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a_fe_1975_1990" sheetId="1" state="visible" r:id="rId1"/>
    <sheet name="Ca_fe_1975_2019" sheetId="2" state="visible" r:id="rId2"/>
    <sheet name="Ca_fe_1991_2019" sheetId="3" state="visible" r:id="rId3"/>
    <sheet name="Ca_ma_1975_1990" sheetId="4" state="visible" r:id="rId4"/>
    <sheet name="Ca_ma_1975_2019" sheetId="5" state="visible" r:id="rId5"/>
    <sheet name="Ca_ma_1991_2019" sheetId="6" state="visible" r:id="rId6"/>
    <sheet name="Fr_fe_1975_1990" sheetId="7" state="visible" r:id="rId7"/>
    <sheet name="Fr_fe_1975_2019" sheetId="8" state="visible" r:id="rId8"/>
    <sheet name="Fr_fe_1991_2019" sheetId="9" state="visible" r:id="rId9"/>
    <sheet name="Fr_ma_1975_1990" sheetId="10" state="visible" r:id="rId10"/>
    <sheet name="Fr_ma_1975_2019" sheetId="11" state="visible" r:id="rId11"/>
    <sheet name="Fr_ma_1991_2019" sheetId="12" state="visible" r:id="rId12"/>
    <sheet name="Ja_fe_1975_1990" sheetId="13" state="visible" r:id="rId13"/>
    <sheet name="Ja_fe_1975_2019" sheetId="14" state="visible" r:id="rId14"/>
    <sheet name="Ja_fe_1991_2019" sheetId="15" state="visible" r:id="rId15"/>
    <sheet name="Ja_ma_1975_1990" sheetId="16" state="visible" r:id="rId16"/>
    <sheet name="Ja_ma_1975_2019" sheetId="17" state="visible" r:id="rId17"/>
    <sheet name="Ja_ma_1991_2019" sheetId="18" state="visible" r:id="rId18"/>
    <sheet name="Un_fe_1975_1990" sheetId="19" state="visible" r:id="rId19"/>
    <sheet name="Un_fe_1975_2019" sheetId="20" state="visible" r:id="rId20"/>
    <sheet name="Un_fe_1991_2019" sheetId="21" state="visible" r:id="rId21"/>
    <sheet name="Un_ma_1975_1990" sheetId="22" state="visible" r:id="rId22"/>
    <sheet name="Un_ma_1975_2019" sheetId="23" state="visible" r:id="rId23"/>
    <sheet name="Un_ma_1991_2019" sheetId="24" state="visible" r:id="rId24"/>
    <sheet name="US_fe_1975_1990" sheetId="25" state="visible" r:id="rId25"/>
    <sheet name="US_fe_1975_2019" sheetId="26" state="visible" r:id="rId26"/>
    <sheet name="US_fe_1991_2019" sheetId="27" state="visible" r:id="rId27"/>
    <sheet name="US_ma_1975_1990" sheetId="28" state="visible" r:id="rId28"/>
    <sheet name="US_ma_1975_2019" sheetId="29" state="visible" r:id="rId29"/>
    <sheet name="US_ma_1991_2019" sheetId="30" state="visible" r:id="rId30"/>
  </sheets>
</workbook>
</file>

<file path=xl/sharedStrings.xml><?xml version="1.0" encoding="utf-8"?>
<sst xmlns="http://schemas.openxmlformats.org/spreadsheetml/2006/main" count="111" uniqueCount="111">
  <si>
    <t xml:space="preserve"/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</si>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</sst>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1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0.913756019020555</v>
      </c>
      <c r="D2" t="n">
        <v>0.89097741187098</v>
      </c>
      <c r="E2" t="n">
        <v>0.873347558646504</v>
      </c>
      <c r="F2" t="n">
        <v>0.913231659839003</v>
      </c>
      <c r="G2" t="n">
        <v>0.854754255967236</v>
      </c>
      <c r="H2" t="n">
        <v>0.862423140023072</v>
      </c>
      <c r="I2" t="n">
        <v>0.845053240993145</v>
      </c>
      <c r="J2" t="n">
        <v>0.73174375129196</v>
      </c>
      <c r="K2" t="n">
        <v>0.794958764020261</v>
      </c>
      <c r="L2" t="n">
        <v>0.697131374146742</v>
      </c>
      <c r="M2" t="n">
        <v>0.608319162648436</v>
      </c>
      <c r="N2" t="n">
        <v>0.656371830639309</v>
      </c>
      <c r="O2" t="n">
        <v>0.819264013896419</v>
      </c>
      <c r="P2" t="n">
        <v>0.776833668996318</v>
      </c>
      <c r="Q2" t="n">
        <v>0.814726157291956</v>
      </c>
      <c r="R2" t="n">
        <v>0.836301605626003</v>
      </c>
      <c r="S2" t="n">
        <v>0.778050811402343</v>
      </c>
      <c r="T2" t="n">
        <v>0.691715582682934</v>
      </c>
      <c r="U2" t="n">
        <v>0.773052105645945</v>
      </c>
      <c r="V2" t="n">
        <v>0.760885567460742</v>
      </c>
      <c r="W2" t="n">
        <v>0.840809018678848</v>
      </c>
      <c r="X2" t="n">
        <v>0.711679319542781</v>
      </c>
      <c r="Y2" t="n">
        <v>0.811078916105631</v>
      </c>
      <c r="Z2" t="n">
        <v>0.861382576975047</v>
      </c>
      <c r="AA2" t="n">
        <v>0.792270236737284</v>
      </c>
      <c r="AB2" t="n">
        <v>0.848188434513049</v>
      </c>
      <c r="AC2" t="n">
        <v>0.638233106882968</v>
      </c>
      <c r="AD2" t="n">
        <v>0.749737441736988</v>
      </c>
      <c r="AE2" t="n">
        <v>0.796967406267772</v>
      </c>
      <c r="AF2" t="n">
        <v>0.803132707854757</v>
      </c>
      <c r="AG2" t="n">
        <v>0.664273417447543</v>
      </c>
      <c r="AH2" t="n">
        <v>0.875240134607622</v>
      </c>
      <c r="AI2" t="n">
        <v>0.868169822547495</v>
      </c>
      <c r="AJ2" t="n">
        <v>0.888526074671499</v>
      </c>
      <c r="AK2" t="n">
        <v>0.857481315763478</v>
      </c>
      <c r="AL2" t="n">
        <v>0.87264353038763</v>
      </c>
      <c r="AM2" t="n">
        <v>0.861698197562085</v>
      </c>
      <c r="AN2" t="n">
        <v>0.885096749042562</v>
      </c>
      <c r="AO2" t="n">
        <v>0.926167886373397</v>
      </c>
      <c r="AP2" t="n">
        <v>0.818424142969012</v>
      </c>
      <c r="AQ2" t="n">
        <v>0.869136022310118</v>
      </c>
      <c r="AR2" t="n">
        <v>0.894507221070836</v>
      </c>
      <c r="AS2" t="n">
        <v>0.88944758962216</v>
      </c>
      <c r="AT2" t="n">
        <v>0.880687276459125</v>
      </c>
      <c r="AU2" t="n">
        <v>0.879561111715112</v>
      </c>
      <c r="AV2" t="n">
        <v>0.919692843526177</v>
      </c>
      <c r="AW2" t="n">
        <v>0.92775198335684</v>
      </c>
      <c r="AX2" t="n">
        <v>0.923574056314088</v>
      </c>
      <c r="AY2" t="n">
        <v>0.920791488023871</v>
      </c>
      <c r="AZ2" t="n">
        <v>0.848790178849014</v>
      </c>
      <c r="BA2" t="n">
        <v>0.90634212145081</v>
      </c>
      <c r="BB2" t="n">
        <v>0.903134969702042</v>
      </c>
      <c r="BC2" t="n">
        <v>0.78907290719692</v>
      </c>
      <c r="BD2" t="n">
        <v>0.883182493081073</v>
      </c>
      <c r="BE2" t="n">
        <v>0.906761260938651</v>
      </c>
      <c r="BF2" t="n">
        <v>0.847946331931464</v>
      </c>
      <c r="BG2" t="n">
        <v>0.838470101106786</v>
      </c>
      <c r="BH2" t="n">
        <v>0.914794484506208</v>
      </c>
      <c r="BI2" t="n">
        <v>0.912025657754697</v>
      </c>
      <c r="BJ2" t="n">
        <v>0.904683217325779</v>
      </c>
      <c r="BK2" t="n">
        <v>0.810018836014139</v>
      </c>
      <c r="BL2" t="n">
        <v>0.930214252422606</v>
      </c>
      <c r="BM2" t="n">
        <v>0.914889292584329</v>
      </c>
      <c r="BN2" t="n">
        <v>0.900125881132122</v>
      </c>
      <c r="BO2" t="n">
        <v>0.921183638329814</v>
      </c>
      <c r="BP2" t="n">
        <v>0.952254093948622</v>
      </c>
      <c r="BQ2" t="n">
        <v>0.894916679837599</v>
      </c>
      <c r="BR2" t="n">
        <v>0.926836420021215</v>
      </c>
      <c r="BS2" t="n">
        <v>0.894912404915776</v>
      </c>
      <c r="BT2" t="n">
        <v>0.964166289272187</v>
      </c>
      <c r="BU2" t="n">
        <v>0.947650615252362</v>
      </c>
      <c r="BV2" t="n">
        <v>0.928618590154047</v>
      </c>
      <c r="BW2" t="n">
        <v>0.93033288612861</v>
      </c>
      <c r="BX2" t="n">
        <v>0.84593466746415</v>
      </c>
      <c r="BY2" t="n">
        <v>0.929439934277441</v>
      </c>
      <c r="BZ2" t="n">
        <v>0.93292965785832</v>
      </c>
      <c r="CA2" t="n">
        <v>0.906326821789103</v>
      </c>
      <c r="CB2" t="n">
        <v>0.933960915991033</v>
      </c>
      <c r="CC2" t="n">
        <v>0.91570059300314</v>
      </c>
      <c r="CD2" t="n">
        <v>0.921038630431707</v>
      </c>
      <c r="CE2" t="n">
        <v>0.870133848579749</v>
      </c>
      <c r="CF2" t="n">
        <v>0.902004992885123</v>
      </c>
      <c r="CG2" t="n">
        <v>0.91588753581705</v>
      </c>
      <c r="CH2" t="n">
        <v>0.958522155998971</v>
      </c>
      <c r="CI2" t="n">
        <v>0.881533614671919</v>
      </c>
      <c r="CJ2" t="n">
        <v>0.900333860227284</v>
      </c>
      <c r="CK2" t="n">
        <v>0.90813230201155</v>
      </c>
      <c r="CL2" t="n">
        <v>0.775826182175802</v>
      </c>
      <c r="CM2" t="n">
        <v>0.844983841703126</v>
      </c>
      <c r="CN2" t="n">
        <v>0.869597499888971</v>
      </c>
      <c r="CO2" t="n">
        <v>0.726598901646009</v>
      </c>
      <c r="CP2" t="n">
        <v>0.72424967774368</v>
      </c>
      <c r="CQ2" t="n">
        <v>0.65989228491598</v>
      </c>
      <c r="CR2" t="n">
        <v>0.766076032547604</v>
      </c>
      <c r="CS2" t="n">
        <v>0.181210469951077</v>
      </c>
      <c r="CT2" t="n">
        <v>0.65081812557859</v>
      </c>
      <c r="CU2" t="n">
        <v>0.58931498621443</v>
      </c>
      <c r="CV2" t="n">
        <v>0.544885861825081</v>
      </c>
      <c r="CW2" t="n">
        <v>0.470442722604382</v>
      </c>
      <c r="CX2" t="n">
        <v>-0.258957960554007</v>
      </c>
      <c r="CY2" t="n">
        <v>-0.040793425884518</v>
      </c>
      <c r="CZ2" t="n">
        <v>0.257392980725754</v>
      </c>
      <c r="DA2" t="n">
        <v>0.106526116593443</v>
      </c>
      <c r="DB2" t="n">
        <v>-0.0479429930630966</v>
      </c>
      <c r="DC2" t="n">
        <v>-0.212478508556466</v>
      </c>
      <c r="DD2" t="n">
        <v>-0.0756406854483029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0.913756019020555</v>
      </c>
      <c r="C3" t="n">
        <v>1</v>
      </c>
      <c r="D3" t="n">
        <v>0.801201202430532</v>
      </c>
      <c r="E3" t="n">
        <v>0.823125081736708</v>
      </c>
      <c r="F3" t="n">
        <v>0.805172628983029</v>
      </c>
      <c r="G3" t="n">
        <v>0.793355757114729</v>
      </c>
      <c r="H3" t="n">
        <v>0.760689122885929</v>
      </c>
      <c r="I3" t="n">
        <v>0.836627687799922</v>
      </c>
      <c r="J3" t="n">
        <v>0.593368243350699</v>
      </c>
      <c r="K3" t="n">
        <v>0.734930268798181</v>
      </c>
      <c r="L3" t="n">
        <v>0.655792426484328</v>
      </c>
      <c r="M3" t="n">
        <v>0.500537236250542</v>
      </c>
      <c r="N3" t="n">
        <v>0.526468855714422</v>
      </c>
      <c r="O3" t="n">
        <v>0.716203159041195</v>
      </c>
      <c r="P3" t="n">
        <v>0.617404451700781</v>
      </c>
      <c r="Q3" t="n">
        <v>0.703179928917119</v>
      </c>
      <c r="R3" t="n">
        <v>0.837390410898661</v>
      </c>
      <c r="S3" t="n">
        <v>0.795465291455927</v>
      </c>
      <c r="T3" t="n">
        <v>0.75637675856781</v>
      </c>
      <c r="U3" t="n">
        <v>0.765854079749602</v>
      </c>
      <c r="V3" t="n">
        <v>0.76958083417837</v>
      </c>
      <c r="W3" t="n">
        <v>0.772217979860483</v>
      </c>
      <c r="X3" t="n">
        <v>0.715223996244395</v>
      </c>
      <c r="Y3" t="n">
        <v>0.779879641917283</v>
      </c>
      <c r="Z3" t="n">
        <v>0.797600890651628</v>
      </c>
      <c r="AA3" t="n">
        <v>0.678353113685676</v>
      </c>
      <c r="AB3" t="n">
        <v>0.783399584003174</v>
      </c>
      <c r="AC3" t="n">
        <v>0.51370856725289</v>
      </c>
      <c r="AD3" t="n">
        <v>0.699650273295761</v>
      </c>
      <c r="AE3" t="n">
        <v>0.63597575513084</v>
      </c>
      <c r="AF3" t="n">
        <v>0.772607326951705</v>
      </c>
      <c r="AG3" t="n">
        <v>0.559775780330192</v>
      </c>
      <c r="AH3" t="n">
        <v>0.70823723838446</v>
      </c>
      <c r="AI3" t="n">
        <v>0.736332364859737</v>
      </c>
      <c r="AJ3" t="n">
        <v>0.845766327681337</v>
      </c>
      <c r="AK3" t="n">
        <v>0.814786684972738</v>
      </c>
      <c r="AL3" t="n">
        <v>0.735064383724902</v>
      </c>
      <c r="AM3" t="n">
        <v>0.792535067465701</v>
      </c>
      <c r="AN3" t="n">
        <v>0.790413572659634</v>
      </c>
      <c r="AO3" t="n">
        <v>0.882760031127333</v>
      </c>
      <c r="AP3" t="n">
        <v>0.670674068566661</v>
      </c>
      <c r="AQ3" t="n">
        <v>0.817012167248994</v>
      </c>
      <c r="AR3" t="n">
        <v>0.849503089932096</v>
      </c>
      <c r="AS3" t="n">
        <v>0.900843588376678</v>
      </c>
      <c r="AT3" t="n">
        <v>0.772250895520809</v>
      </c>
      <c r="AU3" t="n">
        <v>0.901141008767554</v>
      </c>
      <c r="AV3" t="n">
        <v>0.87712172406452</v>
      </c>
      <c r="AW3" t="n">
        <v>0.864495522046066</v>
      </c>
      <c r="AX3" t="n">
        <v>0.879254156004852</v>
      </c>
      <c r="AY3" t="n">
        <v>0.838403431844612</v>
      </c>
      <c r="AZ3" t="n">
        <v>0.823946623817419</v>
      </c>
      <c r="BA3" t="n">
        <v>0.887037833329274</v>
      </c>
      <c r="BB3" t="n">
        <v>0.872332930833419</v>
      </c>
      <c r="BC3" t="n">
        <v>0.774087408862747</v>
      </c>
      <c r="BD3" t="n">
        <v>0.736697366034311</v>
      </c>
      <c r="BE3" t="n">
        <v>0.804866201027955</v>
      </c>
      <c r="BF3" t="n">
        <v>0.892510240899202</v>
      </c>
      <c r="BG3" t="n">
        <v>0.610126028522819</v>
      </c>
      <c r="BH3" t="n">
        <v>0.794469658095796</v>
      </c>
      <c r="BI3" t="n">
        <v>0.880348958748094</v>
      </c>
      <c r="BJ3" t="n">
        <v>0.855517144135346</v>
      </c>
      <c r="BK3" t="n">
        <v>0.767763724820688</v>
      </c>
      <c r="BL3" t="n">
        <v>0.89606504166434</v>
      </c>
      <c r="BM3" t="n">
        <v>0.785728109157224</v>
      </c>
      <c r="BN3" t="n">
        <v>0.826271828065329</v>
      </c>
      <c r="BO3" t="n">
        <v>0.835320960175068</v>
      </c>
      <c r="BP3" t="n">
        <v>0.863065312976936</v>
      </c>
      <c r="BQ3" t="n">
        <v>0.809774238453553</v>
      </c>
      <c r="BR3" t="n">
        <v>0.806932108814247</v>
      </c>
      <c r="BS3" t="n">
        <v>0.862181180980605</v>
      </c>
      <c r="BT3" t="n">
        <v>0.83542848174091</v>
      </c>
      <c r="BU3" t="n">
        <v>0.885971206741561</v>
      </c>
      <c r="BV3" t="n">
        <v>0.800784649666087</v>
      </c>
      <c r="BW3" t="n">
        <v>0.892804762766526</v>
      </c>
      <c r="BX3" t="n">
        <v>0.725020926926262</v>
      </c>
      <c r="BY3" t="n">
        <v>0.840321200896992</v>
      </c>
      <c r="BZ3" t="n">
        <v>0.89961475398401</v>
      </c>
      <c r="CA3" t="n">
        <v>0.835474919506493</v>
      </c>
      <c r="CB3" t="n">
        <v>0.889379324756839</v>
      </c>
      <c r="CC3" t="n">
        <v>0.836104352295247</v>
      </c>
      <c r="CD3" t="n">
        <v>0.84035731660369</v>
      </c>
      <c r="CE3" t="n">
        <v>0.744617804936165</v>
      </c>
      <c r="CF3" t="n">
        <v>0.811608568210158</v>
      </c>
      <c r="CG3" t="n">
        <v>0.794453011796861</v>
      </c>
      <c r="CH3" t="n">
        <v>0.869209262811352</v>
      </c>
      <c r="CI3" t="n">
        <v>0.812838686957722</v>
      </c>
      <c r="CJ3" t="n">
        <v>0.812209681106976</v>
      </c>
      <c r="CK3" t="n">
        <v>0.790578023161726</v>
      </c>
      <c r="CL3" t="n">
        <v>0.729268723098165</v>
      </c>
      <c r="CM3" t="n">
        <v>0.824094730914501</v>
      </c>
      <c r="CN3" t="n">
        <v>0.80345506734826</v>
      </c>
      <c r="CO3" t="n">
        <v>0.677422601510185</v>
      </c>
      <c r="CP3" t="n">
        <v>0.615156611406173</v>
      </c>
      <c r="CQ3" t="n">
        <v>0.714638359876733</v>
      </c>
      <c r="CR3" t="n">
        <v>0.662492103775102</v>
      </c>
      <c r="CS3" t="n">
        <v>0.0371086787302155</v>
      </c>
      <c r="CT3" t="n">
        <v>0.564754109499321</v>
      </c>
      <c r="CU3" t="n">
        <v>0.529948502542786</v>
      </c>
      <c r="CV3" t="n">
        <v>0.564275850070383</v>
      </c>
      <c r="CW3" t="n">
        <v>0.383636571749046</v>
      </c>
      <c r="CX3" t="n">
        <v>-0.256662004017177</v>
      </c>
      <c r="CY3" t="n">
        <v>-0.197315889712288</v>
      </c>
      <c r="CZ3" t="n">
        <v>0.178021395716863</v>
      </c>
      <c r="DA3" t="n">
        <v>0.194857195331687</v>
      </c>
      <c r="DB3" t="n">
        <v>0.00109055553040535</v>
      </c>
      <c r="DC3" t="n">
        <v>-0.239149999522608</v>
      </c>
      <c r="DD3" t="n">
        <v>-0.195264712983078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0.89097741187098</v>
      </c>
      <c r="C4" t="n">
        <v>0.801201202430532</v>
      </c>
      <c r="D4" t="n">
        <v>1</v>
      </c>
      <c r="E4" t="n">
        <v>0.7197242478163</v>
      </c>
      <c r="F4" t="n">
        <v>0.908785272676756</v>
      </c>
      <c r="G4" t="n">
        <v>0.811469055830889</v>
      </c>
      <c r="H4" t="n">
        <v>0.78151087822535</v>
      </c>
      <c r="I4" t="n">
        <v>0.774251550162748</v>
      </c>
      <c r="J4" t="n">
        <v>0.704901345942768</v>
      </c>
      <c r="K4" t="n">
        <v>0.706754477908725</v>
      </c>
      <c r="L4" t="n">
        <v>0.624309998539958</v>
      </c>
      <c r="M4" t="n">
        <v>0.599673849234183</v>
      </c>
      <c r="N4" t="n">
        <v>0.450955829516855</v>
      </c>
      <c r="O4" t="n">
        <v>0.712869542192932</v>
      </c>
      <c r="P4" t="n">
        <v>0.760267602021736</v>
      </c>
      <c r="Q4" t="n">
        <v>0.789033399934508</v>
      </c>
      <c r="R4" t="n">
        <v>0.761874091592969</v>
      </c>
      <c r="S4" t="n">
        <v>0.736802450620959</v>
      </c>
      <c r="T4" t="n">
        <v>0.582986408721982</v>
      </c>
      <c r="U4" t="n">
        <v>0.701872019719135</v>
      </c>
      <c r="V4" t="n">
        <v>0.686059631307613</v>
      </c>
      <c r="W4" t="n">
        <v>0.722274294978296</v>
      </c>
      <c r="X4" t="n">
        <v>0.468482449367948</v>
      </c>
      <c r="Y4" t="n">
        <v>0.714518681799575</v>
      </c>
      <c r="Z4" t="n">
        <v>0.759194428416692</v>
      </c>
      <c r="AA4" t="n">
        <v>0.828430169354966</v>
      </c>
      <c r="AB4" t="n">
        <v>0.732962559024696</v>
      </c>
      <c r="AC4" t="n">
        <v>0.531101055646022</v>
      </c>
      <c r="AD4" t="n">
        <v>0.531030629548759</v>
      </c>
      <c r="AE4" t="n">
        <v>0.870262569094375</v>
      </c>
      <c r="AF4" t="n">
        <v>0.853585450948734</v>
      </c>
      <c r="AG4" t="n">
        <v>0.412655097699612</v>
      </c>
      <c r="AH4" t="n">
        <v>0.772490769443742</v>
      </c>
      <c r="AI4" t="n">
        <v>0.829519589003515</v>
      </c>
      <c r="AJ4" t="n">
        <v>0.825640983843654</v>
      </c>
      <c r="AK4" t="n">
        <v>0.859942128076306</v>
      </c>
      <c r="AL4" t="n">
        <v>0.755630775014241</v>
      </c>
      <c r="AM4" t="n">
        <v>0.792938758288019</v>
      </c>
      <c r="AN4" t="n">
        <v>0.803992823242832</v>
      </c>
      <c r="AO4" t="n">
        <v>0.831261524892922</v>
      </c>
      <c r="AP4" t="n">
        <v>0.775524741506837</v>
      </c>
      <c r="AQ4" t="n">
        <v>0.820613279824299</v>
      </c>
      <c r="AR4" t="n">
        <v>0.790083018378021</v>
      </c>
      <c r="AS4" t="n">
        <v>0.849674846279179</v>
      </c>
      <c r="AT4" t="n">
        <v>0.792516900789375</v>
      </c>
      <c r="AU4" t="n">
        <v>0.791510806027223</v>
      </c>
      <c r="AV4" t="n">
        <v>0.824063166447856</v>
      </c>
      <c r="AW4" t="n">
        <v>0.776543819472699</v>
      </c>
      <c r="AX4" t="n">
        <v>0.830598061412168</v>
      </c>
      <c r="AY4" t="n">
        <v>0.852335720123221</v>
      </c>
      <c r="AZ4" t="n">
        <v>0.77343740367404</v>
      </c>
      <c r="BA4" t="n">
        <v>0.823499460976769</v>
      </c>
      <c r="BB4" t="n">
        <v>0.86901801755785</v>
      </c>
      <c r="BC4" t="n">
        <v>0.701822419859815</v>
      </c>
      <c r="BD4" t="n">
        <v>0.77608169916907</v>
      </c>
      <c r="BE4" t="n">
        <v>0.842632431787924</v>
      </c>
      <c r="BF4" t="n">
        <v>0.740838722255416</v>
      </c>
      <c r="BG4" t="n">
        <v>0.809832877237407</v>
      </c>
      <c r="BH4" t="n">
        <v>0.818483669966488</v>
      </c>
      <c r="BI4" t="n">
        <v>0.807399694114793</v>
      </c>
      <c r="BJ4" t="n">
        <v>0.880849482891017</v>
      </c>
      <c r="BK4" t="n">
        <v>0.871467540709121</v>
      </c>
      <c r="BL4" t="n">
        <v>0.898212017605285</v>
      </c>
      <c r="BM4" t="n">
        <v>0.830222843276301</v>
      </c>
      <c r="BN4" t="n">
        <v>0.766174934467766</v>
      </c>
      <c r="BO4" t="n">
        <v>0.849235349790946</v>
      </c>
      <c r="BP4" t="n">
        <v>0.868906934049146</v>
      </c>
      <c r="BQ4" t="n">
        <v>0.881281932426038</v>
      </c>
      <c r="BR4" t="n">
        <v>0.843465022385428</v>
      </c>
      <c r="BS4" t="n">
        <v>0.847604923865868</v>
      </c>
      <c r="BT4" t="n">
        <v>0.906059924360355</v>
      </c>
      <c r="BU4" t="n">
        <v>0.861338035142276</v>
      </c>
      <c r="BV4" t="n">
        <v>0.850526219358187</v>
      </c>
      <c r="BW4" t="n">
        <v>0.808569512574795</v>
      </c>
      <c r="BX4" t="n">
        <v>0.812281259237179</v>
      </c>
      <c r="BY4" t="n">
        <v>0.871148195298099</v>
      </c>
      <c r="BZ4" t="n">
        <v>0.86454980071697</v>
      </c>
      <c r="CA4" t="n">
        <v>0.833274000816785</v>
      </c>
      <c r="CB4" t="n">
        <v>0.92006733013316</v>
      </c>
      <c r="CC4" t="n">
        <v>0.91129843025708</v>
      </c>
      <c r="CD4" t="n">
        <v>0.948088794101097</v>
      </c>
      <c r="CE4" t="n">
        <v>0.903332378616713</v>
      </c>
      <c r="CF4" t="n">
        <v>0.875238833944392</v>
      </c>
      <c r="CG4" t="n">
        <v>0.914552817448198</v>
      </c>
      <c r="CH4" t="n">
        <v>0.829912440159337</v>
      </c>
      <c r="CI4" t="n">
        <v>0.838027364018439</v>
      </c>
      <c r="CJ4" t="n">
        <v>0.923133719032484</v>
      </c>
      <c r="CK4" t="n">
        <v>0.901583031782825</v>
      </c>
      <c r="CL4" t="n">
        <v>0.75776184529111</v>
      </c>
      <c r="CM4" t="n">
        <v>0.833451966429741</v>
      </c>
      <c r="CN4" t="n">
        <v>0.835129572135561</v>
      </c>
      <c r="CO4" t="n">
        <v>0.747339648021462</v>
      </c>
      <c r="CP4" t="n">
        <v>0.696983021608553</v>
      </c>
      <c r="CQ4" t="n">
        <v>0.701118076323631</v>
      </c>
      <c r="CR4" t="n">
        <v>0.750846801780555</v>
      </c>
      <c r="CS4" t="n">
        <v>0.28906819432469</v>
      </c>
      <c r="CT4" t="n">
        <v>0.688230285373348</v>
      </c>
      <c r="CU4" t="n">
        <v>0.494950566298389</v>
      </c>
      <c r="CV4" t="n">
        <v>0.599554915296835</v>
      </c>
      <c r="CW4" t="n">
        <v>0.496004761663995</v>
      </c>
      <c r="CX4" t="n">
        <v>-0.327056973739211</v>
      </c>
      <c r="CY4" t="n">
        <v>-0.0333220585736292</v>
      </c>
      <c r="CZ4" t="n">
        <v>0.287636527553164</v>
      </c>
      <c r="DA4" t="n">
        <v>-0.00635807564044181</v>
      </c>
      <c r="DB4" t="n">
        <v>-0.0790649508090015</v>
      </c>
      <c r="DC4" t="n">
        <v>-0.162888294785419</v>
      </c>
      <c r="DD4" t="n">
        <v>0.00513514070567887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0.873347558646504</v>
      </c>
      <c r="C5" t="n">
        <v>0.823125081736708</v>
      </c>
      <c r="D5" t="n">
        <v>0.7197242478163</v>
      </c>
      <c r="E5" t="n">
        <v>1</v>
      </c>
      <c r="F5" t="n">
        <v>0.78301961027767</v>
      </c>
      <c r="G5" t="n">
        <v>0.810507883178416</v>
      </c>
      <c r="H5" t="n">
        <v>0.71072405718835</v>
      </c>
      <c r="I5" t="n">
        <v>0.848832479054695</v>
      </c>
      <c r="J5" t="n">
        <v>0.462258662498446</v>
      </c>
      <c r="K5" t="n">
        <v>0.78289258324757</v>
      </c>
      <c r="L5" t="n">
        <v>0.780031354705268</v>
      </c>
      <c r="M5" t="n">
        <v>0.546728324422292</v>
      </c>
      <c r="N5" t="n">
        <v>0.634124470506343</v>
      </c>
      <c r="O5" t="n">
        <v>0.778337470686125</v>
      </c>
      <c r="P5" t="n">
        <v>0.68321823294854</v>
      </c>
      <c r="Q5" t="n">
        <v>0.638474905389218</v>
      </c>
      <c r="R5" t="n">
        <v>0.803520138127198</v>
      </c>
      <c r="S5" t="n">
        <v>0.736474592094295</v>
      </c>
      <c r="T5" t="n">
        <v>0.665055985189064</v>
      </c>
      <c r="U5" t="n">
        <v>0.66301242214913</v>
      </c>
      <c r="V5" t="n">
        <v>0.832300023234351</v>
      </c>
      <c r="W5" t="n">
        <v>0.655978502624936</v>
      </c>
      <c r="X5" t="n">
        <v>0.815071608561535</v>
      </c>
      <c r="Y5" t="n">
        <v>0.722290110673573</v>
      </c>
      <c r="Z5" t="n">
        <v>0.79378772973849</v>
      </c>
      <c r="AA5" t="n">
        <v>0.622179228084615</v>
      </c>
      <c r="AB5" t="n">
        <v>0.825818087555252</v>
      </c>
      <c r="AC5" t="n">
        <v>0.628904847670171</v>
      </c>
      <c r="AD5" t="n">
        <v>0.78920667159188</v>
      </c>
      <c r="AE5" t="n">
        <v>0.708212312490673</v>
      </c>
      <c r="AF5" t="n">
        <v>0.643049961447142</v>
      </c>
      <c r="AG5" t="n">
        <v>0.541096241958815</v>
      </c>
      <c r="AH5" t="n">
        <v>0.65259982101117</v>
      </c>
      <c r="AI5" t="n">
        <v>0.720072327432485</v>
      </c>
      <c r="AJ5" t="n">
        <v>0.847183999571779</v>
      </c>
      <c r="AK5" t="n">
        <v>0.656558062999882</v>
      </c>
      <c r="AL5" t="n">
        <v>0.764907133601073</v>
      </c>
      <c r="AM5" t="n">
        <v>0.697857209597783</v>
      </c>
      <c r="AN5" t="n">
        <v>0.773782670121334</v>
      </c>
      <c r="AO5" t="n">
        <v>0.767394531085263</v>
      </c>
      <c r="AP5" t="n">
        <v>0.754223692044481</v>
      </c>
      <c r="AQ5" t="n">
        <v>0.802426672260191</v>
      </c>
      <c r="AR5" t="n">
        <v>0.800920131667238</v>
      </c>
      <c r="AS5" t="n">
        <v>0.8533904450868</v>
      </c>
      <c r="AT5" t="n">
        <v>0.816666848611026</v>
      </c>
      <c r="AU5" t="n">
        <v>0.827546708719365</v>
      </c>
      <c r="AV5" t="n">
        <v>0.833421987575922</v>
      </c>
      <c r="AW5" t="n">
        <v>0.808355802898737</v>
      </c>
      <c r="AX5" t="n">
        <v>0.881916880587377</v>
      </c>
      <c r="AY5" t="n">
        <v>0.796837247322557</v>
      </c>
      <c r="AZ5" t="n">
        <v>0.765195647159469</v>
      </c>
      <c r="BA5" t="n">
        <v>0.836545195601131</v>
      </c>
      <c r="BB5" t="n">
        <v>0.746827388364392</v>
      </c>
      <c r="BC5" t="n">
        <v>0.740085886898917</v>
      </c>
      <c r="BD5" t="n">
        <v>0.748666958686772</v>
      </c>
      <c r="BE5" t="n">
        <v>0.822897982290633</v>
      </c>
      <c r="BF5" t="n">
        <v>0.783392805675076</v>
      </c>
      <c r="BG5" t="n">
        <v>0.794528426303087</v>
      </c>
      <c r="BH5" t="n">
        <v>0.883863306393106</v>
      </c>
      <c r="BI5" t="n">
        <v>0.786673773321137</v>
      </c>
      <c r="BJ5" t="n">
        <v>0.851800318369654</v>
      </c>
      <c r="BK5" t="n">
        <v>0.705629486057813</v>
      </c>
      <c r="BL5" t="n">
        <v>0.868987917141042</v>
      </c>
      <c r="BM5" t="n">
        <v>0.825564237875911</v>
      </c>
      <c r="BN5" t="n">
        <v>0.841571451012068</v>
      </c>
      <c r="BO5" t="n">
        <v>0.827359150229614</v>
      </c>
      <c r="BP5" t="n">
        <v>0.836168996734919</v>
      </c>
      <c r="BQ5" t="n">
        <v>0.796101739524308</v>
      </c>
      <c r="BR5" t="n">
        <v>0.780830584027879</v>
      </c>
      <c r="BS5" t="n">
        <v>0.780477852396224</v>
      </c>
      <c r="BT5" t="n">
        <v>0.828729601104535</v>
      </c>
      <c r="BU5" t="n">
        <v>0.831740207867733</v>
      </c>
      <c r="BV5" t="n">
        <v>0.798498014679461</v>
      </c>
      <c r="BW5" t="n">
        <v>0.851202551169643</v>
      </c>
      <c r="BX5" t="n">
        <v>0.76043521983932</v>
      </c>
      <c r="BY5" t="n">
        <v>0.828125550093038</v>
      </c>
      <c r="BZ5" t="n">
        <v>0.773460093747822</v>
      </c>
      <c r="CA5" t="n">
        <v>0.803493524183968</v>
      </c>
      <c r="CB5" t="n">
        <v>0.857249334941505</v>
      </c>
      <c r="CC5" t="n">
        <v>0.751503891092875</v>
      </c>
      <c r="CD5" t="n">
        <v>0.75255036133072</v>
      </c>
      <c r="CE5" t="n">
        <v>0.665137757534638</v>
      </c>
      <c r="CF5" t="n">
        <v>0.715199507765373</v>
      </c>
      <c r="CG5" t="n">
        <v>0.829222980555688</v>
      </c>
      <c r="CH5" t="n">
        <v>0.878380408952967</v>
      </c>
      <c r="CI5" t="n">
        <v>0.698194118502693</v>
      </c>
      <c r="CJ5" t="n">
        <v>0.736806877411897</v>
      </c>
      <c r="CK5" t="n">
        <v>0.733948831218371</v>
      </c>
      <c r="CL5" t="n">
        <v>0.681536825693487</v>
      </c>
      <c r="CM5" t="n">
        <v>0.653062392828487</v>
      </c>
      <c r="CN5" t="n">
        <v>0.697166511048536</v>
      </c>
      <c r="CO5" t="n">
        <v>0.534832827134691</v>
      </c>
      <c r="CP5" t="n">
        <v>0.675202521193107</v>
      </c>
      <c r="CQ5" t="n">
        <v>0.500913036689026</v>
      </c>
      <c r="CR5" t="n">
        <v>0.716727403108428</v>
      </c>
      <c r="CS5" t="n">
        <v>0.166407548010416</v>
      </c>
      <c r="CT5" t="n">
        <v>0.724405389950245</v>
      </c>
      <c r="CU5" t="n">
        <v>0.469766469723529</v>
      </c>
      <c r="CV5" t="n">
        <v>0.342795977185754</v>
      </c>
      <c r="CW5" t="n">
        <v>0.39648899840065</v>
      </c>
      <c r="CX5" t="n">
        <v>0.0779960987263713</v>
      </c>
      <c r="CY5" t="n">
        <v>0.101006630656485</v>
      </c>
      <c r="CZ5" t="n">
        <v>0.150560582850238</v>
      </c>
      <c r="DA5" t="n">
        <v>-0.117157291558706</v>
      </c>
      <c r="DB5" t="n">
        <v>0.154543609984424</v>
      </c>
      <c r="DC5" t="n">
        <v>-0.112558751549236</v>
      </c>
      <c r="DD5" t="n">
        <v>-0.191413385691353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0.913231659839003</v>
      </c>
      <c r="C6" t="n">
        <v>0.805172628983029</v>
      </c>
      <c r="D6" t="n">
        <v>0.908785272676756</v>
      </c>
      <c r="E6" t="n">
        <v>0.78301961027767</v>
      </c>
      <c r="F6" t="n">
        <v>1</v>
      </c>
      <c r="G6" t="n">
        <v>0.805419620665179</v>
      </c>
      <c r="H6" t="n">
        <v>0.742027410071425</v>
      </c>
      <c r="I6" t="n">
        <v>0.80565264739861</v>
      </c>
      <c r="J6" t="n">
        <v>0.7657084702816</v>
      </c>
      <c r="K6" t="n">
        <v>0.766666701994143</v>
      </c>
      <c r="L6" t="n">
        <v>0.664672558675689</v>
      </c>
      <c r="M6" t="n">
        <v>0.490855469972887</v>
      </c>
      <c r="N6" t="n">
        <v>0.427131693354281</v>
      </c>
      <c r="O6" t="n">
        <v>0.718974115609813</v>
      </c>
      <c r="P6" t="n">
        <v>0.847453105044029</v>
      </c>
      <c r="Q6" t="n">
        <v>0.721592064520574</v>
      </c>
      <c r="R6" t="n">
        <v>0.782482464485772</v>
      </c>
      <c r="S6" t="n">
        <v>0.682062738982371</v>
      </c>
      <c r="T6" t="n">
        <v>0.498841564553678</v>
      </c>
      <c r="U6" t="n">
        <v>0.743752684552925</v>
      </c>
      <c r="V6" t="n">
        <v>0.698085855233808</v>
      </c>
      <c r="W6" t="n">
        <v>0.762067885826989</v>
      </c>
      <c r="X6" t="n">
        <v>0.626149110361192</v>
      </c>
      <c r="Y6" t="n">
        <v>0.785034715108514</v>
      </c>
      <c r="Z6" t="n">
        <v>0.875100527415479</v>
      </c>
      <c r="AA6" t="n">
        <v>0.826238621281628</v>
      </c>
      <c r="AB6" t="n">
        <v>0.812031948969303</v>
      </c>
      <c r="AC6" t="n">
        <v>0.506158054208555</v>
      </c>
      <c r="AD6" t="n">
        <v>0.592919837359042</v>
      </c>
      <c r="AE6" t="n">
        <v>0.846003256302713</v>
      </c>
      <c r="AF6" t="n">
        <v>0.773826099517718</v>
      </c>
      <c r="AG6" t="n">
        <v>0.474212062262412</v>
      </c>
      <c r="AH6" t="n">
        <v>0.760371901752702</v>
      </c>
      <c r="AI6" t="n">
        <v>0.829480921303912</v>
      </c>
      <c r="AJ6" t="n">
        <v>0.793050912747843</v>
      </c>
      <c r="AK6" t="n">
        <v>0.807971768630202</v>
      </c>
      <c r="AL6" t="n">
        <v>0.796330546354147</v>
      </c>
      <c r="AM6" t="n">
        <v>0.744937227221063</v>
      </c>
      <c r="AN6" t="n">
        <v>0.850226197548924</v>
      </c>
      <c r="AO6" t="n">
        <v>0.871142930621649</v>
      </c>
      <c r="AP6" t="n">
        <v>0.761428855884618</v>
      </c>
      <c r="AQ6" t="n">
        <v>0.846274369074322</v>
      </c>
      <c r="AR6" t="n">
        <v>0.787017237110069</v>
      </c>
      <c r="AS6" t="n">
        <v>0.867011481017789</v>
      </c>
      <c r="AT6" t="n">
        <v>0.78569954265565</v>
      </c>
      <c r="AU6" t="n">
        <v>0.767368764606883</v>
      </c>
      <c r="AV6" t="n">
        <v>0.763475807911326</v>
      </c>
      <c r="AW6" t="n">
        <v>0.800838634877611</v>
      </c>
      <c r="AX6" t="n">
        <v>0.854880766120542</v>
      </c>
      <c r="AY6" t="n">
        <v>0.803544944953818</v>
      </c>
      <c r="AZ6" t="n">
        <v>0.835407116549358</v>
      </c>
      <c r="BA6" t="n">
        <v>0.864614092648964</v>
      </c>
      <c r="BB6" t="n">
        <v>0.861115616445281</v>
      </c>
      <c r="BC6" t="n">
        <v>0.747080223483612</v>
      </c>
      <c r="BD6" t="n">
        <v>0.796188795519191</v>
      </c>
      <c r="BE6" t="n">
        <v>0.912689216639524</v>
      </c>
      <c r="BF6" t="n">
        <v>0.756632331878212</v>
      </c>
      <c r="BG6" t="n">
        <v>0.787934245341107</v>
      </c>
      <c r="BH6" t="n">
        <v>0.836135946513453</v>
      </c>
      <c r="BI6" t="n">
        <v>0.810315480558376</v>
      </c>
      <c r="BJ6" t="n">
        <v>0.91651026135474</v>
      </c>
      <c r="BK6" t="n">
        <v>0.86262315157528</v>
      </c>
      <c r="BL6" t="n">
        <v>0.855954722621626</v>
      </c>
      <c r="BM6" t="n">
        <v>0.851686776550585</v>
      </c>
      <c r="BN6" t="n">
        <v>0.837453428118401</v>
      </c>
      <c r="BO6" t="n">
        <v>0.873682436825032</v>
      </c>
      <c r="BP6" t="n">
        <v>0.902187959265289</v>
      </c>
      <c r="BQ6" t="n">
        <v>0.931682699467687</v>
      </c>
      <c r="BR6" t="n">
        <v>0.857295948069125</v>
      </c>
      <c r="BS6" t="n">
        <v>0.753563767001511</v>
      </c>
      <c r="BT6" t="n">
        <v>0.919800780803909</v>
      </c>
      <c r="BU6" t="n">
        <v>0.877218689321452</v>
      </c>
      <c r="BV6" t="n">
        <v>0.857537009918406</v>
      </c>
      <c r="BW6" t="n">
        <v>0.851933486325885</v>
      </c>
      <c r="BX6" t="n">
        <v>0.796085524783722</v>
      </c>
      <c r="BY6" t="n">
        <v>0.858599796133553</v>
      </c>
      <c r="BZ6" t="n">
        <v>0.803228247987082</v>
      </c>
      <c r="CA6" t="n">
        <v>0.833745179907424</v>
      </c>
      <c r="CB6" t="n">
        <v>0.929365618401561</v>
      </c>
      <c r="CC6" t="n">
        <v>0.881330078376594</v>
      </c>
      <c r="CD6" t="n">
        <v>0.904594627756815</v>
      </c>
      <c r="CE6" t="n">
        <v>0.829437011638933</v>
      </c>
      <c r="CF6" t="n">
        <v>0.856791153872116</v>
      </c>
      <c r="CG6" t="n">
        <v>0.858608538210067</v>
      </c>
      <c r="CH6" t="n">
        <v>0.81541344308558</v>
      </c>
      <c r="CI6" t="n">
        <v>0.778525797747748</v>
      </c>
      <c r="CJ6" t="n">
        <v>0.873899455050779</v>
      </c>
      <c r="CK6" t="n">
        <v>0.850673676227691</v>
      </c>
      <c r="CL6" t="n">
        <v>0.73154421482023</v>
      </c>
      <c r="CM6" t="n">
        <v>0.773390132642152</v>
      </c>
      <c r="CN6" t="n">
        <v>0.7886280666283</v>
      </c>
      <c r="CO6" t="n">
        <v>0.634838893249202</v>
      </c>
      <c r="CP6" t="n">
        <v>0.616704843391515</v>
      </c>
      <c r="CQ6" t="n">
        <v>0.585545278480658</v>
      </c>
      <c r="CR6" t="n">
        <v>0.63829551143196</v>
      </c>
      <c r="CS6" t="n">
        <v>0.279630887427564</v>
      </c>
      <c r="CT6" t="n">
        <v>0.521962618500838</v>
      </c>
      <c r="CU6" t="n">
        <v>0.459547252466321</v>
      </c>
      <c r="CV6" t="n">
        <v>0.455462335750646</v>
      </c>
      <c r="CW6" t="n">
        <v>0.437013820850082</v>
      </c>
      <c r="CX6" t="n">
        <v>-0.209953896832909</v>
      </c>
      <c r="CY6" t="n">
        <v>-0.0677121307365543</v>
      </c>
      <c r="CZ6" t="n">
        <v>0.116194426800767</v>
      </c>
      <c r="DA6" t="n">
        <v>-0.12446181167369</v>
      </c>
      <c r="DB6" t="n">
        <v>-0.053195372525411</v>
      </c>
      <c r="DC6" t="n">
        <v>-0.154457889809855</v>
      </c>
      <c r="DD6" t="n">
        <v>0.0887953718180352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0.854754255967236</v>
      </c>
      <c r="C7" t="n">
        <v>0.793355757114729</v>
      </c>
      <c r="D7" t="n">
        <v>0.811469055830889</v>
      </c>
      <c r="E7" t="n">
        <v>0.810507883178416</v>
      </c>
      <c r="F7" t="n">
        <v>0.805419620665179</v>
      </c>
      <c r="G7" t="n">
        <v>1</v>
      </c>
      <c r="H7" t="n">
        <v>0.604703242881171</v>
      </c>
      <c r="I7" t="n">
        <v>0.725396173453609</v>
      </c>
      <c r="J7" t="n">
        <v>0.523593204278642</v>
      </c>
      <c r="K7" t="n">
        <v>0.719796804844153</v>
      </c>
      <c r="L7" t="n">
        <v>0.756067459258547</v>
      </c>
      <c r="M7" t="n">
        <v>0.570884098454649</v>
      </c>
      <c r="N7" t="n">
        <v>0.470711601474975</v>
      </c>
      <c r="O7" t="n">
        <v>0.596995389600455</v>
      </c>
      <c r="P7" t="n">
        <v>0.669017199914236</v>
      </c>
      <c r="Q7" t="n">
        <v>0.800880258929617</v>
      </c>
      <c r="R7" t="n">
        <v>0.752780945435563</v>
      </c>
      <c r="S7" t="n">
        <v>0.67523436267887</v>
      </c>
      <c r="T7" t="n">
        <v>0.70006785491745</v>
      </c>
      <c r="U7" t="n">
        <v>0.575047431691808</v>
      </c>
      <c r="V7" t="n">
        <v>0.69642852912704</v>
      </c>
      <c r="W7" t="n">
        <v>0.632502706487861</v>
      </c>
      <c r="X7" t="n">
        <v>0.553573943401651</v>
      </c>
      <c r="Y7" t="n">
        <v>0.542216328479176</v>
      </c>
      <c r="Z7" t="n">
        <v>0.748244126109586</v>
      </c>
      <c r="AA7" t="n">
        <v>0.774441731882904</v>
      </c>
      <c r="AB7" t="n">
        <v>0.632434781902054</v>
      </c>
      <c r="AC7" t="n">
        <v>0.674580035065434</v>
      </c>
      <c r="AD7" t="n">
        <v>0.590866789048507</v>
      </c>
      <c r="AE7" t="n">
        <v>0.755737933769279</v>
      </c>
      <c r="AF7" t="n">
        <v>0.668814682904228</v>
      </c>
      <c r="AG7" t="n">
        <v>0.51302757818689</v>
      </c>
      <c r="AH7" t="n">
        <v>0.646740048529332</v>
      </c>
      <c r="AI7" t="n">
        <v>0.705407050909863</v>
      </c>
      <c r="AJ7" t="n">
        <v>0.739957017889292</v>
      </c>
      <c r="AK7" t="n">
        <v>0.666492364076889</v>
      </c>
      <c r="AL7" t="n">
        <v>0.682491573165786</v>
      </c>
      <c r="AM7" t="n">
        <v>0.7932266326222</v>
      </c>
      <c r="AN7" t="n">
        <v>0.71349817565195</v>
      </c>
      <c r="AO7" t="n">
        <v>0.75978415140121</v>
      </c>
      <c r="AP7" t="n">
        <v>0.843458991114534</v>
      </c>
      <c r="AQ7" t="n">
        <v>0.767791213705264</v>
      </c>
      <c r="AR7" t="n">
        <v>0.856893674803727</v>
      </c>
      <c r="AS7" t="n">
        <v>0.911408281261822</v>
      </c>
      <c r="AT7" t="n">
        <v>0.788458136828367</v>
      </c>
      <c r="AU7" t="n">
        <v>0.844941957793093</v>
      </c>
      <c r="AV7" t="n">
        <v>0.856809398369912</v>
      </c>
      <c r="AW7" t="n">
        <v>0.692302549714004</v>
      </c>
      <c r="AX7" t="n">
        <v>0.694895004362266</v>
      </c>
      <c r="AY7" t="n">
        <v>0.919102623264597</v>
      </c>
      <c r="AZ7" t="n">
        <v>0.726122092914508</v>
      </c>
      <c r="BA7" t="n">
        <v>0.827912652370055</v>
      </c>
      <c r="BB7" t="n">
        <v>0.888479482553919</v>
      </c>
      <c r="BC7" t="n">
        <v>0.791668779999209</v>
      </c>
      <c r="BD7" t="n">
        <v>0.782263691168928</v>
      </c>
      <c r="BE7" t="n">
        <v>0.899894715624772</v>
      </c>
      <c r="BF7" t="n">
        <v>0.832290263292</v>
      </c>
      <c r="BG7" t="n">
        <v>0.809933579204372</v>
      </c>
      <c r="BH7" t="n">
        <v>0.87736526051846</v>
      </c>
      <c r="BI7" t="n">
        <v>0.822934947194907</v>
      </c>
      <c r="BJ7" t="n">
        <v>0.82074596762757</v>
      </c>
      <c r="BK7" t="n">
        <v>0.754399310980012</v>
      </c>
      <c r="BL7" t="n">
        <v>0.891618407126058</v>
      </c>
      <c r="BM7" t="n">
        <v>0.840279016968722</v>
      </c>
      <c r="BN7" t="n">
        <v>0.772955992947828</v>
      </c>
      <c r="BO7" t="n">
        <v>0.877398396802295</v>
      </c>
      <c r="BP7" t="n">
        <v>0.857753106148594</v>
      </c>
      <c r="BQ7" t="n">
        <v>0.88524818201275</v>
      </c>
      <c r="BR7" t="n">
        <v>0.840458539675251</v>
      </c>
      <c r="BS7" t="n">
        <v>0.906826870112239</v>
      </c>
      <c r="BT7" t="n">
        <v>0.867245825456083</v>
      </c>
      <c r="BU7" t="n">
        <v>0.809315608261046</v>
      </c>
      <c r="BV7" t="n">
        <v>0.83183361058748</v>
      </c>
      <c r="BW7" t="n">
        <v>0.895073563879923</v>
      </c>
      <c r="BX7" t="n">
        <v>0.760392781895185</v>
      </c>
      <c r="BY7" t="n">
        <v>0.780774469217102</v>
      </c>
      <c r="BZ7" t="n">
        <v>0.863732580275772</v>
      </c>
      <c r="CA7" t="n">
        <v>0.846855925562664</v>
      </c>
      <c r="CB7" t="n">
        <v>0.849767189233539</v>
      </c>
      <c r="CC7" t="n">
        <v>0.800684413960444</v>
      </c>
      <c r="CD7" t="n">
        <v>0.798619371506986</v>
      </c>
      <c r="CE7" t="n">
        <v>0.796131835930924</v>
      </c>
      <c r="CF7" t="n">
        <v>0.777498972677283</v>
      </c>
      <c r="CG7" t="n">
        <v>0.781147752334124</v>
      </c>
      <c r="CH7" t="n">
        <v>0.786106039374446</v>
      </c>
      <c r="CI7" t="n">
        <v>0.686412903229875</v>
      </c>
      <c r="CJ7" t="n">
        <v>0.804983612660037</v>
      </c>
      <c r="CK7" t="n">
        <v>0.802856265247768</v>
      </c>
      <c r="CL7" t="n">
        <v>0.628878014206666</v>
      </c>
      <c r="CM7" t="n">
        <v>0.635486724662091</v>
      </c>
      <c r="CN7" t="n">
        <v>0.670224038638575</v>
      </c>
      <c r="CO7" t="n">
        <v>0.597518713646967</v>
      </c>
      <c r="CP7" t="n">
        <v>0.519584554775497</v>
      </c>
      <c r="CQ7" t="n">
        <v>0.451832061577859</v>
      </c>
      <c r="CR7" t="n">
        <v>0.618000098395112</v>
      </c>
      <c r="CS7" t="n">
        <v>0.160601767583247</v>
      </c>
      <c r="CT7" t="n">
        <v>0.664741774349445</v>
      </c>
      <c r="CU7" t="n">
        <v>0.510199858009653</v>
      </c>
      <c r="CV7" t="n">
        <v>0.40282762889396</v>
      </c>
      <c r="CW7" t="n">
        <v>0.398674507192655</v>
      </c>
      <c r="CX7" t="n">
        <v>-0.243107362168332</v>
      </c>
      <c r="CY7" t="n">
        <v>0.0513367994196822</v>
      </c>
      <c r="CZ7" t="n">
        <v>0.044365966429417</v>
      </c>
      <c r="DA7" t="n">
        <v>0.0514681231047856</v>
      </c>
      <c r="DB7" t="n">
        <v>0.0552862717438348</v>
      </c>
      <c r="DC7" t="n">
        <v>0.099713901183865</v>
      </c>
      <c r="DD7" t="n">
        <v>-0.0918976885542326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0.862423140023072</v>
      </c>
      <c r="C8" t="n">
        <v>0.760689122885929</v>
      </c>
      <c r="D8" t="n">
        <v>0.78151087822535</v>
      </c>
      <c r="E8" t="n">
        <v>0.71072405718835</v>
      </c>
      <c r="F8" t="n">
        <v>0.742027410071425</v>
      </c>
      <c r="G8" t="n">
        <v>0.604703242881171</v>
      </c>
      <c r="H8" t="n">
        <v>1</v>
      </c>
      <c r="I8" t="n">
        <v>0.653772252664507</v>
      </c>
      <c r="J8" t="n">
        <v>0.696632753402703</v>
      </c>
      <c r="K8" t="n">
        <v>0.647131896498961</v>
      </c>
      <c r="L8" t="n">
        <v>0.515655682512779</v>
      </c>
      <c r="M8" t="n">
        <v>0.519696022889819</v>
      </c>
      <c r="N8" t="n">
        <v>0.587096339849229</v>
      </c>
      <c r="O8" t="n">
        <v>0.858719146900163</v>
      </c>
      <c r="P8" t="n">
        <v>0.702781174355593</v>
      </c>
      <c r="Q8" t="n">
        <v>0.625332537629434</v>
      </c>
      <c r="R8" t="n">
        <v>0.766749784279477</v>
      </c>
      <c r="S8" t="n">
        <v>0.744186207969458</v>
      </c>
      <c r="T8" t="n">
        <v>0.550538516649847</v>
      </c>
      <c r="U8" t="n">
        <v>0.708703165358593</v>
      </c>
      <c r="V8" t="n">
        <v>0.63273883363723</v>
      </c>
      <c r="W8" t="n">
        <v>0.790290628114921</v>
      </c>
      <c r="X8" t="n">
        <v>0.534572570113286</v>
      </c>
      <c r="Y8" t="n">
        <v>0.82428772556485</v>
      </c>
      <c r="Z8" t="n">
        <v>0.794691348145976</v>
      </c>
      <c r="AA8" t="n">
        <v>0.798016741415809</v>
      </c>
      <c r="AB8" t="n">
        <v>0.74681440784864</v>
      </c>
      <c r="AC8" t="n">
        <v>0.635804515317387</v>
      </c>
      <c r="AD8" t="n">
        <v>0.73456439745129</v>
      </c>
      <c r="AE8" t="n">
        <v>0.79789680584813</v>
      </c>
      <c r="AF8" t="n">
        <v>0.644681781358764</v>
      </c>
      <c r="AG8" t="n">
        <v>0.61762628818312</v>
      </c>
      <c r="AH8" t="n">
        <v>0.880421192911464</v>
      </c>
      <c r="AI8" t="n">
        <v>0.820063189664446</v>
      </c>
      <c r="AJ8" t="n">
        <v>0.842245650276147</v>
      </c>
      <c r="AK8" t="n">
        <v>0.887389659558636</v>
      </c>
      <c r="AL8" t="n">
        <v>0.762261699813527</v>
      </c>
      <c r="AM8" t="n">
        <v>0.822494460326917</v>
      </c>
      <c r="AN8" t="n">
        <v>0.868963970222211</v>
      </c>
      <c r="AO8" t="n">
        <v>0.832231054349076</v>
      </c>
      <c r="AP8" t="n">
        <v>0.693560020063762</v>
      </c>
      <c r="AQ8" t="n">
        <v>0.831938967837996</v>
      </c>
      <c r="AR8" t="n">
        <v>0.866906588628455</v>
      </c>
      <c r="AS8" t="n">
        <v>0.638302341235605</v>
      </c>
      <c r="AT8" t="n">
        <v>0.775061415571915</v>
      </c>
      <c r="AU8" t="n">
        <v>0.712810530129571</v>
      </c>
      <c r="AV8" t="n">
        <v>0.733995239354765</v>
      </c>
      <c r="AW8" t="n">
        <v>0.844896703610038</v>
      </c>
      <c r="AX8" t="n">
        <v>0.868648900552646</v>
      </c>
      <c r="AY8" t="n">
        <v>0.786674250315434</v>
      </c>
      <c r="AZ8" t="n">
        <v>0.679962655654689</v>
      </c>
      <c r="BA8" t="n">
        <v>0.713650012224025</v>
      </c>
      <c r="BB8" t="n">
        <v>0.738066466378578</v>
      </c>
      <c r="BC8" t="n">
        <v>0.678850454912018</v>
      </c>
      <c r="BD8" t="n">
        <v>0.760169905236064</v>
      </c>
      <c r="BE8" t="n">
        <v>0.722395712428871</v>
      </c>
      <c r="BF8" t="n">
        <v>0.720820562580972</v>
      </c>
      <c r="BG8" t="n">
        <v>0.711488857459873</v>
      </c>
      <c r="BH8" t="n">
        <v>0.787638747850817</v>
      </c>
      <c r="BI8" t="n">
        <v>0.823763686138173</v>
      </c>
      <c r="BJ8" t="n">
        <v>0.674854310876861</v>
      </c>
      <c r="BK8" t="n">
        <v>0.747586716670843</v>
      </c>
      <c r="BL8" t="n">
        <v>0.783148078158831</v>
      </c>
      <c r="BM8" t="n">
        <v>0.763225454621005</v>
      </c>
      <c r="BN8" t="n">
        <v>0.830369035858656</v>
      </c>
      <c r="BO8" t="n">
        <v>0.843270903817535</v>
      </c>
      <c r="BP8" t="n">
        <v>0.779708016635805</v>
      </c>
      <c r="BQ8" t="n">
        <v>0.682146453105891</v>
      </c>
      <c r="BR8" t="n">
        <v>0.813811651810489</v>
      </c>
      <c r="BS8" t="n">
        <v>0.693914505155</v>
      </c>
      <c r="BT8" t="n">
        <v>0.771854813790912</v>
      </c>
      <c r="BU8" t="n">
        <v>0.829613036410861</v>
      </c>
      <c r="BV8" t="n">
        <v>0.796722482258397</v>
      </c>
      <c r="BW8" t="n">
        <v>0.725777674064152</v>
      </c>
      <c r="BX8" t="n">
        <v>0.681415259846283</v>
      </c>
      <c r="BY8" t="n">
        <v>0.811150189592752</v>
      </c>
      <c r="BZ8" t="n">
        <v>0.736660037023841</v>
      </c>
      <c r="CA8" t="n">
        <v>0.655970158306191</v>
      </c>
      <c r="CB8" t="n">
        <v>0.778506081139845</v>
      </c>
      <c r="CC8" t="n">
        <v>0.779642094581517</v>
      </c>
      <c r="CD8" t="n">
        <v>0.785644485995924</v>
      </c>
      <c r="CE8" t="n">
        <v>0.798602922465861</v>
      </c>
      <c r="CF8" t="n">
        <v>0.704158583486323</v>
      </c>
      <c r="CG8" t="n">
        <v>0.851320075561279</v>
      </c>
      <c r="CH8" t="n">
        <v>0.888215299704877</v>
      </c>
      <c r="CI8" t="n">
        <v>0.745608879172943</v>
      </c>
      <c r="CJ8" t="n">
        <v>0.814327702398025</v>
      </c>
      <c r="CK8" t="n">
        <v>0.767397203111468</v>
      </c>
      <c r="CL8" t="n">
        <v>0.683072093989295</v>
      </c>
      <c r="CM8" t="n">
        <v>0.699444197559942</v>
      </c>
      <c r="CN8" t="n">
        <v>0.786030906794822</v>
      </c>
      <c r="CO8" t="n">
        <v>0.616787847237471</v>
      </c>
      <c r="CP8" t="n">
        <v>0.697336003325551</v>
      </c>
      <c r="CQ8" t="n">
        <v>0.648122647052478</v>
      </c>
      <c r="CR8" t="n">
        <v>0.676136813935083</v>
      </c>
      <c r="CS8" t="n">
        <v>0.0909597210668839</v>
      </c>
      <c r="CT8" t="n">
        <v>0.592154727752813</v>
      </c>
      <c r="CU8" t="n">
        <v>0.36877975549672</v>
      </c>
      <c r="CV8" t="n">
        <v>0.518169821035932</v>
      </c>
      <c r="CW8" t="n">
        <v>0.281242727474356</v>
      </c>
      <c r="CX8" t="n">
        <v>-0.326839890465327</v>
      </c>
      <c r="CY8" t="n">
        <v>-0.129029933740587</v>
      </c>
      <c r="CZ8" t="n">
        <v>0.270579655399046</v>
      </c>
      <c r="DA8" t="n">
        <v>0.29293922073343</v>
      </c>
      <c r="DB8" t="n">
        <v>-0.0331298527308683</v>
      </c>
      <c r="DC8" t="n">
        <v>-0.441708838881637</v>
      </c>
      <c r="DD8" t="n">
        <v>-0.238288657922265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0.845053240993145</v>
      </c>
      <c r="C9" t="n">
        <v>0.836627687799922</v>
      </c>
      <c r="D9" t="n">
        <v>0.774251550162748</v>
      </c>
      <c r="E9" t="n">
        <v>0.848832479054695</v>
      </c>
      <c r="F9" t="n">
        <v>0.80565264739861</v>
      </c>
      <c r="G9" t="n">
        <v>0.725396173453609</v>
      </c>
      <c r="H9" t="n">
        <v>0.653772252664507</v>
      </c>
      <c r="I9" t="n">
        <v>1</v>
      </c>
      <c r="J9" t="n">
        <v>0.49827232632277</v>
      </c>
      <c r="K9" t="n">
        <v>0.654122501938209</v>
      </c>
      <c r="L9" t="n">
        <v>0.760424334078627</v>
      </c>
      <c r="M9" t="n">
        <v>0.516543664853511</v>
      </c>
      <c r="N9" t="n">
        <v>0.579886431198602</v>
      </c>
      <c r="O9" t="n">
        <v>0.605463880416483</v>
      </c>
      <c r="P9" t="n">
        <v>0.688519719530872</v>
      </c>
      <c r="Q9" t="n">
        <v>0.648807606098145</v>
      </c>
      <c r="R9" t="n">
        <v>0.800255961534144</v>
      </c>
      <c r="S9" t="n">
        <v>0.885614890290841</v>
      </c>
      <c r="T9" t="n">
        <v>0.706451038624737</v>
      </c>
      <c r="U9" t="n">
        <v>0.576576236160865</v>
      </c>
      <c r="V9" t="n">
        <v>0.764229685898956</v>
      </c>
      <c r="W9" t="n">
        <v>0.759963028107825</v>
      </c>
      <c r="X9" t="n">
        <v>0.77836365022944</v>
      </c>
      <c r="Y9" t="n">
        <v>0.799726564100109</v>
      </c>
      <c r="Z9" t="n">
        <v>0.81668969140342</v>
      </c>
      <c r="AA9" t="n">
        <v>0.521390595894043</v>
      </c>
      <c r="AB9" t="n">
        <v>0.920919501936395</v>
      </c>
      <c r="AC9" t="n">
        <v>0.474131707629386</v>
      </c>
      <c r="AD9" t="n">
        <v>0.616423333460968</v>
      </c>
      <c r="AE9" t="n">
        <v>0.605598940613729</v>
      </c>
      <c r="AF9" t="n">
        <v>0.746522669233203</v>
      </c>
      <c r="AG9" t="n">
        <v>0.553582468592039</v>
      </c>
      <c r="AH9" t="n">
        <v>0.65340506649431</v>
      </c>
      <c r="AI9" t="n">
        <v>0.737862743085866</v>
      </c>
      <c r="AJ9" t="n">
        <v>0.873124833152084</v>
      </c>
      <c r="AK9" t="n">
        <v>0.727407095956515</v>
      </c>
      <c r="AL9" t="n">
        <v>0.77579388184978</v>
      </c>
      <c r="AM9" t="n">
        <v>0.68114456633589</v>
      </c>
      <c r="AN9" t="n">
        <v>0.707467037376405</v>
      </c>
      <c r="AO9" t="n">
        <v>0.743093766070248</v>
      </c>
      <c r="AP9" t="n">
        <v>0.600069225877842</v>
      </c>
      <c r="AQ9" t="n">
        <v>0.716929271293934</v>
      </c>
      <c r="AR9" t="n">
        <v>0.702664257204809</v>
      </c>
      <c r="AS9" t="n">
        <v>0.869406786559938</v>
      </c>
      <c r="AT9" t="n">
        <v>0.721835339901385</v>
      </c>
      <c r="AU9" t="n">
        <v>0.833992766550472</v>
      </c>
      <c r="AV9" t="n">
        <v>0.790086605934165</v>
      </c>
      <c r="AW9" t="n">
        <v>0.791411889152373</v>
      </c>
      <c r="AX9" t="n">
        <v>0.835467587319069</v>
      </c>
      <c r="AY9" t="n">
        <v>0.703664030069024</v>
      </c>
      <c r="AZ9" t="n">
        <v>0.809662836017531</v>
      </c>
      <c r="BA9" t="n">
        <v>0.749497751769021</v>
      </c>
      <c r="BB9" t="n">
        <v>0.697733742346957</v>
      </c>
      <c r="BC9" t="n">
        <v>0.703425197362658</v>
      </c>
      <c r="BD9" t="n">
        <v>0.772204277086825</v>
      </c>
      <c r="BE9" t="n">
        <v>0.784093514899473</v>
      </c>
      <c r="BF9" t="n">
        <v>0.686518096546001</v>
      </c>
      <c r="BG9" t="n">
        <v>0.676643945396363</v>
      </c>
      <c r="BH9" t="n">
        <v>0.766059023331689</v>
      </c>
      <c r="BI9" t="n">
        <v>0.744282233237025</v>
      </c>
      <c r="BJ9" t="n">
        <v>0.842377703937857</v>
      </c>
      <c r="BK9" t="n">
        <v>0.770819586909461</v>
      </c>
      <c r="BL9" t="n">
        <v>0.868383409030953</v>
      </c>
      <c r="BM9" t="n">
        <v>0.799729985351</v>
      </c>
      <c r="BN9" t="n">
        <v>0.649639201184807</v>
      </c>
      <c r="BO9" t="n">
        <v>0.77295703286258</v>
      </c>
      <c r="BP9" t="n">
        <v>0.74512788831801</v>
      </c>
      <c r="BQ9" t="n">
        <v>0.798424762115837</v>
      </c>
      <c r="BR9" t="n">
        <v>0.639337084292986</v>
      </c>
      <c r="BS9" t="n">
        <v>0.716003864252751</v>
      </c>
      <c r="BT9" t="n">
        <v>0.796430434690763</v>
      </c>
      <c r="BU9" t="n">
        <v>0.735884286335534</v>
      </c>
      <c r="BV9" t="n">
        <v>0.754230703437661</v>
      </c>
      <c r="BW9" t="n">
        <v>0.752066568249494</v>
      </c>
      <c r="BX9" t="n">
        <v>0.659103909603458</v>
      </c>
      <c r="BY9" t="n">
        <v>0.793718698004208</v>
      </c>
      <c r="BZ9" t="n">
        <v>0.757648841446102</v>
      </c>
      <c r="CA9" t="n">
        <v>0.798949656984003</v>
      </c>
      <c r="CB9" t="n">
        <v>0.869503278553519</v>
      </c>
      <c r="CC9" t="n">
        <v>0.799974959297058</v>
      </c>
      <c r="CD9" t="n">
        <v>0.800465056385895</v>
      </c>
      <c r="CE9" t="n">
        <v>0.625115502445652</v>
      </c>
      <c r="CF9" t="n">
        <v>0.764048717217337</v>
      </c>
      <c r="CG9" t="n">
        <v>0.807749432943094</v>
      </c>
      <c r="CH9" t="n">
        <v>0.801279279267138</v>
      </c>
      <c r="CI9" t="n">
        <v>0.745886435482696</v>
      </c>
      <c r="CJ9" t="n">
        <v>0.721803960417968</v>
      </c>
      <c r="CK9" t="n">
        <v>0.725450812752077</v>
      </c>
      <c r="CL9" t="n">
        <v>0.843481448757374</v>
      </c>
      <c r="CM9" t="n">
        <v>0.785294230568159</v>
      </c>
      <c r="CN9" t="n">
        <v>0.834086823836513</v>
      </c>
      <c r="CO9" t="n">
        <v>0.584628688242788</v>
      </c>
      <c r="CP9" t="n">
        <v>0.628571274137015</v>
      </c>
      <c r="CQ9" t="n">
        <v>0.68558801015648</v>
      </c>
      <c r="CR9" t="n">
        <v>0.706092312654775</v>
      </c>
      <c r="CS9" t="n">
        <v>0.231362309469569</v>
      </c>
      <c r="CT9" t="n">
        <v>0.701367541672674</v>
      </c>
      <c r="CU9" t="n">
        <v>0.53090355650407</v>
      </c>
      <c r="CV9" t="n">
        <v>0.434743340781589</v>
      </c>
      <c r="CW9" t="n">
        <v>0.542672143257462</v>
      </c>
      <c r="CX9" t="n">
        <v>0.0264700631920981</v>
      </c>
      <c r="CY9" t="n">
        <v>-0.054561201216841</v>
      </c>
      <c r="CZ9" t="n">
        <v>0.199655138435933</v>
      </c>
      <c r="DA9" t="n">
        <v>-0.0636495930373605</v>
      </c>
      <c r="DB9" t="n">
        <v>0.0747655646331112</v>
      </c>
      <c r="DC9" t="n">
        <v>-0.121569885215974</v>
      </c>
      <c r="DD9" t="n">
        <v>0.0611915900087998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0.73174375129196</v>
      </c>
      <c r="C10" t="n">
        <v>0.593368243350699</v>
      </c>
      <c r="D10" t="n">
        <v>0.704901345942768</v>
      </c>
      <c r="E10" t="n">
        <v>0.462258662498446</v>
      </c>
      <c r="F10" t="n">
        <v>0.7657084702816</v>
      </c>
      <c r="G10" t="n">
        <v>0.523593204278642</v>
      </c>
      <c r="H10" t="n">
        <v>0.696632753402703</v>
      </c>
      <c r="I10" t="n">
        <v>0.49827232632277</v>
      </c>
      <c r="J10" t="n">
        <v>1</v>
      </c>
      <c r="K10" t="n">
        <v>0.626974267894945</v>
      </c>
      <c r="L10" t="n">
        <v>0.267272946246407</v>
      </c>
      <c r="M10" t="n">
        <v>0.499505940925204</v>
      </c>
      <c r="N10" t="n">
        <v>0.243452874407988</v>
      </c>
      <c r="O10" t="n">
        <v>0.582842319890998</v>
      </c>
      <c r="P10" t="n">
        <v>0.810261757673316</v>
      </c>
      <c r="Q10" t="n">
        <v>0.498172065801639</v>
      </c>
      <c r="R10" t="n">
        <v>0.524084407651015</v>
      </c>
      <c r="S10" t="n">
        <v>0.381112266279506</v>
      </c>
      <c r="T10" t="n">
        <v>0.43084967212162</v>
      </c>
      <c r="U10" t="n">
        <v>0.497546230668066</v>
      </c>
      <c r="V10" t="n">
        <v>0.449762078162735</v>
      </c>
      <c r="W10" t="n">
        <v>0.817165458545614</v>
      </c>
      <c r="X10" t="n">
        <v>0.437904264251144</v>
      </c>
      <c r="Y10" t="n">
        <v>0.698417644395433</v>
      </c>
      <c r="Z10" t="n">
        <v>0.676186648915012</v>
      </c>
      <c r="AA10" t="n">
        <v>0.635618585732176</v>
      </c>
      <c r="AB10" t="n">
        <v>0.669710305517874</v>
      </c>
      <c r="AC10" t="n">
        <v>0.319934811024961</v>
      </c>
      <c r="AD10" t="n">
        <v>0.534379113245028</v>
      </c>
      <c r="AE10" t="n">
        <v>0.75850938725054</v>
      </c>
      <c r="AF10" t="n">
        <v>0.621420829465941</v>
      </c>
      <c r="AG10" t="n">
        <v>0.61178194677844</v>
      </c>
      <c r="AH10" t="n">
        <v>0.772611612113566</v>
      </c>
      <c r="AI10" t="n">
        <v>0.686312994184475</v>
      </c>
      <c r="AJ10" t="n">
        <v>0.565828974491002</v>
      </c>
      <c r="AK10" t="n">
        <v>0.649174412794022</v>
      </c>
      <c r="AL10" t="n">
        <v>0.753904028146503</v>
      </c>
      <c r="AM10" t="n">
        <v>0.701818685390174</v>
      </c>
      <c r="AN10" t="n">
        <v>0.765863718953309</v>
      </c>
      <c r="AO10" t="n">
        <v>0.738064371165879</v>
      </c>
      <c r="AP10" t="n">
        <v>0.560254304522217</v>
      </c>
      <c r="AQ10" t="n">
        <v>0.645381227334836</v>
      </c>
      <c r="AR10" t="n">
        <v>0.623088611610416</v>
      </c>
      <c r="AS10" t="n">
        <v>0.506323686270444</v>
      </c>
      <c r="AT10" t="n">
        <v>0.512329488717404</v>
      </c>
      <c r="AU10" t="n">
        <v>0.434403102736839</v>
      </c>
      <c r="AV10" t="n">
        <v>0.532636255497495</v>
      </c>
      <c r="AW10" t="n">
        <v>0.574363317747922</v>
      </c>
      <c r="AX10" t="n">
        <v>0.664784035217935</v>
      </c>
      <c r="AY10" t="n">
        <v>0.667302671394223</v>
      </c>
      <c r="AZ10" t="n">
        <v>0.515807625926064</v>
      </c>
      <c r="BA10" t="n">
        <v>0.610106486635442</v>
      </c>
      <c r="BB10" t="n">
        <v>0.672043361958269</v>
      </c>
      <c r="BC10" t="n">
        <v>0.469620925823472</v>
      </c>
      <c r="BD10" t="n">
        <v>0.742667388839139</v>
      </c>
      <c r="BE10" t="n">
        <v>0.600291553884354</v>
      </c>
      <c r="BF10" t="n">
        <v>0.565211854718888</v>
      </c>
      <c r="BG10" t="n">
        <v>0.519487390556232</v>
      </c>
      <c r="BH10" t="n">
        <v>0.572438752090895</v>
      </c>
      <c r="BI10" t="n">
        <v>0.583102254916957</v>
      </c>
      <c r="BJ10" t="n">
        <v>0.576461753019441</v>
      </c>
      <c r="BK10" t="n">
        <v>0.517645871299234</v>
      </c>
      <c r="BL10" t="n">
        <v>0.54792904855134</v>
      </c>
      <c r="BM10" t="n">
        <v>0.567689022857678</v>
      </c>
      <c r="BN10" t="n">
        <v>0.653250240756444</v>
      </c>
      <c r="BO10" t="n">
        <v>0.628919850531991</v>
      </c>
      <c r="BP10" t="n">
        <v>0.751151143119503</v>
      </c>
      <c r="BQ10" t="n">
        <v>0.588071953121272</v>
      </c>
      <c r="BR10" t="n">
        <v>0.68384323117148</v>
      </c>
      <c r="BS10" t="n">
        <v>0.497982239874157</v>
      </c>
      <c r="BT10" t="n">
        <v>0.69947340016093</v>
      </c>
      <c r="BU10" t="n">
        <v>0.664301644817033</v>
      </c>
      <c r="BV10" t="n">
        <v>0.6087684392526</v>
      </c>
      <c r="BW10" t="n">
        <v>0.557442214143703</v>
      </c>
      <c r="BX10" t="n">
        <v>0.490113818262391</v>
      </c>
      <c r="BY10" t="n">
        <v>0.674730689664209</v>
      </c>
      <c r="BZ10" t="n">
        <v>0.570976764354547</v>
      </c>
      <c r="CA10" t="n">
        <v>0.504145663725358</v>
      </c>
      <c r="CB10" t="n">
        <v>0.619587265807401</v>
      </c>
      <c r="CC10" t="n">
        <v>0.654632945170261</v>
      </c>
      <c r="CD10" t="n">
        <v>0.63606370041239</v>
      </c>
      <c r="CE10" t="n">
        <v>0.680018348187777</v>
      </c>
      <c r="CF10" t="n">
        <v>0.602428910199528</v>
      </c>
      <c r="CG10" t="n">
        <v>0.622947090527799</v>
      </c>
      <c r="CH10" t="n">
        <v>0.607976284038603</v>
      </c>
      <c r="CI10" t="n">
        <v>0.581561208382329</v>
      </c>
      <c r="CJ10" t="n">
        <v>0.595342329706656</v>
      </c>
      <c r="CK10" t="n">
        <v>0.590555963623002</v>
      </c>
      <c r="CL10" t="n">
        <v>0.39803452857377</v>
      </c>
      <c r="CM10" t="n">
        <v>0.618008788991886</v>
      </c>
      <c r="CN10" t="n">
        <v>0.614075770392826</v>
      </c>
      <c r="CO10" t="n">
        <v>0.481566766779938</v>
      </c>
      <c r="CP10" t="n">
        <v>0.275561880618487</v>
      </c>
      <c r="CQ10" t="n">
        <v>0.425265260728875</v>
      </c>
      <c r="CR10" t="n">
        <v>0.337514109266804</v>
      </c>
      <c r="CS10" t="n">
        <v>0.146212954697383</v>
      </c>
      <c r="CT10" t="n">
        <v>0.215159714377511</v>
      </c>
      <c r="CU10" t="n">
        <v>0.146712884656272</v>
      </c>
      <c r="CV10" t="n">
        <v>0.45510624885599</v>
      </c>
      <c r="CW10" t="n">
        <v>0.16648291349935</v>
      </c>
      <c r="CX10" t="n">
        <v>-0.326659866242161</v>
      </c>
      <c r="CY10" t="n">
        <v>-0.326566121797606</v>
      </c>
      <c r="CZ10" t="n">
        <v>0.0113836618252527</v>
      </c>
      <c r="DA10" t="n">
        <v>0.0456620750034762</v>
      </c>
      <c r="DB10" t="n">
        <v>-0.167962044482873</v>
      </c>
      <c r="DC10" t="n">
        <v>-0.322901036785251</v>
      </c>
      <c r="DD10" t="n">
        <v>-0.0495858057275838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0.794958764020261</v>
      </c>
      <c r="C11" t="n">
        <v>0.734930268798181</v>
      </c>
      <c r="D11" t="n">
        <v>0.706754477908725</v>
      </c>
      <c r="E11" t="n">
        <v>0.78289258324757</v>
      </c>
      <c r="F11" t="n">
        <v>0.766666701994143</v>
      </c>
      <c r="G11" t="n">
        <v>0.719796804844153</v>
      </c>
      <c r="H11" t="n">
        <v>0.647131896498961</v>
      </c>
      <c r="I11" t="n">
        <v>0.654122501938209</v>
      </c>
      <c r="J11" t="n">
        <v>0.626974267894945</v>
      </c>
      <c r="K11" t="n">
        <v>1</v>
      </c>
      <c r="L11" t="n">
        <v>0.57978986955735</v>
      </c>
      <c r="M11" t="n">
        <v>0.333455776642399</v>
      </c>
      <c r="N11" t="n">
        <v>0.378674444005862</v>
      </c>
      <c r="O11" t="n">
        <v>0.776930066080598</v>
      </c>
      <c r="P11" t="n">
        <v>0.709097167534654</v>
      </c>
      <c r="Q11" t="n">
        <v>0.745186497013463</v>
      </c>
      <c r="R11" t="n">
        <v>0.630521617857237</v>
      </c>
      <c r="S11" t="n">
        <v>0.528913517716571</v>
      </c>
      <c r="T11" t="n">
        <v>0.657366525324866</v>
      </c>
      <c r="U11" t="n">
        <v>0.746933348353078</v>
      </c>
      <c r="V11" t="n">
        <v>0.602279987957928</v>
      </c>
      <c r="W11" t="n">
        <v>0.763608175642288</v>
      </c>
      <c r="X11" t="n">
        <v>0.624482191605606</v>
      </c>
      <c r="Y11" t="n">
        <v>0.626900862271182</v>
      </c>
      <c r="Z11" t="n">
        <v>0.624932370792642</v>
      </c>
      <c r="AA11" t="n">
        <v>0.618021110708102</v>
      </c>
      <c r="AB11" t="n">
        <v>0.626317118185282</v>
      </c>
      <c r="AC11" t="n">
        <v>0.56661377469256</v>
      </c>
      <c r="AD11" t="n">
        <v>0.677351040850482</v>
      </c>
      <c r="AE11" t="n">
        <v>0.72912612195945</v>
      </c>
      <c r="AF11" t="n">
        <v>0.762140882874788</v>
      </c>
      <c r="AG11" t="n">
        <v>0.61571061034981</v>
      </c>
      <c r="AH11" t="n">
        <v>0.581518713634652</v>
      </c>
      <c r="AI11" t="n">
        <v>0.643404864700305</v>
      </c>
      <c r="AJ11" t="n">
        <v>0.613456876382367</v>
      </c>
      <c r="AK11" t="n">
        <v>0.676127940312432</v>
      </c>
      <c r="AL11" t="n">
        <v>0.816398513952</v>
      </c>
      <c r="AM11" t="n">
        <v>0.682535086688896</v>
      </c>
      <c r="AN11" t="n">
        <v>0.639220007865342</v>
      </c>
      <c r="AO11" t="n">
        <v>0.701411712609968</v>
      </c>
      <c r="AP11" t="n">
        <v>0.73131355623283</v>
      </c>
      <c r="AQ11" t="n">
        <v>0.773839508505695</v>
      </c>
      <c r="AR11" t="n">
        <v>0.700746745604942</v>
      </c>
      <c r="AS11" t="n">
        <v>0.789354119508066</v>
      </c>
      <c r="AT11" t="n">
        <v>0.626046211427463</v>
      </c>
      <c r="AU11" t="n">
        <v>0.745556273645149</v>
      </c>
      <c r="AV11" t="n">
        <v>0.662522609773799</v>
      </c>
      <c r="AW11" t="n">
        <v>0.687165318111425</v>
      </c>
      <c r="AX11" t="n">
        <v>0.759632661055283</v>
      </c>
      <c r="AY11" t="n">
        <v>0.719319121060846</v>
      </c>
      <c r="AZ11" t="n">
        <v>0.778232860032079</v>
      </c>
      <c r="BA11" t="n">
        <v>0.742578649357208</v>
      </c>
      <c r="BB11" t="n">
        <v>0.804737330628048</v>
      </c>
      <c r="BC11" t="n">
        <v>0.761773145817786</v>
      </c>
      <c r="BD11" t="n">
        <v>0.758101408964481</v>
      </c>
      <c r="BE11" t="n">
        <v>0.680178879813442</v>
      </c>
      <c r="BF11" t="n">
        <v>0.765060205892459</v>
      </c>
      <c r="BG11" t="n">
        <v>0.667356472849172</v>
      </c>
      <c r="BH11" t="n">
        <v>0.829080606472007</v>
      </c>
      <c r="BI11" t="n">
        <v>0.684795408089093</v>
      </c>
      <c r="BJ11" t="n">
        <v>0.699030194845062</v>
      </c>
      <c r="BK11" t="n">
        <v>0.70179118370423</v>
      </c>
      <c r="BL11" t="n">
        <v>0.809172034413344</v>
      </c>
      <c r="BM11" t="n">
        <v>0.639802817876272</v>
      </c>
      <c r="BN11" t="n">
        <v>0.816848378735401</v>
      </c>
      <c r="BO11" t="n">
        <v>0.801231936536101</v>
      </c>
      <c r="BP11" t="n">
        <v>0.846115581973373</v>
      </c>
      <c r="BQ11" t="n">
        <v>0.682150423640852</v>
      </c>
      <c r="BR11" t="n">
        <v>0.811425867445396</v>
      </c>
      <c r="BS11" t="n">
        <v>0.704636676992932</v>
      </c>
      <c r="BT11" t="n">
        <v>0.742790159220931</v>
      </c>
      <c r="BU11" t="n">
        <v>0.760942959830452</v>
      </c>
      <c r="BV11" t="n">
        <v>0.716706537178218</v>
      </c>
      <c r="BW11" t="n">
        <v>0.77386288749487</v>
      </c>
      <c r="BX11" t="n">
        <v>0.614969761189067</v>
      </c>
      <c r="BY11" t="n">
        <v>0.733887728797374</v>
      </c>
      <c r="BZ11" t="n">
        <v>0.685847216708779</v>
      </c>
      <c r="CA11" t="n">
        <v>0.647145800002055</v>
      </c>
      <c r="CB11" t="n">
        <v>0.749490036396098</v>
      </c>
      <c r="CC11" t="n">
        <v>0.645912621098642</v>
      </c>
      <c r="CD11" t="n">
        <v>0.642674354745769</v>
      </c>
      <c r="CE11" t="n">
        <v>0.622436724755865</v>
      </c>
      <c r="CF11" t="n">
        <v>0.623254162032397</v>
      </c>
      <c r="CG11" t="n">
        <v>0.688967549806919</v>
      </c>
      <c r="CH11" t="n">
        <v>0.732913599904549</v>
      </c>
      <c r="CI11" t="n">
        <v>0.650643718906457</v>
      </c>
      <c r="CJ11" t="n">
        <v>0.585348083387963</v>
      </c>
      <c r="CK11" t="n">
        <v>0.663073362363623</v>
      </c>
      <c r="CL11" t="n">
        <v>0.465198241596815</v>
      </c>
      <c r="CM11" t="n">
        <v>0.590553932282833</v>
      </c>
      <c r="CN11" t="n">
        <v>0.607330808276847</v>
      </c>
      <c r="CO11" t="n">
        <v>0.364011408773184</v>
      </c>
      <c r="CP11" t="n">
        <v>0.411979932740369</v>
      </c>
      <c r="CQ11" t="n">
        <v>0.252294663832761</v>
      </c>
      <c r="CR11" t="n">
        <v>0.502883358747208</v>
      </c>
      <c r="CS11" t="n">
        <v>0.0176732328890972</v>
      </c>
      <c r="CT11" t="n">
        <v>0.352952459673706</v>
      </c>
      <c r="CU11" t="n">
        <v>0.181572289614047</v>
      </c>
      <c r="CV11" t="n">
        <v>0.283453472166891</v>
      </c>
      <c r="CW11" t="n">
        <v>0.337582461154895</v>
      </c>
      <c r="CX11" t="n">
        <v>-0.0489112496956267</v>
      </c>
      <c r="CY11" t="n">
        <v>-0.196089493734802</v>
      </c>
      <c r="CZ11" t="n">
        <v>-0.126090410417216</v>
      </c>
      <c r="DA11" t="n">
        <v>-0.217377492535347</v>
      </c>
      <c r="DB11" t="n">
        <v>0.150647869443401</v>
      </c>
      <c r="DC11" t="n">
        <v>-0.158478868472019</v>
      </c>
      <c r="DD11" t="n">
        <v>-0.376487472645378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0.697131374146742</v>
      </c>
      <c r="C12" t="n">
        <v>0.655792426484328</v>
      </c>
      <c r="D12" t="n">
        <v>0.624309998539958</v>
      </c>
      <c r="E12" t="n">
        <v>0.780031354705268</v>
      </c>
      <c r="F12" t="n">
        <v>0.664672558675689</v>
      </c>
      <c r="G12" t="n">
        <v>0.756067459258547</v>
      </c>
      <c r="H12" t="n">
        <v>0.515655682512779</v>
      </c>
      <c r="I12" t="n">
        <v>0.760424334078627</v>
      </c>
      <c r="J12" t="n">
        <v>0.267272946246407</v>
      </c>
      <c r="K12" t="n">
        <v>0.57978986955735</v>
      </c>
      <c r="L12" t="n">
        <v>1</v>
      </c>
      <c r="M12" t="n">
        <v>0.224560687363602</v>
      </c>
      <c r="N12" t="n">
        <v>0.370059807776048</v>
      </c>
      <c r="O12" t="n">
        <v>0.449045661401984</v>
      </c>
      <c r="P12" t="n">
        <v>0.64776706900705</v>
      </c>
      <c r="Q12" t="n">
        <v>0.533522249093558</v>
      </c>
      <c r="R12" t="n">
        <v>0.524033244616991</v>
      </c>
      <c r="S12" t="n">
        <v>0.713205932478932</v>
      </c>
      <c r="T12" t="n">
        <v>0.416077774653145</v>
      </c>
      <c r="U12" t="n">
        <v>0.345517439815681</v>
      </c>
      <c r="V12" t="n">
        <v>0.485615466169602</v>
      </c>
      <c r="W12" t="n">
        <v>0.489614451301296</v>
      </c>
      <c r="X12" t="n">
        <v>0.710683780020973</v>
      </c>
      <c r="Y12" t="n">
        <v>0.548174211045558</v>
      </c>
      <c r="Z12" t="n">
        <v>0.615171214777955</v>
      </c>
      <c r="AA12" t="n">
        <v>0.582098474718666</v>
      </c>
      <c r="AB12" t="n">
        <v>0.593570406484318</v>
      </c>
      <c r="AC12" t="n">
        <v>0.320747859532818</v>
      </c>
      <c r="AD12" t="n">
        <v>0.416182257494204</v>
      </c>
      <c r="AE12" t="n">
        <v>0.528333357694272</v>
      </c>
      <c r="AF12" t="n">
        <v>0.559504813685376</v>
      </c>
      <c r="AG12" t="n">
        <v>0.508815553127984</v>
      </c>
      <c r="AH12" t="n">
        <v>0.4168590658366</v>
      </c>
      <c r="AI12" t="n">
        <v>0.536926586695658</v>
      </c>
      <c r="AJ12" t="n">
        <v>0.715484041151195</v>
      </c>
      <c r="AK12" t="n">
        <v>0.462745308731635</v>
      </c>
      <c r="AL12" t="n">
        <v>0.486705995022973</v>
      </c>
      <c r="AM12" t="n">
        <v>0.55642511920553</v>
      </c>
      <c r="AN12" t="n">
        <v>0.5850170552362</v>
      </c>
      <c r="AO12" t="n">
        <v>0.564837135956545</v>
      </c>
      <c r="AP12" t="n">
        <v>0.525893975704267</v>
      </c>
      <c r="AQ12" t="n">
        <v>0.785643039037995</v>
      </c>
      <c r="AR12" t="n">
        <v>0.661395761829439</v>
      </c>
      <c r="AS12" t="n">
        <v>0.740778538334363</v>
      </c>
      <c r="AT12" t="n">
        <v>0.534649235904684</v>
      </c>
      <c r="AU12" t="n">
        <v>0.778090541399893</v>
      </c>
      <c r="AV12" t="n">
        <v>0.594158017310871</v>
      </c>
      <c r="AW12" t="n">
        <v>0.577330161399301</v>
      </c>
      <c r="AX12" t="n">
        <v>0.696344305737762</v>
      </c>
      <c r="AY12" t="n">
        <v>0.57656524682887</v>
      </c>
      <c r="AZ12" t="n">
        <v>0.617040347944093</v>
      </c>
      <c r="BA12" t="n">
        <v>0.53985719048585</v>
      </c>
      <c r="BB12" t="n">
        <v>0.593089216347493</v>
      </c>
      <c r="BC12" t="n">
        <v>0.575590515984604</v>
      </c>
      <c r="BD12" t="n">
        <v>0.553754463898436</v>
      </c>
      <c r="BE12" t="n">
        <v>0.767875686801056</v>
      </c>
      <c r="BF12" t="n">
        <v>0.57234221433205</v>
      </c>
      <c r="BG12" t="n">
        <v>0.679003045338845</v>
      </c>
      <c r="BH12" t="n">
        <v>0.803830853861181</v>
      </c>
      <c r="BI12" t="n">
        <v>0.563537482231235</v>
      </c>
      <c r="BJ12" t="n">
        <v>0.751425280824911</v>
      </c>
      <c r="BK12" t="n">
        <v>0.690929475740739</v>
      </c>
      <c r="BL12" t="n">
        <v>0.73175478574944</v>
      </c>
      <c r="BM12" t="n">
        <v>0.748692444085679</v>
      </c>
      <c r="BN12" t="n">
        <v>0.567359056613307</v>
      </c>
      <c r="BO12" t="n">
        <v>0.70482641117735</v>
      </c>
      <c r="BP12" t="n">
        <v>0.586538303283818</v>
      </c>
      <c r="BQ12" t="n">
        <v>0.695404892618625</v>
      </c>
      <c r="BR12" t="n">
        <v>0.633086567856098</v>
      </c>
      <c r="BS12" t="n">
        <v>0.688783012872129</v>
      </c>
      <c r="BT12" t="n">
        <v>0.692976740325943</v>
      </c>
      <c r="BU12" t="n">
        <v>0.565996746644024</v>
      </c>
      <c r="BV12" t="n">
        <v>0.700322694697339</v>
      </c>
      <c r="BW12" t="n">
        <v>0.70986355280912</v>
      </c>
      <c r="BX12" t="n">
        <v>0.577699576623489</v>
      </c>
      <c r="BY12" t="n">
        <v>0.616692764569326</v>
      </c>
      <c r="BZ12" t="n">
        <v>0.637426354654391</v>
      </c>
      <c r="CA12" t="n">
        <v>0.660007540876632</v>
      </c>
      <c r="CB12" t="n">
        <v>0.774104538612461</v>
      </c>
      <c r="CC12" t="n">
        <v>0.724576963731407</v>
      </c>
      <c r="CD12" t="n">
        <v>0.666981969979088</v>
      </c>
      <c r="CE12" t="n">
        <v>0.470702025110897</v>
      </c>
      <c r="CF12" t="n">
        <v>0.562921534846114</v>
      </c>
      <c r="CG12" t="n">
        <v>0.719086008182057</v>
      </c>
      <c r="CH12" t="n">
        <v>0.665455877084214</v>
      </c>
      <c r="CI12" t="n">
        <v>0.57777308508251</v>
      </c>
      <c r="CJ12" t="n">
        <v>0.607467425026968</v>
      </c>
      <c r="CK12" t="n">
        <v>0.641354217461416</v>
      </c>
      <c r="CL12" t="n">
        <v>0.678061426918996</v>
      </c>
      <c r="CM12" t="n">
        <v>0.570022996548635</v>
      </c>
      <c r="CN12" t="n">
        <v>0.657190610704936</v>
      </c>
      <c r="CO12" t="n">
        <v>0.544760365901422</v>
      </c>
      <c r="CP12" t="n">
        <v>0.58440690482914</v>
      </c>
      <c r="CQ12" t="n">
        <v>0.388351045591182</v>
      </c>
      <c r="CR12" t="n">
        <v>0.635134407901835</v>
      </c>
      <c r="CS12" t="n">
        <v>0.290523164278711</v>
      </c>
      <c r="CT12" t="n">
        <v>0.640105468291391</v>
      </c>
      <c r="CU12" t="n">
        <v>0.508552479052492</v>
      </c>
      <c r="CV12" t="n">
        <v>0.283036886645286</v>
      </c>
      <c r="CW12" t="n">
        <v>0.481703043783647</v>
      </c>
      <c r="CX12" t="n">
        <v>-0.144822244766335</v>
      </c>
      <c r="CY12" t="n">
        <v>0.204522726666547</v>
      </c>
      <c r="CZ12" t="n">
        <v>-0.0241324513043709</v>
      </c>
      <c r="DA12" t="n">
        <v>-0.0497108150404722</v>
      </c>
      <c r="DB12" t="n">
        <v>0.518026405626478</v>
      </c>
      <c r="DC12" t="n">
        <v>0.188805160964998</v>
      </c>
      <c r="DD12" t="n">
        <v>-0.193589881057914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0.608319162648436</v>
      </c>
      <c r="C13" t="n">
        <v>0.500537236250542</v>
      </c>
      <c r="D13" t="n">
        <v>0.599673849234183</v>
      </c>
      <c r="E13" t="n">
        <v>0.546728324422292</v>
      </c>
      <c r="F13" t="n">
        <v>0.490855469972887</v>
      </c>
      <c r="G13" t="n">
        <v>0.570884098454649</v>
      </c>
      <c r="H13" t="n">
        <v>0.519696022889819</v>
      </c>
      <c r="I13" t="n">
        <v>0.516543664853511</v>
      </c>
      <c r="J13" t="n">
        <v>0.499505940925204</v>
      </c>
      <c r="K13" t="n">
        <v>0.333455776642399</v>
      </c>
      <c r="L13" t="n">
        <v>0.224560687363602</v>
      </c>
      <c r="M13" t="n">
        <v>1</v>
      </c>
      <c r="N13" t="n">
        <v>0.580649141958183</v>
      </c>
      <c r="O13" t="n">
        <v>0.445887997622552</v>
      </c>
      <c r="P13" t="n">
        <v>0.330949066284861</v>
      </c>
      <c r="Q13" t="n">
        <v>0.527231672492018</v>
      </c>
      <c r="R13" t="n">
        <v>0.628896247955927</v>
      </c>
      <c r="S13" t="n">
        <v>0.512900434693145</v>
      </c>
      <c r="T13" t="n">
        <v>0.559141106262604</v>
      </c>
      <c r="U13" t="n">
        <v>0.416083356812257</v>
      </c>
      <c r="V13" t="n">
        <v>0.652156116113941</v>
      </c>
      <c r="W13" t="n">
        <v>0.520792923954555</v>
      </c>
      <c r="X13" t="n">
        <v>0.248940534010917</v>
      </c>
      <c r="Y13" t="n">
        <v>0.511354964013867</v>
      </c>
      <c r="Z13" t="n">
        <v>0.544226600972159</v>
      </c>
      <c r="AA13" t="n">
        <v>0.462551231961341</v>
      </c>
      <c r="AB13" t="n">
        <v>0.598517134709304</v>
      </c>
      <c r="AC13" t="n">
        <v>0.512840572462736</v>
      </c>
      <c r="AD13" t="n">
        <v>0.712548906439387</v>
      </c>
      <c r="AE13" t="n">
        <v>0.614194226871425</v>
      </c>
      <c r="AF13" t="n">
        <v>0.383039452876094</v>
      </c>
      <c r="AG13" t="n">
        <v>0.379126684688158</v>
      </c>
      <c r="AH13" t="n">
        <v>0.602991987822766</v>
      </c>
      <c r="AI13" t="n">
        <v>0.600241436925994</v>
      </c>
      <c r="AJ13" t="n">
        <v>0.630559625544617</v>
      </c>
      <c r="AK13" t="n">
        <v>0.55221880305084</v>
      </c>
      <c r="AL13" t="n">
        <v>0.608612418370808</v>
      </c>
      <c r="AM13" t="n">
        <v>0.477659349350199</v>
      </c>
      <c r="AN13" t="n">
        <v>0.59738551509888</v>
      </c>
      <c r="AO13" t="n">
        <v>0.508440104238347</v>
      </c>
      <c r="AP13" t="n">
        <v>0.72570369098039</v>
      </c>
      <c r="AQ13" t="n">
        <v>0.318769717499785</v>
      </c>
      <c r="AR13" t="n">
        <v>0.569491341902148</v>
      </c>
      <c r="AS13" t="n">
        <v>0.465841290797828</v>
      </c>
      <c r="AT13" t="n">
        <v>0.678939544934248</v>
      </c>
      <c r="AU13" t="n">
        <v>0.465190939127197</v>
      </c>
      <c r="AV13" t="n">
        <v>0.695394448968687</v>
      </c>
      <c r="AW13" t="n">
        <v>0.590231616692439</v>
      </c>
      <c r="AX13" t="n">
        <v>0.527756811643885</v>
      </c>
      <c r="AY13" t="n">
        <v>0.714816897524557</v>
      </c>
      <c r="AZ13" t="n">
        <v>0.290247222634873</v>
      </c>
      <c r="BA13" t="n">
        <v>0.599038575490426</v>
      </c>
      <c r="BB13" t="n">
        <v>0.605595372195906</v>
      </c>
      <c r="BC13" t="n">
        <v>0.526177074616112</v>
      </c>
      <c r="BD13" t="n">
        <v>0.64063253831061</v>
      </c>
      <c r="BE13" t="n">
        <v>0.562388349365667</v>
      </c>
      <c r="BF13" t="n">
        <v>0.439894029997753</v>
      </c>
      <c r="BG13" t="n">
        <v>0.602841789868826</v>
      </c>
      <c r="BH13" t="n">
        <v>0.511226001118832</v>
      </c>
      <c r="BI13" t="n">
        <v>0.590699479989672</v>
      </c>
      <c r="BJ13" t="n">
        <v>0.536589471394537</v>
      </c>
      <c r="BK13" t="n">
        <v>0.387237595225904</v>
      </c>
      <c r="BL13" t="n">
        <v>0.569202430413455</v>
      </c>
      <c r="BM13" t="n">
        <v>0.554633485228705</v>
      </c>
      <c r="BN13" t="n">
        <v>0.53744335376544</v>
      </c>
      <c r="BO13" t="n">
        <v>0.558886331220763</v>
      </c>
      <c r="BP13" t="n">
        <v>0.574667481460315</v>
      </c>
      <c r="BQ13" t="n">
        <v>0.483398223599052</v>
      </c>
      <c r="BR13" t="n">
        <v>0.494978295686389</v>
      </c>
      <c r="BS13" t="n">
        <v>0.61441566544537</v>
      </c>
      <c r="BT13" t="n">
        <v>0.626255815749076</v>
      </c>
      <c r="BU13" t="n">
        <v>0.549210567591316</v>
      </c>
      <c r="BV13" t="n">
        <v>0.556617300607008</v>
      </c>
      <c r="BW13" t="n">
        <v>0.465713864846428</v>
      </c>
      <c r="BX13" t="n">
        <v>0.535083367056946</v>
      </c>
      <c r="BY13" t="n">
        <v>0.611605492582717</v>
      </c>
      <c r="BZ13" t="n">
        <v>0.600177000732349</v>
      </c>
      <c r="CA13" t="n">
        <v>0.562866268390604</v>
      </c>
      <c r="CB13" t="n">
        <v>0.481314015247207</v>
      </c>
      <c r="CC13" t="n">
        <v>0.529593253222192</v>
      </c>
      <c r="CD13" t="n">
        <v>0.540394676229176</v>
      </c>
      <c r="CE13" t="n">
        <v>0.608095014668665</v>
      </c>
      <c r="CF13" t="n">
        <v>0.517699982043605</v>
      </c>
      <c r="CG13" t="n">
        <v>0.567140429770636</v>
      </c>
      <c r="CH13" t="n">
        <v>0.580244800330487</v>
      </c>
      <c r="CI13" t="n">
        <v>0.516194514505377</v>
      </c>
      <c r="CJ13" t="n">
        <v>0.556503132686156</v>
      </c>
      <c r="CK13" t="n">
        <v>0.462481046245263</v>
      </c>
      <c r="CL13" t="n">
        <v>0.444772882450831</v>
      </c>
      <c r="CM13" t="n">
        <v>0.410925932703123</v>
      </c>
      <c r="CN13" t="n">
        <v>0.562728960530827</v>
      </c>
      <c r="CO13" t="n">
        <v>0.429547397804124</v>
      </c>
      <c r="CP13" t="n">
        <v>0.4292821933067</v>
      </c>
      <c r="CQ13" t="n">
        <v>0.413331329696436</v>
      </c>
      <c r="CR13" t="n">
        <v>0.387187615606338</v>
      </c>
      <c r="CS13" t="n">
        <v>-0.00130190563792291</v>
      </c>
      <c r="CT13" t="n">
        <v>0.619256716912054</v>
      </c>
      <c r="CU13" t="n">
        <v>0.327851458538052</v>
      </c>
      <c r="CV13" t="n">
        <v>0.301747085511695</v>
      </c>
      <c r="CW13" t="n">
        <v>-0.00974793704631015</v>
      </c>
      <c r="CX13" t="n">
        <v>-0.170780716117749</v>
      </c>
      <c r="CY13" t="n">
        <v>0.0540270527207868</v>
      </c>
      <c r="CZ13" t="n">
        <v>0.283546149313823</v>
      </c>
      <c r="DA13" t="n">
        <v>0.0877101610009049</v>
      </c>
      <c r="DB13" t="n">
        <v>-0.505003370289497</v>
      </c>
      <c r="DC13" t="n">
        <v>-0.0367824034530613</v>
      </c>
      <c r="DD13" t="n">
        <v>0.128931636686893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0.656371830639309</v>
      </c>
      <c r="C14" t="n">
        <v>0.526468855714422</v>
      </c>
      <c r="D14" t="n">
        <v>0.450955829516855</v>
      </c>
      <c r="E14" t="n">
        <v>0.634124470506343</v>
      </c>
      <c r="F14" t="n">
        <v>0.427131693354281</v>
      </c>
      <c r="G14" t="n">
        <v>0.470711601474975</v>
      </c>
      <c r="H14" t="n">
        <v>0.587096339849229</v>
      </c>
      <c r="I14" t="n">
        <v>0.579886431198602</v>
      </c>
      <c r="J14" t="n">
        <v>0.243452874407988</v>
      </c>
      <c r="K14" t="n">
        <v>0.378674444005862</v>
      </c>
      <c r="L14" t="n">
        <v>0.370059807776048</v>
      </c>
      <c r="M14" t="n">
        <v>0.580649141958183</v>
      </c>
      <c r="N14" t="n">
        <v>1</v>
      </c>
      <c r="O14" t="n">
        <v>0.586880563444959</v>
      </c>
      <c r="P14" t="n">
        <v>0.267095978811504</v>
      </c>
      <c r="Q14" t="n">
        <v>0.67311865859176</v>
      </c>
      <c r="R14" t="n">
        <v>0.582219755419321</v>
      </c>
      <c r="S14" t="n">
        <v>0.538275301858173</v>
      </c>
      <c r="T14" t="n">
        <v>0.509425775229821</v>
      </c>
      <c r="U14" t="n">
        <v>0.501523579363629</v>
      </c>
      <c r="V14" t="n">
        <v>0.467688689197028</v>
      </c>
      <c r="W14" t="n">
        <v>0.512796868732907</v>
      </c>
      <c r="X14" t="n">
        <v>0.434016297511722</v>
      </c>
      <c r="Y14" t="n">
        <v>0.476917531883686</v>
      </c>
      <c r="Z14" t="n">
        <v>0.447767997846781</v>
      </c>
      <c r="AA14" t="n">
        <v>0.312825469251698</v>
      </c>
      <c r="AB14" t="n">
        <v>0.579230453991697</v>
      </c>
      <c r="AC14" t="n">
        <v>0.633718483811283</v>
      </c>
      <c r="AD14" t="n">
        <v>0.595160795700759</v>
      </c>
      <c r="AE14" t="n">
        <v>0.345611220660765</v>
      </c>
      <c r="AF14" t="n">
        <v>0.364087971361126</v>
      </c>
      <c r="AG14" t="n">
        <v>0.509021391642121</v>
      </c>
      <c r="AH14" t="n">
        <v>0.667978754260615</v>
      </c>
      <c r="AI14" t="n">
        <v>0.562045018030444</v>
      </c>
      <c r="AJ14" t="n">
        <v>0.647072261207567</v>
      </c>
      <c r="AK14" t="n">
        <v>0.517095464479195</v>
      </c>
      <c r="AL14" t="n">
        <v>0.647136783101691</v>
      </c>
      <c r="AM14" t="n">
        <v>0.513010621408591</v>
      </c>
      <c r="AN14" t="n">
        <v>0.583893429306316</v>
      </c>
      <c r="AO14" t="n">
        <v>0.471902452831868</v>
      </c>
      <c r="AP14" t="n">
        <v>0.568876960393259</v>
      </c>
      <c r="AQ14" t="n">
        <v>0.367237908795291</v>
      </c>
      <c r="AR14" t="n">
        <v>0.565878370381541</v>
      </c>
      <c r="AS14" t="n">
        <v>0.493616323004943</v>
      </c>
      <c r="AT14" t="n">
        <v>0.819972115984656</v>
      </c>
      <c r="AU14" t="n">
        <v>0.512997519714412</v>
      </c>
      <c r="AV14" t="n">
        <v>0.710024983115326</v>
      </c>
      <c r="AW14" t="n">
        <v>0.732338560065644</v>
      </c>
      <c r="AX14" t="n">
        <v>0.569226669401844</v>
      </c>
      <c r="AY14" t="n">
        <v>0.604985595511109</v>
      </c>
      <c r="AZ14" t="n">
        <v>0.618466427230766</v>
      </c>
      <c r="BA14" t="n">
        <v>0.586454951492874</v>
      </c>
      <c r="BB14" t="n">
        <v>0.465366025750093</v>
      </c>
      <c r="BC14" t="n">
        <v>0.450126549379948</v>
      </c>
      <c r="BD14" t="n">
        <v>0.664665920977627</v>
      </c>
      <c r="BE14" t="n">
        <v>0.570378742626456</v>
      </c>
      <c r="BF14" t="n">
        <v>0.469977674808524</v>
      </c>
      <c r="BG14" t="n">
        <v>0.723188055000446</v>
      </c>
      <c r="BH14" t="n">
        <v>0.607348982844257</v>
      </c>
      <c r="BI14" t="n">
        <v>0.695076941520002</v>
      </c>
      <c r="BJ14" t="n">
        <v>0.572093533388078</v>
      </c>
      <c r="BK14" t="n">
        <v>0.364890863197722</v>
      </c>
      <c r="BL14" t="n">
        <v>0.606581091748002</v>
      </c>
      <c r="BM14" t="n">
        <v>0.614074337722671</v>
      </c>
      <c r="BN14" t="n">
        <v>0.595795286102096</v>
      </c>
      <c r="BO14" t="n">
        <v>0.555057367685694</v>
      </c>
      <c r="BP14" t="n">
        <v>0.599600518668848</v>
      </c>
      <c r="BQ14" t="n">
        <v>0.510638596549166</v>
      </c>
      <c r="BR14" t="n">
        <v>0.608520967104624</v>
      </c>
      <c r="BS14" t="n">
        <v>0.632257450757981</v>
      </c>
      <c r="BT14" t="n">
        <v>0.676316162356921</v>
      </c>
      <c r="BU14" t="n">
        <v>0.655801653588323</v>
      </c>
      <c r="BV14" t="n">
        <v>0.638755554845953</v>
      </c>
      <c r="BW14" t="n">
        <v>0.625596688575784</v>
      </c>
      <c r="BX14" t="n">
        <v>0.607608133488198</v>
      </c>
      <c r="BY14" t="n">
        <v>0.634942064358173</v>
      </c>
      <c r="BZ14" t="n">
        <v>0.669767244008685</v>
      </c>
      <c r="CA14" t="n">
        <v>0.708824471349363</v>
      </c>
      <c r="CB14" t="n">
        <v>0.510992048164217</v>
      </c>
      <c r="CC14" t="n">
        <v>0.59314819690397</v>
      </c>
      <c r="CD14" t="n">
        <v>0.55503410231034</v>
      </c>
      <c r="CE14" t="n">
        <v>0.524782018582886</v>
      </c>
      <c r="CF14" t="n">
        <v>0.657097629832635</v>
      </c>
      <c r="CG14" t="n">
        <v>0.613289010464528</v>
      </c>
      <c r="CH14" t="n">
        <v>0.720184089864137</v>
      </c>
      <c r="CI14" t="n">
        <v>0.581840156332844</v>
      </c>
      <c r="CJ14" t="n">
        <v>0.587502440144215</v>
      </c>
      <c r="CK14" t="n">
        <v>0.635842891412852</v>
      </c>
      <c r="CL14" t="n">
        <v>0.498439767605187</v>
      </c>
      <c r="CM14" t="n">
        <v>0.59058543490514</v>
      </c>
      <c r="CN14" t="n">
        <v>0.572271452176123</v>
      </c>
      <c r="CO14" t="n">
        <v>0.432663563679582</v>
      </c>
      <c r="CP14" t="n">
        <v>0.695386948826605</v>
      </c>
      <c r="CQ14" t="n">
        <v>0.4876101782173</v>
      </c>
      <c r="CR14" t="n">
        <v>0.681807718230862</v>
      </c>
      <c r="CS14" t="n">
        <v>-0.00441261512666713</v>
      </c>
      <c r="CT14" t="n">
        <v>0.621144139042385</v>
      </c>
      <c r="CU14" t="n">
        <v>0.745965167962426</v>
      </c>
      <c r="CV14" t="n">
        <v>0.271277906140795</v>
      </c>
      <c r="CW14" t="n">
        <v>0.431111173445661</v>
      </c>
      <c r="CX14" t="n">
        <v>-0.0130403884654301</v>
      </c>
      <c r="CY14" t="n">
        <v>0.0901768569026092</v>
      </c>
      <c r="CZ14" t="n">
        <v>0.542594336070143</v>
      </c>
      <c r="DA14" t="n">
        <v>0.260127087950557</v>
      </c>
      <c r="DB14" t="n">
        <v>-0.255533474988608</v>
      </c>
      <c r="DC14" t="n">
        <v>-0.314065005186281</v>
      </c>
      <c r="DD14" t="n">
        <v>0.182327665050642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0.819264013896419</v>
      </c>
      <c r="C15" t="n">
        <v>0.716203159041195</v>
      </c>
      <c r="D15" t="n">
        <v>0.712869542192932</v>
      </c>
      <c r="E15" t="n">
        <v>0.778337470686125</v>
      </c>
      <c r="F15" t="n">
        <v>0.718974115609813</v>
      </c>
      <c r="G15" t="n">
        <v>0.596995389600455</v>
      </c>
      <c r="H15" t="n">
        <v>0.858719146900163</v>
      </c>
      <c r="I15" t="n">
        <v>0.605463880416483</v>
      </c>
      <c r="J15" t="n">
        <v>0.582842319890998</v>
      </c>
      <c r="K15" t="n">
        <v>0.776930066080598</v>
      </c>
      <c r="L15" t="n">
        <v>0.449045661401984</v>
      </c>
      <c r="M15" t="n">
        <v>0.445887997622552</v>
      </c>
      <c r="N15" t="n">
        <v>0.586880563444959</v>
      </c>
      <c r="O15" t="n">
        <v>1</v>
      </c>
      <c r="P15" t="n">
        <v>0.570254531385429</v>
      </c>
      <c r="Q15" t="n">
        <v>0.651245891897388</v>
      </c>
      <c r="R15" t="n">
        <v>0.743081601077384</v>
      </c>
      <c r="S15" t="n">
        <v>0.556998121395509</v>
      </c>
      <c r="T15" t="n">
        <v>0.594711321620694</v>
      </c>
      <c r="U15" t="n">
        <v>0.831863089633375</v>
      </c>
      <c r="V15" t="n">
        <v>0.742113059351503</v>
      </c>
      <c r="W15" t="n">
        <v>0.651420362104884</v>
      </c>
      <c r="X15" t="n">
        <v>0.615834500342038</v>
      </c>
      <c r="Y15" t="n">
        <v>0.769712094767521</v>
      </c>
      <c r="Z15" t="n">
        <v>0.686463054201527</v>
      </c>
      <c r="AA15" t="n">
        <v>0.719044172070599</v>
      </c>
      <c r="AB15" t="n">
        <v>0.696233872930974</v>
      </c>
      <c r="AC15" t="n">
        <v>0.652256916418478</v>
      </c>
      <c r="AD15" t="n">
        <v>0.730022034442286</v>
      </c>
      <c r="AE15" t="n">
        <v>0.759997905306452</v>
      </c>
      <c r="AF15" t="n">
        <v>0.71759156844343</v>
      </c>
      <c r="AG15" t="n">
        <v>0.545619105250547</v>
      </c>
      <c r="AH15" t="n">
        <v>0.824757152905903</v>
      </c>
      <c r="AI15" t="n">
        <v>0.78059718002687</v>
      </c>
      <c r="AJ15" t="n">
        <v>0.674186168474867</v>
      </c>
      <c r="AK15" t="n">
        <v>0.771430605916307</v>
      </c>
      <c r="AL15" t="n">
        <v>0.833162073054682</v>
      </c>
      <c r="AM15" t="n">
        <v>0.667831005816837</v>
      </c>
      <c r="AN15" t="n">
        <v>0.725974004782509</v>
      </c>
      <c r="AO15" t="n">
        <v>0.839398215404827</v>
      </c>
      <c r="AP15" t="n">
        <v>0.736366592342377</v>
      </c>
      <c r="AQ15" t="n">
        <v>0.706064173708492</v>
      </c>
      <c r="AR15" t="n">
        <v>0.777372701666326</v>
      </c>
      <c r="AS15" t="n">
        <v>0.659555132258114</v>
      </c>
      <c r="AT15" t="n">
        <v>0.747807840877997</v>
      </c>
      <c r="AU15" t="n">
        <v>0.729482367831172</v>
      </c>
      <c r="AV15" t="n">
        <v>0.75054164206839</v>
      </c>
      <c r="AW15" t="n">
        <v>0.839045157603536</v>
      </c>
      <c r="AX15" t="n">
        <v>0.864973797523037</v>
      </c>
      <c r="AY15" t="n">
        <v>0.75984680849313</v>
      </c>
      <c r="AZ15" t="n">
        <v>0.704674494968716</v>
      </c>
      <c r="BA15" t="n">
        <v>0.761361200537513</v>
      </c>
      <c r="BB15" t="n">
        <v>0.689780998058441</v>
      </c>
      <c r="BC15" t="n">
        <v>0.64544420802433</v>
      </c>
      <c r="BD15" t="n">
        <v>0.667289300745745</v>
      </c>
      <c r="BE15" t="n">
        <v>0.672622593575507</v>
      </c>
      <c r="BF15" t="n">
        <v>0.712530495571745</v>
      </c>
      <c r="BG15" t="n">
        <v>0.699613176439624</v>
      </c>
      <c r="BH15" t="n">
        <v>0.743653433143686</v>
      </c>
      <c r="BI15" t="n">
        <v>0.787072922038581</v>
      </c>
      <c r="BJ15" t="n">
        <v>0.658858108447312</v>
      </c>
      <c r="BK15" t="n">
        <v>0.698999915231088</v>
      </c>
      <c r="BL15" t="n">
        <v>0.755502306781819</v>
      </c>
      <c r="BM15" t="n">
        <v>0.749627124614461</v>
      </c>
      <c r="BN15" t="n">
        <v>0.812893103323262</v>
      </c>
      <c r="BO15" t="n">
        <v>0.790946086005293</v>
      </c>
      <c r="BP15" t="n">
        <v>0.842011164126136</v>
      </c>
      <c r="BQ15" t="n">
        <v>0.664834336068161</v>
      </c>
      <c r="BR15" t="n">
        <v>0.834454548754093</v>
      </c>
      <c r="BS15" t="n">
        <v>0.694757804575428</v>
      </c>
      <c r="BT15" t="n">
        <v>0.742764841264721</v>
      </c>
      <c r="BU15" t="n">
        <v>0.854288095428145</v>
      </c>
      <c r="BV15" t="n">
        <v>0.789388223224033</v>
      </c>
      <c r="BW15" t="n">
        <v>0.751590372999235</v>
      </c>
      <c r="BX15" t="n">
        <v>0.755175600315875</v>
      </c>
      <c r="BY15" t="n">
        <v>0.8809734000374</v>
      </c>
      <c r="BZ15" t="n">
        <v>0.692874020224659</v>
      </c>
      <c r="CA15" t="n">
        <v>0.723011546698184</v>
      </c>
      <c r="CB15" t="n">
        <v>0.788350140985294</v>
      </c>
      <c r="CC15" t="n">
        <v>0.704350162417721</v>
      </c>
      <c r="CD15" t="n">
        <v>0.750926141845251</v>
      </c>
      <c r="CE15" t="n">
        <v>0.797468092992276</v>
      </c>
      <c r="CF15" t="n">
        <v>0.692731896329947</v>
      </c>
      <c r="CG15" t="n">
        <v>0.833152458783867</v>
      </c>
      <c r="CH15" t="n">
        <v>0.834447498013386</v>
      </c>
      <c r="CI15" t="n">
        <v>0.763502694163878</v>
      </c>
      <c r="CJ15" t="n">
        <v>0.746605442128709</v>
      </c>
      <c r="CK15" t="n">
        <v>0.766253267572354</v>
      </c>
      <c r="CL15" t="n">
        <v>0.60610585244413</v>
      </c>
      <c r="CM15" t="n">
        <v>0.652317480340361</v>
      </c>
      <c r="CN15" t="n">
        <v>0.680985752511162</v>
      </c>
      <c r="CO15" t="n">
        <v>0.480782917959144</v>
      </c>
      <c r="CP15" t="n">
        <v>0.711368250020398</v>
      </c>
      <c r="CQ15" t="n">
        <v>0.525322644046753</v>
      </c>
      <c r="CR15" t="n">
        <v>0.68741539731862</v>
      </c>
      <c r="CS15" t="n">
        <v>0.257148519288704</v>
      </c>
      <c r="CT15" t="n">
        <v>0.58058708056414</v>
      </c>
      <c r="CU15" t="n">
        <v>0.306173546371611</v>
      </c>
      <c r="CV15" t="n">
        <v>0.551761819931008</v>
      </c>
      <c r="CW15" t="n">
        <v>0.403116952083713</v>
      </c>
      <c r="CX15" t="n">
        <v>0.0449276025608995</v>
      </c>
      <c r="CY15" t="n">
        <v>-0.0483226382888013</v>
      </c>
      <c r="CZ15" t="n">
        <v>0.273412380014946</v>
      </c>
      <c r="DA15" t="n">
        <v>-0.0721169945114244</v>
      </c>
      <c r="DB15" t="n">
        <v>-0.108599341687228</v>
      </c>
      <c r="DC15" t="n">
        <v>-0.497457319826807</v>
      </c>
      <c r="DD15" t="n">
        <v>-0.206502880665736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0.776833668996318</v>
      </c>
      <c r="C16" t="n">
        <v>0.617404451700781</v>
      </c>
      <c r="D16" t="n">
        <v>0.760267602021736</v>
      </c>
      <c r="E16" t="n">
        <v>0.68321823294854</v>
      </c>
      <c r="F16" t="n">
        <v>0.847453105044029</v>
      </c>
      <c r="G16" t="n">
        <v>0.669017199914236</v>
      </c>
      <c r="H16" t="n">
        <v>0.702781174355593</v>
      </c>
      <c r="I16" t="n">
        <v>0.688519719530872</v>
      </c>
      <c r="J16" t="n">
        <v>0.810261757673316</v>
      </c>
      <c r="K16" t="n">
        <v>0.709097167534654</v>
      </c>
      <c r="L16" t="n">
        <v>0.64776706900705</v>
      </c>
      <c r="M16" t="n">
        <v>0.330949066284861</v>
      </c>
      <c r="N16" t="n">
        <v>0.267095978811504</v>
      </c>
      <c r="O16" t="n">
        <v>0.570254531385429</v>
      </c>
      <c r="P16" t="n">
        <v>1</v>
      </c>
      <c r="Q16" t="n">
        <v>0.503196969398565</v>
      </c>
      <c r="R16" t="n">
        <v>0.554672157746521</v>
      </c>
      <c r="S16" t="n">
        <v>0.572574040016964</v>
      </c>
      <c r="T16" t="n">
        <v>0.396906786964842</v>
      </c>
      <c r="U16" t="n">
        <v>0.417360348645379</v>
      </c>
      <c r="V16" t="n">
        <v>0.489926894017047</v>
      </c>
      <c r="W16" t="n">
        <v>0.767965221297058</v>
      </c>
      <c r="X16" t="n">
        <v>0.603078668759041</v>
      </c>
      <c r="Y16" t="n">
        <v>0.652967201612394</v>
      </c>
      <c r="Z16" t="n">
        <v>0.776833239354637</v>
      </c>
      <c r="AA16" t="n">
        <v>0.657934059137561</v>
      </c>
      <c r="AB16" t="n">
        <v>0.742715184140886</v>
      </c>
      <c r="AC16" t="n">
        <v>0.421512790529038</v>
      </c>
      <c r="AD16" t="n">
        <v>0.477290244454608</v>
      </c>
      <c r="AE16" t="n">
        <v>0.796223722504368</v>
      </c>
      <c r="AF16" t="n">
        <v>0.637551669825034</v>
      </c>
      <c r="AG16" t="n">
        <v>0.541650109255948</v>
      </c>
      <c r="AH16" t="n">
        <v>0.675652822082846</v>
      </c>
      <c r="AI16" t="n">
        <v>0.673083688215891</v>
      </c>
      <c r="AJ16" t="n">
        <v>0.72732744705277</v>
      </c>
      <c r="AK16" t="n">
        <v>0.628965779838073</v>
      </c>
      <c r="AL16" t="n">
        <v>0.688537990025314</v>
      </c>
      <c r="AM16" t="n">
        <v>0.778780562639945</v>
      </c>
      <c r="AN16" t="n">
        <v>0.7900512660971</v>
      </c>
      <c r="AO16" t="n">
        <v>0.695806512343221</v>
      </c>
      <c r="AP16" t="n">
        <v>0.565819040810032</v>
      </c>
      <c r="AQ16" t="n">
        <v>0.861166241715131</v>
      </c>
      <c r="AR16" t="n">
        <v>0.669072226610385</v>
      </c>
      <c r="AS16" t="n">
        <v>0.681801561469306</v>
      </c>
      <c r="AT16" t="n">
        <v>0.578406891057946</v>
      </c>
      <c r="AU16" t="n">
        <v>0.551461932830829</v>
      </c>
      <c r="AV16" t="n">
        <v>0.556455845776562</v>
      </c>
      <c r="AW16" t="n">
        <v>0.558732850425746</v>
      </c>
      <c r="AX16" t="n">
        <v>0.730806848891374</v>
      </c>
      <c r="AY16" t="n">
        <v>0.659363656980585</v>
      </c>
      <c r="AZ16" t="n">
        <v>0.663013235549674</v>
      </c>
      <c r="BA16" t="n">
        <v>0.618503303244417</v>
      </c>
      <c r="BB16" t="n">
        <v>0.655883257658648</v>
      </c>
      <c r="BC16" t="n">
        <v>0.550156198750232</v>
      </c>
      <c r="BD16" t="n">
        <v>0.766424433980024</v>
      </c>
      <c r="BE16" t="n">
        <v>0.721478545433995</v>
      </c>
      <c r="BF16" t="n">
        <v>0.610583125573545</v>
      </c>
      <c r="BG16" t="n">
        <v>0.700379990574368</v>
      </c>
      <c r="BH16" t="n">
        <v>0.763975093532336</v>
      </c>
      <c r="BI16" t="n">
        <v>0.584903178702778</v>
      </c>
      <c r="BJ16" t="n">
        <v>0.712357220742776</v>
      </c>
      <c r="BK16" t="n">
        <v>0.658524996725884</v>
      </c>
      <c r="BL16" t="n">
        <v>0.689649590019106</v>
      </c>
      <c r="BM16" t="n">
        <v>0.684511410622933</v>
      </c>
      <c r="BN16" t="n">
        <v>0.697077816456933</v>
      </c>
      <c r="BO16" t="n">
        <v>0.715593503310673</v>
      </c>
      <c r="BP16" t="n">
        <v>0.741907643069644</v>
      </c>
      <c r="BQ16" t="n">
        <v>0.751198266860918</v>
      </c>
      <c r="BR16" t="n">
        <v>0.695778007761849</v>
      </c>
      <c r="BS16" t="n">
        <v>0.532499372510023</v>
      </c>
      <c r="BT16" t="n">
        <v>0.751798217417014</v>
      </c>
      <c r="BU16" t="n">
        <v>0.675385248605638</v>
      </c>
      <c r="BV16" t="n">
        <v>0.680800317276322</v>
      </c>
      <c r="BW16" t="n">
        <v>0.64960042469373</v>
      </c>
      <c r="BX16" t="n">
        <v>0.578538339715526</v>
      </c>
      <c r="BY16" t="n">
        <v>0.653039477014213</v>
      </c>
      <c r="BZ16" t="n">
        <v>0.594426141605069</v>
      </c>
      <c r="CA16" t="n">
        <v>0.559734005985542</v>
      </c>
      <c r="CB16" t="n">
        <v>0.745246968835493</v>
      </c>
      <c r="CC16" t="n">
        <v>0.717038115227059</v>
      </c>
      <c r="CD16" t="n">
        <v>0.692400069539745</v>
      </c>
      <c r="CE16" t="n">
        <v>0.632616682121086</v>
      </c>
      <c r="CF16" t="n">
        <v>0.649535421561756</v>
      </c>
      <c r="CG16" t="n">
        <v>0.739813385681076</v>
      </c>
      <c r="CH16" t="n">
        <v>0.714507208372708</v>
      </c>
      <c r="CI16" t="n">
        <v>0.570389306398304</v>
      </c>
      <c r="CJ16" t="n">
        <v>0.66524267869436</v>
      </c>
      <c r="CK16" t="n">
        <v>0.677112142841588</v>
      </c>
      <c r="CL16" t="n">
        <v>0.546727619838636</v>
      </c>
      <c r="CM16" t="n">
        <v>0.627449341901753</v>
      </c>
      <c r="CN16" t="n">
        <v>0.62299218655215</v>
      </c>
      <c r="CO16" t="n">
        <v>0.534836752562235</v>
      </c>
      <c r="CP16" t="n">
        <v>0.41607941527118</v>
      </c>
      <c r="CQ16" t="n">
        <v>0.435721987496862</v>
      </c>
      <c r="CR16" t="n">
        <v>0.543534337033222</v>
      </c>
      <c r="CS16" t="n">
        <v>0.236784567089014</v>
      </c>
      <c r="CT16" t="n">
        <v>0.42348450444993</v>
      </c>
      <c r="CU16" t="n">
        <v>0.24723507331224</v>
      </c>
      <c r="CV16" t="n">
        <v>0.325997615342692</v>
      </c>
      <c r="CW16" t="n">
        <v>0.368157038422051</v>
      </c>
      <c r="CX16" t="n">
        <v>-0.201980924699916</v>
      </c>
      <c r="CY16" t="n">
        <v>-0.0688270246809673</v>
      </c>
      <c r="CZ16" t="n">
        <v>-0.00625222915069479</v>
      </c>
      <c r="DA16" t="n">
        <v>-0.0644339343595102</v>
      </c>
      <c r="DB16" t="n">
        <v>0.282631463289248</v>
      </c>
      <c r="DC16" t="n">
        <v>-0.0964627506711004</v>
      </c>
      <c r="DD16" t="n">
        <v>-0.146200062211152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0.814726157291956</v>
      </c>
      <c r="C17" t="n">
        <v>0.703179928917119</v>
      </c>
      <c r="D17" t="n">
        <v>0.789033399934508</v>
      </c>
      <c r="E17" t="n">
        <v>0.638474905389218</v>
      </c>
      <c r="F17" t="n">
        <v>0.721592064520574</v>
      </c>
      <c r="G17" t="n">
        <v>0.800880258929617</v>
      </c>
      <c r="H17" t="n">
        <v>0.625332537629434</v>
      </c>
      <c r="I17" t="n">
        <v>0.648807606098145</v>
      </c>
      <c r="J17" t="n">
        <v>0.498172065801639</v>
      </c>
      <c r="K17" t="n">
        <v>0.745186497013463</v>
      </c>
      <c r="L17" t="n">
        <v>0.533522249093558</v>
      </c>
      <c r="M17" t="n">
        <v>0.527231672492018</v>
      </c>
      <c r="N17" t="n">
        <v>0.67311865859176</v>
      </c>
      <c r="O17" t="n">
        <v>0.651245891897388</v>
      </c>
      <c r="P17" t="n">
        <v>0.503196969398565</v>
      </c>
      <c r="Q17" t="n">
        <v>1</v>
      </c>
      <c r="R17" t="n">
        <v>0.668077216295288</v>
      </c>
      <c r="S17" t="n">
        <v>0.619930860695506</v>
      </c>
      <c r="T17" t="n">
        <v>0.680752580453699</v>
      </c>
      <c r="U17" t="n">
        <v>0.71325957529632</v>
      </c>
      <c r="V17" t="n">
        <v>0.500902662274052</v>
      </c>
      <c r="W17" t="n">
        <v>0.703149838803701</v>
      </c>
      <c r="X17" t="n">
        <v>0.361324519004324</v>
      </c>
      <c r="Y17" t="n">
        <v>0.512134231268198</v>
      </c>
      <c r="Z17" t="n">
        <v>0.552578474040622</v>
      </c>
      <c r="AA17" t="n">
        <v>0.664701787801136</v>
      </c>
      <c r="AB17" t="n">
        <v>0.535815872221603</v>
      </c>
      <c r="AC17" t="n">
        <v>0.692767760733525</v>
      </c>
      <c r="AD17" t="n">
        <v>0.534871335711403</v>
      </c>
      <c r="AE17" t="n">
        <v>0.644563394185189</v>
      </c>
      <c r="AF17" t="n">
        <v>0.734620529207741</v>
      </c>
      <c r="AG17" t="n">
        <v>0.571684480964016</v>
      </c>
      <c r="AH17" t="n">
        <v>0.692732473337114</v>
      </c>
      <c r="AI17" t="n">
        <v>0.709068553050393</v>
      </c>
      <c r="AJ17" t="n">
        <v>0.643968373131508</v>
      </c>
      <c r="AK17" t="n">
        <v>0.750968156860277</v>
      </c>
      <c r="AL17" t="n">
        <v>0.780320857049924</v>
      </c>
      <c r="AM17" t="n">
        <v>0.716573252034197</v>
      </c>
      <c r="AN17" t="n">
        <v>0.615383867915732</v>
      </c>
      <c r="AO17" t="n">
        <v>0.658470142323682</v>
      </c>
      <c r="AP17" t="n">
        <v>0.812182241799863</v>
      </c>
      <c r="AQ17" t="n">
        <v>0.613848719036673</v>
      </c>
      <c r="AR17" t="n">
        <v>0.734753180571888</v>
      </c>
      <c r="AS17" t="n">
        <v>0.801595492529585</v>
      </c>
      <c r="AT17" t="n">
        <v>0.810112401112126</v>
      </c>
      <c r="AU17" t="n">
        <v>0.776718439853351</v>
      </c>
      <c r="AV17" t="n">
        <v>0.805259583714757</v>
      </c>
      <c r="AW17" t="n">
        <v>0.761688966101351</v>
      </c>
      <c r="AX17" t="n">
        <v>0.62867820578442</v>
      </c>
      <c r="AY17" t="n">
        <v>0.820518373084344</v>
      </c>
      <c r="AZ17" t="n">
        <v>0.815406108914731</v>
      </c>
      <c r="BA17" t="n">
        <v>0.754526514054376</v>
      </c>
      <c r="BB17" t="n">
        <v>0.852114117337525</v>
      </c>
      <c r="BC17" t="n">
        <v>0.757130013688635</v>
      </c>
      <c r="BD17" t="n">
        <v>0.824509253806037</v>
      </c>
      <c r="BE17" t="n">
        <v>0.775331093052679</v>
      </c>
      <c r="BF17" t="n">
        <v>0.718831975597676</v>
      </c>
      <c r="BG17" t="n">
        <v>0.816251971450781</v>
      </c>
      <c r="BH17" t="n">
        <v>0.817224646188648</v>
      </c>
      <c r="BI17" t="n">
        <v>0.819090338303234</v>
      </c>
      <c r="BJ17" t="n">
        <v>0.735759309436723</v>
      </c>
      <c r="BK17" t="n">
        <v>0.732849366731028</v>
      </c>
      <c r="BL17" t="n">
        <v>0.865444937622918</v>
      </c>
      <c r="BM17" t="n">
        <v>0.742074345501352</v>
      </c>
      <c r="BN17" t="n">
        <v>0.732393004460875</v>
      </c>
      <c r="BO17" t="n">
        <v>0.828256487052381</v>
      </c>
      <c r="BP17" t="n">
        <v>0.829158510356556</v>
      </c>
      <c r="BQ17" t="n">
        <v>0.763902722251041</v>
      </c>
      <c r="BR17" t="n">
        <v>0.857165468552839</v>
      </c>
      <c r="BS17" t="n">
        <v>0.884171713707386</v>
      </c>
      <c r="BT17" t="n">
        <v>0.853352589268272</v>
      </c>
      <c r="BU17" t="n">
        <v>0.795591458053584</v>
      </c>
      <c r="BV17" t="n">
        <v>0.819435375172056</v>
      </c>
      <c r="BW17" t="n">
        <v>0.830446151649033</v>
      </c>
      <c r="BX17" t="n">
        <v>0.721531324585607</v>
      </c>
      <c r="BY17" t="n">
        <v>0.767071278693683</v>
      </c>
      <c r="BZ17" t="n">
        <v>0.865992319423206</v>
      </c>
      <c r="CA17" t="n">
        <v>0.840968608277677</v>
      </c>
      <c r="CB17" t="n">
        <v>0.748835220371192</v>
      </c>
      <c r="CC17" t="n">
        <v>0.779746282778248</v>
      </c>
      <c r="CD17" t="n">
        <v>0.774750344010205</v>
      </c>
      <c r="CE17" t="n">
        <v>0.778139934251775</v>
      </c>
      <c r="CF17" t="n">
        <v>0.817154233368082</v>
      </c>
      <c r="CG17" t="n">
        <v>0.736334293814907</v>
      </c>
      <c r="CH17" t="n">
        <v>0.757583235720917</v>
      </c>
      <c r="CI17" t="n">
        <v>0.755820091238055</v>
      </c>
      <c r="CJ17" t="n">
        <v>0.757174868665189</v>
      </c>
      <c r="CK17" t="n">
        <v>0.834522001650821</v>
      </c>
      <c r="CL17" t="n">
        <v>0.591540491096556</v>
      </c>
      <c r="CM17" t="n">
        <v>0.715083899375968</v>
      </c>
      <c r="CN17" t="n">
        <v>0.724360876364648</v>
      </c>
      <c r="CO17" t="n">
        <v>0.535901239656799</v>
      </c>
      <c r="CP17" t="n">
        <v>0.583726619805224</v>
      </c>
      <c r="CQ17" t="n">
        <v>0.42834894404075</v>
      </c>
      <c r="CR17" t="n">
        <v>0.650733170134862</v>
      </c>
      <c r="CS17" t="n">
        <v>0.0376391231512964</v>
      </c>
      <c r="CT17" t="n">
        <v>0.536025849282634</v>
      </c>
      <c r="CU17" t="n">
        <v>0.601867111988999</v>
      </c>
      <c r="CV17" t="n">
        <v>0.385526076734556</v>
      </c>
      <c r="CW17" t="n">
        <v>0.515369460653955</v>
      </c>
      <c r="CX17" t="n">
        <v>-0.301397546588632</v>
      </c>
      <c r="CY17" t="n">
        <v>-0.0944375834677749</v>
      </c>
      <c r="CZ17" t="n">
        <v>0.210076404934616</v>
      </c>
      <c r="DA17" t="n">
        <v>0.101212762611238</v>
      </c>
      <c r="DB17" t="n">
        <v>-0.179103126962846</v>
      </c>
      <c r="DC17" t="n">
        <v>-0.109648930053186</v>
      </c>
      <c r="DD17" t="n">
        <v>0.0337562375507212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0.836301605626003</v>
      </c>
      <c r="C18" t="n">
        <v>0.837390410898661</v>
      </c>
      <c r="D18" t="n">
        <v>0.761874091592969</v>
      </c>
      <c r="E18" t="n">
        <v>0.803520138127198</v>
      </c>
      <c r="F18" t="n">
        <v>0.782482464485772</v>
      </c>
      <c r="G18" t="n">
        <v>0.752780945435563</v>
      </c>
      <c r="H18" t="n">
        <v>0.766749784279477</v>
      </c>
      <c r="I18" t="n">
        <v>0.800255961534144</v>
      </c>
      <c r="J18" t="n">
        <v>0.524084407651015</v>
      </c>
      <c r="K18" t="n">
        <v>0.630521617857237</v>
      </c>
      <c r="L18" t="n">
        <v>0.524033244616991</v>
      </c>
      <c r="M18" t="n">
        <v>0.628896247955927</v>
      </c>
      <c r="N18" t="n">
        <v>0.582219755419321</v>
      </c>
      <c r="O18" t="n">
        <v>0.743081601077384</v>
      </c>
      <c r="P18" t="n">
        <v>0.554672157746521</v>
      </c>
      <c r="Q18" t="n">
        <v>0.668077216295288</v>
      </c>
      <c r="R18" t="n">
        <v>1</v>
      </c>
      <c r="S18" t="n">
        <v>0.827698959756071</v>
      </c>
      <c r="T18" t="n">
        <v>0.753061798627002</v>
      </c>
      <c r="U18" t="n">
        <v>0.729505451618467</v>
      </c>
      <c r="V18" t="n">
        <v>0.885876354805788</v>
      </c>
      <c r="W18" t="n">
        <v>0.681298113515223</v>
      </c>
      <c r="X18" t="n">
        <v>0.619049676418373</v>
      </c>
      <c r="Y18" t="n">
        <v>0.790158682772675</v>
      </c>
      <c r="Z18" t="n">
        <v>0.86793530332589</v>
      </c>
      <c r="AA18" t="n">
        <v>0.738047643765554</v>
      </c>
      <c r="AB18" t="n">
        <v>0.842656120401413</v>
      </c>
      <c r="AC18" t="n">
        <v>0.698957901541899</v>
      </c>
      <c r="AD18" t="n">
        <v>0.782329052988377</v>
      </c>
      <c r="AE18" t="n">
        <v>0.722290919467639</v>
      </c>
      <c r="AF18" t="n">
        <v>0.568396751654405</v>
      </c>
      <c r="AG18" t="n">
        <v>0.454175323608688</v>
      </c>
      <c r="AH18" t="n">
        <v>0.715482064461887</v>
      </c>
      <c r="AI18" t="n">
        <v>0.875190670348001</v>
      </c>
      <c r="AJ18" t="n">
        <v>0.7814303720917</v>
      </c>
      <c r="AK18" t="n">
        <v>0.822739185614738</v>
      </c>
      <c r="AL18" t="n">
        <v>0.750722072915468</v>
      </c>
      <c r="AM18" t="n">
        <v>0.770492319204649</v>
      </c>
      <c r="AN18" t="n">
        <v>0.753897797892773</v>
      </c>
      <c r="AO18" t="n">
        <v>0.83221167661299</v>
      </c>
      <c r="AP18" t="n">
        <v>0.709370944912571</v>
      </c>
      <c r="AQ18" t="n">
        <v>0.683209071088759</v>
      </c>
      <c r="AR18" t="n">
        <v>0.833858211244198</v>
      </c>
      <c r="AS18" t="n">
        <v>0.821415208072828</v>
      </c>
      <c r="AT18" t="n">
        <v>0.839918166075575</v>
      </c>
      <c r="AU18" t="n">
        <v>0.81093084776069</v>
      </c>
      <c r="AV18" t="n">
        <v>0.829950828008383</v>
      </c>
      <c r="AW18" t="n">
        <v>0.842512962018903</v>
      </c>
      <c r="AX18" t="n">
        <v>0.772819392944857</v>
      </c>
      <c r="AY18" t="n">
        <v>0.808347901934879</v>
      </c>
      <c r="AZ18" t="n">
        <v>0.784741128168521</v>
      </c>
      <c r="BA18" t="n">
        <v>0.897565285146354</v>
      </c>
      <c r="BB18" t="n">
        <v>0.816377884688023</v>
      </c>
      <c r="BC18" t="n">
        <v>0.799333946242723</v>
      </c>
      <c r="BD18" t="n">
        <v>0.793003487785024</v>
      </c>
      <c r="BE18" t="n">
        <v>0.77990959980191</v>
      </c>
      <c r="BF18" t="n">
        <v>0.877730649434394</v>
      </c>
      <c r="BG18" t="n">
        <v>0.643455852943322</v>
      </c>
      <c r="BH18" t="n">
        <v>0.776263265974476</v>
      </c>
      <c r="BI18" t="n">
        <v>0.8593544383857</v>
      </c>
      <c r="BJ18" t="n">
        <v>0.775580283097656</v>
      </c>
      <c r="BK18" t="n">
        <v>0.842600708311029</v>
      </c>
      <c r="BL18" t="n">
        <v>0.881386330872944</v>
      </c>
      <c r="BM18" t="n">
        <v>0.821256126217993</v>
      </c>
      <c r="BN18" t="n">
        <v>0.799903108792908</v>
      </c>
      <c r="BO18" t="n">
        <v>0.883011575841548</v>
      </c>
      <c r="BP18" t="n">
        <v>0.791553555634682</v>
      </c>
      <c r="BQ18" t="n">
        <v>0.774665717795989</v>
      </c>
      <c r="BR18" t="n">
        <v>0.732370953048226</v>
      </c>
      <c r="BS18" t="n">
        <v>0.736486018222593</v>
      </c>
      <c r="BT18" t="n">
        <v>0.775948765613945</v>
      </c>
      <c r="BU18" t="n">
        <v>0.864305487563854</v>
      </c>
      <c r="BV18" t="n">
        <v>0.698462354056331</v>
      </c>
      <c r="BW18" t="n">
        <v>0.826369297838648</v>
      </c>
      <c r="BX18" t="n">
        <v>0.631300717427194</v>
      </c>
      <c r="BY18" t="n">
        <v>0.829258031518025</v>
      </c>
      <c r="BZ18" t="n">
        <v>0.770211442006778</v>
      </c>
      <c r="CA18" t="n">
        <v>0.777203719544645</v>
      </c>
      <c r="CB18" t="n">
        <v>0.838959294511252</v>
      </c>
      <c r="CC18" t="n">
        <v>0.702216122398586</v>
      </c>
      <c r="CD18" t="n">
        <v>0.799689581698999</v>
      </c>
      <c r="CE18" t="n">
        <v>0.796701617275399</v>
      </c>
      <c r="CF18" t="n">
        <v>0.715859480898373</v>
      </c>
      <c r="CG18" t="n">
        <v>0.738799651110774</v>
      </c>
      <c r="CH18" t="n">
        <v>0.818851611463088</v>
      </c>
      <c r="CI18" t="n">
        <v>0.642590777261209</v>
      </c>
      <c r="CJ18" t="n">
        <v>0.81083871168877</v>
      </c>
      <c r="CK18" t="n">
        <v>0.70503903332531</v>
      </c>
      <c r="CL18" t="n">
        <v>0.765334546202914</v>
      </c>
      <c r="CM18" t="n">
        <v>0.681691867959433</v>
      </c>
      <c r="CN18" t="n">
        <v>0.787021819707622</v>
      </c>
      <c r="CO18" t="n">
        <v>0.543921912552059</v>
      </c>
      <c r="CP18" t="n">
        <v>0.537763951238521</v>
      </c>
      <c r="CQ18" t="n">
        <v>0.596167045622895</v>
      </c>
      <c r="CR18" t="n">
        <v>0.586713956262504</v>
      </c>
      <c r="CS18" t="n">
        <v>0.107220763235865</v>
      </c>
      <c r="CT18" t="n">
        <v>0.675004320035831</v>
      </c>
      <c r="CU18" t="n">
        <v>0.407271835410229</v>
      </c>
      <c r="CV18" t="n">
        <v>0.337708240594548</v>
      </c>
      <c r="CW18" t="n">
        <v>0.305060776399207</v>
      </c>
      <c r="CX18" t="n">
        <v>-0.0717650136067492</v>
      </c>
      <c r="CY18" t="n">
        <v>-0.202205662869791</v>
      </c>
      <c r="CZ18" t="n">
        <v>0.14964726205214</v>
      </c>
      <c r="DA18" t="n">
        <v>0.0659075063306662</v>
      </c>
      <c r="DB18" t="n">
        <v>-0.188073754558686</v>
      </c>
      <c r="DC18" t="n">
        <v>-0.315751375868782</v>
      </c>
      <c r="DD18" t="n">
        <v>0.0641734913979448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0.778050811402343</v>
      </c>
      <c r="C19" t="n">
        <v>0.795465291455927</v>
      </c>
      <c r="D19" t="n">
        <v>0.736802450620959</v>
      </c>
      <c r="E19" t="n">
        <v>0.736474592094295</v>
      </c>
      <c r="F19" t="n">
        <v>0.682062738982371</v>
      </c>
      <c r="G19" t="n">
        <v>0.67523436267887</v>
      </c>
      <c r="H19" t="n">
        <v>0.744186207969458</v>
      </c>
      <c r="I19" t="n">
        <v>0.885614890290841</v>
      </c>
      <c r="J19" t="n">
        <v>0.381112266279506</v>
      </c>
      <c r="K19" t="n">
        <v>0.528913517716571</v>
      </c>
      <c r="L19" t="n">
        <v>0.713205932478932</v>
      </c>
      <c r="M19" t="n">
        <v>0.512900434693145</v>
      </c>
      <c r="N19" t="n">
        <v>0.538275301858173</v>
      </c>
      <c r="O19" t="n">
        <v>0.556998121395509</v>
      </c>
      <c r="P19" t="n">
        <v>0.572574040016964</v>
      </c>
      <c r="Q19" t="n">
        <v>0.619930860695506</v>
      </c>
      <c r="R19" t="n">
        <v>0.827698959756071</v>
      </c>
      <c r="S19" t="n">
        <v>1</v>
      </c>
      <c r="T19" t="n">
        <v>0.677450014534648</v>
      </c>
      <c r="U19" t="n">
        <v>0.558956896077047</v>
      </c>
      <c r="V19" t="n">
        <v>0.705554600369075</v>
      </c>
      <c r="W19" t="n">
        <v>0.704058704241405</v>
      </c>
      <c r="X19" t="n">
        <v>0.595551855793071</v>
      </c>
      <c r="Y19" t="n">
        <v>0.732276776030736</v>
      </c>
      <c r="Z19" t="n">
        <v>0.802795516044422</v>
      </c>
      <c r="AA19" t="n">
        <v>0.610384344101471</v>
      </c>
      <c r="AB19" t="n">
        <v>0.800886635354678</v>
      </c>
      <c r="AC19" t="n">
        <v>0.564745646526295</v>
      </c>
      <c r="AD19" t="n">
        <v>0.646193963473707</v>
      </c>
      <c r="AE19" t="n">
        <v>0.577363670947128</v>
      </c>
      <c r="AF19" t="n">
        <v>0.611976465083766</v>
      </c>
      <c r="AG19" t="n">
        <v>0.497427170896298</v>
      </c>
      <c r="AH19" t="n">
        <v>0.609963231354036</v>
      </c>
      <c r="AI19" t="n">
        <v>0.746561955028812</v>
      </c>
      <c r="AJ19" t="n">
        <v>0.875409423412956</v>
      </c>
      <c r="AK19" t="n">
        <v>0.818717845519444</v>
      </c>
      <c r="AL19" t="n">
        <v>0.622072416209289</v>
      </c>
      <c r="AM19" t="n">
        <v>0.727865738389423</v>
      </c>
      <c r="AN19" t="n">
        <v>0.652424737780267</v>
      </c>
      <c r="AO19" t="n">
        <v>0.690823637911822</v>
      </c>
      <c r="AP19" t="n">
        <v>0.581378689937859</v>
      </c>
      <c r="AQ19" t="n">
        <v>0.728608820147114</v>
      </c>
      <c r="AR19" t="n">
        <v>0.742660813164124</v>
      </c>
      <c r="AS19" t="n">
        <v>0.78766312218142</v>
      </c>
      <c r="AT19" t="n">
        <v>0.697503794470206</v>
      </c>
      <c r="AU19" t="n">
        <v>0.846216615928977</v>
      </c>
      <c r="AV19" t="n">
        <v>0.749584611443941</v>
      </c>
      <c r="AW19" t="n">
        <v>0.787185406300249</v>
      </c>
      <c r="AX19" t="n">
        <v>0.743403149713442</v>
      </c>
      <c r="AY19" t="n">
        <v>0.683379023285744</v>
      </c>
      <c r="AZ19" t="n">
        <v>0.708704495411896</v>
      </c>
      <c r="BA19" t="n">
        <v>0.676792047033949</v>
      </c>
      <c r="BB19" t="n">
        <v>0.712132255724263</v>
      </c>
      <c r="BC19" t="n">
        <v>0.772726330847902</v>
      </c>
      <c r="BD19" t="n">
        <v>0.722547878714542</v>
      </c>
      <c r="BE19" t="n">
        <v>0.71109101192747</v>
      </c>
      <c r="BF19" t="n">
        <v>0.69747735235387</v>
      </c>
      <c r="BG19" t="n">
        <v>0.606114846020315</v>
      </c>
      <c r="BH19" t="n">
        <v>0.759978651121953</v>
      </c>
      <c r="BI19" t="n">
        <v>0.736313514586756</v>
      </c>
      <c r="BJ19" t="n">
        <v>0.71618173242516</v>
      </c>
      <c r="BK19" t="n">
        <v>0.825897504376728</v>
      </c>
      <c r="BL19" t="n">
        <v>0.863622585749174</v>
      </c>
      <c r="BM19" t="n">
        <v>0.768008805126478</v>
      </c>
      <c r="BN19" t="n">
        <v>0.635141567506482</v>
      </c>
      <c r="BO19" t="n">
        <v>0.807696814098569</v>
      </c>
      <c r="BP19" t="n">
        <v>0.603349392550151</v>
      </c>
      <c r="BQ19" t="n">
        <v>0.707629882594554</v>
      </c>
      <c r="BR19" t="n">
        <v>0.582079798146438</v>
      </c>
      <c r="BS19" t="n">
        <v>0.695962141707303</v>
      </c>
      <c r="BT19" t="n">
        <v>0.690049073390608</v>
      </c>
      <c r="BU19" t="n">
        <v>0.67393594231765</v>
      </c>
      <c r="BV19" t="n">
        <v>0.692832470113631</v>
      </c>
      <c r="BW19" t="n">
        <v>0.68895507039063</v>
      </c>
      <c r="BX19" t="n">
        <v>0.5664805202695</v>
      </c>
      <c r="BY19" t="n">
        <v>0.678167356030309</v>
      </c>
      <c r="BZ19" t="n">
        <v>0.733304690820652</v>
      </c>
      <c r="CA19" t="n">
        <v>0.675068850198904</v>
      </c>
      <c r="CB19" t="n">
        <v>0.778523689567949</v>
      </c>
      <c r="CC19" t="n">
        <v>0.707242082291297</v>
      </c>
      <c r="CD19" t="n">
        <v>0.751081338422218</v>
      </c>
      <c r="CE19" t="n">
        <v>0.624427731138683</v>
      </c>
      <c r="CF19" t="n">
        <v>0.664552353912461</v>
      </c>
      <c r="CG19" t="n">
        <v>0.736535769877716</v>
      </c>
      <c r="CH19" t="n">
        <v>0.800566370947102</v>
      </c>
      <c r="CI19" t="n">
        <v>0.685260390985321</v>
      </c>
      <c r="CJ19" t="n">
        <v>0.727590086343087</v>
      </c>
      <c r="CK19" t="n">
        <v>0.659042027137296</v>
      </c>
      <c r="CL19" t="n">
        <v>0.882924744215407</v>
      </c>
      <c r="CM19" t="n">
        <v>0.672163097862706</v>
      </c>
      <c r="CN19" t="n">
        <v>0.846583592757391</v>
      </c>
      <c r="CO19" t="n">
        <v>0.614375317909275</v>
      </c>
      <c r="CP19" t="n">
        <v>0.611325053877107</v>
      </c>
      <c r="CQ19" t="n">
        <v>0.654501255761352</v>
      </c>
      <c r="CR19" t="n">
        <v>0.658473160488706</v>
      </c>
      <c r="CS19" t="n">
        <v>0.0576646697997282</v>
      </c>
      <c r="CT19" t="n">
        <v>0.704382637541546</v>
      </c>
      <c r="CU19" t="n">
        <v>0.463842237209878</v>
      </c>
      <c r="CV19" t="n">
        <v>0.332804150841002</v>
      </c>
      <c r="CW19" t="n">
        <v>0.371687113036803</v>
      </c>
      <c r="CX19" t="n">
        <v>-0.230034832481051</v>
      </c>
      <c r="CY19" t="n">
        <v>-0.0433065950923273</v>
      </c>
      <c r="CZ19" t="n">
        <v>0.19175116423137</v>
      </c>
      <c r="DA19" t="n">
        <v>0.212224325675656</v>
      </c>
      <c r="DB19" t="n">
        <v>0.085265987118583</v>
      </c>
      <c r="DC19" t="n">
        <v>-0.0616859331324886</v>
      </c>
      <c r="DD19" t="n">
        <v>-0.0682957014150288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0.691715582682934</v>
      </c>
      <c r="C20" t="n">
        <v>0.75637675856781</v>
      </c>
      <c r="D20" t="n">
        <v>0.582986408721982</v>
      </c>
      <c r="E20" t="n">
        <v>0.665055985189064</v>
      </c>
      <c r="F20" t="n">
        <v>0.498841564553678</v>
      </c>
      <c r="G20" t="n">
        <v>0.70006785491745</v>
      </c>
      <c r="H20" t="n">
        <v>0.550538516649847</v>
      </c>
      <c r="I20" t="n">
        <v>0.706451038624737</v>
      </c>
      <c r="J20" t="n">
        <v>0.43084967212162</v>
      </c>
      <c r="K20" t="n">
        <v>0.657366525324866</v>
      </c>
      <c r="L20" t="n">
        <v>0.416077774653145</v>
      </c>
      <c r="M20" t="n">
        <v>0.559141106262604</v>
      </c>
      <c r="N20" t="n">
        <v>0.509425775229821</v>
      </c>
      <c r="O20" t="n">
        <v>0.594711321620694</v>
      </c>
      <c r="P20" t="n">
        <v>0.396906786964842</v>
      </c>
      <c r="Q20" t="n">
        <v>0.680752580453699</v>
      </c>
      <c r="R20" t="n">
        <v>0.753061798627002</v>
      </c>
      <c r="S20" t="n">
        <v>0.677450014534648</v>
      </c>
      <c r="T20" t="n">
        <v>1</v>
      </c>
      <c r="U20" t="n">
        <v>0.505822094845185</v>
      </c>
      <c r="V20" t="n">
        <v>0.730445918077727</v>
      </c>
      <c r="W20" t="n">
        <v>0.702471992898362</v>
      </c>
      <c r="X20" t="n">
        <v>0.56376391541695</v>
      </c>
      <c r="Y20" t="n">
        <v>0.58048251132089</v>
      </c>
      <c r="Z20" t="n">
        <v>0.581417974878808</v>
      </c>
      <c r="AA20" t="n">
        <v>0.404783511356146</v>
      </c>
      <c r="AB20" t="n">
        <v>0.670690525946149</v>
      </c>
      <c r="AC20" t="n">
        <v>0.647186426107766</v>
      </c>
      <c r="AD20" t="n">
        <v>0.650619267637328</v>
      </c>
      <c r="AE20" t="n">
        <v>0.503522318610877</v>
      </c>
      <c r="AF20" t="n">
        <v>0.641315652358307</v>
      </c>
      <c r="AG20" t="n">
        <v>0.636248118217486</v>
      </c>
      <c r="AH20" t="n">
        <v>0.601409340068392</v>
      </c>
      <c r="AI20" t="n">
        <v>0.622601181055488</v>
      </c>
      <c r="AJ20" t="n">
        <v>0.601102110827545</v>
      </c>
      <c r="AK20" t="n">
        <v>0.624854882823069</v>
      </c>
      <c r="AL20" t="n">
        <v>0.750346739282269</v>
      </c>
      <c r="AM20" t="n">
        <v>0.724083202672988</v>
      </c>
      <c r="AN20" t="n">
        <v>0.481737380628491</v>
      </c>
      <c r="AO20" t="n">
        <v>0.648067039028053</v>
      </c>
      <c r="AP20" t="n">
        <v>0.595176207014985</v>
      </c>
      <c r="AQ20" t="n">
        <v>0.471575637701344</v>
      </c>
      <c r="AR20" t="n">
        <v>0.693990760765758</v>
      </c>
      <c r="AS20" t="n">
        <v>0.738024034179972</v>
      </c>
      <c r="AT20" t="n">
        <v>0.598000354693106</v>
      </c>
      <c r="AU20" t="n">
        <v>0.759557865083858</v>
      </c>
      <c r="AV20" t="n">
        <v>0.777151766091527</v>
      </c>
      <c r="AW20" t="n">
        <v>0.634147874017923</v>
      </c>
      <c r="AX20" t="n">
        <v>0.585935842989117</v>
      </c>
      <c r="AY20" t="n">
        <v>0.759059277978565</v>
      </c>
      <c r="AZ20" t="n">
        <v>0.632578511878493</v>
      </c>
      <c r="BA20" t="n">
        <v>0.67276611050699</v>
      </c>
      <c r="BB20" t="n">
        <v>0.682578126222457</v>
      </c>
      <c r="BC20" t="n">
        <v>0.673092592530738</v>
      </c>
      <c r="BD20" t="n">
        <v>0.746788036874067</v>
      </c>
      <c r="BE20" t="n">
        <v>0.528433060467543</v>
      </c>
      <c r="BF20" t="n">
        <v>0.772209715684233</v>
      </c>
      <c r="BG20" t="n">
        <v>0.462043400094705</v>
      </c>
      <c r="BH20" t="n">
        <v>0.620210575185303</v>
      </c>
      <c r="BI20" t="n">
        <v>0.70271182113057</v>
      </c>
      <c r="BJ20" t="n">
        <v>0.509980819829406</v>
      </c>
      <c r="BK20" t="n">
        <v>0.560397000721851</v>
      </c>
      <c r="BL20" t="n">
        <v>0.775442819744284</v>
      </c>
      <c r="BM20" t="n">
        <v>0.599423669122287</v>
      </c>
      <c r="BN20" t="n">
        <v>0.544841023060059</v>
      </c>
      <c r="BO20" t="n">
        <v>0.690462272919205</v>
      </c>
      <c r="BP20" t="n">
        <v>0.691723150269099</v>
      </c>
      <c r="BQ20" t="n">
        <v>0.540419263366599</v>
      </c>
      <c r="BR20" t="n">
        <v>0.574454681873051</v>
      </c>
      <c r="BS20" t="n">
        <v>0.714755089027605</v>
      </c>
      <c r="BT20" t="n">
        <v>0.590009940341456</v>
      </c>
      <c r="BU20" t="n">
        <v>0.647395748161374</v>
      </c>
      <c r="BV20" t="n">
        <v>0.560497666431441</v>
      </c>
      <c r="BW20" t="n">
        <v>0.664786799342149</v>
      </c>
      <c r="BX20" t="n">
        <v>0.441753741435297</v>
      </c>
      <c r="BY20" t="n">
        <v>0.689749575236632</v>
      </c>
      <c r="BZ20" t="n">
        <v>0.688221102572601</v>
      </c>
      <c r="CA20" t="n">
        <v>0.640723327908755</v>
      </c>
      <c r="CB20" t="n">
        <v>0.63801215998326</v>
      </c>
      <c r="CC20" t="n">
        <v>0.536885649886694</v>
      </c>
      <c r="CD20" t="n">
        <v>0.563345239973128</v>
      </c>
      <c r="CE20" t="n">
        <v>0.603204613130611</v>
      </c>
      <c r="CF20" t="n">
        <v>0.559264876355524</v>
      </c>
      <c r="CG20" t="n">
        <v>0.574271386785897</v>
      </c>
      <c r="CH20" t="n">
        <v>0.660011339265007</v>
      </c>
      <c r="CI20" t="n">
        <v>0.573884521874699</v>
      </c>
      <c r="CJ20" t="n">
        <v>0.514289783239416</v>
      </c>
      <c r="CK20" t="n">
        <v>0.546300180039851</v>
      </c>
      <c r="CL20" t="n">
        <v>0.544090048398211</v>
      </c>
      <c r="CM20" t="n">
        <v>0.593129916209644</v>
      </c>
      <c r="CN20" t="n">
        <v>0.628835058189172</v>
      </c>
      <c r="CO20" t="n">
        <v>0.372583679696288</v>
      </c>
      <c r="CP20" t="n">
        <v>0.294069029667819</v>
      </c>
      <c r="CQ20" t="n">
        <v>0.46679107117609</v>
      </c>
      <c r="CR20" t="n">
        <v>0.476893187763022</v>
      </c>
      <c r="CS20" t="n">
        <v>0.000845526208480689</v>
      </c>
      <c r="CT20" t="n">
        <v>0.582839755695325</v>
      </c>
      <c r="CU20" t="n">
        <v>0.267691193218475</v>
      </c>
      <c r="CV20" t="n">
        <v>0.424495819714069</v>
      </c>
      <c r="CW20" t="n">
        <v>0.363012346141619</v>
      </c>
      <c r="CX20" t="n">
        <v>0.0494885519012972</v>
      </c>
      <c r="CY20" t="n">
        <v>-0.313490371988042</v>
      </c>
      <c r="CZ20" t="n">
        <v>0.057887806942912</v>
      </c>
      <c r="DA20" t="n">
        <v>0.120713762645419</v>
      </c>
      <c r="DB20" t="n">
        <v>-0.0874784152835607</v>
      </c>
      <c r="DC20" t="n">
        <v>-0.23719902376345</v>
      </c>
      <c r="DD20" t="n">
        <v>-0.193560672334074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0.773052105645945</v>
      </c>
      <c r="C21" t="n">
        <v>0.765854079749602</v>
      </c>
      <c r="D21" t="n">
        <v>0.701872019719135</v>
      </c>
      <c r="E21" t="n">
        <v>0.66301242214913</v>
      </c>
      <c r="F21" t="n">
        <v>0.743752684552925</v>
      </c>
      <c r="G21" t="n">
        <v>0.575047431691808</v>
      </c>
      <c r="H21" t="n">
        <v>0.708703165358593</v>
      </c>
      <c r="I21" t="n">
        <v>0.576576236160865</v>
      </c>
      <c r="J21" t="n">
        <v>0.497546230668066</v>
      </c>
      <c r="K21" t="n">
        <v>0.746933348353078</v>
      </c>
      <c r="L21" t="n">
        <v>0.345517439815681</v>
      </c>
      <c r="M21" t="n">
        <v>0.416083356812257</v>
      </c>
      <c r="N21" t="n">
        <v>0.501523579363629</v>
      </c>
      <c r="O21" t="n">
        <v>0.831863089633375</v>
      </c>
      <c r="P21" t="n">
        <v>0.417360348645379</v>
      </c>
      <c r="Q21" t="n">
        <v>0.71325957529632</v>
      </c>
      <c r="R21" t="n">
        <v>0.729505451618467</v>
      </c>
      <c r="S21" t="n">
        <v>0.558956896077047</v>
      </c>
      <c r="T21" t="n">
        <v>0.505822094845185</v>
      </c>
      <c r="U21" t="n">
        <v>1</v>
      </c>
      <c r="V21" t="n">
        <v>0.669556882736058</v>
      </c>
      <c r="W21" t="n">
        <v>0.617428348492488</v>
      </c>
      <c r="X21" t="n">
        <v>0.433200190465496</v>
      </c>
      <c r="Y21" t="n">
        <v>0.666409685746814</v>
      </c>
      <c r="Z21" t="n">
        <v>0.666744815062688</v>
      </c>
      <c r="AA21" t="n">
        <v>0.689921812092596</v>
      </c>
      <c r="AB21" t="n">
        <v>0.574435099998322</v>
      </c>
      <c r="AC21" t="n">
        <v>0.592293855410903</v>
      </c>
      <c r="AD21" t="n">
        <v>0.679621651526759</v>
      </c>
      <c r="AE21" t="n">
        <v>0.625793116449979</v>
      </c>
      <c r="AF21" t="n">
        <v>0.704639773319113</v>
      </c>
      <c r="AG21" t="n">
        <v>0.338903604945409</v>
      </c>
      <c r="AH21" t="n">
        <v>0.654756530215216</v>
      </c>
      <c r="AI21" t="n">
        <v>0.669018113845439</v>
      </c>
      <c r="AJ21" t="n">
        <v>0.629030668808106</v>
      </c>
      <c r="AK21" t="n">
        <v>0.841306596743379</v>
      </c>
      <c r="AL21" t="n">
        <v>0.703102150129541</v>
      </c>
      <c r="AM21" t="n">
        <v>0.541119957978416</v>
      </c>
      <c r="AN21" t="n">
        <v>0.640255638840398</v>
      </c>
      <c r="AO21" t="n">
        <v>0.778252142427474</v>
      </c>
      <c r="AP21" t="n">
        <v>0.748773270238428</v>
      </c>
      <c r="AQ21" t="n">
        <v>0.636792252450955</v>
      </c>
      <c r="AR21" t="n">
        <v>0.689128458816051</v>
      </c>
      <c r="AS21" t="n">
        <v>0.729831935821497</v>
      </c>
      <c r="AT21" t="n">
        <v>0.745879618979145</v>
      </c>
      <c r="AU21" t="n">
        <v>0.741167706978973</v>
      </c>
      <c r="AV21" t="n">
        <v>0.724550107443906</v>
      </c>
      <c r="AW21" t="n">
        <v>0.853273889015392</v>
      </c>
      <c r="AX21" t="n">
        <v>0.765904481174174</v>
      </c>
      <c r="AY21" t="n">
        <v>0.702990324156877</v>
      </c>
      <c r="AZ21" t="n">
        <v>0.755267939048804</v>
      </c>
      <c r="BA21" t="n">
        <v>0.813639641762794</v>
      </c>
      <c r="BB21" t="n">
        <v>0.798452053623867</v>
      </c>
      <c r="BC21" t="n">
        <v>0.792738235578451</v>
      </c>
      <c r="BD21" t="n">
        <v>0.575928860048111</v>
      </c>
      <c r="BE21" t="n">
        <v>0.68651173216892</v>
      </c>
      <c r="BF21" t="n">
        <v>0.702989711619361</v>
      </c>
      <c r="BG21" t="n">
        <v>0.589466093920333</v>
      </c>
      <c r="BH21" t="n">
        <v>0.665626314651267</v>
      </c>
      <c r="BI21" t="n">
        <v>0.808407587203663</v>
      </c>
      <c r="BJ21" t="n">
        <v>0.701423826068556</v>
      </c>
      <c r="BK21" t="n">
        <v>0.730092976450643</v>
      </c>
      <c r="BL21" t="n">
        <v>0.755802273248372</v>
      </c>
      <c r="BM21" t="n">
        <v>0.644968582655822</v>
      </c>
      <c r="BN21" t="n">
        <v>0.832654519125841</v>
      </c>
      <c r="BO21" t="n">
        <v>0.765483718087617</v>
      </c>
      <c r="BP21" t="n">
        <v>0.791776785972299</v>
      </c>
      <c r="BQ21" t="n">
        <v>0.718019401756544</v>
      </c>
      <c r="BR21" t="n">
        <v>0.779127383668254</v>
      </c>
      <c r="BS21" t="n">
        <v>0.700751930943846</v>
      </c>
      <c r="BT21" t="n">
        <v>0.717340586139186</v>
      </c>
      <c r="BU21" t="n">
        <v>0.827740697988577</v>
      </c>
      <c r="BV21" t="n">
        <v>0.769502621845735</v>
      </c>
      <c r="BW21" t="n">
        <v>0.754118482753786</v>
      </c>
      <c r="BX21" t="n">
        <v>0.768022619804344</v>
      </c>
      <c r="BY21" t="n">
        <v>0.750330627952889</v>
      </c>
      <c r="BZ21" t="n">
        <v>0.739666613677358</v>
      </c>
      <c r="CA21" t="n">
        <v>0.730576110112098</v>
      </c>
      <c r="CB21" t="n">
        <v>0.731320866361222</v>
      </c>
      <c r="CC21" t="n">
        <v>0.667664243281921</v>
      </c>
      <c r="CD21" t="n">
        <v>0.728864981508315</v>
      </c>
      <c r="CE21" t="n">
        <v>0.723457563970364</v>
      </c>
      <c r="CF21" t="n">
        <v>0.740418940326733</v>
      </c>
      <c r="CG21" t="n">
        <v>0.69010492948065</v>
      </c>
      <c r="CH21" t="n">
        <v>0.754449924898873</v>
      </c>
      <c r="CI21" t="n">
        <v>0.778376822173555</v>
      </c>
      <c r="CJ21" t="n">
        <v>0.740350547106682</v>
      </c>
      <c r="CK21" t="n">
        <v>0.720169248021307</v>
      </c>
      <c r="CL21" t="n">
        <v>0.588271116267931</v>
      </c>
      <c r="CM21" t="n">
        <v>0.602608512195247</v>
      </c>
      <c r="CN21" t="n">
        <v>0.633070506302007</v>
      </c>
      <c r="CO21" t="n">
        <v>0.448456532349585</v>
      </c>
      <c r="CP21" t="n">
        <v>0.64870809453905</v>
      </c>
      <c r="CQ21" t="n">
        <v>0.501493862774307</v>
      </c>
      <c r="CR21" t="n">
        <v>0.540444960346697</v>
      </c>
      <c r="CS21" t="n">
        <v>-0.0270424192519307</v>
      </c>
      <c r="CT21" t="n">
        <v>0.333034333418985</v>
      </c>
      <c r="CU21" t="n">
        <v>0.354142877174619</v>
      </c>
      <c r="CV21" t="n">
        <v>0.427348178920293</v>
      </c>
      <c r="CW21" t="n">
        <v>0.24757577200621</v>
      </c>
      <c r="CX21" t="n">
        <v>-0.155053039462176</v>
      </c>
      <c r="CY21" t="n">
        <v>-0.0975023001449317</v>
      </c>
      <c r="CZ21" t="n">
        <v>0.224707335409228</v>
      </c>
      <c r="DA21" t="n">
        <v>-0.0201473184169478</v>
      </c>
      <c r="DB21" t="n">
        <v>-0.321715708083488</v>
      </c>
      <c r="DC21" t="n">
        <v>-0.305820560432097</v>
      </c>
      <c r="DD21" t="n">
        <v>-0.0909537370989039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0.760885567460742</v>
      </c>
      <c r="C22" t="n">
        <v>0.76958083417837</v>
      </c>
      <c r="D22" t="n">
        <v>0.686059631307613</v>
      </c>
      <c r="E22" t="n">
        <v>0.832300023234351</v>
      </c>
      <c r="F22" t="n">
        <v>0.698085855233808</v>
      </c>
      <c r="G22" t="n">
        <v>0.69642852912704</v>
      </c>
      <c r="H22" t="n">
        <v>0.63273883363723</v>
      </c>
      <c r="I22" t="n">
        <v>0.764229685898956</v>
      </c>
      <c r="J22" t="n">
        <v>0.449762078162735</v>
      </c>
      <c r="K22" t="n">
        <v>0.602279987957928</v>
      </c>
      <c r="L22" t="n">
        <v>0.485615466169602</v>
      </c>
      <c r="M22" t="n">
        <v>0.652156116113941</v>
      </c>
      <c r="N22" t="n">
        <v>0.467688689197028</v>
      </c>
      <c r="O22" t="n">
        <v>0.742113059351503</v>
      </c>
      <c r="P22" t="n">
        <v>0.489926894017047</v>
      </c>
      <c r="Q22" t="n">
        <v>0.500902662274052</v>
      </c>
      <c r="R22" t="n">
        <v>0.885876354805788</v>
      </c>
      <c r="S22" t="n">
        <v>0.705554600369075</v>
      </c>
      <c r="T22" t="n">
        <v>0.730445918077727</v>
      </c>
      <c r="U22" t="n">
        <v>0.669556882736058</v>
      </c>
      <c r="V22" t="n">
        <v>1</v>
      </c>
      <c r="W22" t="n">
        <v>0.52573782583695</v>
      </c>
      <c r="X22" t="n">
        <v>0.706130959239219</v>
      </c>
      <c r="Y22" t="n">
        <v>0.705026940096845</v>
      </c>
      <c r="Z22" t="n">
        <v>0.789256222196779</v>
      </c>
      <c r="AA22" t="n">
        <v>0.59190020228286</v>
      </c>
      <c r="AB22" t="n">
        <v>0.826136518800814</v>
      </c>
      <c r="AC22" t="n">
        <v>0.586618693036186</v>
      </c>
      <c r="AD22" t="n">
        <v>0.767148390277907</v>
      </c>
      <c r="AE22" t="n">
        <v>0.648555555882471</v>
      </c>
      <c r="AF22" t="n">
        <v>0.611806258005457</v>
      </c>
      <c r="AG22" t="n">
        <v>0.346515473538114</v>
      </c>
      <c r="AH22" t="n">
        <v>0.642225485059612</v>
      </c>
      <c r="AI22" t="n">
        <v>0.783730809613465</v>
      </c>
      <c r="AJ22" t="n">
        <v>0.695866460527067</v>
      </c>
      <c r="AK22" t="n">
        <v>0.672309252814316</v>
      </c>
      <c r="AL22" t="n">
        <v>0.697595348115353</v>
      </c>
      <c r="AM22" t="n">
        <v>0.628975414691185</v>
      </c>
      <c r="AN22" t="n">
        <v>0.602078571496361</v>
      </c>
      <c r="AO22" t="n">
        <v>0.819697751608762</v>
      </c>
      <c r="AP22" t="n">
        <v>0.666257518434517</v>
      </c>
      <c r="AQ22" t="n">
        <v>0.585581886849829</v>
      </c>
      <c r="AR22" t="n">
        <v>0.68212333917007</v>
      </c>
      <c r="AS22" t="n">
        <v>0.767723554031983</v>
      </c>
      <c r="AT22" t="n">
        <v>0.703115177903779</v>
      </c>
      <c r="AU22" t="n">
        <v>0.781692635026554</v>
      </c>
      <c r="AV22" t="n">
        <v>0.835216562118596</v>
      </c>
      <c r="AW22" t="n">
        <v>0.778248508315755</v>
      </c>
      <c r="AX22" t="n">
        <v>0.763757503318894</v>
      </c>
      <c r="AY22" t="n">
        <v>0.75355627583773</v>
      </c>
      <c r="AZ22" t="n">
        <v>0.606134065588045</v>
      </c>
      <c r="BA22" t="n">
        <v>0.842719095978052</v>
      </c>
      <c r="BB22" t="n">
        <v>0.692504793065996</v>
      </c>
      <c r="BC22" t="n">
        <v>0.677030575888392</v>
      </c>
      <c r="BD22" t="n">
        <v>0.634764537171518</v>
      </c>
      <c r="BE22" t="n">
        <v>0.653591097768679</v>
      </c>
      <c r="BF22" t="n">
        <v>0.757515452532349</v>
      </c>
      <c r="BG22" t="n">
        <v>0.556854300684254</v>
      </c>
      <c r="BH22" t="n">
        <v>0.665342766164964</v>
      </c>
      <c r="BI22" t="n">
        <v>0.700955272195494</v>
      </c>
      <c r="BJ22" t="n">
        <v>0.710027946851409</v>
      </c>
      <c r="BK22" t="n">
        <v>0.690224877597401</v>
      </c>
      <c r="BL22" t="n">
        <v>0.77720445382868</v>
      </c>
      <c r="BM22" t="n">
        <v>0.785211242000284</v>
      </c>
      <c r="BN22" t="n">
        <v>0.679758865605184</v>
      </c>
      <c r="BO22" t="n">
        <v>0.725624613308984</v>
      </c>
      <c r="BP22" t="n">
        <v>0.730834861588601</v>
      </c>
      <c r="BQ22" t="n">
        <v>0.702335515185989</v>
      </c>
      <c r="BR22" t="n">
        <v>0.605599245591202</v>
      </c>
      <c r="BS22" t="n">
        <v>0.674941014689496</v>
      </c>
      <c r="BT22" t="n">
        <v>0.67907406854766</v>
      </c>
      <c r="BU22" t="n">
        <v>0.772385352856367</v>
      </c>
      <c r="BV22" t="n">
        <v>0.642844056588267</v>
      </c>
      <c r="BW22" t="n">
        <v>0.718444751374771</v>
      </c>
      <c r="BX22" t="n">
        <v>0.680735114806312</v>
      </c>
      <c r="BY22" t="n">
        <v>0.803316505477424</v>
      </c>
      <c r="BZ22" t="n">
        <v>0.692532537047111</v>
      </c>
      <c r="CA22" t="n">
        <v>0.736380171049325</v>
      </c>
      <c r="CB22" t="n">
        <v>0.782866983528816</v>
      </c>
      <c r="CC22" t="n">
        <v>0.590196868999604</v>
      </c>
      <c r="CD22" t="n">
        <v>0.733620795054684</v>
      </c>
      <c r="CE22" t="n">
        <v>0.735402712600535</v>
      </c>
      <c r="CF22" t="n">
        <v>0.654285138770058</v>
      </c>
      <c r="CG22" t="n">
        <v>0.708902743503686</v>
      </c>
      <c r="CH22" t="n">
        <v>0.769885213886691</v>
      </c>
      <c r="CI22" t="n">
        <v>0.675039645019217</v>
      </c>
      <c r="CJ22" t="n">
        <v>0.709654092641387</v>
      </c>
      <c r="CK22" t="n">
        <v>0.631364763168468</v>
      </c>
      <c r="CL22" t="n">
        <v>0.747804255793414</v>
      </c>
      <c r="CM22" t="n">
        <v>0.594462652956907</v>
      </c>
      <c r="CN22" t="n">
        <v>0.695425124656248</v>
      </c>
      <c r="CO22" t="n">
        <v>0.551443448746447</v>
      </c>
      <c r="CP22" t="n">
        <v>0.558035697831742</v>
      </c>
      <c r="CQ22" t="n">
        <v>0.560914954735209</v>
      </c>
      <c r="CR22" t="n">
        <v>0.612849811197608</v>
      </c>
      <c r="CS22" t="n">
        <v>0.29717903384887</v>
      </c>
      <c r="CT22" t="n">
        <v>0.716315110503932</v>
      </c>
      <c r="CU22" t="n">
        <v>0.302574598616462</v>
      </c>
      <c r="CV22" t="n">
        <v>0.424261260893406</v>
      </c>
      <c r="CW22" t="n">
        <v>0.325152729998346</v>
      </c>
      <c r="CX22" t="n">
        <v>0.171659127373613</v>
      </c>
      <c r="CY22" t="n">
        <v>0.0684586051731955</v>
      </c>
      <c r="CZ22" t="n">
        <v>0.247754725930977</v>
      </c>
      <c r="DA22" t="n">
        <v>-0.186701821061602</v>
      </c>
      <c r="DB22" t="n">
        <v>-0.170024061372922</v>
      </c>
      <c r="DC22" t="n">
        <v>-0.165007514485851</v>
      </c>
      <c r="DD22" t="n">
        <v>0.00105377101057222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0.840809018678848</v>
      </c>
      <c r="C23" t="n">
        <v>0.772217979860483</v>
      </c>
      <c r="D23" t="n">
        <v>0.722274294978296</v>
      </c>
      <c r="E23" t="n">
        <v>0.655978502624936</v>
      </c>
      <c r="F23" t="n">
        <v>0.762067885826989</v>
      </c>
      <c r="G23" t="n">
        <v>0.632502706487861</v>
      </c>
      <c r="H23" t="n">
        <v>0.790290628114921</v>
      </c>
      <c r="I23" t="n">
        <v>0.759963028107825</v>
      </c>
      <c r="J23" t="n">
        <v>0.817165458545614</v>
      </c>
      <c r="K23" t="n">
        <v>0.763608175642288</v>
      </c>
      <c r="L23" t="n">
        <v>0.489614451301296</v>
      </c>
      <c r="M23" t="n">
        <v>0.520792923954555</v>
      </c>
      <c r="N23" t="n">
        <v>0.512796868732907</v>
      </c>
      <c r="O23" t="n">
        <v>0.651420362104884</v>
      </c>
      <c r="P23" t="n">
        <v>0.767965221297058</v>
      </c>
      <c r="Q23" t="n">
        <v>0.703149838803701</v>
      </c>
      <c r="R23" t="n">
        <v>0.681298113515223</v>
      </c>
      <c r="S23" t="n">
        <v>0.704058704241405</v>
      </c>
      <c r="T23" t="n">
        <v>0.702471992898362</v>
      </c>
      <c r="U23" t="n">
        <v>0.617428348492488</v>
      </c>
      <c r="V23" t="n">
        <v>0.52573782583695</v>
      </c>
      <c r="W23" t="n">
        <v>1</v>
      </c>
      <c r="X23" t="n">
        <v>0.565521744489454</v>
      </c>
      <c r="Y23" t="n">
        <v>0.809619105932359</v>
      </c>
      <c r="Z23" t="n">
        <v>0.773756978903277</v>
      </c>
      <c r="AA23" t="n">
        <v>0.582932667167589</v>
      </c>
      <c r="AB23" t="n">
        <v>0.794047059739576</v>
      </c>
      <c r="AC23" t="n">
        <v>0.549308892483666</v>
      </c>
      <c r="AD23" t="n">
        <v>0.697072470517246</v>
      </c>
      <c r="AE23" t="n">
        <v>0.704287631268795</v>
      </c>
      <c r="AF23" t="n">
        <v>0.712535001700295</v>
      </c>
      <c r="AG23" t="n">
        <v>0.804390368934267</v>
      </c>
      <c r="AH23" t="n">
        <v>0.784353184283214</v>
      </c>
      <c r="AI23" t="n">
        <v>0.693593112000442</v>
      </c>
      <c r="AJ23" t="n">
        <v>0.783340717197102</v>
      </c>
      <c r="AK23" t="n">
        <v>0.813079627283994</v>
      </c>
      <c r="AL23" t="n">
        <v>0.878395728075446</v>
      </c>
      <c r="AM23" t="n">
        <v>0.782750425582188</v>
      </c>
      <c r="AN23" t="n">
        <v>0.797381236530735</v>
      </c>
      <c r="AO23" t="n">
        <v>0.726910737588789</v>
      </c>
      <c r="AP23" t="n">
        <v>0.666093467329353</v>
      </c>
      <c r="AQ23" t="n">
        <v>0.723530089801999</v>
      </c>
      <c r="AR23" t="n">
        <v>0.77478325087373</v>
      </c>
      <c r="AS23" t="n">
        <v>0.704291764207317</v>
      </c>
      <c r="AT23" t="n">
        <v>0.66263660594384</v>
      </c>
      <c r="AU23" t="n">
        <v>0.675714713241932</v>
      </c>
      <c r="AV23" t="n">
        <v>0.667905703429192</v>
      </c>
      <c r="AW23" t="n">
        <v>0.738038677605464</v>
      </c>
      <c r="AX23" t="n">
        <v>0.772109395797917</v>
      </c>
      <c r="AY23" t="n">
        <v>0.750239855565696</v>
      </c>
      <c r="AZ23" t="n">
        <v>0.732474212990491</v>
      </c>
      <c r="BA23" t="n">
        <v>0.655138280606172</v>
      </c>
      <c r="BB23" t="n">
        <v>0.764102173530289</v>
      </c>
      <c r="BC23" t="n">
        <v>0.741337537803752</v>
      </c>
      <c r="BD23" t="n">
        <v>0.883528640625275</v>
      </c>
      <c r="BE23" t="n">
        <v>0.707132384658805</v>
      </c>
      <c r="BF23" t="n">
        <v>0.678184927682897</v>
      </c>
      <c r="BG23" t="n">
        <v>0.619090623252125</v>
      </c>
      <c r="BH23" t="n">
        <v>0.731130357576682</v>
      </c>
      <c r="BI23" t="n">
        <v>0.770266497910485</v>
      </c>
      <c r="BJ23" t="n">
        <v>0.644457031080803</v>
      </c>
      <c r="BK23" t="n">
        <v>0.650387995924057</v>
      </c>
      <c r="BL23" t="n">
        <v>0.768611184659763</v>
      </c>
      <c r="BM23" t="n">
        <v>0.629391127385293</v>
      </c>
      <c r="BN23" t="n">
        <v>0.738747470150318</v>
      </c>
      <c r="BO23" t="n">
        <v>0.796578759204649</v>
      </c>
      <c r="BP23" t="n">
        <v>0.792087065759349</v>
      </c>
      <c r="BQ23" t="n">
        <v>0.663772391191979</v>
      </c>
      <c r="BR23" t="n">
        <v>0.725423498857545</v>
      </c>
      <c r="BS23" t="n">
        <v>0.642979247712462</v>
      </c>
      <c r="BT23" t="n">
        <v>0.754714375258513</v>
      </c>
      <c r="BU23" t="n">
        <v>0.710991186410605</v>
      </c>
      <c r="BV23" t="n">
        <v>0.740495813358996</v>
      </c>
      <c r="BW23" t="n">
        <v>0.671639913050832</v>
      </c>
      <c r="BX23" t="n">
        <v>0.525734575778782</v>
      </c>
      <c r="BY23" t="n">
        <v>0.720356919625097</v>
      </c>
      <c r="BZ23" t="n">
        <v>0.694999639000818</v>
      </c>
      <c r="CA23" t="n">
        <v>0.613519063800832</v>
      </c>
      <c r="CB23" t="n">
        <v>0.705912771616242</v>
      </c>
      <c r="CC23" t="n">
        <v>0.739299081492368</v>
      </c>
      <c r="CD23" t="n">
        <v>0.658303993490488</v>
      </c>
      <c r="CE23" t="n">
        <v>0.620700271165072</v>
      </c>
      <c r="CF23" t="n">
        <v>0.666903967267896</v>
      </c>
      <c r="CG23" t="n">
        <v>0.710727059978647</v>
      </c>
      <c r="CH23" t="n">
        <v>0.754671292192463</v>
      </c>
      <c r="CI23" t="n">
        <v>0.674541501999242</v>
      </c>
      <c r="CJ23" t="n">
        <v>0.613641525869074</v>
      </c>
      <c r="CK23" t="n">
        <v>0.639470983537358</v>
      </c>
      <c r="CL23" t="n">
        <v>0.560146715417722</v>
      </c>
      <c r="CM23" t="n">
        <v>0.677631439200978</v>
      </c>
      <c r="CN23" t="n">
        <v>0.737177649399626</v>
      </c>
      <c r="CO23" t="n">
        <v>0.414773915360411</v>
      </c>
      <c r="CP23" t="n">
        <v>0.396058843629595</v>
      </c>
      <c r="CQ23" t="n">
        <v>0.51602179922425</v>
      </c>
      <c r="CR23" t="n">
        <v>0.449993310447693</v>
      </c>
      <c r="CS23" t="n">
        <v>-0.0990317542701544</v>
      </c>
      <c r="CT23" t="n">
        <v>0.356395502054253</v>
      </c>
      <c r="CU23" t="n">
        <v>0.277754498131897</v>
      </c>
      <c r="CV23" t="n">
        <v>0.405806139370551</v>
      </c>
      <c r="CW23" t="n">
        <v>0.247149497476143</v>
      </c>
      <c r="CX23" t="n">
        <v>-0.26268837027181</v>
      </c>
      <c r="CY23" t="n">
        <v>-0.398069911847778</v>
      </c>
      <c r="CZ23" t="n">
        <v>-0.0173031110595114</v>
      </c>
      <c r="DA23" t="n">
        <v>0.20345908762399</v>
      </c>
      <c r="DB23" t="n">
        <v>-0.0644935077158487</v>
      </c>
      <c r="DC23" t="n">
        <v>-0.308288744821101</v>
      </c>
      <c r="DD23" t="n">
        <v>-0.17922958662506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0.711679319542781</v>
      </c>
      <c r="C24" t="n">
        <v>0.715223996244395</v>
      </c>
      <c r="D24" t="n">
        <v>0.468482449367948</v>
      </c>
      <c r="E24" t="n">
        <v>0.815071608561535</v>
      </c>
      <c r="F24" t="n">
        <v>0.626149110361192</v>
      </c>
      <c r="G24" t="n">
        <v>0.553573943401651</v>
      </c>
      <c r="H24" t="n">
        <v>0.534572570113286</v>
      </c>
      <c r="I24" t="n">
        <v>0.77836365022944</v>
      </c>
      <c r="J24" t="n">
        <v>0.437904264251144</v>
      </c>
      <c r="K24" t="n">
        <v>0.624482191605606</v>
      </c>
      <c r="L24" t="n">
        <v>0.710683780020973</v>
      </c>
      <c r="M24" t="n">
        <v>0.248940534010917</v>
      </c>
      <c r="N24" t="n">
        <v>0.434016297511722</v>
      </c>
      <c r="O24" t="n">
        <v>0.615834500342038</v>
      </c>
      <c r="P24" t="n">
        <v>0.603078668759041</v>
      </c>
      <c r="Q24" t="n">
        <v>0.361324519004324</v>
      </c>
      <c r="R24" t="n">
        <v>0.619049676418373</v>
      </c>
      <c r="S24" t="n">
        <v>0.595551855793071</v>
      </c>
      <c r="T24" t="n">
        <v>0.56376391541695</v>
      </c>
      <c r="U24" t="n">
        <v>0.433200190465496</v>
      </c>
      <c r="V24" t="n">
        <v>0.706130959239219</v>
      </c>
      <c r="W24" t="n">
        <v>0.565521744489454</v>
      </c>
      <c r="X24" t="n">
        <v>1</v>
      </c>
      <c r="Y24" t="n">
        <v>0.712355255239965</v>
      </c>
      <c r="Z24" t="n">
        <v>0.655759015649882</v>
      </c>
      <c r="AA24" t="n">
        <v>0.377736798532149</v>
      </c>
      <c r="AB24" t="n">
        <v>0.811183069428348</v>
      </c>
      <c r="AC24" t="n">
        <v>0.246757667728666</v>
      </c>
      <c r="AD24" t="n">
        <v>0.616791067088485</v>
      </c>
      <c r="AE24" t="n">
        <v>0.402647865548058</v>
      </c>
      <c r="AF24" t="n">
        <v>0.549109211600423</v>
      </c>
      <c r="AG24" t="n">
        <v>0.631509031481663</v>
      </c>
      <c r="AH24" t="n">
        <v>0.536093641582843</v>
      </c>
      <c r="AI24" t="n">
        <v>0.638436368925559</v>
      </c>
      <c r="AJ24" t="n">
        <v>0.603773232050933</v>
      </c>
      <c r="AK24" t="n">
        <v>0.404731177450732</v>
      </c>
      <c r="AL24" t="n">
        <v>0.661524720091048</v>
      </c>
      <c r="AM24" t="n">
        <v>0.545326931518202</v>
      </c>
      <c r="AN24" t="n">
        <v>0.554796894456738</v>
      </c>
      <c r="AO24" t="n">
        <v>0.717794746954593</v>
      </c>
      <c r="AP24" t="n">
        <v>0.361056690466634</v>
      </c>
      <c r="AQ24" t="n">
        <v>0.643566554800568</v>
      </c>
      <c r="AR24" t="n">
        <v>0.551948703065929</v>
      </c>
      <c r="AS24" t="n">
        <v>0.646185407213802</v>
      </c>
      <c r="AT24" t="n">
        <v>0.475085545433861</v>
      </c>
      <c r="AU24" t="n">
        <v>0.709958438375734</v>
      </c>
      <c r="AV24" t="n">
        <v>0.627361015372391</v>
      </c>
      <c r="AW24" t="n">
        <v>0.685796682291393</v>
      </c>
      <c r="AX24" t="n">
        <v>0.76611269222005</v>
      </c>
      <c r="AY24" t="n">
        <v>0.511331876077342</v>
      </c>
      <c r="AZ24" t="n">
        <v>0.615966556573215</v>
      </c>
      <c r="BA24" t="n">
        <v>0.64129671369396</v>
      </c>
      <c r="BB24" t="n">
        <v>0.489083598418722</v>
      </c>
      <c r="BC24" t="n">
        <v>0.442729229819457</v>
      </c>
      <c r="BD24" t="n">
        <v>0.588634306473673</v>
      </c>
      <c r="BE24" t="n">
        <v>0.578206446583587</v>
      </c>
      <c r="BF24" t="n">
        <v>0.636741204969348</v>
      </c>
      <c r="BG24" t="n">
        <v>0.453442803033783</v>
      </c>
      <c r="BH24" t="n">
        <v>0.663934250316717</v>
      </c>
      <c r="BI24" t="n">
        <v>0.5111947404567</v>
      </c>
      <c r="BJ24" t="n">
        <v>0.672275540719855</v>
      </c>
      <c r="BK24" t="n">
        <v>0.528297691621576</v>
      </c>
      <c r="BL24" t="n">
        <v>0.621837966471392</v>
      </c>
      <c r="BM24" t="n">
        <v>0.726461176887488</v>
      </c>
      <c r="BN24" t="n">
        <v>0.570797109283823</v>
      </c>
      <c r="BO24" t="n">
        <v>0.587416939330463</v>
      </c>
      <c r="BP24" t="n">
        <v>0.634547112085636</v>
      </c>
      <c r="BQ24" t="n">
        <v>0.552451981787385</v>
      </c>
      <c r="BR24" t="n">
        <v>0.558471388845495</v>
      </c>
      <c r="BS24" t="n">
        <v>0.533446652606757</v>
      </c>
      <c r="BT24" t="n">
        <v>0.622255556963345</v>
      </c>
      <c r="BU24" t="n">
        <v>0.634618579600479</v>
      </c>
      <c r="BV24" t="n">
        <v>0.55923811472386</v>
      </c>
      <c r="BW24" t="n">
        <v>0.682213605492348</v>
      </c>
      <c r="BX24" t="n">
        <v>0.487926235630722</v>
      </c>
      <c r="BY24" t="n">
        <v>0.703707067255073</v>
      </c>
      <c r="BZ24" t="n">
        <v>0.566548266190408</v>
      </c>
      <c r="CA24" t="n">
        <v>0.634716745420841</v>
      </c>
      <c r="CB24" t="n">
        <v>0.721592874190819</v>
      </c>
      <c r="CC24" t="n">
        <v>0.567847651045884</v>
      </c>
      <c r="CD24" t="n">
        <v>0.600230960446243</v>
      </c>
      <c r="CE24" t="n">
        <v>0.444838292088989</v>
      </c>
      <c r="CF24" t="n">
        <v>0.524843976837592</v>
      </c>
      <c r="CG24" t="n">
        <v>0.613392005644464</v>
      </c>
      <c r="CH24" t="n">
        <v>0.689736842189976</v>
      </c>
      <c r="CI24" t="n">
        <v>0.585587369269056</v>
      </c>
      <c r="CJ24" t="n">
        <v>0.487018590030767</v>
      </c>
      <c r="CK24" t="n">
        <v>0.537590391039798</v>
      </c>
      <c r="CL24" t="n">
        <v>0.659588926051365</v>
      </c>
      <c r="CM24" t="n">
        <v>0.640597716024171</v>
      </c>
      <c r="CN24" t="n">
        <v>0.675209862441658</v>
      </c>
      <c r="CO24" t="n">
        <v>0.503644125910913</v>
      </c>
      <c r="CP24" t="n">
        <v>0.472337473088059</v>
      </c>
      <c r="CQ24" t="n">
        <v>0.406587222567051</v>
      </c>
      <c r="CR24" t="n">
        <v>0.580928218255761</v>
      </c>
      <c r="CS24" t="n">
        <v>0.37618279278372</v>
      </c>
      <c r="CT24" t="n">
        <v>0.509326005497022</v>
      </c>
      <c r="CU24" t="n">
        <v>0.386955766874182</v>
      </c>
      <c r="CV24" t="n">
        <v>0.327773157953851</v>
      </c>
      <c r="CW24" t="n">
        <v>0.488783154289051</v>
      </c>
      <c r="CX24" t="n">
        <v>0.210969674495399</v>
      </c>
      <c r="CY24" t="n">
        <v>0.0150106286050437</v>
      </c>
      <c r="CZ24" t="n">
        <v>0.0611228325436276</v>
      </c>
      <c r="DA24" t="n">
        <v>-0.205562980407191</v>
      </c>
      <c r="DB24" t="n">
        <v>0.315457252599008</v>
      </c>
      <c r="DC24" t="n">
        <v>-0.163068703675371</v>
      </c>
      <c r="DD24" t="n">
        <v>-0.121615055899014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0.811078916105631</v>
      </c>
      <c r="C25" t="n">
        <v>0.779879641917283</v>
      </c>
      <c r="D25" t="n">
        <v>0.714518681799575</v>
      </c>
      <c r="E25" t="n">
        <v>0.722290110673573</v>
      </c>
      <c r="F25" t="n">
        <v>0.785034715108514</v>
      </c>
      <c r="G25" t="n">
        <v>0.542216328479176</v>
      </c>
      <c r="H25" t="n">
        <v>0.82428772556485</v>
      </c>
      <c r="I25" t="n">
        <v>0.799726564100109</v>
      </c>
      <c r="J25" t="n">
        <v>0.698417644395433</v>
      </c>
      <c r="K25" t="n">
        <v>0.626900862271182</v>
      </c>
      <c r="L25" t="n">
        <v>0.548174211045558</v>
      </c>
      <c r="M25" t="n">
        <v>0.511354964013867</v>
      </c>
      <c r="N25" t="n">
        <v>0.476917531883686</v>
      </c>
      <c r="O25" t="n">
        <v>0.769712094767521</v>
      </c>
      <c r="P25" t="n">
        <v>0.652967201612394</v>
      </c>
      <c r="Q25" t="n">
        <v>0.512134231268198</v>
      </c>
      <c r="R25" t="n">
        <v>0.790158682772675</v>
      </c>
      <c r="S25" t="n">
        <v>0.732276776030736</v>
      </c>
      <c r="T25" t="n">
        <v>0.58048251132089</v>
      </c>
      <c r="U25" t="n">
        <v>0.666409685746814</v>
      </c>
      <c r="V25" t="n">
        <v>0.705026940096845</v>
      </c>
      <c r="W25" t="n">
        <v>0.809619105932359</v>
      </c>
      <c r="X25" t="n">
        <v>0.712355255239965</v>
      </c>
      <c r="Y25" t="n">
        <v>1</v>
      </c>
      <c r="Z25" t="n">
        <v>0.82629057559031</v>
      </c>
      <c r="AA25" t="n">
        <v>0.670386849762287</v>
      </c>
      <c r="AB25" t="n">
        <v>0.885611155488859</v>
      </c>
      <c r="AC25" t="n">
        <v>0.377057543402452</v>
      </c>
      <c r="AD25" t="n">
        <v>0.717990598132542</v>
      </c>
      <c r="AE25" t="n">
        <v>0.723836659927212</v>
      </c>
      <c r="AF25" t="n">
        <v>0.667841939013274</v>
      </c>
      <c r="AG25" t="n">
        <v>0.665761940085775</v>
      </c>
      <c r="AH25" t="n">
        <v>0.776520042658408</v>
      </c>
      <c r="AI25" t="n">
        <v>0.784803542598955</v>
      </c>
      <c r="AJ25" t="n">
        <v>0.782141319564741</v>
      </c>
      <c r="AK25" t="n">
        <v>0.779331735227577</v>
      </c>
      <c r="AL25" t="n">
        <v>0.832996493229943</v>
      </c>
      <c r="AM25" t="n">
        <v>0.605610789227359</v>
      </c>
      <c r="AN25" t="n">
        <v>0.821011020178522</v>
      </c>
      <c r="AO25" t="n">
        <v>0.818434366344689</v>
      </c>
      <c r="AP25" t="n">
        <v>0.592834317482432</v>
      </c>
      <c r="AQ25" t="n">
        <v>0.691092619788602</v>
      </c>
      <c r="AR25" t="n">
        <v>0.773757448732933</v>
      </c>
      <c r="AS25" t="n">
        <v>0.641669502832217</v>
      </c>
      <c r="AT25" t="n">
        <v>0.639240274576008</v>
      </c>
      <c r="AU25" t="n">
        <v>0.712496835766888</v>
      </c>
      <c r="AV25" t="n">
        <v>0.639811181342293</v>
      </c>
      <c r="AW25" t="n">
        <v>0.804228782985122</v>
      </c>
      <c r="AX25" t="n">
        <v>0.901120727773337</v>
      </c>
      <c r="AY25" t="n">
        <v>0.660416647825414</v>
      </c>
      <c r="AZ25" t="n">
        <v>0.665798812757594</v>
      </c>
      <c r="BA25" t="n">
        <v>0.679794031610133</v>
      </c>
      <c r="BB25" t="n">
        <v>0.657668824013121</v>
      </c>
      <c r="BC25" t="n">
        <v>0.63673322720531</v>
      </c>
      <c r="BD25" t="n">
        <v>0.699411062104969</v>
      </c>
      <c r="BE25" t="n">
        <v>0.732677155702</v>
      </c>
      <c r="BF25" t="n">
        <v>0.634471939645245</v>
      </c>
      <c r="BG25" t="n">
        <v>0.549919893393835</v>
      </c>
      <c r="BH25" t="n">
        <v>0.660944851770285</v>
      </c>
      <c r="BI25" t="n">
        <v>0.751813958723776</v>
      </c>
      <c r="BJ25" t="n">
        <v>0.706996161821236</v>
      </c>
      <c r="BK25" t="n">
        <v>0.743344000219794</v>
      </c>
      <c r="BL25" t="n">
        <v>0.717116550757291</v>
      </c>
      <c r="BM25" t="n">
        <v>0.717832256185744</v>
      </c>
      <c r="BN25" t="n">
        <v>0.696474073148875</v>
      </c>
      <c r="BO25" t="n">
        <v>0.780080902179818</v>
      </c>
      <c r="BP25" t="n">
        <v>0.746325899740766</v>
      </c>
      <c r="BQ25" t="n">
        <v>0.638253798528599</v>
      </c>
      <c r="BR25" t="n">
        <v>0.687515849796352</v>
      </c>
      <c r="BS25" t="n">
        <v>0.587092736191607</v>
      </c>
      <c r="BT25" t="n">
        <v>0.723329962273292</v>
      </c>
      <c r="BU25" t="n">
        <v>0.732286871237837</v>
      </c>
      <c r="BV25" t="n">
        <v>0.723329148884808</v>
      </c>
      <c r="BW25" t="n">
        <v>0.653826193003359</v>
      </c>
      <c r="BX25" t="n">
        <v>0.552685528546402</v>
      </c>
      <c r="BY25" t="n">
        <v>0.844082660039325</v>
      </c>
      <c r="BZ25" t="n">
        <v>0.611640922631429</v>
      </c>
      <c r="CA25" t="n">
        <v>0.651455681419439</v>
      </c>
      <c r="CB25" t="n">
        <v>0.813513108961643</v>
      </c>
      <c r="CC25" t="n">
        <v>0.773381009696919</v>
      </c>
      <c r="CD25" t="n">
        <v>0.742013739112203</v>
      </c>
      <c r="CE25" t="n">
        <v>0.652792424835885</v>
      </c>
      <c r="CF25" t="n">
        <v>0.610987508086615</v>
      </c>
      <c r="CG25" t="n">
        <v>0.791877612836901</v>
      </c>
      <c r="CH25" t="n">
        <v>0.725946824275469</v>
      </c>
      <c r="CI25" t="n">
        <v>0.685152180079769</v>
      </c>
      <c r="CJ25" t="n">
        <v>0.674340203798319</v>
      </c>
      <c r="CK25" t="n">
        <v>0.624075856575421</v>
      </c>
      <c r="CL25" t="n">
        <v>0.703916102808335</v>
      </c>
      <c r="CM25" t="n">
        <v>0.698424664102251</v>
      </c>
      <c r="CN25" t="n">
        <v>0.812100147644735</v>
      </c>
      <c r="CO25" t="n">
        <v>0.443518269729013</v>
      </c>
      <c r="CP25" t="n">
        <v>0.56224452520453</v>
      </c>
      <c r="CQ25" t="n">
        <v>0.638385288890522</v>
      </c>
      <c r="CR25" t="n">
        <v>0.497715192858444</v>
      </c>
      <c r="CS25" t="n">
        <v>0.222224806109594</v>
      </c>
      <c r="CT25" t="n">
        <v>0.521718086342895</v>
      </c>
      <c r="CU25" t="n">
        <v>0.277211754250359</v>
      </c>
      <c r="CV25" t="n">
        <v>0.526052823175919</v>
      </c>
      <c r="CW25" t="n">
        <v>0.269109166814404</v>
      </c>
      <c r="CX25" t="n">
        <v>-0.047020994030388</v>
      </c>
      <c r="CY25" t="n">
        <v>-0.311505494334727</v>
      </c>
      <c r="CZ25" t="n">
        <v>0.052160929636857</v>
      </c>
      <c r="DA25" t="n">
        <v>0.000307468400598044</v>
      </c>
      <c r="DB25" t="n">
        <v>-0.105727005451386</v>
      </c>
      <c r="DC25" t="n">
        <v>-0.488575016798513</v>
      </c>
      <c r="DD25" t="n">
        <v>-0.0298976187953947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0.861382576975047</v>
      </c>
      <c r="C26" t="n">
        <v>0.797600890651628</v>
      </c>
      <c r="D26" t="n">
        <v>0.759194428416692</v>
      </c>
      <c r="E26" t="n">
        <v>0.79378772973849</v>
      </c>
      <c r="F26" t="n">
        <v>0.875100527415479</v>
      </c>
      <c r="G26" t="n">
        <v>0.748244126109586</v>
      </c>
      <c r="H26" t="n">
        <v>0.794691348145976</v>
      </c>
      <c r="I26" t="n">
        <v>0.81668969140342</v>
      </c>
      <c r="J26" t="n">
        <v>0.676186648915012</v>
      </c>
      <c r="K26" t="n">
        <v>0.624932370792642</v>
      </c>
      <c r="L26" t="n">
        <v>0.615171214777955</v>
      </c>
      <c r="M26" t="n">
        <v>0.544226600972159</v>
      </c>
      <c r="N26" t="n">
        <v>0.447767997846781</v>
      </c>
      <c r="O26" t="n">
        <v>0.686463054201527</v>
      </c>
      <c r="P26" t="n">
        <v>0.776833239354637</v>
      </c>
      <c r="Q26" t="n">
        <v>0.552578474040622</v>
      </c>
      <c r="R26" t="n">
        <v>0.86793530332589</v>
      </c>
      <c r="S26" t="n">
        <v>0.802795516044422</v>
      </c>
      <c r="T26" t="n">
        <v>0.581417974878808</v>
      </c>
      <c r="U26" t="n">
        <v>0.666744815062688</v>
      </c>
      <c r="V26" t="n">
        <v>0.789256222196779</v>
      </c>
      <c r="W26" t="n">
        <v>0.773756978903277</v>
      </c>
      <c r="X26" t="n">
        <v>0.655759015649882</v>
      </c>
      <c r="Y26" t="n">
        <v>0.82629057559031</v>
      </c>
      <c r="Z26" t="n">
        <v>1</v>
      </c>
      <c r="AA26" t="n">
        <v>0.766475417683923</v>
      </c>
      <c r="AB26" t="n">
        <v>0.878536963978726</v>
      </c>
      <c r="AC26" t="n">
        <v>0.640811365249275</v>
      </c>
      <c r="AD26" t="n">
        <v>0.727523898506323</v>
      </c>
      <c r="AE26" t="n">
        <v>0.77347831041956</v>
      </c>
      <c r="AF26" t="n">
        <v>0.599007809163546</v>
      </c>
      <c r="AG26" t="n">
        <v>0.51186882919052</v>
      </c>
      <c r="AH26" t="n">
        <v>0.771155868395748</v>
      </c>
      <c r="AI26" t="n">
        <v>0.793722263668849</v>
      </c>
      <c r="AJ26" t="n">
        <v>0.849982061132105</v>
      </c>
      <c r="AK26" t="n">
        <v>0.830109756490148</v>
      </c>
      <c r="AL26" t="n">
        <v>0.737088869605652</v>
      </c>
      <c r="AM26" t="n">
        <v>0.765365026904208</v>
      </c>
      <c r="AN26" t="n">
        <v>0.83582364709748</v>
      </c>
      <c r="AO26" t="n">
        <v>0.855673927603344</v>
      </c>
      <c r="AP26" t="n">
        <v>0.724353350165845</v>
      </c>
      <c r="AQ26" t="n">
        <v>0.791903930404024</v>
      </c>
      <c r="AR26" t="n">
        <v>0.840693378868905</v>
      </c>
      <c r="AS26" t="n">
        <v>0.805389261815075</v>
      </c>
      <c r="AT26" t="n">
        <v>0.763756024670981</v>
      </c>
      <c r="AU26" t="n">
        <v>0.755227538833126</v>
      </c>
      <c r="AV26" t="n">
        <v>0.750562428477527</v>
      </c>
      <c r="AW26" t="n">
        <v>0.797765309761418</v>
      </c>
      <c r="AX26" t="n">
        <v>0.814807093739272</v>
      </c>
      <c r="AY26" t="n">
        <v>0.79697804493987</v>
      </c>
      <c r="AZ26" t="n">
        <v>0.720438891780304</v>
      </c>
      <c r="BA26" t="n">
        <v>0.796688603260089</v>
      </c>
      <c r="BB26" t="n">
        <v>0.776382985312517</v>
      </c>
      <c r="BC26" t="n">
        <v>0.813681553318641</v>
      </c>
      <c r="BD26" t="n">
        <v>0.769500601688985</v>
      </c>
      <c r="BE26" t="n">
        <v>0.850762652505051</v>
      </c>
      <c r="BF26" t="n">
        <v>0.748437062709665</v>
      </c>
      <c r="BG26" t="n">
        <v>0.667113550929693</v>
      </c>
      <c r="BH26" t="n">
        <v>0.76229876485636</v>
      </c>
      <c r="BI26" t="n">
        <v>0.82427030439706</v>
      </c>
      <c r="BJ26" t="n">
        <v>0.760852495655746</v>
      </c>
      <c r="BK26" t="n">
        <v>0.791581618254373</v>
      </c>
      <c r="BL26" t="n">
        <v>0.807250251091732</v>
      </c>
      <c r="BM26" t="n">
        <v>0.811893614599803</v>
      </c>
      <c r="BN26" t="n">
        <v>0.796190739179467</v>
      </c>
      <c r="BO26" t="n">
        <v>0.867089936552281</v>
      </c>
      <c r="BP26" t="n">
        <v>0.782327755124753</v>
      </c>
      <c r="BQ26" t="n">
        <v>0.855893318062572</v>
      </c>
      <c r="BR26" t="n">
        <v>0.708248002248502</v>
      </c>
      <c r="BS26" t="n">
        <v>0.638841870892886</v>
      </c>
      <c r="BT26" t="n">
        <v>0.776970569360548</v>
      </c>
      <c r="BU26" t="n">
        <v>0.790703259910345</v>
      </c>
      <c r="BV26" t="n">
        <v>0.790854940696339</v>
      </c>
      <c r="BW26" t="n">
        <v>0.755942791175199</v>
      </c>
      <c r="BX26" t="n">
        <v>0.693683390100217</v>
      </c>
      <c r="BY26" t="n">
        <v>0.761846913713211</v>
      </c>
      <c r="BZ26" t="n">
        <v>0.70577669601942</v>
      </c>
      <c r="CA26" t="n">
        <v>0.713092185130987</v>
      </c>
      <c r="CB26" t="n">
        <v>0.829237572080199</v>
      </c>
      <c r="CC26" t="n">
        <v>0.746579961485522</v>
      </c>
      <c r="CD26" t="n">
        <v>0.774487227443401</v>
      </c>
      <c r="CE26" t="n">
        <v>0.740036914544774</v>
      </c>
      <c r="CF26" t="n">
        <v>0.730431018828527</v>
      </c>
      <c r="CG26" t="n">
        <v>0.777636370330805</v>
      </c>
      <c r="CH26" t="n">
        <v>0.820052433144703</v>
      </c>
      <c r="CI26" t="n">
        <v>0.675050828191161</v>
      </c>
      <c r="CJ26" t="n">
        <v>0.793109808165047</v>
      </c>
      <c r="CK26" t="n">
        <v>0.697435990330898</v>
      </c>
      <c r="CL26" t="n">
        <v>0.760552756774108</v>
      </c>
      <c r="CM26" t="n">
        <v>0.604173131089437</v>
      </c>
      <c r="CN26" t="n">
        <v>0.728912965180281</v>
      </c>
      <c r="CO26" t="n">
        <v>0.523671437284505</v>
      </c>
      <c r="CP26" t="n">
        <v>0.540413617419025</v>
      </c>
      <c r="CQ26" t="n">
        <v>0.608139266287702</v>
      </c>
      <c r="CR26" t="n">
        <v>0.534404953315023</v>
      </c>
      <c r="CS26" t="n">
        <v>0.1312576348659</v>
      </c>
      <c r="CT26" t="n">
        <v>0.54335082690139</v>
      </c>
      <c r="CU26" t="n">
        <v>0.331612624817297</v>
      </c>
      <c r="CV26" t="n">
        <v>0.379670939239732</v>
      </c>
      <c r="CW26" t="n">
        <v>0.233733262950001</v>
      </c>
      <c r="CX26" t="n">
        <v>-0.135823600336844</v>
      </c>
      <c r="CY26" t="n">
        <v>-0.0710034444118059</v>
      </c>
      <c r="CZ26" t="n">
        <v>0.0765247538844052</v>
      </c>
      <c r="DA26" t="n">
        <v>0.0863553308221252</v>
      </c>
      <c r="DB26" t="n">
        <v>-0.0802366342044229</v>
      </c>
      <c r="DC26" t="n">
        <v>-0.158133594574418</v>
      </c>
      <c r="DD26" t="n">
        <v>0.0140883437212774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0.792270236737284</v>
      </c>
      <c r="C27" t="n">
        <v>0.678353113685676</v>
      </c>
      <c r="D27" t="n">
        <v>0.828430169354966</v>
      </c>
      <c r="E27" t="n">
        <v>0.622179228084615</v>
      </c>
      <c r="F27" t="n">
        <v>0.826238621281628</v>
      </c>
      <c r="G27" t="n">
        <v>0.774441731882904</v>
      </c>
      <c r="H27" t="n">
        <v>0.798016741415809</v>
      </c>
      <c r="I27" t="n">
        <v>0.521390595894043</v>
      </c>
      <c r="J27" t="n">
        <v>0.635618585732176</v>
      </c>
      <c r="K27" t="n">
        <v>0.618021110708102</v>
      </c>
      <c r="L27" t="n">
        <v>0.582098474718666</v>
      </c>
      <c r="M27" t="n">
        <v>0.462551231961341</v>
      </c>
      <c r="N27" t="n">
        <v>0.312825469251698</v>
      </c>
      <c r="O27" t="n">
        <v>0.719044172070599</v>
      </c>
      <c r="P27" t="n">
        <v>0.657934059137561</v>
      </c>
      <c r="Q27" t="n">
        <v>0.664701787801136</v>
      </c>
      <c r="R27" t="n">
        <v>0.738047643765554</v>
      </c>
      <c r="S27" t="n">
        <v>0.610384344101471</v>
      </c>
      <c r="T27" t="n">
        <v>0.404783511356146</v>
      </c>
      <c r="U27" t="n">
        <v>0.689921812092596</v>
      </c>
      <c r="V27" t="n">
        <v>0.59190020228286</v>
      </c>
      <c r="W27" t="n">
        <v>0.582932667167589</v>
      </c>
      <c r="X27" t="n">
        <v>0.377736798532149</v>
      </c>
      <c r="Y27" t="n">
        <v>0.670386849762287</v>
      </c>
      <c r="Z27" t="n">
        <v>0.766475417683923</v>
      </c>
      <c r="AA27" t="n">
        <v>1</v>
      </c>
      <c r="AB27" t="n">
        <v>0.552893044947203</v>
      </c>
      <c r="AC27" t="n">
        <v>0.57012855145632</v>
      </c>
      <c r="AD27" t="n">
        <v>0.569143415251</v>
      </c>
      <c r="AE27" t="n">
        <v>0.873095095036254</v>
      </c>
      <c r="AF27" t="n">
        <v>0.588745781688305</v>
      </c>
      <c r="AG27" t="n">
        <v>0.415556982886212</v>
      </c>
      <c r="AH27" t="n">
        <v>0.719363972587608</v>
      </c>
      <c r="AI27" t="n">
        <v>0.800616578394462</v>
      </c>
      <c r="AJ27" t="n">
        <v>0.666242481890075</v>
      </c>
      <c r="AK27" t="n">
        <v>0.793538830232869</v>
      </c>
      <c r="AL27" t="n">
        <v>0.613053671792223</v>
      </c>
      <c r="AM27" t="n">
        <v>0.720642027238906</v>
      </c>
      <c r="AN27" t="n">
        <v>0.77840442594928</v>
      </c>
      <c r="AO27" t="n">
        <v>0.811602472353336</v>
      </c>
      <c r="AP27" t="n">
        <v>0.7859190202407</v>
      </c>
      <c r="AQ27" t="n">
        <v>0.80472246861973</v>
      </c>
      <c r="AR27" t="n">
        <v>0.857887438680721</v>
      </c>
      <c r="AS27" t="n">
        <v>0.694041336382892</v>
      </c>
      <c r="AT27" t="n">
        <v>0.713839861748556</v>
      </c>
      <c r="AU27" t="n">
        <v>0.725790680733326</v>
      </c>
      <c r="AV27" t="n">
        <v>0.671726957440751</v>
      </c>
      <c r="AW27" t="n">
        <v>0.715322047582299</v>
      </c>
      <c r="AX27" t="n">
        <v>0.72377869744832</v>
      </c>
      <c r="AY27" t="n">
        <v>0.800368957329646</v>
      </c>
      <c r="AZ27" t="n">
        <v>0.621001642430932</v>
      </c>
      <c r="BA27" t="n">
        <v>0.746185519865561</v>
      </c>
      <c r="BB27" t="n">
        <v>0.841642578578763</v>
      </c>
      <c r="BC27" t="n">
        <v>0.728207959819783</v>
      </c>
      <c r="BD27" t="n">
        <v>0.654077451205143</v>
      </c>
      <c r="BE27" t="n">
        <v>0.84180154349847</v>
      </c>
      <c r="BF27" t="n">
        <v>0.737546680803479</v>
      </c>
      <c r="BG27" t="n">
        <v>0.720362780692389</v>
      </c>
      <c r="BH27" t="n">
        <v>0.792993970631414</v>
      </c>
      <c r="BI27" t="n">
        <v>0.782548299335553</v>
      </c>
      <c r="BJ27" t="n">
        <v>0.724389383108581</v>
      </c>
      <c r="BK27" t="n">
        <v>0.8606789802869</v>
      </c>
      <c r="BL27" t="n">
        <v>0.766913900557921</v>
      </c>
      <c r="BM27" t="n">
        <v>0.801832402236434</v>
      </c>
      <c r="BN27" t="n">
        <v>0.799386990354693</v>
      </c>
      <c r="BO27" t="n">
        <v>0.889027939608381</v>
      </c>
      <c r="BP27" t="n">
        <v>0.775909281994949</v>
      </c>
      <c r="BQ27" t="n">
        <v>0.786157991662349</v>
      </c>
      <c r="BR27" t="n">
        <v>0.857184159731499</v>
      </c>
      <c r="BS27" t="n">
        <v>0.744609899059018</v>
      </c>
      <c r="BT27" t="n">
        <v>0.788159157381895</v>
      </c>
      <c r="BU27" t="n">
        <v>0.799318477690388</v>
      </c>
      <c r="BV27" t="n">
        <v>0.794978564446811</v>
      </c>
      <c r="BW27" t="n">
        <v>0.778687193526553</v>
      </c>
      <c r="BX27" t="n">
        <v>0.702425293190926</v>
      </c>
      <c r="BY27" t="n">
        <v>0.772518994416226</v>
      </c>
      <c r="BZ27" t="n">
        <v>0.722112447676847</v>
      </c>
      <c r="CA27" t="n">
        <v>0.691617764018568</v>
      </c>
      <c r="CB27" t="n">
        <v>0.816280715593101</v>
      </c>
      <c r="CC27" t="n">
        <v>0.777258543305438</v>
      </c>
      <c r="CD27" t="n">
        <v>0.82047565208792</v>
      </c>
      <c r="CE27" t="n">
        <v>0.86791040075968</v>
      </c>
      <c r="CF27" t="n">
        <v>0.681008919807443</v>
      </c>
      <c r="CG27" t="n">
        <v>0.78514186248266</v>
      </c>
      <c r="CH27" t="n">
        <v>0.731711137253724</v>
      </c>
      <c r="CI27" t="n">
        <v>0.658294665879613</v>
      </c>
      <c r="CJ27" t="n">
        <v>0.857496210521766</v>
      </c>
      <c r="CK27" t="n">
        <v>0.770165984947862</v>
      </c>
      <c r="CL27" t="n">
        <v>0.631539734848237</v>
      </c>
      <c r="CM27" t="n">
        <v>0.573705150750121</v>
      </c>
      <c r="CN27" t="n">
        <v>0.701807920116933</v>
      </c>
      <c r="CO27" t="n">
        <v>0.589923591350492</v>
      </c>
      <c r="CP27" t="n">
        <v>0.569681839543176</v>
      </c>
      <c r="CQ27" t="n">
        <v>0.452140498325152</v>
      </c>
      <c r="CR27" t="n">
        <v>0.522010239882342</v>
      </c>
      <c r="CS27" t="n">
        <v>0.225130047297842</v>
      </c>
      <c r="CT27" t="n">
        <v>0.521266696275399</v>
      </c>
      <c r="CU27" t="n">
        <v>0.324516635010931</v>
      </c>
      <c r="CV27" t="n">
        <v>0.427720472177978</v>
      </c>
      <c r="CW27" t="n">
        <v>0.220011703384598</v>
      </c>
      <c r="CX27" t="n">
        <v>-0.440371520942648</v>
      </c>
      <c r="CY27" t="n">
        <v>-0.0391303734106246</v>
      </c>
      <c r="CZ27" t="n">
        <v>0.03193064486289</v>
      </c>
      <c r="DA27" t="n">
        <v>0.100359700296343</v>
      </c>
      <c r="DB27" t="n">
        <v>-0.0650722164196025</v>
      </c>
      <c r="DC27" t="n">
        <v>-0.156369941950484</v>
      </c>
      <c r="DD27" t="n">
        <v>-0.0808043020469185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0.848188434513049</v>
      </c>
      <c r="C28" t="n">
        <v>0.783399584003174</v>
      </c>
      <c r="D28" t="n">
        <v>0.732962559024696</v>
      </c>
      <c r="E28" t="n">
        <v>0.825818087555252</v>
      </c>
      <c r="F28" t="n">
        <v>0.812031948969303</v>
      </c>
      <c r="G28" t="n">
        <v>0.632434781902054</v>
      </c>
      <c r="H28" t="n">
        <v>0.74681440784864</v>
      </c>
      <c r="I28" t="n">
        <v>0.920919501936395</v>
      </c>
      <c r="J28" t="n">
        <v>0.669710305517874</v>
      </c>
      <c r="K28" t="n">
        <v>0.626317118185282</v>
      </c>
      <c r="L28" t="n">
        <v>0.593570406484318</v>
      </c>
      <c r="M28" t="n">
        <v>0.598517134709304</v>
      </c>
      <c r="N28" t="n">
        <v>0.579230453991697</v>
      </c>
      <c r="O28" t="n">
        <v>0.696233872930974</v>
      </c>
      <c r="P28" t="n">
        <v>0.742715184140886</v>
      </c>
      <c r="Q28" t="n">
        <v>0.535815872221603</v>
      </c>
      <c r="R28" t="n">
        <v>0.842656120401413</v>
      </c>
      <c r="S28" t="n">
        <v>0.800886635354678</v>
      </c>
      <c r="T28" t="n">
        <v>0.670690525946149</v>
      </c>
      <c r="U28" t="n">
        <v>0.574435099998322</v>
      </c>
      <c r="V28" t="n">
        <v>0.826136518800814</v>
      </c>
      <c r="W28" t="n">
        <v>0.794047059739576</v>
      </c>
      <c r="X28" t="n">
        <v>0.811183069428348</v>
      </c>
      <c r="Y28" t="n">
        <v>0.885611155488859</v>
      </c>
      <c r="Z28" t="n">
        <v>0.878536963978726</v>
      </c>
      <c r="AA28" t="n">
        <v>0.552893044947203</v>
      </c>
      <c r="AB28" t="n">
        <v>1</v>
      </c>
      <c r="AC28" t="n">
        <v>0.485637846389256</v>
      </c>
      <c r="AD28" t="n">
        <v>0.733467329603559</v>
      </c>
      <c r="AE28" t="n">
        <v>0.67620746354969</v>
      </c>
      <c r="AF28" t="n">
        <v>0.656275209083946</v>
      </c>
      <c r="AG28" t="n">
        <v>0.604337842881988</v>
      </c>
      <c r="AH28" t="n">
        <v>0.769034545656186</v>
      </c>
      <c r="AI28" t="n">
        <v>0.83363398745392</v>
      </c>
      <c r="AJ28" t="n">
        <v>0.832622534875186</v>
      </c>
      <c r="AK28" t="n">
        <v>0.726092315882372</v>
      </c>
      <c r="AL28" t="n">
        <v>0.840879114871821</v>
      </c>
      <c r="AM28" t="n">
        <v>0.712975239967176</v>
      </c>
      <c r="AN28" t="n">
        <v>0.777512813370745</v>
      </c>
      <c r="AO28" t="n">
        <v>0.813152393459082</v>
      </c>
      <c r="AP28" t="n">
        <v>0.582246543916179</v>
      </c>
      <c r="AQ28" t="n">
        <v>0.688862039394489</v>
      </c>
      <c r="AR28" t="n">
        <v>0.703680341584277</v>
      </c>
      <c r="AS28" t="n">
        <v>0.746746717873045</v>
      </c>
      <c r="AT28" t="n">
        <v>0.719085054999263</v>
      </c>
      <c r="AU28" t="n">
        <v>0.723850453801438</v>
      </c>
      <c r="AV28" t="n">
        <v>0.759554042277723</v>
      </c>
      <c r="AW28" t="n">
        <v>0.81221747351521</v>
      </c>
      <c r="AX28" t="n">
        <v>0.85486680038127</v>
      </c>
      <c r="AY28" t="n">
        <v>0.702047349479922</v>
      </c>
      <c r="AZ28" t="n">
        <v>0.730595931144055</v>
      </c>
      <c r="BA28" t="n">
        <v>0.768923683124795</v>
      </c>
      <c r="BB28" t="n">
        <v>0.656752765390752</v>
      </c>
      <c r="BC28" t="n">
        <v>0.631961383727232</v>
      </c>
      <c r="BD28" t="n">
        <v>0.813782189090691</v>
      </c>
      <c r="BE28" t="n">
        <v>0.728862489827253</v>
      </c>
      <c r="BF28" t="n">
        <v>0.685701335307513</v>
      </c>
      <c r="BG28" t="n">
        <v>0.637148225882085</v>
      </c>
      <c r="BH28" t="n">
        <v>0.723859909505467</v>
      </c>
      <c r="BI28" t="n">
        <v>0.71914685487357</v>
      </c>
      <c r="BJ28" t="n">
        <v>0.777687476689008</v>
      </c>
      <c r="BK28" t="n">
        <v>0.709950546551087</v>
      </c>
      <c r="BL28" t="n">
        <v>0.783667558186252</v>
      </c>
      <c r="BM28" t="n">
        <v>0.803950831894182</v>
      </c>
      <c r="BN28" t="n">
        <v>0.689346380042018</v>
      </c>
      <c r="BO28" t="n">
        <v>0.756142701462346</v>
      </c>
      <c r="BP28" t="n">
        <v>0.76084065964196</v>
      </c>
      <c r="BQ28" t="n">
        <v>0.730312565663484</v>
      </c>
      <c r="BR28" t="n">
        <v>0.637470255174092</v>
      </c>
      <c r="BS28" t="n">
        <v>0.608055413125965</v>
      </c>
      <c r="BT28" t="n">
        <v>0.776153287682592</v>
      </c>
      <c r="BU28" t="n">
        <v>0.765086299561086</v>
      </c>
      <c r="BV28" t="n">
        <v>0.699378162520995</v>
      </c>
      <c r="BW28" t="n">
        <v>0.705109196243737</v>
      </c>
      <c r="BX28" t="n">
        <v>0.611900051944076</v>
      </c>
      <c r="BY28" t="n">
        <v>0.825917824633764</v>
      </c>
      <c r="BZ28" t="n">
        <v>0.6831458946024</v>
      </c>
      <c r="CA28" t="n">
        <v>0.729077606549425</v>
      </c>
      <c r="CB28" t="n">
        <v>0.823150439336831</v>
      </c>
      <c r="CC28" t="n">
        <v>0.732276874983575</v>
      </c>
      <c r="CD28" t="n">
        <v>0.771189897211219</v>
      </c>
      <c r="CE28" t="n">
        <v>0.671995959450424</v>
      </c>
      <c r="CF28" t="n">
        <v>0.711182466187363</v>
      </c>
      <c r="CG28" t="n">
        <v>0.782803843348307</v>
      </c>
      <c r="CH28" t="n">
        <v>0.811412252088793</v>
      </c>
      <c r="CI28" t="n">
        <v>0.69494905475419</v>
      </c>
      <c r="CJ28" t="n">
        <v>0.705969684427231</v>
      </c>
      <c r="CK28" t="n">
        <v>0.67235850360981</v>
      </c>
      <c r="CL28" t="n">
        <v>0.796247310684294</v>
      </c>
      <c r="CM28" t="n">
        <v>0.749186959874684</v>
      </c>
      <c r="CN28" t="n">
        <v>0.826752065902303</v>
      </c>
      <c r="CO28" t="n">
        <v>0.564673998130079</v>
      </c>
      <c r="CP28" t="n">
        <v>0.567019058643972</v>
      </c>
      <c r="CQ28" t="n">
        <v>0.648743741208279</v>
      </c>
      <c r="CR28" t="n">
        <v>0.638183640433704</v>
      </c>
      <c r="CS28" t="n">
        <v>0.280537592935871</v>
      </c>
      <c r="CT28" t="n">
        <v>0.651412841785662</v>
      </c>
      <c r="CU28" t="n">
        <v>0.405557755193471</v>
      </c>
      <c r="CV28" t="n">
        <v>0.41414048028108</v>
      </c>
      <c r="CW28" t="n">
        <v>0.426470410401605</v>
      </c>
      <c r="CX28" t="n">
        <v>0.0770937595042539</v>
      </c>
      <c r="CY28" t="n">
        <v>-0.11736201417762</v>
      </c>
      <c r="CZ28" t="n">
        <v>0.208774006831197</v>
      </c>
      <c r="DA28" t="n">
        <v>-0.0822359986304181</v>
      </c>
      <c r="DB28" t="n">
        <v>-0.0520718339694568</v>
      </c>
      <c r="DC28" t="n">
        <v>-0.295628438763341</v>
      </c>
      <c r="DD28" t="n">
        <v>0.100873738498497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0.638233106882968</v>
      </c>
      <c r="C29" t="n">
        <v>0.51370856725289</v>
      </c>
      <c r="D29" t="n">
        <v>0.531101055646022</v>
      </c>
      <c r="E29" t="n">
        <v>0.628904847670171</v>
      </c>
      <c r="F29" t="n">
        <v>0.506158054208555</v>
      </c>
      <c r="G29" t="n">
        <v>0.674580035065434</v>
      </c>
      <c r="H29" t="n">
        <v>0.635804515317387</v>
      </c>
      <c r="I29" t="n">
        <v>0.474131707629386</v>
      </c>
      <c r="J29" t="n">
        <v>0.319934811024961</v>
      </c>
      <c r="K29" t="n">
        <v>0.56661377469256</v>
      </c>
      <c r="L29" t="n">
        <v>0.320747859532818</v>
      </c>
      <c r="M29" t="n">
        <v>0.512840572462736</v>
      </c>
      <c r="N29" t="n">
        <v>0.633718483811283</v>
      </c>
      <c r="O29" t="n">
        <v>0.652256916418478</v>
      </c>
      <c r="P29" t="n">
        <v>0.421512790529038</v>
      </c>
      <c r="Q29" t="n">
        <v>0.692767760733525</v>
      </c>
      <c r="R29" t="n">
        <v>0.698957901541899</v>
      </c>
      <c r="S29" t="n">
        <v>0.564745646526295</v>
      </c>
      <c r="T29" t="n">
        <v>0.647186426107766</v>
      </c>
      <c r="U29" t="n">
        <v>0.592293855410903</v>
      </c>
      <c r="V29" t="n">
        <v>0.586618693036186</v>
      </c>
      <c r="W29" t="n">
        <v>0.549308892483666</v>
      </c>
      <c r="X29" t="n">
        <v>0.246757667728666</v>
      </c>
      <c r="Y29" t="n">
        <v>0.377057543402452</v>
      </c>
      <c r="Z29" t="n">
        <v>0.640811365249275</v>
      </c>
      <c r="AA29" t="n">
        <v>0.57012855145632</v>
      </c>
      <c r="AB29" t="n">
        <v>0.485637846389256</v>
      </c>
      <c r="AC29" t="n">
        <v>1</v>
      </c>
      <c r="AD29" t="n">
        <v>0.632373290025206</v>
      </c>
      <c r="AE29" t="n">
        <v>0.612207536042188</v>
      </c>
      <c r="AF29" t="n">
        <v>0.391490513298174</v>
      </c>
      <c r="AG29" t="n">
        <v>0.385621932229679</v>
      </c>
      <c r="AH29" t="n">
        <v>0.644154541400574</v>
      </c>
      <c r="AI29" t="n">
        <v>0.568159654155256</v>
      </c>
      <c r="AJ29" t="n">
        <v>0.60291505074564</v>
      </c>
      <c r="AK29" t="n">
        <v>0.683560560109269</v>
      </c>
      <c r="AL29" t="n">
        <v>0.614205061568956</v>
      </c>
      <c r="AM29" t="n">
        <v>0.704180721790768</v>
      </c>
      <c r="AN29" t="n">
        <v>0.547590515485952</v>
      </c>
      <c r="AO29" t="n">
        <v>0.538026761334173</v>
      </c>
      <c r="AP29" t="n">
        <v>0.781067622294227</v>
      </c>
      <c r="AQ29" t="n">
        <v>0.503531134826881</v>
      </c>
      <c r="AR29" t="n">
        <v>0.728864409053757</v>
      </c>
      <c r="AS29" t="n">
        <v>0.641585964220422</v>
      </c>
      <c r="AT29" t="n">
        <v>0.789419866966725</v>
      </c>
      <c r="AU29" t="n">
        <v>0.576135970209079</v>
      </c>
      <c r="AV29" t="n">
        <v>0.697102728081964</v>
      </c>
      <c r="AW29" t="n">
        <v>0.60976026139115</v>
      </c>
      <c r="AX29" t="n">
        <v>0.4687397804536</v>
      </c>
      <c r="AY29" t="n">
        <v>0.77087959324137</v>
      </c>
      <c r="AZ29" t="n">
        <v>0.61314654608773</v>
      </c>
      <c r="BA29" t="n">
        <v>0.633382702942772</v>
      </c>
      <c r="BB29" t="n">
        <v>0.643835090280209</v>
      </c>
      <c r="BC29" t="n">
        <v>0.762831908584576</v>
      </c>
      <c r="BD29" t="n">
        <v>0.699575147937712</v>
      </c>
      <c r="BE29" t="n">
        <v>0.610085678915752</v>
      </c>
      <c r="BF29" t="n">
        <v>0.653512702474025</v>
      </c>
      <c r="BG29" t="n">
        <v>0.706111228861984</v>
      </c>
      <c r="BH29" t="n">
        <v>0.670313281411129</v>
      </c>
      <c r="BI29" t="n">
        <v>0.762522938897129</v>
      </c>
      <c r="BJ29" t="n">
        <v>0.438526168867147</v>
      </c>
      <c r="BK29" t="n">
        <v>0.542341916455368</v>
      </c>
      <c r="BL29" t="n">
        <v>0.711878239793466</v>
      </c>
      <c r="BM29" t="n">
        <v>0.58639783003073</v>
      </c>
      <c r="BN29" t="n">
        <v>0.692414528325941</v>
      </c>
      <c r="BO29" t="n">
        <v>0.739202978940487</v>
      </c>
      <c r="BP29" t="n">
        <v>0.650435721695201</v>
      </c>
      <c r="BQ29" t="n">
        <v>0.648681493903364</v>
      </c>
      <c r="BR29" t="n">
        <v>0.635762446727798</v>
      </c>
      <c r="BS29" t="n">
        <v>0.61054640875467</v>
      </c>
      <c r="BT29" t="n">
        <v>0.584698551133274</v>
      </c>
      <c r="BU29" t="n">
        <v>0.661794829439112</v>
      </c>
      <c r="BV29" t="n">
        <v>0.652493474352549</v>
      </c>
      <c r="BW29" t="n">
        <v>0.636336442984445</v>
      </c>
      <c r="BX29" t="n">
        <v>0.612836403484808</v>
      </c>
      <c r="BY29" t="n">
        <v>0.549697969929328</v>
      </c>
      <c r="BZ29" t="n">
        <v>0.612279070462006</v>
      </c>
      <c r="CA29" t="n">
        <v>0.584329523025478</v>
      </c>
      <c r="CB29" t="n">
        <v>0.519022553574847</v>
      </c>
      <c r="CC29" t="n">
        <v>0.467393343287418</v>
      </c>
      <c r="CD29" t="n">
        <v>0.501195155106261</v>
      </c>
      <c r="CE29" t="n">
        <v>0.655884337304587</v>
      </c>
      <c r="CF29" t="n">
        <v>0.590210890468988</v>
      </c>
      <c r="CG29" t="n">
        <v>0.577625962173224</v>
      </c>
      <c r="CH29" t="n">
        <v>0.704943081616148</v>
      </c>
      <c r="CI29" t="n">
        <v>0.474388830586649</v>
      </c>
      <c r="CJ29" t="n">
        <v>0.61951313081904</v>
      </c>
      <c r="CK29" t="n">
        <v>0.597087534169924</v>
      </c>
      <c r="CL29" t="n">
        <v>0.432457235428491</v>
      </c>
      <c r="CM29" t="n">
        <v>0.325285109539186</v>
      </c>
      <c r="CN29" t="n">
        <v>0.39879680204745</v>
      </c>
      <c r="CO29" t="n">
        <v>0.255347794136065</v>
      </c>
      <c r="CP29" t="n">
        <v>0.442624308302987</v>
      </c>
      <c r="CQ29" t="n">
        <v>0.322715028225189</v>
      </c>
      <c r="CR29" t="n">
        <v>0.492412790052261</v>
      </c>
      <c r="CS29" t="n">
        <v>-0.148037601546912</v>
      </c>
      <c r="CT29" t="n">
        <v>0.527672829477963</v>
      </c>
      <c r="CU29" t="n">
        <v>0.288115668601596</v>
      </c>
      <c r="CV29" t="n">
        <v>0.175927030777439</v>
      </c>
      <c r="CW29" t="n">
        <v>0.203811810403331</v>
      </c>
      <c r="CX29" t="n">
        <v>-0.0370781444246717</v>
      </c>
      <c r="CY29" t="n">
        <v>0.0244833310322075</v>
      </c>
      <c r="CZ29" t="n">
        <v>0.193126405903369</v>
      </c>
      <c r="DA29" t="n">
        <v>0.233486904316757</v>
      </c>
      <c r="DB29" t="n">
        <v>-0.201688716992006</v>
      </c>
      <c r="DC29" t="n">
        <v>-0.14226096989336</v>
      </c>
      <c r="DD29" t="n">
        <v>-0.10186707300569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0.749737441736988</v>
      </c>
      <c r="C30" t="n">
        <v>0.699650273295761</v>
      </c>
      <c r="D30" t="n">
        <v>0.531030629548759</v>
      </c>
      <c r="E30" t="n">
        <v>0.78920667159188</v>
      </c>
      <c r="F30" t="n">
        <v>0.592919837359042</v>
      </c>
      <c r="G30" t="n">
        <v>0.590866789048507</v>
      </c>
      <c r="H30" t="n">
        <v>0.73456439745129</v>
      </c>
      <c r="I30" t="n">
        <v>0.616423333460968</v>
      </c>
      <c r="J30" t="n">
        <v>0.534379113245028</v>
      </c>
      <c r="K30" t="n">
        <v>0.677351040850482</v>
      </c>
      <c r="L30" t="n">
        <v>0.416182257494204</v>
      </c>
      <c r="M30" t="n">
        <v>0.712548906439387</v>
      </c>
      <c r="N30" t="n">
        <v>0.595160795700759</v>
      </c>
      <c r="O30" t="n">
        <v>0.730022034442286</v>
      </c>
      <c r="P30" t="n">
        <v>0.477290244454608</v>
      </c>
      <c r="Q30" t="n">
        <v>0.534871335711403</v>
      </c>
      <c r="R30" t="n">
        <v>0.782329052988377</v>
      </c>
      <c r="S30" t="n">
        <v>0.646193963473707</v>
      </c>
      <c r="T30" t="n">
        <v>0.650619267637328</v>
      </c>
      <c r="U30" t="n">
        <v>0.679621651526759</v>
      </c>
      <c r="V30" t="n">
        <v>0.767148390277907</v>
      </c>
      <c r="W30" t="n">
        <v>0.697072470517246</v>
      </c>
      <c r="X30" t="n">
        <v>0.616791067088485</v>
      </c>
      <c r="Y30" t="n">
        <v>0.717990598132542</v>
      </c>
      <c r="Z30" t="n">
        <v>0.727523898506323</v>
      </c>
      <c r="AA30" t="n">
        <v>0.569143415251</v>
      </c>
      <c r="AB30" t="n">
        <v>0.733467329603559</v>
      </c>
      <c r="AC30" t="n">
        <v>0.632373290025206</v>
      </c>
      <c r="AD30" t="n">
        <v>1</v>
      </c>
      <c r="AE30" t="n">
        <v>0.635001566234386</v>
      </c>
      <c r="AF30" t="n">
        <v>0.414781225494289</v>
      </c>
      <c r="AG30" t="n">
        <v>0.627531897549808</v>
      </c>
      <c r="AH30" t="n">
        <v>0.631401467966572</v>
      </c>
      <c r="AI30" t="n">
        <v>0.705711039217996</v>
      </c>
      <c r="AJ30" t="n">
        <v>0.699110262335233</v>
      </c>
      <c r="AK30" t="n">
        <v>0.675401152491</v>
      </c>
      <c r="AL30" t="n">
        <v>0.738017943625546</v>
      </c>
      <c r="AM30" t="n">
        <v>0.60732806201029</v>
      </c>
      <c r="AN30" t="n">
        <v>0.691220749323453</v>
      </c>
      <c r="AO30" t="n">
        <v>0.683814174452842</v>
      </c>
      <c r="AP30" t="n">
        <v>0.73513480145462</v>
      </c>
      <c r="AQ30" t="n">
        <v>0.602086963654464</v>
      </c>
      <c r="AR30" t="n">
        <v>0.730997148311143</v>
      </c>
      <c r="AS30" t="n">
        <v>0.590933677176686</v>
      </c>
      <c r="AT30" t="n">
        <v>0.706815098379522</v>
      </c>
      <c r="AU30" t="n">
        <v>0.672957619107473</v>
      </c>
      <c r="AV30" t="n">
        <v>0.706736233621905</v>
      </c>
      <c r="AW30" t="n">
        <v>0.794957274794219</v>
      </c>
      <c r="AX30" t="n">
        <v>0.737800354329027</v>
      </c>
      <c r="AY30" t="n">
        <v>0.716369247994415</v>
      </c>
      <c r="AZ30" t="n">
        <v>0.519893073880101</v>
      </c>
      <c r="BA30" t="n">
        <v>0.734200003051738</v>
      </c>
      <c r="BB30" t="n">
        <v>0.720673652665771</v>
      </c>
      <c r="BC30" t="n">
        <v>0.761887354777576</v>
      </c>
      <c r="BD30" t="n">
        <v>0.733277893380588</v>
      </c>
      <c r="BE30" t="n">
        <v>0.620133093453633</v>
      </c>
      <c r="BF30" t="n">
        <v>0.700194327801624</v>
      </c>
      <c r="BG30" t="n">
        <v>0.574462030773193</v>
      </c>
      <c r="BH30" t="n">
        <v>0.733516118871162</v>
      </c>
      <c r="BI30" t="n">
        <v>0.697097216629828</v>
      </c>
      <c r="BJ30" t="n">
        <v>0.591157056088241</v>
      </c>
      <c r="BK30" t="n">
        <v>0.556784658589028</v>
      </c>
      <c r="BL30" t="n">
        <v>0.699754024756626</v>
      </c>
      <c r="BM30" t="n">
        <v>0.650545319298117</v>
      </c>
      <c r="BN30" t="n">
        <v>0.81553620381442</v>
      </c>
      <c r="BO30" t="n">
        <v>0.762509333535822</v>
      </c>
      <c r="BP30" t="n">
        <v>0.686290345843454</v>
      </c>
      <c r="BQ30" t="n">
        <v>0.515925928214925</v>
      </c>
      <c r="BR30" t="n">
        <v>0.652540618060889</v>
      </c>
      <c r="BS30" t="n">
        <v>0.615499218590321</v>
      </c>
      <c r="BT30" t="n">
        <v>0.648674624675138</v>
      </c>
      <c r="BU30" t="n">
        <v>0.701543046849195</v>
      </c>
      <c r="BV30" t="n">
        <v>0.623819032093812</v>
      </c>
      <c r="BW30" t="n">
        <v>0.65810959851885</v>
      </c>
      <c r="BX30" t="n">
        <v>0.522991572504369</v>
      </c>
      <c r="BY30" t="n">
        <v>0.680701760479149</v>
      </c>
      <c r="BZ30" t="n">
        <v>0.623774571480132</v>
      </c>
      <c r="CA30" t="n">
        <v>0.556827700055492</v>
      </c>
      <c r="CB30" t="n">
        <v>0.593706085186957</v>
      </c>
      <c r="CC30" t="n">
        <v>0.503063872909743</v>
      </c>
      <c r="CD30" t="n">
        <v>0.535285838726402</v>
      </c>
      <c r="CE30" t="n">
        <v>0.563060276879515</v>
      </c>
      <c r="CF30" t="n">
        <v>0.479065807901791</v>
      </c>
      <c r="CG30" t="n">
        <v>0.588397735302884</v>
      </c>
      <c r="CH30" t="n">
        <v>0.763578620750213</v>
      </c>
      <c r="CI30" t="n">
        <v>0.55268653380886</v>
      </c>
      <c r="CJ30" t="n">
        <v>0.541171656222761</v>
      </c>
      <c r="CK30" t="n">
        <v>0.466497041576793</v>
      </c>
      <c r="CL30" t="n">
        <v>0.52238547241434</v>
      </c>
      <c r="CM30" t="n">
        <v>0.418134047063709</v>
      </c>
      <c r="CN30" t="n">
        <v>0.639640231217606</v>
      </c>
      <c r="CO30" t="n">
        <v>0.35990460331674</v>
      </c>
      <c r="CP30" t="n">
        <v>0.435036478254504</v>
      </c>
      <c r="CQ30" t="n">
        <v>0.276819218299597</v>
      </c>
      <c r="CR30" t="n">
        <v>0.391806843285326</v>
      </c>
      <c r="CS30" t="n">
        <v>-0.157036499464682</v>
      </c>
      <c r="CT30" t="n">
        <v>0.465661442626778</v>
      </c>
      <c r="CU30" t="n">
        <v>0.194148922359406</v>
      </c>
      <c r="CV30" t="n">
        <v>0.134356101883859</v>
      </c>
      <c r="CW30" t="n">
        <v>-0.0492660960844876</v>
      </c>
      <c r="CX30" t="n">
        <v>-0.0874973375559435</v>
      </c>
      <c r="CY30" t="n">
        <v>-0.093031122559694</v>
      </c>
      <c r="CZ30" t="n">
        <v>0.00814403598688935</v>
      </c>
      <c r="DA30" t="n">
        <v>0.0559224089526031</v>
      </c>
      <c r="DB30" t="n">
        <v>-0.169345709235003</v>
      </c>
      <c r="DC30" t="n">
        <v>-0.174771267473558</v>
      </c>
      <c r="DD30" t="n">
        <v>-0.258368265666782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0.796967406267772</v>
      </c>
      <c r="C31" t="n">
        <v>0.63597575513084</v>
      </c>
      <c r="D31" t="n">
        <v>0.870262569094375</v>
      </c>
      <c r="E31" t="n">
        <v>0.708212312490673</v>
      </c>
      <c r="F31" t="n">
        <v>0.846003256302713</v>
      </c>
      <c r="G31" t="n">
        <v>0.755737933769279</v>
      </c>
      <c r="H31" t="n">
        <v>0.79789680584813</v>
      </c>
      <c r="I31" t="n">
        <v>0.605598940613729</v>
      </c>
      <c r="J31" t="n">
        <v>0.75850938725054</v>
      </c>
      <c r="K31" t="n">
        <v>0.72912612195945</v>
      </c>
      <c r="L31" t="n">
        <v>0.528333357694272</v>
      </c>
      <c r="M31" t="n">
        <v>0.614194226871425</v>
      </c>
      <c r="N31" t="n">
        <v>0.345611220660765</v>
      </c>
      <c r="O31" t="n">
        <v>0.759997905306452</v>
      </c>
      <c r="P31" t="n">
        <v>0.796223722504368</v>
      </c>
      <c r="Q31" t="n">
        <v>0.644563394185189</v>
      </c>
      <c r="R31" t="n">
        <v>0.722290919467639</v>
      </c>
      <c r="S31" t="n">
        <v>0.577363670947128</v>
      </c>
      <c r="T31" t="n">
        <v>0.503522318610877</v>
      </c>
      <c r="U31" t="n">
        <v>0.625793116449979</v>
      </c>
      <c r="V31" t="n">
        <v>0.648555555882471</v>
      </c>
      <c r="W31" t="n">
        <v>0.704287631268795</v>
      </c>
      <c r="X31" t="n">
        <v>0.402647865548058</v>
      </c>
      <c r="Y31" t="n">
        <v>0.723836659927212</v>
      </c>
      <c r="Z31" t="n">
        <v>0.77347831041956</v>
      </c>
      <c r="AA31" t="n">
        <v>0.873095095036254</v>
      </c>
      <c r="AB31" t="n">
        <v>0.67620746354969</v>
      </c>
      <c r="AC31" t="n">
        <v>0.612207536042188</v>
      </c>
      <c r="AD31" t="n">
        <v>0.635001566234386</v>
      </c>
      <c r="AE31" t="n">
        <v>1</v>
      </c>
      <c r="AF31" t="n">
        <v>0.659084396144866</v>
      </c>
      <c r="AG31" t="n">
        <v>0.461786808102086</v>
      </c>
      <c r="AH31" t="n">
        <v>0.748123987156621</v>
      </c>
      <c r="AI31" t="n">
        <v>0.767189784050118</v>
      </c>
      <c r="AJ31" t="n">
        <v>0.736186610199114</v>
      </c>
      <c r="AK31" t="n">
        <v>0.771879607967791</v>
      </c>
      <c r="AL31" t="n">
        <v>0.762439346768345</v>
      </c>
      <c r="AM31" t="n">
        <v>0.727505312284312</v>
      </c>
      <c r="AN31" t="n">
        <v>0.841571950828978</v>
      </c>
      <c r="AO31" t="n">
        <v>0.746897852041796</v>
      </c>
      <c r="AP31" t="n">
        <v>0.837031398339225</v>
      </c>
      <c r="AQ31" t="n">
        <v>0.782935427722127</v>
      </c>
      <c r="AR31" t="n">
        <v>0.827163825833238</v>
      </c>
      <c r="AS31" t="n">
        <v>0.691185776058266</v>
      </c>
      <c r="AT31" t="n">
        <v>0.7290589713014</v>
      </c>
      <c r="AU31" t="n">
        <v>0.627435348040365</v>
      </c>
      <c r="AV31" t="n">
        <v>0.658695425842522</v>
      </c>
      <c r="AW31" t="n">
        <v>0.64074745370303</v>
      </c>
      <c r="AX31" t="n">
        <v>0.776573249985109</v>
      </c>
      <c r="AY31" t="n">
        <v>0.821819492166153</v>
      </c>
      <c r="AZ31" t="n">
        <v>0.613309209109974</v>
      </c>
      <c r="BA31" t="n">
        <v>0.717743830472366</v>
      </c>
      <c r="BB31" t="n">
        <v>0.789768534604338</v>
      </c>
      <c r="BC31" t="n">
        <v>0.696404401534806</v>
      </c>
      <c r="BD31" t="n">
        <v>0.750990284715056</v>
      </c>
      <c r="BE31" t="n">
        <v>0.803953063019638</v>
      </c>
      <c r="BF31" t="n">
        <v>0.673732765041441</v>
      </c>
      <c r="BG31" t="n">
        <v>0.79259671882601</v>
      </c>
      <c r="BH31" t="n">
        <v>0.784194869458782</v>
      </c>
      <c r="BI31" t="n">
        <v>0.747471331497974</v>
      </c>
      <c r="BJ31" t="n">
        <v>0.718106323153072</v>
      </c>
      <c r="BK31" t="n">
        <v>0.777161394891269</v>
      </c>
      <c r="BL31" t="n">
        <v>0.77441359076733</v>
      </c>
      <c r="BM31" t="n">
        <v>0.718037866726562</v>
      </c>
      <c r="BN31" t="n">
        <v>0.792121257267619</v>
      </c>
      <c r="BO31" t="n">
        <v>0.851050884460081</v>
      </c>
      <c r="BP31" t="n">
        <v>0.829504388316538</v>
      </c>
      <c r="BQ31" t="n">
        <v>0.762784258437868</v>
      </c>
      <c r="BR31" t="n">
        <v>0.813505165579202</v>
      </c>
      <c r="BS31" t="n">
        <v>0.682187430584453</v>
      </c>
      <c r="BT31" t="n">
        <v>0.794948098978475</v>
      </c>
      <c r="BU31" t="n">
        <v>0.769632831210393</v>
      </c>
      <c r="BV31" t="n">
        <v>0.772078782623468</v>
      </c>
      <c r="BW31" t="n">
        <v>0.69003300706276</v>
      </c>
      <c r="BX31" t="n">
        <v>0.681335629720392</v>
      </c>
      <c r="BY31" t="n">
        <v>0.799272098934654</v>
      </c>
      <c r="BZ31" t="n">
        <v>0.65040149548167</v>
      </c>
      <c r="CA31" t="n">
        <v>0.637135570552481</v>
      </c>
      <c r="CB31" t="n">
        <v>0.799156537952061</v>
      </c>
      <c r="CC31" t="n">
        <v>0.769356222409366</v>
      </c>
      <c r="CD31" t="n">
        <v>0.762198032116465</v>
      </c>
      <c r="CE31" t="n">
        <v>0.821689640521128</v>
      </c>
      <c r="CF31" t="n">
        <v>0.648324758165285</v>
      </c>
      <c r="CG31" t="n">
        <v>0.837941412632426</v>
      </c>
      <c r="CH31" t="n">
        <v>0.72390196104549</v>
      </c>
      <c r="CI31" t="n">
        <v>0.612404468859797</v>
      </c>
      <c r="CJ31" t="n">
        <v>0.779901291377539</v>
      </c>
      <c r="CK31" t="n">
        <v>0.718177425638667</v>
      </c>
      <c r="CL31" t="n">
        <v>0.527363359070931</v>
      </c>
      <c r="CM31" t="n">
        <v>0.560185240825347</v>
      </c>
      <c r="CN31" t="n">
        <v>0.643143365906744</v>
      </c>
      <c r="CO31" t="n">
        <v>0.457203884590337</v>
      </c>
      <c r="CP31" t="n">
        <v>0.512402181878416</v>
      </c>
      <c r="CQ31" t="n">
        <v>0.452973721185959</v>
      </c>
      <c r="CR31" t="n">
        <v>0.51213407952978</v>
      </c>
      <c r="CS31" t="n">
        <v>0.206127110620048</v>
      </c>
      <c r="CT31" t="n">
        <v>0.588749075948815</v>
      </c>
      <c r="CU31" t="n">
        <v>0.16793849206246</v>
      </c>
      <c r="CV31" t="n">
        <v>0.431839178729697</v>
      </c>
      <c r="CW31" t="n">
        <v>0.199728899629978</v>
      </c>
      <c r="CX31" t="n">
        <v>-0.203296251456591</v>
      </c>
      <c r="CY31" t="n">
        <v>-0.112930410009951</v>
      </c>
      <c r="CZ31" t="n">
        <v>0.00815363498800281</v>
      </c>
      <c r="DA31" t="n">
        <v>-0.085737306053468</v>
      </c>
      <c r="DB31" t="n">
        <v>-0.0700139706641171</v>
      </c>
      <c r="DC31" t="n">
        <v>-0.238662060382308</v>
      </c>
      <c r="DD31" t="n">
        <v>-0.138439391664736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0.803132707854757</v>
      </c>
      <c r="C32" t="n">
        <v>0.772607326951705</v>
      </c>
      <c r="D32" t="n">
        <v>0.853585450948734</v>
      </c>
      <c r="E32" t="n">
        <v>0.643049961447142</v>
      </c>
      <c r="F32" t="n">
        <v>0.773826099517718</v>
      </c>
      <c r="G32" t="n">
        <v>0.668814682904228</v>
      </c>
      <c r="H32" t="n">
        <v>0.644681781358764</v>
      </c>
      <c r="I32" t="n">
        <v>0.746522669233203</v>
      </c>
      <c r="J32" t="n">
        <v>0.621420829465941</v>
      </c>
      <c r="K32" t="n">
        <v>0.762140882874788</v>
      </c>
      <c r="L32" t="n">
        <v>0.559504813685376</v>
      </c>
      <c r="M32" t="n">
        <v>0.383039452876094</v>
      </c>
      <c r="N32" t="n">
        <v>0.364087971361126</v>
      </c>
      <c r="O32" t="n">
        <v>0.71759156844343</v>
      </c>
      <c r="P32" t="n">
        <v>0.637551669825034</v>
      </c>
      <c r="Q32" t="n">
        <v>0.734620529207741</v>
      </c>
      <c r="R32" t="n">
        <v>0.568396751654405</v>
      </c>
      <c r="S32" t="n">
        <v>0.611976465083766</v>
      </c>
      <c r="T32" t="n">
        <v>0.641315652358307</v>
      </c>
      <c r="U32" t="n">
        <v>0.704639773319113</v>
      </c>
      <c r="V32" t="n">
        <v>0.611806258005457</v>
      </c>
      <c r="W32" t="n">
        <v>0.712535001700295</v>
      </c>
      <c r="X32" t="n">
        <v>0.549109211600423</v>
      </c>
      <c r="Y32" t="n">
        <v>0.667841939013274</v>
      </c>
      <c r="Z32" t="n">
        <v>0.599007809163546</v>
      </c>
      <c r="AA32" t="n">
        <v>0.588745781688305</v>
      </c>
      <c r="AB32" t="n">
        <v>0.656275209083946</v>
      </c>
      <c r="AC32" t="n">
        <v>0.391490513298174</v>
      </c>
      <c r="AD32" t="n">
        <v>0.414781225494289</v>
      </c>
      <c r="AE32" t="n">
        <v>0.659084396144866</v>
      </c>
      <c r="AF32" t="n">
        <v>1</v>
      </c>
      <c r="AG32" t="n">
        <v>0.494808243386885</v>
      </c>
      <c r="AH32" t="n">
        <v>0.710074627946486</v>
      </c>
      <c r="AI32" t="n">
        <v>0.652963120183383</v>
      </c>
      <c r="AJ32" t="n">
        <v>0.679336999694441</v>
      </c>
      <c r="AK32" t="n">
        <v>0.756813512940081</v>
      </c>
      <c r="AL32" t="n">
        <v>0.776969546021908</v>
      </c>
      <c r="AM32" t="n">
        <v>0.641493682417089</v>
      </c>
      <c r="AN32" t="n">
        <v>0.588091822804421</v>
      </c>
      <c r="AO32" t="n">
        <v>0.785214285776678</v>
      </c>
      <c r="AP32" t="n">
        <v>0.643847862128389</v>
      </c>
      <c r="AQ32" t="n">
        <v>0.689100257838873</v>
      </c>
      <c r="AR32" t="n">
        <v>0.633111054750886</v>
      </c>
      <c r="AS32" t="n">
        <v>0.796441451568043</v>
      </c>
      <c r="AT32" t="n">
        <v>0.576633309420256</v>
      </c>
      <c r="AU32" t="n">
        <v>0.796621138839988</v>
      </c>
      <c r="AV32" t="n">
        <v>0.756405769536703</v>
      </c>
      <c r="AW32" t="n">
        <v>0.721467218935125</v>
      </c>
      <c r="AX32" t="n">
        <v>0.798727166408229</v>
      </c>
      <c r="AY32" t="n">
        <v>0.728955590378877</v>
      </c>
      <c r="AZ32" t="n">
        <v>0.721828676300886</v>
      </c>
      <c r="BA32" t="n">
        <v>0.673229932170766</v>
      </c>
      <c r="BB32" t="n">
        <v>0.724202882942575</v>
      </c>
      <c r="BC32" t="n">
        <v>0.608370561099922</v>
      </c>
      <c r="BD32" t="n">
        <v>0.631866986155875</v>
      </c>
      <c r="BE32" t="n">
        <v>0.666109575309041</v>
      </c>
      <c r="BF32" t="n">
        <v>0.608782647592722</v>
      </c>
      <c r="BG32" t="n">
        <v>0.623324529792191</v>
      </c>
      <c r="BH32" t="n">
        <v>0.660277278933349</v>
      </c>
      <c r="BI32" t="n">
        <v>0.688383459271858</v>
      </c>
      <c r="BJ32" t="n">
        <v>0.725820009787332</v>
      </c>
      <c r="BK32" t="n">
        <v>0.714956120505317</v>
      </c>
      <c r="BL32" t="n">
        <v>0.788606484559094</v>
      </c>
      <c r="BM32" t="n">
        <v>0.696431104295947</v>
      </c>
      <c r="BN32" t="n">
        <v>0.593527525365243</v>
      </c>
      <c r="BO32" t="n">
        <v>0.687970323696314</v>
      </c>
      <c r="BP32" t="n">
        <v>0.80547706445963</v>
      </c>
      <c r="BQ32" t="n">
        <v>0.748688783893255</v>
      </c>
      <c r="BR32" t="n">
        <v>0.730517745572815</v>
      </c>
      <c r="BS32" t="n">
        <v>0.769137842557179</v>
      </c>
      <c r="BT32" t="n">
        <v>0.76088266953687</v>
      </c>
      <c r="BU32" t="n">
        <v>0.730515026395775</v>
      </c>
      <c r="BV32" t="n">
        <v>0.807255631206214</v>
      </c>
      <c r="BW32" t="n">
        <v>0.693293098101098</v>
      </c>
      <c r="BX32" t="n">
        <v>0.766738748296267</v>
      </c>
      <c r="BY32" t="n">
        <v>0.815385909334277</v>
      </c>
      <c r="BZ32" t="n">
        <v>0.774895809482513</v>
      </c>
      <c r="CA32" t="n">
        <v>0.772597670608232</v>
      </c>
      <c r="CB32" t="n">
        <v>0.832763955655342</v>
      </c>
      <c r="CC32" t="n">
        <v>0.815630322995869</v>
      </c>
      <c r="CD32" t="n">
        <v>0.824276596105588</v>
      </c>
      <c r="CE32" t="n">
        <v>0.748331470873026</v>
      </c>
      <c r="CF32" t="n">
        <v>0.810639781655831</v>
      </c>
      <c r="CG32" t="n">
        <v>0.83497819672835</v>
      </c>
      <c r="CH32" t="n">
        <v>0.732095359943415</v>
      </c>
      <c r="CI32" t="n">
        <v>0.901519887667369</v>
      </c>
      <c r="CJ32" t="n">
        <v>0.726667972571746</v>
      </c>
      <c r="CK32" t="n">
        <v>0.823415854573422</v>
      </c>
      <c r="CL32" t="n">
        <v>0.694619963951785</v>
      </c>
      <c r="CM32" t="n">
        <v>0.808013591304857</v>
      </c>
      <c r="CN32" t="n">
        <v>0.750531198346631</v>
      </c>
      <c r="CO32" t="n">
        <v>0.624683895934848</v>
      </c>
      <c r="CP32" t="n">
        <v>0.654085929948977</v>
      </c>
      <c r="CQ32" t="n">
        <v>0.674952236823489</v>
      </c>
      <c r="CR32" t="n">
        <v>0.719183464360641</v>
      </c>
      <c r="CS32" t="n">
        <v>0.343923807506241</v>
      </c>
      <c r="CT32" t="n">
        <v>0.531933598817146</v>
      </c>
      <c r="CU32" t="n">
        <v>0.400593565103476</v>
      </c>
      <c r="CV32" t="n">
        <v>0.751550025540127</v>
      </c>
      <c r="CW32" t="n">
        <v>0.624218026681331</v>
      </c>
      <c r="CX32" t="n">
        <v>-0.108940356012544</v>
      </c>
      <c r="CY32" t="n">
        <v>-0.0395957819828618</v>
      </c>
      <c r="CZ32" t="n">
        <v>0.28732790523879</v>
      </c>
      <c r="DA32" t="n">
        <v>-0.122161424916514</v>
      </c>
      <c r="DB32" t="n">
        <v>-0.0251086710596209</v>
      </c>
      <c r="DC32" t="n">
        <v>-0.183091567148326</v>
      </c>
      <c r="DD32" t="n">
        <v>-0.126268513609367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0.664273417447543</v>
      </c>
      <c r="C33" t="n">
        <v>0.559775780330192</v>
      </c>
      <c r="D33" t="n">
        <v>0.412655097699612</v>
      </c>
      <c r="E33" t="n">
        <v>0.541096241958815</v>
      </c>
      <c r="F33" t="n">
        <v>0.474212062262412</v>
      </c>
      <c r="G33" t="n">
        <v>0.51302757818689</v>
      </c>
      <c r="H33" t="n">
        <v>0.61762628818312</v>
      </c>
      <c r="I33" t="n">
        <v>0.553582468592039</v>
      </c>
      <c r="J33" t="n">
        <v>0.61178194677844</v>
      </c>
      <c r="K33" t="n">
        <v>0.61571061034981</v>
      </c>
      <c r="L33" t="n">
        <v>0.508815553127984</v>
      </c>
      <c r="M33" t="n">
        <v>0.379126684688158</v>
      </c>
      <c r="N33" t="n">
        <v>0.509021391642121</v>
      </c>
      <c r="O33" t="n">
        <v>0.545619105250547</v>
      </c>
      <c r="P33" t="n">
        <v>0.541650109255948</v>
      </c>
      <c r="Q33" t="n">
        <v>0.571684480964016</v>
      </c>
      <c r="R33" t="n">
        <v>0.454175323608688</v>
      </c>
      <c r="S33" t="n">
        <v>0.497427170896298</v>
      </c>
      <c r="T33" t="n">
        <v>0.636248118217486</v>
      </c>
      <c r="U33" t="n">
        <v>0.338903604945409</v>
      </c>
      <c r="V33" t="n">
        <v>0.346515473538114</v>
      </c>
      <c r="W33" t="n">
        <v>0.804390368934267</v>
      </c>
      <c r="X33" t="n">
        <v>0.631509031481663</v>
      </c>
      <c r="Y33" t="n">
        <v>0.665761940085775</v>
      </c>
      <c r="Z33" t="n">
        <v>0.51186882919052</v>
      </c>
      <c r="AA33" t="n">
        <v>0.415556982886212</v>
      </c>
      <c r="AB33" t="n">
        <v>0.604337842881988</v>
      </c>
      <c r="AC33" t="n">
        <v>0.385621932229679</v>
      </c>
      <c r="AD33" t="n">
        <v>0.627531897549808</v>
      </c>
      <c r="AE33" t="n">
        <v>0.461786808102086</v>
      </c>
      <c r="AF33" t="n">
        <v>0.494808243386885</v>
      </c>
      <c r="AG33" t="n">
        <v>1</v>
      </c>
      <c r="AH33" t="n">
        <v>0.666935913781877</v>
      </c>
      <c r="AI33" t="n">
        <v>0.565088210131808</v>
      </c>
      <c r="AJ33" t="n">
        <v>0.519974720290572</v>
      </c>
      <c r="AK33" t="n">
        <v>0.4768965188048</v>
      </c>
      <c r="AL33" t="n">
        <v>0.774517047474385</v>
      </c>
      <c r="AM33" t="n">
        <v>0.599796271051946</v>
      </c>
      <c r="AN33" t="n">
        <v>0.567459763307151</v>
      </c>
      <c r="AO33" t="n">
        <v>0.565497899869642</v>
      </c>
      <c r="AP33" t="n">
        <v>0.499972585381661</v>
      </c>
      <c r="AQ33" t="n">
        <v>0.515449951778843</v>
      </c>
      <c r="AR33" t="n">
        <v>0.646129573225602</v>
      </c>
      <c r="AS33" t="n">
        <v>0.444817303151013</v>
      </c>
      <c r="AT33" t="n">
        <v>0.428781338498272</v>
      </c>
      <c r="AU33" t="n">
        <v>0.584199430766571</v>
      </c>
      <c r="AV33" t="n">
        <v>0.513933627122603</v>
      </c>
      <c r="AW33" t="n">
        <v>0.596239042155936</v>
      </c>
      <c r="AX33" t="n">
        <v>0.598596662607069</v>
      </c>
      <c r="AY33" t="n">
        <v>0.58414261675446</v>
      </c>
      <c r="AZ33" t="n">
        <v>0.473539909135739</v>
      </c>
      <c r="BA33" t="n">
        <v>0.409558466296958</v>
      </c>
      <c r="BB33" t="n">
        <v>0.530790079188237</v>
      </c>
      <c r="BC33" t="n">
        <v>0.500419292584107</v>
      </c>
      <c r="BD33" t="n">
        <v>0.743842493616105</v>
      </c>
      <c r="BE33" t="n">
        <v>0.532828874079532</v>
      </c>
      <c r="BF33" t="n">
        <v>0.510172131982981</v>
      </c>
      <c r="BG33" t="n">
        <v>0.483601407347404</v>
      </c>
      <c r="BH33" t="n">
        <v>0.631090322299874</v>
      </c>
      <c r="BI33" t="n">
        <v>0.553214392262525</v>
      </c>
      <c r="BJ33" t="n">
        <v>0.405311553462525</v>
      </c>
      <c r="BK33" t="n">
        <v>0.406423007648648</v>
      </c>
      <c r="BL33" t="n">
        <v>0.543346536436657</v>
      </c>
      <c r="BM33" t="n">
        <v>0.564044157919579</v>
      </c>
      <c r="BN33" t="n">
        <v>0.519588164146649</v>
      </c>
      <c r="BO33" t="n">
        <v>0.634110436386813</v>
      </c>
      <c r="BP33" t="n">
        <v>0.603912417606629</v>
      </c>
      <c r="BQ33" t="n">
        <v>0.368845248244764</v>
      </c>
      <c r="BR33" t="n">
        <v>0.614861728654876</v>
      </c>
      <c r="BS33" t="n">
        <v>0.543886834631337</v>
      </c>
      <c r="BT33" t="n">
        <v>0.579707039843132</v>
      </c>
      <c r="BU33" t="n">
        <v>0.496712596041902</v>
      </c>
      <c r="BV33" t="n">
        <v>0.590271082887658</v>
      </c>
      <c r="BW33" t="n">
        <v>0.544444114978607</v>
      </c>
      <c r="BX33" t="n">
        <v>0.308979368553739</v>
      </c>
      <c r="BY33" t="n">
        <v>0.610305439388025</v>
      </c>
      <c r="BZ33" t="n">
        <v>0.516944056094991</v>
      </c>
      <c r="CA33" t="n">
        <v>0.47611535896397</v>
      </c>
      <c r="CB33" t="n">
        <v>0.510884482387565</v>
      </c>
      <c r="CC33" t="n">
        <v>0.550156779060438</v>
      </c>
      <c r="CD33" t="n">
        <v>0.436098378990218</v>
      </c>
      <c r="CE33" t="n">
        <v>0.42199332097507</v>
      </c>
      <c r="CF33" t="n">
        <v>0.401399584890275</v>
      </c>
      <c r="CG33" t="n">
        <v>0.532519015821913</v>
      </c>
      <c r="CH33" t="n">
        <v>0.582578152322034</v>
      </c>
      <c r="CI33" t="n">
        <v>0.508190291776714</v>
      </c>
      <c r="CJ33" t="n">
        <v>0.345959022321282</v>
      </c>
      <c r="CK33" t="n">
        <v>0.448857388808274</v>
      </c>
      <c r="CL33" t="n">
        <v>0.408421784789451</v>
      </c>
      <c r="CM33" t="n">
        <v>0.497075580857061</v>
      </c>
      <c r="CN33" t="n">
        <v>0.631246644217917</v>
      </c>
      <c r="CO33" t="n">
        <v>0.282024940874767</v>
      </c>
      <c r="CP33" t="n">
        <v>0.265754060968056</v>
      </c>
      <c r="CQ33" t="n">
        <v>0.215774757463011</v>
      </c>
      <c r="CR33" t="n">
        <v>0.329215702644014</v>
      </c>
      <c r="CS33" t="n">
        <v>0.0351568461251859</v>
      </c>
      <c r="CT33" t="n">
        <v>0.309604309295158</v>
      </c>
      <c r="CU33" t="n">
        <v>0.25249382015001</v>
      </c>
      <c r="CV33" t="n">
        <v>0.30678565714355</v>
      </c>
      <c r="CW33" t="n">
        <v>0.247992446854735</v>
      </c>
      <c r="CX33" t="n">
        <v>-0.157376976991557</v>
      </c>
      <c r="CY33" t="n">
        <v>-0.293340109089475</v>
      </c>
      <c r="CZ33" t="n">
        <v>-0.144589920977762</v>
      </c>
      <c r="DA33" t="n">
        <v>0.19383838667465</v>
      </c>
      <c r="DB33" t="n">
        <v>0.100603673301697</v>
      </c>
      <c r="DC33" t="n">
        <v>-0.238964982148844</v>
      </c>
      <c r="DD33" t="n">
        <v>-0.247073309359856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0.875240134607622</v>
      </c>
      <c r="C34" t="n">
        <v>0.70823723838446</v>
      </c>
      <c r="D34" t="n">
        <v>0.772490769443742</v>
      </c>
      <c r="E34" t="n">
        <v>0.65259982101117</v>
      </c>
      <c r="F34" t="n">
        <v>0.760371901752702</v>
      </c>
      <c r="G34" t="n">
        <v>0.646740048529332</v>
      </c>
      <c r="H34" t="n">
        <v>0.880421192911464</v>
      </c>
      <c r="I34" t="n">
        <v>0.65340506649431</v>
      </c>
      <c r="J34" t="n">
        <v>0.772611612113566</v>
      </c>
      <c r="K34" t="n">
        <v>0.581518713634652</v>
      </c>
      <c r="L34" t="n">
        <v>0.4168590658366</v>
      </c>
      <c r="M34" t="n">
        <v>0.602991987822766</v>
      </c>
      <c r="N34" t="n">
        <v>0.667978754260615</v>
      </c>
      <c r="O34" t="n">
        <v>0.824757152905903</v>
      </c>
      <c r="P34" t="n">
        <v>0.675652822082846</v>
      </c>
      <c r="Q34" t="n">
        <v>0.692732473337114</v>
      </c>
      <c r="R34" t="n">
        <v>0.715482064461887</v>
      </c>
      <c r="S34" t="n">
        <v>0.609963231354036</v>
      </c>
      <c r="T34" t="n">
        <v>0.601409340068392</v>
      </c>
      <c r="U34" t="n">
        <v>0.654756530215216</v>
      </c>
      <c r="V34" t="n">
        <v>0.642225485059612</v>
      </c>
      <c r="W34" t="n">
        <v>0.784353184283214</v>
      </c>
      <c r="X34" t="n">
        <v>0.536093641582843</v>
      </c>
      <c r="Y34" t="n">
        <v>0.776520042658408</v>
      </c>
      <c r="Z34" t="n">
        <v>0.771155868395748</v>
      </c>
      <c r="AA34" t="n">
        <v>0.719363972587608</v>
      </c>
      <c r="AB34" t="n">
        <v>0.769034545656186</v>
      </c>
      <c r="AC34" t="n">
        <v>0.644154541400574</v>
      </c>
      <c r="AD34" t="n">
        <v>0.631401467966572</v>
      </c>
      <c r="AE34" t="n">
        <v>0.748123987156621</v>
      </c>
      <c r="AF34" t="n">
        <v>0.710074627946486</v>
      </c>
      <c r="AG34" t="n">
        <v>0.666935913781877</v>
      </c>
      <c r="AH34" t="n">
        <v>1</v>
      </c>
      <c r="AI34" t="n">
        <v>0.825674253459706</v>
      </c>
      <c r="AJ34" t="n">
        <v>0.752855564192619</v>
      </c>
      <c r="AK34" t="n">
        <v>0.806472770466668</v>
      </c>
      <c r="AL34" t="n">
        <v>0.859111776058755</v>
      </c>
      <c r="AM34" t="n">
        <v>0.795779883635099</v>
      </c>
      <c r="AN34" t="n">
        <v>0.817396857532578</v>
      </c>
      <c r="AO34" t="n">
        <v>0.871317065261296</v>
      </c>
      <c r="AP34" t="n">
        <v>0.72513907460767</v>
      </c>
      <c r="AQ34" t="n">
        <v>0.664791206910437</v>
      </c>
      <c r="AR34" t="n">
        <v>0.809590205460553</v>
      </c>
      <c r="AS34" t="n">
        <v>0.638998314703514</v>
      </c>
      <c r="AT34" t="n">
        <v>0.788096210877695</v>
      </c>
      <c r="AU34" t="n">
        <v>0.668479216414637</v>
      </c>
      <c r="AV34" t="n">
        <v>0.80824216279164</v>
      </c>
      <c r="AW34" t="n">
        <v>0.833890778610096</v>
      </c>
      <c r="AX34" t="n">
        <v>0.80218470723988</v>
      </c>
      <c r="AY34" t="n">
        <v>0.846498752611499</v>
      </c>
      <c r="AZ34" t="n">
        <v>0.665769806942224</v>
      </c>
      <c r="BA34" t="n">
        <v>0.721042066209098</v>
      </c>
      <c r="BB34" t="n">
        <v>0.69625165381209</v>
      </c>
      <c r="BC34" t="n">
        <v>0.585267462222216</v>
      </c>
      <c r="BD34" t="n">
        <v>0.799347517601845</v>
      </c>
      <c r="BE34" t="n">
        <v>0.745402679158886</v>
      </c>
      <c r="BF34" t="n">
        <v>0.647959630036577</v>
      </c>
      <c r="BG34" t="n">
        <v>0.747664419937095</v>
      </c>
      <c r="BH34" t="n">
        <v>0.699855747809644</v>
      </c>
      <c r="BI34" t="n">
        <v>0.83326093573981</v>
      </c>
      <c r="BJ34" t="n">
        <v>0.660538676877442</v>
      </c>
      <c r="BK34" t="n">
        <v>0.631444891092551</v>
      </c>
      <c r="BL34" t="n">
        <v>0.726615856862728</v>
      </c>
      <c r="BM34" t="n">
        <v>0.80906054023947</v>
      </c>
      <c r="BN34" t="n">
        <v>0.727050298584683</v>
      </c>
      <c r="BO34" t="n">
        <v>0.774212991398326</v>
      </c>
      <c r="BP34" t="n">
        <v>0.845622081565039</v>
      </c>
      <c r="BQ34" t="n">
        <v>0.739084419859736</v>
      </c>
      <c r="BR34" t="n">
        <v>0.817275739700357</v>
      </c>
      <c r="BS34" t="n">
        <v>0.719925852708061</v>
      </c>
      <c r="BT34" t="n">
        <v>0.825763901548049</v>
      </c>
      <c r="BU34" t="n">
        <v>0.833767754167793</v>
      </c>
      <c r="BV34" t="n">
        <v>0.850414117523433</v>
      </c>
      <c r="BW34" t="n">
        <v>0.728655289512271</v>
      </c>
      <c r="BX34" t="n">
        <v>0.768670335869094</v>
      </c>
      <c r="BY34" t="n">
        <v>0.873955557071865</v>
      </c>
      <c r="BZ34" t="n">
        <v>0.772751405272302</v>
      </c>
      <c r="CA34" t="n">
        <v>0.779792260625013</v>
      </c>
      <c r="CB34" t="n">
        <v>0.771506226588608</v>
      </c>
      <c r="CC34" t="n">
        <v>0.815212240311855</v>
      </c>
      <c r="CD34" t="n">
        <v>0.81639426703978</v>
      </c>
      <c r="CE34" t="n">
        <v>0.87354636109123</v>
      </c>
      <c r="CF34" t="n">
        <v>0.821049237626392</v>
      </c>
      <c r="CG34" t="n">
        <v>0.858774336452206</v>
      </c>
      <c r="CH34" t="n">
        <v>0.850983423187573</v>
      </c>
      <c r="CI34" t="n">
        <v>0.817664849583248</v>
      </c>
      <c r="CJ34" t="n">
        <v>0.821551607427531</v>
      </c>
      <c r="CK34" t="n">
        <v>0.838946367174451</v>
      </c>
      <c r="CL34" t="n">
        <v>0.672587711463064</v>
      </c>
      <c r="CM34" t="n">
        <v>0.754036596498789</v>
      </c>
      <c r="CN34" t="n">
        <v>0.765355020539291</v>
      </c>
      <c r="CO34" t="n">
        <v>0.628810524788531</v>
      </c>
      <c r="CP34" t="n">
        <v>0.690996341613077</v>
      </c>
      <c r="CQ34" t="n">
        <v>0.694019563792738</v>
      </c>
      <c r="CR34" t="n">
        <v>0.7026092517594</v>
      </c>
      <c r="CS34" t="n">
        <v>0.292375759583618</v>
      </c>
      <c r="CT34" t="n">
        <v>0.60181288850987</v>
      </c>
      <c r="CU34" t="n">
        <v>0.498987523372336</v>
      </c>
      <c r="CV34" t="n">
        <v>0.67415918366463</v>
      </c>
      <c r="CW34" t="n">
        <v>0.456785086600079</v>
      </c>
      <c r="CX34" t="n">
        <v>-0.189478332867291</v>
      </c>
      <c r="CY34" t="n">
        <v>-0.0574028047377745</v>
      </c>
      <c r="CZ34" t="n">
        <v>0.415383570600643</v>
      </c>
      <c r="DA34" t="n">
        <v>0.221024751108001</v>
      </c>
      <c r="DB34" t="n">
        <v>-0.268093959644317</v>
      </c>
      <c r="DC34" t="n">
        <v>-0.435725234844149</v>
      </c>
      <c r="DD34" t="n">
        <v>0.0585991212010622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0.868169822547495</v>
      </c>
      <c r="C35" t="n">
        <v>0.736332364859737</v>
      </c>
      <c r="D35" t="n">
        <v>0.829519589003515</v>
      </c>
      <c r="E35" t="n">
        <v>0.720072327432485</v>
      </c>
      <c r="F35" t="n">
        <v>0.829480921303912</v>
      </c>
      <c r="G35" t="n">
        <v>0.705407050909863</v>
      </c>
      <c r="H35" t="n">
        <v>0.820063189664446</v>
      </c>
      <c r="I35" t="n">
        <v>0.737862743085866</v>
      </c>
      <c r="J35" t="n">
        <v>0.686312994184475</v>
      </c>
      <c r="K35" t="n">
        <v>0.643404864700305</v>
      </c>
      <c r="L35" t="n">
        <v>0.536926586695658</v>
      </c>
      <c r="M35" t="n">
        <v>0.600241436925994</v>
      </c>
      <c r="N35" t="n">
        <v>0.562045018030444</v>
      </c>
      <c r="O35" t="n">
        <v>0.78059718002687</v>
      </c>
      <c r="P35" t="n">
        <v>0.673083688215891</v>
      </c>
      <c r="Q35" t="n">
        <v>0.709068553050393</v>
      </c>
      <c r="R35" t="n">
        <v>0.875190670348001</v>
      </c>
      <c r="S35" t="n">
        <v>0.746561955028812</v>
      </c>
      <c r="T35" t="n">
        <v>0.622601181055488</v>
      </c>
      <c r="U35" t="n">
        <v>0.669018113845439</v>
      </c>
      <c r="V35" t="n">
        <v>0.783730809613465</v>
      </c>
      <c r="W35" t="n">
        <v>0.693593112000442</v>
      </c>
      <c r="X35" t="n">
        <v>0.638436368925559</v>
      </c>
      <c r="Y35" t="n">
        <v>0.784803542598955</v>
      </c>
      <c r="Z35" t="n">
        <v>0.793722263668849</v>
      </c>
      <c r="AA35" t="n">
        <v>0.800616578394462</v>
      </c>
      <c r="AB35" t="n">
        <v>0.83363398745392</v>
      </c>
      <c r="AC35" t="n">
        <v>0.568159654155256</v>
      </c>
      <c r="AD35" t="n">
        <v>0.705711039217996</v>
      </c>
      <c r="AE35" t="n">
        <v>0.767189784050118</v>
      </c>
      <c r="AF35" t="n">
        <v>0.652963120183383</v>
      </c>
      <c r="AG35" t="n">
        <v>0.565088210131808</v>
      </c>
      <c r="AH35" t="n">
        <v>0.825674253459706</v>
      </c>
      <c r="AI35" t="n">
        <v>1</v>
      </c>
      <c r="AJ35" t="n">
        <v>0.706487527684754</v>
      </c>
      <c r="AK35" t="n">
        <v>0.79324332750967</v>
      </c>
      <c r="AL35" t="n">
        <v>0.808813281610695</v>
      </c>
      <c r="AM35" t="n">
        <v>0.80232883283695</v>
      </c>
      <c r="AN35" t="n">
        <v>0.734096184778702</v>
      </c>
      <c r="AO35" t="n">
        <v>0.881996620620029</v>
      </c>
      <c r="AP35" t="n">
        <v>0.673223288942851</v>
      </c>
      <c r="AQ35" t="n">
        <v>0.71759142418346</v>
      </c>
      <c r="AR35" t="n">
        <v>0.752649902546572</v>
      </c>
      <c r="AS35" t="n">
        <v>0.722210194638043</v>
      </c>
      <c r="AT35" t="n">
        <v>0.768756970701319</v>
      </c>
      <c r="AU35" t="n">
        <v>0.77739352225442</v>
      </c>
      <c r="AV35" t="n">
        <v>0.805998976598533</v>
      </c>
      <c r="AW35" t="n">
        <v>0.868285226122505</v>
      </c>
      <c r="AX35" t="n">
        <v>0.783662334519041</v>
      </c>
      <c r="AY35" t="n">
        <v>0.77590309792558</v>
      </c>
      <c r="AZ35" t="n">
        <v>0.732548193580454</v>
      </c>
      <c r="BA35" t="n">
        <v>0.844650958855581</v>
      </c>
      <c r="BB35" t="n">
        <v>0.793071437019604</v>
      </c>
      <c r="BC35" t="n">
        <v>0.652488480724381</v>
      </c>
      <c r="BD35" t="n">
        <v>0.846229633406482</v>
      </c>
      <c r="BE35" t="n">
        <v>0.74798231355501</v>
      </c>
      <c r="BF35" t="n">
        <v>0.789052880289252</v>
      </c>
      <c r="BG35" t="n">
        <v>0.71699580896422</v>
      </c>
      <c r="BH35" t="n">
        <v>0.820879383282754</v>
      </c>
      <c r="BI35" t="n">
        <v>0.746719299747239</v>
      </c>
      <c r="BJ35" t="n">
        <v>0.780472499960745</v>
      </c>
      <c r="BK35" t="n">
        <v>0.853107363581942</v>
      </c>
      <c r="BL35" t="n">
        <v>0.832637234010382</v>
      </c>
      <c r="BM35" t="n">
        <v>0.920273384986904</v>
      </c>
      <c r="BN35" t="n">
        <v>0.756746346034171</v>
      </c>
      <c r="BO35" t="n">
        <v>0.85910633996015</v>
      </c>
      <c r="BP35" t="n">
        <v>0.801815871065024</v>
      </c>
      <c r="BQ35" t="n">
        <v>0.741447343951368</v>
      </c>
      <c r="BR35" t="n">
        <v>0.800792203628594</v>
      </c>
      <c r="BS35" t="n">
        <v>0.737663780496783</v>
      </c>
      <c r="BT35" t="n">
        <v>0.843723863598231</v>
      </c>
      <c r="BU35" t="n">
        <v>0.86577931908921</v>
      </c>
      <c r="BV35" t="n">
        <v>0.731458385807223</v>
      </c>
      <c r="BW35" t="n">
        <v>0.808893306687981</v>
      </c>
      <c r="BX35" t="n">
        <v>0.662761114156336</v>
      </c>
      <c r="BY35" t="n">
        <v>0.88664433093183</v>
      </c>
      <c r="BZ35" t="n">
        <v>0.783900224563302</v>
      </c>
      <c r="CA35" t="n">
        <v>0.789463924236032</v>
      </c>
      <c r="CB35" t="n">
        <v>0.852796535532782</v>
      </c>
      <c r="CC35" t="n">
        <v>0.747190301662942</v>
      </c>
      <c r="CD35" t="n">
        <v>0.885753885786362</v>
      </c>
      <c r="CE35" t="n">
        <v>0.889781302375457</v>
      </c>
      <c r="CF35" t="n">
        <v>0.762408792176079</v>
      </c>
      <c r="CG35" t="n">
        <v>0.796429410419477</v>
      </c>
      <c r="CH35" t="n">
        <v>0.844385291205587</v>
      </c>
      <c r="CI35" t="n">
        <v>0.746720083833544</v>
      </c>
      <c r="CJ35" t="n">
        <v>0.842935958843439</v>
      </c>
      <c r="CK35" t="n">
        <v>0.80105668377867</v>
      </c>
      <c r="CL35" t="n">
        <v>0.832298342365785</v>
      </c>
      <c r="CM35" t="n">
        <v>0.785117774654839</v>
      </c>
      <c r="CN35" t="n">
        <v>0.915471132678988</v>
      </c>
      <c r="CO35" t="n">
        <v>0.725873517564958</v>
      </c>
      <c r="CP35" t="n">
        <v>0.610220416963435</v>
      </c>
      <c r="CQ35" t="n">
        <v>0.536996429954639</v>
      </c>
      <c r="CR35" t="n">
        <v>0.698327316093042</v>
      </c>
      <c r="CS35" t="n">
        <v>0.37866062685918</v>
      </c>
      <c r="CT35" t="n">
        <v>0.674446202883436</v>
      </c>
      <c r="CU35" t="n">
        <v>0.465926306118682</v>
      </c>
      <c r="CV35" t="n">
        <v>0.398898635393579</v>
      </c>
      <c r="CW35" t="n">
        <v>0.480001869832948</v>
      </c>
      <c r="CX35" t="n">
        <v>-0.193221686766532</v>
      </c>
      <c r="CY35" t="n">
        <v>-0.064376976138631</v>
      </c>
      <c r="CZ35" t="n">
        <v>0.256859255309785</v>
      </c>
      <c r="DA35" t="n">
        <v>-0.0375711736429865</v>
      </c>
      <c r="DB35" t="n">
        <v>-0.135602101964856</v>
      </c>
      <c r="DC35" t="n">
        <v>-0.280778956772647</v>
      </c>
      <c r="DD35" t="n">
        <v>0.137741936898068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0.888526074671499</v>
      </c>
      <c r="C36" t="n">
        <v>0.845766327681337</v>
      </c>
      <c r="D36" t="n">
        <v>0.825640983843654</v>
      </c>
      <c r="E36" t="n">
        <v>0.847183999571779</v>
      </c>
      <c r="F36" t="n">
        <v>0.793050912747843</v>
      </c>
      <c r="G36" t="n">
        <v>0.739957017889292</v>
      </c>
      <c r="H36" t="n">
        <v>0.842245650276147</v>
      </c>
      <c r="I36" t="n">
        <v>0.873124833152084</v>
      </c>
      <c r="J36" t="n">
        <v>0.565828974491002</v>
      </c>
      <c r="K36" t="n">
        <v>0.613456876382367</v>
      </c>
      <c r="L36" t="n">
        <v>0.715484041151195</v>
      </c>
      <c r="M36" t="n">
        <v>0.630559625544617</v>
      </c>
      <c r="N36" t="n">
        <v>0.647072261207567</v>
      </c>
      <c r="O36" t="n">
        <v>0.674186168474867</v>
      </c>
      <c r="P36" t="n">
        <v>0.72732744705277</v>
      </c>
      <c r="Q36" t="n">
        <v>0.643968373131508</v>
      </c>
      <c r="R36" t="n">
        <v>0.7814303720917</v>
      </c>
      <c r="S36" t="n">
        <v>0.875409423412956</v>
      </c>
      <c r="T36" t="n">
        <v>0.601102110827545</v>
      </c>
      <c r="U36" t="n">
        <v>0.629030668808106</v>
      </c>
      <c r="V36" t="n">
        <v>0.695866460527067</v>
      </c>
      <c r="W36" t="n">
        <v>0.783340717197102</v>
      </c>
      <c r="X36" t="n">
        <v>0.603773232050933</v>
      </c>
      <c r="Y36" t="n">
        <v>0.782141319564741</v>
      </c>
      <c r="Z36" t="n">
        <v>0.849982061132105</v>
      </c>
      <c r="AA36" t="n">
        <v>0.666242481890075</v>
      </c>
      <c r="AB36" t="n">
        <v>0.832622534875186</v>
      </c>
      <c r="AC36" t="n">
        <v>0.60291505074564</v>
      </c>
      <c r="AD36" t="n">
        <v>0.699110262335233</v>
      </c>
      <c r="AE36" t="n">
        <v>0.736186610199114</v>
      </c>
      <c r="AF36" t="n">
        <v>0.679336999694441</v>
      </c>
      <c r="AG36" t="n">
        <v>0.519974720290572</v>
      </c>
      <c r="AH36" t="n">
        <v>0.752855564192619</v>
      </c>
      <c r="AI36" t="n">
        <v>0.706487527684754</v>
      </c>
      <c r="AJ36" t="n">
        <v>1</v>
      </c>
      <c r="AK36" t="n">
        <v>0.836284925515552</v>
      </c>
      <c r="AL36" t="n">
        <v>0.715226917484883</v>
      </c>
      <c r="AM36" t="n">
        <v>0.768177924148085</v>
      </c>
      <c r="AN36" t="n">
        <v>0.884122434683915</v>
      </c>
      <c r="AO36" t="n">
        <v>0.752285919143081</v>
      </c>
      <c r="AP36" t="n">
        <v>0.729163468653576</v>
      </c>
      <c r="AQ36" t="n">
        <v>0.836007880446559</v>
      </c>
      <c r="AR36" t="n">
        <v>0.845677823146082</v>
      </c>
      <c r="AS36" t="n">
        <v>0.809954170371007</v>
      </c>
      <c r="AT36" t="n">
        <v>0.843403411233811</v>
      </c>
      <c r="AU36" t="n">
        <v>0.777933194420236</v>
      </c>
      <c r="AV36" t="n">
        <v>0.816186716270377</v>
      </c>
      <c r="AW36" t="n">
        <v>0.817112859277945</v>
      </c>
      <c r="AX36" t="n">
        <v>0.887658083888205</v>
      </c>
      <c r="AY36" t="n">
        <v>0.813915595819933</v>
      </c>
      <c r="AZ36" t="n">
        <v>0.737955100056255</v>
      </c>
      <c r="BA36" t="n">
        <v>0.750476855926253</v>
      </c>
      <c r="BB36" t="n">
        <v>0.757039986237201</v>
      </c>
      <c r="BC36" t="n">
        <v>0.746923612013334</v>
      </c>
      <c r="BD36" t="n">
        <v>0.763420106101592</v>
      </c>
      <c r="BE36" t="n">
        <v>0.839123064322137</v>
      </c>
      <c r="BF36" t="n">
        <v>0.692724389318854</v>
      </c>
      <c r="BG36" t="n">
        <v>0.787159944983479</v>
      </c>
      <c r="BH36" t="n">
        <v>0.814132195575207</v>
      </c>
      <c r="BI36" t="n">
        <v>0.849647728616574</v>
      </c>
      <c r="BJ36" t="n">
        <v>0.833248339006621</v>
      </c>
      <c r="BK36" t="n">
        <v>0.731883449819601</v>
      </c>
      <c r="BL36" t="n">
        <v>0.866447260631279</v>
      </c>
      <c r="BM36" t="n">
        <v>0.772462486602522</v>
      </c>
      <c r="BN36" t="n">
        <v>0.796852873046801</v>
      </c>
      <c r="BO36" t="n">
        <v>0.821921269709835</v>
      </c>
      <c r="BP36" t="n">
        <v>0.777200144884953</v>
      </c>
      <c r="BQ36" t="n">
        <v>0.818334729944209</v>
      </c>
      <c r="BR36" t="n">
        <v>0.736405363986595</v>
      </c>
      <c r="BS36" t="n">
        <v>0.770380442380895</v>
      </c>
      <c r="BT36" t="n">
        <v>0.835617362660001</v>
      </c>
      <c r="BU36" t="n">
        <v>0.79386564321982</v>
      </c>
      <c r="BV36" t="n">
        <v>0.844996703347531</v>
      </c>
      <c r="BW36" t="n">
        <v>0.75795329053252</v>
      </c>
      <c r="BX36" t="n">
        <v>0.760063546481728</v>
      </c>
      <c r="BY36" t="n">
        <v>0.77777255556788</v>
      </c>
      <c r="BZ36" t="n">
        <v>0.811271844649163</v>
      </c>
      <c r="CA36" t="n">
        <v>0.759373980853625</v>
      </c>
      <c r="CB36" t="n">
        <v>0.836414345812554</v>
      </c>
      <c r="CC36" t="n">
        <v>0.863010185403021</v>
      </c>
      <c r="CD36" t="n">
        <v>0.808816343763868</v>
      </c>
      <c r="CE36" t="n">
        <v>0.698224289773238</v>
      </c>
      <c r="CF36" t="n">
        <v>0.787157511119853</v>
      </c>
      <c r="CG36" t="n">
        <v>0.885622777446104</v>
      </c>
      <c r="CH36" t="n">
        <v>0.895109301804658</v>
      </c>
      <c r="CI36" t="n">
        <v>0.764753034776878</v>
      </c>
      <c r="CJ36" t="n">
        <v>0.826858686473528</v>
      </c>
      <c r="CK36" t="n">
        <v>0.774973638587633</v>
      </c>
      <c r="CL36" t="n">
        <v>0.749280480589136</v>
      </c>
      <c r="CM36" t="n">
        <v>0.72888439588602</v>
      </c>
      <c r="CN36" t="n">
        <v>0.775036738961128</v>
      </c>
      <c r="CO36" t="n">
        <v>0.637431645448787</v>
      </c>
      <c r="CP36" t="n">
        <v>0.747202223548455</v>
      </c>
      <c r="CQ36" t="n">
        <v>0.755748495365419</v>
      </c>
      <c r="CR36" t="n">
        <v>0.731729815442881</v>
      </c>
      <c r="CS36" t="n">
        <v>0.0279286446150922</v>
      </c>
      <c r="CT36" t="n">
        <v>0.719508933581986</v>
      </c>
      <c r="CU36" t="n">
        <v>0.540044741489976</v>
      </c>
      <c r="CV36" t="n">
        <v>0.487380262467068</v>
      </c>
      <c r="CW36" t="n">
        <v>0.326703981112851</v>
      </c>
      <c r="CX36" t="n">
        <v>-0.247547635172811</v>
      </c>
      <c r="CY36" t="n">
        <v>0.00980842266269161</v>
      </c>
      <c r="CZ36" t="n">
        <v>0.298649452970997</v>
      </c>
      <c r="DA36" t="n">
        <v>0.239017009049423</v>
      </c>
      <c r="DB36" t="n">
        <v>0.0314550741189958</v>
      </c>
      <c r="DC36" t="n">
        <v>-0.166537980364369</v>
      </c>
      <c r="DD36" t="n">
        <v>-0.137941213108074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0.857481315763478</v>
      </c>
      <c r="C37" t="n">
        <v>0.814786684972738</v>
      </c>
      <c r="D37" t="n">
        <v>0.859942128076306</v>
      </c>
      <c r="E37" t="n">
        <v>0.656558062999882</v>
      </c>
      <c r="F37" t="n">
        <v>0.807971768630202</v>
      </c>
      <c r="G37" t="n">
        <v>0.666492364076889</v>
      </c>
      <c r="H37" t="n">
        <v>0.887389659558636</v>
      </c>
      <c r="I37" t="n">
        <v>0.727407095956515</v>
      </c>
      <c r="J37" t="n">
        <v>0.649174412794022</v>
      </c>
      <c r="K37" t="n">
        <v>0.676127940312432</v>
      </c>
      <c r="L37" t="n">
        <v>0.462745308731635</v>
      </c>
      <c r="M37" t="n">
        <v>0.55221880305084</v>
      </c>
      <c r="N37" t="n">
        <v>0.517095464479195</v>
      </c>
      <c r="O37" t="n">
        <v>0.771430605916307</v>
      </c>
      <c r="P37" t="n">
        <v>0.628965779838073</v>
      </c>
      <c r="Q37" t="n">
        <v>0.750968156860277</v>
      </c>
      <c r="R37" t="n">
        <v>0.822739185614738</v>
      </c>
      <c r="S37" t="n">
        <v>0.818717845519444</v>
      </c>
      <c r="T37" t="n">
        <v>0.624854882823069</v>
      </c>
      <c r="U37" t="n">
        <v>0.841306596743379</v>
      </c>
      <c r="V37" t="n">
        <v>0.672309252814316</v>
      </c>
      <c r="W37" t="n">
        <v>0.813079627283994</v>
      </c>
      <c r="X37" t="n">
        <v>0.404731177450732</v>
      </c>
      <c r="Y37" t="n">
        <v>0.779331735227577</v>
      </c>
      <c r="Z37" t="n">
        <v>0.830109756490148</v>
      </c>
      <c r="AA37" t="n">
        <v>0.793538830232869</v>
      </c>
      <c r="AB37" t="n">
        <v>0.726092315882372</v>
      </c>
      <c r="AC37" t="n">
        <v>0.683560560109269</v>
      </c>
      <c r="AD37" t="n">
        <v>0.675401152491</v>
      </c>
      <c r="AE37" t="n">
        <v>0.771879607967791</v>
      </c>
      <c r="AF37" t="n">
        <v>0.756813512940081</v>
      </c>
      <c r="AG37" t="n">
        <v>0.4768965188048</v>
      </c>
      <c r="AH37" t="n">
        <v>0.806472770466668</v>
      </c>
      <c r="AI37" t="n">
        <v>0.79324332750967</v>
      </c>
      <c r="AJ37" t="n">
        <v>0.836284925515552</v>
      </c>
      <c r="AK37" t="n">
        <v>1</v>
      </c>
      <c r="AL37" t="n">
        <v>0.756650142457856</v>
      </c>
      <c r="AM37" t="n">
        <v>0.778529165907353</v>
      </c>
      <c r="AN37" t="n">
        <v>0.779387962369674</v>
      </c>
      <c r="AO37" t="n">
        <v>0.823905506161288</v>
      </c>
      <c r="AP37" t="n">
        <v>0.767676807209589</v>
      </c>
      <c r="AQ37" t="n">
        <v>0.765937318308724</v>
      </c>
      <c r="AR37" t="n">
        <v>0.828940607390985</v>
      </c>
      <c r="AS37" t="n">
        <v>0.780344013247361</v>
      </c>
      <c r="AT37" t="n">
        <v>0.793389936196779</v>
      </c>
      <c r="AU37" t="n">
        <v>0.790768520293977</v>
      </c>
      <c r="AV37" t="n">
        <v>0.779461595205642</v>
      </c>
      <c r="AW37" t="n">
        <v>0.860035762821131</v>
      </c>
      <c r="AX37" t="n">
        <v>0.80665465316215</v>
      </c>
      <c r="AY37" t="n">
        <v>0.812593395748828</v>
      </c>
      <c r="AZ37" t="n">
        <v>0.768130823758082</v>
      </c>
      <c r="BA37" t="n">
        <v>0.77367441100157</v>
      </c>
      <c r="BB37" t="n">
        <v>0.848798700439488</v>
      </c>
      <c r="BC37" t="n">
        <v>0.847845043050535</v>
      </c>
      <c r="BD37" t="n">
        <v>0.756333266254809</v>
      </c>
      <c r="BE37" t="n">
        <v>0.762756115476088</v>
      </c>
      <c r="BF37" t="n">
        <v>0.736918381328626</v>
      </c>
      <c r="BG37" t="n">
        <v>0.675307665812432</v>
      </c>
      <c r="BH37" t="n">
        <v>0.74589516457869</v>
      </c>
      <c r="BI37" t="n">
        <v>0.876155052020627</v>
      </c>
      <c r="BJ37" t="n">
        <v>0.716304175394992</v>
      </c>
      <c r="BK37" t="n">
        <v>0.850824121699966</v>
      </c>
      <c r="BL37" t="n">
        <v>0.864085619434577</v>
      </c>
      <c r="BM37" t="n">
        <v>0.735356508775273</v>
      </c>
      <c r="BN37" t="n">
        <v>0.803711813446529</v>
      </c>
      <c r="BO37" t="n">
        <v>0.875290911571373</v>
      </c>
      <c r="BP37" t="n">
        <v>0.788716306590503</v>
      </c>
      <c r="BQ37" t="n">
        <v>0.791644665765828</v>
      </c>
      <c r="BR37" t="n">
        <v>0.773567698272938</v>
      </c>
      <c r="BS37" t="n">
        <v>0.741499864453148</v>
      </c>
      <c r="BT37" t="n">
        <v>0.777620675896955</v>
      </c>
      <c r="BU37" t="n">
        <v>0.82330479682141</v>
      </c>
      <c r="BV37" t="n">
        <v>0.827268834021257</v>
      </c>
      <c r="BW37" t="n">
        <v>0.736759325245084</v>
      </c>
      <c r="BX37" t="n">
        <v>0.732476596017744</v>
      </c>
      <c r="BY37" t="n">
        <v>0.778531238497477</v>
      </c>
      <c r="BZ37" t="n">
        <v>0.796966798674176</v>
      </c>
      <c r="CA37" t="n">
        <v>0.720165258077221</v>
      </c>
      <c r="CB37" t="n">
        <v>0.803036717189887</v>
      </c>
      <c r="CC37" t="n">
        <v>0.789790049743725</v>
      </c>
      <c r="CD37" t="n">
        <v>0.825947971392844</v>
      </c>
      <c r="CE37" t="n">
        <v>0.821219955707298</v>
      </c>
      <c r="CF37" t="n">
        <v>0.795177470604323</v>
      </c>
      <c r="CG37" t="n">
        <v>0.814127182654253</v>
      </c>
      <c r="CH37" t="n">
        <v>0.844064852834775</v>
      </c>
      <c r="CI37" t="n">
        <v>0.810026288700076</v>
      </c>
      <c r="CJ37" t="n">
        <v>0.847189716408987</v>
      </c>
      <c r="CK37" t="n">
        <v>0.787274793390175</v>
      </c>
      <c r="CL37" t="n">
        <v>0.75344190605028</v>
      </c>
      <c r="CM37" t="n">
        <v>0.701323674504529</v>
      </c>
      <c r="CN37" t="n">
        <v>0.796989147226529</v>
      </c>
      <c r="CO37" t="n">
        <v>0.584704228126977</v>
      </c>
      <c r="CP37" t="n">
        <v>0.655998348506553</v>
      </c>
      <c r="CQ37" t="n">
        <v>0.693082696519588</v>
      </c>
      <c r="CR37" t="n">
        <v>0.620509762596812</v>
      </c>
      <c r="CS37" t="n">
        <v>-0.01247697948792</v>
      </c>
      <c r="CT37" t="n">
        <v>0.520187074075359</v>
      </c>
      <c r="CU37" t="n">
        <v>0.370511605931713</v>
      </c>
      <c r="CV37" t="n">
        <v>0.513048841971768</v>
      </c>
      <c r="CW37" t="n">
        <v>0.285527225150972</v>
      </c>
      <c r="CX37" t="n">
        <v>-0.35547481601528</v>
      </c>
      <c r="CY37" t="n">
        <v>-0.173223084670337</v>
      </c>
      <c r="CZ37" t="n">
        <v>0.248579821165167</v>
      </c>
      <c r="DA37" t="n">
        <v>0.235995279521517</v>
      </c>
      <c r="DB37" t="n">
        <v>-0.230929821741137</v>
      </c>
      <c r="DC37" t="n">
        <v>-0.293081972002308</v>
      </c>
      <c r="DD37" t="n">
        <v>-0.0919716266591122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0.87264353038763</v>
      </c>
      <c r="C38" t="n">
        <v>0.735064383724902</v>
      </c>
      <c r="D38" t="n">
        <v>0.755630775014241</v>
      </c>
      <c r="E38" t="n">
        <v>0.764907133601073</v>
      </c>
      <c r="F38" t="n">
        <v>0.796330546354147</v>
      </c>
      <c r="G38" t="n">
        <v>0.682491573165786</v>
      </c>
      <c r="H38" t="n">
        <v>0.762261699813527</v>
      </c>
      <c r="I38" t="n">
        <v>0.77579388184978</v>
      </c>
      <c r="J38" t="n">
        <v>0.753904028146503</v>
      </c>
      <c r="K38" t="n">
        <v>0.816398513952</v>
      </c>
      <c r="L38" t="n">
        <v>0.486705995022973</v>
      </c>
      <c r="M38" t="n">
        <v>0.608612418370808</v>
      </c>
      <c r="N38" t="n">
        <v>0.647136783101691</v>
      </c>
      <c r="O38" t="n">
        <v>0.833162073054682</v>
      </c>
      <c r="P38" t="n">
        <v>0.688537990025314</v>
      </c>
      <c r="Q38" t="n">
        <v>0.780320857049924</v>
      </c>
      <c r="R38" t="n">
        <v>0.750722072915468</v>
      </c>
      <c r="S38" t="n">
        <v>0.622072416209289</v>
      </c>
      <c r="T38" t="n">
        <v>0.750346739282269</v>
      </c>
      <c r="U38" t="n">
        <v>0.703102150129541</v>
      </c>
      <c r="V38" t="n">
        <v>0.697595348115353</v>
      </c>
      <c r="W38" t="n">
        <v>0.878395728075446</v>
      </c>
      <c r="X38" t="n">
        <v>0.661524720091048</v>
      </c>
      <c r="Y38" t="n">
        <v>0.832996493229943</v>
      </c>
      <c r="Z38" t="n">
        <v>0.737088869605652</v>
      </c>
      <c r="AA38" t="n">
        <v>0.613053671792223</v>
      </c>
      <c r="AB38" t="n">
        <v>0.840879114871821</v>
      </c>
      <c r="AC38" t="n">
        <v>0.614205061568956</v>
      </c>
      <c r="AD38" t="n">
        <v>0.738017943625546</v>
      </c>
      <c r="AE38" t="n">
        <v>0.762439346768345</v>
      </c>
      <c r="AF38" t="n">
        <v>0.776969546021908</v>
      </c>
      <c r="AG38" t="n">
        <v>0.774517047474385</v>
      </c>
      <c r="AH38" t="n">
        <v>0.859111776058755</v>
      </c>
      <c r="AI38" t="n">
        <v>0.808813281610695</v>
      </c>
      <c r="AJ38" t="n">
        <v>0.715226917484883</v>
      </c>
      <c r="AK38" t="n">
        <v>0.756650142457856</v>
      </c>
      <c r="AL38" t="n">
        <v>1</v>
      </c>
      <c r="AM38" t="n">
        <v>0.71250562726185</v>
      </c>
      <c r="AN38" t="n">
        <v>0.756520737818573</v>
      </c>
      <c r="AO38" t="n">
        <v>0.798445045008064</v>
      </c>
      <c r="AP38" t="n">
        <v>0.765682440480442</v>
      </c>
      <c r="AQ38" t="n">
        <v>0.634789191466267</v>
      </c>
      <c r="AR38" t="n">
        <v>0.761385916304149</v>
      </c>
      <c r="AS38" t="n">
        <v>0.727682121107256</v>
      </c>
      <c r="AT38" t="n">
        <v>0.747844692381628</v>
      </c>
      <c r="AU38" t="n">
        <v>0.726088789445971</v>
      </c>
      <c r="AV38" t="n">
        <v>0.770880262748718</v>
      </c>
      <c r="AW38" t="n">
        <v>0.81506267202712</v>
      </c>
      <c r="AX38" t="n">
        <v>0.826163334247707</v>
      </c>
      <c r="AY38" t="n">
        <v>0.801242694551446</v>
      </c>
      <c r="AZ38" t="n">
        <v>0.762459674529605</v>
      </c>
      <c r="BA38" t="n">
        <v>0.750574778965252</v>
      </c>
      <c r="BB38" t="n">
        <v>0.74500683567163</v>
      </c>
      <c r="BC38" t="n">
        <v>0.691194562453682</v>
      </c>
      <c r="BD38" t="n">
        <v>0.886290665117012</v>
      </c>
      <c r="BE38" t="n">
        <v>0.744228993638627</v>
      </c>
      <c r="BF38" t="n">
        <v>0.686367926560533</v>
      </c>
      <c r="BG38" t="n">
        <v>0.739681088177547</v>
      </c>
      <c r="BH38" t="n">
        <v>0.765066335664917</v>
      </c>
      <c r="BI38" t="n">
        <v>0.792364191684028</v>
      </c>
      <c r="BJ38" t="n">
        <v>0.707109069556389</v>
      </c>
      <c r="BK38" t="n">
        <v>0.679933297442159</v>
      </c>
      <c r="BL38" t="n">
        <v>0.799639376301893</v>
      </c>
      <c r="BM38" t="n">
        <v>0.758673767263339</v>
      </c>
      <c r="BN38" t="n">
        <v>0.747451794367769</v>
      </c>
      <c r="BO38" t="n">
        <v>0.816828888008419</v>
      </c>
      <c r="BP38" t="n">
        <v>0.888576977822388</v>
      </c>
      <c r="BQ38" t="n">
        <v>0.702952612907478</v>
      </c>
      <c r="BR38" t="n">
        <v>0.808153423679514</v>
      </c>
      <c r="BS38" t="n">
        <v>0.717153596828248</v>
      </c>
      <c r="BT38" t="n">
        <v>0.829430028525393</v>
      </c>
      <c r="BU38" t="n">
        <v>0.804081993949266</v>
      </c>
      <c r="BV38" t="n">
        <v>0.803105900870146</v>
      </c>
      <c r="BW38" t="n">
        <v>0.745397349331763</v>
      </c>
      <c r="BX38" t="n">
        <v>0.664467180718544</v>
      </c>
      <c r="BY38" t="n">
        <v>0.892606178723185</v>
      </c>
      <c r="BZ38" t="n">
        <v>0.725796816209772</v>
      </c>
      <c r="CA38" t="n">
        <v>0.768762452315041</v>
      </c>
      <c r="CB38" t="n">
        <v>0.793148809050141</v>
      </c>
      <c r="CC38" t="n">
        <v>0.76750776563048</v>
      </c>
      <c r="CD38" t="n">
        <v>0.746573331447453</v>
      </c>
      <c r="CE38" t="n">
        <v>0.749907215430103</v>
      </c>
      <c r="CF38" t="n">
        <v>0.734467548561929</v>
      </c>
      <c r="CG38" t="n">
        <v>0.808885134178407</v>
      </c>
      <c r="CH38" t="n">
        <v>0.790159223916697</v>
      </c>
      <c r="CI38" t="n">
        <v>0.753025625550347</v>
      </c>
      <c r="CJ38" t="n">
        <v>0.676848076106127</v>
      </c>
      <c r="CK38" t="n">
        <v>0.739023866018458</v>
      </c>
      <c r="CL38" t="n">
        <v>0.617598282805745</v>
      </c>
      <c r="CM38" t="n">
        <v>0.725661699246109</v>
      </c>
      <c r="CN38" t="n">
        <v>0.773250781048788</v>
      </c>
      <c r="CO38" t="n">
        <v>0.428594687787594</v>
      </c>
      <c r="CP38" t="n">
        <v>0.540278869276519</v>
      </c>
      <c r="CQ38" t="n">
        <v>0.495994807387048</v>
      </c>
      <c r="CR38" t="n">
        <v>0.590402671218653</v>
      </c>
      <c r="CS38" t="n">
        <v>0.206421264478329</v>
      </c>
      <c r="CT38" t="n">
        <v>0.544995687468387</v>
      </c>
      <c r="CU38" t="n">
        <v>0.354924547853255</v>
      </c>
      <c r="CV38" t="n">
        <v>0.4911133180907</v>
      </c>
      <c r="CW38" t="n">
        <v>0.443455287489222</v>
      </c>
      <c r="CX38" t="n">
        <v>0.0374790931068576</v>
      </c>
      <c r="CY38" t="n">
        <v>-0.232876495864814</v>
      </c>
      <c r="CZ38" t="n">
        <v>0.129037179279252</v>
      </c>
      <c r="DA38" t="n">
        <v>-0.100779391903225</v>
      </c>
      <c r="DB38" t="n">
        <v>-0.19478372573129</v>
      </c>
      <c r="DC38" t="n">
        <v>-0.394425598548761</v>
      </c>
      <c r="DD38" t="n">
        <v>-0.00266818329320883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0.861698197562085</v>
      </c>
      <c r="C39" t="n">
        <v>0.792535067465701</v>
      </c>
      <c r="D39" t="n">
        <v>0.792938758288019</v>
      </c>
      <c r="E39" t="n">
        <v>0.697857209597783</v>
      </c>
      <c r="F39" t="n">
        <v>0.744937227221063</v>
      </c>
      <c r="G39" t="n">
        <v>0.7932266326222</v>
      </c>
      <c r="H39" t="n">
        <v>0.822494460326917</v>
      </c>
      <c r="I39" t="n">
        <v>0.68114456633589</v>
      </c>
      <c r="J39" t="n">
        <v>0.701818685390174</v>
      </c>
      <c r="K39" t="n">
        <v>0.682535086688896</v>
      </c>
      <c r="L39" t="n">
        <v>0.55642511920553</v>
      </c>
      <c r="M39" t="n">
        <v>0.477659349350199</v>
      </c>
      <c r="N39" t="n">
        <v>0.513010621408591</v>
      </c>
      <c r="O39" t="n">
        <v>0.667831005816837</v>
      </c>
      <c r="P39" t="n">
        <v>0.778780562639945</v>
      </c>
      <c r="Q39" t="n">
        <v>0.716573252034197</v>
      </c>
      <c r="R39" t="n">
        <v>0.770492319204649</v>
      </c>
      <c r="S39" t="n">
        <v>0.727865738389423</v>
      </c>
      <c r="T39" t="n">
        <v>0.724083202672988</v>
      </c>
      <c r="U39" t="n">
        <v>0.541119957978416</v>
      </c>
      <c r="V39" t="n">
        <v>0.628975414691185</v>
      </c>
      <c r="W39" t="n">
        <v>0.782750425582188</v>
      </c>
      <c r="X39" t="n">
        <v>0.545326931518202</v>
      </c>
      <c r="Y39" t="n">
        <v>0.605610789227359</v>
      </c>
      <c r="Z39" t="n">
        <v>0.765365026904208</v>
      </c>
      <c r="AA39" t="n">
        <v>0.720642027238906</v>
      </c>
      <c r="AB39" t="n">
        <v>0.712975239967176</v>
      </c>
      <c r="AC39" t="n">
        <v>0.704180721790768</v>
      </c>
      <c r="AD39" t="n">
        <v>0.60732806201029</v>
      </c>
      <c r="AE39" t="n">
        <v>0.727505312284312</v>
      </c>
      <c r="AF39" t="n">
        <v>0.641493682417089</v>
      </c>
      <c r="AG39" t="n">
        <v>0.599796271051946</v>
      </c>
      <c r="AH39" t="n">
        <v>0.795779883635099</v>
      </c>
      <c r="AI39" t="n">
        <v>0.80232883283695</v>
      </c>
      <c r="AJ39" t="n">
        <v>0.768177924148085</v>
      </c>
      <c r="AK39" t="n">
        <v>0.778529165907353</v>
      </c>
      <c r="AL39" t="n">
        <v>0.71250562726185</v>
      </c>
      <c r="AM39" t="n">
        <v>1</v>
      </c>
      <c r="AN39" t="n">
        <v>0.769380347450792</v>
      </c>
      <c r="AO39" t="n">
        <v>0.806004397767812</v>
      </c>
      <c r="AP39" t="n">
        <v>0.64320695474641</v>
      </c>
      <c r="AQ39" t="n">
        <v>0.829558223638351</v>
      </c>
      <c r="AR39" t="n">
        <v>0.834384931803391</v>
      </c>
      <c r="AS39" t="n">
        <v>0.783575478130089</v>
      </c>
      <c r="AT39" t="n">
        <v>0.763387637619737</v>
      </c>
      <c r="AU39" t="n">
        <v>0.734165349101185</v>
      </c>
      <c r="AV39" t="n">
        <v>0.810258763902582</v>
      </c>
      <c r="AW39" t="n">
        <v>0.725552301760653</v>
      </c>
      <c r="AX39" t="n">
        <v>0.701205226942355</v>
      </c>
      <c r="AY39" t="n">
        <v>0.857617956899585</v>
      </c>
      <c r="AZ39" t="n">
        <v>0.76222017951857</v>
      </c>
      <c r="BA39" t="n">
        <v>0.788307539841609</v>
      </c>
      <c r="BB39" t="n">
        <v>0.81313521978361</v>
      </c>
      <c r="BC39" t="n">
        <v>0.675824242589718</v>
      </c>
      <c r="BD39" t="n">
        <v>0.877803628137162</v>
      </c>
      <c r="BE39" t="n">
        <v>0.71503543377851</v>
      </c>
      <c r="BF39" t="n">
        <v>0.876383585884215</v>
      </c>
      <c r="BG39" t="n">
        <v>0.705016765215133</v>
      </c>
      <c r="BH39" t="n">
        <v>0.834712528099297</v>
      </c>
      <c r="BI39" t="n">
        <v>0.793392749256246</v>
      </c>
      <c r="BJ39" t="n">
        <v>0.698695603329589</v>
      </c>
      <c r="BK39" t="n">
        <v>0.719970316576471</v>
      </c>
      <c r="BL39" t="n">
        <v>0.850319169883652</v>
      </c>
      <c r="BM39" t="n">
        <v>0.786635115127685</v>
      </c>
      <c r="BN39" t="n">
        <v>0.780701236040331</v>
      </c>
      <c r="BO39" t="n">
        <v>0.831084403402365</v>
      </c>
      <c r="BP39" t="n">
        <v>0.812682712983639</v>
      </c>
      <c r="BQ39" t="n">
        <v>0.764938307949581</v>
      </c>
      <c r="BR39" t="n">
        <v>0.800406081417925</v>
      </c>
      <c r="BS39" t="n">
        <v>0.769215593815101</v>
      </c>
      <c r="BT39" t="n">
        <v>0.800222797111499</v>
      </c>
      <c r="BU39" t="n">
        <v>0.84124175523672</v>
      </c>
      <c r="BV39" t="n">
        <v>0.715961996926104</v>
      </c>
      <c r="BW39" t="n">
        <v>0.824148823006669</v>
      </c>
      <c r="BX39" t="n">
        <v>0.626212172648758</v>
      </c>
      <c r="BY39" t="n">
        <v>0.742456906210151</v>
      </c>
      <c r="BZ39" t="n">
        <v>0.828503324056359</v>
      </c>
      <c r="CA39" t="n">
        <v>0.708920190437517</v>
      </c>
      <c r="CB39" t="n">
        <v>0.774538482283913</v>
      </c>
      <c r="CC39" t="n">
        <v>0.731103582507765</v>
      </c>
      <c r="CD39" t="n">
        <v>0.779822983875825</v>
      </c>
      <c r="CE39" t="n">
        <v>0.819554837248168</v>
      </c>
      <c r="CF39" t="n">
        <v>0.766724069166515</v>
      </c>
      <c r="CG39" t="n">
        <v>0.747654512342959</v>
      </c>
      <c r="CH39" t="n">
        <v>0.868827197714085</v>
      </c>
      <c r="CI39" t="n">
        <v>0.669475306630918</v>
      </c>
      <c r="CJ39" t="n">
        <v>0.804960227882849</v>
      </c>
      <c r="CK39" t="n">
        <v>0.798012451038319</v>
      </c>
      <c r="CL39" t="n">
        <v>0.645981664244337</v>
      </c>
      <c r="CM39" t="n">
        <v>0.75002074397383</v>
      </c>
      <c r="CN39" t="n">
        <v>0.736435110635148</v>
      </c>
      <c r="CO39" t="n">
        <v>0.698390252800689</v>
      </c>
      <c r="CP39" t="n">
        <v>0.480623904795107</v>
      </c>
      <c r="CQ39" t="n">
        <v>0.573961316482379</v>
      </c>
      <c r="CR39" t="n">
        <v>0.679436010744155</v>
      </c>
      <c r="CS39" t="n">
        <v>0.0769693568064194</v>
      </c>
      <c r="CT39" t="n">
        <v>0.589485649539153</v>
      </c>
      <c r="CU39" t="n">
        <v>0.447660351167459</v>
      </c>
      <c r="CV39" t="n">
        <v>0.420998638759016</v>
      </c>
      <c r="CW39" t="n">
        <v>0.432911052165853</v>
      </c>
      <c r="CX39" t="n">
        <v>-0.361999559963452</v>
      </c>
      <c r="CY39" t="n">
        <v>-0.164082693460091</v>
      </c>
      <c r="CZ39" t="n">
        <v>0.20189472939246</v>
      </c>
      <c r="DA39" t="n">
        <v>0.318938511105164</v>
      </c>
      <c r="DB39" t="n">
        <v>0.104679462508193</v>
      </c>
      <c r="DC39" t="n">
        <v>-0.221636169743473</v>
      </c>
      <c r="DD39" t="n">
        <v>-0.191073762047291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0.885096749042562</v>
      </c>
      <c r="C40" t="n">
        <v>0.790413572659634</v>
      </c>
      <c r="D40" t="n">
        <v>0.803992823242832</v>
      </c>
      <c r="E40" t="n">
        <v>0.773782670121334</v>
      </c>
      <c r="F40" t="n">
        <v>0.850226197548924</v>
      </c>
      <c r="G40" t="n">
        <v>0.71349817565195</v>
      </c>
      <c r="H40" t="n">
        <v>0.868963970222211</v>
      </c>
      <c r="I40" t="n">
        <v>0.707467037376405</v>
      </c>
      <c r="J40" t="n">
        <v>0.765863718953309</v>
      </c>
      <c r="K40" t="n">
        <v>0.639220007865342</v>
      </c>
      <c r="L40" t="n">
        <v>0.5850170552362</v>
      </c>
      <c r="M40" t="n">
        <v>0.59738551509888</v>
      </c>
      <c r="N40" t="n">
        <v>0.583893429306316</v>
      </c>
      <c r="O40" t="n">
        <v>0.725974004782509</v>
      </c>
      <c r="P40" t="n">
        <v>0.7900512660971</v>
      </c>
      <c r="Q40" t="n">
        <v>0.615383867915732</v>
      </c>
      <c r="R40" t="n">
        <v>0.753897797892773</v>
      </c>
      <c r="S40" t="n">
        <v>0.652424737780267</v>
      </c>
      <c r="T40" t="n">
        <v>0.481737380628491</v>
      </c>
      <c r="U40" t="n">
        <v>0.640255638840398</v>
      </c>
      <c r="V40" t="n">
        <v>0.602078571496361</v>
      </c>
      <c r="W40" t="n">
        <v>0.797381236530735</v>
      </c>
      <c r="X40" t="n">
        <v>0.554796894456738</v>
      </c>
      <c r="Y40" t="n">
        <v>0.821011020178522</v>
      </c>
      <c r="Z40" t="n">
        <v>0.83582364709748</v>
      </c>
      <c r="AA40" t="n">
        <v>0.77840442594928</v>
      </c>
      <c r="AB40" t="n">
        <v>0.777512813370745</v>
      </c>
      <c r="AC40" t="n">
        <v>0.547590515485952</v>
      </c>
      <c r="AD40" t="n">
        <v>0.691220749323453</v>
      </c>
      <c r="AE40" t="n">
        <v>0.841571950828978</v>
      </c>
      <c r="AF40" t="n">
        <v>0.588091822804421</v>
      </c>
      <c r="AG40" t="n">
        <v>0.567459763307151</v>
      </c>
      <c r="AH40" t="n">
        <v>0.817396857532578</v>
      </c>
      <c r="AI40" t="n">
        <v>0.734096184778702</v>
      </c>
      <c r="AJ40" t="n">
        <v>0.884122434683915</v>
      </c>
      <c r="AK40" t="n">
        <v>0.779387962369674</v>
      </c>
      <c r="AL40" t="n">
        <v>0.756520737818573</v>
      </c>
      <c r="AM40" t="n">
        <v>0.769380347450792</v>
      </c>
      <c r="AN40" t="n">
        <v>1</v>
      </c>
      <c r="AO40" t="n">
        <v>0.789685339653165</v>
      </c>
      <c r="AP40" t="n">
        <v>0.737754315669939</v>
      </c>
      <c r="AQ40" t="n">
        <v>0.835108635753221</v>
      </c>
      <c r="AR40" t="n">
        <v>0.887869556799124</v>
      </c>
      <c r="AS40" t="n">
        <v>0.706816792180301</v>
      </c>
      <c r="AT40" t="n">
        <v>0.84384895655638</v>
      </c>
      <c r="AU40" t="n">
        <v>0.634863638736371</v>
      </c>
      <c r="AV40" t="n">
        <v>0.720652997548005</v>
      </c>
      <c r="AW40" t="n">
        <v>0.763978537024028</v>
      </c>
      <c r="AX40" t="n">
        <v>0.87434669077001</v>
      </c>
      <c r="AY40" t="n">
        <v>0.81870532781721</v>
      </c>
      <c r="AZ40" t="n">
        <v>0.721548055042028</v>
      </c>
      <c r="BA40" t="n">
        <v>0.777365363931228</v>
      </c>
      <c r="BB40" t="n">
        <v>0.772898787182388</v>
      </c>
      <c r="BC40" t="n">
        <v>0.659116099862916</v>
      </c>
      <c r="BD40" t="n">
        <v>0.782728059799389</v>
      </c>
      <c r="BE40" t="n">
        <v>0.871037727495466</v>
      </c>
      <c r="BF40" t="n">
        <v>0.721064331500588</v>
      </c>
      <c r="BG40" t="n">
        <v>0.78384317056569</v>
      </c>
      <c r="BH40" t="n">
        <v>0.792427938887333</v>
      </c>
      <c r="BI40" t="n">
        <v>0.86411373263</v>
      </c>
      <c r="BJ40" t="n">
        <v>0.821368386852412</v>
      </c>
      <c r="BK40" t="n">
        <v>0.68588032718903</v>
      </c>
      <c r="BL40" t="n">
        <v>0.770081769763418</v>
      </c>
      <c r="BM40" t="n">
        <v>0.736174272472002</v>
      </c>
      <c r="BN40" t="n">
        <v>0.877067040088904</v>
      </c>
      <c r="BO40" t="n">
        <v>0.828486871770902</v>
      </c>
      <c r="BP40" t="n">
        <v>0.859690441188863</v>
      </c>
      <c r="BQ40" t="n">
        <v>0.791966245441297</v>
      </c>
      <c r="BR40" t="n">
        <v>0.845773248767455</v>
      </c>
      <c r="BS40" t="n">
        <v>0.715637164739805</v>
      </c>
      <c r="BT40" t="n">
        <v>0.870575270994472</v>
      </c>
      <c r="BU40" t="n">
        <v>0.851164634692842</v>
      </c>
      <c r="BV40" t="n">
        <v>0.818283812967496</v>
      </c>
      <c r="BW40" t="n">
        <v>0.783596183385521</v>
      </c>
      <c r="BX40" t="n">
        <v>0.707735437044645</v>
      </c>
      <c r="BY40" t="n">
        <v>0.81542908400797</v>
      </c>
      <c r="BZ40" t="n">
        <v>0.753978075321162</v>
      </c>
      <c r="CA40" t="n">
        <v>0.723540108477505</v>
      </c>
      <c r="CB40" t="n">
        <v>0.81817014024946</v>
      </c>
      <c r="CC40" t="n">
        <v>0.873662337016794</v>
      </c>
      <c r="CD40" t="n">
        <v>0.787795516485688</v>
      </c>
      <c r="CE40" t="n">
        <v>0.748202595407268</v>
      </c>
      <c r="CF40" t="n">
        <v>0.746575616804132</v>
      </c>
      <c r="CG40" t="n">
        <v>0.850547611251083</v>
      </c>
      <c r="CH40" t="n">
        <v>0.826733653594977</v>
      </c>
      <c r="CI40" t="n">
        <v>0.660981028248316</v>
      </c>
      <c r="CJ40" t="n">
        <v>0.8250622773829</v>
      </c>
      <c r="CK40" t="n">
        <v>0.760810026405282</v>
      </c>
      <c r="CL40" t="n">
        <v>0.55340838147485</v>
      </c>
      <c r="CM40" t="n">
        <v>0.707792825137449</v>
      </c>
      <c r="CN40" t="n">
        <v>0.69534736946911</v>
      </c>
      <c r="CO40" t="n">
        <v>0.552535516664769</v>
      </c>
      <c r="CP40" t="n">
        <v>0.623614788304649</v>
      </c>
      <c r="CQ40" t="n">
        <v>0.645667485226979</v>
      </c>
      <c r="CR40" t="n">
        <v>0.582165266139923</v>
      </c>
      <c r="CS40" t="n">
        <v>0.0433252825880129</v>
      </c>
      <c r="CT40" t="n">
        <v>0.552373210194936</v>
      </c>
      <c r="CU40" t="n">
        <v>0.460378998826755</v>
      </c>
      <c r="CV40" t="n">
        <v>0.471786295526105</v>
      </c>
      <c r="CW40" t="n">
        <v>0.211131653990597</v>
      </c>
      <c r="CX40" t="n">
        <v>-0.307093624799885</v>
      </c>
      <c r="CY40" t="n">
        <v>-0.190112108424447</v>
      </c>
      <c r="CZ40" t="n">
        <v>0.153272513489626</v>
      </c>
      <c r="DA40" t="n">
        <v>0.223990636449001</v>
      </c>
      <c r="DB40" t="n">
        <v>-0.0598020272018163</v>
      </c>
      <c r="DC40" t="n">
        <v>-0.379012741322623</v>
      </c>
      <c r="DD40" t="n">
        <v>-0.0892265988799782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0.926167886373397</v>
      </c>
      <c r="C41" t="n">
        <v>0.882760031127333</v>
      </c>
      <c r="D41" t="n">
        <v>0.831261524892922</v>
      </c>
      <c r="E41" t="n">
        <v>0.767394531085263</v>
      </c>
      <c r="F41" t="n">
        <v>0.871142930621649</v>
      </c>
      <c r="G41" t="n">
        <v>0.75978415140121</v>
      </c>
      <c r="H41" t="n">
        <v>0.832231054349076</v>
      </c>
      <c r="I41" t="n">
        <v>0.743093766070248</v>
      </c>
      <c r="J41" t="n">
        <v>0.738064371165879</v>
      </c>
      <c r="K41" t="n">
        <v>0.701411712609968</v>
      </c>
      <c r="L41" t="n">
        <v>0.564837135956545</v>
      </c>
      <c r="M41" t="n">
        <v>0.508440104238347</v>
      </c>
      <c r="N41" t="n">
        <v>0.471902452831868</v>
      </c>
      <c r="O41" t="n">
        <v>0.839398215404827</v>
      </c>
      <c r="P41" t="n">
        <v>0.695806512343221</v>
      </c>
      <c r="Q41" t="n">
        <v>0.658470142323682</v>
      </c>
      <c r="R41" t="n">
        <v>0.83221167661299</v>
      </c>
      <c r="S41" t="n">
        <v>0.690823637911822</v>
      </c>
      <c r="T41" t="n">
        <v>0.648067039028053</v>
      </c>
      <c r="U41" t="n">
        <v>0.778252142427474</v>
      </c>
      <c r="V41" t="n">
        <v>0.819697751608762</v>
      </c>
      <c r="W41" t="n">
        <v>0.726910737588789</v>
      </c>
      <c r="X41" t="n">
        <v>0.717794746954593</v>
      </c>
      <c r="Y41" t="n">
        <v>0.818434366344689</v>
      </c>
      <c r="Z41" t="n">
        <v>0.855673927603344</v>
      </c>
      <c r="AA41" t="n">
        <v>0.811602472353336</v>
      </c>
      <c r="AB41" t="n">
        <v>0.813152393459082</v>
      </c>
      <c r="AC41" t="n">
        <v>0.538026761334173</v>
      </c>
      <c r="AD41" t="n">
        <v>0.683814174452842</v>
      </c>
      <c r="AE41" t="n">
        <v>0.746897852041796</v>
      </c>
      <c r="AF41" t="n">
        <v>0.785214285776678</v>
      </c>
      <c r="AG41" t="n">
        <v>0.565497899869642</v>
      </c>
      <c r="AH41" t="n">
        <v>0.871317065261296</v>
      </c>
      <c r="AI41" t="n">
        <v>0.881996620620029</v>
      </c>
      <c r="AJ41" t="n">
        <v>0.752285919143081</v>
      </c>
      <c r="AK41" t="n">
        <v>0.823905506161288</v>
      </c>
      <c r="AL41" t="n">
        <v>0.798445045008064</v>
      </c>
      <c r="AM41" t="n">
        <v>0.806004397767812</v>
      </c>
      <c r="AN41" t="n">
        <v>0.789685339653165</v>
      </c>
      <c r="AO41" t="n">
        <v>1</v>
      </c>
      <c r="AP41" t="n">
        <v>0.705789788040682</v>
      </c>
      <c r="AQ41" t="n">
        <v>0.796378316033357</v>
      </c>
      <c r="AR41" t="n">
        <v>0.832366785474288</v>
      </c>
      <c r="AS41" t="n">
        <v>0.809780163386605</v>
      </c>
      <c r="AT41" t="n">
        <v>0.748013723865121</v>
      </c>
      <c r="AU41" t="n">
        <v>0.848327941125136</v>
      </c>
      <c r="AV41" t="n">
        <v>0.867641762389265</v>
      </c>
      <c r="AW41" t="n">
        <v>0.893815048862744</v>
      </c>
      <c r="AX41" t="n">
        <v>0.882361252505653</v>
      </c>
      <c r="AY41" t="n">
        <v>0.855905664764597</v>
      </c>
      <c r="AZ41" t="n">
        <v>0.746476338017035</v>
      </c>
      <c r="BA41" t="n">
        <v>0.884420204083974</v>
      </c>
      <c r="BB41" t="n">
        <v>0.832536177101245</v>
      </c>
      <c r="BC41" t="n">
        <v>0.696126289193921</v>
      </c>
      <c r="BD41" t="n">
        <v>0.742360605449462</v>
      </c>
      <c r="BE41" t="n">
        <v>0.803387630563005</v>
      </c>
      <c r="BF41" t="n">
        <v>0.83526090461569</v>
      </c>
      <c r="BG41" t="n">
        <v>0.652177739666326</v>
      </c>
      <c r="BH41" t="n">
        <v>0.774167063832996</v>
      </c>
      <c r="BI41" t="n">
        <v>0.838550248686808</v>
      </c>
      <c r="BJ41" t="n">
        <v>0.80513679147832</v>
      </c>
      <c r="BK41" t="n">
        <v>0.792612597974391</v>
      </c>
      <c r="BL41" t="n">
        <v>0.825622954643794</v>
      </c>
      <c r="BM41" t="n">
        <v>0.894547599069722</v>
      </c>
      <c r="BN41" t="n">
        <v>0.808913341509049</v>
      </c>
      <c r="BO41" t="n">
        <v>0.844939620583786</v>
      </c>
      <c r="BP41" t="n">
        <v>0.892403725386596</v>
      </c>
      <c r="BQ41" t="n">
        <v>0.831073927404159</v>
      </c>
      <c r="BR41" t="n">
        <v>0.850222735580123</v>
      </c>
      <c r="BS41" t="n">
        <v>0.797435957681511</v>
      </c>
      <c r="BT41" t="n">
        <v>0.852569682881705</v>
      </c>
      <c r="BU41" t="n">
        <v>0.916131552132135</v>
      </c>
      <c r="BV41" t="n">
        <v>0.840333423855444</v>
      </c>
      <c r="BW41" t="n">
        <v>0.86492885251182</v>
      </c>
      <c r="BX41" t="n">
        <v>0.799181585861861</v>
      </c>
      <c r="BY41" t="n">
        <v>0.918295703696769</v>
      </c>
      <c r="BZ41" t="n">
        <v>0.848553519435395</v>
      </c>
      <c r="CA41" t="n">
        <v>0.84552047537579</v>
      </c>
      <c r="CB41" t="n">
        <v>0.907530381427246</v>
      </c>
      <c r="CC41" t="n">
        <v>0.823928754664877</v>
      </c>
      <c r="CD41" t="n">
        <v>0.904890230826428</v>
      </c>
      <c r="CE41" t="n">
        <v>0.898652189503103</v>
      </c>
      <c r="CF41" t="n">
        <v>0.841336823694619</v>
      </c>
      <c r="CG41" t="n">
        <v>0.84759878285881</v>
      </c>
      <c r="CH41" t="n">
        <v>0.881994531309987</v>
      </c>
      <c r="CI41" t="n">
        <v>0.864733945509114</v>
      </c>
      <c r="CJ41" t="n">
        <v>0.875425979059556</v>
      </c>
      <c r="CK41" t="n">
        <v>0.853808305038288</v>
      </c>
      <c r="CL41" t="n">
        <v>0.790385252497753</v>
      </c>
      <c r="CM41" t="n">
        <v>0.806628581034504</v>
      </c>
      <c r="CN41" t="n">
        <v>0.835732364371217</v>
      </c>
      <c r="CO41" t="n">
        <v>0.737002304365731</v>
      </c>
      <c r="CP41" t="n">
        <v>0.661418562833553</v>
      </c>
      <c r="CQ41" t="n">
        <v>0.68145832803738</v>
      </c>
      <c r="CR41" t="n">
        <v>0.698251796994712</v>
      </c>
      <c r="CS41" t="n">
        <v>0.343161976445396</v>
      </c>
      <c r="CT41" t="n">
        <v>0.578204595984343</v>
      </c>
      <c r="CU41" t="n">
        <v>0.46198337310052</v>
      </c>
      <c r="CV41" t="n">
        <v>0.646084098108718</v>
      </c>
      <c r="CW41" t="n">
        <v>0.454356498837879</v>
      </c>
      <c r="CX41" t="n">
        <v>-0.193887315724423</v>
      </c>
      <c r="CY41" t="n">
        <v>-0.0538090547452486</v>
      </c>
      <c r="CZ41" t="n">
        <v>0.266679318664577</v>
      </c>
      <c r="DA41" t="n">
        <v>0.0526055661309813</v>
      </c>
      <c r="DB41" t="n">
        <v>-0.11930835026504</v>
      </c>
      <c r="DC41" t="n">
        <v>-0.296419830385854</v>
      </c>
      <c r="DD41" t="n">
        <v>-0.0382542658757761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0.818424142969012</v>
      </c>
      <c r="C42" t="n">
        <v>0.670674068566661</v>
      </c>
      <c r="D42" t="n">
        <v>0.775524741506837</v>
      </c>
      <c r="E42" t="n">
        <v>0.754223692044481</v>
      </c>
      <c r="F42" t="n">
        <v>0.761428855884618</v>
      </c>
      <c r="G42" t="n">
        <v>0.843458991114534</v>
      </c>
      <c r="H42" t="n">
        <v>0.693560020063762</v>
      </c>
      <c r="I42" t="n">
        <v>0.600069225877842</v>
      </c>
      <c r="J42" t="n">
        <v>0.560254304522217</v>
      </c>
      <c r="K42" t="n">
        <v>0.73131355623283</v>
      </c>
      <c r="L42" t="n">
        <v>0.525893975704267</v>
      </c>
      <c r="M42" t="n">
        <v>0.72570369098039</v>
      </c>
      <c r="N42" t="n">
        <v>0.568876960393259</v>
      </c>
      <c r="O42" t="n">
        <v>0.736366592342377</v>
      </c>
      <c r="P42" t="n">
        <v>0.565819040810032</v>
      </c>
      <c r="Q42" t="n">
        <v>0.812182241799863</v>
      </c>
      <c r="R42" t="n">
        <v>0.709370944912571</v>
      </c>
      <c r="S42" t="n">
        <v>0.581378689937859</v>
      </c>
      <c r="T42" t="n">
        <v>0.595176207014985</v>
      </c>
      <c r="U42" t="n">
        <v>0.748773270238428</v>
      </c>
      <c r="V42" t="n">
        <v>0.666257518434517</v>
      </c>
      <c r="W42" t="n">
        <v>0.666093467329353</v>
      </c>
      <c r="X42" t="n">
        <v>0.361056690466634</v>
      </c>
      <c r="Y42" t="n">
        <v>0.592834317482432</v>
      </c>
      <c r="Z42" t="n">
        <v>0.724353350165845</v>
      </c>
      <c r="AA42" t="n">
        <v>0.7859190202407</v>
      </c>
      <c r="AB42" t="n">
        <v>0.582246543916179</v>
      </c>
      <c r="AC42" t="n">
        <v>0.781067622294227</v>
      </c>
      <c r="AD42" t="n">
        <v>0.73513480145462</v>
      </c>
      <c r="AE42" t="n">
        <v>0.837031398339225</v>
      </c>
      <c r="AF42" t="n">
        <v>0.643847862128389</v>
      </c>
      <c r="AG42" t="n">
        <v>0.499972585381661</v>
      </c>
      <c r="AH42" t="n">
        <v>0.72513907460767</v>
      </c>
      <c r="AI42" t="n">
        <v>0.673223288942851</v>
      </c>
      <c r="AJ42" t="n">
        <v>0.729163468653576</v>
      </c>
      <c r="AK42" t="n">
        <v>0.767676807209589</v>
      </c>
      <c r="AL42" t="n">
        <v>0.765682440480442</v>
      </c>
      <c r="AM42" t="n">
        <v>0.64320695474641</v>
      </c>
      <c r="AN42" t="n">
        <v>0.737754315669939</v>
      </c>
      <c r="AO42" t="n">
        <v>0.705789788040682</v>
      </c>
      <c r="AP42" t="n">
        <v>1</v>
      </c>
      <c r="AQ42" t="n">
        <v>0.656861664304546</v>
      </c>
      <c r="AR42" t="n">
        <v>0.836804553427784</v>
      </c>
      <c r="AS42" t="n">
        <v>0.761561653386939</v>
      </c>
      <c r="AT42" t="n">
        <v>0.834049240694734</v>
      </c>
      <c r="AU42" t="n">
        <v>0.734367902175862</v>
      </c>
      <c r="AV42" t="n">
        <v>0.798658120233267</v>
      </c>
      <c r="AW42" t="n">
        <v>0.746008791565067</v>
      </c>
      <c r="AX42" t="n">
        <v>0.715979123193778</v>
      </c>
      <c r="AY42" t="n">
        <v>0.907088957599116</v>
      </c>
      <c r="AZ42" t="n">
        <v>0.619837268606729</v>
      </c>
      <c r="BA42" t="n">
        <v>0.759451766588998</v>
      </c>
      <c r="BB42" t="n">
        <v>0.85620498903804</v>
      </c>
      <c r="BC42" t="n">
        <v>0.854577957905805</v>
      </c>
      <c r="BD42" t="n">
        <v>0.744404233616076</v>
      </c>
      <c r="BE42" t="n">
        <v>0.854672145309774</v>
      </c>
      <c r="BF42" t="n">
        <v>0.662863017077239</v>
      </c>
      <c r="BG42" t="n">
        <v>0.853459067682977</v>
      </c>
      <c r="BH42" t="n">
        <v>0.804127789178912</v>
      </c>
      <c r="BI42" t="n">
        <v>0.843907476692247</v>
      </c>
      <c r="BJ42" t="n">
        <v>0.708727079850837</v>
      </c>
      <c r="BK42" t="n">
        <v>0.6844557235906</v>
      </c>
      <c r="BL42" t="n">
        <v>0.81130944126781</v>
      </c>
      <c r="BM42" t="n">
        <v>0.735546648382717</v>
      </c>
      <c r="BN42" t="n">
        <v>0.82633931273645</v>
      </c>
      <c r="BO42" t="n">
        <v>0.866441868377125</v>
      </c>
      <c r="BP42" t="n">
        <v>0.844004553975672</v>
      </c>
      <c r="BQ42" t="n">
        <v>0.798373204535306</v>
      </c>
      <c r="BR42" t="n">
        <v>0.837531557418989</v>
      </c>
      <c r="BS42" t="n">
        <v>0.822943501965785</v>
      </c>
      <c r="BT42" t="n">
        <v>0.821406124067632</v>
      </c>
      <c r="BU42" t="n">
        <v>0.772615698226022</v>
      </c>
      <c r="BV42" t="n">
        <v>0.883524320640147</v>
      </c>
      <c r="BW42" t="n">
        <v>0.759621662849681</v>
      </c>
      <c r="BX42" t="n">
        <v>0.815593122229078</v>
      </c>
      <c r="BY42" t="n">
        <v>0.770144814266932</v>
      </c>
      <c r="BZ42" t="n">
        <v>0.77071992005418</v>
      </c>
      <c r="CA42" t="n">
        <v>0.762497487585401</v>
      </c>
      <c r="CB42" t="n">
        <v>0.734601122792826</v>
      </c>
      <c r="CC42" t="n">
        <v>0.744809866919732</v>
      </c>
      <c r="CD42" t="n">
        <v>0.715539385397196</v>
      </c>
      <c r="CE42" t="n">
        <v>0.787067373400227</v>
      </c>
      <c r="CF42" t="n">
        <v>0.72311471293096</v>
      </c>
      <c r="CG42" t="n">
        <v>0.789104160113559</v>
      </c>
      <c r="CH42" t="n">
        <v>0.768549399372734</v>
      </c>
      <c r="CI42" t="n">
        <v>0.71125530358027</v>
      </c>
      <c r="CJ42" t="n">
        <v>0.757639341868533</v>
      </c>
      <c r="CK42" t="n">
        <v>0.737192637299623</v>
      </c>
      <c r="CL42" t="n">
        <v>0.525767111744071</v>
      </c>
      <c r="CM42" t="n">
        <v>0.47594893082706</v>
      </c>
      <c r="CN42" t="n">
        <v>0.598315379410066</v>
      </c>
      <c r="CO42" t="n">
        <v>0.413039366151577</v>
      </c>
      <c r="CP42" t="n">
        <v>0.599185464377827</v>
      </c>
      <c r="CQ42" t="n">
        <v>0.384050353432926</v>
      </c>
      <c r="CR42" t="n">
        <v>0.525099909606858</v>
      </c>
      <c r="CS42" t="n">
        <v>0.00948114973999255</v>
      </c>
      <c r="CT42" t="n">
        <v>0.571343130734076</v>
      </c>
      <c r="CU42" t="n">
        <v>0.355749741832617</v>
      </c>
      <c r="CV42" t="n">
        <v>0.383822477668542</v>
      </c>
      <c r="CW42" t="n">
        <v>0.16680850426237</v>
      </c>
      <c r="CX42" t="n">
        <v>-0.206312337233012</v>
      </c>
      <c r="CY42" t="n">
        <v>0.0845905550595916</v>
      </c>
      <c r="CZ42" t="n">
        <v>0.104941745001654</v>
      </c>
      <c r="DA42" t="n">
        <v>0.017213308128492</v>
      </c>
      <c r="DB42" t="n">
        <v>-0.271742775491794</v>
      </c>
      <c r="DC42" t="n">
        <v>-0.0148904287025784</v>
      </c>
      <c r="DD42" t="n">
        <v>-0.102083304309687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0.869136022310118</v>
      </c>
      <c r="C43" t="n">
        <v>0.817012167248994</v>
      </c>
      <c r="D43" t="n">
        <v>0.820613279824299</v>
      </c>
      <c r="E43" t="n">
        <v>0.802426672260191</v>
      </c>
      <c r="F43" t="n">
        <v>0.846274369074322</v>
      </c>
      <c r="G43" t="n">
        <v>0.767791213705264</v>
      </c>
      <c r="H43" t="n">
        <v>0.831938967837996</v>
      </c>
      <c r="I43" t="n">
        <v>0.716929271293934</v>
      </c>
      <c r="J43" t="n">
        <v>0.645381227334836</v>
      </c>
      <c r="K43" t="n">
        <v>0.773839508505695</v>
      </c>
      <c r="L43" t="n">
        <v>0.785643039037995</v>
      </c>
      <c r="M43" t="n">
        <v>0.318769717499785</v>
      </c>
      <c r="N43" t="n">
        <v>0.367237908795291</v>
      </c>
      <c r="O43" t="n">
        <v>0.706064173708492</v>
      </c>
      <c r="P43" t="n">
        <v>0.861166241715131</v>
      </c>
      <c r="Q43" t="n">
        <v>0.613848719036673</v>
      </c>
      <c r="R43" t="n">
        <v>0.683209071088759</v>
      </c>
      <c r="S43" t="n">
        <v>0.728608820147114</v>
      </c>
      <c r="T43" t="n">
        <v>0.471575637701344</v>
      </c>
      <c r="U43" t="n">
        <v>0.636792252450955</v>
      </c>
      <c r="V43" t="n">
        <v>0.585581886849829</v>
      </c>
      <c r="W43" t="n">
        <v>0.723530089801999</v>
      </c>
      <c r="X43" t="n">
        <v>0.643566554800568</v>
      </c>
      <c r="Y43" t="n">
        <v>0.691092619788602</v>
      </c>
      <c r="Z43" t="n">
        <v>0.791903930404024</v>
      </c>
      <c r="AA43" t="n">
        <v>0.80472246861973</v>
      </c>
      <c r="AB43" t="n">
        <v>0.688862039394489</v>
      </c>
      <c r="AC43" t="n">
        <v>0.503531134826881</v>
      </c>
      <c r="AD43" t="n">
        <v>0.602086963654464</v>
      </c>
      <c r="AE43" t="n">
        <v>0.782935427722127</v>
      </c>
      <c r="AF43" t="n">
        <v>0.689100257838873</v>
      </c>
      <c r="AG43" t="n">
        <v>0.515449951778843</v>
      </c>
      <c r="AH43" t="n">
        <v>0.664791206910437</v>
      </c>
      <c r="AI43" t="n">
        <v>0.71759142418346</v>
      </c>
      <c r="AJ43" t="n">
        <v>0.836007880446559</v>
      </c>
      <c r="AK43" t="n">
        <v>0.765937318308724</v>
      </c>
      <c r="AL43" t="n">
        <v>0.634789191466267</v>
      </c>
      <c r="AM43" t="n">
        <v>0.829558223638351</v>
      </c>
      <c r="AN43" t="n">
        <v>0.835108635753221</v>
      </c>
      <c r="AO43" t="n">
        <v>0.796378316033357</v>
      </c>
      <c r="AP43" t="n">
        <v>0.656861664304546</v>
      </c>
      <c r="AQ43" t="n">
        <v>1</v>
      </c>
      <c r="AR43" t="n">
        <v>0.828310603781603</v>
      </c>
      <c r="AS43" t="n">
        <v>0.804771784158137</v>
      </c>
      <c r="AT43" t="n">
        <v>0.701992872668631</v>
      </c>
      <c r="AU43" t="n">
        <v>0.779667394306098</v>
      </c>
      <c r="AV43" t="n">
        <v>0.70167078436912</v>
      </c>
      <c r="AW43" t="n">
        <v>0.73605037570163</v>
      </c>
      <c r="AX43" t="n">
        <v>0.854211074641045</v>
      </c>
      <c r="AY43" t="n">
        <v>0.756329930645956</v>
      </c>
      <c r="AZ43" t="n">
        <v>0.75940063224866</v>
      </c>
      <c r="BA43" t="n">
        <v>0.754962950437176</v>
      </c>
      <c r="BB43" t="n">
        <v>0.80998887372213</v>
      </c>
      <c r="BC43" t="n">
        <v>0.712612468843901</v>
      </c>
      <c r="BD43" t="n">
        <v>0.717994187583399</v>
      </c>
      <c r="BE43" t="n">
        <v>0.808883579433284</v>
      </c>
      <c r="BF43" t="n">
        <v>0.793898024676092</v>
      </c>
      <c r="BG43" t="n">
        <v>0.733626685809419</v>
      </c>
      <c r="BH43" t="n">
        <v>0.894321859839746</v>
      </c>
      <c r="BI43" t="n">
        <v>0.747597008886893</v>
      </c>
      <c r="BJ43" t="n">
        <v>0.821946487285862</v>
      </c>
      <c r="BK43" t="n">
        <v>0.805360658583392</v>
      </c>
      <c r="BL43" t="n">
        <v>0.839827134066558</v>
      </c>
      <c r="BM43" t="n">
        <v>0.779565658715931</v>
      </c>
      <c r="BN43" t="n">
        <v>0.858071693877501</v>
      </c>
      <c r="BO43" t="n">
        <v>0.849063033478037</v>
      </c>
      <c r="BP43" t="n">
        <v>0.798667048092559</v>
      </c>
      <c r="BQ43" t="n">
        <v>0.808717554809984</v>
      </c>
      <c r="BR43" t="n">
        <v>0.833751663000581</v>
      </c>
      <c r="BS43" t="n">
        <v>0.743018167659683</v>
      </c>
      <c r="BT43" t="n">
        <v>0.815672982242346</v>
      </c>
      <c r="BU43" t="n">
        <v>0.816236727971972</v>
      </c>
      <c r="BV43" t="n">
        <v>0.792060753617015</v>
      </c>
      <c r="BW43" t="n">
        <v>0.825336408354098</v>
      </c>
      <c r="BX43" t="n">
        <v>0.703305967280077</v>
      </c>
      <c r="BY43" t="n">
        <v>0.736547129587164</v>
      </c>
      <c r="BZ43" t="n">
        <v>0.773551765777232</v>
      </c>
      <c r="CA43" t="n">
        <v>0.680577418537435</v>
      </c>
      <c r="CB43" t="n">
        <v>0.85708029072155</v>
      </c>
      <c r="CC43" t="n">
        <v>0.808666177435653</v>
      </c>
      <c r="CD43" t="n">
        <v>0.802535605382815</v>
      </c>
      <c r="CE43" t="n">
        <v>0.71446912072068</v>
      </c>
      <c r="CF43" t="n">
        <v>0.721368237721341</v>
      </c>
      <c r="CG43" t="n">
        <v>0.824903059897836</v>
      </c>
      <c r="CH43" t="n">
        <v>0.859531145992402</v>
      </c>
      <c r="CI43" t="n">
        <v>0.705766443301131</v>
      </c>
      <c r="CJ43" t="n">
        <v>0.806127965179362</v>
      </c>
      <c r="CK43" t="n">
        <v>0.786512734300646</v>
      </c>
      <c r="CL43" t="n">
        <v>0.662716764970524</v>
      </c>
      <c r="CM43" t="n">
        <v>0.70292565770207</v>
      </c>
      <c r="CN43" t="n">
        <v>0.725173283569181</v>
      </c>
      <c r="CO43" t="n">
        <v>0.673876353408794</v>
      </c>
      <c r="CP43" t="n">
        <v>0.618329242022168</v>
      </c>
      <c r="CQ43" t="n">
        <v>0.53366907232945</v>
      </c>
      <c r="CR43" t="n">
        <v>0.676100581210796</v>
      </c>
      <c r="CS43" t="n">
        <v>0.110069153521487</v>
      </c>
      <c r="CT43" t="n">
        <v>0.526762399253668</v>
      </c>
      <c r="CU43" t="n">
        <v>0.394494668409731</v>
      </c>
      <c r="CV43" t="n">
        <v>0.394690965269967</v>
      </c>
      <c r="CW43" t="n">
        <v>0.351207033076095</v>
      </c>
      <c r="CX43" t="n">
        <v>-0.375289149731104</v>
      </c>
      <c r="CY43" t="n">
        <v>-0.0207044503142016</v>
      </c>
      <c r="CZ43" t="n">
        <v>0.0622955611759586</v>
      </c>
      <c r="DA43" t="n">
        <v>0.117972434654867</v>
      </c>
      <c r="DB43" t="n">
        <v>0.341551426768069</v>
      </c>
      <c r="DC43" t="n">
        <v>-0.104455982527891</v>
      </c>
      <c r="DD43" t="n">
        <v>-0.3588914780446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0.894507221070836</v>
      </c>
      <c r="C44" t="n">
        <v>0.849503089932096</v>
      </c>
      <c r="D44" t="n">
        <v>0.790083018378021</v>
      </c>
      <c r="E44" t="n">
        <v>0.800920131667238</v>
      </c>
      <c r="F44" t="n">
        <v>0.787017237110069</v>
      </c>
      <c r="G44" t="n">
        <v>0.856893674803727</v>
      </c>
      <c r="H44" t="n">
        <v>0.866906588628455</v>
      </c>
      <c r="I44" t="n">
        <v>0.702664257204809</v>
      </c>
      <c r="J44" t="n">
        <v>0.623088611610416</v>
      </c>
      <c r="K44" t="n">
        <v>0.700746745604942</v>
      </c>
      <c r="L44" t="n">
        <v>0.661395761829439</v>
      </c>
      <c r="M44" t="n">
        <v>0.569491341902148</v>
      </c>
      <c r="N44" t="n">
        <v>0.565878370381541</v>
      </c>
      <c r="O44" t="n">
        <v>0.777372701666326</v>
      </c>
      <c r="P44" t="n">
        <v>0.669072226610385</v>
      </c>
      <c r="Q44" t="n">
        <v>0.734753180571888</v>
      </c>
      <c r="R44" t="n">
        <v>0.833858211244198</v>
      </c>
      <c r="S44" t="n">
        <v>0.742660813164124</v>
      </c>
      <c r="T44" t="n">
        <v>0.693990760765758</v>
      </c>
      <c r="U44" t="n">
        <v>0.689128458816051</v>
      </c>
      <c r="V44" t="n">
        <v>0.68212333917007</v>
      </c>
      <c r="W44" t="n">
        <v>0.77478325087373</v>
      </c>
      <c r="X44" t="n">
        <v>0.551948703065929</v>
      </c>
      <c r="Y44" t="n">
        <v>0.773757448732933</v>
      </c>
      <c r="Z44" t="n">
        <v>0.840693378868905</v>
      </c>
      <c r="AA44" t="n">
        <v>0.857887438680721</v>
      </c>
      <c r="AB44" t="n">
        <v>0.703680341584277</v>
      </c>
      <c r="AC44" t="n">
        <v>0.728864409053757</v>
      </c>
      <c r="AD44" t="n">
        <v>0.730997148311143</v>
      </c>
      <c r="AE44" t="n">
        <v>0.827163825833238</v>
      </c>
      <c r="AF44" t="n">
        <v>0.633111054750886</v>
      </c>
      <c r="AG44" t="n">
        <v>0.646129573225602</v>
      </c>
      <c r="AH44" t="n">
        <v>0.809590205460553</v>
      </c>
      <c r="AI44" t="n">
        <v>0.752649902546572</v>
      </c>
      <c r="AJ44" t="n">
        <v>0.845677823146082</v>
      </c>
      <c r="AK44" t="n">
        <v>0.828940607390985</v>
      </c>
      <c r="AL44" t="n">
        <v>0.761385916304149</v>
      </c>
      <c r="AM44" t="n">
        <v>0.834384931803391</v>
      </c>
      <c r="AN44" t="n">
        <v>0.887869556799124</v>
      </c>
      <c r="AO44" t="n">
        <v>0.832366785474288</v>
      </c>
      <c r="AP44" t="n">
        <v>0.836804553427784</v>
      </c>
      <c r="AQ44" t="n">
        <v>0.828310603781603</v>
      </c>
      <c r="AR44" t="n">
        <v>1</v>
      </c>
      <c r="AS44" t="n">
        <v>0.805316507338913</v>
      </c>
      <c r="AT44" t="n">
        <v>0.83881989738812</v>
      </c>
      <c r="AU44" t="n">
        <v>0.818832918715056</v>
      </c>
      <c r="AV44" t="n">
        <v>0.812193339187243</v>
      </c>
      <c r="AW44" t="n">
        <v>0.794409765481725</v>
      </c>
      <c r="AX44" t="n">
        <v>0.829688869050913</v>
      </c>
      <c r="AY44" t="n">
        <v>0.923665067249664</v>
      </c>
      <c r="AZ44" t="n">
        <v>0.733818741496052</v>
      </c>
      <c r="BA44" t="n">
        <v>0.795977778647506</v>
      </c>
      <c r="BB44" t="n">
        <v>0.861255574940511</v>
      </c>
      <c r="BC44" t="n">
        <v>0.8197272514817</v>
      </c>
      <c r="BD44" t="n">
        <v>0.790667666675922</v>
      </c>
      <c r="BE44" t="n">
        <v>0.893539890544956</v>
      </c>
      <c r="BF44" t="n">
        <v>0.844164574185175</v>
      </c>
      <c r="BG44" t="n">
        <v>0.765959948903307</v>
      </c>
      <c r="BH44" t="n">
        <v>0.851426794635972</v>
      </c>
      <c r="BI44" t="n">
        <v>0.942739638362507</v>
      </c>
      <c r="BJ44" t="n">
        <v>0.75079737911572</v>
      </c>
      <c r="BK44" t="n">
        <v>0.776255441415879</v>
      </c>
      <c r="BL44" t="n">
        <v>0.869198992598</v>
      </c>
      <c r="BM44" t="n">
        <v>0.798638264618101</v>
      </c>
      <c r="BN44" t="n">
        <v>0.867546430155694</v>
      </c>
      <c r="BO44" t="n">
        <v>0.939024632559195</v>
      </c>
      <c r="BP44" t="n">
        <v>0.871175741968669</v>
      </c>
      <c r="BQ44" t="n">
        <v>0.809490047980101</v>
      </c>
      <c r="BR44" t="n">
        <v>0.885482856260112</v>
      </c>
      <c r="BS44" t="n">
        <v>0.841987388822368</v>
      </c>
      <c r="BT44" t="n">
        <v>0.836854856818272</v>
      </c>
      <c r="BU44" t="n">
        <v>0.858340763005507</v>
      </c>
      <c r="BV44" t="n">
        <v>0.867757542241179</v>
      </c>
      <c r="BW44" t="n">
        <v>0.858700905378928</v>
      </c>
      <c r="BX44" t="n">
        <v>0.716664156617506</v>
      </c>
      <c r="BY44" t="n">
        <v>0.837171146870254</v>
      </c>
      <c r="BZ44" t="n">
        <v>0.815831871196965</v>
      </c>
      <c r="CA44" t="n">
        <v>0.770735918312451</v>
      </c>
      <c r="CB44" t="n">
        <v>0.847613049444678</v>
      </c>
      <c r="CC44" t="n">
        <v>0.843675588828059</v>
      </c>
      <c r="CD44" t="n">
        <v>0.786204980128252</v>
      </c>
      <c r="CE44" t="n">
        <v>0.809423596253291</v>
      </c>
      <c r="CF44" t="n">
        <v>0.7280098070106</v>
      </c>
      <c r="CG44" t="n">
        <v>0.846567489304906</v>
      </c>
      <c r="CH44" t="n">
        <v>0.848858488699094</v>
      </c>
      <c r="CI44" t="n">
        <v>0.693397715817282</v>
      </c>
      <c r="CJ44" t="n">
        <v>0.830100599310917</v>
      </c>
      <c r="CK44" t="n">
        <v>0.779897247938611</v>
      </c>
      <c r="CL44" t="n">
        <v>0.616292207532748</v>
      </c>
      <c r="CM44" t="n">
        <v>0.645579380166314</v>
      </c>
      <c r="CN44" t="n">
        <v>0.711516809018912</v>
      </c>
      <c r="CO44" t="n">
        <v>0.518683319326582</v>
      </c>
      <c r="CP44" t="n">
        <v>0.592287167651022</v>
      </c>
      <c r="CQ44" t="n">
        <v>0.588638796693607</v>
      </c>
      <c r="CR44" t="n">
        <v>0.58034140224957</v>
      </c>
      <c r="CS44" t="n">
        <v>0.0219852873217752</v>
      </c>
      <c r="CT44" t="n">
        <v>0.626807176844636</v>
      </c>
      <c r="CU44" t="n">
        <v>0.419195342216983</v>
      </c>
      <c r="CV44" t="n">
        <v>0.505579970330975</v>
      </c>
      <c r="CW44" t="n">
        <v>0.24034533104242</v>
      </c>
      <c r="CX44" t="n">
        <v>-0.301598512196332</v>
      </c>
      <c r="CY44" t="n">
        <v>-0.181370378034263</v>
      </c>
      <c r="CZ44" t="n">
        <v>0.0516779206778378</v>
      </c>
      <c r="DA44" t="n">
        <v>0.300672242136072</v>
      </c>
      <c r="DB44" t="n">
        <v>-0.0252042681435811</v>
      </c>
      <c r="DC44" t="n">
        <v>-0.28538163195189</v>
      </c>
      <c r="DD44" t="n">
        <v>-0.22690728206224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0.88944758962216</v>
      </c>
      <c r="C45" t="n">
        <v>0.900843588376678</v>
      </c>
      <c r="D45" t="n">
        <v>0.849674846279179</v>
      </c>
      <c r="E45" t="n">
        <v>0.8533904450868</v>
      </c>
      <c r="F45" t="n">
        <v>0.867011481017789</v>
      </c>
      <c r="G45" t="n">
        <v>0.911408281261822</v>
      </c>
      <c r="H45" t="n">
        <v>0.638302341235605</v>
      </c>
      <c r="I45" t="n">
        <v>0.869406786559938</v>
      </c>
      <c r="J45" t="n">
        <v>0.506323686270444</v>
      </c>
      <c r="K45" t="n">
        <v>0.789354119508066</v>
      </c>
      <c r="L45" t="n">
        <v>0.740778538334363</v>
      </c>
      <c r="M45" t="n">
        <v>0.465841290797828</v>
      </c>
      <c r="N45" t="n">
        <v>0.493616323004943</v>
      </c>
      <c r="O45" t="n">
        <v>0.659555132258114</v>
      </c>
      <c r="P45" t="n">
        <v>0.681801561469306</v>
      </c>
      <c r="Q45" t="n">
        <v>0.801595492529585</v>
      </c>
      <c r="R45" t="n">
        <v>0.821415208072828</v>
      </c>
      <c r="S45" t="n">
        <v>0.78766312218142</v>
      </c>
      <c r="T45" t="n">
        <v>0.738024034179972</v>
      </c>
      <c r="U45" t="n">
        <v>0.729831935821497</v>
      </c>
      <c r="V45" t="n">
        <v>0.767723554031983</v>
      </c>
      <c r="W45" t="n">
        <v>0.704291764207317</v>
      </c>
      <c r="X45" t="n">
        <v>0.646185407213802</v>
      </c>
      <c r="Y45" t="n">
        <v>0.641669502832217</v>
      </c>
      <c r="Z45" t="n">
        <v>0.805389261815075</v>
      </c>
      <c r="AA45" t="n">
        <v>0.694041336382892</v>
      </c>
      <c r="AB45" t="n">
        <v>0.746746717873045</v>
      </c>
      <c r="AC45" t="n">
        <v>0.641585964220422</v>
      </c>
      <c r="AD45" t="n">
        <v>0.590933677176686</v>
      </c>
      <c r="AE45" t="n">
        <v>0.691185776058266</v>
      </c>
      <c r="AF45" t="n">
        <v>0.796441451568043</v>
      </c>
      <c r="AG45" t="n">
        <v>0.444817303151013</v>
      </c>
      <c r="AH45" t="n">
        <v>0.638998314703514</v>
      </c>
      <c r="AI45" t="n">
        <v>0.722210194638043</v>
      </c>
      <c r="AJ45" t="n">
        <v>0.809954170371007</v>
      </c>
      <c r="AK45" t="n">
        <v>0.780344013247361</v>
      </c>
      <c r="AL45" t="n">
        <v>0.727682121107256</v>
      </c>
      <c r="AM45" t="n">
        <v>0.783575478130089</v>
      </c>
      <c r="AN45" t="n">
        <v>0.706816792180301</v>
      </c>
      <c r="AO45" t="n">
        <v>0.809780163386605</v>
      </c>
      <c r="AP45" t="n">
        <v>0.761561653386939</v>
      </c>
      <c r="AQ45" t="n">
        <v>0.804771784158137</v>
      </c>
      <c r="AR45" t="n">
        <v>0.805316507338913</v>
      </c>
      <c r="AS45" t="n">
        <v>1</v>
      </c>
      <c r="AT45" t="n">
        <v>0.803795225460156</v>
      </c>
      <c r="AU45" t="n">
        <v>0.906742001026258</v>
      </c>
      <c r="AV45" t="n">
        <v>0.877088695029812</v>
      </c>
      <c r="AW45" t="n">
        <v>0.787247048668057</v>
      </c>
      <c r="AX45" t="n">
        <v>0.786983130408582</v>
      </c>
      <c r="AY45" t="n">
        <v>0.854311447751635</v>
      </c>
      <c r="AZ45" t="n">
        <v>0.8865190802635</v>
      </c>
      <c r="BA45" t="n">
        <v>0.887427477199104</v>
      </c>
      <c r="BB45" t="n">
        <v>0.886876546257282</v>
      </c>
      <c r="BC45" t="n">
        <v>0.841769487870033</v>
      </c>
      <c r="BD45" t="n">
        <v>0.771387677543466</v>
      </c>
      <c r="BE45" t="n">
        <v>0.868960563704326</v>
      </c>
      <c r="BF45" t="n">
        <v>0.862752455437249</v>
      </c>
      <c r="BG45" t="n">
        <v>0.744414024357168</v>
      </c>
      <c r="BH45" t="n">
        <v>0.85326646375092</v>
      </c>
      <c r="BI45" t="n">
        <v>0.853953971715477</v>
      </c>
      <c r="BJ45" t="n">
        <v>0.886497494593272</v>
      </c>
      <c r="BK45" t="n">
        <v>0.836615132350099</v>
      </c>
      <c r="BL45" t="n">
        <v>0.953373854138228</v>
      </c>
      <c r="BM45" t="n">
        <v>0.824822112977981</v>
      </c>
      <c r="BN45" t="n">
        <v>0.794343001601141</v>
      </c>
      <c r="BO45" t="n">
        <v>0.869987684882626</v>
      </c>
      <c r="BP45" t="n">
        <v>0.871641828946856</v>
      </c>
      <c r="BQ45" t="n">
        <v>0.931262440819215</v>
      </c>
      <c r="BR45" t="n">
        <v>0.803379531576705</v>
      </c>
      <c r="BS45" t="n">
        <v>0.870819942678045</v>
      </c>
      <c r="BT45" t="n">
        <v>0.862949924893658</v>
      </c>
      <c r="BU45" t="n">
        <v>0.858894308009918</v>
      </c>
      <c r="BV45" t="n">
        <v>0.833885350529098</v>
      </c>
      <c r="BW45" t="n">
        <v>0.909562266447338</v>
      </c>
      <c r="BX45" t="n">
        <v>0.792387804501002</v>
      </c>
      <c r="BY45" t="n">
        <v>0.804506864105332</v>
      </c>
      <c r="BZ45" t="n">
        <v>0.88775277458265</v>
      </c>
      <c r="CA45" t="n">
        <v>0.882208454778704</v>
      </c>
      <c r="CB45" t="n">
        <v>0.912561134273454</v>
      </c>
      <c r="CC45" t="n">
        <v>0.822784480016758</v>
      </c>
      <c r="CD45" t="n">
        <v>0.852125990702773</v>
      </c>
      <c r="CE45" t="n">
        <v>0.767981932426776</v>
      </c>
      <c r="CF45" t="n">
        <v>0.858898853081816</v>
      </c>
      <c r="CG45" t="n">
        <v>0.806588771949745</v>
      </c>
      <c r="CH45" t="n">
        <v>0.839198556546057</v>
      </c>
      <c r="CI45" t="n">
        <v>0.780311494579445</v>
      </c>
      <c r="CJ45" t="n">
        <v>0.831926676415227</v>
      </c>
      <c r="CK45" t="n">
        <v>0.837979393569726</v>
      </c>
      <c r="CL45" t="n">
        <v>0.748935121121843</v>
      </c>
      <c r="CM45" t="n">
        <v>0.756266546566031</v>
      </c>
      <c r="CN45" t="n">
        <v>0.739486678110446</v>
      </c>
      <c r="CO45" t="n">
        <v>0.620094108315173</v>
      </c>
      <c r="CP45" t="n">
        <v>0.599767224323242</v>
      </c>
      <c r="CQ45" t="n">
        <v>0.606972782124786</v>
      </c>
      <c r="CR45" t="n">
        <v>0.698979221700378</v>
      </c>
      <c r="CS45" t="n">
        <v>0.128819013250281</v>
      </c>
      <c r="CT45" t="n">
        <v>0.624286278444184</v>
      </c>
      <c r="CU45" t="n">
        <v>0.534108207432267</v>
      </c>
      <c r="CV45" t="n">
        <v>0.446622744747101</v>
      </c>
      <c r="CW45" t="n">
        <v>0.511118495894668</v>
      </c>
      <c r="CX45" t="n">
        <v>-0.134986468945921</v>
      </c>
      <c r="CY45" t="n">
        <v>-0.0318108215359733</v>
      </c>
      <c r="CZ45" t="n">
        <v>0.140538906106079</v>
      </c>
      <c r="DA45" t="n">
        <v>-0.0134321499838294</v>
      </c>
      <c r="DB45" t="n">
        <v>0.0502509946996742</v>
      </c>
      <c r="DC45" t="n">
        <v>-0.018755768334402</v>
      </c>
      <c r="DD45" t="n">
        <v>-0.064342205803925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0.880687276459125</v>
      </c>
      <c r="C46" t="n">
        <v>0.772250895520809</v>
      </c>
      <c r="D46" t="n">
        <v>0.792516900789375</v>
      </c>
      <c r="E46" t="n">
        <v>0.816666848611026</v>
      </c>
      <c r="F46" t="n">
        <v>0.78569954265565</v>
      </c>
      <c r="G46" t="n">
        <v>0.788458136828367</v>
      </c>
      <c r="H46" t="n">
        <v>0.775061415571915</v>
      </c>
      <c r="I46" t="n">
        <v>0.721835339901385</v>
      </c>
      <c r="J46" t="n">
        <v>0.512329488717404</v>
      </c>
      <c r="K46" t="n">
        <v>0.626046211427463</v>
      </c>
      <c r="L46" t="n">
        <v>0.534649235904684</v>
      </c>
      <c r="M46" t="n">
        <v>0.678939544934248</v>
      </c>
      <c r="N46" t="n">
        <v>0.819972115984656</v>
      </c>
      <c r="O46" t="n">
        <v>0.747807840877997</v>
      </c>
      <c r="P46" t="n">
        <v>0.578406891057946</v>
      </c>
      <c r="Q46" t="n">
        <v>0.810112401112126</v>
      </c>
      <c r="R46" t="n">
        <v>0.839918166075575</v>
      </c>
      <c r="S46" t="n">
        <v>0.697503794470206</v>
      </c>
      <c r="T46" t="n">
        <v>0.598000354693106</v>
      </c>
      <c r="U46" t="n">
        <v>0.745879618979145</v>
      </c>
      <c r="V46" t="n">
        <v>0.703115177903779</v>
      </c>
      <c r="W46" t="n">
        <v>0.66263660594384</v>
      </c>
      <c r="X46" t="n">
        <v>0.475085545433861</v>
      </c>
      <c r="Y46" t="n">
        <v>0.639240274576008</v>
      </c>
      <c r="Z46" t="n">
        <v>0.763756024670981</v>
      </c>
      <c r="AA46" t="n">
        <v>0.713839861748556</v>
      </c>
      <c r="AB46" t="n">
        <v>0.719085054999263</v>
      </c>
      <c r="AC46" t="n">
        <v>0.789419866966725</v>
      </c>
      <c r="AD46" t="n">
        <v>0.706815098379522</v>
      </c>
      <c r="AE46" t="n">
        <v>0.7290589713014</v>
      </c>
      <c r="AF46" t="n">
        <v>0.576633309420256</v>
      </c>
      <c r="AG46" t="n">
        <v>0.428781338498272</v>
      </c>
      <c r="AH46" t="n">
        <v>0.788096210877695</v>
      </c>
      <c r="AI46" t="n">
        <v>0.768756970701319</v>
      </c>
      <c r="AJ46" t="n">
        <v>0.843403411233811</v>
      </c>
      <c r="AK46" t="n">
        <v>0.793389936196779</v>
      </c>
      <c r="AL46" t="n">
        <v>0.747844692381628</v>
      </c>
      <c r="AM46" t="n">
        <v>0.763387637619737</v>
      </c>
      <c r="AN46" t="n">
        <v>0.84384895655638</v>
      </c>
      <c r="AO46" t="n">
        <v>0.748013723865121</v>
      </c>
      <c r="AP46" t="n">
        <v>0.834049240694734</v>
      </c>
      <c r="AQ46" t="n">
        <v>0.701992872668631</v>
      </c>
      <c r="AR46" t="n">
        <v>0.83881989738812</v>
      </c>
      <c r="AS46" t="n">
        <v>0.803795225460156</v>
      </c>
      <c r="AT46" t="n">
        <v>1</v>
      </c>
      <c r="AU46" t="n">
        <v>0.720329925746016</v>
      </c>
      <c r="AV46" t="n">
        <v>0.879994949507852</v>
      </c>
      <c r="AW46" t="n">
        <v>0.850668155730973</v>
      </c>
      <c r="AX46" t="n">
        <v>0.770554647684857</v>
      </c>
      <c r="AY46" t="n">
        <v>0.875251388200754</v>
      </c>
      <c r="AZ46" t="n">
        <v>0.81982820248382</v>
      </c>
      <c r="BA46" t="n">
        <v>0.882174587711701</v>
      </c>
      <c r="BB46" t="n">
        <v>0.812194436854396</v>
      </c>
      <c r="BC46" t="n">
        <v>0.746996601786311</v>
      </c>
      <c r="BD46" t="n">
        <v>0.812889951325927</v>
      </c>
      <c r="BE46" t="n">
        <v>0.863194292323918</v>
      </c>
      <c r="BF46" t="n">
        <v>0.773343061120633</v>
      </c>
      <c r="BG46" t="n">
        <v>0.889023829757018</v>
      </c>
      <c r="BH46" t="n">
        <v>0.834100130100664</v>
      </c>
      <c r="BI46" t="n">
        <v>0.925414100826209</v>
      </c>
      <c r="BJ46" t="n">
        <v>0.841995217766649</v>
      </c>
      <c r="BK46" t="n">
        <v>0.708482421079033</v>
      </c>
      <c r="BL46" t="n">
        <v>0.867632878580603</v>
      </c>
      <c r="BM46" t="n">
        <v>0.809589960225992</v>
      </c>
      <c r="BN46" t="n">
        <v>0.881179168669155</v>
      </c>
      <c r="BO46" t="n">
        <v>0.84716442400734</v>
      </c>
      <c r="BP46" t="n">
        <v>0.865757782941848</v>
      </c>
      <c r="BQ46" t="n">
        <v>0.85420677881378</v>
      </c>
      <c r="BR46" t="n">
        <v>0.855539186073896</v>
      </c>
      <c r="BS46" t="n">
        <v>0.833976742601001</v>
      </c>
      <c r="BT46" t="n">
        <v>0.900937684595656</v>
      </c>
      <c r="BU46" t="n">
        <v>0.913609933381539</v>
      </c>
      <c r="BV46" t="n">
        <v>0.845406850319778</v>
      </c>
      <c r="BW46" t="n">
        <v>0.871995682093224</v>
      </c>
      <c r="BX46" t="n">
        <v>0.83192381806172</v>
      </c>
      <c r="BY46" t="n">
        <v>0.822898750276514</v>
      </c>
      <c r="BZ46" t="n">
        <v>0.871682141843659</v>
      </c>
      <c r="CA46" t="n">
        <v>0.875290437685368</v>
      </c>
      <c r="CB46" t="n">
        <v>0.803474246848366</v>
      </c>
      <c r="CC46" t="n">
        <v>0.817421158119303</v>
      </c>
      <c r="CD46" t="n">
        <v>0.822224692512496</v>
      </c>
      <c r="CE46" t="n">
        <v>0.821542966684504</v>
      </c>
      <c r="CF46" t="n">
        <v>0.864460963168803</v>
      </c>
      <c r="CG46" t="n">
        <v>0.827507257669219</v>
      </c>
      <c r="CH46" t="n">
        <v>0.891048421876615</v>
      </c>
      <c r="CI46" t="n">
        <v>0.723634712125561</v>
      </c>
      <c r="CJ46" t="n">
        <v>0.889487831139526</v>
      </c>
      <c r="CK46" t="n">
        <v>0.850984543760524</v>
      </c>
      <c r="CL46" t="n">
        <v>0.641033808415207</v>
      </c>
      <c r="CM46" t="n">
        <v>0.712267432682363</v>
      </c>
      <c r="CN46" t="n">
        <v>0.695706666109158</v>
      </c>
      <c r="CO46" t="n">
        <v>0.595405837261778</v>
      </c>
      <c r="CP46" t="n">
        <v>0.741554059143554</v>
      </c>
      <c r="CQ46" t="n">
        <v>0.621797047876469</v>
      </c>
      <c r="CR46" t="n">
        <v>0.737099343273346</v>
      </c>
      <c r="CS46" t="n">
        <v>0.0241514449743928</v>
      </c>
      <c r="CT46" t="n">
        <v>0.694301547097737</v>
      </c>
      <c r="CU46" t="n">
        <v>0.670392519328615</v>
      </c>
      <c r="CV46" t="n">
        <v>0.38044406754721</v>
      </c>
      <c r="CW46" t="n">
        <v>0.381333298266573</v>
      </c>
      <c r="CX46" t="n">
        <v>-0.192334443006756</v>
      </c>
      <c r="CY46" t="n">
        <v>0.019538971883715</v>
      </c>
      <c r="CZ46" t="n">
        <v>0.394875478449402</v>
      </c>
      <c r="DA46" t="n">
        <v>0.188734791597574</v>
      </c>
      <c r="DB46" t="n">
        <v>-0.236023948721995</v>
      </c>
      <c r="DC46" t="n">
        <v>-0.258598103874777</v>
      </c>
      <c r="DD46" t="n">
        <v>0.0955133259247938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0.879561111715112</v>
      </c>
      <c r="C47" t="n">
        <v>0.901141008767554</v>
      </c>
      <c r="D47" t="n">
        <v>0.791510806027223</v>
      </c>
      <c r="E47" t="n">
        <v>0.827546708719365</v>
      </c>
      <c r="F47" t="n">
        <v>0.767368764606883</v>
      </c>
      <c r="G47" t="n">
        <v>0.844941957793093</v>
      </c>
      <c r="H47" t="n">
        <v>0.712810530129571</v>
      </c>
      <c r="I47" t="n">
        <v>0.833992766550472</v>
      </c>
      <c r="J47" t="n">
        <v>0.434403102736839</v>
      </c>
      <c r="K47" t="n">
        <v>0.745556273645149</v>
      </c>
      <c r="L47" t="n">
        <v>0.778090541399893</v>
      </c>
      <c r="M47" t="n">
        <v>0.465190939127197</v>
      </c>
      <c r="N47" t="n">
        <v>0.512997519714412</v>
      </c>
      <c r="O47" t="n">
        <v>0.729482367831172</v>
      </c>
      <c r="P47" t="n">
        <v>0.551461932830829</v>
      </c>
      <c r="Q47" t="n">
        <v>0.776718439853351</v>
      </c>
      <c r="R47" t="n">
        <v>0.81093084776069</v>
      </c>
      <c r="S47" t="n">
        <v>0.846216615928977</v>
      </c>
      <c r="T47" t="n">
        <v>0.759557865083858</v>
      </c>
      <c r="U47" t="n">
        <v>0.741167706978973</v>
      </c>
      <c r="V47" t="n">
        <v>0.781692635026554</v>
      </c>
      <c r="W47" t="n">
        <v>0.675714713241932</v>
      </c>
      <c r="X47" t="n">
        <v>0.709958438375734</v>
      </c>
      <c r="Y47" t="n">
        <v>0.712496835766888</v>
      </c>
      <c r="Z47" t="n">
        <v>0.755227538833126</v>
      </c>
      <c r="AA47" t="n">
        <v>0.725790680733326</v>
      </c>
      <c r="AB47" t="n">
        <v>0.723850453801438</v>
      </c>
      <c r="AC47" t="n">
        <v>0.576135970209079</v>
      </c>
      <c r="AD47" t="n">
        <v>0.672957619107473</v>
      </c>
      <c r="AE47" t="n">
        <v>0.627435348040365</v>
      </c>
      <c r="AF47" t="n">
        <v>0.796621138839988</v>
      </c>
      <c r="AG47" t="n">
        <v>0.584199430766571</v>
      </c>
      <c r="AH47" t="n">
        <v>0.668479216414637</v>
      </c>
      <c r="AI47" t="n">
        <v>0.77739352225442</v>
      </c>
      <c r="AJ47" t="n">
        <v>0.777933194420236</v>
      </c>
      <c r="AK47" t="n">
        <v>0.790768520293977</v>
      </c>
      <c r="AL47" t="n">
        <v>0.726088789445971</v>
      </c>
      <c r="AM47" t="n">
        <v>0.734165349101185</v>
      </c>
      <c r="AN47" t="n">
        <v>0.634863638736371</v>
      </c>
      <c r="AO47" t="n">
        <v>0.848327941125136</v>
      </c>
      <c r="AP47" t="n">
        <v>0.734367902175862</v>
      </c>
      <c r="AQ47" t="n">
        <v>0.779667394306098</v>
      </c>
      <c r="AR47" t="n">
        <v>0.818832918715056</v>
      </c>
      <c r="AS47" t="n">
        <v>0.906742001026258</v>
      </c>
      <c r="AT47" t="n">
        <v>0.720329925746016</v>
      </c>
      <c r="AU47" t="n">
        <v>1</v>
      </c>
      <c r="AV47" t="n">
        <v>0.879936916136665</v>
      </c>
      <c r="AW47" t="n">
        <v>0.870895442655727</v>
      </c>
      <c r="AX47" t="n">
        <v>0.82387048099969</v>
      </c>
      <c r="AY47" t="n">
        <v>0.822340743613633</v>
      </c>
      <c r="AZ47" t="n">
        <v>0.774690138100517</v>
      </c>
      <c r="BA47" t="n">
        <v>0.816910355537797</v>
      </c>
      <c r="BB47" t="n">
        <v>0.856088834421041</v>
      </c>
      <c r="BC47" t="n">
        <v>0.827371177447764</v>
      </c>
      <c r="BD47" t="n">
        <v>0.715022854606761</v>
      </c>
      <c r="BE47" t="n">
        <v>0.808267348266263</v>
      </c>
      <c r="BF47" t="n">
        <v>0.829387910259862</v>
      </c>
      <c r="BG47" t="n">
        <v>0.671215042938404</v>
      </c>
      <c r="BH47" t="n">
        <v>0.851769634482674</v>
      </c>
      <c r="BI47" t="n">
        <v>0.818253499094126</v>
      </c>
      <c r="BJ47" t="n">
        <v>0.805507107269994</v>
      </c>
      <c r="BK47" t="n">
        <v>0.853062480526233</v>
      </c>
      <c r="BL47" t="n">
        <v>0.926047186363023</v>
      </c>
      <c r="BM47" t="n">
        <v>0.875581584185023</v>
      </c>
      <c r="BN47" t="n">
        <v>0.744570867287793</v>
      </c>
      <c r="BO47" t="n">
        <v>0.881395712443556</v>
      </c>
      <c r="BP47" t="n">
        <v>0.799089162267929</v>
      </c>
      <c r="BQ47" t="n">
        <v>0.802141354444733</v>
      </c>
      <c r="BR47" t="n">
        <v>0.794312340751823</v>
      </c>
      <c r="BS47" t="n">
        <v>0.895101296339728</v>
      </c>
      <c r="BT47" t="n">
        <v>0.808266454164482</v>
      </c>
      <c r="BU47" t="n">
        <v>0.8151569135957</v>
      </c>
      <c r="BV47" t="n">
        <v>0.840474460832659</v>
      </c>
      <c r="BW47" t="n">
        <v>0.876364125579769</v>
      </c>
      <c r="BX47" t="n">
        <v>0.749896623301923</v>
      </c>
      <c r="BY47" t="n">
        <v>0.837489133234267</v>
      </c>
      <c r="BZ47" t="n">
        <v>0.876175830652731</v>
      </c>
      <c r="CA47" t="n">
        <v>0.853263251298415</v>
      </c>
      <c r="CB47" t="n">
        <v>0.895713596751584</v>
      </c>
      <c r="CC47" t="n">
        <v>0.795120233886432</v>
      </c>
      <c r="CD47" t="n">
        <v>0.846835380360459</v>
      </c>
      <c r="CE47" t="n">
        <v>0.762635204033486</v>
      </c>
      <c r="CF47" t="n">
        <v>0.774763206111955</v>
      </c>
      <c r="CG47" t="n">
        <v>0.811467119986712</v>
      </c>
      <c r="CH47" t="n">
        <v>0.855082083786683</v>
      </c>
      <c r="CI47" t="n">
        <v>0.84753563742293</v>
      </c>
      <c r="CJ47" t="n">
        <v>0.791915504570326</v>
      </c>
      <c r="CK47" t="n">
        <v>0.803964415338528</v>
      </c>
      <c r="CL47" t="n">
        <v>0.846323177939792</v>
      </c>
      <c r="CM47" t="n">
        <v>0.740777817106532</v>
      </c>
      <c r="CN47" t="n">
        <v>0.852135256914288</v>
      </c>
      <c r="CO47" t="n">
        <v>0.671333377250979</v>
      </c>
      <c r="CP47" t="n">
        <v>0.671582741690734</v>
      </c>
      <c r="CQ47" t="n">
        <v>0.578239123587023</v>
      </c>
      <c r="CR47" t="n">
        <v>0.717840287261917</v>
      </c>
      <c r="CS47" t="n">
        <v>0.203963736031308</v>
      </c>
      <c r="CT47" t="n">
        <v>0.670678366809642</v>
      </c>
      <c r="CU47" t="n">
        <v>0.517997739435899</v>
      </c>
      <c r="CV47" t="n">
        <v>0.506620917686357</v>
      </c>
      <c r="CW47" t="n">
        <v>0.494033310357801</v>
      </c>
      <c r="CX47" t="n">
        <v>-0.190906979848563</v>
      </c>
      <c r="CY47" t="n">
        <v>0.0283436040093885</v>
      </c>
      <c r="CZ47" t="n">
        <v>0.151708524642359</v>
      </c>
      <c r="DA47" t="n">
        <v>0.0465252000855017</v>
      </c>
      <c r="DB47" t="n">
        <v>0.0726939587349986</v>
      </c>
      <c r="DC47" t="n">
        <v>-0.0304696249200753</v>
      </c>
      <c r="DD47" t="n">
        <v>-0.171866513714782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0.919692843526177</v>
      </c>
      <c r="C48" t="n">
        <v>0.87712172406452</v>
      </c>
      <c r="D48" t="n">
        <v>0.824063166447856</v>
      </c>
      <c r="E48" t="n">
        <v>0.833421987575922</v>
      </c>
      <c r="F48" t="n">
        <v>0.763475807911326</v>
      </c>
      <c r="G48" t="n">
        <v>0.856809398369912</v>
      </c>
      <c r="H48" t="n">
        <v>0.733995239354765</v>
      </c>
      <c r="I48" t="n">
        <v>0.790086605934165</v>
      </c>
      <c r="J48" t="n">
        <v>0.532636255497495</v>
      </c>
      <c r="K48" t="n">
        <v>0.662522609773799</v>
      </c>
      <c r="L48" t="n">
        <v>0.594158017310871</v>
      </c>
      <c r="M48" t="n">
        <v>0.695394448968687</v>
      </c>
      <c r="N48" t="n">
        <v>0.710024983115326</v>
      </c>
      <c r="O48" t="n">
        <v>0.75054164206839</v>
      </c>
      <c r="P48" t="n">
        <v>0.556455845776562</v>
      </c>
      <c r="Q48" t="n">
        <v>0.805259583714757</v>
      </c>
      <c r="R48" t="n">
        <v>0.829950828008383</v>
      </c>
      <c r="S48" t="n">
        <v>0.749584611443941</v>
      </c>
      <c r="T48" t="n">
        <v>0.777151766091527</v>
      </c>
      <c r="U48" t="n">
        <v>0.724550107443906</v>
      </c>
      <c r="V48" t="n">
        <v>0.835216562118596</v>
      </c>
      <c r="W48" t="n">
        <v>0.667905703429192</v>
      </c>
      <c r="X48" t="n">
        <v>0.627361015372391</v>
      </c>
      <c r="Y48" t="n">
        <v>0.639811181342293</v>
      </c>
      <c r="Z48" t="n">
        <v>0.750562428477527</v>
      </c>
      <c r="AA48" t="n">
        <v>0.671726957440751</v>
      </c>
      <c r="AB48" t="n">
        <v>0.759554042277723</v>
      </c>
      <c r="AC48" t="n">
        <v>0.697102728081964</v>
      </c>
      <c r="AD48" t="n">
        <v>0.706736233621905</v>
      </c>
      <c r="AE48" t="n">
        <v>0.658695425842522</v>
      </c>
      <c r="AF48" t="n">
        <v>0.756405769536703</v>
      </c>
      <c r="AG48" t="n">
        <v>0.513933627122603</v>
      </c>
      <c r="AH48" t="n">
        <v>0.80824216279164</v>
      </c>
      <c r="AI48" t="n">
        <v>0.805998976598533</v>
      </c>
      <c r="AJ48" t="n">
        <v>0.816186716270377</v>
      </c>
      <c r="AK48" t="n">
        <v>0.779461595205642</v>
      </c>
      <c r="AL48" t="n">
        <v>0.770880262748718</v>
      </c>
      <c r="AM48" t="n">
        <v>0.810258763902582</v>
      </c>
      <c r="AN48" t="n">
        <v>0.720652997548005</v>
      </c>
      <c r="AO48" t="n">
        <v>0.867641762389265</v>
      </c>
      <c r="AP48" t="n">
        <v>0.798658120233267</v>
      </c>
      <c r="AQ48" t="n">
        <v>0.70167078436912</v>
      </c>
      <c r="AR48" t="n">
        <v>0.812193339187243</v>
      </c>
      <c r="AS48" t="n">
        <v>0.877088695029812</v>
      </c>
      <c r="AT48" t="n">
        <v>0.879994949507852</v>
      </c>
      <c r="AU48" t="n">
        <v>0.879936916136665</v>
      </c>
      <c r="AV48" t="n">
        <v>1</v>
      </c>
      <c r="AW48" t="n">
        <v>0.892462489856744</v>
      </c>
      <c r="AX48" t="n">
        <v>0.803132243832771</v>
      </c>
      <c r="AY48" t="n">
        <v>0.93024652695904</v>
      </c>
      <c r="AZ48" t="n">
        <v>0.758693879110183</v>
      </c>
      <c r="BA48" t="n">
        <v>0.904378233284609</v>
      </c>
      <c r="BB48" t="n">
        <v>0.848133202115615</v>
      </c>
      <c r="BC48" t="n">
        <v>0.735529130616591</v>
      </c>
      <c r="BD48" t="n">
        <v>0.792452245689781</v>
      </c>
      <c r="BE48" t="n">
        <v>0.80531224628917</v>
      </c>
      <c r="BF48" t="n">
        <v>0.827100420160347</v>
      </c>
      <c r="BG48" t="n">
        <v>0.782409266245953</v>
      </c>
      <c r="BH48" t="n">
        <v>0.819560629005037</v>
      </c>
      <c r="BI48" t="n">
        <v>0.87590456450507</v>
      </c>
      <c r="BJ48" t="n">
        <v>0.832102938540459</v>
      </c>
      <c r="BK48" t="n">
        <v>0.706347279559807</v>
      </c>
      <c r="BL48" t="n">
        <v>0.902662052345722</v>
      </c>
      <c r="BM48" t="n">
        <v>0.888070334330957</v>
      </c>
      <c r="BN48" t="n">
        <v>0.789409294300022</v>
      </c>
      <c r="BO48" t="n">
        <v>0.820831703858817</v>
      </c>
      <c r="BP48" t="n">
        <v>0.878198193085699</v>
      </c>
      <c r="BQ48" t="n">
        <v>0.84529797109255</v>
      </c>
      <c r="BR48" t="n">
        <v>0.825783443544662</v>
      </c>
      <c r="BS48" t="n">
        <v>0.931086931635879</v>
      </c>
      <c r="BT48" t="n">
        <v>0.888790681881118</v>
      </c>
      <c r="BU48" t="n">
        <v>0.90499258339538</v>
      </c>
      <c r="BV48" t="n">
        <v>0.860382513451892</v>
      </c>
      <c r="BW48" t="n">
        <v>0.89408439799444</v>
      </c>
      <c r="BX48" t="n">
        <v>0.867207224626564</v>
      </c>
      <c r="BY48" t="n">
        <v>0.881142331780516</v>
      </c>
      <c r="BZ48" t="n">
        <v>0.956715253325349</v>
      </c>
      <c r="CA48" t="n">
        <v>0.932932463690493</v>
      </c>
      <c r="CB48" t="n">
        <v>0.855973601950231</v>
      </c>
      <c r="CC48" t="n">
        <v>0.816371454678738</v>
      </c>
      <c r="CD48" t="n">
        <v>0.879759881104755</v>
      </c>
      <c r="CE48" t="n">
        <v>0.871952812376662</v>
      </c>
      <c r="CF48" t="n">
        <v>0.901053398224603</v>
      </c>
      <c r="CG48" t="n">
        <v>0.84419897283514</v>
      </c>
      <c r="CH48" t="n">
        <v>0.926459661585122</v>
      </c>
      <c r="CI48" t="n">
        <v>0.877743770947919</v>
      </c>
      <c r="CJ48" t="n">
        <v>0.877624373697806</v>
      </c>
      <c r="CK48" t="n">
        <v>0.883432580157248</v>
      </c>
      <c r="CL48" t="n">
        <v>0.77633200877584</v>
      </c>
      <c r="CM48" t="n">
        <v>0.799092774487189</v>
      </c>
      <c r="CN48" t="n">
        <v>0.802407588902036</v>
      </c>
      <c r="CO48" t="n">
        <v>0.762499156429289</v>
      </c>
      <c r="CP48" t="n">
        <v>0.739827546569261</v>
      </c>
      <c r="CQ48" t="n">
        <v>0.686913417173692</v>
      </c>
      <c r="CR48" t="n">
        <v>0.814892918129458</v>
      </c>
      <c r="CS48" t="n">
        <v>0.198528790545093</v>
      </c>
      <c r="CT48" t="n">
        <v>0.758396972347899</v>
      </c>
      <c r="CU48" t="n">
        <v>0.663739884177731</v>
      </c>
      <c r="CV48" t="n">
        <v>0.577344756065382</v>
      </c>
      <c r="CW48" t="n">
        <v>0.513347388226204</v>
      </c>
      <c r="CX48" t="n">
        <v>-0.173516499227244</v>
      </c>
      <c r="CY48" t="n">
        <v>0.115984984231645</v>
      </c>
      <c r="CZ48" t="n">
        <v>0.445385127459662</v>
      </c>
      <c r="DA48" t="n">
        <v>0.136706346707033</v>
      </c>
      <c r="DB48" t="n">
        <v>-0.17438552868215</v>
      </c>
      <c r="DC48" t="n">
        <v>-0.114531308403839</v>
      </c>
      <c r="DD48" t="n">
        <v>-0.0080777750148759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0.92775198335684</v>
      </c>
      <c r="C49" t="n">
        <v>0.864495522046066</v>
      </c>
      <c r="D49" t="n">
        <v>0.776543819472699</v>
      </c>
      <c r="E49" t="n">
        <v>0.808355802898737</v>
      </c>
      <c r="F49" t="n">
        <v>0.800838634877611</v>
      </c>
      <c r="G49" t="n">
        <v>0.692302549714004</v>
      </c>
      <c r="H49" t="n">
        <v>0.844896703610038</v>
      </c>
      <c r="I49" t="n">
        <v>0.791411889152373</v>
      </c>
      <c r="J49" t="n">
        <v>0.574363317747922</v>
      </c>
      <c r="K49" t="n">
        <v>0.687165318111425</v>
      </c>
      <c r="L49" t="n">
        <v>0.577330161399301</v>
      </c>
      <c r="M49" t="n">
        <v>0.590231616692439</v>
      </c>
      <c r="N49" t="n">
        <v>0.732338560065644</v>
      </c>
      <c r="O49" t="n">
        <v>0.839045157603536</v>
      </c>
      <c r="P49" t="n">
        <v>0.558732850425746</v>
      </c>
      <c r="Q49" t="n">
        <v>0.761688966101351</v>
      </c>
      <c r="R49" t="n">
        <v>0.842512962018903</v>
      </c>
      <c r="S49" t="n">
        <v>0.787185406300249</v>
      </c>
      <c r="T49" t="n">
        <v>0.634147874017923</v>
      </c>
      <c r="U49" t="n">
        <v>0.853273889015392</v>
      </c>
      <c r="V49" t="n">
        <v>0.778248508315755</v>
      </c>
      <c r="W49" t="n">
        <v>0.738038677605464</v>
      </c>
      <c r="X49" t="n">
        <v>0.685796682291393</v>
      </c>
      <c r="Y49" t="n">
        <v>0.804228782985122</v>
      </c>
      <c r="Z49" t="n">
        <v>0.797765309761418</v>
      </c>
      <c r="AA49" t="n">
        <v>0.715322047582299</v>
      </c>
      <c r="AB49" t="n">
        <v>0.81221747351521</v>
      </c>
      <c r="AC49" t="n">
        <v>0.60976026139115</v>
      </c>
      <c r="AD49" t="n">
        <v>0.794957274794219</v>
      </c>
      <c r="AE49" t="n">
        <v>0.64074745370303</v>
      </c>
      <c r="AF49" t="n">
        <v>0.721467218935125</v>
      </c>
      <c r="AG49" t="n">
        <v>0.596239042155936</v>
      </c>
      <c r="AH49" t="n">
        <v>0.833890778610096</v>
      </c>
      <c r="AI49" t="n">
        <v>0.868285226122505</v>
      </c>
      <c r="AJ49" t="n">
        <v>0.817112859277945</v>
      </c>
      <c r="AK49" t="n">
        <v>0.860035762821131</v>
      </c>
      <c r="AL49" t="n">
        <v>0.81506267202712</v>
      </c>
      <c r="AM49" t="n">
        <v>0.725552301760653</v>
      </c>
      <c r="AN49" t="n">
        <v>0.763978537024028</v>
      </c>
      <c r="AO49" t="n">
        <v>0.893815048862744</v>
      </c>
      <c r="AP49" t="n">
        <v>0.746008791565067</v>
      </c>
      <c r="AQ49" t="n">
        <v>0.73605037570163</v>
      </c>
      <c r="AR49" t="n">
        <v>0.794409765481725</v>
      </c>
      <c r="AS49" t="n">
        <v>0.787247048668057</v>
      </c>
      <c r="AT49" t="n">
        <v>0.850668155730973</v>
      </c>
      <c r="AU49" t="n">
        <v>0.870895442655727</v>
      </c>
      <c r="AV49" t="n">
        <v>0.892462489856744</v>
      </c>
      <c r="AW49" t="n">
        <v>1</v>
      </c>
      <c r="AX49" t="n">
        <v>0.884024423715157</v>
      </c>
      <c r="AY49" t="n">
        <v>0.80894345232808</v>
      </c>
      <c r="AZ49" t="n">
        <v>0.792260782839439</v>
      </c>
      <c r="BA49" t="n">
        <v>0.871086979175157</v>
      </c>
      <c r="BB49" t="n">
        <v>0.821366055179199</v>
      </c>
      <c r="BC49" t="n">
        <v>0.766289594879156</v>
      </c>
      <c r="BD49" t="n">
        <v>0.777769321468492</v>
      </c>
      <c r="BE49" t="n">
        <v>0.796172693027818</v>
      </c>
      <c r="BF49" t="n">
        <v>0.771249025970843</v>
      </c>
      <c r="BG49" t="n">
        <v>0.731348491032475</v>
      </c>
      <c r="BH49" t="n">
        <v>0.822684076917833</v>
      </c>
      <c r="BI49" t="n">
        <v>0.865223343898936</v>
      </c>
      <c r="BJ49" t="n">
        <v>0.823342369691355</v>
      </c>
      <c r="BK49" t="n">
        <v>0.778800735819438</v>
      </c>
      <c r="BL49" t="n">
        <v>0.860830640235674</v>
      </c>
      <c r="BM49" t="n">
        <v>0.885443489874909</v>
      </c>
      <c r="BN49" t="n">
        <v>0.846337019124522</v>
      </c>
      <c r="BO49" t="n">
        <v>0.854535812400762</v>
      </c>
      <c r="BP49" t="n">
        <v>0.838372284245893</v>
      </c>
      <c r="BQ49" t="n">
        <v>0.781043956828529</v>
      </c>
      <c r="BR49" t="n">
        <v>0.836028317276451</v>
      </c>
      <c r="BS49" t="n">
        <v>0.823832682993917</v>
      </c>
      <c r="BT49" t="n">
        <v>0.868170334464849</v>
      </c>
      <c r="BU49" t="n">
        <v>0.902043816070666</v>
      </c>
      <c r="BV49" t="n">
        <v>0.864970629132826</v>
      </c>
      <c r="BW49" t="n">
        <v>0.86062597229853</v>
      </c>
      <c r="BX49" t="n">
        <v>0.812211847677494</v>
      </c>
      <c r="BY49" t="n">
        <v>0.885458955421244</v>
      </c>
      <c r="BZ49" t="n">
        <v>0.881584574877512</v>
      </c>
      <c r="CA49" t="n">
        <v>0.87100145643541</v>
      </c>
      <c r="CB49" t="n">
        <v>0.849420578450384</v>
      </c>
      <c r="CC49" t="n">
        <v>0.807184315464213</v>
      </c>
      <c r="CD49" t="n">
        <v>0.871165596797156</v>
      </c>
      <c r="CE49" t="n">
        <v>0.812154786836748</v>
      </c>
      <c r="CF49" t="n">
        <v>0.847817872681507</v>
      </c>
      <c r="CG49" t="n">
        <v>0.832091559776611</v>
      </c>
      <c r="CH49" t="n">
        <v>0.933966269536548</v>
      </c>
      <c r="CI49" t="n">
        <v>0.893013618436563</v>
      </c>
      <c r="CJ49" t="n">
        <v>0.848308550034545</v>
      </c>
      <c r="CK49" t="n">
        <v>0.838169467758617</v>
      </c>
      <c r="CL49" t="n">
        <v>0.834488481519867</v>
      </c>
      <c r="CM49" t="n">
        <v>0.793100030059416</v>
      </c>
      <c r="CN49" t="n">
        <v>0.887290162763044</v>
      </c>
      <c r="CO49" t="n">
        <v>0.706781279774453</v>
      </c>
      <c r="CP49" t="n">
        <v>0.789428474416586</v>
      </c>
      <c r="CQ49" t="n">
        <v>0.642608621717639</v>
      </c>
      <c r="CR49" t="n">
        <v>0.757627563252382</v>
      </c>
      <c r="CS49" t="n">
        <v>0.156620852412118</v>
      </c>
      <c r="CT49" t="n">
        <v>0.61306584674329</v>
      </c>
      <c r="CU49" t="n">
        <v>0.612859363274246</v>
      </c>
      <c r="CV49" t="n">
        <v>0.486669392085294</v>
      </c>
      <c r="CW49" t="n">
        <v>0.435164172187337</v>
      </c>
      <c r="CX49" t="n">
        <v>-0.209820317577542</v>
      </c>
      <c r="CY49" t="n">
        <v>0.0269591658276613</v>
      </c>
      <c r="CZ49" t="n">
        <v>0.378692269330684</v>
      </c>
      <c r="DA49" t="n">
        <v>0.113819426383895</v>
      </c>
      <c r="DB49" t="n">
        <v>-0.196759131702715</v>
      </c>
      <c r="DC49" t="n">
        <v>-0.255879294359494</v>
      </c>
      <c r="DD49" t="n">
        <v>0.00872145028523263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0.923574056314088</v>
      </c>
      <c r="C50" t="n">
        <v>0.879254156004852</v>
      </c>
      <c r="D50" t="n">
        <v>0.830598061412168</v>
      </c>
      <c r="E50" t="n">
        <v>0.881916880587377</v>
      </c>
      <c r="F50" t="n">
        <v>0.854880766120542</v>
      </c>
      <c r="G50" t="n">
        <v>0.694895004362266</v>
      </c>
      <c r="H50" t="n">
        <v>0.868648900552646</v>
      </c>
      <c r="I50" t="n">
        <v>0.835467587319069</v>
      </c>
      <c r="J50" t="n">
        <v>0.664784035217935</v>
      </c>
      <c r="K50" t="n">
        <v>0.759632661055283</v>
      </c>
      <c r="L50" t="n">
        <v>0.696344305737762</v>
      </c>
      <c r="M50" t="n">
        <v>0.527756811643885</v>
      </c>
      <c r="N50" t="n">
        <v>0.569226669401844</v>
      </c>
      <c r="O50" t="n">
        <v>0.864973797523037</v>
      </c>
      <c r="P50" t="n">
        <v>0.730806848891374</v>
      </c>
      <c r="Q50" t="n">
        <v>0.62867820578442</v>
      </c>
      <c r="R50" t="n">
        <v>0.772819392944857</v>
      </c>
      <c r="S50" t="n">
        <v>0.743403149713442</v>
      </c>
      <c r="T50" t="n">
        <v>0.585935842989117</v>
      </c>
      <c r="U50" t="n">
        <v>0.765904481174174</v>
      </c>
      <c r="V50" t="n">
        <v>0.763757503318894</v>
      </c>
      <c r="W50" t="n">
        <v>0.772109395797917</v>
      </c>
      <c r="X50" t="n">
        <v>0.76611269222005</v>
      </c>
      <c r="Y50" t="n">
        <v>0.901120727773337</v>
      </c>
      <c r="Z50" t="n">
        <v>0.814807093739272</v>
      </c>
      <c r="AA50" t="n">
        <v>0.72377869744832</v>
      </c>
      <c r="AB50" t="n">
        <v>0.85486680038127</v>
      </c>
      <c r="AC50" t="n">
        <v>0.4687397804536</v>
      </c>
      <c r="AD50" t="n">
        <v>0.737800354329027</v>
      </c>
      <c r="AE50" t="n">
        <v>0.776573249985109</v>
      </c>
      <c r="AF50" t="n">
        <v>0.798727166408229</v>
      </c>
      <c r="AG50" t="n">
        <v>0.598596662607069</v>
      </c>
      <c r="AH50" t="n">
        <v>0.80218470723988</v>
      </c>
      <c r="AI50" t="n">
        <v>0.783662334519041</v>
      </c>
      <c r="AJ50" t="n">
        <v>0.887658083888205</v>
      </c>
      <c r="AK50" t="n">
        <v>0.80665465316215</v>
      </c>
      <c r="AL50" t="n">
        <v>0.826163334247707</v>
      </c>
      <c r="AM50" t="n">
        <v>0.701205226942355</v>
      </c>
      <c r="AN50" t="n">
        <v>0.87434669077001</v>
      </c>
      <c r="AO50" t="n">
        <v>0.882361252505653</v>
      </c>
      <c r="AP50" t="n">
        <v>0.715979123193778</v>
      </c>
      <c r="AQ50" t="n">
        <v>0.854211074641045</v>
      </c>
      <c r="AR50" t="n">
        <v>0.829688869050913</v>
      </c>
      <c r="AS50" t="n">
        <v>0.786983130408582</v>
      </c>
      <c r="AT50" t="n">
        <v>0.770554647684857</v>
      </c>
      <c r="AU50" t="n">
        <v>0.82387048099969</v>
      </c>
      <c r="AV50" t="n">
        <v>0.803132243832771</v>
      </c>
      <c r="AW50" t="n">
        <v>0.884024423715157</v>
      </c>
      <c r="AX50" t="n">
        <v>1</v>
      </c>
      <c r="AY50" t="n">
        <v>0.787411168446631</v>
      </c>
      <c r="AZ50" t="n">
        <v>0.757501528347166</v>
      </c>
      <c r="BA50" t="n">
        <v>0.804857863584169</v>
      </c>
      <c r="BB50" t="n">
        <v>0.763832971502929</v>
      </c>
      <c r="BC50" t="n">
        <v>0.685996323925199</v>
      </c>
      <c r="BD50" t="n">
        <v>0.71759571098762</v>
      </c>
      <c r="BE50" t="n">
        <v>0.821590458591971</v>
      </c>
      <c r="BF50" t="n">
        <v>0.728441478807266</v>
      </c>
      <c r="BG50" t="n">
        <v>0.735190491231717</v>
      </c>
      <c r="BH50" t="n">
        <v>0.815893468176565</v>
      </c>
      <c r="BI50" t="n">
        <v>0.823658750131058</v>
      </c>
      <c r="BJ50" t="n">
        <v>0.860880310134209</v>
      </c>
      <c r="BK50" t="n">
        <v>0.766029039247839</v>
      </c>
      <c r="BL50" t="n">
        <v>0.837612560633043</v>
      </c>
      <c r="BM50" t="n">
        <v>0.818903752975739</v>
      </c>
      <c r="BN50" t="n">
        <v>0.837584290070105</v>
      </c>
      <c r="BO50" t="n">
        <v>0.827756522065049</v>
      </c>
      <c r="BP50" t="n">
        <v>0.870006033141136</v>
      </c>
      <c r="BQ50" t="n">
        <v>0.782628811296314</v>
      </c>
      <c r="BR50" t="n">
        <v>0.832998569219273</v>
      </c>
      <c r="BS50" t="n">
        <v>0.774658140366773</v>
      </c>
      <c r="BT50" t="n">
        <v>0.859386666713242</v>
      </c>
      <c r="BU50" t="n">
        <v>0.866615594586844</v>
      </c>
      <c r="BV50" t="n">
        <v>0.866635366351077</v>
      </c>
      <c r="BW50" t="n">
        <v>0.808401577987447</v>
      </c>
      <c r="BX50" t="n">
        <v>0.792097391438136</v>
      </c>
      <c r="BY50" t="n">
        <v>0.914207245237468</v>
      </c>
      <c r="BZ50" t="n">
        <v>0.794270263043442</v>
      </c>
      <c r="CA50" t="n">
        <v>0.799563715833022</v>
      </c>
      <c r="CB50" t="n">
        <v>0.91362650511473</v>
      </c>
      <c r="CC50" t="n">
        <v>0.881488089562192</v>
      </c>
      <c r="CD50" t="n">
        <v>0.858827742468044</v>
      </c>
      <c r="CE50" t="n">
        <v>0.753274897091579</v>
      </c>
      <c r="CF50" t="n">
        <v>0.7784104963333</v>
      </c>
      <c r="CG50" t="n">
        <v>0.925740824878043</v>
      </c>
      <c r="CH50" t="n">
        <v>0.891663216306232</v>
      </c>
      <c r="CI50" t="n">
        <v>0.845360817075377</v>
      </c>
      <c r="CJ50" t="n">
        <v>0.815229604091595</v>
      </c>
      <c r="CK50" t="n">
        <v>0.807821518208537</v>
      </c>
      <c r="CL50" t="n">
        <v>0.742632535266167</v>
      </c>
      <c r="CM50" t="n">
        <v>0.796256013586664</v>
      </c>
      <c r="CN50" t="n">
        <v>0.8235076187062</v>
      </c>
      <c r="CO50" t="n">
        <v>0.636828577031656</v>
      </c>
      <c r="CP50" t="n">
        <v>0.773614337585874</v>
      </c>
      <c r="CQ50" t="n">
        <v>0.699365130651395</v>
      </c>
      <c r="CR50" t="n">
        <v>0.736178099351117</v>
      </c>
      <c r="CS50" t="n">
        <v>0.242029753524236</v>
      </c>
      <c r="CT50" t="n">
        <v>0.648042619100413</v>
      </c>
      <c r="CU50" t="n">
        <v>0.456224595705207</v>
      </c>
      <c r="CV50" t="n">
        <v>0.607380289099457</v>
      </c>
      <c r="CW50" t="n">
        <v>0.406259647164351</v>
      </c>
      <c r="CX50" t="n">
        <v>-0.107132762361807</v>
      </c>
      <c r="CY50" t="n">
        <v>-0.0448680093551016</v>
      </c>
      <c r="CZ50" t="n">
        <v>0.240065735629122</v>
      </c>
      <c r="DA50" t="n">
        <v>-0.0143992043627814</v>
      </c>
      <c r="DB50" t="n">
        <v>0.034132135229289</v>
      </c>
      <c r="DC50" t="n">
        <v>-0.338418142665803</v>
      </c>
      <c r="DD50" t="n">
        <v>-0.187012838265605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0.920791488023871</v>
      </c>
      <c r="C51" t="n">
        <v>0.838403431844612</v>
      </c>
      <c r="D51" t="n">
        <v>0.852335720123221</v>
      </c>
      <c r="E51" t="n">
        <v>0.796837247322557</v>
      </c>
      <c r="F51" t="n">
        <v>0.803544944953818</v>
      </c>
      <c r="G51" t="n">
        <v>0.919102623264597</v>
      </c>
      <c r="H51" t="n">
        <v>0.786674250315434</v>
      </c>
      <c r="I51" t="n">
        <v>0.703664030069024</v>
      </c>
      <c r="J51" t="n">
        <v>0.667302671394223</v>
      </c>
      <c r="K51" t="n">
        <v>0.719319121060846</v>
      </c>
      <c r="L51" t="n">
        <v>0.57656524682887</v>
      </c>
      <c r="M51" t="n">
        <v>0.714816897524557</v>
      </c>
      <c r="N51" t="n">
        <v>0.604985595511109</v>
      </c>
      <c r="O51" t="n">
        <v>0.75984680849313</v>
      </c>
      <c r="P51" t="n">
        <v>0.659363656980585</v>
      </c>
      <c r="Q51" t="n">
        <v>0.820518373084344</v>
      </c>
      <c r="R51" t="n">
        <v>0.808347901934879</v>
      </c>
      <c r="S51" t="n">
        <v>0.683379023285744</v>
      </c>
      <c r="T51" t="n">
        <v>0.759059277978565</v>
      </c>
      <c r="U51" t="n">
        <v>0.702990324156877</v>
      </c>
      <c r="V51" t="n">
        <v>0.75355627583773</v>
      </c>
      <c r="W51" t="n">
        <v>0.750239855565696</v>
      </c>
      <c r="X51" t="n">
        <v>0.511331876077342</v>
      </c>
      <c r="Y51" t="n">
        <v>0.660416647825414</v>
      </c>
      <c r="Z51" t="n">
        <v>0.79697804493987</v>
      </c>
      <c r="AA51" t="n">
        <v>0.800368957329646</v>
      </c>
      <c r="AB51" t="n">
        <v>0.702047349479922</v>
      </c>
      <c r="AC51" t="n">
        <v>0.77087959324137</v>
      </c>
      <c r="AD51" t="n">
        <v>0.716369247994415</v>
      </c>
      <c r="AE51" t="n">
        <v>0.821819492166153</v>
      </c>
      <c r="AF51" t="n">
        <v>0.728955590378877</v>
      </c>
      <c r="AG51" t="n">
        <v>0.58414261675446</v>
      </c>
      <c r="AH51" t="n">
        <v>0.846498752611499</v>
      </c>
      <c r="AI51" t="n">
        <v>0.77590309792558</v>
      </c>
      <c r="AJ51" t="n">
        <v>0.813915595819933</v>
      </c>
      <c r="AK51" t="n">
        <v>0.812593395748828</v>
      </c>
      <c r="AL51" t="n">
        <v>0.801242694551446</v>
      </c>
      <c r="AM51" t="n">
        <v>0.857617956899585</v>
      </c>
      <c r="AN51" t="n">
        <v>0.81870532781721</v>
      </c>
      <c r="AO51" t="n">
        <v>0.855905664764597</v>
      </c>
      <c r="AP51" t="n">
        <v>0.907088957599116</v>
      </c>
      <c r="AQ51" t="n">
        <v>0.756329930645956</v>
      </c>
      <c r="AR51" t="n">
        <v>0.923665067249664</v>
      </c>
      <c r="AS51" t="n">
        <v>0.854311447751635</v>
      </c>
      <c r="AT51" t="n">
        <v>0.875251388200754</v>
      </c>
      <c r="AU51" t="n">
        <v>0.822340743613633</v>
      </c>
      <c r="AV51" t="n">
        <v>0.93024652695904</v>
      </c>
      <c r="AW51" t="n">
        <v>0.80894345232808</v>
      </c>
      <c r="AX51" t="n">
        <v>0.787411168446631</v>
      </c>
      <c r="AY51" t="n">
        <v>1</v>
      </c>
      <c r="AZ51" t="n">
        <v>0.717485221200987</v>
      </c>
      <c r="BA51" t="n">
        <v>0.863179446314076</v>
      </c>
      <c r="BB51" t="n">
        <v>0.904299053483686</v>
      </c>
      <c r="BC51" t="n">
        <v>0.801205871371431</v>
      </c>
      <c r="BD51" t="n">
        <v>0.834720455072341</v>
      </c>
      <c r="BE51" t="n">
        <v>0.87186509935818</v>
      </c>
      <c r="BF51" t="n">
        <v>0.835479313799954</v>
      </c>
      <c r="BG51" t="n">
        <v>0.82396451927393</v>
      </c>
      <c r="BH51" t="n">
        <v>0.842261231692411</v>
      </c>
      <c r="BI51" t="n">
        <v>0.921722561019453</v>
      </c>
      <c r="BJ51" t="n">
        <v>0.781524512075543</v>
      </c>
      <c r="BK51" t="n">
        <v>0.717115481508849</v>
      </c>
      <c r="BL51" t="n">
        <v>0.890163923753883</v>
      </c>
      <c r="BM51" t="n">
        <v>0.83632049058557</v>
      </c>
      <c r="BN51" t="n">
        <v>0.844098959902307</v>
      </c>
      <c r="BO51" t="n">
        <v>0.893118731972285</v>
      </c>
      <c r="BP51" t="n">
        <v>0.924980538126305</v>
      </c>
      <c r="BQ51" t="n">
        <v>0.862188962297145</v>
      </c>
      <c r="BR51" t="n">
        <v>0.89030788018276</v>
      </c>
      <c r="BS51" t="n">
        <v>0.917457229215254</v>
      </c>
      <c r="BT51" t="n">
        <v>0.893261712183541</v>
      </c>
      <c r="BU51" t="n">
        <v>0.889962331079269</v>
      </c>
      <c r="BV51" t="n">
        <v>0.895382186041913</v>
      </c>
      <c r="BW51" t="n">
        <v>0.875648901881479</v>
      </c>
      <c r="BX51" t="n">
        <v>0.831873043014495</v>
      </c>
      <c r="BY51" t="n">
        <v>0.865659007628616</v>
      </c>
      <c r="BZ51" t="n">
        <v>0.906467269076768</v>
      </c>
      <c r="CA51" t="n">
        <v>0.859415622452773</v>
      </c>
      <c r="CB51" t="n">
        <v>0.84052834555056</v>
      </c>
      <c r="CC51" t="n">
        <v>0.839358799639689</v>
      </c>
      <c r="CD51" t="n">
        <v>0.835045759314602</v>
      </c>
      <c r="CE51" t="n">
        <v>0.896744587489429</v>
      </c>
      <c r="CF51" t="n">
        <v>0.841514234034026</v>
      </c>
      <c r="CG51" t="n">
        <v>0.855657893535735</v>
      </c>
      <c r="CH51" t="n">
        <v>0.880452214435939</v>
      </c>
      <c r="CI51" t="n">
        <v>0.794144805572406</v>
      </c>
      <c r="CJ51" t="n">
        <v>0.867007002628743</v>
      </c>
      <c r="CK51" t="n">
        <v>0.852579394686903</v>
      </c>
      <c r="CL51" t="n">
        <v>0.635108644792404</v>
      </c>
      <c r="CM51" t="n">
        <v>0.694160058980667</v>
      </c>
      <c r="CN51" t="n">
        <v>0.718305001106375</v>
      </c>
      <c r="CO51" t="n">
        <v>0.629354619608576</v>
      </c>
      <c r="CP51" t="n">
        <v>0.620449925229669</v>
      </c>
      <c r="CQ51" t="n">
        <v>0.60172331379348</v>
      </c>
      <c r="CR51" t="n">
        <v>0.666866673993295</v>
      </c>
      <c r="CS51" t="n">
        <v>0.0997916793092552</v>
      </c>
      <c r="CT51" t="n">
        <v>0.675913373352013</v>
      </c>
      <c r="CU51" t="n">
        <v>0.495501447936358</v>
      </c>
      <c r="CV51" t="n">
        <v>0.566719549940738</v>
      </c>
      <c r="CW51" t="n">
        <v>0.340779057218322</v>
      </c>
      <c r="CX51" t="n">
        <v>-0.273704084611694</v>
      </c>
      <c r="CY51" t="n">
        <v>-0.0209205140794673</v>
      </c>
      <c r="CZ51" t="n">
        <v>0.229545088605888</v>
      </c>
      <c r="DA51" t="n">
        <v>0.200985082186279</v>
      </c>
      <c r="DB51" t="n">
        <v>-0.176375516218278</v>
      </c>
      <c r="DC51" t="n">
        <v>-0.144056740484843</v>
      </c>
      <c r="DD51" t="n">
        <v>-0.119757920977155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0.848790178849014</v>
      </c>
      <c r="C52" t="n">
        <v>0.823946623817419</v>
      </c>
      <c r="D52" t="n">
        <v>0.77343740367404</v>
      </c>
      <c r="E52" t="n">
        <v>0.765195647159469</v>
      </c>
      <c r="F52" t="n">
        <v>0.835407116549358</v>
      </c>
      <c r="G52" t="n">
        <v>0.726122092914508</v>
      </c>
      <c r="H52" t="n">
        <v>0.679962655654689</v>
      </c>
      <c r="I52" t="n">
        <v>0.809662836017531</v>
      </c>
      <c r="J52" t="n">
        <v>0.515807625926064</v>
      </c>
      <c r="K52" t="n">
        <v>0.778232860032079</v>
      </c>
      <c r="L52" t="n">
        <v>0.617040347944093</v>
      </c>
      <c r="M52" t="n">
        <v>0.290247222634873</v>
      </c>
      <c r="N52" t="n">
        <v>0.618466427230766</v>
      </c>
      <c r="O52" t="n">
        <v>0.704674494968716</v>
      </c>
      <c r="P52" t="n">
        <v>0.663013235549674</v>
      </c>
      <c r="Q52" t="n">
        <v>0.815406108914731</v>
      </c>
      <c r="R52" t="n">
        <v>0.784741128168521</v>
      </c>
      <c r="S52" t="n">
        <v>0.708704495411896</v>
      </c>
      <c r="T52" t="n">
        <v>0.632578511878493</v>
      </c>
      <c r="U52" t="n">
        <v>0.755267939048804</v>
      </c>
      <c r="V52" t="n">
        <v>0.606134065588045</v>
      </c>
      <c r="W52" t="n">
        <v>0.732474212990491</v>
      </c>
      <c r="X52" t="n">
        <v>0.615966556573215</v>
      </c>
      <c r="Y52" t="n">
        <v>0.665798812757594</v>
      </c>
      <c r="Z52" t="n">
        <v>0.720438891780304</v>
      </c>
      <c r="AA52" t="n">
        <v>0.621001642430932</v>
      </c>
      <c r="AB52" t="n">
        <v>0.730595931144055</v>
      </c>
      <c r="AC52" t="n">
        <v>0.61314654608773</v>
      </c>
      <c r="AD52" t="n">
        <v>0.519893073880101</v>
      </c>
      <c r="AE52" t="n">
        <v>0.613309209109974</v>
      </c>
      <c r="AF52" t="n">
        <v>0.721828676300886</v>
      </c>
      <c r="AG52" t="n">
        <v>0.473539909135739</v>
      </c>
      <c r="AH52" t="n">
        <v>0.665769806942224</v>
      </c>
      <c r="AI52" t="n">
        <v>0.732548193580454</v>
      </c>
      <c r="AJ52" t="n">
        <v>0.737955100056255</v>
      </c>
      <c r="AK52" t="n">
        <v>0.768130823758082</v>
      </c>
      <c r="AL52" t="n">
        <v>0.762459674529605</v>
      </c>
      <c r="AM52" t="n">
        <v>0.76222017951857</v>
      </c>
      <c r="AN52" t="n">
        <v>0.721548055042028</v>
      </c>
      <c r="AO52" t="n">
        <v>0.746476338017035</v>
      </c>
      <c r="AP52" t="n">
        <v>0.619837268606729</v>
      </c>
      <c r="AQ52" t="n">
        <v>0.75940063224866</v>
      </c>
      <c r="AR52" t="n">
        <v>0.733818741496052</v>
      </c>
      <c r="AS52" t="n">
        <v>0.8865190802635</v>
      </c>
      <c r="AT52" t="n">
        <v>0.81982820248382</v>
      </c>
      <c r="AU52" t="n">
        <v>0.774690138100517</v>
      </c>
      <c r="AV52" t="n">
        <v>0.758693879110183</v>
      </c>
      <c r="AW52" t="n">
        <v>0.792260782839439</v>
      </c>
      <c r="AX52" t="n">
        <v>0.757501528347166</v>
      </c>
      <c r="AY52" t="n">
        <v>0.717485221200987</v>
      </c>
      <c r="AZ52" t="n">
        <v>1</v>
      </c>
      <c r="BA52" t="n">
        <v>0.842651438889461</v>
      </c>
      <c r="BB52" t="n">
        <v>0.784334524967867</v>
      </c>
      <c r="BC52" t="n">
        <v>0.724732649665539</v>
      </c>
      <c r="BD52" t="n">
        <v>0.79467315551132</v>
      </c>
      <c r="BE52" t="n">
        <v>0.789747739489785</v>
      </c>
      <c r="BF52" t="n">
        <v>0.822522239001283</v>
      </c>
      <c r="BG52" t="n">
        <v>0.726826834169519</v>
      </c>
      <c r="BH52" t="n">
        <v>0.813500506452848</v>
      </c>
      <c r="BI52" t="n">
        <v>0.837285851445287</v>
      </c>
      <c r="BJ52" t="n">
        <v>0.844134519933985</v>
      </c>
      <c r="BK52" t="n">
        <v>0.809282643255804</v>
      </c>
      <c r="BL52" t="n">
        <v>0.886304221271001</v>
      </c>
      <c r="BM52" t="n">
        <v>0.753403896849666</v>
      </c>
      <c r="BN52" t="n">
        <v>0.798429715059147</v>
      </c>
      <c r="BO52" t="n">
        <v>0.820392213171228</v>
      </c>
      <c r="BP52" t="n">
        <v>0.847985495948743</v>
      </c>
      <c r="BQ52" t="n">
        <v>0.846205602636208</v>
      </c>
      <c r="BR52" t="n">
        <v>0.815576443074628</v>
      </c>
      <c r="BS52" t="n">
        <v>0.750579103768631</v>
      </c>
      <c r="BT52" t="n">
        <v>0.840352495025587</v>
      </c>
      <c r="BU52" t="n">
        <v>0.875630154930987</v>
      </c>
      <c r="BV52" t="n">
        <v>0.759172044789164</v>
      </c>
      <c r="BW52" t="n">
        <v>0.885985485677712</v>
      </c>
      <c r="BX52" t="n">
        <v>0.693628448962579</v>
      </c>
      <c r="BY52" t="n">
        <v>0.783063360634038</v>
      </c>
      <c r="BZ52" t="n">
        <v>0.814586243298983</v>
      </c>
      <c r="CA52" t="n">
        <v>0.83645850427583</v>
      </c>
      <c r="CB52" t="n">
        <v>0.855986365545143</v>
      </c>
      <c r="CC52" t="n">
        <v>0.794681641729025</v>
      </c>
      <c r="CD52" t="n">
        <v>0.81200044158525</v>
      </c>
      <c r="CE52" t="n">
        <v>0.712567704456916</v>
      </c>
      <c r="CF52" t="n">
        <v>0.844711276826658</v>
      </c>
      <c r="CG52" t="n">
        <v>0.755588290827029</v>
      </c>
      <c r="CH52" t="n">
        <v>0.810160879564275</v>
      </c>
      <c r="CI52" t="n">
        <v>0.707373465060052</v>
      </c>
      <c r="CJ52" t="n">
        <v>0.794177649852185</v>
      </c>
      <c r="CK52" t="n">
        <v>0.835011388954107</v>
      </c>
      <c r="CL52" t="n">
        <v>0.674732497878497</v>
      </c>
      <c r="CM52" t="n">
        <v>0.822017806700852</v>
      </c>
      <c r="CN52" t="n">
        <v>0.725491797814284</v>
      </c>
      <c r="CO52" t="n">
        <v>0.541647275614921</v>
      </c>
      <c r="CP52" t="n">
        <v>0.598107995459611</v>
      </c>
      <c r="CQ52" t="n">
        <v>0.587944156808612</v>
      </c>
      <c r="CR52" t="n">
        <v>0.703018214879826</v>
      </c>
      <c r="CS52" t="n">
        <v>0.0884679283657167</v>
      </c>
      <c r="CT52" t="n">
        <v>0.500830489123309</v>
      </c>
      <c r="CU52" t="n">
        <v>0.593268414189146</v>
      </c>
      <c r="CV52" t="n">
        <v>0.36079812403428</v>
      </c>
      <c r="CW52" t="n">
        <v>0.606081655098392</v>
      </c>
      <c r="CX52" t="n">
        <v>-0.097312795110715</v>
      </c>
      <c r="CY52" t="n">
        <v>-0.223472293300944</v>
      </c>
      <c r="CZ52" t="n">
        <v>0.19456302796836</v>
      </c>
      <c r="DA52" t="n">
        <v>0.0247194907963647</v>
      </c>
      <c r="DB52" t="n">
        <v>0.0368238747253163</v>
      </c>
      <c r="DC52" t="n">
        <v>-0.320632793427574</v>
      </c>
      <c r="DD52" t="n">
        <v>0.0484033810287481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0.90634212145081</v>
      </c>
      <c r="C53" t="n">
        <v>0.887037833329274</v>
      </c>
      <c r="D53" t="n">
        <v>0.823499460976769</v>
      </c>
      <c r="E53" t="n">
        <v>0.836545195601131</v>
      </c>
      <c r="F53" t="n">
        <v>0.864614092648964</v>
      </c>
      <c r="G53" t="n">
        <v>0.827912652370055</v>
      </c>
      <c r="H53" t="n">
        <v>0.713650012224025</v>
      </c>
      <c r="I53" t="n">
        <v>0.749497751769021</v>
      </c>
      <c r="J53" t="n">
        <v>0.610106486635442</v>
      </c>
      <c r="K53" t="n">
        <v>0.742578649357208</v>
      </c>
      <c r="L53" t="n">
        <v>0.53985719048585</v>
      </c>
      <c r="M53" t="n">
        <v>0.599038575490426</v>
      </c>
      <c r="N53" t="n">
        <v>0.586454951492874</v>
      </c>
      <c r="O53" t="n">
        <v>0.761361200537513</v>
      </c>
      <c r="P53" t="n">
        <v>0.618503303244417</v>
      </c>
      <c r="Q53" t="n">
        <v>0.754526514054376</v>
      </c>
      <c r="R53" t="n">
        <v>0.897565285146354</v>
      </c>
      <c r="S53" t="n">
        <v>0.676792047033949</v>
      </c>
      <c r="T53" t="n">
        <v>0.67276611050699</v>
      </c>
      <c r="U53" t="n">
        <v>0.813639641762794</v>
      </c>
      <c r="V53" t="n">
        <v>0.842719095978052</v>
      </c>
      <c r="W53" t="n">
        <v>0.655138280606172</v>
      </c>
      <c r="X53" t="n">
        <v>0.64129671369396</v>
      </c>
      <c r="Y53" t="n">
        <v>0.679794031610133</v>
      </c>
      <c r="Z53" t="n">
        <v>0.796688603260089</v>
      </c>
      <c r="AA53" t="n">
        <v>0.746185519865561</v>
      </c>
      <c r="AB53" t="n">
        <v>0.768923683124795</v>
      </c>
      <c r="AC53" t="n">
        <v>0.633382702942772</v>
      </c>
      <c r="AD53" t="n">
        <v>0.734200003051738</v>
      </c>
      <c r="AE53" t="n">
        <v>0.717743830472366</v>
      </c>
      <c r="AF53" t="n">
        <v>0.673229932170766</v>
      </c>
      <c r="AG53" t="n">
        <v>0.409558466296958</v>
      </c>
      <c r="AH53" t="n">
        <v>0.721042066209098</v>
      </c>
      <c r="AI53" t="n">
        <v>0.844650958855581</v>
      </c>
      <c r="AJ53" t="n">
        <v>0.750476855926253</v>
      </c>
      <c r="AK53" t="n">
        <v>0.77367441100157</v>
      </c>
      <c r="AL53" t="n">
        <v>0.750574778965252</v>
      </c>
      <c r="AM53" t="n">
        <v>0.788307539841609</v>
      </c>
      <c r="AN53" t="n">
        <v>0.777365363931228</v>
      </c>
      <c r="AO53" t="n">
        <v>0.884420204083974</v>
      </c>
      <c r="AP53" t="n">
        <v>0.759451766588998</v>
      </c>
      <c r="AQ53" t="n">
        <v>0.754962950437176</v>
      </c>
      <c r="AR53" t="n">
        <v>0.795977778647506</v>
      </c>
      <c r="AS53" t="n">
        <v>0.887427477199104</v>
      </c>
      <c r="AT53" t="n">
        <v>0.882174587711701</v>
      </c>
      <c r="AU53" t="n">
        <v>0.816910355537797</v>
      </c>
      <c r="AV53" t="n">
        <v>0.904378233284609</v>
      </c>
      <c r="AW53" t="n">
        <v>0.871086979175157</v>
      </c>
      <c r="AX53" t="n">
        <v>0.804857863584169</v>
      </c>
      <c r="AY53" t="n">
        <v>0.863179446314076</v>
      </c>
      <c r="AZ53" t="n">
        <v>0.842651438889461</v>
      </c>
      <c r="BA53" t="n">
        <v>1</v>
      </c>
      <c r="BB53" t="n">
        <v>0.90239803410727</v>
      </c>
      <c r="BC53" t="n">
        <v>0.759796516482339</v>
      </c>
      <c r="BD53" t="n">
        <v>0.791527565967166</v>
      </c>
      <c r="BE53" t="n">
        <v>0.826783832361168</v>
      </c>
      <c r="BF53" t="n">
        <v>0.917650986393424</v>
      </c>
      <c r="BG53" t="n">
        <v>0.729388448806889</v>
      </c>
      <c r="BH53" t="n">
        <v>0.835652603091234</v>
      </c>
      <c r="BI53" t="n">
        <v>0.863776439662637</v>
      </c>
      <c r="BJ53" t="n">
        <v>0.899191749192655</v>
      </c>
      <c r="BK53" t="n">
        <v>0.785577261592364</v>
      </c>
      <c r="BL53" t="n">
        <v>0.891926602659734</v>
      </c>
      <c r="BM53" t="n">
        <v>0.853604229279434</v>
      </c>
      <c r="BN53" t="n">
        <v>0.896383786670379</v>
      </c>
      <c r="BO53" t="n">
        <v>0.852618551009635</v>
      </c>
      <c r="BP53" t="n">
        <v>0.911367294965502</v>
      </c>
      <c r="BQ53" t="n">
        <v>0.865338022569179</v>
      </c>
      <c r="BR53" t="n">
        <v>0.860113995512789</v>
      </c>
      <c r="BS53" t="n">
        <v>0.848321973462847</v>
      </c>
      <c r="BT53" t="n">
        <v>0.895326990178452</v>
      </c>
      <c r="BU53" t="n">
        <v>0.963846475382756</v>
      </c>
      <c r="BV53" t="n">
        <v>0.7769594971067</v>
      </c>
      <c r="BW53" t="n">
        <v>0.940913856618236</v>
      </c>
      <c r="BX53" t="n">
        <v>0.793473130511878</v>
      </c>
      <c r="BY53" t="n">
        <v>0.867025806983836</v>
      </c>
      <c r="BZ53" t="n">
        <v>0.900384128718068</v>
      </c>
      <c r="CA53" t="n">
        <v>0.888870545016005</v>
      </c>
      <c r="CB53" t="n">
        <v>0.878248187456919</v>
      </c>
      <c r="CC53" t="n">
        <v>0.775072371896029</v>
      </c>
      <c r="CD53" t="n">
        <v>0.872476889109215</v>
      </c>
      <c r="CE53" t="n">
        <v>0.856026335219433</v>
      </c>
      <c r="CF53" t="n">
        <v>0.857210124401967</v>
      </c>
      <c r="CG53" t="n">
        <v>0.769115908355551</v>
      </c>
      <c r="CH53" t="n">
        <v>0.875853962637313</v>
      </c>
      <c r="CI53" t="n">
        <v>0.759437618479223</v>
      </c>
      <c r="CJ53" t="n">
        <v>0.877575246877644</v>
      </c>
      <c r="CK53" t="n">
        <v>0.832352696683726</v>
      </c>
      <c r="CL53" t="n">
        <v>0.698382185058373</v>
      </c>
      <c r="CM53" t="n">
        <v>0.779313477446547</v>
      </c>
      <c r="CN53" t="n">
        <v>0.760832297330547</v>
      </c>
      <c r="CO53" t="n">
        <v>0.688445566377747</v>
      </c>
      <c r="CP53" t="n">
        <v>0.611862963130104</v>
      </c>
      <c r="CQ53" t="n">
        <v>0.573860033068315</v>
      </c>
      <c r="CR53" t="n">
        <v>0.681322050559638</v>
      </c>
      <c r="CS53" t="n">
        <v>0.135221335503917</v>
      </c>
      <c r="CT53" t="n">
        <v>0.593017356246083</v>
      </c>
      <c r="CU53" t="n">
        <v>0.55493210003944</v>
      </c>
      <c r="CV53" t="n">
        <v>0.398222453076762</v>
      </c>
      <c r="CW53" t="n">
        <v>0.398702989727626</v>
      </c>
      <c r="CX53" t="n">
        <v>-0.171574510565086</v>
      </c>
      <c r="CY53" t="n">
        <v>-0.0664567629603589</v>
      </c>
      <c r="CZ53" t="n">
        <v>0.25292617622682</v>
      </c>
      <c r="DA53" t="n">
        <v>-0.00734394127149084</v>
      </c>
      <c r="DB53" t="n">
        <v>-0.168024234353494</v>
      </c>
      <c r="DC53" t="n">
        <v>-0.206203030904563</v>
      </c>
      <c r="DD53" t="n">
        <v>0.0351173204502324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0.903134969702042</v>
      </c>
      <c r="C54" t="n">
        <v>0.872332930833419</v>
      </c>
      <c r="D54" t="n">
        <v>0.86901801755785</v>
      </c>
      <c r="E54" t="n">
        <v>0.746827388364392</v>
      </c>
      <c r="F54" t="n">
        <v>0.861115616445281</v>
      </c>
      <c r="G54" t="n">
        <v>0.888479482553919</v>
      </c>
      <c r="H54" t="n">
        <v>0.738066466378578</v>
      </c>
      <c r="I54" t="n">
        <v>0.697733742346957</v>
      </c>
      <c r="J54" t="n">
        <v>0.672043361958269</v>
      </c>
      <c r="K54" t="n">
        <v>0.804737330628048</v>
      </c>
      <c r="L54" t="n">
        <v>0.593089216347493</v>
      </c>
      <c r="M54" t="n">
        <v>0.605595372195906</v>
      </c>
      <c r="N54" t="n">
        <v>0.465366025750093</v>
      </c>
      <c r="O54" t="n">
        <v>0.689780998058441</v>
      </c>
      <c r="P54" t="n">
        <v>0.655883257658648</v>
      </c>
      <c r="Q54" t="n">
        <v>0.852114117337525</v>
      </c>
      <c r="R54" t="n">
        <v>0.816377884688023</v>
      </c>
      <c r="S54" t="n">
        <v>0.712132255724263</v>
      </c>
      <c r="T54" t="n">
        <v>0.682578126222457</v>
      </c>
      <c r="U54" t="n">
        <v>0.798452053623867</v>
      </c>
      <c r="V54" t="n">
        <v>0.692504793065996</v>
      </c>
      <c r="W54" t="n">
        <v>0.764102173530289</v>
      </c>
      <c r="X54" t="n">
        <v>0.489083598418722</v>
      </c>
      <c r="Y54" t="n">
        <v>0.657668824013121</v>
      </c>
      <c r="Z54" t="n">
        <v>0.776382985312517</v>
      </c>
      <c r="AA54" t="n">
        <v>0.841642578578763</v>
      </c>
      <c r="AB54" t="n">
        <v>0.656752765390752</v>
      </c>
      <c r="AC54" t="n">
        <v>0.643835090280209</v>
      </c>
      <c r="AD54" t="n">
        <v>0.720673652665771</v>
      </c>
      <c r="AE54" t="n">
        <v>0.789768534604338</v>
      </c>
      <c r="AF54" t="n">
        <v>0.724202882942575</v>
      </c>
      <c r="AG54" t="n">
        <v>0.530790079188237</v>
      </c>
      <c r="AH54" t="n">
        <v>0.69625165381209</v>
      </c>
      <c r="AI54" t="n">
        <v>0.793071437019604</v>
      </c>
      <c r="AJ54" t="n">
        <v>0.757039986237201</v>
      </c>
      <c r="AK54" t="n">
        <v>0.848798700439488</v>
      </c>
      <c r="AL54" t="n">
        <v>0.74500683567163</v>
      </c>
      <c r="AM54" t="n">
        <v>0.81313521978361</v>
      </c>
      <c r="AN54" t="n">
        <v>0.772898787182388</v>
      </c>
      <c r="AO54" t="n">
        <v>0.832536177101245</v>
      </c>
      <c r="AP54" t="n">
        <v>0.85620498903804</v>
      </c>
      <c r="AQ54" t="n">
        <v>0.80998887372213</v>
      </c>
      <c r="AR54" t="n">
        <v>0.861255574940511</v>
      </c>
      <c r="AS54" t="n">
        <v>0.886876546257282</v>
      </c>
      <c r="AT54" t="n">
        <v>0.812194436854396</v>
      </c>
      <c r="AU54" t="n">
        <v>0.856088834421041</v>
      </c>
      <c r="AV54" t="n">
        <v>0.848133202115615</v>
      </c>
      <c r="AW54" t="n">
        <v>0.821366055179199</v>
      </c>
      <c r="AX54" t="n">
        <v>0.763832971502929</v>
      </c>
      <c r="AY54" t="n">
        <v>0.904299053483686</v>
      </c>
      <c r="AZ54" t="n">
        <v>0.784334524967867</v>
      </c>
      <c r="BA54" t="n">
        <v>0.90239803410727</v>
      </c>
      <c r="BB54" t="n">
        <v>1</v>
      </c>
      <c r="BC54" t="n">
        <v>0.884297844910619</v>
      </c>
      <c r="BD54" t="n">
        <v>0.825252727998926</v>
      </c>
      <c r="BE54" t="n">
        <v>0.862037750911083</v>
      </c>
      <c r="BF54" t="n">
        <v>0.887371329348973</v>
      </c>
      <c r="BG54" t="n">
        <v>0.738705040577945</v>
      </c>
      <c r="BH54" t="n">
        <v>0.878824937581232</v>
      </c>
      <c r="BI54" t="n">
        <v>0.869635760660842</v>
      </c>
      <c r="BJ54" t="n">
        <v>0.838362899553216</v>
      </c>
      <c r="BK54" t="n">
        <v>0.836562987092767</v>
      </c>
      <c r="BL54" t="n">
        <v>0.917301440064097</v>
      </c>
      <c r="BM54" t="n">
        <v>0.80249404329259</v>
      </c>
      <c r="BN54" t="n">
        <v>0.892739979334576</v>
      </c>
      <c r="BO54" t="n">
        <v>0.926588196895145</v>
      </c>
      <c r="BP54" t="n">
        <v>0.891063317318967</v>
      </c>
      <c r="BQ54" t="n">
        <v>0.847259144709832</v>
      </c>
      <c r="BR54" t="n">
        <v>0.892165686345348</v>
      </c>
      <c r="BS54" t="n">
        <v>0.897078981848251</v>
      </c>
      <c r="BT54" t="n">
        <v>0.885377471621334</v>
      </c>
      <c r="BU54" t="n">
        <v>0.883870923696619</v>
      </c>
      <c r="BV54" t="n">
        <v>0.829703036846545</v>
      </c>
      <c r="BW54" t="n">
        <v>0.901634064416769</v>
      </c>
      <c r="BX54" t="n">
        <v>0.741584942347861</v>
      </c>
      <c r="BY54" t="n">
        <v>0.802961505477993</v>
      </c>
      <c r="BZ54" t="n">
        <v>0.903597095737838</v>
      </c>
      <c r="CA54" t="n">
        <v>0.811832137496432</v>
      </c>
      <c r="CB54" t="n">
        <v>0.844190738959493</v>
      </c>
      <c r="CC54" t="n">
        <v>0.80229921906004</v>
      </c>
      <c r="CD54" t="n">
        <v>0.836485005816616</v>
      </c>
      <c r="CE54" t="n">
        <v>0.836903952993722</v>
      </c>
      <c r="CF54" t="n">
        <v>0.801293538550818</v>
      </c>
      <c r="CG54" t="n">
        <v>0.758729719747159</v>
      </c>
      <c r="CH54" t="n">
        <v>0.831443183121251</v>
      </c>
      <c r="CI54" t="n">
        <v>0.76274173075437</v>
      </c>
      <c r="CJ54" t="n">
        <v>0.837558138028792</v>
      </c>
      <c r="CK54" t="n">
        <v>0.801144105294223</v>
      </c>
      <c r="CL54" t="n">
        <v>0.649715296367047</v>
      </c>
      <c r="CM54" t="n">
        <v>0.698102104355101</v>
      </c>
      <c r="CN54" t="n">
        <v>0.771701787338319</v>
      </c>
      <c r="CO54" t="n">
        <v>0.632242290007317</v>
      </c>
      <c r="CP54" t="n">
        <v>0.520881630227027</v>
      </c>
      <c r="CQ54" t="n">
        <v>0.472853550586226</v>
      </c>
      <c r="CR54" t="n">
        <v>0.55875318680105</v>
      </c>
      <c r="CS54" t="n">
        <v>-0.0294480939867408</v>
      </c>
      <c r="CT54" t="n">
        <v>0.491744486684083</v>
      </c>
      <c r="CU54" t="n">
        <v>0.438803773828161</v>
      </c>
      <c r="CV54" t="n">
        <v>0.378226994963227</v>
      </c>
      <c r="CW54" t="n">
        <v>0.256875305060085</v>
      </c>
      <c r="CX54" t="n">
        <v>-0.436384758815896</v>
      </c>
      <c r="CY54" t="n">
        <v>-0.146038831922846</v>
      </c>
      <c r="CZ54" t="n">
        <v>0.0416561844234967</v>
      </c>
      <c r="DA54" t="n">
        <v>0.118410549956833</v>
      </c>
      <c r="DB54" t="n">
        <v>-0.122038955644244</v>
      </c>
      <c r="DC54" t="n">
        <v>-0.0495660003766006</v>
      </c>
      <c r="DD54" t="n">
        <v>-0.142046370810115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0.78907290719692</v>
      </c>
      <c r="C55" t="n">
        <v>0.774087408862747</v>
      </c>
      <c r="D55" t="n">
        <v>0.701822419859815</v>
      </c>
      <c r="E55" t="n">
        <v>0.740085886898917</v>
      </c>
      <c r="F55" t="n">
        <v>0.747080223483612</v>
      </c>
      <c r="G55" t="n">
        <v>0.791668779999209</v>
      </c>
      <c r="H55" t="n">
        <v>0.678850454912018</v>
      </c>
      <c r="I55" t="n">
        <v>0.703425197362658</v>
      </c>
      <c r="J55" t="n">
        <v>0.469620925823472</v>
      </c>
      <c r="K55" t="n">
        <v>0.761773145817786</v>
      </c>
      <c r="L55" t="n">
        <v>0.575590515984604</v>
      </c>
      <c r="M55" t="n">
        <v>0.526177074616112</v>
      </c>
      <c r="N55" t="n">
        <v>0.450126549379948</v>
      </c>
      <c r="O55" t="n">
        <v>0.64544420802433</v>
      </c>
      <c r="P55" t="n">
        <v>0.550156198750232</v>
      </c>
      <c r="Q55" t="n">
        <v>0.757130013688635</v>
      </c>
      <c r="R55" t="n">
        <v>0.799333946242723</v>
      </c>
      <c r="S55" t="n">
        <v>0.772726330847902</v>
      </c>
      <c r="T55" t="n">
        <v>0.673092592530738</v>
      </c>
      <c r="U55" t="n">
        <v>0.792738235578451</v>
      </c>
      <c r="V55" t="n">
        <v>0.677030575888392</v>
      </c>
      <c r="W55" t="n">
        <v>0.741337537803752</v>
      </c>
      <c r="X55" t="n">
        <v>0.442729229819457</v>
      </c>
      <c r="Y55" t="n">
        <v>0.63673322720531</v>
      </c>
      <c r="Z55" t="n">
        <v>0.813681553318641</v>
      </c>
      <c r="AA55" t="n">
        <v>0.728207959819783</v>
      </c>
      <c r="AB55" t="n">
        <v>0.631961383727232</v>
      </c>
      <c r="AC55" t="n">
        <v>0.762831908584576</v>
      </c>
      <c r="AD55" t="n">
        <v>0.761887354777576</v>
      </c>
      <c r="AE55" t="n">
        <v>0.696404401534806</v>
      </c>
      <c r="AF55" t="n">
        <v>0.608370561099922</v>
      </c>
      <c r="AG55" t="n">
        <v>0.500419292584107</v>
      </c>
      <c r="AH55" t="n">
        <v>0.585267462222216</v>
      </c>
      <c r="AI55" t="n">
        <v>0.652488480724381</v>
      </c>
      <c r="AJ55" t="n">
        <v>0.746923612013334</v>
      </c>
      <c r="AK55" t="n">
        <v>0.847845043050535</v>
      </c>
      <c r="AL55" t="n">
        <v>0.691194562453682</v>
      </c>
      <c r="AM55" t="n">
        <v>0.675824242589718</v>
      </c>
      <c r="AN55" t="n">
        <v>0.659116099862916</v>
      </c>
      <c r="AO55" t="n">
        <v>0.696126289193921</v>
      </c>
      <c r="AP55" t="n">
        <v>0.854577957905805</v>
      </c>
      <c r="AQ55" t="n">
        <v>0.712612468843901</v>
      </c>
      <c r="AR55" t="n">
        <v>0.8197272514817</v>
      </c>
      <c r="AS55" t="n">
        <v>0.841769487870033</v>
      </c>
      <c r="AT55" t="n">
        <v>0.746996601786311</v>
      </c>
      <c r="AU55" t="n">
        <v>0.827371177447764</v>
      </c>
      <c r="AV55" t="n">
        <v>0.735529130616591</v>
      </c>
      <c r="AW55" t="n">
        <v>0.766289594879156</v>
      </c>
      <c r="AX55" t="n">
        <v>0.685996323925199</v>
      </c>
      <c r="AY55" t="n">
        <v>0.801205871371431</v>
      </c>
      <c r="AZ55" t="n">
        <v>0.724732649665539</v>
      </c>
      <c r="BA55" t="n">
        <v>0.759796516482339</v>
      </c>
      <c r="BB55" t="n">
        <v>0.884297844910619</v>
      </c>
      <c r="BC55" t="n">
        <v>1</v>
      </c>
      <c r="BD55" t="n">
        <v>0.73715520669401</v>
      </c>
      <c r="BE55" t="n">
        <v>0.798899283154097</v>
      </c>
      <c r="BF55" t="n">
        <v>0.763441907753249</v>
      </c>
      <c r="BG55" t="n">
        <v>0.656560035930904</v>
      </c>
      <c r="BH55" t="n">
        <v>0.796916128823798</v>
      </c>
      <c r="BI55" t="n">
        <v>0.832565670210103</v>
      </c>
      <c r="BJ55" t="n">
        <v>0.675812173666498</v>
      </c>
      <c r="BK55" t="n">
        <v>0.795421885179517</v>
      </c>
      <c r="BL55" t="n">
        <v>0.862385913270063</v>
      </c>
      <c r="BM55" t="n">
        <v>0.683373301756375</v>
      </c>
      <c r="BN55" t="n">
        <v>0.818263332746574</v>
      </c>
      <c r="BO55" t="n">
        <v>0.902582774188324</v>
      </c>
      <c r="BP55" t="n">
        <v>0.744026179412267</v>
      </c>
      <c r="BQ55" t="n">
        <v>0.777743796622271</v>
      </c>
      <c r="BR55" t="n">
        <v>0.725480061907645</v>
      </c>
      <c r="BS55" t="n">
        <v>0.737924241077675</v>
      </c>
      <c r="BT55" t="n">
        <v>0.712645453892784</v>
      </c>
      <c r="BU55" t="n">
        <v>0.724295149844573</v>
      </c>
      <c r="BV55" t="n">
        <v>0.781558959948489</v>
      </c>
      <c r="BW55" t="n">
        <v>0.75798814430583</v>
      </c>
      <c r="BX55" t="n">
        <v>0.652982206016551</v>
      </c>
      <c r="BY55" t="n">
        <v>0.650501037361192</v>
      </c>
      <c r="BZ55" t="n">
        <v>0.733278041862779</v>
      </c>
      <c r="CA55" t="n">
        <v>0.671045302486034</v>
      </c>
      <c r="CB55" t="n">
        <v>0.721265499555939</v>
      </c>
      <c r="CC55" t="n">
        <v>0.646184960987808</v>
      </c>
      <c r="CD55" t="n">
        <v>0.653862146672604</v>
      </c>
      <c r="CE55" t="n">
        <v>0.650851889223233</v>
      </c>
      <c r="CF55" t="n">
        <v>0.650294374471156</v>
      </c>
      <c r="CG55" t="n">
        <v>0.658184012690562</v>
      </c>
      <c r="CH55" t="n">
        <v>0.751726904920529</v>
      </c>
      <c r="CI55" t="n">
        <v>0.646391177299409</v>
      </c>
      <c r="CJ55" t="n">
        <v>0.681742067187954</v>
      </c>
      <c r="CK55" t="n">
        <v>0.625728583814182</v>
      </c>
      <c r="CL55" t="n">
        <v>0.625512475089575</v>
      </c>
      <c r="CM55" t="n">
        <v>0.452799125993119</v>
      </c>
      <c r="CN55" t="n">
        <v>0.637086725669665</v>
      </c>
      <c r="CO55" t="n">
        <v>0.355765816364848</v>
      </c>
      <c r="CP55" t="n">
        <v>0.455241974568538</v>
      </c>
      <c r="CQ55" t="n">
        <v>0.370049935915992</v>
      </c>
      <c r="CR55" t="n">
        <v>0.417138543614024</v>
      </c>
      <c r="CS55" t="n">
        <v>-0.204989151834961</v>
      </c>
      <c r="CT55" t="n">
        <v>0.418162318779968</v>
      </c>
      <c r="CU55" t="n">
        <v>0.259348971137941</v>
      </c>
      <c r="CV55" t="n">
        <v>0.209196526685276</v>
      </c>
      <c r="CW55" t="n">
        <v>0.101735531838176</v>
      </c>
      <c r="CX55" t="n">
        <v>-0.247732131006815</v>
      </c>
      <c r="CY55" t="n">
        <v>-0.111462873749435</v>
      </c>
      <c r="CZ55" t="n">
        <v>-0.0900571842452507</v>
      </c>
      <c r="DA55" t="n">
        <v>0.110471146223158</v>
      </c>
      <c r="DB55" t="n">
        <v>-0.121583184469842</v>
      </c>
      <c r="DC55" t="n">
        <v>0.030180275976845</v>
      </c>
      <c r="DD55" t="n">
        <v>-0.197271587148417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0.883182493081073</v>
      </c>
      <c r="C56" t="n">
        <v>0.736697366034311</v>
      </c>
      <c r="D56" t="n">
        <v>0.77608169916907</v>
      </c>
      <c r="E56" t="n">
        <v>0.748666958686772</v>
      </c>
      <c r="F56" t="n">
        <v>0.796188795519191</v>
      </c>
      <c r="G56" t="n">
        <v>0.782263691168928</v>
      </c>
      <c r="H56" t="n">
        <v>0.760169905236064</v>
      </c>
      <c r="I56" t="n">
        <v>0.772204277086825</v>
      </c>
      <c r="J56" t="n">
        <v>0.742667388839139</v>
      </c>
      <c r="K56" t="n">
        <v>0.758101408964481</v>
      </c>
      <c r="L56" t="n">
        <v>0.553754463898436</v>
      </c>
      <c r="M56" t="n">
        <v>0.64063253831061</v>
      </c>
      <c r="N56" t="n">
        <v>0.664665920977627</v>
      </c>
      <c r="O56" t="n">
        <v>0.667289300745745</v>
      </c>
      <c r="P56" t="n">
        <v>0.766424433980024</v>
      </c>
      <c r="Q56" t="n">
        <v>0.824509253806037</v>
      </c>
      <c r="R56" t="n">
        <v>0.793003487785024</v>
      </c>
      <c r="S56" t="n">
        <v>0.722547878714542</v>
      </c>
      <c r="T56" t="n">
        <v>0.746788036874067</v>
      </c>
      <c r="U56" t="n">
        <v>0.575928860048111</v>
      </c>
      <c r="V56" t="n">
        <v>0.634764537171518</v>
      </c>
      <c r="W56" t="n">
        <v>0.883528640625275</v>
      </c>
      <c r="X56" t="n">
        <v>0.588634306473673</v>
      </c>
      <c r="Y56" t="n">
        <v>0.699411062104969</v>
      </c>
      <c r="Z56" t="n">
        <v>0.769500601688985</v>
      </c>
      <c r="AA56" t="n">
        <v>0.654077451205143</v>
      </c>
      <c r="AB56" t="n">
        <v>0.813782189090691</v>
      </c>
      <c r="AC56" t="n">
        <v>0.699575147937712</v>
      </c>
      <c r="AD56" t="n">
        <v>0.733277893380588</v>
      </c>
      <c r="AE56" t="n">
        <v>0.750990284715056</v>
      </c>
      <c r="AF56" t="n">
        <v>0.631866986155875</v>
      </c>
      <c r="AG56" t="n">
        <v>0.743842493616105</v>
      </c>
      <c r="AH56" t="n">
        <v>0.799347517601845</v>
      </c>
      <c r="AI56" t="n">
        <v>0.846229633406482</v>
      </c>
      <c r="AJ56" t="n">
        <v>0.763420106101592</v>
      </c>
      <c r="AK56" t="n">
        <v>0.756333266254809</v>
      </c>
      <c r="AL56" t="n">
        <v>0.886290665117012</v>
      </c>
      <c r="AM56" t="n">
        <v>0.877803628137162</v>
      </c>
      <c r="AN56" t="n">
        <v>0.782728059799389</v>
      </c>
      <c r="AO56" t="n">
        <v>0.742360605449462</v>
      </c>
      <c r="AP56" t="n">
        <v>0.744404233616076</v>
      </c>
      <c r="AQ56" t="n">
        <v>0.717994187583399</v>
      </c>
      <c r="AR56" t="n">
        <v>0.790667666675922</v>
      </c>
      <c r="AS56" t="n">
        <v>0.771387677543466</v>
      </c>
      <c r="AT56" t="n">
        <v>0.812889951325927</v>
      </c>
      <c r="AU56" t="n">
        <v>0.715022854606761</v>
      </c>
      <c r="AV56" t="n">
        <v>0.792452245689781</v>
      </c>
      <c r="AW56" t="n">
        <v>0.777769321468492</v>
      </c>
      <c r="AX56" t="n">
        <v>0.71759571098762</v>
      </c>
      <c r="AY56" t="n">
        <v>0.834720455072341</v>
      </c>
      <c r="AZ56" t="n">
        <v>0.79467315551132</v>
      </c>
      <c r="BA56" t="n">
        <v>0.791527565967166</v>
      </c>
      <c r="BB56" t="n">
        <v>0.825252727998926</v>
      </c>
      <c r="BC56" t="n">
        <v>0.73715520669401</v>
      </c>
      <c r="BD56" t="n">
        <v>1</v>
      </c>
      <c r="BE56" t="n">
        <v>0.774889267911489</v>
      </c>
      <c r="BF56" t="n">
        <v>0.789323377103415</v>
      </c>
      <c r="BG56" t="n">
        <v>0.794994347180584</v>
      </c>
      <c r="BH56" t="n">
        <v>0.870123042462759</v>
      </c>
      <c r="BI56" t="n">
        <v>0.791039572539911</v>
      </c>
      <c r="BJ56" t="n">
        <v>0.744828744360815</v>
      </c>
      <c r="BK56" t="n">
        <v>0.716952332071348</v>
      </c>
      <c r="BL56" t="n">
        <v>0.859965405803557</v>
      </c>
      <c r="BM56" t="n">
        <v>0.797415741068871</v>
      </c>
      <c r="BN56" t="n">
        <v>0.793792783571925</v>
      </c>
      <c r="BO56" t="n">
        <v>0.866506162684879</v>
      </c>
      <c r="BP56" t="n">
        <v>0.846235034691834</v>
      </c>
      <c r="BQ56" t="n">
        <v>0.74607987831628</v>
      </c>
      <c r="BR56" t="n">
        <v>0.808983832087611</v>
      </c>
      <c r="BS56" t="n">
        <v>0.7539983455722</v>
      </c>
      <c r="BT56" t="n">
        <v>0.865595898972723</v>
      </c>
      <c r="BU56" t="n">
        <v>0.814931526866049</v>
      </c>
      <c r="BV56" t="n">
        <v>0.746758966032208</v>
      </c>
      <c r="BW56" t="n">
        <v>0.806729247521459</v>
      </c>
      <c r="BX56" t="n">
        <v>0.597496995557031</v>
      </c>
      <c r="BY56" t="n">
        <v>0.789727487461695</v>
      </c>
      <c r="BZ56" t="n">
        <v>0.795133113335303</v>
      </c>
      <c r="CA56" t="n">
        <v>0.748077684145421</v>
      </c>
      <c r="CB56" t="n">
        <v>0.762012735208546</v>
      </c>
      <c r="CC56" t="n">
        <v>0.741097283359028</v>
      </c>
      <c r="CD56" t="n">
        <v>0.749695388235968</v>
      </c>
      <c r="CE56" t="n">
        <v>0.756809003954416</v>
      </c>
      <c r="CF56" t="n">
        <v>0.748087703328366</v>
      </c>
      <c r="CG56" t="n">
        <v>0.739557646019808</v>
      </c>
      <c r="CH56" t="n">
        <v>0.832190903423014</v>
      </c>
      <c r="CI56" t="n">
        <v>0.656032979715618</v>
      </c>
      <c r="CJ56" t="n">
        <v>0.724997021518065</v>
      </c>
      <c r="CK56" t="n">
        <v>0.744514974339758</v>
      </c>
      <c r="CL56" t="n">
        <v>0.635213379139842</v>
      </c>
      <c r="CM56" t="n">
        <v>0.723596216780398</v>
      </c>
      <c r="CN56" t="n">
        <v>0.793377585794509</v>
      </c>
      <c r="CO56" t="n">
        <v>0.547857577993814</v>
      </c>
      <c r="CP56" t="n">
        <v>0.449372985086034</v>
      </c>
      <c r="CQ56" t="n">
        <v>0.432267631162246</v>
      </c>
      <c r="CR56" t="n">
        <v>0.595325655794875</v>
      </c>
      <c r="CS56" t="n">
        <v>0.047786889888095</v>
      </c>
      <c r="CT56" t="n">
        <v>0.565709907435356</v>
      </c>
      <c r="CU56" t="n">
        <v>0.455825326235003</v>
      </c>
      <c r="CV56" t="n">
        <v>0.267800013369119</v>
      </c>
      <c r="CW56" t="n">
        <v>0.39745780759633</v>
      </c>
      <c r="CX56" t="n">
        <v>-0.221441275291772</v>
      </c>
      <c r="CY56" t="n">
        <v>-0.217029374931455</v>
      </c>
      <c r="CZ56" t="n">
        <v>0.0960362828267514</v>
      </c>
      <c r="DA56" t="n">
        <v>0.105552807571196</v>
      </c>
      <c r="DB56" t="n">
        <v>-0.0677101654650613</v>
      </c>
      <c r="DC56" t="n">
        <v>-0.201002307372263</v>
      </c>
      <c r="DD56" t="n">
        <v>0.0065985539053262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0.906761260938651</v>
      </c>
      <c r="C57" t="n">
        <v>0.804866201027955</v>
      </c>
      <c r="D57" t="n">
        <v>0.842632431787924</v>
      </c>
      <c r="E57" t="n">
        <v>0.822897982290633</v>
      </c>
      <c r="F57" t="n">
        <v>0.912689216639524</v>
      </c>
      <c r="G57" t="n">
        <v>0.899894715624772</v>
      </c>
      <c r="H57" t="n">
        <v>0.722395712428871</v>
      </c>
      <c r="I57" t="n">
        <v>0.784093514899473</v>
      </c>
      <c r="J57" t="n">
        <v>0.600291553884354</v>
      </c>
      <c r="K57" t="n">
        <v>0.680178879813442</v>
      </c>
      <c r="L57" t="n">
        <v>0.767875686801056</v>
      </c>
      <c r="M57" t="n">
        <v>0.562388349365667</v>
      </c>
      <c r="N57" t="n">
        <v>0.570378742626456</v>
      </c>
      <c r="O57" t="n">
        <v>0.672622593575507</v>
      </c>
      <c r="P57" t="n">
        <v>0.721478545433995</v>
      </c>
      <c r="Q57" t="n">
        <v>0.775331093052679</v>
      </c>
      <c r="R57" t="n">
        <v>0.77990959980191</v>
      </c>
      <c r="S57" t="n">
        <v>0.71109101192747</v>
      </c>
      <c r="T57" t="n">
        <v>0.528433060467543</v>
      </c>
      <c r="U57" t="n">
        <v>0.68651173216892</v>
      </c>
      <c r="V57" t="n">
        <v>0.653591097768679</v>
      </c>
      <c r="W57" t="n">
        <v>0.707132384658805</v>
      </c>
      <c r="X57" t="n">
        <v>0.578206446583587</v>
      </c>
      <c r="Y57" t="n">
        <v>0.732677155702</v>
      </c>
      <c r="Z57" t="n">
        <v>0.850762652505051</v>
      </c>
      <c r="AA57" t="n">
        <v>0.84180154349847</v>
      </c>
      <c r="AB57" t="n">
        <v>0.728862489827253</v>
      </c>
      <c r="AC57" t="n">
        <v>0.610085678915752</v>
      </c>
      <c r="AD57" t="n">
        <v>0.620133093453633</v>
      </c>
      <c r="AE57" t="n">
        <v>0.803953063019638</v>
      </c>
      <c r="AF57" t="n">
        <v>0.666109575309041</v>
      </c>
      <c r="AG57" t="n">
        <v>0.532828874079532</v>
      </c>
      <c r="AH57" t="n">
        <v>0.745402679158886</v>
      </c>
      <c r="AI57" t="n">
        <v>0.74798231355501</v>
      </c>
      <c r="AJ57" t="n">
        <v>0.839123064322137</v>
      </c>
      <c r="AK57" t="n">
        <v>0.762756115476088</v>
      </c>
      <c r="AL57" t="n">
        <v>0.744228993638627</v>
      </c>
      <c r="AM57" t="n">
        <v>0.71503543377851</v>
      </c>
      <c r="AN57" t="n">
        <v>0.871037727495466</v>
      </c>
      <c r="AO57" t="n">
        <v>0.803387630563005</v>
      </c>
      <c r="AP57" t="n">
        <v>0.854672145309774</v>
      </c>
      <c r="AQ57" t="n">
        <v>0.808883579433284</v>
      </c>
      <c r="AR57" t="n">
        <v>0.893539890544956</v>
      </c>
      <c r="AS57" t="n">
        <v>0.868960563704326</v>
      </c>
      <c r="AT57" t="n">
        <v>0.863194292323918</v>
      </c>
      <c r="AU57" t="n">
        <v>0.808267348266263</v>
      </c>
      <c r="AV57" t="n">
        <v>0.80531224628917</v>
      </c>
      <c r="AW57" t="n">
        <v>0.796172693027818</v>
      </c>
      <c r="AX57" t="n">
        <v>0.821590458591971</v>
      </c>
      <c r="AY57" t="n">
        <v>0.87186509935818</v>
      </c>
      <c r="AZ57" t="n">
        <v>0.789747739489785</v>
      </c>
      <c r="BA57" t="n">
        <v>0.826783832361168</v>
      </c>
      <c r="BB57" t="n">
        <v>0.862037750911083</v>
      </c>
      <c r="BC57" t="n">
        <v>0.798899283154097</v>
      </c>
      <c r="BD57" t="n">
        <v>0.774889267911489</v>
      </c>
      <c r="BE57" t="n">
        <v>1</v>
      </c>
      <c r="BF57" t="n">
        <v>0.74625249891994</v>
      </c>
      <c r="BG57" t="n">
        <v>0.86528074259505</v>
      </c>
      <c r="BH57" t="n">
        <v>0.869576832308682</v>
      </c>
      <c r="BI57" t="n">
        <v>0.897439980316374</v>
      </c>
      <c r="BJ57" t="n">
        <v>0.899895079436851</v>
      </c>
      <c r="BK57" t="n">
        <v>0.810288607429758</v>
      </c>
      <c r="BL57" t="n">
        <v>0.867374907695008</v>
      </c>
      <c r="BM57" t="n">
        <v>0.864368924341798</v>
      </c>
      <c r="BN57" t="n">
        <v>0.842126065388438</v>
      </c>
      <c r="BO57" t="n">
        <v>0.911932297325142</v>
      </c>
      <c r="BP57" t="n">
        <v>0.883296087473023</v>
      </c>
      <c r="BQ57" t="n">
        <v>0.934853671527208</v>
      </c>
      <c r="BR57" t="n">
        <v>0.885555290042366</v>
      </c>
      <c r="BS57" t="n">
        <v>0.848326114232677</v>
      </c>
      <c r="BT57" t="n">
        <v>0.930458264471279</v>
      </c>
      <c r="BU57" t="n">
        <v>0.851540174106473</v>
      </c>
      <c r="BV57" t="n">
        <v>0.924751180767249</v>
      </c>
      <c r="BW57" t="n">
        <v>0.888430446352241</v>
      </c>
      <c r="BX57" t="n">
        <v>0.822128865836183</v>
      </c>
      <c r="BY57" t="n">
        <v>0.841783819629579</v>
      </c>
      <c r="BZ57" t="n">
        <v>0.840258455054346</v>
      </c>
      <c r="CA57" t="n">
        <v>0.878786405341567</v>
      </c>
      <c r="CB57" t="n">
        <v>0.904378623282713</v>
      </c>
      <c r="CC57" t="n">
        <v>0.917121732913371</v>
      </c>
      <c r="CD57" t="n">
        <v>0.861956705198506</v>
      </c>
      <c r="CE57" t="n">
        <v>0.795568904243515</v>
      </c>
      <c r="CF57" t="n">
        <v>0.832930403563223</v>
      </c>
      <c r="CG57" t="n">
        <v>0.870520653783939</v>
      </c>
      <c r="CH57" t="n">
        <v>0.817281326501022</v>
      </c>
      <c r="CI57" t="n">
        <v>0.742455846729228</v>
      </c>
      <c r="CJ57" t="n">
        <v>0.874202915906242</v>
      </c>
      <c r="CK57" t="n">
        <v>0.844323062167555</v>
      </c>
      <c r="CL57" t="n">
        <v>0.687616028795325</v>
      </c>
      <c r="CM57" t="n">
        <v>0.689331591890573</v>
      </c>
      <c r="CN57" t="n">
        <v>0.736320009308878</v>
      </c>
      <c r="CO57" t="n">
        <v>0.573875691154525</v>
      </c>
      <c r="CP57" t="n">
        <v>0.669959594000568</v>
      </c>
      <c r="CQ57" t="n">
        <v>0.569130608074389</v>
      </c>
      <c r="CR57" t="n">
        <v>0.628603330432467</v>
      </c>
      <c r="CS57" t="n">
        <v>0.173517835588323</v>
      </c>
      <c r="CT57" t="n">
        <v>0.619858836103029</v>
      </c>
      <c r="CU57" t="n">
        <v>0.585681118479309</v>
      </c>
      <c r="CV57" t="n">
        <v>0.444467428761521</v>
      </c>
      <c r="CW57" t="n">
        <v>0.36785282241375</v>
      </c>
      <c r="CX57" t="n">
        <v>-0.260788653691662</v>
      </c>
      <c r="CY57" t="n">
        <v>0.010255633045141</v>
      </c>
      <c r="CZ57" t="n">
        <v>0.100159203131876</v>
      </c>
      <c r="DA57" t="n">
        <v>0.0689605824410471</v>
      </c>
      <c r="DB57" t="n">
        <v>-0.0556866492808797</v>
      </c>
      <c r="DC57" t="n">
        <v>-0.0770008329242784</v>
      </c>
      <c r="DD57" t="n">
        <v>0.0595796854259897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0.847946331931464</v>
      </c>
      <c r="C58" t="n">
        <v>0.892510240899202</v>
      </c>
      <c r="D58" t="n">
        <v>0.740838722255416</v>
      </c>
      <c r="E58" t="n">
        <v>0.783392805675076</v>
      </c>
      <c r="F58" t="n">
        <v>0.756632331878212</v>
      </c>
      <c r="G58" t="n">
        <v>0.832290263292</v>
      </c>
      <c r="H58" t="n">
        <v>0.720820562580972</v>
      </c>
      <c r="I58" t="n">
        <v>0.686518096546001</v>
      </c>
      <c r="J58" t="n">
        <v>0.565211854718888</v>
      </c>
      <c r="K58" t="n">
        <v>0.765060205892459</v>
      </c>
      <c r="L58" t="n">
        <v>0.57234221433205</v>
      </c>
      <c r="M58" t="n">
        <v>0.439894029997753</v>
      </c>
      <c r="N58" t="n">
        <v>0.469977674808524</v>
      </c>
      <c r="O58" t="n">
        <v>0.712530495571745</v>
      </c>
      <c r="P58" t="n">
        <v>0.610583125573545</v>
      </c>
      <c r="Q58" t="n">
        <v>0.718831975597676</v>
      </c>
      <c r="R58" t="n">
        <v>0.877730649434394</v>
      </c>
      <c r="S58" t="n">
        <v>0.69747735235387</v>
      </c>
      <c r="T58" t="n">
        <v>0.772209715684233</v>
      </c>
      <c r="U58" t="n">
        <v>0.702989711619361</v>
      </c>
      <c r="V58" t="n">
        <v>0.757515452532349</v>
      </c>
      <c r="W58" t="n">
        <v>0.678184927682897</v>
      </c>
      <c r="X58" t="n">
        <v>0.636741204969348</v>
      </c>
      <c r="Y58" t="n">
        <v>0.634471939645245</v>
      </c>
      <c r="Z58" t="n">
        <v>0.748437062709665</v>
      </c>
      <c r="AA58" t="n">
        <v>0.737546680803479</v>
      </c>
      <c r="AB58" t="n">
        <v>0.685701335307513</v>
      </c>
      <c r="AC58" t="n">
        <v>0.653512702474025</v>
      </c>
      <c r="AD58" t="n">
        <v>0.700194327801624</v>
      </c>
      <c r="AE58" t="n">
        <v>0.673732765041441</v>
      </c>
      <c r="AF58" t="n">
        <v>0.608782647592722</v>
      </c>
      <c r="AG58" t="n">
        <v>0.510172131982981</v>
      </c>
      <c r="AH58" t="n">
        <v>0.647959630036577</v>
      </c>
      <c r="AI58" t="n">
        <v>0.789052880289252</v>
      </c>
      <c r="AJ58" t="n">
        <v>0.692724389318854</v>
      </c>
      <c r="AK58" t="n">
        <v>0.736918381328626</v>
      </c>
      <c r="AL58" t="n">
        <v>0.686367926560533</v>
      </c>
      <c r="AM58" t="n">
        <v>0.876383585884215</v>
      </c>
      <c r="AN58" t="n">
        <v>0.721064331500588</v>
      </c>
      <c r="AO58" t="n">
        <v>0.83526090461569</v>
      </c>
      <c r="AP58" t="n">
        <v>0.662863017077239</v>
      </c>
      <c r="AQ58" t="n">
        <v>0.793898024676092</v>
      </c>
      <c r="AR58" t="n">
        <v>0.844164574185175</v>
      </c>
      <c r="AS58" t="n">
        <v>0.862752455437249</v>
      </c>
      <c r="AT58" t="n">
        <v>0.773343061120633</v>
      </c>
      <c r="AU58" t="n">
        <v>0.829387910259862</v>
      </c>
      <c r="AV58" t="n">
        <v>0.827100420160347</v>
      </c>
      <c r="AW58" t="n">
        <v>0.771249025970843</v>
      </c>
      <c r="AX58" t="n">
        <v>0.728441478807266</v>
      </c>
      <c r="AY58" t="n">
        <v>0.835479313799954</v>
      </c>
      <c r="AZ58" t="n">
        <v>0.822522239001283</v>
      </c>
      <c r="BA58" t="n">
        <v>0.917650986393424</v>
      </c>
      <c r="BB58" t="n">
        <v>0.887371329348973</v>
      </c>
      <c r="BC58" t="n">
        <v>0.763441907753249</v>
      </c>
      <c r="BD58" t="n">
        <v>0.789323377103415</v>
      </c>
      <c r="BE58" t="n">
        <v>0.74625249891994</v>
      </c>
      <c r="BF58" t="n">
        <v>1</v>
      </c>
      <c r="BG58" t="n">
        <v>0.612715507148258</v>
      </c>
      <c r="BH58" t="n">
        <v>0.839857759368937</v>
      </c>
      <c r="BI58" t="n">
        <v>0.83208819828367</v>
      </c>
      <c r="BJ58" t="n">
        <v>0.774425039884777</v>
      </c>
      <c r="BK58" t="n">
        <v>0.78225030565442</v>
      </c>
      <c r="BL58" t="n">
        <v>0.885324978462303</v>
      </c>
      <c r="BM58" t="n">
        <v>0.780860060948443</v>
      </c>
      <c r="BN58" t="n">
        <v>0.854753930890121</v>
      </c>
      <c r="BO58" t="n">
        <v>0.865672324145747</v>
      </c>
      <c r="BP58" t="n">
        <v>0.847615689110953</v>
      </c>
      <c r="BQ58" t="n">
        <v>0.764093747767136</v>
      </c>
      <c r="BR58" t="n">
        <v>0.828576669396274</v>
      </c>
      <c r="BS58" t="n">
        <v>0.818356003016022</v>
      </c>
      <c r="BT58" t="n">
        <v>0.789083303145791</v>
      </c>
      <c r="BU58" t="n">
        <v>0.899627178321249</v>
      </c>
      <c r="BV58" t="n">
        <v>0.676664327743356</v>
      </c>
      <c r="BW58" t="n">
        <v>0.923454566246562</v>
      </c>
      <c r="BX58" t="n">
        <v>0.612348687872663</v>
      </c>
      <c r="BY58" t="n">
        <v>0.781961640174916</v>
      </c>
      <c r="BZ58" t="n">
        <v>0.842266259645226</v>
      </c>
      <c r="CA58" t="n">
        <v>0.765030805808713</v>
      </c>
      <c r="CB58" t="n">
        <v>0.824066528195836</v>
      </c>
      <c r="CC58" t="n">
        <v>0.690845409037493</v>
      </c>
      <c r="CD58" t="n">
        <v>0.77020963402583</v>
      </c>
      <c r="CE58" t="n">
        <v>0.781777751680621</v>
      </c>
      <c r="CF58" t="n">
        <v>0.719342643027184</v>
      </c>
      <c r="CG58" t="n">
        <v>0.679195756580634</v>
      </c>
      <c r="CH58" t="n">
        <v>0.824203465745435</v>
      </c>
      <c r="CI58" t="n">
        <v>0.630917716869437</v>
      </c>
      <c r="CJ58" t="n">
        <v>0.780339759239665</v>
      </c>
      <c r="CK58" t="n">
        <v>0.741622249244772</v>
      </c>
      <c r="CL58" t="n">
        <v>0.617921532017611</v>
      </c>
      <c r="CM58" t="n">
        <v>0.717724237297438</v>
      </c>
      <c r="CN58" t="n">
        <v>0.709700981087253</v>
      </c>
      <c r="CO58" t="n">
        <v>0.60919035543113</v>
      </c>
      <c r="CP58" t="n">
        <v>0.433927337840111</v>
      </c>
      <c r="CQ58" t="n">
        <v>0.483695293773952</v>
      </c>
      <c r="CR58" t="n">
        <v>0.582922737185275</v>
      </c>
      <c r="CS58" t="n">
        <v>0.0185717875461638</v>
      </c>
      <c r="CT58" t="n">
        <v>0.532712248164587</v>
      </c>
      <c r="CU58" t="n">
        <v>0.420016259484238</v>
      </c>
      <c r="CV58" t="n">
        <v>0.337239273927459</v>
      </c>
      <c r="CW58" t="n">
        <v>0.347290276467932</v>
      </c>
      <c r="CX58" t="n">
        <v>-0.241214003131793</v>
      </c>
      <c r="CY58" t="n">
        <v>-0.25607300342708</v>
      </c>
      <c r="CZ58" t="n">
        <v>0.043138466478412</v>
      </c>
      <c r="DA58" t="n">
        <v>0.152166668543114</v>
      </c>
      <c r="DB58" t="n">
        <v>0.0576911185291243</v>
      </c>
      <c r="DC58" t="n">
        <v>-0.242418983607389</v>
      </c>
      <c r="DD58" t="n">
        <v>-0.204814393498779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0.838470101106786</v>
      </c>
      <c r="C59" t="n">
        <v>0.610126028522819</v>
      </c>
      <c r="D59" t="n">
        <v>0.809832877237407</v>
      </c>
      <c r="E59" t="n">
        <v>0.794528426303087</v>
      </c>
      <c r="F59" t="n">
        <v>0.787934245341107</v>
      </c>
      <c r="G59" t="n">
        <v>0.809933579204372</v>
      </c>
      <c r="H59" t="n">
        <v>0.711488857459873</v>
      </c>
      <c r="I59" t="n">
        <v>0.676643945396363</v>
      </c>
      <c r="J59" t="n">
        <v>0.519487390556232</v>
      </c>
      <c r="K59" t="n">
        <v>0.667356472849172</v>
      </c>
      <c r="L59" t="n">
        <v>0.679003045338845</v>
      </c>
      <c r="M59" t="n">
        <v>0.602841789868826</v>
      </c>
      <c r="N59" t="n">
        <v>0.723188055000446</v>
      </c>
      <c r="O59" t="n">
        <v>0.699613176439624</v>
      </c>
      <c r="P59" t="n">
        <v>0.700379990574368</v>
      </c>
      <c r="Q59" t="n">
        <v>0.816251971450781</v>
      </c>
      <c r="R59" t="n">
        <v>0.643455852943322</v>
      </c>
      <c r="S59" t="n">
        <v>0.606114846020315</v>
      </c>
      <c r="T59" t="n">
        <v>0.462043400094705</v>
      </c>
      <c r="U59" t="n">
        <v>0.589466093920333</v>
      </c>
      <c r="V59" t="n">
        <v>0.556854300684254</v>
      </c>
      <c r="W59" t="n">
        <v>0.619090623252125</v>
      </c>
      <c r="X59" t="n">
        <v>0.453442803033783</v>
      </c>
      <c r="Y59" t="n">
        <v>0.549919893393835</v>
      </c>
      <c r="Z59" t="n">
        <v>0.667113550929693</v>
      </c>
      <c r="AA59" t="n">
        <v>0.720362780692389</v>
      </c>
      <c r="AB59" t="n">
        <v>0.637148225882085</v>
      </c>
      <c r="AC59" t="n">
        <v>0.706111228861984</v>
      </c>
      <c r="AD59" t="n">
        <v>0.574462030773193</v>
      </c>
      <c r="AE59" t="n">
        <v>0.79259671882601</v>
      </c>
      <c r="AF59" t="n">
        <v>0.623324529792191</v>
      </c>
      <c r="AG59" t="n">
        <v>0.483601407347404</v>
      </c>
      <c r="AH59" t="n">
        <v>0.747664419937095</v>
      </c>
      <c r="AI59" t="n">
        <v>0.71699580896422</v>
      </c>
      <c r="AJ59" t="n">
        <v>0.787159944983479</v>
      </c>
      <c r="AK59" t="n">
        <v>0.675307665812432</v>
      </c>
      <c r="AL59" t="n">
        <v>0.739681088177547</v>
      </c>
      <c r="AM59" t="n">
        <v>0.705016765215133</v>
      </c>
      <c r="AN59" t="n">
        <v>0.78384317056569</v>
      </c>
      <c r="AO59" t="n">
        <v>0.652177739666326</v>
      </c>
      <c r="AP59" t="n">
        <v>0.853459067682977</v>
      </c>
      <c r="AQ59" t="n">
        <v>0.733626685809419</v>
      </c>
      <c r="AR59" t="n">
        <v>0.765959948903307</v>
      </c>
      <c r="AS59" t="n">
        <v>0.744414024357168</v>
      </c>
      <c r="AT59" t="n">
        <v>0.889023829757018</v>
      </c>
      <c r="AU59" t="n">
        <v>0.671215042938404</v>
      </c>
      <c r="AV59" t="n">
        <v>0.782409266245953</v>
      </c>
      <c r="AW59" t="n">
        <v>0.731348491032475</v>
      </c>
      <c r="AX59" t="n">
        <v>0.735190491231717</v>
      </c>
      <c r="AY59" t="n">
        <v>0.82396451927393</v>
      </c>
      <c r="AZ59" t="n">
        <v>0.726826834169519</v>
      </c>
      <c r="BA59" t="n">
        <v>0.729388448806889</v>
      </c>
      <c r="BB59" t="n">
        <v>0.738705040577945</v>
      </c>
      <c r="BC59" t="n">
        <v>0.656560035930904</v>
      </c>
      <c r="BD59" t="n">
        <v>0.794994347180584</v>
      </c>
      <c r="BE59" t="n">
        <v>0.86528074259505</v>
      </c>
      <c r="BF59" t="n">
        <v>0.612715507148258</v>
      </c>
      <c r="BG59" t="n">
        <v>1</v>
      </c>
      <c r="BH59" t="n">
        <v>0.879810456378587</v>
      </c>
      <c r="BI59" t="n">
        <v>0.783331953035543</v>
      </c>
      <c r="BJ59" t="n">
        <v>0.812846653075761</v>
      </c>
      <c r="BK59" t="n">
        <v>0.682853656707148</v>
      </c>
      <c r="BL59" t="n">
        <v>0.81716634154074</v>
      </c>
      <c r="BM59" t="n">
        <v>0.817279002896384</v>
      </c>
      <c r="BN59" t="n">
        <v>0.790294345467884</v>
      </c>
      <c r="BO59" t="n">
        <v>0.812651447670182</v>
      </c>
      <c r="BP59" t="n">
        <v>0.826780591648538</v>
      </c>
      <c r="BQ59" t="n">
        <v>0.833937618649105</v>
      </c>
      <c r="BR59" t="n">
        <v>0.858059989790614</v>
      </c>
      <c r="BS59" t="n">
        <v>0.807435253333602</v>
      </c>
      <c r="BT59" t="n">
        <v>0.903636300697652</v>
      </c>
      <c r="BU59" t="n">
        <v>0.800654823673857</v>
      </c>
      <c r="BV59" t="n">
        <v>0.876488827179703</v>
      </c>
      <c r="BW59" t="n">
        <v>0.796760582908505</v>
      </c>
      <c r="BX59" t="n">
        <v>0.839439643337578</v>
      </c>
      <c r="BY59" t="n">
        <v>0.787686370103131</v>
      </c>
      <c r="BZ59" t="n">
        <v>0.793766385400007</v>
      </c>
      <c r="CA59" t="n">
        <v>0.823391269671552</v>
      </c>
      <c r="CB59" t="n">
        <v>0.78588172385581</v>
      </c>
      <c r="CC59" t="n">
        <v>0.83062874221895</v>
      </c>
      <c r="CD59" t="n">
        <v>0.796452417168013</v>
      </c>
      <c r="CE59" t="n">
        <v>0.780591098570875</v>
      </c>
      <c r="CF59" t="n">
        <v>0.811430912158246</v>
      </c>
      <c r="CG59" t="n">
        <v>0.872300412831484</v>
      </c>
      <c r="CH59" t="n">
        <v>0.831768391208042</v>
      </c>
      <c r="CI59" t="n">
        <v>0.71171436333639</v>
      </c>
      <c r="CJ59" t="n">
        <v>0.826607661466068</v>
      </c>
      <c r="CK59" t="n">
        <v>0.85925640241543</v>
      </c>
      <c r="CL59" t="n">
        <v>0.601262823806314</v>
      </c>
      <c r="CM59" t="n">
        <v>0.648998413324392</v>
      </c>
      <c r="CN59" t="n">
        <v>0.664605168772148</v>
      </c>
      <c r="CO59" t="n">
        <v>0.579385589462879</v>
      </c>
      <c r="CP59" t="n">
        <v>0.75436952319631</v>
      </c>
      <c r="CQ59" t="n">
        <v>0.467760694647232</v>
      </c>
      <c r="CR59" t="n">
        <v>0.769439411787991</v>
      </c>
      <c r="CS59" t="n">
        <v>0.213541637621336</v>
      </c>
      <c r="CT59" t="n">
        <v>0.724207340454552</v>
      </c>
      <c r="CU59" t="n">
        <v>0.62121398029622</v>
      </c>
      <c r="CV59" t="n">
        <v>0.35910789197504</v>
      </c>
      <c r="CW59" t="n">
        <v>0.481742270626959</v>
      </c>
      <c r="CX59" t="n">
        <v>-0.179235089702363</v>
      </c>
      <c r="CY59" t="n">
        <v>0.220624541384089</v>
      </c>
      <c r="CZ59" t="n">
        <v>0.3220125620926</v>
      </c>
      <c r="DA59" t="n">
        <v>-0.00031795626447096</v>
      </c>
      <c r="DB59" t="n">
        <v>-0.0204167850046314</v>
      </c>
      <c r="DC59" t="n">
        <v>-0.0593960314566069</v>
      </c>
      <c r="DD59" t="n">
        <v>0.0419092309849372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0.914794484506208</v>
      </c>
      <c r="C60" t="n">
        <v>0.794469658095796</v>
      </c>
      <c r="D60" t="n">
        <v>0.818483669966488</v>
      </c>
      <c r="E60" t="n">
        <v>0.883863306393106</v>
      </c>
      <c r="F60" t="n">
        <v>0.836135946513453</v>
      </c>
      <c r="G60" t="n">
        <v>0.87736526051846</v>
      </c>
      <c r="H60" t="n">
        <v>0.787638747850817</v>
      </c>
      <c r="I60" t="n">
        <v>0.766059023331689</v>
      </c>
      <c r="J60" t="n">
        <v>0.572438752090895</v>
      </c>
      <c r="K60" t="n">
        <v>0.829080606472007</v>
      </c>
      <c r="L60" t="n">
        <v>0.803830853861181</v>
      </c>
      <c r="M60" t="n">
        <v>0.511226001118832</v>
      </c>
      <c r="N60" t="n">
        <v>0.607348982844257</v>
      </c>
      <c r="O60" t="n">
        <v>0.743653433143686</v>
      </c>
      <c r="P60" t="n">
        <v>0.763975093532336</v>
      </c>
      <c r="Q60" t="n">
        <v>0.817224646188648</v>
      </c>
      <c r="R60" t="n">
        <v>0.776263265974476</v>
      </c>
      <c r="S60" t="n">
        <v>0.759978651121953</v>
      </c>
      <c r="T60" t="n">
        <v>0.620210575185303</v>
      </c>
      <c r="U60" t="n">
        <v>0.665626314651267</v>
      </c>
      <c r="V60" t="n">
        <v>0.665342766164964</v>
      </c>
      <c r="W60" t="n">
        <v>0.731130357576682</v>
      </c>
      <c r="X60" t="n">
        <v>0.663934250316717</v>
      </c>
      <c r="Y60" t="n">
        <v>0.660944851770285</v>
      </c>
      <c r="Z60" t="n">
        <v>0.76229876485636</v>
      </c>
      <c r="AA60" t="n">
        <v>0.792993970631414</v>
      </c>
      <c r="AB60" t="n">
        <v>0.723859909505467</v>
      </c>
      <c r="AC60" t="n">
        <v>0.670313281411129</v>
      </c>
      <c r="AD60" t="n">
        <v>0.733516118871162</v>
      </c>
      <c r="AE60" t="n">
        <v>0.784194869458782</v>
      </c>
      <c r="AF60" t="n">
        <v>0.660277278933349</v>
      </c>
      <c r="AG60" t="n">
        <v>0.631090322299874</v>
      </c>
      <c r="AH60" t="n">
        <v>0.699855747809644</v>
      </c>
      <c r="AI60" t="n">
        <v>0.820879383282754</v>
      </c>
      <c r="AJ60" t="n">
        <v>0.814132195575207</v>
      </c>
      <c r="AK60" t="n">
        <v>0.74589516457869</v>
      </c>
      <c r="AL60" t="n">
        <v>0.765066335664917</v>
      </c>
      <c r="AM60" t="n">
        <v>0.834712528099297</v>
      </c>
      <c r="AN60" t="n">
        <v>0.792427938887333</v>
      </c>
      <c r="AO60" t="n">
        <v>0.774167063832996</v>
      </c>
      <c r="AP60" t="n">
        <v>0.804127789178912</v>
      </c>
      <c r="AQ60" t="n">
        <v>0.894321859839746</v>
      </c>
      <c r="AR60" t="n">
        <v>0.851426794635972</v>
      </c>
      <c r="AS60" t="n">
        <v>0.85326646375092</v>
      </c>
      <c r="AT60" t="n">
        <v>0.834100130100664</v>
      </c>
      <c r="AU60" t="n">
        <v>0.851769634482674</v>
      </c>
      <c r="AV60" t="n">
        <v>0.819560629005037</v>
      </c>
      <c r="AW60" t="n">
        <v>0.822684076917833</v>
      </c>
      <c r="AX60" t="n">
        <v>0.815893468176565</v>
      </c>
      <c r="AY60" t="n">
        <v>0.842261231692411</v>
      </c>
      <c r="AZ60" t="n">
        <v>0.813500506452848</v>
      </c>
      <c r="BA60" t="n">
        <v>0.835652603091234</v>
      </c>
      <c r="BB60" t="n">
        <v>0.878824937581232</v>
      </c>
      <c r="BC60" t="n">
        <v>0.796916128823798</v>
      </c>
      <c r="BD60" t="n">
        <v>0.870123042462759</v>
      </c>
      <c r="BE60" t="n">
        <v>0.869576832308682</v>
      </c>
      <c r="BF60" t="n">
        <v>0.839857759368937</v>
      </c>
      <c r="BG60" t="n">
        <v>0.879810456378587</v>
      </c>
      <c r="BH60" t="n">
        <v>1</v>
      </c>
      <c r="BI60" t="n">
        <v>0.805485209695023</v>
      </c>
      <c r="BJ60" t="n">
        <v>0.861197189227468</v>
      </c>
      <c r="BK60" t="n">
        <v>0.827191813213981</v>
      </c>
      <c r="BL60" t="n">
        <v>0.926924576351923</v>
      </c>
      <c r="BM60" t="n">
        <v>0.884865284523845</v>
      </c>
      <c r="BN60" t="n">
        <v>0.893382754382685</v>
      </c>
      <c r="BO60" t="n">
        <v>0.932478769752593</v>
      </c>
      <c r="BP60" t="n">
        <v>0.858575695283759</v>
      </c>
      <c r="BQ60" t="n">
        <v>0.823688007897199</v>
      </c>
      <c r="BR60" t="n">
        <v>0.903782009501938</v>
      </c>
      <c r="BS60" t="n">
        <v>0.861881168814205</v>
      </c>
      <c r="BT60" t="n">
        <v>0.906359539403332</v>
      </c>
      <c r="BU60" t="n">
        <v>0.866080089892749</v>
      </c>
      <c r="BV60" t="n">
        <v>0.840175135521094</v>
      </c>
      <c r="BW60" t="n">
        <v>0.913832724981747</v>
      </c>
      <c r="BX60" t="n">
        <v>0.737364517678985</v>
      </c>
      <c r="BY60" t="n">
        <v>0.81539893721237</v>
      </c>
      <c r="BZ60" t="n">
        <v>0.85514937349852</v>
      </c>
      <c r="CA60" t="n">
        <v>0.806917217382306</v>
      </c>
      <c r="CB60" t="n">
        <v>0.865603923407072</v>
      </c>
      <c r="CC60" t="n">
        <v>0.805502536431408</v>
      </c>
      <c r="CD60" t="n">
        <v>0.822569720469226</v>
      </c>
      <c r="CE60" t="n">
        <v>0.771271221386639</v>
      </c>
      <c r="CF60" t="n">
        <v>0.762439531232224</v>
      </c>
      <c r="CG60" t="n">
        <v>0.831174493044727</v>
      </c>
      <c r="CH60" t="n">
        <v>0.903573353210981</v>
      </c>
      <c r="CI60" t="n">
        <v>0.72314340641321</v>
      </c>
      <c r="CJ60" t="n">
        <v>0.812921903585368</v>
      </c>
      <c r="CK60" t="n">
        <v>0.824502348164127</v>
      </c>
      <c r="CL60" t="n">
        <v>0.701602686231428</v>
      </c>
      <c r="CM60" t="n">
        <v>0.705399960665885</v>
      </c>
      <c r="CN60" t="n">
        <v>0.797178801244992</v>
      </c>
      <c r="CO60" t="n">
        <v>0.647879173695453</v>
      </c>
      <c r="CP60" t="n">
        <v>0.638478262300514</v>
      </c>
      <c r="CQ60" t="n">
        <v>0.403884896082509</v>
      </c>
      <c r="CR60" t="n">
        <v>0.720603891889149</v>
      </c>
      <c r="CS60" t="n">
        <v>0.116279282152679</v>
      </c>
      <c r="CT60" t="n">
        <v>0.655332686371828</v>
      </c>
      <c r="CU60" t="n">
        <v>0.522709625770533</v>
      </c>
      <c r="CV60" t="n">
        <v>0.267616755727254</v>
      </c>
      <c r="CW60" t="n">
        <v>0.423567406285939</v>
      </c>
      <c r="CX60" t="n">
        <v>-0.279496992314948</v>
      </c>
      <c r="CY60" t="n">
        <v>0.0397504674335203</v>
      </c>
      <c r="CZ60" t="n">
        <v>0.0849560218682745</v>
      </c>
      <c r="DA60" t="n">
        <v>0.028931359837461</v>
      </c>
      <c r="DB60" t="n">
        <v>0.1921980225701</v>
      </c>
      <c r="DC60" t="n">
        <v>-0.0341172981595702</v>
      </c>
      <c r="DD60" t="n">
        <v>-0.196548452358155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0.912025657754697</v>
      </c>
      <c r="C61" t="n">
        <v>0.880348958748094</v>
      </c>
      <c r="D61" t="n">
        <v>0.807399694114793</v>
      </c>
      <c r="E61" t="n">
        <v>0.786673773321137</v>
      </c>
      <c r="F61" t="n">
        <v>0.810315480558376</v>
      </c>
      <c r="G61" t="n">
        <v>0.822934947194907</v>
      </c>
      <c r="H61" t="n">
        <v>0.823763686138173</v>
      </c>
      <c r="I61" t="n">
        <v>0.744282233237025</v>
      </c>
      <c r="J61" t="n">
        <v>0.583102254916957</v>
      </c>
      <c r="K61" t="n">
        <v>0.684795408089093</v>
      </c>
      <c r="L61" t="n">
        <v>0.563537482231235</v>
      </c>
      <c r="M61" t="n">
        <v>0.590699479989672</v>
      </c>
      <c r="N61" t="n">
        <v>0.695076941520002</v>
      </c>
      <c r="O61" t="n">
        <v>0.787072922038581</v>
      </c>
      <c r="P61" t="n">
        <v>0.584903178702778</v>
      </c>
      <c r="Q61" t="n">
        <v>0.819090338303234</v>
      </c>
      <c r="R61" t="n">
        <v>0.8593544383857</v>
      </c>
      <c r="S61" t="n">
        <v>0.736313514586756</v>
      </c>
      <c r="T61" t="n">
        <v>0.70271182113057</v>
      </c>
      <c r="U61" t="n">
        <v>0.808407587203663</v>
      </c>
      <c r="V61" t="n">
        <v>0.700955272195494</v>
      </c>
      <c r="W61" t="n">
        <v>0.770266497910485</v>
      </c>
      <c r="X61" t="n">
        <v>0.5111947404567</v>
      </c>
      <c r="Y61" t="n">
        <v>0.751813958723776</v>
      </c>
      <c r="Z61" t="n">
        <v>0.82427030439706</v>
      </c>
      <c r="AA61" t="n">
        <v>0.782548299335553</v>
      </c>
      <c r="AB61" t="n">
        <v>0.71914685487357</v>
      </c>
      <c r="AC61" t="n">
        <v>0.762522938897129</v>
      </c>
      <c r="AD61" t="n">
        <v>0.697097216629828</v>
      </c>
      <c r="AE61" t="n">
        <v>0.747471331497974</v>
      </c>
      <c r="AF61" t="n">
        <v>0.688383459271858</v>
      </c>
      <c r="AG61" t="n">
        <v>0.553214392262525</v>
      </c>
      <c r="AH61" t="n">
        <v>0.83326093573981</v>
      </c>
      <c r="AI61" t="n">
        <v>0.746719299747239</v>
      </c>
      <c r="AJ61" t="n">
        <v>0.849647728616574</v>
      </c>
      <c r="AK61" t="n">
        <v>0.876155052020627</v>
      </c>
      <c r="AL61" t="n">
        <v>0.792364191684028</v>
      </c>
      <c r="AM61" t="n">
        <v>0.793392749256246</v>
      </c>
      <c r="AN61" t="n">
        <v>0.86411373263</v>
      </c>
      <c r="AO61" t="n">
        <v>0.838550248686808</v>
      </c>
      <c r="AP61" t="n">
        <v>0.843907476692247</v>
      </c>
      <c r="AQ61" t="n">
        <v>0.747597008886893</v>
      </c>
      <c r="AR61" t="n">
        <v>0.942739638362507</v>
      </c>
      <c r="AS61" t="n">
        <v>0.853953971715477</v>
      </c>
      <c r="AT61" t="n">
        <v>0.925414100826209</v>
      </c>
      <c r="AU61" t="n">
        <v>0.818253499094126</v>
      </c>
      <c r="AV61" t="n">
        <v>0.87590456450507</v>
      </c>
      <c r="AW61" t="n">
        <v>0.865223343898936</v>
      </c>
      <c r="AX61" t="n">
        <v>0.823658750131058</v>
      </c>
      <c r="AY61" t="n">
        <v>0.921722561019453</v>
      </c>
      <c r="AZ61" t="n">
        <v>0.837285851445287</v>
      </c>
      <c r="BA61" t="n">
        <v>0.863776439662637</v>
      </c>
      <c r="BB61" t="n">
        <v>0.869635760660842</v>
      </c>
      <c r="BC61" t="n">
        <v>0.832565670210103</v>
      </c>
      <c r="BD61" t="n">
        <v>0.791039572539911</v>
      </c>
      <c r="BE61" t="n">
        <v>0.897439980316374</v>
      </c>
      <c r="BF61" t="n">
        <v>0.83208819828367</v>
      </c>
      <c r="BG61" t="n">
        <v>0.783331953035543</v>
      </c>
      <c r="BH61" t="n">
        <v>0.805485209695023</v>
      </c>
      <c r="BI61" t="n">
        <v>1</v>
      </c>
      <c r="BJ61" t="n">
        <v>0.802495018979102</v>
      </c>
      <c r="BK61" t="n">
        <v>0.765082967599994</v>
      </c>
      <c r="BL61" t="n">
        <v>0.889978773210655</v>
      </c>
      <c r="BM61" t="n">
        <v>0.792461409750357</v>
      </c>
      <c r="BN61" t="n">
        <v>0.874659844499936</v>
      </c>
      <c r="BO61" t="n">
        <v>0.906227313825862</v>
      </c>
      <c r="BP61" t="n">
        <v>0.905746232329118</v>
      </c>
      <c r="BQ61" t="n">
        <v>0.868350285501745</v>
      </c>
      <c r="BR61" t="n">
        <v>0.886708750730084</v>
      </c>
      <c r="BS61" t="n">
        <v>0.866897056783576</v>
      </c>
      <c r="BT61" t="n">
        <v>0.875986349579244</v>
      </c>
      <c r="BU61" t="n">
        <v>0.913108742279421</v>
      </c>
      <c r="BV61" t="n">
        <v>0.899760877759552</v>
      </c>
      <c r="BW61" t="n">
        <v>0.889382649561591</v>
      </c>
      <c r="BX61" t="n">
        <v>0.807090105107081</v>
      </c>
      <c r="BY61" t="n">
        <v>0.859019003980836</v>
      </c>
      <c r="BZ61" t="n">
        <v>0.882213581482666</v>
      </c>
      <c r="CA61" t="n">
        <v>0.87015279666644</v>
      </c>
      <c r="CB61" t="n">
        <v>0.854765964195529</v>
      </c>
      <c r="CC61" t="n">
        <v>0.87142470630128</v>
      </c>
      <c r="CD61" t="n">
        <v>0.831432561566475</v>
      </c>
      <c r="CE61" t="n">
        <v>0.834463650058932</v>
      </c>
      <c r="CF61" t="n">
        <v>0.853010922112832</v>
      </c>
      <c r="CG61" t="n">
        <v>0.847879261411109</v>
      </c>
      <c r="CH61" t="n">
        <v>0.871453756536819</v>
      </c>
      <c r="CI61" t="n">
        <v>0.775644231300429</v>
      </c>
      <c r="CJ61" t="n">
        <v>0.879488329516182</v>
      </c>
      <c r="CK61" t="n">
        <v>0.847771217963643</v>
      </c>
      <c r="CL61" t="n">
        <v>0.651378825516615</v>
      </c>
      <c r="CM61" t="n">
        <v>0.727203048179346</v>
      </c>
      <c r="CN61" t="n">
        <v>0.719488605059726</v>
      </c>
      <c r="CO61" t="n">
        <v>0.54097343988809</v>
      </c>
      <c r="CP61" t="n">
        <v>0.679337207306121</v>
      </c>
      <c r="CQ61" t="n">
        <v>0.691006783865548</v>
      </c>
      <c r="CR61" t="n">
        <v>0.648852248418557</v>
      </c>
      <c r="CS61" t="n">
        <v>-0.00841608994431604</v>
      </c>
      <c r="CT61" t="n">
        <v>0.60509838881102</v>
      </c>
      <c r="CU61" t="n">
        <v>0.56729353824359</v>
      </c>
      <c r="CV61" t="n">
        <v>0.54723610199832</v>
      </c>
      <c r="CW61" t="n">
        <v>0.342465211451366</v>
      </c>
      <c r="CX61" t="n">
        <v>-0.245762426236776</v>
      </c>
      <c r="CY61" t="n">
        <v>-0.17053010497112</v>
      </c>
      <c r="CZ61" t="n">
        <v>0.237047655891462</v>
      </c>
      <c r="DA61" t="n">
        <v>0.290510857318077</v>
      </c>
      <c r="DB61" t="n">
        <v>-0.221966741687338</v>
      </c>
      <c r="DC61" t="n">
        <v>-0.340275771011186</v>
      </c>
      <c r="DD61" t="n">
        <v>-0.0397495988994542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0.904683217325779</v>
      </c>
      <c r="C62" t="n">
        <v>0.855517144135346</v>
      </c>
      <c r="D62" t="n">
        <v>0.880849482891017</v>
      </c>
      <c r="E62" t="n">
        <v>0.851800318369654</v>
      </c>
      <c r="F62" t="n">
        <v>0.91651026135474</v>
      </c>
      <c r="G62" t="n">
        <v>0.82074596762757</v>
      </c>
      <c r="H62" t="n">
        <v>0.674854310876861</v>
      </c>
      <c r="I62" t="n">
        <v>0.842377703937857</v>
      </c>
      <c r="J62" t="n">
        <v>0.576461753019441</v>
      </c>
      <c r="K62" t="n">
        <v>0.699030194845062</v>
      </c>
      <c r="L62" t="n">
        <v>0.751425280824911</v>
      </c>
      <c r="M62" t="n">
        <v>0.536589471394537</v>
      </c>
      <c r="N62" t="n">
        <v>0.572093533388078</v>
      </c>
      <c r="O62" t="n">
        <v>0.658858108447312</v>
      </c>
      <c r="P62" t="n">
        <v>0.712357220742776</v>
      </c>
      <c r="Q62" t="n">
        <v>0.735759309436723</v>
      </c>
      <c r="R62" t="n">
        <v>0.775580283097656</v>
      </c>
      <c r="S62" t="n">
        <v>0.71618173242516</v>
      </c>
      <c r="T62" t="n">
        <v>0.509980819829406</v>
      </c>
      <c r="U62" t="n">
        <v>0.701423826068556</v>
      </c>
      <c r="V62" t="n">
        <v>0.710027946851409</v>
      </c>
      <c r="W62" t="n">
        <v>0.644457031080803</v>
      </c>
      <c r="X62" t="n">
        <v>0.672275540719855</v>
      </c>
      <c r="Y62" t="n">
        <v>0.706996161821236</v>
      </c>
      <c r="Z62" t="n">
        <v>0.760852495655746</v>
      </c>
      <c r="AA62" t="n">
        <v>0.724389383108581</v>
      </c>
      <c r="AB62" t="n">
        <v>0.777687476689008</v>
      </c>
      <c r="AC62" t="n">
        <v>0.438526168867147</v>
      </c>
      <c r="AD62" t="n">
        <v>0.591157056088241</v>
      </c>
      <c r="AE62" t="n">
        <v>0.718106323153072</v>
      </c>
      <c r="AF62" t="n">
        <v>0.725820009787332</v>
      </c>
      <c r="AG62" t="n">
        <v>0.405311553462525</v>
      </c>
      <c r="AH62" t="n">
        <v>0.660538676877442</v>
      </c>
      <c r="AI62" t="n">
        <v>0.780472499960745</v>
      </c>
      <c r="AJ62" t="n">
        <v>0.833248339006621</v>
      </c>
      <c r="AK62" t="n">
        <v>0.716304175394992</v>
      </c>
      <c r="AL62" t="n">
        <v>0.707109069556389</v>
      </c>
      <c r="AM62" t="n">
        <v>0.698695603329589</v>
      </c>
      <c r="AN62" t="n">
        <v>0.821368386852412</v>
      </c>
      <c r="AO62" t="n">
        <v>0.80513679147832</v>
      </c>
      <c r="AP62" t="n">
        <v>0.708727079850837</v>
      </c>
      <c r="AQ62" t="n">
        <v>0.821946487285862</v>
      </c>
      <c r="AR62" t="n">
        <v>0.75079737911572</v>
      </c>
      <c r="AS62" t="n">
        <v>0.886497494593272</v>
      </c>
      <c r="AT62" t="n">
        <v>0.841995217766649</v>
      </c>
      <c r="AU62" t="n">
        <v>0.805507107269994</v>
      </c>
      <c r="AV62" t="n">
        <v>0.832102938540459</v>
      </c>
      <c r="AW62" t="n">
        <v>0.823342369691355</v>
      </c>
      <c r="AX62" t="n">
        <v>0.860880310134209</v>
      </c>
      <c r="AY62" t="n">
        <v>0.781524512075543</v>
      </c>
      <c r="AZ62" t="n">
        <v>0.844134519933985</v>
      </c>
      <c r="BA62" t="n">
        <v>0.899191749192655</v>
      </c>
      <c r="BB62" t="n">
        <v>0.838362899553216</v>
      </c>
      <c r="BC62" t="n">
        <v>0.675812173666498</v>
      </c>
      <c r="BD62" t="n">
        <v>0.744828744360815</v>
      </c>
      <c r="BE62" t="n">
        <v>0.899895079436851</v>
      </c>
      <c r="BF62" t="n">
        <v>0.774425039884777</v>
      </c>
      <c r="BG62" t="n">
        <v>0.812846653075761</v>
      </c>
      <c r="BH62" t="n">
        <v>0.861197189227468</v>
      </c>
      <c r="BI62" t="n">
        <v>0.802495018979102</v>
      </c>
      <c r="BJ62" t="n">
        <v>1</v>
      </c>
      <c r="BK62" t="n">
        <v>0.807622434043434</v>
      </c>
      <c r="BL62" t="n">
        <v>0.880905891496339</v>
      </c>
      <c r="BM62" t="n">
        <v>0.862760662009428</v>
      </c>
      <c r="BN62" t="n">
        <v>0.828800165096062</v>
      </c>
      <c r="BO62" t="n">
        <v>0.816349488991026</v>
      </c>
      <c r="BP62" t="n">
        <v>0.869316509847287</v>
      </c>
      <c r="BQ62" t="n">
        <v>0.899243387470972</v>
      </c>
      <c r="BR62" t="n">
        <v>0.844722240437007</v>
      </c>
      <c r="BS62" t="n">
        <v>0.848293955386499</v>
      </c>
      <c r="BT62" t="n">
        <v>0.945427069206371</v>
      </c>
      <c r="BU62" t="n">
        <v>0.89305305565621</v>
      </c>
      <c r="BV62" t="n">
        <v>0.829026230326557</v>
      </c>
      <c r="BW62" t="n">
        <v>0.905183136842617</v>
      </c>
      <c r="BX62" t="n">
        <v>0.817267838520123</v>
      </c>
      <c r="BY62" t="n">
        <v>0.858059988101974</v>
      </c>
      <c r="BZ62" t="n">
        <v>0.88390146205917</v>
      </c>
      <c r="CA62" t="n">
        <v>0.904672797853901</v>
      </c>
      <c r="CB62" t="n">
        <v>0.932924277336145</v>
      </c>
      <c r="CC62" t="n">
        <v>0.901880913078611</v>
      </c>
      <c r="CD62" t="n">
        <v>0.918952448036458</v>
      </c>
      <c r="CE62" t="n">
        <v>0.774559144042763</v>
      </c>
      <c r="CF62" t="n">
        <v>0.875567166464411</v>
      </c>
      <c r="CG62" t="n">
        <v>0.855896438873968</v>
      </c>
      <c r="CH62" t="n">
        <v>0.845145626935772</v>
      </c>
      <c r="CI62" t="n">
        <v>0.788444251428608</v>
      </c>
      <c r="CJ62" t="n">
        <v>0.885463222554275</v>
      </c>
      <c r="CK62" t="n">
        <v>0.868518005724135</v>
      </c>
      <c r="CL62" t="n">
        <v>0.746607453899011</v>
      </c>
      <c r="CM62" t="n">
        <v>0.844927375520584</v>
      </c>
      <c r="CN62" t="n">
        <v>0.809320720086252</v>
      </c>
      <c r="CO62" t="n">
        <v>0.740474174507412</v>
      </c>
      <c r="CP62" t="n">
        <v>0.726856264758511</v>
      </c>
      <c r="CQ62" t="n">
        <v>0.634433501838333</v>
      </c>
      <c r="CR62" t="n">
        <v>0.757520638831811</v>
      </c>
      <c r="CS62" t="n">
        <v>0.249332287146028</v>
      </c>
      <c r="CT62" t="n">
        <v>0.656295485986824</v>
      </c>
      <c r="CU62" t="n">
        <v>0.67708404820445</v>
      </c>
      <c r="CV62" t="n">
        <v>0.435636438435697</v>
      </c>
      <c r="CW62" t="n">
        <v>0.506268018720806</v>
      </c>
      <c r="CX62" t="n">
        <v>-0.220544853972244</v>
      </c>
      <c r="CY62" t="n">
        <v>0.0416116551152109</v>
      </c>
      <c r="CZ62" t="n">
        <v>0.262404585553389</v>
      </c>
      <c r="DA62" t="n">
        <v>-0.0756980829243674</v>
      </c>
      <c r="DB62" t="n">
        <v>0.0211275937765155</v>
      </c>
      <c r="DC62" t="n">
        <v>-0.097407536695567</v>
      </c>
      <c r="DD62" t="n">
        <v>0.0830409380258837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0.810018836014139</v>
      </c>
      <c r="C63" t="n">
        <v>0.767763724820688</v>
      </c>
      <c r="D63" t="n">
        <v>0.871467540709121</v>
      </c>
      <c r="E63" t="n">
        <v>0.705629486057813</v>
      </c>
      <c r="F63" t="n">
        <v>0.86262315157528</v>
      </c>
      <c r="G63" t="n">
        <v>0.754399310980012</v>
      </c>
      <c r="H63" t="n">
        <v>0.747586716670843</v>
      </c>
      <c r="I63" t="n">
        <v>0.770819586909461</v>
      </c>
      <c r="J63" t="n">
        <v>0.517645871299234</v>
      </c>
      <c r="K63" t="n">
        <v>0.70179118370423</v>
      </c>
      <c r="L63" t="n">
        <v>0.690929475740739</v>
      </c>
      <c r="M63" t="n">
        <v>0.387237595225904</v>
      </c>
      <c r="N63" t="n">
        <v>0.364890863197722</v>
      </c>
      <c r="O63" t="n">
        <v>0.698999915231088</v>
      </c>
      <c r="P63" t="n">
        <v>0.658524996725884</v>
      </c>
      <c r="Q63" t="n">
        <v>0.732849366731028</v>
      </c>
      <c r="R63" t="n">
        <v>0.842600708311029</v>
      </c>
      <c r="S63" t="n">
        <v>0.825897504376728</v>
      </c>
      <c r="T63" t="n">
        <v>0.560397000721851</v>
      </c>
      <c r="U63" t="n">
        <v>0.730092976450643</v>
      </c>
      <c r="V63" t="n">
        <v>0.690224877597401</v>
      </c>
      <c r="W63" t="n">
        <v>0.650387995924057</v>
      </c>
      <c r="X63" t="n">
        <v>0.528297691621576</v>
      </c>
      <c r="Y63" t="n">
        <v>0.743344000219794</v>
      </c>
      <c r="Z63" t="n">
        <v>0.791581618254373</v>
      </c>
      <c r="AA63" t="n">
        <v>0.8606789802869</v>
      </c>
      <c r="AB63" t="n">
        <v>0.709950546551087</v>
      </c>
      <c r="AC63" t="n">
        <v>0.542341916455368</v>
      </c>
      <c r="AD63" t="n">
        <v>0.556784658589028</v>
      </c>
      <c r="AE63" t="n">
        <v>0.777161394891269</v>
      </c>
      <c r="AF63" t="n">
        <v>0.714956120505317</v>
      </c>
      <c r="AG63" t="n">
        <v>0.406423007648648</v>
      </c>
      <c r="AH63" t="n">
        <v>0.631444891092551</v>
      </c>
      <c r="AI63" t="n">
        <v>0.853107363581942</v>
      </c>
      <c r="AJ63" t="n">
        <v>0.731883449819601</v>
      </c>
      <c r="AK63" t="n">
        <v>0.850824121699966</v>
      </c>
      <c r="AL63" t="n">
        <v>0.679933297442159</v>
      </c>
      <c r="AM63" t="n">
        <v>0.719970316576471</v>
      </c>
      <c r="AN63" t="n">
        <v>0.68588032718903</v>
      </c>
      <c r="AO63" t="n">
        <v>0.792612597974391</v>
      </c>
      <c r="AP63" t="n">
        <v>0.6844557235906</v>
      </c>
      <c r="AQ63" t="n">
        <v>0.805360658583392</v>
      </c>
      <c r="AR63" t="n">
        <v>0.776255441415879</v>
      </c>
      <c r="AS63" t="n">
        <v>0.836615132350099</v>
      </c>
      <c r="AT63" t="n">
        <v>0.708482421079033</v>
      </c>
      <c r="AU63" t="n">
        <v>0.853062480526233</v>
      </c>
      <c r="AV63" t="n">
        <v>0.706347279559807</v>
      </c>
      <c r="AW63" t="n">
        <v>0.778800735819438</v>
      </c>
      <c r="AX63" t="n">
        <v>0.766029039247839</v>
      </c>
      <c r="AY63" t="n">
        <v>0.717115481508849</v>
      </c>
      <c r="AZ63" t="n">
        <v>0.809282643255804</v>
      </c>
      <c r="BA63" t="n">
        <v>0.785577261592364</v>
      </c>
      <c r="BB63" t="n">
        <v>0.836562987092767</v>
      </c>
      <c r="BC63" t="n">
        <v>0.795421885179517</v>
      </c>
      <c r="BD63" t="n">
        <v>0.716952332071348</v>
      </c>
      <c r="BE63" t="n">
        <v>0.810288607429758</v>
      </c>
      <c r="BF63" t="n">
        <v>0.78225030565442</v>
      </c>
      <c r="BG63" t="n">
        <v>0.682853656707148</v>
      </c>
      <c r="BH63" t="n">
        <v>0.827191813213981</v>
      </c>
      <c r="BI63" t="n">
        <v>0.765082967599994</v>
      </c>
      <c r="BJ63" t="n">
        <v>0.807622434043434</v>
      </c>
      <c r="BK63" t="n">
        <v>1</v>
      </c>
      <c r="BL63" t="n">
        <v>0.895369340580447</v>
      </c>
      <c r="BM63" t="n">
        <v>0.831234234509584</v>
      </c>
      <c r="BN63" t="n">
        <v>0.740868582645362</v>
      </c>
      <c r="BO63" t="n">
        <v>0.907299487669733</v>
      </c>
      <c r="BP63" t="n">
        <v>0.749062903150527</v>
      </c>
      <c r="BQ63" t="n">
        <v>0.816182912667207</v>
      </c>
      <c r="BR63" t="n">
        <v>0.77358430178822</v>
      </c>
      <c r="BS63" t="n">
        <v>0.742112853824903</v>
      </c>
      <c r="BT63" t="n">
        <v>0.785903219997077</v>
      </c>
      <c r="BU63" t="n">
        <v>0.796979988164933</v>
      </c>
      <c r="BV63" t="n">
        <v>0.753174150263833</v>
      </c>
      <c r="BW63" t="n">
        <v>0.800944350438744</v>
      </c>
      <c r="BX63" t="n">
        <v>0.651644818786733</v>
      </c>
      <c r="BY63" t="n">
        <v>0.792724389326312</v>
      </c>
      <c r="BZ63" t="n">
        <v>0.746672789107832</v>
      </c>
      <c r="CA63" t="n">
        <v>0.746720255459124</v>
      </c>
      <c r="CB63" t="n">
        <v>0.898823265392155</v>
      </c>
      <c r="CC63" t="n">
        <v>0.780475954836609</v>
      </c>
      <c r="CD63" t="n">
        <v>0.870051549054178</v>
      </c>
      <c r="CE63" t="n">
        <v>0.799650220519065</v>
      </c>
      <c r="CF63" t="n">
        <v>0.725311051576307</v>
      </c>
      <c r="CG63" t="n">
        <v>0.794220088740715</v>
      </c>
      <c r="CH63" t="n">
        <v>0.759747886459573</v>
      </c>
      <c r="CI63" t="n">
        <v>0.706847813782703</v>
      </c>
      <c r="CJ63" t="n">
        <v>0.837309736867905</v>
      </c>
      <c r="CK63" t="n">
        <v>0.779523958981909</v>
      </c>
      <c r="CL63" t="n">
        <v>0.82678871952289</v>
      </c>
      <c r="CM63" t="n">
        <v>0.709875325557177</v>
      </c>
      <c r="CN63" t="n">
        <v>0.840862248809167</v>
      </c>
      <c r="CO63" t="n">
        <v>0.604519296336271</v>
      </c>
      <c r="CP63" t="n">
        <v>0.592741970422437</v>
      </c>
      <c r="CQ63" t="n">
        <v>0.53520646579556</v>
      </c>
      <c r="CR63" t="n">
        <v>0.627251043505301</v>
      </c>
      <c r="CS63" t="n">
        <v>0.252275674415308</v>
      </c>
      <c r="CT63" t="n">
        <v>0.604353823366208</v>
      </c>
      <c r="CU63" t="n">
        <v>0.379304036824312</v>
      </c>
      <c r="CV63" t="n">
        <v>0.36407245555254</v>
      </c>
      <c r="CW63" t="n">
        <v>0.442386659129812</v>
      </c>
      <c r="CX63" t="n">
        <v>-0.251201808458014</v>
      </c>
      <c r="CY63" t="n">
        <v>-0.119285511294179</v>
      </c>
      <c r="CZ63" t="n">
        <v>0.0499888192045725</v>
      </c>
      <c r="DA63" t="n">
        <v>-0.0645786927040521</v>
      </c>
      <c r="DB63" t="n">
        <v>0.0421814812053598</v>
      </c>
      <c r="DC63" t="n">
        <v>-0.151786445164791</v>
      </c>
      <c r="DD63" t="n">
        <v>0.00449409510219653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0.930214252422606</v>
      </c>
      <c r="C64" t="n">
        <v>0.89606504166434</v>
      </c>
      <c r="D64" t="n">
        <v>0.898212017605285</v>
      </c>
      <c r="E64" t="n">
        <v>0.868987917141042</v>
      </c>
      <c r="F64" t="n">
        <v>0.855954722621626</v>
      </c>
      <c r="G64" t="n">
        <v>0.891618407126058</v>
      </c>
      <c r="H64" t="n">
        <v>0.783148078158831</v>
      </c>
      <c r="I64" t="n">
        <v>0.868383409030953</v>
      </c>
      <c r="J64" t="n">
        <v>0.54792904855134</v>
      </c>
      <c r="K64" t="n">
        <v>0.809172034413344</v>
      </c>
      <c r="L64" t="n">
        <v>0.73175478574944</v>
      </c>
      <c r="M64" t="n">
        <v>0.569202430413455</v>
      </c>
      <c r="N64" t="n">
        <v>0.606581091748002</v>
      </c>
      <c r="O64" t="n">
        <v>0.755502306781819</v>
      </c>
      <c r="P64" t="n">
        <v>0.689649590019106</v>
      </c>
      <c r="Q64" t="n">
        <v>0.865444937622918</v>
      </c>
      <c r="R64" t="n">
        <v>0.881386330872944</v>
      </c>
      <c r="S64" t="n">
        <v>0.863622585749174</v>
      </c>
      <c r="T64" t="n">
        <v>0.775442819744284</v>
      </c>
      <c r="U64" t="n">
        <v>0.755802273248372</v>
      </c>
      <c r="V64" t="n">
        <v>0.77720445382868</v>
      </c>
      <c r="W64" t="n">
        <v>0.768611184659763</v>
      </c>
      <c r="X64" t="n">
        <v>0.621837966471392</v>
      </c>
      <c r="Y64" t="n">
        <v>0.717116550757291</v>
      </c>
      <c r="Z64" t="n">
        <v>0.807250251091732</v>
      </c>
      <c r="AA64" t="n">
        <v>0.766913900557921</v>
      </c>
      <c r="AB64" t="n">
        <v>0.783667558186252</v>
      </c>
      <c r="AC64" t="n">
        <v>0.711878239793466</v>
      </c>
      <c r="AD64" t="n">
        <v>0.699754024756626</v>
      </c>
      <c r="AE64" t="n">
        <v>0.77441359076733</v>
      </c>
      <c r="AF64" t="n">
        <v>0.788606484559094</v>
      </c>
      <c r="AG64" t="n">
        <v>0.543346536436657</v>
      </c>
      <c r="AH64" t="n">
        <v>0.726615856862728</v>
      </c>
      <c r="AI64" t="n">
        <v>0.832637234010382</v>
      </c>
      <c r="AJ64" t="n">
        <v>0.866447260631279</v>
      </c>
      <c r="AK64" t="n">
        <v>0.864085619434577</v>
      </c>
      <c r="AL64" t="n">
        <v>0.799639376301893</v>
      </c>
      <c r="AM64" t="n">
        <v>0.850319169883652</v>
      </c>
      <c r="AN64" t="n">
        <v>0.770081769763418</v>
      </c>
      <c r="AO64" t="n">
        <v>0.825622954643794</v>
      </c>
      <c r="AP64" t="n">
        <v>0.81130944126781</v>
      </c>
      <c r="AQ64" t="n">
        <v>0.839827134066558</v>
      </c>
      <c r="AR64" t="n">
        <v>0.869198992598</v>
      </c>
      <c r="AS64" t="n">
        <v>0.953373854138228</v>
      </c>
      <c r="AT64" t="n">
        <v>0.867632878580603</v>
      </c>
      <c r="AU64" t="n">
        <v>0.926047186363023</v>
      </c>
      <c r="AV64" t="n">
        <v>0.902662052345722</v>
      </c>
      <c r="AW64" t="n">
        <v>0.860830640235674</v>
      </c>
      <c r="AX64" t="n">
        <v>0.837612560633043</v>
      </c>
      <c r="AY64" t="n">
        <v>0.890163923753883</v>
      </c>
      <c r="AZ64" t="n">
        <v>0.886304221271001</v>
      </c>
      <c r="BA64" t="n">
        <v>0.891926602659734</v>
      </c>
      <c r="BB64" t="n">
        <v>0.917301440064097</v>
      </c>
      <c r="BC64" t="n">
        <v>0.862385913270063</v>
      </c>
      <c r="BD64" t="n">
        <v>0.859965405803557</v>
      </c>
      <c r="BE64" t="n">
        <v>0.867374907695008</v>
      </c>
      <c r="BF64" t="n">
        <v>0.885324978462303</v>
      </c>
      <c r="BG64" t="n">
        <v>0.81716634154074</v>
      </c>
      <c r="BH64" t="n">
        <v>0.926924576351923</v>
      </c>
      <c r="BI64" t="n">
        <v>0.889978773210655</v>
      </c>
      <c r="BJ64" t="n">
        <v>0.880905891496339</v>
      </c>
      <c r="BK64" t="n">
        <v>0.895369340580447</v>
      </c>
      <c r="BL64" t="n">
        <v>1</v>
      </c>
      <c r="BM64" t="n">
        <v>0.871013808748096</v>
      </c>
      <c r="BN64" t="n">
        <v>0.848714362273462</v>
      </c>
      <c r="BO64" t="n">
        <v>0.941131018018035</v>
      </c>
      <c r="BP64" t="n">
        <v>0.884582086063471</v>
      </c>
      <c r="BQ64" t="n">
        <v>0.883240919707097</v>
      </c>
      <c r="BR64" t="n">
        <v>0.861937384788226</v>
      </c>
      <c r="BS64" t="n">
        <v>0.907204359360297</v>
      </c>
      <c r="BT64" t="n">
        <v>0.899058148698014</v>
      </c>
      <c r="BU64" t="n">
        <v>0.898721327069546</v>
      </c>
      <c r="BV64" t="n">
        <v>0.856416206452896</v>
      </c>
      <c r="BW64" t="n">
        <v>0.916160044554763</v>
      </c>
      <c r="BX64" t="n">
        <v>0.776203084584247</v>
      </c>
      <c r="BY64" t="n">
        <v>0.863759487013483</v>
      </c>
      <c r="BZ64" t="n">
        <v>0.912304902579026</v>
      </c>
      <c r="CA64" t="n">
        <v>0.874079255841754</v>
      </c>
      <c r="CB64" t="n">
        <v>0.923558756293308</v>
      </c>
      <c r="CC64" t="n">
        <v>0.849814669947584</v>
      </c>
      <c r="CD64" t="n">
        <v>0.887771127578486</v>
      </c>
      <c r="CE64" t="n">
        <v>0.831431574648083</v>
      </c>
      <c r="CF64" t="n">
        <v>0.846696155507392</v>
      </c>
      <c r="CG64" t="n">
        <v>0.867039263525994</v>
      </c>
      <c r="CH64" t="n">
        <v>0.90802566020625</v>
      </c>
      <c r="CI64" t="n">
        <v>0.803459618959213</v>
      </c>
      <c r="CJ64" t="n">
        <v>0.872188513038403</v>
      </c>
      <c r="CK64" t="n">
        <v>0.865070833395762</v>
      </c>
      <c r="CL64" t="n">
        <v>0.792416626172474</v>
      </c>
      <c r="CM64" t="n">
        <v>0.7916182011879</v>
      </c>
      <c r="CN64" t="n">
        <v>0.841858820523158</v>
      </c>
      <c r="CO64" t="n">
        <v>0.660797738340436</v>
      </c>
      <c r="CP64" t="n">
        <v>0.664831189951096</v>
      </c>
      <c r="CQ64" t="n">
        <v>0.608768912141738</v>
      </c>
      <c r="CR64" t="n">
        <v>0.754126279730916</v>
      </c>
      <c r="CS64" t="n">
        <v>0.107073047855261</v>
      </c>
      <c r="CT64" t="n">
        <v>0.717587379545579</v>
      </c>
      <c r="CU64" t="n">
        <v>0.534290317902445</v>
      </c>
      <c r="CV64" t="n">
        <v>0.431094923968219</v>
      </c>
      <c r="CW64" t="n">
        <v>0.489722832677182</v>
      </c>
      <c r="CX64" t="n">
        <v>-0.21452705706546</v>
      </c>
      <c r="CY64" t="n">
        <v>-0.071294871736649</v>
      </c>
      <c r="CZ64" t="n">
        <v>0.182999939671185</v>
      </c>
      <c r="DA64" t="n">
        <v>0.0591419056825282</v>
      </c>
      <c r="DB64" t="n">
        <v>0.0267335472742329</v>
      </c>
      <c r="DC64" t="n">
        <v>-0.125653015637469</v>
      </c>
      <c r="DD64" t="n">
        <v>-0.112553901669103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0.914889292584329</v>
      </c>
      <c r="C65" t="n">
        <v>0.785728109157224</v>
      </c>
      <c r="D65" t="n">
        <v>0.830222843276301</v>
      </c>
      <c r="E65" t="n">
        <v>0.825564237875911</v>
      </c>
      <c r="F65" t="n">
        <v>0.851686776550585</v>
      </c>
      <c r="G65" t="n">
        <v>0.840279016968722</v>
      </c>
      <c r="H65" t="n">
        <v>0.763225454621005</v>
      </c>
      <c r="I65" t="n">
        <v>0.799729985351</v>
      </c>
      <c r="J65" t="n">
        <v>0.567689022857678</v>
      </c>
      <c r="K65" t="n">
        <v>0.639802817876272</v>
      </c>
      <c r="L65" t="n">
        <v>0.748692444085679</v>
      </c>
      <c r="M65" t="n">
        <v>0.554633485228705</v>
      </c>
      <c r="N65" t="n">
        <v>0.614074337722671</v>
      </c>
      <c r="O65" t="n">
        <v>0.749627124614461</v>
      </c>
      <c r="P65" t="n">
        <v>0.684511410622933</v>
      </c>
      <c r="Q65" t="n">
        <v>0.742074345501352</v>
      </c>
      <c r="R65" t="n">
        <v>0.821256126217993</v>
      </c>
      <c r="S65" t="n">
        <v>0.768008805126478</v>
      </c>
      <c r="T65" t="n">
        <v>0.599423669122287</v>
      </c>
      <c r="U65" t="n">
        <v>0.644968582655822</v>
      </c>
      <c r="V65" t="n">
        <v>0.785211242000284</v>
      </c>
      <c r="W65" t="n">
        <v>0.629391127385293</v>
      </c>
      <c r="X65" t="n">
        <v>0.726461176887488</v>
      </c>
      <c r="Y65" t="n">
        <v>0.717832256185744</v>
      </c>
      <c r="Z65" t="n">
        <v>0.811893614599803</v>
      </c>
      <c r="AA65" t="n">
        <v>0.801832402236434</v>
      </c>
      <c r="AB65" t="n">
        <v>0.803950831894182</v>
      </c>
      <c r="AC65" t="n">
        <v>0.58639783003073</v>
      </c>
      <c r="AD65" t="n">
        <v>0.650545319298117</v>
      </c>
      <c r="AE65" t="n">
        <v>0.718037866726562</v>
      </c>
      <c r="AF65" t="n">
        <v>0.696431104295947</v>
      </c>
      <c r="AG65" t="n">
        <v>0.564044157919579</v>
      </c>
      <c r="AH65" t="n">
        <v>0.80906054023947</v>
      </c>
      <c r="AI65" t="n">
        <v>0.920273384986904</v>
      </c>
      <c r="AJ65" t="n">
        <v>0.772462486602522</v>
      </c>
      <c r="AK65" t="n">
        <v>0.735356508775273</v>
      </c>
      <c r="AL65" t="n">
        <v>0.758673767263339</v>
      </c>
      <c r="AM65" t="n">
        <v>0.786635115127685</v>
      </c>
      <c r="AN65" t="n">
        <v>0.736174272472002</v>
      </c>
      <c r="AO65" t="n">
        <v>0.894547599069722</v>
      </c>
      <c r="AP65" t="n">
        <v>0.735546648382717</v>
      </c>
      <c r="AQ65" t="n">
        <v>0.779565658715931</v>
      </c>
      <c r="AR65" t="n">
        <v>0.798638264618101</v>
      </c>
      <c r="AS65" t="n">
        <v>0.824822112977981</v>
      </c>
      <c r="AT65" t="n">
        <v>0.809589960225992</v>
      </c>
      <c r="AU65" t="n">
        <v>0.875581584185023</v>
      </c>
      <c r="AV65" t="n">
        <v>0.888070334330957</v>
      </c>
      <c r="AW65" t="n">
        <v>0.885443489874909</v>
      </c>
      <c r="AX65" t="n">
        <v>0.818903752975739</v>
      </c>
      <c r="AY65" t="n">
        <v>0.83632049058557</v>
      </c>
      <c r="AZ65" t="n">
        <v>0.753403896849666</v>
      </c>
      <c r="BA65" t="n">
        <v>0.853604229279434</v>
      </c>
      <c r="BB65" t="n">
        <v>0.80249404329259</v>
      </c>
      <c r="BC65" t="n">
        <v>0.683373301756375</v>
      </c>
      <c r="BD65" t="n">
        <v>0.797415741068871</v>
      </c>
      <c r="BE65" t="n">
        <v>0.864368924341798</v>
      </c>
      <c r="BF65" t="n">
        <v>0.780860060948443</v>
      </c>
      <c r="BG65" t="n">
        <v>0.817279002896384</v>
      </c>
      <c r="BH65" t="n">
        <v>0.884865284523845</v>
      </c>
      <c r="BI65" t="n">
        <v>0.792461409750357</v>
      </c>
      <c r="BJ65" t="n">
        <v>0.862760662009428</v>
      </c>
      <c r="BK65" t="n">
        <v>0.831234234509584</v>
      </c>
      <c r="BL65" t="n">
        <v>0.871013808748096</v>
      </c>
      <c r="BM65" t="n">
        <v>1</v>
      </c>
      <c r="BN65" t="n">
        <v>0.765539623710456</v>
      </c>
      <c r="BO65" t="n">
        <v>0.872291643676449</v>
      </c>
      <c r="BP65" t="n">
        <v>0.834012622034006</v>
      </c>
      <c r="BQ65" t="n">
        <v>0.858570541487502</v>
      </c>
      <c r="BR65" t="n">
        <v>0.845903369170461</v>
      </c>
      <c r="BS65" t="n">
        <v>0.848106231648479</v>
      </c>
      <c r="BT65" t="n">
        <v>0.9064762314012</v>
      </c>
      <c r="BU65" t="n">
        <v>0.876821938897096</v>
      </c>
      <c r="BV65" t="n">
        <v>0.85804020178815</v>
      </c>
      <c r="BW65" t="n">
        <v>0.893989522260609</v>
      </c>
      <c r="BX65" t="n">
        <v>0.814484216233397</v>
      </c>
      <c r="BY65" t="n">
        <v>0.899417281929173</v>
      </c>
      <c r="BZ65" t="n">
        <v>0.869841728070424</v>
      </c>
      <c r="CA65" t="n">
        <v>0.906476493181834</v>
      </c>
      <c r="CB65" t="n">
        <v>0.91544049018676</v>
      </c>
      <c r="CC65" t="n">
        <v>0.835817214761905</v>
      </c>
      <c r="CD65" t="n">
        <v>0.927469034765594</v>
      </c>
      <c r="CE65" t="n">
        <v>0.880445728876544</v>
      </c>
      <c r="CF65" t="n">
        <v>0.849528686722511</v>
      </c>
      <c r="CG65" t="n">
        <v>0.870291205640125</v>
      </c>
      <c r="CH65" t="n">
        <v>0.899084999588677</v>
      </c>
      <c r="CI65" t="n">
        <v>0.831285786032237</v>
      </c>
      <c r="CJ65" t="n">
        <v>0.893266244985527</v>
      </c>
      <c r="CK65" t="n">
        <v>0.889600725197324</v>
      </c>
      <c r="CL65" t="n">
        <v>0.88109374628444</v>
      </c>
      <c r="CM65" t="n">
        <v>0.791709116042993</v>
      </c>
      <c r="CN65" t="n">
        <v>0.889334205961091</v>
      </c>
      <c r="CO65" t="n">
        <v>0.792720783381966</v>
      </c>
      <c r="CP65" t="n">
        <v>0.745069241246629</v>
      </c>
      <c r="CQ65" t="n">
        <v>0.580885476823472</v>
      </c>
      <c r="CR65" t="n">
        <v>0.812049392998773</v>
      </c>
      <c r="CS65" t="n">
        <v>0.445287286162778</v>
      </c>
      <c r="CT65" t="n">
        <v>0.762336296758441</v>
      </c>
      <c r="CU65" t="n">
        <v>0.643673752201102</v>
      </c>
      <c r="CV65" t="n">
        <v>0.474466367778613</v>
      </c>
      <c r="CW65" t="n">
        <v>0.58819374777715</v>
      </c>
      <c r="CX65" t="n">
        <v>-0.17942658302983</v>
      </c>
      <c r="CY65" t="n">
        <v>0.182663878260077</v>
      </c>
      <c r="CZ65" t="n">
        <v>0.31766645187111</v>
      </c>
      <c r="DA65" t="n">
        <v>-0.0162274188631946</v>
      </c>
      <c r="DB65" t="n">
        <v>0.00000708520653149527</v>
      </c>
      <c r="DC65" t="n">
        <v>-0.0752752564849513</v>
      </c>
      <c r="DD65" t="n">
        <v>0.109289830167064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0.900125881132122</v>
      </c>
      <c r="C66" t="n">
        <v>0.826271828065329</v>
      </c>
      <c r="D66" t="n">
        <v>0.766174934467766</v>
      </c>
      <c r="E66" t="n">
        <v>0.841571451012068</v>
      </c>
      <c r="F66" t="n">
        <v>0.837453428118401</v>
      </c>
      <c r="G66" t="n">
        <v>0.772955992947828</v>
      </c>
      <c r="H66" t="n">
        <v>0.830369035858656</v>
      </c>
      <c r="I66" t="n">
        <v>0.649639201184807</v>
      </c>
      <c r="J66" t="n">
        <v>0.653250240756444</v>
      </c>
      <c r="K66" t="n">
        <v>0.816848378735401</v>
      </c>
      <c r="L66" t="n">
        <v>0.567359056613307</v>
      </c>
      <c r="M66" t="n">
        <v>0.53744335376544</v>
      </c>
      <c r="N66" t="n">
        <v>0.595795286102096</v>
      </c>
      <c r="O66" t="n">
        <v>0.812893103323262</v>
      </c>
      <c r="P66" t="n">
        <v>0.697077816456933</v>
      </c>
      <c r="Q66" t="n">
        <v>0.732393004460875</v>
      </c>
      <c r="R66" t="n">
        <v>0.799903108792908</v>
      </c>
      <c r="S66" t="n">
        <v>0.635141567506482</v>
      </c>
      <c r="T66" t="n">
        <v>0.544841023060059</v>
      </c>
      <c r="U66" t="n">
        <v>0.832654519125841</v>
      </c>
      <c r="V66" t="n">
        <v>0.679758865605184</v>
      </c>
      <c r="W66" t="n">
        <v>0.738747470150318</v>
      </c>
      <c r="X66" t="n">
        <v>0.570797109283823</v>
      </c>
      <c r="Y66" t="n">
        <v>0.696474073148875</v>
      </c>
      <c r="Z66" t="n">
        <v>0.796190739179467</v>
      </c>
      <c r="AA66" t="n">
        <v>0.799386990354693</v>
      </c>
      <c r="AB66" t="n">
        <v>0.689346380042018</v>
      </c>
      <c r="AC66" t="n">
        <v>0.692414528325941</v>
      </c>
      <c r="AD66" t="n">
        <v>0.81553620381442</v>
      </c>
      <c r="AE66" t="n">
        <v>0.792121257267619</v>
      </c>
      <c r="AF66" t="n">
        <v>0.593527525365243</v>
      </c>
      <c r="AG66" t="n">
        <v>0.519588164146649</v>
      </c>
      <c r="AH66" t="n">
        <v>0.727050298584683</v>
      </c>
      <c r="AI66" t="n">
        <v>0.756746346034171</v>
      </c>
      <c r="AJ66" t="n">
        <v>0.796852873046801</v>
      </c>
      <c r="AK66" t="n">
        <v>0.803711813446529</v>
      </c>
      <c r="AL66" t="n">
        <v>0.747451794367769</v>
      </c>
      <c r="AM66" t="n">
        <v>0.780701236040331</v>
      </c>
      <c r="AN66" t="n">
        <v>0.877067040088904</v>
      </c>
      <c r="AO66" t="n">
        <v>0.808913341509049</v>
      </c>
      <c r="AP66" t="n">
        <v>0.82633931273645</v>
      </c>
      <c r="AQ66" t="n">
        <v>0.858071693877501</v>
      </c>
      <c r="AR66" t="n">
        <v>0.867546430155694</v>
      </c>
      <c r="AS66" t="n">
        <v>0.794343001601141</v>
      </c>
      <c r="AT66" t="n">
        <v>0.881179168669155</v>
      </c>
      <c r="AU66" t="n">
        <v>0.744570867287793</v>
      </c>
      <c r="AV66" t="n">
        <v>0.789409294300022</v>
      </c>
      <c r="AW66" t="n">
        <v>0.846337019124522</v>
      </c>
      <c r="AX66" t="n">
        <v>0.837584290070105</v>
      </c>
      <c r="AY66" t="n">
        <v>0.844098959902307</v>
      </c>
      <c r="AZ66" t="n">
        <v>0.798429715059147</v>
      </c>
      <c r="BA66" t="n">
        <v>0.896383786670379</v>
      </c>
      <c r="BB66" t="n">
        <v>0.892739979334576</v>
      </c>
      <c r="BC66" t="n">
        <v>0.818263332746574</v>
      </c>
      <c r="BD66" t="n">
        <v>0.793792783571925</v>
      </c>
      <c r="BE66" t="n">
        <v>0.842126065388438</v>
      </c>
      <c r="BF66" t="n">
        <v>0.854753930890121</v>
      </c>
      <c r="BG66" t="n">
        <v>0.790294345467884</v>
      </c>
      <c r="BH66" t="n">
        <v>0.893382754382685</v>
      </c>
      <c r="BI66" t="n">
        <v>0.874659844499936</v>
      </c>
      <c r="BJ66" t="n">
        <v>0.828800165096062</v>
      </c>
      <c r="BK66" t="n">
        <v>0.740868582645362</v>
      </c>
      <c r="BL66" t="n">
        <v>0.848714362273462</v>
      </c>
      <c r="BM66" t="n">
        <v>0.765539623710456</v>
      </c>
      <c r="BN66" t="n">
        <v>1</v>
      </c>
      <c r="BO66" t="n">
        <v>0.893229306758267</v>
      </c>
      <c r="BP66" t="n">
        <v>0.895231407042559</v>
      </c>
      <c r="BQ66" t="n">
        <v>0.805982591966629</v>
      </c>
      <c r="BR66" t="n">
        <v>0.911987125853826</v>
      </c>
      <c r="BS66" t="n">
        <v>0.789215079977595</v>
      </c>
      <c r="BT66" t="n">
        <v>0.868781125805947</v>
      </c>
      <c r="BU66" t="n">
        <v>0.920860338766752</v>
      </c>
      <c r="BV66" t="n">
        <v>0.819036159497686</v>
      </c>
      <c r="BW66" t="n">
        <v>0.891643340756273</v>
      </c>
      <c r="BX66" t="n">
        <v>0.762084519882049</v>
      </c>
      <c r="BY66" t="n">
        <v>0.792074043067455</v>
      </c>
      <c r="BZ66" t="n">
        <v>0.823432052352604</v>
      </c>
      <c r="CA66" t="n">
        <v>0.757644095205504</v>
      </c>
      <c r="CB66" t="n">
        <v>0.801780831748055</v>
      </c>
      <c r="CC66" t="n">
        <v>0.762083874150318</v>
      </c>
      <c r="CD66" t="n">
        <v>0.76649564662619</v>
      </c>
      <c r="CE66" t="n">
        <v>0.764868696451928</v>
      </c>
      <c r="CF66" t="n">
        <v>0.756169455839887</v>
      </c>
      <c r="CG66" t="n">
        <v>0.772481853853736</v>
      </c>
      <c r="CH66" t="n">
        <v>0.887281246626142</v>
      </c>
      <c r="CI66" t="n">
        <v>0.693127736785668</v>
      </c>
      <c r="CJ66" t="n">
        <v>0.814190791086234</v>
      </c>
      <c r="CK66" t="n">
        <v>0.770546507890053</v>
      </c>
      <c r="CL66" t="n">
        <v>0.552815966969139</v>
      </c>
      <c r="CM66" t="n">
        <v>0.640772584368728</v>
      </c>
      <c r="CN66" t="n">
        <v>0.671262017009806</v>
      </c>
      <c r="CO66" t="n">
        <v>0.546937986953697</v>
      </c>
      <c r="CP66" t="n">
        <v>0.609052778038692</v>
      </c>
      <c r="CQ66" t="n">
        <v>0.444809116123049</v>
      </c>
      <c r="CR66" t="n">
        <v>0.590941681560263</v>
      </c>
      <c r="CS66" t="n">
        <v>-0.0891879493715953</v>
      </c>
      <c r="CT66" t="n">
        <v>0.466778292688677</v>
      </c>
      <c r="CU66" t="n">
        <v>0.430646843847074</v>
      </c>
      <c r="CV66" t="n">
        <v>0.287956574379537</v>
      </c>
      <c r="CW66" t="n">
        <v>0.1891715442884</v>
      </c>
      <c r="CX66" t="n">
        <v>-0.297864539319391</v>
      </c>
      <c r="CY66" t="n">
        <v>-0.0951886381180116</v>
      </c>
      <c r="CZ66" t="n">
        <v>0.103723698967078</v>
      </c>
      <c r="DA66" t="n">
        <v>0.117379637247452</v>
      </c>
      <c r="DB66" t="n">
        <v>-0.0484104071751055</v>
      </c>
      <c r="DC66" t="n">
        <v>-0.229387497269372</v>
      </c>
      <c r="DD66" t="n">
        <v>-0.222918880861746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0.921183638329814</v>
      </c>
      <c r="C67" t="n">
        <v>0.835320960175068</v>
      </c>
      <c r="D67" t="n">
        <v>0.849235349790946</v>
      </c>
      <c r="E67" t="n">
        <v>0.827359150229614</v>
      </c>
      <c r="F67" t="n">
        <v>0.873682436825032</v>
      </c>
      <c r="G67" t="n">
        <v>0.877398396802295</v>
      </c>
      <c r="H67" t="n">
        <v>0.843270903817535</v>
      </c>
      <c r="I67" t="n">
        <v>0.77295703286258</v>
      </c>
      <c r="J67" t="n">
        <v>0.628919850531991</v>
      </c>
      <c r="K67" t="n">
        <v>0.801231936536101</v>
      </c>
      <c r="L67" t="n">
        <v>0.70482641117735</v>
      </c>
      <c r="M67" t="n">
        <v>0.558886331220763</v>
      </c>
      <c r="N67" t="n">
        <v>0.555057367685694</v>
      </c>
      <c r="O67" t="n">
        <v>0.790946086005293</v>
      </c>
      <c r="P67" t="n">
        <v>0.715593503310673</v>
      </c>
      <c r="Q67" t="n">
        <v>0.828256487052381</v>
      </c>
      <c r="R67" t="n">
        <v>0.883011575841548</v>
      </c>
      <c r="S67" t="n">
        <v>0.807696814098569</v>
      </c>
      <c r="T67" t="n">
        <v>0.690462272919205</v>
      </c>
      <c r="U67" t="n">
        <v>0.765483718087617</v>
      </c>
      <c r="V67" t="n">
        <v>0.725624613308984</v>
      </c>
      <c r="W67" t="n">
        <v>0.796578759204649</v>
      </c>
      <c r="X67" t="n">
        <v>0.587416939330463</v>
      </c>
      <c r="Y67" t="n">
        <v>0.780080902179818</v>
      </c>
      <c r="Z67" t="n">
        <v>0.867089936552281</v>
      </c>
      <c r="AA67" t="n">
        <v>0.889027939608381</v>
      </c>
      <c r="AB67" t="n">
        <v>0.756142701462346</v>
      </c>
      <c r="AC67" t="n">
        <v>0.739202978940487</v>
      </c>
      <c r="AD67" t="n">
        <v>0.762509333535822</v>
      </c>
      <c r="AE67" t="n">
        <v>0.851050884460081</v>
      </c>
      <c r="AF67" t="n">
        <v>0.687970323696314</v>
      </c>
      <c r="AG67" t="n">
        <v>0.634110436386813</v>
      </c>
      <c r="AH67" t="n">
        <v>0.774212991398326</v>
      </c>
      <c r="AI67" t="n">
        <v>0.85910633996015</v>
      </c>
      <c r="AJ67" t="n">
        <v>0.821921269709835</v>
      </c>
      <c r="AK67" t="n">
        <v>0.875290911571373</v>
      </c>
      <c r="AL67" t="n">
        <v>0.816828888008419</v>
      </c>
      <c r="AM67" t="n">
        <v>0.831084403402365</v>
      </c>
      <c r="AN67" t="n">
        <v>0.828486871770902</v>
      </c>
      <c r="AO67" t="n">
        <v>0.844939620583786</v>
      </c>
      <c r="AP67" t="n">
        <v>0.866441868377125</v>
      </c>
      <c r="AQ67" t="n">
        <v>0.849063033478037</v>
      </c>
      <c r="AR67" t="n">
        <v>0.939024632559195</v>
      </c>
      <c r="AS67" t="n">
        <v>0.869987684882626</v>
      </c>
      <c r="AT67" t="n">
        <v>0.84716442400734</v>
      </c>
      <c r="AU67" t="n">
        <v>0.881395712443556</v>
      </c>
      <c r="AV67" t="n">
        <v>0.820831703858817</v>
      </c>
      <c r="AW67" t="n">
        <v>0.854535812400762</v>
      </c>
      <c r="AX67" t="n">
        <v>0.827756522065049</v>
      </c>
      <c r="AY67" t="n">
        <v>0.893118731972285</v>
      </c>
      <c r="AZ67" t="n">
        <v>0.820392213171228</v>
      </c>
      <c r="BA67" t="n">
        <v>0.852618551009635</v>
      </c>
      <c r="BB67" t="n">
        <v>0.926588196895145</v>
      </c>
      <c r="BC67" t="n">
        <v>0.902582774188324</v>
      </c>
      <c r="BD67" t="n">
        <v>0.866506162684879</v>
      </c>
      <c r="BE67" t="n">
        <v>0.911932297325142</v>
      </c>
      <c r="BF67" t="n">
        <v>0.865672324145747</v>
      </c>
      <c r="BG67" t="n">
        <v>0.812651447670182</v>
      </c>
      <c r="BH67" t="n">
        <v>0.932478769752593</v>
      </c>
      <c r="BI67" t="n">
        <v>0.906227313825862</v>
      </c>
      <c r="BJ67" t="n">
        <v>0.816349488991026</v>
      </c>
      <c r="BK67" t="n">
        <v>0.907299487669733</v>
      </c>
      <c r="BL67" t="n">
        <v>0.941131018018035</v>
      </c>
      <c r="BM67" t="n">
        <v>0.872291643676449</v>
      </c>
      <c r="BN67" t="n">
        <v>0.893229306758267</v>
      </c>
      <c r="BO67" t="n">
        <v>1</v>
      </c>
      <c r="BP67" t="n">
        <v>0.881522281758917</v>
      </c>
      <c r="BQ67" t="n">
        <v>0.855596104631957</v>
      </c>
      <c r="BR67" t="n">
        <v>0.902208925817729</v>
      </c>
      <c r="BS67" t="n">
        <v>0.84752640819382</v>
      </c>
      <c r="BT67" t="n">
        <v>0.881308360228849</v>
      </c>
      <c r="BU67" t="n">
        <v>0.879967577223413</v>
      </c>
      <c r="BV67" t="n">
        <v>0.873686693141167</v>
      </c>
      <c r="BW67" t="n">
        <v>0.895016179330919</v>
      </c>
      <c r="BX67" t="n">
        <v>0.72767507118359</v>
      </c>
      <c r="BY67" t="n">
        <v>0.854878328326239</v>
      </c>
      <c r="BZ67" t="n">
        <v>0.835728633614855</v>
      </c>
      <c r="CA67" t="n">
        <v>0.807359467101365</v>
      </c>
      <c r="CB67" t="n">
        <v>0.891741510992692</v>
      </c>
      <c r="CC67" t="n">
        <v>0.827992105684706</v>
      </c>
      <c r="CD67" t="n">
        <v>0.841477262103451</v>
      </c>
      <c r="CE67" t="n">
        <v>0.836914288414261</v>
      </c>
      <c r="CF67" t="n">
        <v>0.764242937951162</v>
      </c>
      <c r="CG67" t="n">
        <v>0.842427751870039</v>
      </c>
      <c r="CH67" t="n">
        <v>0.870723180186613</v>
      </c>
      <c r="CI67" t="n">
        <v>0.73346543465751</v>
      </c>
      <c r="CJ67" t="n">
        <v>0.84744260576003</v>
      </c>
      <c r="CK67" t="n">
        <v>0.808978744128716</v>
      </c>
      <c r="CL67" t="n">
        <v>0.730731055061179</v>
      </c>
      <c r="CM67" t="n">
        <v>0.674833716265319</v>
      </c>
      <c r="CN67" t="n">
        <v>0.811119393427141</v>
      </c>
      <c r="CO67" t="n">
        <v>0.553101063540751</v>
      </c>
      <c r="CP67" t="n">
        <v>0.593308702074965</v>
      </c>
      <c r="CQ67" t="n">
        <v>0.489184628411149</v>
      </c>
      <c r="CR67" t="n">
        <v>0.610742763176306</v>
      </c>
      <c r="CS67" t="n">
        <v>0.0790388468317255</v>
      </c>
      <c r="CT67" t="n">
        <v>0.614720553265055</v>
      </c>
      <c r="CU67" t="n">
        <v>0.415632052494474</v>
      </c>
      <c r="CV67" t="n">
        <v>0.364368425073376</v>
      </c>
      <c r="CW67" t="n">
        <v>0.322646249070118</v>
      </c>
      <c r="CX67" t="n">
        <v>-0.278834539876955</v>
      </c>
      <c r="CY67" t="n">
        <v>-0.134466819337761</v>
      </c>
      <c r="CZ67" t="n">
        <v>0.0120940171315486</v>
      </c>
      <c r="DA67" t="n">
        <v>0.0973699549089894</v>
      </c>
      <c r="DB67" t="n">
        <v>-0.022004099833622</v>
      </c>
      <c r="DC67" t="n">
        <v>-0.168863556737705</v>
      </c>
      <c r="DD67" t="n">
        <v>-0.123630763719953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0.952254093948622</v>
      </c>
      <c r="C68" t="n">
        <v>0.863065312976936</v>
      </c>
      <c r="D68" t="n">
        <v>0.868906934049146</v>
      </c>
      <c r="E68" t="n">
        <v>0.836168996734919</v>
      </c>
      <c r="F68" t="n">
        <v>0.902187959265289</v>
      </c>
      <c r="G68" t="n">
        <v>0.857753106148594</v>
      </c>
      <c r="H68" t="n">
        <v>0.779708016635805</v>
      </c>
      <c r="I68" t="n">
        <v>0.74512788831801</v>
      </c>
      <c r="J68" t="n">
        <v>0.751151143119503</v>
      </c>
      <c r="K68" t="n">
        <v>0.846115581973373</v>
      </c>
      <c r="L68" t="n">
        <v>0.586538303283818</v>
      </c>
      <c r="M68" t="n">
        <v>0.574667481460315</v>
      </c>
      <c r="N68" t="n">
        <v>0.599600518668848</v>
      </c>
      <c r="O68" t="n">
        <v>0.842011164126136</v>
      </c>
      <c r="P68" t="n">
        <v>0.741907643069644</v>
      </c>
      <c r="Q68" t="n">
        <v>0.829158510356556</v>
      </c>
      <c r="R68" t="n">
        <v>0.791553555634682</v>
      </c>
      <c r="S68" t="n">
        <v>0.603349392550151</v>
      </c>
      <c r="T68" t="n">
        <v>0.691723150269099</v>
      </c>
      <c r="U68" t="n">
        <v>0.791776785972299</v>
      </c>
      <c r="V68" t="n">
        <v>0.730834861588601</v>
      </c>
      <c r="W68" t="n">
        <v>0.792087065759349</v>
      </c>
      <c r="X68" t="n">
        <v>0.634547112085636</v>
      </c>
      <c r="Y68" t="n">
        <v>0.746325899740766</v>
      </c>
      <c r="Z68" t="n">
        <v>0.782327755124753</v>
      </c>
      <c r="AA68" t="n">
        <v>0.775909281994949</v>
      </c>
      <c r="AB68" t="n">
        <v>0.76084065964196</v>
      </c>
      <c r="AC68" t="n">
        <v>0.650435721695201</v>
      </c>
      <c r="AD68" t="n">
        <v>0.686290345843454</v>
      </c>
      <c r="AE68" t="n">
        <v>0.829504388316538</v>
      </c>
      <c r="AF68" t="n">
        <v>0.80547706445963</v>
      </c>
      <c r="AG68" t="n">
        <v>0.603912417606629</v>
      </c>
      <c r="AH68" t="n">
        <v>0.845622081565039</v>
      </c>
      <c r="AI68" t="n">
        <v>0.801815871065024</v>
      </c>
      <c r="AJ68" t="n">
        <v>0.777200144884953</v>
      </c>
      <c r="AK68" t="n">
        <v>0.788716306590503</v>
      </c>
      <c r="AL68" t="n">
        <v>0.888576977822388</v>
      </c>
      <c r="AM68" t="n">
        <v>0.812682712983639</v>
      </c>
      <c r="AN68" t="n">
        <v>0.859690441188863</v>
      </c>
      <c r="AO68" t="n">
        <v>0.892403725386596</v>
      </c>
      <c r="AP68" t="n">
        <v>0.844004553975672</v>
      </c>
      <c r="AQ68" t="n">
        <v>0.798667048092559</v>
      </c>
      <c r="AR68" t="n">
        <v>0.871175741968669</v>
      </c>
      <c r="AS68" t="n">
        <v>0.871641828946856</v>
      </c>
      <c r="AT68" t="n">
        <v>0.865757782941848</v>
      </c>
      <c r="AU68" t="n">
        <v>0.799089162267929</v>
      </c>
      <c r="AV68" t="n">
        <v>0.878198193085699</v>
      </c>
      <c r="AW68" t="n">
        <v>0.838372284245893</v>
      </c>
      <c r="AX68" t="n">
        <v>0.870006033141136</v>
      </c>
      <c r="AY68" t="n">
        <v>0.924980538126305</v>
      </c>
      <c r="AZ68" t="n">
        <v>0.847985495948743</v>
      </c>
      <c r="BA68" t="n">
        <v>0.911367294965502</v>
      </c>
      <c r="BB68" t="n">
        <v>0.891063317318967</v>
      </c>
      <c r="BC68" t="n">
        <v>0.744026179412267</v>
      </c>
      <c r="BD68" t="n">
        <v>0.846235034691834</v>
      </c>
      <c r="BE68" t="n">
        <v>0.883296087473023</v>
      </c>
      <c r="BF68" t="n">
        <v>0.847615689110953</v>
      </c>
      <c r="BG68" t="n">
        <v>0.826780591648538</v>
      </c>
      <c r="BH68" t="n">
        <v>0.858575695283759</v>
      </c>
      <c r="BI68" t="n">
        <v>0.905746232329118</v>
      </c>
      <c r="BJ68" t="n">
        <v>0.869316509847287</v>
      </c>
      <c r="BK68" t="n">
        <v>0.749062903150527</v>
      </c>
      <c r="BL68" t="n">
        <v>0.884582086063471</v>
      </c>
      <c r="BM68" t="n">
        <v>0.834012622034006</v>
      </c>
      <c r="BN68" t="n">
        <v>0.895231407042559</v>
      </c>
      <c r="BO68" t="n">
        <v>0.881522281758917</v>
      </c>
      <c r="BP68" t="n">
        <v>1</v>
      </c>
      <c r="BQ68" t="n">
        <v>0.881687740001348</v>
      </c>
      <c r="BR68" t="n">
        <v>0.951608274182246</v>
      </c>
      <c r="BS68" t="n">
        <v>0.87592804720053</v>
      </c>
      <c r="BT68" t="n">
        <v>0.944555080341027</v>
      </c>
      <c r="BU68" t="n">
        <v>0.952691912801823</v>
      </c>
      <c r="BV68" t="n">
        <v>0.895226407951351</v>
      </c>
      <c r="BW68" t="n">
        <v>0.92310171699191</v>
      </c>
      <c r="BX68" t="n">
        <v>0.838143518690206</v>
      </c>
      <c r="BY68" t="n">
        <v>0.931438184114891</v>
      </c>
      <c r="BZ68" t="n">
        <v>0.888089574244133</v>
      </c>
      <c r="CA68" t="n">
        <v>0.895421566176414</v>
      </c>
      <c r="CB68" t="n">
        <v>0.905062622349396</v>
      </c>
      <c r="CC68" t="n">
        <v>0.883918316334498</v>
      </c>
      <c r="CD68" t="n">
        <v>0.872385815947439</v>
      </c>
      <c r="CE68" t="n">
        <v>0.876070335639882</v>
      </c>
      <c r="CF68" t="n">
        <v>0.878157353212599</v>
      </c>
      <c r="CG68" t="n">
        <v>0.878727197493067</v>
      </c>
      <c r="CH68" t="n">
        <v>0.875621483936985</v>
      </c>
      <c r="CI68" t="n">
        <v>0.814709113202805</v>
      </c>
      <c r="CJ68" t="n">
        <v>0.860509682744734</v>
      </c>
      <c r="CK68" t="n">
        <v>0.890080408938635</v>
      </c>
      <c r="CL68" t="n">
        <v>0.610915501739482</v>
      </c>
      <c r="CM68" t="n">
        <v>0.799263476245768</v>
      </c>
      <c r="CN68" t="n">
        <v>0.739598675930786</v>
      </c>
      <c r="CO68" t="n">
        <v>0.602573842825561</v>
      </c>
      <c r="CP68" t="n">
        <v>0.635157458988642</v>
      </c>
      <c r="CQ68" t="n">
        <v>0.587409416461229</v>
      </c>
      <c r="CR68" t="n">
        <v>0.686765023944008</v>
      </c>
      <c r="CS68" t="n">
        <v>0.185635385916118</v>
      </c>
      <c r="CT68" t="n">
        <v>0.576674011736358</v>
      </c>
      <c r="CU68" t="n">
        <v>0.507466769994577</v>
      </c>
      <c r="CV68" t="n">
        <v>0.56632239561813</v>
      </c>
      <c r="CW68" t="n">
        <v>0.457027030388232</v>
      </c>
      <c r="CX68" t="n">
        <v>-0.15320309364297</v>
      </c>
      <c r="CY68" t="n">
        <v>-0.131663177546572</v>
      </c>
      <c r="CZ68" t="n">
        <v>0.191686680945802</v>
      </c>
      <c r="DA68" t="n">
        <v>-0.00149212275812985</v>
      </c>
      <c r="DB68" t="n">
        <v>-0.121675765714502</v>
      </c>
      <c r="DC68" t="n">
        <v>-0.302924961540758</v>
      </c>
      <c r="DD68" t="n">
        <v>-0.0681715759043283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0.894916679837599</v>
      </c>
      <c r="C69" t="n">
        <v>0.809774238453553</v>
      </c>
      <c r="D69" t="n">
        <v>0.881281932426038</v>
      </c>
      <c r="E69" t="n">
        <v>0.796101739524308</v>
      </c>
      <c r="F69" t="n">
        <v>0.931682699467687</v>
      </c>
      <c r="G69" t="n">
        <v>0.88524818201275</v>
      </c>
      <c r="H69" t="n">
        <v>0.682146453105891</v>
      </c>
      <c r="I69" t="n">
        <v>0.798424762115837</v>
      </c>
      <c r="J69" t="n">
        <v>0.588071953121272</v>
      </c>
      <c r="K69" t="n">
        <v>0.682150423640852</v>
      </c>
      <c r="L69" t="n">
        <v>0.695404892618625</v>
      </c>
      <c r="M69" t="n">
        <v>0.483398223599052</v>
      </c>
      <c r="N69" t="n">
        <v>0.510638596549166</v>
      </c>
      <c r="O69" t="n">
        <v>0.664834336068161</v>
      </c>
      <c r="P69" t="n">
        <v>0.751198266860918</v>
      </c>
      <c r="Q69" t="n">
        <v>0.763902722251041</v>
      </c>
      <c r="R69" t="n">
        <v>0.774665717795989</v>
      </c>
      <c r="S69" t="n">
        <v>0.707629882594554</v>
      </c>
      <c r="T69" t="n">
        <v>0.540419263366599</v>
      </c>
      <c r="U69" t="n">
        <v>0.718019401756544</v>
      </c>
      <c r="V69" t="n">
        <v>0.702335515185989</v>
      </c>
      <c r="W69" t="n">
        <v>0.663772391191979</v>
      </c>
      <c r="X69" t="n">
        <v>0.552451981787385</v>
      </c>
      <c r="Y69" t="n">
        <v>0.638253798528599</v>
      </c>
      <c r="Z69" t="n">
        <v>0.855893318062572</v>
      </c>
      <c r="AA69" t="n">
        <v>0.786157991662349</v>
      </c>
      <c r="AB69" t="n">
        <v>0.730312565663484</v>
      </c>
      <c r="AC69" t="n">
        <v>0.648681493903364</v>
      </c>
      <c r="AD69" t="n">
        <v>0.515925928214925</v>
      </c>
      <c r="AE69" t="n">
        <v>0.762784258437868</v>
      </c>
      <c r="AF69" t="n">
        <v>0.748688783893255</v>
      </c>
      <c r="AG69" t="n">
        <v>0.368845248244764</v>
      </c>
      <c r="AH69" t="n">
        <v>0.739084419859736</v>
      </c>
      <c r="AI69" t="n">
        <v>0.741447343951368</v>
      </c>
      <c r="AJ69" t="n">
        <v>0.818334729944209</v>
      </c>
      <c r="AK69" t="n">
        <v>0.791644665765828</v>
      </c>
      <c r="AL69" t="n">
        <v>0.702952612907478</v>
      </c>
      <c r="AM69" t="n">
        <v>0.764938307949581</v>
      </c>
      <c r="AN69" t="n">
        <v>0.791966245441297</v>
      </c>
      <c r="AO69" t="n">
        <v>0.831073927404159</v>
      </c>
      <c r="AP69" t="n">
        <v>0.798373204535306</v>
      </c>
      <c r="AQ69" t="n">
        <v>0.808717554809984</v>
      </c>
      <c r="AR69" t="n">
        <v>0.809490047980101</v>
      </c>
      <c r="AS69" t="n">
        <v>0.931262440819215</v>
      </c>
      <c r="AT69" t="n">
        <v>0.85420677881378</v>
      </c>
      <c r="AU69" t="n">
        <v>0.802141354444733</v>
      </c>
      <c r="AV69" t="n">
        <v>0.84529797109255</v>
      </c>
      <c r="AW69" t="n">
        <v>0.781043956828529</v>
      </c>
      <c r="AX69" t="n">
        <v>0.782628811296314</v>
      </c>
      <c r="AY69" t="n">
        <v>0.862188962297145</v>
      </c>
      <c r="AZ69" t="n">
        <v>0.846205602636208</v>
      </c>
      <c r="BA69" t="n">
        <v>0.865338022569179</v>
      </c>
      <c r="BB69" t="n">
        <v>0.847259144709832</v>
      </c>
      <c r="BC69" t="n">
        <v>0.777743796622271</v>
      </c>
      <c r="BD69" t="n">
        <v>0.74607987831628</v>
      </c>
      <c r="BE69" t="n">
        <v>0.934853671527208</v>
      </c>
      <c r="BF69" t="n">
        <v>0.764093747767136</v>
      </c>
      <c r="BG69" t="n">
        <v>0.833937618649105</v>
      </c>
      <c r="BH69" t="n">
        <v>0.823688007897199</v>
      </c>
      <c r="BI69" t="n">
        <v>0.868350285501745</v>
      </c>
      <c r="BJ69" t="n">
        <v>0.899243387470972</v>
      </c>
      <c r="BK69" t="n">
        <v>0.816182912667207</v>
      </c>
      <c r="BL69" t="n">
        <v>0.883240919707097</v>
      </c>
      <c r="BM69" t="n">
        <v>0.858570541487502</v>
      </c>
      <c r="BN69" t="n">
        <v>0.805982591966629</v>
      </c>
      <c r="BO69" t="n">
        <v>0.855596104631957</v>
      </c>
      <c r="BP69" t="n">
        <v>0.881687740001348</v>
      </c>
      <c r="BQ69" t="n">
        <v>1</v>
      </c>
      <c r="BR69" t="n">
        <v>0.836286236776866</v>
      </c>
      <c r="BS69" t="n">
        <v>0.822766922575791</v>
      </c>
      <c r="BT69" t="n">
        <v>0.907115330866846</v>
      </c>
      <c r="BU69" t="n">
        <v>0.873956905475172</v>
      </c>
      <c r="BV69" t="n">
        <v>0.899096357692043</v>
      </c>
      <c r="BW69" t="n">
        <v>0.883636824048111</v>
      </c>
      <c r="BX69" t="n">
        <v>0.888842169114961</v>
      </c>
      <c r="BY69" t="n">
        <v>0.81114227070604</v>
      </c>
      <c r="BZ69" t="n">
        <v>0.865856853234175</v>
      </c>
      <c r="CA69" t="n">
        <v>0.899512209493888</v>
      </c>
      <c r="CB69" t="n">
        <v>0.910430989460467</v>
      </c>
      <c r="CC69" t="n">
        <v>0.879945018128924</v>
      </c>
      <c r="CD69" t="n">
        <v>0.898084872320302</v>
      </c>
      <c r="CE69" t="n">
        <v>0.841011040196858</v>
      </c>
      <c r="CF69" t="n">
        <v>0.923977996191794</v>
      </c>
      <c r="CG69" t="n">
        <v>0.860964342341741</v>
      </c>
      <c r="CH69" t="n">
        <v>0.841346114590821</v>
      </c>
      <c r="CI69" t="n">
        <v>0.79600231322049</v>
      </c>
      <c r="CJ69" t="n">
        <v>0.91840728595591</v>
      </c>
      <c r="CK69" t="n">
        <v>0.903080160619609</v>
      </c>
      <c r="CL69" t="n">
        <v>0.741976305784646</v>
      </c>
      <c r="CM69" t="n">
        <v>0.739609125835268</v>
      </c>
      <c r="CN69" t="n">
        <v>0.705965511901911</v>
      </c>
      <c r="CO69" t="n">
        <v>0.657840498909077</v>
      </c>
      <c r="CP69" t="n">
        <v>0.691039029203754</v>
      </c>
      <c r="CQ69" t="n">
        <v>0.658080153214331</v>
      </c>
      <c r="CR69" t="n">
        <v>0.723879020135303</v>
      </c>
      <c r="CS69" t="n">
        <v>0.236925683777836</v>
      </c>
      <c r="CT69" t="n">
        <v>0.614550594060985</v>
      </c>
      <c r="CU69" t="n">
        <v>0.597884471123668</v>
      </c>
      <c r="CV69" t="n">
        <v>0.497202949699269</v>
      </c>
      <c r="CW69" t="n">
        <v>0.507484813396138</v>
      </c>
      <c r="CX69" t="n">
        <v>-0.197589430754498</v>
      </c>
      <c r="CY69" t="n">
        <v>0.0951756087459503</v>
      </c>
      <c r="CZ69" t="n">
        <v>0.259801840805291</v>
      </c>
      <c r="DA69" t="n">
        <v>0.0161494233694089</v>
      </c>
      <c r="DB69" t="n">
        <v>-0.0611776996371391</v>
      </c>
      <c r="DC69" t="n">
        <v>-0.0395025229018005</v>
      </c>
      <c r="DD69" t="n">
        <v>0.108599823374953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0.926836420021215</v>
      </c>
      <c r="C70" t="n">
        <v>0.806932108814247</v>
      </c>
      <c r="D70" t="n">
        <v>0.843465022385428</v>
      </c>
      <c r="E70" t="n">
        <v>0.780830584027879</v>
      </c>
      <c r="F70" t="n">
        <v>0.857295948069125</v>
      </c>
      <c r="G70" t="n">
        <v>0.840458539675251</v>
      </c>
      <c r="H70" t="n">
        <v>0.813811651810489</v>
      </c>
      <c r="I70" t="n">
        <v>0.639337084292986</v>
      </c>
      <c r="J70" t="n">
        <v>0.68384323117148</v>
      </c>
      <c r="K70" t="n">
        <v>0.811425867445396</v>
      </c>
      <c r="L70" t="n">
        <v>0.633086567856098</v>
      </c>
      <c r="M70" t="n">
        <v>0.494978295686389</v>
      </c>
      <c r="N70" t="n">
        <v>0.608520967104624</v>
      </c>
      <c r="O70" t="n">
        <v>0.834454548754093</v>
      </c>
      <c r="P70" t="n">
        <v>0.695778007761849</v>
      </c>
      <c r="Q70" t="n">
        <v>0.857165468552839</v>
      </c>
      <c r="R70" t="n">
        <v>0.732370953048226</v>
      </c>
      <c r="S70" t="n">
        <v>0.582079798146438</v>
      </c>
      <c r="T70" t="n">
        <v>0.574454681873051</v>
      </c>
      <c r="U70" t="n">
        <v>0.779127383668254</v>
      </c>
      <c r="V70" t="n">
        <v>0.605599245591202</v>
      </c>
      <c r="W70" t="n">
        <v>0.725423498857545</v>
      </c>
      <c r="X70" t="n">
        <v>0.558471388845495</v>
      </c>
      <c r="Y70" t="n">
        <v>0.687515849796352</v>
      </c>
      <c r="Z70" t="n">
        <v>0.708248002248502</v>
      </c>
      <c r="AA70" t="n">
        <v>0.857184159731499</v>
      </c>
      <c r="AB70" t="n">
        <v>0.637470255174092</v>
      </c>
      <c r="AC70" t="n">
        <v>0.635762446727798</v>
      </c>
      <c r="AD70" t="n">
        <v>0.652540618060889</v>
      </c>
      <c r="AE70" t="n">
        <v>0.813505165579202</v>
      </c>
      <c r="AF70" t="n">
        <v>0.730517745572815</v>
      </c>
      <c r="AG70" t="n">
        <v>0.614861728654876</v>
      </c>
      <c r="AH70" t="n">
        <v>0.817275739700357</v>
      </c>
      <c r="AI70" t="n">
        <v>0.800792203628594</v>
      </c>
      <c r="AJ70" t="n">
        <v>0.736405363986595</v>
      </c>
      <c r="AK70" t="n">
        <v>0.773567698272938</v>
      </c>
      <c r="AL70" t="n">
        <v>0.808153423679514</v>
      </c>
      <c r="AM70" t="n">
        <v>0.800406081417925</v>
      </c>
      <c r="AN70" t="n">
        <v>0.845773248767455</v>
      </c>
      <c r="AO70" t="n">
        <v>0.850222735580123</v>
      </c>
      <c r="AP70" t="n">
        <v>0.837531557418989</v>
      </c>
      <c r="AQ70" t="n">
        <v>0.833751663000581</v>
      </c>
      <c r="AR70" t="n">
        <v>0.885482856260112</v>
      </c>
      <c r="AS70" t="n">
        <v>0.803379531576705</v>
      </c>
      <c r="AT70" t="n">
        <v>0.855539186073896</v>
      </c>
      <c r="AU70" t="n">
        <v>0.794312340751823</v>
      </c>
      <c r="AV70" t="n">
        <v>0.825783443544662</v>
      </c>
      <c r="AW70" t="n">
        <v>0.836028317276451</v>
      </c>
      <c r="AX70" t="n">
        <v>0.832998569219273</v>
      </c>
      <c r="AY70" t="n">
        <v>0.89030788018276</v>
      </c>
      <c r="AZ70" t="n">
        <v>0.815576443074628</v>
      </c>
      <c r="BA70" t="n">
        <v>0.860113995512789</v>
      </c>
      <c r="BB70" t="n">
        <v>0.892165686345348</v>
      </c>
      <c r="BC70" t="n">
        <v>0.725480061907645</v>
      </c>
      <c r="BD70" t="n">
        <v>0.808983832087611</v>
      </c>
      <c r="BE70" t="n">
        <v>0.885555290042366</v>
      </c>
      <c r="BF70" t="n">
        <v>0.828576669396274</v>
      </c>
      <c r="BG70" t="n">
        <v>0.858059989790614</v>
      </c>
      <c r="BH70" t="n">
        <v>0.903782009501938</v>
      </c>
      <c r="BI70" t="n">
        <v>0.886708750730084</v>
      </c>
      <c r="BJ70" t="n">
        <v>0.844722240437007</v>
      </c>
      <c r="BK70" t="n">
        <v>0.77358430178822</v>
      </c>
      <c r="BL70" t="n">
        <v>0.861937384788226</v>
      </c>
      <c r="BM70" t="n">
        <v>0.845903369170461</v>
      </c>
      <c r="BN70" t="n">
        <v>0.911987125853826</v>
      </c>
      <c r="BO70" t="n">
        <v>0.902208925817729</v>
      </c>
      <c r="BP70" t="n">
        <v>0.951608274182246</v>
      </c>
      <c r="BQ70" t="n">
        <v>0.836286236776866</v>
      </c>
      <c r="BR70" t="n">
        <v>1</v>
      </c>
      <c r="BS70" t="n">
        <v>0.895020849840206</v>
      </c>
      <c r="BT70" t="n">
        <v>0.939024743155862</v>
      </c>
      <c r="BU70" t="n">
        <v>0.937379503520235</v>
      </c>
      <c r="BV70" t="n">
        <v>0.90012292711926</v>
      </c>
      <c r="BW70" t="n">
        <v>0.934193454590229</v>
      </c>
      <c r="BX70" t="n">
        <v>0.817984150271174</v>
      </c>
      <c r="BY70" t="n">
        <v>0.894778556324642</v>
      </c>
      <c r="BZ70" t="n">
        <v>0.886102630819785</v>
      </c>
      <c r="CA70" t="n">
        <v>0.865602615113398</v>
      </c>
      <c r="CB70" t="n">
        <v>0.875698469093564</v>
      </c>
      <c r="CC70" t="n">
        <v>0.882150820765362</v>
      </c>
      <c r="CD70" t="n">
        <v>0.866017960370105</v>
      </c>
      <c r="CE70" t="n">
        <v>0.873963146877188</v>
      </c>
      <c r="CF70" t="n">
        <v>0.838123809507681</v>
      </c>
      <c r="CG70" t="n">
        <v>0.86453236315555</v>
      </c>
      <c r="CH70" t="n">
        <v>0.869717381877733</v>
      </c>
      <c r="CI70" t="n">
        <v>0.791934004540105</v>
      </c>
      <c r="CJ70" t="n">
        <v>0.871858887841037</v>
      </c>
      <c r="CK70" t="n">
        <v>0.902186398884541</v>
      </c>
      <c r="CL70" t="n">
        <v>0.592744054205531</v>
      </c>
      <c r="CM70" t="n">
        <v>0.765739984776285</v>
      </c>
      <c r="CN70" t="n">
        <v>0.747140911640927</v>
      </c>
      <c r="CO70" t="n">
        <v>0.635380356168086</v>
      </c>
      <c r="CP70" t="n">
        <v>0.677051467327711</v>
      </c>
      <c r="CQ70" t="n">
        <v>0.500055652444238</v>
      </c>
      <c r="CR70" t="n">
        <v>0.694565869568581</v>
      </c>
      <c r="CS70" t="n">
        <v>0.163933491031735</v>
      </c>
      <c r="CT70" t="n">
        <v>0.555234122433011</v>
      </c>
      <c r="CU70" t="n">
        <v>0.557644664329211</v>
      </c>
      <c r="CV70" t="n">
        <v>0.499649223169454</v>
      </c>
      <c r="CW70" t="n">
        <v>0.435269222969226</v>
      </c>
      <c r="CX70" t="n">
        <v>-0.324947135851104</v>
      </c>
      <c r="CY70" t="n">
        <v>-0.0761878929071887</v>
      </c>
      <c r="CZ70" t="n">
        <v>0.173293452986636</v>
      </c>
      <c r="DA70" t="n">
        <v>0.0948611574142701</v>
      </c>
      <c r="DB70" t="n">
        <v>-0.0388967591345302</v>
      </c>
      <c r="DC70" t="n">
        <v>-0.267964237424648</v>
      </c>
      <c r="DD70" t="n">
        <v>-0.125182494964173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0.894912404915776</v>
      </c>
      <c r="C71" t="n">
        <v>0.862181180980605</v>
      </c>
      <c r="D71" t="n">
        <v>0.847604923865868</v>
      </c>
      <c r="E71" t="n">
        <v>0.780477852396224</v>
      </c>
      <c r="F71" t="n">
        <v>0.753563767001511</v>
      </c>
      <c r="G71" t="n">
        <v>0.906826870112239</v>
      </c>
      <c r="H71" t="n">
        <v>0.693914505155</v>
      </c>
      <c r="I71" t="n">
        <v>0.716003864252751</v>
      </c>
      <c r="J71" t="n">
        <v>0.497982239874157</v>
      </c>
      <c r="K71" t="n">
        <v>0.704636676992932</v>
      </c>
      <c r="L71" t="n">
        <v>0.688783012872129</v>
      </c>
      <c r="M71" t="n">
        <v>0.61441566544537</v>
      </c>
      <c r="N71" t="n">
        <v>0.632257450757981</v>
      </c>
      <c r="O71" t="n">
        <v>0.694757804575428</v>
      </c>
      <c r="P71" t="n">
        <v>0.532499372510023</v>
      </c>
      <c r="Q71" t="n">
        <v>0.884171713707386</v>
      </c>
      <c r="R71" t="n">
        <v>0.736486018222593</v>
      </c>
      <c r="S71" t="n">
        <v>0.695962141707303</v>
      </c>
      <c r="T71" t="n">
        <v>0.714755089027605</v>
      </c>
      <c r="U71" t="n">
        <v>0.700751930943846</v>
      </c>
      <c r="V71" t="n">
        <v>0.674941014689496</v>
      </c>
      <c r="W71" t="n">
        <v>0.642979247712462</v>
      </c>
      <c r="X71" t="n">
        <v>0.533446652606757</v>
      </c>
      <c r="Y71" t="n">
        <v>0.587092736191607</v>
      </c>
      <c r="Z71" t="n">
        <v>0.638841870892886</v>
      </c>
      <c r="AA71" t="n">
        <v>0.744609899059018</v>
      </c>
      <c r="AB71" t="n">
        <v>0.608055413125965</v>
      </c>
      <c r="AC71" t="n">
        <v>0.61054640875467</v>
      </c>
      <c r="AD71" t="n">
        <v>0.615499218590321</v>
      </c>
      <c r="AE71" t="n">
        <v>0.682187430584453</v>
      </c>
      <c r="AF71" t="n">
        <v>0.769137842557179</v>
      </c>
      <c r="AG71" t="n">
        <v>0.543886834631337</v>
      </c>
      <c r="AH71" t="n">
        <v>0.719925852708061</v>
      </c>
      <c r="AI71" t="n">
        <v>0.737663780496783</v>
      </c>
      <c r="AJ71" t="n">
        <v>0.770380442380895</v>
      </c>
      <c r="AK71" t="n">
        <v>0.741499864453148</v>
      </c>
      <c r="AL71" t="n">
        <v>0.717153596828248</v>
      </c>
      <c r="AM71" t="n">
        <v>0.769215593815101</v>
      </c>
      <c r="AN71" t="n">
        <v>0.715637164739805</v>
      </c>
      <c r="AO71" t="n">
        <v>0.797435957681511</v>
      </c>
      <c r="AP71" t="n">
        <v>0.822943501965785</v>
      </c>
      <c r="AQ71" t="n">
        <v>0.743018167659683</v>
      </c>
      <c r="AR71" t="n">
        <v>0.841987388822368</v>
      </c>
      <c r="AS71" t="n">
        <v>0.870819942678045</v>
      </c>
      <c r="AT71" t="n">
        <v>0.833976742601001</v>
      </c>
      <c r="AU71" t="n">
        <v>0.895101296339728</v>
      </c>
      <c r="AV71" t="n">
        <v>0.931086931635879</v>
      </c>
      <c r="AW71" t="n">
        <v>0.823832682993917</v>
      </c>
      <c r="AX71" t="n">
        <v>0.774658140366773</v>
      </c>
      <c r="AY71" t="n">
        <v>0.917457229215254</v>
      </c>
      <c r="AZ71" t="n">
        <v>0.750579103768631</v>
      </c>
      <c r="BA71" t="n">
        <v>0.848321973462847</v>
      </c>
      <c r="BB71" t="n">
        <v>0.897078981848251</v>
      </c>
      <c r="BC71" t="n">
        <v>0.737924241077675</v>
      </c>
      <c r="BD71" t="n">
        <v>0.7539983455722</v>
      </c>
      <c r="BE71" t="n">
        <v>0.848326114232677</v>
      </c>
      <c r="BF71" t="n">
        <v>0.818356003016022</v>
      </c>
      <c r="BG71" t="n">
        <v>0.807435253333602</v>
      </c>
      <c r="BH71" t="n">
        <v>0.861881168814205</v>
      </c>
      <c r="BI71" t="n">
        <v>0.866897056783576</v>
      </c>
      <c r="BJ71" t="n">
        <v>0.848293955386499</v>
      </c>
      <c r="BK71" t="n">
        <v>0.742112853824903</v>
      </c>
      <c r="BL71" t="n">
        <v>0.907204359360297</v>
      </c>
      <c r="BM71" t="n">
        <v>0.848106231648479</v>
      </c>
      <c r="BN71" t="n">
        <v>0.789215079977595</v>
      </c>
      <c r="BO71" t="n">
        <v>0.84752640819382</v>
      </c>
      <c r="BP71" t="n">
        <v>0.87592804720053</v>
      </c>
      <c r="BQ71" t="n">
        <v>0.822766922575791</v>
      </c>
      <c r="BR71" t="n">
        <v>0.895020849840206</v>
      </c>
      <c r="BS71" t="n">
        <v>1</v>
      </c>
      <c r="BT71" t="n">
        <v>0.905814652202084</v>
      </c>
      <c r="BU71" t="n">
        <v>0.872283392891395</v>
      </c>
      <c r="BV71" t="n">
        <v>0.878308373929498</v>
      </c>
      <c r="BW71" t="n">
        <v>0.916631035850569</v>
      </c>
      <c r="BX71" t="n">
        <v>0.828857732921162</v>
      </c>
      <c r="BY71" t="n">
        <v>0.859111860990021</v>
      </c>
      <c r="BZ71" t="n">
        <v>0.966016551684369</v>
      </c>
      <c r="CA71" t="n">
        <v>0.917509935762963</v>
      </c>
      <c r="CB71" t="n">
        <v>0.862705010243729</v>
      </c>
      <c r="CC71" t="n">
        <v>0.87167181306713</v>
      </c>
      <c r="CD71" t="n">
        <v>0.87253498767217</v>
      </c>
      <c r="CE71" t="n">
        <v>0.843122184980601</v>
      </c>
      <c r="CF71" t="n">
        <v>0.855926236828287</v>
      </c>
      <c r="CG71" t="n">
        <v>0.841069464489986</v>
      </c>
      <c r="CH71" t="n">
        <v>0.857584305708627</v>
      </c>
      <c r="CI71" t="n">
        <v>0.84581311248008</v>
      </c>
      <c r="CJ71" t="n">
        <v>0.859980379475543</v>
      </c>
      <c r="CK71" t="n">
        <v>0.888421303155705</v>
      </c>
      <c r="CL71" t="n">
        <v>0.685152064236611</v>
      </c>
      <c r="CM71" t="n">
        <v>0.786081939188164</v>
      </c>
      <c r="CN71" t="n">
        <v>0.78476014393535</v>
      </c>
      <c r="CO71" t="n">
        <v>0.732382268147012</v>
      </c>
      <c r="CP71" t="n">
        <v>0.708221073291924</v>
      </c>
      <c r="CQ71" t="n">
        <v>0.592704624320158</v>
      </c>
      <c r="CR71" t="n">
        <v>0.758059152443966</v>
      </c>
      <c r="CS71" t="n">
        <v>0.147405915297826</v>
      </c>
      <c r="CT71" t="n">
        <v>0.705763809078418</v>
      </c>
      <c r="CU71" t="n">
        <v>0.672531158901712</v>
      </c>
      <c r="CV71" t="n">
        <v>0.565955343062812</v>
      </c>
      <c r="CW71" t="n">
        <v>0.486189408657185</v>
      </c>
      <c r="CX71" t="n">
        <v>-0.346070758432148</v>
      </c>
      <c r="CY71" t="n">
        <v>0.0499236498903008</v>
      </c>
      <c r="CZ71" t="n">
        <v>0.288665757856307</v>
      </c>
      <c r="DA71" t="n">
        <v>0.165253294242785</v>
      </c>
      <c r="DB71" t="n">
        <v>-0.0591085151580336</v>
      </c>
      <c r="DC71" t="n">
        <v>-0.0555904826801625</v>
      </c>
      <c r="DD71" t="n">
        <v>-0.115187140019013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0.964166289272187</v>
      </c>
      <c r="C72" t="n">
        <v>0.83542848174091</v>
      </c>
      <c r="D72" t="n">
        <v>0.906059924360355</v>
      </c>
      <c r="E72" t="n">
        <v>0.828729601104535</v>
      </c>
      <c r="F72" t="n">
        <v>0.919800780803909</v>
      </c>
      <c r="G72" t="n">
        <v>0.867245825456083</v>
      </c>
      <c r="H72" t="n">
        <v>0.771854813790912</v>
      </c>
      <c r="I72" t="n">
        <v>0.796430434690763</v>
      </c>
      <c r="J72" t="n">
        <v>0.69947340016093</v>
      </c>
      <c r="K72" t="n">
        <v>0.742790159220931</v>
      </c>
      <c r="L72" t="n">
        <v>0.692976740325943</v>
      </c>
      <c r="M72" t="n">
        <v>0.626255815749076</v>
      </c>
      <c r="N72" t="n">
        <v>0.676316162356921</v>
      </c>
      <c r="O72" t="n">
        <v>0.742764841264721</v>
      </c>
      <c r="P72" t="n">
        <v>0.751798217417014</v>
      </c>
      <c r="Q72" t="n">
        <v>0.853352589268272</v>
      </c>
      <c r="R72" t="n">
        <v>0.775948765613945</v>
      </c>
      <c r="S72" t="n">
        <v>0.690049073390608</v>
      </c>
      <c r="T72" t="n">
        <v>0.590009940341456</v>
      </c>
      <c r="U72" t="n">
        <v>0.717340586139186</v>
      </c>
      <c r="V72" t="n">
        <v>0.67907406854766</v>
      </c>
      <c r="W72" t="n">
        <v>0.754714375258513</v>
      </c>
      <c r="X72" t="n">
        <v>0.622255556963345</v>
      </c>
      <c r="Y72" t="n">
        <v>0.723329962273292</v>
      </c>
      <c r="Z72" t="n">
        <v>0.776970569360548</v>
      </c>
      <c r="AA72" t="n">
        <v>0.788159157381895</v>
      </c>
      <c r="AB72" t="n">
        <v>0.776153287682592</v>
      </c>
      <c r="AC72" t="n">
        <v>0.584698551133274</v>
      </c>
      <c r="AD72" t="n">
        <v>0.648674624675138</v>
      </c>
      <c r="AE72" t="n">
        <v>0.794948098978475</v>
      </c>
      <c r="AF72" t="n">
        <v>0.76088266953687</v>
      </c>
      <c r="AG72" t="n">
        <v>0.579707039843132</v>
      </c>
      <c r="AH72" t="n">
        <v>0.825763901548049</v>
      </c>
      <c r="AI72" t="n">
        <v>0.843723863598231</v>
      </c>
      <c r="AJ72" t="n">
        <v>0.835617362660001</v>
      </c>
      <c r="AK72" t="n">
        <v>0.777620675896955</v>
      </c>
      <c r="AL72" t="n">
        <v>0.829430028525393</v>
      </c>
      <c r="AM72" t="n">
        <v>0.800222797111499</v>
      </c>
      <c r="AN72" t="n">
        <v>0.870575270994472</v>
      </c>
      <c r="AO72" t="n">
        <v>0.852569682881705</v>
      </c>
      <c r="AP72" t="n">
        <v>0.821406124067632</v>
      </c>
      <c r="AQ72" t="n">
        <v>0.815672982242346</v>
      </c>
      <c r="AR72" t="n">
        <v>0.836854856818272</v>
      </c>
      <c r="AS72" t="n">
        <v>0.862949924893658</v>
      </c>
      <c r="AT72" t="n">
        <v>0.900937684595656</v>
      </c>
      <c r="AU72" t="n">
        <v>0.808266454164482</v>
      </c>
      <c r="AV72" t="n">
        <v>0.888790681881118</v>
      </c>
      <c r="AW72" t="n">
        <v>0.868170334464849</v>
      </c>
      <c r="AX72" t="n">
        <v>0.859386666713242</v>
      </c>
      <c r="AY72" t="n">
        <v>0.893261712183541</v>
      </c>
      <c r="AZ72" t="n">
        <v>0.840352495025587</v>
      </c>
      <c r="BA72" t="n">
        <v>0.895326990178452</v>
      </c>
      <c r="BB72" t="n">
        <v>0.885377471621334</v>
      </c>
      <c r="BC72" t="n">
        <v>0.712645453892784</v>
      </c>
      <c r="BD72" t="n">
        <v>0.865595898972723</v>
      </c>
      <c r="BE72" t="n">
        <v>0.930458264471279</v>
      </c>
      <c r="BF72" t="n">
        <v>0.789083303145791</v>
      </c>
      <c r="BG72" t="n">
        <v>0.903636300697652</v>
      </c>
      <c r="BH72" t="n">
        <v>0.906359539403332</v>
      </c>
      <c r="BI72" t="n">
        <v>0.875986349579244</v>
      </c>
      <c r="BJ72" t="n">
        <v>0.945427069206371</v>
      </c>
      <c r="BK72" t="n">
        <v>0.785903219997077</v>
      </c>
      <c r="BL72" t="n">
        <v>0.899058148698014</v>
      </c>
      <c r="BM72" t="n">
        <v>0.9064762314012</v>
      </c>
      <c r="BN72" t="n">
        <v>0.868781125805947</v>
      </c>
      <c r="BO72" t="n">
        <v>0.881308360228849</v>
      </c>
      <c r="BP72" t="n">
        <v>0.944555080341027</v>
      </c>
      <c r="BQ72" t="n">
        <v>0.907115330866846</v>
      </c>
      <c r="BR72" t="n">
        <v>0.939024743155862</v>
      </c>
      <c r="BS72" t="n">
        <v>0.905814652202084</v>
      </c>
      <c r="BT72" t="n">
        <v>1</v>
      </c>
      <c r="BU72" t="n">
        <v>0.933762239813796</v>
      </c>
      <c r="BV72" t="n">
        <v>0.914724124234071</v>
      </c>
      <c r="BW72" t="n">
        <v>0.929510505638009</v>
      </c>
      <c r="BX72" t="n">
        <v>0.858251601753432</v>
      </c>
      <c r="BY72" t="n">
        <v>0.915071838336928</v>
      </c>
      <c r="BZ72" t="n">
        <v>0.931512748668674</v>
      </c>
      <c r="CA72" t="n">
        <v>0.935958271674036</v>
      </c>
      <c r="CB72" t="n">
        <v>0.920055889247315</v>
      </c>
      <c r="CC72" t="n">
        <v>0.937929606238284</v>
      </c>
      <c r="CD72" t="n">
        <v>0.932780811597036</v>
      </c>
      <c r="CE72" t="n">
        <v>0.872972719854617</v>
      </c>
      <c r="CF72" t="n">
        <v>0.920985742315716</v>
      </c>
      <c r="CG72" t="n">
        <v>0.904059144630944</v>
      </c>
      <c r="CH72" t="n">
        <v>0.900626453108898</v>
      </c>
      <c r="CI72" t="n">
        <v>0.84204330747925</v>
      </c>
      <c r="CJ72" t="n">
        <v>0.913927080037561</v>
      </c>
      <c r="CK72" t="n">
        <v>0.930898856747334</v>
      </c>
      <c r="CL72" t="n">
        <v>0.720010740522714</v>
      </c>
      <c r="CM72" t="n">
        <v>0.851324665126095</v>
      </c>
      <c r="CN72" t="n">
        <v>0.835987713468182</v>
      </c>
      <c r="CO72" t="n">
        <v>0.736021685442714</v>
      </c>
      <c r="CP72" t="n">
        <v>0.73227832185336</v>
      </c>
      <c r="CQ72" t="n">
        <v>0.613602022256927</v>
      </c>
      <c r="CR72" t="n">
        <v>0.77189544451702</v>
      </c>
      <c r="CS72" t="n">
        <v>0.237232259783426</v>
      </c>
      <c r="CT72" t="n">
        <v>0.663934954645807</v>
      </c>
      <c r="CU72" t="n">
        <v>0.683525202740311</v>
      </c>
      <c r="CV72" t="n">
        <v>0.501152532891958</v>
      </c>
      <c r="CW72" t="n">
        <v>0.516473796528726</v>
      </c>
      <c r="CX72" t="n">
        <v>-0.286145908233853</v>
      </c>
      <c r="CY72" t="n">
        <v>0.013899858825381</v>
      </c>
      <c r="CZ72" t="n">
        <v>0.291026878754683</v>
      </c>
      <c r="DA72" t="n">
        <v>0.0393049395378126</v>
      </c>
      <c r="DB72" t="n">
        <v>-0.0852961824286293</v>
      </c>
      <c r="DC72" t="n">
        <v>-0.160819903081193</v>
      </c>
      <c r="DD72" t="n">
        <v>0.0707376755369044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0.947650615252362</v>
      </c>
      <c r="C73" t="n">
        <v>0.885971206741561</v>
      </c>
      <c r="D73" t="n">
        <v>0.861338035142276</v>
      </c>
      <c r="E73" t="n">
        <v>0.831740207867733</v>
      </c>
      <c r="F73" t="n">
        <v>0.877218689321452</v>
      </c>
      <c r="G73" t="n">
        <v>0.809315608261046</v>
      </c>
      <c r="H73" t="n">
        <v>0.829613036410861</v>
      </c>
      <c r="I73" t="n">
        <v>0.735884286335534</v>
      </c>
      <c r="J73" t="n">
        <v>0.664301644817033</v>
      </c>
      <c r="K73" t="n">
        <v>0.760942959830452</v>
      </c>
      <c r="L73" t="n">
        <v>0.565996746644024</v>
      </c>
      <c r="M73" t="n">
        <v>0.549210567591316</v>
      </c>
      <c r="N73" t="n">
        <v>0.655801653588323</v>
      </c>
      <c r="O73" t="n">
        <v>0.854288095428145</v>
      </c>
      <c r="P73" t="n">
        <v>0.675385248605638</v>
      </c>
      <c r="Q73" t="n">
        <v>0.795591458053584</v>
      </c>
      <c r="R73" t="n">
        <v>0.864305487563854</v>
      </c>
      <c r="S73" t="n">
        <v>0.67393594231765</v>
      </c>
      <c r="T73" t="n">
        <v>0.647395748161374</v>
      </c>
      <c r="U73" t="n">
        <v>0.827740697988577</v>
      </c>
      <c r="V73" t="n">
        <v>0.772385352856367</v>
      </c>
      <c r="W73" t="n">
        <v>0.710991186410605</v>
      </c>
      <c r="X73" t="n">
        <v>0.634618579600479</v>
      </c>
      <c r="Y73" t="n">
        <v>0.732286871237837</v>
      </c>
      <c r="Z73" t="n">
        <v>0.790703259910345</v>
      </c>
      <c r="AA73" t="n">
        <v>0.799318477690388</v>
      </c>
      <c r="AB73" t="n">
        <v>0.765086299561086</v>
      </c>
      <c r="AC73" t="n">
        <v>0.661794829439112</v>
      </c>
      <c r="AD73" t="n">
        <v>0.701543046849195</v>
      </c>
      <c r="AE73" t="n">
        <v>0.769632831210393</v>
      </c>
      <c r="AF73" t="n">
        <v>0.730515026395775</v>
      </c>
      <c r="AG73" t="n">
        <v>0.496712596041902</v>
      </c>
      <c r="AH73" t="n">
        <v>0.833767754167793</v>
      </c>
      <c r="AI73" t="n">
        <v>0.86577931908921</v>
      </c>
      <c r="AJ73" t="n">
        <v>0.79386564321982</v>
      </c>
      <c r="AK73" t="n">
        <v>0.82330479682141</v>
      </c>
      <c r="AL73" t="n">
        <v>0.804081993949266</v>
      </c>
      <c r="AM73" t="n">
        <v>0.84124175523672</v>
      </c>
      <c r="AN73" t="n">
        <v>0.851164634692842</v>
      </c>
      <c r="AO73" t="n">
        <v>0.916131552132135</v>
      </c>
      <c r="AP73" t="n">
        <v>0.772615698226022</v>
      </c>
      <c r="AQ73" t="n">
        <v>0.816236727971972</v>
      </c>
      <c r="AR73" t="n">
        <v>0.858340763005507</v>
      </c>
      <c r="AS73" t="n">
        <v>0.858894308009918</v>
      </c>
      <c r="AT73" t="n">
        <v>0.913609933381539</v>
      </c>
      <c r="AU73" t="n">
        <v>0.8151569135957</v>
      </c>
      <c r="AV73" t="n">
        <v>0.90499258339538</v>
      </c>
      <c r="AW73" t="n">
        <v>0.902043816070666</v>
      </c>
      <c r="AX73" t="n">
        <v>0.866615594586844</v>
      </c>
      <c r="AY73" t="n">
        <v>0.889962331079269</v>
      </c>
      <c r="AZ73" t="n">
        <v>0.875630154930987</v>
      </c>
      <c r="BA73" t="n">
        <v>0.963846475382756</v>
      </c>
      <c r="BB73" t="n">
        <v>0.883870923696619</v>
      </c>
      <c r="BC73" t="n">
        <v>0.724295149844573</v>
      </c>
      <c r="BD73" t="n">
        <v>0.814931526866049</v>
      </c>
      <c r="BE73" t="n">
        <v>0.851540174106473</v>
      </c>
      <c r="BF73" t="n">
        <v>0.899627178321249</v>
      </c>
      <c r="BG73" t="n">
        <v>0.800654823673857</v>
      </c>
      <c r="BH73" t="n">
        <v>0.866080089892749</v>
      </c>
      <c r="BI73" t="n">
        <v>0.913108742279421</v>
      </c>
      <c r="BJ73" t="n">
        <v>0.89305305565621</v>
      </c>
      <c r="BK73" t="n">
        <v>0.796979988164933</v>
      </c>
      <c r="BL73" t="n">
        <v>0.898721327069546</v>
      </c>
      <c r="BM73" t="n">
        <v>0.876821938897096</v>
      </c>
      <c r="BN73" t="n">
        <v>0.920860338766752</v>
      </c>
      <c r="BO73" t="n">
        <v>0.879967577223413</v>
      </c>
      <c r="BP73" t="n">
        <v>0.952691912801823</v>
      </c>
      <c r="BQ73" t="n">
        <v>0.873956905475172</v>
      </c>
      <c r="BR73" t="n">
        <v>0.937379503520235</v>
      </c>
      <c r="BS73" t="n">
        <v>0.872283392891395</v>
      </c>
      <c r="BT73" t="n">
        <v>0.933762239813796</v>
      </c>
      <c r="BU73" t="n">
        <v>1</v>
      </c>
      <c r="BV73" t="n">
        <v>0.852151273326953</v>
      </c>
      <c r="BW73" t="n">
        <v>0.954538423471379</v>
      </c>
      <c r="BX73" t="n">
        <v>0.840507568974555</v>
      </c>
      <c r="BY73" t="n">
        <v>0.921905246293403</v>
      </c>
      <c r="BZ73" t="n">
        <v>0.920037131640174</v>
      </c>
      <c r="CA73" t="n">
        <v>0.908195371696364</v>
      </c>
      <c r="CB73" t="n">
        <v>0.910469403441335</v>
      </c>
      <c r="CC73" t="n">
        <v>0.858013911831573</v>
      </c>
      <c r="CD73" t="n">
        <v>0.91485069781733</v>
      </c>
      <c r="CE73" t="n">
        <v>0.907147281692135</v>
      </c>
      <c r="CF73" t="n">
        <v>0.900037776471008</v>
      </c>
      <c r="CG73" t="n">
        <v>0.862309283049396</v>
      </c>
      <c r="CH73" t="n">
        <v>0.927400845510772</v>
      </c>
      <c r="CI73" t="n">
        <v>0.818294986688944</v>
      </c>
      <c r="CJ73" t="n">
        <v>0.928061713936811</v>
      </c>
      <c r="CK73" t="n">
        <v>0.914470856397658</v>
      </c>
      <c r="CL73" t="n">
        <v>0.700942485964813</v>
      </c>
      <c r="CM73" t="n">
        <v>0.84323623483781</v>
      </c>
      <c r="CN73" t="n">
        <v>0.791098589904617</v>
      </c>
      <c r="CO73" t="n">
        <v>0.717013542244509</v>
      </c>
      <c r="CP73" t="n">
        <v>0.713612972319326</v>
      </c>
      <c r="CQ73" t="n">
        <v>0.649277628003021</v>
      </c>
      <c r="CR73" t="n">
        <v>0.76725209587323</v>
      </c>
      <c r="CS73" t="n">
        <v>0.184357626831111</v>
      </c>
      <c r="CT73" t="n">
        <v>0.627450789609248</v>
      </c>
      <c r="CU73" t="n">
        <v>0.60228107384214</v>
      </c>
      <c r="CV73" t="n">
        <v>0.517937214415522</v>
      </c>
      <c r="CW73" t="n">
        <v>0.481301104472108</v>
      </c>
      <c r="CX73" t="n">
        <v>-0.215457141458754</v>
      </c>
      <c r="CY73" t="n">
        <v>-0.0814086095472346</v>
      </c>
      <c r="CZ73" t="n">
        <v>0.327730196695393</v>
      </c>
      <c r="DA73" t="n">
        <v>0.0857799103727646</v>
      </c>
      <c r="DB73" t="n">
        <v>-0.122898921391796</v>
      </c>
      <c r="DC73" t="n">
        <v>-0.344991643018798</v>
      </c>
      <c r="DD73" t="n">
        <v>-0.018140510229838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0.928618590154047</v>
      </c>
      <c r="C74" t="n">
        <v>0.800784649666087</v>
      </c>
      <c r="D74" t="n">
        <v>0.850526219358187</v>
      </c>
      <c r="E74" t="n">
        <v>0.798498014679461</v>
      </c>
      <c r="F74" t="n">
        <v>0.857537009918406</v>
      </c>
      <c r="G74" t="n">
        <v>0.83183361058748</v>
      </c>
      <c r="H74" t="n">
        <v>0.796722482258397</v>
      </c>
      <c r="I74" t="n">
        <v>0.754230703437661</v>
      </c>
      <c r="J74" t="n">
        <v>0.6087684392526</v>
      </c>
      <c r="K74" t="n">
        <v>0.716706537178218</v>
      </c>
      <c r="L74" t="n">
        <v>0.700322694697339</v>
      </c>
      <c r="M74" t="n">
        <v>0.556617300607008</v>
      </c>
      <c r="N74" t="n">
        <v>0.638755554845953</v>
      </c>
      <c r="O74" t="n">
        <v>0.789388223224033</v>
      </c>
      <c r="P74" t="n">
        <v>0.680800317276322</v>
      </c>
      <c r="Q74" t="n">
        <v>0.819435375172056</v>
      </c>
      <c r="R74" t="n">
        <v>0.698462354056331</v>
      </c>
      <c r="S74" t="n">
        <v>0.692832470113631</v>
      </c>
      <c r="T74" t="n">
        <v>0.560497666431441</v>
      </c>
      <c r="U74" t="n">
        <v>0.769502621845735</v>
      </c>
      <c r="V74" t="n">
        <v>0.642844056588267</v>
      </c>
      <c r="W74" t="n">
        <v>0.740495813358996</v>
      </c>
      <c r="X74" t="n">
        <v>0.55923811472386</v>
      </c>
      <c r="Y74" t="n">
        <v>0.723329148884808</v>
      </c>
      <c r="Z74" t="n">
        <v>0.790854940696339</v>
      </c>
      <c r="AA74" t="n">
        <v>0.794978564446811</v>
      </c>
      <c r="AB74" t="n">
        <v>0.699378162520995</v>
      </c>
      <c r="AC74" t="n">
        <v>0.652493474352549</v>
      </c>
      <c r="AD74" t="n">
        <v>0.623819032093812</v>
      </c>
      <c r="AE74" t="n">
        <v>0.772078782623468</v>
      </c>
      <c r="AF74" t="n">
        <v>0.807255631206214</v>
      </c>
      <c r="AG74" t="n">
        <v>0.590271082887658</v>
      </c>
      <c r="AH74" t="n">
        <v>0.850414117523433</v>
      </c>
      <c r="AI74" t="n">
        <v>0.731458385807223</v>
      </c>
      <c r="AJ74" t="n">
        <v>0.844996703347531</v>
      </c>
      <c r="AK74" t="n">
        <v>0.827268834021257</v>
      </c>
      <c r="AL74" t="n">
        <v>0.803105900870146</v>
      </c>
      <c r="AM74" t="n">
        <v>0.715961996926104</v>
      </c>
      <c r="AN74" t="n">
        <v>0.818283812967496</v>
      </c>
      <c r="AO74" t="n">
        <v>0.840333423855444</v>
      </c>
      <c r="AP74" t="n">
        <v>0.883524320640147</v>
      </c>
      <c r="AQ74" t="n">
        <v>0.792060753617015</v>
      </c>
      <c r="AR74" t="n">
        <v>0.867757542241179</v>
      </c>
      <c r="AS74" t="n">
        <v>0.833885350529098</v>
      </c>
      <c r="AT74" t="n">
        <v>0.845406850319778</v>
      </c>
      <c r="AU74" t="n">
        <v>0.840474460832659</v>
      </c>
      <c r="AV74" t="n">
        <v>0.860382513451892</v>
      </c>
      <c r="AW74" t="n">
        <v>0.864970629132826</v>
      </c>
      <c r="AX74" t="n">
        <v>0.866635366351077</v>
      </c>
      <c r="AY74" t="n">
        <v>0.895382186041913</v>
      </c>
      <c r="AZ74" t="n">
        <v>0.759172044789164</v>
      </c>
      <c r="BA74" t="n">
        <v>0.7769594971067</v>
      </c>
      <c r="BB74" t="n">
        <v>0.829703036846545</v>
      </c>
      <c r="BC74" t="n">
        <v>0.781558959948489</v>
      </c>
      <c r="BD74" t="n">
        <v>0.746758966032208</v>
      </c>
      <c r="BE74" t="n">
        <v>0.924751180767249</v>
      </c>
      <c r="BF74" t="n">
        <v>0.676664327743356</v>
      </c>
      <c r="BG74" t="n">
        <v>0.876488827179703</v>
      </c>
      <c r="BH74" t="n">
        <v>0.840175135521094</v>
      </c>
      <c r="BI74" t="n">
        <v>0.899760877759552</v>
      </c>
      <c r="BJ74" t="n">
        <v>0.829026230326557</v>
      </c>
      <c r="BK74" t="n">
        <v>0.753174150263833</v>
      </c>
      <c r="BL74" t="n">
        <v>0.856416206452896</v>
      </c>
      <c r="BM74" t="n">
        <v>0.85804020178815</v>
      </c>
      <c r="BN74" t="n">
        <v>0.819036159497686</v>
      </c>
      <c r="BO74" t="n">
        <v>0.873686693141167</v>
      </c>
      <c r="BP74" t="n">
        <v>0.895226407951351</v>
      </c>
      <c r="BQ74" t="n">
        <v>0.899096357692043</v>
      </c>
      <c r="BR74" t="n">
        <v>0.90012292711926</v>
      </c>
      <c r="BS74" t="n">
        <v>0.878308373929498</v>
      </c>
      <c r="BT74" t="n">
        <v>0.914724124234071</v>
      </c>
      <c r="BU74" t="n">
        <v>0.852151273326953</v>
      </c>
      <c r="BV74" t="n">
        <v>1</v>
      </c>
      <c r="BW74" t="n">
        <v>0.847295737598993</v>
      </c>
      <c r="BX74" t="n">
        <v>0.923920001390156</v>
      </c>
      <c r="BY74" t="n">
        <v>0.87246101221111</v>
      </c>
      <c r="BZ74" t="n">
        <v>0.875604661330248</v>
      </c>
      <c r="CA74" t="n">
        <v>0.892722497664606</v>
      </c>
      <c r="CB74" t="n">
        <v>0.879312542044626</v>
      </c>
      <c r="CC74" t="n">
        <v>0.925080722635533</v>
      </c>
      <c r="CD74" t="n">
        <v>0.874186913122577</v>
      </c>
      <c r="CE74" t="n">
        <v>0.834044974535854</v>
      </c>
      <c r="CF74" t="n">
        <v>0.889329720714459</v>
      </c>
      <c r="CG74" t="n">
        <v>0.932109338617732</v>
      </c>
      <c r="CH74" t="n">
        <v>0.88326539130681</v>
      </c>
      <c r="CI74" t="n">
        <v>0.900166503612372</v>
      </c>
      <c r="CJ74" t="n">
        <v>0.87670416156843</v>
      </c>
      <c r="CK74" t="n">
        <v>0.908745180192567</v>
      </c>
      <c r="CL74" t="n">
        <v>0.721308459467767</v>
      </c>
      <c r="CM74" t="n">
        <v>0.723695867899314</v>
      </c>
      <c r="CN74" t="n">
        <v>0.758849367582024</v>
      </c>
      <c r="CO74" t="n">
        <v>0.627134037180162</v>
      </c>
      <c r="CP74" t="n">
        <v>0.809024018704028</v>
      </c>
      <c r="CQ74" t="n">
        <v>0.644728174190903</v>
      </c>
      <c r="CR74" t="n">
        <v>0.747138508079961</v>
      </c>
      <c r="CS74" t="n">
        <v>0.20922597137527</v>
      </c>
      <c r="CT74" t="n">
        <v>0.63094284467534</v>
      </c>
      <c r="CU74" t="n">
        <v>0.597106936640554</v>
      </c>
      <c r="CV74" t="n">
        <v>0.620622096514265</v>
      </c>
      <c r="CW74" t="n">
        <v>0.459620688261021</v>
      </c>
      <c r="CX74" t="n">
        <v>-0.247393896492342</v>
      </c>
      <c r="CY74" t="n">
        <v>0.1282816631744</v>
      </c>
      <c r="CZ74" t="n">
        <v>0.29743888625903</v>
      </c>
      <c r="DA74" t="n">
        <v>0.110239067802799</v>
      </c>
      <c r="DB74" t="n">
        <v>-0.111212061994029</v>
      </c>
      <c r="DC74" t="n">
        <v>-0.117696591301131</v>
      </c>
      <c r="DD74" t="n">
        <v>-0.0495247636906348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0.93033288612861</v>
      </c>
      <c r="C75" t="n">
        <v>0.892804762766526</v>
      </c>
      <c r="D75" t="n">
        <v>0.808569512574795</v>
      </c>
      <c r="E75" t="n">
        <v>0.851202551169643</v>
      </c>
      <c r="F75" t="n">
        <v>0.851933486325885</v>
      </c>
      <c r="G75" t="n">
        <v>0.895073563879923</v>
      </c>
      <c r="H75" t="n">
        <v>0.725777674064152</v>
      </c>
      <c r="I75" t="n">
        <v>0.752066568249494</v>
      </c>
      <c r="J75" t="n">
        <v>0.557442214143703</v>
      </c>
      <c r="K75" t="n">
        <v>0.77386288749487</v>
      </c>
      <c r="L75" t="n">
        <v>0.70986355280912</v>
      </c>
      <c r="M75" t="n">
        <v>0.465713864846428</v>
      </c>
      <c r="N75" t="n">
        <v>0.625596688575784</v>
      </c>
      <c r="O75" t="n">
        <v>0.751590372999235</v>
      </c>
      <c r="P75" t="n">
        <v>0.64960042469373</v>
      </c>
      <c r="Q75" t="n">
        <v>0.830446151649033</v>
      </c>
      <c r="R75" t="n">
        <v>0.826369297838648</v>
      </c>
      <c r="S75" t="n">
        <v>0.68895507039063</v>
      </c>
      <c r="T75" t="n">
        <v>0.664786799342149</v>
      </c>
      <c r="U75" t="n">
        <v>0.754118482753786</v>
      </c>
      <c r="V75" t="n">
        <v>0.718444751374771</v>
      </c>
      <c r="W75" t="n">
        <v>0.671639913050832</v>
      </c>
      <c r="X75" t="n">
        <v>0.682213605492348</v>
      </c>
      <c r="Y75" t="n">
        <v>0.653826193003359</v>
      </c>
      <c r="Z75" t="n">
        <v>0.755942791175199</v>
      </c>
      <c r="AA75" t="n">
        <v>0.778687193526553</v>
      </c>
      <c r="AB75" t="n">
        <v>0.705109196243737</v>
      </c>
      <c r="AC75" t="n">
        <v>0.636336442984445</v>
      </c>
      <c r="AD75" t="n">
        <v>0.65810959851885</v>
      </c>
      <c r="AE75" t="n">
        <v>0.69003300706276</v>
      </c>
      <c r="AF75" t="n">
        <v>0.693293098101098</v>
      </c>
      <c r="AG75" t="n">
        <v>0.544444114978607</v>
      </c>
      <c r="AH75" t="n">
        <v>0.728655289512271</v>
      </c>
      <c r="AI75" t="n">
        <v>0.808893306687981</v>
      </c>
      <c r="AJ75" t="n">
        <v>0.75795329053252</v>
      </c>
      <c r="AK75" t="n">
        <v>0.736759325245084</v>
      </c>
      <c r="AL75" t="n">
        <v>0.745397349331763</v>
      </c>
      <c r="AM75" t="n">
        <v>0.824148823006669</v>
      </c>
      <c r="AN75" t="n">
        <v>0.783596183385521</v>
      </c>
      <c r="AO75" t="n">
        <v>0.86492885251182</v>
      </c>
      <c r="AP75" t="n">
        <v>0.759621662849681</v>
      </c>
      <c r="AQ75" t="n">
        <v>0.825336408354098</v>
      </c>
      <c r="AR75" t="n">
        <v>0.858700905378928</v>
      </c>
      <c r="AS75" t="n">
        <v>0.909562266447338</v>
      </c>
      <c r="AT75" t="n">
        <v>0.871995682093224</v>
      </c>
      <c r="AU75" t="n">
        <v>0.876364125579769</v>
      </c>
      <c r="AV75" t="n">
        <v>0.89408439799444</v>
      </c>
      <c r="AW75" t="n">
        <v>0.86062597229853</v>
      </c>
      <c r="AX75" t="n">
        <v>0.808401577987447</v>
      </c>
      <c r="AY75" t="n">
        <v>0.875648901881479</v>
      </c>
      <c r="AZ75" t="n">
        <v>0.885985485677712</v>
      </c>
      <c r="BA75" t="n">
        <v>0.940913856618236</v>
      </c>
      <c r="BB75" t="n">
        <v>0.901634064416769</v>
      </c>
      <c r="BC75" t="n">
        <v>0.75798814430583</v>
      </c>
      <c r="BD75" t="n">
        <v>0.806729247521459</v>
      </c>
      <c r="BE75" t="n">
        <v>0.888430446352241</v>
      </c>
      <c r="BF75" t="n">
        <v>0.923454566246562</v>
      </c>
      <c r="BG75" t="n">
        <v>0.796760582908505</v>
      </c>
      <c r="BH75" t="n">
        <v>0.913832724981747</v>
      </c>
      <c r="BI75" t="n">
        <v>0.889382649561591</v>
      </c>
      <c r="BJ75" t="n">
        <v>0.905183136842617</v>
      </c>
      <c r="BK75" t="n">
        <v>0.800944350438744</v>
      </c>
      <c r="BL75" t="n">
        <v>0.916160044554763</v>
      </c>
      <c r="BM75" t="n">
        <v>0.893989522260609</v>
      </c>
      <c r="BN75" t="n">
        <v>0.891643340756273</v>
      </c>
      <c r="BO75" t="n">
        <v>0.895016179330919</v>
      </c>
      <c r="BP75" t="n">
        <v>0.92310171699191</v>
      </c>
      <c r="BQ75" t="n">
        <v>0.883636824048111</v>
      </c>
      <c r="BR75" t="n">
        <v>0.934193454590229</v>
      </c>
      <c r="BS75" t="n">
        <v>0.916631035850569</v>
      </c>
      <c r="BT75" t="n">
        <v>0.929510505638009</v>
      </c>
      <c r="BU75" t="n">
        <v>0.954538423471379</v>
      </c>
      <c r="BV75" t="n">
        <v>0.847295737598993</v>
      </c>
      <c r="BW75" t="n">
        <v>1</v>
      </c>
      <c r="BX75" t="n">
        <v>0.800614922039229</v>
      </c>
      <c r="BY75" t="n">
        <v>0.871396290242377</v>
      </c>
      <c r="BZ75" t="n">
        <v>0.934529384360979</v>
      </c>
      <c r="CA75" t="n">
        <v>0.92421872862842</v>
      </c>
      <c r="CB75" t="n">
        <v>0.908740915718549</v>
      </c>
      <c r="CC75" t="n">
        <v>0.845624000859673</v>
      </c>
      <c r="CD75" t="n">
        <v>0.880685722540832</v>
      </c>
      <c r="CE75" t="n">
        <v>0.835925224703516</v>
      </c>
      <c r="CF75" t="n">
        <v>0.867310801380721</v>
      </c>
      <c r="CG75" t="n">
        <v>0.810290760151191</v>
      </c>
      <c r="CH75" t="n">
        <v>0.892512239059518</v>
      </c>
      <c r="CI75" t="n">
        <v>0.776005464237028</v>
      </c>
      <c r="CJ75" t="n">
        <v>0.878904178068147</v>
      </c>
      <c r="CK75" t="n">
        <v>0.890628177818241</v>
      </c>
      <c r="CL75" t="n">
        <v>0.696101848579602</v>
      </c>
      <c r="CM75" t="n">
        <v>0.805674561972113</v>
      </c>
      <c r="CN75" t="n">
        <v>0.774229430116242</v>
      </c>
      <c r="CO75" t="n">
        <v>0.6982047893156</v>
      </c>
      <c r="CP75" t="n">
        <v>0.652232418252678</v>
      </c>
      <c r="CQ75" t="n">
        <v>0.542241465508677</v>
      </c>
      <c r="CR75" t="n">
        <v>0.73390127413307</v>
      </c>
      <c r="CS75" t="n">
        <v>0.160593546379943</v>
      </c>
      <c r="CT75" t="n">
        <v>0.609987573939022</v>
      </c>
      <c r="CU75" t="n">
        <v>0.65759569472399</v>
      </c>
      <c r="CV75" t="n">
        <v>0.424826152491516</v>
      </c>
      <c r="CW75" t="n">
        <v>0.509235628915638</v>
      </c>
      <c r="CX75" t="n">
        <v>-0.246504365054406</v>
      </c>
      <c r="CY75" t="n">
        <v>-0.0422231608370387</v>
      </c>
      <c r="CZ75" t="n">
        <v>0.194422381280615</v>
      </c>
      <c r="DA75" t="n">
        <v>0.0888707396330664</v>
      </c>
      <c r="DB75" t="n">
        <v>0.0283796577917662</v>
      </c>
      <c r="DC75" t="n">
        <v>-0.164877908240521</v>
      </c>
      <c r="DD75" t="n">
        <v>-0.0508747988865358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0.84593466746415</v>
      </c>
      <c r="C76" t="n">
        <v>0.725020926926262</v>
      </c>
      <c r="D76" t="n">
        <v>0.812281259237179</v>
      </c>
      <c r="E76" t="n">
        <v>0.76043521983932</v>
      </c>
      <c r="F76" t="n">
        <v>0.796085524783722</v>
      </c>
      <c r="G76" t="n">
        <v>0.760392781895185</v>
      </c>
      <c r="H76" t="n">
        <v>0.681415259846283</v>
      </c>
      <c r="I76" t="n">
        <v>0.659103909603458</v>
      </c>
      <c r="J76" t="n">
        <v>0.490113818262391</v>
      </c>
      <c r="K76" t="n">
        <v>0.614969761189067</v>
      </c>
      <c r="L76" t="n">
        <v>0.577699576623489</v>
      </c>
      <c r="M76" t="n">
        <v>0.535083367056946</v>
      </c>
      <c r="N76" t="n">
        <v>0.607608133488198</v>
      </c>
      <c r="O76" t="n">
        <v>0.755175600315875</v>
      </c>
      <c r="P76" t="n">
        <v>0.578538339715526</v>
      </c>
      <c r="Q76" t="n">
        <v>0.721531324585607</v>
      </c>
      <c r="R76" t="n">
        <v>0.631300717427194</v>
      </c>
      <c r="S76" t="n">
        <v>0.5664805202695</v>
      </c>
      <c r="T76" t="n">
        <v>0.441753741435297</v>
      </c>
      <c r="U76" t="n">
        <v>0.768022619804344</v>
      </c>
      <c r="V76" t="n">
        <v>0.680735114806312</v>
      </c>
      <c r="W76" t="n">
        <v>0.525734575778782</v>
      </c>
      <c r="X76" t="n">
        <v>0.487926235630722</v>
      </c>
      <c r="Y76" t="n">
        <v>0.552685528546402</v>
      </c>
      <c r="Z76" t="n">
        <v>0.693683390100217</v>
      </c>
      <c r="AA76" t="n">
        <v>0.702425293190926</v>
      </c>
      <c r="AB76" t="n">
        <v>0.611900051944076</v>
      </c>
      <c r="AC76" t="n">
        <v>0.612836403484808</v>
      </c>
      <c r="AD76" t="n">
        <v>0.522991572504369</v>
      </c>
      <c r="AE76" t="n">
        <v>0.681335629720392</v>
      </c>
      <c r="AF76" t="n">
        <v>0.766738748296267</v>
      </c>
      <c r="AG76" t="n">
        <v>0.308979368553739</v>
      </c>
      <c r="AH76" t="n">
        <v>0.768670335869094</v>
      </c>
      <c r="AI76" t="n">
        <v>0.662761114156336</v>
      </c>
      <c r="AJ76" t="n">
        <v>0.760063546481728</v>
      </c>
      <c r="AK76" t="n">
        <v>0.732476596017744</v>
      </c>
      <c r="AL76" t="n">
        <v>0.664467180718544</v>
      </c>
      <c r="AM76" t="n">
        <v>0.626212172648758</v>
      </c>
      <c r="AN76" t="n">
        <v>0.707735437044645</v>
      </c>
      <c r="AO76" t="n">
        <v>0.799181585861861</v>
      </c>
      <c r="AP76" t="n">
        <v>0.815593122229078</v>
      </c>
      <c r="AQ76" t="n">
        <v>0.703305967280077</v>
      </c>
      <c r="AR76" t="n">
        <v>0.716664156617506</v>
      </c>
      <c r="AS76" t="n">
        <v>0.792387804501002</v>
      </c>
      <c r="AT76" t="n">
        <v>0.83192381806172</v>
      </c>
      <c r="AU76" t="n">
        <v>0.749896623301923</v>
      </c>
      <c r="AV76" t="n">
        <v>0.867207224626564</v>
      </c>
      <c r="AW76" t="n">
        <v>0.812211847677494</v>
      </c>
      <c r="AX76" t="n">
        <v>0.792097391438136</v>
      </c>
      <c r="AY76" t="n">
        <v>0.831873043014495</v>
      </c>
      <c r="AZ76" t="n">
        <v>0.693628448962579</v>
      </c>
      <c r="BA76" t="n">
        <v>0.793473130511878</v>
      </c>
      <c r="BB76" t="n">
        <v>0.741584942347861</v>
      </c>
      <c r="BC76" t="n">
        <v>0.652982206016551</v>
      </c>
      <c r="BD76" t="n">
        <v>0.597496995557031</v>
      </c>
      <c r="BE76" t="n">
        <v>0.822128865836183</v>
      </c>
      <c r="BF76" t="n">
        <v>0.612348687872663</v>
      </c>
      <c r="BG76" t="n">
        <v>0.839439643337578</v>
      </c>
      <c r="BH76" t="n">
        <v>0.737364517678985</v>
      </c>
      <c r="BI76" t="n">
        <v>0.807090105107081</v>
      </c>
      <c r="BJ76" t="n">
        <v>0.817267838520123</v>
      </c>
      <c r="BK76" t="n">
        <v>0.651644818786733</v>
      </c>
      <c r="BL76" t="n">
        <v>0.776203084584247</v>
      </c>
      <c r="BM76" t="n">
        <v>0.814484216233397</v>
      </c>
      <c r="BN76" t="n">
        <v>0.762084519882049</v>
      </c>
      <c r="BO76" t="n">
        <v>0.72767507118359</v>
      </c>
      <c r="BP76" t="n">
        <v>0.838143518690206</v>
      </c>
      <c r="BQ76" t="n">
        <v>0.888842169114961</v>
      </c>
      <c r="BR76" t="n">
        <v>0.817984150271174</v>
      </c>
      <c r="BS76" t="n">
        <v>0.828857732921162</v>
      </c>
      <c r="BT76" t="n">
        <v>0.858251601753432</v>
      </c>
      <c r="BU76" t="n">
        <v>0.840507568974555</v>
      </c>
      <c r="BV76" t="n">
        <v>0.923920001390156</v>
      </c>
      <c r="BW76" t="n">
        <v>0.800614922039229</v>
      </c>
      <c r="BX76" t="n">
        <v>1</v>
      </c>
      <c r="BY76" t="n">
        <v>0.813311548952227</v>
      </c>
      <c r="BZ76" t="n">
        <v>0.855041188723789</v>
      </c>
      <c r="CA76" t="n">
        <v>0.892613661392883</v>
      </c>
      <c r="CB76" t="n">
        <v>0.819533586920973</v>
      </c>
      <c r="CC76" t="n">
        <v>0.835874231691725</v>
      </c>
      <c r="CD76" t="n">
        <v>0.860246130827551</v>
      </c>
      <c r="CE76" t="n">
        <v>0.834531600305898</v>
      </c>
      <c r="CF76" t="n">
        <v>0.91663395298739</v>
      </c>
      <c r="CG76" t="n">
        <v>0.879423529006131</v>
      </c>
      <c r="CH76" t="n">
        <v>0.85278070313498</v>
      </c>
      <c r="CI76" t="n">
        <v>0.896601054474415</v>
      </c>
      <c r="CJ76" t="n">
        <v>0.887887712720854</v>
      </c>
      <c r="CK76" t="n">
        <v>0.912237386068768</v>
      </c>
      <c r="CL76" t="n">
        <v>0.688859127511724</v>
      </c>
      <c r="CM76" t="n">
        <v>0.695685475141459</v>
      </c>
      <c r="CN76" t="n">
        <v>0.647119969132445</v>
      </c>
      <c r="CO76" t="n">
        <v>0.69807542648573</v>
      </c>
      <c r="CP76" t="n">
        <v>0.874082075480118</v>
      </c>
      <c r="CQ76" t="n">
        <v>0.669740414340865</v>
      </c>
      <c r="CR76" t="n">
        <v>0.822321718120929</v>
      </c>
      <c r="CS76" t="n">
        <v>0.300710623001054</v>
      </c>
      <c r="CT76" t="n">
        <v>0.648565266144754</v>
      </c>
      <c r="CU76" t="n">
        <v>0.646771266908996</v>
      </c>
      <c r="CV76" t="n">
        <v>0.631241986063251</v>
      </c>
      <c r="CW76" t="n">
        <v>0.513402493010722</v>
      </c>
      <c r="CX76" t="n">
        <v>-0.150440102893221</v>
      </c>
      <c r="CY76" t="n">
        <v>0.351872143372259</v>
      </c>
      <c r="CZ76" t="n">
        <v>0.525585771531842</v>
      </c>
      <c r="DA76" t="n">
        <v>0.000583479925477893</v>
      </c>
      <c r="DB76" t="n">
        <v>-0.179500874832599</v>
      </c>
      <c r="DC76" t="n">
        <v>-0.052234581624868</v>
      </c>
      <c r="DD76" t="n">
        <v>0.0391867120715215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0.929439934277441</v>
      </c>
      <c r="C77" t="n">
        <v>0.840321200896992</v>
      </c>
      <c r="D77" t="n">
        <v>0.871148195298099</v>
      </c>
      <c r="E77" t="n">
        <v>0.828125550093038</v>
      </c>
      <c r="F77" t="n">
        <v>0.858599796133553</v>
      </c>
      <c r="G77" t="n">
        <v>0.780774469217102</v>
      </c>
      <c r="H77" t="n">
        <v>0.811150189592752</v>
      </c>
      <c r="I77" t="n">
        <v>0.793718698004208</v>
      </c>
      <c r="J77" t="n">
        <v>0.674730689664209</v>
      </c>
      <c r="K77" t="n">
        <v>0.733887728797374</v>
      </c>
      <c r="L77" t="n">
        <v>0.616692764569326</v>
      </c>
      <c r="M77" t="n">
        <v>0.611605492582717</v>
      </c>
      <c r="N77" t="n">
        <v>0.634942064358173</v>
      </c>
      <c r="O77" t="n">
        <v>0.8809734000374</v>
      </c>
      <c r="P77" t="n">
        <v>0.653039477014213</v>
      </c>
      <c r="Q77" t="n">
        <v>0.767071278693683</v>
      </c>
      <c r="R77" t="n">
        <v>0.829258031518025</v>
      </c>
      <c r="S77" t="n">
        <v>0.678167356030309</v>
      </c>
      <c r="T77" t="n">
        <v>0.689749575236632</v>
      </c>
      <c r="U77" t="n">
        <v>0.750330627952889</v>
      </c>
      <c r="V77" t="n">
        <v>0.803316505477424</v>
      </c>
      <c r="W77" t="n">
        <v>0.720356919625097</v>
      </c>
      <c r="X77" t="n">
        <v>0.703707067255073</v>
      </c>
      <c r="Y77" t="n">
        <v>0.844082660039325</v>
      </c>
      <c r="Z77" t="n">
        <v>0.761846913713211</v>
      </c>
      <c r="AA77" t="n">
        <v>0.772518994416226</v>
      </c>
      <c r="AB77" t="n">
        <v>0.825917824633764</v>
      </c>
      <c r="AC77" t="n">
        <v>0.549697969929328</v>
      </c>
      <c r="AD77" t="n">
        <v>0.680701760479149</v>
      </c>
      <c r="AE77" t="n">
        <v>0.799272098934654</v>
      </c>
      <c r="AF77" t="n">
        <v>0.815385909334277</v>
      </c>
      <c r="AG77" t="n">
        <v>0.610305439388025</v>
      </c>
      <c r="AH77" t="n">
        <v>0.873955557071865</v>
      </c>
      <c r="AI77" t="n">
        <v>0.88664433093183</v>
      </c>
      <c r="AJ77" t="n">
        <v>0.77777255556788</v>
      </c>
      <c r="AK77" t="n">
        <v>0.778531238497477</v>
      </c>
      <c r="AL77" t="n">
        <v>0.892606178723185</v>
      </c>
      <c r="AM77" t="n">
        <v>0.742456906210151</v>
      </c>
      <c r="AN77" t="n">
        <v>0.81542908400797</v>
      </c>
      <c r="AO77" t="n">
        <v>0.918295703696769</v>
      </c>
      <c r="AP77" t="n">
        <v>0.770144814266932</v>
      </c>
      <c r="AQ77" t="n">
        <v>0.736547129587164</v>
      </c>
      <c r="AR77" t="n">
        <v>0.837171146870254</v>
      </c>
      <c r="AS77" t="n">
        <v>0.804506864105332</v>
      </c>
      <c r="AT77" t="n">
        <v>0.822898750276514</v>
      </c>
      <c r="AU77" t="n">
        <v>0.837489133234267</v>
      </c>
      <c r="AV77" t="n">
        <v>0.881142331780516</v>
      </c>
      <c r="AW77" t="n">
        <v>0.885458955421244</v>
      </c>
      <c r="AX77" t="n">
        <v>0.914207245237468</v>
      </c>
      <c r="AY77" t="n">
        <v>0.865659007628616</v>
      </c>
      <c r="AZ77" t="n">
        <v>0.783063360634038</v>
      </c>
      <c r="BA77" t="n">
        <v>0.867025806983836</v>
      </c>
      <c r="BB77" t="n">
        <v>0.802961505477993</v>
      </c>
      <c r="BC77" t="n">
        <v>0.650501037361192</v>
      </c>
      <c r="BD77" t="n">
        <v>0.789727487461695</v>
      </c>
      <c r="BE77" t="n">
        <v>0.841783819629579</v>
      </c>
      <c r="BF77" t="n">
        <v>0.781961640174916</v>
      </c>
      <c r="BG77" t="n">
        <v>0.787686370103131</v>
      </c>
      <c r="BH77" t="n">
        <v>0.81539893721237</v>
      </c>
      <c r="BI77" t="n">
        <v>0.859019003980836</v>
      </c>
      <c r="BJ77" t="n">
        <v>0.858059988101974</v>
      </c>
      <c r="BK77" t="n">
        <v>0.792724389326312</v>
      </c>
      <c r="BL77" t="n">
        <v>0.863759487013483</v>
      </c>
      <c r="BM77" t="n">
        <v>0.899417281929173</v>
      </c>
      <c r="BN77" t="n">
        <v>0.792074043067455</v>
      </c>
      <c r="BO77" t="n">
        <v>0.854878328326239</v>
      </c>
      <c r="BP77" t="n">
        <v>0.931438184114891</v>
      </c>
      <c r="BQ77" t="n">
        <v>0.81114227070604</v>
      </c>
      <c r="BR77" t="n">
        <v>0.894778556324642</v>
      </c>
      <c r="BS77" t="n">
        <v>0.859111860990021</v>
      </c>
      <c r="BT77" t="n">
        <v>0.915071838336928</v>
      </c>
      <c r="BU77" t="n">
        <v>0.921905246293403</v>
      </c>
      <c r="BV77" t="n">
        <v>0.87246101221111</v>
      </c>
      <c r="BW77" t="n">
        <v>0.871396290242377</v>
      </c>
      <c r="BX77" t="n">
        <v>0.813311548952227</v>
      </c>
      <c r="BY77" t="n">
        <v>1</v>
      </c>
      <c r="BZ77" t="n">
        <v>0.854003368443649</v>
      </c>
      <c r="CA77" t="n">
        <v>0.909718540050303</v>
      </c>
      <c r="CB77" t="n">
        <v>0.94022868756936</v>
      </c>
      <c r="CC77" t="n">
        <v>0.896895683599929</v>
      </c>
      <c r="CD77" t="n">
        <v>0.923586082657923</v>
      </c>
      <c r="CE77" t="n">
        <v>0.896974443933884</v>
      </c>
      <c r="CF77" t="n">
        <v>0.845132134527696</v>
      </c>
      <c r="CG77" t="n">
        <v>0.928581028139817</v>
      </c>
      <c r="CH77" t="n">
        <v>0.867822738699664</v>
      </c>
      <c r="CI77" t="n">
        <v>0.857160115986228</v>
      </c>
      <c r="CJ77" t="n">
        <v>0.871779799215093</v>
      </c>
      <c r="CK77" t="n">
        <v>0.887392873270058</v>
      </c>
      <c r="CL77" t="n">
        <v>0.754287371262968</v>
      </c>
      <c r="CM77" t="n">
        <v>0.854413319425116</v>
      </c>
      <c r="CN77" t="n">
        <v>0.859462439606033</v>
      </c>
      <c r="CO77" t="n">
        <v>0.672351664343301</v>
      </c>
      <c r="CP77" t="n">
        <v>0.741460957595702</v>
      </c>
      <c r="CQ77" t="n">
        <v>0.675581695001378</v>
      </c>
      <c r="CR77" t="n">
        <v>0.767781066045367</v>
      </c>
      <c r="CS77" t="n">
        <v>0.405297374773637</v>
      </c>
      <c r="CT77" t="n">
        <v>0.734335875736511</v>
      </c>
      <c r="CU77" t="n">
        <v>0.545114461476702</v>
      </c>
      <c r="CV77" t="n">
        <v>0.661558903192858</v>
      </c>
      <c r="CW77" t="n">
        <v>0.554122426583119</v>
      </c>
      <c r="CX77" t="n">
        <v>-0.0632491652343182</v>
      </c>
      <c r="CY77" t="n">
        <v>-0.0692960455950948</v>
      </c>
      <c r="CZ77" t="n">
        <v>0.303635911608787</v>
      </c>
      <c r="DA77" t="n">
        <v>-0.0661066567199968</v>
      </c>
      <c r="DB77" t="n">
        <v>-0.142940261361092</v>
      </c>
      <c r="DC77" t="n">
        <v>-0.385616332989056</v>
      </c>
      <c r="DD77" t="n">
        <v>0.0354058423713639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0.93292965785832</v>
      </c>
      <c r="C78" t="n">
        <v>0.89961475398401</v>
      </c>
      <c r="D78" t="n">
        <v>0.86454980071697</v>
      </c>
      <c r="E78" t="n">
        <v>0.773460093747822</v>
      </c>
      <c r="F78" t="n">
        <v>0.803228247987082</v>
      </c>
      <c r="G78" t="n">
        <v>0.863732580275772</v>
      </c>
      <c r="H78" t="n">
        <v>0.736660037023841</v>
      </c>
      <c r="I78" t="n">
        <v>0.757648841446102</v>
      </c>
      <c r="J78" t="n">
        <v>0.570976764354547</v>
      </c>
      <c r="K78" t="n">
        <v>0.685847216708779</v>
      </c>
      <c r="L78" t="n">
        <v>0.637426354654391</v>
      </c>
      <c r="M78" t="n">
        <v>0.600177000732349</v>
      </c>
      <c r="N78" t="n">
        <v>0.669767244008685</v>
      </c>
      <c r="O78" t="n">
        <v>0.692874020224659</v>
      </c>
      <c r="P78" t="n">
        <v>0.594426141605069</v>
      </c>
      <c r="Q78" t="n">
        <v>0.865992319423206</v>
      </c>
      <c r="R78" t="n">
        <v>0.770211442006778</v>
      </c>
      <c r="S78" t="n">
        <v>0.733304690820652</v>
      </c>
      <c r="T78" t="n">
        <v>0.688221102572601</v>
      </c>
      <c r="U78" t="n">
        <v>0.739666613677358</v>
      </c>
      <c r="V78" t="n">
        <v>0.692532537047111</v>
      </c>
      <c r="W78" t="n">
        <v>0.694999639000818</v>
      </c>
      <c r="X78" t="n">
        <v>0.566548266190408</v>
      </c>
      <c r="Y78" t="n">
        <v>0.611640922631429</v>
      </c>
      <c r="Z78" t="n">
        <v>0.70577669601942</v>
      </c>
      <c r="AA78" t="n">
        <v>0.722112447676847</v>
      </c>
      <c r="AB78" t="n">
        <v>0.6831458946024</v>
      </c>
      <c r="AC78" t="n">
        <v>0.612279070462006</v>
      </c>
      <c r="AD78" t="n">
        <v>0.623774571480132</v>
      </c>
      <c r="AE78" t="n">
        <v>0.65040149548167</v>
      </c>
      <c r="AF78" t="n">
        <v>0.774895809482513</v>
      </c>
      <c r="AG78" t="n">
        <v>0.516944056094991</v>
      </c>
      <c r="AH78" t="n">
        <v>0.772751405272302</v>
      </c>
      <c r="AI78" t="n">
        <v>0.783900224563302</v>
      </c>
      <c r="AJ78" t="n">
        <v>0.811271844649163</v>
      </c>
      <c r="AK78" t="n">
        <v>0.796966798674176</v>
      </c>
      <c r="AL78" t="n">
        <v>0.725796816209772</v>
      </c>
      <c r="AM78" t="n">
        <v>0.828503324056359</v>
      </c>
      <c r="AN78" t="n">
        <v>0.753978075321162</v>
      </c>
      <c r="AO78" t="n">
        <v>0.848553519435395</v>
      </c>
      <c r="AP78" t="n">
        <v>0.77071992005418</v>
      </c>
      <c r="AQ78" t="n">
        <v>0.773551765777232</v>
      </c>
      <c r="AR78" t="n">
        <v>0.815831871196965</v>
      </c>
      <c r="AS78" t="n">
        <v>0.88775277458265</v>
      </c>
      <c r="AT78" t="n">
        <v>0.871682141843659</v>
      </c>
      <c r="AU78" t="n">
        <v>0.876175830652731</v>
      </c>
      <c r="AV78" t="n">
        <v>0.956715253325349</v>
      </c>
      <c r="AW78" t="n">
        <v>0.881584574877512</v>
      </c>
      <c r="AX78" t="n">
        <v>0.794270263043442</v>
      </c>
      <c r="AY78" t="n">
        <v>0.906467269076768</v>
      </c>
      <c r="AZ78" t="n">
        <v>0.814586243298983</v>
      </c>
      <c r="BA78" t="n">
        <v>0.900384128718068</v>
      </c>
      <c r="BB78" t="n">
        <v>0.903597095737838</v>
      </c>
      <c r="BC78" t="n">
        <v>0.733278041862779</v>
      </c>
      <c r="BD78" t="n">
        <v>0.795133113335303</v>
      </c>
      <c r="BE78" t="n">
        <v>0.840258455054346</v>
      </c>
      <c r="BF78" t="n">
        <v>0.842266259645226</v>
      </c>
      <c r="BG78" t="n">
        <v>0.793766385400007</v>
      </c>
      <c r="BH78" t="n">
        <v>0.85514937349852</v>
      </c>
      <c r="BI78" t="n">
        <v>0.882213581482666</v>
      </c>
      <c r="BJ78" t="n">
        <v>0.88390146205917</v>
      </c>
      <c r="BK78" t="n">
        <v>0.746672789107832</v>
      </c>
      <c r="BL78" t="n">
        <v>0.912304902579026</v>
      </c>
      <c r="BM78" t="n">
        <v>0.869841728070424</v>
      </c>
      <c r="BN78" t="n">
        <v>0.823432052352604</v>
      </c>
      <c r="BO78" t="n">
        <v>0.835728633614855</v>
      </c>
      <c r="BP78" t="n">
        <v>0.888089574244133</v>
      </c>
      <c r="BQ78" t="n">
        <v>0.865856853234175</v>
      </c>
      <c r="BR78" t="n">
        <v>0.886102630819785</v>
      </c>
      <c r="BS78" t="n">
        <v>0.966016551684369</v>
      </c>
      <c r="BT78" t="n">
        <v>0.931512748668674</v>
      </c>
      <c r="BU78" t="n">
        <v>0.920037131640174</v>
      </c>
      <c r="BV78" t="n">
        <v>0.875604661330248</v>
      </c>
      <c r="BW78" t="n">
        <v>0.934529384360979</v>
      </c>
      <c r="BX78" t="n">
        <v>0.855041188723789</v>
      </c>
      <c r="BY78" t="n">
        <v>0.854003368443649</v>
      </c>
      <c r="BZ78" t="n">
        <v>1</v>
      </c>
      <c r="CA78" t="n">
        <v>0.936422317275058</v>
      </c>
      <c r="CB78" t="n">
        <v>0.870045306380252</v>
      </c>
      <c r="CC78" t="n">
        <v>0.87807423825017</v>
      </c>
      <c r="CD78" t="n">
        <v>0.911406307756383</v>
      </c>
      <c r="CE78" t="n">
        <v>0.864391021495913</v>
      </c>
      <c r="CF78" t="n">
        <v>0.9327095835987</v>
      </c>
      <c r="CG78" t="n">
        <v>0.8359547820997</v>
      </c>
      <c r="CH78" t="n">
        <v>0.914357822847503</v>
      </c>
      <c r="CI78" t="n">
        <v>0.887163903667939</v>
      </c>
      <c r="CJ78" t="n">
        <v>0.906660544522125</v>
      </c>
      <c r="CK78" t="n">
        <v>0.925013574169164</v>
      </c>
      <c r="CL78" t="n">
        <v>0.745995532137272</v>
      </c>
      <c r="CM78" t="n">
        <v>0.858628067389122</v>
      </c>
      <c r="CN78" t="n">
        <v>0.824876283089807</v>
      </c>
      <c r="CO78" t="n">
        <v>0.816052456295163</v>
      </c>
      <c r="CP78" t="n">
        <v>0.734308276661122</v>
      </c>
      <c r="CQ78" t="n">
        <v>0.675258490871315</v>
      </c>
      <c r="CR78" t="n">
        <v>0.804270826331598</v>
      </c>
      <c r="CS78" t="n">
        <v>0.126234883755005</v>
      </c>
      <c r="CT78" t="n">
        <v>0.658681967133455</v>
      </c>
      <c r="CU78" t="n">
        <v>0.735968897599446</v>
      </c>
      <c r="CV78" t="n">
        <v>0.557241536223598</v>
      </c>
      <c r="CW78" t="n">
        <v>0.522754218480376</v>
      </c>
      <c r="CX78" t="n">
        <v>-0.383408402660592</v>
      </c>
      <c r="CY78" t="n">
        <v>0.043331898130018</v>
      </c>
      <c r="CZ78" t="n">
        <v>0.396456810705036</v>
      </c>
      <c r="DA78" t="n">
        <v>0.220033462891929</v>
      </c>
      <c r="DB78" t="n">
        <v>-0.101766667014563</v>
      </c>
      <c r="DC78" t="n">
        <v>-0.0926738444356851</v>
      </c>
      <c r="DD78" t="n">
        <v>-0.0324971420514881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0.906326821789103</v>
      </c>
      <c r="C79" t="n">
        <v>0.835474919506493</v>
      </c>
      <c r="D79" t="n">
        <v>0.833274000816785</v>
      </c>
      <c r="E79" t="n">
        <v>0.803493524183968</v>
      </c>
      <c r="F79" t="n">
        <v>0.833745179907424</v>
      </c>
      <c r="G79" t="n">
        <v>0.846855925562664</v>
      </c>
      <c r="H79" t="n">
        <v>0.655970158306191</v>
      </c>
      <c r="I79" t="n">
        <v>0.798949656984003</v>
      </c>
      <c r="J79" t="n">
        <v>0.504145663725358</v>
      </c>
      <c r="K79" t="n">
        <v>0.647145800002055</v>
      </c>
      <c r="L79" t="n">
        <v>0.660007540876632</v>
      </c>
      <c r="M79" t="n">
        <v>0.562866268390604</v>
      </c>
      <c r="N79" t="n">
        <v>0.708824471349363</v>
      </c>
      <c r="O79" t="n">
        <v>0.723011546698184</v>
      </c>
      <c r="P79" t="n">
        <v>0.559734005985542</v>
      </c>
      <c r="Q79" t="n">
        <v>0.840968608277677</v>
      </c>
      <c r="R79" t="n">
        <v>0.777203719544645</v>
      </c>
      <c r="S79" t="n">
        <v>0.675068850198904</v>
      </c>
      <c r="T79" t="n">
        <v>0.640723327908755</v>
      </c>
      <c r="U79" t="n">
        <v>0.730576110112098</v>
      </c>
      <c r="V79" t="n">
        <v>0.736380171049325</v>
      </c>
      <c r="W79" t="n">
        <v>0.613519063800832</v>
      </c>
      <c r="X79" t="n">
        <v>0.634716745420841</v>
      </c>
      <c r="Y79" t="n">
        <v>0.651455681419439</v>
      </c>
      <c r="Z79" t="n">
        <v>0.713092185130987</v>
      </c>
      <c r="AA79" t="n">
        <v>0.691617764018568</v>
      </c>
      <c r="AB79" t="n">
        <v>0.729077606549425</v>
      </c>
      <c r="AC79" t="n">
        <v>0.584329523025478</v>
      </c>
      <c r="AD79" t="n">
        <v>0.556827700055492</v>
      </c>
      <c r="AE79" t="n">
        <v>0.637135570552481</v>
      </c>
      <c r="AF79" t="n">
        <v>0.772597670608232</v>
      </c>
      <c r="AG79" t="n">
        <v>0.47611535896397</v>
      </c>
      <c r="AH79" t="n">
        <v>0.779792260625013</v>
      </c>
      <c r="AI79" t="n">
        <v>0.789463924236032</v>
      </c>
      <c r="AJ79" t="n">
        <v>0.759373980853625</v>
      </c>
      <c r="AK79" t="n">
        <v>0.720165258077221</v>
      </c>
      <c r="AL79" t="n">
        <v>0.768762452315041</v>
      </c>
      <c r="AM79" t="n">
        <v>0.708920190437517</v>
      </c>
      <c r="AN79" t="n">
        <v>0.723540108477505</v>
      </c>
      <c r="AO79" t="n">
        <v>0.84552047537579</v>
      </c>
      <c r="AP79" t="n">
        <v>0.762497487585401</v>
      </c>
      <c r="AQ79" t="n">
        <v>0.680577418537435</v>
      </c>
      <c r="AR79" t="n">
        <v>0.770735918312451</v>
      </c>
      <c r="AS79" t="n">
        <v>0.882208454778704</v>
      </c>
      <c r="AT79" t="n">
        <v>0.875290437685368</v>
      </c>
      <c r="AU79" t="n">
        <v>0.853263251298415</v>
      </c>
      <c r="AV79" t="n">
        <v>0.932932463690493</v>
      </c>
      <c r="AW79" t="n">
        <v>0.87100145643541</v>
      </c>
      <c r="AX79" t="n">
        <v>0.799563715833022</v>
      </c>
      <c r="AY79" t="n">
        <v>0.859415622452773</v>
      </c>
      <c r="AZ79" t="n">
        <v>0.83645850427583</v>
      </c>
      <c r="BA79" t="n">
        <v>0.888870545016005</v>
      </c>
      <c r="BB79" t="n">
        <v>0.811832137496432</v>
      </c>
      <c r="BC79" t="n">
        <v>0.671045302486034</v>
      </c>
      <c r="BD79" t="n">
        <v>0.748077684145421</v>
      </c>
      <c r="BE79" t="n">
        <v>0.878786405341567</v>
      </c>
      <c r="BF79" t="n">
        <v>0.765030805808713</v>
      </c>
      <c r="BG79" t="n">
        <v>0.823391269671552</v>
      </c>
      <c r="BH79" t="n">
        <v>0.806917217382306</v>
      </c>
      <c r="BI79" t="n">
        <v>0.87015279666644</v>
      </c>
      <c r="BJ79" t="n">
        <v>0.904672797853901</v>
      </c>
      <c r="BK79" t="n">
        <v>0.746720255459124</v>
      </c>
      <c r="BL79" t="n">
        <v>0.874079255841754</v>
      </c>
      <c r="BM79" t="n">
        <v>0.906476493181834</v>
      </c>
      <c r="BN79" t="n">
        <v>0.757644095205504</v>
      </c>
      <c r="BO79" t="n">
        <v>0.807359467101365</v>
      </c>
      <c r="BP79" t="n">
        <v>0.895421566176414</v>
      </c>
      <c r="BQ79" t="n">
        <v>0.899512209493888</v>
      </c>
      <c r="BR79" t="n">
        <v>0.865602615113398</v>
      </c>
      <c r="BS79" t="n">
        <v>0.917509935762963</v>
      </c>
      <c r="BT79" t="n">
        <v>0.935958271674036</v>
      </c>
      <c r="BU79" t="n">
        <v>0.908195371696364</v>
      </c>
      <c r="BV79" t="n">
        <v>0.892722497664606</v>
      </c>
      <c r="BW79" t="n">
        <v>0.92421872862842</v>
      </c>
      <c r="BX79" t="n">
        <v>0.892613661392883</v>
      </c>
      <c r="BY79" t="n">
        <v>0.909718540050303</v>
      </c>
      <c r="BZ79" t="n">
        <v>0.936422317275058</v>
      </c>
      <c r="CA79" t="n">
        <v>1</v>
      </c>
      <c r="CB79" t="n">
        <v>0.908666793104601</v>
      </c>
      <c r="CC79" t="n">
        <v>0.894285614345561</v>
      </c>
      <c r="CD79" t="n">
        <v>0.925592545440006</v>
      </c>
      <c r="CE79" t="n">
        <v>0.859772511489137</v>
      </c>
      <c r="CF79" t="n">
        <v>0.945508976076529</v>
      </c>
      <c r="CG79" t="n">
        <v>0.866380548443278</v>
      </c>
      <c r="CH79" t="n">
        <v>0.860763262042203</v>
      </c>
      <c r="CI79" t="n">
        <v>0.875407122614343</v>
      </c>
      <c r="CJ79" t="n">
        <v>0.90008827092846</v>
      </c>
      <c r="CK79" t="n">
        <v>0.93720314640125</v>
      </c>
      <c r="CL79" t="n">
        <v>0.772968116857643</v>
      </c>
      <c r="CM79" t="n">
        <v>0.853241079599911</v>
      </c>
      <c r="CN79" t="n">
        <v>0.800300452587838</v>
      </c>
      <c r="CO79" t="n">
        <v>0.732509405189237</v>
      </c>
      <c r="CP79" t="n">
        <v>0.783722056601101</v>
      </c>
      <c r="CQ79" t="n">
        <v>0.682514151104027</v>
      </c>
      <c r="CR79" t="n">
        <v>0.823296020145734</v>
      </c>
      <c r="CS79" t="n">
        <v>0.338446780355801</v>
      </c>
      <c r="CT79" t="n">
        <v>0.715700826722386</v>
      </c>
      <c r="CU79" t="n">
        <v>0.776857322678402</v>
      </c>
      <c r="CV79" t="n">
        <v>0.592098281491922</v>
      </c>
      <c r="CW79" t="n">
        <v>0.649307006673995</v>
      </c>
      <c r="CX79" t="n">
        <v>-0.126632135184594</v>
      </c>
      <c r="CY79" t="n">
        <v>0.107064255335987</v>
      </c>
      <c r="CZ79" t="n">
        <v>0.424625359727392</v>
      </c>
      <c r="DA79" t="n">
        <v>0.0125442243473015</v>
      </c>
      <c r="DB79" t="n">
        <v>-0.165290250722786</v>
      </c>
      <c r="DC79" t="n">
        <v>-0.154412522598054</v>
      </c>
      <c r="DD79" t="n">
        <v>0.187652701021385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0.933960915991033</v>
      </c>
      <c r="C80" t="n">
        <v>0.889379324756839</v>
      </c>
      <c r="D80" t="n">
        <v>0.92006733013316</v>
      </c>
      <c r="E80" t="n">
        <v>0.857249334941505</v>
      </c>
      <c r="F80" t="n">
        <v>0.929365618401561</v>
      </c>
      <c r="G80" t="n">
        <v>0.849767189233539</v>
      </c>
      <c r="H80" t="n">
        <v>0.778506081139845</v>
      </c>
      <c r="I80" t="n">
        <v>0.869503278553519</v>
      </c>
      <c r="J80" t="n">
        <v>0.619587265807401</v>
      </c>
      <c r="K80" t="n">
        <v>0.749490036396098</v>
      </c>
      <c r="L80" t="n">
        <v>0.774104538612461</v>
      </c>
      <c r="M80" t="n">
        <v>0.481314015247207</v>
      </c>
      <c r="N80" t="n">
        <v>0.510992048164217</v>
      </c>
      <c r="O80" t="n">
        <v>0.788350140985294</v>
      </c>
      <c r="P80" t="n">
        <v>0.745246968835493</v>
      </c>
      <c r="Q80" t="n">
        <v>0.748835220371192</v>
      </c>
      <c r="R80" t="n">
        <v>0.838959294511252</v>
      </c>
      <c r="S80" t="n">
        <v>0.778523689567949</v>
      </c>
      <c r="T80" t="n">
        <v>0.63801215998326</v>
      </c>
      <c r="U80" t="n">
        <v>0.731320866361222</v>
      </c>
      <c r="V80" t="n">
        <v>0.782866983528816</v>
      </c>
      <c r="W80" t="n">
        <v>0.705912771616242</v>
      </c>
      <c r="X80" t="n">
        <v>0.721592874190819</v>
      </c>
      <c r="Y80" t="n">
        <v>0.813513108961643</v>
      </c>
      <c r="Z80" t="n">
        <v>0.829237572080199</v>
      </c>
      <c r="AA80" t="n">
        <v>0.816280715593101</v>
      </c>
      <c r="AB80" t="n">
        <v>0.823150439336831</v>
      </c>
      <c r="AC80" t="n">
        <v>0.519022553574847</v>
      </c>
      <c r="AD80" t="n">
        <v>0.593706085186957</v>
      </c>
      <c r="AE80" t="n">
        <v>0.799156537952061</v>
      </c>
      <c r="AF80" t="n">
        <v>0.832763955655342</v>
      </c>
      <c r="AG80" t="n">
        <v>0.510884482387565</v>
      </c>
      <c r="AH80" t="n">
        <v>0.771506226588608</v>
      </c>
      <c r="AI80" t="n">
        <v>0.852796535532782</v>
      </c>
      <c r="AJ80" t="n">
        <v>0.836414345812554</v>
      </c>
      <c r="AK80" t="n">
        <v>0.803036717189887</v>
      </c>
      <c r="AL80" t="n">
        <v>0.793148809050141</v>
      </c>
      <c r="AM80" t="n">
        <v>0.774538482283913</v>
      </c>
      <c r="AN80" t="n">
        <v>0.81817014024946</v>
      </c>
      <c r="AO80" t="n">
        <v>0.907530381427246</v>
      </c>
      <c r="AP80" t="n">
        <v>0.734601122792826</v>
      </c>
      <c r="AQ80" t="n">
        <v>0.85708029072155</v>
      </c>
      <c r="AR80" t="n">
        <v>0.847613049444678</v>
      </c>
      <c r="AS80" t="n">
        <v>0.912561134273454</v>
      </c>
      <c r="AT80" t="n">
        <v>0.803474246848366</v>
      </c>
      <c r="AU80" t="n">
        <v>0.895713596751584</v>
      </c>
      <c r="AV80" t="n">
        <v>0.855973601950231</v>
      </c>
      <c r="AW80" t="n">
        <v>0.849420578450384</v>
      </c>
      <c r="AX80" t="n">
        <v>0.91362650511473</v>
      </c>
      <c r="AY80" t="n">
        <v>0.84052834555056</v>
      </c>
      <c r="AZ80" t="n">
        <v>0.855986365545143</v>
      </c>
      <c r="BA80" t="n">
        <v>0.878248187456919</v>
      </c>
      <c r="BB80" t="n">
        <v>0.844190738959493</v>
      </c>
      <c r="BC80" t="n">
        <v>0.721265499555939</v>
      </c>
      <c r="BD80" t="n">
        <v>0.762012735208546</v>
      </c>
      <c r="BE80" t="n">
        <v>0.904378623282713</v>
      </c>
      <c r="BF80" t="n">
        <v>0.824066528195836</v>
      </c>
      <c r="BG80" t="n">
        <v>0.78588172385581</v>
      </c>
      <c r="BH80" t="n">
        <v>0.865603923407072</v>
      </c>
      <c r="BI80" t="n">
        <v>0.854765964195529</v>
      </c>
      <c r="BJ80" t="n">
        <v>0.932924277336145</v>
      </c>
      <c r="BK80" t="n">
        <v>0.898823265392155</v>
      </c>
      <c r="BL80" t="n">
        <v>0.923558756293308</v>
      </c>
      <c r="BM80" t="n">
        <v>0.91544049018676</v>
      </c>
      <c r="BN80" t="n">
        <v>0.801780831748055</v>
      </c>
      <c r="BO80" t="n">
        <v>0.891741510992692</v>
      </c>
      <c r="BP80" t="n">
        <v>0.905062622349396</v>
      </c>
      <c r="BQ80" t="n">
        <v>0.910430989460467</v>
      </c>
      <c r="BR80" t="n">
        <v>0.875698469093564</v>
      </c>
      <c r="BS80" t="n">
        <v>0.862705010243729</v>
      </c>
      <c r="BT80" t="n">
        <v>0.920055889247315</v>
      </c>
      <c r="BU80" t="n">
        <v>0.910469403441335</v>
      </c>
      <c r="BV80" t="n">
        <v>0.879312542044626</v>
      </c>
      <c r="BW80" t="n">
        <v>0.908740915718549</v>
      </c>
      <c r="BX80" t="n">
        <v>0.819533586920973</v>
      </c>
      <c r="BY80" t="n">
        <v>0.94022868756936</v>
      </c>
      <c r="BZ80" t="n">
        <v>0.870045306380252</v>
      </c>
      <c r="CA80" t="n">
        <v>0.908666793104601</v>
      </c>
      <c r="CB80" t="n">
        <v>1</v>
      </c>
      <c r="CC80" t="n">
        <v>0.929048049781054</v>
      </c>
      <c r="CD80" t="n">
        <v>0.958131612660042</v>
      </c>
      <c r="CE80" t="n">
        <v>0.863337952853786</v>
      </c>
      <c r="CF80" t="n">
        <v>0.868979871815817</v>
      </c>
      <c r="CG80" t="n">
        <v>0.932903073863633</v>
      </c>
      <c r="CH80" t="n">
        <v>0.87006990451772</v>
      </c>
      <c r="CI80" t="n">
        <v>0.841573697813736</v>
      </c>
      <c r="CJ80" t="n">
        <v>0.912037798894089</v>
      </c>
      <c r="CK80" t="n">
        <v>0.906424013597082</v>
      </c>
      <c r="CL80" t="n">
        <v>0.824048383107125</v>
      </c>
      <c r="CM80" t="n">
        <v>0.861494262337737</v>
      </c>
      <c r="CN80" t="n">
        <v>0.861445801774834</v>
      </c>
      <c r="CO80" t="n">
        <v>0.715536672620392</v>
      </c>
      <c r="CP80" t="n">
        <v>0.732240461529374</v>
      </c>
      <c r="CQ80" t="n">
        <v>0.701696924427586</v>
      </c>
      <c r="CR80" t="n">
        <v>0.781080442012819</v>
      </c>
      <c r="CS80" t="n">
        <v>0.379814898075209</v>
      </c>
      <c r="CT80" t="n">
        <v>0.72176451255635</v>
      </c>
      <c r="CU80" t="n">
        <v>0.559616607187654</v>
      </c>
      <c r="CV80" t="n">
        <v>0.59926652030661</v>
      </c>
      <c r="CW80" t="n">
        <v>0.581508915775683</v>
      </c>
      <c r="CX80" t="n">
        <v>-0.140186995196611</v>
      </c>
      <c r="CY80" t="n">
        <v>-0.0359033611137118</v>
      </c>
      <c r="CZ80" t="n">
        <v>0.216505586215277</v>
      </c>
      <c r="DA80" t="n">
        <v>-0.0660141571634352</v>
      </c>
      <c r="DB80" t="n">
        <v>0.0513173799104681</v>
      </c>
      <c r="DC80" t="n">
        <v>-0.227250767920875</v>
      </c>
      <c r="DD80" t="n">
        <v>-0.00129659403056472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0.91570059300314</v>
      </c>
      <c r="C81" t="n">
        <v>0.836104352295247</v>
      </c>
      <c r="D81" t="n">
        <v>0.91129843025708</v>
      </c>
      <c r="E81" t="n">
        <v>0.751503891092875</v>
      </c>
      <c r="F81" t="n">
        <v>0.881330078376594</v>
      </c>
      <c r="G81" t="n">
        <v>0.800684413960444</v>
      </c>
      <c r="H81" t="n">
        <v>0.779642094581517</v>
      </c>
      <c r="I81" t="n">
        <v>0.799974959297058</v>
      </c>
      <c r="J81" t="n">
        <v>0.654632945170261</v>
      </c>
      <c r="K81" t="n">
        <v>0.645912621098642</v>
      </c>
      <c r="L81" t="n">
        <v>0.724576963731407</v>
      </c>
      <c r="M81" t="n">
        <v>0.529593253222192</v>
      </c>
      <c r="N81" t="n">
        <v>0.59314819690397</v>
      </c>
      <c r="O81" t="n">
        <v>0.704350162417721</v>
      </c>
      <c r="P81" t="n">
        <v>0.717038115227059</v>
      </c>
      <c r="Q81" t="n">
        <v>0.779746282778248</v>
      </c>
      <c r="R81" t="n">
        <v>0.702216122398586</v>
      </c>
      <c r="S81" t="n">
        <v>0.707242082291297</v>
      </c>
      <c r="T81" t="n">
        <v>0.536885649886694</v>
      </c>
      <c r="U81" t="n">
        <v>0.667664243281921</v>
      </c>
      <c r="V81" t="n">
        <v>0.590196868999604</v>
      </c>
      <c r="W81" t="n">
        <v>0.739299081492368</v>
      </c>
      <c r="X81" t="n">
        <v>0.567847651045884</v>
      </c>
      <c r="Y81" t="n">
        <v>0.773381009696919</v>
      </c>
      <c r="Z81" t="n">
        <v>0.746579961485522</v>
      </c>
      <c r="AA81" t="n">
        <v>0.777258543305438</v>
      </c>
      <c r="AB81" t="n">
        <v>0.732276874983575</v>
      </c>
      <c r="AC81" t="n">
        <v>0.467393343287418</v>
      </c>
      <c r="AD81" t="n">
        <v>0.503063872909743</v>
      </c>
      <c r="AE81" t="n">
        <v>0.769356222409366</v>
      </c>
      <c r="AF81" t="n">
        <v>0.815630322995869</v>
      </c>
      <c r="AG81" t="n">
        <v>0.550156779060438</v>
      </c>
      <c r="AH81" t="n">
        <v>0.815212240311855</v>
      </c>
      <c r="AI81" t="n">
        <v>0.747190301662942</v>
      </c>
      <c r="AJ81" t="n">
        <v>0.863010185403021</v>
      </c>
      <c r="AK81" t="n">
        <v>0.789790049743725</v>
      </c>
      <c r="AL81" t="n">
        <v>0.76750776563048</v>
      </c>
      <c r="AM81" t="n">
        <v>0.731103582507765</v>
      </c>
      <c r="AN81" t="n">
        <v>0.873662337016794</v>
      </c>
      <c r="AO81" t="n">
        <v>0.823928754664877</v>
      </c>
      <c r="AP81" t="n">
        <v>0.744809866919732</v>
      </c>
      <c r="AQ81" t="n">
        <v>0.808666177435653</v>
      </c>
      <c r="AR81" t="n">
        <v>0.843675588828059</v>
      </c>
      <c r="AS81" t="n">
        <v>0.822784480016758</v>
      </c>
      <c r="AT81" t="n">
        <v>0.817421158119303</v>
      </c>
      <c r="AU81" t="n">
        <v>0.795120233886432</v>
      </c>
      <c r="AV81" t="n">
        <v>0.816371454678738</v>
      </c>
      <c r="AW81" t="n">
        <v>0.807184315464213</v>
      </c>
      <c r="AX81" t="n">
        <v>0.881488089562192</v>
      </c>
      <c r="AY81" t="n">
        <v>0.839358799639689</v>
      </c>
      <c r="AZ81" t="n">
        <v>0.794681641729025</v>
      </c>
      <c r="BA81" t="n">
        <v>0.775072371896029</v>
      </c>
      <c r="BB81" t="n">
        <v>0.80229921906004</v>
      </c>
      <c r="BC81" t="n">
        <v>0.646184960987808</v>
      </c>
      <c r="BD81" t="n">
        <v>0.741097283359028</v>
      </c>
      <c r="BE81" t="n">
        <v>0.917121732913371</v>
      </c>
      <c r="BF81" t="n">
        <v>0.690845409037493</v>
      </c>
      <c r="BG81" t="n">
        <v>0.83062874221895</v>
      </c>
      <c r="BH81" t="n">
        <v>0.805502536431408</v>
      </c>
      <c r="BI81" t="n">
        <v>0.87142470630128</v>
      </c>
      <c r="BJ81" t="n">
        <v>0.901880913078611</v>
      </c>
      <c r="BK81" t="n">
        <v>0.780475954836609</v>
      </c>
      <c r="BL81" t="n">
        <v>0.849814669947584</v>
      </c>
      <c r="BM81" t="n">
        <v>0.835817214761905</v>
      </c>
      <c r="BN81" t="n">
        <v>0.762083874150318</v>
      </c>
      <c r="BO81" t="n">
        <v>0.827992105684706</v>
      </c>
      <c r="BP81" t="n">
        <v>0.883918316334498</v>
      </c>
      <c r="BQ81" t="n">
        <v>0.879945018128924</v>
      </c>
      <c r="BR81" t="n">
        <v>0.882150820765362</v>
      </c>
      <c r="BS81" t="n">
        <v>0.87167181306713</v>
      </c>
      <c r="BT81" t="n">
        <v>0.937929606238284</v>
      </c>
      <c r="BU81" t="n">
        <v>0.858013911831573</v>
      </c>
      <c r="BV81" t="n">
        <v>0.925080722635533</v>
      </c>
      <c r="BW81" t="n">
        <v>0.845624000859673</v>
      </c>
      <c r="BX81" t="n">
        <v>0.835874231691725</v>
      </c>
      <c r="BY81" t="n">
        <v>0.896895683599929</v>
      </c>
      <c r="BZ81" t="n">
        <v>0.87807423825017</v>
      </c>
      <c r="CA81" t="n">
        <v>0.894285614345561</v>
      </c>
      <c r="CB81" t="n">
        <v>0.929048049781054</v>
      </c>
      <c r="CC81" t="n">
        <v>1</v>
      </c>
      <c r="CD81" t="n">
        <v>0.929818185286915</v>
      </c>
      <c r="CE81" t="n">
        <v>0.826924629715472</v>
      </c>
      <c r="CF81" t="n">
        <v>0.893451504210227</v>
      </c>
      <c r="CG81" t="n">
        <v>0.945485383257344</v>
      </c>
      <c r="CH81" t="n">
        <v>0.833048477613355</v>
      </c>
      <c r="CI81" t="n">
        <v>0.855957474415539</v>
      </c>
      <c r="CJ81" t="n">
        <v>0.903903400219765</v>
      </c>
      <c r="CK81" t="n">
        <v>0.920563698886287</v>
      </c>
      <c r="CL81" t="n">
        <v>0.721961688421479</v>
      </c>
      <c r="CM81" t="n">
        <v>0.867356607468986</v>
      </c>
      <c r="CN81" t="n">
        <v>0.817886444006685</v>
      </c>
      <c r="CO81" t="n">
        <v>0.706480352594494</v>
      </c>
      <c r="CP81" t="n">
        <v>0.780030585377812</v>
      </c>
      <c r="CQ81" t="n">
        <v>0.763751479366466</v>
      </c>
      <c r="CR81" t="n">
        <v>0.76450023764557</v>
      </c>
      <c r="CS81" t="n">
        <v>0.283081620743116</v>
      </c>
      <c r="CT81" t="n">
        <v>0.6726982856279</v>
      </c>
      <c r="CU81" t="n">
        <v>0.669119019283968</v>
      </c>
      <c r="CV81" t="n">
        <v>0.685157019347076</v>
      </c>
      <c r="CW81" t="n">
        <v>0.538785403346683</v>
      </c>
      <c r="CX81" t="n">
        <v>-0.309999624595425</v>
      </c>
      <c r="CY81" t="n">
        <v>-0.0427169470615972</v>
      </c>
      <c r="CZ81" t="n">
        <v>0.305236472994305</v>
      </c>
      <c r="DA81" t="n">
        <v>0.1325817794084</v>
      </c>
      <c r="DB81" t="n">
        <v>-0.0396492086077451</v>
      </c>
      <c r="DC81" t="n">
        <v>-0.248866609573055</v>
      </c>
      <c r="DD81" t="n">
        <v>0.0337154613278331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0.921038630431707</v>
      </c>
      <c r="C82" t="n">
        <v>0.84035731660369</v>
      </c>
      <c r="D82" t="n">
        <v>0.948088794101097</v>
      </c>
      <c r="E82" t="n">
        <v>0.75255036133072</v>
      </c>
      <c r="F82" t="n">
        <v>0.904594627756815</v>
      </c>
      <c r="G82" t="n">
        <v>0.798619371506986</v>
      </c>
      <c r="H82" t="n">
        <v>0.785644485995924</v>
      </c>
      <c r="I82" t="n">
        <v>0.800465056385895</v>
      </c>
      <c r="J82" t="n">
        <v>0.63606370041239</v>
      </c>
      <c r="K82" t="n">
        <v>0.642674354745769</v>
      </c>
      <c r="L82" t="n">
        <v>0.666981969979088</v>
      </c>
      <c r="M82" t="n">
        <v>0.540394676229176</v>
      </c>
      <c r="N82" t="n">
        <v>0.55503410231034</v>
      </c>
      <c r="O82" t="n">
        <v>0.750926141845251</v>
      </c>
      <c r="P82" t="n">
        <v>0.692400069539745</v>
      </c>
      <c r="Q82" t="n">
        <v>0.774750344010205</v>
      </c>
      <c r="R82" t="n">
        <v>0.799689581698999</v>
      </c>
      <c r="S82" t="n">
        <v>0.751081338422218</v>
      </c>
      <c r="T82" t="n">
        <v>0.563345239973128</v>
      </c>
      <c r="U82" t="n">
        <v>0.728864981508315</v>
      </c>
      <c r="V82" t="n">
        <v>0.733620795054684</v>
      </c>
      <c r="W82" t="n">
        <v>0.658303993490488</v>
      </c>
      <c r="X82" t="n">
        <v>0.600230960446243</v>
      </c>
      <c r="Y82" t="n">
        <v>0.742013739112203</v>
      </c>
      <c r="Z82" t="n">
        <v>0.774487227443401</v>
      </c>
      <c r="AA82" t="n">
        <v>0.82047565208792</v>
      </c>
      <c r="AB82" t="n">
        <v>0.771189897211219</v>
      </c>
      <c r="AC82" t="n">
        <v>0.501195155106261</v>
      </c>
      <c r="AD82" t="n">
        <v>0.535285838726402</v>
      </c>
      <c r="AE82" t="n">
        <v>0.762198032116465</v>
      </c>
      <c r="AF82" t="n">
        <v>0.824276596105588</v>
      </c>
      <c r="AG82" t="n">
        <v>0.436098378990218</v>
      </c>
      <c r="AH82" t="n">
        <v>0.81639426703978</v>
      </c>
      <c r="AI82" t="n">
        <v>0.885753885786362</v>
      </c>
      <c r="AJ82" t="n">
        <v>0.808816343763868</v>
      </c>
      <c r="AK82" t="n">
        <v>0.825947971392844</v>
      </c>
      <c r="AL82" t="n">
        <v>0.746573331447453</v>
      </c>
      <c r="AM82" t="n">
        <v>0.779822983875825</v>
      </c>
      <c r="AN82" t="n">
        <v>0.787795516485688</v>
      </c>
      <c r="AO82" t="n">
        <v>0.904890230826428</v>
      </c>
      <c r="AP82" t="n">
        <v>0.715539385397196</v>
      </c>
      <c r="AQ82" t="n">
        <v>0.802535605382815</v>
      </c>
      <c r="AR82" t="n">
        <v>0.786204980128252</v>
      </c>
      <c r="AS82" t="n">
        <v>0.852125990702773</v>
      </c>
      <c r="AT82" t="n">
        <v>0.822224692512496</v>
      </c>
      <c r="AU82" t="n">
        <v>0.846835380360459</v>
      </c>
      <c r="AV82" t="n">
        <v>0.879759881104755</v>
      </c>
      <c r="AW82" t="n">
        <v>0.871165596797156</v>
      </c>
      <c r="AX82" t="n">
        <v>0.858827742468044</v>
      </c>
      <c r="AY82" t="n">
        <v>0.835045759314602</v>
      </c>
      <c r="AZ82" t="n">
        <v>0.81200044158525</v>
      </c>
      <c r="BA82" t="n">
        <v>0.872476889109215</v>
      </c>
      <c r="BB82" t="n">
        <v>0.836485005816616</v>
      </c>
      <c r="BC82" t="n">
        <v>0.653862146672604</v>
      </c>
      <c r="BD82" t="n">
        <v>0.749695388235968</v>
      </c>
      <c r="BE82" t="n">
        <v>0.861956705198506</v>
      </c>
      <c r="BF82" t="n">
        <v>0.77020963402583</v>
      </c>
      <c r="BG82" t="n">
        <v>0.796452417168013</v>
      </c>
      <c r="BH82" t="n">
        <v>0.822569720469226</v>
      </c>
      <c r="BI82" t="n">
        <v>0.831432561566475</v>
      </c>
      <c r="BJ82" t="n">
        <v>0.918952448036458</v>
      </c>
      <c r="BK82" t="n">
        <v>0.870051549054178</v>
      </c>
      <c r="BL82" t="n">
        <v>0.887771127578486</v>
      </c>
      <c r="BM82" t="n">
        <v>0.927469034765594</v>
      </c>
      <c r="BN82" t="n">
        <v>0.76649564662619</v>
      </c>
      <c r="BO82" t="n">
        <v>0.841477262103451</v>
      </c>
      <c r="BP82" t="n">
        <v>0.872385815947439</v>
      </c>
      <c r="BQ82" t="n">
        <v>0.898084872320302</v>
      </c>
      <c r="BR82" t="n">
        <v>0.866017960370105</v>
      </c>
      <c r="BS82" t="n">
        <v>0.87253498767217</v>
      </c>
      <c r="BT82" t="n">
        <v>0.932780811597036</v>
      </c>
      <c r="BU82" t="n">
        <v>0.91485069781733</v>
      </c>
      <c r="BV82" t="n">
        <v>0.874186913122577</v>
      </c>
      <c r="BW82" t="n">
        <v>0.880685722540832</v>
      </c>
      <c r="BX82" t="n">
        <v>0.860246130827551</v>
      </c>
      <c r="BY82" t="n">
        <v>0.923586082657923</v>
      </c>
      <c r="BZ82" t="n">
        <v>0.911406307756383</v>
      </c>
      <c r="CA82" t="n">
        <v>0.925592545440006</v>
      </c>
      <c r="CB82" t="n">
        <v>0.958131612660042</v>
      </c>
      <c r="CC82" t="n">
        <v>0.929818185286915</v>
      </c>
      <c r="CD82" t="n">
        <v>1</v>
      </c>
      <c r="CE82" t="n">
        <v>0.927650976228556</v>
      </c>
      <c r="CF82" t="n">
        <v>0.931498238890554</v>
      </c>
      <c r="CG82" t="n">
        <v>0.922739400223499</v>
      </c>
      <c r="CH82" t="n">
        <v>0.879662463877316</v>
      </c>
      <c r="CI82" t="n">
        <v>0.897068433358088</v>
      </c>
      <c r="CJ82" t="n">
        <v>0.96661080596889</v>
      </c>
      <c r="CK82" t="n">
        <v>0.956235855486418</v>
      </c>
      <c r="CL82" t="n">
        <v>0.857361996305551</v>
      </c>
      <c r="CM82" t="n">
        <v>0.905504455005167</v>
      </c>
      <c r="CN82" t="n">
        <v>0.896675543714288</v>
      </c>
      <c r="CO82" t="n">
        <v>0.8413859730566</v>
      </c>
      <c r="CP82" t="n">
        <v>0.797071174411715</v>
      </c>
      <c r="CQ82" t="n">
        <v>0.753930575960488</v>
      </c>
      <c r="CR82" t="n">
        <v>0.841617043726309</v>
      </c>
      <c r="CS82" t="n">
        <v>0.413369505482248</v>
      </c>
      <c r="CT82" t="n">
        <v>0.726162754101031</v>
      </c>
      <c r="CU82" t="n">
        <v>0.66397871702425</v>
      </c>
      <c r="CV82" t="n">
        <v>0.637813081901275</v>
      </c>
      <c r="CW82" t="n">
        <v>0.619269329194356</v>
      </c>
      <c r="CX82" t="n">
        <v>-0.278723889092953</v>
      </c>
      <c r="CY82" t="n">
        <v>0.0560301285891018</v>
      </c>
      <c r="CZ82" t="n">
        <v>0.410195243175857</v>
      </c>
      <c r="DA82" t="n">
        <v>0.0187720172802726</v>
      </c>
      <c r="DB82" t="n">
        <v>-0.0869773207617692</v>
      </c>
      <c r="DC82" t="n">
        <v>-0.204938601093812</v>
      </c>
      <c r="DD82" t="n">
        <v>0.123752865086335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0.870133848579749</v>
      </c>
      <c r="C83" t="n">
        <v>0.744617804936165</v>
      </c>
      <c r="D83" t="n">
        <v>0.903332378616713</v>
      </c>
      <c r="E83" t="n">
        <v>0.665137757534638</v>
      </c>
      <c r="F83" t="n">
        <v>0.829437011638933</v>
      </c>
      <c r="G83" t="n">
        <v>0.796131835930924</v>
      </c>
      <c r="H83" t="n">
        <v>0.798602922465861</v>
      </c>
      <c r="I83" t="n">
        <v>0.625115502445652</v>
      </c>
      <c r="J83" t="n">
        <v>0.680018348187777</v>
      </c>
      <c r="K83" t="n">
        <v>0.622436724755865</v>
      </c>
      <c r="L83" t="n">
        <v>0.470702025110897</v>
      </c>
      <c r="M83" t="n">
        <v>0.608095014668665</v>
      </c>
      <c r="N83" t="n">
        <v>0.524782018582886</v>
      </c>
      <c r="O83" t="n">
        <v>0.797468092992276</v>
      </c>
      <c r="P83" t="n">
        <v>0.632616682121086</v>
      </c>
      <c r="Q83" t="n">
        <v>0.778139934251775</v>
      </c>
      <c r="R83" t="n">
        <v>0.796701617275399</v>
      </c>
      <c r="S83" t="n">
        <v>0.624427731138683</v>
      </c>
      <c r="T83" t="n">
        <v>0.603204613130611</v>
      </c>
      <c r="U83" t="n">
        <v>0.723457563970364</v>
      </c>
      <c r="V83" t="n">
        <v>0.735402712600535</v>
      </c>
      <c r="W83" t="n">
        <v>0.620700271165072</v>
      </c>
      <c r="X83" t="n">
        <v>0.444838292088989</v>
      </c>
      <c r="Y83" t="n">
        <v>0.652792424835885</v>
      </c>
      <c r="Z83" t="n">
        <v>0.740036914544774</v>
      </c>
      <c r="AA83" t="n">
        <v>0.86791040075968</v>
      </c>
      <c r="AB83" t="n">
        <v>0.671995959450424</v>
      </c>
      <c r="AC83" t="n">
        <v>0.655884337304587</v>
      </c>
      <c r="AD83" t="n">
        <v>0.563060276879515</v>
      </c>
      <c r="AE83" t="n">
        <v>0.821689640521128</v>
      </c>
      <c r="AF83" t="n">
        <v>0.748331470873026</v>
      </c>
      <c r="AG83" t="n">
        <v>0.42199332097507</v>
      </c>
      <c r="AH83" t="n">
        <v>0.87354636109123</v>
      </c>
      <c r="AI83" t="n">
        <v>0.889781302375457</v>
      </c>
      <c r="AJ83" t="n">
        <v>0.698224289773238</v>
      </c>
      <c r="AK83" t="n">
        <v>0.821219955707298</v>
      </c>
      <c r="AL83" t="n">
        <v>0.749907215430103</v>
      </c>
      <c r="AM83" t="n">
        <v>0.819554837248168</v>
      </c>
      <c r="AN83" t="n">
        <v>0.748202595407268</v>
      </c>
      <c r="AO83" t="n">
        <v>0.898652189503103</v>
      </c>
      <c r="AP83" t="n">
        <v>0.787067373400227</v>
      </c>
      <c r="AQ83" t="n">
        <v>0.71446912072068</v>
      </c>
      <c r="AR83" t="n">
        <v>0.809423596253291</v>
      </c>
      <c r="AS83" t="n">
        <v>0.767981932426776</v>
      </c>
      <c r="AT83" t="n">
        <v>0.821542966684504</v>
      </c>
      <c r="AU83" t="n">
        <v>0.762635204033486</v>
      </c>
      <c r="AV83" t="n">
        <v>0.871952812376662</v>
      </c>
      <c r="AW83" t="n">
        <v>0.812154786836748</v>
      </c>
      <c r="AX83" t="n">
        <v>0.753274897091579</v>
      </c>
      <c r="AY83" t="n">
        <v>0.896744587489429</v>
      </c>
      <c r="AZ83" t="n">
        <v>0.712567704456916</v>
      </c>
      <c r="BA83" t="n">
        <v>0.856026335219433</v>
      </c>
      <c r="BB83" t="n">
        <v>0.836903952993722</v>
      </c>
      <c r="BC83" t="n">
        <v>0.650851889223233</v>
      </c>
      <c r="BD83" t="n">
        <v>0.756809003954416</v>
      </c>
      <c r="BE83" t="n">
        <v>0.795568904243515</v>
      </c>
      <c r="BF83" t="n">
        <v>0.781777751680621</v>
      </c>
      <c r="BG83" t="n">
        <v>0.780591098570875</v>
      </c>
      <c r="BH83" t="n">
        <v>0.771271221386639</v>
      </c>
      <c r="BI83" t="n">
        <v>0.834463650058932</v>
      </c>
      <c r="BJ83" t="n">
        <v>0.774559144042763</v>
      </c>
      <c r="BK83" t="n">
        <v>0.799650220519065</v>
      </c>
      <c r="BL83" t="n">
        <v>0.831431574648083</v>
      </c>
      <c r="BM83" t="n">
        <v>0.880445728876544</v>
      </c>
      <c r="BN83" t="n">
        <v>0.764868696451928</v>
      </c>
      <c r="BO83" t="n">
        <v>0.836914288414261</v>
      </c>
      <c r="BP83" t="n">
        <v>0.876070335639882</v>
      </c>
      <c r="BQ83" t="n">
        <v>0.841011040196858</v>
      </c>
      <c r="BR83" t="n">
        <v>0.873963146877188</v>
      </c>
      <c r="BS83" t="n">
        <v>0.843122184980601</v>
      </c>
      <c r="BT83" t="n">
        <v>0.872972719854617</v>
      </c>
      <c r="BU83" t="n">
        <v>0.907147281692135</v>
      </c>
      <c r="BV83" t="n">
        <v>0.834044974535854</v>
      </c>
      <c r="BW83" t="n">
        <v>0.835925224703516</v>
      </c>
      <c r="BX83" t="n">
        <v>0.834531600305898</v>
      </c>
      <c r="BY83" t="n">
        <v>0.896974443933884</v>
      </c>
      <c r="BZ83" t="n">
        <v>0.864391021495913</v>
      </c>
      <c r="CA83" t="n">
        <v>0.859772511489137</v>
      </c>
      <c r="CB83" t="n">
        <v>0.863337952853786</v>
      </c>
      <c r="CC83" t="n">
        <v>0.826924629715472</v>
      </c>
      <c r="CD83" t="n">
        <v>0.927650976228556</v>
      </c>
      <c r="CE83" t="n">
        <v>1</v>
      </c>
      <c r="CF83" t="n">
        <v>0.874767743435626</v>
      </c>
      <c r="CG83" t="n">
        <v>0.862651458873825</v>
      </c>
      <c r="CH83" t="n">
        <v>0.84152311396557</v>
      </c>
      <c r="CI83" t="n">
        <v>0.824727590642844</v>
      </c>
      <c r="CJ83" t="n">
        <v>0.941606660951968</v>
      </c>
      <c r="CK83" t="n">
        <v>0.916700222934339</v>
      </c>
      <c r="CL83" t="n">
        <v>0.730013707915011</v>
      </c>
      <c r="CM83" t="n">
        <v>0.780223119071273</v>
      </c>
      <c r="CN83" t="n">
        <v>0.787127381881604</v>
      </c>
      <c r="CO83" t="n">
        <v>0.755100153311004</v>
      </c>
      <c r="CP83" t="n">
        <v>0.691110751987427</v>
      </c>
      <c r="CQ83" t="n">
        <v>0.652977575417476</v>
      </c>
      <c r="CR83" t="n">
        <v>0.749718612905689</v>
      </c>
      <c r="CS83" t="n">
        <v>0.373962842051715</v>
      </c>
      <c r="CT83" t="n">
        <v>0.686515289875875</v>
      </c>
      <c r="CU83" t="n">
        <v>0.521609187924316</v>
      </c>
      <c r="CV83" t="n">
        <v>0.628598179864997</v>
      </c>
      <c r="CW83" t="n">
        <v>0.505341962985829</v>
      </c>
      <c r="CX83" t="n">
        <v>-0.278884635946532</v>
      </c>
      <c r="CY83" t="n">
        <v>0.0271602682473606</v>
      </c>
      <c r="CZ83" t="n">
        <v>0.394276381967805</v>
      </c>
      <c r="DA83" t="n">
        <v>0.0750314304114555</v>
      </c>
      <c r="DB83" t="n">
        <v>-0.245585205029998</v>
      </c>
      <c r="DC83" t="n">
        <v>-0.263911039398672</v>
      </c>
      <c r="DD83" t="n">
        <v>0.0927985512438481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0.902004992885123</v>
      </c>
      <c r="C84" t="n">
        <v>0.811608568210158</v>
      </c>
      <c r="D84" t="n">
        <v>0.875238833944392</v>
      </c>
      <c r="E84" t="n">
        <v>0.715199507765373</v>
      </c>
      <c r="F84" t="n">
        <v>0.856791153872116</v>
      </c>
      <c r="G84" t="n">
        <v>0.777498972677283</v>
      </c>
      <c r="H84" t="n">
        <v>0.704158583486323</v>
      </c>
      <c r="I84" t="n">
        <v>0.764048717217337</v>
      </c>
      <c r="J84" t="n">
        <v>0.602428910199528</v>
      </c>
      <c r="K84" t="n">
        <v>0.623254162032397</v>
      </c>
      <c r="L84" t="n">
        <v>0.562921534846114</v>
      </c>
      <c r="M84" t="n">
        <v>0.517699982043605</v>
      </c>
      <c r="N84" t="n">
        <v>0.657097629832635</v>
      </c>
      <c r="O84" t="n">
        <v>0.692731896329947</v>
      </c>
      <c r="P84" t="n">
        <v>0.649535421561756</v>
      </c>
      <c r="Q84" t="n">
        <v>0.817154233368082</v>
      </c>
      <c r="R84" t="n">
        <v>0.715859480898373</v>
      </c>
      <c r="S84" t="n">
        <v>0.664552353912461</v>
      </c>
      <c r="T84" t="n">
        <v>0.559264876355524</v>
      </c>
      <c r="U84" t="n">
        <v>0.740418940326733</v>
      </c>
      <c r="V84" t="n">
        <v>0.654285138770058</v>
      </c>
      <c r="W84" t="n">
        <v>0.666903967267896</v>
      </c>
      <c r="X84" t="n">
        <v>0.524843976837592</v>
      </c>
      <c r="Y84" t="n">
        <v>0.610987508086615</v>
      </c>
      <c r="Z84" t="n">
        <v>0.730431018828527</v>
      </c>
      <c r="AA84" t="n">
        <v>0.681008919807443</v>
      </c>
      <c r="AB84" t="n">
        <v>0.711182466187363</v>
      </c>
      <c r="AC84" t="n">
        <v>0.590210890468988</v>
      </c>
      <c r="AD84" t="n">
        <v>0.479065807901791</v>
      </c>
      <c r="AE84" t="n">
        <v>0.648324758165285</v>
      </c>
      <c r="AF84" t="n">
        <v>0.810639781655831</v>
      </c>
      <c r="AG84" t="n">
        <v>0.401399584890275</v>
      </c>
      <c r="AH84" t="n">
        <v>0.821049237626392</v>
      </c>
      <c r="AI84" t="n">
        <v>0.762408792176079</v>
      </c>
      <c r="AJ84" t="n">
        <v>0.787157511119853</v>
      </c>
      <c r="AK84" t="n">
        <v>0.795177470604323</v>
      </c>
      <c r="AL84" t="n">
        <v>0.734467548561929</v>
      </c>
      <c r="AM84" t="n">
        <v>0.766724069166515</v>
      </c>
      <c r="AN84" t="n">
        <v>0.746575616804132</v>
      </c>
      <c r="AO84" t="n">
        <v>0.841336823694619</v>
      </c>
      <c r="AP84" t="n">
        <v>0.72311471293096</v>
      </c>
      <c r="AQ84" t="n">
        <v>0.721368237721341</v>
      </c>
      <c r="AR84" t="n">
        <v>0.7280098070106</v>
      </c>
      <c r="AS84" t="n">
        <v>0.858898853081816</v>
      </c>
      <c r="AT84" t="n">
        <v>0.864460963168803</v>
      </c>
      <c r="AU84" t="n">
        <v>0.774763206111955</v>
      </c>
      <c r="AV84" t="n">
        <v>0.901053398224603</v>
      </c>
      <c r="AW84" t="n">
        <v>0.847817872681507</v>
      </c>
      <c r="AX84" t="n">
        <v>0.7784104963333</v>
      </c>
      <c r="AY84" t="n">
        <v>0.841514234034026</v>
      </c>
      <c r="AZ84" t="n">
        <v>0.844711276826658</v>
      </c>
      <c r="BA84" t="n">
        <v>0.857210124401967</v>
      </c>
      <c r="BB84" t="n">
        <v>0.801293538550818</v>
      </c>
      <c r="BC84" t="n">
        <v>0.650294374471156</v>
      </c>
      <c r="BD84" t="n">
        <v>0.748087703328366</v>
      </c>
      <c r="BE84" t="n">
        <v>0.832930403563223</v>
      </c>
      <c r="BF84" t="n">
        <v>0.719342643027184</v>
      </c>
      <c r="BG84" t="n">
        <v>0.811430912158246</v>
      </c>
      <c r="BH84" t="n">
        <v>0.762439531232224</v>
      </c>
      <c r="BI84" t="n">
        <v>0.853010922112832</v>
      </c>
      <c r="BJ84" t="n">
        <v>0.875567166464411</v>
      </c>
      <c r="BK84" t="n">
        <v>0.725311051576307</v>
      </c>
      <c r="BL84" t="n">
        <v>0.846696155507392</v>
      </c>
      <c r="BM84" t="n">
        <v>0.849528686722511</v>
      </c>
      <c r="BN84" t="n">
        <v>0.756169455839887</v>
      </c>
      <c r="BO84" t="n">
        <v>0.764242937951162</v>
      </c>
      <c r="BP84" t="n">
        <v>0.878157353212599</v>
      </c>
      <c r="BQ84" t="n">
        <v>0.923977996191794</v>
      </c>
      <c r="BR84" t="n">
        <v>0.838123809507681</v>
      </c>
      <c r="BS84" t="n">
        <v>0.855926236828287</v>
      </c>
      <c r="BT84" t="n">
        <v>0.920985742315716</v>
      </c>
      <c r="BU84" t="n">
        <v>0.900037776471008</v>
      </c>
      <c r="BV84" t="n">
        <v>0.889329720714459</v>
      </c>
      <c r="BW84" t="n">
        <v>0.867310801380721</v>
      </c>
      <c r="BX84" t="n">
        <v>0.91663395298739</v>
      </c>
      <c r="BY84" t="n">
        <v>0.845132134527696</v>
      </c>
      <c r="BZ84" t="n">
        <v>0.9327095835987</v>
      </c>
      <c r="CA84" t="n">
        <v>0.945508976076529</v>
      </c>
      <c r="CB84" t="n">
        <v>0.868979871815817</v>
      </c>
      <c r="CC84" t="n">
        <v>0.893451504210227</v>
      </c>
      <c r="CD84" t="n">
        <v>0.931498238890554</v>
      </c>
      <c r="CE84" t="n">
        <v>0.874767743435626</v>
      </c>
      <c r="CF84" t="n">
        <v>1</v>
      </c>
      <c r="CG84" t="n">
        <v>0.863388142993667</v>
      </c>
      <c r="CH84" t="n">
        <v>0.87711680920989</v>
      </c>
      <c r="CI84" t="n">
        <v>0.905783607031182</v>
      </c>
      <c r="CJ84" t="n">
        <v>0.930765316948503</v>
      </c>
      <c r="CK84" t="n">
        <v>0.965891374553045</v>
      </c>
      <c r="CL84" t="n">
        <v>0.761978982192977</v>
      </c>
      <c r="CM84" t="n">
        <v>0.875767484554892</v>
      </c>
      <c r="CN84" t="n">
        <v>0.773875466515601</v>
      </c>
      <c r="CO84" t="n">
        <v>0.785969514868353</v>
      </c>
      <c r="CP84" t="n">
        <v>0.791993506499884</v>
      </c>
      <c r="CQ84" t="n">
        <v>0.762876578283217</v>
      </c>
      <c r="CR84" t="n">
        <v>0.843997895261945</v>
      </c>
      <c r="CS84" t="n">
        <v>0.273243485886287</v>
      </c>
      <c r="CT84" t="n">
        <v>0.624841837267753</v>
      </c>
      <c r="CU84" t="n">
        <v>0.755832956336721</v>
      </c>
      <c r="CV84" t="n">
        <v>0.626952962247063</v>
      </c>
      <c r="CW84" t="n">
        <v>0.645154363819077</v>
      </c>
      <c r="CX84" t="n">
        <v>-0.247626034032513</v>
      </c>
      <c r="CY84" t="n">
        <v>0.107153542061139</v>
      </c>
      <c r="CZ84" t="n">
        <v>0.527434681634317</v>
      </c>
      <c r="DA84" t="n">
        <v>0.111907663078118</v>
      </c>
      <c r="DB84" t="n">
        <v>-0.189365521827571</v>
      </c>
      <c r="DC84" t="n">
        <v>-0.163742934051192</v>
      </c>
      <c r="DD84" t="n">
        <v>0.17873089901059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0.91588753581705</v>
      </c>
      <c r="C85" t="n">
        <v>0.794453011796861</v>
      </c>
      <c r="D85" t="n">
        <v>0.914552817448198</v>
      </c>
      <c r="E85" t="n">
        <v>0.829222980555688</v>
      </c>
      <c r="F85" t="n">
        <v>0.858608538210067</v>
      </c>
      <c r="G85" t="n">
        <v>0.781147752334124</v>
      </c>
      <c r="H85" t="n">
        <v>0.851320075561279</v>
      </c>
      <c r="I85" t="n">
        <v>0.807749432943094</v>
      </c>
      <c r="J85" t="n">
        <v>0.622947090527799</v>
      </c>
      <c r="K85" t="n">
        <v>0.688967549806919</v>
      </c>
      <c r="L85" t="n">
        <v>0.719086008182057</v>
      </c>
      <c r="M85" t="n">
        <v>0.567140429770636</v>
      </c>
      <c r="N85" t="n">
        <v>0.613289010464528</v>
      </c>
      <c r="O85" t="n">
        <v>0.833152458783867</v>
      </c>
      <c r="P85" t="n">
        <v>0.739813385681076</v>
      </c>
      <c r="Q85" t="n">
        <v>0.736334293814907</v>
      </c>
      <c r="R85" t="n">
        <v>0.738799651110774</v>
      </c>
      <c r="S85" t="n">
        <v>0.736535769877716</v>
      </c>
      <c r="T85" t="n">
        <v>0.574271386785897</v>
      </c>
      <c r="U85" t="n">
        <v>0.69010492948065</v>
      </c>
      <c r="V85" t="n">
        <v>0.708902743503686</v>
      </c>
      <c r="W85" t="n">
        <v>0.710727059978647</v>
      </c>
      <c r="X85" t="n">
        <v>0.613392005644464</v>
      </c>
      <c r="Y85" t="n">
        <v>0.791877612836901</v>
      </c>
      <c r="Z85" t="n">
        <v>0.777636370330805</v>
      </c>
      <c r="AA85" t="n">
        <v>0.78514186248266</v>
      </c>
      <c r="AB85" t="n">
        <v>0.782803843348307</v>
      </c>
      <c r="AC85" t="n">
        <v>0.577625962173224</v>
      </c>
      <c r="AD85" t="n">
        <v>0.588397735302884</v>
      </c>
      <c r="AE85" t="n">
        <v>0.837941412632426</v>
      </c>
      <c r="AF85" t="n">
        <v>0.83497819672835</v>
      </c>
      <c r="AG85" t="n">
        <v>0.532519015821913</v>
      </c>
      <c r="AH85" t="n">
        <v>0.858774336452206</v>
      </c>
      <c r="AI85" t="n">
        <v>0.796429410419477</v>
      </c>
      <c r="AJ85" t="n">
        <v>0.885622777446104</v>
      </c>
      <c r="AK85" t="n">
        <v>0.814127182654253</v>
      </c>
      <c r="AL85" t="n">
        <v>0.808885134178407</v>
      </c>
      <c r="AM85" t="n">
        <v>0.747654512342959</v>
      </c>
      <c r="AN85" t="n">
        <v>0.850547611251083</v>
      </c>
      <c r="AO85" t="n">
        <v>0.84759878285881</v>
      </c>
      <c r="AP85" t="n">
        <v>0.789104160113559</v>
      </c>
      <c r="AQ85" t="n">
        <v>0.824903059897836</v>
      </c>
      <c r="AR85" t="n">
        <v>0.846567489304906</v>
      </c>
      <c r="AS85" t="n">
        <v>0.806588771949745</v>
      </c>
      <c r="AT85" t="n">
        <v>0.827507257669219</v>
      </c>
      <c r="AU85" t="n">
        <v>0.811467119986712</v>
      </c>
      <c r="AV85" t="n">
        <v>0.84419897283514</v>
      </c>
      <c r="AW85" t="n">
        <v>0.832091559776611</v>
      </c>
      <c r="AX85" t="n">
        <v>0.925740824878043</v>
      </c>
      <c r="AY85" t="n">
        <v>0.855657893535735</v>
      </c>
      <c r="AZ85" t="n">
        <v>0.755588290827029</v>
      </c>
      <c r="BA85" t="n">
        <v>0.769115908355551</v>
      </c>
      <c r="BB85" t="n">
        <v>0.758729719747159</v>
      </c>
      <c r="BC85" t="n">
        <v>0.658184012690562</v>
      </c>
      <c r="BD85" t="n">
        <v>0.739557646019808</v>
      </c>
      <c r="BE85" t="n">
        <v>0.870520653783939</v>
      </c>
      <c r="BF85" t="n">
        <v>0.679195756580634</v>
      </c>
      <c r="BG85" t="n">
        <v>0.872300412831484</v>
      </c>
      <c r="BH85" t="n">
        <v>0.831174493044727</v>
      </c>
      <c r="BI85" t="n">
        <v>0.847879261411109</v>
      </c>
      <c r="BJ85" t="n">
        <v>0.855896438873968</v>
      </c>
      <c r="BK85" t="n">
        <v>0.794220088740715</v>
      </c>
      <c r="BL85" t="n">
        <v>0.867039263525994</v>
      </c>
      <c r="BM85" t="n">
        <v>0.870291205640125</v>
      </c>
      <c r="BN85" t="n">
        <v>0.772481853853736</v>
      </c>
      <c r="BO85" t="n">
        <v>0.842427751870039</v>
      </c>
      <c r="BP85" t="n">
        <v>0.878727197493067</v>
      </c>
      <c r="BQ85" t="n">
        <v>0.860964342341741</v>
      </c>
      <c r="BR85" t="n">
        <v>0.86453236315555</v>
      </c>
      <c r="BS85" t="n">
        <v>0.841069464489986</v>
      </c>
      <c r="BT85" t="n">
        <v>0.904059144630944</v>
      </c>
      <c r="BU85" t="n">
        <v>0.862309283049396</v>
      </c>
      <c r="BV85" t="n">
        <v>0.932109338617732</v>
      </c>
      <c r="BW85" t="n">
        <v>0.810290760151191</v>
      </c>
      <c r="BX85" t="n">
        <v>0.879423529006131</v>
      </c>
      <c r="BY85" t="n">
        <v>0.928581028139817</v>
      </c>
      <c r="BZ85" t="n">
        <v>0.8359547820997</v>
      </c>
      <c r="CA85" t="n">
        <v>0.866380548443278</v>
      </c>
      <c r="CB85" t="n">
        <v>0.932903073863633</v>
      </c>
      <c r="CC85" t="n">
        <v>0.945485383257344</v>
      </c>
      <c r="CD85" t="n">
        <v>0.922739400223499</v>
      </c>
      <c r="CE85" t="n">
        <v>0.862651458873825</v>
      </c>
      <c r="CF85" t="n">
        <v>0.863388142993667</v>
      </c>
      <c r="CG85" t="n">
        <v>1</v>
      </c>
      <c r="CH85" t="n">
        <v>0.890422913735265</v>
      </c>
      <c r="CI85" t="n">
        <v>0.875058788423613</v>
      </c>
      <c r="CJ85" t="n">
        <v>0.905028025399537</v>
      </c>
      <c r="CK85" t="n">
        <v>0.919018144992074</v>
      </c>
      <c r="CL85" t="n">
        <v>0.770310654924525</v>
      </c>
      <c r="CM85" t="n">
        <v>0.813554062607253</v>
      </c>
      <c r="CN85" t="n">
        <v>0.813962466663777</v>
      </c>
      <c r="CO85" t="n">
        <v>0.693241112737245</v>
      </c>
      <c r="CP85" t="n">
        <v>0.850090244346161</v>
      </c>
      <c r="CQ85" t="n">
        <v>0.750389874153063</v>
      </c>
      <c r="CR85" t="n">
        <v>0.843391322349364</v>
      </c>
      <c r="CS85" t="n">
        <v>0.37367349280659</v>
      </c>
      <c r="CT85" t="n">
        <v>0.7902643984842</v>
      </c>
      <c r="CU85" t="n">
        <v>0.561741006079745</v>
      </c>
      <c r="CV85" t="n">
        <v>0.691065699270291</v>
      </c>
      <c r="CW85" t="n">
        <v>0.557761956658266</v>
      </c>
      <c r="CX85" t="n">
        <v>-0.144533373937448</v>
      </c>
      <c r="CY85" t="n">
        <v>0.0911165644650717</v>
      </c>
      <c r="CZ85" t="n">
        <v>0.374358348691398</v>
      </c>
      <c r="DA85" t="n">
        <v>0.0195871307323985</v>
      </c>
      <c r="DB85" t="n">
        <v>-0.00469033183506715</v>
      </c>
      <c r="DC85" t="n">
        <v>-0.26832680565328</v>
      </c>
      <c r="DD85" t="n">
        <v>-0.0554751199491929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0.958522155998971</v>
      </c>
      <c r="C86" t="n">
        <v>0.869209262811352</v>
      </c>
      <c r="D86" t="n">
        <v>0.829912440159337</v>
      </c>
      <c r="E86" t="n">
        <v>0.878380408952967</v>
      </c>
      <c r="F86" t="n">
        <v>0.81541344308558</v>
      </c>
      <c r="G86" t="n">
        <v>0.786106039374446</v>
      </c>
      <c r="H86" t="n">
        <v>0.888215299704877</v>
      </c>
      <c r="I86" t="n">
        <v>0.801279279267138</v>
      </c>
      <c r="J86" t="n">
        <v>0.607976284038603</v>
      </c>
      <c r="K86" t="n">
        <v>0.732913599904549</v>
      </c>
      <c r="L86" t="n">
        <v>0.665455877084214</v>
      </c>
      <c r="M86" t="n">
        <v>0.580244800330487</v>
      </c>
      <c r="N86" t="n">
        <v>0.720184089864137</v>
      </c>
      <c r="O86" t="n">
        <v>0.834447498013386</v>
      </c>
      <c r="P86" t="n">
        <v>0.714507208372708</v>
      </c>
      <c r="Q86" t="n">
        <v>0.757583235720917</v>
      </c>
      <c r="R86" t="n">
        <v>0.818851611463088</v>
      </c>
      <c r="S86" t="n">
        <v>0.800566370947102</v>
      </c>
      <c r="T86" t="n">
        <v>0.660011339265007</v>
      </c>
      <c r="U86" t="n">
        <v>0.754449924898873</v>
      </c>
      <c r="V86" t="n">
        <v>0.769885213886691</v>
      </c>
      <c r="W86" t="n">
        <v>0.754671292192463</v>
      </c>
      <c r="X86" t="n">
        <v>0.689736842189976</v>
      </c>
      <c r="Y86" t="n">
        <v>0.725946824275469</v>
      </c>
      <c r="Z86" t="n">
        <v>0.820052433144703</v>
      </c>
      <c r="AA86" t="n">
        <v>0.731711137253724</v>
      </c>
      <c r="AB86" t="n">
        <v>0.811412252088793</v>
      </c>
      <c r="AC86" t="n">
        <v>0.704943081616148</v>
      </c>
      <c r="AD86" t="n">
        <v>0.763578620750213</v>
      </c>
      <c r="AE86" t="n">
        <v>0.72390196104549</v>
      </c>
      <c r="AF86" t="n">
        <v>0.732095359943415</v>
      </c>
      <c r="AG86" t="n">
        <v>0.582578152322034</v>
      </c>
      <c r="AH86" t="n">
        <v>0.850983423187573</v>
      </c>
      <c r="AI86" t="n">
        <v>0.844385291205587</v>
      </c>
      <c r="AJ86" t="n">
        <v>0.895109301804658</v>
      </c>
      <c r="AK86" t="n">
        <v>0.844064852834775</v>
      </c>
      <c r="AL86" t="n">
        <v>0.790159223916697</v>
      </c>
      <c r="AM86" t="n">
        <v>0.868827197714085</v>
      </c>
      <c r="AN86" t="n">
        <v>0.826733653594977</v>
      </c>
      <c r="AO86" t="n">
        <v>0.881994531309987</v>
      </c>
      <c r="AP86" t="n">
        <v>0.768549399372734</v>
      </c>
      <c r="AQ86" t="n">
        <v>0.859531145992402</v>
      </c>
      <c r="AR86" t="n">
        <v>0.848858488699094</v>
      </c>
      <c r="AS86" t="n">
        <v>0.839198556546057</v>
      </c>
      <c r="AT86" t="n">
        <v>0.891048421876615</v>
      </c>
      <c r="AU86" t="n">
        <v>0.855082083786683</v>
      </c>
      <c r="AV86" t="n">
        <v>0.926459661585122</v>
      </c>
      <c r="AW86" t="n">
        <v>0.933966269536548</v>
      </c>
      <c r="AX86" t="n">
        <v>0.891663216306232</v>
      </c>
      <c r="AY86" t="n">
        <v>0.880452214435939</v>
      </c>
      <c r="AZ86" t="n">
        <v>0.810160879564275</v>
      </c>
      <c r="BA86" t="n">
        <v>0.875853962637313</v>
      </c>
      <c r="BB86" t="n">
        <v>0.831443183121251</v>
      </c>
      <c r="BC86" t="n">
        <v>0.751726904920529</v>
      </c>
      <c r="BD86" t="n">
        <v>0.832190903423014</v>
      </c>
      <c r="BE86" t="n">
        <v>0.817281326501022</v>
      </c>
      <c r="BF86" t="n">
        <v>0.824203465745435</v>
      </c>
      <c r="BG86" t="n">
        <v>0.831768391208042</v>
      </c>
      <c r="BH86" t="n">
        <v>0.903573353210981</v>
      </c>
      <c r="BI86" t="n">
        <v>0.871453756536819</v>
      </c>
      <c r="BJ86" t="n">
        <v>0.845145626935772</v>
      </c>
      <c r="BK86" t="n">
        <v>0.759747886459573</v>
      </c>
      <c r="BL86" t="n">
        <v>0.90802566020625</v>
      </c>
      <c r="BM86" t="n">
        <v>0.899084999588677</v>
      </c>
      <c r="BN86" t="n">
        <v>0.887281246626142</v>
      </c>
      <c r="BO86" t="n">
        <v>0.870723180186613</v>
      </c>
      <c r="BP86" t="n">
        <v>0.875621483936985</v>
      </c>
      <c r="BQ86" t="n">
        <v>0.841346114590821</v>
      </c>
      <c r="BR86" t="n">
        <v>0.869717381877733</v>
      </c>
      <c r="BS86" t="n">
        <v>0.857584305708627</v>
      </c>
      <c r="BT86" t="n">
        <v>0.900626453108898</v>
      </c>
      <c r="BU86" t="n">
        <v>0.927400845510772</v>
      </c>
      <c r="BV86" t="n">
        <v>0.88326539130681</v>
      </c>
      <c r="BW86" t="n">
        <v>0.892512239059518</v>
      </c>
      <c r="BX86" t="n">
        <v>0.85278070313498</v>
      </c>
      <c r="BY86" t="n">
        <v>0.867822738699664</v>
      </c>
      <c r="BZ86" t="n">
        <v>0.914357822847503</v>
      </c>
      <c r="CA86" t="n">
        <v>0.860763262042203</v>
      </c>
      <c r="CB86" t="n">
        <v>0.87006990451772</v>
      </c>
      <c r="CC86" t="n">
        <v>0.833048477613355</v>
      </c>
      <c r="CD86" t="n">
        <v>0.879662463877316</v>
      </c>
      <c r="CE86" t="n">
        <v>0.84152311396557</v>
      </c>
      <c r="CF86" t="n">
        <v>0.87711680920989</v>
      </c>
      <c r="CG86" t="n">
        <v>0.890422913735265</v>
      </c>
      <c r="CH86" t="n">
        <v>1</v>
      </c>
      <c r="CI86" t="n">
        <v>0.868001699280341</v>
      </c>
      <c r="CJ86" t="n">
        <v>0.890975885807063</v>
      </c>
      <c r="CK86" t="n">
        <v>0.892021975686003</v>
      </c>
      <c r="CL86" t="n">
        <v>0.794809267683956</v>
      </c>
      <c r="CM86" t="n">
        <v>0.802432798144593</v>
      </c>
      <c r="CN86" t="n">
        <v>0.833576727364948</v>
      </c>
      <c r="CO86" t="n">
        <v>0.766215434024301</v>
      </c>
      <c r="CP86" t="n">
        <v>0.796003288402114</v>
      </c>
      <c r="CQ86" t="n">
        <v>0.665416355123</v>
      </c>
      <c r="CR86" t="n">
        <v>0.849329341360011</v>
      </c>
      <c r="CS86" t="n">
        <v>0.148396488562365</v>
      </c>
      <c r="CT86" t="n">
        <v>0.706744886509639</v>
      </c>
      <c r="CU86" t="n">
        <v>0.61286075058559</v>
      </c>
      <c r="CV86" t="n">
        <v>0.492175339981857</v>
      </c>
      <c r="CW86" t="n">
        <v>0.481016673662267</v>
      </c>
      <c r="CX86" t="n">
        <v>-0.2365207851593</v>
      </c>
      <c r="CY86" t="n">
        <v>0.103099187188003</v>
      </c>
      <c r="CZ86" t="n">
        <v>0.404643673308547</v>
      </c>
      <c r="DA86" t="n">
        <v>0.174266597669571</v>
      </c>
      <c r="DB86" t="n">
        <v>0.00654434931560551</v>
      </c>
      <c r="DC86" t="n">
        <v>-0.193069655187772</v>
      </c>
      <c r="DD86" t="n">
        <v>-0.143373837267447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0.881533614671919</v>
      </c>
      <c r="C87" t="n">
        <v>0.812838686957722</v>
      </c>
      <c r="D87" t="n">
        <v>0.838027364018439</v>
      </c>
      <c r="E87" t="n">
        <v>0.698194118502693</v>
      </c>
      <c r="F87" t="n">
        <v>0.778525797747748</v>
      </c>
      <c r="G87" t="n">
        <v>0.686412903229875</v>
      </c>
      <c r="H87" t="n">
        <v>0.745608879172943</v>
      </c>
      <c r="I87" t="n">
        <v>0.745886435482696</v>
      </c>
      <c r="J87" t="n">
        <v>0.581561208382329</v>
      </c>
      <c r="K87" t="n">
        <v>0.650643718906457</v>
      </c>
      <c r="L87" t="n">
        <v>0.57777308508251</v>
      </c>
      <c r="M87" t="n">
        <v>0.516194514505377</v>
      </c>
      <c r="N87" t="n">
        <v>0.581840156332844</v>
      </c>
      <c r="O87" t="n">
        <v>0.763502694163878</v>
      </c>
      <c r="P87" t="n">
        <v>0.570389306398304</v>
      </c>
      <c r="Q87" t="n">
        <v>0.755820091238055</v>
      </c>
      <c r="R87" t="n">
        <v>0.642590777261209</v>
      </c>
      <c r="S87" t="n">
        <v>0.685260390985321</v>
      </c>
      <c r="T87" t="n">
        <v>0.573884521874699</v>
      </c>
      <c r="U87" t="n">
        <v>0.778376822173555</v>
      </c>
      <c r="V87" t="n">
        <v>0.675039645019217</v>
      </c>
      <c r="W87" t="n">
        <v>0.674541501999242</v>
      </c>
      <c r="X87" t="n">
        <v>0.585587369269056</v>
      </c>
      <c r="Y87" t="n">
        <v>0.685152180079769</v>
      </c>
      <c r="Z87" t="n">
        <v>0.675050828191161</v>
      </c>
      <c r="AA87" t="n">
        <v>0.658294665879613</v>
      </c>
      <c r="AB87" t="n">
        <v>0.69494905475419</v>
      </c>
      <c r="AC87" t="n">
        <v>0.474388830586649</v>
      </c>
      <c r="AD87" t="n">
        <v>0.55268653380886</v>
      </c>
      <c r="AE87" t="n">
        <v>0.612404468859797</v>
      </c>
      <c r="AF87" t="n">
        <v>0.901519887667369</v>
      </c>
      <c r="AG87" t="n">
        <v>0.508190291776714</v>
      </c>
      <c r="AH87" t="n">
        <v>0.817664849583248</v>
      </c>
      <c r="AI87" t="n">
        <v>0.746720083833544</v>
      </c>
      <c r="AJ87" t="n">
        <v>0.764753034776878</v>
      </c>
      <c r="AK87" t="n">
        <v>0.810026288700076</v>
      </c>
      <c r="AL87" t="n">
        <v>0.753025625550347</v>
      </c>
      <c r="AM87" t="n">
        <v>0.669475306630918</v>
      </c>
      <c r="AN87" t="n">
        <v>0.660981028248316</v>
      </c>
      <c r="AO87" t="n">
        <v>0.864733945509114</v>
      </c>
      <c r="AP87" t="n">
        <v>0.71125530358027</v>
      </c>
      <c r="AQ87" t="n">
        <v>0.705766443301131</v>
      </c>
      <c r="AR87" t="n">
        <v>0.693397715817282</v>
      </c>
      <c r="AS87" t="n">
        <v>0.780311494579445</v>
      </c>
      <c r="AT87" t="n">
        <v>0.723634712125561</v>
      </c>
      <c r="AU87" t="n">
        <v>0.84753563742293</v>
      </c>
      <c r="AV87" t="n">
        <v>0.877743770947919</v>
      </c>
      <c r="AW87" t="n">
        <v>0.893013618436563</v>
      </c>
      <c r="AX87" t="n">
        <v>0.845360817075377</v>
      </c>
      <c r="AY87" t="n">
        <v>0.794144805572406</v>
      </c>
      <c r="AZ87" t="n">
        <v>0.707373465060052</v>
      </c>
      <c r="BA87" t="n">
        <v>0.759437618479223</v>
      </c>
      <c r="BB87" t="n">
        <v>0.76274173075437</v>
      </c>
      <c r="BC87" t="n">
        <v>0.646391177299409</v>
      </c>
      <c r="BD87" t="n">
        <v>0.656032979715618</v>
      </c>
      <c r="BE87" t="n">
        <v>0.742455846729228</v>
      </c>
      <c r="BF87" t="n">
        <v>0.630917716869437</v>
      </c>
      <c r="BG87" t="n">
        <v>0.71171436333639</v>
      </c>
      <c r="BH87" t="n">
        <v>0.72314340641321</v>
      </c>
      <c r="BI87" t="n">
        <v>0.775644231300429</v>
      </c>
      <c r="BJ87" t="n">
        <v>0.788444251428608</v>
      </c>
      <c r="BK87" t="n">
        <v>0.706847813782703</v>
      </c>
      <c r="BL87" t="n">
        <v>0.803459618959213</v>
      </c>
      <c r="BM87" t="n">
        <v>0.831285786032237</v>
      </c>
      <c r="BN87" t="n">
        <v>0.693127736785668</v>
      </c>
      <c r="BO87" t="n">
        <v>0.73346543465751</v>
      </c>
      <c r="BP87" t="n">
        <v>0.814709113202805</v>
      </c>
      <c r="BQ87" t="n">
        <v>0.79600231322049</v>
      </c>
      <c r="BR87" t="n">
        <v>0.791934004540105</v>
      </c>
      <c r="BS87" t="n">
        <v>0.84581311248008</v>
      </c>
      <c r="BT87" t="n">
        <v>0.84204330747925</v>
      </c>
      <c r="BU87" t="n">
        <v>0.818294986688944</v>
      </c>
      <c r="BV87" t="n">
        <v>0.900166503612372</v>
      </c>
      <c r="BW87" t="n">
        <v>0.776005464237028</v>
      </c>
      <c r="BX87" t="n">
        <v>0.896601054474415</v>
      </c>
      <c r="BY87" t="n">
        <v>0.857160115986228</v>
      </c>
      <c r="BZ87" t="n">
        <v>0.887163903667939</v>
      </c>
      <c r="CA87" t="n">
        <v>0.875407122614343</v>
      </c>
      <c r="CB87" t="n">
        <v>0.841573697813736</v>
      </c>
      <c r="CC87" t="n">
        <v>0.855957474415539</v>
      </c>
      <c r="CD87" t="n">
        <v>0.897068433358088</v>
      </c>
      <c r="CE87" t="n">
        <v>0.824727590642844</v>
      </c>
      <c r="CF87" t="n">
        <v>0.905783607031182</v>
      </c>
      <c r="CG87" t="n">
        <v>0.875058788423613</v>
      </c>
      <c r="CH87" t="n">
        <v>0.868001699280341</v>
      </c>
      <c r="CI87" t="n">
        <v>1</v>
      </c>
      <c r="CJ87" t="n">
        <v>0.843292175721658</v>
      </c>
      <c r="CK87" t="n">
        <v>0.9010067013861</v>
      </c>
      <c r="CL87" t="n">
        <v>0.815912295646597</v>
      </c>
      <c r="CM87" t="n">
        <v>0.833164394398181</v>
      </c>
      <c r="CN87" t="n">
        <v>0.838654137486758</v>
      </c>
      <c r="CO87" t="n">
        <v>0.788126908140217</v>
      </c>
      <c r="CP87" t="n">
        <v>0.843200219175479</v>
      </c>
      <c r="CQ87" t="n">
        <v>0.736698575487633</v>
      </c>
      <c r="CR87" t="n">
        <v>0.831257224074245</v>
      </c>
      <c r="CS87" t="n">
        <v>0.324728181456407</v>
      </c>
      <c r="CT87" t="n">
        <v>0.611590907333398</v>
      </c>
      <c r="CU87" t="n">
        <v>0.627760937433815</v>
      </c>
      <c r="CV87" t="n">
        <v>0.730415640284523</v>
      </c>
      <c r="CW87" t="n">
        <v>0.589439111117898</v>
      </c>
      <c r="CX87" t="n">
        <v>-0.242879312850334</v>
      </c>
      <c r="CY87" t="n">
        <v>0.177263376852332</v>
      </c>
      <c r="CZ87" t="n">
        <v>0.505998239037299</v>
      </c>
      <c r="DA87" t="n">
        <v>0.0589007994107405</v>
      </c>
      <c r="DB87" t="n">
        <v>-0.157679376405804</v>
      </c>
      <c r="DC87" t="n">
        <v>-0.128973305931845</v>
      </c>
      <c r="DD87" t="n">
        <v>-0.0174938876941947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0.900333860227284</v>
      </c>
      <c r="C88" t="n">
        <v>0.812209681106976</v>
      </c>
      <c r="D88" t="n">
        <v>0.923133719032484</v>
      </c>
      <c r="E88" t="n">
        <v>0.736806877411897</v>
      </c>
      <c r="F88" t="n">
        <v>0.873899455050779</v>
      </c>
      <c r="G88" t="n">
        <v>0.804983612660037</v>
      </c>
      <c r="H88" t="n">
        <v>0.814327702398025</v>
      </c>
      <c r="I88" t="n">
        <v>0.721803960417968</v>
      </c>
      <c r="J88" t="n">
        <v>0.595342329706656</v>
      </c>
      <c r="K88" t="n">
        <v>0.585348083387963</v>
      </c>
      <c r="L88" t="n">
        <v>0.607467425026968</v>
      </c>
      <c r="M88" t="n">
        <v>0.556503132686156</v>
      </c>
      <c r="N88" t="n">
        <v>0.587502440144215</v>
      </c>
      <c r="O88" t="n">
        <v>0.746605442128709</v>
      </c>
      <c r="P88" t="n">
        <v>0.66524267869436</v>
      </c>
      <c r="Q88" t="n">
        <v>0.757174868665189</v>
      </c>
      <c r="R88" t="n">
        <v>0.81083871168877</v>
      </c>
      <c r="S88" t="n">
        <v>0.727590086343087</v>
      </c>
      <c r="T88" t="n">
        <v>0.514289783239416</v>
      </c>
      <c r="U88" t="n">
        <v>0.740350547106682</v>
      </c>
      <c r="V88" t="n">
        <v>0.709654092641387</v>
      </c>
      <c r="W88" t="n">
        <v>0.613641525869074</v>
      </c>
      <c r="X88" t="n">
        <v>0.487018590030767</v>
      </c>
      <c r="Y88" t="n">
        <v>0.674340203798319</v>
      </c>
      <c r="Z88" t="n">
        <v>0.793109808165047</v>
      </c>
      <c r="AA88" t="n">
        <v>0.857496210521766</v>
      </c>
      <c r="AB88" t="n">
        <v>0.705969684427231</v>
      </c>
      <c r="AC88" t="n">
        <v>0.61951313081904</v>
      </c>
      <c r="AD88" t="n">
        <v>0.541171656222761</v>
      </c>
      <c r="AE88" t="n">
        <v>0.779901291377539</v>
      </c>
      <c r="AF88" t="n">
        <v>0.726667972571746</v>
      </c>
      <c r="AG88" t="n">
        <v>0.345959022321282</v>
      </c>
      <c r="AH88" t="n">
        <v>0.821551607427531</v>
      </c>
      <c r="AI88" t="n">
        <v>0.842935958843439</v>
      </c>
      <c r="AJ88" t="n">
        <v>0.826858686473528</v>
      </c>
      <c r="AK88" t="n">
        <v>0.847189716408987</v>
      </c>
      <c r="AL88" t="n">
        <v>0.676848076106127</v>
      </c>
      <c r="AM88" t="n">
        <v>0.804960227882849</v>
      </c>
      <c r="AN88" t="n">
        <v>0.8250622773829</v>
      </c>
      <c r="AO88" t="n">
        <v>0.875425979059556</v>
      </c>
      <c r="AP88" t="n">
        <v>0.757639341868533</v>
      </c>
      <c r="AQ88" t="n">
        <v>0.806127965179362</v>
      </c>
      <c r="AR88" t="n">
        <v>0.830100599310917</v>
      </c>
      <c r="AS88" t="n">
        <v>0.831926676415227</v>
      </c>
      <c r="AT88" t="n">
        <v>0.889487831139526</v>
      </c>
      <c r="AU88" t="n">
        <v>0.791915504570326</v>
      </c>
      <c r="AV88" t="n">
        <v>0.877624373697806</v>
      </c>
      <c r="AW88" t="n">
        <v>0.848308550034545</v>
      </c>
      <c r="AX88" t="n">
        <v>0.815229604091595</v>
      </c>
      <c r="AY88" t="n">
        <v>0.867007002628743</v>
      </c>
      <c r="AZ88" t="n">
        <v>0.794177649852185</v>
      </c>
      <c r="BA88" t="n">
        <v>0.877575246877644</v>
      </c>
      <c r="BB88" t="n">
        <v>0.837558138028792</v>
      </c>
      <c r="BC88" t="n">
        <v>0.681742067187954</v>
      </c>
      <c r="BD88" t="n">
        <v>0.724997021518065</v>
      </c>
      <c r="BE88" t="n">
        <v>0.874202915906242</v>
      </c>
      <c r="BF88" t="n">
        <v>0.780339759239665</v>
      </c>
      <c r="BG88" t="n">
        <v>0.826607661466068</v>
      </c>
      <c r="BH88" t="n">
        <v>0.812921903585368</v>
      </c>
      <c r="BI88" t="n">
        <v>0.879488329516182</v>
      </c>
      <c r="BJ88" t="n">
        <v>0.885463222554275</v>
      </c>
      <c r="BK88" t="n">
        <v>0.837309736867905</v>
      </c>
      <c r="BL88" t="n">
        <v>0.872188513038403</v>
      </c>
      <c r="BM88" t="n">
        <v>0.893266244985527</v>
      </c>
      <c r="BN88" t="n">
        <v>0.814190791086234</v>
      </c>
      <c r="BO88" t="n">
        <v>0.84744260576003</v>
      </c>
      <c r="BP88" t="n">
        <v>0.860509682744734</v>
      </c>
      <c r="BQ88" t="n">
        <v>0.91840728595591</v>
      </c>
      <c r="BR88" t="n">
        <v>0.871858887841037</v>
      </c>
      <c r="BS88" t="n">
        <v>0.859980379475543</v>
      </c>
      <c r="BT88" t="n">
        <v>0.913927080037561</v>
      </c>
      <c r="BU88" t="n">
        <v>0.928061713936811</v>
      </c>
      <c r="BV88" t="n">
        <v>0.87670416156843</v>
      </c>
      <c r="BW88" t="n">
        <v>0.878904178068147</v>
      </c>
      <c r="BX88" t="n">
        <v>0.887887712720854</v>
      </c>
      <c r="BY88" t="n">
        <v>0.871779799215093</v>
      </c>
      <c r="BZ88" t="n">
        <v>0.906660544522125</v>
      </c>
      <c r="CA88" t="n">
        <v>0.90008827092846</v>
      </c>
      <c r="CB88" t="n">
        <v>0.912037798894089</v>
      </c>
      <c r="CC88" t="n">
        <v>0.903903400219765</v>
      </c>
      <c r="CD88" t="n">
        <v>0.96661080596889</v>
      </c>
      <c r="CE88" t="n">
        <v>0.941606660951968</v>
      </c>
      <c r="CF88" t="n">
        <v>0.930765316948503</v>
      </c>
      <c r="CG88" t="n">
        <v>0.905028025399537</v>
      </c>
      <c r="CH88" t="n">
        <v>0.890975885807063</v>
      </c>
      <c r="CI88" t="n">
        <v>0.843292175721658</v>
      </c>
      <c r="CJ88" t="n">
        <v>1</v>
      </c>
      <c r="CK88" t="n">
        <v>0.952674997623774</v>
      </c>
      <c r="CL88" t="n">
        <v>0.791121418484797</v>
      </c>
      <c r="CM88" t="n">
        <v>0.828091779185058</v>
      </c>
      <c r="CN88" t="n">
        <v>0.803578289766224</v>
      </c>
      <c r="CO88" t="n">
        <v>0.808096303639042</v>
      </c>
      <c r="CP88" t="n">
        <v>0.806925635772215</v>
      </c>
      <c r="CQ88" t="n">
        <v>0.759373552222918</v>
      </c>
      <c r="CR88" t="n">
        <v>0.822155958991858</v>
      </c>
      <c r="CS88" t="n">
        <v>0.295451825155374</v>
      </c>
      <c r="CT88" t="n">
        <v>0.717773283155194</v>
      </c>
      <c r="CU88" t="n">
        <v>0.666775504801627</v>
      </c>
      <c r="CV88" t="n">
        <v>0.595763579816913</v>
      </c>
      <c r="CW88" t="n">
        <v>0.519141975211405</v>
      </c>
      <c r="CX88" t="n">
        <v>-0.336982891923971</v>
      </c>
      <c r="CY88" t="n">
        <v>0.0885891904088207</v>
      </c>
      <c r="CZ88" t="n">
        <v>0.449982109157838</v>
      </c>
      <c r="DA88" t="n">
        <v>0.154655687535671</v>
      </c>
      <c r="DB88" t="n">
        <v>-0.137692440234677</v>
      </c>
      <c r="DC88" t="n">
        <v>-0.215038542121011</v>
      </c>
      <c r="DD88" t="n">
        <v>0.102917193820183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0.90813230201155</v>
      </c>
      <c r="C89" t="n">
        <v>0.790578023161726</v>
      </c>
      <c r="D89" t="n">
        <v>0.901583031782825</v>
      </c>
      <c r="E89" t="n">
        <v>0.733948831218371</v>
      </c>
      <c r="F89" t="n">
        <v>0.850673676227691</v>
      </c>
      <c r="G89" t="n">
        <v>0.802856265247768</v>
      </c>
      <c r="H89" t="n">
        <v>0.767397203111468</v>
      </c>
      <c r="I89" t="n">
        <v>0.725450812752077</v>
      </c>
      <c r="J89" t="n">
        <v>0.590555963623002</v>
      </c>
      <c r="K89" t="n">
        <v>0.663073362363623</v>
      </c>
      <c r="L89" t="n">
        <v>0.641354217461416</v>
      </c>
      <c r="M89" t="n">
        <v>0.462481046245263</v>
      </c>
      <c r="N89" t="n">
        <v>0.635842891412852</v>
      </c>
      <c r="O89" t="n">
        <v>0.766253267572354</v>
      </c>
      <c r="P89" t="n">
        <v>0.677112142841588</v>
      </c>
      <c r="Q89" t="n">
        <v>0.834522001650821</v>
      </c>
      <c r="R89" t="n">
        <v>0.70503903332531</v>
      </c>
      <c r="S89" t="n">
        <v>0.659042027137296</v>
      </c>
      <c r="T89" t="n">
        <v>0.546300180039851</v>
      </c>
      <c r="U89" t="n">
        <v>0.720169248021307</v>
      </c>
      <c r="V89" t="n">
        <v>0.631364763168468</v>
      </c>
      <c r="W89" t="n">
        <v>0.639470983537358</v>
      </c>
      <c r="X89" t="n">
        <v>0.537590391039798</v>
      </c>
      <c r="Y89" t="n">
        <v>0.624075856575421</v>
      </c>
      <c r="Z89" t="n">
        <v>0.697435990330898</v>
      </c>
      <c r="AA89" t="n">
        <v>0.770165984947862</v>
      </c>
      <c r="AB89" t="n">
        <v>0.67235850360981</v>
      </c>
      <c r="AC89" t="n">
        <v>0.597087534169924</v>
      </c>
      <c r="AD89" t="n">
        <v>0.466497041576793</v>
      </c>
      <c r="AE89" t="n">
        <v>0.718177425638667</v>
      </c>
      <c r="AF89" t="n">
        <v>0.823415854573422</v>
      </c>
      <c r="AG89" t="n">
        <v>0.448857388808274</v>
      </c>
      <c r="AH89" t="n">
        <v>0.838946367174451</v>
      </c>
      <c r="AI89" t="n">
        <v>0.80105668377867</v>
      </c>
      <c r="AJ89" t="n">
        <v>0.774973638587633</v>
      </c>
      <c r="AK89" t="n">
        <v>0.787274793390175</v>
      </c>
      <c r="AL89" t="n">
        <v>0.739023866018458</v>
      </c>
      <c r="AM89" t="n">
        <v>0.798012451038319</v>
      </c>
      <c r="AN89" t="n">
        <v>0.760810026405282</v>
      </c>
      <c r="AO89" t="n">
        <v>0.853808305038288</v>
      </c>
      <c r="AP89" t="n">
        <v>0.737192637299623</v>
      </c>
      <c r="AQ89" t="n">
        <v>0.786512734300646</v>
      </c>
      <c r="AR89" t="n">
        <v>0.779897247938611</v>
      </c>
      <c r="AS89" t="n">
        <v>0.837979393569726</v>
      </c>
      <c r="AT89" t="n">
        <v>0.850984543760524</v>
      </c>
      <c r="AU89" t="n">
        <v>0.803964415338528</v>
      </c>
      <c r="AV89" t="n">
        <v>0.883432580157248</v>
      </c>
      <c r="AW89" t="n">
        <v>0.838169467758617</v>
      </c>
      <c r="AX89" t="n">
        <v>0.807821518208537</v>
      </c>
      <c r="AY89" t="n">
        <v>0.852579394686903</v>
      </c>
      <c r="AZ89" t="n">
        <v>0.835011388954107</v>
      </c>
      <c r="BA89" t="n">
        <v>0.832352696683726</v>
      </c>
      <c r="BB89" t="n">
        <v>0.801144105294223</v>
      </c>
      <c r="BC89" t="n">
        <v>0.625728583814182</v>
      </c>
      <c r="BD89" t="n">
        <v>0.744514974339758</v>
      </c>
      <c r="BE89" t="n">
        <v>0.844323062167555</v>
      </c>
      <c r="BF89" t="n">
        <v>0.741622249244772</v>
      </c>
      <c r="BG89" t="n">
        <v>0.85925640241543</v>
      </c>
      <c r="BH89" t="n">
        <v>0.824502348164127</v>
      </c>
      <c r="BI89" t="n">
        <v>0.847771217963643</v>
      </c>
      <c r="BJ89" t="n">
        <v>0.868518005724135</v>
      </c>
      <c r="BK89" t="n">
        <v>0.779523958981909</v>
      </c>
      <c r="BL89" t="n">
        <v>0.865070833395762</v>
      </c>
      <c r="BM89" t="n">
        <v>0.889600725197324</v>
      </c>
      <c r="BN89" t="n">
        <v>0.770546507890053</v>
      </c>
      <c r="BO89" t="n">
        <v>0.808978744128716</v>
      </c>
      <c r="BP89" t="n">
        <v>0.890080408938635</v>
      </c>
      <c r="BQ89" t="n">
        <v>0.903080160619609</v>
      </c>
      <c r="BR89" t="n">
        <v>0.902186398884541</v>
      </c>
      <c r="BS89" t="n">
        <v>0.888421303155705</v>
      </c>
      <c r="BT89" t="n">
        <v>0.930898856747334</v>
      </c>
      <c r="BU89" t="n">
        <v>0.914470856397658</v>
      </c>
      <c r="BV89" t="n">
        <v>0.908745180192567</v>
      </c>
      <c r="BW89" t="n">
        <v>0.890628177818241</v>
      </c>
      <c r="BX89" t="n">
        <v>0.912237386068768</v>
      </c>
      <c r="BY89" t="n">
        <v>0.887392873270058</v>
      </c>
      <c r="BZ89" t="n">
        <v>0.925013574169164</v>
      </c>
      <c r="CA89" t="n">
        <v>0.93720314640125</v>
      </c>
      <c r="CB89" t="n">
        <v>0.906424013597082</v>
      </c>
      <c r="CC89" t="n">
        <v>0.920563698886287</v>
      </c>
      <c r="CD89" t="n">
        <v>0.956235855486418</v>
      </c>
      <c r="CE89" t="n">
        <v>0.916700222934339</v>
      </c>
      <c r="CF89" t="n">
        <v>0.965891374553045</v>
      </c>
      <c r="CG89" t="n">
        <v>0.919018144992074</v>
      </c>
      <c r="CH89" t="n">
        <v>0.892021975686003</v>
      </c>
      <c r="CI89" t="n">
        <v>0.9010067013861</v>
      </c>
      <c r="CJ89" t="n">
        <v>0.952674997623774</v>
      </c>
      <c r="CK89" t="n">
        <v>1</v>
      </c>
      <c r="CL89" t="n">
        <v>0.762519708123712</v>
      </c>
      <c r="CM89" t="n">
        <v>0.881661786566207</v>
      </c>
      <c r="CN89" t="n">
        <v>0.797976324019277</v>
      </c>
      <c r="CO89" t="n">
        <v>0.804172055527322</v>
      </c>
      <c r="CP89" t="n">
        <v>0.829714473024066</v>
      </c>
      <c r="CQ89" t="n">
        <v>0.724114704947385</v>
      </c>
      <c r="CR89" t="n">
        <v>0.890520502427598</v>
      </c>
      <c r="CS89" t="n">
        <v>0.364819828007495</v>
      </c>
      <c r="CT89" t="n">
        <v>0.694601043252108</v>
      </c>
      <c r="CU89" t="n">
        <v>0.728629765693131</v>
      </c>
      <c r="CV89" t="n">
        <v>0.655122698823703</v>
      </c>
      <c r="CW89" t="n">
        <v>0.690789995080309</v>
      </c>
      <c r="CX89" t="n">
        <v>-0.267528637919307</v>
      </c>
      <c r="CY89" t="n">
        <v>0.121741585790692</v>
      </c>
      <c r="CZ89" t="n">
        <v>0.486917186731936</v>
      </c>
      <c r="DA89" t="n">
        <v>0.0945538320293659</v>
      </c>
      <c r="DB89" t="n">
        <v>-0.0582134460781447</v>
      </c>
      <c r="DC89" t="n">
        <v>-0.2086497504317</v>
      </c>
      <c r="DD89" t="n">
        <v>0.0736605259549051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0.775826182175802</v>
      </c>
      <c r="C90" t="n">
        <v>0.729268723098165</v>
      </c>
      <c r="D90" t="n">
        <v>0.75776184529111</v>
      </c>
      <c r="E90" t="n">
        <v>0.681536825693487</v>
      </c>
      <c r="F90" t="n">
        <v>0.73154421482023</v>
      </c>
      <c r="G90" t="n">
        <v>0.628878014206666</v>
      </c>
      <c r="H90" t="n">
        <v>0.683072093989295</v>
      </c>
      <c r="I90" t="n">
        <v>0.843481448757374</v>
      </c>
      <c r="J90" t="n">
        <v>0.39803452857377</v>
      </c>
      <c r="K90" t="n">
        <v>0.465198241596815</v>
      </c>
      <c r="L90" t="n">
        <v>0.678061426918996</v>
      </c>
      <c r="M90" t="n">
        <v>0.444772882450831</v>
      </c>
      <c r="N90" t="n">
        <v>0.498439767605187</v>
      </c>
      <c r="O90" t="n">
        <v>0.60610585244413</v>
      </c>
      <c r="P90" t="n">
        <v>0.546727619838636</v>
      </c>
      <c r="Q90" t="n">
        <v>0.591540491096556</v>
      </c>
      <c r="R90" t="n">
        <v>0.765334546202914</v>
      </c>
      <c r="S90" t="n">
        <v>0.882924744215407</v>
      </c>
      <c r="T90" t="n">
        <v>0.544090048398211</v>
      </c>
      <c r="U90" t="n">
        <v>0.588271116267931</v>
      </c>
      <c r="V90" t="n">
        <v>0.747804255793414</v>
      </c>
      <c r="W90" t="n">
        <v>0.560146715417722</v>
      </c>
      <c r="X90" t="n">
        <v>0.659588926051365</v>
      </c>
      <c r="Y90" t="n">
        <v>0.703916102808335</v>
      </c>
      <c r="Z90" t="n">
        <v>0.760552756774108</v>
      </c>
      <c r="AA90" t="n">
        <v>0.631539734848237</v>
      </c>
      <c r="AB90" t="n">
        <v>0.796247310684294</v>
      </c>
      <c r="AC90" t="n">
        <v>0.432457235428491</v>
      </c>
      <c r="AD90" t="n">
        <v>0.52238547241434</v>
      </c>
      <c r="AE90" t="n">
        <v>0.527363359070931</v>
      </c>
      <c r="AF90" t="n">
        <v>0.694619963951785</v>
      </c>
      <c r="AG90" t="n">
        <v>0.408421784789451</v>
      </c>
      <c r="AH90" t="n">
        <v>0.672587711463064</v>
      </c>
      <c r="AI90" t="n">
        <v>0.832298342365785</v>
      </c>
      <c r="AJ90" t="n">
        <v>0.749280480589136</v>
      </c>
      <c r="AK90" t="n">
        <v>0.75344190605028</v>
      </c>
      <c r="AL90" t="n">
        <v>0.617598282805745</v>
      </c>
      <c r="AM90" t="n">
        <v>0.645981664244337</v>
      </c>
      <c r="AN90" t="n">
        <v>0.55340838147485</v>
      </c>
      <c r="AO90" t="n">
        <v>0.790385252497753</v>
      </c>
      <c r="AP90" t="n">
        <v>0.525767111744071</v>
      </c>
      <c r="AQ90" t="n">
        <v>0.662716764970524</v>
      </c>
      <c r="AR90" t="n">
        <v>0.616292207532748</v>
      </c>
      <c r="AS90" t="n">
        <v>0.748935121121843</v>
      </c>
      <c r="AT90" t="n">
        <v>0.641033808415207</v>
      </c>
      <c r="AU90" t="n">
        <v>0.846323177939792</v>
      </c>
      <c r="AV90" t="n">
        <v>0.77633200877584</v>
      </c>
      <c r="AW90" t="n">
        <v>0.834488481519867</v>
      </c>
      <c r="AX90" t="n">
        <v>0.742632535266167</v>
      </c>
      <c r="AY90" t="n">
        <v>0.635108644792404</v>
      </c>
      <c r="AZ90" t="n">
        <v>0.674732497878497</v>
      </c>
      <c r="BA90" t="n">
        <v>0.698382185058373</v>
      </c>
      <c r="BB90" t="n">
        <v>0.649715296367047</v>
      </c>
      <c r="BC90" t="n">
        <v>0.625512475089575</v>
      </c>
      <c r="BD90" t="n">
        <v>0.635213379139842</v>
      </c>
      <c r="BE90" t="n">
        <v>0.687616028795325</v>
      </c>
      <c r="BF90" t="n">
        <v>0.617921532017611</v>
      </c>
      <c r="BG90" t="n">
        <v>0.601262823806314</v>
      </c>
      <c r="BH90" t="n">
        <v>0.701602686231428</v>
      </c>
      <c r="BI90" t="n">
        <v>0.651378825516615</v>
      </c>
      <c r="BJ90" t="n">
        <v>0.746607453899011</v>
      </c>
      <c r="BK90" t="n">
        <v>0.82678871952289</v>
      </c>
      <c r="BL90" t="n">
        <v>0.792416626172474</v>
      </c>
      <c r="BM90" t="n">
        <v>0.88109374628444</v>
      </c>
      <c r="BN90" t="n">
        <v>0.552815966969139</v>
      </c>
      <c r="BO90" t="n">
        <v>0.730731055061179</v>
      </c>
      <c r="BP90" t="n">
        <v>0.610915501739482</v>
      </c>
      <c r="BQ90" t="n">
        <v>0.741976305784646</v>
      </c>
      <c r="BR90" t="n">
        <v>0.592744054205531</v>
      </c>
      <c r="BS90" t="n">
        <v>0.685152064236611</v>
      </c>
      <c r="BT90" t="n">
        <v>0.720010740522714</v>
      </c>
      <c r="BU90" t="n">
        <v>0.700942485964813</v>
      </c>
      <c r="BV90" t="n">
        <v>0.721308459467767</v>
      </c>
      <c r="BW90" t="n">
        <v>0.696101848579602</v>
      </c>
      <c r="BX90" t="n">
        <v>0.688859127511724</v>
      </c>
      <c r="BY90" t="n">
        <v>0.754287371262968</v>
      </c>
      <c r="BZ90" t="n">
        <v>0.745995532137272</v>
      </c>
      <c r="CA90" t="n">
        <v>0.772968116857643</v>
      </c>
      <c r="CB90" t="n">
        <v>0.824048383107125</v>
      </c>
      <c r="CC90" t="n">
        <v>0.721961688421479</v>
      </c>
      <c r="CD90" t="n">
        <v>0.857361996305551</v>
      </c>
      <c r="CE90" t="n">
        <v>0.730013707915011</v>
      </c>
      <c r="CF90" t="n">
        <v>0.761978982192977</v>
      </c>
      <c r="CG90" t="n">
        <v>0.770310654924525</v>
      </c>
      <c r="CH90" t="n">
        <v>0.794809267683956</v>
      </c>
      <c r="CI90" t="n">
        <v>0.815912295646597</v>
      </c>
      <c r="CJ90" t="n">
        <v>0.791121418484797</v>
      </c>
      <c r="CK90" t="n">
        <v>0.762519708123712</v>
      </c>
      <c r="CL90" t="n">
        <v>1</v>
      </c>
      <c r="CM90" t="n">
        <v>0.757039506072282</v>
      </c>
      <c r="CN90" t="n">
        <v>0.906875132895924</v>
      </c>
      <c r="CO90" t="n">
        <v>0.775930340905046</v>
      </c>
      <c r="CP90" t="n">
        <v>0.737559027943651</v>
      </c>
      <c r="CQ90" t="n">
        <v>0.685576100949028</v>
      </c>
      <c r="CR90" t="n">
        <v>0.783963247848011</v>
      </c>
      <c r="CS90" t="n">
        <v>0.436797358022507</v>
      </c>
      <c r="CT90" t="n">
        <v>0.722871581986973</v>
      </c>
      <c r="CU90" t="n">
        <v>0.574704686471175</v>
      </c>
      <c r="CV90" t="n">
        <v>0.47205938412419</v>
      </c>
      <c r="CW90" t="n">
        <v>0.601498734724347</v>
      </c>
      <c r="CX90" t="n">
        <v>-0.139347270288487</v>
      </c>
      <c r="CY90" t="n">
        <v>0.195787172455898</v>
      </c>
      <c r="CZ90" t="n">
        <v>0.40278457467587</v>
      </c>
      <c r="DA90" t="n">
        <v>-0.00657070420649792</v>
      </c>
      <c r="DB90" t="n">
        <v>-0.00499474775884171</v>
      </c>
      <c r="DC90" t="n">
        <v>-0.0298348145727057</v>
      </c>
      <c r="DD90" t="n">
        <v>0.171993837569404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0.844983841703126</v>
      </c>
      <c r="C91" t="n">
        <v>0.824094730914501</v>
      </c>
      <c r="D91" t="n">
        <v>0.833451966429741</v>
      </c>
      <c r="E91" t="n">
        <v>0.653062392828487</v>
      </c>
      <c r="F91" t="n">
        <v>0.773390132642152</v>
      </c>
      <c r="G91" t="n">
        <v>0.635486724662091</v>
      </c>
      <c r="H91" t="n">
        <v>0.699444197559942</v>
      </c>
      <c r="I91" t="n">
        <v>0.785294230568159</v>
      </c>
      <c r="J91" t="n">
        <v>0.618008788991886</v>
      </c>
      <c r="K91" t="n">
        <v>0.590553932282833</v>
      </c>
      <c r="L91" t="n">
        <v>0.570022996548635</v>
      </c>
      <c r="M91" t="n">
        <v>0.410925932703123</v>
      </c>
      <c r="N91" t="n">
        <v>0.59058543490514</v>
      </c>
      <c r="O91" t="n">
        <v>0.652317480340361</v>
      </c>
      <c r="P91" t="n">
        <v>0.627449341901753</v>
      </c>
      <c r="Q91" t="n">
        <v>0.715083899375968</v>
      </c>
      <c r="R91" t="n">
        <v>0.681691867959433</v>
      </c>
      <c r="S91" t="n">
        <v>0.672163097862706</v>
      </c>
      <c r="T91" t="n">
        <v>0.593129916209644</v>
      </c>
      <c r="U91" t="n">
        <v>0.602608512195247</v>
      </c>
      <c r="V91" t="n">
        <v>0.594462652956907</v>
      </c>
      <c r="W91" t="n">
        <v>0.677631439200978</v>
      </c>
      <c r="X91" t="n">
        <v>0.640597716024171</v>
      </c>
      <c r="Y91" t="n">
        <v>0.698424664102251</v>
      </c>
      <c r="Z91" t="n">
        <v>0.604173131089437</v>
      </c>
      <c r="AA91" t="n">
        <v>0.573705150750121</v>
      </c>
      <c r="AB91" t="n">
        <v>0.749186959874684</v>
      </c>
      <c r="AC91" t="n">
        <v>0.325285109539186</v>
      </c>
      <c r="AD91" t="n">
        <v>0.418134047063709</v>
      </c>
      <c r="AE91" t="n">
        <v>0.560185240825347</v>
      </c>
      <c r="AF91" t="n">
        <v>0.808013591304857</v>
      </c>
      <c r="AG91" t="n">
        <v>0.497075580857061</v>
      </c>
      <c r="AH91" t="n">
        <v>0.754036596498789</v>
      </c>
      <c r="AI91" t="n">
        <v>0.785117774654839</v>
      </c>
      <c r="AJ91" t="n">
        <v>0.72888439588602</v>
      </c>
      <c r="AK91" t="n">
        <v>0.701323674504529</v>
      </c>
      <c r="AL91" t="n">
        <v>0.725661699246109</v>
      </c>
      <c r="AM91" t="n">
        <v>0.75002074397383</v>
      </c>
      <c r="AN91" t="n">
        <v>0.707792825137449</v>
      </c>
      <c r="AO91" t="n">
        <v>0.806628581034504</v>
      </c>
      <c r="AP91" t="n">
        <v>0.47594893082706</v>
      </c>
      <c r="AQ91" t="n">
        <v>0.70292565770207</v>
      </c>
      <c r="AR91" t="n">
        <v>0.645579380166314</v>
      </c>
      <c r="AS91" t="n">
        <v>0.756266546566031</v>
      </c>
      <c r="AT91" t="n">
        <v>0.712267432682363</v>
      </c>
      <c r="AU91" t="n">
        <v>0.740777817106532</v>
      </c>
      <c r="AV91" t="n">
        <v>0.799092774487189</v>
      </c>
      <c r="AW91" t="n">
        <v>0.793100030059416</v>
      </c>
      <c r="AX91" t="n">
        <v>0.796256013586664</v>
      </c>
      <c r="AY91" t="n">
        <v>0.694160058980667</v>
      </c>
      <c r="AZ91" t="n">
        <v>0.822017806700852</v>
      </c>
      <c r="BA91" t="n">
        <v>0.779313477446547</v>
      </c>
      <c r="BB91" t="n">
        <v>0.698102104355101</v>
      </c>
      <c r="BC91" t="n">
        <v>0.452799125993119</v>
      </c>
      <c r="BD91" t="n">
        <v>0.723596216780398</v>
      </c>
      <c r="BE91" t="n">
        <v>0.689331591890573</v>
      </c>
      <c r="BF91" t="n">
        <v>0.717724237297438</v>
      </c>
      <c r="BG91" t="n">
        <v>0.648998413324392</v>
      </c>
      <c r="BH91" t="n">
        <v>0.705399960665885</v>
      </c>
      <c r="BI91" t="n">
        <v>0.727203048179346</v>
      </c>
      <c r="BJ91" t="n">
        <v>0.844927375520584</v>
      </c>
      <c r="BK91" t="n">
        <v>0.709875325557177</v>
      </c>
      <c r="BL91" t="n">
        <v>0.7916182011879</v>
      </c>
      <c r="BM91" t="n">
        <v>0.791709116042993</v>
      </c>
      <c r="BN91" t="n">
        <v>0.640772584368728</v>
      </c>
      <c r="BO91" t="n">
        <v>0.674833716265319</v>
      </c>
      <c r="BP91" t="n">
        <v>0.799263476245768</v>
      </c>
      <c r="BQ91" t="n">
        <v>0.739609125835268</v>
      </c>
      <c r="BR91" t="n">
        <v>0.765739984776285</v>
      </c>
      <c r="BS91" t="n">
        <v>0.786081939188164</v>
      </c>
      <c r="BT91" t="n">
        <v>0.851324665126095</v>
      </c>
      <c r="BU91" t="n">
        <v>0.84323623483781</v>
      </c>
      <c r="BV91" t="n">
        <v>0.723695867899314</v>
      </c>
      <c r="BW91" t="n">
        <v>0.805674561972113</v>
      </c>
      <c r="BX91" t="n">
        <v>0.695685475141459</v>
      </c>
      <c r="BY91" t="n">
        <v>0.854413319425116</v>
      </c>
      <c r="BZ91" t="n">
        <v>0.858628067389122</v>
      </c>
      <c r="CA91" t="n">
        <v>0.853241079599911</v>
      </c>
      <c r="CB91" t="n">
        <v>0.861494262337737</v>
      </c>
      <c r="CC91" t="n">
        <v>0.867356607468986</v>
      </c>
      <c r="CD91" t="n">
        <v>0.905504455005167</v>
      </c>
      <c r="CE91" t="n">
        <v>0.780223119071273</v>
      </c>
      <c r="CF91" t="n">
        <v>0.875767484554892</v>
      </c>
      <c r="CG91" t="n">
        <v>0.813554062607253</v>
      </c>
      <c r="CH91" t="n">
        <v>0.802432798144593</v>
      </c>
      <c r="CI91" t="n">
        <v>0.833164394398181</v>
      </c>
      <c r="CJ91" t="n">
        <v>0.828091779185058</v>
      </c>
      <c r="CK91" t="n">
        <v>0.881661786566207</v>
      </c>
      <c r="CL91" t="n">
        <v>0.757039506072282</v>
      </c>
      <c r="CM91" t="n">
        <v>1</v>
      </c>
      <c r="CN91" t="n">
        <v>0.866861448682537</v>
      </c>
      <c r="CO91" t="n">
        <v>0.822734119734669</v>
      </c>
      <c r="CP91" t="n">
        <v>0.702173961346494</v>
      </c>
      <c r="CQ91" t="n">
        <v>0.784883640469005</v>
      </c>
      <c r="CR91" t="n">
        <v>0.830678786497799</v>
      </c>
      <c r="CS91" t="n">
        <v>0.366322136258212</v>
      </c>
      <c r="CT91" t="n">
        <v>0.629323673875627</v>
      </c>
      <c r="CU91" t="n">
        <v>0.718977691569146</v>
      </c>
      <c r="CV91" t="n">
        <v>0.654996531583139</v>
      </c>
      <c r="CW91" t="n">
        <v>0.728423052713578</v>
      </c>
      <c r="CX91" t="n">
        <v>-0.231333916028448</v>
      </c>
      <c r="CY91" t="n">
        <v>-0.131170302517651</v>
      </c>
      <c r="CZ91" t="n">
        <v>0.464498957279801</v>
      </c>
      <c r="DA91" t="n">
        <v>0.0895888746672508</v>
      </c>
      <c r="DB91" t="n">
        <v>-0.00629334069074527</v>
      </c>
      <c r="DC91" t="n">
        <v>-0.368799479709908</v>
      </c>
      <c r="DD91" t="n">
        <v>0.114957853288683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0.869597499888971</v>
      </c>
      <c r="C92" t="n">
        <v>0.80345506734826</v>
      </c>
      <c r="D92" t="n">
        <v>0.835129572135561</v>
      </c>
      <c r="E92" t="n">
        <v>0.697166511048536</v>
      </c>
      <c r="F92" t="n">
        <v>0.7886280666283</v>
      </c>
      <c r="G92" t="n">
        <v>0.670224038638575</v>
      </c>
      <c r="H92" t="n">
        <v>0.786030906794822</v>
      </c>
      <c r="I92" t="n">
        <v>0.834086823836513</v>
      </c>
      <c r="J92" t="n">
        <v>0.614075770392826</v>
      </c>
      <c r="K92" t="n">
        <v>0.607330808276847</v>
      </c>
      <c r="L92" t="n">
        <v>0.657190610704936</v>
      </c>
      <c r="M92" t="n">
        <v>0.562728960530827</v>
      </c>
      <c r="N92" t="n">
        <v>0.572271452176123</v>
      </c>
      <c r="O92" t="n">
        <v>0.680985752511162</v>
      </c>
      <c r="P92" t="n">
        <v>0.62299218655215</v>
      </c>
      <c r="Q92" t="n">
        <v>0.724360876364648</v>
      </c>
      <c r="R92" t="n">
        <v>0.787021819707622</v>
      </c>
      <c r="S92" t="n">
        <v>0.846583592757391</v>
      </c>
      <c r="T92" t="n">
        <v>0.628835058189172</v>
      </c>
      <c r="U92" t="n">
        <v>0.633070506302007</v>
      </c>
      <c r="V92" t="n">
        <v>0.695425124656248</v>
      </c>
      <c r="W92" t="n">
        <v>0.737177649399626</v>
      </c>
      <c r="X92" t="n">
        <v>0.675209862441658</v>
      </c>
      <c r="Y92" t="n">
        <v>0.812100147644735</v>
      </c>
      <c r="Z92" t="n">
        <v>0.728912965180281</v>
      </c>
      <c r="AA92" t="n">
        <v>0.701807920116933</v>
      </c>
      <c r="AB92" t="n">
        <v>0.826752065902303</v>
      </c>
      <c r="AC92" t="n">
        <v>0.39879680204745</v>
      </c>
      <c r="AD92" t="n">
        <v>0.639640231217606</v>
      </c>
      <c r="AE92" t="n">
        <v>0.643143365906744</v>
      </c>
      <c r="AF92" t="n">
        <v>0.750531198346631</v>
      </c>
      <c r="AG92" t="n">
        <v>0.631246644217917</v>
      </c>
      <c r="AH92" t="n">
        <v>0.765355020539291</v>
      </c>
      <c r="AI92" t="n">
        <v>0.915471132678988</v>
      </c>
      <c r="AJ92" t="n">
        <v>0.775036738961128</v>
      </c>
      <c r="AK92" t="n">
        <v>0.796989147226529</v>
      </c>
      <c r="AL92" t="n">
        <v>0.773250781048788</v>
      </c>
      <c r="AM92" t="n">
        <v>0.736435110635148</v>
      </c>
      <c r="AN92" t="n">
        <v>0.69534736946911</v>
      </c>
      <c r="AO92" t="n">
        <v>0.835732364371217</v>
      </c>
      <c r="AP92" t="n">
        <v>0.598315379410066</v>
      </c>
      <c r="AQ92" t="n">
        <v>0.725173283569181</v>
      </c>
      <c r="AR92" t="n">
        <v>0.711516809018912</v>
      </c>
      <c r="AS92" t="n">
        <v>0.739486678110446</v>
      </c>
      <c r="AT92" t="n">
        <v>0.695706666109158</v>
      </c>
      <c r="AU92" t="n">
        <v>0.852135256914288</v>
      </c>
      <c r="AV92" t="n">
        <v>0.802407588902036</v>
      </c>
      <c r="AW92" t="n">
        <v>0.887290162763044</v>
      </c>
      <c r="AX92" t="n">
        <v>0.8235076187062</v>
      </c>
      <c r="AY92" t="n">
        <v>0.718305001106375</v>
      </c>
      <c r="AZ92" t="n">
        <v>0.725491797814284</v>
      </c>
      <c r="BA92" t="n">
        <v>0.760832297330547</v>
      </c>
      <c r="BB92" t="n">
        <v>0.771701787338319</v>
      </c>
      <c r="BC92" t="n">
        <v>0.637086725669665</v>
      </c>
      <c r="BD92" t="n">
        <v>0.793377585794509</v>
      </c>
      <c r="BE92" t="n">
        <v>0.736320009308878</v>
      </c>
      <c r="BF92" t="n">
        <v>0.709700981087253</v>
      </c>
      <c r="BG92" t="n">
        <v>0.664605168772148</v>
      </c>
      <c r="BH92" t="n">
        <v>0.797178801244992</v>
      </c>
      <c r="BI92" t="n">
        <v>0.719488605059726</v>
      </c>
      <c r="BJ92" t="n">
        <v>0.809320720086252</v>
      </c>
      <c r="BK92" t="n">
        <v>0.840862248809167</v>
      </c>
      <c r="BL92" t="n">
        <v>0.841858820523158</v>
      </c>
      <c r="BM92" t="n">
        <v>0.889334205961091</v>
      </c>
      <c r="BN92" t="n">
        <v>0.671262017009806</v>
      </c>
      <c r="BO92" t="n">
        <v>0.811119393427141</v>
      </c>
      <c r="BP92" t="n">
        <v>0.739598675930786</v>
      </c>
      <c r="BQ92" t="n">
        <v>0.705965511901911</v>
      </c>
      <c r="BR92" t="n">
        <v>0.747140911640927</v>
      </c>
      <c r="BS92" t="n">
        <v>0.78476014393535</v>
      </c>
      <c r="BT92" t="n">
        <v>0.835987713468182</v>
      </c>
      <c r="BU92" t="n">
        <v>0.791098589904617</v>
      </c>
      <c r="BV92" t="n">
        <v>0.758849367582024</v>
      </c>
      <c r="BW92" t="n">
        <v>0.774229430116242</v>
      </c>
      <c r="BX92" t="n">
        <v>0.647119969132445</v>
      </c>
      <c r="BY92" t="n">
        <v>0.859462439606033</v>
      </c>
      <c r="BZ92" t="n">
        <v>0.824876283089807</v>
      </c>
      <c r="CA92" t="n">
        <v>0.800300452587838</v>
      </c>
      <c r="CB92" t="n">
        <v>0.861445801774834</v>
      </c>
      <c r="CC92" t="n">
        <v>0.817886444006685</v>
      </c>
      <c r="CD92" t="n">
        <v>0.896675543714288</v>
      </c>
      <c r="CE92" t="n">
        <v>0.787127381881604</v>
      </c>
      <c r="CF92" t="n">
        <v>0.773875466515601</v>
      </c>
      <c r="CG92" t="n">
        <v>0.813962466663777</v>
      </c>
      <c r="CH92" t="n">
        <v>0.833576727364948</v>
      </c>
      <c r="CI92" t="n">
        <v>0.838654137486758</v>
      </c>
      <c r="CJ92" t="n">
        <v>0.803578289766224</v>
      </c>
      <c r="CK92" t="n">
        <v>0.797976324019277</v>
      </c>
      <c r="CL92" t="n">
        <v>0.906875132895924</v>
      </c>
      <c r="CM92" t="n">
        <v>0.866861448682537</v>
      </c>
      <c r="CN92" t="n">
        <v>1</v>
      </c>
      <c r="CO92" t="n">
        <v>0.792162842811551</v>
      </c>
      <c r="CP92" t="n">
        <v>0.683475109737832</v>
      </c>
      <c r="CQ92" t="n">
        <v>0.639444636900991</v>
      </c>
      <c r="CR92" t="n">
        <v>0.742845615371488</v>
      </c>
      <c r="CS92" t="n">
        <v>0.33654151225723</v>
      </c>
      <c r="CT92" t="n">
        <v>0.677295001491864</v>
      </c>
      <c r="CU92" t="n">
        <v>0.576961172725916</v>
      </c>
      <c r="CV92" t="n">
        <v>0.492501836231019</v>
      </c>
      <c r="CW92" t="n">
        <v>0.540535587522799</v>
      </c>
      <c r="CX92" t="n">
        <v>-0.298942535519296</v>
      </c>
      <c r="CY92" t="n">
        <v>-0.0540283184804636</v>
      </c>
      <c r="CZ92" t="n">
        <v>0.291875231844919</v>
      </c>
      <c r="DA92" t="n">
        <v>0.0511659467431857</v>
      </c>
      <c r="DB92" t="n">
        <v>-0.0406416870590864</v>
      </c>
      <c r="DC92" t="n">
        <v>-0.188989036267661</v>
      </c>
      <c r="DD92" t="n">
        <v>0.0771349374382046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0.726598901646009</v>
      </c>
      <c r="C93" t="n">
        <v>0.677422601510185</v>
      </c>
      <c r="D93" t="n">
        <v>0.747339648021462</v>
      </c>
      <c r="E93" t="n">
        <v>0.534832827134691</v>
      </c>
      <c r="F93" t="n">
        <v>0.634838893249202</v>
      </c>
      <c r="G93" t="n">
        <v>0.597518713646967</v>
      </c>
      <c r="H93" t="n">
        <v>0.616787847237471</v>
      </c>
      <c r="I93" t="n">
        <v>0.584628688242788</v>
      </c>
      <c r="J93" t="n">
        <v>0.481566766779938</v>
      </c>
      <c r="K93" t="n">
        <v>0.364011408773184</v>
      </c>
      <c r="L93" t="n">
        <v>0.544760365901422</v>
      </c>
      <c r="M93" t="n">
        <v>0.429547397804124</v>
      </c>
      <c r="N93" t="n">
        <v>0.432663563679582</v>
      </c>
      <c r="O93" t="n">
        <v>0.480782917959144</v>
      </c>
      <c r="P93" t="n">
        <v>0.534836752562235</v>
      </c>
      <c r="Q93" t="n">
        <v>0.535901239656799</v>
      </c>
      <c r="R93" t="n">
        <v>0.543921912552059</v>
      </c>
      <c r="S93" t="n">
        <v>0.614375317909275</v>
      </c>
      <c r="T93" t="n">
        <v>0.372583679696288</v>
      </c>
      <c r="U93" t="n">
        <v>0.448456532349585</v>
      </c>
      <c r="V93" t="n">
        <v>0.551443448746447</v>
      </c>
      <c r="W93" t="n">
        <v>0.414773915360411</v>
      </c>
      <c r="X93" t="n">
        <v>0.503644125910913</v>
      </c>
      <c r="Y93" t="n">
        <v>0.443518269729013</v>
      </c>
      <c r="Z93" t="n">
        <v>0.523671437284505</v>
      </c>
      <c r="AA93" t="n">
        <v>0.589923591350492</v>
      </c>
      <c r="AB93" t="n">
        <v>0.564673998130079</v>
      </c>
      <c r="AC93" t="n">
        <v>0.255347794136065</v>
      </c>
      <c r="AD93" t="n">
        <v>0.35990460331674</v>
      </c>
      <c r="AE93" t="n">
        <v>0.457203884590337</v>
      </c>
      <c r="AF93" t="n">
        <v>0.624683895934848</v>
      </c>
      <c r="AG93" t="n">
        <v>0.282024940874767</v>
      </c>
      <c r="AH93" t="n">
        <v>0.628810524788531</v>
      </c>
      <c r="AI93" t="n">
        <v>0.725873517564958</v>
      </c>
      <c r="AJ93" t="n">
        <v>0.637431645448787</v>
      </c>
      <c r="AK93" t="n">
        <v>0.584704228126977</v>
      </c>
      <c r="AL93" t="n">
        <v>0.428594687787594</v>
      </c>
      <c r="AM93" t="n">
        <v>0.698390252800689</v>
      </c>
      <c r="AN93" t="n">
        <v>0.552535516664769</v>
      </c>
      <c r="AO93" t="n">
        <v>0.737002304365731</v>
      </c>
      <c r="AP93" t="n">
        <v>0.413039366151577</v>
      </c>
      <c r="AQ93" t="n">
        <v>0.673876353408794</v>
      </c>
      <c r="AR93" t="n">
        <v>0.518683319326582</v>
      </c>
      <c r="AS93" t="n">
        <v>0.620094108315173</v>
      </c>
      <c r="AT93" t="n">
        <v>0.595405837261778</v>
      </c>
      <c r="AU93" t="n">
        <v>0.671333377250979</v>
      </c>
      <c r="AV93" t="n">
        <v>0.762499156429289</v>
      </c>
      <c r="AW93" t="n">
        <v>0.706781279774453</v>
      </c>
      <c r="AX93" t="n">
        <v>0.636828577031656</v>
      </c>
      <c r="AY93" t="n">
        <v>0.629354619608576</v>
      </c>
      <c r="AZ93" t="n">
        <v>0.541647275614921</v>
      </c>
      <c r="BA93" t="n">
        <v>0.688445566377747</v>
      </c>
      <c r="BB93" t="n">
        <v>0.632242290007317</v>
      </c>
      <c r="BC93" t="n">
        <v>0.355765816364848</v>
      </c>
      <c r="BD93" t="n">
        <v>0.547857577993814</v>
      </c>
      <c r="BE93" t="n">
        <v>0.573875691154525</v>
      </c>
      <c r="BF93" t="n">
        <v>0.60919035543113</v>
      </c>
      <c r="BG93" t="n">
        <v>0.579385589462879</v>
      </c>
      <c r="BH93" t="n">
        <v>0.647879173695453</v>
      </c>
      <c r="BI93" t="n">
        <v>0.54097343988809</v>
      </c>
      <c r="BJ93" t="n">
        <v>0.740474174507412</v>
      </c>
      <c r="BK93" t="n">
        <v>0.604519296336271</v>
      </c>
      <c r="BL93" t="n">
        <v>0.660797738340436</v>
      </c>
      <c r="BM93" t="n">
        <v>0.792720783381966</v>
      </c>
      <c r="BN93" t="n">
        <v>0.546937986953697</v>
      </c>
      <c r="BO93" t="n">
        <v>0.553101063540751</v>
      </c>
      <c r="BP93" t="n">
        <v>0.602573842825561</v>
      </c>
      <c r="BQ93" t="n">
        <v>0.657840498909077</v>
      </c>
      <c r="BR93" t="n">
        <v>0.635380356168086</v>
      </c>
      <c r="BS93" t="n">
        <v>0.732382268147012</v>
      </c>
      <c r="BT93" t="n">
        <v>0.736021685442714</v>
      </c>
      <c r="BU93" t="n">
        <v>0.717013542244509</v>
      </c>
      <c r="BV93" t="n">
        <v>0.627134037180162</v>
      </c>
      <c r="BW93" t="n">
        <v>0.6982047893156</v>
      </c>
      <c r="BX93" t="n">
        <v>0.69807542648573</v>
      </c>
      <c r="BY93" t="n">
        <v>0.672351664343301</v>
      </c>
      <c r="BZ93" t="n">
        <v>0.816052456295163</v>
      </c>
      <c r="CA93" t="n">
        <v>0.732509405189237</v>
      </c>
      <c r="CB93" t="n">
        <v>0.715536672620392</v>
      </c>
      <c r="CC93" t="n">
        <v>0.706480352594494</v>
      </c>
      <c r="CD93" t="n">
        <v>0.8413859730566</v>
      </c>
      <c r="CE93" t="n">
        <v>0.755100153311004</v>
      </c>
      <c r="CF93" t="n">
        <v>0.785969514868353</v>
      </c>
      <c r="CG93" t="n">
        <v>0.693241112737245</v>
      </c>
      <c r="CH93" t="n">
        <v>0.766215434024301</v>
      </c>
      <c r="CI93" t="n">
        <v>0.788126908140217</v>
      </c>
      <c r="CJ93" t="n">
        <v>0.808096303639042</v>
      </c>
      <c r="CK93" t="n">
        <v>0.804172055527322</v>
      </c>
      <c r="CL93" t="n">
        <v>0.775930340905046</v>
      </c>
      <c r="CM93" t="n">
        <v>0.822734119734669</v>
      </c>
      <c r="CN93" t="n">
        <v>0.792162842811551</v>
      </c>
      <c r="CO93" t="n">
        <v>1</v>
      </c>
      <c r="CP93" t="n">
        <v>0.711138780592017</v>
      </c>
      <c r="CQ93" t="n">
        <v>0.666268700558656</v>
      </c>
      <c r="CR93" t="n">
        <v>0.829225681125986</v>
      </c>
      <c r="CS93" t="n">
        <v>0.410175287576686</v>
      </c>
      <c r="CT93" t="n">
        <v>0.633730114467906</v>
      </c>
      <c r="CU93" t="n">
        <v>0.71251089711604</v>
      </c>
      <c r="CV93" t="n">
        <v>0.538967783390838</v>
      </c>
      <c r="CW93" t="n">
        <v>0.586748824553647</v>
      </c>
      <c r="CX93" t="n">
        <v>-0.45899489375736</v>
      </c>
      <c r="CY93" t="n">
        <v>0.283671260428058</v>
      </c>
      <c r="CZ93" t="n">
        <v>0.586847024942505</v>
      </c>
      <c r="DA93" t="n">
        <v>0.175600795736752</v>
      </c>
      <c r="DB93" t="n">
        <v>0.0583611926766589</v>
      </c>
      <c r="DC93" t="n">
        <v>0.0182096418101277</v>
      </c>
      <c r="DD93" t="n">
        <v>0.0614692562630515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0.72424967774368</v>
      </c>
      <c r="C94" t="n">
        <v>0.615156611406173</v>
      </c>
      <c r="D94" t="n">
        <v>0.696983021608553</v>
      </c>
      <c r="E94" t="n">
        <v>0.675202521193107</v>
      </c>
      <c r="F94" t="n">
        <v>0.616704843391515</v>
      </c>
      <c r="G94" t="n">
        <v>0.519584554775497</v>
      </c>
      <c r="H94" t="n">
        <v>0.697336003325551</v>
      </c>
      <c r="I94" t="n">
        <v>0.628571274137015</v>
      </c>
      <c r="J94" t="n">
        <v>0.275561880618487</v>
      </c>
      <c r="K94" t="n">
        <v>0.411979932740369</v>
      </c>
      <c r="L94" t="n">
        <v>0.58440690482914</v>
      </c>
      <c r="M94" t="n">
        <v>0.4292821933067</v>
      </c>
      <c r="N94" t="n">
        <v>0.695386948826605</v>
      </c>
      <c r="O94" t="n">
        <v>0.711368250020398</v>
      </c>
      <c r="P94" t="n">
        <v>0.41607941527118</v>
      </c>
      <c r="Q94" t="n">
        <v>0.583726619805224</v>
      </c>
      <c r="R94" t="n">
        <v>0.537763951238521</v>
      </c>
      <c r="S94" t="n">
        <v>0.611325053877107</v>
      </c>
      <c r="T94" t="n">
        <v>0.294069029667819</v>
      </c>
      <c r="U94" t="n">
        <v>0.64870809453905</v>
      </c>
      <c r="V94" t="n">
        <v>0.558035697831742</v>
      </c>
      <c r="W94" t="n">
        <v>0.396058843629595</v>
      </c>
      <c r="X94" t="n">
        <v>0.472337473088059</v>
      </c>
      <c r="Y94" t="n">
        <v>0.56224452520453</v>
      </c>
      <c r="Z94" t="n">
        <v>0.540413617419025</v>
      </c>
      <c r="AA94" t="n">
        <v>0.569681839543176</v>
      </c>
      <c r="AB94" t="n">
        <v>0.567019058643972</v>
      </c>
      <c r="AC94" t="n">
        <v>0.442624308302987</v>
      </c>
      <c r="AD94" t="n">
        <v>0.435036478254504</v>
      </c>
      <c r="AE94" t="n">
        <v>0.512402181878416</v>
      </c>
      <c r="AF94" t="n">
        <v>0.654085929948977</v>
      </c>
      <c r="AG94" t="n">
        <v>0.265754060968056</v>
      </c>
      <c r="AH94" t="n">
        <v>0.690996341613077</v>
      </c>
      <c r="AI94" t="n">
        <v>0.610220416963435</v>
      </c>
      <c r="AJ94" t="n">
        <v>0.747202223548455</v>
      </c>
      <c r="AK94" t="n">
        <v>0.655998348506553</v>
      </c>
      <c r="AL94" t="n">
        <v>0.540278869276519</v>
      </c>
      <c r="AM94" t="n">
        <v>0.480623904795107</v>
      </c>
      <c r="AN94" t="n">
        <v>0.623614788304649</v>
      </c>
      <c r="AO94" t="n">
        <v>0.661418562833553</v>
      </c>
      <c r="AP94" t="n">
        <v>0.599185464377827</v>
      </c>
      <c r="AQ94" t="n">
        <v>0.618329242022168</v>
      </c>
      <c r="AR94" t="n">
        <v>0.592287167651022</v>
      </c>
      <c r="AS94" t="n">
        <v>0.599767224323242</v>
      </c>
      <c r="AT94" t="n">
        <v>0.741554059143554</v>
      </c>
      <c r="AU94" t="n">
        <v>0.671582741690734</v>
      </c>
      <c r="AV94" t="n">
        <v>0.739827546569261</v>
      </c>
      <c r="AW94" t="n">
        <v>0.789428474416586</v>
      </c>
      <c r="AX94" t="n">
        <v>0.773614337585874</v>
      </c>
      <c r="AY94" t="n">
        <v>0.620449925229669</v>
      </c>
      <c r="AZ94" t="n">
        <v>0.598107995459611</v>
      </c>
      <c r="BA94" t="n">
        <v>0.611862963130104</v>
      </c>
      <c r="BB94" t="n">
        <v>0.520881630227027</v>
      </c>
      <c r="BC94" t="n">
        <v>0.455241974568538</v>
      </c>
      <c r="BD94" t="n">
        <v>0.449372985086034</v>
      </c>
      <c r="BE94" t="n">
        <v>0.669959594000568</v>
      </c>
      <c r="BF94" t="n">
        <v>0.433927337840111</v>
      </c>
      <c r="BG94" t="n">
        <v>0.75436952319631</v>
      </c>
      <c r="BH94" t="n">
        <v>0.638478262300514</v>
      </c>
      <c r="BI94" t="n">
        <v>0.679337207306121</v>
      </c>
      <c r="BJ94" t="n">
        <v>0.726856264758511</v>
      </c>
      <c r="BK94" t="n">
        <v>0.592741970422437</v>
      </c>
      <c r="BL94" t="n">
        <v>0.664831189951096</v>
      </c>
      <c r="BM94" t="n">
        <v>0.745069241246629</v>
      </c>
      <c r="BN94" t="n">
        <v>0.609052778038692</v>
      </c>
      <c r="BO94" t="n">
        <v>0.593308702074965</v>
      </c>
      <c r="BP94" t="n">
        <v>0.635157458988642</v>
      </c>
      <c r="BQ94" t="n">
        <v>0.691039029203754</v>
      </c>
      <c r="BR94" t="n">
        <v>0.677051467327711</v>
      </c>
      <c r="BS94" t="n">
        <v>0.708221073291924</v>
      </c>
      <c r="BT94" t="n">
        <v>0.73227832185336</v>
      </c>
      <c r="BU94" t="n">
        <v>0.713612972319326</v>
      </c>
      <c r="BV94" t="n">
        <v>0.809024018704028</v>
      </c>
      <c r="BW94" t="n">
        <v>0.652232418252678</v>
      </c>
      <c r="BX94" t="n">
        <v>0.874082075480118</v>
      </c>
      <c r="BY94" t="n">
        <v>0.741460957595702</v>
      </c>
      <c r="BZ94" t="n">
        <v>0.734308276661122</v>
      </c>
      <c r="CA94" t="n">
        <v>0.783722056601101</v>
      </c>
      <c r="CB94" t="n">
        <v>0.732240461529374</v>
      </c>
      <c r="CC94" t="n">
        <v>0.780030585377812</v>
      </c>
      <c r="CD94" t="n">
        <v>0.797071174411715</v>
      </c>
      <c r="CE94" t="n">
        <v>0.691110751987427</v>
      </c>
      <c r="CF94" t="n">
        <v>0.791993506499884</v>
      </c>
      <c r="CG94" t="n">
        <v>0.850090244346161</v>
      </c>
      <c r="CH94" t="n">
        <v>0.796003288402114</v>
      </c>
      <c r="CI94" t="n">
        <v>0.843200219175479</v>
      </c>
      <c r="CJ94" t="n">
        <v>0.806925635772215</v>
      </c>
      <c r="CK94" t="n">
        <v>0.829714473024066</v>
      </c>
      <c r="CL94" t="n">
        <v>0.737559027943651</v>
      </c>
      <c r="CM94" t="n">
        <v>0.702173961346494</v>
      </c>
      <c r="CN94" t="n">
        <v>0.683475109737832</v>
      </c>
      <c r="CO94" t="n">
        <v>0.711138780592017</v>
      </c>
      <c r="CP94" t="n">
        <v>1</v>
      </c>
      <c r="CQ94" t="n">
        <v>0.729374134011328</v>
      </c>
      <c r="CR94" t="n">
        <v>0.897610853894243</v>
      </c>
      <c r="CS94" t="n">
        <v>0.363979242251722</v>
      </c>
      <c r="CT94" t="n">
        <v>0.731965740961557</v>
      </c>
      <c r="CU94" t="n">
        <v>0.723781085481031</v>
      </c>
      <c r="CV94" t="n">
        <v>0.616326996241321</v>
      </c>
      <c r="CW94" t="n">
        <v>0.575583320972627</v>
      </c>
      <c r="CX94" t="n">
        <v>-0.125216303206667</v>
      </c>
      <c r="CY94" t="n">
        <v>0.410143692099139</v>
      </c>
      <c r="CZ94" t="n">
        <v>0.685746460675419</v>
      </c>
      <c r="DA94" t="n">
        <v>0.0748978104197329</v>
      </c>
      <c r="DB94" t="n">
        <v>-0.0718906467038606</v>
      </c>
      <c r="DC94" t="n">
        <v>-0.179497383757198</v>
      </c>
      <c r="DD94" t="n">
        <v>0.0568886054123337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0.65989228491598</v>
      </c>
      <c r="C95" t="n">
        <v>0.714638359876733</v>
      </c>
      <c r="D95" t="n">
        <v>0.701118076323631</v>
      </c>
      <c r="E95" t="n">
        <v>0.500913036689026</v>
      </c>
      <c r="F95" t="n">
        <v>0.585545278480658</v>
      </c>
      <c r="G95" t="n">
        <v>0.451832061577859</v>
      </c>
      <c r="H95" t="n">
        <v>0.648122647052478</v>
      </c>
      <c r="I95" t="n">
        <v>0.68558801015648</v>
      </c>
      <c r="J95" t="n">
        <v>0.425265260728875</v>
      </c>
      <c r="K95" t="n">
        <v>0.252294663832761</v>
      </c>
      <c r="L95" t="n">
        <v>0.388351045591182</v>
      </c>
      <c r="M95" t="n">
        <v>0.413331329696436</v>
      </c>
      <c r="N95" t="n">
        <v>0.4876101782173</v>
      </c>
      <c r="O95" t="n">
        <v>0.525322644046753</v>
      </c>
      <c r="P95" t="n">
        <v>0.435721987496862</v>
      </c>
      <c r="Q95" t="n">
        <v>0.42834894404075</v>
      </c>
      <c r="R95" t="n">
        <v>0.596167045622895</v>
      </c>
      <c r="S95" t="n">
        <v>0.654501255761352</v>
      </c>
      <c r="T95" t="n">
        <v>0.46679107117609</v>
      </c>
      <c r="U95" t="n">
        <v>0.501493862774307</v>
      </c>
      <c r="V95" t="n">
        <v>0.560914954735209</v>
      </c>
      <c r="W95" t="n">
        <v>0.51602179922425</v>
      </c>
      <c r="X95" t="n">
        <v>0.406587222567051</v>
      </c>
      <c r="Y95" t="n">
        <v>0.638385288890522</v>
      </c>
      <c r="Z95" t="n">
        <v>0.608139266287702</v>
      </c>
      <c r="AA95" t="n">
        <v>0.452140498325152</v>
      </c>
      <c r="AB95" t="n">
        <v>0.648743741208279</v>
      </c>
      <c r="AC95" t="n">
        <v>0.322715028225189</v>
      </c>
      <c r="AD95" t="n">
        <v>0.276819218299597</v>
      </c>
      <c r="AE95" t="n">
        <v>0.452973721185959</v>
      </c>
      <c r="AF95" t="n">
        <v>0.674952236823489</v>
      </c>
      <c r="AG95" t="n">
        <v>0.215774757463011</v>
      </c>
      <c r="AH95" t="n">
        <v>0.694019563792738</v>
      </c>
      <c r="AI95" t="n">
        <v>0.536996429954639</v>
      </c>
      <c r="AJ95" t="n">
        <v>0.755748495365419</v>
      </c>
      <c r="AK95" t="n">
        <v>0.693082696519588</v>
      </c>
      <c r="AL95" t="n">
        <v>0.495994807387048</v>
      </c>
      <c r="AM95" t="n">
        <v>0.573961316482379</v>
      </c>
      <c r="AN95" t="n">
        <v>0.645667485226979</v>
      </c>
      <c r="AO95" t="n">
        <v>0.68145832803738</v>
      </c>
      <c r="AP95" t="n">
        <v>0.384050353432926</v>
      </c>
      <c r="AQ95" t="n">
        <v>0.53366907232945</v>
      </c>
      <c r="AR95" t="n">
        <v>0.588638796693607</v>
      </c>
      <c r="AS95" t="n">
        <v>0.606972782124786</v>
      </c>
      <c r="AT95" t="n">
        <v>0.621797047876469</v>
      </c>
      <c r="AU95" t="n">
        <v>0.578239123587023</v>
      </c>
      <c r="AV95" t="n">
        <v>0.686913417173692</v>
      </c>
      <c r="AW95" t="n">
        <v>0.642608621717639</v>
      </c>
      <c r="AX95" t="n">
        <v>0.699365130651395</v>
      </c>
      <c r="AY95" t="n">
        <v>0.60172331379348</v>
      </c>
      <c r="AZ95" t="n">
        <v>0.587944156808612</v>
      </c>
      <c r="BA95" t="n">
        <v>0.573860033068315</v>
      </c>
      <c r="BB95" t="n">
        <v>0.472853550586226</v>
      </c>
      <c r="BC95" t="n">
        <v>0.370049935915992</v>
      </c>
      <c r="BD95" t="n">
        <v>0.432267631162246</v>
      </c>
      <c r="BE95" t="n">
        <v>0.569130608074389</v>
      </c>
      <c r="BF95" t="n">
        <v>0.483695293773952</v>
      </c>
      <c r="BG95" t="n">
        <v>0.467760694647232</v>
      </c>
      <c r="BH95" t="n">
        <v>0.403884896082509</v>
      </c>
      <c r="BI95" t="n">
        <v>0.691006783865548</v>
      </c>
      <c r="BJ95" t="n">
        <v>0.634433501838333</v>
      </c>
      <c r="BK95" t="n">
        <v>0.53520646579556</v>
      </c>
      <c r="BL95" t="n">
        <v>0.608768912141738</v>
      </c>
      <c r="BM95" t="n">
        <v>0.580885476823472</v>
      </c>
      <c r="BN95" t="n">
        <v>0.444809116123049</v>
      </c>
      <c r="BO95" t="n">
        <v>0.489184628411149</v>
      </c>
      <c r="BP95" t="n">
        <v>0.587409416461229</v>
      </c>
      <c r="BQ95" t="n">
        <v>0.658080153214331</v>
      </c>
      <c r="BR95" t="n">
        <v>0.500055652444238</v>
      </c>
      <c r="BS95" t="n">
        <v>0.592704624320158</v>
      </c>
      <c r="BT95" t="n">
        <v>0.613602022256927</v>
      </c>
      <c r="BU95" t="n">
        <v>0.649277628003021</v>
      </c>
      <c r="BV95" t="n">
        <v>0.644728174190903</v>
      </c>
      <c r="BW95" t="n">
        <v>0.542241465508677</v>
      </c>
      <c r="BX95" t="n">
        <v>0.669740414340865</v>
      </c>
      <c r="BY95" t="n">
        <v>0.675581695001378</v>
      </c>
      <c r="BZ95" t="n">
        <v>0.675258490871315</v>
      </c>
      <c r="CA95" t="n">
        <v>0.682514151104027</v>
      </c>
      <c r="CB95" t="n">
        <v>0.701696924427586</v>
      </c>
      <c r="CC95" t="n">
        <v>0.763751479366466</v>
      </c>
      <c r="CD95" t="n">
        <v>0.753930575960488</v>
      </c>
      <c r="CE95" t="n">
        <v>0.652977575417476</v>
      </c>
      <c r="CF95" t="n">
        <v>0.762876578283217</v>
      </c>
      <c r="CG95" t="n">
        <v>0.750389874153063</v>
      </c>
      <c r="CH95" t="n">
        <v>0.665416355123</v>
      </c>
      <c r="CI95" t="n">
        <v>0.736698575487633</v>
      </c>
      <c r="CJ95" t="n">
        <v>0.759373552222918</v>
      </c>
      <c r="CK95" t="n">
        <v>0.724114704947385</v>
      </c>
      <c r="CL95" t="n">
        <v>0.685576100949028</v>
      </c>
      <c r="CM95" t="n">
        <v>0.784883640469005</v>
      </c>
      <c r="CN95" t="n">
        <v>0.639444636900991</v>
      </c>
      <c r="CO95" t="n">
        <v>0.666268700558656</v>
      </c>
      <c r="CP95" t="n">
        <v>0.729374134011328</v>
      </c>
      <c r="CQ95" t="n">
        <v>1</v>
      </c>
      <c r="CR95" t="n">
        <v>0.722571084789443</v>
      </c>
      <c r="CS95" t="n">
        <v>0.272681365896965</v>
      </c>
      <c r="CT95" t="n">
        <v>0.632952582204249</v>
      </c>
      <c r="CU95" t="n">
        <v>0.591529997653881</v>
      </c>
      <c r="CV95" t="n">
        <v>0.810154219500039</v>
      </c>
      <c r="CW95" t="n">
        <v>0.515526108055428</v>
      </c>
      <c r="CX95" t="n">
        <v>-0.148934730326474</v>
      </c>
      <c r="CY95" t="n">
        <v>-0.0382413194739945</v>
      </c>
      <c r="CZ95" t="n">
        <v>0.618897509088606</v>
      </c>
      <c r="DA95" t="n">
        <v>0.312650031247286</v>
      </c>
      <c r="DB95" t="n">
        <v>-0.177056098807966</v>
      </c>
      <c r="DC95" t="n">
        <v>-0.411487502544357</v>
      </c>
      <c r="DD95" t="n">
        <v>0.128323833619137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0.766076032547604</v>
      </c>
      <c r="C96" t="n">
        <v>0.662492103775102</v>
      </c>
      <c r="D96" t="n">
        <v>0.750846801780555</v>
      </c>
      <c r="E96" t="n">
        <v>0.716727403108428</v>
      </c>
      <c r="F96" t="n">
        <v>0.63829551143196</v>
      </c>
      <c r="G96" t="n">
        <v>0.618000098395112</v>
      </c>
      <c r="H96" t="n">
        <v>0.676136813935083</v>
      </c>
      <c r="I96" t="n">
        <v>0.706092312654775</v>
      </c>
      <c r="J96" t="n">
        <v>0.337514109266804</v>
      </c>
      <c r="K96" t="n">
        <v>0.502883358747208</v>
      </c>
      <c r="L96" t="n">
        <v>0.635134407901835</v>
      </c>
      <c r="M96" t="n">
        <v>0.387187615606338</v>
      </c>
      <c r="N96" t="n">
        <v>0.681807718230862</v>
      </c>
      <c r="O96" t="n">
        <v>0.68741539731862</v>
      </c>
      <c r="P96" t="n">
        <v>0.543534337033222</v>
      </c>
      <c r="Q96" t="n">
        <v>0.650733170134862</v>
      </c>
      <c r="R96" t="n">
        <v>0.586713956262504</v>
      </c>
      <c r="S96" t="n">
        <v>0.658473160488706</v>
      </c>
      <c r="T96" t="n">
        <v>0.476893187763022</v>
      </c>
      <c r="U96" t="n">
        <v>0.540444960346697</v>
      </c>
      <c r="V96" t="n">
        <v>0.612849811197608</v>
      </c>
      <c r="W96" t="n">
        <v>0.449993310447693</v>
      </c>
      <c r="X96" t="n">
        <v>0.580928218255761</v>
      </c>
      <c r="Y96" t="n">
        <v>0.497715192858444</v>
      </c>
      <c r="Z96" t="n">
        <v>0.534404953315023</v>
      </c>
      <c r="AA96" t="n">
        <v>0.522010239882342</v>
      </c>
      <c r="AB96" t="n">
        <v>0.638183640433704</v>
      </c>
      <c r="AC96" t="n">
        <v>0.492412790052261</v>
      </c>
      <c r="AD96" t="n">
        <v>0.391806843285326</v>
      </c>
      <c r="AE96" t="n">
        <v>0.51213407952978</v>
      </c>
      <c r="AF96" t="n">
        <v>0.719183464360641</v>
      </c>
      <c r="AG96" t="n">
        <v>0.329215702644014</v>
      </c>
      <c r="AH96" t="n">
        <v>0.7026092517594</v>
      </c>
      <c r="AI96" t="n">
        <v>0.698327316093042</v>
      </c>
      <c r="AJ96" t="n">
        <v>0.731729815442881</v>
      </c>
      <c r="AK96" t="n">
        <v>0.620509762596812</v>
      </c>
      <c r="AL96" t="n">
        <v>0.590402671218653</v>
      </c>
      <c r="AM96" t="n">
        <v>0.679436010744155</v>
      </c>
      <c r="AN96" t="n">
        <v>0.582165266139923</v>
      </c>
      <c r="AO96" t="n">
        <v>0.698251796994712</v>
      </c>
      <c r="AP96" t="n">
        <v>0.525099909606858</v>
      </c>
      <c r="AQ96" t="n">
        <v>0.676100581210796</v>
      </c>
      <c r="AR96" t="n">
        <v>0.58034140224957</v>
      </c>
      <c r="AS96" t="n">
        <v>0.698979221700378</v>
      </c>
      <c r="AT96" t="n">
        <v>0.737099343273346</v>
      </c>
      <c r="AU96" t="n">
        <v>0.717840287261917</v>
      </c>
      <c r="AV96" t="n">
        <v>0.814892918129458</v>
      </c>
      <c r="AW96" t="n">
        <v>0.757627563252382</v>
      </c>
      <c r="AX96" t="n">
        <v>0.736178099351117</v>
      </c>
      <c r="AY96" t="n">
        <v>0.666866673993295</v>
      </c>
      <c r="AZ96" t="n">
        <v>0.703018214879826</v>
      </c>
      <c r="BA96" t="n">
        <v>0.681322050559638</v>
      </c>
      <c r="BB96" t="n">
        <v>0.55875318680105</v>
      </c>
      <c r="BC96" t="n">
        <v>0.417138543614024</v>
      </c>
      <c r="BD96" t="n">
        <v>0.595325655794875</v>
      </c>
      <c r="BE96" t="n">
        <v>0.628603330432467</v>
      </c>
      <c r="BF96" t="n">
        <v>0.582922737185275</v>
      </c>
      <c r="BG96" t="n">
        <v>0.769439411787991</v>
      </c>
      <c r="BH96" t="n">
        <v>0.720603891889149</v>
      </c>
      <c r="BI96" t="n">
        <v>0.648852248418557</v>
      </c>
      <c r="BJ96" t="n">
        <v>0.757520638831811</v>
      </c>
      <c r="BK96" t="n">
        <v>0.627251043505301</v>
      </c>
      <c r="BL96" t="n">
        <v>0.754126279730916</v>
      </c>
      <c r="BM96" t="n">
        <v>0.812049392998773</v>
      </c>
      <c r="BN96" t="n">
        <v>0.590941681560263</v>
      </c>
      <c r="BO96" t="n">
        <v>0.610742763176306</v>
      </c>
      <c r="BP96" t="n">
        <v>0.686765023944008</v>
      </c>
      <c r="BQ96" t="n">
        <v>0.723879020135303</v>
      </c>
      <c r="BR96" t="n">
        <v>0.694565869568581</v>
      </c>
      <c r="BS96" t="n">
        <v>0.758059152443966</v>
      </c>
      <c r="BT96" t="n">
        <v>0.77189544451702</v>
      </c>
      <c r="BU96" t="n">
        <v>0.76725209587323</v>
      </c>
      <c r="BV96" t="n">
        <v>0.747138508079961</v>
      </c>
      <c r="BW96" t="n">
        <v>0.73390127413307</v>
      </c>
      <c r="BX96" t="n">
        <v>0.822321718120929</v>
      </c>
      <c r="BY96" t="n">
        <v>0.767781066045367</v>
      </c>
      <c r="BZ96" t="n">
        <v>0.804270826331598</v>
      </c>
      <c r="CA96" t="n">
        <v>0.823296020145734</v>
      </c>
      <c r="CB96" t="n">
        <v>0.781080442012819</v>
      </c>
      <c r="CC96" t="n">
        <v>0.76450023764557</v>
      </c>
      <c r="CD96" t="n">
        <v>0.841617043726309</v>
      </c>
      <c r="CE96" t="n">
        <v>0.749718612905689</v>
      </c>
      <c r="CF96" t="n">
        <v>0.843997895261945</v>
      </c>
      <c r="CG96" t="n">
        <v>0.843391322349364</v>
      </c>
      <c r="CH96" t="n">
        <v>0.849329341360011</v>
      </c>
      <c r="CI96" t="n">
        <v>0.831257224074245</v>
      </c>
      <c r="CJ96" t="n">
        <v>0.822155958991858</v>
      </c>
      <c r="CK96" t="n">
        <v>0.890520502427598</v>
      </c>
      <c r="CL96" t="n">
        <v>0.783963247848011</v>
      </c>
      <c r="CM96" t="n">
        <v>0.830678786497799</v>
      </c>
      <c r="CN96" t="n">
        <v>0.742845615371488</v>
      </c>
      <c r="CO96" t="n">
        <v>0.829225681125986</v>
      </c>
      <c r="CP96" t="n">
        <v>0.897610853894243</v>
      </c>
      <c r="CQ96" t="n">
        <v>0.722571084789443</v>
      </c>
      <c r="CR96" t="n">
        <v>1</v>
      </c>
      <c r="CS96" t="n">
        <v>0.454415318748767</v>
      </c>
      <c r="CT96" t="n">
        <v>0.813753642071481</v>
      </c>
      <c r="CU96" t="n">
        <v>0.755834770466461</v>
      </c>
      <c r="CV96" t="n">
        <v>0.591001117493337</v>
      </c>
      <c r="CW96" t="n">
        <v>0.788892136630766</v>
      </c>
      <c r="CX96" t="n">
        <v>-0.0826766420379932</v>
      </c>
      <c r="CY96" t="n">
        <v>0.345982251013987</v>
      </c>
      <c r="CZ96" t="n">
        <v>0.689983670306966</v>
      </c>
      <c r="DA96" t="n">
        <v>0.039024837202681</v>
      </c>
      <c r="DB96" t="n">
        <v>0.112020069989377</v>
      </c>
      <c r="DC96" t="n">
        <v>-0.15778075089397</v>
      </c>
      <c r="DD96" t="n">
        <v>0.0343808278469573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0.181210469951077</v>
      </c>
      <c r="C97" t="n">
        <v>0.0371086787302155</v>
      </c>
      <c r="D97" t="n">
        <v>0.28906819432469</v>
      </c>
      <c r="E97" t="n">
        <v>0.166407548010416</v>
      </c>
      <c r="F97" t="n">
        <v>0.279630887427564</v>
      </c>
      <c r="G97" t="n">
        <v>0.160601767583247</v>
      </c>
      <c r="H97" t="n">
        <v>0.0909597210668839</v>
      </c>
      <c r="I97" t="n">
        <v>0.231362309469569</v>
      </c>
      <c r="J97" t="n">
        <v>0.146212954697383</v>
      </c>
      <c r="K97" t="n">
        <v>0.0176732328890972</v>
      </c>
      <c r="L97" t="n">
        <v>0.290523164278711</v>
      </c>
      <c r="M97" t="n">
        <v>-0.00130190563792291</v>
      </c>
      <c r="N97" t="n">
        <v>-0.00441261512666713</v>
      </c>
      <c r="O97" t="n">
        <v>0.257148519288704</v>
      </c>
      <c r="P97" t="n">
        <v>0.236784567089014</v>
      </c>
      <c r="Q97" t="n">
        <v>0.0376391231512964</v>
      </c>
      <c r="R97" t="n">
        <v>0.107220763235865</v>
      </c>
      <c r="S97" t="n">
        <v>0.0576646697997282</v>
      </c>
      <c r="T97" t="n">
        <v>0.000845526208480689</v>
      </c>
      <c r="U97" t="n">
        <v>-0.0270424192519307</v>
      </c>
      <c r="V97" t="n">
        <v>0.29717903384887</v>
      </c>
      <c r="W97" t="n">
        <v>-0.0990317542701544</v>
      </c>
      <c r="X97" t="n">
        <v>0.37618279278372</v>
      </c>
      <c r="Y97" t="n">
        <v>0.222224806109594</v>
      </c>
      <c r="Z97" t="n">
        <v>0.1312576348659</v>
      </c>
      <c r="AA97" t="n">
        <v>0.225130047297842</v>
      </c>
      <c r="AB97" t="n">
        <v>0.280537592935871</v>
      </c>
      <c r="AC97" t="n">
        <v>-0.148037601546912</v>
      </c>
      <c r="AD97" t="n">
        <v>-0.157036499464682</v>
      </c>
      <c r="AE97" t="n">
        <v>0.206127110620048</v>
      </c>
      <c r="AF97" t="n">
        <v>0.343923807506241</v>
      </c>
      <c r="AG97" t="n">
        <v>0.0351568461251859</v>
      </c>
      <c r="AH97" t="n">
        <v>0.292375759583618</v>
      </c>
      <c r="AI97" t="n">
        <v>0.37866062685918</v>
      </c>
      <c r="AJ97" t="n">
        <v>0.0279286446150922</v>
      </c>
      <c r="AK97" t="n">
        <v>-0.01247697948792</v>
      </c>
      <c r="AL97" t="n">
        <v>0.206421264478329</v>
      </c>
      <c r="AM97" t="n">
        <v>0.0769693568064194</v>
      </c>
      <c r="AN97" t="n">
        <v>0.0433252825880129</v>
      </c>
      <c r="AO97" t="n">
        <v>0.343161976445396</v>
      </c>
      <c r="AP97" t="n">
        <v>0.00948114973999255</v>
      </c>
      <c r="AQ97" t="n">
        <v>0.110069153521487</v>
      </c>
      <c r="AR97" t="n">
        <v>0.0219852873217752</v>
      </c>
      <c r="AS97" t="n">
        <v>0.128819013250281</v>
      </c>
      <c r="AT97" t="n">
        <v>0.0241514449743928</v>
      </c>
      <c r="AU97" t="n">
        <v>0.203963736031308</v>
      </c>
      <c r="AV97" t="n">
        <v>0.198528790545093</v>
      </c>
      <c r="AW97" t="n">
        <v>0.156620852412118</v>
      </c>
      <c r="AX97" t="n">
        <v>0.242029753524236</v>
      </c>
      <c r="AY97" t="n">
        <v>0.0997916793092552</v>
      </c>
      <c r="AZ97" t="n">
        <v>0.0884679283657167</v>
      </c>
      <c r="BA97" t="n">
        <v>0.135221335503917</v>
      </c>
      <c r="BB97" t="n">
        <v>-0.0294480939867408</v>
      </c>
      <c r="BC97" t="n">
        <v>-0.204989151834961</v>
      </c>
      <c r="BD97" t="n">
        <v>0.047786889888095</v>
      </c>
      <c r="BE97" t="n">
        <v>0.173517835588323</v>
      </c>
      <c r="BF97" t="n">
        <v>0.0185717875461638</v>
      </c>
      <c r="BG97" t="n">
        <v>0.213541637621336</v>
      </c>
      <c r="BH97" t="n">
        <v>0.116279282152679</v>
      </c>
      <c r="BI97" t="n">
        <v>-0.00841608994431604</v>
      </c>
      <c r="BJ97" t="n">
        <v>0.249332287146028</v>
      </c>
      <c r="BK97" t="n">
        <v>0.252275674415308</v>
      </c>
      <c r="BL97" t="n">
        <v>0.107073047855261</v>
      </c>
      <c r="BM97" t="n">
        <v>0.445287286162778</v>
      </c>
      <c r="BN97" t="n">
        <v>-0.0891879493715953</v>
      </c>
      <c r="BO97" t="n">
        <v>0.0790388468317255</v>
      </c>
      <c r="BP97" t="n">
        <v>0.185635385916118</v>
      </c>
      <c r="BQ97" t="n">
        <v>0.236925683777836</v>
      </c>
      <c r="BR97" t="n">
        <v>0.163933491031735</v>
      </c>
      <c r="BS97" t="n">
        <v>0.147405915297826</v>
      </c>
      <c r="BT97" t="n">
        <v>0.237232259783426</v>
      </c>
      <c r="BU97" t="n">
        <v>0.184357626831111</v>
      </c>
      <c r="BV97" t="n">
        <v>0.20922597137527</v>
      </c>
      <c r="BW97" t="n">
        <v>0.160593546379943</v>
      </c>
      <c r="BX97" t="n">
        <v>0.300710623001054</v>
      </c>
      <c r="BY97" t="n">
        <v>0.405297374773637</v>
      </c>
      <c r="BZ97" t="n">
        <v>0.126234883755005</v>
      </c>
      <c r="CA97" t="n">
        <v>0.338446780355801</v>
      </c>
      <c r="CB97" t="n">
        <v>0.379814898075209</v>
      </c>
      <c r="CC97" t="n">
        <v>0.283081620743116</v>
      </c>
      <c r="CD97" t="n">
        <v>0.413369505482248</v>
      </c>
      <c r="CE97" t="n">
        <v>0.373962842051715</v>
      </c>
      <c r="CF97" t="n">
        <v>0.273243485886287</v>
      </c>
      <c r="CG97" t="n">
        <v>0.37367349280659</v>
      </c>
      <c r="CH97" t="n">
        <v>0.148396488562365</v>
      </c>
      <c r="CI97" t="n">
        <v>0.324728181456407</v>
      </c>
      <c r="CJ97" t="n">
        <v>0.295451825155374</v>
      </c>
      <c r="CK97" t="n">
        <v>0.364819828007495</v>
      </c>
      <c r="CL97" t="n">
        <v>0.436797358022507</v>
      </c>
      <c r="CM97" t="n">
        <v>0.366322136258212</v>
      </c>
      <c r="CN97" t="n">
        <v>0.33654151225723</v>
      </c>
      <c r="CO97" t="n">
        <v>0.410175287576686</v>
      </c>
      <c r="CP97" t="n">
        <v>0.363979242251722</v>
      </c>
      <c r="CQ97" t="n">
        <v>0.272681365896965</v>
      </c>
      <c r="CR97" t="n">
        <v>0.454415318748767</v>
      </c>
      <c r="CS97" t="n">
        <v>1</v>
      </c>
      <c r="CT97" t="n">
        <v>0.460451806118852</v>
      </c>
      <c r="CU97" t="n">
        <v>0.238795000108493</v>
      </c>
      <c r="CV97" t="n">
        <v>0.460979018125947</v>
      </c>
      <c r="CW97" t="n">
        <v>0.663472657528391</v>
      </c>
      <c r="CX97" t="n">
        <v>0.319614590016751</v>
      </c>
      <c r="CY97" t="n">
        <v>0.373528444861468</v>
      </c>
      <c r="CZ97" t="n">
        <v>0.335236967153361</v>
      </c>
      <c r="DA97" t="n">
        <v>-0.496756462901174</v>
      </c>
      <c r="DB97" t="n">
        <v>0.100745147179815</v>
      </c>
      <c r="DC97" t="n">
        <v>-0.0739430677222167</v>
      </c>
      <c r="DD97" t="n">
        <v>0.390237410566921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0.65081812557859</v>
      </c>
      <c r="C98" t="n">
        <v>0.564754109499321</v>
      </c>
      <c r="D98" t="n">
        <v>0.688230285373348</v>
      </c>
      <c r="E98" t="n">
        <v>0.724405389950245</v>
      </c>
      <c r="F98" t="n">
        <v>0.521962618500838</v>
      </c>
      <c r="G98" t="n">
        <v>0.664741774349445</v>
      </c>
      <c r="H98" t="n">
        <v>0.592154727752813</v>
      </c>
      <c r="I98" t="n">
        <v>0.701367541672674</v>
      </c>
      <c r="J98" t="n">
        <v>0.215159714377511</v>
      </c>
      <c r="K98" t="n">
        <v>0.352952459673706</v>
      </c>
      <c r="L98" t="n">
        <v>0.640105468291391</v>
      </c>
      <c r="M98" t="n">
        <v>0.619256716912054</v>
      </c>
      <c r="N98" t="n">
        <v>0.621144139042385</v>
      </c>
      <c r="O98" t="n">
        <v>0.58058708056414</v>
      </c>
      <c r="P98" t="n">
        <v>0.42348450444993</v>
      </c>
      <c r="Q98" t="n">
        <v>0.536025849282634</v>
      </c>
      <c r="R98" t="n">
        <v>0.675004320035831</v>
      </c>
      <c r="S98" t="n">
        <v>0.704382637541546</v>
      </c>
      <c r="T98" t="n">
        <v>0.582839755695325</v>
      </c>
      <c r="U98" t="n">
        <v>0.333034333418985</v>
      </c>
      <c r="V98" t="n">
        <v>0.716315110503932</v>
      </c>
      <c r="W98" t="n">
        <v>0.356395502054253</v>
      </c>
      <c r="X98" t="n">
        <v>0.509326005497022</v>
      </c>
      <c r="Y98" t="n">
        <v>0.521718086342895</v>
      </c>
      <c r="Z98" t="n">
        <v>0.54335082690139</v>
      </c>
      <c r="AA98" t="n">
        <v>0.521266696275399</v>
      </c>
      <c r="AB98" t="n">
        <v>0.651412841785662</v>
      </c>
      <c r="AC98" t="n">
        <v>0.527672829477963</v>
      </c>
      <c r="AD98" t="n">
        <v>0.465661442626778</v>
      </c>
      <c r="AE98" t="n">
        <v>0.588749075948815</v>
      </c>
      <c r="AF98" t="n">
        <v>0.531933598817146</v>
      </c>
      <c r="AG98" t="n">
        <v>0.309604309295158</v>
      </c>
      <c r="AH98" t="n">
        <v>0.60181288850987</v>
      </c>
      <c r="AI98" t="n">
        <v>0.674446202883436</v>
      </c>
      <c r="AJ98" t="n">
        <v>0.719508933581986</v>
      </c>
      <c r="AK98" t="n">
        <v>0.520187074075359</v>
      </c>
      <c r="AL98" t="n">
        <v>0.544995687468387</v>
      </c>
      <c r="AM98" t="n">
        <v>0.589485649539153</v>
      </c>
      <c r="AN98" t="n">
        <v>0.552373210194936</v>
      </c>
      <c r="AO98" t="n">
        <v>0.578204595984343</v>
      </c>
      <c r="AP98" t="n">
        <v>0.571343130734076</v>
      </c>
      <c r="AQ98" t="n">
        <v>0.526762399253668</v>
      </c>
      <c r="AR98" t="n">
        <v>0.626807176844636</v>
      </c>
      <c r="AS98" t="n">
        <v>0.624286278444184</v>
      </c>
      <c r="AT98" t="n">
        <v>0.694301547097737</v>
      </c>
      <c r="AU98" t="n">
        <v>0.670678366809642</v>
      </c>
      <c r="AV98" t="n">
        <v>0.758396972347899</v>
      </c>
      <c r="AW98" t="n">
        <v>0.61306584674329</v>
      </c>
      <c r="AX98" t="n">
        <v>0.648042619100413</v>
      </c>
      <c r="AY98" t="n">
        <v>0.675913373352013</v>
      </c>
      <c r="AZ98" t="n">
        <v>0.500830489123309</v>
      </c>
      <c r="BA98" t="n">
        <v>0.593017356246083</v>
      </c>
      <c r="BB98" t="n">
        <v>0.491744486684083</v>
      </c>
      <c r="BC98" t="n">
        <v>0.418162318779968</v>
      </c>
      <c r="BD98" t="n">
        <v>0.565709907435356</v>
      </c>
      <c r="BE98" t="n">
        <v>0.619858836103029</v>
      </c>
      <c r="BF98" t="n">
        <v>0.532712248164587</v>
      </c>
      <c r="BG98" t="n">
        <v>0.724207340454552</v>
      </c>
      <c r="BH98" t="n">
        <v>0.655332686371828</v>
      </c>
      <c r="BI98" t="n">
        <v>0.60509838881102</v>
      </c>
      <c r="BJ98" t="n">
        <v>0.656295485986824</v>
      </c>
      <c r="BK98" t="n">
        <v>0.604353823366208</v>
      </c>
      <c r="BL98" t="n">
        <v>0.717587379545579</v>
      </c>
      <c r="BM98" t="n">
        <v>0.762336296758441</v>
      </c>
      <c r="BN98" t="n">
        <v>0.466778292688677</v>
      </c>
      <c r="BO98" t="n">
        <v>0.614720553265055</v>
      </c>
      <c r="BP98" t="n">
        <v>0.576674011736358</v>
      </c>
      <c r="BQ98" t="n">
        <v>0.614550594060985</v>
      </c>
      <c r="BR98" t="n">
        <v>0.555234122433011</v>
      </c>
      <c r="BS98" t="n">
        <v>0.705763809078418</v>
      </c>
      <c r="BT98" t="n">
        <v>0.663934954645807</v>
      </c>
      <c r="BU98" t="n">
        <v>0.627450789609248</v>
      </c>
      <c r="BV98" t="n">
        <v>0.63094284467534</v>
      </c>
      <c r="BW98" t="n">
        <v>0.609987573939022</v>
      </c>
      <c r="BX98" t="n">
        <v>0.648565266144754</v>
      </c>
      <c r="BY98" t="n">
        <v>0.734335875736511</v>
      </c>
      <c r="BZ98" t="n">
        <v>0.658681967133455</v>
      </c>
      <c r="CA98" t="n">
        <v>0.715700826722386</v>
      </c>
      <c r="CB98" t="n">
        <v>0.72176451255635</v>
      </c>
      <c r="CC98" t="n">
        <v>0.6726982856279</v>
      </c>
      <c r="CD98" t="n">
        <v>0.726162754101031</v>
      </c>
      <c r="CE98" t="n">
        <v>0.686515289875875</v>
      </c>
      <c r="CF98" t="n">
        <v>0.624841837267753</v>
      </c>
      <c r="CG98" t="n">
        <v>0.7902643984842</v>
      </c>
      <c r="CH98" t="n">
        <v>0.706744886509639</v>
      </c>
      <c r="CI98" t="n">
        <v>0.611590907333398</v>
      </c>
      <c r="CJ98" t="n">
        <v>0.717773283155194</v>
      </c>
      <c r="CK98" t="n">
        <v>0.694601043252108</v>
      </c>
      <c r="CL98" t="n">
        <v>0.722871581986973</v>
      </c>
      <c r="CM98" t="n">
        <v>0.629323673875627</v>
      </c>
      <c r="CN98" t="n">
        <v>0.677295001491864</v>
      </c>
      <c r="CO98" t="n">
        <v>0.633730114467906</v>
      </c>
      <c r="CP98" t="n">
        <v>0.731965740961557</v>
      </c>
      <c r="CQ98" t="n">
        <v>0.632952582204249</v>
      </c>
      <c r="CR98" t="n">
        <v>0.813753642071481</v>
      </c>
      <c r="CS98" t="n">
        <v>0.460451806118852</v>
      </c>
      <c r="CT98" t="n">
        <v>1</v>
      </c>
      <c r="CU98" t="n">
        <v>0.561667954132259</v>
      </c>
      <c r="CV98" t="n">
        <v>0.494606935937797</v>
      </c>
      <c r="CW98" t="n">
        <v>0.563031732380217</v>
      </c>
      <c r="CX98" t="n">
        <v>0.0653616246036156</v>
      </c>
      <c r="CY98" t="n">
        <v>0.281937334443957</v>
      </c>
      <c r="CZ98" t="n">
        <v>0.480448571768651</v>
      </c>
      <c r="DA98" t="n">
        <v>-0.0098522104096537</v>
      </c>
      <c r="DB98" t="n">
        <v>0.049403244567632</v>
      </c>
      <c r="DC98" t="n">
        <v>-0.116008846631882</v>
      </c>
      <c r="DD98" t="n">
        <v>0.0695586679657975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0.58931498621443</v>
      </c>
      <c r="C99" t="n">
        <v>0.529948502542786</v>
      </c>
      <c r="D99" t="n">
        <v>0.494950566298389</v>
      </c>
      <c r="E99" t="n">
        <v>0.469766469723529</v>
      </c>
      <c r="F99" t="n">
        <v>0.459547252466321</v>
      </c>
      <c r="G99" t="n">
        <v>0.510199858009653</v>
      </c>
      <c r="H99" t="n">
        <v>0.36877975549672</v>
      </c>
      <c r="I99" t="n">
        <v>0.53090355650407</v>
      </c>
      <c r="J99" t="n">
        <v>0.146712884656272</v>
      </c>
      <c r="K99" t="n">
        <v>0.181572289614047</v>
      </c>
      <c r="L99" t="n">
        <v>0.508552479052492</v>
      </c>
      <c r="M99" t="n">
        <v>0.327851458538052</v>
      </c>
      <c r="N99" t="n">
        <v>0.745965167962426</v>
      </c>
      <c r="O99" t="n">
        <v>0.306173546371611</v>
      </c>
      <c r="P99" t="n">
        <v>0.24723507331224</v>
      </c>
      <c r="Q99" t="n">
        <v>0.601867111988999</v>
      </c>
      <c r="R99" t="n">
        <v>0.407271835410229</v>
      </c>
      <c r="S99" t="n">
        <v>0.463842237209878</v>
      </c>
      <c r="T99" t="n">
        <v>0.267691193218475</v>
      </c>
      <c r="U99" t="n">
        <v>0.354142877174619</v>
      </c>
      <c r="V99" t="n">
        <v>0.302574598616462</v>
      </c>
      <c r="W99" t="n">
        <v>0.277754498131897</v>
      </c>
      <c r="X99" t="n">
        <v>0.386955766874182</v>
      </c>
      <c r="Y99" t="n">
        <v>0.277211754250359</v>
      </c>
      <c r="Z99" t="n">
        <v>0.331612624817297</v>
      </c>
      <c r="AA99" t="n">
        <v>0.324516635010931</v>
      </c>
      <c r="AB99" t="n">
        <v>0.405557755193471</v>
      </c>
      <c r="AC99" t="n">
        <v>0.288115668601596</v>
      </c>
      <c r="AD99" t="n">
        <v>0.194148922359406</v>
      </c>
      <c r="AE99" t="n">
        <v>0.16793849206246</v>
      </c>
      <c r="AF99" t="n">
        <v>0.400593565103476</v>
      </c>
      <c r="AG99" t="n">
        <v>0.25249382015001</v>
      </c>
      <c r="AH99" t="n">
        <v>0.498987523372336</v>
      </c>
      <c r="AI99" t="n">
        <v>0.465926306118682</v>
      </c>
      <c r="AJ99" t="n">
        <v>0.540044741489976</v>
      </c>
      <c r="AK99" t="n">
        <v>0.370511605931713</v>
      </c>
      <c r="AL99" t="n">
        <v>0.354924547853255</v>
      </c>
      <c r="AM99" t="n">
        <v>0.447660351167459</v>
      </c>
      <c r="AN99" t="n">
        <v>0.460378998826755</v>
      </c>
      <c r="AO99" t="n">
        <v>0.46198337310052</v>
      </c>
      <c r="AP99" t="n">
        <v>0.355749741832617</v>
      </c>
      <c r="AQ99" t="n">
        <v>0.394494668409731</v>
      </c>
      <c r="AR99" t="n">
        <v>0.419195342216983</v>
      </c>
      <c r="AS99" t="n">
        <v>0.534108207432267</v>
      </c>
      <c r="AT99" t="n">
        <v>0.670392519328615</v>
      </c>
      <c r="AU99" t="n">
        <v>0.517997739435899</v>
      </c>
      <c r="AV99" t="n">
        <v>0.663739884177731</v>
      </c>
      <c r="AW99" t="n">
        <v>0.612859363274246</v>
      </c>
      <c r="AX99" t="n">
        <v>0.456224595705207</v>
      </c>
      <c r="AY99" t="n">
        <v>0.495501447936358</v>
      </c>
      <c r="AZ99" t="n">
        <v>0.593268414189146</v>
      </c>
      <c r="BA99" t="n">
        <v>0.55493210003944</v>
      </c>
      <c r="BB99" t="n">
        <v>0.438803773828161</v>
      </c>
      <c r="BC99" t="n">
        <v>0.259348971137941</v>
      </c>
      <c r="BD99" t="n">
        <v>0.455825326235003</v>
      </c>
      <c r="BE99" t="n">
        <v>0.585681118479309</v>
      </c>
      <c r="BF99" t="n">
        <v>0.420016259484238</v>
      </c>
      <c r="BG99" t="n">
        <v>0.62121398029622</v>
      </c>
      <c r="BH99" t="n">
        <v>0.522709625770533</v>
      </c>
      <c r="BI99" t="n">
        <v>0.56729353824359</v>
      </c>
      <c r="BJ99" t="n">
        <v>0.67708404820445</v>
      </c>
      <c r="BK99" t="n">
        <v>0.379304036824312</v>
      </c>
      <c r="BL99" t="n">
        <v>0.534290317902445</v>
      </c>
      <c r="BM99" t="n">
        <v>0.643673752201102</v>
      </c>
      <c r="BN99" t="n">
        <v>0.430646843847074</v>
      </c>
      <c r="BO99" t="n">
        <v>0.415632052494474</v>
      </c>
      <c r="BP99" t="n">
        <v>0.507466769994577</v>
      </c>
      <c r="BQ99" t="n">
        <v>0.597884471123668</v>
      </c>
      <c r="BR99" t="n">
        <v>0.557644664329211</v>
      </c>
      <c r="BS99" t="n">
        <v>0.672531158901712</v>
      </c>
      <c r="BT99" t="n">
        <v>0.683525202740311</v>
      </c>
      <c r="BU99" t="n">
        <v>0.60228107384214</v>
      </c>
      <c r="BV99" t="n">
        <v>0.597106936640554</v>
      </c>
      <c r="BW99" t="n">
        <v>0.65759569472399</v>
      </c>
      <c r="BX99" t="n">
        <v>0.646771266908996</v>
      </c>
      <c r="BY99" t="n">
        <v>0.545114461476702</v>
      </c>
      <c r="BZ99" t="n">
        <v>0.735968897599446</v>
      </c>
      <c r="CA99" t="n">
        <v>0.776857322678402</v>
      </c>
      <c r="CB99" t="n">
        <v>0.559616607187654</v>
      </c>
      <c r="CC99" t="n">
        <v>0.669119019283968</v>
      </c>
      <c r="CD99" t="n">
        <v>0.66397871702425</v>
      </c>
      <c r="CE99" t="n">
        <v>0.521609187924316</v>
      </c>
      <c r="CF99" t="n">
        <v>0.755832956336721</v>
      </c>
      <c r="CG99" t="n">
        <v>0.561741006079745</v>
      </c>
      <c r="CH99" t="n">
        <v>0.61286075058559</v>
      </c>
      <c r="CI99" t="n">
        <v>0.627760937433815</v>
      </c>
      <c r="CJ99" t="n">
        <v>0.666775504801627</v>
      </c>
      <c r="CK99" t="n">
        <v>0.728629765693131</v>
      </c>
      <c r="CL99" t="n">
        <v>0.574704686471175</v>
      </c>
      <c r="CM99" t="n">
        <v>0.718977691569146</v>
      </c>
      <c r="CN99" t="n">
        <v>0.576961172725916</v>
      </c>
      <c r="CO99" t="n">
        <v>0.71251089711604</v>
      </c>
      <c r="CP99" t="n">
        <v>0.723781085481031</v>
      </c>
      <c r="CQ99" t="n">
        <v>0.591529997653881</v>
      </c>
      <c r="CR99" t="n">
        <v>0.755834770466461</v>
      </c>
      <c r="CS99" t="n">
        <v>0.238795000108493</v>
      </c>
      <c r="CT99" t="n">
        <v>0.561667954132259</v>
      </c>
      <c r="CU99" t="n">
        <v>1</v>
      </c>
      <c r="CV99" t="n">
        <v>0.391779018604638</v>
      </c>
      <c r="CW99" t="n">
        <v>0.651662735437837</v>
      </c>
      <c r="CX99" t="n">
        <v>-0.269229093459009</v>
      </c>
      <c r="CY99" t="n">
        <v>0.277323666874181</v>
      </c>
      <c r="CZ99" t="n">
        <v>0.643826810117014</v>
      </c>
      <c r="DA99" t="n">
        <v>0.279723944459442</v>
      </c>
      <c r="DB99" t="n">
        <v>-0.0761379818708334</v>
      </c>
      <c r="DC99" t="n">
        <v>-0.0360845740984783</v>
      </c>
      <c r="DD99" t="n">
        <v>0.36205751518104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0.544885861825081</v>
      </c>
      <c r="C100" t="n">
        <v>0.564275850070383</v>
      </c>
      <c r="D100" t="n">
        <v>0.599554915296835</v>
      </c>
      <c r="E100" t="n">
        <v>0.342795977185754</v>
      </c>
      <c r="F100" t="n">
        <v>0.455462335750646</v>
      </c>
      <c r="G100" t="n">
        <v>0.40282762889396</v>
      </c>
      <c r="H100" t="n">
        <v>0.518169821035932</v>
      </c>
      <c r="I100" t="n">
        <v>0.434743340781589</v>
      </c>
      <c r="J100" t="n">
        <v>0.45510624885599</v>
      </c>
      <c r="K100" t="n">
        <v>0.283453472166891</v>
      </c>
      <c r="L100" t="n">
        <v>0.283036886645286</v>
      </c>
      <c r="M100" t="n">
        <v>0.301747085511695</v>
      </c>
      <c r="N100" t="n">
        <v>0.271277906140795</v>
      </c>
      <c r="O100" t="n">
        <v>0.551761819931008</v>
      </c>
      <c r="P100" t="n">
        <v>0.325997615342692</v>
      </c>
      <c r="Q100" t="n">
        <v>0.385526076734556</v>
      </c>
      <c r="R100" t="n">
        <v>0.337708240594548</v>
      </c>
      <c r="S100" t="n">
        <v>0.332804150841002</v>
      </c>
      <c r="T100" t="n">
        <v>0.424495819714069</v>
      </c>
      <c r="U100" t="n">
        <v>0.427348178920293</v>
      </c>
      <c r="V100" t="n">
        <v>0.424261260893406</v>
      </c>
      <c r="W100" t="n">
        <v>0.405806139370551</v>
      </c>
      <c r="X100" t="n">
        <v>0.327773157953851</v>
      </c>
      <c r="Y100" t="n">
        <v>0.526052823175919</v>
      </c>
      <c r="Z100" t="n">
        <v>0.379670939239732</v>
      </c>
      <c r="AA100" t="n">
        <v>0.427720472177978</v>
      </c>
      <c r="AB100" t="n">
        <v>0.41414048028108</v>
      </c>
      <c r="AC100" t="n">
        <v>0.175927030777439</v>
      </c>
      <c r="AD100" t="n">
        <v>0.134356101883859</v>
      </c>
      <c r="AE100" t="n">
        <v>0.431839178729697</v>
      </c>
      <c r="AF100" t="n">
        <v>0.751550025540127</v>
      </c>
      <c r="AG100" t="n">
        <v>0.30678565714355</v>
      </c>
      <c r="AH100" t="n">
        <v>0.67415918366463</v>
      </c>
      <c r="AI100" t="n">
        <v>0.398898635393579</v>
      </c>
      <c r="AJ100" t="n">
        <v>0.487380262467068</v>
      </c>
      <c r="AK100" t="n">
        <v>0.513048841971768</v>
      </c>
      <c r="AL100" t="n">
        <v>0.4911133180907</v>
      </c>
      <c r="AM100" t="n">
        <v>0.420998638759016</v>
      </c>
      <c r="AN100" t="n">
        <v>0.471786295526105</v>
      </c>
      <c r="AO100" t="n">
        <v>0.646084098108718</v>
      </c>
      <c r="AP100" t="n">
        <v>0.383822477668542</v>
      </c>
      <c r="AQ100" t="n">
        <v>0.394690965269967</v>
      </c>
      <c r="AR100" t="n">
        <v>0.505579970330975</v>
      </c>
      <c r="AS100" t="n">
        <v>0.446622744747101</v>
      </c>
      <c r="AT100" t="n">
        <v>0.38044406754721</v>
      </c>
      <c r="AU100" t="n">
        <v>0.506620917686357</v>
      </c>
      <c r="AV100" t="n">
        <v>0.577344756065382</v>
      </c>
      <c r="AW100" t="n">
        <v>0.486669392085294</v>
      </c>
      <c r="AX100" t="n">
        <v>0.607380289099457</v>
      </c>
      <c r="AY100" t="n">
        <v>0.566719549940738</v>
      </c>
      <c r="AZ100" t="n">
        <v>0.36079812403428</v>
      </c>
      <c r="BA100" t="n">
        <v>0.398222453076762</v>
      </c>
      <c r="BB100" t="n">
        <v>0.378226994963227</v>
      </c>
      <c r="BC100" t="n">
        <v>0.209196526685276</v>
      </c>
      <c r="BD100" t="n">
        <v>0.267800013369119</v>
      </c>
      <c r="BE100" t="n">
        <v>0.444467428761521</v>
      </c>
      <c r="BF100" t="n">
        <v>0.337239273927459</v>
      </c>
      <c r="BG100" t="n">
        <v>0.35910789197504</v>
      </c>
      <c r="BH100" t="n">
        <v>0.267616755727254</v>
      </c>
      <c r="BI100" t="n">
        <v>0.54723610199832</v>
      </c>
      <c r="BJ100" t="n">
        <v>0.435636438435697</v>
      </c>
      <c r="BK100" t="n">
        <v>0.36407245555254</v>
      </c>
      <c r="BL100" t="n">
        <v>0.431094923968219</v>
      </c>
      <c r="BM100" t="n">
        <v>0.474466367778613</v>
      </c>
      <c r="BN100" t="n">
        <v>0.287956574379537</v>
      </c>
      <c r="BO100" t="n">
        <v>0.364368425073376</v>
      </c>
      <c r="BP100" t="n">
        <v>0.56632239561813</v>
      </c>
      <c r="BQ100" t="n">
        <v>0.497202949699269</v>
      </c>
      <c r="BR100" t="n">
        <v>0.499649223169454</v>
      </c>
      <c r="BS100" t="n">
        <v>0.565955343062812</v>
      </c>
      <c r="BT100" t="n">
        <v>0.501152532891958</v>
      </c>
      <c r="BU100" t="n">
        <v>0.517937214415522</v>
      </c>
      <c r="BV100" t="n">
        <v>0.620622096514265</v>
      </c>
      <c r="BW100" t="n">
        <v>0.424826152491516</v>
      </c>
      <c r="BX100" t="n">
        <v>0.631241986063251</v>
      </c>
      <c r="BY100" t="n">
        <v>0.661558903192858</v>
      </c>
      <c r="BZ100" t="n">
        <v>0.557241536223598</v>
      </c>
      <c r="CA100" t="n">
        <v>0.592098281491922</v>
      </c>
      <c r="CB100" t="n">
        <v>0.59926652030661</v>
      </c>
      <c r="CC100" t="n">
        <v>0.685157019347076</v>
      </c>
      <c r="CD100" t="n">
        <v>0.637813081901275</v>
      </c>
      <c r="CE100" t="n">
        <v>0.628598179864997</v>
      </c>
      <c r="CF100" t="n">
        <v>0.626952962247063</v>
      </c>
      <c r="CG100" t="n">
        <v>0.691065699270291</v>
      </c>
      <c r="CH100" t="n">
        <v>0.492175339981857</v>
      </c>
      <c r="CI100" t="n">
        <v>0.730415640284523</v>
      </c>
      <c r="CJ100" t="n">
        <v>0.595763579816913</v>
      </c>
      <c r="CK100" t="n">
        <v>0.655122698823703</v>
      </c>
      <c r="CL100" t="n">
        <v>0.47205938412419</v>
      </c>
      <c r="CM100" t="n">
        <v>0.654996531583139</v>
      </c>
      <c r="CN100" t="n">
        <v>0.492501836231019</v>
      </c>
      <c r="CO100" t="n">
        <v>0.538967783390838</v>
      </c>
      <c r="CP100" t="n">
        <v>0.616326996241321</v>
      </c>
      <c r="CQ100" t="n">
        <v>0.810154219500039</v>
      </c>
      <c r="CR100" t="n">
        <v>0.591001117493337</v>
      </c>
      <c r="CS100" t="n">
        <v>0.460979018125947</v>
      </c>
      <c r="CT100" t="n">
        <v>0.494606935937797</v>
      </c>
      <c r="CU100" t="n">
        <v>0.391779018604638</v>
      </c>
      <c r="CV100" t="n">
        <v>1</v>
      </c>
      <c r="CW100" t="n">
        <v>0.510964140689571</v>
      </c>
      <c r="CX100" t="n">
        <v>-0.08266444716057</v>
      </c>
      <c r="CY100" t="n">
        <v>-0.00191327643398198</v>
      </c>
      <c r="CZ100" t="n">
        <v>0.493354661242028</v>
      </c>
      <c r="DA100" t="n">
        <v>0.161809327827419</v>
      </c>
      <c r="DB100" t="n">
        <v>-0.184419794190166</v>
      </c>
      <c r="DC100" t="n">
        <v>-0.397903799121345</v>
      </c>
      <c r="DD100" t="n">
        <v>-0.0316571453664768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0.470442722604382</v>
      </c>
      <c r="C101" t="n">
        <v>0.383636571749046</v>
      </c>
      <c r="D101" t="n">
        <v>0.496004761663995</v>
      </c>
      <c r="E101" t="n">
        <v>0.39648899840065</v>
      </c>
      <c r="F101" t="n">
        <v>0.437013820850082</v>
      </c>
      <c r="G101" t="n">
        <v>0.398674507192655</v>
      </c>
      <c r="H101" t="n">
        <v>0.281242727474356</v>
      </c>
      <c r="I101" t="n">
        <v>0.542672143257462</v>
      </c>
      <c r="J101" t="n">
        <v>0.16648291349935</v>
      </c>
      <c r="K101" t="n">
        <v>0.337582461154895</v>
      </c>
      <c r="L101" t="n">
        <v>0.481703043783647</v>
      </c>
      <c r="M101" t="n">
        <v>-0.00974793704631015</v>
      </c>
      <c r="N101" t="n">
        <v>0.431111173445661</v>
      </c>
      <c r="O101" t="n">
        <v>0.403116952083713</v>
      </c>
      <c r="P101" t="n">
        <v>0.368157038422051</v>
      </c>
      <c r="Q101" t="n">
        <v>0.515369460653955</v>
      </c>
      <c r="R101" t="n">
        <v>0.305060776399207</v>
      </c>
      <c r="S101" t="n">
        <v>0.371687113036803</v>
      </c>
      <c r="T101" t="n">
        <v>0.363012346141619</v>
      </c>
      <c r="U101" t="n">
        <v>0.24757577200621</v>
      </c>
      <c r="V101" t="n">
        <v>0.325152729998346</v>
      </c>
      <c r="W101" t="n">
        <v>0.247149497476143</v>
      </c>
      <c r="X101" t="n">
        <v>0.488783154289051</v>
      </c>
      <c r="Y101" t="n">
        <v>0.269109166814404</v>
      </c>
      <c r="Z101" t="n">
        <v>0.233733262950001</v>
      </c>
      <c r="AA101" t="n">
        <v>0.220011703384598</v>
      </c>
      <c r="AB101" t="n">
        <v>0.426470410401605</v>
      </c>
      <c r="AC101" t="n">
        <v>0.203811810403331</v>
      </c>
      <c r="AD101" t="n">
        <v>-0.0492660960844876</v>
      </c>
      <c r="AE101" t="n">
        <v>0.199728899629978</v>
      </c>
      <c r="AF101" t="n">
        <v>0.624218026681331</v>
      </c>
      <c r="AG101" t="n">
        <v>0.247992446854735</v>
      </c>
      <c r="AH101" t="n">
        <v>0.456785086600079</v>
      </c>
      <c r="AI101" t="n">
        <v>0.480001869832948</v>
      </c>
      <c r="AJ101" t="n">
        <v>0.326703981112851</v>
      </c>
      <c r="AK101" t="n">
        <v>0.285527225150972</v>
      </c>
      <c r="AL101" t="n">
        <v>0.443455287489222</v>
      </c>
      <c r="AM101" t="n">
        <v>0.432911052165853</v>
      </c>
      <c r="AN101" t="n">
        <v>0.211131653990597</v>
      </c>
      <c r="AO101" t="n">
        <v>0.454356498837879</v>
      </c>
      <c r="AP101" t="n">
        <v>0.16680850426237</v>
      </c>
      <c r="AQ101" t="n">
        <v>0.351207033076095</v>
      </c>
      <c r="AR101" t="n">
        <v>0.24034533104242</v>
      </c>
      <c r="AS101" t="n">
        <v>0.511118495894668</v>
      </c>
      <c r="AT101" t="n">
        <v>0.381333298266573</v>
      </c>
      <c r="AU101" t="n">
        <v>0.494033310357801</v>
      </c>
      <c r="AV101" t="n">
        <v>0.513347388226204</v>
      </c>
      <c r="AW101" t="n">
        <v>0.435164172187337</v>
      </c>
      <c r="AX101" t="n">
        <v>0.406259647164351</v>
      </c>
      <c r="AY101" t="n">
        <v>0.340779057218322</v>
      </c>
      <c r="AZ101" t="n">
        <v>0.606081655098392</v>
      </c>
      <c r="BA101" t="n">
        <v>0.398702989727626</v>
      </c>
      <c r="BB101" t="n">
        <v>0.256875305060085</v>
      </c>
      <c r="BC101" t="n">
        <v>0.101735531838176</v>
      </c>
      <c r="BD101" t="n">
        <v>0.39745780759633</v>
      </c>
      <c r="BE101" t="n">
        <v>0.36785282241375</v>
      </c>
      <c r="BF101" t="n">
        <v>0.347290276467932</v>
      </c>
      <c r="BG101" t="n">
        <v>0.481742270626959</v>
      </c>
      <c r="BH101" t="n">
        <v>0.423567406285939</v>
      </c>
      <c r="BI101" t="n">
        <v>0.342465211451366</v>
      </c>
      <c r="BJ101" t="n">
        <v>0.506268018720806</v>
      </c>
      <c r="BK101" t="n">
        <v>0.442386659129812</v>
      </c>
      <c r="BL101" t="n">
        <v>0.489722832677182</v>
      </c>
      <c r="BM101" t="n">
        <v>0.58819374777715</v>
      </c>
      <c r="BN101" t="n">
        <v>0.1891715442884</v>
      </c>
      <c r="BO101" t="n">
        <v>0.322646249070118</v>
      </c>
      <c r="BP101" t="n">
        <v>0.457027030388232</v>
      </c>
      <c r="BQ101" t="n">
        <v>0.507484813396138</v>
      </c>
      <c r="BR101" t="n">
        <v>0.435269222969226</v>
      </c>
      <c r="BS101" t="n">
        <v>0.486189408657185</v>
      </c>
      <c r="BT101" t="n">
        <v>0.516473796528726</v>
      </c>
      <c r="BU101" t="n">
        <v>0.481301104472108</v>
      </c>
      <c r="BV101" t="n">
        <v>0.459620688261021</v>
      </c>
      <c r="BW101" t="n">
        <v>0.509235628915638</v>
      </c>
      <c r="BX101" t="n">
        <v>0.513402493010722</v>
      </c>
      <c r="BY101" t="n">
        <v>0.554122426583119</v>
      </c>
      <c r="BZ101" t="n">
        <v>0.522754218480376</v>
      </c>
      <c r="CA101" t="n">
        <v>0.649307006673995</v>
      </c>
      <c r="CB101" t="n">
        <v>0.581508915775683</v>
      </c>
      <c r="CC101" t="n">
        <v>0.538785403346683</v>
      </c>
      <c r="CD101" t="n">
        <v>0.619269329194356</v>
      </c>
      <c r="CE101" t="n">
        <v>0.505341962985829</v>
      </c>
      <c r="CF101" t="n">
        <v>0.645154363819077</v>
      </c>
      <c r="CG101" t="n">
        <v>0.557761956658266</v>
      </c>
      <c r="CH101" t="n">
        <v>0.481016673662267</v>
      </c>
      <c r="CI101" t="n">
        <v>0.589439111117898</v>
      </c>
      <c r="CJ101" t="n">
        <v>0.519141975211405</v>
      </c>
      <c r="CK101" t="n">
        <v>0.690789995080309</v>
      </c>
      <c r="CL101" t="n">
        <v>0.601498734724347</v>
      </c>
      <c r="CM101" t="n">
        <v>0.728423052713578</v>
      </c>
      <c r="CN101" t="n">
        <v>0.540535587522799</v>
      </c>
      <c r="CO101" t="n">
        <v>0.586748824553647</v>
      </c>
      <c r="CP101" t="n">
        <v>0.575583320972627</v>
      </c>
      <c r="CQ101" t="n">
        <v>0.515526108055428</v>
      </c>
      <c r="CR101" t="n">
        <v>0.788892136630766</v>
      </c>
      <c r="CS101" t="n">
        <v>0.663472657528391</v>
      </c>
      <c r="CT101" t="n">
        <v>0.563031732380217</v>
      </c>
      <c r="CU101" t="n">
        <v>0.651662735437837</v>
      </c>
      <c r="CV101" t="n">
        <v>0.510964140689571</v>
      </c>
      <c r="CW101" t="n">
        <v>1</v>
      </c>
      <c r="CX101" t="n">
        <v>0.168956944523154</v>
      </c>
      <c r="CY101" t="n">
        <v>0.19784728827387</v>
      </c>
      <c r="CZ101" t="n">
        <v>0.529968078358259</v>
      </c>
      <c r="DA101" t="n">
        <v>-0.183655376409798</v>
      </c>
      <c r="DB101" t="n">
        <v>0.19243969553649</v>
      </c>
      <c r="DC101" t="n">
        <v>-0.166382204997022</v>
      </c>
      <c r="DD101" t="n">
        <v>0.286754864933186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-0.258957960554007</v>
      </c>
      <c r="C102" t="n">
        <v>-0.256662004017177</v>
      </c>
      <c r="D102" t="n">
        <v>-0.327056973739211</v>
      </c>
      <c r="E102" t="n">
        <v>0.0779960987263713</v>
      </c>
      <c r="F102" t="n">
        <v>-0.209953896832909</v>
      </c>
      <c r="G102" t="n">
        <v>-0.243107362168332</v>
      </c>
      <c r="H102" t="n">
        <v>-0.326839890465327</v>
      </c>
      <c r="I102" t="n">
        <v>0.0264700631920981</v>
      </c>
      <c r="J102" t="n">
        <v>-0.326659866242161</v>
      </c>
      <c r="K102" t="n">
        <v>-0.0489112496956267</v>
      </c>
      <c r="L102" t="n">
        <v>-0.144822244766335</v>
      </c>
      <c r="M102" t="n">
        <v>-0.170780716117749</v>
      </c>
      <c r="N102" t="n">
        <v>-0.0130403884654301</v>
      </c>
      <c r="O102" t="n">
        <v>0.0449276025608995</v>
      </c>
      <c r="P102" t="n">
        <v>-0.201980924699916</v>
      </c>
      <c r="Q102" t="n">
        <v>-0.301397546588632</v>
      </c>
      <c r="R102" t="n">
        <v>-0.0717650136067492</v>
      </c>
      <c r="S102" t="n">
        <v>-0.230034832481051</v>
      </c>
      <c r="T102" t="n">
        <v>0.0494885519012972</v>
      </c>
      <c r="U102" t="n">
        <v>-0.155053039462176</v>
      </c>
      <c r="V102" t="n">
        <v>0.171659127373613</v>
      </c>
      <c r="W102" t="n">
        <v>-0.26268837027181</v>
      </c>
      <c r="X102" t="n">
        <v>0.210969674495399</v>
      </c>
      <c r="Y102" t="n">
        <v>-0.047020994030388</v>
      </c>
      <c r="Z102" t="n">
        <v>-0.135823600336844</v>
      </c>
      <c r="AA102" t="n">
        <v>-0.440371520942648</v>
      </c>
      <c r="AB102" t="n">
        <v>0.0770937595042539</v>
      </c>
      <c r="AC102" t="n">
        <v>-0.0370781444246717</v>
      </c>
      <c r="AD102" t="n">
        <v>-0.0874973375559435</v>
      </c>
      <c r="AE102" t="n">
        <v>-0.203296251456591</v>
      </c>
      <c r="AF102" t="n">
        <v>-0.108940356012544</v>
      </c>
      <c r="AG102" t="n">
        <v>-0.157376976991557</v>
      </c>
      <c r="AH102" t="n">
        <v>-0.189478332867291</v>
      </c>
      <c r="AI102" t="n">
        <v>-0.193221686766532</v>
      </c>
      <c r="AJ102" t="n">
        <v>-0.247547635172811</v>
      </c>
      <c r="AK102" t="n">
        <v>-0.35547481601528</v>
      </c>
      <c r="AL102" t="n">
        <v>0.0374790931068576</v>
      </c>
      <c r="AM102" t="n">
        <v>-0.361999559963452</v>
      </c>
      <c r="AN102" t="n">
        <v>-0.307093624799885</v>
      </c>
      <c r="AO102" t="n">
        <v>-0.193887315724423</v>
      </c>
      <c r="AP102" t="n">
        <v>-0.206312337233012</v>
      </c>
      <c r="AQ102" t="n">
        <v>-0.375289149731104</v>
      </c>
      <c r="AR102" t="n">
        <v>-0.301598512196332</v>
      </c>
      <c r="AS102" t="n">
        <v>-0.134986468945921</v>
      </c>
      <c r="AT102" t="n">
        <v>-0.192334443006756</v>
      </c>
      <c r="AU102" t="n">
        <v>-0.190906979848563</v>
      </c>
      <c r="AV102" t="n">
        <v>-0.173516499227244</v>
      </c>
      <c r="AW102" t="n">
        <v>-0.209820317577542</v>
      </c>
      <c r="AX102" t="n">
        <v>-0.107132762361807</v>
      </c>
      <c r="AY102" t="n">
        <v>-0.273704084611694</v>
      </c>
      <c r="AZ102" t="n">
        <v>-0.097312795110715</v>
      </c>
      <c r="BA102" t="n">
        <v>-0.171574510565086</v>
      </c>
      <c r="BB102" t="n">
        <v>-0.436384758815896</v>
      </c>
      <c r="BC102" t="n">
        <v>-0.247732131006815</v>
      </c>
      <c r="BD102" t="n">
        <v>-0.221441275291772</v>
      </c>
      <c r="BE102" t="n">
        <v>-0.260788653691662</v>
      </c>
      <c r="BF102" t="n">
        <v>-0.241214003131793</v>
      </c>
      <c r="BG102" t="n">
        <v>-0.179235089702363</v>
      </c>
      <c r="BH102" t="n">
        <v>-0.279496992314948</v>
      </c>
      <c r="BI102" t="n">
        <v>-0.245762426236776</v>
      </c>
      <c r="BJ102" t="n">
        <v>-0.220544853972244</v>
      </c>
      <c r="BK102" t="n">
        <v>-0.251201808458014</v>
      </c>
      <c r="BL102" t="n">
        <v>-0.21452705706546</v>
      </c>
      <c r="BM102" t="n">
        <v>-0.17942658302983</v>
      </c>
      <c r="BN102" t="n">
        <v>-0.297864539319391</v>
      </c>
      <c r="BO102" t="n">
        <v>-0.278834539876955</v>
      </c>
      <c r="BP102" t="n">
        <v>-0.15320309364297</v>
      </c>
      <c r="BQ102" t="n">
        <v>-0.197589430754498</v>
      </c>
      <c r="BR102" t="n">
        <v>-0.324947135851104</v>
      </c>
      <c r="BS102" t="n">
        <v>-0.346070758432148</v>
      </c>
      <c r="BT102" t="n">
        <v>-0.286145908233853</v>
      </c>
      <c r="BU102" t="n">
        <v>-0.215457141458754</v>
      </c>
      <c r="BV102" t="n">
        <v>-0.247393896492342</v>
      </c>
      <c r="BW102" t="n">
        <v>-0.246504365054406</v>
      </c>
      <c r="BX102" t="n">
        <v>-0.150440102893221</v>
      </c>
      <c r="BY102" t="n">
        <v>-0.0632491652343182</v>
      </c>
      <c r="BZ102" t="n">
        <v>-0.383408402660592</v>
      </c>
      <c r="CA102" t="n">
        <v>-0.126632135184594</v>
      </c>
      <c r="CB102" t="n">
        <v>-0.140186995196611</v>
      </c>
      <c r="CC102" t="n">
        <v>-0.309999624595425</v>
      </c>
      <c r="CD102" t="n">
        <v>-0.278723889092953</v>
      </c>
      <c r="CE102" t="n">
        <v>-0.278884635946532</v>
      </c>
      <c r="CF102" t="n">
        <v>-0.247626034032513</v>
      </c>
      <c r="CG102" t="n">
        <v>-0.144533373937448</v>
      </c>
      <c r="CH102" t="n">
        <v>-0.2365207851593</v>
      </c>
      <c r="CI102" t="n">
        <v>-0.242879312850334</v>
      </c>
      <c r="CJ102" t="n">
        <v>-0.336982891923971</v>
      </c>
      <c r="CK102" t="n">
        <v>-0.267528637919307</v>
      </c>
      <c r="CL102" t="n">
        <v>-0.139347270288487</v>
      </c>
      <c r="CM102" t="n">
        <v>-0.231333916028448</v>
      </c>
      <c r="CN102" t="n">
        <v>-0.298942535519296</v>
      </c>
      <c r="CO102" t="n">
        <v>-0.45899489375736</v>
      </c>
      <c r="CP102" t="n">
        <v>-0.125216303206667</v>
      </c>
      <c r="CQ102" t="n">
        <v>-0.148934730326474</v>
      </c>
      <c r="CR102" t="n">
        <v>-0.0826766420379932</v>
      </c>
      <c r="CS102" t="n">
        <v>0.319614590016751</v>
      </c>
      <c r="CT102" t="n">
        <v>0.0653616246036156</v>
      </c>
      <c r="CU102" t="n">
        <v>-0.269229093459009</v>
      </c>
      <c r="CV102" t="n">
        <v>-0.08266444716057</v>
      </c>
      <c r="CW102" t="n">
        <v>0.168956944523154</v>
      </c>
      <c r="CX102" t="n">
        <v>1</v>
      </c>
      <c r="CY102" t="n">
        <v>0.0858284352775461</v>
      </c>
      <c r="CZ102" t="n">
        <v>-0.0179875246852896</v>
      </c>
      <c r="DA102" t="n">
        <v>-0.62754191675053</v>
      </c>
      <c r="DB102" t="n">
        <v>0.00851913285549071</v>
      </c>
      <c r="DC102" t="n">
        <v>-0.187215145577725</v>
      </c>
      <c r="DD102" t="n">
        <v>0.183138793336563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-0.040793425884518</v>
      </c>
      <c r="C103" t="n">
        <v>-0.197315889712288</v>
      </c>
      <c r="D103" t="n">
        <v>-0.0333220585736292</v>
      </c>
      <c r="E103" t="n">
        <v>0.101006630656485</v>
      </c>
      <c r="F103" t="n">
        <v>-0.0677121307365543</v>
      </c>
      <c r="G103" t="n">
        <v>0.0513367994196822</v>
      </c>
      <c r="H103" t="n">
        <v>-0.129029933740587</v>
      </c>
      <c r="I103" t="n">
        <v>-0.054561201216841</v>
      </c>
      <c r="J103" t="n">
        <v>-0.326566121797606</v>
      </c>
      <c r="K103" t="n">
        <v>-0.196089493734802</v>
      </c>
      <c r="L103" t="n">
        <v>0.204522726666547</v>
      </c>
      <c r="M103" t="n">
        <v>0.0540270527207868</v>
      </c>
      <c r="N103" t="n">
        <v>0.0901768569026092</v>
      </c>
      <c r="O103" t="n">
        <v>-0.0483226382888013</v>
      </c>
      <c r="P103" t="n">
        <v>-0.0688270246809673</v>
      </c>
      <c r="Q103" t="n">
        <v>-0.0944375834677749</v>
      </c>
      <c r="R103" t="n">
        <v>-0.202205662869791</v>
      </c>
      <c r="S103" t="n">
        <v>-0.0433065950923273</v>
      </c>
      <c r="T103" t="n">
        <v>-0.313490371988042</v>
      </c>
      <c r="U103" t="n">
        <v>-0.0975023001449317</v>
      </c>
      <c r="V103" t="n">
        <v>0.0684586051731955</v>
      </c>
      <c r="W103" t="n">
        <v>-0.398069911847778</v>
      </c>
      <c r="X103" t="n">
        <v>0.0150106286050437</v>
      </c>
      <c r="Y103" t="n">
        <v>-0.311505494334727</v>
      </c>
      <c r="Z103" t="n">
        <v>-0.0710034444118059</v>
      </c>
      <c r="AA103" t="n">
        <v>-0.0391303734106246</v>
      </c>
      <c r="AB103" t="n">
        <v>-0.11736201417762</v>
      </c>
      <c r="AC103" t="n">
        <v>0.0244833310322075</v>
      </c>
      <c r="AD103" t="n">
        <v>-0.093031122559694</v>
      </c>
      <c r="AE103" t="n">
        <v>-0.112930410009951</v>
      </c>
      <c r="AF103" t="n">
        <v>-0.0395957819828618</v>
      </c>
      <c r="AG103" t="n">
        <v>-0.293340109089475</v>
      </c>
      <c r="AH103" t="n">
        <v>-0.0574028047377745</v>
      </c>
      <c r="AI103" t="n">
        <v>-0.064376976138631</v>
      </c>
      <c r="AJ103" t="n">
        <v>0.00980842266269161</v>
      </c>
      <c r="AK103" t="n">
        <v>-0.173223084670337</v>
      </c>
      <c r="AL103" t="n">
        <v>-0.232876495864814</v>
      </c>
      <c r="AM103" t="n">
        <v>-0.164082693460091</v>
      </c>
      <c r="AN103" t="n">
        <v>-0.190112108424447</v>
      </c>
      <c r="AO103" t="n">
        <v>-0.0538090547452486</v>
      </c>
      <c r="AP103" t="n">
        <v>0.0845905550595916</v>
      </c>
      <c r="AQ103" t="n">
        <v>-0.0207044503142016</v>
      </c>
      <c r="AR103" t="n">
        <v>-0.181370378034263</v>
      </c>
      <c r="AS103" t="n">
        <v>-0.0318108215359733</v>
      </c>
      <c r="AT103" t="n">
        <v>0.019538971883715</v>
      </c>
      <c r="AU103" t="n">
        <v>0.0283436040093885</v>
      </c>
      <c r="AV103" t="n">
        <v>0.115984984231645</v>
      </c>
      <c r="AW103" t="n">
        <v>0.0269591658276613</v>
      </c>
      <c r="AX103" t="n">
        <v>-0.0448680093551016</v>
      </c>
      <c r="AY103" t="n">
        <v>-0.0209205140794673</v>
      </c>
      <c r="AZ103" t="n">
        <v>-0.223472293300944</v>
      </c>
      <c r="BA103" t="n">
        <v>-0.0664567629603589</v>
      </c>
      <c r="BB103" t="n">
        <v>-0.146038831922846</v>
      </c>
      <c r="BC103" t="n">
        <v>-0.111462873749435</v>
      </c>
      <c r="BD103" t="n">
        <v>-0.217029374931455</v>
      </c>
      <c r="BE103" t="n">
        <v>0.010255633045141</v>
      </c>
      <c r="BF103" t="n">
        <v>-0.25607300342708</v>
      </c>
      <c r="BG103" t="n">
        <v>0.220624541384089</v>
      </c>
      <c r="BH103" t="n">
        <v>0.0397504674335203</v>
      </c>
      <c r="BI103" t="n">
        <v>-0.17053010497112</v>
      </c>
      <c r="BJ103" t="n">
        <v>0.0416116551152109</v>
      </c>
      <c r="BK103" t="n">
        <v>-0.119285511294179</v>
      </c>
      <c r="BL103" t="n">
        <v>-0.071294871736649</v>
      </c>
      <c r="BM103" t="n">
        <v>0.182663878260077</v>
      </c>
      <c r="BN103" t="n">
        <v>-0.0951886381180116</v>
      </c>
      <c r="BO103" t="n">
        <v>-0.134466819337761</v>
      </c>
      <c r="BP103" t="n">
        <v>-0.131663177546572</v>
      </c>
      <c r="BQ103" t="n">
        <v>0.0951756087459503</v>
      </c>
      <c r="BR103" t="n">
        <v>-0.0761878929071887</v>
      </c>
      <c r="BS103" t="n">
        <v>0.0499236498903008</v>
      </c>
      <c r="BT103" t="n">
        <v>0.013899858825381</v>
      </c>
      <c r="BU103" t="n">
        <v>-0.0814086095472346</v>
      </c>
      <c r="BV103" t="n">
        <v>0.1282816631744</v>
      </c>
      <c r="BW103" t="n">
        <v>-0.0422231608370387</v>
      </c>
      <c r="BX103" t="n">
        <v>0.351872143372259</v>
      </c>
      <c r="BY103" t="n">
        <v>-0.0692960455950948</v>
      </c>
      <c r="BZ103" t="n">
        <v>0.043331898130018</v>
      </c>
      <c r="CA103" t="n">
        <v>0.107064255335987</v>
      </c>
      <c r="CB103" t="n">
        <v>-0.0359033611137118</v>
      </c>
      <c r="CC103" t="n">
        <v>-0.0427169470615972</v>
      </c>
      <c r="CD103" t="n">
        <v>0.0560301285891018</v>
      </c>
      <c r="CE103" t="n">
        <v>0.0271602682473606</v>
      </c>
      <c r="CF103" t="n">
        <v>0.107153542061139</v>
      </c>
      <c r="CG103" t="n">
        <v>0.0911165644650717</v>
      </c>
      <c r="CH103" t="n">
        <v>0.103099187188003</v>
      </c>
      <c r="CI103" t="n">
        <v>0.177263376852332</v>
      </c>
      <c r="CJ103" t="n">
        <v>0.0885891904088207</v>
      </c>
      <c r="CK103" t="n">
        <v>0.121741585790692</v>
      </c>
      <c r="CL103" t="n">
        <v>0.195787172455898</v>
      </c>
      <c r="CM103" t="n">
        <v>-0.131170302517651</v>
      </c>
      <c r="CN103" t="n">
        <v>-0.0540283184804636</v>
      </c>
      <c r="CO103" t="n">
        <v>0.283671260428058</v>
      </c>
      <c r="CP103" t="n">
        <v>0.410143692099139</v>
      </c>
      <c r="CQ103" t="n">
        <v>-0.0382413194739945</v>
      </c>
      <c r="CR103" t="n">
        <v>0.345982251013987</v>
      </c>
      <c r="CS103" t="n">
        <v>0.373528444861468</v>
      </c>
      <c r="CT103" t="n">
        <v>0.281937334443957</v>
      </c>
      <c r="CU103" t="n">
        <v>0.277323666874181</v>
      </c>
      <c r="CV103" t="n">
        <v>-0.00191327643398198</v>
      </c>
      <c r="CW103" t="n">
        <v>0.19784728827387</v>
      </c>
      <c r="CX103" t="n">
        <v>0.0858284352775461</v>
      </c>
      <c r="CY103" t="n">
        <v>1</v>
      </c>
      <c r="CZ103" t="n">
        <v>0.480094773645818</v>
      </c>
      <c r="DA103" t="n">
        <v>-0.207374589952603</v>
      </c>
      <c r="DB103" t="n">
        <v>0.10934211601322</v>
      </c>
      <c r="DC103" t="n">
        <v>0.607136121427072</v>
      </c>
      <c r="DD103" t="n">
        <v>0.110382982136511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0.257392980725754</v>
      </c>
      <c r="C104" t="n">
        <v>0.178021395716863</v>
      </c>
      <c r="D104" t="n">
        <v>0.287636527553164</v>
      </c>
      <c r="E104" t="n">
        <v>0.150560582850238</v>
      </c>
      <c r="F104" t="n">
        <v>0.116194426800767</v>
      </c>
      <c r="G104" t="n">
        <v>0.044365966429417</v>
      </c>
      <c r="H104" t="n">
        <v>0.270579655399046</v>
      </c>
      <c r="I104" t="n">
        <v>0.199655138435933</v>
      </c>
      <c r="J104" t="n">
        <v>0.0113836618252527</v>
      </c>
      <c r="K104" t="n">
        <v>-0.126090410417216</v>
      </c>
      <c r="L104" t="n">
        <v>-0.0241324513043709</v>
      </c>
      <c r="M104" t="n">
        <v>0.283546149313823</v>
      </c>
      <c r="N104" t="n">
        <v>0.542594336070143</v>
      </c>
      <c r="O104" t="n">
        <v>0.273412380014946</v>
      </c>
      <c r="P104" t="n">
        <v>-0.00625222915069479</v>
      </c>
      <c r="Q104" t="n">
        <v>0.210076404934616</v>
      </c>
      <c r="R104" t="n">
        <v>0.14964726205214</v>
      </c>
      <c r="S104" t="n">
        <v>0.19175116423137</v>
      </c>
      <c r="T104" t="n">
        <v>0.057887806942912</v>
      </c>
      <c r="U104" t="n">
        <v>0.224707335409228</v>
      </c>
      <c r="V104" t="n">
        <v>0.247754725930977</v>
      </c>
      <c r="W104" t="n">
        <v>-0.0173031110595114</v>
      </c>
      <c r="X104" t="n">
        <v>0.0611228325436276</v>
      </c>
      <c r="Y104" t="n">
        <v>0.052160929636857</v>
      </c>
      <c r="Z104" t="n">
        <v>0.0765247538844052</v>
      </c>
      <c r="AA104" t="n">
        <v>0.03193064486289</v>
      </c>
      <c r="AB104" t="n">
        <v>0.208774006831197</v>
      </c>
      <c r="AC104" t="n">
        <v>0.193126405903369</v>
      </c>
      <c r="AD104" t="n">
        <v>0.00814403598688935</v>
      </c>
      <c r="AE104" t="n">
        <v>0.00815363498800281</v>
      </c>
      <c r="AF104" t="n">
        <v>0.28732790523879</v>
      </c>
      <c r="AG104" t="n">
        <v>-0.144589920977762</v>
      </c>
      <c r="AH104" t="n">
        <v>0.415383570600643</v>
      </c>
      <c r="AI104" t="n">
        <v>0.256859255309785</v>
      </c>
      <c r="AJ104" t="n">
        <v>0.298649452970997</v>
      </c>
      <c r="AK104" t="n">
        <v>0.248579821165167</v>
      </c>
      <c r="AL104" t="n">
        <v>0.129037179279252</v>
      </c>
      <c r="AM104" t="n">
        <v>0.20189472939246</v>
      </c>
      <c r="AN104" t="n">
        <v>0.153272513489626</v>
      </c>
      <c r="AO104" t="n">
        <v>0.266679318664577</v>
      </c>
      <c r="AP104" t="n">
        <v>0.104941745001654</v>
      </c>
      <c r="AQ104" t="n">
        <v>0.0622955611759586</v>
      </c>
      <c r="AR104" t="n">
        <v>0.0516779206778378</v>
      </c>
      <c r="AS104" t="n">
        <v>0.140538906106079</v>
      </c>
      <c r="AT104" t="n">
        <v>0.394875478449402</v>
      </c>
      <c r="AU104" t="n">
        <v>0.151708524642359</v>
      </c>
      <c r="AV104" t="n">
        <v>0.445385127459662</v>
      </c>
      <c r="AW104" t="n">
        <v>0.378692269330684</v>
      </c>
      <c r="AX104" t="n">
        <v>0.240065735629122</v>
      </c>
      <c r="AY104" t="n">
        <v>0.229545088605888</v>
      </c>
      <c r="AZ104" t="n">
        <v>0.19456302796836</v>
      </c>
      <c r="BA104" t="n">
        <v>0.25292617622682</v>
      </c>
      <c r="BB104" t="n">
        <v>0.0416561844234967</v>
      </c>
      <c r="BC104" t="n">
        <v>-0.0900571842452507</v>
      </c>
      <c r="BD104" t="n">
        <v>0.0960362828267514</v>
      </c>
      <c r="BE104" t="n">
        <v>0.100159203131876</v>
      </c>
      <c r="BF104" t="n">
        <v>0.043138466478412</v>
      </c>
      <c r="BG104" t="n">
        <v>0.3220125620926</v>
      </c>
      <c r="BH104" t="n">
        <v>0.0849560218682745</v>
      </c>
      <c r="BI104" t="n">
        <v>0.237047655891462</v>
      </c>
      <c r="BJ104" t="n">
        <v>0.262404585553389</v>
      </c>
      <c r="BK104" t="n">
        <v>0.0499888192045725</v>
      </c>
      <c r="BL104" t="n">
        <v>0.182999939671185</v>
      </c>
      <c r="BM104" t="n">
        <v>0.31766645187111</v>
      </c>
      <c r="BN104" t="n">
        <v>0.103723698967078</v>
      </c>
      <c r="BO104" t="n">
        <v>0.0120940171315486</v>
      </c>
      <c r="BP104" t="n">
        <v>0.191686680945802</v>
      </c>
      <c r="BQ104" t="n">
        <v>0.259801840805291</v>
      </c>
      <c r="BR104" t="n">
        <v>0.173293452986636</v>
      </c>
      <c r="BS104" t="n">
        <v>0.288665757856307</v>
      </c>
      <c r="BT104" t="n">
        <v>0.291026878754683</v>
      </c>
      <c r="BU104" t="n">
        <v>0.327730196695393</v>
      </c>
      <c r="BV104" t="n">
        <v>0.29743888625903</v>
      </c>
      <c r="BW104" t="n">
        <v>0.194422381280615</v>
      </c>
      <c r="BX104" t="n">
        <v>0.525585771531842</v>
      </c>
      <c r="BY104" t="n">
        <v>0.303635911608787</v>
      </c>
      <c r="BZ104" t="n">
        <v>0.396456810705036</v>
      </c>
      <c r="CA104" t="n">
        <v>0.424625359727392</v>
      </c>
      <c r="CB104" t="n">
        <v>0.216505586215277</v>
      </c>
      <c r="CC104" t="n">
        <v>0.305236472994305</v>
      </c>
      <c r="CD104" t="n">
        <v>0.410195243175857</v>
      </c>
      <c r="CE104" t="n">
        <v>0.394276381967805</v>
      </c>
      <c r="CF104" t="n">
        <v>0.527434681634317</v>
      </c>
      <c r="CG104" t="n">
        <v>0.374358348691398</v>
      </c>
      <c r="CH104" t="n">
        <v>0.404643673308547</v>
      </c>
      <c r="CI104" t="n">
        <v>0.505998239037299</v>
      </c>
      <c r="CJ104" t="n">
        <v>0.449982109157838</v>
      </c>
      <c r="CK104" t="n">
        <v>0.486917186731936</v>
      </c>
      <c r="CL104" t="n">
        <v>0.40278457467587</v>
      </c>
      <c r="CM104" t="n">
        <v>0.464498957279801</v>
      </c>
      <c r="CN104" t="n">
        <v>0.291875231844919</v>
      </c>
      <c r="CO104" t="n">
        <v>0.586847024942505</v>
      </c>
      <c r="CP104" t="n">
        <v>0.685746460675419</v>
      </c>
      <c r="CQ104" t="n">
        <v>0.618897509088606</v>
      </c>
      <c r="CR104" t="n">
        <v>0.689983670306966</v>
      </c>
      <c r="CS104" t="n">
        <v>0.335236967153361</v>
      </c>
      <c r="CT104" t="n">
        <v>0.480448571768651</v>
      </c>
      <c r="CU104" t="n">
        <v>0.643826810117014</v>
      </c>
      <c r="CV104" t="n">
        <v>0.493354661242028</v>
      </c>
      <c r="CW104" t="n">
        <v>0.529968078358259</v>
      </c>
      <c r="CX104" t="n">
        <v>-0.0179875246852896</v>
      </c>
      <c r="CY104" t="n">
        <v>0.480094773645818</v>
      </c>
      <c r="CZ104" t="n">
        <v>1</v>
      </c>
      <c r="DA104" t="n">
        <v>0.190376245116239</v>
      </c>
      <c r="DB104" t="n">
        <v>-0.309477683626439</v>
      </c>
      <c r="DC104" t="n">
        <v>-0.176550266583311</v>
      </c>
      <c r="DD104" t="n">
        <v>0.332289432803067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0.106526116593443</v>
      </c>
      <c r="C105" t="n">
        <v>0.194857195331687</v>
      </c>
      <c r="D105" t="n">
        <v>-0.00635807564044181</v>
      </c>
      <c r="E105" t="n">
        <v>-0.117157291558706</v>
      </c>
      <c r="F105" t="n">
        <v>-0.12446181167369</v>
      </c>
      <c r="G105" t="n">
        <v>0.0514681231047856</v>
      </c>
      <c r="H105" t="n">
        <v>0.29293922073343</v>
      </c>
      <c r="I105" t="n">
        <v>-0.0636495930373605</v>
      </c>
      <c r="J105" t="n">
        <v>0.0456620750034762</v>
      </c>
      <c r="K105" t="n">
        <v>-0.217377492535347</v>
      </c>
      <c r="L105" t="n">
        <v>-0.0497108150404722</v>
      </c>
      <c r="M105" t="n">
        <v>0.0877101610009049</v>
      </c>
      <c r="N105" t="n">
        <v>0.260127087950557</v>
      </c>
      <c r="O105" t="n">
        <v>-0.0721169945114244</v>
      </c>
      <c r="P105" t="n">
        <v>-0.0644339343595102</v>
      </c>
      <c r="Q105" t="n">
        <v>0.101212762611238</v>
      </c>
      <c r="R105" t="n">
        <v>0.0659075063306662</v>
      </c>
      <c r="S105" t="n">
        <v>0.212224325675656</v>
      </c>
      <c r="T105" t="n">
        <v>0.120713762645419</v>
      </c>
      <c r="U105" t="n">
        <v>-0.0201473184169478</v>
      </c>
      <c r="V105" t="n">
        <v>-0.186701821061602</v>
      </c>
      <c r="W105" t="n">
        <v>0.20345908762399</v>
      </c>
      <c r="X105" t="n">
        <v>-0.205562980407191</v>
      </c>
      <c r="Y105" t="n">
        <v>0.000307468400598044</v>
      </c>
      <c r="Z105" t="n">
        <v>0.0863553308221252</v>
      </c>
      <c r="AA105" t="n">
        <v>0.100359700296343</v>
      </c>
      <c r="AB105" t="n">
        <v>-0.0822359986304181</v>
      </c>
      <c r="AC105" t="n">
        <v>0.233486904316757</v>
      </c>
      <c r="AD105" t="n">
        <v>0.0559224089526031</v>
      </c>
      <c r="AE105" t="n">
        <v>-0.085737306053468</v>
      </c>
      <c r="AF105" t="n">
        <v>-0.122161424916514</v>
      </c>
      <c r="AG105" t="n">
        <v>0.19383838667465</v>
      </c>
      <c r="AH105" t="n">
        <v>0.221024751108001</v>
      </c>
      <c r="AI105" t="n">
        <v>-0.0375711736429865</v>
      </c>
      <c r="AJ105" t="n">
        <v>0.239017009049423</v>
      </c>
      <c r="AK105" t="n">
        <v>0.235995279521517</v>
      </c>
      <c r="AL105" t="n">
        <v>-0.100779391903225</v>
      </c>
      <c r="AM105" t="n">
        <v>0.318938511105164</v>
      </c>
      <c r="AN105" t="n">
        <v>0.223990636449001</v>
      </c>
      <c r="AO105" t="n">
        <v>0.0526055661309813</v>
      </c>
      <c r="AP105" t="n">
        <v>0.017213308128492</v>
      </c>
      <c r="AQ105" t="n">
        <v>0.117972434654867</v>
      </c>
      <c r="AR105" t="n">
        <v>0.300672242136072</v>
      </c>
      <c r="AS105" t="n">
        <v>-0.0134321499838294</v>
      </c>
      <c r="AT105" t="n">
        <v>0.188734791597574</v>
      </c>
      <c r="AU105" t="n">
        <v>0.0465252000855017</v>
      </c>
      <c r="AV105" t="n">
        <v>0.136706346707033</v>
      </c>
      <c r="AW105" t="n">
        <v>0.113819426383895</v>
      </c>
      <c r="AX105" t="n">
        <v>-0.0143992043627814</v>
      </c>
      <c r="AY105" t="n">
        <v>0.200985082186279</v>
      </c>
      <c r="AZ105" t="n">
        <v>0.0247194907963647</v>
      </c>
      <c r="BA105" t="n">
        <v>-0.00734394127149084</v>
      </c>
      <c r="BB105" t="n">
        <v>0.118410549956833</v>
      </c>
      <c r="BC105" t="n">
        <v>0.110471146223158</v>
      </c>
      <c r="BD105" t="n">
        <v>0.105552807571196</v>
      </c>
      <c r="BE105" t="n">
        <v>0.0689605824410471</v>
      </c>
      <c r="BF105" t="n">
        <v>0.152166668543114</v>
      </c>
      <c r="BG105" t="n">
        <v>-0.00031795626447096</v>
      </c>
      <c r="BH105" t="n">
        <v>0.028931359837461</v>
      </c>
      <c r="BI105" t="n">
        <v>0.290510857318077</v>
      </c>
      <c r="BJ105" t="n">
        <v>-0.0756980829243674</v>
      </c>
      <c r="BK105" t="n">
        <v>-0.0645786927040521</v>
      </c>
      <c r="BL105" t="n">
        <v>0.0591419056825282</v>
      </c>
      <c r="BM105" t="n">
        <v>-0.0162274188631946</v>
      </c>
      <c r="BN105" t="n">
        <v>0.117379637247452</v>
      </c>
      <c r="BO105" t="n">
        <v>0.0973699549089894</v>
      </c>
      <c r="BP105" t="n">
        <v>-0.00149212275812985</v>
      </c>
      <c r="BQ105" t="n">
        <v>0.0161494233694089</v>
      </c>
      <c r="BR105" t="n">
        <v>0.0948611574142701</v>
      </c>
      <c r="BS105" t="n">
        <v>0.165253294242785</v>
      </c>
      <c r="BT105" t="n">
        <v>0.0393049395378126</v>
      </c>
      <c r="BU105" t="n">
        <v>0.0857799103727646</v>
      </c>
      <c r="BV105" t="n">
        <v>0.110239067802799</v>
      </c>
      <c r="BW105" t="n">
        <v>0.0888707396330664</v>
      </c>
      <c r="BX105" t="n">
        <v>0.000583479925477893</v>
      </c>
      <c r="BY105" t="n">
        <v>-0.0661066567199968</v>
      </c>
      <c r="BZ105" t="n">
        <v>0.220033462891929</v>
      </c>
      <c r="CA105" t="n">
        <v>0.0125442243473015</v>
      </c>
      <c r="CB105" t="n">
        <v>-0.0660141571634352</v>
      </c>
      <c r="CC105" t="n">
        <v>0.1325817794084</v>
      </c>
      <c r="CD105" t="n">
        <v>0.0187720172802726</v>
      </c>
      <c r="CE105" t="n">
        <v>0.0750314304114555</v>
      </c>
      <c r="CF105" t="n">
        <v>0.111907663078118</v>
      </c>
      <c r="CG105" t="n">
        <v>0.0195871307323985</v>
      </c>
      <c r="CH105" t="n">
        <v>0.174266597669571</v>
      </c>
      <c r="CI105" t="n">
        <v>0.0589007994107405</v>
      </c>
      <c r="CJ105" t="n">
        <v>0.154655687535671</v>
      </c>
      <c r="CK105" t="n">
        <v>0.0945538320293659</v>
      </c>
      <c r="CL105" t="n">
        <v>-0.00657070420649792</v>
      </c>
      <c r="CM105" t="n">
        <v>0.0895888746672508</v>
      </c>
      <c r="CN105" t="n">
        <v>0.0511659467431857</v>
      </c>
      <c r="CO105" t="n">
        <v>0.175600795736752</v>
      </c>
      <c r="CP105" t="n">
        <v>0.0748978104197329</v>
      </c>
      <c r="CQ105" t="n">
        <v>0.312650031247286</v>
      </c>
      <c r="CR105" t="n">
        <v>0.039024837202681</v>
      </c>
      <c r="CS105" t="n">
        <v>-0.496756462901174</v>
      </c>
      <c r="CT105" t="n">
        <v>-0.0098522104096537</v>
      </c>
      <c r="CU105" t="n">
        <v>0.279723944459442</v>
      </c>
      <c r="CV105" t="n">
        <v>0.161809327827419</v>
      </c>
      <c r="CW105" t="n">
        <v>-0.183655376409798</v>
      </c>
      <c r="CX105" t="n">
        <v>-0.62754191675053</v>
      </c>
      <c r="CY105" t="n">
        <v>-0.207374589952603</v>
      </c>
      <c r="CZ105" t="n">
        <v>0.190376245116239</v>
      </c>
      <c r="DA105" t="n">
        <v>1</v>
      </c>
      <c r="DB105" t="n">
        <v>-0.0795852975858165</v>
      </c>
      <c r="DC105" t="n">
        <v>-0.156164634109191</v>
      </c>
      <c r="DD105" t="n">
        <v>-0.200458878856468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-0.0479429930630966</v>
      </c>
      <c r="C106" t="n">
        <v>0.00109055553040535</v>
      </c>
      <c r="D106" t="n">
        <v>-0.0790649508090015</v>
      </c>
      <c r="E106" t="n">
        <v>0.154543609984424</v>
      </c>
      <c r="F106" t="n">
        <v>-0.053195372525411</v>
      </c>
      <c r="G106" t="n">
        <v>0.0552862717438348</v>
      </c>
      <c r="H106" t="n">
        <v>-0.0331298527308683</v>
      </c>
      <c r="I106" t="n">
        <v>0.0747655646331112</v>
      </c>
      <c r="J106" t="n">
        <v>-0.167962044482873</v>
      </c>
      <c r="K106" t="n">
        <v>0.150647869443401</v>
      </c>
      <c r="L106" t="n">
        <v>0.518026405626478</v>
      </c>
      <c r="M106" t="n">
        <v>-0.505003370289497</v>
      </c>
      <c r="N106" t="n">
        <v>-0.255533474988608</v>
      </c>
      <c r="O106" t="n">
        <v>-0.108599341687228</v>
      </c>
      <c r="P106" t="n">
        <v>0.282631463289248</v>
      </c>
      <c r="Q106" t="n">
        <v>-0.179103126962846</v>
      </c>
      <c r="R106" t="n">
        <v>-0.188073754558686</v>
      </c>
      <c r="S106" t="n">
        <v>0.085265987118583</v>
      </c>
      <c r="T106" t="n">
        <v>-0.0874784152835607</v>
      </c>
      <c r="U106" t="n">
        <v>-0.321715708083488</v>
      </c>
      <c r="V106" t="n">
        <v>-0.170024061372922</v>
      </c>
      <c r="W106" t="n">
        <v>-0.0644935077158487</v>
      </c>
      <c r="X106" t="n">
        <v>0.315457252599008</v>
      </c>
      <c r="Y106" t="n">
        <v>-0.105727005451386</v>
      </c>
      <c r="Z106" t="n">
        <v>-0.0802366342044229</v>
      </c>
      <c r="AA106" t="n">
        <v>-0.0650722164196025</v>
      </c>
      <c r="AB106" t="n">
        <v>-0.0520718339694568</v>
      </c>
      <c r="AC106" t="n">
        <v>-0.201688716992006</v>
      </c>
      <c r="AD106" t="n">
        <v>-0.169345709235003</v>
      </c>
      <c r="AE106" t="n">
        <v>-0.0700139706641171</v>
      </c>
      <c r="AF106" t="n">
        <v>-0.0251086710596209</v>
      </c>
      <c r="AG106" t="n">
        <v>0.100603673301697</v>
      </c>
      <c r="AH106" t="n">
        <v>-0.268093959644317</v>
      </c>
      <c r="AI106" t="n">
        <v>-0.135602101964856</v>
      </c>
      <c r="AJ106" t="n">
        <v>0.0314550741189958</v>
      </c>
      <c r="AK106" t="n">
        <v>-0.230929821741137</v>
      </c>
      <c r="AL106" t="n">
        <v>-0.19478372573129</v>
      </c>
      <c r="AM106" t="n">
        <v>0.104679462508193</v>
      </c>
      <c r="AN106" t="n">
        <v>-0.0598020272018163</v>
      </c>
      <c r="AO106" t="n">
        <v>-0.11930835026504</v>
      </c>
      <c r="AP106" t="n">
        <v>-0.271742775491794</v>
      </c>
      <c r="AQ106" t="n">
        <v>0.341551426768069</v>
      </c>
      <c r="AR106" t="n">
        <v>-0.0252042681435811</v>
      </c>
      <c r="AS106" t="n">
        <v>0.0502509946996742</v>
      </c>
      <c r="AT106" t="n">
        <v>-0.236023948721995</v>
      </c>
      <c r="AU106" t="n">
        <v>0.0726939587349986</v>
      </c>
      <c r="AV106" t="n">
        <v>-0.17438552868215</v>
      </c>
      <c r="AW106" t="n">
        <v>-0.196759131702715</v>
      </c>
      <c r="AX106" t="n">
        <v>0.034132135229289</v>
      </c>
      <c r="AY106" t="n">
        <v>-0.176375516218278</v>
      </c>
      <c r="AZ106" t="n">
        <v>0.0368238747253163</v>
      </c>
      <c r="BA106" t="n">
        <v>-0.168024234353494</v>
      </c>
      <c r="BB106" t="n">
        <v>-0.122038955644244</v>
      </c>
      <c r="BC106" t="n">
        <v>-0.121583184469842</v>
      </c>
      <c r="BD106" t="n">
        <v>-0.0677101654650613</v>
      </c>
      <c r="BE106" t="n">
        <v>-0.0556866492808797</v>
      </c>
      <c r="BF106" t="n">
        <v>0.0576911185291243</v>
      </c>
      <c r="BG106" t="n">
        <v>-0.0204167850046314</v>
      </c>
      <c r="BH106" t="n">
        <v>0.1921980225701</v>
      </c>
      <c r="BI106" t="n">
        <v>-0.221966741687338</v>
      </c>
      <c r="BJ106" t="n">
        <v>0.0211275937765155</v>
      </c>
      <c r="BK106" t="n">
        <v>0.0421814812053598</v>
      </c>
      <c r="BL106" t="n">
        <v>0.0267335472742329</v>
      </c>
      <c r="BM106" t="n">
        <v>0.00000708520653149527</v>
      </c>
      <c r="BN106" t="n">
        <v>-0.0484104071751055</v>
      </c>
      <c r="BO106" t="n">
        <v>-0.022004099833622</v>
      </c>
      <c r="BP106" t="n">
        <v>-0.121675765714502</v>
      </c>
      <c r="BQ106" t="n">
        <v>-0.0611776996371391</v>
      </c>
      <c r="BR106" t="n">
        <v>-0.0388967591345302</v>
      </c>
      <c r="BS106" t="n">
        <v>-0.0591085151580336</v>
      </c>
      <c r="BT106" t="n">
        <v>-0.0852961824286293</v>
      </c>
      <c r="BU106" t="n">
        <v>-0.122898921391796</v>
      </c>
      <c r="BV106" t="n">
        <v>-0.111212061994029</v>
      </c>
      <c r="BW106" t="n">
        <v>0.0283796577917662</v>
      </c>
      <c r="BX106" t="n">
        <v>-0.179500874832599</v>
      </c>
      <c r="BY106" t="n">
        <v>-0.142940261361092</v>
      </c>
      <c r="BZ106" t="n">
        <v>-0.101766667014563</v>
      </c>
      <c r="CA106" t="n">
        <v>-0.165290250722786</v>
      </c>
      <c r="CB106" t="n">
        <v>0.0513173799104681</v>
      </c>
      <c r="CC106" t="n">
        <v>-0.0396492086077451</v>
      </c>
      <c r="CD106" t="n">
        <v>-0.0869773207617692</v>
      </c>
      <c r="CE106" t="n">
        <v>-0.245585205029998</v>
      </c>
      <c r="CF106" t="n">
        <v>-0.189365521827571</v>
      </c>
      <c r="CG106" t="n">
        <v>-0.00469033183506715</v>
      </c>
      <c r="CH106" t="n">
        <v>0.00654434931560551</v>
      </c>
      <c r="CI106" t="n">
        <v>-0.157679376405804</v>
      </c>
      <c r="CJ106" t="n">
        <v>-0.137692440234677</v>
      </c>
      <c r="CK106" t="n">
        <v>-0.0582134460781447</v>
      </c>
      <c r="CL106" t="n">
        <v>-0.00499474775884171</v>
      </c>
      <c r="CM106" t="n">
        <v>-0.00629334069074527</v>
      </c>
      <c r="CN106" t="n">
        <v>-0.0406416870590864</v>
      </c>
      <c r="CO106" t="n">
        <v>0.0583611926766589</v>
      </c>
      <c r="CP106" t="n">
        <v>-0.0718906467038606</v>
      </c>
      <c r="CQ106" t="n">
        <v>-0.177056098807966</v>
      </c>
      <c r="CR106" t="n">
        <v>0.112020069989377</v>
      </c>
      <c r="CS106" t="n">
        <v>0.100745147179815</v>
      </c>
      <c r="CT106" t="n">
        <v>0.049403244567632</v>
      </c>
      <c r="CU106" t="n">
        <v>-0.0761379818708334</v>
      </c>
      <c r="CV106" t="n">
        <v>-0.184419794190166</v>
      </c>
      <c r="CW106" t="n">
        <v>0.19243969553649</v>
      </c>
      <c r="CX106" t="n">
        <v>0.00851913285549071</v>
      </c>
      <c r="CY106" t="n">
        <v>0.10934211601322</v>
      </c>
      <c r="CZ106" t="n">
        <v>-0.309477683626439</v>
      </c>
      <c r="DA106" t="n">
        <v>-0.0795852975858165</v>
      </c>
      <c r="DB106" t="n">
        <v>1</v>
      </c>
      <c r="DC106" t="n">
        <v>0.239438040776717</v>
      </c>
      <c r="DD106" t="n">
        <v>-0.534809872837704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-0.212478508556466</v>
      </c>
      <c r="C107" t="n">
        <v>-0.239149999522608</v>
      </c>
      <c r="D107" t="n">
        <v>-0.162888294785419</v>
      </c>
      <c r="E107" t="n">
        <v>-0.112558751549236</v>
      </c>
      <c r="F107" t="n">
        <v>-0.154457889809855</v>
      </c>
      <c r="G107" t="n">
        <v>0.099713901183865</v>
      </c>
      <c r="H107" t="n">
        <v>-0.441708838881637</v>
      </c>
      <c r="I107" t="n">
        <v>-0.121569885215974</v>
      </c>
      <c r="J107" t="n">
        <v>-0.322901036785251</v>
      </c>
      <c r="K107" t="n">
        <v>-0.158478868472019</v>
      </c>
      <c r="L107" t="n">
        <v>0.188805160964998</v>
      </c>
      <c r="M107" t="n">
        <v>-0.0367824034530613</v>
      </c>
      <c r="N107" t="n">
        <v>-0.314065005186281</v>
      </c>
      <c r="O107" t="n">
        <v>-0.497457319826807</v>
      </c>
      <c r="P107" t="n">
        <v>-0.0964627506711004</v>
      </c>
      <c r="Q107" t="n">
        <v>-0.109648930053186</v>
      </c>
      <c r="R107" t="n">
        <v>-0.315751375868782</v>
      </c>
      <c r="S107" t="n">
        <v>-0.0616859331324886</v>
      </c>
      <c r="T107" t="n">
        <v>-0.23719902376345</v>
      </c>
      <c r="U107" t="n">
        <v>-0.305820560432097</v>
      </c>
      <c r="V107" t="n">
        <v>-0.165007514485851</v>
      </c>
      <c r="W107" t="n">
        <v>-0.308288744821101</v>
      </c>
      <c r="X107" t="n">
        <v>-0.163068703675371</v>
      </c>
      <c r="Y107" t="n">
        <v>-0.488575016798513</v>
      </c>
      <c r="Z107" t="n">
        <v>-0.158133594574418</v>
      </c>
      <c r="AA107" t="n">
        <v>-0.156369941950484</v>
      </c>
      <c r="AB107" t="n">
        <v>-0.295628438763341</v>
      </c>
      <c r="AC107" t="n">
        <v>-0.14226096989336</v>
      </c>
      <c r="AD107" t="n">
        <v>-0.174771267473558</v>
      </c>
      <c r="AE107" t="n">
        <v>-0.238662060382308</v>
      </c>
      <c r="AF107" t="n">
        <v>-0.183091567148326</v>
      </c>
      <c r="AG107" t="n">
        <v>-0.238964982148844</v>
      </c>
      <c r="AH107" t="n">
        <v>-0.435725234844149</v>
      </c>
      <c r="AI107" t="n">
        <v>-0.280778956772647</v>
      </c>
      <c r="AJ107" t="n">
        <v>-0.166537980364369</v>
      </c>
      <c r="AK107" t="n">
        <v>-0.293081972002308</v>
      </c>
      <c r="AL107" t="n">
        <v>-0.394425598548761</v>
      </c>
      <c r="AM107" t="n">
        <v>-0.221636169743473</v>
      </c>
      <c r="AN107" t="n">
        <v>-0.379012741322623</v>
      </c>
      <c r="AO107" t="n">
        <v>-0.296419830385854</v>
      </c>
      <c r="AP107" t="n">
        <v>-0.0148904287025784</v>
      </c>
      <c r="AQ107" t="n">
        <v>-0.104455982527891</v>
      </c>
      <c r="AR107" t="n">
        <v>-0.28538163195189</v>
      </c>
      <c r="AS107" t="n">
        <v>-0.018755768334402</v>
      </c>
      <c r="AT107" t="n">
        <v>-0.258598103874777</v>
      </c>
      <c r="AU107" t="n">
        <v>-0.0304696249200753</v>
      </c>
      <c r="AV107" t="n">
        <v>-0.114531308403839</v>
      </c>
      <c r="AW107" t="n">
        <v>-0.255879294359494</v>
      </c>
      <c r="AX107" t="n">
        <v>-0.338418142665803</v>
      </c>
      <c r="AY107" t="n">
        <v>-0.144056740484843</v>
      </c>
      <c r="AZ107" t="n">
        <v>-0.320632793427574</v>
      </c>
      <c r="BA107" t="n">
        <v>-0.206203030904563</v>
      </c>
      <c r="BB107" t="n">
        <v>-0.0495660003766006</v>
      </c>
      <c r="BC107" t="n">
        <v>0.030180275976845</v>
      </c>
      <c r="BD107" t="n">
        <v>-0.201002307372263</v>
      </c>
      <c r="BE107" t="n">
        <v>-0.0770008329242784</v>
      </c>
      <c r="BF107" t="n">
        <v>-0.242418983607389</v>
      </c>
      <c r="BG107" t="n">
        <v>-0.0593960314566069</v>
      </c>
      <c r="BH107" t="n">
        <v>-0.0341172981595702</v>
      </c>
      <c r="BI107" t="n">
        <v>-0.340275771011186</v>
      </c>
      <c r="BJ107" t="n">
        <v>-0.097407536695567</v>
      </c>
      <c r="BK107" t="n">
        <v>-0.151786445164791</v>
      </c>
      <c r="BL107" t="n">
        <v>-0.125653015637469</v>
      </c>
      <c r="BM107" t="n">
        <v>-0.0752752564849513</v>
      </c>
      <c r="BN107" t="n">
        <v>-0.229387497269372</v>
      </c>
      <c r="BO107" t="n">
        <v>-0.168863556737705</v>
      </c>
      <c r="BP107" t="n">
        <v>-0.302924961540758</v>
      </c>
      <c r="BQ107" t="n">
        <v>-0.0395025229018005</v>
      </c>
      <c r="BR107" t="n">
        <v>-0.267964237424648</v>
      </c>
      <c r="BS107" t="n">
        <v>-0.0555904826801625</v>
      </c>
      <c r="BT107" t="n">
        <v>-0.160819903081193</v>
      </c>
      <c r="BU107" t="n">
        <v>-0.344991643018798</v>
      </c>
      <c r="BV107" t="n">
        <v>-0.117696591301131</v>
      </c>
      <c r="BW107" t="n">
        <v>-0.164877908240521</v>
      </c>
      <c r="BX107" t="n">
        <v>-0.052234581624868</v>
      </c>
      <c r="BY107" t="n">
        <v>-0.385616332989056</v>
      </c>
      <c r="BZ107" t="n">
        <v>-0.0926738444356851</v>
      </c>
      <c r="CA107" t="n">
        <v>-0.154412522598054</v>
      </c>
      <c r="CB107" t="n">
        <v>-0.227250767920875</v>
      </c>
      <c r="CC107" t="n">
        <v>-0.248866609573055</v>
      </c>
      <c r="CD107" t="n">
        <v>-0.204938601093812</v>
      </c>
      <c r="CE107" t="n">
        <v>-0.263911039398672</v>
      </c>
      <c r="CF107" t="n">
        <v>-0.163742934051192</v>
      </c>
      <c r="CG107" t="n">
        <v>-0.26832680565328</v>
      </c>
      <c r="CH107" t="n">
        <v>-0.193069655187772</v>
      </c>
      <c r="CI107" t="n">
        <v>-0.128973305931845</v>
      </c>
      <c r="CJ107" t="n">
        <v>-0.215038542121011</v>
      </c>
      <c r="CK107" t="n">
        <v>-0.2086497504317</v>
      </c>
      <c r="CL107" t="n">
        <v>-0.0298348145727057</v>
      </c>
      <c r="CM107" t="n">
        <v>-0.368799479709908</v>
      </c>
      <c r="CN107" t="n">
        <v>-0.188989036267661</v>
      </c>
      <c r="CO107" t="n">
        <v>0.0182096418101277</v>
      </c>
      <c r="CP107" t="n">
        <v>-0.179497383757198</v>
      </c>
      <c r="CQ107" t="n">
        <v>-0.411487502544357</v>
      </c>
      <c r="CR107" t="n">
        <v>-0.15778075089397</v>
      </c>
      <c r="CS107" t="n">
        <v>-0.0739430677222167</v>
      </c>
      <c r="CT107" t="n">
        <v>-0.116008846631882</v>
      </c>
      <c r="CU107" t="n">
        <v>-0.0360845740984783</v>
      </c>
      <c r="CV107" t="n">
        <v>-0.397903799121345</v>
      </c>
      <c r="CW107" t="n">
        <v>-0.166382204997022</v>
      </c>
      <c r="CX107" t="n">
        <v>-0.187215145577725</v>
      </c>
      <c r="CY107" t="n">
        <v>0.607136121427072</v>
      </c>
      <c r="CZ107" t="n">
        <v>-0.176550266583311</v>
      </c>
      <c r="DA107" t="n">
        <v>-0.156164634109191</v>
      </c>
      <c r="DB107" t="n">
        <v>0.239438040776717</v>
      </c>
      <c r="DC107" t="n">
        <v>1</v>
      </c>
      <c r="DD107" t="n">
        <v>-0.034120263629751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-0.0756406854483029</v>
      </c>
      <c r="C108" t="n">
        <v>-0.195264712983078</v>
      </c>
      <c r="D108" t="n">
        <v>0.00513514070567887</v>
      </c>
      <c r="E108" t="n">
        <v>-0.191413385691353</v>
      </c>
      <c r="F108" t="n">
        <v>0.0887953718180352</v>
      </c>
      <c r="G108" t="n">
        <v>-0.0918976885542326</v>
      </c>
      <c r="H108" t="n">
        <v>-0.238288657922265</v>
      </c>
      <c r="I108" t="n">
        <v>0.0611915900087998</v>
      </c>
      <c r="J108" t="n">
        <v>-0.0495858057275838</v>
      </c>
      <c r="K108" t="n">
        <v>-0.376487472645378</v>
      </c>
      <c r="L108" t="n">
        <v>-0.193589881057914</v>
      </c>
      <c r="M108" t="n">
        <v>0.128931636686893</v>
      </c>
      <c r="N108" t="n">
        <v>0.182327665050642</v>
      </c>
      <c r="O108" t="n">
        <v>-0.206502880665736</v>
      </c>
      <c r="P108" t="n">
        <v>-0.146200062211152</v>
      </c>
      <c r="Q108" t="n">
        <v>0.0337562375507212</v>
      </c>
      <c r="R108" t="n">
        <v>0.0641734913979448</v>
      </c>
      <c r="S108" t="n">
        <v>-0.0682957014150288</v>
      </c>
      <c r="T108" t="n">
        <v>-0.193560672334074</v>
      </c>
      <c r="U108" t="n">
        <v>-0.0909537370989039</v>
      </c>
      <c r="V108" t="n">
        <v>0.00105377101057222</v>
      </c>
      <c r="W108" t="n">
        <v>-0.17922958662506</v>
      </c>
      <c r="X108" t="n">
        <v>-0.121615055899014</v>
      </c>
      <c r="Y108" t="n">
        <v>-0.0298976187953947</v>
      </c>
      <c r="Z108" t="n">
        <v>0.0140883437212774</v>
      </c>
      <c r="AA108" t="n">
        <v>-0.0808043020469185</v>
      </c>
      <c r="AB108" t="n">
        <v>0.100873738498497</v>
      </c>
      <c r="AC108" t="n">
        <v>-0.10186707300569</v>
      </c>
      <c r="AD108" t="n">
        <v>-0.258368265666782</v>
      </c>
      <c r="AE108" t="n">
        <v>-0.138439391664736</v>
      </c>
      <c r="AF108" t="n">
        <v>-0.126268513609367</v>
      </c>
      <c r="AG108" t="n">
        <v>-0.247073309359856</v>
      </c>
      <c r="AH108" t="n">
        <v>0.0585991212010622</v>
      </c>
      <c r="AI108" t="n">
        <v>0.137741936898068</v>
      </c>
      <c r="AJ108" t="n">
        <v>-0.137941213108074</v>
      </c>
      <c r="AK108" t="n">
        <v>-0.0919716266591122</v>
      </c>
      <c r="AL108" t="n">
        <v>-0.00266818329320883</v>
      </c>
      <c r="AM108" t="n">
        <v>-0.191073762047291</v>
      </c>
      <c r="AN108" t="n">
        <v>-0.0892265988799782</v>
      </c>
      <c r="AO108" t="n">
        <v>-0.0382542658757761</v>
      </c>
      <c r="AP108" t="n">
        <v>-0.102083304309687</v>
      </c>
      <c r="AQ108" t="n">
        <v>-0.3588914780446</v>
      </c>
      <c r="AR108" t="n">
        <v>-0.22690728206224</v>
      </c>
      <c r="AS108" t="n">
        <v>-0.064342205803925</v>
      </c>
      <c r="AT108" t="n">
        <v>0.0955133259247938</v>
      </c>
      <c r="AU108" t="n">
        <v>-0.171866513714782</v>
      </c>
      <c r="AV108" t="n">
        <v>-0.0080777750148759</v>
      </c>
      <c r="AW108" t="n">
        <v>0.00872145028523263</v>
      </c>
      <c r="AX108" t="n">
        <v>-0.187012838265605</v>
      </c>
      <c r="AY108" t="n">
        <v>-0.119757920977155</v>
      </c>
      <c r="AZ108" t="n">
        <v>0.0484033810287481</v>
      </c>
      <c r="BA108" t="n">
        <v>0.0351173204502324</v>
      </c>
      <c r="BB108" t="n">
        <v>-0.142046370810115</v>
      </c>
      <c r="BC108" t="n">
        <v>-0.197271587148417</v>
      </c>
      <c r="BD108" t="n">
        <v>0.0065985539053262</v>
      </c>
      <c r="BE108" t="n">
        <v>0.0595796854259897</v>
      </c>
      <c r="BF108" t="n">
        <v>-0.204814393498779</v>
      </c>
      <c r="BG108" t="n">
        <v>0.0419092309849372</v>
      </c>
      <c r="BH108" t="n">
        <v>-0.196548452358155</v>
      </c>
      <c r="BI108" t="n">
        <v>-0.0397495988994542</v>
      </c>
      <c r="BJ108" t="n">
        <v>0.0830409380258837</v>
      </c>
      <c r="BK108" t="n">
        <v>0.00449409510219653</v>
      </c>
      <c r="BL108" t="n">
        <v>-0.112553901669103</v>
      </c>
      <c r="BM108" t="n">
        <v>0.109289830167064</v>
      </c>
      <c r="BN108" t="n">
        <v>-0.222918880861746</v>
      </c>
      <c r="BO108" t="n">
        <v>-0.123630763719953</v>
      </c>
      <c r="BP108" t="n">
        <v>-0.0681715759043283</v>
      </c>
      <c r="BQ108" t="n">
        <v>0.108599823374953</v>
      </c>
      <c r="BR108" t="n">
        <v>-0.125182494964173</v>
      </c>
      <c r="BS108" t="n">
        <v>-0.115187140019013</v>
      </c>
      <c r="BT108" t="n">
        <v>0.0707376755369044</v>
      </c>
      <c r="BU108" t="n">
        <v>-0.018140510229838</v>
      </c>
      <c r="BV108" t="n">
        <v>-0.0495247636906348</v>
      </c>
      <c r="BW108" t="n">
        <v>-0.0508747988865358</v>
      </c>
      <c r="BX108" t="n">
        <v>0.0391867120715215</v>
      </c>
      <c r="BY108" t="n">
        <v>0.0354058423713639</v>
      </c>
      <c r="BZ108" t="n">
        <v>-0.0324971420514881</v>
      </c>
      <c r="CA108" t="n">
        <v>0.187652701021385</v>
      </c>
      <c r="CB108" t="n">
        <v>-0.00129659403056472</v>
      </c>
      <c r="CC108" t="n">
        <v>0.0337154613278331</v>
      </c>
      <c r="CD108" t="n">
        <v>0.123752865086335</v>
      </c>
      <c r="CE108" t="n">
        <v>0.0927985512438481</v>
      </c>
      <c r="CF108" t="n">
        <v>0.17873089901059</v>
      </c>
      <c r="CG108" t="n">
        <v>-0.0554751199491929</v>
      </c>
      <c r="CH108" t="n">
        <v>-0.143373837267447</v>
      </c>
      <c r="CI108" t="n">
        <v>-0.0174938876941947</v>
      </c>
      <c r="CJ108" t="n">
        <v>0.102917193820183</v>
      </c>
      <c r="CK108" t="n">
        <v>0.0736605259549051</v>
      </c>
      <c r="CL108" t="n">
        <v>0.171993837569404</v>
      </c>
      <c r="CM108" t="n">
        <v>0.114957853288683</v>
      </c>
      <c r="CN108" t="n">
        <v>0.0771349374382046</v>
      </c>
      <c r="CO108" t="n">
        <v>0.0614692562630515</v>
      </c>
      <c r="CP108" t="n">
        <v>0.0568886054123337</v>
      </c>
      <c r="CQ108" t="n">
        <v>0.128323833619137</v>
      </c>
      <c r="CR108" t="n">
        <v>0.0343808278469573</v>
      </c>
      <c r="CS108" t="n">
        <v>0.390237410566921</v>
      </c>
      <c r="CT108" t="n">
        <v>0.0695586679657975</v>
      </c>
      <c r="CU108" t="n">
        <v>0.36205751518104</v>
      </c>
      <c r="CV108" t="n">
        <v>-0.0316571453664768</v>
      </c>
      <c r="CW108" t="n">
        <v>0.286754864933186</v>
      </c>
      <c r="CX108" t="n">
        <v>0.183138793336563</v>
      </c>
      <c r="CY108" t="n">
        <v>0.110382982136511</v>
      </c>
      <c r="CZ108" t="n">
        <v>0.332289432803067</v>
      </c>
      <c r="DA108" t="n">
        <v>-0.200458878856468</v>
      </c>
      <c r="DB108" t="n">
        <v>-0.534809872837704</v>
      </c>
      <c r="DC108" t="n">
        <v>-0.034120263629751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0.921254112055187</v>
      </c>
      <c r="D2" t="n">
        <v>0.920400433478968</v>
      </c>
      <c r="E2" t="n">
        <v>0.888078721032629</v>
      </c>
      <c r="F2" t="n">
        <v>0.912330839653809</v>
      </c>
      <c r="G2" t="n">
        <v>0.888324996879566</v>
      </c>
      <c r="H2" t="n">
        <v>0.818616082371655</v>
      </c>
      <c r="I2" t="n">
        <v>0.888545839202988</v>
      </c>
      <c r="J2" t="n">
        <v>0.772358474970695</v>
      </c>
      <c r="K2" t="n">
        <v>0.847346769017186</v>
      </c>
      <c r="L2" t="n">
        <v>0.828063117040479</v>
      </c>
      <c r="M2" t="n">
        <v>0.791163692984149</v>
      </c>
      <c r="N2" t="n">
        <v>0.766347709356243</v>
      </c>
      <c r="O2" t="n">
        <v>0.762636659197542</v>
      </c>
      <c r="P2" t="n">
        <v>0.867417645848529</v>
      </c>
      <c r="Q2" t="n">
        <v>0.835069147772991</v>
      </c>
      <c r="R2" t="n">
        <v>0.809782443574151</v>
      </c>
      <c r="S2" t="n">
        <v>0.876185373888117</v>
      </c>
      <c r="T2" t="n">
        <v>0.812319079133623</v>
      </c>
      <c r="U2" t="n">
        <v>0.811749599727682</v>
      </c>
      <c r="V2" t="n">
        <v>0.844717920208238</v>
      </c>
      <c r="W2" t="n">
        <v>0.830948399583705</v>
      </c>
      <c r="X2" t="n">
        <v>0.822155618891226</v>
      </c>
      <c r="Y2" t="n">
        <v>0.878171123309403</v>
      </c>
      <c r="Z2" t="n">
        <v>0.882844132828068</v>
      </c>
      <c r="AA2" t="n">
        <v>0.796951955768372</v>
      </c>
      <c r="AB2" t="n">
        <v>0.832999838109595</v>
      </c>
      <c r="AC2" t="n">
        <v>0.807353195511759</v>
      </c>
      <c r="AD2" t="n">
        <v>0.791449649222096</v>
      </c>
      <c r="AE2" t="n">
        <v>0.814727006029373</v>
      </c>
      <c r="AF2" t="n">
        <v>0.867040710840344</v>
      </c>
      <c r="AG2" t="n">
        <v>0.73842196220449</v>
      </c>
      <c r="AH2" t="n">
        <v>0.870246287151139</v>
      </c>
      <c r="AI2" t="n">
        <v>0.894886112484017</v>
      </c>
      <c r="AJ2" t="n">
        <v>0.924071406654747</v>
      </c>
      <c r="AK2" t="n">
        <v>0.889239147616397</v>
      </c>
      <c r="AL2" t="n">
        <v>0.875493972007868</v>
      </c>
      <c r="AM2" t="n">
        <v>0.885562734703497</v>
      </c>
      <c r="AN2" t="n">
        <v>0.904757057773951</v>
      </c>
      <c r="AO2" t="n">
        <v>0.895982179922419</v>
      </c>
      <c r="AP2" t="n">
        <v>0.858764359476309</v>
      </c>
      <c r="AQ2" t="n">
        <v>0.891926166485403</v>
      </c>
      <c r="AR2" t="n">
        <v>0.929665848678952</v>
      </c>
      <c r="AS2" t="n">
        <v>0.927367819822484</v>
      </c>
      <c r="AT2" t="n">
        <v>0.921896984893714</v>
      </c>
      <c r="AU2" t="n">
        <v>0.923300689542169</v>
      </c>
      <c r="AV2" t="n">
        <v>0.942986144436726</v>
      </c>
      <c r="AW2" t="n">
        <v>0.949740875869036</v>
      </c>
      <c r="AX2" t="n">
        <v>0.946466731507828</v>
      </c>
      <c r="AY2" t="n">
        <v>0.931471008044306</v>
      </c>
      <c r="AZ2" t="n">
        <v>0.929537622543257</v>
      </c>
      <c r="BA2" t="n">
        <v>0.925613249878091</v>
      </c>
      <c r="BB2" t="n">
        <v>0.939112363331248</v>
      </c>
      <c r="BC2" t="n">
        <v>0.913002280802638</v>
      </c>
      <c r="BD2" t="n">
        <v>0.924452959030804</v>
      </c>
      <c r="BE2" t="n">
        <v>0.910059995815852</v>
      </c>
      <c r="BF2" t="n">
        <v>0.900406393521902</v>
      </c>
      <c r="BG2" t="n">
        <v>0.898476395330433</v>
      </c>
      <c r="BH2" t="n">
        <v>0.908979859348765</v>
      </c>
      <c r="BI2" t="n">
        <v>0.906873367924068</v>
      </c>
      <c r="BJ2" t="n">
        <v>0.905742635287346</v>
      </c>
      <c r="BK2" t="n">
        <v>0.877912016599629</v>
      </c>
      <c r="BL2" t="n">
        <v>0.899627124885998</v>
      </c>
      <c r="BM2" t="n">
        <v>0.889523704673686</v>
      </c>
      <c r="BN2" t="n">
        <v>0.885698118487864</v>
      </c>
      <c r="BO2" t="n">
        <v>0.895501658428417</v>
      </c>
      <c r="BP2" t="n">
        <v>0.878064317447701</v>
      </c>
      <c r="BQ2" t="n">
        <v>0.875484483499802</v>
      </c>
      <c r="BR2" t="n">
        <v>0.901892583792466</v>
      </c>
      <c r="BS2" t="n">
        <v>0.878640463478206</v>
      </c>
      <c r="BT2" t="n">
        <v>0.895597845329297</v>
      </c>
      <c r="BU2" t="n">
        <v>0.882663044522602</v>
      </c>
      <c r="BV2" t="n">
        <v>0.892073698834287</v>
      </c>
      <c r="BW2" t="n">
        <v>0.874453020756332</v>
      </c>
      <c r="BX2" t="n">
        <v>0.872085607495657</v>
      </c>
      <c r="BY2" t="n">
        <v>0.87503944508475</v>
      </c>
      <c r="BZ2" t="n">
        <v>0.863384815492314</v>
      </c>
      <c r="CA2" t="n">
        <v>0.860330714404262</v>
      </c>
      <c r="CB2" t="n">
        <v>0.871512071405934</v>
      </c>
      <c r="CC2" t="n">
        <v>0.850109241852548</v>
      </c>
      <c r="CD2" t="n">
        <v>0.841706105589216</v>
      </c>
      <c r="CE2" t="n">
        <v>0.823017661727542</v>
      </c>
      <c r="CF2" t="n">
        <v>0.834835781369391</v>
      </c>
      <c r="CG2" t="n">
        <v>0.827409446048517</v>
      </c>
      <c r="CH2" t="n">
        <v>0.836152732186996</v>
      </c>
      <c r="CI2" t="n">
        <v>0.812321829956217</v>
      </c>
      <c r="CJ2" t="n">
        <v>0.835336773585166</v>
      </c>
      <c r="CK2" t="n">
        <v>0.799328419848758</v>
      </c>
      <c r="CL2" t="n">
        <v>0.76215092466998</v>
      </c>
      <c r="CM2" t="n">
        <v>0.754515661689423</v>
      </c>
      <c r="CN2" t="n">
        <v>0.770227979932523</v>
      </c>
      <c r="CO2" t="n">
        <v>0.702067540082064</v>
      </c>
      <c r="CP2" t="n">
        <v>0.727796440814175</v>
      </c>
      <c r="CQ2" t="n">
        <v>0.646706105863751</v>
      </c>
      <c r="CR2" t="n">
        <v>0.642790747872052</v>
      </c>
      <c r="CS2" t="n">
        <v>0.428467477146473</v>
      </c>
      <c r="CT2" t="n">
        <v>0.434561033610293</v>
      </c>
      <c r="CU2" t="n">
        <v>0.25130731072579</v>
      </c>
      <c r="CV2" t="n">
        <v>0.0589631246721514</v>
      </c>
      <c r="CW2" t="n">
        <v>0.373707530122496</v>
      </c>
      <c r="CX2" t="n">
        <v>-0.471778449318938</v>
      </c>
      <c r="CY2" t="n">
        <v>-0.257296440712613</v>
      </c>
      <c r="CZ2" t="n">
        <v>-0.115246927306583</v>
      </c>
      <c r="DA2" t="n">
        <v>-0.221542729967106</v>
      </c>
      <c r="DB2" t="n">
        <v>-0.221672008093299</v>
      </c>
      <c r="DC2" t="n">
        <v>-0.334986993270092</v>
      </c>
      <c r="DD2" t="n">
        <v>-0.204208310892852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0.921254112055187</v>
      </c>
      <c r="C3" t="n">
        <v>1</v>
      </c>
      <c r="D3" t="n">
        <v>0.950897035596652</v>
      </c>
      <c r="E3" t="n">
        <v>0.900053234515715</v>
      </c>
      <c r="F3" t="n">
        <v>0.930412020128095</v>
      </c>
      <c r="G3" t="n">
        <v>0.867420660892828</v>
      </c>
      <c r="H3" t="n">
        <v>0.850999959017997</v>
      </c>
      <c r="I3" t="n">
        <v>0.853514737419924</v>
      </c>
      <c r="J3" t="n">
        <v>0.778049299464645</v>
      </c>
      <c r="K3" t="n">
        <v>0.867834477218231</v>
      </c>
      <c r="L3" t="n">
        <v>0.857951548193789</v>
      </c>
      <c r="M3" t="n">
        <v>0.842285118698416</v>
      </c>
      <c r="N3" t="n">
        <v>0.794480973407219</v>
      </c>
      <c r="O3" t="n">
        <v>0.785806736952005</v>
      </c>
      <c r="P3" t="n">
        <v>0.814794734546111</v>
      </c>
      <c r="Q3" t="n">
        <v>0.831095380766605</v>
      </c>
      <c r="R3" t="n">
        <v>0.852299267557833</v>
      </c>
      <c r="S3" t="n">
        <v>0.849674595734635</v>
      </c>
      <c r="T3" t="n">
        <v>0.813691783633956</v>
      </c>
      <c r="U3" t="n">
        <v>0.774146133456124</v>
      </c>
      <c r="V3" t="n">
        <v>0.81081527941125</v>
      </c>
      <c r="W3" t="n">
        <v>0.82296131290341</v>
      </c>
      <c r="X3" t="n">
        <v>0.793259257614882</v>
      </c>
      <c r="Y3" t="n">
        <v>0.808230149597676</v>
      </c>
      <c r="Z3" t="n">
        <v>0.839002782625086</v>
      </c>
      <c r="AA3" t="n">
        <v>0.743429976246037</v>
      </c>
      <c r="AB3" t="n">
        <v>0.786764978813895</v>
      </c>
      <c r="AC3" t="n">
        <v>0.740614255588263</v>
      </c>
      <c r="AD3" t="n">
        <v>0.773559679236044</v>
      </c>
      <c r="AE3" t="n">
        <v>0.737847309386247</v>
      </c>
      <c r="AF3" t="n">
        <v>0.832633919616843</v>
      </c>
      <c r="AG3" t="n">
        <v>0.70952887303239</v>
      </c>
      <c r="AH3" t="n">
        <v>0.823975939403912</v>
      </c>
      <c r="AI3" t="n">
        <v>0.851634853935299</v>
      </c>
      <c r="AJ3" t="n">
        <v>0.862770177229089</v>
      </c>
      <c r="AK3" t="n">
        <v>0.890105471892554</v>
      </c>
      <c r="AL3" t="n">
        <v>0.826187689607591</v>
      </c>
      <c r="AM3" t="n">
        <v>0.87320747123913</v>
      </c>
      <c r="AN3" t="n">
        <v>0.860431678181734</v>
      </c>
      <c r="AO3" t="n">
        <v>0.877864166299808</v>
      </c>
      <c r="AP3" t="n">
        <v>0.841825750573689</v>
      </c>
      <c r="AQ3" t="n">
        <v>0.915056312191217</v>
      </c>
      <c r="AR3" t="n">
        <v>0.899004930660667</v>
      </c>
      <c r="AS3" t="n">
        <v>0.916616603203425</v>
      </c>
      <c r="AT3" t="n">
        <v>0.902832965086703</v>
      </c>
      <c r="AU3" t="n">
        <v>0.898330782151584</v>
      </c>
      <c r="AV3" t="n">
        <v>0.905101173601373</v>
      </c>
      <c r="AW3" t="n">
        <v>0.884607868984586</v>
      </c>
      <c r="AX3" t="n">
        <v>0.928570683354449</v>
      </c>
      <c r="AY3" t="n">
        <v>0.914611744977814</v>
      </c>
      <c r="AZ3" t="n">
        <v>0.917071378125054</v>
      </c>
      <c r="BA3" t="n">
        <v>0.92692080369263</v>
      </c>
      <c r="BB3" t="n">
        <v>0.909702444099906</v>
      </c>
      <c r="BC3" t="n">
        <v>0.906021645903901</v>
      </c>
      <c r="BD3" t="n">
        <v>0.935192634693902</v>
      </c>
      <c r="BE3" t="n">
        <v>0.915414162300441</v>
      </c>
      <c r="BF3" t="n">
        <v>0.934297008668106</v>
      </c>
      <c r="BG3" t="n">
        <v>0.899888478440474</v>
      </c>
      <c r="BH3" t="n">
        <v>0.926559482847074</v>
      </c>
      <c r="BI3" t="n">
        <v>0.936463105306733</v>
      </c>
      <c r="BJ3" t="n">
        <v>0.928006241435135</v>
      </c>
      <c r="BK3" t="n">
        <v>0.930133202774325</v>
      </c>
      <c r="BL3" t="n">
        <v>0.9292440134595</v>
      </c>
      <c r="BM3" t="n">
        <v>0.901601591518</v>
      </c>
      <c r="BN3" t="n">
        <v>0.914344209080406</v>
      </c>
      <c r="BO3" t="n">
        <v>0.909019243212766</v>
      </c>
      <c r="BP3" t="n">
        <v>0.914164942680007</v>
      </c>
      <c r="BQ3" t="n">
        <v>0.914633591270516</v>
      </c>
      <c r="BR3" t="n">
        <v>0.912023849487163</v>
      </c>
      <c r="BS3" t="n">
        <v>0.920946446821674</v>
      </c>
      <c r="BT3" t="n">
        <v>0.911639862988687</v>
      </c>
      <c r="BU3" t="n">
        <v>0.916738807020571</v>
      </c>
      <c r="BV3" t="n">
        <v>0.918872868590492</v>
      </c>
      <c r="BW3" t="n">
        <v>0.907688690952639</v>
      </c>
      <c r="BX3" t="n">
        <v>0.903569399427394</v>
      </c>
      <c r="BY3" t="n">
        <v>0.907463643196948</v>
      </c>
      <c r="BZ3" t="n">
        <v>0.909899583878105</v>
      </c>
      <c r="CA3" t="n">
        <v>0.900503314124946</v>
      </c>
      <c r="CB3" t="n">
        <v>0.899556889491369</v>
      </c>
      <c r="CC3" t="n">
        <v>0.898308969930867</v>
      </c>
      <c r="CD3" t="n">
        <v>0.885807684347</v>
      </c>
      <c r="CE3" t="n">
        <v>0.871447856050329</v>
      </c>
      <c r="CF3" t="n">
        <v>0.879122723692677</v>
      </c>
      <c r="CG3" t="n">
        <v>0.877789669558979</v>
      </c>
      <c r="CH3" t="n">
        <v>0.876458809947114</v>
      </c>
      <c r="CI3" t="n">
        <v>0.841730929710324</v>
      </c>
      <c r="CJ3" t="n">
        <v>0.869272103772069</v>
      </c>
      <c r="CK3" t="n">
        <v>0.827597819118645</v>
      </c>
      <c r="CL3" t="n">
        <v>0.808509759867441</v>
      </c>
      <c r="CM3" t="n">
        <v>0.789382788923406</v>
      </c>
      <c r="CN3" t="n">
        <v>0.813729492708099</v>
      </c>
      <c r="CO3" t="n">
        <v>0.743182836275081</v>
      </c>
      <c r="CP3" t="n">
        <v>0.750949659102773</v>
      </c>
      <c r="CQ3" t="n">
        <v>0.71362497400547</v>
      </c>
      <c r="CR3" t="n">
        <v>0.669328135860942</v>
      </c>
      <c r="CS3" t="n">
        <v>0.465436712613289</v>
      </c>
      <c r="CT3" t="n">
        <v>0.473103771776524</v>
      </c>
      <c r="CU3" t="n">
        <v>0.269172697810621</v>
      </c>
      <c r="CV3" t="n">
        <v>0.0869080063740022</v>
      </c>
      <c r="CW3" t="n">
        <v>0.333961523234794</v>
      </c>
      <c r="CX3" t="n">
        <v>-0.380175695115037</v>
      </c>
      <c r="CY3" t="n">
        <v>-0.298942671480775</v>
      </c>
      <c r="CZ3" t="n">
        <v>-0.120764769393224</v>
      </c>
      <c r="DA3" t="n">
        <v>-0.233723134601317</v>
      </c>
      <c r="DB3" t="n">
        <v>-0.0921142513661665</v>
      </c>
      <c r="DC3" t="n">
        <v>-0.249806957655234</v>
      </c>
      <c r="DD3" t="n">
        <v>-0.191945722978677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0.920400433478968</v>
      </c>
      <c r="C4" t="n">
        <v>0.950897035596652</v>
      </c>
      <c r="D4" t="n">
        <v>1</v>
      </c>
      <c r="E4" t="n">
        <v>0.88142804553806</v>
      </c>
      <c r="F4" t="n">
        <v>0.931780775348813</v>
      </c>
      <c r="G4" t="n">
        <v>0.891094533786888</v>
      </c>
      <c r="H4" t="n">
        <v>0.847710286454166</v>
      </c>
      <c r="I4" t="n">
        <v>0.878581354705853</v>
      </c>
      <c r="J4" t="n">
        <v>0.793415307402842</v>
      </c>
      <c r="K4" t="n">
        <v>0.883829176560196</v>
      </c>
      <c r="L4" t="n">
        <v>0.856487795682113</v>
      </c>
      <c r="M4" t="n">
        <v>0.860481711777941</v>
      </c>
      <c r="N4" t="n">
        <v>0.800794048844101</v>
      </c>
      <c r="O4" t="n">
        <v>0.751963471069466</v>
      </c>
      <c r="P4" t="n">
        <v>0.826813052740217</v>
      </c>
      <c r="Q4" t="n">
        <v>0.860346184992732</v>
      </c>
      <c r="R4" t="n">
        <v>0.861829480906423</v>
      </c>
      <c r="S4" t="n">
        <v>0.87214886465756</v>
      </c>
      <c r="T4" t="n">
        <v>0.79198695097985</v>
      </c>
      <c r="U4" t="n">
        <v>0.763625654098012</v>
      </c>
      <c r="V4" t="n">
        <v>0.793479466455738</v>
      </c>
      <c r="W4" t="n">
        <v>0.816810849078462</v>
      </c>
      <c r="X4" t="n">
        <v>0.776537666549096</v>
      </c>
      <c r="Y4" t="n">
        <v>0.798725586066902</v>
      </c>
      <c r="Z4" t="n">
        <v>0.834095904106779</v>
      </c>
      <c r="AA4" t="n">
        <v>0.782970876095885</v>
      </c>
      <c r="AB4" t="n">
        <v>0.798736687846979</v>
      </c>
      <c r="AC4" t="n">
        <v>0.74614367761188</v>
      </c>
      <c r="AD4" t="n">
        <v>0.728177539857308</v>
      </c>
      <c r="AE4" t="n">
        <v>0.809644624693673</v>
      </c>
      <c r="AF4" t="n">
        <v>0.851225663348048</v>
      </c>
      <c r="AG4" t="n">
        <v>0.718628144994556</v>
      </c>
      <c r="AH4" t="n">
        <v>0.819997613242277</v>
      </c>
      <c r="AI4" t="n">
        <v>0.850534907648358</v>
      </c>
      <c r="AJ4" t="n">
        <v>0.871801821630657</v>
      </c>
      <c r="AK4" t="n">
        <v>0.8827015667055</v>
      </c>
      <c r="AL4" t="n">
        <v>0.826891914226015</v>
      </c>
      <c r="AM4" t="n">
        <v>0.877013580117818</v>
      </c>
      <c r="AN4" t="n">
        <v>0.875999435832665</v>
      </c>
      <c r="AO4" t="n">
        <v>0.849641586339103</v>
      </c>
      <c r="AP4" t="n">
        <v>0.862791141423518</v>
      </c>
      <c r="AQ4" t="n">
        <v>0.90822935217416</v>
      </c>
      <c r="AR4" t="n">
        <v>0.91445677952864</v>
      </c>
      <c r="AS4" t="n">
        <v>0.900320759883812</v>
      </c>
      <c r="AT4" t="n">
        <v>0.909511713591842</v>
      </c>
      <c r="AU4" t="n">
        <v>0.909459353492267</v>
      </c>
      <c r="AV4" t="n">
        <v>0.917960203322668</v>
      </c>
      <c r="AW4" t="n">
        <v>0.898707972314417</v>
      </c>
      <c r="AX4" t="n">
        <v>0.931626919890578</v>
      </c>
      <c r="AY4" t="n">
        <v>0.922320608437252</v>
      </c>
      <c r="AZ4" t="n">
        <v>0.933996471779532</v>
      </c>
      <c r="BA4" t="n">
        <v>0.924578247467648</v>
      </c>
      <c r="BB4" t="n">
        <v>0.9229167813856</v>
      </c>
      <c r="BC4" t="n">
        <v>0.911657599708084</v>
      </c>
      <c r="BD4" t="n">
        <v>0.952058377763116</v>
      </c>
      <c r="BE4" t="n">
        <v>0.928417057642874</v>
      </c>
      <c r="BF4" t="n">
        <v>0.931607930834931</v>
      </c>
      <c r="BG4" t="n">
        <v>0.935897175230204</v>
      </c>
      <c r="BH4" t="n">
        <v>0.950976965697959</v>
      </c>
      <c r="BI4" t="n">
        <v>0.93782624120352</v>
      </c>
      <c r="BJ4" t="n">
        <v>0.946038087635744</v>
      </c>
      <c r="BK4" t="n">
        <v>0.9414607545294</v>
      </c>
      <c r="BL4" t="n">
        <v>0.938637235957245</v>
      </c>
      <c r="BM4" t="n">
        <v>0.922889223732124</v>
      </c>
      <c r="BN4" t="n">
        <v>0.92787608198821</v>
      </c>
      <c r="BO4" t="n">
        <v>0.93401588717502</v>
      </c>
      <c r="BP4" t="n">
        <v>0.930430659595253</v>
      </c>
      <c r="BQ4" t="n">
        <v>0.931223763413671</v>
      </c>
      <c r="BR4" t="n">
        <v>0.936216146055367</v>
      </c>
      <c r="BS4" t="n">
        <v>0.930427467324057</v>
      </c>
      <c r="BT4" t="n">
        <v>0.937844184072041</v>
      </c>
      <c r="BU4" t="n">
        <v>0.929228963357071</v>
      </c>
      <c r="BV4" t="n">
        <v>0.938844445535534</v>
      </c>
      <c r="BW4" t="n">
        <v>0.914173991535977</v>
      </c>
      <c r="BX4" t="n">
        <v>0.920122063053259</v>
      </c>
      <c r="BY4" t="n">
        <v>0.922979668166918</v>
      </c>
      <c r="BZ4" t="n">
        <v>0.921297482272431</v>
      </c>
      <c r="CA4" t="n">
        <v>0.915648500741819</v>
      </c>
      <c r="CB4" t="n">
        <v>0.913506946615012</v>
      </c>
      <c r="CC4" t="n">
        <v>0.917297235876247</v>
      </c>
      <c r="CD4" t="n">
        <v>0.912033515860892</v>
      </c>
      <c r="CE4" t="n">
        <v>0.900888259859141</v>
      </c>
      <c r="CF4" t="n">
        <v>0.907590590602959</v>
      </c>
      <c r="CG4" t="n">
        <v>0.902780621296692</v>
      </c>
      <c r="CH4" t="n">
        <v>0.89030895515839</v>
      </c>
      <c r="CI4" t="n">
        <v>0.869549478361701</v>
      </c>
      <c r="CJ4" t="n">
        <v>0.901609254154923</v>
      </c>
      <c r="CK4" t="n">
        <v>0.856424272038624</v>
      </c>
      <c r="CL4" t="n">
        <v>0.827129618461062</v>
      </c>
      <c r="CM4" t="n">
        <v>0.801994278174616</v>
      </c>
      <c r="CN4" t="n">
        <v>0.819984232066698</v>
      </c>
      <c r="CO4" t="n">
        <v>0.773165637641486</v>
      </c>
      <c r="CP4" t="n">
        <v>0.784040598883366</v>
      </c>
      <c r="CQ4" t="n">
        <v>0.713048538645702</v>
      </c>
      <c r="CR4" t="n">
        <v>0.690616634708638</v>
      </c>
      <c r="CS4" t="n">
        <v>0.514695260569328</v>
      </c>
      <c r="CT4" t="n">
        <v>0.470271009873378</v>
      </c>
      <c r="CU4" t="n">
        <v>0.258637795884496</v>
      </c>
      <c r="CV4" t="n">
        <v>0.0815921555096587</v>
      </c>
      <c r="CW4" t="n">
        <v>0.357135089017094</v>
      </c>
      <c r="CX4" t="n">
        <v>-0.409424988115319</v>
      </c>
      <c r="CY4" t="n">
        <v>-0.28661800404497</v>
      </c>
      <c r="CZ4" t="n">
        <v>-0.117945038638516</v>
      </c>
      <c r="DA4" t="n">
        <v>-0.27611967013785</v>
      </c>
      <c r="DB4" t="n">
        <v>-0.186021185092764</v>
      </c>
      <c r="DC4" t="n">
        <v>-0.26565906815619</v>
      </c>
      <c r="DD4" t="n">
        <v>-0.169140620626198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0.888078721032629</v>
      </c>
      <c r="C5" t="n">
        <v>0.900053234515715</v>
      </c>
      <c r="D5" t="n">
        <v>0.88142804553806</v>
      </c>
      <c r="E5" t="n">
        <v>1</v>
      </c>
      <c r="F5" t="n">
        <v>0.88267400555159</v>
      </c>
      <c r="G5" t="n">
        <v>0.908874648440535</v>
      </c>
      <c r="H5" t="n">
        <v>0.852966968887293</v>
      </c>
      <c r="I5" t="n">
        <v>0.8737482068034</v>
      </c>
      <c r="J5" t="n">
        <v>0.832103297763729</v>
      </c>
      <c r="K5" t="n">
        <v>0.825544165923614</v>
      </c>
      <c r="L5" t="n">
        <v>0.871498152649749</v>
      </c>
      <c r="M5" t="n">
        <v>0.824566175223432</v>
      </c>
      <c r="N5" t="n">
        <v>0.799021419313194</v>
      </c>
      <c r="O5" t="n">
        <v>0.737703452748436</v>
      </c>
      <c r="P5" t="n">
        <v>0.781470216771182</v>
      </c>
      <c r="Q5" t="n">
        <v>0.84119208201638</v>
      </c>
      <c r="R5" t="n">
        <v>0.812362639231055</v>
      </c>
      <c r="S5" t="n">
        <v>0.881853493413085</v>
      </c>
      <c r="T5" t="n">
        <v>0.827917963144777</v>
      </c>
      <c r="U5" t="n">
        <v>0.767967034853597</v>
      </c>
      <c r="V5" t="n">
        <v>0.816104526164291</v>
      </c>
      <c r="W5" t="n">
        <v>0.738368514654798</v>
      </c>
      <c r="X5" t="n">
        <v>0.761762884196797</v>
      </c>
      <c r="Y5" t="n">
        <v>0.771640992659893</v>
      </c>
      <c r="Z5" t="n">
        <v>0.808513777880214</v>
      </c>
      <c r="AA5" t="n">
        <v>0.720883226178198</v>
      </c>
      <c r="AB5" t="n">
        <v>0.811520615682761</v>
      </c>
      <c r="AC5" t="n">
        <v>0.813251281878069</v>
      </c>
      <c r="AD5" t="n">
        <v>0.800612303500994</v>
      </c>
      <c r="AE5" t="n">
        <v>0.778422216923437</v>
      </c>
      <c r="AF5" t="n">
        <v>0.854849397705039</v>
      </c>
      <c r="AG5" t="n">
        <v>0.721744691595066</v>
      </c>
      <c r="AH5" t="n">
        <v>0.831824673052313</v>
      </c>
      <c r="AI5" t="n">
        <v>0.828960539291006</v>
      </c>
      <c r="AJ5" t="n">
        <v>0.861619563917698</v>
      </c>
      <c r="AK5" t="n">
        <v>0.868857254504401</v>
      </c>
      <c r="AL5" t="n">
        <v>0.861561096869845</v>
      </c>
      <c r="AM5" t="n">
        <v>0.859774424373334</v>
      </c>
      <c r="AN5" t="n">
        <v>0.903857315896336</v>
      </c>
      <c r="AO5" t="n">
        <v>0.893395376848021</v>
      </c>
      <c r="AP5" t="n">
        <v>0.867059980048725</v>
      </c>
      <c r="AQ5" t="n">
        <v>0.898904068394113</v>
      </c>
      <c r="AR5" t="n">
        <v>0.898461718656809</v>
      </c>
      <c r="AS5" t="n">
        <v>0.938195297165871</v>
      </c>
      <c r="AT5" t="n">
        <v>0.937959666038697</v>
      </c>
      <c r="AU5" t="n">
        <v>0.872682586289918</v>
      </c>
      <c r="AV5" t="n">
        <v>0.905776931037664</v>
      </c>
      <c r="AW5" t="n">
        <v>0.892064071020504</v>
      </c>
      <c r="AX5" t="n">
        <v>0.926485579998589</v>
      </c>
      <c r="AY5" t="n">
        <v>0.933973480971034</v>
      </c>
      <c r="AZ5" t="n">
        <v>0.901005552284922</v>
      </c>
      <c r="BA5" t="n">
        <v>0.92613956568554</v>
      </c>
      <c r="BB5" t="n">
        <v>0.907971605110212</v>
      </c>
      <c r="BC5" t="n">
        <v>0.911379617722608</v>
      </c>
      <c r="BD5" t="n">
        <v>0.934855256199294</v>
      </c>
      <c r="BE5" t="n">
        <v>0.925531324748093</v>
      </c>
      <c r="BF5" t="n">
        <v>0.924052394418449</v>
      </c>
      <c r="BG5" t="n">
        <v>0.938911604203308</v>
      </c>
      <c r="BH5" t="n">
        <v>0.946962124692237</v>
      </c>
      <c r="BI5" t="n">
        <v>0.913029346174775</v>
      </c>
      <c r="BJ5" t="n">
        <v>0.914000117525713</v>
      </c>
      <c r="BK5" t="n">
        <v>0.928039798660768</v>
      </c>
      <c r="BL5" t="n">
        <v>0.933986013149565</v>
      </c>
      <c r="BM5" t="n">
        <v>0.923754828694685</v>
      </c>
      <c r="BN5" t="n">
        <v>0.919984431521831</v>
      </c>
      <c r="BO5" t="n">
        <v>0.924457596819688</v>
      </c>
      <c r="BP5" t="n">
        <v>0.919864423055234</v>
      </c>
      <c r="BQ5" t="n">
        <v>0.91268972036236</v>
      </c>
      <c r="BR5" t="n">
        <v>0.916940896150821</v>
      </c>
      <c r="BS5" t="n">
        <v>0.924830133828797</v>
      </c>
      <c r="BT5" t="n">
        <v>0.91534964701857</v>
      </c>
      <c r="BU5" t="n">
        <v>0.931444087516816</v>
      </c>
      <c r="BV5" t="n">
        <v>0.922017505546164</v>
      </c>
      <c r="BW5" t="n">
        <v>0.927295527929512</v>
      </c>
      <c r="BX5" t="n">
        <v>0.916531445275343</v>
      </c>
      <c r="BY5" t="n">
        <v>0.911130152621366</v>
      </c>
      <c r="BZ5" t="n">
        <v>0.920506109078976</v>
      </c>
      <c r="CA5" t="n">
        <v>0.911667733597366</v>
      </c>
      <c r="CB5" t="n">
        <v>0.909227434619942</v>
      </c>
      <c r="CC5" t="n">
        <v>0.897814640310473</v>
      </c>
      <c r="CD5" t="n">
        <v>0.900260172457991</v>
      </c>
      <c r="CE5" t="n">
        <v>0.887639824101043</v>
      </c>
      <c r="CF5" t="n">
        <v>0.883617402499574</v>
      </c>
      <c r="CG5" t="n">
        <v>0.89263195715822</v>
      </c>
      <c r="CH5" t="n">
        <v>0.889365139341209</v>
      </c>
      <c r="CI5" t="n">
        <v>0.852624311360185</v>
      </c>
      <c r="CJ5" t="n">
        <v>0.868004588948206</v>
      </c>
      <c r="CK5" t="n">
        <v>0.83153730788911</v>
      </c>
      <c r="CL5" t="n">
        <v>0.829954964627338</v>
      </c>
      <c r="CM5" t="n">
        <v>0.808753359201614</v>
      </c>
      <c r="CN5" t="n">
        <v>0.809063020057611</v>
      </c>
      <c r="CO5" t="n">
        <v>0.759494117891677</v>
      </c>
      <c r="CP5" t="n">
        <v>0.746921866768958</v>
      </c>
      <c r="CQ5" t="n">
        <v>0.698479398712338</v>
      </c>
      <c r="CR5" t="n">
        <v>0.661880739308846</v>
      </c>
      <c r="CS5" t="n">
        <v>0.506925852778576</v>
      </c>
      <c r="CT5" t="n">
        <v>0.476001548344187</v>
      </c>
      <c r="CU5" t="n">
        <v>0.271362826224621</v>
      </c>
      <c r="CV5" t="n">
        <v>0.0408502065003959</v>
      </c>
      <c r="CW5" t="n">
        <v>0.336953497572634</v>
      </c>
      <c r="CX5" t="n">
        <v>-0.3232401473306</v>
      </c>
      <c r="CY5" t="n">
        <v>-0.138551159732166</v>
      </c>
      <c r="CZ5" t="n">
        <v>-0.129884851819126</v>
      </c>
      <c r="DA5" t="n">
        <v>-0.276287264197638</v>
      </c>
      <c r="DB5" t="n">
        <v>-0.0938920638699</v>
      </c>
      <c r="DC5" t="n">
        <v>-0.223872346042294</v>
      </c>
      <c r="DD5" t="n">
        <v>-0.21826209106528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0.912330839653809</v>
      </c>
      <c r="C6" t="n">
        <v>0.930412020128095</v>
      </c>
      <c r="D6" t="n">
        <v>0.931780775348813</v>
      </c>
      <c r="E6" t="n">
        <v>0.88267400555159</v>
      </c>
      <c r="F6" t="n">
        <v>1</v>
      </c>
      <c r="G6" t="n">
        <v>0.831990307356458</v>
      </c>
      <c r="H6" t="n">
        <v>0.810930666157897</v>
      </c>
      <c r="I6" t="n">
        <v>0.858763226145067</v>
      </c>
      <c r="J6" t="n">
        <v>0.790988083521524</v>
      </c>
      <c r="K6" t="n">
        <v>0.824730012048887</v>
      </c>
      <c r="L6" t="n">
        <v>0.891023451988514</v>
      </c>
      <c r="M6" t="n">
        <v>0.805175120250564</v>
      </c>
      <c r="N6" t="n">
        <v>0.723951566477232</v>
      </c>
      <c r="O6" t="n">
        <v>0.746464205147564</v>
      </c>
      <c r="P6" t="n">
        <v>0.83788555126783</v>
      </c>
      <c r="Q6" t="n">
        <v>0.808968464577591</v>
      </c>
      <c r="R6" t="n">
        <v>0.864940832196929</v>
      </c>
      <c r="S6" t="n">
        <v>0.826347481607906</v>
      </c>
      <c r="T6" t="n">
        <v>0.722716434936619</v>
      </c>
      <c r="U6" t="n">
        <v>0.747513096959894</v>
      </c>
      <c r="V6" t="n">
        <v>0.762870151826793</v>
      </c>
      <c r="W6" t="n">
        <v>0.775123420900715</v>
      </c>
      <c r="X6" t="n">
        <v>0.771522558490255</v>
      </c>
      <c r="Y6" t="n">
        <v>0.784166867013646</v>
      </c>
      <c r="Z6" t="n">
        <v>0.802274808411513</v>
      </c>
      <c r="AA6" t="n">
        <v>0.715707479813225</v>
      </c>
      <c r="AB6" t="n">
        <v>0.780808596467754</v>
      </c>
      <c r="AC6" t="n">
        <v>0.749222408615006</v>
      </c>
      <c r="AD6" t="n">
        <v>0.722904587545887</v>
      </c>
      <c r="AE6" t="n">
        <v>0.752764902009403</v>
      </c>
      <c r="AF6" t="n">
        <v>0.782208047635933</v>
      </c>
      <c r="AG6" t="n">
        <v>0.725649345792016</v>
      </c>
      <c r="AH6" t="n">
        <v>0.843513164089149</v>
      </c>
      <c r="AI6" t="n">
        <v>0.856930632710128</v>
      </c>
      <c r="AJ6" t="n">
        <v>0.85763214307839</v>
      </c>
      <c r="AK6" t="n">
        <v>0.849449429342766</v>
      </c>
      <c r="AL6" t="n">
        <v>0.842969166756822</v>
      </c>
      <c r="AM6" t="n">
        <v>0.865346482132321</v>
      </c>
      <c r="AN6" t="n">
        <v>0.874325654531782</v>
      </c>
      <c r="AO6" t="n">
        <v>0.87405276378629</v>
      </c>
      <c r="AP6" t="n">
        <v>0.853547769606736</v>
      </c>
      <c r="AQ6" t="n">
        <v>0.885978166366944</v>
      </c>
      <c r="AR6" t="n">
        <v>0.874597769484021</v>
      </c>
      <c r="AS6" t="n">
        <v>0.899228028865237</v>
      </c>
      <c r="AT6" t="n">
        <v>0.902625434356094</v>
      </c>
      <c r="AU6" t="n">
        <v>0.878593917612838</v>
      </c>
      <c r="AV6" t="n">
        <v>0.903586800042304</v>
      </c>
      <c r="AW6" t="n">
        <v>0.894786126703982</v>
      </c>
      <c r="AX6" t="n">
        <v>0.91712058567339</v>
      </c>
      <c r="AY6" t="n">
        <v>0.924171830538373</v>
      </c>
      <c r="AZ6" t="n">
        <v>0.90106800520051</v>
      </c>
      <c r="BA6" t="n">
        <v>0.920243980265673</v>
      </c>
      <c r="BB6" t="n">
        <v>0.914294096560337</v>
      </c>
      <c r="BC6" t="n">
        <v>0.895605230462129</v>
      </c>
      <c r="BD6" t="n">
        <v>0.906041095710602</v>
      </c>
      <c r="BE6" t="n">
        <v>0.934514545670695</v>
      </c>
      <c r="BF6" t="n">
        <v>0.909668117560647</v>
      </c>
      <c r="BG6" t="n">
        <v>0.925273942456014</v>
      </c>
      <c r="BH6" t="n">
        <v>0.919079558727589</v>
      </c>
      <c r="BI6" t="n">
        <v>0.915746061789623</v>
      </c>
      <c r="BJ6" t="n">
        <v>0.922607930654758</v>
      </c>
      <c r="BK6" t="n">
        <v>0.917973176056272</v>
      </c>
      <c r="BL6" t="n">
        <v>0.924425467838271</v>
      </c>
      <c r="BM6" t="n">
        <v>0.909730558027782</v>
      </c>
      <c r="BN6" t="n">
        <v>0.910673010364521</v>
      </c>
      <c r="BO6" t="n">
        <v>0.920868642053728</v>
      </c>
      <c r="BP6" t="n">
        <v>0.921829880414613</v>
      </c>
      <c r="BQ6" t="n">
        <v>0.914421025236808</v>
      </c>
      <c r="BR6" t="n">
        <v>0.915784872881994</v>
      </c>
      <c r="BS6" t="n">
        <v>0.916437176786441</v>
      </c>
      <c r="BT6" t="n">
        <v>0.926691832157115</v>
      </c>
      <c r="BU6" t="n">
        <v>0.910434083661993</v>
      </c>
      <c r="BV6" t="n">
        <v>0.919690430163118</v>
      </c>
      <c r="BW6" t="n">
        <v>0.904212798757123</v>
      </c>
      <c r="BX6" t="n">
        <v>0.90277319760424</v>
      </c>
      <c r="BY6" t="n">
        <v>0.907462343783707</v>
      </c>
      <c r="BZ6" t="n">
        <v>0.89798160567133</v>
      </c>
      <c r="CA6" t="n">
        <v>0.900723220786563</v>
      </c>
      <c r="CB6" t="n">
        <v>0.909207045814467</v>
      </c>
      <c r="CC6" t="n">
        <v>0.90244211129029</v>
      </c>
      <c r="CD6" t="n">
        <v>0.894203740712104</v>
      </c>
      <c r="CE6" t="n">
        <v>0.88740896235356</v>
      </c>
      <c r="CF6" t="n">
        <v>0.892468793464477</v>
      </c>
      <c r="CG6" t="n">
        <v>0.889641381950893</v>
      </c>
      <c r="CH6" t="n">
        <v>0.886196908044958</v>
      </c>
      <c r="CI6" t="n">
        <v>0.843245669330516</v>
      </c>
      <c r="CJ6" t="n">
        <v>0.88381231703549</v>
      </c>
      <c r="CK6" t="n">
        <v>0.846402802030983</v>
      </c>
      <c r="CL6" t="n">
        <v>0.814718470510979</v>
      </c>
      <c r="CM6" t="n">
        <v>0.815694101370439</v>
      </c>
      <c r="CN6" t="n">
        <v>0.826169196281731</v>
      </c>
      <c r="CO6" t="n">
        <v>0.74739212567563</v>
      </c>
      <c r="CP6" t="n">
        <v>0.765564097617772</v>
      </c>
      <c r="CQ6" t="n">
        <v>0.703756498313679</v>
      </c>
      <c r="CR6" t="n">
        <v>0.659156415618932</v>
      </c>
      <c r="CS6" t="n">
        <v>0.524835383554469</v>
      </c>
      <c r="CT6" t="n">
        <v>0.470969371100797</v>
      </c>
      <c r="CU6" t="n">
        <v>0.279384414236856</v>
      </c>
      <c r="CV6" t="n">
        <v>0.0912067237203755</v>
      </c>
      <c r="CW6" t="n">
        <v>0.334594529108603</v>
      </c>
      <c r="CX6" t="n">
        <v>-0.3634666516599</v>
      </c>
      <c r="CY6" t="n">
        <v>-0.241257533368489</v>
      </c>
      <c r="CZ6" t="n">
        <v>-0.110578825244459</v>
      </c>
      <c r="DA6" t="n">
        <v>-0.302134691587314</v>
      </c>
      <c r="DB6" t="n">
        <v>-0.130513918328406</v>
      </c>
      <c r="DC6" t="n">
        <v>-0.218149915197954</v>
      </c>
      <c r="DD6" t="n">
        <v>-0.125797930739906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0.888324996879566</v>
      </c>
      <c r="C7" t="n">
        <v>0.867420660892828</v>
      </c>
      <c r="D7" t="n">
        <v>0.891094533786888</v>
      </c>
      <c r="E7" t="n">
        <v>0.908874648440535</v>
      </c>
      <c r="F7" t="n">
        <v>0.831990307356458</v>
      </c>
      <c r="G7" t="n">
        <v>1</v>
      </c>
      <c r="H7" t="n">
        <v>0.825523559102284</v>
      </c>
      <c r="I7" t="n">
        <v>0.847165508791294</v>
      </c>
      <c r="J7" t="n">
        <v>0.774903234775592</v>
      </c>
      <c r="K7" t="n">
        <v>0.817691714819343</v>
      </c>
      <c r="L7" t="n">
        <v>0.81048444300825</v>
      </c>
      <c r="M7" t="n">
        <v>0.781381138421032</v>
      </c>
      <c r="N7" t="n">
        <v>0.768237802451719</v>
      </c>
      <c r="O7" t="n">
        <v>0.726451508464719</v>
      </c>
      <c r="P7" t="n">
        <v>0.798996339080136</v>
      </c>
      <c r="Q7" t="n">
        <v>0.842931382531767</v>
      </c>
      <c r="R7" t="n">
        <v>0.791736215944962</v>
      </c>
      <c r="S7" t="n">
        <v>0.862746307285225</v>
      </c>
      <c r="T7" t="n">
        <v>0.836002851451185</v>
      </c>
      <c r="U7" t="n">
        <v>0.725726579414769</v>
      </c>
      <c r="V7" t="n">
        <v>0.826156175788187</v>
      </c>
      <c r="W7" t="n">
        <v>0.75672071037276</v>
      </c>
      <c r="X7" t="n">
        <v>0.767467261437234</v>
      </c>
      <c r="Y7" t="n">
        <v>0.71776593319</v>
      </c>
      <c r="Z7" t="n">
        <v>0.822837471366372</v>
      </c>
      <c r="AA7" t="n">
        <v>0.791312304430042</v>
      </c>
      <c r="AB7" t="n">
        <v>0.795343307222311</v>
      </c>
      <c r="AC7" t="n">
        <v>0.78172799330019</v>
      </c>
      <c r="AD7" t="n">
        <v>0.722876389755701</v>
      </c>
      <c r="AE7" t="n">
        <v>0.814887873186296</v>
      </c>
      <c r="AF7" t="n">
        <v>0.866830399558164</v>
      </c>
      <c r="AG7" t="n">
        <v>0.703247655393409</v>
      </c>
      <c r="AH7" t="n">
        <v>0.813593513552641</v>
      </c>
      <c r="AI7" t="n">
        <v>0.786436047326732</v>
      </c>
      <c r="AJ7" t="n">
        <v>0.799865967973604</v>
      </c>
      <c r="AK7" t="n">
        <v>0.859334792903297</v>
      </c>
      <c r="AL7" t="n">
        <v>0.832859305767436</v>
      </c>
      <c r="AM7" t="n">
        <v>0.871813734630802</v>
      </c>
      <c r="AN7" t="n">
        <v>0.876181659799368</v>
      </c>
      <c r="AO7" t="n">
        <v>0.869601600088388</v>
      </c>
      <c r="AP7" t="n">
        <v>0.83755313386624</v>
      </c>
      <c r="AQ7" t="n">
        <v>0.871138731171749</v>
      </c>
      <c r="AR7" t="n">
        <v>0.906885333322995</v>
      </c>
      <c r="AS7" t="n">
        <v>0.91023508737092</v>
      </c>
      <c r="AT7" t="n">
        <v>0.859974727826806</v>
      </c>
      <c r="AU7" t="n">
        <v>0.874700092160073</v>
      </c>
      <c r="AV7" t="n">
        <v>0.905419361618963</v>
      </c>
      <c r="AW7" t="n">
        <v>0.870058530434546</v>
      </c>
      <c r="AX7" t="n">
        <v>0.888928587699656</v>
      </c>
      <c r="AY7" t="n">
        <v>0.913641500996351</v>
      </c>
      <c r="AZ7" t="n">
        <v>0.891081278547661</v>
      </c>
      <c r="BA7" t="n">
        <v>0.900545109880562</v>
      </c>
      <c r="BB7" t="n">
        <v>0.909661470974547</v>
      </c>
      <c r="BC7" t="n">
        <v>0.891509945568513</v>
      </c>
      <c r="BD7" t="n">
        <v>0.911823509755465</v>
      </c>
      <c r="BE7" t="n">
        <v>0.908166420817259</v>
      </c>
      <c r="BF7" t="n">
        <v>0.914916507500266</v>
      </c>
      <c r="BG7" t="n">
        <v>0.906307939662258</v>
      </c>
      <c r="BH7" t="n">
        <v>0.917775499903746</v>
      </c>
      <c r="BI7" t="n">
        <v>0.887953446153447</v>
      </c>
      <c r="BJ7" t="n">
        <v>0.907946206905451</v>
      </c>
      <c r="BK7" t="n">
        <v>0.890980077239949</v>
      </c>
      <c r="BL7" t="n">
        <v>0.902376453255702</v>
      </c>
      <c r="BM7" t="n">
        <v>0.901350583042604</v>
      </c>
      <c r="BN7" t="n">
        <v>0.890314194651792</v>
      </c>
      <c r="BO7" t="n">
        <v>0.902001109061325</v>
      </c>
      <c r="BP7" t="n">
        <v>0.876229765018405</v>
      </c>
      <c r="BQ7" t="n">
        <v>0.900369916824239</v>
      </c>
      <c r="BR7" t="n">
        <v>0.893490655339254</v>
      </c>
      <c r="BS7" t="n">
        <v>0.89755583037819</v>
      </c>
      <c r="BT7" t="n">
        <v>0.885708487381576</v>
      </c>
      <c r="BU7" t="n">
        <v>0.89048227669143</v>
      </c>
      <c r="BV7" t="n">
        <v>0.894853169878236</v>
      </c>
      <c r="BW7" t="n">
        <v>0.895704738923027</v>
      </c>
      <c r="BX7" t="n">
        <v>0.876976720795112</v>
      </c>
      <c r="BY7" t="n">
        <v>0.863664708323937</v>
      </c>
      <c r="BZ7" t="n">
        <v>0.880097944845458</v>
      </c>
      <c r="CA7" t="n">
        <v>0.871766805970496</v>
      </c>
      <c r="CB7" t="n">
        <v>0.871024775088957</v>
      </c>
      <c r="CC7" t="n">
        <v>0.873148260046209</v>
      </c>
      <c r="CD7" t="n">
        <v>0.860454888853422</v>
      </c>
      <c r="CE7" t="n">
        <v>0.846457119470479</v>
      </c>
      <c r="CF7" t="n">
        <v>0.844931667024337</v>
      </c>
      <c r="CG7" t="n">
        <v>0.841190642630267</v>
      </c>
      <c r="CH7" t="n">
        <v>0.837639136211657</v>
      </c>
      <c r="CI7" t="n">
        <v>0.814961966142938</v>
      </c>
      <c r="CJ7" t="n">
        <v>0.847198503255762</v>
      </c>
      <c r="CK7" t="n">
        <v>0.812406838912119</v>
      </c>
      <c r="CL7" t="n">
        <v>0.774684695724894</v>
      </c>
      <c r="CM7" t="n">
        <v>0.737129893055056</v>
      </c>
      <c r="CN7" t="n">
        <v>0.754499221562253</v>
      </c>
      <c r="CO7" t="n">
        <v>0.692625758611717</v>
      </c>
      <c r="CP7" t="n">
        <v>0.695042182196101</v>
      </c>
      <c r="CQ7" t="n">
        <v>0.639974601528883</v>
      </c>
      <c r="CR7" t="n">
        <v>0.636001833383921</v>
      </c>
      <c r="CS7" t="n">
        <v>0.405710675453304</v>
      </c>
      <c r="CT7" t="n">
        <v>0.425995297414798</v>
      </c>
      <c r="CU7" t="n">
        <v>0.268295975000995</v>
      </c>
      <c r="CV7" t="n">
        <v>0.0260455394362358</v>
      </c>
      <c r="CW7" t="n">
        <v>0.346075247092026</v>
      </c>
      <c r="CX7" t="n">
        <v>-0.406611888500668</v>
      </c>
      <c r="CY7" t="n">
        <v>-0.169123272804531</v>
      </c>
      <c r="CZ7" t="n">
        <v>-0.207411964315688</v>
      </c>
      <c r="DA7" t="n">
        <v>-0.223758033987046</v>
      </c>
      <c r="DB7" t="n">
        <v>-0.174294356975487</v>
      </c>
      <c r="DC7" t="n">
        <v>-0.141292056839056</v>
      </c>
      <c r="DD7" t="n">
        <v>-0.249320750273415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0.818616082371655</v>
      </c>
      <c r="C8" t="n">
        <v>0.850999959017997</v>
      </c>
      <c r="D8" t="n">
        <v>0.847710286454166</v>
      </c>
      <c r="E8" t="n">
        <v>0.852966968887293</v>
      </c>
      <c r="F8" t="n">
        <v>0.810930666157897</v>
      </c>
      <c r="G8" t="n">
        <v>0.825523559102284</v>
      </c>
      <c r="H8" t="n">
        <v>1</v>
      </c>
      <c r="I8" t="n">
        <v>0.821454124820656</v>
      </c>
      <c r="J8" t="n">
        <v>0.847243166512164</v>
      </c>
      <c r="K8" t="n">
        <v>0.799397761889859</v>
      </c>
      <c r="L8" t="n">
        <v>0.785637709882637</v>
      </c>
      <c r="M8" t="n">
        <v>0.779319903513343</v>
      </c>
      <c r="N8" t="n">
        <v>0.790008262157712</v>
      </c>
      <c r="O8" t="n">
        <v>0.791640464096054</v>
      </c>
      <c r="P8" t="n">
        <v>0.741589516518032</v>
      </c>
      <c r="Q8" t="n">
        <v>0.810122944196576</v>
      </c>
      <c r="R8" t="n">
        <v>0.782326219403603</v>
      </c>
      <c r="S8" t="n">
        <v>0.75849771831053</v>
      </c>
      <c r="T8" t="n">
        <v>0.765424712379475</v>
      </c>
      <c r="U8" t="n">
        <v>0.755065057652131</v>
      </c>
      <c r="V8" t="n">
        <v>0.664845497158714</v>
      </c>
      <c r="W8" t="n">
        <v>0.701041389387629</v>
      </c>
      <c r="X8" t="n">
        <v>0.744576542475553</v>
      </c>
      <c r="Y8" t="n">
        <v>0.724818212854834</v>
      </c>
      <c r="Z8" t="n">
        <v>0.798881222550284</v>
      </c>
      <c r="AA8" t="n">
        <v>0.705221596140675</v>
      </c>
      <c r="AB8" t="n">
        <v>0.700168773233263</v>
      </c>
      <c r="AC8" t="n">
        <v>0.746226894817996</v>
      </c>
      <c r="AD8" t="n">
        <v>0.80006485447613</v>
      </c>
      <c r="AE8" t="n">
        <v>0.671951604344698</v>
      </c>
      <c r="AF8" t="n">
        <v>0.80598271959894</v>
      </c>
      <c r="AG8" t="n">
        <v>0.657555738313486</v>
      </c>
      <c r="AH8" t="n">
        <v>0.891723780430372</v>
      </c>
      <c r="AI8" t="n">
        <v>0.719025026375698</v>
      </c>
      <c r="AJ8" t="n">
        <v>0.756923100012226</v>
      </c>
      <c r="AK8" t="n">
        <v>0.835046175252849</v>
      </c>
      <c r="AL8" t="n">
        <v>0.788452923048863</v>
      </c>
      <c r="AM8" t="n">
        <v>0.838610471702788</v>
      </c>
      <c r="AN8" t="n">
        <v>0.830851610794573</v>
      </c>
      <c r="AO8" t="n">
        <v>0.83579641344886</v>
      </c>
      <c r="AP8" t="n">
        <v>0.79932801082338</v>
      </c>
      <c r="AQ8" t="n">
        <v>0.84218392975555</v>
      </c>
      <c r="AR8" t="n">
        <v>0.849585009420951</v>
      </c>
      <c r="AS8" t="n">
        <v>0.826266338070692</v>
      </c>
      <c r="AT8" t="n">
        <v>0.852242262887271</v>
      </c>
      <c r="AU8" t="n">
        <v>0.80585915641561</v>
      </c>
      <c r="AV8" t="n">
        <v>0.824893201777761</v>
      </c>
      <c r="AW8" t="n">
        <v>0.835100303097947</v>
      </c>
      <c r="AX8" t="n">
        <v>0.868441195771392</v>
      </c>
      <c r="AY8" t="n">
        <v>0.881779815975531</v>
      </c>
      <c r="AZ8" t="n">
        <v>0.829761432656947</v>
      </c>
      <c r="BA8" t="n">
        <v>0.836528292975071</v>
      </c>
      <c r="BB8" t="n">
        <v>0.815686553613771</v>
      </c>
      <c r="BC8" t="n">
        <v>0.877737607928084</v>
      </c>
      <c r="BD8" t="n">
        <v>0.861085500883021</v>
      </c>
      <c r="BE8" t="n">
        <v>0.86535765313341</v>
      </c>
      <c r="BF8" t="n">
        <v>0.868169085171646</v>
      </c>
      <c r="BG8" t="n">
        <v>0.848591339351968</v>
      </c>
      <c r="BH8" t="n">
        <v>0.880254531708958</v>
      </c>
      <c r="BI8" t="n">
        <v>0.861873242021547</v>
      </c>
      <c r="BJ8" t="n">
        <v>0.853274188678354</v>
      </c>
      <c r="BK8" t="n">
        <v>0.854614702145252</v>
      </c>
      <c r="BL8" t="n">
        <v>0.857170054828942</v>
      </c>
      <c r="BM8" t="n">
        <v>0.870252942583518</v>
      </c>
      <c r="BN8" t="n">
        <v>0.874737396281509</v>
      </c>
      <c r="BO8" t="n">
        <v>0.863207466408899</v>
      </c>
      <c r="BP8" t="n">
        <v>0.860012706719824</v>
      </c>
      <c r="BQ8" t="n">
        <v>0.848046571111953</v>
      </c>
      <c r="BR8" t="n">
        <v>0.875599330949646</v>
      </c>
      <c r="BS8" t="n">
        <v>0.857241886387011</v>
      </c>
      <c r="BT8" t="n">
        <v>0.866423065096616</v>
      </c>
      <c r="BU8" t="n">
        <v>0.874208999436573</v>
      </c>
      <c r="BV8" t="n">
        <v>0.868084752763241</v>
      </c>
      <c r="BW8" t="n">
        <v>0.854566024825292</v>
      </c>
      <c r="BX8" t="n">
        <v>0.849044479722677</v>
      </c>
      <c r="BY8" t="n">
        <v>0.872959889366206</v>
      </c>
      <c r="BZ8" t="n">
        <v>0.855153189229027</v>
      </c>
      <c r="CA8" t="n">
        <v>0.855922518434632</v>
      </c>
      <c r="CB8" t="n">
        <v>0.834554498325173</v>
      </c>
      <c r="CC8" t="n">
        <v>0.844377047081175</v>
      </c>
      <c r="CD8" t="n">
        <v>0.843213072893225</v>
      </c>
      <c r="CE8" t="n">
        <v>0.832947700928776</v>
      </c>
      <c r="CF8" t="n">
        <v>0.82913414546029</v>
      </c>
      <c r="CG8" t="n">
        <v>0.831124987367912</v>
      </c>
      <c r="CH8" t="n">
        <v>0.841685047791969</v>
      </c>
      <c r="CI8" t="n">
        <v>0.808260556440395</v>
      </c>
      <c r="CJ8" t="n">
        <v>0.80221572470359</v>
      </c>
      <c r="CK8" t="n">
        <v>0.771321629494372</v>
      </c>
      <c r="CL8" t="n">
        <v>0.730962179432888</v>
      </c>
      <c r="CM8" t="n">
        <v>0.732845460805355</v>
      </c>
      <c r="CN8" t="n">
        <v>0.755893191148284</v>
      </c>
      <c r="CO8" t="n">
        <v>0.71436746303247</v>
      </c>
      <c r="CP8" t="n">
        <v>0.693847081588426</v>
      </c>
      <c r="CQ8" t="n">
        <v>0.683098166042153</v>
      </c>
      <c r="CR8" t="n">
        <v>0.571312935136376</v>
      </c>
      <c r="CS8" t="n">
        <v>0.427625125783751</v>
      </c>
      <c r="CT8" t="n">
        <v>0.349511197475301</v>
      </c>
      <c r="CU8" t="n">
        <v>0.139130719612588</v>
      </c>
      <c r="CV8" t="n">
        <v>0.0297812890402256</v>
      </c>
      <c r="CW8" t="n">
        <v>0.303235292251404</v>
      </c>
      <c r="CX8" t="n">
        <v>-0.396389949354328</v>
      </c>
      <c r="CY8" t="n">
        <v>-0.233238519879875</v>
      </c>
      <c r="CZ8" t="n">
        <v>-0.0745120587811267</v>
      </c>
      <c r="DA8" t="n">
        <v>-0.204939923352383</v>
      </c>
      <c r="DB8" t="n">
        <v>-0.164285517085785</v>
      </c>
      <c r="DC8" t="n">
        <v>-0.221663953887826</v>
      </c>
      <c r="DD8" t="n">
        <v>-0.287167289248695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0.888545839202988</v>
      </c>
      <c r="C9" t="n">
        <v>0.853514737419924</v>
      </c>
      <c r="D9" t="n">
        <v>0.878581354705853</v>
      </c>
      <c r="E9" t="n">
        <v>0.8737482068034</v>
      </c>
      <c r="F9" t="n">
        <v>0.858763226145067</v>
      </c>
      <c r="G9" t="n">
        <v>0.847165508791294</v>
      </c>
      <c r="H9" t="n">
        <v>0.821454124820656</v>
      </c>
      <c r="I9" t="n">
        <v>1</v>
      </c>
      <c r="J9" t="n">
        <v>0.769128457661421</v>
      </c>
      <c r="K9" t="n">
        <v>0.816839978877822</v>
      </c>
      <c r="L9" t="n">
        <v>0.833042168263681</v>
      </c>
      <c r="M9" t="n">
        <v>0.751418816433131</v>
      </c>
      <c r="N9" t="n">
        <v>0.765732484275069</v>
      </c>
      <c r="O9" t="n">
        <v>0.709358460439038</v>
      </c>
      <c r="P9" t="n">
        <v>0.795957078983086</v>
      </c>
      <c r="Q9" t="n">
        <v>0.821877565188109</v>
      </c>
      <c r="R9" t="n">
        <v>0.838760101325406</v>
      </c>
      <c r="S9" t="n">
        <v>0.859764499293399</v>
      </c>
      <c r="T9" t="n">
        <v>0.829493712037576</v>
      </c>
      <c r="U9" t="n">
        <v>0.768827291219789</v>
      </c>
      <c r="V9" t="n">
        <v>0.793005213462852</v>
      </c>
      <c r="W9" t="n">
        <v>0.748613255802826</v>
      </c>
      <c r="X9" t="n">
        <v>0.775006383350728</v>
      </c>
      <c r="Y9" t="n">
        <v>0.812672770534923</v>
      </c>
      <c r="Z9" t="n">
        <v>0.793395923082516</v>
      </c>
      <c r="AA9" t="n">
        <v>0.615370134551512</v>
      </c>
      <c r="AB9" t="n">
        <v>0.753241546449712</v>
      </c>
      <c r="AC9" t="n">
        <v>0.667053155717039</v>
      </c>
      <c r="AD9" t="n">
        <v>0.731693072733044</v>
      </c>
      <c r="AE9" t="n">
        <v>0.758308952483553</v>
      </c>
      <c r="AF9" t="n">
        <v>0.825096865019778</v>
      </c>
      <c r="AG9" t="n">
        <v>0.630650998775827</v>
      </c>
      <c r="AH9" t="n">
        <v>0.82159795595154</v>
      </c>
      <c r="AI9" t="n">
        <v>0.782163992182194</v>
      </c>
      <c r="AJ9" t="n">
        <v>0.847543735122495</v>
      </c>
      <c r="AK9" t="n">
        <v>0.823768127929907</v>
      </c>
      <c r="AL9" t="n">
        <v>0.814614099421681</v>
      </c>
      <c r="AM9" t="n">
        <v>0.833365806565378</v>
      </c>
      <c r="AN9" t="n">
        <v>0.863178899477272</v>
      </c>
      <c r="AO9" t="n">
        <v>0.857061815164013</v>
      </c>
      <c r="AP9" t="n">
        <v>0.833775717457566</v>
      </c>
      <c r="AQ9" t="n">
        <v>0.848474465534758</v>
      </c>
      <c r="AR9" t="n">
        <v>0.880483826314205</v>
      </c>
      <c r="AS9" t="n">
        <v>0.924626453440925</v>
      </c>
      <c r="AT9" t="n">
        <v>0.887461212490567</v>
      </c>
      <c r="AU9" t="n">
        <v>0.928144695614733</v>
      </c>
      <c r="AV9" t="n">
        <v>0.922965164036205</v>
      </c>
      <c r="AW9" t="n">
        <v>0.915920532997703</v>
      </c>
      <c r="AX9" t="n">
        <v>0.910693321199534</v>
      </c>
      <c r="AY9" t="n">
        <v>0.917936235964032</v>
      </c>
      <c r="AZ9" t="n">
        <v>0.912437223396006</v>
      </c>
      <c r="BA9" t="n">
        <v>0.884701985983144</v>
      </c>
      <c r="BB9" t="n">
        <v>0.886537451196548</v>
      </c>
      <c r="BC9" t="n">
        <v>0.881735235856636</v>
      </c>
      <c r="BD9" t="n">
        <v>0.898891844253242</v>
      </c>
      <c r="BE9" t="n">
        <v>0.881463926855216</v>
      </c>
      <c r="BF9" t="n">
        <v>0.866837227881689</v>
      </c>
      <c r="BG9" t="n">
        <v>0.860334635352803</v>
      </c>
      <c r="BH9" t="n">
        <v>0.900859195735773</v>
      </c>
      <c r="BI9" t="n">
        <v>0.887879645280603</v>
      </c>
      <c r="BJ9" t="n">
        <v>0.874012515127002</v>
      </c>
      <c r="BK9" t="n">
        <v>0.866213198570726</v>
      </c>
      <c r="BL9" t="n">
        <v>0.894788645892909</v>
      </c>
      <c r="BM9" t="n">
        <v>0.894225202750447</v>
      </c>
      <c r="BN9" t="n">
        <v>0.876604214190186</v>
      </c>
      <c r="BO9" t="n">
        <v>0.887427749626105</v>
      </c>
      <c r="BP9" t="n">
        <v>0.883594228728303</v>
      </c>
      <c r="BQ9" t="n">
        <v>0.887788752748216</v>
      </c>
      <c r="BR9" t="n">
        <v>0.889792182362153</v>
      </c>
      <c r="BS9" t="n">
        <v>0.887321777303373</v>
      </c>
      <c r="BT9" t="n">
        <v>0.895151093817072</v>
      </c>
      <c r="BU9" t="n">
        <v>0.892318791620643</v>
      </c>
      <c r="BV9" t="n">
        <v>0.889015333043225</v>
      </c>
      <c r="BW9" t="n">
        <v>0.88112036282454</v>
      </c>
      <c r="BX9" t="n">
        <v>0.882455648577034</v>
      </c>
      <c r="BY9" t="n">
        <v>0.888277548438116</v>
      </c>
      <c r="BZ9" t="n">
        <v>0.884379820405881</v>
      </c>
      <c r="CA9" t="n">
        <v>0.889364387910333</v>
      </c>
      <c r="CB9" t="n">
        <v>0.88909366990985</v>
      </c>
      <c r="CC9" t="n">
        <v>0.876542629351869</v>
      </c>
      <c r="CD9" t="n">
        <v>0.8705999219767</v>
      </c>
      <c r="CE9" t="n">
        <v>0.845850787485653</v>
      </c>
      <c r="CF9" t="n">
        <v>0.8729450899686</v>
      </c>
      <c r="CG9" t="n">
        <v>0.870504718118491</v>
      </c>
      <c r="CH9" t="n">
        <v>0.863523352709581</v>
      </c>
      <c r="CI9" t="n">
        <v>0.864448883044271</v>
      </c>
      <c r="CJ9" t="n">
        <v>0.856806944075244</v>
      </c>
      <c r="CK9" t="n">
        <v>0.843605706464064</v>
      </c>
      <c r="CL9" t="n">
        <v>0.836650363071546</v>
      </c>
      <c r="CM9" t="n">
        <v>0.821411419370797</v>
      </c>
      <c r="CN9" t="n">
        <v>0.823253653807117</v>
      </c>
      <c r="CO9" t="n">
        <v>0.781604553859479</v>
      </c>
      <c r="CP9" t="n">
        <v>0.776243568018969</v>
      </c>
      <c r="CQ9" t="n">
        <v>0.738611194819489</v>
      </c>
      <c r="CR9" t="n">
        <v>0.710293529108095</v>
      </c>
      <c r="CS9" t="n">
        <v>0.532946606244858</v>
      </c>
      <c r="CT9" t="n">
        <v>0.490024383512129</v>
      </c>
      <c r="CU9" t="n">
        <v>0.276001953652517</v>
      </c>
      <c r="CV9" t="n">
        <v>0.123967068932835</v>
      </c>
      <c r="CW9" t="n">
        <v>0.481424552486667</v>
      </c>
      <c r="CX9" t="n">
        <v>-0.294963061682716</v>
      </c>
      <c r="CY9" t="n">
        <v>-0.168606032860014</v>
      </c>
      <c r="CZ9" t="n">
        <v>-0.0390081944214719</v>
      </c>
      <c r="DA9" t="n">
        <v>-0.257378500805922</v>
      </c>
      <c r="DB9" t="n">
        <v>-0.179006168047445</v>
      </c>
      <c r="DC9" t="n">
        <v>-0.22948538654103</v>
      </c>
      <c r="DD9" t="n">
        <v>-0.146156339012386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0.772358474970695</v>
      </c>
      <c r="C10" t="n">
        <v>0.778049299464645</v>
      </c>
      <c r="D10" t="n">
        <v>0.793415307402842</v>
      </c>
      <c r="E10" t="n">
        <v>0.832103297763729</v>
      </c>
      <c r="F10" t="n">
        <v>0.790988083521524</v>
      </c>
      <c r="G10" t="n">
        <v>0.774903234775592</v>
      </c>
      <c r="H10" t="n">
        <v>0.847243166512164</v>
      </c>
      <c r="I10" t="n">
        <v>0.769128457661421</v>
      </c>
      <c r="J10" t="n">
        <v>1</v>
      </c>
      <c r="K10" t="n">
        <v>0.707466540034465</v>
      </c>
      <c r="L10" t="n">
        <v>0.776652527023461</v>
      </c>
      <c r="M10" t="n">
        <v>0.791056097943682</v>
      </c>
      <c r="N10" t="n">
        <v>0.646773641769938</v>
      </c>
      <c r="O10" t="n">
        <v>0.728324717011141</v>
      </c>
      <c r="P10" t="n">
        <v>0.719336627407133</v>
      </c>
      <c r="Q10" t="n">
        <v>0.79568175170266</v>
      </c>
      <c r="R10" t="n">
        <v>0.678735592108643</v>
      </c>
      <c r="S10" t="n">
        <v>0.669039243640117</v>
      </c>
      <c r="T10" t="n">
        <v>0.677595754915916</v>
      </c>
      <c r="U10" t="n">
        <v>0.69956397323</v>
      </c>
      <c r="V10" t="n">
        <v>0.628873175653207</v>
      </c>
      <c r="W10" t="n">
        <v>0.560651875093246</v>
      </c>
      <c r="X10" t="n">
        <v>0.618034643098497</v>
      </c>
      <c r="Y10" t="n">
        <v>0.677881717847766</v>
      </c>
      <c r="Z10" t="n">
        <v>0.760097585251207</v>
      </c>
      <c r="AA10" t="n">
        <v>0.722796249619915</v>
      </c>
      <c r="AB10" t="n">
        <v>0.669934708389444</v>
      </c>
      <c r="AC10" t="n">
        <v>0.674028860093371</v>
      </c>
      <c r="AD10" t="n">
        <v>0.76978228617233</v>
      </c>
      <c r="AE10" t="n">
        <v>0.727281676697908</v>
      </c>
      <c r="AF10" t="n">
        <v>0.762147283122822</v>
      </c>
      <c r="AG10" t="n">
        <v>0.665331508591236</v>
      </c>
      <c r="AH10" t="n">
        <v>0.813490218839718</v>
      </c>
      <c r="AI10" t="n">
        <v>0.739243544919929</v>
      </c>
      <c r="AJ10" t="n">
        <v>0.711496940006267</v>
      </c>
      <c r="AK10" t="n">
        <v>0.785557350603446</v>
      </c>
      <c r="AL10" t="n">
        <v>0.792210306794043</v>
      </c>
      <c r="AM10" t="n">
        <v>0.798343204132832</v>
      </c>
      <c r="AN10" t="n">
        <v>0.811411906057028</v>
      </c>
      <c r="AO10" t="n">
        <v>0.788868223539164</v>
      </c>
      <c r="AP10" t="n">
        <v>0.779219360447201</v>
      </c>
      <c r="AQ10" t="n">
        <v>0.792856000462407</v>
      </c>
      <c r="AR10" t="n">
        <v>0.79173530799289</v>
      </c>
      <c r="AS10" t="n">
        <v>0.806924219680448</v>
      </c>
      <c r="AT10" t="n">
        <v>0.791963091989259</v>
      </c>
      <c r="AU10" t="n">
        <v>0.718785739923444</v>
      </c>
      <c r="AV10" t="n">
        <v>0.766532798674942</v>
      </c>
      <c r="AW10" t="n">
        <v>0.773573998983499</v>
      </c>
      <c r="AX10" t="n">
        <v>0.786329974711847</v>
      </c>
      <c r="AY10" t="n">
        <v>0.833763286513898</v>
      </c>
      <c r="AZ10" t="n">
        <v>0.76970464232153</v>
      </c>
      <c r="BA10" t="n">
        <v>0.821588806965034</v>
      </c>
      <c r="BB10" t="n">
        <v>0.792420937297617</v>
      </c>
      <c r="BC10" t="n">
        <v>0.79480192115024</v>
      </c>
      <c r="BD10" t="n">
        <v>0.830270066533097</v>
      </c>
      <c r="BE10" t="n">
        <v>0.805607192074317</v>
      </c>
      <c r="BF10" t="n">
        <v>0.794332944412534</v>
      </c>
      <c r="BG10" t="n">
        <v>0.828742463240556</v>
      </c>
      <c r="BH10" t="n">
        <v>0.827400765522952</v>
      </c>
      <c r="BI10" t="n">
        <v>0.807114167538084</v>
      </c>
      <c r="BJ10" t="n">
        <v>0.788616039625073</v>
      </c>
      <c r="BK10" t="n">
        <v>0.810445014894947</v>
      </c>
      <c r="BL10" t="n">
        <v>0.783447221631141</v>
      </c>
      <c r="BM10" t="n">
        <v>0.802119905645102</v>
      </c>
      <c r="BN10" t="n">
        <v>0.798517832270106</v>
      </c>
      <c r="BO10" t="n">
        <v>0.818647940928515</v>
      </c>
      <c r="BP10" t="n">
        <v>0.837035673859344</v>
      </c>
      <c r="BQ10" t="n">
        <v>0.808693216338933</v>
      </c>
      <c r="BR10" t="n">
        <v>0.806207694544918</v>
      </c>
      <c r="BS10" t="n">
        <v>0.802346058812746</v>
      </c>
      <c r="BT10" t="n">
        <v>0.830301300971452</v>
      </c>
      <c r="BU10" t="n">
        <v>0.832201206218945</v>
      </c>
      <c r="BV10" t="n">
        <v>0.813209358933363</v>
      </c>
      <c r="BW10" t="n">
        <v>0.801717882208597</v>
      </c>
      <c r="BX10" t="n">
        <v>0.792496997272045</v>
      </c>
      <c r="BY10" t="n">
        <v>0.799502267975797</v>
      </c>
      <c r="BZ10" t="n">
        <v>0.811917433505378</v>
      </c>
      <c r="CA10" t="n">
        <v>0.801478559043519</v>
      </c>
      <c r="CB10" t="n">
        <v>0.794870051724039</v>
      </c>
      <c r="CC10" t="n">
        <v>0.810318089676068</v>
      </c>
      <c r="CD10" t="n">
        <v>0.796319363787893</v>
      </c>
      <c r="CE10" t="n">
        <v>0.791268459380684</v>
      </c>
      <c r="CF10" t="n">
        <v>0.782324249070689</v>
      </c>
      <c r="CG10" t="n">
        <v>0.790911271552978</v>
      </c>
      <c r="CH10" t="n">
        <v>0.791381294232903</v>
      </c>
      <c r="CI10" t="n">
        <v>0.764089160988779</v>
      </c>
      <c r="CJ10" t="n">
        <v>0.774656364198332</v>
      </c>
      <c r="CK10" t="n">
        <v>0.727398674555551</v>
      </c>
      <c r="CL10" t="n">
        <v>0.700458148529387</v>
      </c>
      <c r="CM10" t="n">
        <v>0.716506404541195</v>
      </c>
      <c r="CN10" t="n">
        <v>0.729600925531516</v>
      </c>
      <c r="CO10" t="n">
        <v>0.706415851315801</v>
      </c>
      <c r="CP10" t="n">
        <v>0.609225814626993</v>
      </c>
      <c r="CQ10" t="n">
        <v>0.669572401169798</v>
      </c>
      <c r="CR10" t="n">
        <v>0.554448722920524</v>
      </c>
      <c r="CS10" t="n">
        <v>0.423473130652215</v>
      </c>
      <c r="CT10" t="n">
        <v>0.317671754368936</v>
      </c>
      <c r="CU10" t="n">
        <v>0.164657777602869</v>
      </c>
      <c r="CV10" t="n">
        <v>0.110397249620485</v>
      </c>
      <c r="CW10" t="n">
        <v>0.235734793446959</v>
      </c>
      <c r="CX10" t="n">
        <v>-0.383899971526445</v>
      </c>
      <c r="CY10" t="n">
        <v>-0.219050004266956</v>
      </c>
      <c r="CZ10" t="n">
        <v>-0.130389931374323</v>
      </c>
      <c r="DA10" t="n">
        <v>-0.191816203353748</v>
      </c>
      <c r="DB10" t="n">
        <v>-0.170145425343654</v>
      </c>
      <c r="DC10" t="n">
        <v>-0.210254924166503</v>
      </c>
      <c r="DD10" t="n">
        <v>-0.196073963581476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0.847346769017186</v>
      </c>
      <c r="C11" t="n">
        <v>0.867834477218231</v>
      </c>
      <c r="D11" t="n">
        <v>0.883829176560196</v>
      </c>
      <c r="E11" t="n">
        <v>0.825544165923614</v>
      </c>
      <c r="F11" t="n">
        <v>0.824730012048887</v>
      </c>
      <c r="G11" t="n">
        <v>0.817691714819343</v>
      </c>
      <c r="H11" t="n">
        <v>0.799397761889859</v>
      </c>
      <c r="I11" t="n">
        <v>0.816839978877822</v>
      </c>
      <c r="J11" t="n">
        <v>0.707466540034465</v>
      </c>
      <c r="K11" t="n">
        <v>1</v>
      </c>
      <c r="L11" t="n">
        <v>0.762337200974626</v>
      </c>
      <c r="M11" t="n">
        <v>0.743631772088031</v>
      </c>
      <c r="N11" t="n">
        <v>0.748877422570535</v>
      </c>
      <c r="O11" t="n">
        <v>0.772476094296197</v>
      </c>
      <c r="P11" t="n">
        <v>0.738124563395432</v>
      </c>
      <c r="Q11" t="n">
        <v>0.824505831418503</v>
      </c>
      <c r="R11" t="n">
        <v>0.792286403537105</v>
      </c>
      <c r="S11" t="n">
        <v>0.833622462043013</v>
      </c>
      <c r="T11" t="n">
        <v>0.84434122872287</v>
      </c>
      <c r="U11" t="n">
        <v>0.763064681217931</v>
      </c>
      <c r="V11" t="n">
        <v>0.739688660824717</v>
      </c>
      <c r="W11" t="n">
        <v>0.754223032409821</v>
      </c>
      <c r="X11" t="n">
        <v>0.828207814568441</v>
      </c>
      <c r="Y11" t="n">
        <v>0.744930120623038</v>
      </c>
      <c r="Z11" t="n">
        <v>0.768919019556631</v>
      </c>
      <c r="AA11" t="n">
        <v>0.69847398170477</v>
      </c>
      <c r="AB11" t="n">
        <v>0.706343973955298</v>
      </c>
      <c r="AC11" t="n">
        <v>0.687150958523844</v>
      </c>
      <c r="AD11" t="n">
        <v>0.742545877566127</v>
      </c>
      <c r="AE11" t="n">
        <v>0.697357059185463</v>
      </c>
      <c r="AF11" t="n">
        <v>0.802775254336713</v>
      </c>
      <c r="AG11" t="n">
        <v>0.703986542041532</v>
      </c>
      <c r="AH11" t="n">
        <v>0.739083483584049</v>
      </c>
      <c r="AI11" t="n">
        <v>0.735397148713174</v>
      </c>
      <c r="AJ11" t="n">
        <v>0.805034914526547</v>
      </c>
      <c r="AK11" t="n">
        <v>0.801598710015002</v>
      </c>
      <c r="AL11" t="n">
        <v>0.792054153545028</v>
      </c>
      <c r="AM11" t="n">
        <v>0.864615076122015</v>
      </c>
      <c r="AN11" t="n">
        <v>0.802308834342876</v>
      </c>
      <c r="AO11" t="n">
        <v>0.83248570597119</v>
      </c>
      <c r="AP11" t="n">
        <v>0.833747705680332</v>
      </c>
      <c r="AQ11" t="n">
        <v>0.879712907768576</v>
      </c>
      <c r="AR11" t="n">
        <v>0.879767201671315</v>
      </c>
      <c r="AS11" t="n">
        <v>0.846867182805683</v>
      </c>
      <c r="AT11" t="n">
        <v>0.851497689772208</v>
      </c>
      <c r="AU11" t="n">
        <v>0.873791880084474</v>
      </c>
      <c r="AV11" t="n">
        <v>0.869977390802316</v>
      </c>
      <c r="AW11" t="n">
        <v>0.837859363850346</v>
      </c>
      <c r="AX11" t="n">
        <v>0.876065403740098</v>
      </c>
      <c r="AY11" t="n">
        <v>0.862319148728409</v>
      </c>
      <c r="AZ11" t="n">
        <v>0.892878315905239</v>
      </c>
      <c r="BA11" t="n">
        <v>0.891249557926793</v>
      </c>
      <c r="BB11" t="n">
        <v>0.888568881565104</v>
      </c>
      <c r="BC11" t="n">
        <v>0.89663417310975</v>
      </c>
      <c r="BD11" t="n">
        <v>0.903967883482415</v>
      </c>
      <c r="BE11" t="n">
        <v>0.886183357876143</v>
      </c>
      <c r="BF11" t="n">
        <v>0.893127360707119</v>
      </c>
      <c r="BG11" t="n">
        <v>0.870537097437107</v>
      </c>
      <c r="BH11" t="n">
        <v>0.900571355322911</v>
      </c>
      <c r="BI11" t="n">
        <v>0.874307944257502</v>
      </c>
      <c r="BJ11" t="n">
        <v>0.884521329739783</v>
      </c>
      <c r="BK11" t="n">
        <v>0.879260449205149</v>
      </c>
      <c r="BL11" t="n">
        <v>0.900505702387969</v>
      </c>
      <c r="BM11" t="n">
        <v>0.874618462731276</v>
      </c>
      <c r="BN11" t="n">
        <v>0.901642464902928</v>
      </c>
      <c r="BO11" t="n">
        <v>0.882819200120916</v>
      </c>
      <c r="BP11" t="n">
        <v>0.885288132946107</v>
      </c>
      <c r="BQ11" t="n">
        <v>0.891993344984543</v>
      </c>
      <c r="BR11" t="n">
        <v>0.916527924224287</v>
      </c>
      <c r="BS11" t="n">
        <v>0.860570061049588</v>
      </c>
      <c r="BT11" t="n">
        <v>0.892251375435943</v>
      </c>
      <c r="BU11" t="n">
        <v>0.8887249475991</v>
      </c>
      <c r="BV11" t="n">
        <v>0.895680375290108</v>
      </c>
      <c r="BW11" t="n">
        <v>0.877678625815481</v>
      </c>
      <c r="BX11" t="n">
        <v>0.878458300663892</v>
      </c>
      <c r="BY11" t="n">
        <v>0.892925282955499</v>
      </c>
      <c r="BZ11" t="n">
        <v>0.870459376531322</v>
      </c>
      <c r="CA11" t="n">
        <v>0.876297808948352</v>
      </c>
      <c r="CB11" t="n">
        <v>0.874191377408009</v>
      </c>
      <c r="CC11" t="n">
        <v>0.862499397459784</v>
      </c>
      <c r="CD11" t="n">
        <v>0.872475708029086</v>
      </c>
      <c r="CE11" t="n">
        <v>0.863271847092802</v>
      </c>
      <c r="CF11" t="n">
        <v>0.862090625564712</v>
      </c>
      <c r="CG11" t="n">
        <v>0.865535524197749</v>
      </c>
      <c r="CH11" t="n">
        <v>0.872142852493491</v>
      </c>
      <c r="CI11" t="n">
        <v>0.858391326059187</v>
      </c>
      <c r="CJ11" t="n">
        <v>0.850915190199941</v>
      </c>
      <c r="CK11" t="n">
        <v>0.837377631354068</v>
      </c>
      <c r="CL11" t="n">
        <v>0.796609556950776</v>
      </c>
      <c r="CM11" t="n">
        <v>0.79867647159524</v>
      </c>
      <c r="CN11" t="n">
        <v>0.813813734283561</v>
      </c>
      <c r="CO11" t="n">
        <v>0.749896877986445</v>
      </c>
      <c r="CP11" t="n">
        <v>0.755068883910185</v>
      </c>
      <c r="CQ11" t="n">
        <v>0.633906544333196</v>
      </c>
      <c r="CR11" t="n">
        <v>0.694116117561806</v>
      </c>
      <c r="CS11" t="n">
        <v>0.536136337751398</v>
      </c>
      <c r="CT11" t="n">
        <v>0.444747752653152</v>
      </c>
      <c r="CU11" t="n">
        <v>0.287728893824995</v>
      </c>
      <c r="CV11" t="n">
        <v>0.103845388625562</v>
      </c>
      <c r="CW11" t="n">
        <v>0.351619835447103</v>
      </c>
      <c r="CX11" t="n">
        <v>-0.206904703384217</v>
      </c>
      <c r="CY11" t="n">
        <v>-0.280372932131833</v>
      </c>
      <c r="CZ11" t="n">
        <v>-0.15497917834799</v>
      </c>
      <c r="DA11" t="n">
        <v>-0.243004541716229</v>
      </c>
      <c r="DB11" t="n">
        <v>-0.0755939835401904</v>
      </c>
      <c r="DC11" t="n">
        <v>-0.18705182921209</v>
      </c>
      <c r="DD11" t="n">
        <v>-0.23441142030758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0.828063117040479</v>
      </c>
      <c r="C12" t="n">
        <v>0.857951548193789</v>
      </c>
      <c r="D12" t="n">
        <v>0.856487795682113</v>
      </c>
      <c r="E12" t="n">
        <v>0.871498152649749</v>
      </c>
      <c r="F12" t="n">
        <v>0.891023451988514</v>
      </c>
      <c r="G12" t="n">
        <v>0.81048444300825</v>
      </c>
      <c r="H12" t="n">
        <v>0.785637709882637</v>
      </c>
      <c r="I12" t="n">
        <v>0.833042168263681</v>
      </c>
      <c r="J12" t="n">
        <v>0.776652527023461</v>
      </c>
      <c r="K12" t="n">
        <v>0.762337200974626</v>
      </c>
      <c r="L12" t="n">
        <v>1</v>
      </c>
      <c r="M12" t="n">
        <v>0.774199241488112</v>
      </c>
      <c r="N12" t="n">
        <v>0.688628026869593</v>
      </c>
      <c r="O12" t="n">
        <v>0.700144263871962</v>
      </c>
      <c r="P12" t="n">
        <v>0.754808671602807</v>
      </c>
      <c r="Q12" t="n">
        <v>0.792532054458574</v>
      </c>
      <c r="R12" t="n">
        <v>0.811170248109935</v>
      </c>
      <c r="S12" t="n">
        <v>0.753461918227632</v>
      </c>
      <c r="T12" t="n">
        <v>0.710679271970932</v>
      </c>
      <c r="U12" t="n">
        <v>0.710554322700079</v>
      </c>
      <c r="V12" t="n">
        <v>0.704680558170619</v>
      </c>
      <c r="W12" t="n">
        <v>0.661634030253239</v>
      </c>
      <c r="X12" t="n">
        <v>0.732585661435922</v>
      </c>
      <c r="Y12" t="n">
        <v>0.708727348432105</v>
      </c>
      <c r="Z12" t="n">
        <v>0.760602453036726</v>
      </c>
      <c r="AA12" t="n">
        <v>0.643941202497864</v>
      </c>
      <c r="AB12" t="n">
        <v>0.725790687681037</v>
      </c>
      <c r="AC12" t="n">
        <v>0.636784851660672</v>
      </c>
      <c r="AD12" t="n">
        <v>0.636937296571322</v>
      </c>
      <c r="AE12" t="n">
        <v>0.687550548604775</v>
      </c>
      <c r="AF12" t="n">
        <v>0.710981206547809</v>
      </c>
      <c r="AG12" t="n">
        <v>0.72860735255859</v>
      </c>
      <c r="AH12" t="n">
        <v>0.736442777105983</v>
      </c>
      <c r="AI12" t="n">
        <v>0.73832139703322</v>
      </c>
      <c r="AJ12" t="n">
        <v>0.848723384264798</v>
      </c>
      <c r="AK12" t="n">
        <v>0.777987211852576</v>
      </c>
      <c r="AL12" t="n">
        <v>0.784601766209084</v>
      </c>
      <c r="AM12" t="n">
        <v>0.812062496558345</v>
      </c>
      <c r="AN12" t="n">
        <v>0.81027296443265</v>
      </c>
      <c r="AO12" t="n">
        <v>0.793763674290554</v>
      </c>
      <c r="AP12" t="n">
        <v>0.799326853985916</v>
      </c>
      <c r="AQ12" t="n">
        <v>0.875241520747743</v>
      </c>
      <c r="AR12" t="n">
        <v>0.814699018929817</v>
      </c>
      <c r="AS12" t="n">
        <v>0.86528698061054</v>
      </c>
      <c r="AT12" t="n">
        <v>0.850106079549228</v>
      </c>
      <c r="AU12" t="n">
        <v>0.855334801332834</v>
      </c>
      <c r="AV12" t="n">
        <v>0.849804478564249</v>
      </c>
      <c r="AW12" t="n">
        <v>0.845697922172751</v>
      </c>
      <c r="AX12" t="n">
        <v>0.866161585995538</v>
      </c>
      <c r="AY12" t="n">
        <v>0.880966977698617</v>
      </c>
      <c r="AZ12" t="n">
        <v>0.856412062853185</v>
      </c>
      <c r="BA12" t="n">
        <v>0.861989950452969</v>
      </c>
      <c r="BB12" t="n">
        <v>0.829346626411289</v>
      </c>
      <c r="BC12" t="n">
        <v>0.854755539008854</v>
      </c>
      <c r="BD12" t="n">
        <v>0.857899844559307</v>
      </c>
      <c r="BE12" t="n">
        <v>0.882840690757655</v>
      </c>
      <c r="BF12" t="n">
        <v>0.884670374531294</v>
      </c>
      <c r="BG12" t="n">
        <v>0.893505815327769</v>
      </c>
      <c r="BH12" t="n">
        <v>0.890017791099361</v>
      </c>
      <c r="BI12" t="n">
        <v>0.878911886592564</v>
      </c>
      <c r="BJ12" t="n">
        <v>0.868352955733505</v>
      </c>
      <c r="BK12" t="n">
        <v>0.883018846669022</v>
      </c>
      <c r="BL12" t="n">
        <v>0.882405728327156</v>
      </c>
      <c r="BM12" t="n">
        <v>0.883391247115026</v>
      </c>
      <c r="BN12" t="n">
        <v>0.85253609783471</v>
      </c>
      <c r="BO12" t="n">
        <v>0.897490226570149</v>
      </c>
      <c r="BP12" t="n">
        <v>0.882792368008728</v>
      </c>
      <c r="BQ12" t="n">
        <v>0.873306449678297</v>
      </c>
      <c r="BR12" t="n">
        <v>0.858789255135833</v>
      </c>
      <c r="BS12" t="n">
        <v>0.888376133364936</v>
      </c>
      <c r="BT12" t="n">
        <v>0.897191821770303</v>
      </c>
      <c r="BU12" t="n">
        <v>0.869748462728975</v>
      </c>
      <c r="BV12" t="n">
        <v>0.889143862818172</v>
      </c>
      <c r="BW12" t="n">
        <v>0.868687415595759</v>
      </c>
      <c r="BX12" t="n">
        <v>0.880912915306789</v>
      </c>
      <c r="BY12" t="n">
        <v>0.865796355841472</v>
      </c>
      <c r="BZ12" t="n">
        <v>0.875474349217972</v>
      </c>
      <c r="CA12" t="n">
        <v>0.879702423307309</v>
      </c>
      <c r="CB12" t="n">
        <v>0.890907218079412</v>
      </c>
      <c r="CC12" t="n">
        <v>0.881493857412401</v>
      </c>
      <c r="CD12" t="n">
        <v>0.87203359655168</v>
      </c>
      <c r="CE12" t="n">
        <v>0.8563265853412</v>
      </c>
      <c r="CF12" t="n">
        <v>0.862654999558426</v>
      </c>
      <c r="CG12" t="n">
        <v>0.877781133226634</v>
      </c>
      <c r="CH12" t="n">
        <v>0.87032375539902</v>
      </c>
      <c r="CI12" t="n">
        <v>0.834548198153648</v>
      </c>
      <c r="CJ12" t="n">
        <v>0.858255298322564</v>
      </c>
      <c r="CK12" t="n">
        <v>0.823421958102527</v>
      </c>
      <c r="CL12" t="n">
        <v>0.81838274432433</v>
      </c>
      <c r="CM12" t="n">
        <v>0.805159959923914</v>
      </c>
      <c r="CN12" t="n">
        <v>0.833068387932519</v>
      </c>
      <c r="CO12" t="n">
        <v>0.76178658122766</v>
      </c>
      <c r="CP12" t="n">
        <v>0.771341570905175</v>
      </c>
      <c r="CQ12" t="n">
        <v>0.693407058852193</v>
      </c>
      <c r="CR12" t="n">
        <v>0.690904222512232</v>
      </c>
      <c r="CS12" t="n">
        <v>0.551320799141446</v>
      </c>
      <c r="CT12" t="n">
        <v>0.528858110545956</v>
      </c>
      <c r="CU12" t="n">
        <v>0.337773965707601</v>
      </c>
      <c r="CV12" t="n">
        <v>0.112828306295897</v>
      </c>
      <c r="CW12" t="n">
        <v>0.375924341490979</v>
      </c>
      <c r="CX12" t="n">
        <v>-0.307625772046944</v>
      </c>
      <c r="CY12" t="n">
        <v>-0.130041267520124</v>
      </c>
      <c r="CZ12" t="n">
        <v>-0.0608737405833345</v>
      </c>
      <c r="DA12" t="n">
        <v>-0.246081336481824</v>
      </c>
      <c r="DB12" t="n">
        <v>0.0744051036104124</v>
      </c>
      <c r="DC12" t="n">
        <v>-0.113030435105202</v>
      </c>
      <c r="DD12" t="n">
        <v>-0.207672704997135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0.791163692984149</v>
      </c>
      <c r="C13" t="n">
        <v>0.842285118698416</v>
      </c>
      <c r="D13" t="n">
        <v>0.860481711777941</v>
      </c>
      <c r="E13" t="n">
        <v>0.824566175223432</v>
      </c>
      <c r="F13" t="n">
        <v>0.805175120250564</v>
      </c>
      <c r="G13" t="n">
        <v>0.781381138421032</v>
      </c>
      <c r="H13" t="n">
        <v>0.779319903513343</v>
      </c>
      <c r="I13" t="n">
        <v>0.751418816433131</v>
      </c>
      <c r="J13" t="n">
        <v>0.791056097943682</v>
      </c>
      <c r="K13" t="n">
        <v>0.743631772088031</v>
      </c>
      <c r="L13" t="n">
        <v>0.774199241488112</v>
      </c>
      <c r="M13" t="n">
        <v>1</v>
      </c>
      <c r="N13" t="n">
        <v>0.791294489732024</v>
      </c>
      <c r="O13" t="n">
        <v>0.723573155751222</v>
      </c>
      <c r="P13" t="n">
        <v>0.75812547305945</v>
      </c>
      <c r="Q13" t="n">
        <v>0.805344496219932</v>
      </c>
      <c r="R13" t="n">
        <v>0.745952681609028</v>
      </c>
      <c r="S13" t="n">
        <v>0.769605093372662</v>
      </c>
      <c r="T13" t="n">
        <v>0.745239951533852</v>
      </c>
      <c r="U13" t="n">
        <v>0.693287683894705</v>
      </c>
      <c r="V13" t="n">
        <v>0.714406488265533</v>
      </c>
      <c r="W13" t="n">
        <v>0.653697825457968</v>
      </c>
      <c r="X13" t="n">
        <v>0.646304032222671</v>
      </c>
      <c r="Y13" t="n">
        <v>0.778558675937219</v>
      </c>
      <c r="Z13" t="n">
        <v>0.751157858307748</v>
      </c>
      <c r="AA13" t="n">
        <v>0.688019085915625</v>
      </c>
      <c r="AB13" t="n">
        <v>0.748833975888287</v>
      </c>
      <c r="AC13" t="n">
        <v>0.754147756998816</v>
      </c>
      <c r="AD13" t="n">
        <v>0.758901250049576</v>
      </c>
      <c r="AE13" t="n">
        <v>0.69314750556864</v>
      </c>
      <c r="AF13" t="n">
        <v>0.749924298970516</v>
      </c>
      <c r="AG13" t="n">
        <v>0.680995513309646</v>
      </c>
      <c r="AH13" t="n">
        <v>0.755460162465387</v>
      </c>
      <c r="AI13" t="n">
        <v>0.810722823481365</v>
      </c>
      <c r="AJ13" t="n">
        <v>0.786923223963642</v>
      </c>
      <c r="AK13" t="n">
        <v>0.772056948365858</v>
      </c>
      <c r="AL13" t="n">
        <v>0.767410102424638</v>
      </c>
      <c r="AM13" t="n">
        <v>0.769497329489728</v>
      </c>
      <c r="AN13" t="n">
        <v>0.75654934772212</v>
      </c>
      <c r="AO13" t="n">
        <v>0.732617540047474</v>
      </c>
      <c r="AP13" t="n">
        <v>0.795080369997423</v>
      </c>
      <c r="AQ13" t="n">
        <v>0.807785676506015</v>
      </c>
      <c r="AR13" t="n">
        <v>0.784725955387055</v>
      </c>
      <c r="AS13" t="n">
        <v>0.779542480872175</v>
      </c>
      <c r="AT13" t="n">
        <v>0.832588470598085</v>
      </c>
      <c r="AU13" t="n">
        <v>0.771739759921121</v>
      </c>
      <c r="AV13" t="n">
        <v>0.800747340514932</v>
      </c>
      <c r="AW13" t="n">
        <v>0.783869882305057</v>
      </c>
      <c r="AX13" t="n">
        <v>0.814009369863622</v>
      </c>
      <c r="AY13" t="n">
        <v>0.830387663631342</v>
      </c>
      <c r="AZ13" t="n">
        <v>0.800474710102415</v>
      </c>
      <c r="BA13" t="n">
        <v>0.828967757193087</v>
      </c>
      <c r="BB13" t="n">
        <v>0.822929985806125</v>
      </c>
      <c r="BC13" t="n">
        <v>0.79468358930778</v>
      </c>
      <c r="BD13" t="n">
        <v>0.85624707226742</v>
      </c>
      <c r="BE13" t="n">
        <v>0.830069216299872</v>
      </c>
      <c r="BF13" t="n">
        <v>0.851130935536561</v>
      </c>
      <c r="BG13" t="n">
        <v>0.866227505806232</v>
      </c>
      <c r="BH13" t="n">
        <v>0.863075033670369</v>
      </c>
      <c r="BI13" t="n">
        <v>0.844496096367806</v>
      </c>
      <c r="BJ13" t="n">
        <v>0.826144250543864</v>
      </c>
      <c r="BK13" t="n">
        <v>0.841145722955636</v>
      </c>
      <c r="BL13" t="n">
        <v>0.832390141143629</v>
      </c>
      <c r="BM13" t="n">
        <v>0.829486613202557</v>
      </c>
      <c r="BN13" t="n">
        <v>0.827326327881534</v>
      </c>
      <c r="BO13" t="n">
        <v>0.846920385275334</v>
      </c>
      <c r="BP13" t="n">
        <v>0.83065314699905</v>
      </c>
      <c r="BQ13" t="n">
        <v>0.821376279539205</v>
      </c>
      <c r="BR13" t="n">
        <v>0.821976028056736</v>
      </c>
      <c r="BS13" t="n">
        <v>0.839606411505156</v>
      </c>
      <c r="BT13" t="n">
        <v>0.835783155478257</v>
      </c>
      <c r="BU13" t="n">
        <v>0.833414030969077</v>
      </c>
      <c r="BV13" t="n">
        <v>0.832145402448529</v>
      </c>
      <c r="BW13" t="n">
        <v>0.818746127432882</v>
      </c>
      <c r="BX13" t="n">
        <v>0.822910840999507</v>
      </c>
      <c r="BY13" t="n">
        <v>0.819813845188514</v>
      </c>
      <c r="BZ13" t="n">
        <v>0.826798523976614</v>
      </c>
      <c r="CA13" t="n">
        <v>0.821960425392984</v>
      </c>
      <c r="CB13" t="n">
        <v>0.800672529094854</v>
      </c>
      <c r="CC13" t="n">
        <v>0.817158965368084</v>
      </c>
      <c r="CD13" t="n">
        <v>0.823716943343682</v>
      </c>
      <c r="CE13" t="n">
        <v>0.806523468294632</v>
      </c>
      <c r="CF13" t="n">
        <v>0.803572932734896</v>
      </c>
      <c r="CG13" t="n">
        <v>0.808037033961079</v>
      </c>
      <c r="CH13" t="n">
        <v>0.801232813127835</v>
      </c>
      <c r="CI13" t="n">
        <v>0.768199467626261</v>
      </c>
      <c r="CJ13" t="n">
        <v>0.788050988175949</v>
      </c>
      <c r="CK13" t="n">
        <v>0.731000026577291</v>
      </c>
      <c r="CL13" t="n">
        <v>0.720309784598422</v>
      </c>
      <c r="CM13" t="n">
        <v>0.701641110223739</v>
      </c>
      <c r="CN13" t="n">
        <v>0.721048820491052</v>
      </c>
      <c r="CO13" t="n">
        <v>0.705229763454413</v>
      </c>
      <c r="CP13" t="n">
        <v>0.666105388729589</v>
      </c>
      <c r="CQ13" t="n">
        <v>0.588667414116148</v>
      </c>
      <c r="CR13" t="n">
        <v>0.553981555279441</v>
      </c>
      <c r="CS13" t="n">
        <v>0.384111107616893</v>
      </c>
      <c r="CT13" t="n">
        <v>0.394480933144054</v>
      </c>
      <c r="CU13" t="n">
        <v>0.169343023727078</v>
      </c>
      <c r="CV13" t="n">
        <v>0.0400465663273592</v>
      </c>
      <c r="CW13" t="n">
        <v>0.235265278695737</v>
      </c>
      <c r="CX13" t="n">
        <v>-0.37286760705805</v>
      </c>
      <c r="CY13" t="n">
        <v>-0.255758280281815</v>
      </c>
      <c r="CZ13" t="n">
        <v>-0.0712014277718277</v>
      </c>
      <c r="DA13" t="n">
        <v>-0.235333914180645</v>
      </c>
      <c r="DB13" t="n">
        <v>-0.187470260775665</v>
      </c>
      <c r="DC13" t="n">
        <v>-0.189544751839063</v>
      </c>
      <c r="DD13" t="n">
        <v>-0.0899425014859316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0.766347709356243</v>
      </c>
      <c r="C14" t="n">
        <v>0.794480973407219</v>
      </c>
      <c r="D14" t="n">
        <v>0.800794048844101</v>
      </c>
      <c r="E14" t="n">
        <v>0.799021419313194</v>
      </c>
      <c r="F14" t="n">
        <v>0.723951566477232</v>
      </c>
      <c r="G14" t="n">
        <v>0.768237802451719</v>
      </c>
      <c r="H14" t="n">
        <v>0.790008262157712</v>
      </c>
      <c r="I14" t="n">
        <v>0.765732484275069</v>
      </c>
      <c r="J14" t="n">
        <v>0.646773641769938</v>
      </c>
      <c r="K14" t="n">
        <v>0.748877422570535</v>
      </c>
      <c r="L14" t="n">
        <v>0.688628026869593</v>
      </c>
      <c r="M14" t="n">
        <v>0.791294489732024</v>
      </c>
      <c r="N14" t="n">
        <v>1</v>
      </c>
      <c r="O14" t="n">
        <v>0.670472525435829</v>
      </c>
      <c r="P14" t="n">
        <v>0.645805304180202</v>
      </c>
      <c r="Q14" t="n">
        <v>0.749071807880215</v>
      </c>
      <c r="R14" t="n">
        <v>0.751372758393867</v>
      </c>
      <c r="S14" t="n">
        <v>0.780907454032246</v>
      </c>
      <c r="T14" t="n">
        <v>0.745820217522058</v>
      </c>
      <c r="U14" t="n">
        <v>0.673332538336678</v>
      </c>
      <c r="V14" t="n">
        <v>0.65546852559919</v>
      </c>
      <c r="W14" t="n">
        <v>0.666031220755014</v>
      </c>
      <c r="X14" t="n">
        <v>0.710024238730679</v>
      </c>
      <c r="Y14" t="n">
        <v>0.66097021495545</v>
      </c>
      <c r="Z14" t="n">
        <v>0.695138850739967</v>
      </c>
      <c r="AA14" t="n">
        <v>0.589977719406883</v>
      </c>
      <c r="AB14" t="n">
        <v>0.753016534295912</v>
      </c>
      <c r="AC14" t="n">
        <v>0.709873524299414</v>
      </c>
      <c r="AD14" t="n">
        <v>0.71885592054753</v>
      </c>
      <c r="AE14" t="n">
        <v>0.687613802765193</v>
      </c>
      <c r="AF14" t="n">
        <v>0.7240054289693</v>
      </c>
      <c r="AG14" t="n">
        <v>0.681620385678871</v>
      </c>
      <c r="AH14" t="n">
        <v>0.775741568172011</v>
      </c>
      <c r="AI14" t="n">
        <v>0.731728726281806</v>
      </c>
      <c r="AJ14" t="n">
        <v>0.741437638678294</v>
      </c>
      <c r="AK14" t="n">
        <v>0.731691813982892</v>
      </c>
      <c r="AL14" t="n">
        <v>0.79184425545225</v>
      </c>
      <c r="AM14" t="n">
        <v>0.732988594685005</v>
      </c>
      <c r="AN14" t="n">
        <v>0.747697772054112</v>
      </c>
      <c r="AO14" t="n">
        <v>0.728179483281216</v>
      </c>
      <c r="AP14" t="n">
        <v>0.73270087362466</v>
      </c>
      <c r="AQ14" t="n">
        <v>0.75431168024492</v>
      </c>
      <c r="AR14" t="n">
        <v>0.804040842553398</v>
      </c>
      <c r="AS14" t="n">
        <v>0.764550086548916</v>
      </c>
      <c r="AT14" t="n">
        <v>0.814462981804482</v>
      </c>
      <c r="AU14" t="n">
        <v>0.73866438319033</v>
      </c>
      <c r="AV14" t="n">
        <v>0.800469828594826</v>
      </c>
      <c r="AW14" t="n">
        <v>0.766036917055433</v>
      </c>
      <c r="AX14" t="n">
        <v>0.774046758938486</v>
      </c>
      <c r="AY14" t="n">
        <v>0.787003523702262</v>
      </c>
      <c r="AZ14" t="n">
        <v>0.787412997220025</v>
      </c>
      <c r="BA14" t="n">
        <v>0.763404757257959</v>
      </c>
      <c r="BB14" t="n">
        <v>0.727186112689259</v>
      </c>
      <c r="BC14" t="n">
        <v>0.740562722998959</v>
      </c>
      <c r="BD14" t="n">
        <v>0.819391626675767</v>
      </c>
      <c r="BE14" t="n">
        <v>0.807293770434276</v>
      </c>
      <c r="BF14" t="n">
        <v>0.790725001906734</v>
      </c>
      <c r="BG14" t="n">
        <v>0.813589090567865</v>
      </c>
      <c r="BH14" t="n">
        <v>0.824969898571009</v>
      </c>
      <c r="BI14" t="n">
        <v>0.806464951773899</v>
      </c>
      <c r="BJ14" t="n">
        <v>0.801283476201665</v>
      </c>
      <c r="BK14" t="n">
        <v>0.783343580834915</v>
      </c>
      <c r="BL14" t="n">
        <v>0.812480363300445</v>
      </c>
      <c r="BM14" t="n">
        <v>0.815038815690338</v>
      </c>
      <c r="BN14" t="n">
        <v>0.802141222750714</v>
      </c>
      <c r="BO14" t="n">
        <v>0.779932197019336</v>
      </c>
      <c r="BP14" t="n">
        <v>0.770163366551589</v>
      </c>
      <c r="BQ14" t="n">
        <v>0.779771125155431</v>
      </c>
      <c r="BR14" t="n">
        <v>0.809115700661556</v>
      </c>
      <c r="BS14" t="n">
        <v>0.786159255607464</v>
      </c>
      <c r="BT14" t="n">
        <v>0.792904356920619</v>
      </c>
      <c r="BU14" t="n">
        <v>0.816349579916958</v>
      </c>
      <c r="BV14" t="n">
        <v>0.801862242570303</v>
      </c>
      <c r="BW14" t="n">
        <v>0.797369280768522</v>
      </c>
      <c r="BX14" t="n">
        <v>0.781623082191585</v>
      </c>
      <c r="BY14" t="n">
        <v>0.795524834248381</v>
      </c>
      <c r="BZ14" t="n">
        <v>0.804461506390332</v>
      </c>
      <c r="CA14" t="n">
        <v>0.796450763983295</v>
      </c>
      <c r="CB14" t="n">
        <v>0.743318202698424</v>
      </c>
      <c r="CC14" t="n">
        <v>0.771681420720127</v>
      </c>
      <c r="CD14" t="n">
        <v>0.772073976592646</v>
      </c>
      <c r="CE14" t="n">
        <v>0.761683914659429</v>
      </c>
      <c r="CF14" t="n">
        <v>0.782723241938625</v>
      </c>
      <c r="CG14" t="n">
        <v>0.781292376509081</v>
      </c>
      <c r="CH14" t="n">
        <v>0.77490421809871</v>
      </c>
      <c r="CI14" t="n">
        <v>0.745617894706204</v>
      </c>
      <c r="CJ14" t="n">
        <v>0.748033986119097</v>
      </c>
      <c r="CK14" t="n">
        <v>0.731221848076443</v>
      </c>
      <c r="CL14" t="n">
        <v>0.712515773181254</v>
      </c>
      <c r="CM14" t="n">
        <v>0.704722457508421</v>
      </c>
      <c r="CN14" t="n">
        <v>0.703361389255533</v>
      </c>
      <c r="CO14" t="n">
        <v>0.663573617075159</v>
      </c>
      <c r="CP14" t="n">
        <v>0.698229485963648</v>
      </c>
      <c r="CQ14" t="n">
        <v>0.620247292710342</v>
      </c>
      <c r="CR14" t="n">
        <v>0.628604222692603</v>
      </c>
      <c r="CS14" t="n">
        <v>0.374295435164627</v>
      </c>
      <c r="CT14" t="n">
        <v>0.442962433305949</v>
      </c>
      <c r="CU14" t="n">
        <v>0.290245182113204</v>
      </c>
      <c r="CV14" t="n">
        <v>0.04460755407996</v>
      </c>
      <c r="CW14" t="n">
        <v>0.402378713167285</v>
      </c>
      <c r="CX14" t="n">
        <v>-0.281487237023091</v>
      </c>
      <c r="CY14" t="n">
        <v>-0.173219989405315</v>
      </c>
      <c r="CZ14" t="n">
        <v>0.0903705449100905</v>
      </c>
      <c r="DA14" t="n">
        <v>-0.189236024084735</v>
      </c>
      <c r="DB14" t="n">
        <v>-0.18106356511571</v>
      </c>
      <c r="DC14" t="n">
        <v>-0.262741267393778</v>
      </c>
      <c r="DD14" t="n">
        <v>-0.0966234702315943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0.762636659197542</v>
      </c>
      <c r="C15" t="n">
        <v>0.785806736952005</v>
      </c>
      <c r="D15" t="n">
        <v>0.751963471069466</v>
      </c>
      <c r="E15" t="n">
        <v>0.737703452748436</v>
      </c>
      <c r="F15" t="n">
        <v>0.746464205147564</v>
      </c>
      <c r="G15" t="n">
        <v>0.726451508464719</v>
      </c>
      <c r="H15" t="n">
        <v>0.791640464096054</v>
      </c>
      <c r="I15" t="n">
        <v>0.709358460439038</v>
      </c>
      <c r="J15" t="n">
        <v>0.728324717011141</v>
      </c>
      <c r="K15" t="n">
        <v>0.772476094296197</v>
      </c>
      <c r="L15" t="n">
        <v>0.700144263871962</v>
      </c>
      <c r="M15" t="n">
        <v>0.723573155751222</v>
      </c>
      <c r="N15" t="n">
        <v>0.670472525435829</v>
      </c>
      <c r="O15" t="n">
        <v>1</v>
      </c>
      <c r="P15" t="n">
        <v>0.702542776159814</v>
      </c>
      <c r="Q15" t="n">
        <v>0.749112882790834</v>
      </c>
      <c r="R15" t="n">
        <v>0.69366185382207</v>
      </c>
      <c r="S15" t="n">
        <v>0.691418255534483</v>
      </c>
      <c r="T15" t="n">
        <v>0.709029184758516</v>
      </c>
      <c r="U15" t="n">
        <v>0.746569263633207</v>
      </c>
      <c r="V15" t="n">
        <v>0.69556669169936</v>
      </c>
      <c r="W15" t="n">
        <v>0.615668656170025</v>
      </c>
      <c r="X15" t="n">
        <v>0.732602059385202</v>
      </c>
      <c r="Y15" t="n">
        <v>0.76068658384487</v>
      </c>
      <c r="Z15" t="n">
        <v>0.739418830807197</v>
      </c>
      <c r="AA15" t="n">
        <v>0.634369107539045</v>
      </c>
      <c r="AB15" t="n">
        <v>0.594754175393139</v>
      </c>
      <c r="AC15" t="n">
        <v>0.620276556884833</v>
      </c>
      <c r="AD15" t="n">
        <v>0.7553871568469</v>
      </c>
      <c r="AE15" t="n">
        <v>0.670170798982904</v>
      </c>
      <c r="AF15" t="n">
        <v>0.736842430904616</v>
      </c>
      <c r="AG15" t="n">
        <v>0.583026024795036</v>
      </c>
      <c r="AH15" t="n">
        <v>0.764020291114082</v>
      </c>
      <c r="AI15" t="n">
        <v>0.740735164872708</v>
      </c>
      <c r="AJ15" t="n">
        <v>0.680922314376504</v>
      </c>
      <c r="AK15" t="n">
        <v>0.777631968035818</v>
      </c>
      <c r="AL15" t="n">
        <v>0.769618753899158</v>
      </c>
      <c r="AM15" t="n">
        <v>0.760747811010536</v>
      </c>
      <c r="AN15" t="n">
        <v>0.774782339536351</v>
      </c>
      <c r="AO15" t="n">
        <v>0.785941340292861</v>
      </c>
      <c r="AP15" t="n">
        <v>0.713633877014196</v>
      </c>
      <c r="AQ15" t="n">
        <v>0.720247388063513</v>
      </c>
      <c r="AR15" t="n">
        <v>0.786079585244832</v>
      </c>
      <c r="AS15" t="n">
        <v>0.749587079832266</v>
      </c>
      <c r="AT15" t="n">
        <v>0.735292339808491</v>
      </c>
      <c r="AU15" t="n">
        <v>0.740801348176547</v>
      </c>
      <c r="AV15" t="n">
        <v>0.771430091751308</v>
      </c>
      <c r="AW15" t="n">
        <v>0.77171134743992</v>
      </c>
      <c r="AX15" t="n">
        <v>0.792860996529487</v>
      </c>
      <c r="AY15" t="n">
        <v>0.789360831949615</v>
      </c>
      <c r="AZ15" t="n">
        <v>0.754548786778829</v>
      </c>
      <c r="BA15" t="n">
        <v>0.832661825770086</v>
      </c>
      <c r="BB15" t="n">
        <v>0.742677878999439</v>
      </c>
      <c r="BC15" t="n">
        <v>0.772726743370454</v>
      </c>
      <c r="BD15" t="n">
        <v>0.794075926311426</v>
      </c>
      <c r="BE15" t="n">
        <v>0.78499755797959</v>
      </c>
      <c r="BF15" t="n">
        <v>0.786028669928236</v>
      </c>
      <c r="BG15" t="n">
        <v>0.770162652248936</v>
      </c>
      <c r="BH15" t="n">
        <v>0.782756865268633</v>
      </c>
      <c r="BI15" t="n">
        <v>0.818790318583258</v>
      </c>
      <c r="BJ15" t="n">
        <v>0.755808795922505</v>
      </c>
      <c r="BK15" t="n">
        <v>0.803636471180269</v>
      </c>
      <c r="BL15" t="n">
        <v>0.788062943966551</v>
      </c>
      <c r="BM15" t="n">
        <v>0.803531137467681</v>
      </c>
      <c r="BN15" t="n">
        <v>0.799033677280996</v>
      </c>
      <c r="BO15" t="n">
        <v>0.796698261505532</v>
      </c>
      <c r="BP15" t="n">
        <v>0.793068518713183</v>
      </c>
      <c r="BQ15" t="n">
        <v>0.796650620412557</v>
      </c>
      <c r="BR15" t="n">
        <v>0.806414433890994</v>
      </c>
      <c r="BS15" t="n">
        <v>0.777096436419595</v>
      </c>
      <c r="BT15" t="n">
        <v>0.791868436421612</v>
      </c>
      <c r="BU15" t="n">
        <v>0.795320646320253</v>
      </c>
      <c r="BV15" t="n">
        <v>0.803225240729908</v>
      </c>
      <c r="BW15" t="n">
        <v>0.792281945543073</v>
      </c>
      <c r="BX15" t="n">
        <v>0.797969743972559</v>
      </c>
      <c r="BY15" t="n">
        <v>0.798135643472864</v>
      </c>
      <c r="BZ15" t="n">
        <v>0.779349600018288</v>
      </c>
      <c r="CA15" t="n">
        <v>0.794864402207338</v>
      </c>
      <c r="CB15" t="n">
        <v>0.779631340335459</v>
      </c>
      <c r="CC15" t="n">
        <v>0.792762872341189</v>
      </c>
      <c r="CD15" t="n">
        <v>0.780433874596914</v>
      </c>
      <c r="CE15" t="n">
        <v>0.767848107025314</v>
      </c>
      <c r="CF15" t="n">
        <v>0.766535335488169</v>
      </c>
      <c r="CG15" t="n">
        <v>0.768890111678956</v>
      </c>
      <c r="CH15" t="n">
        <v>0.781090540760717</v>
      </c>
      <c r="CI15" t="n">
        <v>0.758349695289417</v>
      </c>
      <c r="CJ15" t="n">
        <v>0.762101666738543</v>
      </c>
      <c r="CK15" t="n">
        <v>0.739968409383695</v>
      </c>
      <c r="CL15" t="n">
        <v>0.703820297260702</v>
      </c>
      <c r="CM15" t="n">
        <v>0.675214216503303</v>
      </c>
      <c r="CN15" t="n">
        <v>0.737689008983774</v>
      </c>
      <c r="CO15" t="n">
        <v>0.655208528948073</v>
      </c>
      <c r="CP15" t="n">
        <v>0.634986969291363</v>
      </c>
      <c r="CQ15" t="n">
        <v>0.611770541640696</v>
      </c>
      <c r="CR15" t="n">
        <v>0.6061474404117</v>
      </c>
      <c r="CS15" t="n">
        <v>0.454069813082176</v>
      </c>
      <c r="CT15" t="n">
        <v>0.428583170664575</v>
      </c>
      <c r="CU15" t="n">
        <v>0.182782840515131</v>
      </c>
      <c r="CV15" t="n">
        <v>0.120201219935726</v>
      </c>
      <c r="CW15" t="n">
        <v>0.389980057484795</v>
      </c>
      <c r="CX15" t="n">
        <v>-0.171747056747696</v>
      </c>
      <c r="CY15" t="n">
        <v>-0.228962922755239</v>
      </c>
      <c r="CZ15" t="n">
        <v>-0.034635365290103</v>
      </c>
      <c r="DA15" t="n">
        <v>-0.251208739390636</v>
      </c>
      <c r="DB15" t="n">
        <v>-0.106174084515964</v>
      </c>
      <c r="DC15" t="n">
        <v>-0.270569715773859</v>
      </c>
      <c r="DD15" t="n">
        <v>-0.218649597166674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0.867417645848529</v>
      </c>
      <c r="C16" t="n">
        <v>0.814794734546111</v>
      </c>
      <c r="D16" t="n">
        <v>0.826813052740217</v>
      </c>
      <c r="E16" t="n">
        <v>0.781470216771182</v>
      </c>
      <c r="F16" t="n">
        <v>0.83788555126783</v>
      </c>
      <c r="G16" t="n">
        <v>0.798996339080136</v>
      </c>
      <c r="H16" t="n">
        <v>0.741589516518032</v>
      </c>
      <c r="I16" t="n">
        <v>0.795957078983086</v>
      </c>
      <c r="J16" t="n">
        <v>0.719336627407133</v>
      </c>
      <c r="K16" t="n">
        <v>0.738124563395432</v>
      </c>
      <c r="L16" t="n">
        <v>0.754808671602807</v>
      </c>
      <c r="M16" t="n">
        <v>0.75812547305945</v>
      </c>
      <c r="N16" t="n">
        <v>0.645805304180202</v>
      </c>
      <c r="O16" t="n">
        <v>0.702542776159814</v>
      </c>
      <c r="P16" t="n">
        <v>1</v>
      </c>
      <c r="Q16" t="n">
        <v>0.725162763222456</v>
      </c>
      <c r="R16" t="n">
        <v>0.706694253839065</v>
      </c>
      <c r="S16" t="n">
        <v>0.75667254129163</v>
      </c>
      <c r="T16" t="n">
        <v>0.736611692355312</v>
      </c>
      <c r="U16" t="n">
        <v>0.644471448613428</v>
      </c>
      <c r="V16" t="n">
        <v>0.673713263172938</v>
      </c>
      <c r="W16" t="n">
        <v>0.80462879773859</v>
      </c>
      <c r="X16" t="n">
        <v>0.722016455362149</v>
      </c>
      <c r="Y16" t="n">
        <v>0.815613307975849</v>
      </c>
      <c r="Z16" t="n">
        <v>0.811337799904902</v>
      </c>
      <c r="AA16" t="n">
        <v>0.715599101563677</v>
      </c>
      <c r="AB16" t="n">
        <v>0.735654917343303</v>
      </c>
      <c r="AC16" t="n">
        <v>0.725931506164213</v>
      </c>
      <c r="AD16" t="n">
        <v>0.68429891967079</v>
      </c>
      <c r="AE16" t="n">
        <v>0.767870462522153</v>
      </c>
      <c r="AF16" t="n">
        <v>0.803524272149183</v>
      </c>
      <c r="AG16" t="n">
        <v>0.688335546008495</v>
      </c>
      <c r="AH16" t="n">
        <v>0.801624654706434</v>
      </c>
      <c r="AI16" t="n">
        <v>0.845707399554973</v>
      </c>
      <c r="AJ16" t="n">
        <v>0.833559614617969</v>
      </c>
      <c r="AK16" t="n">
        <v>0.801941510277067</v>
      </c>
      <c r="AL16" t="n">
        <v>0.761796437273552</v>
      </c>
      <c r="AM16" t="n">
        <v>0.812462086604715</v>
      </c>
      <c r="AN16" t="n">
        <v>0.810100264377691</v>
      </c>
      <c r="AO16" t="n">
        <v>0.772139690014326</v>
      </c>
      <c r="AP16" t="n">
        <v>0.752855981726253</v>
      </c>
      <c r="AQ16" t="n">
        <v>0.847212199571329</v>
      </c>
      <c r="AR16" t="n">
        <v>0.784181855953552</v>
      </c>
      <c r="AS16" t="n">
        <v>0.826988288527839</v>
      </c>
      <c r="AT16" t="n">
        <v>0.790504312098534</v>
      </c>
      <c r="AU16" t="n">
        <v>0.777640247941878</v>
      </c>
      <c r="AV16" t="n">
        <v>0.777437680186678</v>
      </c>
      <c r="AW16" t="n">
        <v>0.793708632023537</v>
      </c>
      <c r="AX16" t="n">
        <v>0.851664142554281</v>
      </c>
      <c r="AY16" t="n">
        <v>0.816576147087031</v>
      </c>
      <c r="AZ16" t="n">
        <v>0.825151948247816</v>
      </c>
      <c r="BA16" t="n">
        <v>0.820159586630432</v>
      </c>
      <c r="BB16" t="n">
        <v>0.819811430687535</v>
      </c>
      <c r="BC16" t="n">
        <v>0.798763875295507</v>
      </c>
      <c r="BD16" t="n">
        <v>0.842841371169408</v>
      </c>
      <c r="BE16" t="n">
        <v>0.788384347258751</v>
      </c>
      <c r="BF16" t="n">
        <v>0.836607376593807</v>
      </c>
      <c r="BG16" t="n">
        <v>0.798276699442163</v>
      </c>
      <c r="BH16" t="n">
        <v>0.822606705869963</v>
      </c>
      <c r="BI16" t="n">
        <v>0.815426608214037</v>
      </c>
      <c r="BJ16" t="n">
        <v>0.805092791789506</v>
      </c>
      <c r="BK16" t="n">
        <v>0.795045563167013</v>
      </c>
      <c r="BL16" t="n">
        <v>0.810956186550588</v>
      </c>
      <c r="BM16" t="n">
        <v>0.803483691363324</v>
      </c>
      <c r="BN16" t="n">
        <v>0.799551665359983</v>
      </c>
      <c r="BO16" t="n">
        <v>0.815627928376565</v>
      </c>
      <c r="BP16" t="n">
        <v>0.787706643534435</v>
      </c>
      <c r="BQ16" t="n">
        <v>0.796565198923463</v>
      </c>
      <c r="BR16" t="n">
        <v>0.800434501559987</v>
      </c>
      <c r="BS16" t="n">
        <v>0.785241882787204</v>
      </c>
      <c r="BT16" t="n">
        <v>0.800294257278843</v>
      </c>
      <c r="BU16" t="n">
        <v>0.769367177780869</v>
      </c>
      <c r="BV16" t="n">
        <v>0.797441102627528</v>
      </c>
      <c r="BW16" t="n">
        <v>0.78924195285686</v>
      </c>
      <c r="BX16" t="n">
        <v>0.7776844891787</v>
      </c>
      <c r="BY16" t="n">
        <v>0.763204690593302</v>
      </c>
      <c r="BZ16" t="n">
        <v>0.760539313069023</v>
      </c>
      <c r="CA16" t="n">
        <v>0.748698551091247</v>
      </c>
      <c r="CB16" t="n">
        <v>0.781427634229458</v>
      </c>
      <c r="CC16" t="n">
        <v>0.759904458359782</v>
      </c>
      <c r="CD16" t="n">
        <v>0.762413534778394</v>
      </c>
      <c r="CE16" t="n">
        <v>0.723882964990571</v>
      </c>
      <c r="CF16" t="n">
        <v>0.732441401185952</v>
      </c>
      <c r="CG16" t="n">
        <v>0.744966248938123</v>
      </c>
      <c r="CH16" t="n">
        <v>0.73992793361526</v>
      </c>
      <c r="CI16" t="n">
        <v>0.704925426444871</v>
      </c>
      <c r="CJ16" t="n">
        <v>0.727954391617836</v>
      </c>
      <c r="CK16" t="n">
        <v>0.688639622470271</v>
      </c>
      <c r="CL16" t="n">
        <v>0.633997703328139</v>
      </c>
      <c r="CM16" t="n">
        <v>0.635536747680837</v>
      </c>
      <c r="CN16" t="n">
        <v>0.662194065841442</v>
      </c>
      <c r="CO16" t="n">
        <v>0.572511341662094</v>
      </c>
      <c r="CP16" t="n">
        <v>0.596755915069929</v>
      </c>
      <c r="CQ16" t="n">
        <v>0.516856201460312</v>
      </c>
      <c r="CR16" t="n">
        <v>0.482331593769744</v>
      </c>
      <c r="CS16" t="n">
        <v>0.333385093717839</v>
      </c>
      <c r="CT16" t="n">
        <v>0.244424557781157</v>
      </c>
      <c r="CU16" t="n">
        <v>0.0347581663711395</v>
      </c>
      <c r="CV16" t="n">
        <v>-0.0688253757810804</v>
      </c>
      <c r="CW16" t="n">
        <v>0.383588995331605</v>
      </c>
      <c r="CX16" t="n">
        <v>-0.481677999496797</v>
      </c>
      <c r="CY16" t="n">
        <v>-0.254648921164438</v>
      </c>
      <c r="CZ16" t="n">
        <v>-0.24240138256291</v>
      </c>
      <c r="DA16" t="n">
        <v>-0.334751886109411</v>
      </c>
      <c r="DB16" t="n">
        <v>-0.108801470061466</v>
      </c>
      <c r="DC16" t="n">
        <v>-0.239805744431035</v>
      </c>
      <c r="DD16" t="n">
        <v>-0.193993790846348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0.835069147772991</v>
      </c>
      <c r="C17" t="n">
        <v>0.831095380766605</v>
      </c>
      <c r="D17" t="n">
        <v>0.860346184992732</v>
      </c>
      <c r="E17" t="n">
        <v>0.84119208201638</v>
      </c>
      <c r="F17" t="n">
        <v>0.808968464577591</v>
      </c>
      <c r="G17" t="n">
        <v>0.842931382531767</v>
      </c>
      <c r="H17" t="n">
        <v>0.810122944196576</v>
      </c>
      <c r="I17" t="n">
        <v>0.821877565188109</v>
      </c>
      <c r="J17" t="n">
        <v>0.79568175170266</v>
      </c>
      <c r="K17" t="n">
        <v>0.824505831418503</v>
      </c>
      <c r="L17" t="n">
        <v>0.792532054458574</v>
      </c>
      <c r="M17" t="n">
        <v>0.805344496219932</v>
      </c>
      <c r="N17" t="n">
        <v>0.749071807880215</v>
      </c>
      <c r="O17" t="n">
        <v>0.749112882790834</v>
      </c>
      <c r="P17" t="n">
        <v>0.725162763222456</v>
      </c>
      <c r="Q17" t="n">
        <v>1</v>
      </c>
      <c r="R17" t="n">
        <v>0.794169690736053</v>
      </c>
      <c r="S17" t="n">
        <v>0.781235349662801</v>
      </c>
      <c r="T17" t="n">
        <v>0.803747377816852</v>
      </c>
      <c r="U17" t="n">
        <v>0.752479609088844</v>
      </c>
      <c r="V17" t="n">
        <v>0.70819144895051</v>
      </c>
      <c r="W17" t="n">
        <v>0.711559058245028</v>
      </c>
      <c r="X17" t="n">
        <v>0.663704957286532</v>
      </c>
      <c r="Y17" t="n">
        <v>0.708816285706798</v>
      </c>
      <c r="Z17" t="n">
        <v>0.744874325461363</v>
      </c>
      <c r="AA17" t="n">
        <v>0.732118773144822</v>
      </c>
      <c r="AB17" t="n">
        <v>0.664653696479011</v>
      </c>
      <c r="AC17" t="n">
        <v>0.697792290759238</v>
      </c>
      <c r="AD17" t="n">
        <v>0.714765860326199</v>
      </c>
      <c r="AE17" t="n">
        <v>0.707425420936527</v>
      </c>
      <c r="AF17" t="n">
        <v>0.834985168451678</v>
      </c>
      <c r="AG17" t="n">
        <v>0.671959411325901</v>
      </c>
      <c r="AH17" t="n">
        <v>0.730787055389815</v>
      </c>
      <c r="AI17" t="n">
        <v>0.717994451074444</v>
      </c>
      <c r="AJ17" t="n">
        <v>0.75003338731647</v>
      </c>
      <c r="AK17" t="n">
        <v>0.858887043943783</v>
      </c>
      <c r="AL17" t="n">
        <v>0.820818763298359</v>
      </c>
      <c r="AM17" t="n">
        <v>0.818123432815761</v>
      </c>
      <c r="AN17" t="n">
        <v>0.810632262405915</v>
      </c>
      <c r="AO17" t="n">
        <v>0.801365208813483</v>
      </c>
      <c r="AP17" t="n">
        <v>0.903145026919453</v>
      </c>
      <c r="AQ17" t="n">
        <v>0.830036170378136</v>
      </c>
      <c r="AR17" t="n">
        <v>0.859544503609823</v>
      </c>
      <c r="AS17" t="n">
        <v>0.856016101366146</v>
      </c>
      <c r="AT17" t="n">
        <v>0.874188355111422</v>
      </c>
      <c r="AU17" t="n">
        <v>0.879619043234633</v>
      </c>
      <c r="AV17" t="n">
        <v>0.865283947029582</v>
      </c>
      <c r="AW17" t="n">
        <v>0.838625379703782</v>
      </c>
      <c r="AX17" t="n">
        <v>0.833691030477392</v>
      </c>
      <c r="AY17" t="n">
        <v>0.877461609435937</v>
      </c>
      <c r="AZ17" t="n">
        <v>0.87012396421476</v>
      </c>
      <c r="BA17" t="n">
        <v>0.87922961634181</v>
      </c>
      <c r="BB17" t="n">
        <v>0.873159960054161</v>
      </c>
      <c r="BC17" t="n">
        <v>0.862313324019406</v>
      </c>
      <c r="BD17" t="n">
        <v>0.882797586195226</v>
      </c>
      <c r="BE17" t="n">
        <v>0.87188683651898</v>
      </c>
      <c r="BF17" t="n">
        <v>0.851814446831778</v>
      </c>
      <c r="BG17" t="n">
        <v>0.8741805835118</v>
      </c>
      <c r="BH17" t="n">
        <v>0.87636903503362</v>
      </c>
      <c r="BI17" t="n">
        <v>0.871403031228842</v>
      </c>
      <c r="BJ17" t="n">
        <v>0.850267570403421</v>
      </c>
      <c r="BK17" t="n">
        <v>0.864871162107998</v>
      </c>
      <c r="BL17" t="n">
        <v>0.86679002278661</v>
      </c>
      <c r="BM17" t="n">
        <v>0.870579081545476</v>
      </c>
      <c r="BN17" t="n">
        <v>0.861614476220228</v>
      </c>
      <c r="BO17" t="n">
        <v>0.884841953436168</v>
      </c>
      <c r="BP17" t="n">
        <v>0.890555949166146</v>
      </c>
      <c r="BQ17" t="n">
        <v>0.872501430065788</v>
      </c>
      <c r="BR17" t="n">
        <v>0.883709554471906</v>
      </c>
      <c r="BS17" t="n">
        <v>0.884820757974442</v>
      </c>
      <c r="BT17" t="n">
        <v>0.884342578949716</v>
      </c>
      <c r="BU17" t="n">
        <v>0.873862098230047</v>
      </c>
      <c r="BV17" t="n">
        <v>0.8857960325885</v>
      </c>
      <c r="BW17" t="n">
        <v>0.886489761632972</v>
      </c>
      <c r="BX17" t="n">
        <v>0.873763832266713</v>
      </c>
      <c r="BY17" t="n">
        <v>0.861832947101326</v>
      </c>
      <c r="BZ17" t="n">
        <v>0.876751288005546</v>
      </c>
      <c r="CA17" t="n">
        <v>0.886241455090978</v>
      </c>
      <c r="CB17" t="n">
        <v>0.859057770930879</v>
      </c>
      <c r="CC17" t="n">
        <v>0.875622705337979</v>
      </c>
      <c r="CD17" t="n">
        <v>0.861461555090878</v>
      </c>
      <c r="CE17" t="n">
        <v>0.862108758241718</v>
      </c>
      <c r="CF17" t="n">
        <v>0.854381612912099</v>
      </c>
      <c r="CG17" t="n">
        <v>0.853665439573711</v>
      </c>
      <c r="CH17" t="n">
        <v>0.853542460139518</v>
      </c>
      <c r="CI17" t="n">
        <v>0.857143596396788</v>
      </c>
      <c r="CJ17" t="n">
        <v>0.858228732122834</v>
      </c>
      <c r="CK17" t="n">
        <v>0.826558576829193</v>
      </c>
      <c r="CL17" t="n">
        <v>0.807639325914338</v>
      </c>
      <c r="CM17" t="n">
        <v>0.78427354425773</v>
      </c>
      <c r="CN17" t="n">
        <v>0.804662888552209</v>
      </c>
      <c r="CO17" t="n">
        <v>0.773185800324872</v>
      </c>
      <c r="CP17" t="n">
        <v>0.748997377467169</v>
      </c>
      <c r="CQ17" t="n">
        <v>0.704176218746496</v>
      </c>
      <c r="CR17" t="n">
        <v>0.696367341027467</v>
      </c>
      <c r="CS17" t="n">
        <v>0.504065162381456</v>
      </c>
      <c r="CT17" t="n">
        <v>0.472179120831763</v>
      </c>
      <c r="CU17" t="n">
        <v>0.367260175093757</v>
      </c>
      <c r="CV17" t="n">
        <v>0.15976146749174</v>
      </c>
      <c r="CW17" t="n">
        <v>0.38959725492267</v>
      </c>
      <c r="CX17" t="n">
        <v>-0.362951590252174</v>
      </c>
      <c r="CY17" t="n">
        <v>-0.190119429159842</v>
      </c>
      <c r="CZ17" t="n">
        <v>-0.0308467216293036</v>
      </c>
      <c r="DA17" t="n">
        <v>-0.104003976803825</v>
      </c>
      <c r="DB17" t="n">
        <v>-0.1872025428634</v>
      </c>
      <c r="DC17" t="n">
        <v>-0.136287598754657</v>
      </c>
      <c r="DD17" t="n">
        <v>-0.140577928883981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0.809782443574151</v>
      </c>
      <c r="C18" t="n">
        <v>0.852299267557833</v>
      </c>
      <c r="D18" t="n">
        <v>0.861829480906423</v>
      </c>
      <c r="E18" t="n">
        <v>0.812362639231055</v>
      </c>
      <c r="F18" t="n">
        <v>0.864940832196929</v>
      </c>
      <c r="G18" t="n">
        <v>0.791736215944962</v>
      </c>
      <c r="H18" t="n">
        <v>0.782326219403603</v>
      </c>
      <c r="I18" t="n">
        <v>0.838760101325406</v>
      </c>
      <c r="J18" t="n">
        <v>0.678735592108643</v>
      </c>
      <c r="K18" t="n">
        <v>0.792286403537105</v>
      </c>
      <c r="L18" t="n">
        <v>0.811170248109935</v>
      </c>
      <c r="M18" t="n">
        <v>0.745952681609028</v>
      </c>
      <c r="N18" t="n">
        <v>0.751372758393867</v>
      </c>
      <c r="O18" t="n">
        <v>0.69366185382207</v>
      </c>
      <c r="P18" t="n">
        <v>0.706694253839065</v>
      </c>
      <c r="Q18" t="n">
        <v>0.794169690736053</v>
      </c>
      <c r="R18" t="n">
        <v>1</v>
      </c>
      <c r="S18" t="n">
        <v>0.827084289136451</v>
      </c>
      <c r="T18" t="n">
        <v>0.782148832466702</v>
      </c>
      <c r="U18" t="n">
        <v>0.725651174091226</v>
      </c>
      <c r="V18" t="n">
        <v>0.764157834355224</v>
      </c>
      <c r="W18" t="n">
        <v>0.781083128230226</v>
      </c>
      <c r="X18" t="n">
        <v>0.736295565446915</v>
      </c>
      <c r="Y18" t="n">
        <v>0.69046510442577</v>
      </c>
      <c r="Z18" t="n">
        <v>0.716953576279836</v>
      </c>
      <c r="AA18" t="n">
        <v>0.600523126727218</v>
      </c>
      <c r="AB18" t="n">
        <v>0.709875930446785</v>
      </c>
      <c r="AC18" t="n">
        <v>0.667907599755289</v>
      </c>
      <c r="AD18" t="n">
        <v>0.725828393474428</v>
      </c>
      <c r="AE18" t="n">
        <v>0.696018959081569</v>
      </c>
      <c r="AF18" t="n">
        <v>0.708904972860401</v>
      </c>
      <c r="AG18" t="n">
        <v>0.674774520732977</v>
      </c>
      <c r="AH18" t="n">
        <v>0.75102887054874</v>
      </c>
      <c r="AI18" t="n">
        <v>0.692524827854886</v>
      </c>
      <c r="AJ18" t="n">
        <v>0.755044335444783</v>
      </c>
      <c r="AK18" t="n">
        <v>0.8394650513491</v>
      </c>
      <c r="AL18" t="n">
        <v>0.804126466852075</v>
      </c>
      <c r="AM18" t="n">
        <v>0.818156225180396</v>
      </c>
      <c r="AN18" t="n">
        <v>0.839196932244502</v>
      </c>
      <c r="AO18" t="n">
        <v>0.873041121391859</v>
      </c>
      <c r="AP18" t="n">
        <v>0.868207299292674</v>
      </c>
      <c r="AQ18" t="n">
        <v>0.855276341608877</v>
      </c>
      <c r="AR18" t="n">
        <v>0.842107701372491</v>
      </c>
      <c r="AS18" t="n">
        <v>0.856705901895628</v>
      </c>
      <c r="AT18" t="n">
        <v>0.86313310270226</v>
      </c>
      <c r="AU18" t="n">
        <v>0.875217775916801</v>
      </c>
      <c r="AV18" t="n">
        <v>0.883489806338021</v>
      </c>
      <c r="AW18" t="n">
        <v>0.834067702908707</v>
      </c>
      <c r="AX18" t="n">
        <v>0.865139283064117</v>
      </c>
      <c r="AY18" t="n">
        <v>0.886968878505537</v>
      </c>
      <c r="AZ18" t="n">
        <v>0.853780293686511</v>
      </c>
      <c r="BA18" t="n">
        <v>0.86455971440357</v>
      </c>
      <c r="BB18" t="n">
        <v>0.85094556113327</v>
      </c>
      <c r="BC18" t="n">
        <v>0.852804665051305</v>
      </c>
      <c r="BD18" t="n">
        <v>0.861881468045448</v>
      </c>
      <c r="BE18" t="n">
        <v>0.890125148652147</v>
      </c>
      <c r="BF18" t="n">
        <v>0.879095167317982</v>
      </c>
      <c r="BG18" t="n">
        <v>0.83229773676661</v>
      </c>
      <c r="BH18" t="n">
        <v>0.88787930179076</v>
      </c>
      <c r="BI18" t="n">
        <v>0.900963147999351</v>
      </c>
      <c r="BJ18" t="n">
        <v>0.886913243392554</v>
      </c>
      <c r="BK18" t="n">
        <v>0.888126772576726</v>
      </c>
      <c r="BL18" t="n">
        <v>0.916480937806428</v>
      </c>
      <c r="BM18" t="n">
        <v>0.890739168645491</v>
      </c>
      <c r="BN18" t="n">
        <v>0.896213408028084</v>
      </c>
      <c r="BO18" t="n">
        <v>0.895038838987001</v>
      </c>
      <c r="BP18" t="n">
        <v>0.90399805210079</v>
      </c>
      <c r="BQ18" t="n">
        <v>0.897802255748247</v>
      </c>
      <c r="BR18" t="n">
        <v>0.894298510618783</v>
      </c>
      <c r="BS18" t="n">
        <v>0.900874047982197</v>
      </c>
      <c r="BT18" t="n">
        <v>0.895723352309009</v>
      </c>
      <c r="BU18" t="n">
        <v>0.900871615928353</v>
      </c>
      <c r="BV18" t="n">
        <v>0.882040994777965</v>
      </c>
      <c r="BW18" t="n">
        <v>0.891279717013219</v>
      </c>
      <c r="BX18" t="n">
        <v>0.883898474778132</v>
      </c>
      <c r="BY18" t="n">
        <v>0.913951841370375</v>
      </c>
      <c r="BZ18" t="n">
        <v>0.898215063525623</v>
      </c>
      <c r="CA18" t="n">
        <v>0.903664582871053</v>
      </c>
      <c r="CB18" t="n">
        <v>0.901297476732613</v>
      </c>
      <c r="CC18" t="n">
        <v>0.899854761972089</v>
      </c>
      <c r="CD18" t="n">
        <v>0.899040603850761</v>
      </c>
      <c r="CE18" t="n">
        <v>0.89920337451831</v>
      </c>
      <c r="CF18" t="n">
        <v>0.894752311196476</v>
      </c>
      <c r="CG18" t="n">
        <v>0.904690150759968</v>
      </c>
      <c r="CH18" t="n">
        <v>0.899769985950212</v>
      </c>
      <c r="CI18" t="n">
        <v>0.879803466495039</v>
      </c>
      <c r="CJ18" t="n">
        <v>0.911958461070159</v>
      </c>
      <c r="CK18" t="n">
        <v>0.882822891618098</v>
      </c>
      <c r="CL18" t="n">
        <v>0.875836741026243</v>
      </c>
      <c r="CM18" t="n">
        <v>0.847859660004957</v>
      </c>
      <c r="CN18" t="n">
        <v>0.882065228084538</v>
      </c>
      <c r="CO18" t="n">
        <v>0.800312857390981</v>
      </c>
      <c r="CP18" t="n">
        <v>0.845578702876921</v>
      </c>
      <c r="CQ18" t="n">
        <v>0.778748589359461</v>
      </c>
      <c r="CR18" t="n">
        <v>0.741459150249824</v>
      </c>
      <c r="CS18" t="n">
        <v>0.595371149675581</v>
      </c>
      <c r="CT18" t="n">
        <v>0.625327835574251</v>
      </c>
      <c r="CU18" t="n">
        <v>0.394665921351113</v>
      </c>
      <c r="CV18" t="n">
        <v>0.284596172640101</v>
      </c>
      <c r="CW18" t="n">
        <v>0.40022808010846</v>
      </c>
      <c r="CX18" t="n">
        <v>-0.241887678835243</v>
      </c>
      <c r="CY18" t="n">
        <v>-0.170206730957702</v>
      </c>
      <c r="CZ18" t="n">
        <v>0.0141037228843213</v>
      </c>
      <c r="DA18" t="n">
        <v>-0.2337249056969</v>
      </c>
      <c r="DB18" t="n">
        <v>-0.137245509722575</v>
      </c>
      <c r="DC18" t="n">
        <v>-0.231397371933442</v>
      </c>
      <c r="DD18" t="n">
        <v>-0.159996334276458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0.876185373888117</v>
      </c>
      <c r="C19" t="n">
        <v>0.849674595734635</v>
      </c>
      <c r="D19" t="n">
        <v>0.87214886465756</v>
      </c>
      <c r="E19" t="n">
        <v>0.881853493413085</v>
      </c>
      <c r="F19" t="n">
        <v>0.826347481607906</v>
      </c>
      <c r="G19" t="n">
        <v>0.862746307285225</v>
      </c>
      <c r="H19" t="n">
        <v>0.75849771831053</v>
      </c>
      <c r="I19" t="n">
        <v>0.859764499293399</v>
      </c>
      <c r="J19" t="n">
        <v>0.669039243640117</v>
      </c>
      <c r="K19" t="n">
        <v>0.833622462043013</v>
      </c>
      <c r="L19" t="n">
        <v>0.753461918227632</v>
      </c>
      <c r="M19" t="n">
        <v>0.769605093372662</v>
      </c>
      <c r="N19" t="n">
        <v>0.780907454032246</v>
      </c>
      <c r="O19" t="n">
        <v>0.691418255534483</v>
      </c>
      <c r="P19" t="n">
        <v>0.75667254129163</v>
      </c>
      <c r="Q19" t="n">
        <v>0.781235349662801</v>
      </c>
      <c r="R19" t="n">
        <v>0.827084289136451</v>
      </c>
      <c r="S19" t="n">
        <v>1</v>
      </c>
      <c r="T19" t="n">
        <v>0.840007541252156</v>
      </c>
      <c r="U19" t="n">
        <v>0.710150881166955</v>
      </c>
      <c r="V19" t="n">
        <v>0.827635057789121</v>
      </c>
      <c r="W19" t="n">
        <v>0.79585382438528</v>
      </c>
      <c r="X19" t="n">
        <v>0.785202066856448</v>
      </c>
      <c r="Y19" t="n">
        <v>0.802444591903132</v>
      </c>
      <c r="Z19" t="n">
        <v>0.786731734791308</v>
      </c>
      <c r="AA19" t="n">
        <v>0.669338313310514</v>
      </c>
      <c r="AB19" t="n">
        <v>0.792647880760484</v>
      </c>
      <c r="AC19" t="n">
        <v>0.813481786686429</v>
      </c>
      <c r="AD19" t="n">
        <v>0.758420007439964</v>
      </c>
      <c r="AE19" t="n">
        <v>0.761845905595283</v>
      </c>
      <c r="AF19" t="n">
        <v>0.820675307931393</v>
      </c>
      <c r="AG19" t="n">
        <v>0.658542439217933</v>
      </c>
      <c r="AH19" t="n">
        <v>0.774137379911956</v>
      </c>
      <c r="AI19" t="n">
        <v>0.818256285713984</v>
      </c>
      <c r="AJ19" t="n">
        <v>0.860551503106306</v>
      </c>
      <c r="AK19" t="n">
        <v>0.848565173234648</v>
      </c>
      <c r="AL19" t="n">
        <v>0.781653463151842</v>
      </c>
      <c r="AM19" t="n">
        <v>0.84993680090563</v>
      </c>
      <c r="AN19" t="n">
        <v>0.847979844514988</v>
      </c>
      <c r="AO19" t="n">
        <v>0.854573096484314</v>
      </c>
      <c r="AP19" t="n">
        <v>0.814930702256904</v>
      </c>
      <c r="AQ19" t="n">
        <v>0.85074893342844</v>
      </c>
      <c r="AR19" t="n">
        <v>0.898172803702486</v>
      </c>
      <c r="AS19" t="n">
        <v>0.87638743178233</v>
      </c>
      <c r="AT19" t="n">
        <v>0.862878379707502</v>
      </c>
      <c r="AU19" t="n">
        <v>0.896203712498899</v>
      </c>
      <c r="AV19" t="n">
        <v>0.903204195760296</v>
      </c>
      <c r="AW19" t="n">
        <v>0.885707335277275</v>
      </c>
      <c r="AX19" t="n">
        <v>0.902705129163476</v>
      </c>
      <c r="AY19" t="n">
        <v>0.878961907386966</v>
      </c>
      <c r="AZ19" t="n">
        <v>0.889927510033104</v>
      </c>
      <c r="BA19" t="n">
        <v>0.880427902023866</v>
      </c>
      <c r="BB19" t="n">
        <v>0.919328363436266</v>
      </c>
      <c r="BC19" t="n">
        <v>0.899825068637867</v>
      </c>
      <c r="BD19" t="n">
        <v>0.913274329816805</v>
      </c>
      <c r="BE19" t="n">
        <v>0.892955971297013</v>
      </c>
      <c r="BF19" t="n">
        <v>0.888907293328395</v>
      </c>
      <c r="BG19" t="n">
        <v>0.879261007692495</v>
      </c>
      <c r="BH19" t="n">
        <v>0.907946994517612</v>
      </c>
      <c r="BI19" t="n">
        <v>0.890315522872636</v>
      </c>
      <c r="BJ19" t="n">
        <v>0.902685388637111</v>
      </c>
      <c r="BK19" t="n">
        <v>0.908189938988258</v>
      </c>
      <c r="BL19" t="n">
        <v>0.922640730428838</v>
      </c>
      <c r="BM19" t="n">
        <v>0.895043190493863</v>
      </c>
      <c r="BN19" t="n">
        <v>0.903335672154849</v>
      </c>
      <c r="BO19" t="n">
        <v>0.899333946478992</v>
      </c>
      <c r="BP19" t="n">
        <v>0.872373732025499</v>
      </c>
      <c r="BQ19" t="n">
        <v>0.891821947440123</v>
      </c>
      <c r="BR19" t="n">
        <v>0.895312469481393</v>
      </c>
      <c r="BS19" t="n">
        <v>0.879810543241345</v>
      </c>
      <c r="BT19" t="n">
        <v>0.882229698851132</v>
      </c>
      <c r="BU19" t="n">
        <v>0.891615630097171</v>
      </c>
      <c r="BV19" t="n">
        <v>0.890243055430574</v>
      </c>
      <c r="BW19" t="n">
        <v>0.894125234722082</v>
      </c>
      <c r="BX19" t="n">
        <v>0.874569216844843</v>
      </c>
      <c r="BY19" t="n">
        <v>0.889293838626252</v>
      </c>
      <c r="BZ19" t="n">
        <v>0.885907659918121</v>
      </c>
      <c r="CA19" t="n">
        <v>0.879062221982693</v>
      </c>
      <c r="CB19" t="n">
        <v>0.889448216164477</v>
      </c>
      <c r="CC19" t="n">
        <v>0.874750225947635</v>
      </c>
      <c r="CD19" t="n">
        <v>0.890658853603737</v>
      </c>
      <c r="CE19" t="n">
        <v>0.862536257935012</v>
      </c>
      <c r="CF19" t="n">
        <v>0.872922604618892</v>
      </c>
      <c r="CG19" t="n">
        <v>0.865046960290748</v>
      </c>
      <c r="CH19" t="n">
        <v>0.864772274922739</v>
      </c>
      <c r="CI19" t="n">
        <v>0.853457212394403</v>
      </c>
      <c r="CJ19" t="n">
        <v>0.861635952345868</v>
      </c>
      <c r="CK19" t="n">
        <v>0.834970402383176</v>
      </c>
      <c r="CL19" t="n">
        <v>0.850474438432041</v>
      </c>
      <c r="CM19" t="n">
        <v>0.812732444611104</v>
      </c>
      <c r="CN19" t="n">
        <v>0.814654663093231</v>
      </c>
      <c r="CO19" t="n">
        <v>0.763804525334314</v>
      </c>
      <c r="CP19" t="n">
        <v>0.75974222879301</v>
      </c>
      <c r="CQ19" t="n">
        <v>0.673141984724303</v>
      </c>
      <c r="CR19" t="n">
        <v>0.679276368209012</v>
      </c>
      <c r="CS19" t="n">
        <v>0.504714706180169</v>
      </c>
      <c r="CT19" t="n">
        <v>0.497152077880296</v>
      </c>
      <c r="CU19" t="n">
        <v>0.31151109746477</v>
      </c>
      <c r="CV19" t="n">
        <v>0.113820042860921</v>
      </c>
      <c r="CW19" t="n">
        <v>0.405863291867927</v>
      </c>
      <c r="CX19" t="n">
        <v>-0.373774373342025</v>
      </c>
      <c r="CY19" t="n">
        <v>-0.186053480406585</v>
      </c>
      <c r="CZ19" t="n">
        <v>-0.13336895101478</v>
      </c>
      <c r="DA19" t="n">
        <v>-0.193403449127092</v>
      </c>
      <c r="DB19" t="n">
        <v>-0.129573827653632</v>
      </c>
      <c r="DC19" t="n">
        <v>-0.244913449260852</v>
      </c>
      <c r="DD19" t="n">
        <v>-0.20144046694015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0.812319079133623</v>
      </c>
      <c r="C20" t="n">
        <v>0.813691783633956</v>
      </c>
      <c r="D20" t="n">
        <v>0.79198695097985</v>
      </c>
      <c r="E20" t="n">
        <v>0.827917963144777</v>
      </c>
      <c r="F20" t="n">
        <v>0.722716434936619</v>
      </c>
      <c r="G20" t="n">
        <v>0.836002851451185</v>
      </c>
      <c r="H20" t="n">
        <v>0.765424712379475</v>
      </c>
      <c r="I20" t="n">
        <v>0.829493712037576</v>
      </c>
      <c r="J20" t="n">
        <v>0.677595754915916</v>
      </c>
      <c r="K20" t="n">
        <v>0.84434122872287</v>
      </c>
      <c r="L20" t="n">
        <v>0.710679271970932</v>
      </c>
      <c r="M20" t="n">
        <v>0.745239951533852</v>
      </c>
      <c r="N20" t="n">
        <v>0.745820217522058</v>
      </c>
      <c r="O20" t="n">
        <v>0.709029184758516</v>
      </c>
      <c r="P20" t="n">
        <v>0.736611692355312</v>
      </c>
      <c r="Q20" t="n">
        <v>0.803747377816852</v>
      </c>
      <c r="R20" t="n">
        <v>0.782148832466702</v>
      </c>
      <c r="S20" t="n">
        <v>0.840007541252156</v>
      </c>
      <c r="T20" t="n">
        <v>1</v>
      </c>
      <c r="U20" t="n">
        <v>0.770590331039692</v>
      </c>
      <c r="V20" t="n">
        <v>0.765660498788228</v>
      </c>
      <c r="W20" t="n">
        <v>0.734885331439346</v>
      </c>
      <c r="X20" t="n">
        <v>0.779746687429047</v>
      </c>
      <c r="Y20" t="n">
        <v>0.744966239789129</v>
      </c>
      <c r="Z20" t="n">
        <v>0.756191006251618</v>
      </c>
      <c r="AA20" t="n">
        <v>0.636772127491198</v>
      </c>
      <c r="AB20" t="n">
        <v>0.660533669287516</v>
      </c>
      <c r="AC20" t="n">
        <v>0.703786970194413</v>
      </c>
      <c r="AD20" t="n">
        <v>0.729697053408786</v>
      </c>
      <c r="AE20" t="n">
        <v>0.653949388084163</v>
      </c>
      <c r="AF20" t="n">
        <v>0.790709368355109</v>
      </c>
      <c r="AG20" t="n">
        <v>0.6913221976056</v>
      </c>
      <c r="AH20" t="n">
        <v>0.772312013042222</v>
      </c>
      <c r="AI20" t="n">
        <v>0.718968190050727</v>
      </c>
      <c r="AJ20" t="n">
        <v>0.801552095565184</v>
      </c>
      <c r="AK20" t="n">
        <v>0.779823330370512</v>
      </c>
      <c r="AL20" t="n">
        <v>0.810246681215603</v>
      </c>
      <c r="AM20" t="n">
        <v>0.864892650273143</v>
      </c>
      <c r="AN20" t="n">
        <v>0.782150491214504</v>
      </c>
      <c r="AO20" t="n">
        <v>0.836586036037411</v>
      </c>
      <c r="AP20" t="n">
        <v>0.811755514014931</v>
      </c>
      <c r="AQ20" t="n">
        <v>0.837321963013645</v>
      </c>
      <c r="AR20" t="n">
        <v>0.85651856172875</v>
      </c>
      <c r="AS20" t="n">
        <v>0.877708894939558</v>
      </c>
      <c r="AT20" t="n">
        <v>0.834357798532129</v>
      </c>
      <c r="AU20" t="n">
        <v>0.8574971937978</v>
      </c>
      <c r="AV20" t="n">
        <v>0.872656676088153</v>
      </c>
      <c r="AW20" t="n">
        <v>0.793914753845878</v>
      </c>
      <c r="AX20" t="n">
        <v>0.819311437668537</v>
      </c>
      <c r="AY20" t="n">
        <v>0.857862717198539</v>
      </c>
      <c r="AZ20" t="n">
        <v>0.841659543842801</v>
      </c>
      <c r="BA20" t="n">
        <v>0.851953197151066</v>
      </c>
      <c r="BB20" t="n">
        <v>0.844959064155022</v>
      </c>
      <c r="BC20" t="n">
        <v>0.854250923799644</v>
      </c>
      <c r="BD20" t="n">
        <v>0.877456405794453</v>
      </c>
      <c r="BE20" t="n">
        <v>0.809584694182213</v>
      </c>
      <c r="BF20" t="n">
        <v>0.867878311501071</v>
      </c>
      <c r="BG20" t="n">
        <v>0.782230907599704</v>
      </c>
      <c r="BH20" t="n">
        <v>0.841990704824635</v>
      </c>
      <c r="BI20" t="n">
        <v>0.873303008497388</v>
      </c>
      <c r="BJ20" t="n">
        <v>0.821168318403894</v>
      </c>
      <c r="BK20" t="n">
        <v>0.839391528321656</v>
      </c>
      <c r="BL20" t="n">
        <v>0.871151540847996</v>
      </c>
      <c r="BM20" t="n">
        <v>0.861379140147553</v>
      </c>
      <c r="BN20" t="n">
        <v>0.853682896902509</v>
      </c>
      <c r="BO20" t="n">
        <v>0.855574668108928</v>
      </c>
      <c r="BP20" t="n">
        <v>0.848685055828637</v>
      </c>
      <c r="BQ20" t="n">
        <v>0.848209054642812</v>
      </c>
      <c r="BR20" t="n">
        <v>0.855427532038517</v>
      </c>
      <c r="BS20" t="n">
        <v>0.85346831842733</v>
      </c>
      <c r="BT20" t="n">
        <v>0.843213409236442</v>
      </c>
      <c r="BU20" t="n">
        <v>0.852192533292463</v>
      </c>
      <c r="BV20" t="n">
        <v>0.837601903940668</v>
      </c>
      <c r="BW20" t="n">
        <v>0.87368337999003</v>
      </c>
      <c r="BX20" t="n">
        <v>0.841145331920218</v>
      </c>
      <c r="BY20" t="n">
        <v>0.854709456326283</v>
      </c>
      <c r="BZ20" t="n">
        <v>0.860397774176518</v>
      </c>
      <c r="CA20" t="n">
        <v>0.854024060347263</v>
      </c>
      <c r="CB20" t="n">
        <v>0.852485480298912</v>
      </c>
      <c r="CC20" t="n">
        <v>0.830689422725721</v>
      </c>
      <c r="CD20" t="n">
        <v>0.848107245375089</v>
      </c>
      <c r="CE20" t="n">
        <v>0.822024114246895</v>
      </c>
      <c r="CF20" t="n">
        <v>0.830396201111637</v>
      </c>
      <c r="CG20" t="n">
        <v>0.829521810257162</v>
      </c>
      <c r="CH20" t="n">
        <v>0.842978666295509</v>
      </c>
      <c r="CI20" t="n">
        <v>0.841207908222313</v>
      </c>
      <c r="CJ20" t="n">
        <v>0.812429902963744</v>
      </c>
      <c r="CK20" t="n">
        <v>0.805806635741345</v>
      </c>
      <c r="CL20" t="n">
        <v>0.790855248700198</v>
      </c>
      <c r="CM20" t="n">
        <v>0.790993099020225</v>
      </c>
      <c r="CN20" t="n">
        <v>0.804279350433257</v>
      </c>
      <c r="CO20" t="n">
        <v>0.731945411185389</v>
      </c>
      <c r="CP20" t="n">
        <v>0.719950877077534</v>
      </c>
      <c r="CQ20" t="n">
        <v>0.693931268648992</v>
      </c>
      <c r="CR20" t="n">
        <v>0.694724727586656</v>
      </c>
      <c r="CS20" t="n">
        <v>0.529596846783914</v>
      </c>
      <c r="CT20" t="n">
        <v>0.518546042930979</v>
      </c>
      <c r="CU20" t="n">
        <v>0.285943610679966</v>
      </c>
      <c r="CV20" t="n">
        <v>0.154860323911026</v>
      </c>
      <c r="CW20" t="n">
        <v>0.438228426858032</v>
      </c>
      <c r="CX20" t="n">
        <v>-0.211121305858385</v>
      </c>
      <c r="CY20" t="n">
        <v>-0.198827694718268</v>
      </c>
      <c r="CZ20" t="n">
        <v>-0.103696688123361</v>
      </c>
      <c r="DA20" t="n">
        <v>-0.134241789795872</v>
      </c>
      <c r="DB20" t="n">
        <v>-0.126145592702012</v>
      </c>
      <c r="DC20" t="n">
        <v>-0.172668528070446</v>
      </c>
      <c r="DD20" t="n">
        <v>-0.18313848676795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0.811749599727682</v>
      </c>
      <c r="C21" t="n">
        <v>0.774146133456124</v>
      </c>
      <c r="D21" t="n">
        <v>0.763625654098012</v>
      </c>
      <c r="E21" t="n">
        <v>0.767967034853597</v>
      </c>
      <c r="F21" t="n">
        <v>0.747513096959894</v>
      </c>
      <c r="G21" t="n">
        <v>0.725726579414769</v>
      </c>
      <c r="H21" t="n">
        <v>0.755065057652131</v>
      </c>
      <c r="I21" t="n">
        <v>0.768827291219789</v>
      </c>
      <c r="J21" t="n">
        <v>0.69956397323</v>
      </c>
      <c r="K21" t="n">
        <v>0.763064681217931</v>
      </c>
      <c r="L21" t="n">
        <v>0.710554322700079</v>
      </c>
      <c r="M21" t="n">
        <v>0.693287683894705</v>
      </c>
      <c r="N21" t="n">
        <v>0.673332538336678</v>
      </c>
      <c r="O21" t="n">
        <v>0.746569263633207</v>
      </c>
      <c r="P21" t="n">
        <v>0.644471448613428</v>
      </c>
      <c r="Q21" t="n">
        <v>0.752479609088844</v>
      </c>
      <c r="R21" t="n">
        <v>0.725651174091226</v>
      </c>
      <c r="S21" t="n">
        <v>0.710150881166955</v>
      </c>
      <c r="T21" t="n">
        <v>0.770590331039692</v>
      </c>
      <c r="U21" t="n">
        <v>1</v>
      </c>
      <c r="V21" t="n">
        <v>0.717511211603661</v>
      </c>
      <c r="W21" t="n">
        <v>0.61545883444808</v>
      </c>
      <c r="X21" t="n">
        <v>0.701969739945414</v>
      </c>
      <c r="Y21" t="n">
        <v>0.781351194860848</v>
      </c>
      <c r="Z21" t="n">
        <v>0.764233162655628</v>
      </c>
      <c r="AA21" t="n">
        <v>0.663008021358257</v>
      </c>
      <c r="AB21" t="n">
        <v>0.657468990348116</v>
      </c>
      <c r="AC21" t="n">
        <v>0.642880117328868</v>
      </c>
      <c r="AD21" t="n">
        <v>0.68444833311306</v>
      </c>
      <c r="AE21" t="n">
        <v>0.613894309499231</v>
      </c>
      <c r="AF21" t="n">
        <v>0.732005121177667</v>
      </c>
      <c r="AG21" t="n">
        <v>0.597708886174797</v>
      </c>
      <c r="AH21" t="n">
        <v>0.771362495196104</v>
      </c>
      <c r="AI21" t="n">
        <v>0.726555931311769</v>
      </c>
      <c r="AJ21" t="n">
        <v>0.772277618680611</v>
      </c>
      <c r="AK21" t="n">
        <v>0.775268051761109</v>
      </c>
      <c r="AL21" t="n">
        <v>0.805546305594727</v>
      </c>
      <c r="AM21" t="n">
        <v>0.777879561153491</v>
      </c>
      <c r="AN21" t="n">
        <v>0.783067747938563</v>
      </c>
      <c r="AO21" t="n">
        <v>0.815931244264227</v>
      </c>
      <c r="AP21" t="n">
        <v>0.790567197390614</v>
      </c>
      <c r="AQ21" t="n">
        <v>0.78614859859199</v>
      </c>
      <c r="AR21" t="n">
        <v>0.810080873692909</v>
      </c>
      <c r="AS21" t="n">
        <v>0.832952803328779</v>
      </c>
      <c r="AT21" t="n">
        <v>0.833702305461651</v>
      </c>
      <c r="AU21" t="n">
        <v>0.810591824637019</v>
      </c>
      <c r="AV21" t="n">
        <v>0.820876709264795</v>
      </c>
      <c r="AW21" t="n">
        <v>0.816944710734634</v>
      </c>
      <c r="AX21" t="n">
        <v>0.790473344612172</v>
      </c>
      <c r="AY21" t="n">
        <v>0.799876069616929</v>
      </c>
      <c r="AZ21" t="n">
        <v>0.811307193522339</v>
      </c>
      <c r="BA21" t="n">
        <v>0.806196160904423</v>
      </c>
      <c r="BB21" t="n">
        <v>0.796730423465833</v>
      </c>
      <c r="BC21" t="n">
        <v>0.814929646467349</v>
      </c>
      <c r="BD21" t="n">
        <v>0.777206489877025</v>
      </c>
      <c r="BE21" t="n">
        <v>0.79203476759358</v>
      </c>
      <c r="BF21" t="n">
        <v>0.778633560740986</v>
      </c>
      <c r="BG21" t="n">
        <v>0.754935119106678</v>
      </c>
      <c r="BH21" t="n">
        <v>0.784692590671952</v>
      </c>
      <c r="BI21" t="n">
        <v>0.821405639299512</v>
      </c>
      <c r="BJ21" t="n">
        <v>0.771052276863872</v>
      </c>
      <c r="BK21" t="n">
        <v>0.781668125700801</v>
      </c>
      <c r="BL21" t="n">
        <v>0.780049356511825</v>
      </c>
      <c r="BM21" t="n">
        <v>0.788058728139139</v>
      </c>
      <c r="BN21" t="n">
        <v>0.789235180035778</v>
      </c>
      <c r="BO21" t="n">
        <v>0.808740786249077</v>
      </c>
      <c r="BP21" t="n">
        <v>0.792758736362545</v>
      </c>
      <c r="BQ21" t="n">
        <v>0.772206273514075</v>
      </c>
      <c r="BR21" t="n">
        <v>0.803641783919069</v>
      </c>
      <c r="BS21" t="n">
        <v>0.790597981308879</v>
      </c>
      <c r="BT21" t="n">
        <v>0.790991771707244</v>
      </c>
      <c r="BU21" t="n">
        <v>0.805677586955945</v>
      </c>
      <c r="BV21" t="n">
        <v>0.785456284961024</v>
      </c>
      <c r="BW21" t="n">
        <v>0.796869773027165</v>
      </c>
      <c r="BX21" t="n">
        <v>0.804137503070087</v>
      </c>
      <c r="BY21" t="n">
        <v>0.789154173770588</v>
      </c>
      <c r="BZ21" t="n">
        <v>0.789578247544843</v>
      </c>
      <c r="CA21" t="n">
        <v>0.790649956836489</v>
      </c>
      <c r="CB21" t="n">
        <v>0.793478686055909</v>
      </c>
      <c r="CC21" t="n">
        <v>0.774680261820566</v>
      </c>
      <c r="CD21" t="n">
        <v>0.779406292076671</v>
      </c>
      <c r="CE21" t="n">
        <v>0.751443370283024</v>
      </c>
      <c r="CF21" t="n">
        <v>0.774759445364213</v>
      </c>
      <c r="CG21" t="n">
        <v>0.761033027553142</v>
      </c>
      <c r="CH21" t="n">
        <v>0.781703503268898</v>
      </c>
      <c r="CI21" t="n">
        <v>0.794649265827776</v>
      </c>
      <c r="CJ21" t="n">
        <v>0.776706459308418</v>
      </c>
      <c r="CK21" t="n">
        <v>0.752926897977093</v>
      </c>
      <c r="CL21" t="n">
        <v>0.727513310579779</v>
      </c>
      <c r="CM21" t="n">
        <v>0.728818102834491</v>
      </c>
      <c r="CN21" t="n">
        <v>0.745268332948025</v>
      </c>
      <c r="CO21" t="n">
        <v>0.688772188190291</v>
      </c>
      <c r="CP21" t="n">
        <v>0.71965045981135</v>
      </c>
      <c r="CQ21" t="n">
        <v>0.662579863008928</v>
      </c>
      <c r="CR21" t="n">
        <v>0.658105698933359</v>
      </c>
      <c r="CS21" t="n">
        <v>0.479720384868564</v>
      </c>
      <c r="CT21" t="n">
        <v>0.443204730562545</v>
      </c>
      <c r="CU21" t="n">
        <v>0.279381230934627</v>
      </c>
      <c r="CV21" t="n">
        <v>0.168535611335343</v>
      </c>
      <c r="CW21" t="n">
        <v>0.338708815134038</v>
      </c>
      <c r="CX21" t="n">
        <v>-0.261665222318228</v>
      </c>
      <c r="CY21" t="n">
        <v>-0.154862593862421</v>
      </c>
      <c r="CZ21" t="n">
        <v>0.0438817502928835</v>
      </c>
      <c r="DA21" t="n">
        <v>-0.193677456751798</v>
      </c>
      <c r="DB21" t="n">
        <v>-0.198310273282814</v>
      </c>
      <c r="DC21" t="n">
        <v>-0.257361036801761</v>
      </c>
      <c r="DD21" t="n">
        <v>-0.168256011424559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0.844717920208238</v>
      </c>
      <c r="C22" t="n">
        <v>0.81081527941125</v>
      </c>
      <c r="D22" t="n">
        <v>0.793479466455738</v>
      </c>
      <c r="E22" t="n">
        <v>0.816104526164291</v>
      </c>
      <c r="F22" t="n">
        <v>0.762870151826793</v>
      </c>
      <c r="G22" t="n">
        <v>0.826156175788187</v>
      </c>
      <c r="H22" t="n">
        <v>0.664845497158714</v>
      </c>
      <c r="I22" t="n">
        <v>0.793005213462852</v>
      </c>
      <c r="J22" t="n">
        <v>0.628873175653207</v>
      </c>
      <c r="K22" t="n">
        <v>0.739688660824717</v>
      </c>
      <c r="L22" t="n">
        <v>0.704680558170619</v>
      </c>
      <c r="M22" t="n">
        <v>0.714406488265533</v>
      </c>
      <c r="N22" t="n">
        <v>0.65546852559919</v>
      </c>
      <c r="O22" t="n">
        <v>0.69556669169936</v>
      </c>
      <c r="P22" t="n">
        <v>0.673713263172938</v>
      </c>
      <c r="Q22" t="n">
        <v>0.70819144895051</v>
      </c>
      <c r="R22" t="n">
        <v>0.764157834355224</v>
      </c>
      <c r="S22" t="n">
        <v>0.827635057789121</v>
      </c>
      <c r="T22" t="n">
        <v>0.765660498788228</v>
      </c>
      <c r="U22" t="n">
        <v>0.717511211603661</v>
      </c>
      <c r="V22" t="n">
        <v>1</v>
      </c>
      <c r="W22" t="n">
        <v>0.715279593602801</v>
      </c>
      <c r="X22" t="n">
        <v>0.716461007424517</v>
      </c>
      <c r="Y22" t="n">
        <v>0.771358114117612</v>
      </c>
      <c r="Z22" t="n">
        <v>0.728482827467699</v>
      </c>
      <c r="AA22" t="n">
        <v>0.653392930602849</v>
      </c>
      <c r="AB22" t="n">
        <v>0.744695170288402</v>
      </c>
      <c r="AC22" t="n">
        <v>0.688559511492159</v>
      </c>
      <c r="AD22" t="n">
        <v>0.680739317302802</v>
      </c>
      <c r="AE22" t="n">
        <v>0.744372223516603</v>
      </c>
      <c r="AF22" t="n">
        <v>0.7492232488671</v>
      </c>
      <c r="AG22" t="n">
        <v>0.526805838750091</v>
      </c>
      <c r="AH22" t="n">
        <v>0.733146503842386</v>
      </c>
      <c r="AI22" t="n">
        <v>0.758069020556607</v>
      </c>
      <c r="AJ22" t="n">
        <v>0.767901599933063</v>
      </c>
      <c r="AK22" t="n">
        <v>0.796555814902796</v>
      </c>
      <c r="AL22" t="n">
        <v>0.763136244316882</v>
      </c>
      <c r="AM22" t="n">
        <v>0.752821710723606</v>
      </c>
      <c r="AN22" t="n">
        <v>0.796709247677802</v>
      </c>
      <c r="AO22" t="n">
        <v>0.810388648417709</v>
      </c>
      <c r="AP22" t="n">
        <v>0.758482389921011</v>
      </c>
      <c r="AQ22" t="n">
        <v>0.77706160194843</v>
      </c>
      <c r="AR22" t="n">
        <v>0.811725648261165</v>
      </c>
      <c r="AS22" t="n">
        <v>0.81815596080031</v>
      </c>
      <c r="AT22" t="n">
        <v>0.792333581725332</v>
      </c>
      <c r="AU22" t="n">
        <v>0.831650480355266</v>
      </c>
      <c r="AV22" t="n">
        <v>0.867308915559626</v>
      </c>
      <c r="AW22" t="n">
        <v>0.839879030576033</v>
      </c>
      <c r="AX22" t="n">
        <v>0.822756802676088</v>
      </c>
      <c r="AY22" t="n">
        <v>0.833617174704191</v>
      </c>
      <c r="AZ22" t="n">
        <v>0.824146915895372</v>
      </c>
      <c r="BA22" t="n">
        <v>0.832390283000588</v>
      </c>
      <c r="BB22" t="n">
        <v>0.861007468804997</v>
      </c>
      <c r="BC22" t="n">
        <v>0.791184460571477</v>
      </c>
      <c r="BD22" t="n">
        <v>0.821082592971996</v>
      </c>
      <c r="BE22" t="n">
        <v>0.790611485581927</v>
      </c>
      <c r="BF22" t="n">
        <v>0.798840648581878</v>
      </c>
      <c r="BG22" t="n">
        <v>0.79450726964223</v>
      </c>
      <c r="BH22" t="n">
        <v>0.807945980736824</v>
      </c>
      <c r="BI22" t="n">
        <v>0.805654066406309</v>
      </c>
      <c r="BJ22" t="n">
        <v>0.819074218582352</v>
      </c>
      <c r="BK22" t="n">
        <v>0.798249235762707</v>
      </c>
      <c r="BL22" t="n">
        <v>0.813587791565677</v>
      </c>
      <c r="BM22" t="n">
        <v>0.804924117931823</v>
      </c>
      <c r="BN22" t="n">
        <v>0.790502236659269</v>
      </c>
      <c r="BO22" t="n">
        <v>0.775141123633149</v>
      </c>
      <c r="BP22" t="n">
        <v>0.775650780119727</v>
      </c>
      <c r="BQ22" t="n">
        <v>0.785127727213371</v>
      </c>
      <c r="BR22" t="n">
        <v>0.7736739875955</v>
      </c>
      <c r="BS22" t="n">
        <v>0.791324721261516</v>
      </c>
      <c r="BT22" t="n">
        <v>0.763322034118917</v>
      </c>
      <c r="BU22" t="n">
        <v>0.794866743415093</v>
      </c>
      <c r="BV22" t="n">
        <v>0.784516975614125</v>
      </c>
      <c r="BW22" t="n">
        <v>0.784608458403339</v>
      </c>
      <c r="BX22" t="n">
        <v>0.791907303473376</v>
      </c>
      <c r="BY22" t="n">
        <v>0.787695763634868</v>
      </c>
      <c r="BZ22" t="n">
        <v>0.772760892621655</v>
      </c>
      <c r="CA22" t="n">
        <v>0.778780217514152</v>
      </c>
      <c r="CB22" t="n">
        <v>0.795828813020708</v>
      </c>
      <c r="CC22" t="n">
        <v>0.771387043013764</v>
      </c>
      <c r="CD22" t="n">
        <v>0.766511197693903</v>
      </c>
      <c r="CE22" t="n">
        <v>0.748297110881439</v>
      </c>
      <c r="CF22" t="n">
        <v>0.753836753219316</v>
      </c>
      <c r="CG22" t="n">
        <v>0.742576270216912</v>
      </c>
      <c r="CH22" t="n">
        <v>0.738654241140358</v>
      </c>
      <c r="CI22" t="n">
        <v>0.737673291029679</v>
      </c>
      <c r="CJ22" t="n">
        <v>0.75289420771156</v>
      </c>
      <c r="CK22" t="n">
        <v>0.716148252431871</v>
      </c>
      <c r="CL22" t="n">
        <v>0.726224734777315</v>
      </c>
      <c r="CM22" t="n">
        <v>0.666527727526051</v>
      </c>
      <c r="CN22" t="n">
        <v>0.67741401500717</v>
      </c>
      <c r="CO22" t="n">
        <v>0.616230687288467</v>
      </c>
      <c r="CP22" t="n">
        <v>0.636214479488541</v>
      </c>
      <c r="CQ22" t="n">
        <v>0.571410133685141</v>
      </c>
      <c r="CR22" t="n">
        <v>0.629420357280156</v>
      </c>
      <c r="CS22" t="n">
        <v>0.424018775748421</v>
      </c>
      <c r="CT22" t="n">
        <v>0.537013082733409</v>
      </c>
      <c r="CU22" t="n">
        <v>0.239242869312126</v>
      </c>
      <c r="CV22" t="n">
        <v>0.0581305415890107</v>
      </c>
      <c r="CW22" t="n">
        <v>0.264731287642859</v>
      </c>
      <c r="CX22" t="n">
        <v>-0.227998829750962</v>
      </c>
      <c r="CY22" t="n">
        <v>-0.215388200042629</v>
      </c>
      <c r="CZ22" t="n">
        <v>-0.0755627865546652</v>
      </c>
      <c r="DA22" t="n">
        <v>-0.305877318001903</v>
      </c>
      <c r="DB22" t="n">
        <v>-0.166844148083864</v>
      </c>
      <c r="DC22" t="n">
        <v>-0.238381437827533</v>
      </c>
      <c r="DD22" t="n">
        <v>-0.150339995164431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0.830948399583705</v>
      </c>
      <c r="C23" t="n">
        <v>0.82296131290341</v>
      </c>
      <c r="D23" t="n">
        <v>0.816810849078462</v>
      </c>
      <c r="E23" t="n">
        <v>0.738368514654798</v>
      </c>
      <c r="F23" t="n">
        <v>0.775123420900715</v>
      </c>
      <c r="G23" t="n">
        <v>0.75672071037276</v>
      </c>
      <c r="H23" t="n">
        <v>0.701041389387629</v>
      </c>
      <c r="I23" t="n">
        <v>0.748613255802826</v>
      </c>
      <c r="J23" t="n">
        <v>0.560651875093246</v>
      </c>
      <c r="K23" t="n">
        <v>0.754223032409821</v>
      </c>
      <c r="L23" t="n">
        <v>0.661634030253239</v>
      </c>
      <c r="M23" t="n">
        <v>0.653697825457968</v>
      </c>
      <c r="N23" t="n">
        <v>0.666031220755014</v>
      </c>
      <c r="O23" t="n">
        <v>0.615668656170025</v>
      </c>
      <c r="P23" t="n">
        <v>0.80462879773859</v>
      </c>
      <c r="Q23" t="n">
        <v>0.711559058245028</v>
      </c>
      <c r="R23" t="n">
        <v>0.781083128230226</v>
      </c>
      <c r="S23" t="n">
        <v>0.79585382438528</v>
      </c>
      <c r="T23" t="n">
        <v>0.734885331439346</v>
      </c>
      <c r="U23" t="n">
        <v>0.61545883444808</v>
      </c>
      <c r="V23" t="n">
        <v>0.715279593602801</v>
      </c>
      <c r="W23" t="n">
        <v>1</v>
      </c>
      <c r="X23" t="n">
        <v>0.670948716446383</v>
      </c>
      <c r="Y23" t="n">
        <v>0.75391096581838</v>
      </c>
      <c r="Z23" t="n">
        <v>0.764579517570824</v>
      </c>
      <c r="AA23" t="n">
        <v>0.592152003382738</v>
      </c>
      <c r="AB23" t="n">
        <v>0.676846535459343</v>
      </c>
      <c r="AC23" t="n">
        <v>0.64682703053157</v>
      </c>
      <c r="AD23" t="n">
        <v>0.66795866558024</v>
      </c>
      <c r="AE23" t="n">
        <v>0.693255899291431</v>
      </c>
      <c r="AF23" t="n">
        <v>0.759591504443398</v>
      </c>
      <c r="AG23" t="n">
        <v>0.67884244875745</v>
      </c>
      <c r="AH23" t="n">
        <v>0.707952688040859</v>
      </c>
      <c r="AI23" t="n">
        <v>0.704286759210671</v>
      </c>
      <c r="AJ23" t="n">
        <v>0.793205129173092</v>
      </c>
      <c r="AK23" t="n">
        <v>0.86399759999424</v>
      </c>
      <c r="AL23" t="n">
        <v>0.764602114479995</v>
      </c>
      <c r="AM23" t="n">
        <v>0.738449979638812</v>
      </c>
      <c r="AN23" t="n">
        <v>0.799723318772387</v>
      </c>
      <c r="AO23" t="n">
        <v>0.766650125071267</v>
      </c>
      <c r="AP23" t="n">
        <v>0.75010903118137</v>
      </c>
      <c r="AQ23" t="n">
        <v>0.772642343824053</v>
      </c>
      <c r="AR23" t="n">
        <v>0.791258461818075</v>
      </c>
      <c r="AS23" t="n">
        <v>0.766195586396777</v>
      </c>
      <c r="AT23" t="n">
        <v>0.774477459038441</v>
      </c>
      <c r="AU23" t="n">
        <v>0.811789362413874</v>
      </c>
      <c r="AV23" t="n">
        <v>0.762252484461553</v>
      </c>
      <c r="AW23" t="n">
        <v>0.80480378619082</v>
      </c>
      <c r="AX23" t="n">
        <v>0.854675189695368</v>
      </c>
      <c r="AY23" t="n">
        <v>0.793922885985336</v>
      </c>
      <c r="AZ23" t="n">
        <v>0.814959637572747</v>
      </c>
      <c r="BA23" t="n">
        <v>0.783495801019627</v>
      </c>
      <c r="BB23" t="n">
        <v>0.796558433321899</v>
      </c>
      <c r="BC23" t="n">
        <v>0.800602566355663</v>
      </c>
      <c r="BD23" t="n">
        <v>0.824778556651914</v>
      </c>
      <c r="BE23" t="n">
        <v>0.755473528797867</v>
      </c>
      <c r="BF23" t="n">
        <v>0.79875398868096</v>
      </c>
      <c r="BG23" t="n">
        <v>0.745121482729427</v>
      </c>
      <c r="BH23" t="n">
        <v>0.796315791301671</v>
      </c>
      <c r="BI23" t="n">
        <v>0.818488652596519</v>
      </c>
      <c r="BJ23" t="n">
        <v>0.803174763010557</v>
      </c>
      <c r="BK23" t="n">
        <v>0.791031008041741</v>
      </c>
      <c r="BL23" t="n">
        <v>0.819148007270961</v>
      </c>
      <c r="BM23" t="n">
        <v>0.771764168434432</v>
      </c>
      <c r="BN23" t="n">
        <v>0.800791220527677</v>
      </c>
      <c r="BO23" t="n">
        <v>0.786861368417865</v>
      </c>
      <c r="BP23" t="n">
        <v>0.78051513233558</v>
      </c>
      <c r="BQ23" t="n">
        <v>0.769680399513014</v>
      </c>
      <c r="BR23" t="n">
        <v>0.798271189477893</v>
      </c>
      <c r="BS23" t="n">
        <v>0.788318825634564</v>
      </c>
      <c r="BT23" t="n">
        <v>0.775785823995722</v>
      </c>
      <c r="BU23" t="n">
        <v>0.766256507917777</v>
      </c>
      <c r="BV23" t="n">
        <v>0.799079510003662</v>
      </c>
      <c r="BW23" t="n">
        <v>0.77500047459464</v>
      </c>
      <c r="BX23" t="n">
        <v>0.764598966839208</v>
      </c>
      <c r="BY23" t="n">
        <v>0.788484857980141</v>
      </c>
      <c r="BZ23" t="n">
        <v>0.771576505349207</v>
      </c>
      <c r="CA23" t="n">
        <v>0.755077664743591</v>
      </c>
      <c r="CB23" t="n">
        <v>0.778517091772416</v>
      </c>
      <c r="CC23" t="n">
        <v>0.751544561620362</v>
      </c>
      <c r="CD23" t="n">
        <v>0.752158837123636</v>
      </c>
      <c r="CE23" t="n">
        <v>0.745693407690088</v>
      </c>
      <c r="CF23" t="n">
        <v>0.749037400273763</v>
      </c>
      <c r="CG23" t="n">
        <v>0.740879763284982</v>
      </c>
      <c r="CH23" t="n">
        <v>0.728866192079559</v>
      </c>
      <c r="CI23" t="n">
        <v>0.725685204165406</v>
      </c>
      <c r="CJ23" t="n">
        <v>0.735771939706074</v>
      </c>
      <c r="CK23" t="n">
        <v>0.715955396552034</v>
      </c>
      <c r="CL23" t="n">
        <v>0.680665406484875</v>
      </c>
      <c r="CM23" t="n">
        <v>0.654904395127352</v>
      </c>
      <c r="CN23" t="n">
        <v>0.689014705751927</v>
      </c>
      <c r="CO23" t="n">
        <v>0.575505954160424</v>
      </c>
      <c r="CP23" t="n">
        <v>0.638980217666386</v>
      </c>
      <c r="CQ23" t="n">
        <v>0.575640133271145</v>
      </c>
      <c r="CR23" t="n">
        <v>0.526870970780096</v>
      </c>
      <c r="CS23" t="n">
        <v>0.365037331501852</v>
      </c>
      <c r="CT23" t="n">
        <v>0.391850527560284</v>
      </c>
      <c r="CU23" t="n">
        <v>0.206061499009738</v>
      </c>
      <c r="CV23" t="n">
        <v>0.00377665287158438</v>
      </c>
      <c r="CW23" t="n">
        <v>0.419641703015857</v>
      </c>
      <c r="CX23" t="n">
        <v>-0.393482820917145</v>
      </c>
      <c r="CY23" t="n">
        <v>-0.35389192137655</v>
      </c>
      <c r="CZ23" t="n">
        <v>-0.184398810270768</v>
      </c>
      <c r="DA23" t="n">
        <v>-0.245037801395956</v>
      </c>
      <c r="DB23" t="n">
        <v>-0.164110718624675</v>
      </c>
      <c r="DC23" t="n">
        <v>-0.355571656246967</v>
      </c>
      <c r="DD23" t="n">
        <v>-0.170327121450808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0.822155618891226</v>
      </c>
      <c r="C24" t="n">
        <v>0.793259257614882</v>
      </c>
      <c r="D24" t="n">
        <v>0.776537666549096</v>
      </c>
      <c r="E24" t="n">
        <v>0.761762884196797</v>
      </c>
      <c r="F24" t="n">
        <v>0.771522558490255</v>
      </c>
      <c r="G24" t="n">
        <v>0.767467261437234</v>
      </c>
      <c r="H24" t="n">
        <v>0.744576542475553</v>
      </c>
      <c r="I24" t="n">
        <v>0.775006383350728</v>
      </c>
      <c r="J24" t="n">
        <v>0.618034643098497</v>
      </c>
      <c r="K24" t="n">
        <v>0.828207814568441</v>
      </c>
      <c r="L24" t="n">
        <v>0.732585661435922</v>
      </c>
      <c r="M24" t="n">
        <v>0.646304032222671</v>
      </c>
      <c r="N24" t="n">
        <v>0.710024238730679</v>
      </c>
      <c r="O24" t="n">
        <v>0.732602059385202</v>
      </c>
      <c r="P24" t="n">
        <v>0.722016455362149</v>
      </c>
      <c r="Q24" t="n">
        <v>0.663704957286532</v>
      </c>
      <c r="R24" t="n">
        <v>0.736295565446915</v>
      </c>
      <c r="S24" t="n">
        <v>0.785202066856448</v>
      </c>
      <c r="T24" t="n">
        <v>0.779746687429047</v>
      </c>
      <c r="U24" t="n">
        <v>0.701969739945414</v>
      </c>
      <c r="V24" t="n">
        <v>0.716461007424517</v>
      </c>
      <c r="W24" t="n">
        <v>0.670948716446383</v>
      </c>
      <c r="X24" t="n">
        <v>1</v>
      </c>
      <c r="Y24" t="n">
        <v>0.765122229398826</v>
      </c>
      <c r="Z24" t="n">
        <v>0.784210491011755</v>
      </c>
      <c r="AA24" t="n">
        <v>0.617315895330509</v>
      </c>
      <c r="AB24" t="n">
        <v>0.741455728440776</v>
      </c>
      <c r="AC24" t="n">
        <v>0.632765782732702</v>
      </c>
      <c r="AD24" t="n">
        <v>0.69694108515573</v>
      </c>
      <c r="AE24" t="n">
        <v>0.61212878160437</v>
      </c>
      <c r="AF24" t="n">
        <v>0.724804177355678</v>
      </c>
      <c r="AG24" t="n">
        <v>0.750604044431826</v>
      </c>
      <c r="AH24" t="n">
        <v>0.745477586157673</v>
      </c>
      <c r="AI24" t="n">
        <v>0.742094946639999</v>
      </c>
      <c r="AJ24" t="n">
        <v>0.760515782961621</v>
      </c>
      <c r="AK24" t="n">
        <v>0.6771424194628</v>
      </c>
      <c r="AL24" t="n">
        <v>0.790702209816143</v>
      </c>
      <c r="AM24" t="n">
        <v>0.798236624343254</v>
      </c>
      <c r="AN24" t="n">
        <v>0.767110621427451</v>
      </c>
      <c r="AO24" t="n">
        <v>0.803257178590939</v>
      </c>
      <c r="AP24" t="n">
        <v>0.681268801388563</v>
      </c>
      <c r="AQ24" t="n">
        <v>0.79025679834995</v>
      </c>
      <c r="AR24" t="n">
        <v>0.803609649473372</v>
      </c>
      <c r="AS24" t="n">
        <v>0.778389034071859</v>
      </c>
      <c r="AT24" t="n">
        <v>0.741040576200696</v>
      </c>
      <c r="AU24" t="n">
        <v>0.805490602446657</v>
      </c>
      <c r="AV24" t="n">
        <v>0.815412620985042</v>
      </c>
      <c r="AW24" t="n">
        <v>0.784607830495484</v>
      </c>
      <c r="AX24" t="n">
        <v>0.810729942856873</v>
      </c>
      <c r="AY24" t="n">
        <v>0.758517866861807</v>
      </c>
      <c r="AZ24" t="n">
        <v>0.803469831264013</v>
      </c>
      <c r="BA24" t="n">
        <v>0.795911560597781</v>
      </c>
      <c r="BB24" t="n">
        <v>0.764199160976174</v>
      </c>
      <c r="BC24" t="n">
        <v>0.780121310805974</v>
      </c>
      <c r="BD24" t="n">
        <v>0.793245176299318</v>
      </c>
      <c r="BE24" t="n">
        <v>0.810572693439856</v>
      </c>
      <c r="BF24" t="n">
        <v>0.808600346392897</v>
      </c>
      <c r="BG24" t="n">
        <v>0.757287507098572</v>
      </c>
      <c r="BH24" t="n">
        <v>0.796801751254274</v>
      </c>
      <c r="BI24" t="n">
        <v>0.77692043724295</v>
      </c>
      <c r="BJ24" t="n">
        <v>0.820010067459572</v>
      </c>
      <c r="BK24" t="n">
        <v>0.77393998708818</v>
      </c>
      <c r="BL24" t="n">
        <v>0.794565796163575</v>
      </c>
      <c r="BM24" t="n">
        <v>0.820339034640144</v>
      </c>
      <c r="BN24" t="n">
        <v>0.797096149247199</v>
      </c>
      <c r="BO24" t="n">
        <v>0.793199519356407</v>
      </c>
      <c r="BP24" t="n">
        <v>0.779366867658459</v>
      </c>
      <c r="BQ24" t="n">
        <v>0.776785699661683</v>
      </c>
      <c r="BR24" t="n">
        <v>0.801492393931542</v>
      </c>
      <c r="BS24" t="n">
        <v>0.764237954770923</v>
      </c>
      <c r="BT24" t="n">
        <v>0.80052629962221</v>
      </c>
      <c r="BU24" t="n">
        <v>0.785152888298132</v>
      </c>
      <c r="BV24" t="n">
        <v>0.781513100933877</v>
      </c>
      <c r="BW24" t="n">
        <v>0.797825494819155</v>
      </c>
      <c r="BX24" t="n">
        <v>0.760325114101346</v>
      </c>
      <c r="BY24" t="n">
        <v>0.797888186836215</v>
      </c>
      <c r="BZ24" t="n">
        <v>0.763623857484359</v>
      </c>
      <c r="CA24" t="n">
        <v>0.78478385352099</v>
      </c>
      <c r="CB24" t="n">
        <v>0.790126995333136</v>
      </c>
      <c r="CC24" t="n">
        <v>0.764652605618138</v>
      </c>
      <c r="CD24" t="n">
        <v>0.77499971590381</v>
      </c>
      <c r="CE24" t="n">
        <v>0.734136516300067</v>
      </c>
      <c r="CF24" t="n">
        <v>0.759385591948198</v>
      </c>
      <c r="CG24" t="n">
        <v>0.755425294027739</v>
      </c>
      <c r="CH24" t="n">
        <v>0.782673241306899</v>
      </c>
      <c r="CI24" t="n">
        <v>0.750708696398468</v>
      </c>
      <c r="CJ24" t="n">
        <v>0.739527601111721</v>
      </c>
      <c r="CK24" t="n">
        <v>0.726224619216334</v>
      </c>
      <c r="CL24" t="n">
        <v>0.719097720442448</v>
      </c>
      <c r="CM24" t="n">
        <v>0.711286337964229</v>
      </c>
      <c r="CN24" t="n">
        <v>0.735758063129134</v>
      </c>
      <c r="CO24" t="n">
        <v>0.643085515623009</v>
      </c>
      <c r="CP24" t="n">
        <v>0.664128203502079</v>
      </c>
      <c r="CQ24" t="n">
        <v>0.597991235073332</v>
      </c>
      <c r="CR24" t="n">
        <v>0.630925493378107</v>
      </c>
      <c r="CS24" t="n">
        <v>0.508676651323528</v>
      </c>
      <c r="CT24" t="n">
        <v>0.43289301202989</v>
      </c>
      <c r="CU24" t="n">
        <v>0.280406368780332</v>
      </c>
      <c r="CV24" t="n">
        <v>0.0870259796129301</v>
      </c>
      <c r="CW24" t="n">
        <v>0.397652668152571</v>
      </c>
      <c r="CX24" t="n">
        <v>-0.153807618929108</v>
      </c>
      <c r="CY24" t="n">
        <v>-0.197246519428692</v>
      </c>
      <c r="CZ24" t="n">
        <v>-0.121752725668977</v>
      </c>
      <c r="DA24" t="n">
        <v>-0.296553807695504</v>
      </c>
      <c r="DB24" t="n">
        <v>0.0037818456481857</v>
      </c>
      <c r="DC24" t="n">
        <v>-0.182116753765949</v>
      </c>
      <c r="DD24" t="n">
        <v>-0.237455422064939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0.878171123309403</v>
      </c>
      <c r="C25" t="n">
        <v>0.808230149597676</v>
      </c>
      <c r="D25" t="n">
        <v>0.798725586066902</v>
      </c>
      <c r="E25" t="n">
        <v>0.771640992659893</v>
      </c>
      <c r="F25" t="n">
        <v>0.784166867013646</v>
      </c>
      <c r="G25" t="n">
        <v>0.71776593319</v>
      </c>
      <c r="H25" t="n">
        <v>0.724818212854834</v>
      </c>
      <c r="I25" t="n">
        <v>0.812672770534923</v>
      </c>
      <c r="J25" t="n">
        <v>0.677881717847766</v>
      </c>
      <c r="K25" t="n">
        <v>0.744930120623038</v>
      </c>
      <c r="L25" t="n">
        <v>0.708727348432105</v>
      </c>
      <c r="M25" t="n">
        <v>0.778558675937219</v>
      </c>
      <c r="N25" t="n">
        <v>0.66097021495545</v>
      </c>
      <c r="O25" t="n">
        <v>0.76068658384487</v>
      </c>
      <c r="P25" t="n">
        <v>0.815613307975849</v>
      </c>
      <c r="Q25" t="n">
        <v>0.708816285706798</v>
      </c>
      <c r="R25" t="n">
        <v>0.69046510442577</v>
      </c>
      <c r="S25" t="n">
        <v>0.802444591903132</v>
      </c>
      <c r="T25" t="n">
        <v>0.744966239789129</v>
      </c>
      <c r="U25" t="n">
        <v>0.781351194860848</v>
      </c>
      <c r="V25" t="n">
        <v>0.771358114117612</v>
      </c>
      <c r="W25" t="n">
        <v>0.75391096581838</v>
      </c>
      <c r="X25" t="n">
        <v>0.765122229398826</v>
      </c>
      <c r="Y25" t="n">
        <v>1</v>
      </c>
      <c r="Z25" t="n">
        <v>0.833722095419247</v>
      </c>
      <c r="AA25" t="n">
        <v>0.687793645731777</v>
      </c>
      <c r="AB25" t="n">
        <v>0.756554529821745</v>
      </c>
      <c r="AC25" t="n">
        <v>0.702684901935946</v>
      </c>
      <c r="AD25" t="n">
        <v>0.725707147873165</v>
      </c>
      <c r="AE25" t="n">
        <v>0.716422790486916</v>
      </c>
      <c r="AF25" t="n">
        <v>0.788425666371091</v>
      </c>
      <c r="AG25" t="n">
        <v>0.647721614938571</v>
      </c>
      <c r="AH25" t="n">
        <v>0.77900338362325</v>
      </c>
      <c r="AI25" t="n">
        <v>0.864729344807914</v>
      </c>
      <c r="AJ25" t="n">
        <v>0.857448823490677</v>
      </c>
      <c r="AK25" t="n">
        <v>0.791424414156358</v>
      </c>
      <c r="AL25" t="n">
        <v>0.805133627746937</v>
      </c>
      <c r="AM25" t="n">
        <v>0.742703529272429</v>
      </c>
      <c r="AN25" t="n">
        <v>0.811193357315584</v>
      </c>
      <c r="AO25" t="n">
        <v>0.773942637727037</v>
      </c>
      <c r="AP25" t="n">
        <v>0.712977292299215</v>
      </c>
      <c r="AQ25" t="n">
        <v>0.769684981225249</v>
      </c>
      <c r="AR25" t="n">
        <v>0.811794577703988</v>
      </c>
      <c r="AS25" t="n">
        <v>0.784647237307645</v>
      </c>
      <c r="AT25" t="n">
        <v>0.794406435630469</v>
      </c>
      <c r="AU25" t="n">
        <v>0.812481119545363</v>
      </c>
      <c r="AV25" t="n">
        <v>0.788498916562145</v>
      </c>
      <c r="AW25" t="n">
        <v>0.850611056715113</v>
      </c>
      <c r="AX25" t="n">
        <v>0.86331399034788</v>
      </c>
      <c r="AY25" t="n">
        <v>0.785685615196301</v>
      </c>
      <c r="AZ25" t="n">
        <v>0.827693003746361</v>
      </c>
      <c r="BA25" t="n">
        <v>0.794516958189983</v>
      </c>
      <c r="BB25" t="n">
        <v>0.814526941640875</v>
      </c>
      <c r="BC25" t="n">
        <v>0.79466630425151</v>
      </c>
      <c r="BD25" t="n">
        <v>0.815457669959395</v>
      </c>
      <c r="BE25" t="n">
        <v>0.775908325870362</v>
      </c>
      <c r="BF25" t="n">
        <v>0.785524733317617</v>
      </c>
      <c r="BG25" t="n">
        <v>0.755987442229556</v>
      </c>
      <c r="BH25" t="n">
        <v>0.788101943758051</v>
      </c>
      <c r="BI25" t="n">
        <v>0.798421182174192</v>
      </c>
      <c r="BJ25" t="n">
        <v>0.761771562266935</v>
      </c>
      <c r="BK25" t="n">
        <v>0.77947069849281</v>
      </c>
      <c r="BL25" t="n">
        <v>0.770099010345197</v>
      </c>
      <c r="BM25" t="n">
        <v>0.773142546157611</v>
      </c>
      <c r="BN25" t="n">
        <v>0.767642818039922</v>
      </c>
      <c r="BO25" t="n">
        <v>0.785595186142356</v>
      </c>
      <c r="BP25" t="n">
        <v>0.755501898079786</v>
      </c>
      <c r="BQ25" t="n">
        <v>0.737138809083489</v>
      </c>
      <c r="BR25" t="n">
        <v>0.775403854672433</v>
      </c>
      <c r="BS25" t="n">
        <v>0.743966772629911</v>
      </c>
      <c r="BT25" t="n">
        <v>0.757810115914072</v>
      </c>
      <c r="BU25" t="n">
        <v>0.753940449216874</v>
      </c>
      <c r="BV25" t="n">
        <v>0.764047875217021</v>
      </c>
      <c r="BW25" t="n">
        <v>0.747434983298816</v>
      </c>
      <c r="BX25" t="n">
        <v>0.741609858794473</v>
      </c>
      <c r="BY25" t="n">
        <v>0.768624165616474</v>
      </c>
      <c r="BZ25" t="n">
        <v>0.725425017457636</v>
      </c>
      <c r="CA25" t="n">
        <v>0.736917922062938</v>
      </c>
      <c r="CB25" t="n">
        <v>0.763204673678099</v>
      </c>
      <c r="CC25" t="n">
        <v>0.738075221516863</v>
      </c>
      <c r="CD25" t="n">
        <v>0.736080375555452</v>
      </c>
      <c r="CE25" t="n">
        <v>0.698115213184786</v>
      </c>
      <c r="CF25" t="n">
        <v>0.705928040709309</v>
      </c>
      <c r="CG25" t="n">
        <v>0.707029019749594</v>
      </c>
      <c r="CH25" t="n">
        <v>0.705755683286805</v>
      </c>
      <c r="CI25" t="n">
        <v>0.699245096076248</v>
      </c>
      <c r="CJ25" t="n">
        <v>0.693982264573994</v>
      </c>
      <c r="CK25" t="n">
        <v>0.651738577892806</v>
      </c>
      <c r="CL25" t="n">
        <v>0.656102576021707</v>
      </c>
      <c r="CM25" t="n">
        <v>0.645554582919866</v>
      </c>
      <c r="CN25" t="n">
        <v>0.656981580892921</v>
      </c>
      <c r="CO25" t="n">
        <v>0.585989163177192</v>
      </c>
      <c r="CP25" t="n">
        <v>0.584843147922118</v>
      </c>
      <c r="CQ25" t="n">
        <v>0.523225857542267</v>
      </c>
      <c r="CR25" t="n">
        <v>0.477897570680781</v>
      </c>
      <c r="CS25" t="n">
        <v>0.375110498220323</v>
      </c>
      <c r="CT25" t="n">
        <v>0.329727074082685</v>
      </c>
      <c r="CU25" t="n">
        <v>0.0632952688097138</v>
      </c>
      <c r="CV25" t="n">
        <v>0.0320527439786387</v>
      </c>
      <c r="CW25" t="n">
        <v>0.325060682540219</v>
      </c>
      <c r="CX25" t="n">
        <v>-0.384064432000844</v>
      </c>
      <c r="CY25" t="n">
        <v>-0.415210559956361</v>
      </c>
      <c r="CZ25" t="n">
        <v>-0.167317010073257</v>
      </c>
      <c r="DA25" t="n">
        <v>-0.261123495815019</v>
      </c>
      <c r="DB25" t="n">
        <v>-0.176647964762469</v>
      </c>
      <c r="DC25" t="n">
        <v>-0.46768174506217</v>
      </c>
      <c r="DD25" t="n">
        <v>-0.1495936605384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0.882844132828068</v>
      </c>
      <c r="C26" t="n">
        <v>0.839002782625086</v>
      </c>
      <c r="D26" t="n">
        <v>0.834095904106779</v>
      </c>
      <c r="E26" t="n">
        <v>0.808513777880214</v>
      </c>
      <c r="F26" t="n">
        <v>0.802274808411513</v>
      </c>
      <c r="G26" t="n">
        <v>0.822837471366372</v>
      </c>
      <c r="H26" t="n">
        <v>0.798881222550284</v>
      </c>
      <c r="I26" t="n">
        <v>0.793395923082516</v>
      </c>
      <c r="J26" t="n">
        <v>0.760097585251207</v>
      </c>
      <c r="K26" t="n">
        <v>0.768919019556631</v>
      </c>
      <c r="L26" t="n">
        <v>0.760602453036726</v>
      </c>
      <c r="M26" t="n">
        <v>0.751157858307748</v>
      </c>
      <c r="N26" t="n">
        <v>0.695138850739967</v>
      </c>
      <c r="O26" t="n">
        <v>0.739418830807197</v>
      </c>
      <c r="P26" t="n">
        <v>0.811337799904902</v>
      </c>
      <c r="Q26" t="n">
        <v>0.744874325461363</v>
      </c>
      <c r="R26" t="n">
        <v>0.716953576279836</v>
      </c>
      <c r="S26" t="n">
        <v>0.786731734791308</v>
      </c>
      <c r="T26" t="n">
        <v>0.756191006251618</v>
      </c>
      <c r="U26" t="n">
        <v>0.764233162655628</v>
      </c>
      <c r="V26" t="n">
        <v>0.728482827467699</v>
      </c>
      <c r="W26" t="n">
        <v>0.764579517570824</v>
      </c>
      <c r="X26" t="n">
        <v>0.784210491011755</v>
      </c>
      <c r="Y26" t="n">
        <v>0.833722095419247</v>
      </c>
      <c r="Z26" t="n">
        <v>1</v>
      </c>
      <c r="AA26" t="n">
        <v>0.806244466558783</v>
      </c>
      <c r="AB26" t="n">
        <v>0.764886750713861</v>
      </c>
      <c r="AC26" t="n">
        <v>0.741674891935354</v>
      </c>
      <c r="AD26" t="n">
        <v>0.7975992614197</v>
      </c>
      <c r="AE26" t="n">
        <v>0.753920325062091</v>
      </c>
      <c r="AF26" t="n">
        <v>0.813240881828703</v>
      </c>
      <c r="AG26" t="n">
        <v>0.689612220076111</v>
      </c>
      <c r="AH26" t="n">
        <v>0.782498600240265</v>
      </c>
      <c r="AI26" t="n">
        <v>0.830221523474041</v>
      </c>
      <c r="AJ26" t="n">
        <v>0.883505843764291</v>
      </c>
      <c r="AK26" t="n">
        <v>0.860871503913472</v>
      </c>
      <c r="AL26" t="n">
        <v>0.836306732295917</v>
      </c>
      <c r="AM26" t="n">
        <v>0.810853939959373</v>
      </c>
      <c r="AN26" t="n">
        <v>0.821044880903852</v>
      </c>
      <c r="AO26" t="n">
        <v>0.811313400032418</v>
      </c>
      <c r="AP26" t="n">
        <v>0.775875117194971</v>
      </c>
      <c r="AQ26" t="n">
        <v>0.8074776321253</v>
      </c>
      <c r="AR26" t="n">
        <v>0.869004291472704</v>
      </c>
      <c r="AS26" t="n">
        <v>0.847193122949326</v>
      </c>
      <c r="AT26" t="n">
        <v>0.813476835388516</v>
      </c>
      <c r="AU26" t="n">
        <v>0.817076051405743</v>
      </c>
      <c r="AV26" t="n">
        <v>0.805610074140093</v>
      </c>
      <c r="AW26" t="n">
        <v>0.844268179764176</v>
      </c>
      <c r="AX26" t="n">
        <v>0.846739951623189</v>
      </c>
      <c r="AY26" t="n">
        <v>0.815278782590543</v>
      </c>
      <c r="AZ26" t="n">
        <v>0.844260332918435</v>
      </c>
      <c r="BA26" t="n">
        <v>0.848936492763001</v>
      </c>
      <c r="BB26" t="n">
        <v>0.809598620231851</v>
      </c>
      <c r="BC26" t="n">
        <v>0.860652845034065</v>
      </c>
      <c r="BD26" t="n">
        <v>0.834911509123842</v>
      </c>
      <c r="BE26" t="n">
        <v>0.818435957327663</v>
      </c>
      <c r="BF26" t="n">
        <v>0.825443373123662</v>
      </c>
      <c r="BG26" t="n">
        <v>0.797391210995797</v>
      </c>
      <c r="BH26" t="n">
        <v>0.815142798394589</v>
      </c>
      <c r="BI26" t="n">
        <v>0.838722636101641</v>
      </c>
      <c r="BJ26" t="n">
        <v>0.828371837958782</v>
      </c>
      <c r="BK26" t="n">
        <v>0.829974772757018</v>
      </c>
      <c r="BL26" t="n">
        <v>0.80605726801936</v>
      </c>
      <c r="BM26" t="n">
        <v>0.814658384906811</v>
      </c>
      <c r="BN26" t="n">
        <v>0.806782507688861</v>
      </c>
      <c r="BO26" t="n">
        <v>0.834370990922223</v>
      </c>
      <c r="BP26" t="n">
        <v>0.789721662038361</v>
      </c>
      <c r="BQ26" t="n">
        <v>0.808729847059596</v>
      </c>
      <c r="BR26" t="n">
        <v>0.794332282297315</v>
      </c>
      <c r="BS26" t="n">
        <v>0.766562716256038</v>
      </c>
      <c r="BT26" t="n">
        <v>0.806415117796726</v>
      </c>
      <c r="BU26" t="n">
        <v>0.799224693898681</v>
      </c>
      <c r="BV26" t="n">
        <v>0.817083298767054</v>
      </c>
      <c r="BW26" t="n">
        <v>0.795420470852892</v>
      </c>
      <c r="BX26" t="n">
        <v>0.777170251692924</v>
      </c>
      <c r="BY26" t="n">
        <v>0.789798697418859</v>
      </c>
      <c r="BZ26" t="n">
        <v>0.773310098707864</v>
      </c>
      <c r="CA26" t="n">
        <v>0.769302563744214</v>
      </c>
      <c r="CB26" t="n">
        <v>0.795954914080567</v>
      </c>
      <c r="CC26" t="n">
        <v>0.761862395440395</v>
      </c>
      <c r="CD26" t="n">
        <v>0.761899011703263</v>
      </c>
      <c r="CE26" t="n">
        <v>0.749587596261811</v>
      </c>
      <c r="CF26" t="n">
        <v>0.743604882914022</v>
      </c>
      <c r="CG26" t="n">
        <v>0.749092369876498</v>
      </c>
      <c r="CH26" t="n">
        <v>0.753172872732061</v>
      </c>
      <c r="CI26" t="n">
        <v>0.7225797166762</v>
      </c>
      <c r="CJ26" t="n">
        <v>0.754328555925002</v>
      </c>
      <c r="CK26" t="n">
        <v>0.694086114220217</v>
      </c>
      <c r="CL26" t="n">
        <v>0.703828687422131</v>
      </c>
      <c r="CM26" t="n">
        <v>0.653925282951367</v>
      </c>
      <c r="CN26" t="n">
        <v>0.697233547653727</v>
      </c>
      <c r="CO26" t="n">
        <v>0.620089261811768</v>
      </c>
      <c r="CP26" t="n">
        <v>0.617075836302428</v>
      </c>
      <c r="CQ26" t="n">
        <v>0.606013531456974</v>
      </c>
      <c r="CR26" t="n">
        <v>0.551793969290732</v>
      </c>
      <c r="CS26" t="n">
        <v>0.342336892236909</v>
      </c>
      <c r="CT26" t="n">
        <v>0.389540877684636</v>
      </c>
      <c r="CU26" t="n">
        <v>0.20524331183544</v>
      </c>
      <c r="CV26" t="n">
        <v>-0.0086403030517263</v>
      </c>
      <c r="CW26" t="n">
        <v>0.342438998286222</v>
      </c>
      <c r="CX26" t="n">
        <v>-0.415841424556772</v>
      </c>
      <c r="CY26" t="n">
        <v>-0.287254172075123</v>
      </c>
      <c r="CZ26" t="n">
        <v>-0.172157994051491</v>
      </c>
      <c r="DA26" t="n">
        <v>-0.184606689392576</v>
      </c>
      <c r="DB26" t="n">
        <v>-0.164316504496625</v>
      </c>
      <c r="DC26" t="n">
        <v>-0.289472060484982</v>
      </c>
      <c r="DD26" t="n">
        <v>-0.155167565984917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0.796951955768372</v>
      </c>
      <c r="C27" t="n">
        <v>0.743429976246037</v>
      </c>
      <c r="D27" t="n">
        <v>0.782970876095885</v>
      </c>
      <c r="E27" t="n">
        <v>0.720883226178198</v>
      </c>
      <c r="F27" t="n">
        <v>0.715707479813225</v>
      </c>
      <c r="G27" t="n">
        <v>0.791312304430042</v>
      </c>
      <c r="H27" t="n">
        <v>0.705221596140675</v>
      </c>
      <c r="I27" t="n">
        <v>0.615370134551512</v>
      </c>
      <c r="J27" t="n">
        <v>0.722796249619915</v>
      </c>
      <c r="K27" t="n">
        <v>0.69847398170477</v>
      </c>
      <c r="L27" t="n">
        <v>0.643941202497864</v>
      </c>
      <c r="M27" t="n">
        <v>0.688019085915625</v>
      </c>
      <c r="N27" t="n">
        <v>0.589977719406883</v>
      </c>
      <c r="O27" t="n">
        <v>0.634369107539045</v>
      </c>
      <c r="P27" t="n">
        <v>0.715599101563677</v>
      </c>
      <c r="Q27" t="n">
        <v>0.732118773144822</v>
      </c>
      <c r="R27" t="n">
        <v>0.600523126727218</v>
      </c>
      <c r="S27" t="n">
        <v>0.669338313310514</v>
      </c>
      <c r="T27" t="n">
        <v>0.636772127491198</v>
      </c>
      <c r="U27" t="n">
        <v>0.663008021358257</v>
      </c>
      <c r="V27" t="n">
        <v>0.653392930602849</v>
      </c>
      <c r="W27" t="n">
        <v>0.592152003382738</v>
      </c>
      <c r="X27" t="n">
        <v>0.617315895330509</v>
      </c>
      <c r="Y27" t="n">
        <v>0.687793645731777</v>
      </c>
      <c r="Z27" t="n">
        <v>0.806244466558783</v>
      </c>
      <c r="AA27" t="n">
        <v>1</v>
      </c>
      <c r="AB27" t="n">
        <v>0.658684496843108</v>
      </c>
      <c r="AC27" t="n">
        <v>0.728442453381149</v>
      </c>
      <c r="AD27" t="n">
        <v>0.690998924208746</v>
      </c>
      <c r="AE27" t="n">
        <v>0.727814061299146</v>
      </c>
      <c r="AF27" t="n">
        <v>0.725948774171831</v>
      </c>
      <c r="AG27" t="n">
        <v>0.624446484809254</v>
      </c>
      <c r="AH27" t="n">
        <v>0.735403735888537</v>
      </c>
      <c r="AI27" t="n">
        <v>0.746432427684138</v>
      </c>
      <c r="AJ27" t="n">
        <v>0.73422703042891</v>
      </c>
      <c r="AK27" t="n">
        <v>0.775141807660148</v>
      </c>
      <c r="AL27" t="n">
        <v>0.710592166806188</v>
      </c>
      <c r="AM27" t="n">
        <v>0.761057246102137</v>
      </c>
      <c r="AN27" t="n">
        <v>0.732195847107353</v>
      </c>
      <c r="AO27" t="n">
        <v>0.725801486549291</v>
      </c>
      <c r="AP27" t="n">
        <v>0.731245060299213</v>
      </c>
      <c r="AQ27" t="n">
        <v>0.775860218619278</v>
      </c>
      <c r="AR27" t="n">
        <v>0.806604097804769</v>
      </c>
      <c r="AS27" t="n">
        <v>0.739967060530031</v>
      </c>
      <c r="AT27" t="n">
        <v>0.728503192268628</v>
      </c>
      <c r="AU27" t="n">
        <v>0.697953717442102</v>
      </c>
      <c r="AV27" t="n">
        <v>0.712195425962562</v>
      </c>
      <c r="AW27" t="n">
        <v>0.726433580973573</v>
      </c>
      <c r="AX27" t="n">
        <v>0.732249189570256</v>
      </c>
      <c r="AY27" t="n">
        <v>0.722634885801737</v>
      </c>
      <c r="AZ27" t="n">
        <v>0.714329769345669</v>
      </c>
      <c r="BA27" t="n">
        <v>0.756976966721605</v>
      </c>
      <c r="BB27" t="n">
        <v>0.766165178694209</v>
      </c>
      <c r="BC27" t="n">
        <v>0.755547944244995</v>
      </c>
      <c r="BD27" t="n">
        <v>0.743695004881913</v>
      </c>
      <c r="BE27" t="n">
        <v>0.740416691757357</v>
      </c>
      <c r="BF27" t="n">
        <v>0.722061841877642</v>
      </c>
      <c r="BG27" t="n">
        <v>0.749851377144</v>
      </c>
      <c r="BH27" t="n">
        <v>0.754533862847176</v>
      </c>
      <c r="BI27" t="n">
        <v>0.724288922383714</v>
      </c>
      <c r="BJ27" t="n">
        <v>0.743544646973097</v>
      </c>
      <c r="BK27" t="n">
        <v>0.748636916302404</v>
      </c>
      <c r="BL27" t="n">
        <v>0.709452041423866</v>
      </c>
      <c r="BM27" t="n">
        <v>0.730115131765544</v>
      </c>
      <c r="BN27" t="n">
        <v>0.718165229416874</v>
      </c>
      <c r="BO27" t="n">
        <v>0.728847907055891</v>
      </c>
      <c r="BP27" t="n">
        <v>0.699149858709468</v>
      </c>
      <c r="BQ27" t="n">
        <v>0.718975274675424</v>
      </c>
      <c r="BR27" t="n">
        <v>0.721864662548855</v>
      </c>
      <c r="BS27" t="n">
        <v>0.682756747896806</v>
      </c>
      <c r="BT27" t="n">
        <v>0.703687483159967</v>
      </c>
      <c r="BU27" t="n">
        <v>0.706284428920694</v>
      </c>
      <c r="BV27" t="n">
        <v>0.719137331889196</v>
      </c>
      <c r="BW27" t="n">
        <v>0.699893363429403</v>
      </c>
      <c r="BX27" t="n">
        <v>0.676327798482707</v>
      </c>
      <c r="BY27" t="n">
        <v>0.681408614428471</v>
      </c>
      <c r="BZ27" t="n">
        <v>0.676686874112834</v>
      </c>
      <c r="CA27" t="n">
        <v>0.66302892662945</v>
      </c>
      <c r="CB27" t="n">
        <v>0.681886848817159</v>
      </c>
      <c r="CC27" t="n">
        <v>0.683479322993826</v>
      </c>
      <c r="CD27" t="n">
        <v>0.661421709423805</v>
      </c>
      <c r="CE27" t="n">
        <v>0.667737363634234</v>
      </c>
      <c r="CF27" t="n">
        <v>0.627679548758821</v>
      </c>
      <c r="CG27" t="n">
        <v>0.639442409671152</v>
      </c>
      <c r="CH27" t="n">
        <v>0.652043719180782</v>
      </c>
      <c r="CI27" t="n">
        <v>0.618950665917953</v>
      </c>
      <c r="CJ27" t="n">
        <v>0.670250211615183</v>
      </c>
      <c r="CK27" t="n">
        <v>0.59558486541881</v>
      </c>
      <c r="CL27" t="n">
        <v>0.571417524123896</v>
      </c>
      <c r="CM27" t="n">
        <v>0.539289440397001</v>
      </c>
      <c r="CN27" t="n">
        <v>0.560376420980673</v>
      </c>
      <c r="CO27" t="n">
        <v>0.530816992145251</v>
      </c>
      <c r="CP27" t="n">
        <v>0.542829474331962</v>
      </c>
      <c r="CQ27" t="n">
        <v>0.486192567575743</v>
      </c>
      <c r="CR27" t="n">
        <v>0.45201581006726</v>
      </c>
      <c r="CS27" t="n">
        <v>0.292126149843256</v>
      </c>
      <c r="CT27" t="n">
        <v>0.309670927643058</v>
      </c>
      <c r="CU27" t="n">
        <v>0.130347808083818</v>
      </c>
      <c r="CV27" t="n">
        <v>0.0116347811829229</v>
      </c>
      <c r="CW27" t="n">
        <v>0.116016358137644</v>
      </c>
      <c r="CX27" t="n">
        <v>-0.504836807983069</v>
      </c>
      <c r="CY27" t="n">
        <v>-0.266377718361251</v>
      </c>
      <c r="CZ27" t="n">
        <v>-0.264630337539802</v>
      </c>
      <c r="DA27" t="n">
        <v>-0.106432177627279</v>
      </c>
      <c r="DB27" t="n">
        <v>-0.199105596442518</v>
      </c>
      <c r="DC27" t="n">
        <v>-0.211888117363749</v>
      </c>
      <c r="DD27" t="n">
        <v>-0.159237509681862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0.832999838109595</v>
      </c>
      <c r="C28" t="n">
        <v>0.786764978813895</v>
      </c>
      <c r="D28" t="n">
        <v>0.798736687846979</v>
      </c>
      <c r="E28" t="n">
        <v>0.811520615682761</v>
      </c>
      <c r="F28" t="n">
        <v>0.780808596467754</v>
      </c>
      <c r="G28" t="n">
        <v>0.795343307222311</v>
      </c>
      <c r="H28" t="n">
        <v>0.700168773233263</v>
      </c>
      <c r="I28" t="n">
        <v>0.753241546449712</v>
      </c>
      <c r="J28" t="n">
        <v>0.669934708389444</v>
      </c>
      <c r="K28" t="n">
        <v>0.706343973955298</v>
      </c>
      <c r="L28" t="n">
        <v>0.725790687681037</v>
      </c>
      <c r="M28" t="n">
        <v>0.748833975888287</v>
      </c>
      <c r="N28" t="n">
        <v>0.753016534295912</v>
      </c>
      <c r="O28" t="n">
        <v>0.594754175393139</v>
      </c>
      <c r="P28" t="n">
        <v>0.735654917343303</v>
      </c>
      <c r="Q28" t="n">
        <v>0.664653696479011</v>
      </c>
      <c r="R28" t="n">
        <v>0.709875930446785</v>
      </c>
      <c r="S28" t="n">
        <v>0.792647880760484</v>
      </c>
      <c r="T28" t="n">
        <v>0.660533669287516</v>
      </c>
      <c r="U28" t="n">
        <v>0.657468990348116</v>
      </c>
      <c r="V28" t="n">
        <v>0.744695170288402</v>
      </c>
      <c r="W28" t="n">
        <v>0.676846535459343</v>
      </c>
      <c r="X28" t="n">
        <v>0.741455728440776</v>
      </c>
      <c r="Y28" t="n">
        <v>0.756554529821745</v>
      </c>
      <c r="Z28" t="n">
        <v>0.764886750713861</v>
      </c>
      <c r="AA28" t="n">
        <v>0.658684496843108</v>
      </c>
      <c r="AB28" t="n">
        <v>1</v>
      </c>
      <c r="AC28" t="n">
        <v>0.739334921046664</v>
      </c>
      <c r="AD28" t="n">
        <v>0.652685262461273</v>
      </c>
      <c r="AE28" t="n">
        <v>0.684686884004798</v>
      </c>
      <c r="AF28" t="n">
        <v>0.78378970385383</v>
      </c>
      <c r="AG28" t="n">
        <v>0.72104027228946</v>
      </c>
      <c r="AH28" t="n">
        <v>0.739468936796802</v>
      </c>
      <c r="AI28" t="n">
        <v>0.810104678283015</v>
      </c>
      <c r="AJ28" t="n">
        <v>0.775602084756941</v>
      </c>
      <c r="AK28" t="n">
        <v>0.750605584717787</v>
      </c>
      <c r="AL28" t="n">
        <v>0.798119699676747</v>
      </c>
      <c r="AM28" t="n">
        <v>0.760268402160018</v>
      </c>
      <c r="AN28" t="n">
        <v>0.761367733931686</v>
      </c>
      <c r="AO28" t="n">
        <v>0.784534275628696</v>
      </c>
      <c r="AP28" t="n">
        <v>0.709411092003196</v>
      </c>
      <c r="AQ28" t="n">
        <v>0.757283658111542</v>
      </c>
      <c r="AR28" t="n">
        <v>0.785794554389676</v>
      </c>
      <c r="AS28" t="n">
        <v>0.778938543603817</v>
      </c>
      <c r="AT28" t="n">
        <v>0.796744336044797</v>
      </c>
      <c r="AU28" t="n">
        <v>0.75230144666994</v>
      </c>
      <c r="AV28" t="n">
        <v>0.797010354840809</v>
      </c>
      <c r="AW28" t="n">
        <v>0.791537493104682</v>
      </c>
      <c r="AX28" t="n">
        <v>0.811693697703625</v>
      </c>
      <c r="AY28" t="n">
        <v>0.772225129495842</v>
      </c>
      <c r="AZ28" t="n">
        <v>0.792382978349049</v>
      </c>
      <c r="BA28" t="n">
        <v>0.762863839502626</v>
      </c>
      <c r="BB28" t="n">
        <v>0.769790642925829</v>
      </c>
      <c r="BC28" t="n">
        <v>0.763204679193367</v>
      </c>
      <c r="BD28" t="n">
        <v>0.797532414276513</v>
      </c>
      <c r="BE28" t="n">
        <v>0.830488201043616</v>
      </c>
      <c r="BF28" t="n">
        <v>0.798713647901721</v>
      </c>
      <c r="BG28" t="n">
        <v>0.815879989758459</v>
      </c>
      <c r="BH28" t="n">
        <v>0.79288465288752</v>
      </c>
      <c r="BI28" t="n">
        <v>0.725552274712871</v>
      </c>
      <c r="BJ28" t="n">
        <v>0.804754363391546</v>
      </c>
      <c r="BK28" t="n">
        <v>0.752618351207008</v>
      </c>
      <c r="BL28" t="n">
        <v>0.781997680858777</v>
      </c>
      <c r="BM28" t="n">
        <v>0.766069974358939</v>
      </c>
      <c r="BN28" t="n">
        <v>0.733467792585729</v>
      </c>
      <c r="BO28" t="n">
        <v>0.786164120042181</v>
      </c>
      <c r="BP28" t="n">
        <v>0.72197873552889</v>
      </c>
      <c r="BQ28" t="n">
        <v>0.727987244115195</v>
      </c>
      <c r="BR28" t="n">
        <v>0.740595533363575</v>
      </c>
      <c r="BS28" t="n">
        <v>0.732521420910268</v>
      </c>
      <c r="BT28" t="n">
        <v>0.746321734621497</v>
      </c>
      <c r="BU28" t="n">
        <v>0.751773489369748</v>
      </c>
      <c r="BV28" t="n">
        <v>0.764384723532652</v>
      </c>
      <c r="BW28" t="n">
        <v>0.729241065071123</v>
      </c>
      <c r="BX28" t="n">
        <v>0.735623127854307</v>
      </c>
      <c r="BY28" t="n">
        <v>0.746903755438366</v>
      </c>
      <c r="BZ28" t="n">
        <v>0.717234488526638</v>
      </c>
      <c r="CA28" t="n">
        <v>0.709208889495507</v>
      </c>
      <c r="CB28" t="n">
        <v>0.729410470553505</v>
      </c>
      <c r="CC28" t="n">
        <v>0.722871475195467</v>
      </c>
      <c r="CD28" t="n">
        <v>0.717052757218308</v>
      </c>
      <c r="CE28" t="n">
        <v>0.705180594642288</v>
      </c>
      <c r="CF28" t="n">
        <v>0.69304146417042</v>
      </c>
      <c r="CG28" t="n">
        <v>0.719316313170561</v>
      </c>
      <c r="CH28" t="n">
        <v>0.709940232133433</v>
      </c>
      <c r="CI28" t="n">
        <v>0.671587733332861</v>
      </c>
      <c r="CJ28" t="n">
        <v>0.703629847693235</v>
      </c>
      <c r="CK28" t="n">
        <v>0.657286726217588</v>
      </c>
      <c r="CL28" t="n">
        <v>0.678142153911705</v>
      </c>
      <c r="CM28" t="n">
        <v>0.650731178956219</v>
      </c>
      <c r="CN28" t="n">
        <v>0.654011135660755</v>
      </c>
      <c r="CO28" t="n">
        <v>0.572232094724726</v>
      </c>
      <c r="CP28" t="n">
        <v>0.605702007110588</v>
      </c>
      <c r="CQ28" t="n">
        <v>0.499326930279086</v>
      </c>
      <c r="CR28" t="n">
        <v>0.497012918689313</v>
      </c>
      <c r="CS28" t="n">
        <v>0.337387381255092</v>
      </c>
      <c r="CT28" t="n">
        <v>0.29606150582586</v>
      </c>
      <c r="CU28" t="n">
        <v>0.186901503662118</v>
      </c>
      <c r="CV28" t="n">
        <v>0.036105958200804</v>
      </c>
      <c r="CW28" t="n">
        <v>0.244307980957196</v>
      </c>
      <c r="CX28" t="n">
        <v>-0.349066333757142</v>
      </c>
      <c r="CY28" t="n">
        <v>-0.220440068308799</v>
      </c>
      <c r="CZ28" t="n">
        <v>-0.116984330486272</v>
      </c>
      <c r="DA28" t="n">
        <v>-0.273147622625521</v>
      </c>
      <c r="DB28" t="n">
        <v>-0.160919041658163</v>
      </c>
      <c r="DC28" t="n">
        <v>-0.340835945707691</v>
      </c>
      <c r="DD28" t="n">
        <v>-0.184277507807332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0.807353195511759</v>
      </c>
      <c r="C29" t="n">
        <v>0.740614255588263</v>
      </c>
      <c r="D29" t="n">
        <v>0.74614367761188</v>
      </c>
      <c r="E29" t="n">
        <v>0.813251281878069</v>
      </c>
      <c r="F29" t="n">
        <v>0.749222408615006</v>
      </c>
      <c r="G29" t="n">
        <v>0.78172799330019</v>
      </c>
      <c r="H29" t="n">
        <v>0.746226894817996</v>
      </c>
      <c r="I29" t="n">
        <v>0.667053155717039</v>
      </c>
      <c r="J29" t="n">
        <v>0.674028860093371</v>
      </c>
      <c r="K29" t="n">
        <v>0.687150958523844</v>
      </c>
      <c r="L29" t="n">
        <v>0.636784851660672</v>
      </c>
      <c r="M29" t="n">
        <v>0.754147756998816</v>
      </c>
      <c r="N29" t="n">
        <v>0.709873524299414</v>
      </c>
      <c r="O29" t="n">
        <v>0.620276556884833</v>
      </c>
      <c r="P29" t="n">
        <v>0.725931506164213</v>
      </c>
      <c r="Q29" t="n">
        <v>0.697792290759238</v>
      </c>
      <c r="R29" t="n">
        <v>0.667907599755289</v>
      </c>
      <c r="S29" t="n">
        <v>0.813481786686429</v>
      </c>
      <c r="T29" t="n">
        <v>0.703786970194413</v>
      </c>
      <c r="U29" t="n">
        <v>0.642880117328868</v>
      </c>
      <c r="V29" t="n">
        <v>0.688559511492159</v>
      </c>
      <c r="W29" t="n">
        <v>0.64682703053157</v>
      </c>
      <c r="X29" t="n">
        <v>0.632765782732702</v>
      </c>
      <c r="Y29" t="n">
        <v>0.702684901935946</v>
      </c>
      <c r="Z29" t="n">
        <v>0.741674891935354</v>
      </c>
      <c r="AA29" t="n">
        <v>0.728442453381149</v>
      </c>
      <c r="AB29" t="n">
        <v>0.739334921046664</v>
      </c>
      <c r="AC29" t="n">
        <v>1</v>
      </c>
      <c r="AD29" t="n">
        <v>0.790200789859708</v>
      </c>
      <c r="AE29" t="n">
        <v>0.70347124912375</v>
      </c>
      <c r="AF29" t="n">
        <v>0.755186537821008</v>
      </c>
      <c r="AG29" t="n">
        <v>0.620761008898576</v>
      </c>
      <c r="AH29" t="n">
        <v>0.806265033542997</v>
      </c>
      <c r="AI29" t="n">
        <v>0.801024065406919</v>
      </c>
      <c r="AJ29" t="n">
        <v>0.767872648561461</v>
      </c>
      <c r="AK29" t="n">
        <v>0.761230951702911</v>
      </c>
      <c r="AL29" t="n">
        <v>0.733183956917412</v>
      </c>
      <c r="AM29" t="n">
        <v>0.771996248943769</v>
      </c>
      <c r="AN29" t="n">
        <v>0.740203100473855</v>
      </c>
      <c r="AO29" t="n">
        <v>0.727247650033351</v>
      </c>
      <c r="AP29" t="n">
        <v>0.747506755301043</v>
      </c>
      <c r="AQ29" t="n">
        <v>0.733170039130389</v>
      </c>
      <c r="AR29" t="n">
        <v>0.782155717541531</v>
      </c>
      <c r="AS29" t="n">
        <v>0.774006718087619</v>
      </c>
      <c r="AT29" t="n">
        <v>0.802159019304942</v>
      </c>
      <c r="AU29" t="n">
        <v>0.704984910082923</v>
      </c>
      <c r="AV29" t="n">
        <v>0.76740910657139</v>
      </c>
      <c r="AW29" t="n">
        <v>0.77016015387912</v>
      </c>
      <c r="AX29" t="n">
        <v>0.77426161649691</v>
      </c>
      <c r="AY29" t="n">
        <v>0.791087937424227</v>
      </c>
      <c r="AZ29" t="n">
        <v>0.76854549225641</v>
      </c>
      <c r="BA29" t="n">
        <v>0.759661848698048</v>
      </c>
      <c r="BB29" t="n">
        <v>0.818893929436824</v>
      </c>
      <c r="BC29" t="n">
        <v>0.823715361433803</v>
      </c>
      <c r="BD29" t="n">
        <v>0.792952546690166</v>
      </c>
      <c r="BE29" t="n">
        <v>0.778611138095376</v>
      </c>
      <c r="BF29" t="n">
        <v>0.783734295484989</v>
      </c>
      <c r="BG29" t="n">
        <v>0.804510756640791</v>
      </c>
      <c r="BH29" t="n">
        <v>0.798303210528059</v>
      </c>
      <c r="BI29" t="n">
        <v>0.762362896622082</v>
      </c>
      <c r="BJ29" t="n">
        <v>0.762435133973226</v>
      </c>
      <c r="BK29" t="n">
        <v>0.755396573975764</v>
      </c>
      <c r="BL29" t="n">
        <v>0.776631160296989</v>
      </c>
      <c r="BM29" t="n">
        <v>0.741647997290471</v>
      </c>
      <c r="BN29" t="n">
        <v>0.770009206920749</v>
      </c>
      <c r="BO29" t="n">
        <v>0.765455859281439</v>
      </c>
      <c r="BP29" t="n">
        <v>0.73398997904857</v>
      </c>
      <c r="BQ29" t="n">
        <v>0.73549937264011</v>
      </c>
      <c r="BR29" t="n">
        <v>0.755478775252681</v>
      </c>
      <c r="BS29" t="n">
        <v>0.729311146163234</v>
      </c>
      <c r="BT29" t="n">
        <v>0.731179649837012</v>
      </c>
      <c r="BU29" t="n">
        <v>0.74414819522072</v>
      </c>
      <c r="BV29" t="n">
        <v>0.741485371328784</v>
      </c>
      <c r="BW29" t="n">
        <v>0.737746217871761</v>
      </c>
      <c r="BX29" t="n">
        <v>0.713740984138683</v>
      </c>
      <c r="BY29" t="n">
        <v>0.728338609746748</v>
      </c>
      <c r="BZ29" t="n">
        <v>0.713609897620372</v>
      </c>
      <c r="CA29" t="n">
        <v>0.706771221893842</v>
      </c>
      <c r="CB29" t="n">
        <v>0.703275078238147</v>
      </c>
      <c r="CC29" t="n">
        <v>0.687486592241239</v>
      </c>
      <c r="CD29" t="n">
        <v>0.703487923006093</v>
      </c>
      <c r="CE29" t="n">
        <v>0.690101670590254</v>
      </c>
      <c r="CF29" t="n">
        <v>0.677208300527139</v>
      </c>
      <c r="CG29" t="n">
        <v>0.669052297518061</v>
      </c>
      <c r="CH29" t="n">
        <v>0.689276741149482</v>
      </c>
      <c r="CI29" t="n">
        <v>0.628681442086893</v>
      </c>
      <c r="CJ29" t="n">
        <v>0.656512113443965</v>
      </c>
      <c r="CK29" t="n">
        <v>0.603597468369973</v>
      </c>
      <c r="CL29" t="n">
        <v>0.5670049251638</v>
      </c>
      <c r="CM29" t="n">
        <v>0.567612825768441</v>
      </c>
      <c r="CN29" t="n">
        <v>0.546818694083061</v>
      </c>
      <c r="CO29" t="n">
        <v>0.503547646851462</v>
      </c>
      <c r="CP29" t="n">
        <v>0.523824521715207</v>
      </c>
      <c r="CQ29" t="n">
        <v>0.415986740432936</v>
      </c>
      <c r="CR29" t="n">
        <v>0.373062020956129</v>
      </c>
      <c r="CS29" t="n">
        <v>0.202350439867185</v>
      </c>
      <c r="CT29" t="n">
        <v>0.226017646300068</v>
      </c>
      <c r="CU29" t="n">
        <v>0.0361780701561619</v>
      </c>
      <c r="CV29" t="n">
        <v>-0.082573119730752</v>
      </c>
      <c r="CW29" t="n">
        <v>0.175148385769597</v>
      </c>
      <c r="CX29" t="n">
        <v>-0.493869740957956</v>
      </c>
      <c r="CY29" t="n">
        <v>-0.251135466182299</v>
      </c>
      <c r="CZ29" t="n">
        <v>-0.219365200530917</v>
      </c>
      <c r="DA29" t="n">
        <v>-0.217214501695938</v>
      </c>
      <c r="DB29" t="n">
        <v>-0.258510376613301</v>
      </c>
      <c r="DC29" t="n">
        <v>-0.295990120557491</v>
      </c>
      <c r="DD29" t="n">
        <v>-0.275029563195467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0.791449649222096</v>
      </c>
      <c r="C30" t="n">
        <v>0.773559679236044</v>
      </c>
      <c r="D30" t="n">
        <v>0.728177539857308</v>
      </c>
      <c r="E30" t="n">
        <v>0.800612303500994</v>
      </c>
      <c r="F30" t="n">
        <v>0.722904587545887</v>
      </c>
      <c r="G30" t="n">
        <v>0.722876389755701</v>
      </c>
      <c r="H30" t="n">
        <v>0.80006485447613</v>
      </c>
      <c r="I30" t="n">
        <v>0.731693072733044</v>
      </c>
      <c r="J30" t="n">
        <v>0.76978228617233</v>
      </c>
      <c r="K30" t="n">
        <v>0.742545877566127</v>
      </c>
      <c r="L30" t="n">
        <v>0.636937296571322</v>
      </c>
      <c r="M30" t="n">
        <v>0.758901250049576</v>
      </c>
      <c r="N30" t="n">
        <v>0.71885592054753</v>
      </c>
      <c r="O30" t="n">
        <v>0.7553871568469</v>
      </c>
      <c r="P30" t="n">
        <v>0.68429891967079</v>
      </c>
      <c r="Q30" t="n">
        <v>0.714765860326199</v>
      </c>
      <c r="R30" t="n">
        <v>0.725828393474428</v>
      </c>
      <c r="S30" t="n">
        <v>0.758420007439964</v>
      </c>
      <c r="T30" t="n">
        <v>0.729697053408786</v>
      </c>
      <c r="U30" t="n">
        <v>0.68444833311306</v>
      </c>
      <c r="V30" t="n">
        <v>0.680739317302802</v>
      </c>
      <c r="W30" t="n">
        <v>0.66795866558024</v>
      </c>
      <c r="X30" t="n">
        <v>0.69694108515573</v>
      </c>
      <c r="Y30" t="n">
        <v>0.725707147873165</v>
      </c>
      <c r="Z30" t="n">
        <v>0.7975992614197</v>
      </c>
      <c r="AA30" t="n">
        <v>0.690998924208746</v>
      </c>
      <c r="AB30" t="n">
        <v>0.652685262461273</v>
      </c>
      <c r="AC30" t="n">
        <v>0.790200789859708</v>
      </c>
      <c r="AD30" t="n">
        <v>1</v>
      </c>
      <c r="AE30" t="n">
        <v>0.699568296219025</v>
      </c>
      <c r="AF30" t="n">
        <v>0.74630241314904</v>
      </c>
      <c r="AG30" t="n">
        <v>0.634746228986721</v>
      </c>
      <c r="AH30" t="n">
        <v>0.78060310506522</v>
      </c>
      <c r="AI30" t="n">
        <v>0.756270154403328</v>
      </c>
      <c r="AJ30" t="n">
        <v>0.742705117055006</v>
      </c>
      <c r="AK30" t="n">
        <v>0.791641586219333</v>
      </c>
      <c r="AL30" t="n">
        <v>0.776847555511579</v>
      </c>
      <c r="AM30" t="n">
        <v>0.744642433942687</v>
      </c>
      <c r="AN30" t="n">
        <v>0.777652783859836</v>
      </c>
      <c r="AO30" t="n">
        <v>0.786509978423596</v>
      </c>
      <c r="AP30" t="n">
        <v>0.783082728622198</v>
      </c>
      <c r="AQ30" t="n">
        <v>0.731976048378374</v>
      </c>
      <c r="AR30" t="n">
        <v>0.810595452568567</v>
      </c>
      <c r="AS30" t="n">
        <v>0.784315444268894</v>
      </c>
      <c r="AT30" t="n">
        <v>0.786840401127141</v>
      </c>
      <c r="AU30" t="n">
        <v>0.747774936223312</v>
      </c>
      <c r="AV30" t="n">
        <v>0.76281373105827</v>
      </c>
      <c r="AW30" t="n">
        <v>0.785897579199518</v>
      </c>
      <c r="AX30" t="n">
        <v>0.797361743904724</v>
      </c>
      <c r="AY30" t="n">
        <v>0.797364992222899</v>
      </c>
      <c r="AZ30" t="n">
        <v>0.737579601510923</v>
      </c>
      <c r="BA30" t="n">
        <v>0.806843001976159</v>
      </c>
      <c r="BB30" t="n">
        <v>0.78524743146045</v>
      </c>
      <c r="BC30" t="n">
        <v>0.815075096884876</v>
      </c>
      <c r="BD30" t="n">
        <v>0.791117358410851</v>
      </c>
      <c r="BE30" t="n">
        <v>0.767126248277611</v>
      </c>
      <c r="BF30" t="n">
        <v>0.756352095549913</v>
      </c>
      <c r="BG30" t="n">
        <v>0.744882747787999</v>
      </c>
      <c r="BH30" t="n">
        <v>0.80504345242065</v>
      </c>
      <c r="BI30" t="n">
        <v>0.789133017611517</v>
      </c>
      <c r="BJ30" t="n">
        <v>0.768319469409784</v>
      </c>
      <c r="BK30" t="n">
        <v>0.775102326524702</v>
      </c>
      <c r="BL30" t="n">
        <v>0.784888570012682</v>
      </c>
      <c r="BM30" t="n">
        <v>0.759546910392022</v>
      </c>
      <c r="BN30" t="n">
        <v>0.797983590488837</v>
      </c>
      <c r="BO30" t="n">
        <v>0.773245413122657</v>
      </c>
      <c r="BP30" t="n">
        <v>0.760829264215168</v>
      </c>
      <c r="BQ30" t="n">
        <v>0.755127778037696</v>
      </c>
      <c r="BR30" t="n">
        <v>0.779003213005429</v>
      </c>
      <c r="BS30" t="n">
        <v>0.737336518167652</v>
      </c>
      <c r="BT30" t="n">
        <v>0.760771224739315</v>
      </c>
      <c r="BU30" t="n">
        <v>0.777535886908683</v>
      </c>
      <c r="BV30" t="n">
        <v>0.76218202477106</v>
      </c>
      <c r="BW30" t="n">
        <v>0.762324271550449</v>
      </c>
      <c r="BX30" t="n">
        <v>0.726660888508324</v>
      </c>
      <c r="BY30" t="n">
        <v>0.777838104340544</v>
      </c>
      <c r="BZ30" t="n">
        <v>0.752350145103439</v>
      </c>
      <c r="CA30" t="n">
        <v>0.739501851361099</v>
      </c>
      <c r="CB30" t="n">
        <v>0.73025037530174</v>
      </c>
      <c r="CC30" t="n">
        <v>0.716077346028445</v>
      </c>
      <c r="CD30" t="n">
        <v>0.721429288991227</v>
      </c>
      <c r="CE30" t="n">
        <v>0.717423722076484</v>
      </c>
      <c r="CF30" t="n">
        <v>0.701686813046723</v>
      </c>
      <c r="CG30" t="n">
        <v>0.717852423351789</v>
      </c>
      <c r="CH30" t="n">
        <v>0.739895936519635</v>
      </c>
      <c r="CI30" t="n">
        <v>0.691438468937278</v>
      </c>
      <c r="CJ30" t="n">
        <v>0.698319927140378</v>
      </c>
      <c r="CK30" t="n">
        <v>0.652345739042992</v>
      </c>
      <c r="CL30" t="n">
        <v>0.64917460630448</v>
      </c>
      <c r="CM30" t="n">
        <v>0.625637886949094</v>
      </c>
      <c r="CN30" t="n">
        <v>0.671020205828039</v>
      </c>
      <c r="CO30" t="n">
        <v>0.61712252270478</v>
      </c>
      <c r="CP30" t="n">
        <v>0.597558469158419</v>
      </c>
      <c r="CQ30" t="n">
        <v>0.530847611306631</v>
      </c>
      <c r="CR30" t="n">
        <v>0.48550616852158</v>
      </c>
      <c r="CS30" t="n">
        <v>0.277923819645211</v>
      </c>
      <c r="CT30" t="n">
        <v>0.356186530252147</v>
      </c>
      <c r="CU30" t="n">
        <v>0.137136469478606</v>
      </c>
      <c r="CV30" t="n">
        <v>0.0192561656312808</v>
      </c>
      <c r="CW30" t="n">
        <v>0.220588350708006</v>
      </c>
      <c r="CX30" t="n">
        <v>-0.368676909375231</v>
      </c>
      <c r="CY30" t="n">
        <v>-0.240944341608339</v>
      </c>
      <c r="CZ30" t="n">
        <v>-0.19293127329428</v>
      </c>
      <c r="DA30" t="n">
        <v>-0.230289110070579</v>
      </c>
      <c r="DB30" t="n">
        <v>-0.235493809949723</v>
      </c>
      <c r="DC30" t="n">
        <v>-0.274703932765471</v>
      </c>
      <c r="DD30" t="n">
        <v>-0.299300221922367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0.814727006029373</v>
      </c>
      <c r="C31" t="n">
        <v>0.737847309386247</v>
      </c>
      <c r="D31" t="n">
        <v>0.809644624693673</v>
      </c>
      <c r="E31" t="n">
        <v>0.778422216923437</v>
      </c>
      <c r="F31" t="n">
        <v>0.752764902009403</v>
      </c>
      <c r="G31" t="n">
        <v>0.814887873186296</v>
      </c>
      <c r="H31" t="n">
        <v>0.671951604344698</v>
      </c>
      <c r="I31" t="n">
        <v>0.758308952483553</v>
      </c>
      <c r="J31" t="n">
        <v>0.727281676697908</v>
      </c>
      <c r="K31" t="n">
        <v>0.697357059185463</v>
      </c>
      <c r="L31" t="n">
        <v>0.687550548604775</v>
      </c>
      <c r="M31" t="n">
        <v>0.69314750556864</v>
      </c>
      <c r="N31" t="n">
        <v>0.687613802765193</v>
      </c>
      <c r="O31" t="n">
        <v>0.670170798982904</v>
      </c>
      <c r="P31" t="n">
        <v>0.767870462522153</v>
      </c>
      <c r="Q31" t="n">
        <v>0.707425420936527</v>
      </c>
      <c r="R31" t="n">
        <v>0.696018959081569</v>
      </c>
      <c r="S31" t="n">
        <v>0.761845905595283</v>
      </c>
      <c r="T31" t="n">
        <v>0.653949388084163</v>
      </c>
      <c r="U31" t="n">
        <v>0.613894309499231</v>
      </c>
      <c r="V31" t="n">
        <v>0.744372223516603</v>
      </c>
      <c r="W31" t="n">
        <v>0.693255899291431</v>
      </c>
      <c r="X31" t="n">
        <v>0.61212878160437</v>
      </c>
      <c r="Y31" t="n">
        <v>0.716422790486916</v>
      </c>
      <c r="Z31" t="n">
        <v>0.753920325062091</v>
      </c>
      <c r="AA31" t="n">
        <v>0.727814061299146</v>
      </c>
      <c r="AB31" t="n">
        <v>0.684686884004798</v>
      </c>
      <c r="AC31" t="n">
        <v>0.70347124912375</v>
      </c>
      <c r="AD31" t="n">
        <v>0.699568296219025</v>
      </c>
      <c r="AE31" t="n">
        <v>1</v>
      </c>
      <c r="AF31" t="n">
        <v>0.806439143457804</v>
      </c>
      <c r="AG31" t="n">
        <v>0.645803868168842</v>
      </c>
      <c r="AH31" t="n">
        <v>0.69909431934613</v>
      </c>
      <c r="AI31" t="n">
        <v>0.821034081967263</v>
      </c>
      <c r="AJ31" t="n">
        <v>0.756320003170075</v>
      </c>
      <c r="AK31" t="n">
        <v>0.80407489811256</v>
      </c>
      <c r="AL31" t="n">
        <v>0.778958752461702</v>
      </c>
      <c r="AM31" t="n">
        <v>0.687836620552305</v>
      </c>
      <c r="AN31" t="n">
        <v>0.829387826178675</v>
      </c>
      <c r="AO31" t="n">
        <v>0.696530902959554</v>
      </c>
      <c r="AP31" t="n">
        <v>0.740545548132681</v>
      </c>
      <c r="AQ31" t="n">
        <v>0.724464659531264</v>
      </c>
      <c r="AR31" t="n">
        <v>0.795958600636086</v>
      </c>
      <c r="AS31" t="n">
        <v>0.783976202732236</v>
      </c>
      <c r="AT31" t="n">
        <v>0.749926550161426</v>
      </c>
      <c r="AU31" t="n">
        <v>0.714421850096828</v>
      </c>
      <c r="AV31" t="n">
        <v>0.760508599826534</v>
      </c>
      <c r="AW31" t="n">
        <v>0.77085816137926</v>
      </c>
      <c r="AX31" t="n">
        <v>0.788019417200939</v>
      </c>
      <c r="AY31" t="n">
        <v>0.786870723760566</v>
      </c>
      <c r="AZ31" t="n">
        <v>0.768313289761595</v>
      </c>
      <c r="BA31" t="n">
        <v>0.788189412083598</v>
      </c>
      <c r="BB31" t="n">
        <v>0.787808769482562</v>
      </c>
      <c r="BC31" t="n">
        <v>0.741350437837982</v>
      </c>
      <c r="BD31" t="n">
        <v>0.817484335789243</v>
      </c>
      <c r="BE31" t="n">
        <v>0.751065672313036</v>
      </c>
      <c r="BF31" t="n">
        <v>0.755562500869265</v>
      </c>
      <c r="BG31" t="n">
        <v>0.782039580621303</v>
      </c>
      <c r="BH31" t="n">
        <v>0.784067032890835</v>
      </c>
      <c r="BI31" t="n">
        <v>0.782078765146267</v>
      </c>
      <c r="BJ31" t="n">
        <v>0.747021206680431</v>
      </c>
      <c r="BK31" t="n">
        <v>0.765034089556069</v>
      </c>
      <c r="BL31" t="n">
        <v>0.758258623114838</v>
      </c>
      <c r="BM31" t="n">
        <v>0.741650901208914</v>
      </c>
      <c r="BN31" t="n">
        <v>0.73883869599732</v>
      </c>
      <c r="BO31" t="n">
        <v>0.751728474581594</v>
      </c>
      <c r="BP31" t="n">
        <v>0.735021788510184</v>
      </c>
      <c r="BQ31" t="n">
        <v>0.746804699519934</v>
      </c>
      <c r="BR31" t="n">
        <v>0.757190467867034</v>
      </c>
      <c r="BS31" t="n">
        <v>0.732901475402971</v>
      </c>
      <c r="BT31" t="n">
        <v>0.745783029144968</v>
      </c>
      <c r="BU31" t="n">
        <v>0.738896479905862</v>
      </c>
      <c r="BV31" t="n">
        <v>0.742158721624725</v>
      </c>
      <c r="BW31" t="n">
        <v>0.725431755185742</v>
      </c>
      <c r="BX31" t="n">
        <v>0.715422554732202</v>
      </c>
      <c r="BY31" t="n">
        <v>0.710071630963164</v>
      </c>
      <c r="BZ31" t="n">
        <v>0.722333807597278</v>
      </c>
      <c r="CA31" t="n">
        <v>0.70217519741432</v>
      </c>
      <c r="CB31" t="n">
        <v>0.712898911154431</v>
      </c>
      <c r="CC31" t="n">
        <v>0.706333798304462</v>
      </c>
      <c r="CD31" t="n">
        <v>0.702241184805477</v>
      </c>
      <c r="CE31" t="n">
        <v>0.676649293085139</v>
      </c>
      <c r="CF31" t="n">
        <v>0.676120550055122</v>
      </c>
      <c r="CG31" t="n">
        <v>0.698747181871878</v>
      </c>
      <c r="CH31" t="n">
        <v>0.651788031042258</v>
      </c>
      <c r="CI31" t="n">
        <v>0.638894017816987</v>
      </c>
      <c r="CJ31" t="n">
        <v>0.687899419147275</v>
      </c>
      <c r="CK31" t="n">
        <v>0.617455831431398</v>
      </c>
      <c r="CL31" t="n">
        <v>0.592726570868349</v>
      </c>
      <c r="CM31" t="n">
        <v>0.531239592941573</v>
      </c>
      <c r="CN31" t="n">
        <v>0.598702106533704</v>
      </c>
      <c r="CO31" t="n">
        <v>0.49606622801597</v>
      </c>
      <c r="CP31" t="n">
        <v>0.501415935274514</v>
      </c>
      <c r="CQ31" t="n">
        <v>0.47606877124095</v>
      </c>
      <c r="CR31" t="n">
        <v>0.457187640426221</v>
      </c>
      <c r="CS31" t="n">
        <v>0.232648061090964</v>
      </c>
      <c r="CT31" t="n">
        <v>0.32517295222507</v>
      </c>
      <c r="CU31" t="n">
        <v>0.0000676371751619706</v>
      </c>
      <c r="CV31" t="n">
        <v>-0.108143282629731</v>
      </c>
      <c r="CW31" t="n">
        <v>0.243729960410727</v>
      </c>
      <c r="CX31" t="n">
        <v>-0.492899035919377</v>
      </c>
      <c r="CY31" t="n">
        <v>-0.302557044361166</v>
      </c>
      <c r="CZ31" t="n">
        <v>-0.245119177567538</v>
      </c>
      <c r="DA31" t="n">
        <v>-0.352451426512154</v>
      </c>
      <c r="DB31" t="n">
        <v>-0.332221806000311</v>
      </c>
      <c r="DC31" t="n">
        <v>-0.384491572241816</v>
      </c>
      <c r="DD31" t="n">
        <v>-0.27345328343985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0.867040710840344</v>
      </c>
      <c r="C32" t="n">
        <v>0.832633919616843</v>
      </c>
      <c r="D32" t="n">
        <v>0.851225663348048</v>
      </c>
      <c r="E32" t="n">
        <v>0.854849397705039</v>
      </c>
      <c r="F32" t="n">
        <v>0.782208047635933</v>
      </c>
      <c r="G32" t="n">
        <v>0.866830399558164</v>
      </c>
      <c r="H32" t="n">
        <v>0.80598271959894</v>
      </c>
      <c r="I32" t="n">
        <v>0.825096865019778</v>
      </c>
      <c r="J32" t="n">
        <v>0.762147283122822</v>
      </c>
      <c r="K32" t="n">
        <v>0.802775254336713</v>
      </c>
      <c r="L32" t="n">
        <v>0.710981206547809</v>
      </c>
      <c r="M32" t="n">
        <v>0.749924298970516</v>
      </c>
      <c r="N32" t="n">
        <v>0.7240054289693</v>
      </c>
      <c r="O32" t="n">
        <v>0.736842430904616</v>
      </c>
      <c r="P32" t="n">
        <v>0.803524272149183</v>
      </c>
      <c r="Q32" t="n">
        <v>0.834985168451678</v>
      </c>
      <c r="R32" t="n">
        <v>0.708904972860401</v>
      </c>
      <c r="S32" t="n">
        <v>0.820675307931393</v>
      </c>
      <c r="T32" t="n">
        <v>0.790709368355109</v>
      </c>
      <c r="U32" t="n">
        <v>0.732005121177667</v>
      </c>
      <c r="V32" t="n">
        <v>0.7492232488671</v>
      </c>
      <c r="W32" t="n">
        <v>0.759591504443398</v>
      </c>
      <c r="X32" t="n">
        <v>0.724804177355678</v>
      </c>
      <c r="Y32" t="n">
        <v>0.788425666371091</v>
      </c>
      <c r="Z32" t="n">
        <v>0.813240881828703</v>
      </c>
      <c r="AA32" t="n">
        <v>0.725948774171831</v>
      </c>
      <c r="AB32" t="n">
        <v>0.78378970385383</v>
      </c>
      <c r="AC32" t="n">
        <v>0.755186537821008</v>
      </c>
      <c r="AD32" t="n">
        <v>0.74630241314904</v>
      </c>
      <c r="AE32" t="n">
        <v>0.806439143457804</v>
      </c>
      <c r="AF32" t="n">
        <v>1</v>
      </c>
      <c r="AG32" t="n">
        <v>0.677290926564812</v>
      </c>
      <c r="AH32" t="n">
        <v>0.77586323671399</v>
      </c>
      <c r="AI32" t="n">
        <v>0.823085167692312</v>
      </c>
      <c r="AJ32" t="n">
        <v>0.787389645009623</v>
      </c>
      <c r="AK32" t="n">
        <v>0.869845879393022</v>
      </c>
      <c r="AL32" t="n">
        <v>0.84086638572921</v>
      </c>
      <c r="AM32" t="n">
        <v>0.764459745886219</v>
      </c>
      <c r="AN32" t="n">
        <v>0.820619626703355</v>
      </c>
      <c r="AO32" t="n">
        <v>0.823681611874891</v>
      </c>
      <c r="AP32" t="n">
        <v>0.816391083778079</v>
      </c>
      <c r="AQ32" t="n">
        <v>0.798698308566192</v>
      </c>
      <c r="AR32" t="n">
        <v>0.831567552994465</v>
      </c>
      <c r="AS32" t="n">
        <v>0.874166752910843</v>
      </c>
      <c r="AT32" t="n">
        <v>0.831681709183779</v>
      </c>
      <c r="AU32" t="n">
        <v>0.83311279977985</v>
      </c>
      <c r="AV32" t="n">
        <v>0.835101658107904</v>
      </c>
      <c r="AW32" t="n">
        <v>0.82633548731678</v>
      </c>
      <c r="AX32" t="n">
        <v>0.859207751033025</v>
      </c>
      <c r="AY32" t="n">
        <v>0.844655977345552</v>
      </c>
      <c r="AZ32" t="n">
        <v>0.873235043239841</v>
      </c>
      <c r="BA32" t="n">
        <v>0.844797734545509</v>
      </c>
      <c r="BB32" t="n">
        <v>0.852275869328676</v>
      </c>
      <c r="BC32" t="n">
        <v>0.836831244032458</v>
      </c>
      <c r="BD32" t="n">
        <v>0.858443694249268</v>
      </c>
      <c r="BE32" t="n">
        <v>0.83715605636111</v>
      </c>
      <c r="BF32" t="n">
        <v>0.838449520976542</v>
      </c>
      <c r="BG32" t="n">
        <v>0.824200932642917</v>
      </c>
      <c r="BH32" t="n">
        <v>0.842525709105906</v>
      </c>
      <c r="BI32" t="n">
        <v>0.821813885327735</v>
      </c>
      <c r="BJ32" t="n">
        <v>0.847017141609032</v>
      </c>
      <c r="BK32" t="n">
        <v>0.83358342496246</v>
      </c>
      <c r="BL32" t="n">
        <v>0.838973701579182</v>
      </c>
      <c r="BM32" t="n">
        <v>0.823274978157981</v>
      </c>
      <c r="BN32" t="n">
        <v>0.812152538631219</v>
      </c>
      <c r="BO32" t="n">
        <v>0.830974296220451</v>
      </c>
      <c r="BP32" t="n">
        <v>0.807131450357994</v>
      </c>
      <c r="BQ32" t="n">
        <v>0.815663960527377</v>
      </c>
      <c r="BR32" t="n">
        <v>0.829854099360573</v>
      </c>
      <c r="BS32" t="n">
        <v>0.819130399096858</v>
      </c>
      <c r="BT32" t="n">
        <v>0.810723381455581</v>
      </c>
      <c r="BU32" t="n">
        <v>0.813790072309727</v>
      </c>
      <c r="BV32" t="n">
        <v>0.836753313129326</v>
      </c>
      <c r="BW32" t="n">
        <v>0.821804886919097</v>
      </c>
      <c r="BX32" t="n">
        <v>0.814516942310131</v>
      </c>
      <c r="BY32" t="n">
        <v>0.818445884243233</v>
      </c>
      <c r="BZ32" t="n">
        <v>0.803823972330784</v>
      </c>
      <c r="CA32" t="n">
        <v>0.79644150037065</v>
      </c>
      <c r="CB32" t="n">
        <v>0.803485621234585</v>
      </c>
      <c r="CC32" t="n">
        <v>0.792604746113633</v>
      </c>
      <c r="CD32" t="n">
        <v>0.791881832763158</v>
      </c>
      <c r="CE32" t="n">
        <v>0.765061673474798</v>
      </c>
      <c r="CF32" t="n">
        <v>0.758362084049616</v>
      </c>
      <c r="CG32" t="n">
        <v>0.780275016110159</v>
      </c>
      <c r="CH32" t="n">
        <v>0.744304511151694</v>
      </c>
      <c r="CI32" t="n">
        <v>0.759950530158006</v>
      </c>
      <c r="CJ32" t="n">
        <v>0.749887081236714</v>
      </c>
      <c r="CK32" t="n">
        <v>0.710359028202801</v>
      </c>
      <c r="CL32" t="n">
        <v>0.702344981142361</v>
      </c>
      <c r="CM32" t="n">
        <v>0.664425560579585</v>
      </c>
      <c r="CN32" t="n">
        <v>0.685145120721913</v>
      </c>
      <c r="CO32" t="n">
        <v>0.625956283529089</v>
      </c>
      <c r="CP32" t="n">
        <v>0.615233436851404</v>
      </c>
      <c r="CQ32" t="n">
        <v>0.56946199583514</v>
      </c>
      <c r="CR32" t="n">
        <v>0.543819104563202</v>
      </c>
      <c r="CS32" t="n">
        <v>0.338560798328728</v>
      </c>
      <c r="CT32" t="n">
        <v>0.293538544175274</v>
      </c>
      <c r="CU32" t="n">
        <v>0.145518513503546</v>
      </c>
      <c r="CV32" t="n">
        <v>0.015857985346242</v>
      </c>
      <c r="CW32" t="n">
        <v>0.386502332101182</v>
      </c>
      <c r="CX32" t="n">
        <v>-0.477658003429156</v>
      </c>
      <c r="CY32" t="n">
        <v>-0.267533712147977</v>
      </c>
      <c r="CZ32" t="n">
        <v>-0.155338990515581</v>
      </c>
      <c r="DA32" t="n">
        <v>-0.294522336403543</v>
      </c>
      <c r="DB32" t="n">
        <v>-0.248463423222418</v>
      </c>
      <c r="DC32" t="n">
        <v>-0.318903709260881</v>
      </c>
      <c r="DD32" t="n">
        <v>-0.285294654498794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0.73842196220449</v>
      </c>
      <c r="C33" t="n">
        <v>0.70952887303239</v>
      </c>
      <c r="D33" t="n">
        <v>0.718628144994556</v>
      </c>
      <c r="E33" t="n">
        <v>0.721744691595066</v>
      </c>
      <c r="F33" t="n">
        <v>0.725649345792016</v>
      </c>
      <c r="G33" t="n">
        <v>0.703247655393409</v>
      </c>
      <c r="H33" t="n">
        <v>0.657555738313486</v>
      </c>
      <c r="I33" t="n">
        <v>0.630650998775827</v>
      </c>
      <c r="J33" t="n">
        <v>0.665331508591236</v>
      </c>
      <c r="K33" t="n">
        <v>0.703986542041532</v>
      </c>
      <c r="L33" t="n">
        <v>0.72860735255859</v>
      </c>
      <c r="M33" t="n">
        <v>0.680995513309646</v>
      </c>
      <c r="N33" t="n">
        <v>0.681620385678871</v>
      </c>
      <c r="O33" t="n">
        <v>0.583026024795036</v>
      </c>
      <c r="P33" t="n">
        <v>0.688335546008495</v>
      </c>
      <c r="Q33" t="n">
        <v>0.671959411325901</v>
      </c>
      <c r="R33" t="n">
        <v>0.674774520732977</v>
      </c>
      <c r="S33" t="n">
        <v>0.658542439217933</v>
      </c>
      <c r="T33" t="n">
        <v>0.6913221976056</v>
      </c>
      <c r="U33" t="n">
        <v>0.597708886174797</v>
      </c>
      <c r="V33" t="n">
        <v>0.526805838750091</v>
      </c>
      <c r="W33" t="n">
        <v>0.67884244875745</v>
      </c>
      <c r="X33" t="n">
        <v>0.750604044431826</v>
      </c>
      <c r="Y33" t="n">
        <v>0.647721614938571</v>
      </c>
      <c r="Z33" t="n">
        <v>0.689612220076111</v>
      </c>
      <c r="AA33" t="n">
        <v>0.624446484809254</v>
      </c>
      <c r="AB33" t="n">
        <v>0.72104027228946</v>
      </c>
      <c r="AC33" t="n">
        <v>0.620761008898576</v>
      </c>
      <c r="AD33" t="n">
        <v>0.634746228986721</v>
      </c>
      <c r="AE33" t="n">
        <v>0.645803868168842</v>
      </c>
      <c r="AF33" t="n">
        <v>0.677290926564812</v>
      </c>
      <c r="AG33" t="n">
        <v>1</v>
      </c>
      <c r="AH33" t="n">
        <v>0.684121658533294</v>
      </c>
      <c r="AI33" t="n">
        <v>0.706369403260805</v>
      </c>
      <c r="AJ33" t="n">
        <v>0.719698217819958</v>
      </c>
      <c r="AK33" t="n">
        <v>0.695013984844441</v>
      </c>
      <c r="AL33" t="n">
        <v>0.836463042422166</v>
      </c>
      <c r="AM33" t="n">
        <v>0.720994142373651</v>
      </c>
      <c r="AN33" t="n">
        <v>0.734324727788011</v>
      </c>
      <c r="AO33" t="n">
        <v>0.706759857638572</v>
      </c>
      <c r="AP33" t="n">
        <v>0.705638423773311</v>
      </c>
      <c r="AQ33" t="n">
        <v>0.742827193190479</v>
      </c>
      <c r="AR33" t="n">
        <v>0.737693427357751</v>
      </c>
      <c r="AS33" t="n">
        <v>0.70113689340237</v>
      </c>
      <c r="AT33" t="n">
        <v>0.726584798507916</v>
      </c>
      <c r="AU33" t="n">
        <v>0.682322740157901</v>
      </c>
      <c r="AV33" t="n">
        <v>0.697649497267343</v>
      </c>
      <c r="AW33" t="n">
        <v>0.690485377379136</v>
      </c>
      <c r="AX33" t="n">
        <v>0.712478031561127</v>
      </c>
      <c r="AY33" t="n">
        <v>0.715894979883316</v>
      </c>
      <c r="AZ33" t="n">
        <v>0.709904068669557</v>
      </c>
      <c r="BA33" t="n">
        <v>0.717175148964835</v>
      </c>
      <c r="BB33" t="n">
        <v>0.685969623819987</v>
      </c>
      <c r="BC33" t="n">
        <v>0.697338459060398</v>
      </c>
      <c r="BD33" t="n">
        <v>0.755431890175472</v>
      </c>
      <c r="BE33" t="n">
        <v>0.752286419066287</v>
      </c>
      <c r="BF33" t="n">
        <v>0.758004202485554</v>
      </c>
      <c r="BG33" t="n">
        <v>0.754389747107404</v>
      </c>
      <c r="BH33" t="n">
        <v>0.754747568182426</v>
      </c>
      <c r="BI33" t="n">
        <v>0.733040784603938</v>
      </c>
      <c r="BJ33" t="n">
        <v>0.725351079858381</v>
      </c>
      <c r="BK33" t="n">
        <v>0.722604407027804</v>
      </c>
      <c r="BL33" t="n">
        <v>0.739422662205058</v>
      </c>
      <c r="BM33" t="n">
        <v>0.748934482152524</v>
      </c>
      <c r="BN33" t="n">
        <v>0.711026690461239</v>
      </c>
      <c r="BO33" t="n">
        <v>0.769989694535828</v>
      </c>
      <c r="BP33" t="n">
        <v>0.728288182361413</v>
      </c>
      <c r="BQ33" t="n">
        <v>0.689396075562333</v>
      </c>
      <c r="BR33" t="n">
        <v>0.743962637703759</v>
      </c>
      <c r="BS33" t="n">
        <v>0.737967374528201</v>
      </c>
      <c r="BT33" t="n">
        <v>0.748981145725535</v>
      </c>
      <c r="BU33" t="n">
        <v>0.714580792565977</v>
      </c>
      <c r="BV33" t="n">
        <v>0.736698116294713</v>
      </c>
      <c r="BW33" t="n">
        <v>0.729097053280851</v>
      </c>
      <c r="BX33" t="n">
        <v>0.685867838983784</v>
      </c>
      <c r="BY33" t="n">
        <v>0.716650053704506</v>
      </c>
      <c r="BZ33" t="n">
        <v>0.721226164497412</v>
      </c>
      <c r="CA33" t="n">
        <v>0.700780097302126</v>
      </c>
      <c r="CB33" t="n">
        <v>0.712163007648136</v>
      </c>
      <c r="CC33" t="n">
        <v>0.69993177376526</v>
      </c>
      <c r="CD33" t="n">
        <v>0.705219233798324</v>
      </c>
      <c r="CE33" t="n">
        <v>0.690145059492343</v>
      </c>
      <c r="CF33" t="n">
        <v>0.682217884778567</v>
      </c>
      <c r="CG33" t="n">
        <v>0.717811388460198</v>
      </c>
      <c r="CH33" t="n">
        <v>0.712396614400124</v>
      </c>
      <c r="CI33" t="n">
        <v>0.672981926115375</v>
      </c>
      <c r="CJ33" t="n">
        <v>0.679086371281545</v>
      </c>
      <c r="CK33" t="n">
        <v>0.649768680116756</v>
      </c>
      <c r="CL33" t="n">
        <v>0.635615465026085</v>
      </c>
      <c r="CM33" t="n">
        <v>0.623755725541543</v>
      </c>
      <c r="CN33" t="n">
        <v>0.695841282109232</v>
      </c>
      <c r="CO33" t="n">
        <v>0.545184464435981</v>
      </c>
      <c r="CP33" t="n">
        <v>0.56908983349995</v>
      </c>
      <c r="CQ33" t="n">
        <v>0.532134798993518</v>
      </c>
      <c r="CR33" t="n">
        <v>0.506297448430772</v>
      </c>
      <c r="CS33" t="n">
        <v>0.368095586586049</v>
      </c>
      <c r="CT33" t="n">
        <v>0.362005624785036</v>
      </c>
      <c r="CU33" t="n">
        <v>0.240747033147488</v>
      </c>
      <c r="CV33" t="n">
        <v>0.00844021981346081</v>
      </c>
      <c r="CW33" t="n">
        <v>0.248013367775116</v>
      </c>
      <c r="CX33" t="n">
        <v>-0.291853033567456</v>
      </c>
      <c r="CY33" t="n">
        <v>-0.258967547091219</v>
      </c>
      <c r="CZ33" t="n">
        <v>-0.218749964411446</v>
      </c>
      <c r="DA33" t="n">
        <v>-0.117862041011762</v>
      </c>
      <c r="DB33" t="n">
        <v>-0.0647832302784688</v>
      </c>
      <c r="DC33" t="n">
        <v>-0.267791561738628</v>
      </c>
      <c r="DD33" t="n">
        <v>-0.221720903501926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0.870246287151139</v>
      </c>
      <c r="C34" t="n">
        <v>0.823975939403912</v>
      </c>
      <c r="D34" t="n">
        <v>0.819997613242277</v>
      </c>
      <c r="E34" t="n">
        <v>0.831824673052313</v>
      </c>
      <c r="F34" t="n">
        <v>0.843513164089149</v>
      </c>
      <c r="G34" t="n">
        <v>0.813593513552641</v>
      </c>
      <c r="H34" t="n">
        <v>0.891723780430372</v>
      </c>
      <c r="I34" t="n">
        <v>0.82159795595154</v>
      </c>
      <c r="J34" t="n">
        <v>0.813490218839718</v>
      </c>
      <c r="K34" t="n">
        <v>0.739083483584049</v>
      </c>
      <c r="L34" t="n">
        <v>0.736442777105983</v>
      </c>
      <c r="M34" t="n">
        <v>0.755460162465387</v>
      </c>
      <c r="N34" t="n">
        <v>0.775741568172011</v>
      </c>
      <c r="O34" t="n">
        <v>0.764020291114082</v>
      </c>
      <c r="P34" t="n">
        <v>0.801624654706434</v>
      </c>
      <c r="Q34" t="n">
        <v>0.730787055389815</v>
      </c>
      <c r="R34" t="n">
        <v>0.75102887054874</v>
      </c>
      <c r="S34" t="n">
        <v>0.774137379911956</v>
      </c>
      <c r="T34" t="n">
        <v>0.772312013042222</v>
      </c>
      <c r="U34" t="n">
        <v>0.771362495196104</v>
      </c>
      <c r="V34" t="n">
        <v>0.733146503842386</v>
      </c>
      <c r="W34" t="n">
        <v>0.707952688040859</v>
      </c>
      <c r="X34" t="n">
        <v>0.745477586157673</v>
      </c>
      <c r="Y34" t="n">
        <v>0.77900338362325</v>
      </c>
      <c r="Z34" t="n">
        <v>0.782498600240265</v>
      </c>
      <c r="AA34" t="n">
        <v>0.735403735888537</v>
      </c>
      <c r="AB34" t="n">
        <v>0.739468936796802</v>
      </c>
      <c r="AC34" t="n">
        <v>0.806265033542997</v>
      </c>
      <c r="AD34" t="n">
        <v>0.78060310506522</v>
      </c>
      <c r="AE34" t="n">
        <v>0.69909431934613</v>
      </c>
      <c r="AF34" t="n">
        <v>0.77586323671399</v>
      </c>
      <c r="AG34" t="n">
        <v>0.684121658533294</v>
      </c>
      <c r="AH34" t="n">
        <v>1</v>
      </c>
      <c r="AI34" t="n">
        <v>0.808453136560333</v>
      </c>
      <c r="AJ34" t="n">
        <v>0.806408852280968</v>
      </c>
      <c r="AK34" t="n">
        <v>0.811922796894845</v>
      </c>
      <c r="AL34" t="n">
        <v>0.841318537155855</v>
      </c>
      <c r="AM34" t="n">
        <v>0.876473795953562</v>
      </c>
      <c r="AN34" t="n">
        <v>0.855487473708624</v>
      </c>
      <c r="AO34" t="n">
        <v>0.874532780880054</v>
      </c>
      <c r="AP34" t="n">
        <v>0.788558928045609</v>
      </c>
      <c r="AQ34" t="n">
        <v>0.820904639204252</v>
      </c>
      <c r="AR34" t="n">
        <v>0.865965548393891</v>
      </c>
      <c r="AS34" t="n">
        <v>0.846121498720426</v>
      </c>
      <c r="AT34" t="n">
        <v>0.854985989287043</v>
      </c>
      <c r="AU34" t="n">
        <v>0.789148204142706</v>
      </c>
      <c r="AV34" t="n">
        <v>0.861246208776902</v>
      </c>
      <c r="AW34" t="n">
        <v>0.857686534379135</v>
      </c>
      <c r="AX34" t="n">
        <v>0.856983354809225</v>
      </c>
      <c r="AY34" t="n">
        <v>0.891403096010366</v>
      </c>
      <c r="AZ34" t="n">
        <v>0.811419965694693</v>
      </c>
      <c r="BA34" t="n">
        <v>0.8297990591643</v>
      </c>
      <c r="BB34" t="n">
        <v>0.836536070911409</v>
      </c>
      <c r="BC34" t="n">
        <v>0.844125441778082</v>
      </c>
      <c r="BD34" t="n">
        <v>0.848326973247495</v>
      </c>
      <c r="BE34" t="n">
        <v>0.848116400088562</v>
      </c>
      <c r="BF34" t="n">
        <v>0.824455077660868</v>
      </c>
      <c r="BG34" t="n">
        <v>0.844632056500666</v>
      </c>
      <c r="BH34" t="n">
        <v>0.858596459220123</v>
      </c>
      <c r="BI34" t="n">
        <v>0.854378378722694</v>
      </c>
      <c r="BJ34" t="n">
        <v>0.83925275061071</v>
      </c>
      <c r="BK34" t="n">
        <v>0.817516981589616</v>
      </c>
      <c r="BL34" t="n">
        <v>0.844327977587805</v>
      </c>
      <c r="BM34" t="n">
        <v>0.865187798842395</v>
      </c>
      <c r="BN34" t="n">
        <v>0.845646765822472</v>
      </c>
      <c r="BO34" t="n">
        <v>0.831201480686547</v>
      </c>
      <c r="BP34" t="n">
        <v>0.832041480916371</v>
      </c>
      <c r="BQ34" t="n">
        <v>0.822790392851072</v>
      </c>
      <c r="BR34" t="n">
        <v>0.852512370425742</v>
      </c>
      <c r="BS34" t="n">
        <v>0.834528157572267</v>
      </c>
      <c r="BT34" t="n">
        <v>0.836266124013235</v>
      </c>
      <c r="BU34" t="n">
        <v>0.846514155676555</v>
      </c>
      <c r="BV34" t="n">
        <v>0.844594489095082</v>
      </c>
      <c r="BW34" t="n">
        <v>0.832341930002013</v>
      </c>
      <c r="BX34" t="n">
        <v>0.824249324687485</v>
      </c>
      <c r="BY34" t="n">
        <v>0.846848932700938</v>
      </c>
      <c r="BZ34" t="n">
        <v>0.827287897274994</v>
      </c>
      <c r="CA34" t="n">
        <v>0.822666040706561</v>
      </c>
      <c r="CB34" t="n">
        <v>0.816287988491893</v>
      </c>
      <c r="CC34" t="n">
        <v>0.820756345648933</v>
      </c>
      <c r="CD34" t="n">
        <v>0.812292752858137</v>
      </c>
      <c r="CE34" t="n">
        <v>0.798936323531652</v>
      </c>
      <c r="CF34" t="n">
        <v>0.806709114259193</v>
      </c>
      <c r="CG34" t="n">
        <v>0.794525884919628</v>
      </c>
      <c r="CH34" t="n">
        <v>0.813430825643453</v>
      </c>
      <c r="CI34" t="n">
        <v>0.78534848614283</v>
      </c>
      <c r="CJ34" t="n">
        <v>0.777628128508648</v>
      </c>
      <c r="CK34" t="n">
        <v>0.75917000313375</v>
      </c>
      <c r="CL34" t="n">
        <v>0.697186637395064</v>
      </c>
      <c r="CM34" t="n">
        <v>0.734867292576579</v>
      </c>
      <c r="CN34" t="n">
        <v>0.719049916441478</v>
      </c>
      <c r="CO34" t="n">
        <v>0.665390241764125</v>
      </c>
      <c r="CP34" t="n">
        <v>0.683938915286037</v>
      </c>
      <c r="CQ34" t="n">
        <v>0.658993630347733</v>
      </c>
      <c r="CR34" t="n">
        <v>0.572393151939615</v>
      </c>
      <c r="CS34" t="n">
        <v>0.442068408442223</v>
      </c>
      <c r="CT34" t="n">
        <v>0.38761749133891</v>
      </c>
      <c r="CU34" t="n">
        <v>0.152439579022826</v>
      </c>
      <c r="CV34" t="n">
        <v>0.07528296406256</v>
      </c>
      <c r="CW34" t="n">
        <v>0.35001507458319</v>
      </c>
      <c r="CX34" t="n">
        <v>-0.383776637386601</v>
      </c>
      <c r="CY34" t="n">
        <v>-0.212774165255951</v>
      </c>
      <c r="CZ34" t="n">
        <v>-0.0369621785015293</v>
      </c>
      <c r="DA34" t="n">
        <v>-0.232524184576419</v>
      </c>
      <c r="DB34" t="n">
        <v>-0.232934530195862</v>
      </c>
      <c r="DC34" t="n">
        <v>-0.268421029469596</v>
      </c>
      <c r="DD34" t="n">
        <v>-0.158125912374247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0.894886112484017</v>
      </c>
      <c r="C35" t="n">
        <v>0.851634853935299</v>
      </c>
      <c r="D35" t="n">
        <v>0.850534907648358</v>
      </c>
      <c r="E35" t="n">
        <v>0.828960539291006</v>
      </c>
      <c r="F35" t="n">
        <v>0.856930632710128</v>
      </c>
      <c r="G35" t="n">
        <v>0.786436047326732</v>
      </c>
      <c r="H35" t="n">
        <v>0.719025026375698</v>
      </c>
      <c r="I35" t="n">
        <v>0.782163992182194</v>
      </c>
      <c r="J35" t="n">
        <v>0.739243544919929</v>
      </c>
      <c r="K35" t="n">
        <v>0.735397148713174</v>
      </c>
      <c r="L35" t="n">
        <v>0.73832139703322</v>
      </c>
      <c r="M35" t="n">
        <v>0.810722823481365</v>
      </c>
      <c r="N35" t="n">
        <v>0.731728726281806</v>
      </c>
      <c r="O35" t="n">
        <v>0.740735164872708</v>
      </c>
      <c r="P35" t="n">
        <v>0.845707399554973</v>
      </c>
      <c r="Q35" t="n">
        <v>0.717994451074444</v>
      </c>
      <c r="R35" t="n">
        <v>0.692524827854886</v>
      </c>
      <c r="S35" t="n">
        <v>0.818256285713984</v>
      </c>
      <c r="T35" t="n">
        <v>0.718968190050727</v>
      </c>
      <c r="U35" t="n">
        <v>0.726555931311769</v>
      </c>
      <c r="V35" t="n">
        <v>0.758069020556607</v>
      </c>
      <c r="W35" t="n">
        <v>0.704286759210671</v>
      </c>
      <c r="X35" t="n">
        <v>0.742094946639999</v>
      </c>
      <c r="Y35" t="n">
        <v>0.864729344807914</v>
      </c>
      <c r="Z35" t="n">
        <v>0.830221523474041</v>
      </c>
      <c r="AA35" t="n">
        <v>0.746432427684138</v>
      </c>
      <c r="AB35" t="n">
        <v>0.810104678283015</v>
      </c>
      <c r="AC35" t="n">
        <v>0.801024065406919</v>
      </c>
      <c r="AD35" t="n">
        <v>0.756270154403328</v>
      </c>
      <c r="AE35" t="n">
        <v>0.821034081967263</v>
      </c>
      <c r="AF35" t="n">
        <v>0.823085167692312</v>
      </c>
      <c r="AG35" t="n">
        <v>0.706369403260805</v>
      </c>
      <c r="AH35" t="n">
        <v>0.808453136560333</v>
      </c>
      <c r="AI35" t="n">
        <v>1</v>
      </c>
      <c r="AJ35" t="n">
        <v>0.846772291607191</v>
      </c>
      <c r="AK35" t="n">
        <v>0.808784579554016</v>
      </c>
      <c r="AL35" t="n">
        <v>0.81897450886835</v>
      </c>
      <c r="AM35" t="n">
        <v>0.793159930606555</v>
      </c>
      <c r="AN35" t="n">
        <v>0.815417574621233</v>
      </c>
      <c r="AO35" t="n">
        <v>0.784246375390323</v>
      </c>
      <c r="AP35" t="n">
        <v>0.742326026225736</v>
      </c>
      <c r="AQ35" t="n">
        <v>0.784685123631239</v>
      </c>
      <c r="AR35" t="n">
        <v>0.821220209018386</v>
      </c>
      <c r="AS35" t="n">
        <v>0.840127915234178</v>
      </c>
      <c r="AT35" t="n">
        <v>0.830373446279803</v>
      </c>
      <c r="AU35" t="n">
        <v>0.781572207893121</v>
      </c>
      <c r="AV35" t="n">
        <v>0.819140705304451</v>
      </c>
      <c r="AW35" t="n">
        <v>0.834505061597082</v>
      </c>
      <c r="AX35" t="n">
        <v>0.829509908584349</v>
      </c>
      <c r="AY35" t="n">
        <v>0.812287249620468</v>
      </c>
      <c r="AZ35" t="n">
        <v>0.839495620559724</v>
      </c>
      <c r="BA35" t="n">
        <v>0.844967836243606</v>
      </c>
      <c r="BB35" t="n">
        <v>0.842845228158842</v>
      </c>
      <c r="BC35" t="n">
        <v>0.800951394076839</v>
      </c>
      <c r="BD35" t="n">
        <v>0.863567732905619</v>
      </c>
      <c r="BE35" t="n">
        <v>0.809535511089835</v>
      </c>
      <c r="BF35" t="n">
        <v>0.829728307804194</v>
      </c>
      <c r="BG35" t="n">
        <v>0.830637686338013</v>
      </c>
      <c r="BH35" t="n">
        <v>0.830366686279262</v>
      </c>
      <c r="BI35" t="n">
        <v>0.816021046278093</v>
      </c>
      <c r="BJ35" t="n">
        <v>0.808725825966159</v>
      </c>
      <c r="BK35" t="n">
        <v>0.825272228817535</v>
      </c>
      <c r="BL35" t="n">
        <v>0.809030940644978</v>
      </c>
      <c r="BM35" t="n">
        <v>0.805182417561253</v>
      </c>
      <c r="BN35" t="n">
        <v>0.782348383116269</v>
      </c>
      <c r="BO35" t="n">
        <v>0.814047977144404</v>
      </c>
      <c r="BP35" t="n">
        <v>0.776467485755757</v>
      </c>
      <c r="BQ35" t="n">
        <v>0.770579801776147</v>
      </c>
      <c r="BR35" t="n">
        <v>0.795083842625301</v>
      </c>
      <c r="BS35" t="n">
        <v>0.784514940334975</v>
      </c>
      <c r="BT35" t="n">
        <v>0.792030434049176</v>
      </c>
      <c r="BU35" t="n">
        <v>0.78746076220906</v>
      </c>
      <c r="BV35" t="n">
        <v>0.78641578690219</v>
      </c>
      <c r="BW35" t="n">
        <v>0.78532196419499</v>
      </c>
      <c r="BX35" t="n">
        <v>0.759896742463562</v>
      </c>
      <c r="BY35" t="n">
        <v>0.768224005449073</v>
      </c>
      <c r="BZ35" t="n">
        <v>0.765416345663122</v>
      </c>
      <c r="CA35" t="n">
        <v>0.752717351714987</v>
      </c>
      <c r="CB35" t="n">
        <v>0.769424870083066</v>
      </c>
      <c r="CC35" t="n">
        <v>0.741759514884458</v>
      </c>
      <c r="CD35" t="n">
        <v>0.756481781302722</v>
      </c>
      <c r="CE35" t="n">
        <v>0.722646872773436</v>
      </c>
      <c r="CF35" t="n">
        <v>0.723827603233755</v>
      </c>
      <c r="CG35" t="n">
        <v>0.729786081615277</v>
      </c>
      <c r="CH35" t="n">
        <v>0.721366332995086</v>
      </c>
      <c r="CI35" t="n">
        <v>0.680870290268932</v>
      </c>
      <c r="CJ35" t="n">
        <v>0.71971111112272</v>
      </c>
      <c r="CK35" t="n">
        <v>0.657603146361333</v>
      </c>
      <c r="CL35" t="n">
        <v>0.659002531944116</v>
      </c>
      <c r="CM35" t="n">
        <v>0.63138310735565</v>
      </c>
      <c r="CN35" t="n">
        <v>0.665282751676358</v>
      </c>
      <c r="CO35" t="n">
        <v>0.574323827643869</v>
      </c>
      <c r="CP35" t="n">
        <v>0.552787823397228</v>
      </c>
      <c r="CQ35" t="n">
        <v>0.497039959493066</v>
      </c>
      <c r="CR35" t="n">
        <v>0.493980286427581</v>
      </c>
      <c r="CS35" t="n">
        <v>0.328011987371131</v>
      </c>
      <c r="CT35" t="n">
        <v>0.31173554570439</v>
      </c>
      <c r="CU35" t="n">
        <v>0.0808244865466423</v>
      </c>
      <c r="CV35" t="n">
        <v>-0.100374980697865</v>
      </c>
      <c r="CW35" t="n">
        <v>0.318685443017073</v>
      </c>
      <c r="CX35" t="n">
        <v>-0.482984428130059</v>
      </c>
      <c r="CY35" t="n">
        <v>-0.309376329964115</v>
      </c>
      <c r="CZ35" t="n">
        <v>-0.173662219501919</v>
      </c>
      <c r="DA35" t="n">
        <v>-0.339832596215573</v>
      </c>
      <c r="DB35" t="n">
        <v>-0.209637671482898</v>
      </c>
      <c r="DC35" t="n">
        <v>-0.36466650939238</v>
      </c>
      <c r="DD35" t="n">
        <v>-0.12030490617143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0.924071406654747</v>
      </c>
      <c r="C36" t="n">
        <v>0.862770177229089</v>
      </c>
      <c r="D36" t="n">
        <v>0.871801821630657</v>
      </c>
      <c r="E36" t="n">
        <v>0.861619563917698</v>
      </c>
      <c r="F36" t="n">
        <v>0.85763214307839</v>
      </c>
      <c r="G36" t="n">
        <v>0.799865967973604</v>
      </c>
      <c r="H36" t="n">
        <v>0.756923100012226</v>
      </c>
      <c r="I36" t="n">
        <v>0.847543735122495</v>
      </c>
      <c r="J36" t="n">
        <v>0.711496940006267</v>
      </c>
      <c r="K36" t="n">
        <v>0.805034914526547</v>
      </c>
      <c r="L36" t="n">
        <v>0.848723384264798</v>
      </c>
      <c r="M36" t="n">
        <v>0.786923223963642</v>
      </c>
      <c r="N36" t="n">
        <v>0.741437638678294</v>
      </c>
      <c r="O36" t="n">
        <v>0.680922314376504</v>
      </c>
      <c r="P36" t="n">
        <v>0.833559614617969</v>
      </c>
      <c r="Q36" t="n">
        <v>0.75003338731647</v>
      </c>
      <c r="R36" t="n">
        <v>0.755044335444783</v>
      </c>
      <c r="S36" t="n">
        <v>0.860551503106306</v>
      </c>
      <c r="T36" t="n">
        <v>0.801552095565184</v>
      </c>
      <c r="U36" t="n">
        <v>0.772277618680611</v>
      </c>
      <c r="V36" t="n">
        <v>0.767901599933063</v>
      </c>
      <c r="W36" t="n">
        <v>0.793205129173092</v>
      </c>
      <c r="X36" t="n">
        <v>0.760515782961621</v>
      </c>
      <c r="Y36" t="n">
        <v>0.857448823490677</v>
      </c>
      <c r="Z36" t="n">
        <v>0.883505843764291</v>
      </c>
      <c r="AA36" t="n">
        <v>0.73422703042891</v>
      </c>
      <c r="AB36" t="n">
        <v>0.775602084756941</v>
      </c>
      <c r="AC36" t="n">
        <v>0.767872648561461</v>
      </c>
      <c r="AD36" t="n">
        <v>0.742705117055006</v>
      </c>
      <c r="AE36" t="n">
        <v>0.756320003170075</v>
      </c>
      <c r="AF36" t="n">
        <v>0.787389645009623</v>
      </c>
      <c r="AG36" t="n">
        <v>0.719698217819958</v>
      </c>
      <c r="AH36" t="n">
        <v>0.806408852280968</v>
      </c>
      <c r="AI36" t="n">
        <v>0.846772291607191</v>
      </c>
      <c r="AJ36" t="n">
        <v>1</v>
      </c>
      <c r="AK36" t="n">
        <v>0.840943447049347</v>
      </c>
      <c r="AL36" t="n">
        <v>0.819205125603756</v>
      </c>
      <c r="AM36" t="n">
        <v>0.843105793401441</v>
      </c>
      <c r="AN36" t="n">
        <v>0.858954913339894</v>
      </c>
      <c r="AO36" t="n">
        <v>0.811389675023296</v>
      </c>
      <c r="AP36" t="n">
        <v>0.809729121903922</v>
      </c>
      <c r="AQ36" t="n">
        <v>0.871650366359492</v>
      </c>
      <c r="AR36" t="n">
        <v>0.88559335643661</v>
      </c>
      <c r="AS36" t="n">
        <v>0.886490209592583</v>
      </c>
      <c r="AT36" t="n">
        <v>0.898799785581293</v>
      </c>
      <c r="AU36" t="n">
        <v>0.867501514288221</v>
      </c>
      <c r="AV36" t="n">
        <v>0.881156141670986</v>
      </c>
      <c r="AW36" t="n">
        <v>0.899599142785993</v>
      </c>
      <c r="AX36" t="n">
        <v>0.902586152641934</v>
      </c>
      <c r="AY36" t="n">
        <v>0.88053703198606</v>
      </c>
      <c r="AZ36" t="n">
        <v>0.892837978968308</v>
      </c>
      <c r="BA36" t="n">
        <v>0.882042151925249</v>
      </c>
      <c r="BB36" t="n">
        <v>0.874839826386578</v>
      </c>
      <c r="BC36" t="n">
        <v>0.891137232891996</v>
      </c>
      <c r="BD36" t="n">
        <v>0.883933772641719</v>
      </c>
      <c r="BE36" t="n">
        <v>0.85200091422644</v>
      </c>
      <c r="BF36" t="n">
        <v>0.868877151755318</v>
      </c>
      <c r="BG36" t="n">
        <v>0.868237801089968</v>
      </c>
      <c r="BH36" t="n">
        <v>0.873320783670569</v>
      </c>
      <c r="BI36" t="n">
        <v>0.891190975674612</v>
      </c>
      <c r="BJ36" t="n">
        <v>0.8739042357949</v>
      </c>
      <c r="BK36" t="n">
        <v>0.862949369790804</v>
      </c>
      <c r="BL36" t="n">
        <v>0.88004539726876</v>
      </c>
      <c r="BM36" t="n">
        <v>0.862990336776659</v>
      </c>
      <c r="BN36" t="n">
        <v>0.860305727353481</v>
      </c>
      <c r="BO36" t="n">
        <v>0.87289519251091</v>
      </c>
      <c r="BP36" t="n">
        <v>0.844909203257125</v>
      </c>
      <c r="BQ36" t="n">
        <v>0.844247839780994</v>
      </c>
      <c r="BR36" t="n">
        <v>0.85389038733826</v>
      </c>
      <c r="BS36" t="n">
        <v>0.839794806193989</v>
      </c>
      <c r="BT36" t="n">
        <v>0.86680986541347</v>
      </c>
      <c r="BU36" t="n">
        <v>0.848590409517894</v>
      </c>
      <c r="BV36" t="n">
        <v>0.871549566514152</v>
      </c>
      <c r="BW36" t="n">
        <v>0.845102867143832</v>
      </c>
      <c r="BX36" t="n">
        <v>0.850096943253444</v>
      </c>
      <c r="BY36" t="n">
        <v>0.848565007822148</v>
      </c>
      <c r="BZ36" t="n">
        <v>0.843545409963291</v>
      </c>
      <c r="CA36" t="n">
        <v>0.83219304277313</v>
      </c>
      <c r="CB36" t="n">
        <v>0.859612208941896</v>
      </c>
      <c r="CC36" t="n">
        <v>0.82222801340845</v>
      </c>
      <c r="CD36" t="n">
        <v>0.831440354803155</v>
      </c>
      <c r="CE36" t="n">
        <v>0.809472854673555</v>
      </c>
      <c r="CF36" t="n">
        <v>0.821479823960786</v>
      </c>
      <c r="CG36" t="n">
        <v>0.822374255664941</v>
      </c>
      <c r="CH36" t="n">
        <v>0.825199549453964</v>
      </c>
      <c r="CI36" t="n">
        <v>0.798563243736637</v>
      </c>
      <c r="CJ36" t="n">
        <v>0.811137505629519</v>
      </c>
      <c r="CK36" t="n">
        <v>0.769939459307195</v>
      </c>
      <c r="CL36" t="n">
        <v>0.757927347547244</v>
      </c>
      <c r="CM36" t="n">
        <v>0.762182876758224</v>
      </c>
      <c r="CN36" t="n">
        <v>0.759618867653934</v>
      </c>
      <c r="CO36" t="n">
        <v>0.698789732134654</v>
      </c>
      <c r="CP36" t="n">
        <v>0.733342729256954</v>
      </c>
      <c r="CQ36" t="n">
        <v>0.649803423383168</v>
      </c>
      <c r="CR36" t="n">
        <v>0.636578292933183</v>
      </c>
      <c r="CS36" t="n">
        <v>0.44346972938032</v>
      </c>
      <c r="CT36" t="n">
        <v>0.475822378757771</v>
      </c>
      <c r="CU36" t="n">
        <v>0.269025189803591</v>
      </c>
      <c r="CV36" t="n">
        <v>0.0303598772695753</v>
      </c>
      <c r="CW36" t="n">
        <v>0.370650726919517</v>
      </c>
      <c r="CX36" t="n">
        <v>-0.42482973697357</v>
      </c>
      <c r="CY36" t="n">
        <v>-0.251395928002818</v>
      </c>
      <c r="CZ36" t="n">
        <v>-0.074497504744803</v>
      </c>
      <c r="DA36" t="n">
        <v>-0.170043432283574</v>
      </c>
      <c r="DB36" t="n">
        <v>-0.116599829788198</v>
      </c>
      <c r="DC36" t="n">
        <v>-0.321117661985577</v>
      </c>
      <c r="DD36" t="n">
        <v>-0.161581031197562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0.889239147616397</v>
      </c>
      <c r="C37" t="n">
        <v>0.890105471892554</v>
      </c>
      <c r="D37" t="n">
        <v>0.8827015667055</v>
      </c>
      <c r="E37" t="n">
        <v>0.868857254504401</v>
      </c>
      <c r="F37" t="n">
        <v>0.849449429342766</v>
      </c>
      <c r="G37" t="n">
        <v>0.859334792903297</v>
      </c>
      <c r="H37" t="n">
        <v>0.835046175252849</v>
      </c>
      <c r="I37" t="n">
        <v>0.823768127929907</v>
      </c>
      <c r="J37" t="n">
        <v>0.785557350603446</v>
      </c>
      <c r="K37" t="n">
        <v>0.801598710015002</v>
      </c>
      <c r="L37" t="n">
        <v>0.777987211852576</v>
      </c>
      <c r="M37" t="n">
        <v>0.772056948365858</v>
      </c>
      <c r="N37" t="n">
        <v>0.731691813982892</v>
      </c>
      <c r="O37" t="n">
        <v>0.777631968035818</v>
      </c>
      <c r="P37" t="n">
        <v>0.801941510277067</v>
      </c>
      <c r="Q37" t="n">
        <v>0.858887043943783</v>
      </c>
      <c r="R37" t="n">
        <v>0.8394650513491</v>
      </c>
      <c r="S37" t="n">
        <v>0.848565173234648</v>
      </c>
      <c r="T37" t="n">
        <v>0.779823330370512</v>
      </c>
      <c r="U37" t="n">
        <v>0.775268051761109</v>
      </c>
      <c r="V37" t="n">
        <v>0.796555814902796</v>
      </c>
      <c r="W37" t="n">
        <v>0.86399759999424</v>
      </c>
      <c r="X37" t="n">
        <v>0.6771424194628</v>
      </c>
      <c r="Y37" t="n">
        <v>0.791424414156358</v>
      </c>
      <c r="Z37" t="n">
        <v>0.860871503913472</v>
      </c>
      <c r="AA37" t="n">
        <v>0.775141807660148</v>
      </c>
      <c r="AB37" t="n">
        <v>0.750605584717787</v>
      </c>
      <c r="AC37" t="n">
        <v>0.761230951702911</v>
      </c>
      <c r="AD37" t="n">
        <v>0.791641586219333</v>
      </c>
      <c r="AE37" t="n">
        <v>0.80407489811256</v>
      </c>
      <c r="AF37" t="n">
        <v>0.869845879393022</v>
      </c>
      <c r="AG37" t="n">
        <v>0.695013984844441</v>
      </c>
      <c r="AH37" t="n">
        <v>0.811922796894845</v>
      </c>
      <c r="AI37" t="n">
        <v>0.808784579554016</v>
      </c>
      <c r="AJ37" t="n">
        <v>0.840943447049347</v>
      </c>
      <c r="AK37" t="n">
        <v>1</v>
      </c>
      <c r="AL37" t="n">
        <v>0.857491537452025</v>
      </c>
      <c r="AM37" t="n">
        <v>0.832382502576848</v>
      </c>
      <c r="AN37" t="n">
        <v>0.889112909507648</v>
      </c>
      <c r="AO37" t="n">
        <v>0.885996830521831</v>
      </c>
      <c r="AP37" t="n">
        <v>0.885813648181673</v>
      </c>
      <c r="AQ37" t="n">
        <v>0.872464146582911</v>
      </c>
      <c r="AR37" t="n">
        <v>0.885975872674315</v>
      </c>
      <c r="AS37" t="n">
        <v>0.892778122900197</v>
      </c>
      <c r="AT37" t="n">
        <v>0.877307988272512</v>
      </c>
      <c r="AU37" t="n">
        <v>0.868626372410465</v>
      </c>
      <c r="AV37" t="n">
        <v>0.86289405529821</v>
      </c>
      <c r="AW37" t="n">
        <v>0.896486704135356</v>
      </c>
      <c r="AX37" t="n">
        <v>0.907090699255268</v>
      </c>
      <c r="AY37" t="n">
        <v>0.89162568016636</v>
      </c>
      <c r="AZ37" t="n">
        <v>0.885756555997893</v>
      </c>
      <c r="BA37" t="n">
        <v>0.903802928909901</v>
      </c>
      <c r="BB37" t="n">
        <v>0.889037591964894</v>
      </c>
      <c r="BC37" t="n">
        <v>0.904177364478551</v>
      </c>
      <c r="BD37" t="n">
        <v>0.899300398086535</v>
      </c>
      <c r="BE37" t="n">
        <v>0.870203573343779</v>
      </c>
      <c r="BF37" t="n">
        <v>0.884433805885017</v>
      </c>
      <c r="BG37" t="n">
        <v>0.873042534634064</v>
      </c>
      <c r="BH37" t="n">
        <v>0.888921299309233</v>
      </c>
      <c r="BI37" t="n">
        <v>0.902247523585801</v>
      </c>
      <c r="BJ37" t="n">
        <v>0.884469647874841</v>
      </c>
      <c r="BK37" t="n">
        <v>0.905620770279814</v>
      </c>
      <c r="BL37" t="n">
        <v>0.897314592452047</v>
      </c>
      <c r="BM37" t="n">
        <v>0.875758677118997</v>
      </c>
      <c r="BN37" t="n">
        <v>0.878961013910082</v>
      </c>
      <c r="BO37" t="n">
        <v>0.887572999936806</v>
      </c>
      <c r="BP37" t="n">
        <v>0.882733551054436</v>
      </c>
      <c r="BQ37" t="n">
        <v>0.878120528264058</v>
      </c>
      <c r="BR37" t="n">
        <v>0.87662961315297</v>
      </c>
      <c r="BS37" t="n">
        <v>0.883782923804824</v>
      </c>
      <c r="BT37" t="n">
        <v>0.872509851431666</v>
      </c>
      <c r="BU37" t="n">
        <v>0.882297204569331</v>
      </c>
      <c r="BV37" t="n">
        <v>0.897135538394352</v>
      </c>
      <c r="BW37" t="n">
        <v>0.869850376641811</v>
      </c>
      <c r="BX37" t="n">
        <v>0.870974397721417</v>
      </c>
      <c r="BY37" t="n">
        <v>0.869227465516865</v>
      </c>
      <c r="BZ37" t="n">
        <v>0.875689151639801</v>
      </c>
      <c r="CA37" t="n">
        <v>0.859773935925079</v>
      </c>
      <c r="CB37" t="n">
        <v>0.877484681031314</v>
      </c>
      <c r="CC37" t="n">
        <v>0.86487684522397</v>
      </c>
      <c r="CD37" t="n">
        <v>0.856728049966089</v>
      </c>
      <c r="CE37" t="n">
        <v>0.855474662523455</v>
      </c>
      <c r="CF37" t="n">
        <v>0.835470343376861</v>
      </c>
      <c r="CG37" t="n">
        <v>0.847556434286437</v>
      </c>
      <c r="CH37" t="n">
        <v>0.838032949457245</v>
      </c>
      <c r="CI37" t="n">
        <v>0.835069750189234</v>
      </c>
      <c r="CJ37" t="n">
        <v>0.854159247475969</v>
      </c>
      <c r="CK37" t="n">
        <v>0.80409243873502</v>
      </c>
      <c r="CL37" t="n">
        <v>0.80011271961152</v>
      </c>
      <c r="CM37" t="n">
        <v>0.749755107303474</v>
      </c>
      <c r="CN37" t="n">
        <v>0.795354321653276</v>
      </c>
      <c r="CO37" t="n">
        <v>0.697730475514025</v>
      </c>
      <c r="CP37" t="n">
        <v>0.718184039964193</v>
      </c>
      <c r="CQ37" t="n">
        <v>0.724524281922448</v>
      </c>
      <c r="CR37" t="n">
        <v>0.635438198447558</v>
      </c>
      <c r="CS37" t="n">
        <v>0.41362687037522</v>
      </c>
      <c r="CT37" t="n">
        <v>0.470926651955517</v>
      </c>
      <c r="CU37" t="n">
        <v>0.268102738104393</v>
      </c>
      <c r="CV37" t="n">
        <v>0.109700621926759</v>
      </c>
      <c r="CW37" t="n">
        <v>0.369051505214843</v>
      </c>
      <c r="CX37" t="n">
        <v>-0.434795366958964</v>
      </c>
      <c r="CY37" t="n">
        <v>-0.245884591441162</v>
      </c>
      <c r="CZ37" t="n">
        <v>-0.0758676585736555</v>
      </c>
      <c r="DA37" t="n">
        <v>-0.182768735417773</v>
      </c>
      <c r="DB37" t="n">
        <v>-0.189966741711914</v>
      </c>
      <c r="DC37" t="n">
        <v>-0.309965321351458</v>
      </c>
      <c r="DD37" t="n">
        <v>-0.195349914632659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0.875493972007868</v>
      </c>
      <c r="C38" t="n">
        <v>0.826187689607591</v>
      </c>
      <c r="D38" t="n">
        <v>0.826891914226015</v>
      </c>
      <c r="E38" t="n">
        <v>0.861561096869845</v>
      </c>
      <c r="F38" t="n">
        <v>0.842969166756822</v>
      </c>
      <c r="G38" t="n">
        <v>0.832859305767436</v>
      </c>
      <c r="H38" t="n">
        <v>0.788452923048863</v>
      </c>
      <c r="I38" t="n">
        <v>0.814614099421681</v>
      </c>
      <c r="J38" t="n">
        <v>0.792210306794043</v>
      </c>
      <c r="K38" t="n">
        <v>0.792054153545028</v>
      </c>
      <c r="L38" t="n">
        <v>0.784601766209084</v>
      </c>
      <c r="M38" t="n">
        <v>0.767410102424638</v>
      </c>
      <c r="N38" t="n">
        <v>0.79184425545225</v>
      </c>
      <c r="O38" t="n">
        <v>0.769618753899158</v>
      </c>
      <c r="P38" t="n">
        <v>0.761796437273552</v>
      </c>
      <c r="Q38" t="n">
        <v>0.820818763298359</v>
      </c>
      <c r="R38" t="n">
        <v>0.804126466852075</v>
      </c>
      <c r="S38" t="n">
        <v>0.781653463151842</v>
      </c>
      <c r="T38" t="n">
        <v>0.810246681215603</v>
      </c>
      <c r="U38" t="n">
        <v>0.805546305594727</v>
      </c>
      <c r="V38" t="n">
        <v>0.763136244316882</v>
      </c>
      <c r="W38" t="n">
        <v>0.764602114479995</v>
      </c>
      <c r="X38" t="n">
        <v>0.790702209816143</v>
      </c>
      <c r="Y38" t="n">
        <v>0.805133627746937</v>
      </c>
      <c r="Z38" t="n">
        <v>0.836306732295917</v>
      </c>
      <c r="AA38" t="n">
        <v>0.710592166806188</v>
      </c>
      <c r="AB38" t="n">
        <v>0.798119699676747</v>
      </c>
      <c r="AC38" t="n">
        <v>0.733183956917412</v>
      </c>
      <c r="AD38" t="n">
        <v>0.776847555511579</v>
      </c>
      <c r="AE38" t="n">
        <v>0.778958752461702</v>
      </c>
      <c r="AF38" t="n">
        <v>0.84086638572921</v>
      </c>
      <c r="AG38" t="n">
        <v>0.836463042422166</v>
      </c>
      <c r="AH38" t="n">
        <v>0.841318537155855</v>
      </c>
      <c r="AI38" t="n">
        <v>0.81897450886835</v>
      </c>
      <c r="AJ38" t="n">
        <v>0.819205125603756</v>
      </c>
      <c r="AK38" t="n">
        <v>0.857491537452025</v>
      </c>
      <c r="AL38" t="n">
        <v>1</v>
      </c>
      <c r="AM38" t="n">
        <v>0.819119525968237</v>
      </c>
      <c r="AN38" t="n">
        <v>0.872525823633957</v>
      </c>
      <c r="AO38" t="n">
        <v>0.868838473586194</v>
      </c>
      <c r="AP38" t="n">
        <v>0.842487353283835</v>
      </c>
      <c r="AQ38" t="n">
        <v>0.810909506138598</v>
      </c>
      <c r="AR38" t="n">
        <v>0.867354759345376</v>
      </c>
      <c r="AS38" t="n">
        <v>0.868164109432666</v>
      </c>
      <c r="AT38" t="n">
        <v>0.856201816383986</v>
      </c>
      <c r="AU38" t="n">
        <v>0.820954126969005</v>
      </c>
      <c r="AV38" t="n">
        <v>0.858752976868174</v>
      </c>
      <c r="AW38" t="n">
        <v>0.850350259894708</v>
      </c>
      <c r="AX38" t="n">
        <v>0.852489911837184</v>
      </c>
      <c r="AY38" t="n">
        <v>0.864481356010999</v>
      </c>
      <c r="AZ38" t="n">
        <v>0.853642341201098</v>
      </c>
      <c r="BA38" t="n">
        <v>0.854717304922042</v>
      </c>
      <c r="BB38" t="n">
        <v>0.825714810803493</v>
      </c>
      <c r="BC38" t="n">
        <v>0.825683190187972</v>
      </c>
      <c r="BD38" t="n">
        <v>0.863075272226055</v>
      </c>
      <c r="BE38" t="n">
        <v>0.861522804360915</v>
      </c>
      <c r="BF38" t="n">
        <v>0.833678963566004</v>
      </c>
      <c r="BG38" t="n">
        <v>0.851515337058769</v>
      </c>
      <c r="BH38" t="n">
        <v>0.855662506643626</v>
      </c>
      <c r="BI38" t="n">
        <v>0.857691982596527</v>
      </c>
      <c r="BJ38" t="n">
        <v>0.84570568811571</v>
      </c>
      <c r="BK38" t="n">
        <v>0.847202265494432</v>
      </c>
      <c r="BL38" t="n">
        <v>0.856657949441276</v>
      </c>
      <c r="BM38" t="n">
        <v>0.862293870974472</v>
      </c>
      <c r="BN38" t="n">
        <v>0.835279990794121</v>
      </c>
      <c r="BO38" t="n">
        <v>0.861224458331079</v>
      </c>
      <c r="BP38" t="n">
        <v>0.848931140515985</v>
      </c>
      <c r="BQ38" t="n">
        <v>0.824020393984949</v>
      </c>
      <c r="BR38" t="n">
        <v>0.850063682688475</v>
      </c>
      <c r="BS38" t="n">
        <v>0.838798481686214</v>
      </c>
      <c r="BT38" t="n">
        <v>0.847004249203952</v>
      </c>
      <c r="BU38" t="n">
        <v>0.850038396498086</v>
      </c>
      <c r="BV38" t="n">
        <v>0.850283301701794</v>
      </c>
      <c r="BW38" t="n">
        <v>0.847240384633688</v>
      </c>
      <c r="BX38" t="n">
        <v>0.819881810116901</v>
      </c>
      <c r="BY38" t="n">
        <v>0.852440731626935</v>
      </c>
      <c r="BZ38" t="n">
        <v>0.832600906136128</v>
      </c>
      <c r="CA38" t="n">
        <v>0.832227947589321</v>
      </c>
      <c r="CB38" t="n">
        <v>0.837499838017378</v>
      </c>
      <c r="CC38" t="n">
        <v>0.829834228845052</v>
      </c>
      <c r="CD38" t="n">
        <v>0.816244216519056</v>
      </c>
      <c r="CE38" t="n">
        <v>0.813698835217593</v>
      </c>
      <c r="CF38" t="n">
        <v>0.806265275312757</v>
      </c>
      <c r="CG38" t="n">
        <v>0.822726208612112</v>
      </c>
      <c r="CH38" t="n">
        <v>0.813034779234586</v>
      </c>
      <c r="CI38" t="n">
        <v>0.79739043482682</v>
      </c>
      <c r="CJ38" t="n">
        <v>0.800569058113461</v>
      </c>
      <c r="CK38" t="n">
        <v>0.774822102069321</v>
      </c>
      <c r="CL38" t="n">
        <v>0.766066939355375</v>
      </c>
      <c r="CM38" t="n">
        <v>0.758545673823324</v>
      </c>
      <c r="CN38" t="n">
        <v>0.782464740668624</v>
      </c>
      <c r="CO38" t="n">
        <v>0.665440030405284</v>
      </c>
      <c r="CP38" t="n">
        <v>0.688112888398663</v>
      </c>
      <c r="CQ38" t="n">
        <v>0.668621713579348</v>
      </c>
      <c r="CR38" t="n">
        <v>0.651284983175291</v>
      </c>
      <c r="CS38" t="n">
        <v>0.457245135054184</v>
      </c>
      <c r="CT38" t="n">
        <v>0.522422656139003</v>
      </c>
      <c r="CU38" t="n">
        <v>0.300936209102124</v>
      </c>
      <c r="CV38" t="n">
        <v>0.129925184278072</v>
      </c>
      <c r="CW38" t="n">
        <v>0.407717129487814</v>
      </c>
      <c r="CX38" t="n">
        <v>-0.267379100099238</v>
      </c>
      <c r="CY38" t="n">
        <v>-0.273512972876406</v>
      </c>
      <c r="CZ38" t="n">
        <v>-0.063078753472315</v>
      </c>
      <c r="DA38" t="n">
        <v>-0.275928017287706</v>
      </c>
      <c r="DB38" t="n">
        <v>-0.170116033480447</v>
      </c>
      <c r="DC38" t="n">
        <v>-0.337615231973906</v>
      </c>
      <c r="DD38" t="n">
        <v>-0.167601764405384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0.885562734703497</v>
      </c>
      <c r="C39" t="n">
        <v>0.87320747123913</v>
      </c>
      <c r="D39" t="n">
        <v>0.877013580117818</v>
      </c>
      <c r="E39" t="n">
        <v>0.859774424373334</v>
      </c>
      <c r="F39" t="n">
        <v>0.865346482132321</v>
      </c>
      <c r="G39" t="n">
        <v>0.871813734630802</v>
      </c>
      <c r="H39" t="n">
        <v>0.838610471702788</v>
      </c>
      <c r="I39" t="n">
        <v>0.833365806565378</v>
      </c>
      <c r="J39" t="n">
        <v>0.798343204132832</v>
      </c>
      <c r="K39" t="n">
        <v>0.864615076122015</v>
      </c>
      <c r="L39" t="n">
        <v>0.812062496558345</v>
      </c>
      <c r="M39" t="n">
        <v>0.769497329489728</v>
      </c>
      <c r="N39" t="n">
        <v>0.732988594685005</v>
      </c>
      <c r="O39" t="n">
        <v>0.760747811010536</v>
      </c>
      <c r="P39" t="n">
        <v>0.812462086604715</v>
      </c>
      <c r="Q39" t="n">
        <v>0.818123432815761</v>
      </c>
      <c r="R39" t="n">
        <v>0.818156225180396</v>
      </c>
      <c r="S39" t="n">
        <v>0.84993680090563</v>
      </c>
      <c r="T39" t="n">
        <v>0.864892650273143</v>
      </c>
      <c r="U39" t="n">
        <v>0.777879561153491</v>
      </c>
      <c r="V39" t="n">
        <v>0.752821710723606</v>
      </c>
      <c r="W39" t="n">
        <v>0.738449979638812</v>
      </c>
      <c r="X39" t="n">
        <v>0.798236624343254</v>
      </c>
      <c r="Y39" t="n">
        <v>0.742703529272429</v>
      </c>
      <c r="Z39" t="n">
        <v>0.810853939959373</v>
      </c>
      <c r="AA39" t="n">
        <v>0.761057246102137</v>
      </c>
      <c r="AB39" t="n">
        <v>0.760268402160018</v>
      </c>
      <c r="AC39" t="n">
        <v>0.771996248943769</v>
      </c>
      <c r="AD39" t="n">
        <v>0.744642433942687</v>
      </c>
      <c r="AE39" t="n">
        <v>0.687836620552305</v>
      </c>
      <c r="AF39" t="n">
        <v>0.764459745886219</v>
      </c>
      <c r="AG39" t="n">
        <v>0.720994142373651</v>
      </c>
      <c r="AH39" t="n">
        <v>0.876473795953562</v>
      </c>
      <c r="AI39" t="n">
        <v>0.793159930606555</v>
      </c>
      <c r="AJ39" t="n">
        <v>0.843105793401441</v>
      </c>
      <c r="AK39" t="n">
        <v>0.832382502576848</v>
      </c>
      <c r="AL39" t="n">
        <v>0.819119525968237</v>
      </c>
      <c r="AM39" t="n">
        <v>1</v>
      </c>
      <c r="AN39" t="n">
        <v>0.872036704608425</v>
      </c>
      <c r="AO39" t="n">
        <v>0.901126561936696</v>
      </c>
      <c r="AP39" t="n">
        <v>0.830171390430003</v>
      </c>
      <c r="AQ39" t="n">
        <v>0.902149628880544</v>
      </c>
      <c r="AR39" t="n">
        <v>0.923158758948312</v>
      </c>
      <c r="AS39" t="n">
        <v>0.891040485390864</v>
      </c>
      <c r="AT39" t="n">
        <v>0.889397403621973</v>
      </c>
      <c r="AU39" t="n">
        <v>0.873547958934849</v>
      </c>
      <c r="AV39" t="n">
        <v>0.912032676864834</v>
      </c>
      <c r="AW39" t="n">
        <v>0.86321764916049</v>
      </c>
      <c r="AX39" t="n">
        <v>0.884632227766196</v>
      </c>
      <c r="AY39" t="n">
        <v>0.912699075755847</v>
      </c>
      <c r="AZ39" t="n">
        <v>0.868829681793688</v>
      </c>
      <c r="BA39" t="n">
        <v>0.901951622622988</v>
      </c>
      <c r="BB39" t="n">
        <v>0.903664700821378</v>
      </c>
      <c r="BC39" t="n">
        <v>0.900095553218216</v>
      </c>
      <c r="BD39" t="n">
        <v>0.916227892630615</v>
      </c>
      <c r="BE39" t="n">
        <v>0.899900385282768</v>
      </c>
      <c r="BF39" t="n">
        <v>0.903069910169133</v>
      </c>
      <c r="BG39" t="n">
        <v>0.892281246820835</v>
      </c>
      <c r="BH39" t="n">
        <v>0.913818952057412</v>
      </c>
      <c r="BI39" t="n">
        <v>0.90369746782171</v>
      </c>
      <c r="BJ39" t="n">
        <v>0.888335998755104</v>
      </c>
      <c r="BK39" t="n">
        <v>0.884084454973142</v>
      </c>
      <c r="BL39" t="n">
        <v>0.912069992884533</v>
      </c>
      <c r="BM39" t="n">
        <v>0.902310670287586</v>
      </c>
      <c r="BN39" t="n">
        <v>0.897793874918759</v>
      </c>
      <c r="BO39" t="n">
        <v>0.911549383878302</v>
      </c>
      <c r="BP39" t="n">
        <v>0.898760409190009</v>
      </c>
      <c r="BQ39" t="n">
        <v>0.904416534342519</v>
      </c>
      <c r="BR39" t="n">
        <v>0.909339728783599</v>
      </c>
      <c r="BS39" t="n">
        <v>0.89088317528089</v>
      </c>
      <c r="BT39" t="n">
        <v>0.905968201533556</v>
      </c>
      <c r="BU39" t="n">
        <v>0.903170192655169</v>
      </c>
      <c r="BV39" t="n">
        <v>0.896611878299035</v>
      </c>
      <c r="BW39" t="n">
        <v>0.902249923455965</v>
      </c>
      <c r="BX39" t="n">
        <v>0.886389777111488</v>
      </c>
      <c r="BY39" t="n">
        <v>0.891305811783426</v>
      </c>
      <c r="BZ39" t="n">
        <v>0.895102990849626</v>
      </c>
      <c r="CA39" t="n">
        <v>0.884611933895331</v>
      </c>
      <c r="CB39" t="n">
        <v>0.892163925259658</v>
      </c>
      <c r="CC39" t="n">
        <v>0.892542687362683</v>
      </c>
      <c r="CD39" t="n">
        <v>0.891074828769088</v>
      </c>
      <c r="CE39" t="n">
        <v>0.880666082571654</v>
      </c>
      <c r="CF39" t="n">
        <v>0.881072634103156</v>
      </c>
      <c r="CG39" t="n">
        <v>0.870882014461952</v>
      </c>
      <c r="CH39" t="n">
        <v>0.906525706849537</v>
      </c>
      <c r="CI39" t="n">
        <v>0.868101234559325</v>
      </c>
      <c r="CJ39" t="n">
        <v>0.891509722765145</v>
      </c>
      <c r="CK39" t="n">
        <v>0.864256905065</v>
      </c>
      <c r="CL39" t="n">
        <v>0.816071266500981</v>
      </c>
      <c r="CM39" t="n">
        <v>0.841990935066018</v>
      </c>
      <c r="CN39" t="n">
        <v>0.841097479650077</v>
      </c>
      <c r="CO39" t="n">
        <v>0.792425320245933</v>
      </c>
      <c r="CP39" t="n">
        <v>0.783305670006689</v>
      </c>
      <c r="CQ39" t="n">
        <v>0.721274200513471</v>
      </c>
      <c r="CR39" t="n">
        <v>0.724904091969728</v>
      </c>
      <c r="CS39" t="n">
        <v>0.55368524274981</v>
      </c>
      <c r="CT39" t="n">
        <v>0.509682580345935</v>
      </c>
      <c r="CU39" t="n">
        <v>0.340780563758567</v>
      </c>
      <c r="CV39" t="n">
        <v>0.1709729655559</v>
      </c>
      <c r="CW39" t="n">
        <v>0.39989624573818</v>
      </c>
      <c r="CX39" t="n">
        <v>-0.332495247269517</v>
      </c>
      <c r="CY39" t="n">
        <v>-0.200467393995942</v>
      </c>
      <c r="CZ39" t="n">
        <v>-0.0516622366380338</v>
      </c>
      <c r="DA39" t="n">
        <v>-0.0927506996428605</v>
      </c>
      <c r="DB39" t="n">
        <v>-0.0741370977625355</v>
      </c>
      <c r="DC39" t="n">
        <v>-0.155593477466666</v>
      </c>
      <c r="DD39" t="n">
        <v>-0.214214084652129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0.904757057773951</v>
      </c>
      <c r="C40" t="n">
        <v>0.860431678181734</v>
      </c>
      <c r="D40" t="n">
        <v>0.875999435832665</v>
      </c>
      <c r="E40" t="n">
        <v>0.903857315896336</v>
      </c>
      <c r="F40" t="n">
        <v>0.874325654531782</v>
      </c>
      <c r="G40" t="n">
        <v>0.876181659799368</v>
      </c>
      <c r="H40" t="n">
        <v>0.830851610794573</v>
      </c>
      <c r="I40" t="n">
        <v>0.863178899477272</v>
      </c>
      <c r="J40" t="n">
        <v>0.811411906057028</v>
      </c>
      <c r="K40" t="n">
        <v>0.802308834342876</v>
      </c>
      <c r="L40" t="n">
        <v>0.81027296443265</v>
      </c>
      <c r="M40" t="n">
        <v>0.75654934772212</v>
      </c>
      <c r="N40" t="n">
        <v>0.747697772054112</v>
      </c>
      <c r="O40" t="n">
        <v>0.774782339536351</v>
      </c>
      <c r="P40" t="n">
        <v>0.810100264377691</v>
      </c>
      <c r="Q40" t="n">
        <v>0.810632262405915</v>
      </c>
      <c r="R40" t="n">
        <v>0.839196932244502</v>
      </c>
      <c r="S40" t="n">
        <v>0.847979844514988</v>
      </c>
      <c r="T40" t="n">
        <v>0.782150491214504</v>
      </c>
      <c r="U40" t="n">
        <v>0.783067747938563</v>
      </c>
      <c r="V40" t="n">
        <v>0.796709247677802</v>
      </c>
      <c r="W40" t="n">
        <v>0.799723318772387</v>
      </c>
      <c r="X40" t="n">
        <v>0.767110621427451</v>
      </c>
      <c r="Y40" t="n">
        <v>0.811193357315584</v>
      </c>
      <c r="Z40" t="n">
        <v>0.821044880903852</v>
      </c>
      <c r="AA40" t="n">
        <v>0.732195847107353</v>
      </c>
      <c r="AB40" t="n">
        <v>0.761367733931686</v>
      </c>
      <c r="AC40" t="n">
        <v>0.740203100473855</v>
      </c>
      <c r="AD40" t="n">
        <v>0.777652783859836</v>
      </c>
      <c r="AE40" t="n">
        <v>0.829387826178675</v>
      </c>
      <c r="AF40" t="n">
        <v>0.820619626703355</v>
      </c>
      <c r="AG40" t="n">
        <v>0.734324727788011</v>
      </c>
      <c r="AH40" t="n">
        <v>0.855487473708624</v>
      </c>
      <c r="AI40" t="n">
        <v>0.815417574621233</v>
      </c>
      <c r="AJ40" t="n">
        <v>0.858954913339894</v>
      </c>
      <c r="AK40" t="n">
        <v>0.889112909507648</v>
      </c>
      <c r="AL40" t="n">
        <v>0.872525823633957</v>
      </c>
      <c r="AM40" t="n">
        <v>0.872036704608425</v>
      </c>
      <c r="AN40" t="n">
        <v>1</v>
      </c>
      <c r="AO40" t="n">
        <v>0.894750248325173</v>
      </c>
      <c r="AP40" t="n">
        <v>0.855172114191638</v>
      </c>
      <c r="AQ40" t="n">
        <v>0.869861296588462</v>
      </c>
      <c r="AR40" t="n">
        <v>0.930605271282267</v>
      </c>
      <c r="AS40" t="n">
        <v>0.898136667116701</v>
      </c>
      <c r="AT40" t="n">
        <v>0.919187729455345</v>
      </c>
      <c r="AU40" t="n">
        <v>0.853929090018508</v>
      </c>
      <c r="AV40" t="n">
        <v>0.893642094299874</v>
      </c>
      <c r="AW40" t="n">
        <v>0.88180921448684</v>
      </c>
      <c r="AX40" t="n">
        <v>0.910892009978431</v>
      </c>
      <c r="AY40" t="n">
        <v>0.921504668726867</v>
      </c>
      <c r="AZ40" t="n">
        <v>0.887126331023389</v>
      </c>
      <c r="BA40" t="n">
        <v>0.901965591377636</v>
      </c>
      <c r="BB40" t="n">
        <v>0.891209009293463</v>
      </c>
      <c r="BC40" t="n">
        <v>0.877568022241305</v>
      </c>
      <c r="BD40" t="n">
        <v>0.909333290903118</v>
      </c>
      <c r="BE40" t="n">
        <v>0.90932388655029</v>
      </c>
      <c r="BF40" t="n">
        <v>0.872239128893314</v>
      </c>
      <c r="BG40" t="n">
        <v>0.887686874559038</v>
      </c>
      <c r="BH40" t="n">
        <v>0.909966578485763</v>
      </c>
      <c r="BI40" t="n">
        <v>0.910075925392631</v>
      </c>
      <c r="BJ40" t="n">
        <v>0.889599179481137</v>
      </c>
      <c r="BK40" t="n">
        <v>0.883666586482001</v>
      </c>
      <c r="BL40" t="n">
        <v>0.901274170282807</v>
      </c>
      <c r="BM40" t="n">
        <v>0.889822552306376</v>
      </c>
      <c r="BN40" t="n">
        <v>0.89731981062236</v>
      </c>
      <c r="BO40" t="n">
        <v>0.896204959325423</v>
      </c>
      <c r="BP40" t="n">
        <v>0.895730380638239</v>
      </c>
      <c r="BQ40" t="n">
        <v>0.879655305784321</v>
      </c>
      <c r="BR40" t="n">
        <v>0.906347081929433</v>
      </c>
      <c r="BS40" t="n">
        <v>0.890336846192797</v>
      </c>
      <c r="BT40" t="n">
        <v>0.896001007246248</v>
      </c>
      <c r="BU40" t="n">
        <v>0.893438160481045</v>
      </c>
      <c r="BV40" t="n">
        <v>0.894594111695482</v>
      </c>
      <c r="BW40" t="n">
        <v>0.890464730673188</v>
      </c>
      <c r="BX40" t="n">
        <v>0.877510862979941</v>
      </c>
      <c r="BY40" t="n">
        <v>0.882717080024842</v>
      </c>
      <c r="BZ40" t="n">
        <v>0.883104687888496</v>
      </c>
      <c r="CA40" t="n">
        <v>0.878555706479864</v>
      </c>
      <c r="CB40" t="n">
        <v>0.881096068892758</v>
      </c>
      <c r="CC40" t="n">
        <v>0.881663933042732</v>
      </c>
      <c r="CD40" t="n">
        <v>0.868818145593212</v>
      </c>
      <c r="CE40" t="n">
        <v>0.852757461355379</v>
      </c>
      <c r="CF40" t="n">
        <v>0.861017363239392</v>
      </c>
      <c r="CG40" t="n">
        <v>0.859736077460273</v>
      </c>
      <c r="CH40" t="n">
        <v>0.860774439811718</v>
      </c>
      <c r="CI40" t="n">
        <v>0.829652598487267</v>
      </c>
      <c r="CJ40" t="n">
        <v>0.866144268764279</v>
      </c>
      <c r="CK40" t="n">
        <v>0.822364912384799</v>
      </c>
      <c r="CL40" t="n">
        <v>0.781491877706177</v>
      </c>
      <c r="CM40" t="n">
        <v>0.77427668657734</v>
      </c>
      <c r="CN40" t="n">
        <v>0.789768732103805</v>
      </c>
      <c r="CO40" t="n">
        <v>0.707392452614771</v>
      </c>
      <c r="CP40" t="n">
        <v>0.735114562673156</v>
      </c>
      <c r="CQ40" t="n">
        <v>0.719343808374165</v>
      </c>
      <c r="CR40" t="n">
        <v>0.651041339893009</v>
      </c>
      <c r="CS40" t="n">
        <v>0.480873425392116</v>
      </c>
      <c r="CT40" t="n">
        <v>0.475172640602925</v>
      </c>
      <c r="CU40" t="n">
        <v>0.284202846063411</v>
      </c>
      <c r="CV40" t="n">
        <v>0.0875001722124699</v>
      </c>
      <c r="CW40" t="n">
        <v>0.320830539025958</v>
      </c>
      <c r="CX40" t="n">
        <v>-0.374161352995882</v>
      </c>
      <c r="CY40" t="n">
        <v>-0.255446831305487</v>
      </c>
      <c r="CZ40" t="n">
        <v>-0.102031666951061</v>
      </c>
      <c r="DA40" t="n">
        <v>-0.193773730770509</v>
      </c>
      <c r="DB40" t="n">
        <v>-0.206692680079349</v>
      </c>
      <c r="DC40" t="n">
        <v>-0.324764621247628</v>
      </c>
      <c r="DD40" t="n">
        <v>-0.231816919265179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0.895982179922419</v>
      </c>
      <c r="C41" t="n">
        <v>0.877864166299808</v>
      </c>
      <c r="D41" t="n">
        <v>0.849641586339103</v>
      </c>
      <c r="E41" t="n">
        <v>0.893395376848021</v>
      </c>
      <c r="F41" t="n">
        <v>0.87405276378629</v>
      </c>
      <c r="G41" t="n">
        <v>0.869601600088388</v>
      </c>
      <c r="H41" t="n">
        <v>0.83579641344886</v>
      </c>
      <c r="I41" t="n">
        <v>0.857061815164013</v>
      </c>
      <c r="J41" t="n">
        <v>0.788868223539164</v>
      </c>
      <c r="K41" t="n">
        <v>0.83248570597119</v>
      </c>
      <c r="L41" t="n">
        <v>0.793763674290554</v>
      </c>
      <c r="M41" t="n">
        <v>0.732617540047474</v>
      </c>
      <c r="N41" t="n">
        <v>0.728179483281216</v>
      </c>
      <c r="O41" t="n">
        <v>0.785941340292861</v>
      </c>
      <c r="P41" t="n">
        <v>0.772139690014326</v>
      </c>
      <c r="Q41" t="n">
        <v>0.801365208813483</v>
      </c>
      <c r="R41" t="n">
        <v>0.873041121391859</v>
      </c>
      <c r="S41" t="n">
        <v>0.854573096484314</v>
      </c>
      <c r="T41" t="n">
        <v>0.836586036037411</v>
      </c>
      <c r="U41" t="n">
        <v>0.815931244264227</v>
      </c>
      <c r="V41" t="n">
        <v>0.810388648417709</v>
      </c>
      <c r="W41" t="n">
        <v>0.766650125071267</v>
      </c>
      <c r="X41" t="n">
        <v>0.803257178590939</v>
      </c>
      <c r="Y41" t="n">
        <v>0.773942637727037</v>
      </c>
      <c r="Z41" t="n">
        <v>0.811313400032418</v>
      </c>
      <c r="AA41" t="n">
        <v>0.725801486549291</v>
      </c>
      <c r="AB41" t="n">
        <v>0.784534275628696</v>
      </c>
      <c r="AC41" t="n">
        <v>0.727247650033351</v>
      </c>
      <c r="AD41" t="n">
        <v>0.786509978423596</v>
      </c>
      <c r="AE41" t="n">
        <v>0.696530902959554</v>
      </c>
      <c r="AF41" t="n">
        <v>0.823681611874891</v>
      </c>
      <c r="AG41" t="n">
        <v>0.706759857638572</v>
      </c>
      <c r="AH41" t="n">
        <v>0.874532780880054</v>
      </c>
      <c r="AI41" t="n">
        <v>0.784246375390323</v>
      </c>
      <c r="AJ41" t="n">
        <v>0.811389675023296</v>
      </c>
      <c r="AK41" t="n">
        <v>0.885996830521831</v>
      </c>
      <c r="AL41" t="n">
        <v>0.868838473586194</v>
      </c>
      <c r="AM41" t="n">
        <v>0.901126561936696</v>
      </c>
      <c r="AN41" t="n">
        <v>0.894750248325173</v>
      </c>
      <c r="AO41" t="n">
        <v>1</v>
      </c>
      <c r="AP41" t="n">
        <v>0.872856264498508</v>
      </c>
      <c r="AQ41" t="n">
        <v>0.897946428159114</v>
      </c>
      <c r="AR41" t="n">
        <v>0.910297221323567</v>
      </c>
      <c r="AS41" t="n">
        <v>0.924494806439875</v>
      </c>
      <c r="AT41" t="n">
        <v>0.895734631884038</v>
      </c>
      <c r="AU41" t="n">
        <v>0.903141988993015</v>
      </c>
      <c r="AV41" t="n">
        <v>0.930436552481671</v>
      </c>
      <c r="AW41" t="n">
        <v>0.902188633861769</v>
      </c>
      <c r="AX41" t="n">
        <v>0.91935561597568</v>
      </c>
      <c r="AY41" t="n">
        <v>0.93113997924311</v>
      </c>
      <c r="AZ41" t="n">
        <v>0.87652168977105</v>
      </c>
      <c r="BA41" t="n">
        <v>0.924005357944703</v>
      </c>
      <c r="BB41" t="n">
        <v>0.901530180915891</v>
      </c>
      <c r="BC41" t="n">
        <v>0.892367566202941</v>
      </c>
      <c r="BD41" t="n">
        <v>0.885612051785291</v>
      </c>
      <c r="BE41" t="n">
        <v>0.925386191944331</v>
      </c>
      <c r="BF41" t="n">
        <v>0.902768956832276</v>
      </c>
      <c r="BG41" t="n">
        <v>0.873052434345443</v>
      </c>
      <c r="BH41" t="n">
        <v>0.906096432888823</v>
      </c>
      <c r="BI41" t="n">
        <v>0.902323620674143</v>
      </c>
      <c r="BJ41" t="n">
        <v>0.908242405824413</v>
      </c>
      <c r="BK41" t="n">
        <v>0.905996636181534</v>
      </c>
      <c r="BL41" t="n">
        <v>0.925260212948965</v>
      </c>
      <c r="BM41" t="n">
        <v>0.929331593110195</v>
      </c>
      <c r="BN41" t="n">
        <v>0.913087131481646</v>
      </c>
      <c r="BO41" t="n">
        <v>0.914279596653481</v>
      </c>
      <c r="BP41" t="n">
        <v>0.913955843604835</v>
      </c>
      <c r="BQ41" t="n">
        <v>0.916610997197753</v>
      </c>
      <c r="BR41" t="n">
        <v>0.925986826679373</v>
      </c>
      <c r="BS41" t="n">
        <v>0.911065229729387</v>
      </c>
      <c r="BT41" t="n">
        <v>0.912595715729946</v>
      </c>
      <c r="BU41" t="n">
        <v>0.931424929280884</v>
      </c>
      <c r="BV41" t="n">
        <v>0.917181060149503</v>
      </c>
      <c r="BW41" t="n">
        <v>0.919347822983562</v>
      </c>
      <c r="BX41" t="n">
        <v>0.91488807107874</v>
      </c>
      <c r="BY41" t="n">
        <v>0.930199318491853</v>
      </c>
      <c r="BZ41" t="n">
        <v>0.914243251598637</v>
      </c>
      <c r="CA41" t="n">
        <v>0.912505647399622</v>
      </c>
      <c r="CB41" t="n">
        <v>0.923786197854565</v>
      </c>
      <c r="CC41" t="n">
        <v>0.908503823419464</v>
      </c>
      <c r="CD41" t="n">
        <v>0.90614335554959</v>
      </c>
      <c r="CE41" t="n">
        <v>0.909765029985642</v>
      </c>
      <c r="CF41" t="n">
        <v>0.895867067460505</v>
      </c>
      <c r="CG41" t="n">
        <v>0.901179698521523</v>
      </c>
      <c r="CH41" t="n">
        <v>0.913817879470258</v>
      </c>
      <c r="CI41" t="n">
        <v>0.902621527555765</v>
      </c>
      <c r="CJ41" t="n">
        <v>0.913444663427926</v>
      </c>
      <c r="CK41" t="n">
        <v>0.902773509767843</v>
      </c>
      <c r="CL41" t="n">
        <v>0.882019892981315</v>
      </c>
      <c r="CM41" t="n">
        <v>0.878225846947194</v>
      </c>
      <c r="CN41" t="n">
        <v>0.882999018040409</v>
      </c>
      <c r="CO41" t="n">
        <v>0.827316773609858</v>
      </c>
      <c r="CP41" t="n">
        <v>0.830754340782381</v>
      </c>
      <c r="CQ41" t="n">
        <v>0.795442807200463</v>
      </c>
      <c r="CR41" t="n">
        <v>0.757446502833901</v>
      </c>
      <c r="CS41" t="n">
        <v>0.623541713733387</v>
      </c>
      <c r="CT41" t="n">
        <v>0.560669164112815</v>
      </c>
      <c r="CU41" t="n">
        <v>0.413048302647585</v>
      </c>
      <c r="CV41" t="n">
        <v>0.298964229509999</v>
      </c>
      <c r="CW41" t="n">
        <v>0.458916077246543</v>
      </c>
      <c r="CX41" t="n">
        <v>-0.265112704772109</v>
      </c>
      <c r="CY41" t="n">
        <v>-0.0825604344436503</v>
      </c>
      <c r="CZ41" t="n">
        <v>0.00180622117990312</v>
      </c>
      <c r="DA41" t="n">
        <v>-0.183178421406409</v>
      </c>
      <c r="DB41" t="n">
        <v>-0.11735893511603</v>
      </c>
      <c r="DC41" t="n">
        <v>-0.238102136927449</v>
      </c>
      <c r="DD41" t="n">
        <v>-0.156523634578532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0.858764359476309</v>
      </c>
      <c r="C42" t="n">
        <v>0.841825750573689</v>
      </c>
      <c r="D42" t="n">
        <v>0.862791141423518</v>
      </c>
      <c r="E42" t="n">
        <v>0.867059980048725</v>
      </c>
      <c r="F42" t="n">
        <v>0.853547769606736</v>
      </c>
      <c r="G42" t="n">
        <v>0.83755313386624</v>
      </c>
      <c r="H42" t="n">
        <v>0.79932801082338</v>
      </c>
      <c r="I42" t="n">
        <v>0.833775717457566</v>
      </c>
      <c r="J42" t="n">
        <v>0.779219360447201</v>
      </c>
      <c r="K42" t="n">
        <v>0.833747705680332</v>
      </c>
      <c r="L42" t="n">
        <v>0.799326853985916</v>
      </c>
      <c r="M42" t="n">
        <v>0.795080369997423</v>
      </c>
      <c r="N42" t="n">
        <v>0.73270087362466</v>
      </c>
      <c r="O42" t="n">
        <v>0.713633877014196</v>
      </c>
      <c r="P42" t="n">
        <v>0.752855981726253</v>
      </c>
      <c r="Q42" t="n">
        <v>0.903145026919453</v>
      </c>
      <c r="R42" t="n">
        <v>0.868207299292674</v>
      </c>
      <c r="S42" t="n">
        <v>0.814930702256904</v>
      </c>
      <c r="T42" t="n">
        <v>0.811755514014931</v>
      </c>
      <c r="U42" t="n">
        <v>0.790567197390614</v>
      </c>
      <c r="V42" t="n">
        <v>0.758482389921011</v>
      </c>
      <c r="W42" t="n">
        <v>0.75010903118137</v>
      </c>
      <c r="X42" t="n">
        <v>0.681268801388563</v>
      </c>
      <c r="Y42" t="n">
        <v>0.712977292299215</v>
      </c>
      <c r="Z42" t="n">
        <v>0.775875117194971</v>
      </c>
      <c r="AA42" t="n">
        <v>0.731245060299213</v>
      </c>
      <c r="AB42" t="n">
        <v>0.709411092003196</v>
      </c>
      <c r="AC42" t="n">
        <v>0.747506755301043</v>
      </c>
      <c r="AD42" t="n">
        <v>0.783082728622198</v>
      </c>
      <c r="AE42" t="n">
        <v>0.740545548132681</v>
      </c>
      <c r="AF42" t="n">
        <v>0.816391083778079</v>
      </c>
      <c r="AG42" t="n">
        <v>0.705638423773311</v>
      </c>
      <c r="AH42" t="n">
        <v>0.788558928045609</v>
      </c>
      <c r="AI42" t="n">
        <v>0.742326026225736</v>
      </c>
      <c r="AJ42" t="n">
        <v>0.809729121903922</v>
      </c>
      <c r="AK42" t="n">
        <v>0.885813648181673</v>
      </c>
      <c r="AL42" t="n">
        <v>0.842487353283835</v>
      </c>
      <c r="AM42" t="n">
        <v>0.830171390430003</v>
      </c>
      <c r="AN42" t="n">
        <v>0.855172114191638</v>
      </c>
      <c r="AO42" t="n">
        <v>0.872856264498508</v>
      </c>
      <c r="AP42" t="n">
        <v>1</v>
      </c>
      <c r="AQ42" t="n">
        <v>0.88325106264746</v>
      </c>
      <c r="AR42" t="n">
        <v>0.896788201647796</v>
      </c>
      <c r="AS42" t="n">
        <v>0.905200081175808</v>
      </c>
      <c r="AT42" t="n">
        <v>0.920083356831735</v>
      </c>
      <c r="AU42" t="n">
        <v>0.884258083908934</v>
      </c>
      <c r="AV42" t="n">
        <v>0.902181423854438</v>
      </c>
      <c r="AW42" t="n">
        <v>0.849553491630576</v>
      </c>
      <c r="AX42" t="n">
        <v>0.860877986818827</v>
      </c>
      <c r="AY42" t="n">
        <v>0.919406747770914</v>
      </c>
      <c r="AZ42" t="n">
        <v>0.863308552096691</v>
      </c>
      <c r="BA42" t="n">
        <v>0.898580379702746</v>
      </c>
      <c r="BB42" t="n">
        <v>0.906068363590295</v>
      </c>
      <c r="BC42" t="n">
        <v>0.910006074492798</v>
      </c>
      <c r="BD42" t="n">
        <v>0.892417896481665</v>
      </c>
      <c r="BE42" t="n">
        <v>0.917452301713459</v>
      </c>
      <c r="BF42" t="n">
        <v>0.871065471870364</v>
      </c>
      <c r="BG42" t="n">
        <v>0.898155228265157</v>
      </c>
      <c r="BH42" t="n">
        <v>0.899490265617414</v>
      </c>
      <c r="BI42" t="n">
        <v>0.905172365835311</v>
      </c>
      <c r="BJ42" t="n">
        <v>0.899327967965522</v>
      </c>
      <c r="BK42" t="n">
        <v>0.883295327913294</v>
      </c>
      <c r="BL42" t="n">
        <v>0.905365581797017</v>
      </c>
      <c r="BM42" t="n">
        <v>0.900996700037884</v>
      </c>
      <c r="BN42" t="n">
        <v>0.901637686028209</v>
      </c>
      <c r="BO42" t="n">
        <v>0.916393488424386</v>
      </c>
      <c r="BP42" t="n">
        <v>0.923256178142125</v>
      </c>
      <c r="BQ42" t="n">
        <v>0.902757400250407</v>
      </c>
      <c r="BR42" t="n">
        <v>0.911381592816013</v>
      </c>
      <c r="BS42" t="n">
        <v>0.918465654853418</v>
      </c>
      <c r="BT42" t="n">
        <v>0.912053886173944</v>
      </c>
      <c r="BU42" t="n">
        <v>0.904104588278404</v>
      </c>
      <c r="BV42" t="n">
        <v>0.921112587972998</v>
      </c>
      <c r="BW42" t="n">
        <v>0.911183453240842</v>
      </c>
      <c r="BX42" t="n">
        <v>0.915929992772519</v>
      </c>
      <c r="BY42" t="n">
        <v>0.906933037310872</v>
      </c>
      <c r="BZ42" t="n">
        <v>0.905965794975092</v>
      </c>
      <c r="CA42" t="n">
        <v>0.904047250102596</v>
      </c>
      <c r="CB42" t="n">
        <v>0.90957158762574</v>
      </c>
      <c r="CC42" t="n">
        <v>0.90293595175556</v>
      </c>
      <c r="CD42" t="n">
        <v>0.895356956376884</v>
      </c>
      <c r="CE42" t="n">
        <v>0.895285899735982</v>
      </c>
      <c r="CF42" t="n">
        <v>0.877752161578579</v>
      </c>
      <c r="CG42" t="n">
        <v>0.907871835287124</v>
      </c>
      <c r="CH42" t="n">
        <v>0.892578906304258</v>
      </c>
      <c r="CI42" t="n">
        <v>0.895739963264257</v>
      </c>
      <c r="CJ42" t="n">
        <v>0.896590317579109</v>
      </c>
      <c r="CK42" t="n">
        <v>0.863628911373481</v>
      </c>
      <c r="CL42" t="n">
        <v>0.845860414010346</v>
      </c>
      <c r="CM42" t="n">
        <v>0.817338817286287</v>
      </c>
      <c r="CN42" t="n">
        <v>0.851070147413582</v>
      </c>
      <c r="CO42" t="n">
        <v>0.782492428541261</v>
      </c>
      <c r="CP42" t="n">
        <v>0.81218168077427</v>
      </c>
      <c r="CQ42" t="n">
        <v>0.746970979645498</v>
      </c>
      <c r="CR42" t="n">
        <v>0.725766471395491</v>
      </c>
      <c r="CS42" t="n">
        <v>0.564804678958118</v>
      </c>
      <c r="CT42" t="n">
        <v>0.56051552174109</v>
      </c>
      <c r="CU42" t="n">
        <v>0.373446121605565</v>
      </c>
      <c r="CV42" t="n">
        <v>0.221824260710762</v>
      </c>
      <c r="CW42" t="n">
        <v>0.311590089826901</v>
      </c>
      <c r="CX42" t="n">
        <v>-0.332023715384823</v>
      </c>
      <c r="CY42" t="n">
        <v>-0.0580589019273344</v>
      </c>
      <c r="CZ42" t="n">
        <v>-0.0608657396283203</v>
      </c>
      <c r="DA42" t="n">
        <v>-0.179644977205118</v>
      </c>
      <c r="DB42" t="n">
        <v>-0.179138310407685</v>
      </c>
      <c r="DC42" t="n">
        <v>-0.127134078577883</v>
      </c>
      <c r="DD42" t="n">
        <v>-0.176740847263758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0.891926166485403</v>
      </c>
      <c r="C43" t="n">
        <v>0.915056312191217</v>
      </c>
      <c r="D43" t="n">
        <v>0.90822935217416</v>
      </c>
      <c r="E43" t="n">
        <v>0.898904068394113</v>
      </c>
      <c r="F43" t="n">
        <v>0.885978166366944</v>
      </c>
      <c r="G43" t="n">
        <v>0.871138731171749</v>
      </c>
      <c r="H43" t="n">
        <v>0.84218392975555</v>
      </c>
      <c r="I43" t="n">
        <v>0.848474465534758</v>
      </c>
      <c r="J43" t="n">
        <v>0.792856000462407</v>
      </c>
      <c r="K43" t="n">
        <v>0.879712907768576</v>
      </c>
      <c r="L43" t="n">
        <v>0.875241520747743</v>
      </c>
      <c r="M43" t="n">
        <v>0.807785676506015</v>
      </c>
      <c r="N43" t="n">
        <v>0.75431168024492</v>
      </c>
      <c r="O43" t="n">
        <v>0.720247388063513</v>
      </c>
      <c r="P43" t="n">
        <v>0.847212199571329</v>
      </c>
      <c r="Q43" t="n">
        <v>0.830036170378136</v>
      </c>
      <c r="R43" t="n">
        <v>0.855276341608877</v>
      </c>
      <c r="S43" t="n">
        <v>0.85074893342844</v>
      </c>
      <c r="T43" t="n">
        <v>0.837321963013645</v>
      </c>
      <c r="U43" t="n">
        <v>0.78614859859199</v>
      </c>
      <c r="V43" t="n">
        <v>0.77706160194843</v>
      </c>
      <c r="W43" t="n">
        <v>0.772642343824053</v>
      </c>
      <c r="X43" t="n">
        <v>0.79025679834995</v>
      </c>
      <c r="Y43" t="n">
        <v>0.769684981225249</v>
      </c>
      <c r="Z43" t="n">
        <v>0.8074776321253</v>
      </c>
      <c r="AA43" t="n">
        <v>0.775860218619278</v>
      </c>
      <c r="AB43" t="n">
        <v>0.757283658111542</v>
      </c>
      <c r="AC43" t="n">
        <v>0.733170039130389</v>
      </c>
      <c r="AD43" t="n">
        <v>0.731976048378374</v>
      </c>
      <c r="AE43" t="n">
        <v>0.724464659531264</v>
      </c>
      <c r="AF43" t="n">
        <v>0.798698308566192</v>
      </c>
      <c r="AG43" t="n">
        <v>0.742827193190479</v>
      </c>
      <c r="AH43" t="n">
        <v>0.820904639204252</v>
      </c>
      <c r="AI43" t="n">
        <v>0.784685123631239</v>
      </c>
      <c r="AJ43" t="n">
        <v>0.871650366359492</v>
      </c>
      <c r="AK43" t="n">
        <v>0.872464146582911</v>
      </c>
      <c r="AL43" t="n">
        <v>0.810909506138598</v>
      </c>
      <c r="AM43" t="n">
        <v>0.902149628880544</v>
      </c>
      <c r="AN43" t="n">
        <v>0.869861296588462</v>
      </c>
      <c r="AO43" t="n">
        <v>0.897946428159114</v>
      </c>
      <c r="AP43" t="n">
        <v>0.88325106264746</v>
      </c>
      <c r="AQ43" t="n">
        <v>1</v>
      </c>
      <c r="AR43" t="n">
        <v>0.893565637721861</v>
      </c>
      <c r="AS43" t="n">
        <v>0.921182187294097</v>
      </c>
      <c r="AT43" t="n">
        <v>0.902737757025541</v>
      </c>
      <c r="AU43" t="n">
        <v>0.891632543437065</v>
      </c>
      <c r="AV43" t="n">
        <v>0.895417098054093</v>
      </c>
      <c r="AW43" t="n">
        <v>0.863829644583596</v>
      </c>
      <c r="AX43" t="n">
        <v>0.911409723669799</v>
      </c>
      <c r="AY43" t="n">
        <v>0.91043162368839</v>
      </c>
      <c r="AZ43" t="n">
        <v>0.914923096543684</v>
      </c>
      <c r="BA43" t="n">
        <v>0.910232250021689</v>
      </c>
      <c r="BB43" t="n">
        <v>0.916012290124329</v>
      </c>
      <c r="BC43" t="n">
        <v>0.901854105583532</v>
      </c>
      <c r="BD43" t="n">
        <v>0.919233065520586</v>
      </c>
      <c r="BE43" t="n">
        <v>0.918256775441154</v>
      </c>
      <c r="BF43" t="n">
        <v>0.939400552939772</v>
      </c>
      <c r="BG43" t="n">
        <v>0.912571194471602</v>
      </c>
      <c r="BH43" t="n">
        <v>0.944469807541857</v>
      </c>
      <c r="BI43" t="n">
        <v>0.92089109118152</v>
      </c>
      <c r="BJ43" t="n">
        <v>0.93289795156284</v>
      </c>
      <c r="BK43" t="n">
        <v>0.929269649014461</v>
      </c>
      <c r="BL43" t="n">
        <v>0.933712660550711</v>
      </c>
      <c r="BM43" t="n">
        <v>0.927567441623805</v>
      </c>
      <c r="BN43" t="n">
        <v>0.93079530117405</v>
      </c>
      <c r="BO43" t="n">
        <v>0.925861038493069</v>
      </c>
      <c r="BP43" t="n">
        <v>0.927363619915695</v>
      </c>
      <c r="BQ43" t="n">
        <v>0.927351164644914</v>
      </c>
      <c r="BR43" t="n">
        <v>0.929340640191912</v>
      </c>
      <c r="BS43" t="n">
        <v>0.92653941903154</v>
      </c>
      <c r="BT43" t="n">
        <v>0.928627641613617</v>
      </c>
      <c r="BU43" t="n">
        <v>0.931103581895937</v>
      </c>
      <c r="BV43" t="n">
        <v>0.923871205265733</v>
      </c>
      <c r="BW43" t="n">
        <v>0.924730539678356</v>
      </c>
      <c r="BX43" t="n">
        <v>0.919336466060592</v>
      </c>
      <c r="BY43" t="n">
        <v>0.91105649638512</v>
      </c>
      <c r="BZ43" t="n">
        <v>0.921548903260068</v>
      </c>
      <c r="CA43" t="n">
        <v>0.909819217985725</v>
      </c>
      <c r="CB43" t="n">
        <v>0.930583658067617</v>
      </c>
      <c r="CC43" t="n">
        <v>0.917389922114977</v>
      </c>
      <c r="CD43" t="n">
        <v>0.917430280898901</v>
      </c>
      <c r="CE43" t="n">
        <v>0.89650459282414</v>
      </c>
      <c r="CF43" t="n">
        <v>0.897304668009304</v>
      </c>
      <c r="CG43" t="n">
        <v>0.912860886711729</v>
      </c>
      <c r="CH43" t="n">
        <v>0.916893073146885</v>
      </c>
      <c r="CI43" t="n">
        <v>0.88970264236517</v>
      </c>
      <c r="CJ43" t="n">
        <v>0.90515572327795</v>
      </c>
      <c r="CK43" t="n">
        <v>0.87710095911921</v>
      </c>
      <c r="CL43" t="n">
        <v>0.846288753774715</v>
      </c>
      <c r="CM43" t="n">
        <v>0.845251194879756</v>
      </c>
      <c r="CN43" t="n">
        <v>0.853869901610038</v>
      </c>
      <c r="CO43" t="n">
        <v>0.80209082255557</v>
      </c>
      <c r="CP43" t="n">
        <v>0.818438043401898</v>
      </c>
      <c r="CQ43" t="n">
        <v>0.752804151486671</v>
      </c>
      <c r="CR43" t="n">
        <v>0.743413834312084</v>
      </c>
      <c r="CS43" t="n">
        <v>0.553659741634992</v>
      </c>
      <c r="CT43" t="n">
        <v>0.518846784020076</v>
      </c>
      <c r="CU43" t="n">
        <v>0.331534519361372</v>
      </c>
      <c r="CV43" t="n">
        <v>0.164455722727885</v>
      </c>
      <c r="CW43" t="n">
        <v>0.357415756830392</v>
      </c>
      <c r="CX43" t="n">
        <v>-0.353592945552739</v>
      </c>
      <c r="CY43" t="n">
        <v>-0.141019493578898</v>
      </c>
      <c r="CZ43" t="n">
        <v>-0.104490860097512</v>
      </c>
      <c r="DA43" t="n">
        <v>-0.188530312374762</v>
      </c>
      <c r="DB43" t="n">
        <v>0.0516035689825586</v>
      </c>
      <c r="DC43" t="n">
        <v>-0.148176882837401</v>
      </c>
      <c r="DD43" t="n">
        <v>-0.227373148354343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0.929665848678952</v>
      </c>
      <c r="C44" t="n">
        <v>0.899004930660667</v>
      </c>
      <c r="D44" t="n">
        <v>0.91445677952864</v>
      </c>
      <c r="E44" t="n">
        <v>0.898461718656809</v>
      </c>
      <c r="F44" t="n">
        <v>0.874597769484021</v>
      </c>
      <c r="G44" t="n">
        <v>0.906885333322995</v>
      </c>
      <c r="H44" t="n">
        <v>0.849585009420951</v>
      </c>
      <c r="I44" t="n">
        <v>0.880483826314205</v>
      </c>
      <c r="J44" t="n">
        <v>0.79173530799289</v>
      </c>
      <c r="K44" t="n">
        <v>0.879767201671315</v>
      </c>
      <c r="L44" t="n">
        <v>0.814699018929817</v>
      </c>
      <c r="M44" t="n">
        <v>0.784725955387055</v>
      </c>
      <c r="N44" t="n">
        <v>0.804040842553398</v>
      </c>
      <c r="O44" t="n">
        <v>0.786079585244832</v>
      </c>
      <c r="P44" t="n">
        <v>0.784181855953552</v>
      </c>
      <c r="Q44" t="n">
        <v>0.859544503609823</v>
      </c>
      <c r="R44" t="n">
        <v>0.842107701372491</v>
      </c>
      <c r="S44" t="n">
        <v>0.898172803702486</v>
      </c>
      <c r="T44" t="n">
        <v>0.85651856172875</v>
      </c>
      <c r="U44" t="n">
        <v>0.810080873692909</v>
      </c>
      <c r="V44" t="n">
        <v>0.811725648261165</v>
      </c>
      <c r="W44" t="n">
        <v>0.791258461818075</v>
      </c>
      <c r="X44" t="n">
        <v>0.803609649473372</v>
      </c>
      <c r="Y44" t="n">
        <v>0.811794577703988</v>
      </c>
      <c r="Z44" t="n">
        <v>0.869004291472704</v>
      </c>
      <c r="AA44" t="n">
        <v>0.806604097804769</v>
      </c>
      <c r="AB44" t="n">
        <v>0.785794554389676</v>
      </c>
      <c r="AC44" t="n">
        <v>0.782155717541531</v>
      </c>
      <c r="AD44" t="n">
        <v>0.810595452568567</v>
      </c>
      <c r="AE44" t="n">
        <v>0.795958600636086</v>
      </c>
      <c r="AF44" t="n">
        <v>0.831567552994465</v>
      </c>
      <c r="AG44" t="n">
        <v>0.737693427357751</v>
      </c>
      <c r="AH44" t="n">
        <v>0.865965548393891</v>
      </c>
      <c r="AI44" t="n">
        <v>0.821220209018386</v>
      </c>
      <c r="AJ44" t="n">
        <v>0.88559335643661</v>
      </c>
      <c r="AK44" t="n">
        <v>0.885975872674315</v>
      </c>
      <c r="AL44" t="n">
        <v>0.867354759345376</v>
      </c>
      <c r="AM44" t="n">
        <v>0.923158758948312</v>
      </c>
      <c r="AN44" t="n">
        <v>0.930605271282267</v>
      </c>
      <c r="AO44" t="n">
        <v>0.910297221323567</v>
      </c>
      <c r="AP44" t="n">
        <v>0.896788201647796</v>
      </c>
      <c r="AQ44" t="n">
        <v>0.893565637721861</v>
      </c>
      <c r="AR44" t="n">
        <v>1</v>
      </c>
      <c r="AS44" t="n">
        <v>0.921063969273363</v>
      </c>
      <c r="AT44" t="n">
        <v>0.924819144675149</v>
      </c>
      <c r="AU44" t="n">
        <v>0.926556991356062</v>
      </c>
      <c r="AV44" t="n">
        <v>0.93979638709855</v>
      </c>
      <c r="AW44" t="n">
        <v>0.908686669165663</v>
      </c>
      <c r="AX44" t="n">
        <v>0.919134905857796</v>
      </c>
      <c r="AY44" t="n">
        <v>0.944420309873853</v>
      </c>
      <c r="AZ44" t="n">
        <v>0.908532866092145</v>
      </c>
      <c r="BA44" t="n">
        <v>0.925753439176273</v>
      </c>
      <c r="BB44" t="n">
        <v>0.927878528065744</v>
      </c>
      <c r="BC44" t="n">
        <v>0.930302609681383</v>
      </c>
      <c r="BD44" t="n">
        <v>0.93073900355779</v>
      </c>
      <c r="BE44" t="n">
        <v>0.941217621068328</v>
      </c>
      <c r="BF44" t="n">
        <v>0.903366117580278</v>
      </c>
      <c r="BG44" t="n">
        <v>0.912854188417521</v>
      </c>
      <c r="BH44" t="n">
        <v>0.935294763696027</v>
      </c>
      <c r="BI44" t="n">
        <v>0.937682887864049</v>
      </c>
      <c r="BJ44" t="n">
        <v>0.920081817681397</v>
      </c>
      <c r="BK44" t="n">
        <v>0.915971526121651</v>
      </c>
      <c r="BL44" t="n">
        <v>0.932098465548664</v>
      </c>
      <c r="BM44" t="n">
        <v>0.924748539662422</v>
      </c>
      <c r="BN44" t="n">
        <v>0.928576537375044</v>
      </c>
      <c r="BO44" t="n">
        <v>0.935577006461694</v>
      </c>
      <c r="BP44" t="n">
        <v>0.91620469820071</v>
      </c>
      <c r="BQ44" t="n">
        <v>0.915638394626696</v>
      </c>
      <c r="BR44" t="n">
        <v>0.940242837700865</v>
      </c>
      <c r="BS44" t="n">
        <v>0.910936222926178</v>
      </c>
      <c r="BT44" t="n">
        <v>0.920670245804394</v>
      </c>
      <c r="BU44" t="n">
        <v>0.927259363033582</v>
      </c>
      <c r="BV44" t="n">
        <v>0.934762833815475</v>
      </c>
      <c r="BW44" t="n">
        <v>0.925425319857462</v>
      </c>
      <c r="BX44" t="n">
        <v>0.90523803655292</v>
      </c>
      <c r="BY44" t="n">
        <v>0.919869622480613</v>
      </c>
      <c r="BZ44" t="n">
        <v>0.912938522294492</v>
      </c>
      <c r="CA44" t="n">
        <v>0.906546197756911</v>
      </c>
      <c r="CB44" t="n">
        <v>0.909071599641605</v>
      </c>
      <c r="CC44" t="n">
        <v>0.907546919079048</v>
      </c>
      <c r="CD44" t="n">
        <v>0.894959507652064</v>
      </c>
      <c r="CE44" t="n">
        <v>0.893653638992831</v>
      </c>
      <c r="CF44" t="n">
        <v>0.892172003135184</v>
      </c>
      <c r="CG44" t="n">
        <v>0.893493599125194</v>
      </c>
      <c r="CH44" t="n">
        <v>0.899666421154958</v>
      </c>
      <c r="CI44" t="n">
        <v>0.874955536508937</v>
      </c>
      <c r="CJ44" t="n">
        <v>0.899273866702528</v>
      </c>
      <c r="CK44" t="n">
        <v>0.867058763892702</v>
      </c>
      <c r="CL44" t="n">
        <v>0.836417631212544</v>
      </c>
      <c r="CM44" t="n">
        <v>0.823582717977867</v>
      </c>
      <c r="CN44" t="n">
        <v>0.830741362127253</v>
      </c>
      <c r="CO44" t="n">
        <v>0.775935614206015</v>
      </c>
      <c r="CP44" t="n">
        <v>0.789449777558666</v>
      </c>
      <c r="CQ44" t="n">
        <v>0.739102638477318</v>
      </c>
      <c r="CR44" t="n">
        <v>0.719266005575894</v>
      </c>
      <c r="CS44" t="n">
        <v>0.524294702779829</v>
      </c>
      <c r="CT44" t="n">
        <v>0.529824272300214</v>
      </c>
      <c r="CU44" t="n">
        <v>0.33743945801237</v>
      </c>
      <c r="CV44" t="n">
        <v>0.153381244957049</v>
      </c>
      <c r="CW44" t="n">
        <v>0.35778947897233</v>
      </c>
      <c r="CX44" t="n">
        <v>-0.360769119130533</v>
      </c>
      <c r="CY44" t="n">
        <v>-0.244436684797619</v>
      </c>
      <c r="CZ44" t="n">
        <v>-0.135947788721747</v>
      </c>
      <c r="DA44" t="n">
        <v>-0.106963998986564</v>
      </c>
      <c r="DB44" t="n">
        <v>-0.164851534719545</v>
      </c>
      <c r="DC44" t="n">
        <v>-0.268724756669318</v>
      </c>
      <c r="DD44" t="n">
        <v>-0.246985439630644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0.927367819822484</v>
      </c>
      <c r="C45" t="n">
        <v>0.916616603203425</v>
      </c>
      <c r="D45" t="n">
        <v>0.900320759883812</v>
      </c>
      <c r="E45" t="n">
        <v>0.938195297165871</v>
      </c>
      <c r="F45" t="n">
        <v>0.899228028865237</v>
      </c>
      <c r="G45" t="n">
        <v>0.91023508737092</v>
      </c>
      <c r="H45" t="n">
        <v>0.826266338070692</v>
      </c>
      <c r="I45" t="n">
        <v>0.924626453440925</v>
      </c>
      <c r="J45" t="n">
        <v>0.806924219680448</v>
      </c>
      <c r="K45" t="n">
        <v>0.846867182805683</v>
      </c>
      <c r="L45" t="n">
        <v>0.86528698061054</v>
      </c>
      <c r="M45" t="n">
        <v>0.779542480872175</v>
      </c>
      <c r="N45" t="n">
        <v>0.764550086548916</v>
      </c>
      <c r="O45" t="n">
        <v>0.749587079832266</v>
      </c>
      <c r="P45" t="n">
        <v>0.826988288527839</v>
      </c>
      <c r="Q45" t="n">
        <v>0.856016101366146</v>
      </c>
      <c r="R45" t="n">
        <v>0.856705901895628</v>
      </c>
      <c r="S45" t="n">
        <v>0.87638743178233</v>
      </c>
      <c r="T45" t="n">
        <v>0.877708894939558</v>
      </c>
      <c r="U45" t="n">
        <v>0.832952803328779</v>
      </c>
      <c r="V45" t="n">
        <v>0.81815596080031</v>
      </c>
      <c r="W45" t="n">
        <v>0.766195586396777</v>
      </c>
      <c r="X45" t="n">
        <v>0.778389034071859</v>
      </c>
      <c r="Y45" t="n">
        <v>0.784647237307645</v>
      </c>
      <c r="Z45" t="n">
        <v>0.847193122949326</v>
      </c>
      <c r="AA45" t="n">
        <v>0.739967060530031</v>
      </c>
      <c r="AB45" t="n">
        <v>0.778938543603817</v>
      </c>
      <c r="AC45" t="n">
        <v>0.774006718087619</v>
      </c>
      <c r="AD45" t="n">
        <v>0.784315444268894</v>
      </c>
      <c r="AE45" t="n">
        <v>0.783976202732236</v>
      </c>
      <c r="AF45" t="n">
        <v>0.874166752910843</v>
      </c>
      <c r="AG45" t="n">
        <v>0.70113689340237</v>
      </c>
      <c r="AH45" t="n">
        <v>0.846121498720426</v>
      </c>
      <c r="AI45" t="n">
        <v>0.840127915234178</v>
      </c>
      <c r="AJ45" t="n">
        <v>0.886490209592583</v>
      </c>
      <c r="AK45" t="n">
        <v>0.892778122900197</v>
      </c>
      <c r="AL45" t="n">
        <v>0.868164109432666</v>
      </c>
      <c r="AM45" t="n">
        <v>0.891040485390864</v>
      </c>
      <c r="AN45" t="n">
        <v>0.898136667116701</v>
      </c>
      <c r="AO45" t="n">
        <v>0.924494806439875</v>
      </c>
      <c r="AP45" t="n">
        <v>0.905200081175808</v>
      </c>
      <c r="AQ45" t="n">
        <v>0.921182187294097</v>
      </c>
      <c r="AR45" t="n">
        <v>0.921063969273363</v>
      </c>
      <c r="AS45" t="n">
        <v>1</v>
      </c>
      <c r="AT45" t="n">
        <v>0.939697898931093</v>
      </c>
      <c r="AU45" t="n">
        <v>0.925062212644236</v>
      </c>
      <c r="AV45" t="n">
        <v>0.946135742104866</v>
      </c>
      <c r="AW45" t="n">
        <v>0.902437934001667</v>
      </c>
      <c r="AX45" t="n">
        <v>0.916173740771972</v>
      </c>
      <c r="AY45" t="n">
        <v>0.949826914529511</v>
      </c>
      <c r="AZ45" t="n">
        <v>0.937406459636404</v>
      </c>
      <c r="BA45" t="n">
        <v>0.946435950551175</v>
      </c>
      <c r="BB45" t="n">
        <v>0.932357366188968</v>
      </c>
      <c r="BC45" t="n">
        <v>0.932423055742251</v>
      </c>
      <c r="BD45" t="n">
        <v>0.93370779409102</v>
      </c>
      <c r="BE45" t="n">
        <v>0.930351013266742</v>
      </c>
      <c r="BF45" t="n">
        <v>0.925424295972115</v>
      </c>
      <c r="BG45" t="n">
        <v>0.905131503341586</v>
      </c>
      <c r="BH45" t="n">
        <v>0.936479533031712</v>
      </c>
      <c r="BI45" t="n">
        <v>0.938201805397763</v>
      </c>
      <c r="BJ45" t="n">
        <v>0.928352515714757</v>
      </c>
      <c r="BK45" t="n">
        <v>0.92951265006425</v>
      </c>
      <c r="BL45" t="n">
        <v>0.944565319822444</v>
      </c>
      <c r="BM45" t="n">
        <v>0.929222793347331</v>
      </c>
      <c r="BN45" t="n">
        <v>0.917994998776058</v>
      </c>
      <c r="BO45" t="n">
        <v>0.93155458633599</v>
      </c>
      <c r="BP45" t="n">
        <v>0.926408209802256</v>
      </c>
      <c r="BQ45" t="n">
        <v>0.934345084808362</v>
      </c>
      <c r="BR45" t="n">
        <v>0.924717466537357</v>
      </c>
      <c r="BS45" t="n">
        <v>0.933372162156603</v>
      </c>
      <c r="BT45" t="n">
        <v>0.928078830828941</v>
      </c>
      <c r="BU45" t="n">
        <v>0.932219024553207</v>
      </c>
      <c r="BV45" t="n">
        <v>0.925424217684128</v>
      </c>
      <c r="BW45" t="n">
        <v>0.935699453182476</v>
      </c>
      <c r="BX45" t="n">
        <v>0.923123515538787</v>
      </c>
      <c r="BY45" t="n">
        <v>0.915555280905834</v>
      </c>
      <c r="BZ45" t="n">
        <v>0.930443958582972</v>
      </c>
      <c r="CA45" t="n">
        <v>0.920643435613158</v>
      </c>
      <c r="CB45" t="n">
        <v>0.929743378457375</v>
      </c>
      <c r="CC45" t="n">
        <v>0.907835227924288</v>
      </c>
      <c r="CD45" t="n">
        <v>0.904919239176515</v>
      </c>
      <c r="CE45" t="n">
        <v>0.884732743193564</v>
      </c>
      <c r="CF45" t="n">
        <v>0.895446723580395</v>
      </c>
      <c r="CG45" t="n">
        <v>0.899802063962698</v>
      </c>
      <c r="CH45" t="n">
        <v>0.896603959672288</v>
      </c>
      <c r="CI45" t="n">
        <v>0.880966960324652</v>
      </c>
      <c r="CJ45" t="n">
        <v>0.894843040489169</v>
      </c>
      <c r="CK45" t="n">
        <v>0.867810157870164</v>
      </c>
      <c r="CL45" t="n">
        <v>0.852255112601177</v>
      </c>
      <c r="CM45" t="n">
        <v>0.837065215524728</v>
      </c>
      <c r="CN45" t="n">
        <v>0.847195471780496</v>
      </c>
      <c r="CO45" t="n">
        <v>0.783885423688348</v>
      </c>
      <c r="CP45" t="n">
        <v>0.781991696109434</v>
      </c>
      <c r="CQ45" t="n">
        <v>0.755352336930683</v>
      </c>
      <c r="CR45" t="n">
        <v>0.726920524349543</v>
      </c>
      <c r="CS45" t="n">
        <v>0.528797610499768</v>
      </c>
      <c r="CT45" t="n">
        <v>0.522485270690795</v>
      </c>
      <c r="CU45" t="n">
        <v>0.330110490555353</v>
      </c>
      <c r="CV45" t="n">
        <v>0.135953062660086</v>
      </c>
      <c r="CW45" t="n">
        <v>0.439722507585778</v>
      </c>
      <c r="CX45" t="n">
        <v>-0.352949127055032</v>
      </c>
      <c r="CY45" t="n">
        <v>-0.134600048603069</v>
      </c>
      <c r="CZ45" t="n">
        <v>-0.103128043358144</v>
      </c>
      <c r="DA45" t="n">
        <v>-0.251786437027224</v>
      </c>
      <c r="DB45" t="n">
        <v>-0.117537265236708</v>
      </c>
      <c r="DC45" t="n">
        <v>-0.194060584870624</v>
      </c>
      <c r="DD45" t="n">
        <v>-0.17784969802474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0.921896984893714</v>
      </c>
      <c r="C46" t="n">
        <v>0.902832965086703</v>
      </c>
      <c r="D46" t="n">
        <v>0.909511713591842</v>
      </c>
      <c r="E46" t="n">
        <v>0.937959666038697</v>
      </c>
      <c r="F46" t="n">
        <v>0.902625434356094</v>
      </c>
      <c r="G46" t="n">
        <v>0.859974727826806</v>
      </c>
      <c r="H46" t="n">
        <v>0.852242262887271</v>
      </c>
      <c r="I46" t="n">
        <v>0.887461212490567</v>
      </c>
      <c r="J46" t="n">
        <v>0.791963091989259</v>
      </c>
      <c r="K46" t="n">
        <v>0.851497689772208</v>
      </c>
      <c r="L46" t="n">
        <v>0.850106079549228</v>
      </c>
      <c r="M46" t="n">
        <v>0.832588470598085</v>
      </c>
      <c r="N46" t="n">
        <v>0.814462981804482</v>
      </c>
      <c r="O46" t="n">
        <v>0.735292339808491</v>
      </c>
      <c r="P46" t="n">
        <v>0.790504312098534</v>
      </c>
      <c r="Q46" t="n">
        <v>0.874188355111422</v>
      </c>
      <c r="R46" t="n">
        <v>0.86313310270226</v>
      </c>
      <c r="S46" t="n">
        <v>0.862878379707502</v>
      </c>
      <c r="T46" t="n">
        <v>0.834357798532129</v>
      </c>
      <c r="U46" t="n">
        <v>0.833702305461651</v>
      </c>
      <c r="V46" t="n">
        <v>0.792333581725332</v>
      </c>
      <c r="W46" t="n">
        <v>0.774477459038441</v>
      </c>
      <c r="X46" t="n">
        <v>0.741040576200696</v>
      </c>
      <c r="Y46" t="n">
        <v>0.794406435630469</v>
      </c>
      <c r="Z46" t="n">
        <v>0.813476835388516</v>
      </c>
      <c r="AA46" t="n">
        <v>0.728503192268628</v>
      </c>
      <c r="AB46" t="n">
        <v>0.796744336044797</v>
      </c>
      <c r="AC46" t="n">
        <v>0.802159019304942</v>
      </c>
      <c r="AD46" t="n">
        <v>0.786840401127141</v>
      </c>
      <c r="AE46" t="n">
        <v>0.749926550161426</v>
      </c>
      <c r="AF46" t="n">
        <v>0.831681709183779</v>
      </c>
      <c r="AG46" t="n">
        <v>0.726584798507916</v>
      </c>
      <c r="AH46" t="n">
        <v>0.854985989287043</v>
      </c>
      <c r="AI46" t="n">
        <v>0.830373446279803</v>
      </c>
      <c r="AJ46" t="n">
        <v>0.898799785581293</v>
      </c>
      <c r="AK46" t="n">
        <v>0.877307988272512</v>
      </c>
      <c r="AL46" t="n">
        <v>0.856201816383986</v>
      </c>
      <c r="AM46" t="n">
        <v>0.889397403621973</v>
      </c>
      <c r="AN46" t="n">
        <v>0.919187729455345</v>
      </c>
      <c r="AO46" t="n">
        <v>0.895734631884038</v>
      </c>
      <c r="AP46" t="n">
        <v>0.920083356831735</v>
      </c>
      <c r="AQ46" t="n">
        <v>0.902737757025541</v>
      </c>
      <c r="AR46" t="n">
        <v>0.924819144675149</v>
      </c>
      <c r="AS46" t="n">
        <v>0.939697898931093</v>
      </c>
      <c r="AT46" t="n">
        <v>1</v>
      </c>
      <c r="AU46" t="n">
        <v>0.901567379205801</v>
      </c>
      <c r="AV46" t="n">
        <v>0.939679703426994</v>
      </c>
      <c r="AW46" t="n">
        <v>0.910001107546518</v>
      </c>
      <c r="AX46" t="n">
        <v>0.921594821784296</v>
      </c>
      <c r="AY46" t="n">
        <v>0.955457970674156</v>
      </c>
      <c r="AZ46" t="n">
        <v>0.927941030068632</v>
      </c>
      <c r="BA46" t="n">
        <v>0.93933692262191</v>
      </c>
      <c r="BB46" t="n">
        <v>0.924376950602091</v>
      </c>
      <c r="BC46" t="n">
        <v>0.924742463748322</v>
      </c>
      <c r="BD46" t="n">
        <v>0.940850603143688</v>
      </c>
      <c r="BE46" t="n">
        <v>0.944588695960935</v>
      </c>
      <c r="BF46" t="n">
        <v>0.91896952065312</v>
      </c>
      <c r="BG46" t="n">
        <v>0.937081268899999</v>
      </c>
      <c r="BH46" t="n">
        <v>0.944061984016013</v>
      </c>
      <c r="BI46" t="n">
        <v>0.940262091115041</v>
      </c>
      <c r="BJ46" t="n">
        <v>0.922423870518982</v>
      </c>
      <c r="BK46" t="n">
        <v>0.913422127961067</v>
      </c>
      <c r="BL46" t="n">
        <v>0.941203330372753</v>
      </c>
      <c r="BM46" t="n">
        <v>0.92733617738274</v>
      </c>
      <c r="BN46" t="n">
        <v>0.925368956098027</v>
      </c>
      <c r="BO46" t="n">
        <v>0.936835410566935</v>
      </c>
      <c r="BP46" t="n">
        <v>0.928077289866576</v>
      </c>
      <c r="BQ46" t="n">
        <v>0.917144838575517</v>
      </c>
      <c r="BR46" t="n">
        <v>0.940729137909024</v>
      </c>
      <c r="BS46" t="n">
        <v>0.933554810394944</v>
      </c>
      <c r="BT46" t="n">
        <v>0.935980145559457</v>
      </c>
      <c r="BU46" t="n">
        <v>0.934939207989002</v>
      </c>
      <c r="BV46" t="n">
        <v>0.932206377019173</v>
      </c>
      <c r="BW46" t="n">
        <v>0.930418674496583</v>
      </c>
      <c r="BX46" t="n">
        <v>0.934066835027512</v>
      </c>
      <c r="BY46" t="n">
        <v>0.928917853273323</v>
      </c>
      <c r="BZ46" t="n">
        <v>0.928782343011758</v>
      </c>
      <c r="CA46" t="n">
        <v>0.924240176384783</v>
      </c>
      <c r="CB46" t="n">
        <v>0.916058525684056</v>
      </c>
      <c r="CC46" t="n">
        <v>0.903788845244712</v>
      </c>
      <c r="CD46" t="n">
        <v>0.909307487366775</v>
      </c>
      <c r="CE46" t="n">
        <v>0.899534975763619</v>
      </c>
      <c r="CF46" t="n">
        <v>0.903210330171834</v>
      </c>
      <c r="CG46" t="n">
        <v>0.905677025815969</v>
      </c>
      <c r="CH46" t="n">
        <v>0.90658814920808</v>
      </c>
      <c r="CI46" t="n">
        <v>0.877985934229553</v>
      </c>
      <c r="CJ46" t="n">
        <v>0.901695847044264</v>
      </c>
      <c r="CK46" t="n">
        <v>0.864670529139833</v>
      </c>
      <c r="CL46" t="n">
        <v>0.836040429245905</v>
      </c>
      <c r="CM46" t="n">
        <v>0.832093293115908</v>
      </c>
      <c r="CN46" t="n">
        <v>0.838911270845062</v>
      </c>
      <c r="CO46" t="n">
        <v>0.793386427034004</v>
      </c>
      <c r="CP46" t="n">
        <v>0.812986125863</v>
      </c>
      <c r="CQ46" t="n">
        <v>0.730941576840621</v>
      </c>
      <c r="CR46" t="n">
        <v>0.708223410391824</v>
      </c>
      <c r="CS46" t="n">
        <v>0.545387721855702</v>
      </c>
      <c r="CT46" t="n">
        <v>0.515345060760415</v>
      </c>
      <c r="CU46" t="n">
        <v>0.341030074464234</v>
      </c>
      <c r="CV46" t="n">
        <v>0.0796771210984239</v>
      </c>
      <c r="CW46" t="n">
        <v>0.352963373517621</v>
      </c>
      <c r="CX46" t="n">
        <v>-0.35959699798178</v>
      </c>
      <c r="CY46" t="n">
        <v>-0.173443272048773</v>
      </c>
      <c r="CZ46" t="n">
        <v>-0.0175981137043962</v>
      </c>
      <c r="DA46" t="n">
        <v>-0.179529207004231</v>
      </c>
      <c r="DB46" t="n">
        <v>-0.218748327804272</v>
      </c>
      <c r="DC46" t="n">
        <v>-0.287160403335861</v>
      </c>
      <c r="DD46" t="n">
        <v>-0.114310206989486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0.923300689542169</v>
      </c>
      <c r="C47" t="n">
        <v>0.898330782151584</v>
      </c>
      <c r="D47" t="n">
        <v>0.909459353492267</v>
      </c>
      <c r="E47" t="n">
        <v>0.872682586289918</v>
      </c>
      <c r="F47" t="n">
        <v>0.878593917612838</v>
      </c>
      <c r="G47" t="n">
        <v>0.874700092160073</v>
      </c>
      <c r="H47" t="n">
        <v>0.80585915641561</v>
      </c>
      <c r="I47" t="n">
        <v>0.928144695614733</v>
      </c>
      <c r="J47" t="n">
        <v>0.718785739923444</v>
      </c>
      <c r="K47" t="n">
        <v>0.873791880084474</v>
      </c>
      <c r="L47" t="n">
        <v>0.855334801332834</v>
      </c>
      <c r="M47" t="n">
        <v>0.771739759921121</v>
      </c>
      <c r="N47" t="n">
        <v>0.73866438319033</v>
      </c>
      <c r="O47" t="n">
        <v>0.740801348176547</v>
      </c>
      <c r="P47" t="n">
        <v>0.777640247941878</v>
      </c>
      <c r="Q47" t="n">
        <v>0.879619043234633</v>
      </c>
      <c r="R47" t="n">
        <v>0.875217775916801</v>
      </c>
      <c r="S47" t="n">
        <v>0.896203712498899</v>
      </c>
      <c r="T47" t="n">
        <v>0.8574971937978</v>
      </c>
      <c r="U47" t="n">
        <v>0.810591824637019</v>
      </c>
      <c r="V47" t="n">
        <v>0.831650480355266</v>
      </c>
      <c r="W47" t="n">
        <v>0.811789362413874</v>
      </c>
      <c r="X47" t="n">
        <v>0.805490602446657</v>
      </c>
      <c r="Y47" t="n">
        <v>0.812481119545363</v>
      </c>
      <c r="Z47" t="n">
        <v>0.817076051405743</v>
      </c>
      <c r="AA47" t="n">
        <v>0.697953717442102</v>
      </c>
      <c r="AB47" t="n">
        <v>0.75230144666994</v>
      </c>
      <c r="AC47" t="n">
        <v>0.704984910082923</v>
      </c>
      <c r="AD47" t="n">
        <v>0.747774936223312</v>
      </c>
      <c r="AE47" t="n">
        <v>0.714421850096828</v>
      </c>
      <c r="AF47" t="n">
        <v>0.83311279977985</v>
      </c>
      <c r="AG47" t="n">
        <v>0.682322740157901</v>
      </c>
      <c r="AH47" t="n">
        <v>0.789148204142706</v>
      </c>
      <c r="AI47" t="n">
        <v>0.781572207893121</v>
      </c>
      <c r="AJ47" t="n">
        <v>0.867501514288221</v>
      </c>
      <c r="AK47" t="n">
        <v>0.868626372410465</v>
      </c>
      <c r="AL47" t="n">
        <v>0.820954126969005</v>
      </c>
      <c r="AM47" t="n">
        <v>0.873547958934849</v>
      </c>
      <c r="AN47" t="n">
        <v>0.853929090018508</v>
      </c>
      <c r="AO47" t="n">
        <v>0.903141988993015</v>
      </c>
      <c r="AP47" t="n">
        <v>0.884258083908934</v>
      </c>
      <c r="AQ47" t="n">
        <v>0.891632543437065</v>
      </c>
      <c r="AR47" t="n">
        <v>0.926556991356062</v>
      </c>
      <c r="AS47" t="n">
        <v>0.925062212644236</v>
      </c>
      <c r="AT47" t="n">
        <v>0.901567379205801</v>
      </c>
      <c r="AU47" t="n">
        <v>1</v>
      </c>
      <c r="AV47" t="n">
        <v>0.953715183749587</v>
      </c>
      <c r="AW47" t="n">
        <v>0.942147467286481</v>
      </c>
      <c r="AX47" t="n">
        <v>0.935059222108245</v>
      </c>
      <c r="AY47" t="n">
        <v>0.937664585843801</v>
      </c>
      <c r="AZ47" t="n">
        <v>0.934385020393392</v>
      </c>
      <c r="BA47" t="n">
        <v>0.922354717397248</v>
      </c>
      <c r="BB47" t="n">
        <v>0.938020804954635</v>
      </c>
      <c r="BC47" t="n">
        <v>0.9243731309158</v>
      </c>
      <c r="BD47" t="n">
        <v>0.90641242329581</v>
      </c>
      <c r="BE47" t="n">
        <v>0.915638522230896</v>
      </c>
      <c r="BF47" t="n">
        <v>0.910776279044034</v>
      </c>
      <c r="BG47" t="n">
        <v>0.884601224276126</v>
      </c>
      <c r="BH47" t="n">
        <v>0.927167167297586</v>
      </c>
      <c r="BI47" t="n">
        <v>0.922010991727122</v>
      </c>
      <c r="BJ47" t="n">
        <v>0.915729460663177</v>
      </c>
      <c r="BK47" t="n">
        <v>0.913415464427533</v>
      </c>
      <c r="BL47" t="n">
        <v>0.934967028457941</v>
      </c>
      <c r="BM47" t="n">
        <v>0.924040010481015</v>
      </c>
      <c r="BN47" t="n">
        <v>0.915564987762385</v>
      </c>
      <c r="BO47" t="n">
        <v>0.93371515006036</v>
      </c>
      <c r="BP47" t="n">
        <v>0.916981751063789</v>
      </c>
      <c r="BQ47" t="n">
        <v>0.915833152369002</v>
      </c>
      <c r="BR47" t="n">
        <v>0.931174501588632</v>
      </c>
      <c r="BS47" t="n">
        <v>0.926530199402616</v>
      </c>
      <c r="BT47" t="n">
        <v>0.924387184279073</v>
      </c>
      <c r="BU47" t="n">
        <v>0.920623584004265</v>
      </c>
      <c r="BV47" t="n">
        <v>0.930610874736525</v>
      </c>
      <c r="BW47" t="n">
        <v>0.922281595350777</v>
      </c>
      <c r="BX47" t="n">
        <v>0.919415810298436</v>
      </c>
      <c r="BY47" t="n">
        <v>0.926086648007817</v>
      </c>
      <c r="BZ47" t="n">
        <v>0.916829421489126</v>
      </c>
      <c r="CA47" t="n">
        <v>0.922922595066639</v>
      </c>
      <c r="CB47" t="n">
        <v>0.929101914388699</v>
      </c>
      <c r="CC47" t="n">
        <v>0.90637946113882</v>
      </c>
      <c r="CD47" t="n">
        <v>0.907004890447001</v>
      </c>
      <c r="CE47" t="n">
        <v>0.898563830206368</v>
      </c>
      <c r="CF47" t="n">
        <v>0.907476174106633</v>
      </c>
      <c r="CG47" t="n">
        <v>0.900002183337526</v>
      </c>
      <c r="CH47" t="n">
        <v>0.90632543403968</v>
      </c>
      <c r="CI47" t="n">
        <v>0.909102111684532</v>
      </c>
      <c r="CJ47" t="n">
        <v>0.910338130368392</v>
      </c>
      <c r="CK47" t="n">
        <v>0.896872324035499</v>
      </c>
      <c r="CL47" t="n">
        <v>0.885837658895249</v>
      </c>
      <c r="CM47" t="n">
        <v>0.85832275521178</v>
      </c>
      <c r="CN47" t="n">
        <v>0.868927600273885</v>
      </c>
      <c r="CO47" t="n">
        <v>0.830381440647887</v>
      </c>
      <c r="CP47" t="n">
        <v>0.845076456249721</v>
      </c>
      <c r="CQ47" t="n">
        <v>0.745736098592799</v>
      </c>
      <c r="CR47" t="n">
        <v>0.770673489135307</v>
      </c>
      <c r="CS47" t="n">
        <v>0.585030047345999</v>
      </c>
      <c r="CT47" t="n">
        <v>0.557747810064805</v>
      </c>
      <c r="CU47" t="n">
        <v>0.397293000996261</v>
      </c>
      <c r="CV47" t="n">
        <v>0.207170408705242</v>
      </c>
      <c r="CW47" t="n">
        <v>0.489865213808837</v>
      </c>
      <c r="CX47" t="n">
        <v>-0.322641889179613</v>
      </c>
      <c r="CY47" t="n">
        <v>-0.163664255576181</v>
      </c>
      <c r="CZ47" t="n">
        <v>-0.051881470434959</v>
      </c>
      <c r="DA47" t="n">
        <v>-0.181448351739848</v>
      </c>
      <c r="DB47" t="n">
        <v>-0.115932808676942</v>
      </c>
      <c r="DC47" t="n">
        <v>-0.193942414123491</v>
      </c>
      <c r="DD47" t="n">
        <v>-0.204686687173911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0.942986144436726</v>
      </c>
      <c r="C48" t="n">
        <v>0.905101173601373</v>
      </c>
      <c r="D48" t="n">
        <v>0.917960203322668</v>
      </c>
      <c r="E48" t="n">
        <v>0.905776931037664</v>
      </c>
      <c r="F48" t="n">
        <v>0.903586800042304</v>
      </c>
      <c r="G48" t="n">
        <v>0.905419361618963</v>
      </c>
      <c r="H48" t="n">
        <v>0.824893201777761</v>
      </c>
      <c r="I48" t="n">
        <v>0.922965164036205</v>
      </c>
      <c r="J48" t="n">
        <v>0.766532798674942</v>
      </c>
      <c r="K48" t="n">
        <v>0.869977390802316</v>
      </c>
      <c r="L48" t="n">
        <v>0.849804478564249</v>
      </c>
      <c r="M48" t="n">
        <v>0.800747340514932</v>
      </c>
      <c r="N48" t="n">
        <v>0.800469828594826</v>
      </c>
      <c r="O48" t="n">
        <v>0.771430091751308</v>
      </c>
      <c r="P48" t="n">
        <v>0.777437680186678</v>
      </c>
      <c r="Q48" t="n">
        <v>0.865283947029582</v>
      </c>
      <c r="R48" t="n">
        <v>0.883489806338021</v>
      </c>
      <c r="S48" t="n">
        <v>0.903204195760296</v>
      </c>
      <c r="T48" t="n">
        <v>0.872656676088153</v>
      </c>
      <c r="U48" t="n">
        <v>0.820876709264795</v>
      </c>
      <c r="V48" t="n">
        <v>0.867308915559626</v>
      </c>
      <c r="W48" t="n">
        <v>0.762252484461553</v>
      </c>
      <c r="X48" t="n">
        <v>0.815412620985042</v>
      </c>
      <c r="Y48" t="n">
        <v>0.788498916562145</v>
      </c>
      <c r="Z48" t="n">
        <v>0.805610074140093</v>
      </c>
      <c r="AA48" t="n">
        <v>0.712195425962562</v>
      </c>
      <c r="AB48" t="n">
        <v>0.797010354840809</v>
      </c>
      <c r="AC48" t="n">
        <v>0.76740910657139</v>
      </c>
      <c r="AD48" t="n">
        <v>0.76281373105827</v>
      </c>
      <c r="AE48" t="n">
        <v>0.760508599826534</v>
      </c>
      <c r="AF48" t="n">
        <v>0.835101658107904</v>
      </c>
      <c r="AG48" t="n">
        <v>0.697649497267343</v>
      </c>
      <c r="AH48" t="n">
        <v>0.861246208776902</v>
      </c>
      <c r="AI48" t="n">
        <v>0.819140705304451</v>
      </c>
      <c r="AJ48" t="n">
        <v>0.881156141670986</v>
      </c>
      <c r="AK48" t="n">
        <v>0.86289405529821</v>
      </c>
      <c r="AL48" t="n">
        <v>0.858752976868174</v>
      </c>
      <c r="AM48" t="n">
        <v>0.912032676864834</v>
      </c>
      <c r="AN48" t="n">
        <v>0.893642094299874</v>
      </c>
      <c r="AO48" t="n">
        <v>0.930436552481671</v>
      </c>
      <c r="AP48" t="n">
        <v>0.902181423854438</v>
      </c>
      <c r="AQ48" t="n">
        <v>0.895417098054093</v>
      </c>
      <c r="AR48" t="n">
        <v>0.93979638709855</v>
      </c>
      <c r="AS48" t="n">
        <v>0.946135742104866</v>
      </c>
      <c r="AT48" t="n">
        <v>0.939679703426994</v>
      </c>
      <c r="AU48" t="n">
        <v>0.953715183749587</v>
      </c>
      <c r="AV48" t="n">
        <v>1</v>
      </c>
      <c r="AW48" t="n">
        <v>0.948609719997391</v>
      </c>
      <c r="AX48" t="n">
        <v>0.93241993934308</v>
      </c>
      <c r="AY48" t="n">
        <v>0.971414077476624</v>
      </c>
      <c r="AZ48" t="n">
        <v>0.932695201839503</v>
      </c>
      <c r="BA48" t="n">
        <v>0.952470604496252</v>
      </c>
      <c r="BB48" t="n">
        <v>0.9530102330118</v>
      </c>
      <c r="BC48" t="n">
        <v>0.930911749306171</v>
      </c>
      <c r="BD48" t="n">
        <v>0.938442525964268</v>
      </c>
      <c r="BE48" t="n">
        <v>0.946985465747111</v>
      </c>
      <c r="BF48" t="n">
        <v>0.930123177805094</v>
      </c>
      <c r="BG48" t="n">
        <v>0.927794914323881</v>
      </c>
      <c r="BH48" t="n">
        <v>0.93913568531422</v>
      </c>
      <c r="BI48" t="n">
        <v>0.941679938153194</v>
      </c>
      <c r="BJ48" t="n">
        <v>0.939460544119954</v>
      </c>
      <c r="BK48" t="n">
        <v>0.914400336435015</v>
      </c>
      <c r="BL48" t="n">
        <v>0.952070690956951</v>
      </c>
      <c r="BM48" t="n">
        <v>0.950788349541071</v>
      </c>
      <c r="BN48" t="n">
        <v>0.937730057315735</v>
      </c>
      <c r="BO48" t="n">
        <v>0.940093498840804</v>
      </c>
      <c r="BP48" t="n">
        <v>0.938213844935329</v>
      </c>
      <c r="BQ48" t="n">
        <v>0.939437720212636</v>
      </c>
      <c r="BR48" t="n">
        <v>0.94817011736343</v>
      </c>
      <c r="BS48" t="n">
        <v>0.94512996641086</v>
      </c>
      <c r="BT48" t="n">
        <v>0.948242148360731</v>
      </c>
      <c r="BU48" t="n">
        <v>0.948424336014379</v>
      </c>
      <c r="BV48" t="n">
        <v>0.945705093865518</v>
      </c>
      <c r="BW48" t="n">
        <v>0.941810974211655</v>
      </c>
      <c r="BX48" t="n">
        <v>0.947388244380599</v>
      </c>
      <c r="BY48" t="n">
        <v>0.943210858866351</v>
      </c>
      <c r="BZ48" t="n">
        <v>0.941899301768691</v>
      </c>
      <c r="CA48" t="n">
        <v>0.944409082393039</v>
      </c>
      <c r="CB48" t="n">
        <v>0.938475163827484</v>
      </c>
      <c r="CC48" t="n">
        <v>0.930284152349927</v>
      </c>
      <c r="CD48" t="n">
        <v>0.927385926484464</v>
      </c>
      <c r="CE48" t="n">
        <v>0.919178264115815</v>
      </c>
      <c r="CF48" t="n">
        <v>0.929707331928176</v>
      </c>
      <c r="CG48" t="n">
        <v>0.919736246509225</v>
      </c>
      <c r="CH48" t="n">
        <v>0.929901990493514</v>
      </c>
      <c r="CI48" t="n">
        <v>0.919831299066279</v>
      </c>
      <c r="CJ48" t="n">
        <v>0.927147336864768</v>
      </c>
      <c r="CK48" t="n">
        <v>0.909588329969816</v>
      </c>
      <c r="CL48" t="n">
        <v>0.882863017991077</v>
      </c>
      <c r="CM48" t="n">
        <v>0.875082300208219</v>
      </c>
      <c r="CN48" t="n">
        <v>0.874659082185037</v>
      </c>
      <c r="CO48" t="n">
        <v>0.833602566974297</v>
      </c>
      <c r="CP48" t="n">
        <v>0.844174364131352</v>
      </c>
      <c r="CQ48" t="n">
        <v>0.766635430542537</v>
      </c>
      <c r="CR48" t="n">
        <v>0.784538752733478</v>
      </c>
      <c r="CS48" t="n">
        <v>0.583888363169538</v>
      </c>
      <c r="CT48" t="n">
        <v>0.574399355634973</v>
      </c>
      <c r="CU48" t="n">
        <v>0.401889014411418</v>
      </c>
      <c r="CV48" t="n">
        <v>0.205461791596738</v>
      </c>
      <c r="CW48" t="n">
        <v>0.424175685284851</v>
      </c>
      <c r="CX48" t="n">
        <v>-0.325356633161097</v>
      </c>
      <c r="CY48" t="n">
        <v>-0.120283843304098</v>
      </c>
      <c r="CZ48" t="n">
        <v>0.0205341019979769</v>
      </c>
      <c r="DA48" t="n">
        <v>-0.169292015688566</v>
      </c>
      <c r="DB48" t="n">
        <v>-0.202046916886031</v>
      </c>
      <c r="DC48" t="n">
        <v>-0.20968246422918</v>
      </c>
      <c r="DD48" t="n">
        <v>-0.174027101968559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0.949740875869036</v>
      </c>
      <c r="C49" t="n">
        <v>0.884607868984586</v>
      </c>
      <c r="D49" t="n">
        <v>0.898707972314417</v>
      </c>
      <c r="E49" t="n">
        <v>0.892064071020504</v>
      </c>
      <c r="F49" t="n">
        <v>0.894786126703982</v>
      </c>
      <c r="G49" t="n">
        <v>0.870058530434546</v>
      </c>
      <c r="H49" t="n">
        <v>0.835100303097947</v>
      </c>
      <c r="I49" t="n">
        <v>0.915920532997703</v>
      </c>
      <c r="J49" t="n">
        <v>0.773573998983499</v>
      </c>
      <c r="K49" t="n">
        <v>0.837859363850346</v>
      </c>
      <c r="L49" t="n">
        <v>0.845697922172751</v>
      </c>
      <c r="M49" t="n">
        <v>0.783869882305057</v>
      </c>
      <c r="N49" t="n">
        <v>0.766036917055433</v>
      </c>
      <c r="O49" t="n">
        <v>0.77171134743992</v>
      </c>
      <c r="P49" t="n">
        <v>0.793708632023537</v>
      </c>
      <c r="Q49" t="n">
        <v>0.838625379703782</v>
      </c>
      <c r="R49" t="n">
        <v>0.834067702908707</v>
      </c>
      <c r="S49" t="n">
        <v>0.885707335277275</v>
      </c>
      <c r="T49" t="n">
        <v>0.793914753845878</v>
      </c>
      <c r="U49" t="n">
        <v>0.816944710734634</v>
      </c>
      <c r="V49" t="n">
        <v>0.839879030576033</v>
      </c>
      <c r="W49" t="n">
        <v>0.80480378619082</v>
      </c>
      <c r="X49" t="n">
        <v>0.784607830495484</v>
      </c>
      <c r="Y49" t="n">
        <v>0.850611056715113</v>
      </c>
      <c r="Z49" t="n">
        <v>0.844268179764176</v>
      </c>
      <c r="AA49" t="n">
        <v>0.726433580973573</v>
      </c>
      <c r="AB49" t="n">
        <v>0.791537493104682</v>
      </c>
      <c r="AC49" t="n">
        <v>0.77016015387912</v>
      </c>
      <c r="AD49" t="n">
        <v>0.785897579199518</v>
      </c>
      <c r="AE49" t="n">
        <v>0.77085816137926</v>
      </c>
      <c r="AF49" t="n">
        <v>0.82633548731678</v>
      </c>
      <c r="AG49" t="n">
        <v>0.690485377379136</v>
      </c>
      <c r="AH49" t="n">
        <v>0.857686534379135</v>
      </c>
      <c r="AI49" t="n">
        <v>0.834505061597082</v>
      </c>
      <c r="AJ49" t="n">
        <v>0.899599142785993</v>
      </c>
      <c r="AK49" t="n">
        <v>0.896486704135356</v>
      </c>
      <c r="AL49" t="n">
        <v>0.850350259894708</v>
      </c>
      <c r="AM49" t="n">
        <v>0.86321764916049</v>
      </c>
      <c r="AN49" t="n">
        <v>0.88180921448684</v>
      </c>
      <c r="AO49" t="n">
        <v>0.902188633861769</v>
      </c>
      <c r="AP49" t="n">
        <v>0.849553491630576</v>
      </c>
      <c r="AQ49" t="n">
        <v>0.863829644583596</v>
      </c>
      <c r="AR49" t="n">
        <v>0.908686669165663</v>
      </c>
      <c r="AS49" t="n">
        <v>0.902437934001667</v>
      </c>
      <c r="AT49" t="n">
        <v>0.910001107546518</v>
      </c>
      <c r="AU49" t="n">
        <v>0.942147467286481</v>
      </c>
      <c r="AV49" t="n">
        <v>0.948609719997391</v>
      </c>
      <c r="AW49" t="n">
        <v>1</v>
      </c>
      <c r="AX49" t="n">
        <v>0.96227004202399</v>
      </c>
      <c r="AY49" t="n">
        <v>0.941372121674693</v>
      </c>
      <c r="AZ49" t="n">
        <v>0.929953775928618</v>
      </c>
      <c r="BA49" t="n">
        <v>0.937669913246994</v>
      </c>
      <c r="BB49" t="n">
        <v>0.937231959885494</v>
      </c>
      <c r="BC49" t="n">
        <v>0.930941978974183</v>
      </c>
      <c r="BD49" t="n">
        <v>0.91640780368568</v>
      </c>
      <c r="BE49" t="n">
        <v>0.904371526171237</v>
      </c>
      <c r="BF49" t="n">
        <v>0.912083156891486</v>
      </c>
      <c r="BG49" t="n">
        <v>0.913140820001311</v>
      </c>
      <c r="BH49" t="n">
        <v>0.923493797192526</v>
      </c>
      <c r="BI49" t="n">
        <v>0.916340504960928</v>
      </c>
      <c r="BJ49" t="n">
        <v>0.907743751892282</v>
      </c>
      <c r="BK49" t="n">
        <v>0.897606779574453</v>
      </c>
      <c r="BL49" t="n">
        <v>0.916769129310096</v>
      </c>
      <c r="BM49" t="n">
        <v>0.91867372790713</v>
      </c>
      <c r="BN49" t="n">
        <v>0.913917283125207</v>
      </c>
      <c r="BO49" t="n">
        <v>0.917518386588252</v>
      </c>
      <c r="BP49" t="n">
        <v>0.904959038141618</v>
      </c>
      <c r="BQ49" t="n">
        <v>0.898711904249726</v>
      </c>
      <c r="BR49" t="n">
        <v>0.921186083317792</v>
      </c>
      <c r="BS49" t="n">
        <v>0.903910785698553</v>
      </c>
      <c r="BT49" t="n">
        <v>0.918919747945894</v>
      </c>
      <c r="BU49" t="n">
        <v>0.918610033655695</v>
      </c>
      <c r="BV49" t="n">
        <v>0.922726414587434</v>
      </c>
      <c r="BW49" t="n">
        <v>0.896446303861548</v>
      </c>
      <c r="BX49" t="n">
        <v>0.906560990162238</v>
      </c>
      <c r="BY49" t="n">
        <v>0.910262039771027</v>
      </c>
      <c r="BZ49" t="n">
        <v>0.898424770526996</v>
      </c>
      <c r="CA49" t="n">
        <v>0.901075432274563</v>
      </c>
      <c r="CB49" t="n">
        <v>0.906602037544719</v>
      </c>
      <c r="CC49" t="n">
        <v>0.884481308925392</v>
      </c>
      <c r="CD49" t="n">
        <v>0.885028576087436</v>
      </c>
      <c r="CE49" t="n">
        <v>0.879437439351276</v>
      </c>
      <c r="CF49" t="n">
        <v>0.883228557589921</v>
      </c>
      <c r="CG49" t="n">
        <v>0.867534235650793</v>
      </c>
      <c r="CH49" t="n">
        <v>0.881462902558821</v>
      </c>
      <c r="CI49" t="n">
        <v>0.873176742374951</v>
      </c>
      <c r="CJ49" t="n">
        <v>0.877168432496108</v>
      </c>
      <c r="CK49" t="n">
        <v>0.85306347717492</v>
      </c>
      <c r="CL49" t="n">
        <v>0.830530964099111</v>
      </c>
      <c r="CM49" t="n">
        <v>0.819792721469443</v>
      </c>
      <c r="CN49" t="n">
        <v>0.823641248213013</v>
      </c>
      <c r="CO49" t="n">
        <v>0.77502124294666</v>
      </c>
      <c r="CP49" t="n">
        <v>0.787754469788667</v>
      </c>
      <c r="CQ49" t="n">
        <v>0.696427587098395</v>
      </c>
      <c r="CR49" t="n">
        <v>0.684700023264496</v>
      </c>
      <c r="CS49" t="n">
        <v>0.4905797887475</v>
      </c>
      <c r="CT49" t="n">
        <v>0.468022390644217</v>
      </c>
      <c r="CU49" t="n">
        <v>0.313256814121993</v>
      </c>
      <c r="CV49" t="n">
        <v>0.100630135923596</v>
      </c>
      <c r="CW49" t="n">
        <v>0.429292079170218</v>
      </c>
      <c r="CX49" t="n">
        <v>-0.393426769742018</v>
      </c>
      <c r="CY49" t="n">
        <v>-0.203732858894535</v>
      </c>
      <c r="CZ49" t="n">
        <v>-0.0259690272636313</v>
      </c>
      <c r="DA49" t="n">
        <v>-0.203434159955458</v>
      </c>
      <c r="DB49" t="n">
        <v>-0.234668333883671</v>
      </c>
      <c r="DC49" t="n">
        <v>-0.327924376212034</v>
      </c>
      <c r="DD49" t="n">
        <v>-0.163176889682806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0.946466731507828</v>
      </c>
      <c r="C50" t="n">
        <v>0.928570683354449</v>
      </c>
      <c r="D50" t="n">
        <v>0.931626919890578</v>
      </c>
      <c r="E50" t="n">
        <v>0.926485579998589</v>
      </c>
      <c r="F50" t="n">
        <v>0.91712058567339</v>
      </c>
      <c r="G50" t="n">
        <v>0.888928587699656</v>
      </c>
      <c r="H50" t="n">
        <v>0.868441195771392</v>
      </c>
      <c r="I50" t="n">
        <v>0.910693321199534</v>
      </c>
      <c r="J50" t="n">
        <v>0.786329974711847</v>
      </c>
      <c r="K50" t="n">
        <v>0.876065403740098</v>
      </c>
      <c r="L50" t="n">
        <v>0.866161585995538</v>
      </c>
      <c r="M50" t="n">
        <v>0.814009369863622</v>
      </c>
      <c r="N50" t="n">
        <v>0.774046758938486</v>
      </c>
      <c r="O50" t="n">
        <v>0.792860996529487</v>
      </c>
      <c r="P50" t="n">
        <v>0.851664142554281</v>
      </c>
      <c r="Q50" t="n">
        <v>0.833691030477392</v>
      </c>
      <c r="R50" t="n">
        <v>0.865139283064117</v>
      </c>
      <c r="S50" t="n">
        <v>0.902705129163476</v>
      </c>
      <c r="T50" t="n">
        <v>0.819311437668537</v>
      </c>
      <c r="U50" t="n">
        <v>0.790473344612172</v>
      </c>
      <c r="V50" t="n">
        <v>0.822756802676088</v>
      </c>
      <c r="W50" t="n">
        <v>0.854675189695368</v>
      </c>
      <c r="X50" t="n">
        <v>0.810729942856873</v>
      </c>
      <c r="Y50" t="n">
        <v>0.86331399034788</v>
      </c>
      <c r="Z50" t="n">
        <v>0.846739951623189</v>
      </c>
      <c r="AA50" t="n">
        <v>0.732249189570256</v>
      </c>
      <c r="AB50" t="n">
        <v>0.811693697703625</v>
      </c>
      <c r="AC50" t="n">
        <v>0.77426161649691</v>
      </c>
      <c r="AD50" t="n">
        <v>0.797361743904724</v>
      </c>
      <c r="AE50" t="n">
        <v>0.788019417200939</v>
      </c>
      <c r="AF50" t="n">
        <v>0.859207751033025</v>
      </c>
      <c r="AG50" t="n">
        <v>0.712478031561127</v>
      </c>
      <c r="AH50" t="n">
        <v>0.856983354809225</v>
      </c>
      <c r="AI50" t="n">
        <v>0.829509908584349</v>
      </c>
      <c r="AJ50" t="n">
        <v>0.902586152641934</v>
      </c>
      <c r="AK50" t="n">
        <v>0.907090699255268</v>
      </c>
      <c r="AL50" t="n">
        <v>0.852489911837184</v>
      </c>
      <c r="AM50" t="n">
        <v>0.884632227766196</v>
      </c>
      <c r="AN50" t="n">
        <v>0.910892009978431</v>
      </c>
      <c r="AO50" t="n">
        <v>0.91935561597568</v>
      </c>
      <c r="AP50" t="n">
        <v>0.860877986818827</v>
      </c>
      <c r="AQ50" t="n">
        <v>0.911409723669799</v>
      </c>
      <c r="AR50" t="n">
        <v>0.919134905857796</v>
      </c>
      <c r="AS50" t="n">
        <v>0.916173740771972</v>
      </c>
      <c r="AT50" t="n">
        <v>0.921594821784296</v>
      </c>
      <c r="AU50" t="n">
        <v>0.935059222108245</v>
      </c>
      <c r="AV50" t="n">
        <v>0.93241993934308</v>
      </c>
      <c r="AW50" t="n">
        <v>0.96227004202399</v>
      </c>
      <c r="AX50" t="n">
        <v>1</v>
      </c>
      <c r="AY50" t="n">
        <v>0.948939395171648</v>
      </c>
      <c r="AZ50" t="n">
        <v>0.928431294375606</v>
      </c>
      <c r="BA50" t="n">
        <v>0.942258549567262</v>
      </c>
      <c r="BB50" t="n">
        <v>0.935608442050768</v>
      </c>
      <c r="BC50" t="n">
        <v>0.937128560122177</v>
      </c>
      <c r="BD50" t="n">
        <v>0.94191656339186</v>
      </c>
      <c r="BE50" t="n">
        <v>0.9315428508763</v>
      </c>
      <c r="BF50" t="n">
        <v>0.940271565710476</v>
      </c>
      <c r="BG50" t="n">
        <v>0.926659373392735</v>
      </c>
      <c r="BH50" t="n">
        <v>0.949339230474283</v>
      </c>
      <c r="BI50" t="n">
        <v>0.940917147767096</v>
      </c>
      <c r="BJ50" t="n">
        <v>0.932737622767683</v>
      </c>
      <c r="BK50" t="n">
        <v>0.928822943382708</v>
      </c>
      <c r="BL50" t="n">
        <v>0.947057030472679</v>
      </c>
      <c r="BM50" t="n">
        <v>0.929098023321976</v>
      </c>
      <c r="BN50" t="n">
        <v>0.939546192668044</v>
      </c>
      <c r="BO50" t="n">
        <v>0.938574022373465</v>
      </c>
      <c r="BP50" t="n">
        <v>0.932727789805594</v>
      </c>
      <c r="BQ50" t="n">
        <v>0.931390009224737</v>
      </c>
      <c r="BR50" t="n">
        <v>0.947688885406569</v>
      </c>
      <c r="BS50" t="n">
        <v>0.927849140767779</v>
      </c>
      <c r="BT50" t="n">
        <v>0.939852642544426</v>
      </c>
      <c r="BU50" t="n">
        <v>0.936166890286099</v>
      </c>
      <c r="BV50" t="n">
        <v>0.944038724853113</v>
      </c>
      <c r="BW50" t="n">
        <v>0.918915012330394</v>
      </c>
      <c r="BX50" t="n">
        <v>0.932350312931746</v>
      </c>
      <c r="BY50" t="n">
        <v>0.940454257016422</v>
      </c>
      <c r="BZ50" t="n">
        <v>0.919741703441865</v>
      </c>
      <c r="CA50" t="n">
        <v>0.919722743565035</v>
      </c>
      <c r="CB50" t="n">
        <v>0.930682108324923</v>
      </c>
      <c r="CC50" t="n">
        <v>0.91743065606431</v>
      </c>
      <c r="CD50" t="n">
        <v>0.914215511501325</v>
      </c>
      <c r="CE50" t="n">
        <v>0.900498559041743</v>
      </c>
      <c r="CF50" t="n">
        <v>0.901491599415947</v>
      </c>
      <c r="CG50" t="n">
        <v>0.903484516367574</v>
      </c>
      <c r="CH50" t="n">
        <v>0.903360368996229</v>
      </c>
      <c r="CI50" t="n">
        <v>0.886918232971858</v>
      </c>
      <c r="CJ50" t="n">
        <v>0.898251277150534</v>
      </c>
      <c r="CK50" t="n">
        <v>0.870071446392479</v>
      </c>
      <c r="CL50" t="n">
        <v>0.837651898981043</v>
      </c>
      <c r="CM50" t="n">
        <v>0.831592435349615</v>
      </c>
      <c r="CN50" t="n">
        <v>0.842622301539431</v>
      </c>
      <c r="CO50" t="n">
        <v>0.782701627567289</v>
      </c>
      <c r="CP50" t="n">
        <v>0.811183510862111</v>
      </c>
      <c r="CQ50" t="n">
        <v>0.715222278697273</v>
      </c>
      <c r="CR50" t="n">
        <v>0.678860767717989</v>
      </c>
      <c r="CS50" t="n">
        <v>0.525254473588576</v>
      </c>
      <c r="CT50" t="n">
        <v>0.472903597871631</v>
      </c>
      <c r="CU50" t="n">
        <v>0.262959014689078</v>
      </c>
      <c r="CV50" t="n">
        <v>0.128077848687835</v>
      </c>
      <c r="CW50" t="n">
        <v>0.43006332979735</v>
      </c>
      <c r="CX50" t="n">
        <v>-0.37412965451476</v>
      </c>
      <c r="CY50" t="n">
        <v>-0.2243183837952</v>
      </c>
      <c r="CZ50" t="n">
        <v>-0.0930597358688222</v>
      </c>
      <c r="DA50" t="n">
        <v>-0.277393709144644</v>
      </c>
      <c r="DB50" t="n">
        <v>-0.162406837336957</v>
      </c>
      <c r="DC50" t="n">
        <v>-0.34013127427212</v>
      </c>
      <c r="DD50" t="n">
        <v>-0.229070823887932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0.931471008044306</v>
      </c>
      <c r="C51" t="n">
        <v>0.914611744977814</v>
      </c>
      <c r="D51" t="n">
        <v>0.922320608437252</v>
      </c>
      <c r="E51" t="n">
        <v>0.933973480971034</v>
      </c>
      <c r="F51" t="n">
        <v>0.924171830538373</v>
      </c>
      <c r="G51" t="n">
        <v>0.913641500996351</v>
      </c>
      <c r="H51" t="n">
        <v>0.881779815975531</v>
      </c>
      <c r="I51" t="n">
        <v>0.917936235964032</v>
      </c>
      <c r="J51" t="n">
        <v>0.833763286513898</v>
      </c>
      <c r="K51" t="n">
        <v>0.862319148728409</v>
      </c>
      <c r="L51" t="n">
        <v>0.880966977698617</v>
      </c>
      <c r="M51" t="n">
        <v>0.830387663631342</v>
      </c>
      <c r="N51" t="n">
        <v>0.787003523702262</v>
      </c>
      <c r="O51" t="n">
        <v>0.789360831949615</v>
      </c>
      <c r="P51" t="n">
        <v>0.816576147087031</v>
      </c>
      <c r="Q51" t="n">
        <v>0.877461609435937</v>
      </c>
      <c r="R51" t="n">
        <v>0.886968878505537</v>
      </c>
      <c r="S51" t="n">
        <v>0.878961907386966</v>
      </c>
      <c r="T51" t="n">
        <v>0.857862717198539</v>
      </c>
      <c r="U51" t="n">
        <v>0.799876069616929</v>
      </c>
      <c r="V51" t="n">
        <v>0.833617174704191</v>
      </c>
      <c r="W51" t="n">
        <v>0.793922885985336</v>
      </c>
      <c r="X51" t="n">
        <v>0.758517866861807</v>
      </c>
      <c r="Y51" t="n">
        <v>0.785685615196301</v>
      </c>
      <c r="Z51" t="n">
        <v>0.815278782590543</v>
      </c>
      <c r="AA51" t="n">
        <v>0.722634885801737</v>
      </c>
      <c r="AB51" t="n">
        <v>0.772225129495842</v>
      </c>
      <c r="AC51" t="n">
        <v>0.791087937424227</v>
      </c>
      <c r="AD51" t="n">
        <v>0.797364992222899</v>
      </c>
      <c r="AE51" t="n">
        <v>0.786870723760566</v>
      </c>
      <c r="AF51" t="n">
        <v>0.844655977345552</v>
      </c>
      <c r="AG51" t="n">
        <v>0.715894979883316</v>
      </c>
      <c r="AH51" t="n">
        <v>0.891403096010366</v>
      </c>
      <c r="AI51" t="n">
        <v>0.812287249620468</v>
      </c>
      <c r="AJ51" t="n">
        <v>0.88053703198606</v>
      </c>
      <c r="AK51" t="n">
        <v>0.89162568016636</v>
      </c>
      <c r="AL51" t="n">
        <v>0.864481356010999</v>
      </c>
      <c r="AM51" t="n">
        <v>0.912699075755847</v>
      </c>
      <c r="AN51" t="n">
        <v>0.921504668726867</v>
      </c>
      <c r="AO51" t="n">
        <v>0.93113997924311</v>
      </c>
      <c r="AP51" t="n">
        <v>0.919406747770914</v>
      </c>
      <c r="AQ51" t="n">
        <v>0.91043162368839</v>
      </c>
      <c r="AR51" t="n">
        <v>0.944420309873853</v>
      </c>
      <c r="AS51" t="n">
        <v>0.949826914529511</v>
      </c>
      <c r="AT51" t="n">
        <v>0.955457970674156</v>
      </c>
      <c r="AU51" t="n">
        <v>0.937664585843801</v>
      </c>
      <c r="AV51" t="n">
        <v>0.971414077476624</v>
      </c>
      <c r="AW51" t="n">
        <v>0.941372121674693</v>
      </c>
      <c r="AX51" t="n">
        <v>0.948939395171648</v>
      </c>
      <c r="AY51" t="n">
        <v>1</v>
      </c>
      <c r="AZ51" t="n">
        <v>0.931017144172266</v>
      </c>
      <c r="BA51" t="n">
        <v>0.959290714746493</v>
      </c>
      <c r="BB51" t="n">
        <v>0.957092494786292</v>
      </c>
      <c r="BC51" t="n">
        <v>0.949125223768884</v>
      </c>
      <c r="BD51" t="n">
        <v>0.952034745612448</v>
      </c>
      <c r="BE51" t="n">
        <v>0.95770443916881</v>
      </c>
      <c r="BF51" t="n">
        <v>0.948582546627805</v>
      </c>
      <c r="BG51" t="n">
        <v>0.946671204075609</v>
      </c>
      <c r="BH51" t="n">
        <v>0.961711618442714</v>
      </c>
      <c r="BI51" t="n">
        <v>0.963903518014912</v>
      </c>
      <c r="BJ51" t="n">
        <v>0.940641984172998</v>
      </c>
      <c r="BK51" t="n">
        <v>0.937161666310985</v>
      </c>
      <c r="BL51" t="n">
        <v>0.967613057846061</v>
      </c>
      <c r="BM51" t="n">
        <v>0.957829699306791</v>
      </c>
      <c r="BN51" t="n">
        <v>0.956675403225689</v>
      </c>
      <c r="BO51" t="n">
        <v>0.96012972277986</v>
      </c>
      <c r="BP51" t="n">
        <v>0.957809199568579</v>
      </c>
      <c r="BQ51" t="n">
        <v>0.953188779486881</v>
      </c>
      <c r="BR51" t="n">
        <v>0.966335279160359</v>
      </c>
      <c r="BS51" t="n">
        <v>0.963503976143127</v>
      </c>
      <c r="BT51" t="n">
        <v>0.961809313519293</v>
      </c>
      <c r="BU51" t="n">
        <v>0.961579508557389</v>
      </c>
      <c r="BV51" t="n">
        <v>0.964294052953426</v>
      </c>
      <c r="BW51" t="n">
        <v>0.954107172911064</v>
      </c>
      <c r="BX51" t="n">
        <v>0.958765913810791</v>
      </c>
      <c r="BY51" t="n">
        <v>0.958291187181174</v>
      </c>
      <c r="BZ51" t="n">
        <v>0.955858342256173</v>
      </c>
      <c r="CA51" t="n">
        <v>0.953210872038601</v>
      </c>
      <c r="CB51" t="n">
        <v>0.94801755842241</v>
      </c>
      <c r="CC51" t="n">
        <v>0.941381042295298</v>
      </c>
      <c r="CD51" t="n">
        <v>0.938570221734667</v>
      </c>
      <c r="CE51" t="n">
        <v>0.936544209553425</v>
      </c>
      <c r="CF51" t="n">
        <v>0.937656514339258</v>
      </c>
      <c r="CG51" t="n">
        <v>0.934317563137502</v>
      </c>
      <c r="CH51" t="n">
        <v>0.934573117431955</v>
      </c>
      <c r="CI51" t="n">
        <v>0.913249348199029</v>
      </c>
      <c r="CJ51" t="n">
        <v>0.927541308939601</v>
      </c>
      <c r="CK51" t="n">
        <v>0.905108134382531</v>
      </c>
      <c r="CL51" t="n">
        <v>0.861150252225277</v>
      </c>
      <c r="CM51" t="n">
        <v>0.859851045771732</v>
      </c>
      <c r="CN51" t="n">
        <v>0.866599558314879</v>
      </c>
      <c r="CO51" t="n">
        <v>0.818611386857272</v>
      </c>
      <c r="CP51" t="n">
        <v>0.816463257296732</v>
      </c>
      <c r="CQ51" t="n">
        <v>0.752202096061472</v>
      </c>
      <c r="CR51" t="n">
        <v>0.722064746134592</v>
      </c>
      <c r="CS51" t="n">
        <v>0.550353812264509</v>
      </c>
      <c r="CT51" t="n">
        <v>0.520301153613608</v>
      </c>
      <c r="CU51" t="n">
        <v>0.314475002703129</v>
      </c>
      <c r="CV51" t="n">
        <v>0.138246869306434</v>
      </c>
      <c r="CW51" t="n">
        <v>0.388280216680496</v>
      </c>
      <c r="CX51" t="n">
        <v>-0.368637113827064</v>
      </c>
      <c r="CY51" t="n">
        <v>-0.178523664785402</v>
      </c>
      <c r="CZ51" t="n">
        <v>-0.0689047375331936</v>
      </c>
      <c r="DA51" t="n">
        <v>-0.19930844441815</v>
      </c>
      <c r="DB51" t="n">
        <v>-0.200787665991141</v>
      </c>
      <c r="DC51" t="n">
        <v>-0.228909804394004</v>
      </c>
      <c r="DD51" t="n">
        <v>-0.207640002673332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0.929537622543257</v>
      </c>
      <c r="C52" t="n">
        <v>0.917071378125054</v>
      </c>
      <c r="D52" t="n">
        <v>0.933996471779532</v>
      </c>
      <c r="E52" t="n">
        <v>0.901005552284922</v>
      </c>
      <c r="F52" t="n">
        <v>0.90106800520051</v>
      </c>
      <c r="G52" t="n">
        <v>0.891081278547661</v>
      </c>
      <c r="H52" t="n">
        <v>0.829761432656947</v>
      </c>
      <c r="I52" t="n">
        <v>0.912437223396006</v>
      </c>
      <c r="J52" t="n">
        <v>0.76970464232153</v>
      </c>
      <c r="K52" t="n">
        <v>0.892878315905239</v>
      </c>
      <c r="L52" t="n">
        <v>0.856412062853185</v>
      </c>
      <c r="M52" t="n">
        <v>0.800474710102415</v>
      </c>
      <c r="N52" t="n">
        <v>0.787412997220025</v>
      </c>
      <c r="O52" t="n">
        <v>0.754548786778829</v>
      </c>
      <c r="P52" t="n">
        <v>0.825151948247816</v>
      </c>
      <c r="Q52" t="n">
        <v>0.87012396421476</v>
      </c>
      <c r="R52" t="n">
        <v>0.853780293686511</v>
      </c>
      <c r="S52" t="n">
        <v>0.889927510033104</v>
      </c>
      <c r="T52" t="n">
        <v>0.841659543842801</v>
      </c>
      <c r="U52" t="n">
        <v>0.811307193522339</v>
      </c>
      <c r="V52" t="n">
        <v>0.824146915895372</v>
      </c>
      <c r="W52" t="n">
        <v>0.814959637572747</v>
      </c>
      <c r="X52" t="n">
        <v>0.803469831264013</v>
      </c>
      <c r="Y52" t="n">
        <v>0.827693003746361</v>
      </c>
      <c r="Z52" t="n">
        <v>0.844260332918435</v>
      </c>
      <c r="AA52" t="n">
        <v>0.714329769345669</v>
      </c>
      <c r="AB52" t="n">
        <v>0.792382978349049</v>
      </c>
      <c r="AC52" t="n">
        <v>0.76854549225641</v>
      </c>
      <c r="AD52" t="n">
        <v>0.737579601510923</v>
      </c>
      <c r="AE52" t="n">
        <v>0.768313289761595</v>
      </c>
      <c r="AF52" t="n">
        <v>0.873235043239841</v>
      </c>
      <c r="AG52" t="n">
        <v>0.709904068669557</v>
      </c>
      <c r="AH52" t="n">
        <v>0.811419965694693</v>
      </c>
      <c r="AI52" t="n">
        <v>0.839495620559724</v>
      </c>
      <c r="AJ52" t="n">
        <v>0.892837978968308</v>
      </c>
      <c r="AK52" t="n">
        <v>0.885756555997893</v>
      </c>
      <c r="AL52" t="n">
        <v>0.853642341201098</v>
      </c>
      <c r="AM52" t="n">
        <v>0.868829681793688</v>
      </c>
      <c r="AN52" t="n">
        <v>0.887126331023389</v>
      </c>
      <c r="AO52" t="n">
        <v>0.87652168977105</v>
      </c>
      <c r="AP52" t="n">
        <v>0.863308552096691</v>
      </c>
      <c r="AQ52" t="n">
        <v>0.914923096543684</v>
      </c>
      <c r="AR52" t="n">
        <v>0.908532866092145</v>
      </c>
      <c r="AS52" t="n">
        <v>0.937406459636404</v>
      </c>
      <c r="AT52" t="n">
        <v>0.927941030068632</v>
      </c>
      <c r="AU52" t="n">
        <v>0.934385020393392</v>
      </c>
      <c r="AV52" t="n">
        <v>0.932695201839503</v>
      </c>
      <c r="AW52" t="n">
        <v>0.929953775928618</v>
      </c>
      <c r="AX52" t="n">
        <v>0.928431294375606</v>
      </c>
      <c r="AY52" t="n">
        <v>0.931017144172266</v>
      </c>
      <c r="AZ52" t="n">
        <v>1</v>
      </c>
      <c r="BA52" t="n">
        <v>0.942288503713557</v>
      </c>
      <c r="BB52" t="n">
        <v>0.944888358703812</v>
      </c>
      <c r="BC52" t="n">
        <v>0.928756249208369</v>
      </c>
      <c r="BD52" t="n">
        <v>0.943638960944985</v>
      </c>
      <c r="BE52" t="n">
        <v>0.926586134454966</v>
      </c>
      <c r="BF52" t="n">
        <v>0.949125286823973</v>
      </c>
      <c r="BG52" t="n">
        <v>0.92336891892785</v>
      </c>
      <c r="BH52" t="n">
        <v>0.94695723483866</v>
      </c>
      <c r="BI52" t="n">
        <v>0.938497878173263</v>
      </c>
      <c r="BJ52" t="n">
        <v>0.949604676270915</v>
      </c>
      <c r="BK52" t="n">
        <v>0.93650987531715</v>
      </c>
      <c r="BL52" t="n">
        <v>0.945591576395836</v>
      </c>
      <c r="BM52" t="n">
        <v>0.926120838270923</v>
      </c>
      <c r="BN52" t="n">
        <v>0.936930661188412</v>
      </c>
      <c r="BO52" t="n">
        <v>0.938864122266836</v>
      </c>
      <c r="BP52" t="n">
        <v>0.928129939640924</v>
      </c>
      <c r="BQ52" t="n">
        <v>0.927288201389467</v>
      </c>
      <c r="BR52" t="n">
        <v>0.938172993882017</v>
      </c>
      <c r="BS52" t="n">
        <v>0.924497988855043</v>
      </c>
      <c r="BT52" t="n">
        <v>0.934858247722337</v>
      </c>
      <c r="BU52" t="n">
        <v>0.937682485043256</v>
      </c>
      <c r="BV52" t="n">
        <v>0.935076059442772</v>
      </c>
      <c r="BW52" t="n">
        <v>0.931087054703003</v>
      </c>
      <c r="BX52" t="n">
        <v>0.919195786408381</v>
      </c>
      <c r="BY52" t="n">
        <v>0.924834432035077</v>
      </c>
      <c r="BZ52" t="n">
        <v>0.917889502319599</v>
      </c>
      <c r="CA52" t="n">
        <v>0.923147284662447</v>
      </c>
      <c r="CB52" t="n">
        <v>0.931006277908078</v>
      </c>
      <c r="CC52" t="n">
        <v>0.907443127120479</v>
      </c>
      <c r="CD52" t="n">
        <v>0.912127072540271</v>
      </c>
      <c r="CE52" t="n">
        <v>0.892863736488787</v>
      </c>
      <c r="CF52" t="n">
        <v>0.907283909347082</v>
      </c>
      <c r="CG52" t="n">
        <v>0.897166110238886</v>
      </c>
      <c r="CH52" t="n">
        <v>0.891482609959499</v>
      </c>
      <c r="CI52" t="n">
        <v>0.872916165122097</v>
      </c>
      <c r="CJ52" t="n">
        <v>0.892800036537865</v>
      </c>
      <c r="CK52" t="n">
        <v>0.867694802558846</v>
      </c>
      <c r="CL52" t="n">
        <v>0.83648776816975</v>
      </c>
      <c r="CM52" t="n">
        <v>0.831628960847152</v>
      </c>
      <c r="CN52" t="n">
        <v>0.821163468553141</v>
      </c>
      <c r="CO52" t="n">
        <v>0.763752743357516</v>
      </c>
      <c r="CP52" t="n">
        <v>0.775605013114299</v>
      </c>
      <c r="CQ52" t="n">
        <v>0.698876050872903</v>
      </c>
      <c r="CR52" t="n">
        <v>0.711098239343618</v>
      </c>
      <c r="CS52" t="n">
        <v>0.48592388186389</v>
      </c>
      <c r="CT52" t="n">
        <v>0.449772392296545</v>
      </c>
      <c r="CU52" t="n">
        <v>0.33759875436463</v>
      </c>
      <c r="CV52" t="n">
        <v>0.062418977655225</v>
      </c>
      <c r="CW52" t="n">
        <v>0.441030928009954</v>
      </c>
      <c r="CX52" t="n">
        <v>-0.358663905492448</v>
      </c>
      <c r="CY52" t="n">
        <v>-0.299423766801666</v>
      </c>
      <c r="CZ52" t="n">
        <v>-0.110212254604881</v>
      </c>
      <c r="DA52" t="n">
        <v>-0.238276387815184</v>
      </c>
      <c r="DB52" t="n">
        <v>-0.128874492575253</v>
      </c>
      <c r="DC52" t="n">
        <v>-0.316778403934526</v>
      </c>
      <c r="DD52" t="n">
        <v>-0.159552464609047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0.925613249878091</v>
      </c>
      <c r="C53" t="n">
        <v>0.92692080369263</v>
      </c>
      <c r="D53" t="n">
        <v>0.924578247467648</v>
      </c>
      <c r="E53" t="n">
        <v>0.92613956568554</v>
      </c>
      <c r="F53" t="n">
        <v>0.920243980265673</v>
      </c>
      <c r="G53" t="n">
        <v>0.900545109880562</v>
      </c>
      <c r="H53" t="n">
        <v>0.836528292975071</v>
      </c>
      <c r="I53" t="n">
        <v>0.884701985983144</v>
      </c>
      <c r="J53" t="n">
        <v>0.821588806965034</v>
      </c>
      <c r="K53" t="n">
        <v>0.891249557926793</v>
      </c>
      <c r="L53" t="n">
        <v>0.861989950452969</v>
      </c>
      <c r="M53" t="n">
        <v>0.828967757193087</v>
      </c>
      <c r="N53" t="n">
        <v>0.763404757257959</v>
      </c>
      <c r="O53" t="n">
        <v>0.832661825770086</v>
      </c>
      <c r="P53" t="n">
        <v>0.820159586630432</v>
      </c>
      <c r="Q53" t="n">
        <v>0.87922961634181</v>
      </c>
      <c r="R53" t="n">
        <v>0.86455971440357</v>
      </c>
      <c r="S53" t="n">
        <v>0.880427902023866</v>
      </c>
      <c r="T53" t="n">
        <v>0.851953197151066</v>
      </c>
      <c r="U53" t="n">
        <v>0.806196160904423</v>
      </c>
      <c r="V53" t="n">
        <v>0.832390283000588</v>
      </c>
      <c r="W53" t="n">
        <v>0.783495801019627</v>
      </c>
      <c r="X53" t="n">
        <v>0.795911560597781</v>
      </c>
      <c r="Y53" t="n">
        <v>0.794516958189983</v>
      </c>
      <c r="Z53" t="n">
        <v>0.848936492763001</v>
      </c>
      <c r="AA53" t="n">
        <v>0.756976966721605</v>
      </c>
      <c r="AB53" t="n">
        <v>0.762863839502626</v>
      </c>
      <c r="AC53" t="n">
        <v>0.759661848698048</v>
      </c>
      <c r="AD53" t="n">
        <v>0.806843001976159</v>
      </c>
      <c r="AE53" t="n">
        <v>0.788189412083598</v>
      </c>
      <c r="AF53" t="n">
        <v>0.844797734545509</v>
      </c>
      <c r="AG53" t="n">
        <v>0.717175148964835</v>
      </c>
      <c r="AH53" t="n">
        <v>0.8297990591643</v>
      </c>
      <c r="AI53" t="n">
        <v>0.844967836243606</v>
      </c>
      <c r="AJ53" t="n">
        <v>0.882042151925249</v>
      </c>
      <c r="AK53" t="n">
        <v>0.903802928909901</v>
      </c>
      <c r="AL53" t="n">
        <v>0.854717304922042</v>
      </c>
      <c r="AM53" t="n">
        <v>0.901951622622988</v>
      </c>
      <c r="AN53" t="n">
        <v>0.901965591377636</v>
      </c>
      <c r="AO53" t="n">
        <v>0.924005357944703</v>
      </c>
      <c r="AP53" t="n">
        <v>0.898580379702746</v>
      </c>
      <c r="AQ53" t="n">
        <v>0.910232250021689</v>
      </c>
      <c r="AR53" t="n">
        <v>0.925753439176273</v>
      </c>
      <c r="AS53" t="n">
        <v>0.946435950551175</v>
      </c>
      <c r="AT53" t="n">
        <v>0.93933692262191</v>
      </c>
      <c r="AU53" t="n">
        <v>0.922354717397248</v>
      </c>
      <c r="AV53" t="n">
        <v>0.952470604496252</v>
      </c>
      <c r="AW53" t="n">
        <v>0.937669913246994</v>
      </c>
      <c r="AX53" t="n">
        <v>0.942258549567262</v>
      </c>
      <c r="AY53" t="n">
        <v>0.959290714746493</v>
      </c>
      <c r="AZ53" t="n">
        <v>0.942288503713557</v>
      </c>
      <c r="BA53" t="n">
        <v>1</v>
      </c>
      <c r="BB53" t="n">
        <v>0.951791908727564</v>
      </c>
      <c r="BC53" t="n">
        <v>0.943516955298553</v>
      </c>
      <c r="BD53" t="n">
        <v>0.958287513255627</v>
      </c>
      <c r="BE53" t="n">
        <v>0.945066513679333</v>
      </c>
      <c r="BF53" t="n">
        <v>0.962533612784005</v>
      </c>
      <c r="BG53" t="n">
        <v>0.944082484334033</v>
      </c>
      <c r="BH53" t="n">
        <v>0.953306029210311</v>
      </c>
      <c r="BI53" t="n">
        <v>0.965174948142021</v>
      </c>
      <c r="BJ53" t="n">
        <v>0.953300769183003</v>
      </c>
      <c r="BK53" t="n">
        <v>0.957795910250388</v>
      </c>
      <c r="BL53" t="n">
        <v>0.964472842454526</v>
      </c>
      <c r="BM53" t="n">
        <v>0.960133914301259</v>
      </c>
      <c r="BN53" t="n">
        <v>0.960551733777419</v>
      </c>
      <c r="BO53" t="n">
        <v>0.962589935677474</v>
      </c>
      <c r="BP53" t="n">
        <v>0.960922343828388</v>
      </c>
      <c r="BQ53" t="n">
        <v>0.964679590448535</v>
      </c>
      <c r="BR53" t="n">
        <v>0.962889481920372</v>
      </c>
      <c r="BS53" t="n">
        <v>0.954250026744246</v>
      </c>
      <c r="BT53" t="n">
        <v>0.967712336994747</v>
      </c>
      <c r="BU53" t="n">
        <v>0.966429601367608</v>
      </c>
      <c r="BV53" t="n">
        <v>0.960746765357103</v>
      </c>
      <c r="BW53" t="n">
        <v>0.963809114899689</v>
      </c>
      <c r="BX53" t="n">
        <v>0.957005017180884</v>
      </c>
      <c r="BY53" t="n">
        <v>0.95123564741883</v>
      </c>
      <c r="BZ53" t="n">
        <v>0.957312871757173</v>
      </c>
      <c r="CA53" t="n">
        <v>0.954204821119474</v>
      </c>
      <c r="CB53" t="n">
        <v>0.95697997679771</v>
      </c>
      <c r="CC53" t="n">
        <v>0.938266997428964</v>
      </c>
      <c r="CD53" t="n">
        <v>0.944960680884154</v>
      </c>
      <c r="CE53" t="n">
        <v>0.937197749208588</v>
      </c>
      <c r="CF53" t="n">
        <v>0.934740463805873</v>
      </c>
      <c r="CG53" t="n">
        <v>0.930823993040271</v>
      </c>
      <c r="CH53" t="n">
        <v>0.935337034760854</v>
      </c>
      <c r="CI53" t="n">
        <v>0.911723455662429</v>
      </c>
      <c r="CJ53" t="n">
        <v>0.936791360319444</v>
      </c>
      <c r="CK53" t="n">
        <v>0.903583341260385</v>
      </c>
      <c r="CL53" t="n">
        <v>0.876303174478656</v>
      </c>
      <c r="CM53" t="n">
        <v>0.860572228117435</v>
      </c>
      <c r="CN53" t="n">
        <v>0.884681390726688</v>
      </c>
      <c r="CO53" t="n">
        <v>0.82451469476018</v>
      </c>
      <c r="CP53" t="n">
        <v>0.802812863368359</v>
      </c>
      <c r="CQ53" t="n">
        <v>0.753529157586518</v>
      </c>
      <c r="CR53" t="n">
        <v>0.740589620646491</v>
      </c>
      <c r="CS53" t="n">
        <v>0.560320099356163</v>
      </c>
      <c r="CT53" t="n">
        <v>0.521889503334218</v>
      </c>
      <c r="CU53" t="n">
        <v>0.358703945941812</v>
      </c>
      <c r="CV53" t="n">
        <v>0.102619012682692</v>
      </c>
      <c r="CW53" t="n">
        <v>0.408919329878852</v>
      </c>
      <c r="CX53" t="n">
        <v>-0.320811871207314</v>
      </c>
      <c r="CY53" t="n">
        <v>-0.190234492592983</v>
      </c>
      <c r="CZ53" t="n">
        <v>-0.0925953403410133</v>
      </c>
      <c r="DA53" t="n">
        <v>-0.223872403736253</v>
      </c>
      <c r="DB53" t="n">
        <v>-0.175390091169845</v>
      </c>
      <c r="DC53" t="n">
        <v>-0.248376647758175</v>
      </c>
      <c r="DD53" t="n">
        <v>-0.12160815758761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0.939112363331248</v>
      </c>
      <c r="C54" t="n">
        <v>0.909702444099906</v>
      </c>
      <c r="D54" t="n">
        <v>0.9229167813856</v>
      </c>
      <c r="E54" t="n">
        <v>0.907971605110212</v>
      </c>
      <c r="F54" t="n">
        <v>0.914294096560337</v>
      </c>
      <c r="G54" t="n">
        <v>0.909661470974547</v>
      </c>
      <c r="H54" t="n">
        <v>0.815686553613771</v>
      </c>
      <c r="I54" t="n">
        <v>0.886537451196548</v>
      </c>
      <c r="J54" t="n">
        <v>0.792420937297617</v>
      </c>
      <c r="K54" t="n">
        <v>0.888568881565104</v>
      </c>
      <c r="L54" t="n">
        <v>0.829346626411289</v>
      </c>
      <c r="M54" t="n">
        <v>0.822929985806125</v>
      </c>
      <c r="N54" t="n">
        <v>0.727186112689259</v>
      </c>
      <c r="O54" t="n">
        <v>0.742677878999439</v>
      </c>
      <c r="P54" t="n">
        <v>0.819811430687535</v>
      </c>
      <c r="Q54" t="n">
        <v>0.873159960054161</v>
      </c>
      <c r="R54" t="n">
        <v>0.85094556113327</v>
      </c>
      <c r="S54" t="n">
        <v>0.919328363436266</v>
      </c>
      <c r="T54" t="n">
        <v>0.844959064155022</v>
      </c>
      <c r="U54" t="n">
        <v>0.796730423465833</v>
      </c>
      <c r="V54" t="n">
        <v>0.861007468804997</v>
      </c>
      <c r="W54" t="n">
        <v>0.796558433321899</v>
      </c>
      <c r="X54" t="n">
        <v>0.764199160976174</v>
      </c>
      <c r="Y54" t="n">
        <v>0.814526941640875</v>
      </c>
      <c r="Z54" t="n">
        <v>0.809598620231851</v>
      </c>
      <c r="AA54" t="n">
        <v>0.766165178694209</v>
      </c>
      <c r="AB54" t="n">
        <v>0.769790642925829</v>
      </c>
      <c r="AC54" t="n">
        <v>0.818893929436824</v>
      </c>
      <c r="AD54" t="n">
        <v>0.78524743146045</v>
      </c>
      <c r="AE54" t="n">
        <v>0.787808769482562</v>
      </c>
      <c r="AF54" t="n">
        <v>0.852275869328676</v>
      </c>
      <c r="AG54" t="n">
        <v>0.685969623819987</v>
      </c>
      <c r="AH54" t="n">
        <v>0.836536070911409</v>
      </c>
      <c r="AI54" t="n">
        <v>0.842845228158842</v>
      </c>
      <c r="AJ54" t="n">
        <v>0.874839826386578</v>
      </c>
      <c r="AK54" t="n">
        <v>0.889037591964894</v>
      </c>
      <c r="AL54" t="n">
        <v>0.825714810803493</v>
      </c>
      <c r="AM54" t="n">
        <v>0.903664700821378</v>
      </c>
      <c r="AN54" t="n">
        <v>0.891209009293463</v>
      </c>
      <c r="AO54" t="n">
        <v>0.901530180915891</v>
      </c>
      <c r="AP54" t="n">
        <v>0.906068363590295</v>
      </c>
      <c r="AQ54" t="n">
        <v>0.916012290124329</v>
      </c>
      <c r="AR54" t="n">
        <v>0.927878528065744</v>
      </c>
      <c r="AS54" t="n">
        <v>0.932357366188968</v>
      </c>
      <c r="AT54" t="n">
        <v>0.924376950602091</v>
      </c>
      <c r="AU54" t="n">
        <v>0.938020804954635</v>
      </c>
      <c r="AV54" t="n">
        <v>0.9530102330118</v>
      </c>
      <c r="AW54" t="n">
        <v>0.937231959885494</v>
      </c>
      <c r="AX54" t="n">
        <v>0.935608442050768</v>
      </c>
      <c r="AY54" t="n">
        <v>0.957092494786292</v>
      </c>
      <c r="AZ54" t="n">
        <v>0.944888358703812</v>
      </c>
      <c r="BA54" t="n">
        <v>0.951791908727564</v>
      </c>
      <c r="BB54" t="n">
        <v>1</v>
      </c>
      <c r="BC54" t="n">
        <v>0.952634176865696</v>
      </c>
      <c r="BD54" t="n">
        <v>0.948186180770094</v>
      </c>
      <c r="BE54" t="n">
        <v>0.939751894519265</v>
      </c>
      <c r="BF54" t="n">
        <v>0.941562455236083</v>
      </c>
      <c r="BG54" t="n">
        <v>0.934671327421142</v>
      </c>
      <c r="BH54" t="n">
        <v>0.951066287688985</v>
      </c>
      <c r="BI54" t="n">
        <v>0.936365579428708</v>
      </c>
      <c r="BJ54" t="n">
        <v>0.943640321253015</v>
      </c>
      <c r="BK54" t="n">
        <v>0.92991084737157</v>
      </c>
      <c r="BL54" t="n">
        <v>0.947692759203423</v>
      </c>
      <c r="BM54" t="n">
        <v>0.925334466928008</v>
      </c>
      <c r="BN54" t="n">
        <v>0.944175422154206</v>
      </c>
      <c r="BO54" t="n">
        <v>0.940831623790562</v>
      </c>
      <c r="BP54" t="n">
        <v>0.934336906350666</v>
      </c>
      <c r="BQ54" t="n">
        <v>0.934240511696845</v>
      </c>
      <c r="BR54" t="n">
        <v>0.946270275419273</v>
      </c>
      <c r="BS54" t="n">
        <v>0.936478010851075</v>
      </c>
      <c r="BT54" t="n">
        <v>0.935680750486837</v>
      </c>
      <c r="BU54" t="n">
        <v>0.93526687687561</v>
      </c>
      <c r="BV54" t="n">
        <v>0.934771025150928</v>
      </c>
      <c r="BW54" t="n">
        <v>0.933065435925449</v>
      </c>
      <c r="BX54" t="n">
        <v>0.923519911358009</v>
      </c>
      <c r="BY54" t="n">
        <v>0.923981128173417</v>
      </c>
      <c r="BZ54" t="n">
        <v>0.92210402058204</v>
      </c>
      <c r="CA54" t="n">
        <v>0.918973646943247</v>
      </c>
      <c r="CB54" t="n">
        <v>0.930563908747204</v>
      </c>
      <c r="CC54" t="n">
        <v>0.915562462474407</v>
      </c>
      <c r="CD54" t="n">
        <v>0.917480856583021</v>
      </c>
      <c r="CE54" t="n">
        <v>0.900354145704102</v>
      </c>
      <c r="CF54" t="n">
        <v>0.90149432179274</v>
      </c>
      <c r="CG54" t="n">
        <v>0.89167976431948</v>
      </c>
      <c r="CH54" t="n">
        <v>0.895938927366784</v>
      </c>
      <c r="CI54" t="n">
        <v>0.881946296854253</v>
      </c>
      <c r="CJ54" t="n">
        <v>0.898316146576889</v>
      </c>
      <c r="CK54" t="n">
        <v>0.864793697344727</v>
      </c>
      <c r="CL54" t="n">
        <v>0.829741417748232</v>
      </c>
      <c r="CM54" t="n">
        <v>0.825896270842751</v>
      </c>
      <c r="CN54" t="n">
        <v>0.825753872579926</v>
      </c>
      <c r="CO54" t="n">
        <v>0.776932820030856</v>
      </c>
      <c r="CP54" t="n">
        <v>0.765620477808857</v>
      </c>
      <c r="CQ54" t="n">
        <v>0.671214128571042</v>
      </c>
      <c r="CR54" t="n">
        <v>0.676917328520494</v>
      </c>
      <c r="CS54" t="n">
        <v>0.483441579201187</v>
      </c>
      <c r="CT54" t="n">
        <v>0.453991903712004</v>
      </c>
      <c r="CU54" t="n">
        <v>0.295631335318679</v>
      </c>
      <c r="CV54" t="n">
        <v>0.0913553025312367</v>
      </c>
      <c r="CW54" t="n">
        <v>0.317027882376382</v>
      </c>
      <c r="CX54" t="n">
        <v>-0.440502337757996</v>
      </c>
      <c r="CY54" t="n">
        <v>-0.246543028798905</v>
      </c>
      <c r="CZ54" t="n">
        <v>-0.172794411249564</v>
      </c>
      <c r="DA54" t="n">
        <v>-0.20200631979053</v>
      </c>
      <c r="DB54" t="n">
        <v>-0.188449569661093</v>
      </c>
      <c r="DC54" t="n">
        <v>-0.205983254850437</v>
      </c>
      <c r="DD54" t="n">
        <v>-0.212759397499934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0.913002280802638</v>
      </c>
      <c r="C55" t="n">
        <v>0.906021645903901</v>
      </c>
      <c r="D55" t="n">
        <v>0.911657599708084</v>
      </c>
      <c r="E55" t="n">
        <v>0.911379617722608</v>
      </c>
      <c r="F55" t="n">
        <v>0.895605230462129</v>
      </c>
      <c r="G55" t="n">
        <v>0.891509945568513</v>
      </c>
      <c r="H55" t="n">
        <v>0.877737607928084</v>
      </c>
      <c r="I55" t="n">
        <v>0.881735235856636</v>
      </c>
      <c r="J55" t="n">
        <v>0.79480192115024</v>
      </c>
      <c r="K55" t="n">
        <v>0.89663417310975</v>
      </c>
      <c r="L55" t="n">
        <v>0.854755539008854</v>
      </c>
      <c r="M55" t="n">
        <v>0.79468358930778</v>
      </c>
      <c r="N55" t="n">
        <v>0.740562722998959</v>
      </c>
      <c r="O55" t="n">
        <v>0.772726743370454</v>
      </c>
      <c r="P55" t="n">
        <v>0.798763875295507</v>
      </c>
      <c r="Q55" t="n">
        <v>0.862313324019406</v>
      </c>
      <c r="R55" t="n">
        <v>0.852804665051305</v>
      </c>
      <c r="S55" t="n">
        <v>0.899825068637867</v>
      </c>
      <c r="T55" t="n">
        <v>0.854250923799644</v>
      </c>
      <c r="U55" t="n">
        <v>0.814929646467349</v>
      </c>
      <c r="V55" t="n">
        <v>0.791184460571477</v>
      </c>
      <c r="W55" t="n">
        <v>0.800602566355663</v>
      </c>
      <c r="X55" t="n">
        <v>0.780121310805974</v>
      </c>
      <c r="Y55" t="n">
        <v>0.79466630425151</v>
      </c>
      <c r="Z55" t="n">
        <v>0.860652845034065</v>
      </c>
      <c r="AA55" t="n">
        <v>0.755547944244995</v>
      </c>
      <c r="AB55" t="n">
        <v>0.763204679193367</v>
      </c>
      <c r="AC55" t="n">
        <v>0.823715361433803</v>
      </c>
      <c r="AD55" t="n">
        <v>0.815075096884876</v>
      </c>
      <c r="AE55" t="n">
        <v>0.741350437837982</v>
      </c>
      <c r="AF55" t="n">
        <v>0.836831244032458</v>
      </c>
      <c r="AG55" t="n">
        <v>0.697338459060398</v>
      </c>
      <c r="AH55" t="n">
        <v>0.844125441778082</v>
      </c>
      <c r="AI55" t="n">
        <v>0.800951394076839</v>
      </c>
      <c r="AJ55" t="n">
        <v>0.891137232891996</v>
      </c>
      <c r="AK55" t="n">
        <v>0.904177364478551</v>
      </c>
      <c r="AL55" t="n">
        <v>0.825683190187972</v>
      </c>
      <c r="AM55" t="n">
        <v>0.900095553218216</v>
      </c>
      <c r="AN55" t="n">
        <v>0.877568022241305</v>
      </c>
      <c r="AO55" t="n">
        <v>0.892367566202941</v>
      </c>
      <c r="AP55" t="n">
        <v>0.910006074492798</v>
      </c>
      <c r="AQ55" t="n">
        <v>0.901854105583532</v>
      </c>
      <c r="AR55" t="n">
        <v>0.930302609681383</v>
      </c>
      <c r="AS55" t="n">
        <v>0.932423055742251</v>
      </c>
      <c r="AT55" t="n">
        <v>0.924742463748322</v>
      </c>
      <c r="AU55" t="n">
        <v>0.9243731309158</v>
      </c>
      <c r="AV55" t="n">
        <v>0.930911749306171</v>
      </c>
      <c r="AW55" t="n">
        <v>0.930941978974183</v>
      </c>
      <c r="AX55" t="n">
        <v>0.937128560122177</v>
      </c>
      <c r="AY55" t="n">
        <v>0.949125223768884</v>
      </c>
      <c r="AZ55" t="n">
        <v>0.928756249208369</v>
      </c>
      <c r="BA55" t="n">
        <v>0.943516955298553</v>
      </c>
      <c r="BB55" t="n">
        <v>0.952634176865696</v>
      </c>
      <c r="BC55" t="n">
        <v>1</v>
      </c>
      <c r="BD55" t="n">
        <v>0.948943904178226</v>
      </c>
      <c r="BE55" t="n">
        <v>0.939358022903146</v>
      </c>
      <c r="BF55" t="n">
        <v>0.94490153929542</v>
      </c>
      <c r="BG55" t="n">
        <v>0.924458381848825</v>
      </c>
      <c r="BH55" t="n">
        <v>0.945084942813304</v>
      </c>
      <c r="BI55" t="n">
        <v>0.944652673158405</v>
      </c>
      <c r="BJ55" t="n">
        <v>0.937069160315864</v>
      </c>
      <c r="BK55" t="n">
        <v>0.938205869635707</v>
      </c>
      <c r="BL55" t="n">
        <v>0.952148493311716</v>
      </c>
      <c r="BM55" t="n">
        <v>0.932600757136817</v>
      </c>
      <c r="BN55" t="n">
        <v>0.952239031447733</v>
      </c>
      <c r="BO55" t="n">
        <v>0.955505175581092</v>
      </c>
      <c r="BP55" t="n">
        <v>0.941612605069351</v>
      </c>
      <c r="BQ55" t="n">
        <v>0.938380977669445</v>
      </c>
      <c r="BR55" t="n">
        <v>0.941919753430863</v>
      </c>
      <c r="BS55" t="n">
        <v>0.929973646068627</v>
      </c>
      <c r="BT55" t="n">
        <v>0.942305380317304</v>
      </c>
      <c r="BU55" t="n">
        <v>0.934952463132662</v>
      </c>
      <c r="BV55" t="n">
        <v>0.952210967594827</v>
      </c>
      <c r="BW55" t="n">
        <v>0.933270335498637</v>
      </c>
      <c r="BX55" t="n">
        <v>0.933867963156083</v>
      </c>
      <c r="BY55" t="n">
        <v>0.936232968940914</v>
      </c>
      <c r="BZ55" t="n">
        <v>0.927740922767837</v>
      </c>
      <c r="CA55" t="n">
        <v>0.926959746813413</v>
      </c>
      <c r="CB55" t="n">
        <v>0.935555917524196</v>
      </c>
      <c r="CC55" t="n">
        <v>0.916760177112868</v>
      </c>
      <c r="CD55" t="n">
        <v>0.921389996416643</v>
      </c>
      <c r="CE55" t="n">
        <v>0.911413591434758</v>
      </c>
      <c r="CF55" t="n">
        <v>0.906120429884051</v>
      </c>
      <c r="CG55" t="n">
        <v>0.902763143314512</v>
      </c>
      <c r="CH55" t="n">
        <v>0.915571314439825</v>
      </c>
      <c r="CI55" t="n">
        <v>0.894043690883282</v>
      </c>
      <c r="CJ55" t="n">
        <v>0.894006188877635</v>
      </c>
      <c r="CK55" t="n">
        <v>0.859937001768099</v>
      </c>
      <c r="CL55" t="n">
        <v>0.841134317679573</v>
      </c>
      <c r="CM55" t="n">
        <v>0.824232675391416</v>
      </c>
      <c r="CN55" t="n">
        <v>0.842921382458641</v>
      </c>
      <c r="CO55" t="n">
        <v>0.768029876289411</v>
      </c>
      <c r="CP55" t="n">
        <v>0.775006022573439</v>
      </c>
      <c r="CQ55" t="n">
        <v>0.696660109428444</v>
      </c>
      <c r="CR55" t="n">
        <v>0.651527454964036</v>
      </c>
      <c r="CS55" t="n">
        <v>0.506734461812309</v>
      </c>
      <c r="CT55" t="n">
        <v>0.432279230581255</v>
      </c>
      <c r="CU55" t="n">
        <v>0.260955887675564</v>
      </c>
      <c r="CV55" t="n">
        <v>0.0779178657367128</v>
      </c>
      <c r="CW55" t="n">
        <v>0.313934563691364</v>
      </c>
      <c r="CX55" t="n">
        <v>-0.390761318952592</v>
      </c>
      <c r="CY55" t="n">
        <v>-0.215695320468231</v>
      </c>
      <c r="CZ55" t="n">
        <v>-0.188882126226933</v>
      </c>
      <c r="DA55" t="n">
        <v>-0.212487510215195</v>
      </c>
      <c r="DB55" t="n">
        <v>-0.17603547960728</v>
      </c>
      <c r="DC55" t="n">
        <v>-0.191205340208738</v>
      </c>
      <c r="DD55" t="n">
        <v>-0.244446514112937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0.924452959030804</v>
      </c>
      <c r="C56" t="n">
        <v>0.935192634693902</v>
      </c>
      <c r="D56" t="n">
        <v>0.952058377763116</v>
      </c>
      <c r="E56" t="n">
        <v>0.934855256199294</v>
      </c>
      <c r="F56" t="n">
        <v>0.906041095710602</v>
      </c>
      <c r="G56" t="n">
        <v>0.911823509755465</v>
      </c>
      <c r="H56" t="n">
        <v>0.861085500883021</v>
      </c>
      <c r="I56" t="n">
        <v>0.898891844253242</v>
      </c>
      <c r="J56" t="n">
        <v>0.830270066533097</v>
      </c>
      <c r="K56" t="n">
        <v>0.903967883482415</v>
      </c>
      <c r="L56" t="n">
        <v>0.857899844559307</v>
      </c>
      <c r="M56" t="n">
        <v>0.85624707226742</v>
      </c>
      <c r="N56" t="n">
        <v>0.819391626675767</v>
      </c>
      <c r="O56" t="n">
        <v>0.794075926311426</v>
      </c>
      <c r="P56" t="n">
        <v>0.842841371169408</v>
      </c>
      <c r="Q56" t="n">
        <v>0.882797586195226</v>
      </c>
      <c r="R56" t="n">
        <v>0.861881468045448</v>
      </c>
      <c r="S56" t="n">
        <v>0.913274329816805</v>
      </c>
      <c r="T56" t="n">
        <v>0.877456405794453</v>
      </c>
      <c r="U56" t="n">
        <v>0.777206489877025</v>
      </c>
      <c r="V56" t="n">
        <v>0.821082592971996</v>
      </c>
      <c r="W56" t="n">
        <v>0.824778556651914</v>
      </c>
      <c r="X56" t="n">
        <v>0.793245176299318</v>
      </c>
      <c r="Y56" t="n">
        <v>0.815457669959395</v>
      </c>
      <c r="Z56" t="n">
        <v>0.834911509123842</v>
      </c>
      <c r="AA56" t="n">
        <v>0.743695004881913</v>
      </c>
      <c r="AB56" t="n">
        <v>0.797532414276513</v>
      </c>
      <c r="AC56" t="n">
        <v>0.792952546690166</v>
      </c>
      <c r="AD56" t="n">
        <v>0.791117358410851</v>
      </c>
      <c r="AE56" t="n">
        <v>0.817484335789243</v>
      </c>
      <c r="AF56" t="n">
        <v>0.858443694249268</v>
      </c>
      <c r="AG56" t="n">
        <v>0.755431890175472</v>
      </c>
      <c r="AH56" t="n">
        <v>0.848326973247495</v>
      </c>
      <c r="AI56" t="n">
        <v>0.863567732905619</v>
      </c>
      <c r="AJ56" t="n">
        <v>0.883933772641719</v>
      </c>
      <c r="AK56" t="n">
        <v>0.899300398086535</v>
      </c>
      <c r="AL56" t="n">
        <v>0.863075272226055</v>
      </c>
      <c r="AM56" t="n">
        <v>0.916227892630615</v>
      </c>
      <c r="AN56" t="n">
        <v>0.909333290903118</v>
      </c>
      <c r="AO56" t="n">
        <v>0.885612051785291</v>
      </c>
      <c r="AP56" t="n">
        <v>0.892417896481665</v>
      </c>
      <c r="AQ56" t="n">
        <v>0.919233065520586</v>
      </c>
      <c r="AR56" t="n">
        <v>0.93073900355779</v>
      </c>
      <c r="AS56" t="n">
        <v>0.93370779409102</v>
      </c>
      <c r="AT56" t="n">
        <v>0.940850603143688</v>
      </c>
      <c r="AU56" t="n">
        <v>0.90641242329581</v>
      </c>
      <c r="AV56" t="n">
        <v>0.938442525964268</v>
      </c>
      <c r="AW56" t="n">
        <v>0.91640780368568</v>
      </c>
      <c r="AX56" t="n">
        <v>0.94191656339186</v>
      </c>
      <c r="AY56" t="n">
        <v>0.952034745612448</v>
      </c>
      <c r="AZ56" t="n">
        <v>0.943638960944985</v>
      </c>
      <c r="BA56" t="n">
        <v>0.958287513255627</v>
      </c>
      <c r="BB56" t="n">
        <v>0.948186180770094</v>
      </c>
      <c r="BC56" t="n">
        <v>0.948943904178226</v>
      </c>
      <c r="BD56" t="n">
        <v>1</v>
      </c>
      <c r="BE56" t="n">
        <v>0.941302855738771</v>
      </c>
      <c r="BF56" t="n">
        <v>0.960072560994981</v>
      </c>
      <c r="BG56" t="n">
        <v>0.952850909469349</v>
      </c>
      <c r="BH56" t="n">
        <v>0.970897662510408</v>
      </c>
      <c r="BI56" t="n">
        <v>0.964312479871804</v>
      </c>
      <c r="BJ56" t="n">
        <v>0.944876746907997</v>
      </c>
      <c r="BK56" t="n">
        <v>0.955301559033655</v>
      </c>
      <c r="BL56" t="n">
        <v>0.964293953925742</v>
      </c>
      <c r="BM56" t="n">
        <v>0.951731634996826</v>
      </c>
      <c r="BN56" t="n">
        <v>0.955274398688647</v>
      </c>
      <c r="BO56" t="n">
        <v>0.959441947364943</v>
      </c>
      <c r="BP56" t="n">
        <v>0.957011748963014</v>
      </c>
      <c r="BQ56" t="n">
        <v>0.952886311408762</v>
      </c>
      <c r="BR56" t="n">
        <v>0.959537130096967</v>
      </c>
      <c r="BS56" t="n">
        <v>0.952247491127283</v>
      </c>
      <c r="BT56" t="n">
        <v>0.959796840285033</v>
      </c>
      <c r="BU56" t="n">
        <v>0.954560116332053</v>
      </c>
      <c r="BV56" t="n">
        <v>0.956586128056274</v>
      </c>
      <c r="BW56" t="n">
        <v>0.951703793241746</v>
      </c>
      <c r="BX56" t="n">
        <v>0.94569723426044</v>
      </c>
      <c r="BY56" t="n">
        <v>0.945224543318797</v>
      </c>
      <c r="BZ56" t="n">
        <v>0.952231017869843</v>
      </c>
      <c r="CA56" t="n">
        <v>0.943650465667605</v>
      </c>
      <c r="CB56" t="n">
        <v>0.941050639976443</v>
      </c>
      <c r="CC56" t="n">
        <v>0.937963624052273</v>
      </c>
      <c r="CD56" t="n">
        <v>0.941220041548318</v>
      </c>
      <c r="CE56" t="n">
        <v>0.921355106348072</v>
      </c>
      <c r="CF56" t="n">
        <v>0.926233741886341</v>
      </c>
      <c r="CG56" t="n">
        <v>0.924850084130319</v>
      </c>
      <c r="CH56" t="n">
        <v>0.922179667135624</v>
      </c>
      <c r="CI56" t="n">
        <v>0.899170924474847</v>
      </c>
      <c r="CJ56" t="n">
        <v>0.911510572260136</v>
      </c>
      <c r="CK56" t="n">
        <v>0.875342896085203</v>
      </c>
      <c r="CL56" t="n">
        <v>0.85453734004735</v>
      </c>
      <c r="CM56" t="n">
        <v>0.833890720826446</v>
      </c>
      <c r="CN56" t="n">
        <v>0.862523922015136</v>
      </c>
      <c r="CO56" t="n">
        <v>0.788576349590483</v>
      </c>
      <c r="CP56" t="n">
        <v>0.770138730285063</v>
      </c>
      <c r="CQ56" t="n">
        <v>0.70823250749316</v>
      </c>
      <c r="CR56" t="n">
        <v>0.695854888829353</v>
      </c>
      <c r="CS56" t="n">
        <v>0.53589463339004</v>
      </c>
      <c r="CT56" t="n">
        <v>0.473516126049147</v>
      </c>
      <c r="CU56" t="n">
        <v>0.263142019449289</v>
      </c>
      <c r="CV56" t="n">
        <v>0.04839639711498</v>
      </c>
      <c r="CW56" t="n">
        <v>0.372246574509153</v>
      </c>
      <c r="CX56" t="n">
        <v>-0.375229850216375</v>
      </c>
      <c r="CY56" t="n">
        <v>-0.25065902720419</v>
      </c>
      <c r="CZ56" t="n">
        <v>-0.155992223579634</v>
      </c>
      <c r="DA56" t="n">
        <v>-0.24950092379312</v>
      </c>
      <c r="DB56" t="n">
        <v>-0.17029209331705</v>
      </c>
      <c r="DC56" t="n">
        <v>-0.256962555589382</v>
      </c>
      <c r="DD56" t="n">
        <v>-0.168635228071969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0.910059995815852</v>
      </c>
      <c r="C57" t="n">
        <v>0.915414162300441</v>
      </c>
      <c r="D57" t="n">
        <v>0.928417057642874</v>
      </c>
      <c r="E57" t="n">
        <v>0.925531324748093</v>
      </c>
      <c r="F57" t="n">
        <v>0.934514545670695</v>
      </c>
      <c r="G57" t="n">
        <v>0.908166420817259</v>
      </c>
      <c r="H57" t="n">
        <v>0.86535765313341</v>
      </c>
      <c r="I57" t="n">
        <v>0.881463926855216</v>
      </c>
      <c r="J57" t="n">
        <v>0.805607192074317</v>
      </c>
      <c r="K57" t="n">
        <v>0.886183357876143</v>
      </c>
      <c r="L57" t="n">
        <v>0.882840690757655</v>
      </c>
      <c r="M57" t="n">
        <v>0.830069216299872</v>
      </c>
      <c r="N57" t="n">
        <v>0.807293770434276</v>
      </c>
      <c r="O57" t="n">
        <v>0.78499755797959</v>
      </c>
      <c r="P57" t="n">
        <v>0.788384347258751</v>
      </c>
      <c r="Q57" t="n">
        <v>0.87188683651898</v>
      </c>
      <c r="R57" t="n">
        <v>0.890125148652147</v>
      </c>
      <c r="S57" t="n">
        <v>0.892955971297013</v>
      </c>
      <c r="T57" t="n">
        <v>0.809584694182213</v>
      </c>
      <c r="U57" t="n">
        <v>0.79203476759358</v>
      </c>
      <c r="V57" t="n">
        <v>0.790611485581927</v>
      </c>
      <c r="W57" t="n">
        <v>0.755473528797867</v>
      </c>
      <c r="X57" t="n">
        <v>0.810572693439856</v>
      </c>
      <c r="Y57" t="n">
        <v>0.775908325870362</v>
      </c>
      <c r="Z57" t="n">
        <v>0.818435957327663</v>
      </c>
      <c r="AA57" t="n">
        <v>0.740416691757357</v>
      </c>
      <c r="AB57" t="n">
        <v>0.830488201043616</v>
      </c>
      <c r="AC57" t="n">
        <v>0.778611138095376</v>
      </c>
      <c r="AD57" t="n">
        <v>0.767126248277611</v>
      </c>
      <c r="AE57" t="n">
        <v>0.751065672313036</v>
      </c>
      <c r="AF57" t="n">
        <v>0.83715605636111</v>
      </c>
      <c r="AG57" t="n">
        <v>0.752286419066287</v>
      </c>
      <c r="AH57" t="n">
        <v>0.848116400088562</v>
      </c>
      <c r="AI57" t="n">
        <v>0.809535511089835</v>
      </c>
      <c r="AJ57" t="n">
        <v>0.85200091422644</v>
      </c>
      <c r="AK57" t="n">
        <v>0.870203573343779</v>
      </c>
      <c r="AL57" t="n">
        <v>0.861522804360915</v>
      </c>
      <c r="AM57" t="n">
        <v>0.899900385282768</v>
      </c>
      <c r="AN57" t="n">
        <v>0.90932388655029</v>
      </c>
      <c r="AO57" t="n">
        <v>0.925386191944331</v>
      </c>
      <c r="AP57" t="n">
        <v>0.917452301713459</v>
      </c>
      <c r="AQ57" t="n">
        <v>0.918256775441154</v>
      </c>
      <c r="AR57" t="n">
        <v>0.941217621068328</v>
      </c>
      <c r="AS57" t="n">
        <v>0.930351013266742</v>
      </c>
      <c r="AT57" t="n">
        <v>0.944588695960935</v>
      </c>
      <c r="AU57" t="n">
        <v>0.915638522230896</v>
      </c>
      <c r="AV57" t="n">
        <v>0.946985465747111</v>
      </c>
      <c r="AW57" t="n">
        <v>0.904371526171237</v>
      </c>
      <c r="AX57" t="n">
        <v>0.9315428508763</v>
      </c>
      <c r="AY57" t="n">
        <v>0.95770443916881</v>
      </c>
      <c r="AZ57" t="n">
        <v>0.926586134454966</v>
      </c>
      <c r="BA57" t="n">
        <v>0.945066513679333</v>
      </c>
      <c r="BB57" t="n">
        <v>0.939751894519265</v>
      </c>
      <c r="BC57" t="n">
        <v>0.939358022903146</v>
      </c>
      <c r="BD57" t="n">
        <v>0.941302855738771</v>
      </c>
      <c r="BE57" t="n">
        <v>1</v>
      </c>
      <c r="BF57" t="n">
        <v>0.946046959972261</v>
      </c>
      <c r="BG57" t="n">
        <v>0.963970218252615</v>
      </c>
      <c r="BH57" t="n">
        <v>0.961865128568235</v>
      </c>
      <c r="BI57" t="n">
        <v>0.944742350176697</v>
      </c>
      <c r="BJ57" t="n">
        <v>0.964649350465212</v>
      </c>
      <c r="BK57" t="n">
        <v>0.948290050435611</v>
      </c>
      <c r="BL57" t="n">
        <v>0.965335998956712</v>
      </c>
      <c r="BM57" t="n">
        <v>0.959853102180291</v>
      </c>
      <c r="BN57" t="n">
        <v>0.954162138407062</v>
      </c>
      <c r="BO57" t="n">
        <v>0.969194196294082</v>
      </c>
      <c r="BP57" t="n">
        <v>0.953144282295584</v>
      </c>
      <c r="BQ57" t="n">
        <v>0.960760822670624</v>
      </c>
      <c r="BR57" t="n">
        <v>0.966982987982046</v>
      </c>
      <c r="BS57" t="n">
        <v>0.954896898225992</v>
      </c>
      <c r="BT57" t="n">
        <v>0.965946417328923</v>
      </c>
      <c r="BU57" t="n">
        <v>0.959437532160585</v>
      </c>
      <c r="BV57" t="n">
        <v>0.968451804511163</v>
      </c>
      <c r="BW57" t="n">
        <v>0.956392917863108</v>
      </c>
      <c r="BX57" t="n">
        <v>0.956150836107403</v>
      </c>
      <c r="BY57" t="n">
        <v>0.958525066492248</v>
      </c>
      <c r="BZ57" t="n">
        <v>0.948458380486616</v>
      </c>
      <c r="CA57" t="n">
        <v>0.95415297925067</v>
      </c>
      <c r="CB57" t="n">
        <v>0.950801293050672</v>
      </c>
      <c r="CC57" t="n">
        <v>0.956219005588481</v>
      </c>
      <c r="CD57" t="n">
        <v>0.948025484507325</v>
      </c>
      <c r="CE57" t="n">
        <v>0.938937213197293</v>
      </c>
      <c r="CF57" t="n">
        <v>0.938049060060487</v>
      </c>
      <c r="CG57" t="n">
        <v>0.946795229171349</v>
      </c>
      <c r="CH57" t="n">
        <v>0.940557928679926</v>
      </c>
      <c r="CI57" t="n">
        <v>0.913862063952715</v>
      </c>
      <c r="CJ57" t="n">
        <v>0.940079962119511</v>
      </c>
      <c r="CK57" t="n">
        <v>0.911703997080887</v>
      </c>
      <c r="CL57" t="n">
        <v>0.886237822689765</v>
      </c>
      <c r="CM57" t="n">
        <v>0.871708845053073</v>
      </c>
      <c r="CN57" t="n">
        <v>0.886522207175415</v>
      </c>
      <c r="CO57" t="n">
        <v>0.823866827033313</v>
      </c>
      <c r="CP57" t="n">
        <v>0.833606932283685</v>
      </c>
      <c r="CQ57" t="n">
        <v>0.751233368090043</v>
      </c>
      <c r="CR57" t="n">
        <v>0.733257105046913</v>
      </c>
      <c r="CS57" t="n">
        <v>0.581287491795643</v>
      </c>
      <c r="CT57" t="n">
        <v>0.521044351187472</v>
      </c>
      <c r="CU57" t="n">
        <v>0.384293206441536</v>
      </c>
      <c r="CV57" t="n">
        <v>0.169204045405251</v>
      </c>
      <c r="CW57" t="n">
        <v>0.353754845487514</v>
      </c>
      <c r="CX57" t="n">
        <v>-0.329390980707827</v>
      </c>
      <c r="CY57" t="n">
        <v>-0.154761096786922</v>
      </c>
      <c r="CZ57" t="n">
        <v>-0.0962162704942553</v>
      </c>
      <c r="DA57" t="n">
        <v>-0.205870940465088</v>
      </c>
      <c r="DB57" t="n">
        <v>-0.128531836373728</v>
      </c>
      <c r="DC57" t="n">
        <v>-0.183368970023789</v>
      </c>
      <c r="DD57" t="n">
        <v>-0.168000095315325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0.900406393521902</v>
      </c>
      <c r="C58" t="n">
        <v>0.934297008668106</v>
      </c>
      <c r="D58" t="n">
        <v>0.931607930834931</v>
      </c>
      <c r="E58" t="n">
        <v>0.924052394418449</v>
      </c>
      <c r="F58" t="n">
        <v>0.909668117560647</v>
      </c>
      <c r="G58" t="n">
        <v>0.914916507500266</v>
      </c>
      <c r="H58" t="n">
        <v>0.868169085171646</v>
      </c>
      <c r="I58" t="n">
        <v>0.866837227881689</v>
      </c>
      <c r="J58" t="n">
        <v>0.794332944412534</v>
      </c>
      <c r="K58" t="n">
        <v>0.893127360707119</v>
      </c>
      <c r="L58" t="n">
        <v>0.884670374531294</v>
      </c>
      <c r="M58" t="n">
        <v>0.851130935536561</v>
      </c>
      <c r="N58" t="n">
        <v>0.790725001906734</v>
      </c>
      <c r="O58" t="n">
        <v>0.786028669928236</v>
      </c>
      <c r="P58" t="n">
        <v>0.836607376593807</v>
      </c>
      <c r="Q58" t="n">
        <v>0.851814446831778</v>
      </c>
      <c r="R58" t="n">
        <v>0.879095167317982</v>
      </c>
      <c r="S58" t="n">
        <v>0.888907293328395</v>
      </c>
      <c r="T58" t="n">
        <v>0.867878311501071</v>
      </c>
      <c r="U58" t="n">
        <v>0.778633560740986</v>
      </c>
      <c r="V58" t="n">
        <v>0.798840648581878</v>
      </c>
      <c r="W58" t="n">
        <v>0.79875398868096</v>
      </c>
      <c r="X58" t="n">
        <v>0.808600346392897</v>
      </c>
      <c r="Y58" t="n">
        <v>0.785524733317617</v>
      </c>
      <c r="Z58" t="n">
        <v>0.825443373123662</v>
      </c>
      <c r="AA58" t="n">
        <v>0.722061841877642</v>
      </c>
      <c r="AB58" t="n">
        <v>0.798713647901721</v>
      </c>
      <c r="AC58" t="n">
        <v>0.783734295484989</v>
      </c>
      <c r="AD58" t="n">
        <v>0.756352095549913</v>
      </c>
      <c r="AE58" t="n">
        <v>0.755562500869265</v>
      </c>
      <c r="AF58" t="n">
        <v>0.838449520976542</v>
      </c>
      <c r="AG58" t="n">
        <v>0.758004202485554</v>
      </c>
      <c r="AH58" t="n">
        <v>0.824455077660868</v>
      </c>
      <c r="AI58" t="n">
        <v>0.829728307804194</v>
      </c>
      <c r="AJ58" t="n">
        <v>0.868877151755318</v>
      </c>
      <c r="AK58" t="n">
        <v>0.884433805885017</v>
      </c>
      <c r="AL58" t="n">
        <v>0.833678963566004</v>
      </c>
      <c r="AM58" t="n">
        <v>0.903069910169133</v>
      </c>
      <c r="AN58" t="n">
        <v>0.872239128893314</v>
      </c>
      <c r="AO58" t="n">
        <v>0.902768956832276</v>
      </c>
      <c r="AP58" t="n">
        <v>0.871065471870364</v>
      </c>
      <c r="AQ58" t="n">
        <v>0.939400552939772</v>
      </c>
      <c r="AR58" t="n">
        <v>0.903366117580278</v>
      </c>
      <c r="AS58" t="n">
        <v>0.925424295972115</v>
      </c>
      <c r="AT58" t="n">
        <v>0.91896952065312</v>
      </c>
      <c r="AU58" t="n">
        <v>0.910776279044034</v>
      </c>
      <c r="AV58" t="n">
        <v>0.930123177805094</v>
      </c>
      <c r="AW58" t="n">
        <v>0.912083156891486</v>
      </c>
      <c r="AX58" t="n">
        <v>0.940271565710476</v>
      </c>
      <c r="AY58" t="n">
        <v>0.948582546627805</v>
      </c>
      <c r="AZ58" t="n">
        <v>0.949125286823973</v>
      </c>
      <c r="BA58" t="n">
        <v>0.962533612784005</v>
      </c>
      <c r="BB58" t="n">
        <v>0.941562455236083</v>
      </c>
      <c r="BC58" t="n">
        <v>0.94490153929542</v>
      </c>
      <c r="BD58" t="n">
        <v>0.960072560994981</v>
      </c>
      <c r="BE58" t="n">
        <v>0.946046959972261</v>
      </c>
      <c r="BF58" t="n">
        <v>1</v>
      </c>
      <c r="BG58" t="n">
        <v>0.944579690761807</v>
      </c>
      <c r="BH58" t="n">
        <v>0.963392982802632</v>
      </c>
      <c r="BI58" t="n">
        <v>0.95754796805026</v>
      </c>
      <c r="BJ58" t="n">
        <v>0.955848160877337</v>
      </c>
      <c r="BK58" t="n">
        <v>0.960275295803138</v>
      </c>
      <c r="BL58" t="n">
        <v>0.970079074952398</v>
      </c>
      <c r="BM58" t="n">
        <v>0.958645851114319</v>
      </c>
      <c r="BN58" t="n">
        <v>0.964348543567491</v>
      </c>
      <c r="BO58" t="n">
        <v>0.971530546543284</v>
      </c>
      <c r="BP58" t="n">
        <v>0.956825955488131</v>
      </c>
      <c r="BQ58" t="n">
        <v>0.954970248672371</v>
      </c>
      <c r="BR58" t="n">
        <v>0.96136861813872</v>
      </c>
      <c r="BS58" t="n">
        <v>0.961659295543663</v>
      </c>
      <c r="BT58" t="n">
        <v>0.962862470347299</v>
      </c>
      <c r="BU58" t="n">
        <v>0.963761597612985</v>
      </c>
      <c r="BV58" t="n">
        <v>0.957235643789168</v>
      </c>
      <c r="BW58" t="n">
        <v>0.960369357097855</v>
      </c>
      <c r="BX58" t="n">
        <v>0.949918459219931</v>
      </c>
      <c r="BY58" t="n">
        <v>0.949479953265702</v>
      </c>
      <c r="BZ58" t="n">
        <v>0.953435614945563</v>
      </c>
      <c r="CA58" t="n">
        <v>0.947634654141221</v>
      </c>
      <c r="CB58" t="n">
        <v>0.95446840892766</v>
      </c>
      <c r="CC58" t="n">
        <v>0.93699143906529</v>
      </c>
      <c r="CD58" t="n">
        <v>0.951114928073706</v>
      </c>
      <c r="CE58" t="n">
        <v>0.935977589997697</v>
      </c>
      <c r="CF58" t="n">
        <v>0.930894511506943</v>
      </c>
      <c r="CG58" t="n">
        <v>0.933483831700015</v>
      </c>
      <c r="CH58" t="n">
        <v>0.933691299379999</v>
      </c>
      <c r="CI58" t="n">
        <v>0.900774448903153</v>
      </c>
      <c r="CJ58" t="n">
        <v>0.921527294522009</v>
      </c>
      <c r="CK58" t="n">
        <v>0.890504842111953</v>
      </c>
      <c r="CL58" t="n">
        <v>0.859138062345893</v>
      </c>
      <c r="CM58" t="n">
        <v>0.851320217070381</v>
      </c>
      <c r="CN58" t="n">
        <v>0.869741830210749</v>
      </c>
      <c r="CO58" t="n">
        <v>0.797532276121419</v>
      </c>
      <c r="CP58" t="n">
        <v>0.783026356166115</v>
      </c>
      <c r="CQ58" t="n">
        <v>0.715893296075766</v>
      </c>
      <c r="CR58" t="n">
        <v>0.691254020106091</v>
      </c>
      <c r="CS58" t="n">
        <v>0.520538088841553</v>
      </c>
      <c r="CT58" t="n">
        <v>0.452757865228476</v>
      </c>
      <c r="CU58" t="n">
        <v>0.289252732630775</v>
      </c>
      <c r="CV58" t="n">
        <v>0.0729820817966601</v>
      </c>
      <c r="CW58" t="n">
        <v>0.380497043367544</v>
      </c>
      <c r="CX58" t="n">
        <v>-0.359580731521614</v>
      </c>
      <c r="CY58" t="n">
        <v>-0.229240216207128</v>
      </c>
      <c r="CZ58" t="n">
        <v>-0.147883501129762</v>
      </c>
      <c r="DA58" t="n">
        <v>-0.230160991513035</v>
      </c>
      <c r="DB58" t="n">
        <v>-0.094102500080295</v>
      </c>
      <c r="DC58" t="n">
        <v>-0.240292162225964</v>
      </c>
      <c r="DD58" t="n">
        <v>-0.211967715033957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0.898476395330433</v>
      </c>
      <c r="C59" t="n">
        <v>0.899888478440474</v>
      </c>
      <c r="D59" t="n">
        <v>0.935897175230204</v>
      </c>
      <c r="E59" t="n">
        <v>0.938911604203308</v>
      </c>
      <c r="F59" t="n">
        <v>0.925273942456014</v>
      </c>
      <c r="G59" t="n">
        <v>0.906307939662258</v>
      </c>
      <c r="H59" t="n">
        <v>0.848591339351968</v>
      </c>
      <c r="I59" t="n">
        <v>0.860334635352803</v>
      </c>
      <c r="J59" t="n">
        <v>0.828742463240556</v>
      </c>
      <c r="K59" t="n">
        <v>0.870537097437107</v>
      </c>
      <c r="L59" t="n">
        <v>0.893505815327769</v>
      </c>
      <c r="M59" t="n">
        <v>0.866227505806232</v>
      </c>
      <c r="N59" t="n">
        <v>0.813589090567865</v>
      </c>
      <c r="O59" t="n">
        <v>0.770162652248936</v>
      </c>
      <c r="P59" t="n">
        <v>0.798276699442163</v>
      </c>
      <c r="Q59" t="n">
        <v>0.8741805835118</v>
      </c>
      <c r="R59" t="n">
        <v>0.83229773676661</v>
      </c>
      <c r="S59" t="n">
        <v>0.879261007692495</v>
      </c>
      <c r="T59" t="n">
        <v>0.782230907599704</v>
      </c>
      <c r="U59" t="n">
        <v>0.754935119106678</v>
      </c>
      <c r="V59" t="n">
        <v>0.79450726964223</v>
      </c>
      <c r="W59" t="n">
        <v>0.745121482729427</v>
      </c>
      <c r="X59" t="n">
        <v>0.757287507098572</v>
      </c>
      <c r="Y59" t="n">
        <v>0.755987442229556</v>
      </c>
      <c r="Z59" t="n">
        <v>0.797391210995797</v>
      </c>
      <c r="AA59" t="n">
        <v>0.749851377144</v>
      </c>
      <c r="AB59" t="n">
        <v>0.815879989758459</v>
      </c>
      <c r="AC59" t="n">
        <v>0.804510756640791</v>
      </c>
      <c r="AD59" t="n">
        <v>0.744882747787999</v>
      </c>
      <c r="AE59" t="n">
        <v>0.782039580621303</v>
      </c>
      <c r="AF59" t="n">
        <v>0.824200932642917</v>
      </c>
      <c r="AG59" t="n">
        <v>0.754389747107404</v>
      </c>
      <c r="AH59" t="n">
        <v>0.844632056500666</v>
      </c>
      <c r="AI59" t="n">
        <v>0.830637686338013</v>
      </c>
      <c r="AJ59" t="n">
        <v>0.868237801089968</v>
      </c>
      <c r="AK59" t="n">
        <v>0.873042534634064</v>
      </c>
      <c r="AL59" t="n">
        <v>0.851515337058769</v>
      </c>
      <c r="AM59" t="n">
        <v>0.892281246820835</v>
      </c>
      <c r="AN59" t="n">
        <v>0.887686874559038</v>
      </c>
      <c r="AO59" t="n">
        <v>0.873052434345443</v>
      </c>
      <c r="AP59" t="n">
        <v>0.898155228265157</v>
      </c>
      <c r="AQ59" t="n">
        <v>0.912571194471602</v>
      </c>
      <c r="AR59" t="n">
        <v>0.912854188417521</v>
      </c>
      <c r="AS59" t="n">
        <v>0.905131503341586</v>
      </c>
      <c r="AT59" t="n">
        <v>0.937081268899999</v>
      </c>
      <c r="AU59" t="n">
        <v>0.884601224276126</v>
      </c>
      <c r="AV59" t="n">
        <v>0.927794914323881</v>
      </c>
      <c r="AW59" t="n">
        <v>0.913140820001311</v>
      </c>
      <c r="AX59" t="n">
        <v>0.926659373392735</v>
      </c>
      <c r="AY59" t="n">
        <v>0.946671204075609</v>
      </c>
      <c r="AZ59" t="n">
        <v>0.92336891892785</v>
      </c>
      <c r="BA59" t="n">
        <v>0.944082484334033</v>
      </c>
      <c r="BB59" t="n">
        <v>0.934671327421142</v>
      </c>
      <c r="BC59" t="n">
        <v>0.924458381848825</v>
      </c>
      <c r="BD59" t="n">
        <v>0.952850909469349</v>
      </c>
      <c r="BE59" t="n">
        <v>0.963970218252615</v>
      </c>
      <c r="BF59" t="n">
        <v>0.944579690761807</v>
      </c>
      <c r="BG59" t="n">
        <v>1</v>
      </c>
      <c r="BH59" t="n">
        <v>0.97006063080772</v>
      </c>
      <c r="BI59" t="n">
        <v>0.936703922569059</v>
      </c>
      <c r="BJ59" t="n">
        <v>0.954263890622105</v>
      </c>
      <c r="BK59" t="n">
        <v>0.94517613828832</v>
      </c>
      <c r="BL59" t="n">
        <v>0.953860540566672</v>
      </c>
      <c r="BM59" t="n">
        <v>0.952808748055765</v>
      </c>
      <c r="BN59" t="n">
        <v>0.944202619923675</v>
      </c>
      <c r="BO59" t="n">
        <v>0.958216084078538</v>
      </c>
      <c r="BP59" t="n">
        <v>0.949986438097795</v>
      </c>
      <c r="BQ59" t="n">
        <v>0.94794447263174</v>
      </c>
      <c r="BR59" t="n">
        <v>0.95367418221803</v>
      </c>
      <c r="BS59" t="n">
        <v>0.953192284492473</v>
      </c>
      <c r="BT59" t="n">
        <v>0.960845576050506</v>
      </c>
      <c r="BU59" t="n">
        <v>0.954945040908516</v>
      </c>
      <c r="BV59" t="n">
        <v>0.965260434889883</v>
      </c>
      <c r="BW59" t="n">
        <v>0.942797722236157</v>
      </c>
      <c r="BX59" t="n">
        <v>0.951438230568763</v>
      </c>
      <c r="BY59" t="n">
        <v>0.938498488035194</v>
      </c>
      <c r="BZ59" t="n">
        <v>0.943834160671089</v>
      </c>
      <c r="CA59" t="n">
        <v>0.941835712547535</v>
      </c>
      <c r="CB59" t="n">
        <v>0.940297505666933</v>
      </c>
      <c r="CC59" t="n">
        <v>0.942534002545541</v>
      </c>
      <c r="CD59" t="n">
        <v>0.940382688393367</v>
      </c>
      <c r="CE59" t="n">
        <v>0.932910801699477</v>
      </c>
      <c r="CF59" t="n">
        <v>0.929668668264623</v>
      </c>
      <c r="CG59" t="n">
        <v>0.934911493193681</v>
      </c>
      <c r="CH59" t="n">
        <v>0.927345851749715</v>
      </c>
      <c r="CI59" t="n">
        <v>0.897754726680521</v>
      </c>
      <c r="CJ59" t="n">
        <v>0.922817636520722</v>
      </c>
      <c r="CK59" t="n">
        <v>0.89000795202045</v>
      </c>
      <c r="CL59" t="n">
        <v>0.856571582573777</v>
      </c>
      <c r="CM59" t="n">
        <v>0.8460977471973</v>
      </c>
      <c r="CN59" t="n">
        <v>0.851938118003716</v>
      </c>
      <c r="CO59" t="n">
        <v>0.80023616694456</v>
      </c>
      <c r="CP59" t="n">
        <v>0.803607585091508</v>
      </c>
      <c r="CQ59" t="n">
        <v>0.715558349044997</v>
      </c>
      <c r="CR59" t="n">
        <v>0.720273548427568</v>
      </c>
      <c r="CS59" t="n">
        <v>0.547074070441514</v>
      </c>
      <c r="CT59" t="n">
        <v>0.510162762672384</v>
      </c>
      <c r="CU59" t="n">
        <v>0.344244555779646</v>
      </c>
      <c r="CV59" t="n">
        <v>0.0782813103733613</v>
      </c>
      <c r="CW59" t="n">
        <v>0.357272779503583</v>
      </c>
      <c r="CX59" t="n">
        <v>-0.332039682450411</v>
      </c>
      <c r="CY59" t="n">
        <v>-0.147793521076233</v>
      </c>
      <c r="CZ59" t="n">
        <v>-0.0765310976219916</v>
      </c>
      <c r="DA59" t="n">
        <v>-0.241013975832901</v>
      </c>
      <c r="DB59" t="n">
        <v>-0.109552330312027</v>
      </c>
      <c r="DC59" t="n">
        <v>-0.194225143480733</v>
      </c>
      <c r="DD59" t="n">
        <v>-0.144901430000675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0.908979859348765</v>
      </c>
      <c r="C60" t="n">
        <v>0.926559482847074</v>
      </c>
      <c r="D60" t="n">
        <v>0.950976965697959</v>
      </c>
      <c r="E60" t="n">
        <v>0.946962124692237</v>
      </c>
      <c r="F60" t="n">
        <v>0.919079558727589</v>
      </c>
      <c r="G60" t="n">
        <v>0.917775499903746</v>
      </c>
      <c r="H60" t="n">
        <v>0.880254531708958</v>
      </c>
      <c r="I60" t="n">
        <v>0.900859195735773</v>
      </c>
      <c r="J60" t="n">
        <v>0.827400765522952</v>
      </c>
      <c r="K60" t="n">
        <v>0.900571355322911</v>
      </c>
      <c r="L60" t="n">
        <v>0.890017791099361</v>
      </c>
      <c r="M60" t="n">
        <v>0.863075033670369</v>
      </c>
      <c r="N60" t="n">
        <v>0.824969898571009</v>
      </c>
      <c r="O60" t="n">
        <v>0.782756865268633</v>
      </c>
      <c r="P60" t="n">
        <v>0.822606705869963</v>
      </c>
      <c r="Q60" t="n">
        <v>0.87636903503362</v>
      </c>
      <c r="R60" t="n">
        <v>0.88787930179076</v>
      </c>
      <c r="S60" t="n">
        <v>0.907946994517612</v>
      </c>
      <c r="T60" t="n">
        <v>0.841990704824635</v>
      </c>
      <c r="U60" t="n">
        <v>0.784692590671952</v>
      </c>
      <c r="V60" t="n">
        <v>0.807945980736824</v>
      </c>
      <c r="W60" t="n">
        <v>0.796315791301671</v>
      </c>
      <c r="X60" t="n">
        <v>0.796801751254274</v>
      </c>
      <c r="Y60" t="n">
        <v>0.788101943758051</v>
      </c>
      <c r="Z60" t="n">
        <v>0.815142798394589</v>
      </c>
      <c r="AA60" t="n">
        <v>0.754533862847176</v>
      </c>
      <c r="AB60" t="n">
        <v>0.79288465288752</v>
      </c>
      <c r="AC60" t="n">
        <v>0.798303210528059</v>
      </c>
      <c r="AD60" t="n">
        <v>0.80504345242065</v>
      </c>
      <c r="AE60" t="n">
        <v>0.784067032890835</v>
      </c>
      <c r="AF60" t="n">
        <v>0.842525709105906</v>
      </c>
      <c r="AG60" t="n">
        <v>0.754747568182426</v>
      </c>
      <c r="AH60" t="n">
        <v>0.858596459220123</v>
      </c>
      <c r="AI60" t="n">
        <v>0.830366686279262</v>
      </c>
      <c r="AJ60" t="n">
        <v>0.873320783670569</v>
      </c>
      <c r="AK60" t="n">
        <v>0.888921299309233</v>
      </c>
      <c r="AL60" t="n">
        <v>0.855662506643626</v>
      </c>
      <c r="AM60" t="n">
        <v>0.913818952057412</v>
      </c>
      <c r="AN60" t="n">
        <v>0.909966578485763</v>
      </c>
      <c r="AO60" t="n">
        <v>0.906096432888823</v>
      </c>
      <c r="AP60" t="n">
        <v>0.899490265617414</v>
      </c>
      <c r="AQ60" t="n">
        <v>0.944469807541857</v>
      </c>
      <c r="AR60" t="n">
        <v>0.935294763696027</v>
      </c>
      <c r="AS60" t="n">
        <v>0.936479533031712</v>
      </c>
      <c r="AT60" t="n">
        <v>0.944061984016013</v>
      </c>
      <c r="AU60" t="n">
        <v>0.927167167297586</v>
      </c>
      <c r="AV60" t="n">
        <v>0.93913568531422</v>
      </c>
      <c r="AW60" t="n">
        <v>0.923493797192526</v>
      </c>
      <c r="AX60" t="n">
        <v>0.949339230474283</v>
      </c>
      <c r="AY60" t="n">
        <v>0.961711618442714</v>
      </c>
      <c r="AZ60" t="n">
        <v>0.94695723483866</v>
      </c>
      <c r="BA60" t="n">
        <v>0.953306029210311</v>
      </c>
      <c r="BB60" t="n">
        <v>0.951066287688985</v>
      </c>
      <c r="BC60" t="n">
        <v>0.945084942813304</v>
      </c>
      <c r="BD60" t="n">
        <v>0.970897662510408</v>
      </c>
      <c r="BE60" t="n">
        <v>0.961865128568235</v>
      </c>
      <c r="BF60" t="n">
        <v>0.963392982802632</v>
      </c>
      <c r="BG60" t="n">
        <v>0.97006063080772</v>
      </c>
      <c r="BH60" t="n">
        <v>1</v>
      </c>
      <c r="BI60" t="n">
        <v>0.961033432172084</v>
      </c>
      <c r="BJ60" t="n">
        <v>0.9660165695562</v>
      </c>
      <c r="BK60" t="n">
        <v>0.971158473271475</v>
      </c>
      <c r="BL60" t="n">
        <v>0.981121545961228</v>
      </c>
      <c r="BM60" t="n">
        <v>0.970416963536888</v>
      </c>
      <c r="BN60" t="n">
        <v>0.974556482850439</v>
      </c>
      <c r="BO60" t="n">
        <v>0.972889657659366</v>
      </c>
      <c r="BP60" t="n">
        <v>0.965451416060417</v>
      </c>
      <c r="BQ60" t="n">
        <v>0.964770190179515</v>
      </c>
      <c r="BR60" t="n">
        <v>0.977351733206041</v>
      </c>
      <c r="BS60" t="n">
        <v>0.969152656563539</v>
      </c>
      <c r="BT60" t="n">
        <v>0.969143923414296</v>
      </c>
      <c r="BU60" t="n">
        <v>0.97423794459287</v>
      </c>
      <c r="BV60" t="n">
        <v>0.970683790780037</v>
      </c>
      <c r="BW60" t="n">
        <v>0.966156168986617</v>
      </c>
      <c r="BX60" t="n">
        <v>0.956532097916063</v>
      </c>
      <c r="BY60" t="n">
        <v>0.963865119214258</v>
      </c>
      <c r="BZ60" t="n">
        <v>0.966571598069109</v>
      </c>
      <c r="CA60" t="n">
        <v>0.959350370520333</v>
      </c>
      <c r="CB60" t="n">
        <v>0.956265139615704</v>
      </c>
      <c r="CC60" t="n">
        <v>0.954129667979002</v>
      </c>
      <c r="CD60" t="n">
        <v>0.95674123537298</v>
      </c>
      <c r="CE60" t="n">
        <v>0.945777479764326</v>
      </c>
      <c r="CF60" t="n">
        <v>0.946613533424488</v>
      </c>
      <c r="CG60" t="n">
        <v>0.946277764638695</v>
      </c>
      <c r="CH60" t="n">
        <v>0.947337213349555</v>
      </c>
      <c r="CI60" t="n">
        <v>0.91793334633538</v>
      </c>
      <c r="CJ60" t="n">
        <v>0.935646931314891</v>
      </c>
      <c r="CK60" t="n">
        <v>0.907123232952153</v>
      </c>
      <c r="CL60" t="n">
        <v>0.87879585111816</v>
      </c>
      <c r="CM60" t="n">
        <v>0.865332219496499</v>
      </c>
      <c r="CN60" t="n">
        <v>0.872441208801817</v>
      </c>
      <c r="CO60" t="n">
        <v>0.831921763636391</v>
      </c>
      <c r="CP60" t="n">
        <v>0.823832408821894</v>
      </c>
      <c r="CQ60" t="n">
        <v>0.72692637152787</v>
      </c>
      <c r="CR60" t="n">
        <v>0.728005184060336</v>
      </c>
      <c r="CS60" t="n">
        <v>0.556454801623278</v>
      </c>
      <c r="CT60" t="n">
        <v>0.511902916691522</v>
      </c>
      <c r="CU60" t="n">
        <v>0.317738404048419</v>
      </c>
      <c r="CV60" t="n">
        <v>0.0903914490215271</v>
      </c>
      <c r="CW60" t="n">
        <v>0.394249962997999</v>
      </c>
      <c r="CX60" t="n">
        <v>-0.353124915276315</v>
      </c>
      <c r="CY60" t="n">
        <v>-0.200839933796998</v>
      </c>
      <c r="CZ60" t="n">
        <v>-0.130898014993839</v>
      </c>
      <c r="DA60" t="n">
        <v>-0.261670539093908</v>
      </c>
      <c r="DB60" t="n">
        <v>-0.0854484859348598</v>
      </c>
      <c r="DC60" t="n">
        <v>-0.206628577082425</v>
      </c>
      <c r="DD60" t="n">
        <v>-0.212470194516006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0.906873367924068</v>
      </c>
      <c r="C61" t="n">
        <v>0.936463105306733</v>
      </c>
      <c r="D61" t="n">
        <v>0.93782624120352</v>
      </c>
      <c r="E61" t="n">
        <v>0.913029346174775</v>
      </c>
      <c r="F61" t="n">
        <v>0.915746061789623</v>
      </c>
      <c r="G61" t="n">
        <v>0.887953446153447</v>
      </c>
      <c r="H61" t="n">
        <v>0.861873242021547</v>
      </c>
      <c r="I61" t="n">
        <v>0.887879645280603</v>
      </c>
      <c r="J61" t="n">
        <v>0.807114167538084</v>
      </c>
      <c r="K61" t="n">
        <v>0.874307944257502</v>
      </c>
      <c r="L61" t="n">
        <v>0.878911886592564</v>
      </c>
      <c r="M61" t="n">
        <v>0.844496096367806</v>
      </c>
      <c r="N61" t="n">
        <v>0.806464951773899</v>
      </c>
      <c r="O61" t="n">
        <v>0.818790318583258</v>
      </c>
      <c r="P61" t="n">
        <v>0.815426608214037</v>
      </c>
      <c r="Q61" t="n">
        <v>0.871403031228842</v>
      </c>
      <c r="R61" t="n">
        <v>0.900963147999351</v>
      </c>
      <c r="S61" t="n">
        <v>0.890315522872636</v>
      </c>
      <c r="T61" t="n">
        <v>0.873303008497388</v>
      </c>
      <c r="U61" t="n">
        <v>0.821405639299512</v>
      </c>
      <c r="V61" t="n">
        <v>0.805654066406309</v>
      </c>
      <c r="W61" t="n">
        <v>0.818488652596519</v>
      </c>
      <c r="X61" t="n">
        <v>0.77692043724295</v>
      </c>
      <c r="Y61" t="n">
        <v>0.798421182174192</v>
      </c>
      <c r="Z61" t="n">
        <v>0.838722636101641</v>
      </c>
      <c r="AA61" t="n">
        <v>0.724288922383714</v>
      </c>
      <c r="AB61" t="n">
        <v>0.725552274712871</v>
      </c>
      <c r="AC61" t="n">
        <v>0.762362896622082</v>
      </c>
      <c r="AD61" t="n">
        <v>0.789133017611517</v>
      </c>
      <c r="AE61" t="n">
        <v>0.782078765146267</v>
      </c>
      <c r="AF61" t="n">
        <v>0.821813885327735</v>
      </c>
      <c r="AG61" t="n">
        <v>0.733040784603938</v>
      </c>
      <c r="AH61" t="n">
        <v>0.854378378722694</v>
      </c>
      <c r="AI61" t="n">
        <v>0.816021046278093</v>
      </c>
      <c r="AJ61" t="n">
        <v>0.891190975674612</v>
      </c>
      <c r="AK61" t="n">
        <v>0.902247523585801</v>
      </c>
      <c r="AL61" t="n">
        <v>0.857691982596527</v>
      </c>
      <c r="AM61" t="n">
        <v>0.90369746782171</v>
      </c>
      <c r="AN61" t="n">
        <v>0.910075925392631</v>
      </c>
      <c r="AO61" t="n">
        <v>0.902323620674143</v>
      </c>
      <c r="AP61" t="n">
        <v>0.905172365835311</v>
      </c>
      <c r="AQ61" t="n">
        <v>0.92089109118152</v>
      </c>
      <c r="AR61" t="n">
        <v>0.937682887864049</v>
      </c>
      <c r="AS61" t="n">
        <v>0.938201805397763</v>
      </c>
      <c r="AT61" t="n">
        <v>0.940262091115041</v>
      </c>
      <c r="AU61" t="n">
        <v>0.922010991727122</v>
      </c>
      <c r="AV61" t="n">
        <v>0.941679938153194</v>
      </c>
      <c r="AW61" t="n">
        <v>0.916340504960928</v>
      </c>
      <c r="AX61" t="n">
        <v>0.940917147767096</v>
      </c>
      <c r="AY61" t="n">
        <v>0.963903518014912</v>
      </c>
      <c r="AZ61" t="n">
        <v>0.938497878173263</v>
      </c>
      <c r="BA61" t="n">
        <v>0.965174948142021</v>
      </c>
      <c r="BB61" t="n">
        <v>0.936365579428708</v>
      </c>
      <c r="BC61" t="n">
        <v>0.944652673158405</v>
      </c>
      <c r="BD61" t="n">
        <v>0.964312479871804</v>
      </c>
      <c r="BE61" t="n">
        <v>0.944742350176697</v>
      </c>
      <c r="BF61" t="n">
        <v>0.95754796805026</v>
      </c>
      <c r="BG61" t="n">
        <v>0.936703922569059</v>
      </c>
      <c r="BH61" t="n">
        <v>0.961033432172084</v>
      </c>
      <c r="BI61" t="n">
        <v>1</v>
      </c>
      <c r="BJ61" t="n">
        <v>0.952646581330428</v>
      </c>
      <c r="BK61" t="n">
        <v>0.9683542372734</v>
      </c>
      <c r="BL61" t="n">
        <v>0.974813925455933</v>
      </c>
      <c r="BM61" t="n">
        <v>0.962414093028714</v>
      </c>
      <c r="BN61" t="n">
        <v>0.971916355151146</v>
      </c>
      <c r="BO61" t="n">
        <v>0.972052036004706</v>
      </c>
      <c r="BP61" t="n">
        <v>0.973762930983612</v>
      </c>
      <c r="BQ61" t="n">
        <v>0.974018044575454</v>
      </c>
      <c r="BR61" t="n">
        <v>0.972042252575484</v>
      </c>
      <c r="BS61" t="n">
        <v>0.972147449890971</v>
      </c>
      <c r="BT61" t="n">
        <v>0.973972398851739</v>
      </c>
      <c r="BU61" t="n">
        <v>0.971543510929023</v>
      </c>
      <c r="BV61" t="n">
        <v>0.97262714383709</v>
      </c>
      <c r="BW61" t="n">
        <v>0.973424608321811</v>
      </c>
      <c r="BX61" t="n">
        <v>0.968512488508959</v>
      </c>
      <c r="BY61" t="n">
        <v>0.967000848004488</v>
      </c>
      <c r="BZ61" t="n">
        <v>0.974494826714772</v>
      </c>
      <c r="CA61" t="n">
        <v>0.969712135123306</v>
      </c>
      <c r="CB61" t="n">
        <v>0.967506297912303</v>
      </c>
      <c r="CC61" t="n">
        <v>0.963204826725022</v>
      </c>
      <c r="CD61" t="n">
        <v>0.963943602978094</v>
      </c>
      <c r="CE61" t="n">
        <v>0.946898598881474</v>
      </c>
      <c r="CF61" t="n">
        <v>0.959267080789288</v>
      </c>
      <c r="CG61" t="n">
        <v>0.954833282830508</v>
      </c>
      <c r="CH61" t="n">
        <v>0.949856703808116</v>
      </c>
      <c r="CI61" t="n">
        <v>0.932435263663961</v>
      </c>
      <c r="CJ61" t="n">
        <v>0.949547562831131</v>
      </c>
      <c r="CK61" t="n">
        <v>0.919210156763377</v>
      </c>
      <c r="CL61" t="n">
        <v>0.884125202193607</v>
      </c>
      <c r="CM61" t="n">
        <v>0.871147777445277</v>
      </c>
      <c r="CN61" t="n">
        <v>0.89747853940522</v>
      </c>
      <c r="CO61" t="n">
        <v>0.827548746221277</v>
      </c>
      <c r="CP61" t="n">
        <v>0.839736622454912</v>
      </c>
      <c r="CQ61" t="n">
        <v>0.789914941746959</v>
      </c>
      <c r="CR61" t="n">
        <v>0.755960749316888</v>
      </c>
      <c r="CS61" t="n">
        <v>0.572867024704662</v>
      </c>
      <c r="CT61" t="n">
        <v>0.560472232782992</v>
      </c>
      <c r="CU61" t="n">
        <v>0.350083708029851</v>
      </c>
      <c r="CV61" t="n">
        <v>0.143791518554371</v>
      </c>
      <c r="CW61" t="n">
        <v>0.425939580896323</v>
      </c>
      <c r="CX61" t="n">
        <v>-0.33601701803704</v>
      </c>
      <c r="CY61" t="n">
        <v>-0.219891839636059</v>
      </c>
      <c r="CZ61" t="n">
        <v>-0.0793584917757269</v>
      </c>
      <c r="DA61" t="n">
        <v>-0.199220707011801</v>
      </c>
      <c r="DB61" t="n">
        <v>-0.158225887717166</v>
      </c>
      <c r="DC61" t="n">
        <v>-0.258515910322406</v>
      </c>
      <c r="DD61" t="n">
        <v>-0.15282219614263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0.905742635287346</v>
      </c>
      <c r="C62" t="n">
        <v>0.928006241435135</v>
      </c>
      <c r="D62" t="n">
        <v>0.946038087635744</v>
      </c>
      <c r="E62" t="n">
        <v>0.914000117525713</v>
      </c>
      <c r="F62" t="n">
        <v>0.922607930654758</v>
      </c>
      <c r="G62" t="n">
        <v>0.907946206905451</v>
      </c>
      <c r="H62" t="n">
        <v>0.853274188678354</v>
      </c>
      <c r="I62" t="n">
        <v>0.874012515127002</v>
      </c>
      <c r="J62" t="n">
        <v>0.788616039625073</v>
      </c>
      <c r="K62" t="n">
        <v>0.884521329739783</v>
      </c>
      <c r="L62" t="n">
        <v>0.868352955733505</v>
      </c>
      <c r="M62" t="n">
        <v>0.826144250543864</v>
      </c>
      <c r="N62" t="n">
        <v>0.801283476201665</v>
      </c>
      <c r="O62" t="n">
        <v>0.755808795922505</v>
      </c>
      <c r="P62" t="n">
        <v>0.805092791789506</v>
      </c>
      <c r="Q62" t="n">
        <v>0.850267570403421</v>
      </c>
      <c r="R62" t="n">
        <v>0.886913243392554</v>
      </c>
      <c r="S62" t="n">
        <v>0.902685388637111</v>
      </c>
      <c r="T62" t="n">
        <v>0.821168318403894</v>
      </c>
      <c r="U62" t="n">
        <v>0.771052276863872</v>
      </c>
      <c r="V62" t="n">
        <v>0.819074218582352</v>
      </c>
      <c r="W62" t="n">
        <v>0.803174763010557</v>
      </c>
      <c r="X62" t="n">
        <v>0.820010067459572</v>
      </c>
      <c r="Y62" t="n">
        <v>0.761771562266935</v>
      </c>
      <c r="Z62" t="n">
        <v>0.828371837958782</v>
      </c>
      <c r="AA62" t="n">
        <v>0.743544646973097</v>
      </c>
      <c r="AB62" t="n">
        <v>0.804754363391546</v>
      </c>
      <c r="AC62" t="n">
        <v>0.762435133973226</v>
      </c>
      <c r="AD62" t="n">
        <v>0.768319469409784</v>
      </c>
      <c r="AE62" t="n">
        <v>0.747021206680431</v>
      </c>
      <c r="AF62" t="n">
        <v>0.847017141609032</v>
      </c>
      <c r="AG62" t="n">
        <v>0.725351079858381</v>
      </c>
      <c r="AH62" t="n">
        <v>0.83925275061071</v>
      </c>
      <c r="AI62" t="n">
        <v>0.808725825966159</v>
      </c>
      <c r="AJ62" t="n">
        <v>0.8739042357949</v>
      </c>
      <c r="AK62" t="n">
        <v>0.884469647874841</v>
      </c>
      <c r="AL62" t="n">
        <v>0.84570568811571</v>
      </c>
      <c r="AM62" t="n">
        <v>0.888335998755104</v>
      </c>
      <c r="AN62" t="n">
        <v>0.889599179481137</v>
      </c>
      <c r="AO62" t="n">
        <v>0.908242405824413</v>
      </c>
      <c r="AP62" t="n">
        <v>0.899327967965522</v>
      </c>
      <c r="AQ62" t="n">
        <v>0.93289795156284</v>
      </c>
      <c r="AR62" t="n">
        <v>0.920081817681397</v>
      </c>
      <c r="AS62" t="n">
        <v>0.928352515714757</v>
      </c>
      <c r="AT62" t="n">
        <v>0.922423870518982</v>
      </c>
      <c r="AU62" t="n">
        <v>0.915729460663177</v>
      </c>
      <c r="AV62" t="n">
        <v>0.939460544119954</v>
      </c>
      <c r="AW62" t="n">
        <v>0.907743751892282</v>
      </c>
      <c r="AX62" t="n">
        <v>0.932737622767683</v>
      </c>
      <c r="AY62" t="n">
        <v>0.940641984172998</v>
      </c>
      <c r="AZ62" t="n">
        <v>0.949604676270915</v>
      </c>
      <c r="BA62" t="n">
        <v>0.953300769183003</v>
      </c>
      <c r="BB62" t="n">
        <v>0.943640321253015</v>
      </c>
      <c r="BC62" t="n">
        <v>0.937069160315864</v>
      </c>
      <c r="BD62" t="n">
        <v>0.944876746907997</v>
      </c>
      <c r="BE62" t="n">
        <v>0.964649350465212</v>
      </c>
      <c r="BF62" t="n">
        <v>0.955848160877337</v>
      </c>
      <c r="BG62" t="n">
        <v>0.954263890622105</v>
      </c>
      <c r="BH62" t="n">
        <v>0.9660165695562</v>
      </c>
      <c r="BI62" t="n">
        <v>0.952646581330428</v>
      </c>
      <c r="BJ62" t="n">
        <v>1</v>
      </c>
      <c r="BK62" t="n">
        <v>0.964126143230815</v>
      </c>
      <c r="BL62" t="n">
        <v>0.974026949230318</v>
      </c>
      <c r="BM62" t="n">
        <v>0.965750201359197</v>
      </c>
      <c r="BN62" t="n">
        <v>0.969549940344894</v>
      </c>
      <c r="BO62" t="n">
        <v>0.961453455727449</v>
      </c>
      <c r="BP62" t="n">
        <v>0.958808678085246</v>
      </c>
      <c r="BQ62" t="n">
        <v>0.963516395112886</v>
      </c>
      <c r="BR62" t="n">
        <v>0.960187973106935</v>
      </c>
      <c r="BS62" t="n">
        <v>0.959970799526109</v>
      </c>
      <c r="BT62" t="n">
        <v>0.966986609036653</v>
      </c>
      <c r="BU62" t="n">
        <v>0.966737493215557</v>
      </c>
      <c r="BV62" t="n">
        <v>0.970526357550176</v>
      </c>
      <c r="BW62" t="n">
        <v>0.966072796151892</v>
      </c>
      <c r="BX62" t="n">
        <v>0.955749078167873</v>
      </c>
      <c r="BY62" t="n">
        <v>0.965894230125883</v>
      </c>
      <c r="BZ62" t="n">
        <v>0.958178483018987</v>
      </c>
      <c r="CA62" t="n">
        <v>0.957072569629536</v>
      </c>
      <c r="CB62" t="n">
        <v>0.966226005856942</v>
      </c>
      <c r="CC62" t="n">
        <v>0.9581455565869</v>
      </c>
      <c r="CD62" t="n">
        <v>0.957990340866735</v>
      </c>
      <c r="CE62" t="n">
        <v>0.943039930164332</v>
      </c>
      <c r="CF62" t="n">
        <v>0.946351727068426</v>
      </c>
      <c r="CG62" t="n">
        <v>0.947756179655388</v>
      </c>
      <c r="CH62" t="n">
        <v>0.939242415495034</v>
      </c>
      <c r="CI62" t="n">
        <v>0.920246855036386</v>
      </c>
      <c r="CJ62" t="n">
        <v>0.938901579155002</v>
      </c>
      <c r="CK62" t="n">
        <v>0.910784214544568</v>
      </c>
      <c r="CL62" t="n">
        <v>0.886129255847445</v>
      </c>
      <c r="CM62" t="n">
        <v>0.878602706530564</v>
      </c>
      <c r="CN62" t="n">
        <v>0.878837803523804</v>
      </c>
      <c r="CO62" t="n">
        <v>0.822577813803674</v>
      </c>
      <c r="CP62" t="n">
        <v>0.837150957957324</v>
      </c>
      <c r="CQ62" t="n">
        <v>0.759077720151075</v>
      </c>
      <c r="CR62" t="n">
        <v>0.754121260053133</v>
      </c>
      <c r="CS62" t="n">
        <v>0.569794869256599</v>
      </c>
      <c r="CT62" t="n">
        <v>0.534679005815895</v>
      </c>
      <c r="CU62" t="n">
        <v>0.40542557691273</v>
      </c>
      <c r="CV62" t="n">
        <v>0.133884083431544</v>
      </c>
      <c r="CW62" t="n">
        <v>0.397565587041778</v>
      </c>
      <c r="CX62" t="n">
        <v>-0.345007090361258</v>
      </c>
      <c r="CY62" t="n">
        <v>-0.182411552890455</v>
      </c>
      <c r="CZ62" t="n">
        <v>-0.0994530758060215</v>
      </c>
      <c r="DA62" t="n">
        <v>-0.266414371001421</v>
      </c>
      <c r="DB62" t="n">
        <v>-0.0902136520124771</v>
      </c>
      <c r="DC62" t="n">
        <v>-0.190665907241798</v>
      </c>
      <c r="DD62" t="n">
        <v>-0.153613827274995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0.877912016599629</v>
      </c>
      <c r="C63" t="n">
        <v>0.930133202774325</v>
      </c>
      <c r="D63" t="n">
        <v>0.9414607545294</v>
      </c>
      <c r="E63" t="n">
        <v>0.928039798660768</v>
      </c>
      <c r="F63" t="n">
        <v>0.917973176056272</v>
      </c>
      <c r="G63" t="n">
        <v>0.890980077239949</v>
      </c>
      <c r="H63" t="n">
        <v>0.854614702145252</v>
      </c>
      <c r="I63" t="n">
        <v>0.866213198570726</v>
      </c>
      <c r="J63" t="n">
        <v>0.810445014894947</v>
      </c>
      <c r="K63" t="n">
        <v>0.879260449205149</v>
      </c>
      <c r="L63" t="n">
        <v>0.883018846669022</v>
      </c>
      <c r="M63" t="n">
        <v>0.841145722955636</v>
      </c>
      <c r="N63" t="n">
        <v>0.783343580834915</v>
      </c>
      <c r="O63" t="n">
        <v>0.803636471180269</v>
      </c>
      <c r="P63" t="n">
        <v>0.795045563167013</v>
      </c>
      <c r="Q63" t="n">
        <v>0.864871162107998</v>
      </c>
      <c r="R63" t="n">
        <v>0.888126772576726</v>
      </c>
      <c r="S63" t="n">
        <v>0.908189938988258</v>
      </c>
      <c r="T63" t="n">
        <v>0.839391528321656</v>
      </c>
      <c r="U63" t="n">
        <v>0.781668125700801</v>
      </c>
      <c r="V63" t="n">
        <v>0.798249235762707</v>
      </c>
      <c r="W63" t="n">
        <v>0.791031008041741</v>
      </c>
      <c r="X63" t="n">
        <v>0.77393998708818</v>
      </c>
      <c r="Y63" t="n">
        <v>0.77947069849281</v>
      </c>
      <c r="Z63" t="n">
        <v>0.829974772757018</v>
      </c>
      <c r="AA63" t="n">
        <v>0.748636916302404</v>
      </c>
      <c r="AB63" t="n">
        <v>0.752618351207008</v>
      </c>
      <c r="AC63" t="n">
        <v>0.755396573975764</v>
      </c>
      <c r="AD63" t="n">
        <v>0.775102326524702</v>
      </c>
      <c r="AE63" t="n">
        <v>0.765034089556069</v>
      </c>
      <c r="AF63" t="n">
        <v>0.83358342496246</v>
      </c>
      <c r="AG63" t="n">
        <v>0.722604407027804</v>
      </c>
      <c r="AH63" t="n">
        <v>0.817516981589616</v>
      </c>
      <c r="AI63" t="n">
        <v>0.825272228817535</v>
      </c>
      <c r="AJ63" t="n">
        <v>0.862949369790804</v>
      </c>
      <c r="AK63" t="n">
        <v>0.905620770279814</v>
      </c>
      <c r="AL63" t="n">
        <v>0.847202265494432</v>
      </c>
      <c r="AM63" t="n">
        <v>0.884084454973142</v>
      </c>
      <c r="AN63" t="n">
        <v>0.883666586482001</v>
      </c>
      <c r="AO63" t="n">
        <v>0.905996636181534</v>
      </c>
      <c r="AP63" t="n">
        <v>0.883295327913294</v>
      </c>
      <c r="AQ63" t="n">
        <v>0.929269649014461</v>
      </c>
      <c r="AR63" t="n">
        <v>0.915971526121651</v>
      </c>
      <c r="AS63" t="n">
        <v>0.92951265006425</v>
      </c>
      <c r="AT63" t="n">
        <v>0.913422127961067</v>
      </c>
      <c r="AU63" t="n">
        <v>0.913415464427533</v>
      </c>
      <c r="AV63" t="n">
        <v>0.914400336435015</v>
      </c>
      <c r="AW63" t="n">
        <v>0.897606779574453</v>
      </c>
      <c r="AX63" t="n">
        <v>0.928822943382708</v>
      </c>
      <c r="AY63" t="n">
        <v>0.937161666310985</v>
      </c>
      <c r="AZ63" t="n">
        <v>0.93650987531715</v>
      </c>
      <c r="BA63" t="n">
        <v>0.957795910250388</v>
      </c>
      <c r="BB63" t="n">
        <v>0.92991084737157</v>
      </c>
      <c r="BC63" t="n">
        <v>0.938205869635707</v>
      </c>
      <c r="BD63" t="n">
        <v>0.955301559033655</v>
      </c>
      <c r="BE63" t="n">
        <v>0.948290050435611</v>
      </c>
      <c r="BF63" t="n">
        <v>0.960275295803138</v>
      </c>
      <c r="BG63" t="n">
        <v>0.94517613828832</v>
      </c>
      <c r="BH63" t="n">
        <v>0.971158473271475</v>
      </c>
      <c r="BI63" t="n">
        <v>0.9683542372734</v>
      </c>
      <c r="BJ63" t="n">
        <v>0.964126143230815</v>
      </c>
      <c r="BK63" t="n">
        <v>1</v>
      </c>
      <c r="BL63" t="n">
        <v>0.981557846615296</v>
      </c>
      <c r="BM63" t="n">
        <v>0.971219399508479</v>
      </c>
      <c r="BN63" t="n">
        <v>0.971866358832053</v>
      </c>
      <c r="BO63" t="n">
        <v>0.975359112812997</v>
      </c>
      <c r="BP63" t="n">
        <v>0.967811369182038</v>
      </c>
      <c r="BQ63" t="n">
        <v>0.973857747048611</v>
      </c>
      <c r="BR63" t="n">
        <v>0.964735262101781</v>
      </c>
      <c r="BS63" t="n">
        <v>0.965646592523385</v>
      </c>
      <c r="BT63" t="n">
        <v>0.966895366744435</v>
      </c>
      <c r="BU63" t="n">
        <v>0.974491945219466</v>
      </c>
      <c r="BV63" t="n">
        <v>0.971678239230724</v>
      </c>
      <c r="BW63" t="n">
        <v>0.972664270723979</v>
      </c>
      <c r="BX63" t="n">
        <v>0.959065961712537</v>
      </c>
      <c r="BY63" t="n">
        <v>0.967927513379981</v>
      </c>
      <c r="BZ63" t="n">
        <v>0.971169546019918</v>
      </c>
      <c r="CA63" t="n">
        <v>0.966390058226306</v>
      </c>
      <c r="CB63" t="n">
        <v>0.972380292521608</v>
      </c>
      <c r="CC63" t="n">
        <v>0.963393139209876</v>
      </c>
      <c r="CD63" t="n">
        <v>0.97052236000281</v>
      </c>
      <c r="CE63" t="n">
        <v>0.962340063716387</v>
      </c>
      <c r="CF63" t="n">
        <v>0.957122833358706</v>
      </c>
      <c r="CG63" t="n">
        <v>0.958905779328328</v>
      </c>
      <c r="CH63" t="n">
        <v>0.950249880103413</v>
      </c>
      <c r="CI63" t="n">
        <v>0.926975346350058</v>
      </c>
      <c r="CJ63" t="n">
        <v>0.950120380577109</v>
      </c>
      <c r="CK63" t="n">
        <v>0.919384415173963</v>
      </c>
      <c r="CL63" t="n">
        <v>0.915882546283139</v>
      </c>
      <c r="CM63" t="n">
        <v>0.884302189490074</v>
      </c>
      <c r="CN63" t="n">
        <v>0.904749657934527</v>
      </c>
      <c r="CO63" t="n">
        <v>0.844257903196715</v>
      </c>
      <c r="CP63" t="n">
        <v>0.827734789814922</v>
      </c>
      <c r="CQ63" t="n">
        <v>0.778134533153018</v>
      </c>
      <c r="CR63" t="n">
        <v>0.7536320800412</v>
      </c>
      <c r="CS63" t="n">
        <v>0.60520368333241</v>
      </c>
      <c r="CT63" t="n">
        <v>0.557716553444</v>
      </c>
      <c r="CU63" t="n">
        <v>0.358407935543014</v>
      </c>
      <c r="CV63" t="n">
        <v>0.137998039444033</v>
      </c>
      <c r="CW63" t="n">
        <v>0.424158380967238</v>
      </c>
      <c r="CX63" t="n">
        <v>-0.310763278327778</v>
      </c>
      <c r="CY63" t="n">
        <v>-0.201667179490949</v>
      </c>
      <c r="CZ63" t="n">
        <v>-0.128622397801431</v>
      </c>
      <c r="DA63" t="n">
        <v>-0.259982168955845</v>
      </c>
      <c r="DB63" t="n">
        <v>-0.0595721109900279</v>
      </c>
      <c r="DC63" t="n">
        <v>-0.209902077230819</v>
      </c>
      <c r="DD63" t="n">
        <v>-0.138296299062138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0.899627124885998</v>
      </c>
      <c r="C64" t="n">
        <v>0.9292440134595</v>
      </c>
      <c r="D64" t="n">
        <v>0.938637235957245</v>
      </c>
      <c r="E64" t="n">
        <v>0.933986013149565</v>
      </c>
      <c r="F64" t="n">
        <v>0.924425467838271</v>
      </c>
      <c r="G64" t="n">
        <v>0.902376453255702</v>
      </c>
      <c r="H64" t="n">
        <v>0.857170054828942</v>
      </c>
      <c r="I64" t="n">
        <v>0.894788645892909</v>
      </c>
      <c r="J64" t="n">
        <v>0.783447221631141</v>
      </c>
      <c r="K64" t="n">
        <v>0.900505702387969</v>
      </c>
      <c r="L64" t="n">
        <v>0.882405728327156</v>
      </c>
      <c r="M64" t="n">
        <v>0.832390141143629</v>
      </c>
      <c r="N64" t="n">
        <v>0.812480363300445</v>
      </c>
      <c r="O64" t="n">
        <v>0.788062943966551</v>
      </c>
      <c r="P64" t="n">
        <v>0.810956186550588</v>
      </c>
      <c r="Q64" t="n">
        <v>0.86679002278661</v>
      </c>
      <c r="R64" t="n">
        <v>0.916480937806428</v>
      </c>
      <c r="S64" t="n">
        <v>0.922640730428838</v>
      </c>
      <c r="T64" t="n">
        <v>0.871151540847996</v>
      </c>
      <c r="U64" t="n">
        <v>0.780049356511825</v>
      </c>
      <c r="V64" t="n">
        <v>0.813587791565677</v>
      </c>
      <c r="W64" t="n">
        <v>0.819148007270961</v>
      </c>
      <c r="X64" t="n">
        <v>0.794565796163575</v>
      </c>
      <c r="Y64" t="n">
        <v>0.770099010345197</v>
      </c>
      <c r="Z64" t="n">
        <v>0.80605726801936</v>
      </c>
      <c r="AA64" t="n">
        <v>0.709452041423866</v>
      </c>
      <c r="AB64" t="n">
        <v>0.781997680858777</v>
      </c>
      <c r="AC64" t="n">
        <v>0.776631160296989</v>
      </c>
      <c r="AD64" t="n">
        <v>0.784888570012682</v>
      </c>
      <c r="AE64" t="n">
        <v>0.758258623114838</v>
      </c>
      <c r="AF64" t="n">
        <v>0.838973701579182</v>
      </c>
      <c r="AG64" t="n">
        <v>0.739422662205058</v>
      </c>
      <c r="AH64" t="n">
        <v>0.844327977587805</v>
      </c>
      <c r="AI64" t="n">
        <v>0.809030940644978</v>
      </c>
      <c r="AJ64" t="n">
        <v>0.88004539726876</v>
      </c>
      <c r="AK64" t="n">
        <v>0.897314592452047</v>
      </c>
      <c r="AL64" t="n">
        <v>0.856657949441276</v>
      </c>
      <c r="AM64" t="n">
        <v>0.912069992884533</v>
      </c>
      <c r="AN64" t="n">
        <v>0.901274170282807</v>
      </c>
      <c r="AO64" t="n">
        <v>0.925260212948965</v>
      </c>
      <c r="AP64" t="n">
        <v>0.905365581797017</v>
      </c>
      <c r="AQ64" t="n">
        <v>0.933712660550711</v>
      </c>
      <c r="AR64" t="n">
        <v>0.932098465548664</v>
      </c>
      <c r="AS64" t="n">
        <v>0.944565319822444</v>
      </c>
      <c r="AT64" t="n">
        <v>0.941203330372753</v>
      </c>
      <c r="AU64" t="n">
        <v>0.934967028457941</v>
      </c>
      <c r="AV64" t="n">
        <v>0.952070690956951</v>
      </c>
      <c r="AW64" t="n">
        <v>0.916769129310096</v>
      </c>
      <c r="AX64" t="n">
        <v>0.947057030472679</v>
      </c>
      <c r="AY64" t="n">
        <v>0.967613057846061</v>
      </c>
      <c r="AZ64" t="n">
        <v>0.945591576395836</v>
      </c>
      <c r="BA64" t="n">
        <v>0.964472842454526</v>
      </c>
      <c r="BB64" t="n">
        <v>0.947692759203423</v>
      </c>
      <c r="BC64" t="n">
        <v>0.952148493311716</v>
      </c>
      <c r="BD64" t="n">
        <v>0.964293953925742</v>
      </c>
      <c r="BE64" t="n">
        <v>0.965335998956712</v>
      </c>
      <c r="BF64" t="n">
        <v>0.970079074952398</v>
      </c>
      <c r="BG64" t="n">
        <v>0.953860540566672</v>
      </c>
      <c r="BH64" t="n">
        <v>0.981121545961228</v>
      </c>
      <c r="BI64" t="n">
        <v>0.974813925455933</v>
      </c>
      <c r="BJ64" t="n">
        <v>0.974026949230318</v>
      </c>
      <c r="BK64" t="n">
        <v>0.981557846615296</v>
      </c>
      <c r="BL64" t="n">
        <v>1</v>
      </c>
      <c r="BM64" t="n">
        <v>0.978743926764706</v>
      </c>
      <c r="BN64" t="n">
        <v>0.982710081315973</v>
      </c>
      <c r="BO64" t="n">
        <v>0.980227940147072</v>
      </c>
      <c r="BP64" t="n">
        <v>0.973770218904814</v>
      </c>
      <c r="BQ64" t="n">
        <v>0.979086687638855</v>
      </c>
      <c r="BR64" t="n">
        <v>0.979952102810823</v>
      </c>
      <c r="BS64" t="n">
        <v>0.977171522913649</v>
      </c>
      <c r="BT64" t="n">
        <v>0.976891297233409</v>
      </c>
      <c r="BU64" t="n">
        <v>0.980137352239939</v>
      </c>
      <c r="BV64" t="n">
        <v>0.982380481375369</v>
      </c>
      <c r="BW64" t="n">
        <v>0.980349543539059</v>
      </c>
      <c r="BX64" t="n">
        <v>0.973495351852049</v>
      </c>
      <c r="BY64" t="n">
        <v>0.981356522925969</v>
      </c>
      <c r="BZ64" t="n">
        <v>0.980148627626015</v>
      </c>
      <c r="CA64" t="n">
        <v>0.975107308164129</v>
      </c>
      <c r="CB64" t="n">
        <v>0.975920543983609</v>
      </c>
      <c r="CC64" t="n">
        <v>0.968357643176067</v>
      </c>
      <c r="CD64" t="n">
        <v>0.974891278789847</v>
      </c>
      <c r="CE64" t="n">
        <v>0.967638605585006</v>
      </c>
      <c r="CF64" t="n">
        <v>0.967548795097598</v>
      </c>
      <c r="CG64" t="n">
        <v>0.968442079521732</v>
      </c>
      <c r="CH64" t="n">
        <v>0.965833026516555</v>
      </c>
      <c r="CI64" t="n">
        <v>0.942213789025641</v>
      </c>
      <c r="CJ64" t="n">
        <v>0.957038589203143</v>
      </c>
      <c r="CK64" t="n">
        <v>0.936238820818046</v>
      </c>
      <c r="CL64" t="n">
        <v>0.914221759012161</v>
      </c>
      <c r="CM64" t="n">
        <v>0.902121239136029</v>
      </c>
      <c r="CN64" t="n">
        <v>0.911063971389587</v>
      </c>
      <c r="CO64" t="n">
        <v>0.848550712444691</v>
      </c>
      <c r="CP64" t="n">
        <v>0.85656369655688</v>
      </c>
      <c r="CQ64" t="n">
        <v>0.773778016732531</v>
      </c>
      <c r="CR64" t="n">
        <v>0.76462099030026</v>
      </c>
      <c r="CS64" t="n">
        <v>0.601485920806532</v>
      </c>
      <c r="CT64" t="n">
        <v>0.559475806437753</v>
      </c>
      <c r="CU64" t="n">
        <v>0.374353210450481</v>
      </c>
      <c r="CV64" t="n">
        <v>0.153524075385111</v>
      </c>
      <c r="CW64" t="n">
        <v>0.435128590514855</v>
      </c>
      <c r="CX64" t="n">
        <v>-0.3058396110458</v>
      </c>
      <c r="CY64" t="n">
        <v>-0.184291173734632</v>
      </c>
      <c r="CZ64" t="n">
        <v>-0.0897565704421762</v>
      </c>
      <c r="DA64" t="n">
        <v>-0.243259781064464</v>
      </c>
      <c r="DB64" t="n">
        <v>-0.0974075586959443</v>
      </c>
      <c r="DC64" t="n">
        <v>-0.205791313579376</v>
      </c>
      <c r="DD64" t="n">
        <v>-0.178487138534967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0.889523704673686</v>
      </c>
      <c r="C65" t="n">
        <v>0.901601591518</v>
      </c>
      <c r="D65" t="n">
        <v>0.922889223732124</v>
      </c>
      <c r="E65" t="n">
        <v>0.923754828694685</v>
      </c>
      <c r="F65" t="n">
        <v>0.909730558027782</v>
      </c>
      <c r="G65" t="n">
        <v>0.901350583042604</v>
      </c>
      <c r="H65" t="n">
        <v>0.870252942583518</v>
      </c>
      <c r="I65" t="n">
        <v>0.894225202750447</v>
      </c>
      <c r="J65" t="n">
        <v>0.802119905645102</v>
      </c>
      <c r="K65" t="n">
        <v>0.874618462731276</v>
      </c>
      <c r="L65" t="n">
        <v>0.883391247115026</v>
      </c>
      <c r="M65" t="n">
        <v>0.829486613202557</v>
      </c>
      <c r="N65" t="n">
        <v>0.815038815690338</v>
      </c>
      <c r="O65" t="n">
        <v>0.803531137467681</v>
      </c>
      <c r="P65" t="n">
        <v>0.803483691363324</v>
      </c>
      <c r="Q65" t="n">
        <v>0.870579081545476</v>
      </c>
      <c r="R65" t="n">
        <v>0.890739168645491</v>
      </c>
      <c r="S65" t="n">
        <v>0.895043190493863</v>
      </c>
      <c r="T65" t="n">
        <v>0.861379140147553</v>
      </c>
      <c r="U65" t="n">
        <v>0.788058728139139</v>
      </c>
      <c r="V65" t="n">
        <v>0.804924117931823</v>
      </c>
      <c r="W65" t="n">
        <v>0.771764168434432</v>
      </c>
      <c r="X65" t="n">
        <v>0.820339034640144</v>
      </c>
      <c r="Y65" t="n">
        <v>0.773142546157611</v>
      </c>
      <c r="Z65" t="n">
        <v>0.814658384906811</v>
      </c>
      <c r="AA65" t="n">
        <v>0.730115131765544</v>
      </c>
      <c r="AB65" t="n">
        <v>0.766069974358939</v>
      </c>
      <c r="AC65" t="n">
        <v>0.741647997290471</v>
      </c>
      <c r="AD65" t="n">
        <v>0.759546910392022</v>
      </c>
      <c r="AE65" t="n">
        <v>0.741650901208914</v>
      </c>
      <c r="AF65" t="n">
        <v>0.823274978157981</v>
      </c>
      <c r="AG65" t="n">
        <v>0.748934482152524</v>
      </c>
      <c r="AH65" t="n">
        <v>0.865187798842395</v>
      </c>
      <c r="AI65" t="n">
        <v>0.805182417561253</v>
      </c>
      <c r="AJ65" t="n">
        <v>0.862990336776659</v>
      </c>
      <c r="AK65" t="n">
        <v>0.875758677118997</v>
      </c>
      <c r="AL65" t="n">
        <v>0.862293870974472</v>
      </c>
      <c r="AM65" t="n">
        <v>0.902310670287586</v>
      </c>
      <c r="AN65" t="n">
        <v>0.889822552306376</v>
      </c>
      <c r="AO65" t="n">
        <v>0.929331593110195</v>
      </c>
      <c r="AP65" t="n">
        <v>0.900996700037884</v>
      </c>
      <c r="AQ65" t="n">
        <v>0.927567441623805</v>
      </c>
      <c r="AR65" t="n">
        <v>0.924748539662422</v>
      </c>
      <c r="AS65" t="n">
        <v>0.929222793347331</v>
      </c>
      <c r="AT65" t="n">
        <v>0.92733617738274</v>
      </c>
      <c r="AU65" t="n">
        <v>0.924040010481015</v>
      </c>
      <c r="AV65" t="n">
        <v>0.950788349541071</v>
      </c>
      <c r="AW65" t="n">
        <v>0.91867372790713</v>
      </c>
      <c r="AX65" t="n">
        <v>0.929098023321976</v>
      </c>
      <c r="AY65" t="n">
        <v>0.957829699306791</v>
      </c>
      <c r="AZ65" t="n">
        <v>0.926120838270923</v>
      </c>
      <c r="BA65" t="n">
        <v>0.960133914301259</v>
      </c>
      <c r="BB65" t="n">
        <v>0.925334466928008</v>
      </c>
      <c r="BC65" t="n">
        <v>0.932600757136817</v>
      </c>
      <c r="BD65" t="n">
        <v>0.951731634996826</v>
      </c>
      <c r="BE65" t="n">
        <v>0.959853102180291</v>
      </c>
      <c r="BF65" t="n">
        <v>0.958645851114319</v>
      </c>
      <c r="BG65" t="n">
        <v>0.952808748055765</v>
      </c>
      <c r="BH65" t="n">
        <v>0.970416963536888</v>
      </c>
      <c r="BI65" t="n">
        <v>0.962414093028714</v>
      </c>
      <c r="BJ65" t="n">
        <v>0.965750201359197</v>
      </c>
      <c r="BK65" t="n">
        <v>0.971219399508479</v>
      </c>
      <c r="BL65" t="n">
        <v>0.978743926764706</v>
      </c>
      <c r="BM65" t="n">
        <v>1</v>
      </c>
      <c r="BN65" t="n">
        <v>0.976002022810622</v>
      </c>
      <c r="BO65" t="n">
        <v>0.976537329953881</v>
      </c>
      <c r="BP65" t="n">
        <v>0.972405285298731</v>
      </c>
      <c r="BQ65" t="n">
        <v>0.973445105289852</v>
      </c>
      <c r="BR65" t="n">
        <v>0.976495647599344</v>
      </c>
      <c r="BS65" t="n">
        <v>0.976063229478369</v>
      </c>
      <c r="BT65" t="n">
        <v>0.978737096114563</v>
      </c>
      <c r="BU65" t="n">
        <v>0.980761445824845</v>
      </c>
      <c r="BV65" t="n">
        <v>0.981054206439821</v>
      </c>
      <c r="BW65" t="n">
        <v>0.985125215887452</v>
      </c>
      <c r="BX65" t="n">
        <v>0.975990705992104</v>
      </c>
      <c r="BY65" t="n">
        <v>0.978828044636479</v>
      </c>
      <c r="BZ65" t="n">
        <v>0.980432377070084</v>
      </c>
      <c r="CA65" t="n">
        <v>0.981145008112382</v>
      </c>
      <c r="CB65" t="n">
        <v>0.978301578469239</v>
      </c>
      <c r="CC65" t="n">
        <v>0.971727418412363</v>
      </c>
      <c r="CD65" t="n">
        <v>0.979089946290603</v>
      </c>
      <c r="CE65" t="n">
        <v>0.971742081083162</v>
      </c>
      <c r="CF65" t="n">
        <v>0.969984221135522</v>
      </c>
      <c r="CG65" t="n">
        <v>0.969505329584848</v>
      </c>
      <c r="CH65" t="n">
        <v>0.969963272127487</v>
      </c>
      <c r="CI65" t="n">
        <v>0.954992714199494</v>
      </c>
      <c r="CJ65" t="n">
        <v>0.957556266448127</v>
      </c>
      <c r="CK65" t="n">
        <v>0.941107242131454</v>
      </c>
      <c r="CL65" t="n">
        <v>0.927505521318782</v>
      </c>
      <c r="CM65" t="n">
        <v>0.908489992202755</v>
      </c>
      <c r="CN65" t="n">
        <v>0.920529991910572</v>
      </c>
      <c r="CO65" t="n">
        <v>0.872556693905928</v>
      </c>
      <c r="CP65" t="n">
        <v>0.858094239741083</v>
      </c>
      <c r="CQ65" t="n">
        <v>0.798701072533002</v>
      </c>
      <c r="CR65" t="n">
        <v>0.787320629832499</v>
      </c>
      <c r="CS65" t="n">
        <v>0.658562558517579</v>
      </c>
      <c r="CT65" t="n">
        <v>0.580637383021985</v>
      </c>
      <c r="CU65" t="n">
        <v>0.394184552910512</v>
      </c>
      <c r="CV65" t="n">
        <v>0.160775065960823</v>
      </c>
      <c r="CW65" t="n">
        <v>0.454658958735217</v>
      </c>
      <c r="CX65" t="n">
        <v>-0.280704900189846</v>
      </c>
      <c r="CY65" t="n">
        <v>-0.107649018987997</v>
      </c>
      <c r="CZ65" t="n">
        <v>-0.0463082776859805</v>
      </c>
      <c r="DA65" t="n">
        <v>-0.229566020141751</v>
      </c>
      <c r="DB65" t="n">
        <v>-0.085414333493562</v>
      </c>
      <c r="DC65" t="n">
        <v>-0.16213393756621</v>
      </c>
      <c r="DD65" t="n">
        <v>-0.11366704244031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0.885698118487864</v>
      </c>
      <c r="C66" t="n">
        <v>0.914344209080406</v>
      </c>
      <c r="D66" t="n">
        <v>0.92787608198821</v>
      </c>
      <c r="E66" t="n">
        <v>0.919984431521831</v>
      </c>
      <c r="F66" t="n">
        <v>0.910673010364521</v>
      </c>
      <c r="G66" t="n">
        <v>0.890314194651792</v>
      </c>
      <c r="H66" t="n">
        <v>0.874737396281509</v>
      </c>
      <c r="I66" t="n">
        <v>0.876604214190186</v>
      </c>
      <c r="J66" t="n">
        <v>0.798517832270106</v>
      </c>
      <c r="K66" t="n">
        <v>0.901642464902928</v>
      </c>
      <c r="L66" t="n">
        <v>0.85253609783471</v>
      </c>
      <c r="M66" t="n">
        <v>0.827326327881534</v>
      </c>
      <c r="N66" t="n">
        <v>0.802141222750714</v>
      </c>
      <c r="O66" t="n">
        <v>0.799033677280996</v>
      </c>
      <c r="P66" t="n">
        <v>0.799551665359983</v>
      </c>
      <c r="Q66" t="n">
        <v>0.861614476220228</v>
      </c>
      <c r="R66" t="n">
        <v>0.896213408028084</v>
      </c>
      <c r="S66" t="n">
        <v>0.903335672154849</v>
      </c>
      <c r="T66" t="n">
        <v>0.853682896902509</v>
      </c>
      <c r="U66" t="n">
        <v>0.789235180035778</v>
      </c>
      <c r="V66" t="n">
        <v>0.790502236659269</v>
      </c>
      <c r="W66" t="n">
        <v>0.800791220527677</v>
      </c>
      <c r="X66" t="n">
        <v>0.797096149247199</v>
      </c>
      <c r="Y66" t="n">
        <v>0.767642818039922</v>
      </c>
      <c r="Z66" t="n">
        <v>0.806782507688861</v>
      </c>
      <c r="AA66" t="n">
        <v>0.718165229416874</v>
      </c>
      <c r="AB66" t="n">
        <v>0.733467792585729</v>
      </c>
      <c r="AC66" t="n">
        <v>0.770009206920749</v>
      </c>
      <c r="AD66" t="n">
        <v>0.797983590488837</v>
      </c>
      <c r="AE66" t="n">
        <v>0.73883869599732</v>
      </c>
      <c r="AF66" t="n">
        <v>0.812152538631219</v>
      </c>
      <c r="AG66" t="n">
        <v>0.711026690461239</v>
      </c>
      <c r="AH66" t="n">
        <v>0.845646765822472</v>
      </c>
      <c r="AI66" t="n">
        <v>0.782348383116269</v>
      </c>
      <c r="AJ66" t="n">
        <v>0.860305727353481</v>
      </c>
      <c r="AK66" t="n">
        <v>0.878961013910082</v>
      </c>
      <c r="AL66" t="n">
        <v>0.835279990794121</v>
      </c>
      <c r="AM66" t="n">
        <v>0.897793874918759</v>
      </c>
      <c r="AN66" t="n">
        <v>0.89731981062236</v>
      </c>
      <c r="AO66" t="n">
        <v>0.913087131481646</v>
      </c>
      <c r="AP66" t="n">
        <v>0.901637686028209</v>
      </c>
      <c r="AQ66" t="n">
        <v>0.93079530117405</v>
      </c>
      <c r="AR66" t="n">
        <v>0.928576537375044</v>
      </c>
      <c r="AS66" t="n">
        <v>0.917994998776058</v>
      </c>
      <c r="AT66" t="n">
        <v>0.925368956098027</v>
      </c>
      <c r="AU66" t="n">
        <v>0.915564987762385</v>
      </c>
      <c r="AV66" t="n">
        <v>0.937730057315735</v>
      </c>
      <c r="AW66" t="n">
        <v>0.913917283125207</v>
      </c>
      <c r="AX66" t="n">
        <v>0.939546192668044</v>
      </c>
      <c r="AY66" t="n">
        <v>0.956675403225689</v>
      </c>
      <c r="AZ66" t="n">
        <v>0.936930661188412</v>
      </c>
      <c r="BA66" t="n">
        <v>0.960551733777419</v>
      </c>
      <c r="BB66" t="n">
        <v>0.944175422154206</v>
      </c>
      <c r="BC66" t="n">
        <v>0.952239031447733</v>
      </c>
      <c r="BD66" t="n">
        <v>0.955274398688647</v>
      </c>
      <c r="BE66" t="n">
        <v>0.954162138407062</v>
      </c>
      <c r="BF66" t="n">
        <v>0.964348543567491</v>
      </c>
      <c r="BG66" t="n">
        <v>0.944202619923675</v>
      </c>
      <c r="BH66" t="n">
        <v>0.974556482850439</v>
      </c>
      <c r="BI66" t="n">
        <v>0.971916355151146</v>
      </c>
      <c r="BJ66" t="n">
        <v>0.969549940344894</v>
      </c>
      <c r="BK66" t="n">
        <v>0.971866358832053</v>
      </c>
      <c r="BL66" t="n">
        <v>0.982710081315973</v>
      </c>
      <c r="BM66" t="n">
        <v>0.976002022810622</v>
      </c>
      <c r="BN66" t="n">
        <v>1</v>
      </c>
      <c r="BO66" t="n">
        <v>0.975715848500443</v>
      </c>
      <c r="BP66" t="n">
        <v>0.980766158613409</v>
      </c>
      <c r="BQ66" t="n">
        <v>0.97773288024261</v>
      </c>
      <c r="BR66" t="n">
        <v>0.985956256039932</v>
      </c>
      <c r="BS66" t="n">
        <v>0.970888201863744</v>
      </c>
      <c r="BT66" t="n">
        <v>0.978095304295097</v>
      </c>
      <c r="BU66" t="n">
        <v>0.985904652198337</v>
      </c>
      <c r="BV66" t="n">
        <v>0.980159813382813</v>
      </c>
      <c r="BW66" t="n">
        <v>0.984096573407667</v>
      </c>
      <c r="BX66" t="n">
        <v>0.972168765020952</v>
      </c>
      <c r="BY66" t="n">
        <v>0.980092686528099</v>
      </c>
      <c r="BZ66" t="n">
        <v>0.977835573216316</v>
      </c>
      <c r="CA66" t="n">
        <v>0.975760016272248</v>
      </c>
      <c r="CB66" t="n">
        <v>0.972704491429315</v>
      </c>
      <c r="CC66" t="n">
        <v>0.968945687388494</v>
      </c>
      <c r="CD66" t="n">
        <v>0.974444366966639</v>
      </c>
      <c r="CE66" t="n">
        <v>0.969422130077805</v>
      </c>
      <c r="CF66" t="n">
        <v>0.970343197976207</v>
      </c>
      <c r="CG66" t="n">
        <v>0.963594796168412</v>
      </c>
      <c r="CH66" t="n">
        <v>0.969839651738058</v>
      </c>
      <c r="CI66" t="n">
        <v>0.943554927659965</v>
      </c>
      <c r="CJ66" t="n">
        <v>0.952526936941229</v>
      </c>
      <c r="CK66" t="n">
        <v>0.934691532118417</v>
      </c>
      <c r="CL66" t="n">
        <v>0.900423477856684</v>
      </c>
      <c r="CM66" t="n">
        <v>0.897971969352209</v>
      </c>
      <c r="CN66" t="n">
        <v>0.896432741409079</v>
      </c>
      <c r="CO66" t="n">
        <v>0.854146852732797</v>
      </c>
      <c r="CP66" t="n">
        <v>0.850186252241342</v>
      </c>
      <c r="CQ66" t="n">
        <v>0.774231764337526</v>
      </c>
      <c r="CR66" t="n">
        <v>0.752641285315516</v>
      </c>
      <c r="CS66" t="n">
        <v>0.593873494255602</v>
      </c>
      <c r="CT66" t="n">
        <v>0.522353152946803</v>
      </c>
      <c r="CU66" t="n">
        <v>0.361099427040031</v>
      </c>
      <c r="CV66" t="n">
        <v>0.14701446451779</v>
      </c>
      <c r="CW66" t="n">
        <v>0.386356782395662</v>
      </c>
      <c r="CX66" t="n">
        <v>-0.310820923422175</v>
      </c>
      <c r="CY66" t="n">
        <v>-0.181085315963355</v>
      </c>
      <c r="CZ66" t="n">
        <v>-0.113430711185976</v>
      </c>
      <c r="DA66" t="n">
        <v>-0.211095190092878</v>
      </c>
      <c r="DB66" t="n">
        <v>-0.10459501939286</v>
      </c>
      <c r="DC66" t="n">
        <v>-0.202382907313985</v>
      </c>
      <c r="DD66" t="n">
        <v>-0.196413467531707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0.895501658428417</v>
      </c>
      <c r="C67" t="n">
        <v>0.909019243212766</v>
      </c>
      <c r="D67" t="n">
        <v>0.93401588717502</v>
      </c>
      <c r="E67" t="n">
        <v>0.924457596819688</v>
      </c>
      <c r="F67" t="n">
        <v>0.920868642053728</v>
      </c>
      <c r="G67" t="n">
        <v>0.902001109061325</v>
      </c>
      <c r="H67" t="n">
        <v>0.863207466408899</v>
      </c>
      <c r="I67" t="n">
        <v>0.887427749626105</v>
      </c>
      <c r="J67" t="n">
        <v>0.818647940928515</v>
      </c>
      <c r="K67" t="n">
        <v>0.882819200120916</v>
      </c>
      <c r="L67" t="n">
        <v>0.897490226570149</v>
      </c>
      <c r="M67" t="n">
        <v>0.846920385275334</v>
      </c>
      <c r="N67" t="n">
        <v>0.779932197019336</v>
      </c>
      <c r="O67" t="n">
        <v>0.796698261505532</v>
      </c>
      <c r="P67" t="n">
        <v>0.815627928376565</v>
      </c>
      <c r="Q67" t="n">
        <v>0.884841953436168</v>
      </c>
      <c r="R67" t="n">
        <v>0.895038838987001</v>
      </c>
      <c r="S67" t="n">
        <v>0.899333946478992</v>
      </c>
      <c r="T67" t="n">
        <v>0.855574668108928</v>
      </c>
      <c r="U67" t="n">
        <v>0.808740786249077</v>
      </c>
      <c r="V67" t="n">
        <v>0.775141123633149</v>
      </c>
      <c r="W67" t="n">
        <v>0.786861368417865</v>
      </c>
      <c r="X67" t="n">
        <v>0.793199519356407</v>
      </c>
      <c r="Y67" t="n">
        <v>0.785595186142356</v>
      </c>
      <c r="Z67" t="n">
        <v>0.834370990922223</v>
      </c>
      <c r="AA67" t="n">
        <v>0.728847907055891</v>
      </c>
      <c r="AB67" t="n">
        <v>0.786164120042181</v>
      </c>
      <c r="AC67" t="n">
        <v>0.765455859281439</v>
      </c>
      <c r="AD67" t="n">
        <v>0.773245413122657</v>
      </c>
      <c r="AE67" t="n">
        <v>0.751728474581594</v>
      </c>
      <c r="AF67" t="n">
        <v>0.830974296220451</v>
      </c>
      <c r="AG67" t="n">
        <v>0.769989694535828</v>
      </c>
      <c r="AH67" t="n">
        <v>0.831201480686547</v>
      </c>
      <c r="AI67" t="n">
        <v>0.814047977144404</v>
      </c>
      <c r="AJ67" t="n">
        <v>0.87289519251091</v>
      </c>
      <c r="AK67" t="n">
        <v>0.887572999936806</v>
      </c>
      <c r="AL67" t="n">
        <v>0.861224458331079</v>
      </c>
      <c r="AM67" t="n">
        <v>0.911549383878302</v>
      </c>
      <c r="AN67" t="n">
        <v>0.896204959325423</v>
      </c>
      <c r="AO67" t="n">
        <v>0.914279596653481</v>
      </c>
      <c r="AP67" t="n">
        <v>0.916393488424386</v>
      </c>
      <c r="AQ67" t="n">
        <v>0.925861038493069</v>
      </c>
      <c r="AR67" t="n">
        <v>0.935577006461694</v>
      </c>
      <c r="AS67" t="n">
        <v>0.93155458633599</v>
      </c>
      <c r="AT67" t="n">
        <v>0.936835410566935</v>
      </c>
      <c r="AU67" t="n">
        <v>0.93371515006036</v>
      </c>
      <c r="AV67" t="n">
        <v>0.940093498840804</v>
      </c>
      <c r="AW67" t="n">
        <v>0.917518386588252</v>
      </c>
      <c r="AX67" t="n">
        <v>0.938574022373465</v>
      </c>
      <c r="AY67" t="n">
        <v>0.96012972277986</v>
      </c>
      <c r="AZ67" t="n">
        <v>0.938864122266836</v>
      </c>
      <c r="BA67" t="n">
        <v>0.962589935677474</v>
      </c>
      <c r="BB67" t="n">
        <v>0.940831623790562</v>
      </c>
      <c r="BC67" t="n">
        <v>0.955505175581092</v>
      </c>
      <c r="BD67" t="n">
        <v>0.959441947364943</v>
      </c>
      <c r="BE67" t="n">
        <v>0.969194196294082</v>
      </c>
      <c r="BF67" t="n">
        <v>0.971530546543284</v>
      </c>
      <c r="BG67" t="n">
        <v>0.958216084078538</v>
      </c>
      <c r="BH67" t="n">
        <v>0.972889657659366</v>
      </c>
      <c r="BI67" t="n">
        <v>0.972052036004706</v>
      </c>
      <c r="BJ67" t="n">
        <v>0.961453455727449</v>
      </c>
      <c r="BK67" t="n">
        <v>0.975359112812997</v>
      </c>
      <c r="BL67" t="n">
        <v>0.980227940147072</v>
      </c>
      <c r="BM67" t="n">
        <v>0.976537329953881</v>
      </c>
      <c r="BN67" t="n">
        <v>0.975715848500443</v>
      </c>
      <c r="BO67" t="n">
        <v>1</v>
      </c>
      <c r="BP67" t="n">
        <v>0.977767377666117</v>
      </c>
      <c r="BQ67" t="n">
        <v>0.972821347414776</v>
      </c>
      <c r="BR67" t="n">
        <v>0.978503901073869</v>
      </c>
      <c r="BS67" t="n">
        <v>0.976568393268635</v>
      </c>
      <c r="BT67" t="n">
        <v>0.983888894118578</v>
      </c>
      <c r="BU67" t="n">
        <v>0.976948652730143</v>
      </c>
      <c r="BV67" t="n">
        <v>0.982376316909065</v>
      </c>
      <c r="BW67" t="n">
        <v>0.981142672542345</v>
      </c>
      <c r="BX67" t="n">
        <v>0.972273374821253</v>
      </c>
      <c r="BY67" t="n">
        <v>0.973716899867299</v>
      </c>
      <c r="BZ67" t="n">
        <v>0.973985636361295</v>
      </c>
      <c r="CA67" t="n">
        <v>0.971125464904912</v>
      </c>
      <c r="CB67" t="n">
        <v>0.978296308632773</v>
      </c>
      <c r="CC67" t="n">
        <v>0.969436374977678</v>
      </c>
      <c r="CD67" t="n">
        <v>0.975776436617623</v>
      </c>
      <c r="CE67" t="n">
        <v>0.966734076115825</v>
      </c>
      <c r="CF67" t="n">
        <v>0.962981786073811</v>
      </c>
      <c r="CG67" t="n">
        <v>0.969957479473815</v>
      </c>
      <c r="CH67" t="n">
        <v>0.967626657664827</v>
      </c>
      <c r="CI67" t="n">
        <v>0.944101916002274</v>
      </c>
      <c r="CJ67" t="n">
        <v>0.961943299345903</v>
      </c>
      <c r="CK67" t="n">
        <v>0.935102115661493</v>
      </c>
      <c r="CL67" t="n">
        <v>0.916117255180788</v>
      </c>
      <c r="CM67" t="n">
        <v>0.89642819314447</v>
      </c>
      <c r="CN67" t="n">
        <v>0.921038899171526</v>
      </c>
      <c r="CO67" t="n">
        <v>0.855662263227961</v>
      </c>
      <c r="CP67" t="n">
        <v>0.849408198215486</v>
      </c>
      <c r="CQ67" t="n">
        <v>0.773742862894221</v>
      </c>
      <c r="CR67" t="n">
        <v>0.756207002100411</v>
      </c>
      <c r="CS67" t="n">
        <v>0.608390245014165</v>
      </c>
      <c r="CT67" t="n">
        <v>0.53027406980626</v>
      </c>
      <c r="CU67" t="n">
        <v>0.368804508654469</v>
      </c>
      <c r="CV67" t="n">
        <v>0.152156042799597</v>
      </c>
      <c r="CW67" t="n">
        <v>0.410756974386472</v>
      </c>
      <c r="CX67" t="n">
        <v>-0.324860986793678</v>
      </c>
      <c r="CY67" t="n">
        <v>-0.164312181671814</v>
      </c>
      <c r="CZ67" t="n">
        <v>-0.123633939099217</v>
      </c>
      <c r="DA67" t="n">
        <v>-0.200877240537898</v>
      </c>
      <c r="DB67" t="n">
        <v>-0.108505739787704</v>
      </c>
      <c r="DC67" t="n">
        <v>-0.20829111667913</v>
      </c>
      <c r="DD67" t="n">
        <v>-0.185550719429458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0.878064317447701</v>
      </c>
      <c r="C68" t="n">
        <v>0.914164942680007</v>
      </c>
      <c r="D68" t="n">
        <v>0.930430659595253</v>
      </c>
      <c r="E68" t="n">
        <v>0.919864423055234</v>
      </c>
      <c r="F68" t="n">
        <v>0.921829880414613</v>
      </c>
      <c r="G68" t="n">
        <v>0.876229765018405</v>
      </c>
      <c r="H68" t="n">
        <v>0.860012706719824</v>
      </c>
      <c r="I68" t="n">
        <v>0.883594228728303</v>
      </c>
      <c r="J68" t="n">
        <v>0.837035673859344</v>
      </c>
      <c r="K68" t="n">
        <v>0.885288132946107</v>
      </c>
      <c r="L68" t="n">
        <v>0.882792368008728</v>
      </c>
      <c r="M68" t="n">
        <v>0.83065314699905</v>
      </c>
      <c r="N68" t="n">
        <v>0.770163366551589</v>
      </c>
      <c r="O68" t="n">
        <v>0.793068518713183</v>
      </c>
      <c r="P68" t="n">
        <v>0.787706643534435</v>
      </c>
      <c r="Q68" t="n">
        <v>0.890555949166146</v>
      </c>
      <c r="R68" t="n">
        <v>0.90399805210079</v>
      </c>
      <c r="S68" t="n">
        <v>0.872373732025499</v>
      </c>
      <c r="T68" t="n">
        <v>0.848685055828637</v>
      </c>
      <c r="U68" t="n">
        <v>0.792758736362545</v>
      </c>
      <c r="V68" t="n">
        <v>0.775650780119727</v>
      </c>
      <c r="W68" t="n">
        <v>0.78051513233558</v>
      </c>
      <c r="X68" t="n">
        <v>0.779366867658459</v>
      </c>
      <c r="Y68" t="n">
        <v>0.755501898079786</v>
      </c>
      <c r="Z68" t="n">
        <v>0.789721662038361</v>
      </c>
      <c r="AA68" t="n">
        <v>0.699149858709468</v>
      </c>
      <c r="AB68" t="n">
        <v>0.72197873552889</v>
      </c>
      <c r="AC68" t="n">
        <v>0.73398997904857</v>
      </c>
      <c r="AD68" t="n">
        <v>0.760829264215168</v>
      </c>
      <c r="AE68" t="n">
        <v>0.735021788510184</v>
      </c>
      <c r="AF68" t="n">
        <v>0.807131450357994</v>
      </c>
      <c r="AG68" t="n">
        <v>0.728288182361413</v>
      </c>
      <c r="AH68" t="n">
        <v>0.832041480916371</v>
      </c>
      <c r="AI68" t="n">
        <v>0.776467485755757</v>
      </c>
      <c r="AJ68" t="n">
        <v>0.844909203257125</v>
      </c>
      <c r="AK68" t="n">
        <v>0.882733551054436</v>
      </c>
      <c r="AL68" t="n">
        <v>0.848931140515985</v>
      </c>
      <c r="AM68" t="n">
        <v>0.898760409190009</v>
      </c>
      <c r="AN68" t="n">
        <v>0.895730380638239</v>
      </c>
      <c r="AO68" t="n">
        <v>0.913955843604835</v>
      </c>
      <c r="AP68" t="n">
        <v>0.923256178142125</v>
      </c>
      <c r="AQ68" t="n">
        <v>0.927363619915695</v>
      </c>
      <c r="AR68" t="n">
        <v>0.91620469820071</v>
      </c>
      <c r="AS68" t="n">
        <v>0.926408209802256</v>
      </c>
      <c r="AT68" t="n">
        <v>0.928077289866576</v>
      </c>
      <c r="AU68" t="n">
        <v>0.916981751063789</v>
      </c>
      <c r="AV68" t="n">
        <v>0.938213844935329</v>
      </c>
      <c r="AW68" t="n">
        <v>0.904959038141618</v>
      </c>
      <c r="AX68" t="n">
        <v>0.932727789805594</v>
      </c>
      <c r="AY68" t="n">
        <v>0.957809199568579</v>
      </c>
      <c r="AZ68" t="n">
        <v>0.928129939640924</v>
      </c>
      <c r="BA68" t="n">
        <v>0.960922343828388</v>
      </c>
      <c r="BB68" t="n">
        <v>0.934336906350666</v>
      </c>
      <c r="BC68" t="n">
        <v>0.941612605069351</v>
      </c>
      <c r="BD68" t="n">
        <v>0.957011748963014</v>
      </c>
      <c r="BE68" t="n">
        <v>0.953144282295584</v>
      </c>
      <c r="BF68" t="n">
        <v>0.956825955488131</v>
      </c>
      <c r="BG68" t="n">
        <v>0.949986438097795</v>
      </c>
      <c r="BH68" t="n">
        <v>0.965451416060417</v>
      </c>
      <c r="BI68" t="n">
        <v>0.973762930983612</v>
      </c>
      <c r="BJ68" t="n">
        <v>0.958808678085246</v>
      </c>
      <c r="BK68" t="n">
        <v>0.967811369182038</v>
      </c>
      <c r="BL68" t="n">
        <v>0.973770218904814</v>
      </c>
      <c r="BM68" t="n">
        <v>0.972405285298731</v>
      </c>
      <c r="BN68" t="n">
        <v>0.980766158613409</v>
      </c>
      <c r="BO68" t="n">
        <v>0.977767377666117</v>
      </c>
      <c r="BP68" t="n">
        <v>1</v>
      </c>
      <c r="BQ68" t="n">
        <v>0.98069512447202</v>
      </c>
      <c r="BR68" t="n">
        <v>0.981894416124198</v>
      </c>
      <c r="BS68" t="n">
        <v>0.984922061383059</v>
      </c>
      <c r="BT68" t="n">
        <v>0.990029139168085</v>
      </c>
      <c r="BU68" t="n">
        <v>0.988008341370885</v>
      </c>
      <c r="BV68" t="n">
        <v>0.983193727726283</v>
      </c>
      <c r="BW68" t="n">
        <v>0.984189901461917</v>
      </c>
      <c r="BX68" t="n">
        <v>0.981395878209358</v>
      </c>
      <c r="BY68" t="n">
        <v>0.982720650642111</v>
      </c>
      <c r="BZ68" t="n">
        <v>0.987018190859379</v>
      </c>
      <c r="CA68" t="n">
        <v>0.98931876759107</v>
      </c>
      <c r="CB68" t="n">
        <v>0.986629908205431</v>
      </c>
      <c r="CC68" t="n">
        <v>0.984421772731092</v>
      </c>
      <c r="CD68" t="n">
        <v>0.985029518607669</v>
      </c>
      <c r="CE68" t="n">
        <v>0.979863976066651</v>
      </c>
      <c r="CF68" t="n">
        <v>0.980220877275942</v>
      </c>
      <c r="CG68" t="n">
        <v>0.978773751060282</v>
      </c>
      <c r="CH68" t="n">
        <v>0.97849242763546</v>
      </c>
      <c r="CI68" t="n">
        <v>0.964031587493178</v>
      </c>
      <c r="CJ68" t="n">
        <v>0.970327263792688</v>
      </c>
      <c r="CK68" t="n">
        <v>0.950315323939627</v>
      </c>
      <c r="CL68" t="n">
        <v>0.919359212901715</v>
      </c>
      <c r="CM68" t="n">
        <v>0.920322847876574</v>
      </c>
      <c r="CN68" t="n">
        <v>0.925679944970939</v>
      </c>
      <c r="CO68" t="n">
        <v>0.875068196950954</v>
      </c>
      <c r="CP68" t="n">
        <v>0.864054158153494</v>
      </c>
      <c r="CQ68" t="n">
        <v>0.827248811728595</v>
      </c>
      <c r="CR68" t="n">
        <v>0.784859195694518</v>
      </c>
      <c r="CS68" t="n">
        <v>0.661382302277927</v>
      </c>
      <c r="CT68" t="n">
        <v>0.56771886719873</v>
      </c>
      <c r="CU68" t="n">
        <v>0.396548089465166</v>
      </c>
      <c r="CV68" t="n">
        <v>0.227109383120502</v>
      </c>
      <c r="CW68" t="n">
        <v>0.424858851825811</v>
      </c>
      <c r="CX68" t="n">
        <v>-0.267717446355004</v>
      </c>
      <c r="CY68" t="n">
        <v>-0.144805845923361</v>
      </c>
      <c r="CZ68" t="n">
        <v>-0.0599742879092836</v>
      </c>
      <c r="DA68" t="n">
        <v>-0.221181802291149</v>
      </c>
      <c r="DB68" t="n">
        <v>-0.0949921864693955</v>
      </c>
      <c r="DC68" t="n">
        <v>-0.193923393105739</v>
      </c>
      <c r="DD68" t="n">
        <v>-0.154245146225592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0.875484483499802</v>
      </c>
      <c r="C69" t="n">
        <v>0.914633591270516</v>
      </c>
      <c r="D69" t="n">
        <v>0.931223763413671</v>
      </c>
      <c r="E69" t="n">
        <v>0.91268972036236</v>
      </c>
      <c r="F69" t="n">
        <v>0.914421025236808</v>
      </c>
      <c r="G69" t="n">
        <v>0.900369916824239</v>
      </c>
      <c r="H69" t="n">
        <v>0.848046571111953</v>
      </c>
      <c r="I69" t="n">
        <v>0.887788752748216</v>
      </c>
      <c r="J69" t="n">
        <v>0.808693216338933</v>
      </c>
      <c r="K69" t="n">
        <v>0.891993344984543</v>
      </c>
      <c r="L69" t="n">
        <v>0.873306449678297</v>
      </c>
      <c r="M69" t="n">
        <v>0.821376279539205</v>
      </c>
      <c r="N69" t="n">
        <v>0.779771125155431</v>
      </c>
      <c r="O69" t="n">
        <v>0.796650620412557</v>
      </c>
      <c r="P69" t="n">
        <v>0.796565198923463</v>
      </c>
      <c r="Q69" t="n">
        <v>0.872501430065788</v>
      </c>
      <c r="R69" t="n">
        <v>0.897802255748247</v>
      </c>
      <c r="S69" t="n">
        <v>0.891821947440123</v>
      </c>
      <c r="T69" t="n">
        <v>0.848209054642812</v>
      </c>
      <c r="U69" t="n">
        <v>0.772206273514075</v>
      </c>
      <c r="V69" t="n">
        <v>0.785127727213371</v>
      </c>
      <c r="W69" t="n">
        <v>0.769680399513014</v>
      </c>
      <c r="X69" t="n">
        <v>0.776785699661683</v>
      </c>
      <c r="Y69" t="n">
        <v>0.737138809083489</v>
      </c>
      <c r="Z69" t="n">
        <v>0.808729847059596</v>
      </c>
      <c r="AA69" t="n">
        <v>0.718975274675424</v>
      </c>
      <c r="AB69" t="n">
        <v>0.727987244115195</v>
      </c>
      <c r="AC69" t="n">
        <v>0.73549937264011</v>
      </c>
      <c r="AD69" t="n">
        <v>0.755127778037696</v>
      </c>
      <c r="AE69" t="n">
        <v>0.746804699519934</v>
      </c>
      <c r="AF69" t="n">
        <v>0.815663960527377</v>
      </c>
      <c r="AG69" t="n">
        <v>0.689396075562333</v>
      </c>
      <c r="AH69" t="n">
        <v>0.822790392851072</v>
      </c>
      <c r="AI69" t="n">
        <v>0.770579801776147</v>
      </c>
      <c r="AJ69" t="n">
        <v>0.844247839780994</v>
      </c>
      <c r="AK69" t="n">
        <v>0.878120528264058</v>
      </c>
      <c r="AL69" t="n">
        <v>0.824020393984949</v>
      </c>
      <c r="AM69" t="n">
        <v>0.904416534342519</v>
      </c>
      <c r="AN69" t="n">
        <v>0.879655305784321</v>
      </c>
      <c r="AO69" t="n">
        <v>0.916610997197753</v>
      </c>
      <c r="AP69" t="n">
        <v>0.902757400250407</v>
      </c>
      <c r="AQ69" t="n">
        <v>0.927351164644914</v>
      </c>
      <c r="AR69" t="n">
        <v>0.915638394626696</v>
      </c>
      <c r="AS69" t="n">
        <v>0.934345084808362</v>
      </c>
      <c r="AT69" t="n">
        <v>0.917144838575517</v>
      </c>
      <c r="AU69" t="n">
        <v>0.915833152369002</v>
      </c>
      <c r="AV69" t="n">
        <v>0.939437720212636</v>
      </c>
      <c r="AW69" t="n">
        <v>0.898711904249726</v>
      </c>
      <c r="AX69" t="n">
        <v>0.931390009224737</v>
      </c>
      <c r="AY69" t="n">
        <v>0.953188779486881</v>
      </c>
      <c r="AZ69" t="n">
        <v>0.927288201389467</v>
      </c>
      <c r="BA69" t="n">
        <v>0.964679590448535</v>
      </c>
      <c r="BB69" t="n">
        <v>0.934240511696845</v>
      </c>
      <c r="BC69" t="n">
        <v>0.938380977669445</v>
      </c>
      <c r="BD69" t="n">
        <v>0.952886311408762</v>
      </c>
      <c r="BE69" t="n">
        <v>0.960760822670624</v>
      </c>
      <c r="BF69" t="n">
        <v>0.954970248672371</v>
      </c>
      <c r="BG69" t="n">
        <v>0.94794447263174</v>
      </c>
      <c r="BH69" t="n">
        <v>0.964770190179515</v>
      </c>
      <c r="BI69" t="n">
        <v>0.974018044575454</v>
      </c>
      <c r="BJ69" t="n">
        <v>0.963516395112886</v>
      </c>
      <c r="BK69" t="n">
        <v>0.973857747048611</v>
      </c>
      <c r="BL69" t="n">
        <v>0.979086687638855</v>
      </c>
      <c r="BM69" t="n">
        <v>0.973445105289852</v>
      </c>
      <c r="BN69" t="n">
        <v>0.97773288024261</v>
      </c>
      <c r="BO69" t="n">
        <v>0.972821347414776</v>
      </c>
      <c r="BP69" t="n">
        <v>0.98069512447202</v>
      </c>
      <c r="BQ69" t="n">
        <v>1</v>
      </c>
      <c r="BR69" t="n">
        <v>0.977084749371839</v>
      </c>
      <c r="BS69" t="n">
        <v>0.971703604718605</v>
      </c>
      <c r="BT69" t="n">
        <v>0.98316368372682</v>
      </c>
      <c r="BU69" t="n">
        <v>0.982445892534258</v>
      </c>
      <c r="BV69" t="n">
        <v>0.981994611971797</v>
      </c>
      <c r="BW69" t="n">
        <v>0.979511021068677</v>
      </c>
      <c r="BX69" t="n">
        <v>0.982756464117173</v>
      </c>
      <c r="BY69" t="n">
        <v>0.974843565401624</v>
      </c>
      <c r="BZ69" t="n">
        <v>0.981556070527406</v>
      </c>
      <c r="CA69" t="n">
        <v>0.98270115618847</v>
      </c>
      <c r="CB69" t="n">
        <v>0.979317078128499</v>
      </c>
      <c r="CC69" t="n">
        <v>0.981689518508709</v>
      </c>
      <c r="CD69" t="n">
        <v>0.980794609356966</v>
      </c>
      <c r="CE69" t="n">
        <v>0.972425773306367</v>
      </c>
      <c r="CF69" t="n">
        <v>0.976741161557791</v>
      </c>
      <c r="CG69" t="n">
        <v>0.974470363251214</v>
      </c>
      <c r="CH69" t="n">
        <v>0.970652389018326</v>
      </c>
      <c r="CI69" t="n">
        <v>0.956078680131494</v>
      </c>
      <c r="CJ69" t="n">
        <v>0.974338923217969</v>
      </c>
      <c r="CK69" t="n">
        <v>0.954091035698469</v>
      </c>
      <c r="CL69" t="n">
        <v>0.92557800035741</v>
      </c>
      <c r="CM69" t="n">
        <v>0.908749113756203</v>
      </c>
      <c r="CN69" t="n">
        <v>0.921247164584378</v>
      </c>
      <c r="CO69" t="n">
        <v>0.87815649507669</v>
      </c>
      <c r="CP69" t="n">
        <v>0.873202321797095</v>
      </c>
      <c r="CQ69" t="n">
        <v>0.812709274693153</v>
      </c>
      <c r="CR69" t="n">
        <v>0.796639450330578</v>
      </c>
      <c r="CS69" t="n">
        <v>0.638033330028351</v>
      </c>
      <c r="CT69" t="n">
        <v>0.574900010971557</v>
      </c>
      <c r="CU69" t="n">
        <v>0.413860913798303</v>
      </c>
      <c r="CV69" t="n">
        <v>0.212261058016464</v>
      </c>
      <c r="CW69" t="n">
        <v>0.451209448512776</v>
      </c>
      <c r="CX69" t="n">
        <v>-0.272030142715498</v>
      </c>
      <c r="CY69" t="n">
        <v>-0.115774703696893</v>
      </c>
      <c r="CZ69" t="n">
        <v>-0.0584508234825776</v>
      </c>
      <c r="DA69" t="n">
        <v>-0.211796161496561</v>
      </c>
      <c r="DB69" t="n">
        <v>-0.103181850900916</v>
      </c>
      <c r="DC69" t="n">
        <v>-0.149623392192298</v>
      </c>
      <c r="DD69" t="n">
        <v>-0.113460989983136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0.901892583792466</v>
      </c>
      <c r="C70" t="n">
        <v>0.912023849487163</v>
      </c>
      <c r="D70" t="n">
        <v>0.936216146055367</v>
      </c>
      <c r="E70" t="n">
        <v>0.916940896150821</v>
      </c>
      <c r="F70" t="n">
        <v>0.915784872881994</v>
      </c>
      <c r="G70" t="n">
        <v>0.893490655339254</v>
      </c>
      <c r="H70" t="n">
        <v>0.875599330949646</v>
      </c>
      <c r="I70" t="n">
        <v>0.889792182362153</v>
      </c>
      <c r="J70" t="n">
        <v>0.806207694544918</v>
      </c>
      <c r="K70" t="n">
        <v>0.916527924224287</v>
      </c>
      <c r="L70" t="n">
        <v>0.858789255135833</v>
      </c>
      <c r="M70" t="n">
        <v>0.821976028056736</v>
      </c>
      <c r="N70" t="n">
        <v>0.809115700661556</v>
      </c>
      <c r="O70" t="n">
        <v>0.806414433890994</v>
      </c>
      <c r="P70" t="n">
        <v>0.800434501559987</v>
      </c>
      <c r="Q70" t="n">
        <v>0.883709554471906</v>
      </c>
      <c r="R70" t="n">
        <v>0.894298510618783</v>
      </c>
      <c r="S70" t="n">
        <v>0.895312469481393</v>
      </c>
      <c r="T70" t="n">
        <v>0.855427532038517</v>
      </c>
      <c r="U70" t="n">
        <v>0.803641783919069</v>
      </c>
      <c r="V70" t="n">
        <v>0.7736739875955</v>
      </c>
      <c r="W70" t="n">
        <v>0.798271189477893</v>
      </c>
      <c r="X70" t="n">
        <v>0.801492393931542</v>
      </c>
      <c r="Y70" t="n">
        <v>0.775403854672433</v>
      </c>
      <c r="Z70" t="n">
        <v>0.794332282297315</v>
      </c>
      <c r="AA70" t="n">
        <v>0.721864662548855</v>
      </c>
      <c r="AB70" t="n">
        <v>0.740595533363575</v>
      </c>
      <c r="AC70" t="n">
        <v>0.755478775252681</v>
      </c>
      <c r="AD70" t="n">
        <v>0.779003213005429</v>
      </c>
      <c r="AE70" t="n">
        <v>0.757190467867034</v>
      </c>
      <c r="AF70" t="n">
        <v>0.829854099360573</v>
      </c>
      <c r="AG70" t="n">
        <v>0.743962637703759</v>
      </c>
      <c r="AH70" t="n">
        <v>0.852512370425742</v>
      </c>
      <c r="AI70" t="n">
        <v>0.795083842625301</v>
      </c>
      <c r="AJ70" t="n">
        <v>0.85389038733826</v>
      </c>
      <c r="AK70" t="n">
        <v>0.87662961315297</v>
      </c>
      <c r="AL70" t="n">
        <v>0.850063682688475</v>
      </c>
      <c r="AM70" t="n">
        <v>0.909339728783599</v>
      </c>
      <c r="AN70" t="n">
        <v>0.906347081929433</v>
      </c>
      <c r="AO70" t="n">
        <v>0.925986826679373</v>
      </c>
      <c r="AP70" t="n">
        <v>0.911381592816013</v>
      </c>
      <c r="AQ70" t="n">
        <v>0.929340640191912</v>
      </c>
      <c r="AR70" t="n">
        <v>0.940242837700865</v>
      </c>
      <c r="AS70" t="n">
        <v>0.924717466537357</v>
      </c>
      <c r="AT70" t="n">
        <v>0.940729137909024</v>
      </c>
      <c r="AU70" t="n">
        <v>0.931174501588632</v>
      </c>
      <c r="AV70" t="n">
        <v>0.94817011736343</v>
      </c>
      <c r="AW70" t="n">
        <v>0.921186083317792</v>
      </c>
      <c r="AX70" t="n">
        <v>0.947688885406569</v>
      </c>
      <c r="AY70" t="n">
        <v>0.966335279160359</v>
      </c>
      <c r="AZ70" t="n">
        <v>0.938172993882017</v>
      </c>
      <c r="BA70" t="n">
        <v>0.962889481920372</v>
      </c>
      <c r="BB70" t="n">
        <v>0.946270275419273</v>
      </c>
      <c r="BC70" t="n">
        <v>0.941919753430863</v>
      </c>
      <c r="BD70" t="n">
        <v>0.959537130096967</v>
      </c>
      <c r="BE70" t="n">
        <v>0.966982987982046</v>
      </c>
      <c r="BF70" t="n">
        <v>0.96136861813872</v>
      </c>
      <c r="BG70" t="n">
        <v>0.95367418221803</v>
      </c>
      <c r="BH70" t="n">
        <v>0.977351733206041</v>
      </c>
      <c r="BI70" t="n">
        <v>0.972042252575484</v>
      </c>
      <c r="BJ70" t="n">
        <v>0.960187973106935</v>
      </c>
      <c r="BK70" t="n">
        <v>0.964735262101781</v>
      </c>
      <c r="BL70" t="n">
        <v>0.979952102810823</v>
      </c>
      <c r="BM70" t="n">
        <v>0.976495647599344</v>
      </c>
      <c r="BN70" t="n">
        <v>0.985956256039932</v>
      </c>
      <c r="BO70" t="n">
        <v>0.978503901073869</v>
      </c>
      <c r="BP70" t="n">
        <v>0.981894416124198</v>
      </c>
      <c r="BQ70" t="n">
        <v>0.977084749371839</v>
      </c>
      <c r="BR70" t="n">
        <v>1</v>
      </c>
      <c r="BS70" t="n">
        <v>0.977582495287149</v>
      </c>
      <c r="BT70" t="n">
        <v>0.987173828384915</v>
      </c>
      <c r="BU70" t="n">
        <v>0.986632120299481</v>
      </c>
      <c r="BV70" t="n">
        <v>0.981779735097467</v>
      </c>
      <c r="BW70" t="n">
        <v>0.981940243699051</v>
      </c>
      <c r="BX70" t="n">
        <v>0.975666868703848</v>
      </c>
      <c r="BY70" t="n">
        <v>0.983139730827467</v>
      </c>
      <c r="BZ70" t="n">
        <v>0.980131046343232</v>
      </c>
      <c r="CA70" t="n">
        <v>0.979871484985795</v>
      </c>
      <c r="CB70" t="n">
        <v>0.972464584308745</v>
      </c>
      <c r="CC70" t="n">
        <v>0.969730919426051</v>
      </c>
      <c r="CD70" t="n">
        <v>0.975099517651749</v>
      </c>
      <c r="CE70" t="n">
        <v>0.968780467887864</v>
      </c>
      <c r="CF70" t="n">
        <v>0.971144795957882</v>
      </c>
      <c r="CG70" t="n">
        <v>0.967738514707191</v>
      </c>
      <c r="CH70" t="n">
        <v>0.967771899225839</v>
      </c>
      <c r="CI70" t="n">
        <v>0.951101684691753</v>
      </c>
      <c r="CJ70" t="n">
        <v>0.961717595428512</v>
      </c>
      <c r="CK70" t="n">
        <v>0.948301460292169</v>
      </c>
      <c r="CL70" t="n">
        <v>0.901338008189649</v>
      </c>
      <c r="CM70" t="n">
        <v>0.904253201085033</v>
      </c>
      <c r="CN70" t="n">
        <v>0.912012181695794</v>
      </c>
      <c r="CO70" t="n">
        <v>0.86826719867679</v>
      </c>
      <c r="CP70" t="n">
        <v>0.862719290230518</v>
      </c>
      <c r="CQ70" t="n">
        <v>0.782145240903775</v>
      </c>
      <c r="CR70" t="n">
        <v>0.77147893340141</v>
      </c>
      <c r="CS70" t="n">
        <v>0.627734824014605</v>
      </c>
      <c r="CT70" t="n">
        <v>0.537330306303482</v>
      </c>
      <c r="CU70" t="n">
        <v>0.377246146841817</v>
      </c>
      <c r="CV70" t="n">
        <v>0.175719883673096</v>
      </c>
      <c r="CW70" t="n">
        <v>0.442097106113647</v>
      </c>
      <c r="CX70" t="n">
        <v>-0.310983148631314</v>
      </c>
      <c r="CY70" t="n">
        <v>-0.167778004784766</v>
      </c>
      <c r="CZ70" t="n">
        <v>-0.0798753517933848</v>
      </c>
      <c r="DA70" t="n">
        <v>-0.208475348320205</v>
      </c>
      <c r="DB70" t="n">
        <v>-0.130645951829473</v>
      </c>
      <c r="DC70" t="n">
        <v>-0.232072873588099</v>
      </c>
      <c r="DD70" t="n">
        <v>-0.17468945765073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0.878640463478206</v>
      </c>
      <c r="C71" t="n">
        <v>0.920946446821674</v>
      </c>
      <c r="D71" t="n">
        <v>0.930427467324057</v>
      </c>
      <c r="E71" t="n">
        <v>0.924830133828797</v>
      </c>
      <c r="F71" t="n">
        <v>0.916437176786441</v>
      </c>
      <c r="G71" t="n">
        <v>0.89755583037819</v>
      </c>
      <c r="H71" t="n">
        <v>0.857241886387011</v>
      </c>
      <c r="I71" t="n">
        <v>0.887321777303373</v>
      </c>
      <c r="J71" t="n">
        <v>0.802346058812746</v>
      </c>
      <c r="K71" t="n">
        <v>0.860570061049588</v>
      </c>
      <c r="L71" t="n">
        <v>0.888376133364936</v>
      </c>
      <c r="M71" t="n">
        <v>0.839606411505156</v>
      </c>
      <c r="N71" t="n">
        <v>0.786159255607464</v>
      </c>
      <c r="O71" t="n">
        <v>0.777096436419595</v>
      </c>
      <c r="P71" t="n">
        <v>0.785241882787204</v>
      </c>
      <c r="Q71" t="n">
        <v>0.884820757974442</v>
      </c>
      <c r="R71" t="n">
        <v>0.900874047982197</v>
      </c>
      <c r="S71" t="n">
        <v>0.879810543241345</v>
      </c>
      <c r="T71" t="n">
        <v>0.85346831842733</v>
      </c>
      <c r="U71" t="n">
        <v>0.790597981308879</v>
      </c>
      <c r="V71" t="n">
        <v>0.791324721261516</v>
      </c>
      <c r="W71" t="n">
        <v>0.788318825634564</v>
      </c>
      <c r="X71" t="n">
        <v>0.764237954770923</v>
      </c>
      <c r="Y71" t="n">
        <v>0.743966772629911</v>
      </c>
      <c r="Z71" t="n">
        <v>0.766562716256038</v>
      </c>
      <c r="AA71" t="n">
        <v>0.682756747896806</v>
      </c>
      <c r="AB71" t="n">
        <v>0.732521420910268</v>
      </c>
      <c r="AC71" t="n">
        <v>0.729311146163234</v>
      </c>
      <c r="AD71" t="n">
        <v>0.737336518167652</v>
      </c>
      <c r="AE71" t="n">
        <v>0.732901475402971</v>
      </c>
      <c r="AF71" t="n">
        <v>0.819130399096858</v>
      </c>
      <c r="AG71" t="n">
        <v>0.737967374528201</v>
      </c>
      <c r="AH71" t="n">
        <v>0.834528157572267</v>
      </c>
      <c r="AI71" t="n">
        <v>0.784514940334975</v>
      </c>
      <c r="AJ71" t="n">
        <v>0.839794806193989</v>
      </c>
      <c r="AK71" t="n">
        <v>0.883782923804824</v>
      </c>
      <c r="AL71" t="n">
        <v>0.838798481686214</v>
      </c>
      <c r="AM71" t="n">
        <v>0.89088317528089</v>
      </c>
      <c r="AN71" t="n">
        <v>0.890336846192797</v>
      </c>
      <c r="AO71" t="n">
        <v>0.911065229729387</v>
      </c>
      <c r="AP71" t="n">
        <v>0.918465654853418</v>
      </c>
      <c r="AQ71" t="n">
        <v>0.92653941903154</v>
      </c>
      <c r="AR71" t="n">
        <v>0.910936222926178</v>
      </c>
      <c r="AS71" t="n">
        <v>0.933372162156603</v>
      </c>
      <c r="AT71" t="n">
        <v>0.933554810394944</v>
      </c>
      <c r="AU71" t="n">
        <v>0.926530199402616</v>
      </c>
      <c r="AV71" t="n">
        <v>0.94512996641086</v>
      </c>
      <c r="AW71" t="n">
        <v>0.903910785698553</v>
      </c>
      <c r="AX71" t="n">
        <v>0.927849140767779</v>
      </c>
      <c r="AY71" t="n">
        <v>0.963503976143127</v>
      </c>
      <c r="AZ71" t="n">
        <v>0.924497988855043</v>
      </c>
      <c r="BA71" t="n">
        <v>0.954250026744246</v>
      </c>
      <c r="BB71" t="n">
        <v>0.936478010851075</v>
      </c>
      <c r="BC71" t="n">
        <v>0.929973646068627</v>
      </c>
      <c r="BD71" t="n">
        <v>0.952247491127283</v>
      </c>
      <c r="BE71" t="n">
        <v>0.954896898225992</v>
      </c>
      <c r="BF71" t="n">
        <v>0.961659295543663</v>
      </c>
      <c r="BG71" t="n">
        <v>0.953192284492473</v>
      </c>
      <c r="BH71" t="n">
        <v>0.969152656563539</v>
      </c>
      <c r="BI71" t="n">
        <v>0.972147449890971</v>
      </c>
      <c r="BJ71" t="n">
        <v>0.959970799526109</v>
      </c>
      <c r="BK71" t="n">
        <v>0.965646592523385</v>
      </c>
      <c r="BL71" t="n">
        <v>0.977171522913649</v>
      </c>
      <c r="BM71" t="n">
        <v>0.976063229478369</v>
      </c>
      <c r="BN71" t="n">
        <v>0.970888201863744</v>
      </c>
      <c r="BO71" t="n">
        <v>0.976568393268635</v>
      </c>
      <c r="BP71" t="n">
        <v>0.984922061383059</v>
      </c>
      <c r="BQ71" t="n">
        <v>0.971703604718605</v>
      </c>
      <c r="BR71" t="n">
        <v>0.977582495287149</v>
      </c>
      <c r="BS71" t="n">
        <v>1</v>
      </c>
      <c r="BT71" t="n">
        <v>0.981936881989768</v>
      </c>
      <c r="BU71" t="n">
        <v>0.980918934763878</v>
      </c>
      <c r="BV71" t="n">
        <v>0.979035811400949</v>
      </c>
      <c r="BW71" t="n">
        <v>0.985098027543744</v>
      </c>
      <c r="BX71" t="n">
        <v>0.980905492013757</v>
      </c>
      <c r="BY71" t="n">
        <v>0.974148754005833</v>
      </c>
      <c r="BZ71" t="n">
        <v>0.990189280691255</v>
      </c>
      <c r="CA71" t="n">
        <v>0.98452343287131</v>
      </c>
      <c r="CB71" t="n">
        <v>0.980916818515405</v>
      </c>
      <c r="CC71" t="n">
        <v>0.979206021120929</v>
      </c>
      <c r="CD71" t="n">
        <v>0.980879804991004</v>
      </c>
      <c r="CE71" t="n">
        <v>0.968685664828704</v>
      </c>
      <c r="CF71" t="n">
        <v>0.973526084736974</v>
      </c>
      <c r="CG71" t="n">
        <v>0.973435828274244</v>
      </c>
      <c r="CH71" t="n">
        <v>0.96686171572757</v>
      </c>
      <c r="CI71" t="n">
        <v>0.956332272403494</v>
      </c>
      <c r="CJ71" t="n">
        <v>0.963335340619234</v>
      </c>
      <c r="CK71" t="n">
        <v>0.944835760139348</v>
      </c>
      <c r="CL71" t="n">
        <v>0.915403365861283</v>
      </c>
      <c r="CM71" t="n">
        <v>0.903523722154629</v>
      </c>
      <c r="CN71" t="n">
        <v>0.920374953029662</v>
      </c>
      <c r="CO71" t="n">
        <v>0.866367387425578</v>
      </c>
      <c r="CP71" t="n">
        <v>0.857356628343208</v>
      </c>
      <c r="CQ71" t="n">
        <v>0.814394566075196</v>
      </c>
      <c r="CR71" t="n">
        <v>0.783189439838924</v>
      </c>
      <c r="CS71" t="n">
        <v>0.631542939711998</v>
      </c>
      <c r="CT71" t="n">
        <v>0.579774247782125</v>
      </c>
      <c r="CU71" t="n">
        <v>0.397815072970148</v>
      </c>
      <c r="CV71" t="n">
        <v>0.180487230086568</v>
      </c>
      <c r="CW71" t="n">
        <v>0.429558979079588</v>
      </c>
      <c r="CX71" t="n">
        <v>-0.306868623319044</v>
      </c>
      <c r="CY71" t="n">
        <v>-0.115688373423078</v>
      </c>
      <c r="CZ71" t="n">
        <v>-0.050566685213701</v>
      </c>
      <c r="DA71" t="n">
        <v>-0.209777948207633</v>
      </c>
      <c r="DB71" t="n">
        <v>-0.089325317046217</v>
      </c>
      <c r="DC71" t="n">
        <v>-0.158400835544843</v>
      </c>
      <c r="DD71" t="n">
        <v>-0.161250064518537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0.895597845329297</v>
      </c>
      <c r="C72" t="n">
        <v>0.911639862988687</v>
      </c>
      <c r="D72" t="n">
        <v>0.937844184072041</v>
      </c>
      <c r="E72" t="n">
        <v>0.91534964701857</v>
      </c>
      <c r="F72" t="n">
        <v>0.926691832157115</v>
      </c>
      <c r="G72" t="n">
        <v>0.885708487381576</v>
      </c>
      <c r="H72" t="n">
        <v>0.866423065096616</v>
      </c>
      <c r="I72" t="n">
        <v>0.895151093817072</v>
      </c>
      <c r="J72" t="n">
        <v>0.830301300971452</v>
      </c>
      <c r="K72" t="n">
        <v>0.892251375435943</v>
      </c>
      <c r="L72" t="n">
        <v>0.897191821770303</v>
      </c>
      <c r="M72" t="n">
        <v>0.835783155478257</v>
      </c>
      <c r="N72" t="n">
        <v>0.792904356920619</v>
      </c>
      <c r="O72" t="n">
        <v>0.791868436421612</v>
      </c>
      <c r="P72" t="n">
        <v>0.800294257278843</v>
      </c>
      <c r="Q72" t="n">
        <v>0.884342578949716</v>
      </c>
      <c r="R72" t="n">
        <v>0.895723352309009</v>
      </c>
      <c r="S72" t="n">
        <v>0.882229698851132</v>
      </c>
      <c r="T72" t="n">
        <v>0.843213409236442</v>
      </c>
      <c r="U72" t="n">
        <v>0.790991771707244</v>
      </c>
      <c r="V72" t="n">
        <v>0.763322034118917</v>
      </c>
      <c r="W72" t="n">
        <v>0.775785823995722</v>
      </c>
      <c r="X72" t="n">
        <v>0.80052629962221</v>
      </c>
      <c r="Y72" t="n">
        <v>0.757810115914072</v>
      </c>
      <c r="Z72" t="n">
        <v>0.806415117796726</v>
      </c>
      <c r="AA72" t="n">
        <v>0.703687483159967</v>
      </c>
      <c r="AB72" t="n">
        <v>0.746321734621497</v>
      </c>
      <c r="AC72" t="n">
        <v>0.731179649837012</v>
      </c>
      <c r="AD72" t="n">
        <v>0.760771224739315</v>
      </c>
      <c r="AE72" t="n">
        <v>0.745783029144968</v>
      </c>
      <c r="AF72" t="n">
        <v>0.810723381455581</v>
      </c>
      <c r="AG72" t="n">
        <v>0.748981145725535</v>
      </c>
      <c r="AH72" t="n">
        <v>0.836266124013235</v>
      </c>
      <c r="AI72" t="n">
        <v>0.792030434049176</v>
      </c>
      <c r="AJ72" t="n">
        <v>0.86680986541347</v>
      </c>
      <c r="AK72" t="n">
        <v>0.872509851431666</v>
      </c>
      <c r="AL72" t="n">
        <v>0.847004249203952</v>
      </c>
      <c r="AM72" t="n">
        <v>0.905968201533556</v>
      </c>
      <c r="AN72" t="n">
        <v>0.896001007246248</v>
      </c>
      <c r="AO72" t="n">
        <v>0.912595715729946</v>
      </c>
      <c r="AP72" t="n">
        <v>0.912053886173944</v>
      </c>
      <c r="AQ72" t="n">
        <v>0.928627641613617</v>
      </c>
      <c r="AR72" t="n">
        <v>0.920670245804394</v>
      </c>
      <c r="AS72" t="n">
        <v>0.928078830828941</v>
      </c>
      <c r="AT72" t="n">
        <v>0.935980145559457</v>
      </c>
      <c r="AU72" t="n">
        <v>0.924387184279073</v>
      </c>
      <c r="AV72" t="n">
        <v>0.948242148360731</v>
      </c>
      <c r="AW72" t="n">
        <v>0.918919747945894</v>
      </c>
      <c r="AX72" t="n">
        <v>0.939852642544426</v>
      </c>
      <c r="AY72" t="n">
        <v>0.961809313519293</v>
      </c>
      <c r="AZ72" t="n">
        <v>0.934858247722337</v>
      </c>
      <c r="BA72" t="n">
        <v>0.967712336994747</v>
      </c>
      <c r="BB72" t="n">
        <v>0.935680750486837</v>
      </c>
      <c r="BC72" t="n">
        <v>0.942305380317304</v>
      </c>
      <c r="BD72" t="n">
        <v>0.959796840285033</v>
      </c>
      <c r="BE72" t="n">
        <v>0.965946417328923</v>
      </c>
      <c r="BF72" t="n">
        <v>0.962862470347299</v>
      </c>
      <c r="BG72" t="n">
        <v>0.960845576050506</v>
      </c>
      <c r="BH72" t="n">
        <v>0.969143923414296</v>
      </c>
      <c r="BI72" t="n">
        <v>0.973972398851739</v>
      </c>
      <c r="BJ72" t="n">
        <v>0.966986609036653</v>
      </c>
      <c r="BK72" t="n">
        <v>0.966895366744435</v>
      </c>
      <c r="BL72" t="n">
        <v>0.976891297233409</v>
      </c>
      <c r="BM72" t="n">
        <v>0.978737096114563</v>
      </c>
      <c r="BN72" t="n">
        <v>0.978095304295097</v>
      </c>
      <c r="BO72" t="n">
        <v>0.983888894118578</v>
      </c>
      <c r="BP72" t="n">
        <v>0.990029139168085</v>
      </c>
      <c r="BQ72" t="n">
        <v>0.98316368372682</v>
      </c>
      <c r="BR72" t="n">
        <v>0.987173828384915</v>
      </c>
      <c r="BS72" t="n">
        <v>0.981936881989768</v>
      </c>
      <c r="BT72" t="n">
        <v>1</v>
      </c>
      <c r="BU72" t="n">
        <v>0.986934971754193</v>
      </c>
      <c r="BV72" t="n">
        <v>0.985543281110285</v>
      </c>
      <c r="BW72" t="n">
        <v>0.981982054659624</v>
      </c>
      <c r="BX72" t="n">
        <v>0.982183416860169</v>
      </c>
      <c r="BY72" t="n">
        <v>0.981440924881251</v>
      </c>
      <c r="BZ72" t="n">
        <v>0.986171693515236</v>
      </c>
      <c r="CA72" t="n">
        <v>0.987972483336637</v>
      </c>
      <c r="CB72" t="n">
        <v>0.983963110148853</v>
      </c>
      <c r="CC72" t="n">
        <v>0.979335896366847</v>
      </c>
      <c r="CD72" t="n">
        <v>0.984405321188492</v>
      </c>
      <c r="CE72" t="n">
        <v>0.973868591459662</v>
      </c>
      <c r="CF72" t="n">
        <v>0.980443843818586</v>
      </c>
      <c r="CG72" t="n">
        <v>0.978826258352641</v>
      </c>
      <c r="CH72" t="n">
        <v>0.978267328681993</v>
      </c>
      <c r="CI72" t="n">
        <v>0.960808413956157</v>
      </c>
      <c r="CJ72" t="n">
        <v>0.973380946793447</v>
      </c>
      <c r="CK72" t="n">
        <v>0.95449526987076</v>
      </c>
      <c r="CL72" t="n">
        <v>0.919453713014368</v>
      </c>
      <c r="CM72" t="n">
        <v>0.919005522700025</v>
      </c>
      <c r="CN72" t="n">
        <v>0.935775795095315</v>
      </c>
      <c r="CO72" t="n">
        <v>0.882312597720468</v>
      </c>
      <c r="CP72" t="n">
        <v>0.873963470003247</v>
      </c>
      <c r="CQ72" t="n">
        <v>0.815976779899277</v>
      </c>
      <c r="CR72" t="n">
        <v>0.793593706860216</v>
      </c>
      <c r="CS72" t="n">
        <v>0.649722658943276</v>
      </c>
      <c r="CT72" t="n">
        <v>0.562524573589862</v>
      </c>
      <c r="CU72" t="n">
        <v>0.41537073225835</v>
      </c>
      <c r="CV72" t="n">
        <v>0.193412958444133</v>
      </c>
      <c r="CW72" t="n">
        <v>0.449273921379666</v>
      </c>
      <c r="CX72" t="n">
        <v>-0.297362870804848</v>
      </c>
      <c r="CY72" t="n">
        <v>-0.124582431682964</v>
      </c>
      <c r="CZ72" t="n">
        <v>-0.0440437186821167</v>
      </c>
      <c r="DA72" t="n">
        <v>-0.21302988469439</v>
      </c>
      <c r="DB72" t="n">
        <v>-0.116961919209513</v>
      </c>
      <c r="DC72" t="n">
        <v>-0.188737825988449</v>
      </c>
      <c r="DD72" t="n">
        <v>-0.129098573845647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0.882663044522602</v>
      </c>
      <c r="C73" t="n">
        <v>0.916738807020571</v>
      </c>
      <c r="D73" t="n">
        <v>0.929228963357071</v>
      </c>
      <c r="E73" t="n">
        <v>0.931444087516816</v>
      </c>
      <c r="F73" t="n">
        <v>0.910434083661993</v>
      </c>
      <c r="G73" t="n">
        <v>0.89048227669143</v>
      </c>
      <c r="H73" t="n">
        <v>0.874208999436573</v>
      </c>
      <c r="I73" t="n">
        <v>0.892318791620643</v>
      </c>
      <c r="J73" t="n">
        <v>0.832201206218945</v>
      </c>
      <c r="K73" t="n">
        <v>0.8887249475991</v>
      </c>
      <c r="L73" t="n">
        <v>0.869748462728975</v>
      </c>
      <c r="M73" t="n">
        <v>0.833414030969077</v>
      </c>
      <c r="N73" t="n">
        <v>0.816349579916958</v>
      </c>
      <c r="O73" t="n">
        <v>0.795320646320253</v>
      </c>
      <c r="P73" t="n">
        <v>0.769367177780869</v>
      </c>
      <c r="Q73" t="n">
        <v>0.873862098230047</v>
      </c>
      <c r="R73" t="n">
        <v>0.900871615928353</v>
      </c>
      <c r="S73" t="n">
        <v>0.891615630097171</v>
      </c>
      <c r="T73" t="n">
        <v>0.852192533292463</v>
      </c>
      <c r="U73" t="n">
        <v>0.805677586955945</v>
      </c>
      <c r="V73" t="n">
        <v>0.794866743415093</v>
      </c>
      <c r="W73" t="n">
        <v>0.766256507917777</v>
      </c>
      <c r="X73" t="n">
        <v>0.785152888298132</v>
      </c>
      <c r="Y73" t="n">
        <v>0.753940449216874</v>
      </c>
      <c r="Z73" t="n">
        <v>0.799224693898681</v>
      </c>
      <c r="AA73" t="n">
        <v>0.706284428920694</v>
      </c>
      <c r="AB73" t="n">
        <v>0.751773489369748</v>
      </c>
      <c r="AC73" t="n">
        <v>0.74414819522072</v>
      </c>
      <c r="AD73" t="n">
        <v>0.777535886908683</v>
      </c>
      <c r="AE73" t="n">
        <v>0.738896479905862</v>
      </c>
      <c r="AF73" t="n">
        <v>0.813790072309727</v>
      </c>
      <c r="AG73" t="n">
        <v>0.714580792565977</v>
      </c>
      <c r="AH73" t="n">
        <v>0.846514155676555</v>
      </c>
      <c r="AI73" t="n">
        <v>0.78746076220906</v>
      </c>
      <c r="AJ73" t="n">
        <v>0.848590409517894</v>
      </c>
      <c r="AK73" t="n">
        <v>0.882297204569331</v>
      </c>
      <c r="AL73" t="n">
        <v>0.850038396498086</v>
      </c>
      <c r="AM73" t="n">
        <v>0.903170192655169</v>
      </c>
      <c r="AN73" t="n">
        <v>0.893438160481045</v>
      </c>
      <c r="AO73" t="n">
        <v>0.931424929280884</v>
      </c>
      <c r="AP73" t="n">
        <v>0.904104588278404</v>
      </c>
      <c r="AQ73" t="n">
        <v>0.931103581895937</v>
      </c>
      <c r="AR73" t="n">
        <v>0.927259363033582</v>
      </c>
      <c r="AS73" t="n">
        <v>0.932219024553207</v>
      </c>
      <c r="AT73" t="n">
        <v>0.934939207989002</v>
      </c>
      <c r="AU73" t="n">
        <v>0.920623584004265</v>
      </c>
      <c r="AV73" t="n">
        <v>0.948424336014379</v>
      </c>
      <c r="AW73" t="n">
        <v>0.918610033655695</v>
      </c>
      <c r="AX73" t="n">
        <v>0.936166890286099</v>
      </c>
      <c r="AY73" t="n">
        <v>0.961579508557389</v>
      </c>
      <c r="AZ73" t="n">
        <v>0.937682485043256</v>
      </c>
      <c r="BA73" t="n">
        <v>0.966429601367608</v>
      </c>
      <c r="BB73" t="n">
        <v>0.93526687687561</v>
      </c>
      <c r="BC73" t="n">
        <v>0.934952463132662</v>
      </c>
      <c r="BD73" t="n">
        <v>0.954560116332053</v>
      </c>
      <c r="BE73" t="n">
        <v>0.959437532160585</v>
      </c>
      <c r="BF73" t="n">
        <v>0.963761597612985</v>
      </c>
      <c r="BG73" t="n">
        <v>0.954945040908516</v>
      </c>
      <c r="BH73" t="n">
        <v>0.97423794459287</v>
      </c>
      <c r="BI73" t="n">
        <v>0.971543510929023</v>
      </c>
      <c r="BJ73" t="n">
        <v>0.966737493215557</v>
      </c>
      <c r="BK73" t="n">
        <v>0.974491945219466</v>
      </c>
      <c r="BL73" t="n">
        <v>0.980137352239939</v>
      </c>
      <c r="BM73" t="n">
        <v>0.980761445824845</v>
      </c>
      <c r="BN73" t="n">
        <v>0.985904652198337</v>
      </c>
      <c r="BO73" t="n">
        <v>0.976948652730143</v>
      </c>
      <c r="BP73" t="n">
        <v>0.988008341370885</v>
      </c>
      <c r="BQ73" t="n">
        <v>0.982445892534258</v>
      </c>
      <c r="BR73" t="n">
        <v>0.986632120299481</v>
      </c>
      <c r="BS73" t="n">
        <v>0.980918934763878</v>
      </c>
      <c r="BT73" t="n">
        <v>0.986934971754193</v>
      </c>
      <c r="BU73" t="n">
        <v>1</v>
      </c>
      <c r="BV73" t="n">
        <v>0.982192379204842</v>
      </c>
      <c r="BW73" t="n">
        <v>0.986853087205478</v>
      </c>
      <c r="BX73" t="n">
        <v>0.980504174321763</v>
      </c>
      <c r="BY73" t="n">
        <v>0.985948734463546</v>
      </c>
      <c r="BZ73" t="n">
        <v>0.990658733271572</v>
      </c>
      <c r="CA73" t="n">
        <v>0.988269871801771</v>
      </c>
      <c r="CB73" t="n">
        <v>0.982490121279116</v>
      </c>
      <c r="CC73" t="n">
        <v>0.978970201820099</v>
      </c>
      <c r="CD73" t="n">
        <v>0.983879804268511</v>
      </c>
      <c r="CE73" t="n">
        <v>0.981686444488998</v>
      </c>
      <c r="CF73" t="n">
        <v>0.982328478639548</v>
      </c>
      <c r="CG73" t="n">
        <v>0.978470793770131</v>
      </c>
      <c r="CH73" t="n">
        <v>0.979180129784144</v>
      </c>
      <c r="CI73" t="n">
        <v>0.961014586419804</v>
      </c>
      <c r="CJ73" t="n">
        <v>0.973156265188944</v>
      </c>
      <c r="CK73" t="n">
        <v>0.957386215452197</v>
      </c>
      <c r="CL73" t="n">
        <v>0.929312910206207</v>
      </c>
      <c r="CM73" t="n">
        <v>0.928686164128573</v>
      </c>
      <c r="CN73" t="n">
        <v>0.925941313814156</v>
      </c>
      <c r="CO73" t="n">
        <v>0.892445292147272</v>
      </c>
      <c r="CP73" t="n">
        <v>0.872122782473887</v>
      </c>
      <c r="CQ73" t="n">
        <v>0.827546214356369</v>
      </c>
      <c r="CR73" t="n">
        <v>0.803192644679765</v>
      </c>
      <c r="CS73" t="n">
        <v>0.642935842308205</v>
      </c>
      <c r="CT73" t="n">
        <v>0.576926542430147</v>
      </c>
      <c r="CU73" t="n">
        <v>0.418451677991237</v>
      </c>
      <c r="CV73" t="n">
        <v>0.211575057188147</v>
      </c>
      <c r="CW73" t="n">
        <v>0.446720739407354</v>
      </c>
      <c r="CX73" t="n">
        <v>-0.269217661373885</v>
      </c>
      <c r="CY73" t="n">
        <v>-0.135825841061599</v>
      </c>
      <c r="CZ73" t="n">
        <v>-0.0286750003112528</v>
      </c>
      <c r="DA73" t="n">
        <v>-0.202526042979346</v>
      </c>
      <c r="DB73" t="n">
        <v>-0.0939918400658499</v>
      </c>
      <c r="DC73" t="n">
        <v>-0.218965183470636</v>
      </c>
      <c r="DD73" t="n">
        <v>-0.141266797390268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0.892073698834287</v>
      </c>
      <c r="C74" t="n">
        <v>0.918872868590492</v>
      </c>
      <c r="D74" t="n">
        <v>0.938844445535534</v>
      </c>
      <c r="E74" t="n">
        <v>0.922017505546164</v>
      </c>
      <c r="F74" t="n">
        <v>0.919690430163118</v>
      </c>
      <c r="G74" t="n">
        <v>0.894853169878236</v>
      </c>
      <c r="H74" t="n">
        <v>0.868084752763241</v>
      </c>
      <c r="I74" t="n">
        <v>0.889015333043225</v>
      </c>
      <c r="J74" t="n">
        <v>0.813209358933363</v>
      </c>
      <c r="K74" t="n">
        <v>0.895680375290108</v>
      </c>
      <c r="L74" t="n">
        <v>0.889143862818172</v>
      </c>
      <c r="M74" t="n">
        <v>0.832145402448529</v>
      </c>
      <c r="N74" t="n">
        <v>0.801862242570303</v>
      </c>
      <c r="O74" t="n">
        <v>0.803225240729908</v>
      </c>
      <c r="P74" t="n">
        <v>0.797441102627528</v>
      </c>
      <c r="Q74" t="n">
        <v>0.8857960325885</v>
      </c>
      <c r="R74" t="n">
        <v>0.882040994777965</v>
      </c>
      <c r="S74" t="n">
        <v>0.890243055430574</v>
      </c>
      <c r="T74" t="n">
        <v>0.837601903940668</v>
      </c>
      <c r="U74" t="n">
        <v>0.785456284961024</v>
      </c>
      <c r="V74" t="n">
        <v>0.784516975614125</v>
      </c>
      <c r="W74" t="n">
        <v>0.799079510003662</v>
      </c>
      <c r="X74" t="n">
        <v>0.781513100933877</v>
      </c>
      <c r="Y74" t="n">
        <v>0.764047875217021</v>
      </c>
      <c r="Z74" t="n">
        <v>0.817083298767054</v>
      </c>
      <c r="AA74" t="n">
        <v>0.719137331889196</v>
      </c>
      <c r="AB74" t="n">
        <v>0.764384723532652</v>
      </c>
      <c r="AC74" t="n">
        <v>0.741485371328784</v>
      </c>
      <c r="AD74" t="n">
        <v>0.76218202477106</v>
      </c>
      <c r="AE74" t="n">
        <v>0.742158721624725</v>
      </c>
      <c r="AF74" t="n">
        <v>0.836753313129326</v>
      </c>
      <c r="AG74" t="n">
        <v>0.736698116294713</v>
      </c>
      <c r="AH74" t="n">
        <v>0.844594489095082</v>
      </c>
      <c r="AI74" t="n">
        <v>0.78641578690219</v>
      </c>
      <c r="AJ74" t="n">
        <v>0.871549566514152</v>
      </c>
      <c r="AK74" t="n">
        <v>0.897135538394352</v>
      </c>
      <c r="AL74" t="n">
        <v>0.850283301701794</v>
      </c>
      <c r="AM74" t="n">
        <v>0.896611878299035</v>
      </c>
      <c r="AN74" t="n">
        <v>0.894594111695482</v>
      </c>
      <c r="AO74" t="n">
        <v>0.917181060149503</v>
      </c>
      <c r="AP74" t="n">
        <v>0.921112587972998</v>
      </c>
      <c r="AQ74" t="n">
        <v>0.923871205265733</v>
      </c>
      <c r="AR74" t="n">
        <v>0.934762833815475</v>
      </c>
      <c r="AS74" t="n">
        <v>0.925424217684128</v>
      </c>
      <c r="AT74" t="n">
        <v>0.932206377019173</v>
      </c>
      <c r="AU74" t="n">
        <v>0.930610874736525</v>
      </c>
      <c r="AV74" t="n">
        <v>0.945705093865518</v>
      </c>
      <c r="AW74" t="n">
        <v>0.922726414587434</v>
      </c>
      <c r="AX74" t="n">
        <v>0.944038724853113</v>
      </c>
      <c r="AY74" t="n">
        <v>0.964294052953426</v>
      </c>
      <c r="AZ74" t="n">
        <v>0.935076059442772</v>
      </c>
      <c r="BA74" t="n">
        <v>0.960746765357103</v>
      </c>
      <c r="BB74" t="n">
        <v>0.934771025150928</v>
      </c>
      <c r="BC74" t="n">
        <v>0.952210967594827</v>
      </c>
      <c r="BD74" t="n">
        <v>0.956586128056274</v>
      </c>
      <c r="BE74" t="n">
        <v>0.968451804511163</v>
      </c>
      <c r="BF74" t="n">
        <v>0.957235643789168</v>
      </c>
      <c r="BG74" t="n">
        <v>0.965260434889883</v>
      </c>
      <c r="BH74" t="n">
        <v>0.970683790780037</v>
      </c>
      <c r="BI74" t="n">
        <v>0.97262714383709</v>
      </c>
      <c r="BJ74" t="n">
        <v>0.970526357550176</v>
      </c>
      <c r="BK74" t="n">
        <v>0.971678239230724</v>
      </c>
      <c r="BL74" t="n">
        <v>0.982380481375369</v>
      </c>
      <c r="BM74" t="n">
        <v>0.981054206439821</v>
      </c>
      <c r="BN74" t="n">
        <v>0.980159813382813</v>
      </c>
      <c r="BO74" t="n">
        <v>0.982376316909065</v>
      </c>
      <c r="BP74" t="n">
        <v>0.983193727726283</v>
      </c>
      <c r="BQ74" t="n">
        <v>0.981994611971797</v>
      </c>
      <c r="BR74" t="n">
        <v>0.981779735097467</v>
      </c>
      <c r="BS74" t="n">
        <v>0.979035811400949</v>
      </c>
      <c r="BT74" t="n">
        <v>0.985543281110285</v>
      </c>
      <c r="BU74" t="n">
        <v>0.982192379204842</v>
      </c>
      <c r="BV74" t="n">
        <v>1</v>
      </c>
      <c r="BW74" t="n">
        <v>0.979734845745512</v>
      </c>
      <c r="BX74" t="n">
        <v>0.988317334067022</v>
      </c>
      <c r="BY74" t="n">
        <v>0.98293534392776</v>
      </c>
      <c r="BZ74" t="n">
        <v>0.982156956373689</v>
      </c>
      <c r="CA74" t="n">
        <v>0.982570078909631</v>
      </c>
      <c r="CB74" t="n">
        <v>0.980839611577515</v>
      </c>
      <c r="CC74" t="n">
        <v>0.980947021631551</v>
      </c>
      <c r="CD74" t="n">
        <v>0.979144558713815</v>
      </c>
      <c r="CE74" t="n">
        <v>0.977254941664831</v>
      </c>
      <c r="CF74" t="n">
        <v>0.975622457754768</v>
      </c>
      <c r="CG74" t="n">
        <v>0.978809300280567</v>
      </c>
      <c r="CH74" t="n">
        <v>0.972463253214726</v>
      </c>
      <c r="CI74" t="n">
        <v>0.961506178688476</v>
      </c>
      <c r="CJ74" t="n">
        <v>0.965518491383674</v>
      </c>
      <c r="CK74" t="n">
        <v>0.947238394417541</v>
      </c>
      <c r="CL74" t="n">
        <v>0.921326562597701</v>
      </c>
      <c r="CM74" t="n">
        <v>0.906997468515466</v>
      </c>
      <c r="CN74" t="n">
        <v>0.916051171863692</v>
      </c>
      <c r="CO74" t="n">
        <v>0.862809716504976</v>
      </c>
      <c r="CP74" t="n">
        <v>0.872571003024766</v>
      </c>
      <c r="CQ74" t="n">
        <v>0.801520197680083</v>
      </c>
      <c r="CR74" t="n">
        <v>0.780824365755733</v>
      </c>
      <c r="CS74" t="n">
        <v>0.631615198632203</v>
      </c>
      <c r="CT74" t="n">
        <v>0.54915467325521</v>
      </c>
      <c r="CU74" t="n">
        <v>0.4041263010611</v>
      </c>
      <c r="CV74" t="n">
        <v>0.190268793879938</v>
      </c>
      <c r="CW74" t="n">
        <v>0.431468581810985</v>
      </c>
      <c r="CX74" t="n">
        <v>-0.29296164347132</v>
      </c>
      <c r="CY74" t="n">
        <v>-0.13504242792072</v>
      </c>
      <c r="CZ74" t="n">
        <v>-0.0551752126390762</v>
      </c>
      <c r="DA74" t="n">
        <v>-0.203339845567762</v>
      </c>
      <c r="DB74" t="n">
        <v>-0.107088889377082</v>
      </c>
      <c r="DC74" t="n">
        <v>-0.182319394855899</v>
      </c>
      <c r="DD74" t="n">
        <v>-0.154605915821722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0.874453020756332</v>
      </c>
      <c r="C75" t="n">
        <v>0.907688690952639</v>
      </c>
      <c r="D75" t="n">
        <v>0.914173991535977</v>
      </c>
      <c r="E75" t="n">
        <v>0.927295527929512</v>
      </c>
      <c r="F75" t="n">
        <v>0.904212798757123</v>
      </c>
      <c r="G75" t="n">
        <v>0.895704738923027</v>
      </c>
      <c r="H75" t="n">
        <v>0.854566024825292</v>
      </c>
      <c r="I75" t="n">
        <v>0.88112036282454</v>
      </c>
      <c r="J75" t="n">
        <v>0.801717882208597</v>
      </c>
      <c r="K75" t="n">
        <v>0.877678625815481</v>
      </c>
      <c r="L75" t="n">
        <v>0.868687415595759</v>
      </c>
      <c r="M75" t="n">
        <v>0.818746127432882</v>
      </c>
      <c r="N75" t="n">
        <v>0.797369280768522</v>
      </c>
      <c r="O75" t="n">
        <v>0.792281945543073</v>
      </c>
      <c r="P75" t="n">
        <v>0.78924195285686</v>
      </c>
      <c r="Q75" t="n">
        <v>0.886489761632972</v>
      </c>
      <c r="R75" t="n">
        <v>0.891279717013219</v>
      </c>
      <c r="S75" t="n">
        <v>0.894125234722082</v>
      </c>
      <c r="T75" t="n">
        <v>0.87368337999003</v>
      </c>
      <c r="U75" t="n">
        <v>0.796869773027165</v>
      </c>
      <c r="V75" t="n">
        <v>0.784608458403339</v>
      </c>
      <c r="W75" t="n">
        <v>0.77500047459464</v>
      </c>
      <c r="X75" t="n">
        <v>0.797825494819155</v>
      </c>
      <c r="Y75" t="n">
        <v>0.747434983298816</v>
      </c>
      <c r="Z75" t="n">
        <v>0.795420470852892</v>
      </c>
      <c r="AA75" t="n">
        <v>0.699893363429403</v>
      </c>
      <c r="AB75" t="n">
        <v>0.729241065071123</v>
      </c>
      <c r="AC75" t="n">
        <v>0.737746217871761</v>
      </c>
      <c r="AD75" t="n">
        <v>0.762324271550449</v>
      </c>
      <c r="AE75" t="n">
        <v>0.725431755185742</v>
      </c>
      <c r="AF75" t="n">
        <v>0.821804886919097</v>
      </c>
      <c r="AG75" t="n">
        <v>0.729097053280851</v>
      </c>
      <c r="AH75" t="n">
        <v>0.832341930002013</v>
      </c>
      <c r="AI75" t="n">
        <v>0.78532196419499</v>
      </c>
      <c r="AJ75" t="n">
        <v>0.845102867143832</v>
      </c>
      <c r="AK75" t="n">
        <v>0.869850376641811</v>
      </c>
      <c r="AL75" t="n">
        <v>0.847240384633688</v>
      </c>
      <c r="AM75" t="n">
        <v>0.902249923455965</v>
      </c>
      <c r="AN75" t="n">
        <v>0.890464730673188</v>
      </c>
      <c r="AO75" t="n">
        <v>0.919347822983562</v>
      </c>
      <c r="AP75" t="n">
        <v>0.911183453240842</v>
      </c>
      <c r="AQ75" t="n">
        <v>0.924730539678356</v>
      </c>
      <c r="AR75" t="n">
        <v>0.925425319857462</v>
      </c>
      <c r="AS75" t="n">
        <v>0.935699453182476</v>
      </c>
      <c r="AT75" t="n">
        <v>0.930418674496583</v>
      </c>
      <c r="AU75" t="n">
        <v>0.922281595350777</v>
      </c>
      <c r="AV75" t="n">
        <v>0.941810974211655</v>
      </c>
      <c r="AW75" t="n">
        <v>0.896446303861548</v>
      </c>
      <c r="AX75" t="n">
        <v>0.918915012330394</v>
      </c>
      <c r="AY75" t="n">
        <v>0.954107172911064</v>
      </c>
      <c r="AZ75" t="n">
        <v>0.931087054703003</v>
      </c>
      <c r="BA75" t="n">
        <v>0.963809114899689</v>
      </c>
      <c r="BB75" t="n">
        <v>0.933065435925449</v>
      </c>
      <c r="BC75" t="n">
        <v>0.933270335498637</v>
      </c>
      <c r="BD75" t="n">
        <v>0.951703793241746</v>
      </c>
      <c r="BE75" t="n">
        <v>0.956392917863108</v>
      </c>
      <c r="BF75" t="n">
        <v>0.960369357097855</v>
      </c>
      <c r="BG75" t="n">
        <v>0.942797722236157</v>
      </c>
      <c r="BH75" t="n">
        <v>0.966156168986617</v>
      </c>
      <c r="BI75" t="n">
        <v>0.973424608321811</v>
      </c>
      <c r="BJ75" t="n">
        <v>0.966072796151892</v>
      </c>
      <c r="BK75" t="n">
        <v>0.972664270723979</v>
      </c>
      <c r="BL75" t="n">
        <v>0.980349543539059</v>
      </c>
      <c r="BM75" t="n">
        <v>0.985125215887452</v>
      </c>
      <c r="BN75" t="n">
        <v>0.984096573407667</v>
      </c>
      <c r="BO75" t="n">
        <v>0.981142672542345</v>
      </c>
      <c r="BP75" t="n">
        <v>0.984189901461917</v>
      </c>
      <c r="BQ75" t="n">
        <v>0.979511021068677</v>
      </c>
      <c r="BR75" t="n">
        <v>0.981940243699051</v>
      </c>
      <c r="BS75" t="n">
        <v>0.985098027543744</v>
      </c>
      <c r="BT75" t="n">
        <v>0.981982054659624</v>
      </c>
      <c r="BU75" t="n">
        <v>0.986853087205478</v>
      </c>
      <c r="BV75" t="n">
        <v>0.979734845745512</v>
      </c>
      <c r="BW75" t="n">
        <v>1</v>
      </c>
      <c r="BX75" t="n">
        <v>0.979114064756879</v>
      </c>
      <c r="BY75" t="n">
        <v>0.979465358717719</v>
      </c>
      <c r="BZ75" t="n">
        <v>0.989767807206054</v>
      </c>
      <c r="CA75" t="n">
        <v>0.987220698455604</v>
      </c>
      <c r="CB75" t="n">
        <v>0.983752772962364</v>
      </c>
      <c r="CC75" t="n">
        <v>0.978638200281206</v>
      </c>
      <c r="CD75" t="n">
        <v>0.985214487744034</v>
      </c>
      <c r="CE75" t="n">
        <v>0.973958972992049</v>
      </c>
      <c r="CF75" t="n">
        <v>0.978094062651815</v>
      </c>
      <c r="CG75" t="n">
        <v>0.975365893024187</v>
      </c>
      <c r="CH75" t="n">
        <v>0.974816649607048</v>
      </c>
      <c r="CI75" t="n">
        <v>0.958852124279885</v>
      </c>
      <c r="CJ75" t="n">
        <v>0.965497783856975</v>
      </c>
      <c r="CK75" t="n">
        <v>0.949465165002289</v>
      </c>
      <c r="CL75" t="n">
        <v>0.926762894983297</v>
      </c>
      <c r="CM75" t="n">
        <v>0.918720524639481</v>
      </c>
      <c r="CN75" t="n">
        <v>0.924952836978985</v>
      </c>
      <c r="CO75" t="n">
        <v>0.87871368405244</v>
      </c>
      <c r="CP75" t="n">
        <v>0.859323057190255</v>
      </c>
      <c r="CQ75" t="n">
        <v>0.810180309809916</v>
      </c>
      <c r="CR75" t="n">
        <v>0.796199849042152</v>
      </c>
      <c r="CS75" t="n">
        <v>0.646662930413231</v>
      </c>
      <c r="CT75" t="n">
        <v>0.572939271791541</v>
      </c>
      <c r="CU75" t="n">
        <v>0.423044731510138</v>
      </c>
      <c r="CV75" t="n">
        <v>0.174775708412685</v>
      </c>
      <c r="CW75" t="n">
        <v>0.449972821960238</v>
      </c>
      <c r="CX75" t="n">
        <v>-0.283464679054776</v>
      </c>
      <c r="CY75" t="n">
        <v>-0.125268774011173</v>
      </c>
      <c r="CZ75" t="n">
        <v>-0.0740266267430491</v>
      </c>
      <c r="DA75" t="n">
        <v>-0.196981922856109</v>
      </c>
      <c r="DB75" t="n">
        <v>-0.0721761651691758</v>
      </c>
      <c r="DC75" t="n">
        <v>-0.159872703257905</v>
      </c>
      <c r="DD75" t="n">
        <v>-0.146836602745826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0.872085607495657</v>
      </c>
      <c r="C76" t="n">
        <v>0.903569399427394</v>
      </c>
      <c r="D76" t="n">
        <v>0.920122063053259</v>
      </c>
      <c r="E76" t="n">
        <v>0.916531445275343</v>
      </c>
      <c r="F76" t="n">
        <v>0.90277319760424</v>
      </c>
      <c r="G76" t="n">
        <v>0.876976720795112</v>
      </c>
      <c r="H76" t="n">
        <v>0.849044479722677</v>
      </c>
      <c r="I76" t="n">
        <v>0.882455648577034</v>
      </c>
      <c r="J76" t="n">
        <v>0.792496997272045</v>
      </c>
      <c r="K76" t="n">
        <v>0.878458300663892</v>
      </c>
      <c r="L76" t="n">
        <v>0.880912915306789</v>
      </c>
      <c r="M76" t="n">
        <v>0.822910840999507</v>
      </c>
      <c r="N76" t="n">
        <v>0.781623082191585</v>
      </c>
      <c r="O76" t="n">
        <v>0.797969743972559</v>
      </c>
      <c r="P76" t="n">
        <v>0.7776844891787</v>
      </c>
      <c r="Q76" t="n">
        <v>0.873763832266713</v>
      </c>
      <c r="R76" t="n">
        <v>0.883898474778132</v>
      </c>
      <c r="S76" t="n">
        <v>0.874569216844843</v>
      </c>
      <c r="T76" t="n">
        <v>0.841145331920218</v>
      </c>
      <c r="U76" t="n">
        <v>0.804137503070087</v>
      </c>
      <c r="V76" t="n">
        <v>0.791907303473376</v>
      </c>
      <c r="W76" t="n">
        <v>0.764598966839208</v>
      </c>
      <c r="X76" t="n">
        <v>0.760325114101346</v>
      </c>
      <c r="Y76" t="n">
        <v>0.741609858794473</v>
      </c>
      <c r="Z76" t="n">
        <v>0.777170251692924</v>
      </c>
      <c r="AA76" t="n">
        <v>0.676327798482707</v>
      </c>
      <c r="AB76" t="n">
        <v>0.735623127854307</v>
      </c>
      <c r="AC76" t="n">
        <v>0.713740984138683</v>
      </c>
      <c r="AD76" t="n">
        <v>0.726660888508324</v>
      </c>
      <c r="AE76" t="n">
        <v>0.715422554732202</v>
      </c>
      <c r="AF76" t="n">
        <v>0.814516942310131</v>
      </c>
      <c r="AG76" t="n">
        <v>0.685867838983784</v>
      </c>
      <c r="AH76" t="n">
        <v>0.824249324687485</v>
      </c>
      <c r="AI76" t="n">
        <v>0.759896742463562</v>
      </c>
      <c r="AJ76" t="n">
        <v>0.850096943253444</v>
      </c>
      <c r="AK76" t="n">
        <v>0.870974397721417</v>
      </c>
      <c r="AL76" t="n">
        <v>0.819881810116901</v>
      </c>
      <c r="AM76" t="n">
        <v>0.886389777111488</v>
      </c>
      <c r="AN76" t="n">
        <v>0.877510862979941</v>
      </c>
      <c r="AO76" t="n">
        <v>0.91488807107874</v>
      </c>
      <c r="AP76" t="n">
        <v>0.915929992772519</v>
      </c>
      <c r="AQ76" t="n">
        <v>0.919336466060592</v>
      </c>
      <c r="AR76" t="n">
        <v>0.90523803655292</v>
      </c>
      <c r="AS76" t="n">
        <v>0.923123515538787</v>
      </c>
      <c r="AT76" t="n">
        <v>0.934066835027512</v>
      </c>
      <c r="AU76" t="n">
        <v>0.919415810298436</v>
      </c>
      <c r="AV76" t="n">
        <v>0.947388244380599</v>
      </c>
      <c r="AW76" t="n">
        <v>0.906560990162238</v>
      </c>
      <c r="AX76" t="n">
        <v>0.932350312931746</v>
      </c>
      <c r="AY76" t="n">
        <v>0.958765913810791</v>
      </c>
      <c r="AZ76" t="n">
        <v>0.919195786408381</v>
      </c>
      <c r="BA76" t="n">
        <v>0.957005017180884</v>
      </c>
      <c r="BB76" t="n">
        <v>0.923519911358009</v>
      </c>
      <c r="BC76" t="n">
        <v>0.933867963156083</v>
      </c>
      <c r="BD76" t="n">
        <v>0.94569723426044</v>
      </c>
      <c r="BE76" t="n">
        <v>0.956150836107403</v>
      </c>
      <c r="BF76" t="n">
        <v>0.949918459219931</v>
      </c>
      <c r="BG76" t="n">
        <v>0.951438230568763</v>
      </c>
      <c r="BH76" t="n">
        <v>0.956532097916063</v>
      </c>
      <c r="BI76" t="n">
        <v>0.968512488508959</v>
      </c>
      <c r="BJ76" t="n">
        <v>0.955749078167873</v>
      </c>
      <c r="BK76" t="n">
        <v>0.959065961712537</v>
      </c>
      <c r="BL76" t="n">
        <v>0.973495351852049</v>
      </c>
      <c r="BM76" t="n">
        <v>0.975990705992104</v>
      </c>
      <c r="BN76" t="n">
        <v>0.972168765020952</v>
      </c>
      <c r="BO76" t="n">
        <v>0.972273374821253</v>
      </c>
      <c r="BP76" t="n">
        <v>0.981395878209358</v>
      </c>
      <c r="BQ76" t="n">
        <v>0.982756464117173</v>
      </c>
      <c r="BR76" t="n">
        <v>0.975666868703848</v>
      </c>
      <c r="BS76" t="n">
        <v>0.980905492013757</v>
      </c>
      <c r="BT76" t="n">
        <v>0.982183416860169</v>
      </c>
      <c r="BU76" t="n">
        <v>0.980504174321763</v>
      </c>
      <c r="BV76" t="n">
        <v>0.988317334067022</v>
      </c>
      <c r="BW76" t="n">
        <v>0.979114064756879</v>
      </c>
      <c r="BX76" t="n">
        <v>1</v>
      </c>
      <c r="BY76" t="n">
        <v>0.979538069022811</v>
      </c>
      <c r="BZ76" t="n">
        <v>0.985113918587839</v>
      </c>
      <c r="CA76" t="n">
        <v>0.987190161774774</v>
      </c>
      <c r="CB76" t="n">
        <v>0.982042070923486</v>
      </c>
      <c r="CC76" t="n">
        <v>0.981608131288317</v>
      </c>
      <c r="CD76" t="n">
        <v>0.984901672094855</v>
      </c>
      <c r="CE76" t="n">
        <v>0.976986489474548</v>
      </c>
      <c r="CF76" t="n">
        <v>0.981625231921769</v>
      </c>
      <c r="CG76" t="n">
        <v>0.982123190441046</v>
      </c>
      <c r="CH76" t="n">
        <v>0.976663553553593</v>
      </c>
      <c r="CI76" t="n">
        <v>0.973235892513597</v>
      </c>
      <c r="CJ76" t="n">
        <v>0.973740286377514</v>
      </c>
      <c r="CK76" t="n">
        <v>0.95939437032059</v>
      </c>
      <c r="CL76" t="n">
        <v>0.931906743041556</v>
      </c>
      <c r="CM76" t="n">
        <v>0.917255599349107</v>
      </c>
      <c r="CN76" t="n">
        <v>0.927681101856954</v>
      </c>
      <c r="CO76" t="n">
        <v>0.888332700181885</v>
      </c>
      <c r="CP76" t="n">
        <v>0.895273569500357</v>
      </c>
      <c r="CQ76" t="n">
        <v>0.819199577866907</v>
      </c>
      <c r="CR76" t="n">
        <v>0.81175706762706</v>
      </c>
      <c r="CS76" t="n">
        <v>0.677821847566921</v>
      </c>
      <c r="CT76" t="n">
        <v>0.580775627350341</v>
      </c>
      <c r="CU76" t="n">
        <v>0.421992456090469</v>
      </c>
      <c r="CV76" t="n">
        <v>0.223272630166069</v>
      </c>
      <c r="CW76" t="n">
        <v>0.448406144741592</v>
      </c>
      <c r="CX76" t="n">
        <v>-0.254071323056467</v>
      </c>
      <c r="CY76" t="n">
        <v>-0.0574591244730254</v>
      </c>
      <c r="CZ76" t="n">
        <v>0.0139944999972949</v>
      </c>
      <c r="DA76" t="n">
        <v>-0.212879169155346</v>
      </c>
      <c r="DB76" t="n">
        <v>-0.107138366343544</v>
      </c>
      <c r="DC76" t="n">
        <v>-0.156531039659936</v>
      </c>
      <c r="DD76" t="n">
        <v>-0.124345005498694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0.87503944508475</v>
      </c>
      <c r="C77" t="n">
        <v>0.907463643196948</v>
      </c>
      <c r="D77" t="n">
        <v>0.922979668166918</v>
      </c>
      <c r="E77" t="n">
        <v>0.911130152621366</v>
      </c>
      <c r="F77" t="n">
        <v>0.907462343783707</v>
      </c>
      <c r="G77" t="n">
        <v>0.863664708323937</v>
      </c>
      <c r="H77" t="n">
        <v>0.872959889366206</v>
      </c>
      <c r="I77" t="n">
        <v>0.888277548438116</v>
      </c>
      <c r="J77" t="n">
        <v>0.799502267975797</v>
      </c>
      <c r="K77" t="n">
        <v>0.892925282955499</v>
      </c>
      <c r="L77" t="n">
        <v>0.865796355841472</v>
      </c>
      <c r="M77" t="n">
        <v>0.819813845188514</v>
      </c>
      <c r="N77" t="n">
        <v>0.795524834248381</v>
      </c>
      <c r="O77" t="n">
        <v>0.798135643472864</v>
      </c>
      <c r="P77" t="n">
        <v>0.763204690593302</v>
      </c>
      <c r="Q77" t="n">
        <v>0.861832947101326</v>
      </c>
      <c r="R77" t="n">
        <v>0.913951841370375</v>
      </c>
      <c r="S77" t="n">
        <v>0.889293838626252</v>
      </c>
      <c r="T77" t="n">
        <v>0.854709456326283</v>
      </c>
      <c r="U77" t="n">
        <v>0.789154173770588</v>
      </c>
      <c r="V77" t="n">
        <v>0.787695763634868</v>
      </c>
      <c r="W77" t="n">
        <v>0.788484857980141</v>
      </c>
      <c r="X77" t="n">
        <v>0.797888186836215</v>
      </c>
      <c r="Y77" t="n">
        <v>0.768624165616474</v>
      </c>
      <c r="Z77" t="n">
        <v>0.789798697418859</v>
      </c>
      <c r="AA77" t="n">
        <v>0.681408614428471</v>
      </c>
      <c r="AB77" t="n">
        <v>0.746903755438366</v>
      </c>
      <c r="AC77" t="n">
        <v>0.728338609746748</v>
      </c>
      <c r="AD77" t="n">
        <v>0.777838104340544</v>
      </c>
      <c r="AE77" t="n">
        <v>0.710071630963164</v>
      </c>
      <c r="AF77" t="n">
        <v>0.818445884243233</v>
      </c>
      <c r="AG77" t="n">
        <v>0.716650053704506</v>
      </c>
      <c r="AH77" t="n">
        <v>0.846848932700938</v>
      </c>
      <c r="AI77" t="n">
        <v>0.768224005449073</v>
      </c>
      <c r="AJ77" t="n">
        <v>0.848565007822148</v>
      </c>
      <c r="AK77" t="n">
        <v>0.869227465516865</v>
      </c>
      <c r="AL77" t="n">
        <v>0.852440731626935</v>
      </c>
      <c r="AM77" t="n">
        <v>0.891305811783426</v>
      </c>
      <c r="AN77" t="n">
        <v>0.882717080024842</v>
      </c>
      <c r="AO77" t="n">
        <v>0.930199318491853</v>
      </c>
      <c r="AP77" t="n">
        <v>0.906933037310872</v>
      </c>
      <c r="AQ77" t="n">
        <v>0.91105649638512</v>
      </c>
      <c r="AR77" t="n">
        <v>0.919869622480613</v>
      </c>
      <c r="AS77" t="n">
        <v>0.915555280905834</v>
      </c>
      <c r="AT77" t="n">
        <v>0.928917853273323</v>
      </c>
      <c r="AU77" t="n">
        <v>0.926086648007817</v>
      </c>
      <c r="AV77" t="n">
        <v>0.943210858866351</v>
      </c>
      <c r="AW77" t="n">
        <v>0.910262039771027</v>
      </c>
      <c r="AX77" t="n">
        <v>0.940454257016422</v>
      </c>
      <c r="AY77" t="n">
        <v>0.958291187181174</v>
      </c>
      <c r="AZ77" t="n">
        <v>0.924834432035077</v>
      </c>
      <c r="BA77" t="n">
        <v>0.95123564741883</v>
      </c>
      <c r="BB77" t="n">
        <v>0.923981128173417</v>
      </c>
      <c r="BC77" t="n">
        <v>0.936232968940914</v>
      </c>
      <c r="BD77" t="n">
        <v>0.945224543318797</v>
      </c>
      <c r="BE77" t="n">
        <v>0.958525066492248</v>
      </c>
      <c r="BF77" t="n">
        <v>0.949479953265702</v>
      </c>
      <c r="BG77" t="n">
        <v>0.938498488035194</v>
      </c>
      <c r="BH77" t="n">
        <v>0.963865119214258</v>
      </c>
      <c r="BI77" t="n">
        <v>0.967000848004488</v>
      </c>
      <c r="BJ77" t="n">
        <v>0.965894230125883</v>
      </c>
      <c r="BK77" t="n">
        <v>0.967927513379981</v>
      </c>
      <c r="BL77" t="n">
        <v>0.981356522925969</v>
      </c>
      <c r="BM77" t="n">
        <v>0.978828044636479</v>
      </c>
      <c r="BN77" t="n">
        <v>0.980092686528099</v>
      </c>
      <c r="BO77" t="n">
        <v>0.973716899867299</v>
      </c>
      <c r="BP77" t="n">
        <v>0.982720650642111</v>
      </c>
      <c r="BQ77" t="n">
        <v>0.974843565401624</v>
      </c>
      <c r="BR77" t="n">
        <v>0.983139730827467</v>
      </c>
      <c r="BS77" t="n">
        <v>0.974148754005833</v>
      </c>
      <c r="BT77" t="n">
        <v>0.981440924881251</v>
      </c>
      <c r="BU77" t="n">
        <v>0.985948734463546</v>
      </c>
      <c r="BV77" t="n">
        <v>0.98293534392776</v>
      </c>
      <c r="BW77" t="n">
        <v>0.979465358717719</v>
      </c>
      <c r="BX77" t="n">
        <v>0.979538069022811</v>
      </c>
      <c r="BY77" t="n">
        <v>1</v>
      </c>
      <c r="BZ77" t="n">
        <v>0.981616296215361</v>
      </c>
      <c r="CA77" t="n">
        <v>0.986649341202151</v>
      </c>
      <c r="CB77" t="n">
        <v>0.984561703380263</v>
      </c>
      <c r="CC77" t="n">
        <v>0.979788412391828</v>
      </c>
      <c r="CD77" t="n">
        <v>0.984353565757625</v>
      </c>
      <c r="CE77" t="n">
        <v>0.982682689694203</v>
      </c>
      <c r="CF77" t="n">
        <v>0.97844579904739</v>
      </c>
      <c r="CG77" t="n">
        <v>0.981658963004796</v>
      </c>
      <c r="CH77" t="n">
        <v>0.975842924872442</v>
      </c>
      <c r="CI77" t="n">
        <v>0.966038866930168</v>
      </c>
      <c r="CJ77" t="n">
        <v>0.966812947074562</v>
      </c>
      <c r="CK77" t="n">
        <v>0.955076906887672</v>
      </c>
      <c r="CL77" t="n">
        <v>0.93253245116587</v>
      </c>
      <c r="CM77" t="n">
        <v>0.932665008005425</v>
      </c>
      <c r="CN77" t="n">
        <v>0.934644237271265</v>
      </c>
      <c r="CO77" t="n">
        <v>0.891160347207703</v>
      </c>
      <c r="CP77" t="n">
        <v>0.88734946148776</v>
      </c>
      <c r="CQ77" t="n">
        <v>0.815274097885862</v>
      </c>
      <c r="CR77" t="n">
        <v>0.795614312961733</v>
      </c>
      <c r="CS77" t="n">
        <v>0.683903547041663</v>
      </c>
      <c r="CT77" t="n">
        <v>0.596597669915021</v>
      </c>
      <c r="CU77" t="n">
        <v>0.415700378033982</v>
      </c>
      <c r="CV77" t="n">
        <v>0.240487314843894</v>
      </c>
      <c r="CW77" t="n">
        <v>0.461526477480598</v>
      </c>
      <c r="CX77" t="n">
        <v>-0.248335462843452</v>
      </c>
      <c r="CY77" t="n">
        <v>-0.153946254907574</v>
      </c>
      <c r="CZ77" t="n">
        <v>-0.0295731098025149</v>
      </c>
      <c r="DA77" t="n">
        <v>-0.236025453303737</v>
      </c>
      <c r="DB77" t="n">
        <v>-0.103144506296556</v>
      </c>
      <c r="DC77" t="n">
        <v>-0.233961220442722</v>
      </c>
      <c r="DD77" t="n">
        <v>-0.140535424238451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0.863384815492314</v>
      </c>
      <c r="C78" t="n">
        <v>0.909899583878105</v>
      </c>
      <c r="D78" t="n">
        <v>0.921297482272431</v>
      </c>
      <c r="E78" t="n">
        <v>0.920506109078976</v>
      </c>
      <c r="F78" t="n">
        <v>0.89798160567133</v>
      </c>
      <c r="G78" t="n">
        <v>0.880097944845458</v>
      </c>
      <c r="H78" t="n">
        <v>0.855153189229027</v>
      </c>
      <c r="I78" t="n">
        <v>0.884379820405881</v>
      </c>
      <c r="J78" t="n">
        <v>0.811917433505378</v>
      </c>
      <c r="K78" t="n">
        <v>0.870459376531322</v>
      </c>
      <c r="L78" t="n">
        <v>0.875474349217972</v>
      </c>
      <c r="M78" t="n">
        <v>0.826798523976614</v>
      </c>
      <c r="N78" t="n">
        <v>0.804461506390332</v>
      </c>
      <c r="O78" t="n">
        <v>0.779349600018288</v>
      </c>
      <c r="P78" t="n">
        <v>0.760539313069023</v>
      </c>
      <c r="Q78" t="n">
        <v>0.876751288005546</v>
      </c>
      <c r="R78" t="n">
        <v>0.898215063525623</v>
      </c>
      <c r="S78" t="n">
        <v>0.885907659918121</v>
      </c>
      <c r="T78" t="n">
        <v>0.860397774176518</v>
      </c>
      <c r="U78" t="n">
        <v>0.789578247544843</v>
      </c>
      <c r="V78" t="n">
        <v>0.772760892621655</v>
      </c>
      <c r="W78" t="n">
        <v>0.771576505349207</v>
      </c>
      <c r="X78" t="n">
        <v>0.763623857484359</v>
      </c>
      <c r="Y78" t="n">
        <v>0.725425017457636</v>
      </c>
      <c r="Z78" t="n">
        <v>0.773310098707864</v>
      </c>
      <c r="AA78" t="n">
        <v>0.676686874112834</v>
      </c>
      <c r="AB78" t="n">
        <v>0.717234488526638</v>
      </c>
      <c r="AC78" t="n">
        <v>0.713609897620372</v>
      </c>
      <c r="AD78" t="n">
        <v>0.752350145103439</v>
      </c>
      <c r="AE78" t="n">
        <v>0.722333807597278</v>
      </c>
      <c r="AF78" t="n">
        <v>0.803823972330784</v>
      </c>
      <c r="AG78" t="n">
        <v>0.721226164497412</v>
      </c>
      <c r="AH78" t="n">
        <v>0.827287897274994</v>
      </c>
      <c r="AI78" t="n">
        <v>0.765416345663122</v>
      </c>
      <c r="AJ78" t="n">
        <v>0.843545409963291</v>
      </c>
      <c r="AK78" t="n">
        <v>0.875689151639801</v>
      </c>
      <c r="AL78" t="n">
        <v>0.832600906136128</v>
      </c>
      <c r="AM78" t="n">
        <v>0.895102990849626</v>
      </c>
      <c r="AN78" t="n">
        <v>0.883104687888496</v>
      </c>
      <c r="AO78" t="n">
        <v>0.914243251598637</v>
      </c>
      <c r="AP78" t="n">
        <v>0.905965794975092</v>
      </c>
      <c r="AQ78" t="n">
        <v>0.921548903260068</v>
      </c>
      <c r="AR78" t="n">
        <v>0.912938522294492</v>
      </c>
      <c r="AS78" t="n">
        <v>0.930443958582972</v>
      </c>
      <c r="AT78" t="n">
        <v>0.928782343011758</v>
      </c>
      <c r="AU78" t="n">
        <v>0.916829421489126</v>
      </c>
      <c r="AV78" t="n">
        <v>0.941899301768691</v>
      </c>
      <c r="AW78" t="n">
        <v>0.898424770526996</v>
      </c>
      <c r="AX78" t="n">
        <v>0.919741703441865</v>
      </c>
      <c r="AY78" t="n">
        <v>0.955858342256173</v>
      </c>
      <c r="AZ78" t="n">
        <v>0.917889502319599</v>
      </c>
      <c r="BA78" t="n">
        <v>0.957312871757173</v>
      </c>
      <c r="BB78" t="n">
        <v>0.92210402058204</v>
      </c>
      <c r="BC78" t="n">
        <v>0.927740922767837</v>
      </c>
      <c r="BD78" t="n">
        <v>0.952231017869843</v>
      </c>
      <c r="BE78" t="n">
        <v>0.948458380486616</v>
      </c>
      <c r="BF78" t="n">
        <v>0.953435614945563</v>
      </c>
      <c r="BG78" t="n">
        <v>0.943834160671089</v>
      </c>
      <c r="BH78" t="n">
        <v>0.966571598069109</v>
      </c>
      <c r="BI78" t="n">
        <v>0.974494826714772</v>
      </c>
      <c r="BJ78" t="n">
        <v>0.958178483018987</v>
      </c>
      <c r="BK78" t="n">
        <v>0.971169546019918</v>
      </c>
      <c r="BL78" t="n">
        <v>0.980148627626015</v>
      </c>
      <c r="BM78" t="n">
        <v>0.980432377070084</v>
      </c>
      <c r="BN78" t="n">
        <v>0.977835573216316</v>
      </c>
      <c r="BO78" t="n">
        <v>0.973985636361295</v>
      </c>
      <c r="BP78" t="n">
        <v>0.987018190859379</v>
      </c>
      <c r="BQ78" t="n">
        <v>0.981556070527406</v>
      </c>
      <c r="BR78" t="n">
        <v>0.980131046343232</v>
      </c>
      <c r="BS78" t="n">
        <v>0.990189280691255</v>
      </c>
      <c r="BT78" t="n">
        <v>0.986171693515236</v>
      </c>
      <c r="BU78" t="n">
        <v>0.990658733271572</v>
      </c>
      <c r="BV78" t="n">
        <v>0.982156956373689</v>
      </c>
      <c r="BW78" t="n">
        <v>0.989767807206054</v>
      </c>
      <c r="BX78" t="n">
        <v>0.985113918587839</v>
      </c>
      <c r="BY78" t="n">
        <v>0.981616296215361</v>
      </c>
      <c r="BZ78" t="n">
        <v>1</v>
      </c>
      <c r="CA78" t="n">
        <v>0.992453297926067</v>
      </c>
      <c r="CB78" t="n">
        <v>0.983255151841609</v>
      </c>
      <c r="CC78" t="n">
        <v>0.983573746197372</v>
      </c>
      <c r="CD78" t="n">
        <v>0.989093275922851</v>
      </c>
      <c r="CE78" t="n">
        <v>0.981913551334581</v>
      </c>
      <c r="CF78" t="n">
        <v>0.988195745048171</v>
      </c>
      <c r="CG78" t="n">
        <v>0.983425243005099</v>
      </c>
      <c r="CH78" t="n">
        <v>0.981933303932915</v>
      </c>
      <c r="CI78" t="n">
        <v>0.972528277129151</v>
      </c>
      <c r="CJ78" t="n">
        <v>0.975638681453657</v>
      </c>
      <c r="CK78" t="n">
        <v>0.961436262550732</v>
      </c>
      <c r="CL78" t="n">
        <v>0.939333804231596</v>
      </c>
      <c r="CM78" t="n">
        <v>0.931144437596024</v>
      </c>
      <c r="CN78" t="n">
        <v>0.940770410056361</v>
      </c>
      <c r="CO78" t="n">
        <v>0.903113577003505</v>
      </c>
      <c r="CP78" t="n">
        <v>0.879745904192707</v>
      </c>
      <c r="CQ78" t="n">
        <v>0.843177577406475</v>
      </c>
      <c r="CR78" t="n">
        <v>0.814854968768787</v>
      </c>
      <c r="CS78" t="n">
        <v>0.66482205705637</v>
      </c>
      <c r="CT78" t="n">
        <v>0.600855989073717</v>
      </c>
      <c r="CU78" t="n">
        <v>0.43811408525597</v>
      </c>
      <c r="CV78" t="n">
        <v>0.216427712297179</v>
      </c>
      <c r="CW78" t="n">
        <v>0.460281556907885</v>
      </c>
      <c r="CX78" t="n">
        <v>-0.276877402255256</v>
      </c>
      <c r="CY78" t="n">
        <v>-0.0991037986038733</v>
      </c>
      <c r="CZ78" t="n">
        <v>-0.0141629590931967</v>
      </c>
      <c r="DA78" t="n">
        <v>-0.182969761153893</v>
      </c>
      <c r="DB78" t="n">
        <v>-0.0837595238855808</v>
      </c>
      <c r="DC78" t="n">
        <v>-0.159797363184889</v>
      </c>
      <c r="DD78" t="n">
        <v>-0.131127143044765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0.860330714404262</v>
      </c>
      <c r="C79" t="n">
        <v>0.900503314124946</v>
      </c>
      <c r="D79" t="n">
        <v>0.915648500741819</v>
      </c>
      <c r="E79" t="n">
        <v>0.911667733597366</v>
      </c>
      <c r="F79" t="n">
        <v>0.900723220786563</v>
      </c>
      <c r="G79" t="n">
        <v>0.871766805970496</v>
      </c>
      <c r="H79" t="n">
        <v>0.855922518434632</v>
      </c>
      <c r="I79" t="n">
        <v>0.889364387910333</v>
      </c>
      <c r="J79" t="n">
        <v>0.801478559043519</v>
      </c>
      <c r="K79" t="n">
        <v>0.876297808948352</v>
      </c>
      <c r="L79" t="n">
        <v>0.879702423307309</v>
      </c>
      <c r="M79" t="n">
        <v>0.821960425392984</v>
      </c>
      <c r="N79" t="n">
        <v>0.796450763983295</v>
      </c>
      <c r="O79" t="n">
        <v>0.794864402207338</v>
      </c>
      <c r="P79" t="n">
        <v>0.748698551091247</v>
      </c>
      <c r="Q79" t="n">
        <v>0.886241455090978</v>
      </c>
      <c r="R79" t="n">
        <v>0.903664582871053</v>
      </c>
      <c r="S79" t="n">
        <v>0.879062221982693</v>
      </c>
      <c r="T79" t="n">
        <v>0.854024060347263</v>
      </c>
      <c r="U79" t="n">
        <v>0.790649956836489</v>
      </c>
      <c r="V79" t="n">
        <v>0.778780217514152</v>
      </c>
      <c r="W79" t="n">
        <v>0.755077664743591</v>
      </c>
      <c r="X79" t="n">
        <v>0.78478385352099</v>
      </c>
      <c r="Y79" t="n">
        <v>0.736917922062938</v>
      </c>
      <c r="Z79" t="n">
        <v>0.769302563744214</v>
      </c>
      <c r="AA79" t="n">
        <v>0.66302892662945</v>
      </c>
      <c r="AB79" t="n">
        <v>0.709208889495507</v>
      </c>
      <c r="AC79" t="n">
        <v>0.706771221893842</v>
      </c>
      <c r="AD79" t="n">
        <v>0.739501851361099</v>
      </c>
      <c r="AE79" t="n">
        <v>0.70217519741432</v>
      </c>
      <c r="AF79" t="n">
        <v>0.79644150037065</v>
      </c>
      <c r="AG79" t="n">
        <v>0.700780097302126</v>
      </c>
      <c r="AH79" t="n">
        <v>0.822666040706561</v>
      </c>
      <c r="AI79" t="n">
        <v>0.752717351714987</v>
      </c>
      <c r="AJ79" t="n">
        <v>0.83219304277313</v>
      </c>
      <c r="AK79" t="n">
        <v>0.859773935925079</v>
      </c>
      <c r="AL79" t="n">
        <v>0.832227947589321</v>
      </c>
      <c r="AM79" t="n">
        <v>0.884611933895331</v>
      </c>
      <c r="AN79" t="n">
        <v>0.878555706479864</v>
      </c>
      <c r="AO79" t="n">
        <v>0.912505647399622</v>
      </c>
      <c r="AP79" t="n">
        <v>0.904047250102596</v>
      </c>
      <c r="AQ79" t="n">
        <v>0.909819217985725</v>
      </c>
      <c r="AR79" t="n">
        <v>0.906546197756911</v>
      </c>
      <c r="AS79" t="n">
        <v>0.920643435613158</v>
      </c>
      <c r="AT79" t="n">
        <v>0.924240176384783</v>
      </c>
      <c r="AU79" t="n">
        <v>0.922922595066639</v>
      </c>
      <c r="AV79" t="n">
        <v>0.944409082393039</v>
      </c>
      <c r="AW79" t="n">
        <v>0.901075432274563</v>
      </c>
      <c r="AX79" t="n">
        <v>0.919722743565035</v>
      </c>
      <c r="AY79" t="n">
        <v>0.953210872038601</v>
      </c>
      <c r="AZ79" t="n">
        <v>0.923147284662447</v>
      </c>
      <c r="BA79" t="n">
        <v>0.954204821119474</v>
      </c>
      <c r="BB79" t="n">
        <v>0.918973646943247</v>
      </c>
      <c r="BC79" t="n">
        <v>0.926959746813413</v>
      </c>
      <c r="BD79" t="n">
        <v>0.943650465667605</v>
      </c>
      <c r="BE79" t="n">
        <v>0.95415297925067</v>
      </c>
      <c r="BF79" t="n">
        <v>0.947634654141221</v>
      </c>
      <c r="BG79" t="n">
        <v>0.941835712547535</v>
      </c>
      <c r="BH79" t="n">
        <v>0.959350370520333</v>
      </c>
      <c r="BI79" t="n">
        <v>0.969712135123306</v>
      </c>
      <c r="BJ79" t="n">
        <v>0.957072569629536</v>
      </c>
      <c r="BK79" t="n">
        <v>0.966390058226306</v>
      </c>
      <c r="BL79" t="n">
        <v>0.975107308164129</v>
      </c>
      <c r="BM79" t="n">
        <v>0.981145008112382</v>
      </c>
      <c r="BN79" t="n">
        <v>0.975760016272248</v>
      </c>
      <c r="BO79" t="n">
        <v>0.971125464904912</v>
      </c>
      <c r="BP79" t="n">
        <v>0.98931876759107</v>
      </c>
      <c r="BQ79" t="n">
        <v>0.98270115618847</v>
      </c>
      <c r="BR79" t="n">
        <v>0.979871484985795</v>
      </c>
      <c r="BS79" t="n">
        <v>0.98452343287131</v>
      </c>
      <c r="BT79" t="n">
        <v>0.987972483336637</v>
      </c>
      <c r="BU79" t="n">
        <v>0.988269871801771</v>
      </c>
      <c r="BV79" t="n">
        <v>0.982570078909631</v>
      </c>
      <c r="BW79" t="n">
        <v>0.987220698455604</v>
      </c>
      <c r="BX79" t="n">
        <v>0.987190161774774</v>
      </c>
      <c r="BY79" t="n">
        <v>0.986649341202151</v>
      </c>
      <c r="BZ79" t="n">
        <v>0.992453297926067</v>
      </c>
      <c r="CA79" t="n">
        <v>1</v>
      </c>
      <c r="CB79" t="n">
        <v>0.986157258596001</v>
      </c>
      <c r="CC79" t="n">
        <v>0.986724519495208</v>
      </c>
      <c r="CD79" t="n">
        <v>0.991131153192288</v>
      </c>
      <c r="CE79" t="n">
        <v>0.984085591740366</v>
      </c>
      <c r="CF79" t="n">
        <v>0.991759077297344</v>
      </c>
      <c r="CG79" t="n">
        <v>0.983417772931629</v>
      </c>
      <c r="CH79" t="n">
        <v>0.983223901800239</v>
      </c>
      <c r="CI79" t="n">
        <v>0.975850743385456</v>
      </c>
      <c r="CJ79" t="n">
        <v>0.977028675153699</v>
      </c>
      <c r="CK79" t="n">
        <v>0.966030748884579</v>
      </c>
      <c r="CL79" t="n">
        <v>0.942419069974036</v>
      </c>
      <c r="CM79" t="n">
        <v>0.936540509781712</v>
      </c>
      <c r="CN79" t="n">
        <v>0.940176146238596</v>
      </c>
      <c r="CO79" t="n">
        <v>0.902402615882491</v>
      </c>
      <c r="CP79" t="n">
        <v>0.889441334739757</v>
      </c>
      <c r="CQ79" t="n">
        <v>0.843652451199396</v>
      </c>
      <c r="CR79" t="n">
        <v>0.820574374058995</v>
      </c>
      <c r="CS79" t="n">
        <v>0.695097106569077</v>
      </c>
      <c r="CT79" t="n">
        <v>0.607339781146706</v>
      </c>
      <c r="CU79" t="n">
        <v>0.454342050141457</v>
      </c>
      <c r="CV79" t="n">
        <v>0.243329792648758</v>
      </c>
      <c r="CW79" t="n">
        <v>0.477655765587071</v>
      </c>
      <c r="CX79" t="n">
        <v>-0.228579032377674</v>
      </c>
      <c r="CY79" t="n">
        <v>-0.0984819257851895</v>
      </c>
      <c r="CZ79" t="n">
        <v>0.00917832754099513</v>
      </c>
      <c r="DA79" t="n">
        <v>-0.20817958356595</v>
      </c>
      <c r="DB79" t="n">
        <v>-0.0917421108800991</v>
      </c>
      <c r="DC79" t="n">
        <v>-0.156217270729004</v>
      </c>
      <c r="DD79" t="n">
        <v>-0.0985190078661304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0.871512071405934</v>
      </c>
      <c r="C80" t="n">
        <v>0.899556889491369</v>
      </c>
      <c r="D80" t="n">
        <v>0.913506946615012</v>
      </c>
      <c r="E80" t="n">
        <v>0.909227434619942</v>
      </c>
      <c r="F80" t="n">
        <v>0.909207045814467</v>
      </c>
      <c r="G80" t="n">
        <v>0.871024775088957</v>
      </c>
      <c r="H80" t="n">
        <v>0.834554498325173</v>
      </c>
      <c r="I80" t="n">
        <v>0.88909366990985</v>
      </c>
      <c r="J80" t="n">
        <v>0.794870051724039</v>
      </c>
      <c r="K80" t="n">
        <v>0.874191377408009</v>
      </c>
      <c r="L80" t="n">
        <v>0.890907218079412</v>
      </c>
      <c r="M80" t="n">
        <v>0.800672529094854</v>
      </c>
      <c r="N80" t="n">
        <v>0.743318202698424</v>
      </c>
      <c r="O80" t="n">
        <v>0.779631340335459</v>
      </c>
      <c r="P80" t="n">
        <v>0.781427634229458</v>
      </c>
      <c r="Q80" t="n">
        <v>0.859057770930879</v>
      </c>
      <c r="R80" t="n">
        <v>0.901297476732613</v>
      </c>
      <c r="S80" t="n">
        <v>0.889448216164477</v>
      </c>
      <c r="T80" t="n">
        <v>0.852485480298912</v>
      </c>
      <c r="U80" t="n">
        <v>0.793478686055909</v>
      </c>
      <c r="V80" t="n">
        <v>0.795828813020708</v>
      </c>
      <c r="W80" t="n">
        <v>0.778517091772416</v>
      </c>
      <c r="X80" t="n">
        <v>0.790126995333136</v>
      </c>
      <c r="Y80" t="n">
        <v>0.763204673678099</v>
      </c>
      <c r="Z80" t="n">
        <v>0.795954914080567</v>
      </c>
      <c r="AA80" t="n">
        <v>0.681886848817159</v>
      </c>
      <c r="AB80" t="n">
        <v>0.729410470553505</v>
      </c>
      <c r="AC80" t="n">
        <v>0.703275078238147</v>
      </c>
      <c r="AD80" t="n">
        <v>0.73025037530174</v>
      </c>
      <c r="AE80" t="n">
        <v>0.712898911154431</v>
      </c>
      <c r="AF80" t="n">
        <v>0.803485621234585</v>
      </c>
      <c r="AG80" t="n">
        <v>0.712163007648136</v>
      </c>
      <c r="AH80" t="n">
        <v>0.816287988491893</v>
      </c>
      <c r="AI80" t="n">
        <v>0.769424870083066</v>
      </c>
      <c r="AJ80" t="n">
        <v>0.859612208941896</v>
      </c>
      <c r="AK80" t="n">
        <v>0.877484681031314</v>
      </c>
      <c r="AL80" t="n">
        <v>0.837499838017378</v>
      </c>
      <c r="AM80" t="n">
        <v>0.892163925259658</v>
      </c>
      <c r="AN80" t="n">
        <v>0.881096068892758</v>
      </c>
      <c r="AO80" t="n">
        <v>0.923786197854565</v>
      </c>
      <c r="AP80" t="n">
        <v>0.90957158762574</v>
      </c>
      <c r="AQ80" t="n">
        <v>0.930583658067617</v>
      </c>
      <c r="AR80" t="n">
        <v>0.909071599641605</v>
      </c>
      <c r="AS80" t="n">
        <v>0.929743378457375</v>
      </c>
      <c r="AT80" t="n">
        <v>0.916058525684056</v>
      </c>
      <c r="AU80" t="n">
        <v>0.929101914388699</v>
      </c>
      <c r="AV80" t="n">
        <v>0.938475163827484</v>
      </c>
      <c r="AW80" t="n">
        <v>0.906602037544719</v>
      </c>
      <c r="AX80" t="n">
        <v>0.930682108324923</v>
      </c>
      <c r="AY80" t="n">
        <v>0.94801755842241</v>
      </c>
      <c r="AZ80" t="n">
        <v>0.931006277908078</v>
      </c>
      <c r="BA80" t="n">
        <v>0.95697997679771</v>
      </c>
      <c r="BB80" t="n">
        <v>0.930563908747204</v>
      </c>
      <c r="BC80" t="n">
        <v>0.935555917524196</v>
      </c>
      <c r="BD80" t="n">
        <v>0.941050639976443</v>
      </c>
      <c r="BE80" t="n">
        <v>0.950801293050672</v>
      </c>
      <c r="BF80" t="n">
        <v>0.95446840892766</v>
      </c>
      <c r="BG80" t="n">
        <v>0.940297505666933</v>
      </c>
      <c r="BH80" t="n">
        <v>0.956265139615704</v>
      </c>
      <c r="BI80" t="n">
        <v>0.967506297912303</v>
      </c>
      <c r="BJ80" t="n">
        <v>0.966226005856942</v>
      </c>
      <c r="BK80" t="n">
        <v>0.972380292521608</v>
      </c>
      <c r="BL80" t="n">
        <v>0.975920543983609</v>
      </c>
      <c r="BM80" t="n">
        <v>0.978301578469239</v>
      </c>
      <c r="BN80" t="n">
        <v>0.972704491429315</v>
      </c>
      <c r="BO80" t="n">
        <v>0.978296308632773</v>
      </c>
      <c r="BP80" t="n">
        <v>0.986629908205431</v>
      </c>
      <c r="BQ80" t="n">
        <v>0.979317078128499</v>
      </c>
      <c r="BR80" t="n">
        <v>0.972464584308745</v>
      </c>
      <c r="BS80" t="n">
        <v>0.980916818515405</v>
      </c>
      <c r="BT80" t="n">
        <v>0.983963110148853</v>
      </c>
      <c r="BU80" t="n">
        <v>0.982490121279116</v>
      </c>
      <c r="BV80" t="n">
        <v>0.980839611577515</v>
      </c>
      <c r="BW80" t="n">
        <v>0.983752772962364</v>
      </c>
      <c r="BX80" t="n">
        <v>0.982042070923486</v>
      </c>
      <c r="BY80" t="n">
        <v>0.984561703380263</v>
      </c>
      <c r="BZ80" t="n">
        <v>0.983255151841609</v>
      </c>
      <c r="CA80" t="n">
        <v>0.986157258596001</v>
      </c>
      <c r="CB80" t="n">
        <v>1</v>
      </c>
      <c r="CC80" t="n">
        <v>0.985726594979212</v>
      </c>
      <c r="CD80" t="n">
        <v>0.990505761942519</v>
      </c>
      <c r="CE80" t="n">
        <v>0.979388286922684</v>
      </c>
      <c r="CF80" t="n">
        <v>0.979347772283128</v>
      </c>
      <c r="CG80" t="n">
        <v>0.984219301124278</v>
      </c>
      <c r="CH80" t="n">
        <v>0.977179832337972</v>
      </c>
      <c r="CI80" t="n">
        <v>0.972157991732876</v>
      </c>
      <c r="CJ80" t="n">
        <v>0.976734832756244</v>
      </c>
      <c r="CK80" t="n">
        <v>0.962328528370052</v>
      </c>
      <c r="CL80" t="n">
        <v>0.946174065285427</v>
      </c>
      <c r="CM80" t="n">
        <v>0.939057471417113</v>
      </c>
      <c r="CN80" t="n">
        <v>0.946741689290891</v>
      </c>
      <c r="CO80" t="n">
        <v>0.890318533329507</v>
      </c>
      <c r="CP80" t="n">
        <v>0.884170001966532</v>
      </c>
      <c r="CQ80" t="n">
        <v>0.838060754535864</v>
      </c>
      <c r="CR80" t="n">
        <v>0.819901498464231</v>
      </c>
      <c r="CS80" t="n">
        <v>0.695766077031565</v>
      </c>
      <c r="CT80" t="n">
        <v>0.619547782799715</v>
      </c>
      <c r="CU80" t="n">
        <v>0.447376432037244</v>
      </c>
      <c r="CV80" t="n">
        <v>0.246042879296457</v>
      </c>
      <c r="CW80" t="n">
        <v>0.474912665548658</v>
      </c>
      <c r="CX80" t="n">
        <v>-0.243556437313271</v>
      </c>
      <c r="CY80" t="n">
        <v>-0.106915274462706</v>
      </c>
      <c r="CZ80" t="n">
        <v>-0.0414388176310112</v>
      </c>
      <c r="DA80" t="n">
        <v>-0.221296873959588</v>
      </c>
      <c r="DB80" t="n">
        <v>-0.0343558638734715</v>
      </c>
      <c r="DC80" t="n">
        <v>-0.18031264507513</v>
      </c>
      <c r="DD80" t="n">
        <v>-0.125189813425205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0.850109241852548</v>
      </c>
      <c r="C81" t="n">
        <v>0.898308969930867</v>
      </c>
      <c r="D81" t="n">
        <v>0.917297235876247</v>
      </c>
      <c r="E81" t="n">
        <v>0.897814640310473</v>
      </c>
      <c r="F81" t="n">
        <v>0.90244211129029</v>
      </c>
      <c r="G81" t="n">
        <v>0.873148260046209</v>
      </c>
      <c r="H81" t="n">
        <v>0.844377047081175</v>
      </c>
      <c r="I81" t="n">
        <v>0.876542629351869</v>
      </c>
      <c r="J81" t="n">
        <v>0.810318089676068</v>
      </c>
      <c r="K81" t="n">
        <v>0.862499397459784</v>
      </c>
      <c r="L81" t="n">
        <v>0.881493857412401</v>
      </c>
      <c r="M81" t="n">
        <v>0.817158965368084</v>
      </c>
      <c r="N81" t="n">
        <v>0.771681420720127</v>
      </c>
      <c r="O81" t="n">
        <v>0.792762872341189</v>
      </c>
      <c r="P81" t="n">
        <v>0.759904458359782</v>
      </c>
      <c r="Q81" t="n">
        <v>0.875622705337979</v>
      </c>
      <c r="R81" t="n">
        <v>0.899854761972089</v>
      </c>
      <c r="S81" t="n">
        <v>0.874750225947635</v>
      </c>
      <c r="T81" t="n">
        <v>0.830689422725721</v>
      </c>
      <c r="U81" t="n">
        <v>0.774680261820566</v>
      </c>
      <c r="V81" t="n">
        <v>0.771387043013764</v>
      </c>
      <c r="W81" t="n">
        <v>0.751544561620362</v>
      </c>
      <c r="X81" t="n">
        <v>0.764652605618138</v>
      </c>
      <c r="Y81" t="n">
        <v>0.738075221516863</v>
      </c>
      <c r="Z81" t="n">
        <v>0.761862395440395</v>
      </c>
      <c r="AA81" t="n">
        <v>0.683479322993826</v>
      </c>
      <c r="AB81" t="n">
        <v>0.722871475195467</v>
      </c>
      <c r="AC81" t="n">
        <v>0.687486592241239</v>
      </c>
      <c r="AD81" t="n">
        <v>0.716077346028445</v>
      </c>
      <c r="AE81" t="n">
        <v>0.706333798304462</v>
      </c>
      <c r="AF81" t="n">
        <v>0.792604746113633</v>
      </c>
      <c r="AG81" t="n">
        <v>0.69993177376526</v>
      </c>
      <c r="AH81" t="n">
        <v>0.820756345648933</v>
      </c>
      <c r="AI81" t="n">
        <v>0.741759514884458</v>
      </c>
      <c r="AJ81" t="n">
        <v>0.82222801340845</v>
      </c>
      <c r="AK81" t="n">
        <v>0.86487684522397</v>
      </c>
      <c r="AL81" t="n">
        <v>0.829834228845052</v>
      </c>
      <c r="AM81" t="n">
        <v>0.892542687362683</v>
      </c>
      <c r="AN81" t="n">
        <v>0.881663933042732</v>
      </c>
      <c r="AO81" t="n">
        <v>0.908503823419464</v>
      </c>
      <c r="AP81" t="n">
        <v>0.90293595175556</v>
      </c>
      <c r="AQ81" t="n">
        <v>0.917389922114977</v>
      </c>
      <c r="AR81" t="n">
        <v>0.907546919079048</v>
      </c>
      <c r="AS81" t="n">
        <v>0.907835227924288</v>
      </c>
      <c r="AT81" t="n">
        <v>0.903788845244712</v>
      </c>
      <c r="AU81" t="n">
        <v>0.90637946113882</v>
      </c>
      <c r="AV81" t="n">
        <v>0.930284152349927</v>
      </c>
      <c r="AW81" t="n">
        <v>0.884481308925392</v>
      </c>
      <c r="AX81" t="n">
        <v>0.91743065606431</v>
      </c>
      <c r="AY81" t="n">
        <v>0.941381042295298</v>
      </c>
      <c r="AZ81" t="n">
        <v>0.907443127120479</v>
      </c>
      <c r="BA81" t="n">
        <v>0.938266997428964</v>
      </c>
      <c r="BB81" t="n">
        <v>0.915562462474407</v>
      </c>
      <c r="BC81" t="n">
        <v>0.916760177112868</v>
      </c>
      <c r="BD81" t="n">
        <v>0.937963624052273</v>
      </c>
      <c r="BE81" t="n">
        <v>0.956219005588481</v>
      </c>
      <c r="BF81" t="n">
        <v>0.93699143906529</v>
      </c>
      <c r="BG81" t="n">
        <v>0.942534002545541</v>
      </c>
      <c r="BH81" t="n">
        <v>0.954129667979002</v>
      </c>
      <c r="BI81" t="n">
        <v>0.963204826725022</v>
      </c>
      <c r="BJ81" t="n">
        <v>0.9581455565869</v>
      </c>
      <c r="BK81" t="n">
        <v>0.963393139209876</v>
      </c>
      <c r="BL81" t="n">
        <v>0.968357643176067</v>
      </c>
      <c r="BM81" t="n">
        <v>0.971727418412363</v>
      </c>
      <c r="BN81" t="n">
        <v>0.968945687388494</v>
      </c>
      <c r="BO81" t="n">
        <v>0.969436374977678</v>
      </c>
      <c r="BP81" t="n">
        <v>0.984421772731092</v>
      </c>
      <c r="BQ81" t="n">
        <v>0.981689518508709</v>
      </c>
      <c r="BR81" t="n">
        <v>0.969730919426051</v>
      </c>
      <c r="BS81" t="n">
        <v>0.979206021120929</v>
      </c>
      <c r="BT81" t="n">
        <v>0.979335896366847</v>
      </c>
      <c r="BU81" t="n">
        <v>0.978970201820099</v>
      </c>
      <c r="BV81" t="n">
        <v>0.980947021631551</v>
      </c>
      <c r="BW81" t="n">
        <v>0.978638200281206</v>
      </c>
      <c r="BX81" t="n">
        <v>0.981608131288317</v>
      </c>
      <c r="BY81" t="n">
        <v>0.979788412391828</v>
      </c>
      <c r="BZ81" t="n">
        <v>0.983573746197372</v>
      </c>
      <c r="CA81" t="n">
        <v>0.986724519495208</v>
      </c>
      <c r="CB81" t="n">
        <v>0.985726594979212</v>
      </c>
      <c r="CC81" t="n">
        <v>1</v>
      </c>
      <c r="CD81" t="n">
        <v>0.989077288062425</v>
      </c>
      <c r="CE81" t="n">
        <v>0.980342276061095</v>
      </c>
      <c r="CF81" t="n">
        <v>0.982780013774221</v>
      </c>
      <c r="CG81" t="n">
        <v>0.986253771021015</v>
      </c>
      <c r="CH81" t="n">
        <v>0.979147341531838</v>
      </c>
      <c r="CI81" t="n">
        <v>0.97457699162921</v>
      </c>
      <c r="CJ81" t="n">
        <v>0.97975854336326</v>
      </c>
      <c r="CK81" t="n">
        <v>0.964290368667181</v>
      </c>
      <c r="CL81" t="n">
        <v>0.942730658518486</v>
      </c>
      <c r="CM81" t="n">
        <v>0.938116460295625</v>
      </c>
      <c r="CN81" t="n">
        <v>0.942218294726225</v>
      </c>
      <c r="CO81" t="n">
        <v>0.897298296550076</v>
      </c>
      <c r="CP81" t="n">
        <v>0.892620957876508</v>
      </c>
      <c r="CQ81" t="n">
        <v>0.847721028417882</v>
      </c>
      <c r="CR81" t="n">
        <v>0.821164111752682</v>
      </c>
      <c r="CS81" t="n">
        <v>0.686356531862366</v>
      </c>
      <c r="CT81" t="n">
        <v>0.614526650470576</v>
      </c>
      <c r="CU81" t="n">
        <v>0.455762935261301</v>
      </c>
      <c r="CV81" t="n">
        <v>0.285633473823633</v>
      </c>
      <c r="CW81" t="n">
        <v>0.442034470607114</v>
      </c>
      <c r="CX81" t="n">
        <v>-0.253216053696871</v>
      </c>
      <c r="CY81" t="n">
        <v>-0.11168710433471</v>
      </c>
      <c r="CZ81" t="n">
        <v>-0.0138893663757288</v>
      </c>
      <c r="DA81" t="n">
        <v>-0.17725707462621</v>
      </c>
      <c r="DB81" t="n">
        <v>-0.0513338498944149</v>
      </c>
      <c r="DC81" t="n">
        <v>-0.150412089018204</v>
      </c>
      <c r="DD81" t="n">
        <v>-0.134224452788749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0.841706105589216</v>
      </c>
      <c r="C82" t="n">
        <v>0.885807684347</v>
      </c>
      <c r="D82" t="n">
        <v>0.912033515860892</v>
      </c>
      <c r="E82" t="n">
        <v>0.900260172457991</v>
      </c>
      <c r="F82" t="n">
        <v>0.894203740712104</v>
      </c>
      <c r="G82" t="n">
        <v>0.860454888853422</v>
      </c>
      <c r="H82" t="n">
        <v>0.843213072893225</v>
      </c>
      <c r="I82" t="n">
        <v>0.8705999219767</v>
      </c>
      <c r="J82" t="n">
        <v>0.796319363787893</v>
      </c>
      <c r="K82" t="n">
        <v>0.872475708029086</v>
      </c>
      <c r="L82" t="n">
        <v>0.87203359655168</v>
      </c>
      <c r="M82" t="n">
        <v>0.823716943343682</v>
      </c>
      <c r="N82" t="n">
        <v>0.772073976592646</v>
      </c>
      <c r="O82" t="n">
        <v>0.780433874596914</v>
      </c>
      <c r="P82" t="n">
        <v>0.762413534778394</v>
      </c>
      <c r="Q82" t="n">
        <v>0.861461555090878</v>
      </c>
      <c r="R82" t="n">
        <v>0.899040603850761</v>
      </c>
      <c r="S82" t="n">
        <v>0.890658853603737</v>
      </c>
      <c r="T82" t="n">
        <v>0.848107245375089</v>
      </c>
      <c r="U82" t="n">
        <v>0.779406292076671</v>
      </c>
      <c r="V82" t="n">
        <v>0.766511197693903</v>
      </c>
      <c r="W82" t="n">
        <v>0.752158837123636</v>
      </c>
      <c r="X82" t="n">
        <v>0.77499971590381</v>
      </c>
      <c r="Y82" t="n">
        <v>0.736080375555452</v>
      </c>
      <c r="Z82" t="n">
        <v>0.761899011703263</v>
      </c>
      <c r="AA82" t="n">
        <v>0.661421709423805</v>
      </c>
      <c r="AB82" t="n">
        <v>0.717052757218308</v>
      </c>
      <c r="AC82" t="n">
        <v>0.703487923006093</v>
      </c>
      <c r="AD82" t="n">
        <v>0.721429288991227</v>
      </c>
      <c r="AE82" t="n">
        <v>0.702241184805477</v>
      </c>
      <c r="AF82" t="n">
        <v>0.791881832763158</v>
      </c>
      <c r="AG82" t="n">
        <v>0.705219233798324</v>
      </c>
      <c r="AH82" t="n">
        <v>0.812292752858137</v>
      </c>
      <c r="AI82" t="n">
        <v>0.756481781302722</v>
      </c>
      <c r="AJ82" t="n">
        <v>0.831440354803155</v>
      </c>
      <c r="AK82" t="n">
        <v>0.856728049966089</v>
      </c>
      <c r="AL82" t="n">
        <v>0.816244216519056</v>
      </c>
      <c r="AM82" t="n">
        <v>0.891074828769088</v>
      </c>
      <c r="AN82" t="n">
        <v>0.868818145593212</v>
      </c>
      <c r="AO82" t="n">
        <v>0.90614335554959</v>
      </c>
      <c r="AP82" t="n">
        <v>0.895356956376884</v>
      </c>
      <c r="AQ82" t="n">
        <v>0.917430280898901</v>
      </c>
      <c r="AR82" t="n">
        <v>0.894959507652064</v>
      </c>
      <c r="AS82" t="n">
        <v>0.904919239176515</v>
      </c>
      <c r="AT82" t="n">
        <v>0.909307487366775</v>
      </c>
      <c r="AU82" t="n">
        <v>0.907004890447001</v>
      </c>
      <c r="AV82" t="n">
        <v>0.927385926484464</v>
      </c>
      <c r="AW82" t="n">
        <v>0.885028576087436</v>
      </c>
      <c r="AX82" t="n">
        <v>0.914215511501325</v>
      </c>
      <c r="AY82" t="n">
        <v>0.938570221734667</v>
      </c>
      <c r="AZ82" t="n">
        <v>0.912127072540271</v>
      </c>
      <c r="BA82" t="n">
        <v>0.944960680884154</v>
      </c>
      <c r="BB82" t="n">
        <v>0.917480856583021</v>
      </c>
      <c r="BC82" t="n">
        <v>0.921389996416643</v>
      </c>
      <c r="BD82" t="n">
        <v>0.941220041548318</v>
      </c>
      <c r="BE82" t="n">
        <v>0.948025484507325</v>
      </c>
      <c r="BF82" t="n">
        <v>0.951114928073706</v>
      </c>
      <c r="BG82" t="n">
        <v>0.940382688393367</v>
      </c>
      <c r="BH82" t="n">
        <v>0.95674123537298</v>
      </c>
      <c r="BI82" t="n">
        <v>0.963943602978094</v>
      </c>
      <c r="BJ82" t="n">
        <v>0.957990340866735</v>
      </c>
      <c r="BK82" t="n">
        <v>0.97052236000281</v>
      </c>
      <c r="BL82" t="n">
        <v>0.974891278789847</v>
      </c>
      <c r="BM82" t="n">
        <v>0.979089946290603</v>
      </c>
      <c r="BN82" t="n">
        <v>0.974444366966639</v>
      </c>
      <c r="BO82" t="n">
        <v>0.975776436617623</v>
      </c>
      <c r="BP82" t="n">
        <v>0.985029518607669</v>
      </c>
      <c r="BQ82" t="n">
        <v>0.980794609356966</v>
      </c>
      <c r="BR82" t="n">
        <v>0.975099517651749</v>
      </c>
      <c r="BS82" t="n">
        <v>0.980879804991004</v>
      </c>
      <c r="BT82" t="n">
        <v>0.984405321188492</v>
      </c>
      <c r="BU82" t="n">
        <v>0.983879804268511</v>
      </c>
      <c r="BV82" t="n">
        <v>0.979144558713815</v>
      </c>
      <c r="BW82" t="n">
        <v>0.985214487744034</v>
      </c>
      <c r="BX82" t="n">
        <v>0.984901672094855</v>
      </c>
      <c r="BY82" t="n">
        <v>0.984353565757625</v>
      </c>
      <c r="BZ82" t="n">
        <v>0.989093275922851</v>
      </c>
      <c r="CA82" t="n">
        <v>0.991131153192288</v>
      </c>
      <c r="CB82" t="n">
        <v>0.990505761942519</v>
      </c>
      <c r="CC82" t="n">
        <v>0.989077288062425</v>
      </c>
      <c r="CD82" t="n">
        <v>1</v>
      </c>
      <c r="CE82" t="n">
        <v>0.987067150365172</v>
      </c>
      <c r="CF82" t="n">
        <v>0.989723247075247</v>
      </c>
      <c r="CG82" t="n">
        <v>0.98946163620693</v>
      </c>
      <c r="CH82" t="n">
        <v>0.984191369442325</v>
      </c>
      <c r="CI82" t="n">
        <v>0.979239425253413</v>
      </c>
      <c r="CJ82" t="n">
        <v>0.98058156257307</v>
      </c>
      <c r="CK82" t="n">
        <v>0.965210375041487</v>
      </c>
      <c r="CL82" t="n">
        <v>0.947659968294577</v>
      </c>
      <c r="CM82" t="n">
        <v>0.941196584673659</v>
      </c>
      <c r="CN82" t="n">
        <v>0.949017852456368</v>
      </c>
      <c r="CO82" t="n">
        <v>0.905767631995913</v>
      </c>
      <c r="CP82" t="n">
        <v>0.888327773393893</v>
      </c>
      <c r="CQ82" t="n">
        <v>0.833860850778039</v>
      </c>
      <c r="CR82" t="n">
        <v>0.814820318619831</v>
      </c>
      <c r="CS82" t="n">
        <v>0.702472233151447</v>
      </c>
      <c r="CT82" t="n">
        <v>0.597568712307622</v>
      </c>
      <c r="CU82" t="n">
        <v>0.436068484779327</v>
      </c>
      <c r="CV82" t="n">
        <v>0.242021314136581</v>
      </c>
      <c r="CW82" t="n">
        <v>0.463681308295523</v>
      </c>
      <c r="CX82" t="n">
        <v>-0.246234344615714</v>
      </c>
      <c r="CY82" t="n">
        <v>-0.0983526231933597</v>
      </c>
      <c r="CZ82" t="n">
        <v>-0.0116637316451122</v>
      </c>
      <c r="DA82" t="n">
        <v>-0.211151985769434</v>
      </c>
      <c r="DB82" t="n">
        <v>-0.0625522292641818</v>
      </c>
      <c r="DC82" t="n">
        <v>-0.153264492448789</v>
      </c>
      <c r="DD82" t="n">
        <v>-0.11457246817522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0.823017661727542</v>
      </c>
      <c r="C83" t="n">
        <v>0.871447856050329</v>
      </c>
      <c r="D83" t="n">
        <v>0.900888259859141</v>
      </c>
      <c r="E83" t="n">
        <v>0.887639824101043</v>
      </c>
      <c r="F83" t="n">
        <v>0.88740896235356</v>
      </c>
      <c r="G83" t="n">
        <v>0.846457119470479</v>
      </c>
      <c r="H83" t="n">
        <v>0.832947700928776</v>
      </c>
      <c r="I83" t="n">
        <v>0.845850787485653</v>
      </c>
      <c r="J83" t="n">
        <v>0.791268459380684</v>
      </c>
      <c r="K83" t="n">
        <v>0.863271847092802</v>
      </c>
      <c r="L83" t="n">
        <v>0.8563265853412</v>
      </c>
      <c r="M83" t="n">
        <v>0.806523468294632</v>
      </c>
      <c r="N83" t="n">
        <v>0.761683914659429</v>
      </c>
      <c r="O83" t="n">
        <v>0.767848107025314</v>
      </c>
      <c r="P83" t="n">
        <v>0.723882964990571</v>
      </c>
      <c r="Q83" t="n">
        <v>0.862108758241718</v>
      </c>
      <c r="R83" t="n">
        <v>0.89920337451831</v>
      </c>
      <c r="S83" t="n">
        <v>0.862536257935012</v>
      </c>
      <c r="T83" t="n">
        <v>0.822024114246895</v>
      </c>
      <c r="U83" t="n">
        <v>0.751443370283024</v>
      </c>
      <c r="V83" t="n">
        <v>0.748297110881439</v>
      </c>
      <c r="W83" t="n">
        <v>0.745693407690088</v>
      </c>
      <c r="X83" t="n">
        <v>0.734136516300067</v>
      </c>
      <c r="Y83" t="n">
        <v>0.698115213184786</v>
      </c>
      <c r="Z83" t="n">
        <v>0.749587596261811</v>
      </c>
      <c r="AA83" t="n">
        <v>0.667737363634234</v>
      </c>
      <c r="AB83" t="n">
        <v>0.705180594642288</v>
      </c>
      <c r="AC83" t="n">
        <v>0.690101670590254</v>
      </c>
      <c r="AD83" t="n">
        <v>0.717423722076484</v>
      </c>
      <c r="AE83" t="n">
        <v>0.676649293085139</v>
      </c>
      <c r="AF83" t="n">
        <v>0.765061673474798</v>
      </c>
      <c r="AG83" t="n">
        <v>0.690145059492343</v>
      </c>
      <c r="AH83" t="n">
        <v>0.798936323531652</v>
      </c>
      <c r="AI83" t="n">
        <v>0.722646872773436</v>
      </c>
      <c r="AJ83" t="n">
        <v>0.809472854673555</v>
      </c>
      <c r="AK83" t="n">
        <v>0.855474662523455</v>
      </c>
      <c r="AL83" t="n">
        <v>0.813698835217593</v>
      </c>
      <c r="AM83" t="n">
        <v>0.880666082571654</v>
      </c>
      <c r="AN83" t="n">
        <v>0.852757461355379</v>
      </c>
      <c r="AO83" t="n">
        <v>0.909765029985642</v>
      </c>
      <c r="AP83" t="n">
        <v>0.895285899735982</v>
      </c>
      <c r="AQ83" t="n">
        <v>0.89650459282414</v>
      </c>
      <c r="AR83" t="n">
        <v>0.893653638992831</v>
      </c>
      <c r="AS83" t="n">
        <v>0.884732743193564</v>
      </c>
      <c r="AT83" t="n">
        <v>0.899534975763619</v>
      </c>
      <c r="AU83" t="n">
        <v>0.898563830206368</v>
      </c>
      <c r="AV83" t="n">
        <v>0.919178264115815</v>
      </c>
      <c r="AW83" t="n">
        <v>0.879437439351276</v>
      </c>
      <c r="AX83" t="n">
        <v>0.900498559041743</v>
      </c>
      <c r="AY83" t="n">
        <v>0.936544209553425</v>
      </c>
      <c r="AZ83" t="n">
        <v>0.892863736488787</v>
      </c>
      <c r="BA83" t="n">
        <v>0.937197749208588</v>
      </c>
      <c r="BB83" t="n">
        <v>0.900354145704102</v>
      </c>
      <c r="BC83" t="n">
        <v>0.911413591434758</v>
      </c>
      <c r="BD83" t="n">
        <v>0.921355106348072</v>
      </c>
      <c r="BE83" t="n">
        <v>0.938937213197293</v>
      </c>
      <c r="BF83" t="n">
        <v>0.935977589997697</v>
      </c>
      <c r="BG83" t="n">
        <v>0.932910801699477</v>
      </c>
      <c r="BH83" t="n">
        <v>0.945777479764326</v>
      </c>
      <c r="BI83" t="n">
        <v>0.946898598881474</v>
      </c>
      <c r="BJ83" t="n">
        <v>0.943039930164332</v>
      </c>
      <c r="BK83" t="n">
        <v>0.962340063716387</v>
      </c>
      <c r="BL83" t="n">
        <v>0.967638605585006</v>
      </c>
      <c r="BM83" t="n">
        <v>0.971742081083162</v>
      </c>
      <c r="BN83" t="n">
        <v>0.969422130077805</v>
      </c>
      <c r="BO83" t="n">
        <v>0.966734076115825</v>
      </c>
      <c r="BP83" t="n">
        <v>0.979863976066651</v>
      </c>
      <c r="BQ83" t="n">
        <v>0.972425773306367</v>
      </c>
      <c r="BR83" t="n">
        <v>0.968780467887864</v>
      </c>
      <c r="BS83" t="n">
        <v>0.968685664828704</v>
      </c>
      <c r="BT83" t="n">
        <v>0.973868591459662</v>
      </c>
      <c r="BU83" t="n">
        <v>0.981686444488998</v>
      </c>
      <c r="BV83" t="n">
        <v>0.977254941664831</v>
      </c>
      <c r="BW83" t="n">
        <v>0.973958972992049</v>
      </c>
      <c r="BX83" t="n">
        <v>0.976986489474548</v>
      </c>
      <c r="BY83" t="n">
        <v>0.982682689694203</v>
      </c>
      <c r="BZ83" t="n">
        <v>0.981913551334581</v>
      </c>
      <c r="CA83" t="n">
        <v>0.984085591740366</v>
      </c>
      <c r="CB83" t="n">
        <v>0.979388286922684</v>
      </c>
      <c r="CC83" t="n">
        <v>0.980342276061095</v>
      </c>
      <c r="CD83" t="n">
        <v>0.987067150365172</v>
      </c>
      <c r="CE83" t="n">
        <v>1</v>
      </c>
      <c r="CF83" t="n">
        <v>0.986434470758097</v>
      </c>
      <c r="CG83" t="n">
        <v>0.985552756859791</v>
      </c>
      <c r="CH83" t="n">
        <v>0.984458887394345</v>
      </c>
      <c r="CI83" t="n">
        <v>0.97405078473356</v>
      </c>
      <c r="CJ83" t="n">
        <v>0.982304603157114</v>
      </c>
      <c r="CK83" t="n">
        <v>0.972032830490537</v>
      </c>
      <c r="CL83" t="n">
        <v>0.954197165154113</v>
      </c>
      <c r="CM83" t="n">
        <v>0.949878267311925</v>
      </c>
      <c r="CN83" t="n">
        <v>0.944800205677109</v>
      </c>
      <c r="CO83" t="n">
        <v>0.917850286851247</v>
      </c>
      <c r="CP83" t="n">
        <v>0.896869222862881</v>
      </c>
      <c r="CQ83" t="n">
        <v>0.844390136886702</v>
      </c>
      <c r="CR83" t="n">
        <v>0.821188815369028</v>
      </c>
      <c r="CS83" t="n">
        <v>0.71955343809407</v>
      </c>
      <c r="CT83" t="n">
        <v>0.618874121960174</v>
      </c>
      <c r="CU83" t="n">
        <v>0.471700476893901</v>
      </c>
      <c r="CV83" t="n">
        <v>0.287912083525584</v>
      </c>
      <c r="CW83" t="n">
        <v>0.457654407622404</v>
      </c>
      <c r="CX83" t="n">
        <v>-0.211126558356445</v>
      </c>
      <c r="CY83" t="n">
        <v>-0.0906672052680517</v>
      </c>
      <c r="CZ83" t="n">
        <v>0.0151818568962736</v>
      </c>
      <c r="DA83" t="n">
        <v>-0.168638051288404</v>
      </c>
      <c r="DB83" t="n">
        <v>-0.0659028988075456</v>
      </c>
      <c r="DC83" t="n">
        <v>-0.160588879834924</v>
      </c>
      <c r="DD83" t="n">
        <v>-0.099404727464195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0.834835781369391</v>
      </c>
      <c r="C84" t="n">
        <v>0.879122723692677</v>
      </c>
      <c r="D84" t="n">
        <v>0.907590590602959</v>
      </c>
      <c r="E84" t="n">
        <v>0.883617402499574</v>
      </c>
      <c r="F84" t="n">
        <v>0.892468793464477</v>
      </c>
      <c r="G84" t="n">
        <v>0.844931667024337</v>
      </c>
      <c r="H84" t="n">
        <v>0.82913414546029</v>
      </c>
      <c r="I84" t="n">
        <v>0.8729450899686</v>
      </c>
      <c r="J84" t="n">
        <v>0.782324249070689</v>
      </c>
      <c r="K84" t="n">
        <v>0.862090625564712</v>
      </c>
      <c r="L84" t="n">
        <v>0.862654999558426</v>
      </c>
      <c r="M84" t="n">
        <v>0.803572932734896</v>
      </c>
      <c r="N84" t="n">
        <v>0.782723241938625</v>
      </c>
      <c r="O84" t="n">
        <v>0.766535335488169</v>
      </c>
      <c r="P84" t="n">
        <v>0.732441401185952</v>
      </c>
      <c r="Q84" t="n">
        <v>0.854381612912099</v>
      </c>
      <c r="R84" t="n">
        <v>0.894752311196476</v>
      </c>
      <c r="S84" t="n">
        <v>0.872922604618892</v>
      </c>
      <c r="T84" t="n">
        <v>0.830396201111637</v>
      </c>
      <c r="U84" t="n">
        <v>0.774759445364213</v>
      </c>
      <c r="V84" t="n">
        <v>0.753836753219316</v>
      </c>
      <c r="W84" t="n">
        <v>0.749037400273763</v>
      </c>
      <c r="X84" t="n">
        <v>0.759385591948198</v>
      </c>
      <c r="Y84" t="n">
        <v>0.705928040709309</v>
      </c>
      <c r="Z84" t="n">
        <v>0.743604882914022</v>
      </c>
      <c r="AA84" t="n">
        <v>0.627679548758821</v>
      </c>
      <c r="AB84" t="n">
        <v>0.69304146417042</v>
      </c>
      <c r="AC84" t="n">
        <v>0.677208300527139</v>
      </c>
      <c r="AD84" t="n">
        <v>0.701686813046723</v>
      </c>
      <c r="AE84" t="n">
        <v>0.676120550055122</v>
      </c>
      <c r="AF84" t="n">
        <v>0.758362084049616</v>
      </c>
      <c r="AG84" t="n">
        <v>0.682217884778567</v>
      </c>
      <c r="AH84" t="n">
        <v>0.806709114259193</v>
      </c>
      <c r="AI84" t="n">
        <v>0.723827603233755</v>
      </c>
      <c r="AJ84" t="n">
        <v>0.821479823960786</v>
      </c>
      <c r="AK84" t="n">
        <v>0.835470343376861</v>
      </c>
      <c r="AL84" t="n">
        <v>0.806265275312757</v>
      </c>
      <c r="AM84" t="n">
        <v>0.881072634103156</v>
      </c>
      <c r="AN84" t="n">
        <v>0.861017363239392</v>
      </c>
      <c r="AO84" t="n">
        <v>0.895867067460505</v>
      </c>
      <c r="AP84" t="n">
        <v>0.877752161578579</v>
      </c>
      <c r="AQ84" t="n">
        <v>0.897304668009304</v>
      </c>
      <c r="AR84" t="n">
        <v>0.892172003135184</v>
      </c>
      <c r="AS84" t="n">
        <v>0.895446723580395</v>
      </c>
      <c r="AT84" t="n">
        <v>0.903210330171834</v>
      </c>
      <c r="AU84" t="n">
        <v>0.907476174106633</v>
      </c>
      <c r="AV84" t="n">
        <v>0.929707331928176</v>
      </c>
      <c r="AW84" t="n">
        <v>0.883228557589921</v>
      </c>
      <c r="AX84" t="n">
        <v>0.901491599415947</v>
      </c>
      <c r="AY84" t="n">
        <v>0.937656514339258</v>
      </c>
      <c r="AZ84" t="n">
        <v>0.907283909347082</v>
      </c>
      <c r="BA84" t="n">
        <v>0.934740463805873</v>
      </c>
      <c r="BB84" t="n">
        <v>0.90149432179274</v>
      </c>
      <c r="BC84" t="n">
        <v>0.906120429884051</v>
      </c>
      <c r="BD84" t="n">
        <v>0.926233741886341</v>
      </c>
      <c r="BE84" t="n">
        <v>0.938049060060487</v>
      </c>
      <c r="BF84" t="n">
        <v>0.930894511506943</v>
      </c>
      <c r="BG84" t="n">
        <v>0.929668668264623</v>
      </c>
      <c r="BH84" t="n">
        <v>0.946613533424488</v>
      </c>
      <c r="BI84" t="n">
        <v>0.959267080789288</v>
      </c>
      <c r="BJ84" t="n">
        <v>0.946351727068426</v>
      </c>
      <c r="BK84" t="n">
        <v>0.957122833358706</v>
      </c>
      <c r="BL84" t="n">
        <v>0.967548795097598</v>
      </c>
      <c r="BM84" t="n">
        <v>0.969984221135522</v>
      </c>
      <c r="BN84" t="n">
        <v>0.970343197976207</v>
      </c>
      <c r="BO84" t="n">
        <v>0.962981786073811</v>
      </c>
      <c r="BP84" t="n">
        <v>0.980220877275942</v>
      </c>
      <c r="BQ84" t="n">
        <v>0.976741161557791</v>
      </c>
      <c r="BR84" t="n">
        <v>0.971144795957882</v>
      </c>
      <c r="BS84" t="n">
        <v>0.973526084736974</v>
      </c>
      <c r="BT84" t="n">
        <v>0.980443843818586</v>
      </c>
      <c r="BU84" t="n">
        <v>0.982328478639548</v>
      </c>
      <c r="BV84" t="n">
        <v>0.975622457754768</v>
      </c>
      <c r="BW84" t="n">
        <v>0.978094062651815</v>
      </c>
      <c r="BX84" t="n">
        <v>0.981625231921769</v>
      </c>
      <c r="BY84" t="n">
        <v>0.97844579904739</v>
      </c>
      <c r="BZ84" t="n">
        <v>0.988195745048171</v>
      </c>
      <c r="CA84" t="n">
        <v>0.991759077297344</v>
      </c>
      <c r="CB84" t="n">
        <v>0.979347772283128</v>
      </c>
      <c r="CC84" t="n">
        <v>0.982780013774221</v>
      </c>
      <c r="CD84" t="n">
        <v>0.989723247075247</v>
      </c>
      <c r="CE84" t="n">
        <v>0.986434470758097</v>
      </c>
      <c r="CF84" t="n">
        <v>1</v>
      </c>
      <c r="CG84" t="n">
        <v>0.984698667290066</v>
      </c>
      <c r="CH84" t="n">
        <v>0.986649738990475</v>
      </c>
      <c r="CI84" t="n">
        <v>0.979406700577078</v>
      </c>
      <c r="CJ84" t="n">
        <v>0.982334960456143</v>
      </c>
      <c r="CK84" t="n">
        <v>0.978573535374244</v>
      </c>
      <c r="CL84" t="n">
        <v>0.950408751645513</v>
      </c>
      <c r="CM84" t="n">
        <v>0.951002811698829</v>
      </c>
      <c r="CN84" t="n">
        <v>0.944261727393178</v>
      </c>
      <c r="CO84" t="n">
        <v>0.918606851645852</v>
      </c>
      <c r="CP84" t="n">
        <v>0.906154340491517</v>
      </c>
      <c r="CQ84" t="n">
        <v>0.857536866804248</v>
      </c>
      <c r="CR84" t="n">
        <v>0.84138450290317</v>
      </c>
      <c r="CS84" t="n">
        <v>0.713963800922089</v>
      </c>
      <c r="CT84" t="n">
        <v>0.615146228956804</v>
      </c>
      <c r="CU84" t="n">
        <v>0.479619790927095</v>
      </c>
      <c r="CV84" t="n">
        <v>0.268939585060393</v>
      </c>
      <c r="CW84" t="n">
        <v>0.490824945536033</v>
      </c>
      <c r="CX84" t="n">
        <v>-0.20480944268461</v>
      </c>
      <c r="CY84" t="n">
        <v>-0.084791119231209</v>
      </c>
      <c r="CZ84" t="n">
        <v>0.0356917032757969</v>
      </c>
      <c r="DA84" t="n">
        <v>-0.182875975293974</v>
      </c>
      <c r="DB84" t="n">
        <v>-0.0743104203497348</v>
      </c>
      <c r="DC84" t="n">
        <v>-0.143756737528657</v>
      </c>
      <c r="DD84" t="n">
        <v>-0.0855090575879075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0.827409446048517</v>
      </c>
      <c r="C85" t="n">
        <v>0.877789669558979</v>
      </c>
      <c r="D85" t="n">
        <v>0.902780621296692</v>
      </c>
      <c r="E85" t="n">
        <v>0.89263195715822</v>
      </c>
      <c r="F85" t="n">
        <v>0.889641381950893</v>
      </c>
      <c r="G85" t="n">
        <v>0.841190642630267</v>
      </c>
      <c r="H85" t="n">
        <v>0.831124987367912</v>
      </c>
      <c r="I85" t="n">
        <v>0.870504718118491</v>
      </c>
      <c r="J85" t="n">
        <v>0.790911271552978</v>
      </c>
      <c r="K85" t="n">
        <v>0.865535524197749</v>
      </c>
      <c r="L85" t="n">
        <v>0.877781133226634</v>
      </c>
      <c r="M85" t="n">
        <v>0.808037033961079</v>
      </c>
      <c r="N85" t="n">
        <v>0.781292376509081</v>
      </c>
      <c r="O85" t="n">
        <v>0.768890111678956</v>
      </c>
      <c r="P85" t="n">
        <v>0.744966248938123</v>
      </c>
      <c r="Q85" t="n">
        <v>0.853665439573711</v>
      </c>
      <c r="R85" t="n">
        <v>0.904690150759968</v>
      </c>
      <c r="S85" t="n">
        <v>0.865046960290748</v>
      </c>
      <c r="T85" t="n">
        <v>0.829521810257162</v>
      </c>
      <c r="U85" t="n">
        <v>0.761033027553142</v>
      </c>
      <c r="V85" t="n">
        <v>0.742576270216912</v>
      </c>
      <c r="W85" t="n">
        <v>0.740879763284982</v>
      </c>
      <c r="X85" t="n">
        <v>0.755425294027739</v>
      </c>
      <c r="Y85" t="n">
        <v>0.707029019749594</v>
      </c>
      <c r="Z85" t="n">
        <v>0.749092369876498</v>
      </c>
      <c r="AA85" t="n">
        <v>0.639442409671152</v>
      </c>
      <c r="AB85" t="n">
        <v>0.719316313170561</v>
      </c>
      <c r="AC85" t="n">
        <v>0.669052297518061</v>
      </c>
      <c r="AD85" t="n">
        <v>0.717852423351789</v>
      </c>
      <c r="AE85" t="n">
        <v>0.698747181871878</v>
      </c>
      <c r="AF85" t="n">
        <v>0.780275016110159</v>
      </c>
      <c r="AG85" t="n">
        <v>0.717811388460198</v>
      </c>
      <c r="AH85" t="n">
        <v>0.794525884919628</v>
      </c>
      <c r="AI85" t="n">
        <v>0.729786081615277</v>
      </c>
      <c r="AJ85" t="n">
        <v>0.822374255664941</v>
      </c>
      <c r="AK85" t="n">
        <v>0.847556434286437</v>
      </c>
      <c r="AL85" t="n">
        <v>0.822726208612112</v>
      </c>
      <c r="AM85" t="n">
        <v>0.870882014461952</v>
      </c>
      <c r="AN85" t="n">
        <v>0.859736077460273</v>
      </c>
      <c r="AO85" t="n">
        <v>0.901179698521523</v>
      </c>
      <c r="AP85" t="n">
        <v>0.907871835287124</v>
      </c>
      <c r="AQ85" t="n">
        <v>0.912860886711729</v>
      </c>
      <c r="AR85" t="n">
        <v>0.893493599125194</v>
      </c>
      <c r="AS85" t="n">
        <v>0.899802063962698</v>
      </c>
      <c r="AT85" t="n">
        <v>0.905677025815969</v>
      </c>
      <c r="AU85" t="n">
        <v>0.900002183337526</v>
      </c>
      <c r="AV85" t="n">
        <v>0.919736246509225</v>
      </c>
      <c r="AW85" t="n">
        <v>0.867534235650793</v>
      </c>
      <c r="AX85" t="n">
        <v>0.903484516367574</v>
      </c>
      <c r="AY85" t="n">
        <v>0.934317563137502</v>
      </c>
      <c r="AZ85" t="n">
        <v>0.897166110238886</v>
      </c>
      <c r="BA85" t="n">
        <v>0.930823993040271</v>
      </c>
      <c r="BB85" t="n">
        <v>0.89167976431948</v>
      </c>
      <c r="BC85" t="n">
        <v>0.902763143314512</v>
      </c>
      <c r="BD85" t="n">
        <v>0.924850084130319</v>
      </c>
      <c r="BE85" t="n">
        <v>0.946795229171349</v>
      </c>
      <c r="BF85" t="n">
        <v>0.933483831700015</v>
      </c>
      <c r="BG85" t="n">
        <v>0.934911493193681</v>
      </c>
      <c r="BH85" t="n">
        <v>0.946277764638695</v>
      </c>
      <c r="BI85" t="n">
        <v>0.954833282830508</v>
      </c>
      <c r="BJ85" t="n">
        <v>0.947756179655388</v>
      </c>
      <c r="BK85" t="n">
        <v>0.958905779328328</v>
      </c>
      <c r="BL85" t="n">
        <v>0.968442079521732</v>
      </c>
      <c r="BM85" t="n">
        <v>0.969505329584848</v>
      </c>
      <c r="BN85" t="n">
        <v>0.963594796168412</v>
      </c>
      <c r="BO85" t="n">
        <v>0.969957479473815</v>
      </c>
      <c r="BP85" t="n">
        <v>0.978773751060282</v>
      </c>
      <c r="BQ85" t="n">
        <v>0.974470363251214</v>
      </c>
      <c r="BR85" t="n">
        <v>0.967738514707191</v>
      </c>
      <c r="BS85" t="n">
        <v>0.973435828274244</v>
      </c>
      <c r="BT85" t="n">
        <v>0.978826258352641</v>
      </c>
      <c r="BU85" t="n">
        <v>0.978470793770131</v>
      </c>
      <c r="BV85" t="n">
        <v>0.978809300280567</v>
      </c>
      <c r="BW85" t="n">
        <v>0.975365893024187</v>
      </c>
      <c r="BX85" t="n">
        <v>0.982123190441046</v>
      </c>
      <c r="BY85" t="n">
        <v>0.981658963004796</v>
      </c>
      <c r="BZ85" t="n">
        <v>0.983425243005099</v>
      </c>
      <c r="CA85" t="n">
        <v>0.983417772931629</v>
      </c>
      <c r="CB85" t="n">
        <v>0.984219301124278</v>
      </c>
      <c r="CC85" t="n">
        <v>0.986253771021015</v>
      </c>
      <c r="CD85" t="n">
        <v>0.98946163620693</v>
      </c>
      <c r="CE85" t="n">
        <v>0.985552756859791</v>
      </c>
      <c r="CF85" t="n">
        <v>0.984698667290066</v>
      </c>
      <c r="CG85" t="n">
        <v>1</v>
      </c>
      <c r="CH85" t="n">
        <v>0.985431147498247</v>
      </c>
      <c r="CI85" t="n">
        <v>0.978821804688713</v>
      </c>
      <c r="CJ85" t="n">
        <v>0.982784601055998</v>
      </c>
      <c r="CK85" t="n">
        <v>0.97274449342273</v>
      </c>
      <c r="CL85" t="n">
        <v>0.957662656601103</v>
      </c>
      <c r="CM85" t="n">
        <v>0.946883093825323</v>
      </c>
      <c r="CN85" t="n">
        <v>0.959704477922867</v>
      </c>
      <c r="CO85" t="n">
        <v>0.911871298810291</v>
      </c>
      <c r="CP85" t="n">
        <v>0.912403085210394</v>
      </c>
      <c r="CQ85" t="n">
        <v>0.857706530055493</v>
      </c>
      <c r="CR85" t="n">
        <v>0.844804094212112</v>
      </c>
      <c r="CS85" t="n">
        <v>0.71550549972409</v>
      </c>
      <c r="CT85" t="n">
        <v>0.63606024802884</v>
      </c>
      <c r="CU85" t="n">
        <v>0.468590512490433</v>
      </c>
      <c r="CV85" t="n">
        <v>0.289105396400093</v>
      </c>
      <c r="CW85" t="n">
        <v>0.467924246413732</v>
      </c>
      <c r="CX85" t="n">
        <v>-0.201920391859976</v>
      </c>
      <c r="CY85" t="n">
        <v>-0.0589543565680944</v>
      </c>
      <c r="CZ85" t="n">
        <v>0.0154204221595064</v>
      </c>
      <c r="DA85" t="n">
        <v>-0.191680978435994</v>
      </c>
      <c r="DB85" t="n">
        <v>-0.037573420767327</v>
      </c>
      <c r="DC85" t="n">
        <v>-0.158639313062521</v>
      </c>
      <c r="DD85" t="n">
        <v>-0.129371174571352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0.836152732186996</v>
      </c>
      <c r="C86" t="n">
        <v>0.876458809947114</v>
      </c>
      <c r="D86" t="n">
        <v>0.89030895515839</v>
      </c>
      <c r="E86" t="n">
        <v>0.889365139341209</v>
      </c>
      <c r="F86" t="n">
        <v>0.886196908044958</v>
      </c>
      <c r="G86" t="n">
        <v>0.837639136211657</v>
      </c>
      <c r="H86" t="n">
        <v>0.841685047791969</v>
      </c>
      <c r="I86" t="n">
        <v>0.863523352709581</v>
      </c>
      <c r="J86" t="n">
        <v>0.791381294232903</v>
      </c>
      <c r="K86" t="n">
        <v>0.872142852493491</v>
      </c>
      <c r="L86" t="n">
        <v>0.87032375539902</v>
      </c>
      <c r="M86" t="n">
        <v>0.801232813127835</v>
      </c>
      <c r="N86" t="n">
        <v>0.77490421809871</v>
      </c>
      <c r="O86" t="n">
        <v>0.781090540760717</v>
      </c>
      <c r="P86" t="n">
        <v>0.73992793361526</v>
      </c>
      <c r="Q86" t="n">
        <v>0.853542460139518</v>
      </c>
      <c r="R86" t="n">
        <v>0.899769985950212</v>
      </c>
      <c r="S86" t="n">
        <v>0.864772274922739</v>
      </c>
      <c r="T86" t="n">
        <v>0.842978666295509</v>
      </c>
      <c r="U86" t="n">
        <v>0.781703503268898</v>
      </c>
      <c r="V86" t="n">
        <v>0.738654241140358</v>
      </c>
      <c r="W86" t="n">
        <v>0.728866192079559</v>
      </c>
      <c r="X86" t="n">
        <v>0.782673241306899</v>
      </c>
      <c r="Y86" t="n">
        <v>0.705755683286805</v>
      </c>
      <c r="Z86" t="n">
        <v>0.753172872732061</v>
      </c>
      <c r="AA86" t="n">
        <v>0.652043719180782</v>
      </c>
      <c r="AB86" t="n">
        <v>0.709940232133433</v>
      </c>
      <c r="AC86" t="n">
        <v>0.689276741149482</v>
      </c>
      <c r="AD86" t="n">
        <v>0.739895936519635</v>
      </c>
      <c r="AE86" t="n">
        <v>0.651788031042258</v>
      </c>
      <c r="AF86" t="n">
        <v>0.744304511151694</v>
      </c>
      <c r="AG86" t="n">
        <v>0.712396614400124</v>
      </c>
      <c r="AH86" t="n">
        <v>0.813430825643453</v>
      </c>
      <c r="AI86" t="n">
        <v>0.721366332995086</v>
      </c>
      <c r="AJ86" t="n">
        <v>0.825199549453964</v>
      </c>
      <c r="AK86" t="n">
        <v>0.838032949457245</v>
      </c>
      <c r="AL86" t="n">
        <v>0.813034779234586</v>
      </c>
      <c r="AM86" t="n">
        <v>0.906525706849537</v>
      </c>
      <c r="AN86" t="n">
        <v>0.860774439811718</v>
      </c>
      <c r="AO86" t="n">
        <v>0.913817879470258</v>
      </c>
      <c r="AP86" t="n">
        <v>0.892578906304258</v>
      </c>
      <c r="AQ86" t="n">
        <v>0.916893073146885</v>
      </c>
      <c r="AR86" t="n">
        <v>0.899666421154958</v>
      </c>
      <c r="AS86" t="n">
        <v>0.896603959672288</v>
      </c>
      <c r="AT86" t="n">
        <v>0.90658814920808</v>
      </c>
      <c r="AU86" t="n">
        <v>0.90632543403968</v>
      </c>
      <c r="AV86" t="n">
        <v>0.929901990493514</v>
      </c>
      <c r="AW86" t="n">
        <v>0.881462902558821</v>
      </c>
      <c r="AX86" t="n">
        <v>0.903360368996229</v>
      </c>
      <c r="AY86" t="n">
        <v>0.934573117431955</v>
      </c>
      <c r="AZ86" t="n">
        <v>0.891482609959499</v>
      </c>
      <c r="BA86" t="n">
        <v>0.935337034760854</v>
      </c>
      <c r="BB86" t="n">
        <v>0.895938927366784</v>
      </c>
      <c r="BC86" t="n">
        <v>0.915571314439825</v>
      </c>
      <c r="BD86" t="n">
        <v>0.922179667135624</v>
      </c>
      <c r="BE86" t="n">
        <v>0.940557928679926</v>
      </c>
      <c r="BF86" t="n">
        <v>0.933691299379999</v>
      </c>
      <c r="BG86" t="n">
        <v>0.927345851749715</v>
      </c>
      <c r="BH86" t="n">
        <v>0.947337213349555</v>
      </c>
      <c r="BI86" t="n">
        <v>0.949856703808116</v>
      </c>
      <c r="BJ86" t="n">
        <v>0.939242415495034</v>
      </c>
      <c r="BK86" t="n">
        <v>0.950249880103413</v>
      </c>
      <c r="BL86" t="n">
        <v>0.965833026516555</v>
      </c>
      <c r="BM86" t="n">
        <v>0.969963272127487</v>
      </c>
      <c r="BN86" t="n">
        <v>0.969839651738058</v>
      </c>
      <c r="BO86" t="n">
        <v>0.967626657664827</v>
      </c>
      <c r="BP86" t="n">
        <v>0.97849242763546</v>
      </c>
      <c r="BQ86" t="n">
        <v>0.970652389018326</v>
      </c>
      <c r="BR86" t="n">
        <v>0.967771899225839</v>
      </c>
      <c r="BS86" t="n">
        <v>0.96686171572757</v>
      </c>
      <c r="BT86" t="n">
        <v>0.978267328681993</v>
      </c>
      <c r="BU86" t="n">
        <v>0.979180129784144</v>
      </c>
      <c r="BV86" t="n">
        <v>0.972463253214726</v>
      </c>
      <c r="BW86" t="n">
        <v>0.974816649607048</v>
      </c>
      <c r="BX86" t="n">
        <v>0.976663553553593</v>
      </c>
      <c r="BY86" t="n">
        <v>0.975842924872442</v>
      </c>
      <c r="BZ86" t="n">
        <v>0.981933303932915</v>
      </c>
      <c r="CA86" t="n">
        <v>0.983223901800239</v>
      </c>
      <c r="CB86" t="n">
        <v>0.977179832337972</v>
      </c>
      <c r="CC86" t="n">
        <v>0.979147341531838</v>
      </c>
      <c r="CD86" t="n">
        <v>0.984191369442325</v>
      </c>
      <c r="CE86" t="n">
        <v>0.984458887394345</v>
      </c>
      <c r="CF86" t="n">
        <v>0.986649738990475</v>
      </c>
      <c r="CG86" t="n">
        <v>0.985431147498247</v>
      </c>
      <c r="CH86" t="n">
        <v>1</v>
      </c>
      <c r="CI86" t="n">
        <v>0.980685031829539</v>
      </c>
      <c r="CJ86" t="n">
        <v>0.982321219489789</v>
      </c>
      <c r="CK86" t="n">
        <v>0.976193889780985</v>
      </c>
      <c r="CL86" t="n">
        <v>0.95506755371363</v>
      </c>
      <c r="CM86" t="n">
        <v>0.956495892627025</v>
      </c>
      <c r="CN86" t="n">
        <v>0.958700252946215</v>
      </c>
      <c r="CO86" t="n">
        <v>0.923910235885471</v>
      </c>
      <c r="CP86" t="n">
        <v>0.919802710299783</v>
      </c>
      <c r="CQ86" t="n">
        <v>0.860454068376824</v>
      </c>
      <c r="CR86" t="n">
        <v>0.847916430559371</v>
      </c>
      <c r="CS86" t="n">
        <v>0.718092723733021</v>
      </c>
      <c r="CT86" t="n">
        <v>0.624814402148844</v>
      </c>
      <c r="CU86" t="n">
        <v>0.4843924780299</v>
      </c>
      <c r="CV86" t="n">
        <v>0.298509878042588</v>
      </c>
      <c r="CW86" t="n">
        <v>0.457617335927923</v>
      </c>
      <c r="CX86" t="n">
        <v>-0.189404060627911</v>
      </c>
      <c r="CY86" t="n">
        <v>-0.0467587351858984</v>
      </c>
      <c r="CZ86" t="n">
        <v>0.0348262500786892</v>
      </c>
      <c r="DA86" t="n">
        <v>-0.143175486412208</v>
      </c>
      <c r="DB86" t="n">
        <v>-0.0284900908403924</v>
      </c>
      <c r="DC86" t="n">
        <v>-0.122020576352808</v>
      </c>
      <c r="DD86" t="n">
        <v>-0.141302484384349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0.812321829956217</v>
      </c>
      <c r="C87" t="n">
        <v>0.841730929710324</v>
      </c>
      <c r="D87" t="n">
        <v>0.869549478361701</v>
      </c>
      <c r="E87" t="n">
        <v>0.852624311360185</v>
      </c>
      <c r="F87" t="n">
        <v>0.843245669330516</v>
      </c>
      <c r="G87" t="n">
        <v>0.814961966142938</v>
      </c>
      <c r="H87" t="n">
        <v>0.808260556440395</v>
      </c>
      <c r="I87" t="n">
        <v>0.864448883044271</v>
      </c>
      <c r="J87" t="n">
        <v>0.764089160988779</v>
      </c>
      <c r="K87" t="n">
        <v>0.858391326059187</v>
      </c>
      <c r="L87" t="n">
        <v>0.834548198153648</v>
      </c>
      <c r="M87" t="n">
        <v>0.768199467626261</v>
      </c>
      <c r="N87" t="n">
        <v>0.745617894706204</v>
      </c>
      <c r="O87" t="n">
        <v>0.758349695289417</v>
      </c>
      <c r="P87" t="n">
        <v>0.704925426444871</v>
      </c>
      <c r="Q87" t="n">
        <v>0.857143596396788</v>
      </c>
      <c r="R87" t="n">
        <v>0.879803466495039</v>
      </c>
      <c r="S87" t="n">
        <v>0.853457212394403</v>
      </c>
      <c r="T87" t="n">
        <v>0.841207908222313</v>
      </c>
      <c r="U87" t="n">
        <v>0.794649265827776</v>
      </c>
      <c r="V87" t="n">
        <v>0.737673291029679</v>
      </c>
      <c r="W87" t="n">
        <v>0.725685204165406</v>
      </c>
      <c r="X87" t="n">
        <v>0.750708696398468</v>
      </c>
      <c r="Y87" t="n">
        <v>0.699245096076248</v>
      </c>
      <c r="Z87" t="n">
        <v>0.7225797166762</v>
      </c>
      <c r="AA87" t="n">
        <v>0.618950665917953</v>
      </c>
      <c r="AB87" t="n">
        <v>0.671587733332861</v>
      </c>
      <c r="AC87" t="n">
        <v>0.628681442086893</v>
      </c>
      <c r="AD87" t="n">
        <v>0.691438468937278</v>
      </c>
      <c r="AE87" t="n">
        <v>0.638894017816987</v>
      </c>
      <c r="AF87" t="n">
        <v>0.759950530158006</v>
      </c>
      <c r="AG87" t="n">
        <v>0.672981926115375</v>
      </c>
      <c r="AH87" t="n">
        <v>0.78534848614283</v>
      </c>
      <c r="AI87" t="n">
        <v>0.680870290268932</v>
      </c>
      <c r="AJ87" t="n">
        <v>0.798563243736637</v>
      </c>
      <c r="AK87" t="n">
        <v>0.835069750189234</v>
      </c>
      <c r="AL87" t="n">
        <v>0.79739043482682</v>
      </c>
      <c r="AM87" t="n">
        <v>0.868101234559325</v>
      </c>
      <c r="AN87" t="n">
        <v>0.829652598487267</v>
      </c>
      <c r="AO87" t="n">
        <v>0.902621527555765</v>
      </c>
      <c r="AP87" t="n">
        <v>0.895739963264257</v>
      </c>
      <c r="AQ87" t="n">
        <v>0.88970264236517</v>
      </c>
      <c r="AR87" t="n">
        <v>0.874955536508937</v>
      </c>
      <c r="AS87" t="n">
        <v>0.880966960324652</v>
      </c>
      <c r="AT87" t="n">
        <v>0.877985934229553</v>
      </c>
      <c r="AU87" t="n">
        <v>0.909102111684532</v>
      </c>
      <c r="AV87" t="n">
        <v>0.919831299066279</v>
      </c>
      <c r="AW87" t="n">
        <v>0.873176742374951</v>
      </c>
      <c r="AX87" t="n">
        <v>0.886918232971858</v>
      </c>
      <c r="AY87" t="n">
        <v>0.913249348199029</v>
      </c>
      <c r="AZ87" t="n">
        <v>0.872916165122097</v>
      </c>
      <c r="BA87" t="n">
        <v>0.911723455662429</v>
      </c>
      <c r="BB87" t="n">
        <v>0.881946296854253</v>
      </c>
      <c r="BC87" t="n">
        <v>0.894043690883282</v>
      </c>
      <c r="BD87" t="n">
        <v>0.899170924474847</v>
      </c>
      <c r="BE87" t="n">
        <v>0.913862063952715</v>
      </c>
      <c r="BF87" t="n">
        <v>0.900774448903153</v>
      </c>
      <c r="BG87" t="n">
        <v>0.897754726680521</v>
      </c>
      <c r="BH87" t="n">
        <v>0.91793334633538</v>
      </c>
      <c r="BI87" t="n">
        <v>0.932435263663961</v>
      </c>
      <c r="BJ87" t="n">
        <v>0.920246855036386</v>
      </c>
      <c r="BK87" t="n">
        <v>0.926975346350058</v>
      </c>
      <c r="BL87" t="n">
        <v>0.942213789025641</v>
      </c>
      <c r="BM87" t="n">
        <v>0.954992714199494</v>
      </c>
      <c r="BN87" t="n">
        <v>0.943554927659965</v>
      </c>
      <c r="BO87" t="n">
        <v>0.944101916002274</v>
      </c>
      <c r="BP87" t="n">
        <v>0.964031587493178</v>
      </c>
      <c r="BQ87" t="n">
        <v>0.956078680131494</v>
      </c>
      <c r="BR87" t="n">
        <v>0.951101684691753</v>
      </c>
      <c r="BS87" t="n">
        <v>0.956332272403494</v>
      </c>
      <c r="BT87" t="n">
        <v>0.960808413956157</v>
      </c>
      <c r="BU87" t="n">
        <v>0.961014586419804</v>
      </c>
      <c r="BV87" t="n">
        <v>0.961506178688476</v>
      </c>
      <c r="BW87" t="n">
        <v>0.958852124279885</v>
      </c>
      <c r="BX87" t="n">
        <v>0.973235892513597</v>
      </c>
      <c r="BY87" t="n">
        <v>0.966038866930168</v>
      </c>
      <c r="BZ87" t="n">
        <v>0.972528277129151</v>
      </c>
      <c r="CA87" t="n">
        <v>0.975850743385456</v>
      </c>
      <c r="CB87" t="n">
        <v>0.972157991732876</v>
      </c>
      <c r="CC87" t="n">
        <v>0.97457699162921</v>
      </c>
      <c r="CD87" t="n">
        <v>0.979239425253413</v>
      </c>
      <c r="CE87" t="n">
        <v>0.97405078473356</v>
      </c>
      <c r="CF87" t="n">
        <v>0.979406700577078</v>
      </c>
      <c r="CG87" t="n">
        <v>0.978821804688713</v>
      </c>
      <c r="CH87" t="n">
        <v>0.980685031829539</v>
      </c>
      <c r="CI87" t="n">
        <v>1</v>
      </c>
      <c r="CJ87" t="n">
        <v>0.97611218288917</v>
      </c>
      <c r="CK87" t="n">
        <v>0.97809892976512</v>
      </c>
      <c r="CL87" t="n">
        <v>0.964175249469621</v>
      </c>
      <c r="CM87" t="n">
        <v>0.960286860267238</v>
      </c>
      <c r="CN87" t="n">
        <v>0.96361490529235</v>
      </c>
      <c r="CO87" t="n">
        <v>0.9363332610881</v>
      </c>
      <c r="CP87" t="n">
        <v>0.930169951197604</v>
      </c>
      <c r="CQ87" t="n">
        <v>0.876922048350368</v>
      </c>
      <c r="CR87" t="n">
        <v>0.870127900368355</v>
      </c>
      <c r="CS87" t="n">
        <v>0.756733194194774</v>
      </c>
      <c r="CT87" t="n">
        <v>0.644799907991326</v>
      </c>
      <c r="CU87" t="n">
        <v>0.511825030641109</v>
      </c>
      <c r="CV87" t="n">
        <v>0.363906857909303</v>
      </c>
      <c r="CW87" t="n">
        <v>0.512106815451065</v>
      </c>
      <c r="CX87" t="n">
        <v>-0.178920417328787</v>
      </c>
      <c r="CY87" t="n">
        <v>-0.00419954964388188</v>
      </c>
      <c r="CZ87" t="n">
        <v>0.0919677219414505</v>
      </c>
      <c r="DA87" t="n">
        <v>-0.148026628950959</v>
      </c>
      <c r="DB87" t="n">
        <v>-0.0548269799101753</v>
      </c>
      <c r="DC87" t="n">
        <v>-0.107404009245665</v>
      </c>
      <c r="DD87" t="n">
        <v>-0.105766890131611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0.835336773585166</v>
      </c>
      <c r="C88" t="n">
        <v>0.869272103772069</v>
      </c>
      <c r="D88" t="n">
        <v>0.901609254154923</v>
      </c>
      <c r="E88" t="n">
        <v>0.868004588948206</v>
      </c>
      <c r="F88" t="n">
        <v>0.88381231703549</v>
      </c>
      <c r="G88" t="n">
        <v>0.847198503255762</v>
      </c>
      <c r="H88" t="n">
        <v>0.80221572470359</v>
      </c>
      <c r="I88" t="n">
        <v>0.856806944075244</v>
      </c>
      <c r="J88" t="n">
        <v>0.774656364198332</v>
      </c>
      <c r="K88" t="n">
        <v>0.850915190199941</v>
      </c>
      <c r="L88" t="n">
        <v>0.858255298322564</v>
      </c>
      <c r="M88" t="n">
        <v>0.788050988175949</v>
      </c>
      <c r="N88" t="n">
        <v>0.748033986119097</v>
      </c>
      <c r="O88" t="n">
        <v>0.762101666738543</v>
      </c>
      <c r="P88" t="n">
        <v>0.727954391617836</v>
      </c>
      <c r="Q88" t="n">
        <v>0.858228732122834</v>
      </c>
      <c r="R88" t="n">
        <v>0.911958461070159</v>
      </c>
      <c r="S88" t="n">
        <v>0.861635952345868</v>
      </c>
      <c r="T88" t="n">
        <v>0.812429902963744</v>
      </c>
      <c r="U88" t="n">
        <v>0.776706459308418</v>
      </c>
      <c r="V88" t="n">
        <v>0.75289420771156</v>
      </c>
      <c r="W88" t="n">
        <v>0.735771939706074</v>
      </c>
      <c r="X88" t="n">
        <v>0.739527601111721</v>
      </c>
      <c r="Y88" t="n">
        <v>0.693982264573994</v>
      </c>
      <c r="Z88" t="n">
        <v>0.754328555925002</v>
      </c>
      <c r="AA88" t="n">
        <v>0.670250211615183</v>
      </c>
      <c r="AB88" t="n">
        <v>0.703629847693235</v>
      </c>
      <c r="AC88" t="n">
        <v>0.656512113443965</v>
      </c>
      <c r="AD88" t="n">
        <v>0.698319927140378</v>
      </c>
      <c r="AE88" t="n">
        <v>0.687899419147275</v>
      </c>
      <c r="AF88" t="n">
        <v>0.749887081236714</v>
      </c>
      <c r="AG88" t="n">
        <v>0.679086371281545</v>
      </c>
      <c r="AH88" t="n">
        <v>0.777628128508648</v>
      </c>
      <c r="AI88" t="n">
        <v>0.71971111112272</v>
      </c>
      <c r="AJ88" t="n">
        <v>0.811137505629519</v>
      </c>
      <c r="AK88" t="n">
        <v>0.854159247475969</v>
      </c>
      <c r="AL88" t="n">
        <v>0.800569058113461</v>
      </c>
      <c r="AM88" t="n">
        <v>0.891509722765145</v>
      </c>
      <c r="AN88" t="n">
        <v>0.866144268764279</v>
      </c>
      <c r="AO88" t="n">
        <v>0.913444663427926</v>
      </c>
      <c r="AP88" t="n">
        <v>0.896590317579109</v>
      </c>
      <c r="AQ88" t="n">
        <v>0.90515572327795</v>
      </c>
      <c r="AR88" t="n">
        <v>0.899273866702528</v>
      </c>
      <c r="AS88" t="n">
        <v>0.894843040489169</v>
      </c>
      <c r="AT88" t="n">
        <v>0.901695847044264</v>
      </c>
      <c r="AU88" t="n">
        <v>0.910338130368392</v>
      </c>
      <c r="AV88" t="n">
        <v>0.927147336864768</v>
      </c>
      <c r="AW88" t="n">
        <v>0.877168432496108</v>
      </c>
      <c r="AX88" t="n">
        <v>0.898251277150534</v>
      </c>
      <c r="AY88" t="n">
        <v>0.927541308939601</v>
      </c>
      <c r="AZ88" t="n">
        <v>0.892800036537865</v>
      </c>
      <c r="BA88" t="n">
        <v>0.936791360319444</v>
      </c>
      <c r="BB88" t="n">
        <v>0.898316146576889</v>
      </c>
      <c r="BC88" t="n">
        <v>0.894006188877635</v>
      </c>
      <c r="BD88" t="n">
        <v>0.911510572260136</v>
      </c>
      <c r="BE88" t="n">
        <v>0.940079962119511</v>
      </c>
      <c r="BF88" t="n">
        <v>0.921527294522009</v>
      </c>
      <c r="BG88" t="n">
        <v>0.922817636520722</v>
      </c>
      <c r="BH88" t="n">
        <v>0.935646931314891</v>
      </c>
      <c r="BI88" t="n">
        <v>0.949547562831131</v>
      </c>
      <c r="BJ88" t="n">
        <v>0.938901579155002</v>
      </c>
      <c r="BK88" t="n">
        <v>0.950120380577109</v>
      </c>
      <c r="BL88" t="n">
        <v>0.957038589203143</v>
      </c>
      <c r="BM88" t="n">
        <v>0.957556266448127</v>
      </c>
      <c r="BN88" t="n">
        <v>0.952526936941229</v>
      </c>
      <c r="BO88" t="n">
        <v>0.961943299345903</v>
      </c>
      <c r="BP88" t="n">
        <v>0.970327263792688</v>
      </c>
      <c r="BQ88" t="n">
        <v>0.974338923217969</v>
      </c>
      <c r="BR88" t="n">
        <v>0.961717595428512</v>
      </c>
      <c r="BS88" t="n">
        <v>0.963335340619234</v>
      </c>
      <c r="BT88" t="n">
        <v>0.973380946793447</v>
      </c>
      <c r="BU88" t="n">
        <v>0.973156265188944</v>
      </c>
      <c r="BV88" t="n">
        <v>0.965518491383674</v>
      </c>
      <c r="BW88" t="n">
        <v>0.965497783856975</v>
      </c>
      <c r="BX88" t="n">
        <v>0.973740286377514</v>
      </c>
      <c r="BY88" t="n">
        <v>0.966812947074562</v>
      </c>
      <c r="BZ88" t="n">
        <v>0.975638681453657</v>
      </c>
      <c r="CA88" t="n">
        <v>0.977028675153699</v>
      </c>
      <c r="CB88" t="n">
        <v>0.976734832756244</v>
      </c>
      <c r="CC88" t="n">
        <v>0.97975854336326</v>
      </c>
      <c r="CD88" t="n">
        <v>0.98058156257307</v>
      </c>
      <c r="CE88" t="n">
        <v>0.982304603157114</v>
      </c>
      <c r="CF88" t="n">
        <v>0.982334960456143</v>
      </c>
      <c r="CG88" t="n">
        <v>0.982784601055998</v>
      </c>
      <c r="CH88" t="n">
        <v>0.982321219489789</v>
      </c>
      <c r="CI88" t="n">
        <v>0.97611218288917</v>
      </c>
      <c r="CJ88" t="n">
        <v>1</v>
      </c>
      <c r="CK88" t="n">
        <v>0.985938205202038</v>
      </c>
      <c r="CL88" t="n">
        <v>0.962638299590299</v>
      </c>
      <c r="CM88" t="n">
        <v>0.950306158914996</v>
      </c>
      <c r="CN88" t="n">
        <v>0.961022962436669</v>
      </c>
      <c r="CO88" t="n">
        <v>0.92884706811645</v>
      </c>
      <c r="CP88" t="n">
        <v>0.931445555707464</v>
      </c>
      <c r="CQ88" t="n">
        <v>0.875843872567932</v>
      </c>
      <c r="CR88" t="n">
        <v>0.872524854515609</v>
      </c>
      <c r="CS88" t="n">
        <v>0.725831798505933</v>
      </c>
      <c r="CT88" t="n">
        <v>0.665541308712861</v>
      </c>
      <c r="CU88" t="n">
        <v>0.535442627472446</v>
      </c>
      <c r="CV88" t="n">
        <v>0.337641097786172</v>
      </c>
      <c r="CW88" t="n">
        <v>0.492077419156413</v>
      </c>
      <c r="CX88" t="n">
        <v>-0.210849080023321</v>
      </c>
      <c r="CY88" t="n">
        <v>-0.0406033222681704</v>
      </c>
      <c r="CZ88" t="n">
        <v>0.0672997934531678</v>
      </c>
      <c r="DA88" t="n">
        <v>-0.132610385605371</v>
      </c>
      <c r="DB88" t="n">
        <v>-0.0704619978977995</v>
      </c>
      <c r="DC88" t="n">
        <v>-0.152893908353496</v>
      </c>
      <c r="DD88" t="n">
        <v>-0.0822133786937762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0.799328419848758</v>
      </c>
      <c r="C89" t="n">
        <v>0.827597819118645</v>
      </c>
      <c r="D89" t="n">
        <v>0.856424272038624</v>
      </c>
      <c r="E89" t="n">
        <v>0.83153730788911</v>
      </c>
      <c r="F89" t="n">
        <v>0.846402802030983</v>
      </c>
      <c r="G89" t="n">
        <v>0.812406838912119</v>
      </c>
      <c r="H89" t="n">
        <v>0.771321629494372</v>
      </c>
      <c r="I89" t="n">
        <v>0.843605706464064</v>
      </c>
      <c r="J89" t="n">
        <v>0.727398674555551</v>
      </c>
      <c r="K89" t="n">
        <v>0.837377631354068</v>
      </c>
      <c r="L89" t="n">
        <v>0.823421958102527</v>
      </c>
      <c r="M89" t="n">
        <v>0.731000026577291</v>
      </c>
      <c r="N89" t="n">
        <v>0.731221848076443</v>
      </c>
      <c r="O89" t="n">
        <v>0.739968409383695</v>
      </c>
      <c r="P89" t="n">
        <v>0.688639622470271</v>
      </c>
      <c r="Q89" t="n">
        <v>0.826558576829193</v>
      </c>
      <c r="R89" t="n">
        <v>0.882822891618098</v>
      </c>
      <c r="S89" t="n">
        <v>0.834970402383176</v>
      </c>
      <c r="T89" t="n">
        <v>0.805806635741345</v>
      </c>
      <c r="U89" t="n">
        <v>0.752926897977093</v>
      </c>
      <c r="V89" t="n">
        <v>0.716148252431871</v>
      </c>
      <c r="W89" t="n">
        <v>0.715955396552034</v>
      </c>
      <c r="X89" t="n">
        <v>0.726224619216334</v>
      </c>
      <c r="Y89" t="n">
        <v>0.651738577892806</v>
      </c>
      <c r="Z89" t="n">
        <v>0.694086114220217</v>
      </c>
      <c r="AA89" t="n">
        <v>0.59558486541881</v>
      </c>
      <c r="AB89" t="n">
        <v>0.657286726217588</v>
      </c>
      <c r="AC89" t="n">
        <v>0.603597468369973</v>
      </c>
      <c r="AD89" t="n">
        <v>0.652345739042992</v>
      </c>
      <c r="AE89" t="n">
        <v>0.617455831431398</v>
      </c>
      <c r="AF89" t="n">
        <v>0.710359028202801</v>
      </c>
      <c r="AG89" t="n">
        <v>0.649768680116756</v>
      </c>
      <c r="AH89" t="n">
        <v>0.75917000313375</v>
      </c>
      <c r="AI89" t="n">
        <v>0.657603146361333</v>
      </c>
      <c r="AJ89" t="n">
        <v>0.769939459307195</v>
      </c>
      <c r="AK89" t="n">
        <v>0.80409243873502</v>
      </c>
      <c r="AL89" t="n">
        <v>0.774822102069321</v>
      </c>
      <c r="AM89" t="n">
        <v>0.864256905065</v>
      </c>
      <c r="AN89" t="n">
        <v>0.822364912384799</v>
      </c>
      <c r="AO89" t="n">
        <v>0.902773509767843</v>
      </c>
      <c r="AP89" t="n">
        <v>0.863628911373481</v>
      </c>
      <c r="AQ89" t="n">
        <v>0.87710095911921</v>
      </c>
      <c r="AR89" t="n">
        <v>0.867058763892702</v>
      </c>
      <c r="AS89" t="n">
        <v>0.867810157870164</v>
      </c>
      <c r="AT89" t="n">
        <v>0.864670529139833</v>
      </c>
      <c r="AU89" t="n">
        <v>0.896872324035499</v>
      </c>
      <c r="AV89" t="n">
        <v>0.909588329969816</v>
      </c>
      <c r="AW89" t="n">
        <v>0.85306347717492</v>
      </c>
      <c r="AX89" t="n">
        <v>0.870071446392479</v>
      </c>
      <c r="AY89" t="n">
        <v>0.905108134382531</v>
      </c>
      <c r="AZ89" t="n">
        <v>0.867694802558846</v>
      </c>
      <c r="BA89" t="n">
        <v>0.903583341260385</v>
      </c>
      <c r="BB89" t="n">
        <v>0.864793697344727</v>
      </c>
      <c r="BC89" t="n">
        <v>0.859937001768099</v>
      </c>
      <c r="BD89" t="n">
        <v>0.875342896085203</v>
      </c>
      <c r="BE89" t="n">
        <v>0.911703997080887</v>
      </c>
      <c r="BF89" t="n">
        <v>0.890504842111953</v>
      </c>
      <c r="BG89" t="n">
        <v>0.89000795202045</v>
      </c>
      <c r="BH89" t="n">
        <v>0.907123232952153</v>
      </c>
      <c r="BI89" t="n">
        <v>0.919210156763377</v>
      </c>
      <c r="BJ89" t="n">
        <v>0.910784214544568</v>
      </c>
      <c r="BK89" t="n">
        <v>0.919384415173963</v>
      </c>
      <c r="BL89" t="n">
        <v>0.936238820818046</v>
      </c>
      <c r="BM89" t="n">
        <v>0.941107242131454</v>
      </c>
      <c r="BN89" t="n">
        <v>0.934691532118417</v>
      </c>
      <c r="BO89" t="n">
        <v>0.935102115661493</v>
      </c>
      <c r="BP89" t="n">
        <v>0.950315323939627</v>
      </c>
      <c r="BQ89" t="n">
        <v>0.954091035698469</v>
      </c>
      <c r="BR89" t="n">
        <v>0.948301460292169</v>
      </c>
      <c r="BS89" t="n">
        <v>0.944835760139348</v>
      </c>
      <c r="BT89" t="n">
        <v>0.95449526987076</v>
      </c>
      <c r="BU89" t="n">
        <v>0.957386215452197</v>
      </c>
      <c r="BV89" t="n">
        <v>0.947238394417541</v>
      </c>
      <c r="BW89" t="n">
        <v>0.949465165002289</v>
      </c>
      <c r="BX89" t="n">
        <v>0.95939437032059</v>
      </c>
      <c r="BY89" t="n">
        <v>0.955076906887672</v>
      </c>
      <c r="BZ89" t="n">
        <v>0.961436262550732</v>
      </c>
      <c r="CA89" t="n">
        <v>0.966030748884579</v>
      </c>
      <c r="CB89" t="n">
        <v>0.962328528370052</v>
      </c>
      <c r="CC89" t="n">
        <v>0.964290368667181</v>
      </c>
      <c r="CD89" t="n">
        <v>0.965210375041487</v>
      </c>
      <c r="CE89" t="n">
        <v>0.972032830490537</v>
      </c>
      <c r="CF89" t="n">
        <v>0.978573535374244</v>
      </c>
      <c r="CG89" t="n">
        <v>0.97274449342273</v>
      </c>
      <c r="CH89" t="n">
        <v>0.976193889780985</v>
      </c>
      <c r="CI89" t="n">
        <v>0.97809892976512</v>
      </c>
      <c r="CJ89" t="n">
        <v>0.985938205202038</v>
      </c>
      <c r="CK89" t="n">
        <v>1</v>
      </c>
      <c r="CL89" t="n">
        <v>0.965419985303332</v>
      </c>
      <c r="CM89" t="n">
        <v>0.969781637318635</v>
      </c>
      <c r="CN89" t="n">
        <v>0.963371054559815</v>
      </c>
      <c r="CO89" t="n">
        <v>0.943631147882364</v>
      </c>
      <c r="CP89" t="n">
        <v>0.946278578382659</v>
      </c>
      <c r="CQ89" t="n">
        <v>0.886201946160255</v>
      </c>
      <c r="CR89" t="n">
        <v>0.903222491186466</v>
      </c>
      <c r="CS89" t="n">
        <v>0.769284748645263</v>
      </c>
      <c r="CT89" t="n">
        <v>0.684715162372278</v>
      </c>
      <c r="CU89" t="n">
        <v>0.585500603207367</v>
      </c>
      <c r="CV89" t="n">
        <v>0.394751304207939</v>
      </c>
      <c r="CW89" t="n">
        <v>0.562912271416046</v>
      </c>
      <c r="CX89" t="n">
        <v>-0.130057796548518</v>
      </c>
      <c r="CY89" t="n">
        <v>0.0205618172195534</v>
      </c>
      <c r="CZ89" t="n">
        <v>0.107691081237592</v>
      </c>
      <c r="DA89" t="n">
        <v>-0.119363846705265</v>
      </c>
      <c r="DB89" t="n">
        <v>-0.0188589770038013</v>
      </c>
      <c r="DC89" t="n">
        <v>-0.123148079398662</v>
      </c>
      <c r="DD89" t="n">
        <v>-0.0589386243434608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0.76215092466998</v>
      </c>
      <c r="C90" t="n">
        <v>0.808509759867441</v>
      </c>
      <c r="D90" t="n">
        <v>0.827129618461062</v>
      </c>
      <c r="E90" t="n">
        <v>0.829954964627338</v>
      </c>
      <c r="F90" t="n">
        <v>0.814718470510979</v>
      </c>
      <c r="G90" t="n">
        <v>0.774684695724894</v>
      </c>
      <c r="H90" t="n">
        <v>0.730962179432888</v>
      </c>
      <c r="I90" t="n">
        <v>0.836650363071546</v>
      </c>
      <c r="J90" t="n">
        <v>0.700458148529387</v>
      </c>
      <c r="K90" t="n">
        <v>0.796609556950776</v>
      </c>
      <c r="L90" t="n">
        <v>0.81838274432433</v>
      </c>
      <c r="M90" t="n">
        <v>0.720309784598422</v>
      </c>
      <c r="N90" t="n">
        <v>0.712515773181254</v>
      </c>
      <c r="O90" t="n">
        <v>0.703820297260702</v>
      </c>
      <c r="P90" t="n">
        <v>0.633997703328139</v>
      </c>
      <c r="Q90" t="n">
        <v>0.807639325914338</v>
      </c>
      <c r="R90" t="n">
        <v>0.875836741026243</v>
      </c>
      <c r="S90" t="n">
        <v>0.850474438432041</v>
      </c>
      <c r="T90" t="n">
        <v>0.790855248700198</v>
      </c>
      <c r="U90" t="n">
        <v>0.727513310579779</v>
      </c>
      <c r="V90" t="n">
        <v>0.726224734777315</v>
      </c>
      <c r="W90" t="n">
        <v>0.680665406484875</v>
      </c>
      <c r="X90" t="n">
        <v>0.719097720442448</v>
      </c>
      <c r="Y90" t="n">
        <v>0.656102576021707</v>
      </c>
      <c r="Z90" t="n">
        <v>0.703828687422131</v>
      </c>
      <c r="AA90" t="n">
        <v>0.571417524123896</v>
      </c>
      <c r="AB90" t="n">
        <v>0.678142153911705</v>
      </c>
      <c r="AC90" t="n">
        <v>0.5670049251638</v>
      </c>
      <c r="AD90" t="n">
        <v>0.64917460630448</v>
      </c>
      <c r="AE90" t="n">
        <v>0.592726570868349</v>
      </c>
      <c r="AF90" t="n">
        <v>0.702344981142361</v>
      </c>
      <c r="AG90" t="n">
        <v>0.635615465026085</v>
      </c>
      <c r="AH90" t="n">
        <v>0.697186637395064</v>
      </c>
      <c r="AI90" t="n">
        <v>0.659002531944116</v>
      </c>
      <c r="AJ90" t="n">
        <v>0.757927347547244</v>
      </c>
      <c r="AK90" t="n">
        <v>0.80011271961152</v>
      </c>
      <c r="AL90" t="n">
        <v>0.766066939355375</v>
      </c>
      <c r="AM90" t="n">
        <v>0.816071266500981</v>
      </c>
      <c r="AN90" t="n">
        <v>0.781491877706177</v>
      </c>
      <c r="AO90" t="n">
        <v>0.882019892981315</v>
      </c>
      <c r="AP90" t="n">
        <v>0.845860414010346</v>
      </c>
      <c r="AQ90" t="n">
        <v>0.846288753774715</v>
      </c>
      <c r="AR90" t="n">
        <v>0.836417631212544</v>
      </c>
      <c r="AS90" t="n">
        <v>0.852255112601177</v>
      </c>
      <c r="AT90" t="n">
        <v>0.836040429245905</v>
      </c>
      <c r="AU90" t="n">
        <v>0.885837658895249</v>
      </c>
      <c r="AV90" t="n">
        <v>0.882863017991077</v>
      </c>
      <c r="AW90" t="n">
        <v>0.830530964099111</v>
      </c>
      <c r="AX90" t="n">
        <v>0.837651898981043</v>
      </c>
      <c r="AY90" t="n">
        <v>0.861150252225277</v>
      </c>
      <c r="AZ90" t="n">
        <v>0.83648776816975</v>
      </c>
      <c r="BA90" t="n">
        <v>0.876303174478656</v>
      </c>
      <c r="BB90" t="n">
        <v>0.829741417748232</v>
      </c>
      <c r="BC90" t="n">
        <v>0.841134317679573</v>
      </c>
      <c r="BD90" t="n">
        <v>0.85453734004735</v>
      </c>
      <c r="BE90" t="n">
        <v>0.886237822689765</v>
      </c>
      <c r="BF90" t="n">
        <v>0.859138062345893</v>
      </c>
      <c r="BG90" t="n">
        <v>0.856571582573777</v>
      </c>
      <c r="BH90" t="n">
        <v>0.87879585111816</v>
      </c>
      <c r="BI90" t="n">
        <v>0.884125202193607</v>
      </c>
      <c r="BJ90" t="n">
        <v>0.886129255847445</v>
      </c>
      <c r="BK90" t="n">
        <v>0.915882546283139</v>
      </c>
      <c r="BL90" t="n">
        <v>0.914221759012161</v>
      </c>
      <c r="BM90" t="n">
        <v>0.927505521318782</v>
      </c>
      <c r="BN90" t="n">
        <v>0.900423477856684</v>
      </c>
      <c r="BO90" t="n">
        <v>0.916117255180788</v>
      </c>
      <c r="BP90" t="n">
        <v>0.919359212901715</v>
      </c>
      <c r="BQ90" t="n">
        <v>0.92557800035741</v>
      </c>
      <c r="BR90" t="n">
        <v>0.901338008189649</v>
      </c>
      <c r="BS90" t="n">
        <v>0.915403365861283</v>
      </c>
      <c r="BT90" t="n">
        <v>0.919453713014368</v>
      </c>
      <c r="BU90" t="n">
        <v>0.929312910206207</v>
      </c>
      <c r="BV90" t="n">
        <v>0.921326562597701</v>
      </c>
      <c r="BW90" t="n">
        <v>0.926762894983297</v>
      </c>
      <c r="BX90" t="n">
        <v>0.931906743041556</v>
      </c>
      <c r="BY90" t="n">
        <v>0.93253245116587</v>
      </c>
      <c r="BZ90" t="n">
        <v>0.939333804231596</v>
      </c>
      <c r="CA90" t="n">
        <v>0.942419069974036</v>
      </c>
      <c r="CB90" t="n">
        <v>0.946174065285427</v>
      </c>
      <c r="CC90" t="n">
        <v>0.942730658518486</v>
      </c>
      <c r="CD90" t="n">
        <v>0.947659968294577</v>
      </c>
      <c r="CE90" t="n">
        <v>0.954197165154113</v>
      </c>
      <c r="CF90" t="n">
        <v>0.950408751645513</v>
      </c>
      <c r="CG90" t="n">
        <v>0.957662656601103</v>
      </c>
      <c r="CH90" t="n">
        <v>0.95506755371363</v>
      </c>
      <c r="CI90" t="n">
        <v>0.964175249469621</v>
      </c>
      <c r="CJ90" t="n">
        <v>0.962638299590299</v>
      </c>
      <c r="CK90" t="n">
        <v>0.965419985303332</v>
      </c>
      <c r="CL90" t="n">
        <v>1</v>
      </c>
      <c r="CM90" t="n">
        <v>0.959944598684239</v>
      </c>
      <c r="CN90" t="n">
        <v>0.971655398590011</v>
      </c>
      <c r="CO90" t="n">
        <v>0.947253011690421</v>
      </c>
      <c r="CP90" t="n">
        <v>0.924944638999759</v>
      </c>
      <c r="CQ90" t="n">
        <v>0.885316650359349</v>
      </c>
      <c r="CR90" t="n">
        <v>0.900519781359134</v>
      </c>
      <c r="CS90" t="n">
        <v>0.790783521069961</v>
      </c>
      <c r="CT90" t="n">
        <v>0.722826595561501</v>
      </c>
      <c r="CU90" t="n">
        <v>0.598335046495929</v>
      </c>
      <c r="CV90" t="n">
        <v>0.401564522329485</v>
      </c>
      <c r="CW90" t="n">
        <v>0.533526452443499</v>
      </c>
      <c r="CX90" t="n">
        <v>-0.102930314977615</v>
      </c>
      <c r="CY90" t="n">
        <v>0.0560987197747618</v>
      </c>
      <c r="CZ90" t="n">
        <v>0.113308064039843</v>
      </c>
      <c r="DA90" t="n">
        <v>-0.113581706098845</v>
      </c>
      <c r="DB90" t="n">
        <v>0.0290554439967098</v>
      </c>
      <c r="DC90" t="n">
        <v>-0.0863762229657278</v>
      </c>
      <c r="DD90" t="n">
        <v>-0.0278458781099454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0.754515661689423</v>
      </c>
      <c r="C91" t="n">
        <v>0.789382788923406</v>
      </c>
      <c r="D91" t="n">
        <v>0.801994278174616</v>
      </c>
      <c r="E91" t="n">
        <v>0.808753359201614</v>
      </c>
      <c r="F91" t="n">
        <v>0.815694101370439</v>
      </c>
      <c r="G91" t="n">
        <v>0.737129893055056</v>
      </c>
      <c r="H91" t="n">
        <v>0.732845460805355</v>
      </c>
      <c r="I91" t="n">
        <v>0.821411419370797</v>
      </c>
      <c r="J91" t="n">
        <v>0.716506404541195</v>
      </c>
      <c r="K91" t="n">
        <v>0.79867647159524</v>
      </c>
      <c r="L91" t="n">
        <v>0.805159959923914</v>
      </c>
      <c r="M91" t="n">
        <v>0.701641110223739</v>
      </c>
      <c r="N91" t="n">
        <v>0.704722457508421</v>
      </c>
      <c r="O91" t="n">
        <v>0.675214216503303</v>
      </c>
      <c r="P91" t="n">
        <v>0.635536747680837</v>
      </c>
      <c r="Q91" t="n">
        <v>0.78427354425773</v>
      </c>
      <c r="R91" t="n">
        <v>0.847859660004957</v>
      </c>
      <c r="S91" t="n">
        <v>0.812732444611104</v>
      </c>
      <c r="T91" t="n">
        <v>0.790993099020225</v>
      </c>
      <c r="U91" t="n">
        <v>0.728818102834491</v>
      </c>
      <c r="V91" t="n">
        <v>0.666527727526051</v>
      </c>
      <c r="W91" t="n">
        <v>0.654904395127352</v>
      </c>
      <c r="X91" t="n">
        <v>0.711286337964229</v>
      </c>
      <c r="Y91" t="n">
        <v>0.645554582919866</v>
      </c>
      <c r="Z91" t="n">
        <v>0.653925282951367</v>
      </c>
      <c r="AA91" t="n">
        <v>0.539289440397001</v>
      </c>
      <c r="AB91" t="n">
        <v>0.650731178956219</v>
      </c>
      <c r="AC91" t="n">
        <v>0.567612825768441</v>
      </c>
      <c r="AD91" t="n">
        <v>0.625637886949094</v>
      </c>
      <c r="AE91" t="n">
        <v>0.531239592941573</v>
      </c>
      <c r="AF91" t="n">
        <v>0.664425560579585</v>
      </c>
      <c r="AG91" t="n">
        <v>0.623755725541543</v>
      </c>
      <c r="AH91" t="n">
        <v>0.734867292576579</v>
      </c>
      <c r="AI91" t="n">
        <v>0.63138310735565</v>
      </c>
      <c r="AJ91" t="n">
        <v>0.762182876758224</v>
      </c>
      <c r="AK91" t="n">
        <v>0.749755107303474</v>
      </c>
      <c r="AL91" t="n">
        <v>0.758545673823324</v>
      </c>
      <c r="AM91" t="n">
        <v>0.841990935066018</v>
      </c>
      <c r="AN91" t="n">
        <v>0.77427668657734</v>
      </c>
      <c r="AO91" t="n">
        <v>0.878225846947194</v>
      </c>
      <c r="AP91" t="n">
        <v>0.817338817286287</v>
      </c>
      <c r="AQ91" t="n">
        <v>0.845251194879756</v>
      </c>
      <c r="AR91" t="n">
        <v>0.823582717977867</v>
      </c>
      <c r="AS91" t="n">
        <v>0.837065215524728</v>
      </c>
      <c r="AT91" t="n">
        <v>0.832093293115908</v>
      </c>
      <c r="AU91" t="n">
        <v>0.85832275521178</v>
      </c>
      <c r="AV91" t="n">
        <v>0.875082300208219</v>
      </c>
      <c r="AW91" t="n">
        <v>0.819792721469443</v>
      </c>
      <c r="AX91" t="n">
        <v>0.831592435349615</v>
      </c>
      <c r="AY91" t="n">
        <v>0.859851045771732</v>
      </c>
      <c r="AZ91" t="n">
        <v>0.831628960847152</v>
      </c>
      <c r="BA91" t="n">
        <v>0.860572228117435</v>
      </c>
      <c r="BB91" t="n">
        <v>0.825896270842751</v>
      </c>
      <c r="BC91" t="n">
        <v>0.824232675391416</v>
      </c>
      <c r="BD91" t="n">
        <v>0.833890720826446</v>
      </c>
      <c r="BE91" t="n">
        <v>0.871708845053073</v>
      </c>
      <c r="BF91" t="n">
        <v>0.851320217070381</v>
      </c>
      <c r="BG91" t="n">
        <v>0.8460977471973</v>
      </c>
      <c r="BH91" t="n">
        <v>0.865332219496499</v>
      </c>
      <c r="BI91" t="n">
        <v>0.871147777445277</v>
      </c>
      <c r="BJ91" t="n">
        <v>0.878602706530564</v>
      </c>
      <c r="BK91" t="n">
        <v>0.884302189490074</v>
      </c>
      <c r="BL91" t="n">
        <v>0.902121239136029</v>
      </c>
      <c r="BM91" t="n">
        <v>0.908489992202755</v>
      </c>
      <c r="BN91" t="n">
        <v>0.897971969352209</v>
      </c>
      <c r="BO91" t="n">
        <v>0.89642819314447</v>
      </c>
      <c r="BP91" t="n">
        <v>0.920322847876574</v>
      </c>
      <c r="BQ91" t="n">
        <v>0.908749113756203</v>
      </c>
      <c r="BR91" t="n">
        <v>0.904253201085033</v>
      </c>
      <c r="BS91" t="n">
        <v>0.903523722154629</v>
      </c>
      <c r="BT91" t="n">
        <v>0.919005522700025</v>
      </c>
      <c r="BU91" t="n">
        <v>0.928686164128573</v>
      </c>
      <c r="BV91" t="n">
        <v>0.906997468515466</v>
      </c>
      <c r="BW91" t="n">
        <v>0.918720524639481</v>
      </c>
      <c r="BX91" t="n">
        <v>0.917255599349107</v>
      </c>
      <c r="BY91" t="n">
        <v>0.932665008005425</v>
      </c>
      <c r="BZ91" t="n">
        <v>0.931144437596024</v>
      </c>
      <c r="CA91" t="n">
        <v>0.936540509781712</v>
      </c>
      <c r="CB91" t="n">
        <v>0.939057471417113</v>
      </c>
      <c r="CC91" t="n">
        <v>0.938116460295625</v>
      </c>
      <c r="CD91" t="n">
        <v>0.941196584673659</v>
      </c>
      <c r="CE91" t="n">
        <v>0.949878267311925</v>
      </c>
      <c r="CF91" t="n">
        <v>0.951002811698829</v>
      </c>
      <c r="CG91" t="n">
        <v>0.946883093825323</v>
      </c>
      <c r="CH91" t="n">
        <v>0.956495892627025</v>
      </c>
      <c r="CI91" t="n">
        <v>0.960286860267238</v>
      </c>
      <c r="CJ91" t="n">
        <v>0.950306158914996</v>
      </c>
      <c r="CK91" t="n">
        <v>0.969781637318635</v>
      </c>
      <c r="CL91" t="n">
        <v>0.959944598684239</v>
      </c>
      <c r="CM91" t="n">
        <v>1</v>
      </c>
      <c r="CN91" t="n">
        <v>0.95758314433042</v>
      </c>
      <c r="CO91" t="n">
        <v>0.954495162100591</v>
      </c>
      <c r="CP91" t="n">
        <v>0.928406664546948</v>
      </c>
      <c r="CQ91" t="n">
        <v>0.888518155421183</v>
      </c>
      <c r="CR91" t="n">
        <v>0.889598615491312</v>
      </c>
      <c r="CS91" t="n">
        <v>0.798877714702626</v>
      </c>
      <c r="CT91" t="n">
        <v>0.687174012599638</v>
      </c>
      <c r="CU91" t="n">
        <v>0.616489538674582</v>
      </c>
      <c r="CV91" t="n">
        <v>0.459071972546584</v>
      </c>
      <c r="CW91" t="n">
        <v>0.564720565198262</v>
      </c>
      <c r="CX91" t="n">
        <v>-0.101002876637601</v>
      </c>
      <c r="CY91" t="n">
        <v>0.00197005082651578</v>
      </c>
      <c r="CZ91" t="n">
        <v>0.153699902605742</v>
      </c>
      <c r="DA91" t="n">
        <v>-0.0867659329688767</v>
      </c>
      <c r="DB91" t="n">
        <v>0.057443616032855</v>
      </c>
      <c r="DC91" t="n">
        <v>-0.128919685267295</v>
      </c>
      <c r="DD91" t="n">
        <v>-0.030253449874864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0.770227979932523</v>
      </c>
      <c r="C92" t="n">
        <v>0.813729492708099</v>
      </c>
      <c r="D92" t="n">
        <v>0.819984232066698</v>
      </c>
      <c r="E92" t="n">
        <v>0.809063020057611</v>
      </c>
      <c r="F92" t="n">
        <v>0.826169196281731</v>
      </c>
      <c r="G92" t="n">
        <v>0.754499221562253</v>
      </c>
      <c r="H92" t="n">
        <v>0.755893191148284</v>
      </c>
      <c r="I92" t="n">
        <v>0.823253653807117</v>
      </c>
      <c r="J92" t="n">
        <v>0.729600925531516</v>
      </c>
      <c r="K92" t="n">
        <v>0.813813734283561</v>
      </c>
      <c r="L92" t="n">
        <v>0.833068387932519</v>
      </c>
      <c r="M92" t="n">
        <v>0.721048820491052</v>
      </c>
      <c r="N92" t="n">
        <v>0.703361389255533</v>
      </c>
      <c r="O92" t="n">
        <v>0.737689008983774</v>
      </c>
      <c r="P92" t="n">
        <v>0.662194065841442</v>
      </c>
      <c r="Q92" t="n">
        <v>0.804662888552209</v>
      </c>
      <c r="R92" t="n">
        <v>0.882065228084538</v>
      </c>
      <c r="S92" t="n">
        <v>0.814654663093231</v>
      </c>
      <c r="T92" t="n">
        <v>0.804279350433257</v>
      </c>
      <c r="U92" t="n">
        <v>0.745268332948025</v>
      </c>
      <c r="V92" t="n">
        <v>0.67741401500717</v>
      </c>
      <c r="W92" t="n">
        <v>0.689014705751927</v>
      </c>
      <c r="X92" t="n">
        <v>0.735758063129134</v>
      </c>
      <c r="Y92" t="n">
        <v>0.656981580892921</v>
      </c>
      <c r="Z92" t="n">
        <v>0.697233547653727</v>
      </c>
      <c r="AA92" t="n">
        <v>0.560376420980673</v>
      </c>
      <c r="AB92" t="n">
        <v>0.654011135660755</v>
      </c>
      <c r="AC92" t="n">
        <v>0.546818694083061</v>
      </c>
      <c r="AD92" t="n">
        <v>0.671020205828039</v>
      </c>
      <c r="AE92" t="n">
        <v>0.598702106533704</v>
      </c>
      <c r="AF92" t="n">
        <v>0.685145120721913</v>
      </c>
      <c r="AG92" t="n">
        <v>0.695841282109232</v>
      </c>
      <c r="AH92" t="n">
        <v>0.719049916441478</v>
      </c>
      <c r="AI92" t="n">
        <v>0.665282751676358</v>
      </c>
      <c r="AJ92" t="n">
        <v>0.759618867653934</v>
      </c>
      <c r="AK92" t="n">
        <v>0.795354321653276</v>
      </c>
      <c r="AL92" t="n">
        <v>0.782464740668624</v>
      </c>
      <c r="AM92" t="n">
        <v>0.841097479650077</v>
      </c>
      <c r="AN92" t="n">
        <v>0.789768732103805</v>
      </c>
      <c r="AO92" t="n">
        <v>0.882999018040409</v>
      </c>
      <c r="AP92" t="n">
        <v>0.851070147413582</v>
      </c>
      <c r="AQ92" t="n">
        <v>0.853869901610038</v>
      </c>
      <c r="AR92" t="n">
        <v>0.830741362127253</v>
      </c>
      <c r="AS92" t="n">
        <v>0.847195471780496</v>
      </c>
      <c r="AT92" t="n">
        <v>0.838911270845062</v>
      </c>
      <c r="AU92" t="n">
        <v>0.868927600273885</v>
      </c>
      <c r="AV92" t="n">
        <v>0.874659082185037</v>
      </c>
      <c r="AW92" t="n">
        <v>0.823641248213013</v>
      </c>
      <c r="AX92" t="n">
        <v>0.842622301539431</v>
      </c>
      <c r="AY92" t="n">
        <v>0.866599558314879</v>
      </c>
      <c r="AZ92" t="n">
        <v>0.821163468553141</v>
      </c>
      <c r="BA92" t="n">
        <v>0.884681390726688</v>
      </c>
      <c r="BB92" t="n">
        <v>0.825753872579926</v>
      </c>
      <c r="BC92" t="n">
        <v>0.842921382458641</v>
      </c>
      <c r="BD92" t="n">
        <v>0.862523922015136</v>
      </c>
      <c r="BE92" t="n">
        <v>0.886522207175415</v>
      </c>
      <c r="BF92" t="n">
        <v>0.869741830210749</v>
      </c>
      <c r="BG92" t="n">
        <v>0.851938118003716</v>
      </c>
      <c r="BH92" t="n">
        <v>0.872441208801817</v>
      </c>
      <c r="BI92" t="n">
        <v>0.89747853940522</v>
      </c>
      <c r="BJ92" t="n">
        <v>0.878837803523804</v>
      </c>
      <c r="BK92" t="n">
        <v>0.904749657934527</v>
      </c>
      <c r="BL92" t="n">
        <v>0.911063971389587</v>
      </c>
      <c r="BM92" t="n">
        <v>0.920529991910572</v>
      </c>
      <c r="BN92" t="n">
        <v>0.896432741409079</v>
      </c>
      <c r="BO92" t="n">
        <v>0.921038899171526</v>
      </c>
      <c r="BP92" t="n">
        <v>0.925679944970939</v>
      </c>
      <c r="BQ92" t="n">
        <v>0.921247164584378</v>
      </c>
      <c r="BR92" t="n">
        <v>0.912012181695794</v>
      </c>
      <c r="BS92" t="n">
        <v>0.920374953029662</v>
      </c>
      <c r="BT92" t="n">
        <v>0.935775795095315</v>
      </c>
      <c r="BU92" t="n">
        <v>0.925941313814156</v>
      </c>
      <c r="BV92" t="n">
        <v>0.916051171863692</v>
      </c>
      <c r="BW92" t="n">
        <v>0.924952836978985</v>
      </c>
      <c r="BX92" t="n">
        <v>0.927681101856954</v>
      </c>
      <c r="BY92" t="n">
        <v>0.934644237271265</v>
      </c>
      <c r="BZ92" t="n">
        <v>0.940770410056361</v>
      </c>
      <c r="CA92" t="n">
        <v>0.940176146238596</v>
      </c>
      <c r="CB92" t="n">
        <v>0.946741689290891</v>
      </c>
      <c r="CC92" t="n">
        <v>0.942218294726225</v>
      </c>
      <c r="CD92" t="n">
        <v>0.949017852456368</v>
      </c>
      <c r="CE92" t="n">
        <v>0.944800205677109</v>
      </c>
      <c r="CF92" t="n">
        <v>0.944261727393178</v>
      </c>
      <c r="CG92" t="n">
        <v>0.959704477922867</v>
      </c>
      <c r="CH92" t="n">
        <v>0.958700252946215</v>
      </c>
      <c r="CI92" t="n">
        <v>0.96361490529235</v>
      </c>
      <c r="CJ92" t="n">
        <v>0.961022962436669</v>
      </c>
      <c r="CK92" t="n">
        <v>0.963371054559815</v>
      </c>
      <c r="CL92" t="n">
        <v>0.971655398590011</v>
      </c>
      <c r="CM92" t="n">
        <v>0.95758314433042</v>
      </c>
      <c r="CN92" t="n">
        <v>1</v>
      </c>
      <c r="CO92" t="n">
        <v>0.935846871392588</v>
      </c>
      <c r="CP92" t="n">
        <v>0.915584753921873</v>
      </c>
      <c r="CQ92" t="n">
        <v>0.88091056974052</v>
      </c>
      <c r="CR92" t="n">
        <v>0.885175239709395</v>
      </c>
      <c r="CS92" t="n">
        <v>0.779873910840117</v>
      </c>
      <c r="CT92" t="n">
        <v>0.708345265257623</v>
      </c>
      <c r="CU92" t="n">
        <v>0.569439104962925</v>
      </c>
      <c r="CV92" t="n">
        <v>0.387737714222152</v>
      </c>
      <c r="CW92" t="n">
        <v>0.531368572094959</v>
      </c>
      <c r="CX92" t="n">
        <v>-0.130740032890572</v>
      </c>
      <c r="CY92" t="n">
        <v>0.0231049061599852</v>
      </c>
      <c r="CZ92" t="n">
        <v>0.0974729808208711</v>
      </c>
      <c r="DA92" t="n">
        <v>-0.120717963609221</v>
      </c>
      <c r="DB92" t="n">
        <v>0.00989257801489656</v>
      </c>
      <c r="DC92" t="n">
        <v>-0.108127278337642</v>
      </c>
      <c r="DD92" t="n">
        <v>-0.0502560893096416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0.702067540082064</v>
      </c>
      <c r="C93" t="n">
        <v>0.743182836275081</v>
      </c>
      <c r="D93" t="n">
        <v>0.773165637641486</v>
      </c>
      <c r="E93" t="n">
        <v>0.759494117891677</v>
      </c>
      <c r="F93" t="n">
        <v>0.74739212567563</v>
      </c>
      <c r="G93" t="n">
        <v>0.692625758611717</v>
      </c>
      <c r="H93" t="n">
        <v>0.71436746303247</v>
      </c>
      <c r="I93" t="n">
        <v>0.781604553859479</v>
      </c>
      <c r="J93" t="n">
        <v>0.706415851315801</v>
      </c>
      <c r="K93" t="n">
        <v>0.749896877986445</v>
      </c>
      <c r="L93" t="n">
        <v>0.76178658122766</v>
      </c>
      <c r="M93" t="n">
        <v>0.705229763454413</v>
      </c>
      <c r="N93" t="n">
        <v>0.663573617075159</v>
      </c>
      <c r="O93" t="n">
        <v>0.655208528948073</v>
      </c>
      <c r="P93" t="n">
        <v>0.572511341662094</v>
      </c>
      <c r="Q93" t="n">
        <v>0.773185800324872</v>
      </c>
      <c r="R93" t="n">
        <v>0.800312857390981</v>
      </c>
      <c r="S93" t="n">
        <v>0.763804525334314</v>
      </c>
      <c r="T93" t="n">
        <v>0.731945411185389</v>
      </c>
      <c r="U93" t="n">
        <v>0.688772188190291</v>
      </c>
      <c r="V93" t="n">
        <v>0.616230687288467</v>
      </c>
      <c r="W93" t="n">
        <v>0.575505954160424</v>
      </c>
      <c r="X93" t="n">
        <v>0.643085515623009</v>
      </c>
      <c r="Y93" t="n">
        <v>0.585989163177192</v>
      </c>
      <c r="Z93" t="n">
        <v>0.620089261811768</v>
      </c>
      <c r="AA93" t="n">
        <v>0.530816992145251</v>
      </c>
      <c r="AB93" t="n">
        <v>0.572232094724726</v>
      </c>
      <c r="AC93" t="n">
        <v>0.503547646851462</v>
      </c>
      <c r="AD93" t="n">
        <v>0.61712252270478</v>
      </c>
      <c r="AE93" t="n">
        <v>0.49606622801597</v>
      </c>
      <c r="AF93" t="n">
        <v>0.625956283529089</v>
      </c>
      <c r="AG93" t="n">
        <v>0.545184464435981</v>
      </c>
      <c r="AH93" t="n">
        <v>0.665390241764125</v>
      </c>
      <c r="AI93" t="n">
        <v>0.574323827643869</v>
      </c>
      <c r="AJ93" t="n">
        <v>0.698789732134654</v>
      </c>
      <c r="AK93" t="n">
        <v>0.697730475514025</v>
      </c>
      <c r="AL93" t="n">
        <v>0.665440030405284</v>
      </c>
      <c r="AM93" t="n">
        <v>0.792425320245933</v>
      </c>
      <c r="AN93" t="n">
        <v>0.707392452614771</v>
      </c>
      <c r="AO93" t="n">
        <v>0.827316773609858</v>
      </c>
      <c r="AP93" t="n">
        <v>0.782492428541261</v>
      </c>
      <c r="AQ93" t="n">
        <v>0.80209082255557</v>
      </c>
      <c r="AR93" t="n">
        <v>0.775935614206015</v>
      </c>
      <c r="AS93" t="n">
        <v>0.783885423688348</v>
      </c>
      <c r="AT93" t="n">
        <v>0.793386427034004</v>
      </c>
      <c r="AU93" t="n">
        <v>0.830381440647887</v>
      </c>
      <c r="AV93" t="n">
        <v>0.833602566974297</v>
      </c>
      <c r="AW93" t="n">
        <v>0.77502124294666</v>
      </c>
      <c r="AX93" t="n">
        <v>0.782701627567289</v>
      </c>
      <c r="AY93" t="n">
        <v>0.818611386857272</v>
      </c>
      <c r="AZ93" t="n">
        <v>0.763752743357516</v>
      </c>
      <c r="BA93" t="n">
        <v>0.82451469476018</v>
      </c>
      <c r="BB93" t="n">
        <v>0.776932820030856</v>
      </c>
      <c r="BC93" t="n">
        <v>0.768029876289411</v>
      </c>
      <c r="BD93" t="n">
        <v>0.788576349590483</v>
      </c>
      <c r="BE93" t="n">
        <v>0.823866827033313</v>
      </c>
      <c r="BF93" t="n">
        <v>0.797532276121419</v>
      </c>
      <c r="BG93" t="n">
        <v>0.80023616694456</v>
      </c>
      <c r="BH93" t="n">
        <v>0.831921763636391</v>
      </c>
      <c r="BI93" t="n">
        <v>0.827548746221277</v>
      </c>
      <c r="BJ93" t="n">
        <v>0.822577813803674</v>
      </c>
      <c r="BK93" t="n">
        <v>0.844257903196715</v>
      </c>
      <c r="BL93" t="n">
        <v>0.848550712444691</v>
      </c>
      <c r="BM93" t="n">
        <v>0.872556693905928</v>
      </c>
      <c r="BN93" t="n">
        <v>0.854146852732797</v>
      </c>
      <c r="BO93" t="n">
        <v>0.855662263227961</v>
      </c>
      <c r="BP93" t="n">
        <v>0.875068196950954</v>
      </c>
      <c r="BQ93" t="n">
        <v>0.87815649507669</v>
      </c>
      <c r="BR93" t="n">
        <v>0.86826719867679</v>
      </c>
      <c r="BS93" t="n">
        <v>0.866367387425578</v>
      </c>
      <c r="BT93" t="n">
        <v>0.882312597720468</v>
      </c>
      <c r="BU93" t="n">
        <v>0.892445292147272</v>
      </c>
      <c r="BV93" t="n">
        <v>0.862809716504976</v>
      </c>
      <c r="BW93" t="n">
        <v>0.87871368405244</v>
      </c>
      <c r="BX93" t="n">
        <v>0.888332700181885</v>
      </c>
      <c r="BY93" t="n">
        <v>0.891160347207703</v>
      </c>
      <c r="BZ93" t="n">
        <v>0.903113577003505</v>
      </c>
      <c r="CA93" t="n">
        <v>0.902402615882491</v>
      </c>
      <c r="CB93" t="n">
        <v>0.890318533329507</v>
      </c>
      <c r="CC93" t="n">
        <v>0.897298296550076</v>
      </c>
      <c r="CD93" t="n">
        <v>0.905767631995913</v>
      </c>
      <c r="CE93" t="n">
        <v>0.917850286851247</v>
      </c>
      <c r="CF93" t="n">
        <v>0.918606851645852</v>
      </c>
      <c r="CG93" t="n">
        <v>0.911871298810291</v>
      </c>
      <c r="CH93" t="n">
        <v>0.923910235885471</v>
      </c>
      <c r="CI93" t="n">
        <v>0.9363332610881</v>
      </c>
      <c r="CJ93" t="n">
        <v>0.92884706811645</v>
      </c>
      <c r="CK93" t="n">
        <v>0.943631147882364</v>
      </c>
      <c r="CL93" t="n">
        <v>0.947253011690421</v>
      </c>
      <c r="CM93" t="n">
        <v>0.954495162100591</v>
      </c>
      <c r="CN93" t="n">
        <v>0.935846871392588</v>
      </c>
      <c r="CO93" t="n">
        <v>1</v>
      </c>
      <c r="CP93" t="n">
        <v>0.920412003713071</v>
      </c>
      <c r="CQ93" t="n">
        <v>0.870780222355922</v>
      </c>
      <c r="CR93" t="n">
        <v>0.894612702264558</v>
      </c>
      <c r="CS93" t="n">
        <v>0.804521075976052</v>
      </c>
      <c r="CT93" t="n">
        <v>0.698145172657002</v>
      </c>
      <c r="CU93" t="n">
        <v>0.615926092634429</v>
      </c>
      <c r="CV93" t="n">
        <v>0.462858928993245</v>
      </c>
      <c r="CW93" t="n">
        <v>0.551490414609209</v>
      </c>
      <c r="CX93" t="n">
        <v>-0.135723388448482</v>
      </c>
      <c r="CY93" t="n">
        <v>0.104504142283826</v>
      </c>
      <c r="CZ93" t="n">
        <v>0.211008888370631</v>
      </c>
      <c r="DA93" t="n">
        <v>-0.0175501778368263</v>
      </c>
      <c r="DB93" t="n">
        <v>0.0480443493471881</v>
      </c>
      <c r="DC93" t="n">
        <v>-0.0587168704358593</v>
      </c>
      <c r="DD93" t="n">
        <v>-0.0180355707112375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0.727796440814175</v>
      </c>
      <c r="C94" t="n">
        <v>0.750949659102773</v>
      </c>
      <c r="D94" t="n">
        <v>0.784040598883366</v>
      </c>
      <c r="E94" t="n">
        <v>0.746921866768958</v>
      </c>
      <c r="F94" t="n">
        <v>0.765564097617772</v>
      </c>
      <c r="G94" t="n">
        <v>0.695042182196101</v>
      </c>
      <c r="H94" t="n">
        <v>0.693847081588426</v>
      </c>
      <c r="I94" t="n">
        <v>0.776243568018969</v>
      </c>
      <c r="J94" t="n">
        <v>0.609225814626993</v>
      </c>
      <c r="K94" t="n">
        <v>0.755068883910185</v>
      </c>
      <c r="L94" t="n">
        <v>0.771341570905175</v>
      </c>
      <c r="M94" t="n">
        <v>0.666105388729589</v>
      </c>
      <c r="N94" t="n">
        <v>0.698229485963648</v>
      </c>
      <c r="O94" t="n">
        <v>0.634986969291363</v>
      </c>
      <c r="P94" t="n">
        <v>0.596755915069929</v>
      </c>
      <c r="Q94" t="n">
        <v>0.748997377467169</v>
      </c>
      <c r="R94" t="n">
        <v>0.845578702876921</v>
      </c>
      <c r="S94" t="n">
        <v>0.75974222879301</v>
      </c>
      <c r="T94" t="n">
        <v>0.719950877077534</v>
      </c>
      <c r="U94" t="n">
        <v>0.71965045981135</v>
      </c>
      <c r="V94" t="n">
        <v>0.636214479488541</v>
      </c>
      <c r="W94" t="n">
        <v>0.638980217666386</v>
      </c>
      <c r="X94" t="n">
        <v>0.664128203502079</v>
      </c>
      <c r="Y94" t="n">
        <v>0.584843147922118</v>
      </c>
      <c r="Z94" t="n">
        <v>0.617075836302428</v>
      </c>
      <c r="AA94" t="n">
        <v>0.542829474331962</v>
      </c>
      <c r="AB94" t="n">
        <v>0.605702007110588</v>
      </c>
      <c r="AC94" t="n">
        <v>0.523824521715207</v>
      </c>
      <c r="AD94" t="n">
        <v>0.597558469158419</v>
      </c>
      <c r="AE94" t="n">
        <v>0.501415935274514</v>
      </c>
      <c r="AF94" t="n">
        <v>0.615233436851404</v>
      </c>
      <c r="AG94" t="n">
        <v>0.56908983349995</v>
      </c>
      <c r="AH94" t="n">
        <v>0.683938915286037</v>
      </c>
      <c r="AI94" t="n">
        <v>0.552787823397228</v>
      </c>
      <c r="AJ94" t="n">
        <v>0.733342729256954</v>
      </c>
      <c r="AK94" t="n">
        <v>0.718184039964193</v>
      </c>
      <c r="AL94" t="n">
        <v>0.688112888398663</v>
      </c>
      <c r="AM94" t="n">
        <v>0.783305670006689</v>
      </c>
      <c r="AN94" t="n">
        <v>0.735114562673156</v>
      </c>
      <c r="AO94" t="n">
        <v>0.830754340782381</v>
      </c>
      <c r="AP94" t="n">
        <v>0.81218168077427</v>
      </c>
      <c r="AQ94" t="n">
        <v>0.818438043401898</v>
      </c>
      <c r="AR94" t="n">
        <v>0.789449777558666</v>
      </c>
      <c r="AS94" t="n">
        <v>0.781991696109434</v>
      </c>
      <c r="AT94" t="n">
        <v>0.812986125863</v>
      </c>
      <c r="AU94" t="n">
        <v>0.845076456249721</v>
      </c>
      <c r="AV94" t="n">
        <v>0.844174364131352</v>
      </c>
      <c r="AW94" t="n">
        <v>0.787754469788667</v>
      </c>
      <c r="AX94" t="n">
        <v>0.811183510862111</v>
      </c>
      <c r="AY94" t="n">
        <v>0.816463257296732</v>
      </c>
      <c r="AZ94" t="n">
        <v>0.775605013114299</v>
      </c>
      <c r="BA94" t="n">
        <v>0.802812863368359</v>
      </c>
      <c r="BB94" t="n">
        <v>0.765620477808857</v>
      </c>
      <c r="BC94" t="n">
        <v>0.775006022573439</v>
      </c>
      <c r="BD94" t="n">
        <v>0.770138730285063</v>
      </c>
      <c r="BE94" t="n">
        <v>0.833606932283685</v>
      </c>
      <c r="BF94" t="n">
        <v>0.783026356166115</v>
      </c>
      <c r="BG94" t="n">
        <v>0.803607585091508</v>
      </c>
      <c r="BH94" t="n">
        <v>0.823832408821894</v>
      </c>
      <c r="BI94" t="n">
        <v>0.839736622454912</v>
      </c>
      <c r="BJ94" t="n">
        <v>0.837150957957324</v>
      </c>
      <c r="BK94" t="n">
        <v>0.827734789814922</v>
      </c>
      <c r="BL94" t="n">
        <v>0.85656369655688</v>
      </c>
      <c r="BM94" t="n">
        <v>0.858094239741083</v>
      </c>
      <c r="BN94" t="n">
        <v>0.850186252241342</v>
      </c>
      <c r="BO94" t="n">
        <v>0.849408198215486</v>
      </c>
      <c r="BP94" t="n">
        <v>0.864054158153494</v>
      </c>
      <c r="BQ94" t="n">
        <v>0.873202321797095</v>
      </c>
      <c r="BR94" t="n">
        <v>0.862719290230518</v>
      </c>
      <c r="BS94" t="n">
        <v>0.857356628343208</v>
      </c>
      <c r="BT94" t="n">
        <v>0.873963470003247</v>
      </c>
      <c r="BU94" t="n">
        <v>0.872122782473887</v>
      </c>
      <c r="BV94" t="n">
        <v>0.872571003024766</v>
      </c>
      <c r="BW94" t="n">
        <v>0.859323057190255</v>
      </c>
      <c r="BX94" t="n">
        <v>0.895273569500357</v>
      </c>
      <c r="BY94" t="n">
        <v>0.88734946148776</v>
      </c>
      <c r="BZ94" t="n">
        <v>0.879745904192707</v>
      </c>
      <c r="CA94" t="n">
        <v>0.889441334739757</v>
      </c>
      <c r="CB94" t="n">
        <v>0.884170001966532</v>
      </c>
      <c r="CC94" t="n">
        <v>0.892620957876508</v>
      </c>
      <c r="CD94" t="n">
        <v>0.888327773393893</v>
      </c>
      <c r="CE94" t="n">
        <v>0.896869222862881</v>
      </c>
      <c r="CF94" t="n">
        <v>0.906154340491517</v>
      </c>
      <c r="CG94" t="n">
        <v>0.912403085210394</v>
      </c>
      <c r="CH94" t="n">
        <v>0.919802710299783</v>
      </c>
      <c r="CI94" t="n">
        <v>0.930169951197604</v>
      </c>
      <c r="CJ94" t="n">
        <v>0.931445555707464</v>
      </c>
      <c r="CK94" t="n">
        <v>0.946278578382659</v>
      </c>
      <c r="CL94" t="n">
        <v>0.924944638999759</v>
      </c>
      <c r="CM94" t="n">
        <v>0.928406664546948</v>
      </c>
      <c r="CN94" t="n">
        <v>0.915584753921873</v>
      </c>
      <c r="CO94" t="n">
        <v>0.920412003713071</v>
      </c>
      <c r="CP94" t="n">
        <v>1</v>
      </c>
      <c r="CQ94" t="n">
        <v>0.870001464105597</v>
      </c>
      <c r="CR94" t="n">
        <v>0.916965800120733</v>
      </c>
      <c r="CS94" t="n">
        <v>0.784295117275694</v>
      </c>
      <c r="CT94" t="n">
        <v>0.728843800216463</v>
      </c>
      <c r="CU94" t="n">
        <v>0.651688998258451</v>
      </c>
      <c r="CV94" t="n">
        <v>0.50090413737105</v>
      </c>
      <c r="CW94" t="n">
        <v>0.555956756888617</v>
      </c>
      <c r="CX94" t="n">
        <v>-0.078102135989285</v>
      </c>
      <c r="CY94" t="n">
        <v>0.142411185877473</v>
      </c>
      <c r="CZ94" t="n">
        <v>0.269017587657876</v>
      </c>
      <c r="DA94" t="n">
        <v>-0.0712215112537267</v>
      </c>
      <c r="DB94" t="n">
        <v>-0.0112751042003265</v>
      </c>
      <c r="DC94" t="n">
        <v>-0.100839784870191</v>
      </c>
      <c r="DD94" t="n">
        <v>-0.0316323109220242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0.646706105863751</v>
      </c>
      <c r="C95" t="n">
        <v>0.71362497400547</v>
      </c>
      <c r="D95" t="n">
        <v>0.713048538645702</v>
      </c>
      <c r="E95" t="n">
        <v>0.698479398712338</v>
      </c>
      <c r="F95" t="n">
        <v>0.703756498313679</v>
      </c>
      <c r="G95" t="n">
        <v>0.639974601528883</v>
      </c>
      <c r="H95" t="n">
        <v>0.683098166042153</v>
      </c>
      <c r="I95" t="n">
        <v>0.738611194819489</v>
      </c>
      <c r="J95" t="n">
        <v>0.669572401169798</v>
      </c>
      <c r="K95" t="n">
        <v>0.633906544333196</v>
      </c>
      <c r="L95" t="n">
        <v>0.693407058852193</v>
      </c>
      <c r="M95" t="n">
        <v>0.588667414116148</v>
      </c>
      <c r="N95" t="n">
        <v>0.620247292710342</v>
      </c>
      <c r="O95" t="n">
        <v>0.611770541640696</v>
      </c>
      <c r="P95" t="n">
        <v>0.516856201460312</v>
      </c>
      <c r="Q95" t="n">
        <v>0.704176218746496</v>
      </c>
      <c r="R95" t="n">
        <v>0.778748589359461</v>
      </c>
      <c r="S95" t="n">
        <v>0.673141984724303</v>
      </c>
      <c r="T95" t="n">
        <v>0.693931268648992</v>
      </c>
      <c r="U95" t="n">
        <v>0.662579863008928</v>
      </c>
      <c r="V95" t="n">
        <v>0.571410133685141</v>
      </c>
      <c r="W95" t="n">
        <v>0.575640133271145</v>
      </c>
      <c r="X95" t="n">
        <v>0.597991235073332</v>
      </c>
      <c r="Y95" t="n">
        <v>0.523225857542267</v>
      </c>
      <c r="Z95" t="n">
        <v>0.606013531456974</v>
      </c>
      <c r="AA95" t="n">
        <v>0.486192567575743</v>
      </c>
      <c r="AB95" t="n">
        <v>0.499326930279086</v>
      </c>
      <c r="AC95" t="n">
        <v>0.415986740432936</v>
      </c>
      <c r="AD95" t="n">
        <v>0.530847611306631</v>
      </c>
      <c r="AE95" t="n">
        <v>0.47606877124095</v>
      </c>
      <c r="AF95" t="n">
        <v>0.56946199583514</v>
      </c>
      <c r="AG95" t="n">
        <v>0.532134798993518</v>
      </c>
      <c r="AH95" t="n">
        <v>0.658993630347733</v>
      </c>
      <c r="AI95" t="n">
        <v>0.497039959493066</v>
      </c>
      <c r="AJ95" t="n">
        <v>0.649803423383168</v>
      </c>
      <c r="AK95" t="n">
        <v>0.724524281922448</v>
      </c>
      <c r="AL95" t="n">
        <v>0.668621713579348</v>
      </c>
      <c r="AM95" t="n">
        <v>0.721274200513471</v>
      </c>
      <c r="AN95" t="n">
        <v>0.719343808374165</v>
      </c>
      <c r="AO95" t="n">
        <v>0.795442807200463</v>
      </c>
      <c r="AP95" t="n">
        <v>0.746970979645498</v>
      </c>
      <c r="AQ95" t="n">
        <v>0.752804151486671</v>
      </c>
      <c r="AR95" t="n">
        <v>0.739102638477318</v>
      </c>
      <c r="AS95" t="n">
        <v>0.755352336930683</v>
      </c>
      <c r="AT95" t="n">
        <v>0.730941576840621</v>
      </c>
      <c r="AU95" t="n">
        <v>0.745736098592799</v>
      </c>
      <c r="AV95" t="n">
        <v>0.766635430542537</v>
      </c>
      <c r="AW95" t="n">
        <v>0.696427587098395</v>
      </c>
      <c r="AX95" t="n">
        <v>0.715222278697273</v>
      </c>
      <c r="AY95" t="n">
        <v>0.752202096061472</v>
      </c>
      <c r="AZ95" t="n">
        <v>0.698876050872903</v>
      </c>
      <c r="BA95" t="n">
        <v>0.753529157586518</v>
      </c>
      <c r="BB95" t="n">
        <v>0.671214128571042</v>
      </c>
      <c r="BC95" t="n">
        <v>0.696660109428444</v>
      </c>
      <c r="BD95" t="n">
        <v>0.70823250749316</v>
      </c>
      <c r="BE95" t="n">
        <v>0.751233368090043</v>
      </c>
      <c r="BF95" t="n">
        <v>0.715893296075766</v>
      </c>
      <c r="BG95" t="n">
        <v>0.715558349044997</v>
      </c>
      <c r="BH95" t="n">
        <v>0.72692637152787</v>
      </c>
      <c r="BI95" t="n">
        <v>0.789914941746959</v>
      </c>
      <c r="BJ95" t="n">
        <v>0.759077720151075</v>
      </c>
      <c r="BK95" t="n">
        <v>0.778134533153018</v>
      </c>
      <c r="BL95" t="n">
        <v>0.773778016732531</v>
      </c>
      <c r="BM95" t="n">
        <v>0.798701072533002</v>
      </c>
      <c r="BN95" t="n">
        <v>0.774231764337526</v>
      </c>
      <c r="BO95" t="n">
        <v>0.773742862894221</v>
      </c>
      <c r="BP95" t="n">
        <v>0.827248811728595</v>
      </c>
      <c r="BQ95" t="n">
        <v>0.812709274693153</v>
      </c>
      <c r="BR95" t="n">
        <v>0.782145240903775</v>
      </c>
      <c r="BS95" t="n">
        <v>0.814394566075196</v>
      </c>
      <c r="BT95" t="n">
        <v>0.815976779899277</v>
      </c>
      <c r="BU95" t="n">
        <v>0.827546214356369</v>
      </c>
      <c r="BV95" t="n">
        <v>0.801520197680083</v>
      </c>
      <c r="BW95" t="n">
        <v>0.810180309809916</v>
      </c>
      <c r="BX95" t="n">
        <v>0.819199577866907</v>
      </c>
      <c r="BY95" t="n">
        <v>0.815274097885862</v>
      </c>
      <c r="BZ95" t="n">
        <v>0.843177577406475</v>
      </c>
      <c r="CA95" t="n">
        <v>0.843652451199396</v>
      </c>
      <c r="CB95" t="n">
        <v>0.838060754535864</v>
      </c>
      <c r="CC95" t="n">
        <v>0.847721028417882</v>
      </c>
      <c r="CD95" t="n">
        <v>0.833860850778039</v>
      </c>
      <c r="CE95" t="n">
        <v>0.844390136886702</v>
      </c>
      <c r="CF95" t="n">
        <v>0.857536866804248</v>
      </c>
      <c r="CG95" t="n">
        <v>0.857706530055493</v>
      </c>
      <c r="CH95" t="n">
        <v>0.860454068376824</v>
      </c>
      <c r="CI95" t="n">
        <v>0.876922048350368</v>
      </c>
      <c r="CJ95" t="n">
        <v>0.875843872567932</v>
      </c>
      <c r="CK95" t="n">
        <v>0.886201946160255</v>
      </c>
      <c r="CL95" t="n">
        <v>0.885316650359349</v>
      </c>
      <c r="CM95" t="n">
        <v>0.888518155421183</v>
      </c>
      <c r="CN95" t="n">
        <v>0.88091056974052</v>
      </c>
      <c r="CO95" t="n">
        <v>0.870780222355922</v>
      </c>
      <c r="CP95" t="n">
        <v>0.870001464105597</v>
      </c>
      <c r="CQ95" t="n">
        <v>1</v>
      </c>
      <c r="CR95" t="n">
        <v>0.880875349145228</v>
      </c>
      <c r="CS95" t="n">
        <v>0.763791474327544</v>
      </c>
      <c r="CT95" t="n">
        <v>0.745586327831972</v>
      </c>
      <c r="CU95" t="n">
        <v>0.626850206690476</v>
      </c>
      <c r="CV95" t="n">
        <v>0.548033446840921</v>
      </c>
      <c r="CW95" t="n">
        <v>0.531440671594229</v>
      </c>
      <c r="CX95" t="n">
        <v>-0.0149543634222612</v>
      </c>
      <c r="CY95" t="n">
        <v>0.11684773807007</v>
      </c>
      <c r="CZ95" t="n">
        <v>0.290270879508609</v>
      </c>
      <c r="DA95" t="n">
        <v>0.0410728591437209</v>
      </c>
      <c r="DB95" t="n">
        <v>0.0154398648302744</v>
      </c>
      <c r="DC95" t="n">
        <v>-0.109820186262577</v>
      </c>
      <c r="DD95" t="n">
        <v>0.0361001282871062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0.642790747872052</v>
      </c>
      <c r="C96" t="n">
        <v>0.669328135860942</v>
      </c>
      <c r="D96" t="n">
        <v>0.690616634708638</v>
      </c>
      <c r="E96" t="n">
        <v>0.661880739308846</v>
      </c>
      <c r="F96" t="n">
        <v>0.659156415618932</v>
      </c>
      <c r="G96" t="n">
        <v>0.636001833383921</v>
      </c>
      <c r="H96" t="n">
        <v>0.571312935136376</v>
      </c>
      <c r="I96" t="n">
        <v>0.710293529108095</v>
      </c>
      <c r="J96" t="n">
        <v>0.554448722920524</v>
      </c>
      <c r="K96" t="n">
        <v>0.694116117561806</v>
      </c>
      <c r="L96" t="n">
        <v>0.690904222512232</v>
      </c>
      <c r="M96" t="n">
        <v>0.553981555279441</v>
      </c>
      <c r="N96" t="n">
        <v>0.628604222692603</v>
      </c>
      <c r="O96" t="n">
        <v>0.6061474404117</v>
      </c>
      <c r="P96" t="n">
        <v>0.482331593769744</v>
      </c>
      <c r="Q96" t="n">
        <v>0.696367341027467</v>
      </c>
      <c r="R96" t="n">
        <v>0.741459150249824</v>
      </c>
      <c r="S96" t="n">
        <v>0.679276368209012</v>
      </c>
      <c r="T96" t="n">
        <v>0.694724727586656</v>
      </c>
      <c r="U96" t="n">
        <v>0.658105698933359</v>
      </c>
      <c r="V96" t="n">
        <v>0.629420357280156</v>
      </c>
      <c r="W96" t="n">
        <v>0.526870970780096</v>
      </c>
      <c r="X96" t="n">
        <v>0.630925493378107</v>
      </c>
      <c r="Y96" t="n">
        <v>0.477897570680781</v>
      </c>
      <c r="Z96" t="n">
        <v>0.551793969290732</v>
      </c>
      <c r="AA96" t="n">
        <v>0.45201581006726</v>
      </c>
      <c r="AB96" t="n">
        <v>0.497012918689313</v>
      </c>
      <c r="AC96" t="n">
        <v>0.373062020956129</v>
      </c>
      <c r="AD96" t="n">
        <v>0.48550616852158</v>
      </c>
      <c r="AE96" t="n">
        <v>0.457187640426221</v>
      </c>
      <c r="AF96" t="n">
        <v>0.543819104563202</v>
      </c>
      <c r="AG96" t="n">
        <v>0.506297448430772</v>
      </c>
      <c r="AH96" t="n">
        <v>0.572393151939615</v>
      </c>
      <c r="AI96" t="n">
        <v>0.493980286427581</v>
      </c>
      <c r="AJ96" t="n">
        <v>0.636578292933183</v>
      </c>
      <c r="AK96" t="n">
        <v>0.635438198447558</v>
      </c>
      <c r="AL96" t="n">
        <v>0.651284983175291</v>
      </c>
      <c r="AM96" t="n">
        <v>0.724904091969728</v>
      </c>
      <c r="AN96" t="n">
        <v>0.651041339893009</v>
      </c>
      <c r="AO96" t="n">
        <v>0.757446502833901</v>
      </c>
      <c r="AP96" t="n">
        <v>0.725766471395491</v>
      </c>
      <c r="AQ96" t="n">
        <v>0.743413834312084</v>
      </c>
      <c r="AR96" t="n">
        <v>0.719266005575894</v>
      </c>
      <c r="AS96" t="n">
        <v>0.726920524349543</v>
      </c>
      <c r="AT96" t="n">
        <v>0.708223410391824</v>
      </c>
      <c r="AU96" t="n">
        <v>0.770673489135307</v>
      </c>
      <c r="AV96" t="n">
        <v>0.784538752733478</v>
      </c>
      <c r="AW96" t="n">
        <v>0.684700023264496</v>
      </c>
      <c r="AX96" t="n">
        <v>0.678860767717989</v>
      </c>
      <c r="AY96" t="n">
        <v>0.722064746134592</v>
      </c>
      <c r="AZ96" t="n">
        <v>0.711098239343618</v>
      </c>
      <c r="BA96" t="n">
        <v>0.740589620646491</v>
      </c>
      <c r="BB96" t="n">
        <v>0.676917328520494</v>
      </c>
      <c r="BC96" t="n">
        <v>0.651527454964036</v>
      </c>
      <c r="BD96" t="n">
        <v>0.695854888829353</v>
      </c>
      <c r="BE96" t="n">
        <v>0.733257105046913</v>
      </c>
      <c r="BF96" t="n">
        <v>0.691254020106091</v>
      </c>
      <c r="BG96" t="n">
        <v>0.720273548427568</v>
      </c>
      <c r="BH96" t="n">
        <v>0.728005184060336</v>
      </c>
      <c r="BI96" t="n">
        <v>0.755960749316888</v>
      </c>
      <c r="BJ96" t="n">
        <v>0.754121260053133</v>
      </c>
      <c r="BK96" t="n">
        <v>0.7536320800412</v>
      </c>
      <c r="BL96" t="n">
        <v>0.76462099030026</v>
      </c>
      <c r="BM96" t="n">
        <v>0.787320629832499</v>
      </c>
      <c r="BN96" t="n">
        <v>0.752641285315516</v>
      </c>
      <c r="BO96" t="n">
        <v>0.756207002100411</v>
      </c>
      <c r="BP96" t="n">
        <v>0.784859195694518</v>
      </c>
      <c r="BQ96" t="n">
        <v>0.796639450330578</v>
      </c>
      <c r="BR96" t="n">
        <v>0.77147893340141</v>
      </c>
      <c r="BS96" t="n">
        <v>0.783189439838924</v>
      </c>
      <c r="BT96" t="n">
        <v>0.793593706860216</v>
      </c>
      <c r="BU96" t="n">
        <v>0.803192644679765</v>
      </c>
      <c r="BV96" t="n">
        <v>0.780824365755733</v>
      </c>
      <c r="BW96" t="n">
        <v>0.796199849042152</v>
      </c>
      <c r="BX96" t="n">
        <v>0.81175706762706</v>
      </c>
      <c r="BY96" t="n">
        <v>0.795614312961733</v>
      </c>
      <c r="BZ96" t="n">
        <v>0.814854968768787</v>
      </c>
      <c r="CA96" t="n">
        <v>0.820574374058995</v>
      </c>
      <c r="CB96" t="n">
        <v>0.819901498464231</v>
      </c>
      <c r="CC96" t="n">
        <v>0.821164111752682</v>
      </c>
      <c r="CD96" t="n">
        <v>0.814820318619831</v>
      </c>
      <c r="CE96" t="n">
        <v>0.821188815369028</v>
      </c>
      <c r="CF96" t="n">
        <v>0.84138450290317</v>
      </c>
      <c r="CG96" t="n">
        <v>0.844804094212112</v>
      </c>
      <c r="CH96" t="n">
        <v>0.847916430559371</v>
      </c>
      <c r="CI96" t="n">
        <v>0.870127900368355</v>
      </c>
      <c r="CJ96" t="n">
        <v>0.872524854515609</v>
      </c>
      <c r="CK96" t="n">
        <v>0.903222491186466</v>
      </c>
      <c r="CL96" t="n">
        <v>0.900519781359134</v>
      </c>
      <c r="CM96" t="n">
        <v>0.889598615491312</v>
      </c>
      <c r="CN96" t="n">
        <v>0.885175239709395</v>
      </c>
      <c r="CO96" t="n">
        <v>0.894612702264558</v>
      </c>
      <c r="CP96" t="n">
        <v>0.916965800120733</v>
      </c>
      <c r="CQ96" t="n">
        <v>0.880875349145228</v>
      </c>
      <c r="CR96" t="n">
        <v>1</v>
      </c>
      <c r="CS96" t="n">
        <v>0.799452126075849</v>
      </c>
      <c r="CT96" t="n">
        <v>0.846442228663686</v>
      </c>
      <c r="CU96" t="n">
        <v>0.763716035594501</v>
      </c>
      <c r="CV96" t="n">
        <v>0.527455503923077</v>
      </c>
      <c r="CW96" t="n">
        <v>0.626977997059854</v>
      </c>
      <c r="CX96" t="n">
        <v>0.0676706304857066</v>
      </c>
      <c r="CY96" t="n">
        <v>0.213181212416082</v>
      </c>
      <c r="CZ96" t="n">
        <v>0.35589122831756</v>
      </c>
      <c r="DA96" t="n">
        <v>-0.000196218170764251</v>
      </c>
      <c r="DB96" t="n">
        <v>0.140540024222086</v>
      </c>
      <c r="DC96" t="n">
        <v>-0.0143302745609753</v>
      </c>
      <c r="DD96" t="n">
        <v>0.0301400235989634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0.428467477146473</v>
      </c>
      <c r="C97" t="n">
        <v>0.465436712613289</v>
      </c>
      <c r="D97" t="n">
        <v>0.514695260569328</v>
      </c>
      <c r="E97" t="n">
        <v>0.506925852778576</v>
      </c>
      <c r="F97" t="n">
        <v>0.524835383554469</v>
      </c>
      <c r="G97" t="n">
        <v>0.405710675453304</v>
      </c>
      <c r="H97" t="n">
        <v>0.427625125783751</v>
      </c>
      <c r="I97" t="n">
        <v>0.532946606244858</v>
      </c>
      <c r="J97" t="n">
        <v>0.423473130652215</v>
      </c>
      <c r="K97" t="n">
        <v>0.536136337751398</v>
      </c>
      <c r="L97" t="n">
        <v>0.551320799141446</v>
      </c>
      <c r="M97" t="n">
        <v>0.384111107616893</v>
      </c>
      <c r="N97" t="n">
        <v>0.374295435164627</v>
      </c>
      <c r="O97" t="n">
        <v>0.454069813082176</v>
      </c>
      <c r="P97" t="n">
        <v>0.333385093717839</v>
      </c>
      <c r="Q97" t="n">
        <v>0.504065162381456</v>
      </c>
      <c r="R97" t="n">
        <v>0.595371149675581</v>
      </c>
      <c r="S97" t="n">
        <v>0.504714706180169</v>
      </c>
      <c r="T97" t="n">
        <v>0.529596846783914</v>
      </c>
      <c r="U97" t="n">
        <v>0.479720384868564</v>
      </c>
      <c r="V97" t="n">
        <v>0.424018775748421</v>
      </c>
      <c r="W97" t="n">
        <v>0.365037331501852</v>
      </c>
      <c r="X97" t="n">
        <v>0.508676651323528</v>
      </c>
      <c r="Y97" t="n">
        <v>0.375110498220323</v>
      </c>
      <c r="Z97" t="n">
        <v>0.342336892236909</v>
      </c>
      <c r="AA97" t="n">
        <v>0.292126149843256</v>
      </c>
      <c r="AB97" t="n">
        <v>0.337387381255092</v>
      </c>
      <c r="AC97" t="n">
        <v>0.202350439867185</v>
      </c>
      <c r="AD97" t="n">
        <v>0.277923819645211</v>
      </c>
      <c r="AE97" t="n">
        <v>0.232648061090964</v>
      </c>
      <c r="AF97" t="n">
        <v>0.338560798328728</v>
      </c>
      <c r="AG97" t="n">
        <v>0.368095586586049</v>
      </c>
      <c r="AH97" t="n">
        <v>0.442068408442223</v>
      </c>
      <c r="AI97" t="n">
        <v>0.328011987371131</v>
      </c>
      <c r="AJ97" t="n">
        <v>0.44346972938032</v>
      </c>
      <c r="AK97" t="n">
        <v>0.41362687037522</v>
      </c>
      <c r="AL97" t="n">
        <v>0.457245135054184</v>
      </c>
      <c r="AM97" t="n">
        <v>0.55368524274981</v>
      </c>
      <c r="AN97" t="n">
        <v>0.480873425392116</v>
      </c>
      <c r="AO97" t="n">
        <v>0.623541713733387</v>
      </c>
      <c r="AP97" t="n">
        <v>0.564804678958118</v>
      </c>
      <c r="AQ97" t="n">
        <v>0.553659741634992</v>
      </c>
      <c r="AR97" t="n">
        <v>0.524294702779829</v>
      </c>
      <c r="AS97" t="n">
        <v>0.528797610499768</v>
      </c>
      <c r="AT97" t="n">
        <v>0.545387721855702</v>
      </c>
      <c r="AU97" t="n">
        <v>0.585030047345999</v>
      </c>
      <c r="AV97" t="n">
        <v>0.583888363169538</v>
      </c>
      <c r="AW97" t="n">
        <v>0.4905797887475</v>
      </c>
      <c r="AX97" t="n">
        <v>0.525254473588576</v>
      </c>
      <c r="AY97" t="n">
        <v>0.550353812264509</v>
      </c>
      <c r="AZ97" t="n">
        <v>0.48592388186389</v>
      </c>
      <c r="BA97" t="n">
        <v>0.560320099356163</v>
      </c>
      <c r="BB97" t="n">
        <v>0.483441579201187</v>
      </c>
      <c r="BC97" t="n">
        <v>0.506734461812309</v>
      </c>
      <c r="BD97" t="n">
        <v>0.53589463339004</v>
      </c>
      <c r="BE97" t="n">
        <v>0.581287491795643</v>
      </c>
      <c r="BF97" t="n">
        <v>0.520538088841553</v>
      </c>
      <c r="BG97" t="n">
        <v>0.547074070441514</v>
      </c>
      <c r="BH97" t="n">
        <v>0.556454801623278</v>
      </c>
      <c r="BI97" t="n">
        <v>0.572867024704662</v>
      </c>
      <c r="BJ97" t="n">
        <v>0.569794869256599</v>
      </c>
      <c r="BK97" t="n">
        <v>0.60520368333241</v>
      </c>
      <c r="BL97" t="n">
        <v>0.601485920806532</v>
      </c>
      <c r="BM97" t="n">
        <v>0.658562558517579</v>
      </c>
      <c r="BN97" t="n">
        <v>0.593873494255602</v>
      </c>
      <c r="BO97" t="n">
        <v>0.608390245014165</v>
      </c>
      <c r="BP97" t="n">
        <v>0.661382302277927</v>
      </c>
      <c r="BQ97" t="n">
        <v>0.638033330028351</v>
      </c>
      <c r="BR97" t="n">
        <v>0.627734824014605</v>
      </c>
      <c r="BS97" t="n">
        <v>0.631542939711998</v>
      </c>
      <c r="BT97" t="n">
        <v>0.649722658943276</v>
      </c>
      <c r="BU97" t="n">
        <v>0.642935842308205</v>
      </c>
      <c r="BV97" t="n">
        <v>0.631615198632203</v>
      </c>
      <c r="BW97" t="n">
        <v>0.646662930413231</v>
      </c>
      <c r="BX97" t="n">
        <v>0.677821847566921</v>
      </c>
      <c r="BY97" t="n">
        <v>0.683903547041663</v>
      </c>
      <c r="BZ97" t="n">
        <v>0.66482205705637</v>
      </c>
      <c r="CA97" t="n">
        <v>0.695097106569077</v>
      </c>
      <c r="CB97" t="n">
        <v>0.695766077031565</v>
      </c>
      <c r="CC97" t="n">
        <v>0.686356531862366</v>
      </c>
      <c r="CD97" t="n">
        <v>0.702472233151447</v>
      </c>
      <c r="CE97" t="n">
        <v>0.71955343809407</v>
      </c>
      <c r="CF97" t="n">
        <v>0.713963800922089</v>
      </c>
      <c r="CG97" t="n">
        <v>0.71550549972409</v>
      </c>
      <c r="CH97" t="n">
        <v>0.718092723733021</v>
      </c>
      <c r="CI97" t="n">
        <v>0.756733194194774</v>
      </c>
      <c r="CJ97" t="n">
        <v>0.725831798505933</v>
      </c>
      <c r="CK97" t="n">
        <v>0.769284748645263</v>
      </c>
      <c r="CL97" t="n">
        <v>0.790783521069961</v>
      </c>
      <c r="CM97" t="n">
        <v>0.798877714702626</v>
      </c>
      <c r="CN97" t="n">
        <v>0.779873910840117</v>
      </c>
      <c r="CO97" t="n">
        <v>0.804521075976052</v>
      </c>
      <c r="CP97" t="n">
        <v>0.784295117275694</v>
      </c>
      <c r="CQ97" t="n">
        <v>0.763791474327544</v>
      </c>
      <c r="CR97" t="n">
        <v>0.799452126075849</v>
      </c>
      <c r="CS97" t="n">
        <v>1</v>
      </c>
      <c r="CT97" t="n">
        <v>0.723659694514779</v>
      </c>
      <c r="CU97" t="n">
        <v>0.594749470358683</v>
      </c>
      <c r="CV97" t="n">
        <v>0.575079239896086</v>
      </c>
      <c r="CW97" t="n">
        <v>0.559906070031106</v>
      </c>
      <c r="CX97" t="n">
        <v>0.267792354860661</v>
      </c>
      <c r="CY97" t="n">
        <v>0.293737003383327</v>
      </c>
      <c r="CZ97" t="n">
        <v>0.279525474468616</v>
      </c>
      <c r="DA97" t="n">
        <v>-0.156150726996969</v>
      </c>
      <c r="DB97" t="n">
        <v>0.164894354880328</v>
      </c>
      <c r="DC97" t="n">
        <v>0.0302846302550891</v>
      </c>
      <c r="DD97" t="n">
        <v>0.213409405544657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0.434561033610293</v>
      </c>
      <c r="C98" t="n">
        <v>0.473103771776524</v>
      </c>
      <c r="D98" t="n">
        <v>0.470271009873378</v>
      </c>
      <c r="E98" t="n">
        <v>0.476001548344187</v>
      </c>
      <c r="F98" t="n">
        <v>0.470969371100797</v>
      </c>
      <c r="G98" t="n">
        <v>0.425995297414798</v>
      </c>
      <c r="H98" t="n">
        <v>0.349511197475301</v>
      </c>
      <c r="I98" t="n">
        <v>0.490024383512129</v>
      </c>
      <c r="J98" t="n">
        <v>0.317671754368936</v>
      </c>
      <c r="K98" t="n">
        <v>0.444747752653152</v>
      </c>
      <c r="L98" t="n">
        <v>0.528858110545956</v>
      </c>
      <c r="M98" t="n">
        <v>0.394480933144054</v>
      </c>
      <c r="N98" t="n">
        <v>0.442962433305949</v>
      </c>
      <c r="O98" t="n">
        <v>0.428583170664575</v>
      </c>
      <c r="P98" t="n">
        <v>0.244424557781157</v>
      </c>
      <c r="Q98" t="n">
        <v>0.472179120831763</v>
      </c>
      <c r="R98" t="n">
        <v>0.625327835574251</v>
      </c>
      <c r="S98" t="n">
        <v>0.497152077880296</v>
      </c>
      <c r="T98" t="n">
        <v>0.518546042930979</v>
      </c>
      <c r="U98" t="n">
        <v>0.443204730562545</v>
      </c>
      <c r="V98" t="n">
        <v>0.537013082733409</v>
      </c>
      <c r="W98" t="n">
        <v>0.391850527560284</v>
      </c>
      <c r="X98" t="n">
        <v>0.43289301202989</v>
      </c>
      <c r="Y98" t="n">
        <v>0.329727074082685</v>
      </c>
      <c r="Z98" t="n">
        <v>0.389540877684636</v>
      </c>
      <c r="AA98" t="n">
        <v>0.309670927643058</v>
      </c>
      <c r="AB98" t="n">
        <v>0.29606150582586</v>
      </c>
      <c r="AC98" t="n">
        <v>0.226017646300068</v>
      </c>
      <c r="AD98" t="n">
        <v>0.356186530252147</v>
      </c>
      <c r="AE98" t="n">
        <v>0.32517295222507</v>
      </c>
      <c r="AF98" t="n">
        <v>0.293538544175274</v>
      </c>
      <c r="AG98" t="n">
        <v>0.362005624785036</v>
      </c>
      <c r="AH98" t="n">
        <v>0.38761749133891</v>
      </c>
      <c r="AI98" t="n">
        <v>0.31173554570439</v>
      </c>
      <c r="AJ98" t="n">
        <v>0.475822378757771</v>
      </c>
      <c r="AK98" t="n">
        <v>0.470926651955517</v>
      </c>
      <c r="AL98" t="n">
        <v>0.522422656139003</v>
      </c>
      <c r="AM98" t="n">
        <v>0.509682580345935</v>
      </c>
      <c r="AN98" t="n">
        <v>0.475172640602925</v>
      </c>
      <c r="AO98" t="n">
        <v>0.560669164112815</v>
      </c>
      <c r="AP98" t="n">
        <v>0.56051552174109</v>
      </c>
      <c r="AQ98" t="n">
        <v>0.518846784020076</v>
      </c>
      <c r="AR98" t="n">
        <v>0.529824272300214</v>
      </c>
      <c r="AS98" t="n">
        <v>0.522485270690795</v>
      </c>
      <c r="AT98" t="n">
        <v>0.515345060760415</v>
      </c>
      <c r="AU98" t="n">
        <v>0.557747810064805</v>
      </c>
      <c r="AV98" t="n">
        <v>0.574399355634973</v>
      </c>
      <c r="AW98" t="n">
        <v>0.468022390644217</v>
      </c>
      <c r="AX98" t="n">
        <v>0.472903597871631</v>
      </c>
      <c r="AY98" t="n">
        <v>0.520301153613608</v>
      </c>
      <c r="AZ98" t="n">
        <v>0.449772392296545</v>
      </c>
      <c r="BA98" t="n">
        <v>0.521889503334218</v>
      </c>
      <c r="BB98" t="n">
        <v>0.453991903712004</v>
      </c>
      <c r="BC98" t="n">
        <v>0.432279230581255</v>
      </c>
      <c r="BD98" t="n">
        <v>0.473516126049147</v>
      </c>
      <c r="BE98" t="n">
        <v>0.521044351187472</v>
      </c>
      <c r="BF98" t="n">
        <v>0.452757865228476</v>
      </c>
      <c r="BG98" t="n">
        <v>0.510162762672384</v>
      </c>
      <c r="BH98" t="n">
        <v>0.511902916691522</v>
      </c>
      <c r="BI98" t="n">
        <v>0.560472232782992</v>
      </c>
      <c r="BJ98" t="n">
        <v>0.534679005815895</v>
      </c>
      <c r="BK98" t="n">
        <v>0.557716553444</v>
      </c>
      <c r="BL98" t="n">
        <v>0.559475806437753</v>
      </c>
      <c r="BM98" t="n">
        <v>0.580637383021985</v>
      </c>
      <c r="BN98" t="n">
        <v>0.522353152946803</v>
      </c>
      <c r="BO98" t="n">
        <v>0.53027406980626</v>
      </c>
      <c r="BP98" t="n">
        <v>0.56771886719873</v>
      </c>
      <c r="BQ98" t="n">
        <v>0.574900010971557</v>
      </c>
      <c r="BR98" t="n">
        <v>0.537330306303482</v>
      </c>
      <c r="BS98" t="n">
        <v>0.579774247782125</v>
      </c>
      <c r="BT98" t="n">
        <v>0.562524573589862</v>
      </c>
      <c r="BU98" t="n">
        <v>0.576926542430147</v>
      </c>
      <c r="BV98" t="n">
        <v>0.54915467325521</v>
      </c>
      <c r="BW98" t="n">
        <v>0.572939271791541</v>
      </c>
      <c r="BX98" t="n">
        <v>0.580775627350341</v>
      </c>
      <c r="BY98" t="n">
        <v>0.596597669915021</v>
      </c>
      <c r="BZ98" t="n">
        <v>0.600855989073717</v>
      </c>
      <c r="CA98" t="n">
        <v>0.607339781146706</v>
      </c>
      <c r="CB98" t="n">
        <v>0.619547782799715</v>
      </c>
      <c r="CC98" t="n">
        <v>0.614526650470576</v>
      </c>
      <c r="CD98" t="n">
        <v>0.597568712307622</v>
      </c>
      <c r="CE98" t="n">
        <v>0.618874121960174</v>
      </c>
      <c r="CF98" t="n">
        <v>0.615146228956804</v>
      </c>
      <c r="CG98" t="n">
        <v>0.63606024802884</v>
      </c>
      <c r="CH98" t="n">
        <v>0.624814402148844</v>
      </c>
      <c r="CI98" t="n">
        <v>0.644799907991326</v>
      </c>
      <c r="CJ98" t="n">
        <v>0.665541308712861</v>
      </c>
      <c r="CK98" t="n">
        <v>0.684715162372278</v>
      </c>
      <c r="CL98" t="n">
        <v>0.722826595561501</v>
      </c>
      <c r="CM98" t="n">
        <v>0.687174012599638</v>
      </c>
      <c r="CN98" t="n">
        <v>0.708345265257623</v>
      </c>
      <c r="CO98" t="n">
        <v>0.698145172657002</v>
      </c>
      <c r="CP98" t="n">
        <v>0.728843800216463</v>
      </c>
      <c r="CQ98" t="n">
        <v>0.745586327831972</v>
      </c>
      <c r="CR98" t="n">
        <v>0.846442228663686</v>
      </c>
      <c r="CS98" t="n">
        <v>0.723659694514779</v>
      </c>
      <c r="CT98" t="n">
        <v>1</v>
      </c>
      <c r="CU98" t="n">
        <v>0.715694036685185</v>
      </c>
      <c r="CV98" t="n">
        <v>0.53292780314207</v>
      </c>
      <c r="CW98" t="n">
        <v>0.515125087163826</v>
      </c>
      <c r="CX98" t="n">
        <v>0.214438095533979</v>
      </c>
      <c r="CY98" t="n">
        <v>0.23326273921954</v>
      </c>
      <c r="CZ98" t="n">
        <v>0.39399004782076</v>
      </c>
      <c r="DA98" t="n">
        <v>0.00732065337100436</v>
      </c>
      <c r="DB98" t="n">
        <v>0.228555131351887</v>
      </c>
      <c r="DC98" t="n">
        <v>0.0138776222943645</v>
      </c>
      <c r="DD98" t="n">
        <v>0.128680098970965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0.25130731072579</v>
      </c>
      <c r="C99" t="n">
        <v>0.269172697810621</v>
      </c>
      <c r="D99" t="n">
        <v>0.258637795884496</v>
      </c>
      <c r="E99" t="n">
        <v>0.271362826224621</v>
      </c>
      <c r="F99" t="n">
        <v>0.279384414236856</v>
      </c>
      <c r="G99" t="n">
        <v>0.268295975000995</v>
      </c>
      <c r="H99" t="n">
        <v>0.139130719612588</v>
      </c>
      <c r="I99" t="n">
        <v>0.276001953652517</v>
      </c>
      <c r="J99" t="n">
        <v>0.164657777602869</v>
      </c>
      <c r="K99" t="n">
        <v>0.287728893824995</v>
      </c>
      <c r="L99" t="n">
        <v>0.337773965707601</v>
      </c>
      <c r="M99" t="n">
        <v>0.169343023727078</v>
      </c>
      <c r="N99" t="n">
        <v>0.290245182113204</v>
      </c>
      <c r="O99" t="n">
        <v>0.182782840515131</v>
      </c>
      <c r="P99" t="n">
        <v>0.0347581663711395</v>
      </c>
      <c r="Q99" t="n">
        <v>0.367260175093757</v>
      </c>
      <c r="R99" t="n">
        <v>0.394665921351113</v>
      </c>
      <c r="S99" t="n">
        <v>0.31151109746477</v>
      </c>
      <c r="T99" t="n">
        <v>0.285943610679966</v>
      </c>
      <c r="U99" t="n">
        <v>0.279381230934627</v>
      </c>
      <c r="V99" t="n">
        <v>0.239242869312126</v>
      </c>
      <c r="W99" t="n">
        <v>0.206061499009738</v>
      </c>
      <c r="X99" t="n">
        <v>0.280406368780332</v>
      </c>
      <c r="Y99" t="n">
        <v>0.0632952688097138</v>
      </c>
      <c r="Z99" t="n">
        <v>0.20524331183544</v>
      </c>
      <c r="AA99" t="n">
        <v>0.130347808083818</v>
      </c>
      <c r="AB99" t="n">
        <v>0.186901503662118</v>
      </c>
      <c r="AC99" t="n">
        <v>0.0361780701561619</v>
      </c>
      <c r="AD99" t="n">
        <v>0.137136469478606</v>
      </c>
      <c r="AE99" t="n">
        <v>0.0000676371751619706</v>
      </c>
      <c r="AF99" t="n">
        <v>0.145518513503546</v>
      </c>
      <c r="AG99" t="n">
        <v>0.240747033147488</v>
      </c>
      <c r="AH99" t="n">
        <v>0.152439579022826</v>
      </c>
      <c r="AI99" t="n">
        <v>0.0808244865466423</v>
      </c>
      <c r="AJ99" t="n">
        <v>0.269025189803591</v>
      </c>
      <c r="AK99" t="n">
        <v>0.268102738104393</v>
      </c>
      <c r="AL99" t="n">
        <v>0.300936209102124</v>
      </c>
      <c r="AM99" t="n">
        <v>0.340780563758567</v>
      </c>
      <c r="AN99" t="n">
        <v>0.284202846063411</v>
      </c>
      <c r="AO99" t="n">
        <v>0.413048302647585</v>
      </c>
      <c r="AP99" t="n">
        <v>0.373446121605565</v>
      </c>
      <c r="AQ99" t="n">
        <v>0.331534519361372</v>
      </c>
      <c r="AR99" t="n">
        <v>0.33743945801237</v>
      </c>
      <c r="AS99" t="n">
        <v>0.330110490555353</v>
      </c>
      <c r="AT99" t="n">
        <v>0.341030074464234</v>
      </c>
      <c r="AU99" t="n">
        <v>0.397293000996261</v>
      </c>
      <c r="AV99" t="n">
        <v>0.401889014411418</v>
      </c>
      <c r="AW99" t="n">
        <v>0.313256814121993</v>
      </c>
      <c r="AX99" t="n">
        <v>0.262959014689078</v>
      </c>
      <c r="AY99" t="n">
        <v>0.314475002703129</v>
      </c>
      <c r="AZ99" t="n">
        <v>0.33759875436463</v>
      </c>
      <c r="BA99" t="n">
        <v>0.358703945941812</v>
      </c>
      <c r="BB99" t="n">
        <v>0.295631335318679</v>
      </c>
      <c r="BC99" t="n">
        <v>0.260955887675564</v>
      </c>
      <c r="BD99" t="n">
        <v>0.263142019449289</v>
      </c>
      <c r="BE99" t="n">
        <v>0.384293206441536</v>
      </c>
      <c r="BF99" t="n">
        <v>0.289252732630775</v>
      </c>
      <c r="BG99" t="n">
        <v>0.344244555779646</v>
      </c>
      <c r="BH99" t="n">
        <v>0.317738404048419</v>
      </c>
      <c r="BI99" t="n">
        <v>0.350083708029851</v>
      </c>
      <c r="BJ99" t="n">
        <v>0.40542557691273</v>
      </c>
      <c r="BK99" t="n">
        <v>0.358407935543014</v>
      </c>
      <c r="BL99" t="n">
        <v>0.374353210450481</v>
      </c>
      <c r="BM99" t="n">
        <v>0.394184552910512</v>
      </c>
      <c r="BN99" t="n">
        <v>0.361099427040031</v>
      </c>
      <c r="BO99" t="n">
        <v>0.368804508654469</v>
      </c>
      <c r="BP99" t="n">
        <v>0.396548089465166</v>
      </c>
      <c r="BQ99" t="n">
        <v>0.413860913798303</v>
      </c>
      <c r="BR99" t="n">
        <v>0.377246146841817</v>
      </c>
      <c r="BS99" t="n">
        <v>0.397815072970148</v>
      </c>
      <c r="BT99" t="n">
        <v>0.41537073225835</v>
      </c>
      <c r="BU99" t="n">
        <v>0.418451677991237</v>
      </c>
      <c r="BV99" t="n">
        <v>0.4041263010611</v>
      </c>
      <c r="BW99" t="n">
        <v>0.423044731510138</v>
      </c>
      <c r="BX99" t="n">
        <v>0.421992456090469</v>
      </c>
      <c r="BY99" t="n">
        <v>0.415700378033982</v>
      </c>
      <c r="BZ99" t="n">
        <v>0.43811408525597</v>
      </c>
      <c r="CA99" t="n">
        <v>0.454342050141457</v>
      </c>
      <c r="CB99" t="n">
        <v>0.447376432037244</v>
      </c>
      <c r="CC99" t="n">
        <v>0.455762935261301</v>
      </c>
      <c r="CD99" t="n">
        <v>0.436068484779327</v>
      </c>
      <c r="CE99" t="n">
        <v>0.471700476893901</v>
      </c>
      <c r="CF99" t="n">
        <v>0.479619790927095</v>
      </c>
      <c r="CG99" t="n">
        <v>0.468590512490433</v>
      </c>
      <c r="CH99" t="n">
        <v>0.4843924780299</v>
      </c>
      <c r="CI99" t="n">
        <v>0.511825030641109</v>
      </c>
      <c r="CJ99" t="n">
        <v>0.535442627472446</v>
      </c>
      <c r="CK99" t="n">
        <v>0.585500603207367</v>
      </c>
      <c r="CL99" t="n">
        <v>0.598335046495929</v>
      </c>
      <c r="CM99" t="n">
        <v>0.616489538674582</v>
      </c>
      <c r="CN99" t="n">
        <v>0.569439104962925</v>
      </c>
      <c r="CO99" t="n">
        <v>0.615926092634429</v>
      </c>
      <c r="CP99" t="n">
        <v>0.651688998258451</v>
      </c>
      <c r="CQ99" t="n">
        <v>0.626850206690476</v>
      </c>
      <c r="CR99" t="n">
        <v>0.763716035594501</v>
      </c>
      <c r="CS99" t="n">
        <v>0.594749470358683</v>
      </c>
      <c r="CT99" t="n">
        <v>0.715694036685185</v>
      </c>
      <c r="CU99" t="n">
        <v>1</v>
      </c>
      <c r="CV99" t="n">
        <v>0.6049131462149</v>
      </c>
      <c r="CW99" t="n">
        <v>0.507922906458241</v>
      </c>
      <c r="CX99" t="n">
        <v>0.202447285090783</v>
      </c>
      <c r="CY99" t="n">
        <v>0.346391415676208</v>
      </c>
      <c r="CZ99" t="n">
        <v>0.498559571279029</v>
      </c>
      <c r="DA99" t="n">
        <v>0.314735945440954</v>
      </c>
      <c r="DB99" t="n">
        <v>0.222199892521989</v>
      </c>
      <c r="DC99" t="n">
        <v>0.135791024500994</v>
      </c>
      <c r="DD99" t="n">
        <v>0.278453281596837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0.0589631246721514</v>
      </c>
      <c r="C100" t="n">
        <v>0.0869080063740022</v>
      </c>
      <c r="D100" t="n">
        <v>0.0815921555096587</v>
      </c>
      <c r="E100" t="n">
        <v>0.0408502065003959</v>
      </c>
      <c r="F100" t="n">
        <v>0.0912067237203755</v>
      </c>
      <c r="G100" t="n">
        <v>0.0260455394362358</v>
      </c>
      <c r="H100" t="n">
        <v>0.0297812890402256</v>
      </c>
      <c r="I100" t="n">
        <v>0.123967068932835</v>
      </c>
      <c r="J100" t="n">
        <v>0.110397249620485</v>
      </c>
      <c r="K100" t="n">
        <v>0.103845388625562</v>
      </c>
      <c r="L100" t="n">
        <v>0.112828306295897</v>
      </c>
      <c r="M100" t="n">
        <v>0.0400465663273592</v>
      </c>
      <c r="N100" t="n">
        <v>0.04460755407996</v>
      </c>
      <c r="O100" t="n">
        <v>0.120201219935726</v>
      </c>
      <c r="P100" t="n">
        <v>-0.0688253757810804</v>
      </c>
      <c r="Q100" t="n">
        <v>0.15976146749174</v>
      </c>
      <c r="R100" t="n">
        <v>0.284596172640101</v>
      </c>
      <c r="S100" t="n">
        <v>0.113820042860921</v>
      </c>
      <c r="T100" t="n">
        <v>0.154860323911026</v>
      </c>
      <c r="U100" t="n">
        <v>0.168535611335343</v>
      </c>
      <c r="V100" t="n">
        <v>0.0581305415890107</v>
      </c>
      <c r="W100" t="n">
        <v>0.00377665287158438</v>
      </c>
      <c r="X100" t="n">
        <v>0.0870259796129301</v>
      </c>
      <c r="Y100" t="n">
        <v>0.0320527439786387</v>
      </c>
      <c r="Z100" t="n">
        <v>-0.0086403030517263</v>
      </c>
      <c r="AA100" t="n">
        <v>0.0116347811829229</v>
      </c>
      <c r="AB100" t="n">
        <v>0.036105958200804</v>
      </c>
      <c r="AC100" t="n">
        <v>-0.082573119730752</v>
      </c>
      <c r="AD100" t="n">
        <v>0.0192561656312808</v>
      </c>
      <c r="AE100" t="n">
        <v>-0.108143282629731</v>
      </c>
      <c r="AF100" t="n">
        <v>0.015857985346242</v>
      </c>
      <c r="AG100" t="n">
        <v>0.00844021981346081</v>
      </c>
      <c r="AH100" t="n">
        <v>0.07528296406256</v>
      </c>
      <c r="AI100" t="n">
        <v>-0.100374980697865</v>
      </c>
      <c r="AJ100" t="n">
        <v>0.0303598772695753</v>
      </c>
      <c r="AK100" t="n">
        <v>0.109700621926759</v>
      </c>
      <c r="AL100" t="n">
        <v>0.129925184278072</v>
      </c>
      <c r="AM100" t="n">
        <v>0.1709729655559</v>
      </c>
      <c r="AN100" t="n">
        <v>0.0875001722124699</v>
      </c>
      <c r="AO100" t="n">
        <v>0.298964229509999</v>
      </c>
      <c r="AP100" t="n">
        <v>0.221824260710762</v>
      </c>
      <c r="AQ100" t="n">
        <v>0.164455722727885</v>
      </c>
      <c r="AR100" t="n">
        <v>0.153381244957049</v>
      </c>
      <c r="AS100" t="n">
        <v>0.135953062660086</v>
      </c>
      <c r="AT100" t="n">
        <v>0.0796771210984239</v>
      </c>
      <c r="AU100" t="n">
        <v>0.207170408705242</v>
      </c>
      <c r="AV100" t="n">
        <v>0.205461791596738</v>
      </c>
      <c r="AW100" t="n">
        <v>0.100630135923596</v>
      </c>
      <c r="AX100" t="n">
        <v>0.128077848687835</v>
      </c>
      <c r="AY100" t="n">
        <v>0.138246869306434</v>
      </c>
      <c r="AZ100" t="n">
        <v>0.062418977655225</v>
      </c>
      <c r="BA100" t="n">
        <v>0.102619012682692</v>
      </c>
      <c r="BB100" t="n">
        <v>0.0913553025312367</v>
      </c>
      <c r="BC100" t="n">
        <v>0.0779178657367128</v>
      </c>
      <c r="BD100" t="n">
        <v>0.04839639711498</v>
      </c>
      <c r="BE100" t="n">
        <v>0.169204045405251</v>
      </c>
      <c r="BF100" t="n">
        <v>0.0729820817966601</v>
      </c>
      <c r="BG100" t="n">
        <v>0.0782813103733613</v>
      </c>
      <c r="BH100" t="n">
        <v>0.0903914490215271</v>
      </c>
      <c r="BI100" t="n">
        <v>0.143791518554371</v>
      </c>
      <c r="BJ100" t="n">
        <v>0.133884083431544</v>
      </c>
      <c r="BK100" t="n">
        <v>0.137998039444033</v>
      </c>
      <c r="BL100" t="n">
        <v>0.153524075385111</v>
      </c>
      <c r="BM100" t="n">
        <v>0.160775065960823</v>
      </c>
      <c r="BN100" t="n">
        <v>0.14701446451779</v>
      </c>
      <c r="BO100" t="n">
        <v>0.152156042799597</v>
      </c>
      <c r="BP100" t="n">
        <v>0.227109383120502</v>
      </c>
      <c r="BQ100" t="n">
        <v>0.212261058016464</v>
      </c>
      <c r="BR100" t="n">
        <v>0.175719883673096</v>
      </c>
      <c r="BS100" t="n">
        <v>0.180487230086568</v>
      </c>
      <c r="BT100" t="n">
        <v>0.193412958444133</v>
      </c>
      <c r="BU100" t="n">
        <v>0.211575057188147</v>
      </c>
      <c r="BV100" t="n">
        <v>0.190268793879938</v>
      </c>
      <c r="BW100" t="n">
        <v>0.174775708412685</v>
      </c>
      <c r="BX100" t="n">
        <v>0.223272630166069</v>
      </c>
      <c r="BY100" t="n">
        <v>0.240487314843894</v>
      </c>
      <c r="BZ100" t="n">
        <v>0.216427712297179</v>
      </c>
      <c r="CA100" t="n">
        <v>0.243329792648758</v>
      </c>
      <c r="CB100" t="n">
        <v>0.246042879296457</v>
      </c>
      <c r="CC100" t="n">
        <v>0.285633473823633</v>
      </c>
      <c r="CD100" t="n">
        <v>0.242021314136581</v>
      </c>
      <c r="CE100" t="n">
        <v>0.287912083525584</v>
      </c>
      <c r="CF100" t="n">
        <v>0.268939585060393</v>
      </c>
      <c r="CG100" t="n">
        <v>0.289105396400093</v>
      </c>
      <c r="CH100" t="n">
        <v>0.298509878042588</v>
      </c>
      <c r="CI100" t="n">
        <v>0.363906857909303</v>
      </c>
      <c r="CJ100" t="n">
        <v>0.337641097786172</v>
      </c>
      <c r="CK100" t="n">
        <v>0.394751304207939</v>
      </c>
      <c r="CL100" t="n">
        <v>0.401564522329485</v>
      </c>
      <c r="CM100" t="n">
        <v>0.459071972546584</v>
      </c>
      <c r="CN100" t="n">
        <v>0.387737714222152</v>
      </c>
      <c r="CO100" t="n">
        <v>0.462858928993245</v>
      </c>
      <c r="CP100" t="n">
        <v>0.50090413737105</v>
      </c>
      <c r="CQ100" t="n">
        <v>0.548033446840921</v>
      </c>
      <c r="CR100" t="n">
        <v>0.527455503923077</v>
      </c>
      <c r="CS100" t="n">
        <v>0.575079239896086</v>
      </c>
      <c r="CT100" t="n">
        <v>0.53292780314207</v>
      </c>
      <c r="CU100" t="n">
        <v>0.6049131462149</v>
      </c>
      <c r="CV100" t="n">
        <v>1</v>
      </c>
      <c r="CW100" t="n">
        <v>0.387574201561381</v>
      </c>
      <c r="CX100" t="n">
        <v>0.280870843382176</v>
      </c>
      <c r="CY100" t="n">
        <v>0.34766426974484</v>
      </c>
      <c r="CZ100" t="n">
        <v>0.501299192770016</v>
      </c>
      <c r="DA100" t="n">
        <v>0.245873802205289</v>
      </c>
      <c r="DB100" t="n">
        <v>0.188545494982025</v>
      </c>
      <c r="DC100" t="n">
        <v>0.0206998809586585</v>
      </c>
      <c r="DD100" t="n">
        <v>0.0433557505930393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0.373707530122496</v>
      </c>
      <c r="C101" t="n">
        <v>0.333961523234794</v>
      </c>
      <c r="D101" t="n">
        <v>0.357135089017094</v>
      </c>
      <c r="E101" t="n">
        <v>0.336953497572634</v>
      </c>
      <c r="F101" t="n">
        <v>0.334594529108603</v>
      </c>
      <c r="G101" t="n">
        <v>0.346075247092026</v>
      </c>
      <c r="H101" t="n">
        <v>0.303235292251404</v>
      </c>
      <c r="I101" t="n">
        <v>0.481424552486667</v>
      </c>
      <c r="J101" t="n">
        <v>0.235734793446959</v>
      </c>
      <c r="K101" t="n">
        <v>0.351619835447103</v>
      </c>
      <c r="L101" t="n">
        <v>0.375924341490979</v>
      </c>
      <c r="M101" t="n">
        <v>0.235265278695737</v>
      </c>
      <c r="N101" t="n">
        <v>0.402378713167285</v>
      </c>
      <c r="O101" t="n">
        <v>0.389980057484795</v>
      </c>
      <c r="P101" t="n">
        <v>0.383588995331605</v>
      </c>
      <c r="Q101" t="n">
        <v>0.38959725492267</v>
      </c>
      <c r="R101" t="n">
        <v>0.40022808010846</v>
      </c>
      <c r="S101" t="n">
        <v>0.405863291867927</v>
      </c>
      <c r="T101" t="n">
        <v>0.438228426858032</v>
      </c>
      <c r="U101" t="n">
        <v>0.338708815134038</v>
      </c>
      <c r="V101" t="n">
        <v>0.264731287642859</v>
      </c>
      <c r="W101" t="n">
        <v>0.419641703015857</v>
      </c>
      <c r="X101" t="n">
        <v>0.397652668152571</v>
      </c>
      <c r="Y101" t="n">
        <v>0.325060682540219</v>
      </c>
      <c r="Z101" t="n">
        <v>0.342438998286222</v>
      </c>
      <c r="AA101" t="n">
        <v>0.116016358137644</v>
      </c>
      <c r="AB101" t="n">
        <v>0.244307980957196</v>
      </c>
      <c r="AC101" t="n">
        <v>0.175148385769597</v>
      </c>
      <c r="AD101" t="n">
        <v>0.220588350708006</v>
      </c>
      <c r="AE101" t="n">
        <v>0.243729960410727</v>
      </c>
      <c r="AF101" t="n">
        <v>0.386502332101182</v>
      </c>
      <c r="AG101" t="n">
        <v>0.248013367775116</v>
      </c>
      <c r="AH101" t="n">
        <v>0.35001507458319</v>
      </c>
      <c r="AI101" t="n">
        <v>0.318685443017073</v>
      </c>
      <c r="AJ101" t="n">
        <v>0.370650726919517</v>
      </c>
      <c r="AK101" t="n">
        <v>0.369051505214843</v>
      </c>
      <c r="AL101" t="n">
        <v>0.407717129487814</v>
      </c>
      <c r="AM101" t="n">
        <v>0.39989624573818</v>
      </c>
      <c r="AN101" t="n">
        <v>0.320830539025958</v>
      </c>
      <c r="AO101" t="n">
        <v>0.458916077246543</v>
      </c>
      <c r="AP101" t="n">
        <v>0.311590089826901</v>
      </c>
      <c r="AQ101" t="n">
        <v>0.357415756830392</v>
      </c>
      <c r="AR101" t="n">
        <v>0.35778947897233</v>
      </c>
      <c r="AS101" t="n">
        <v>0.439722507585778</v>
      </c>
      <c r="AT101" t="n">
        <v>0.352963373517621</v>
      </c>
      <c r="AU101" t="n">
        <v>0.489865213808837</v>
      </c>
      <c r="AV101" t="n">
        <v>0.424175685284851</v>
      </c>
      <c r="AW101" t="n">
        <v>0.429292079170218</v>
      </c>
      <c r="AX101" t="n">
        <v>0.43006332979735</v>
      </c>
      <c r="AY101" t="n">
        <v>0.388280216680496</v>
      </c>
      <c r="AZ101" t="n">
        <v>0.441030928009954</v>
      </c>
      <c r="BA101" t="n">
        <v>0.408919329878852</v>
      </c>
      <c r="BB101" t="n">
        <v>0.317027882376382</v>
      </c>
      <c r="BC101" t="n">
        <v>0.313934563691364</v>
      </c>
      <c r="BD101" t="n">
        <v>0.372246574509153</v>
      </c>
      <c r="BE101" t="n">
        <v>0.353754845487514</v>
      </c>
      <c r="BF101" t="n">
        <v>0.380497043367544</v>
      </c>
      <c r="BG101" t="n">
        <v>0.357272779503583</v>
      </c>
      <c r="BH101" t="n">
        <v>0.394249962997999</v>
      </c>
      <c r="BI101" t="n">
        <v>0.425939580896323</v>
      </c>
      <c r="BJ101" t="n">
        <v>0.397565587041778</v>
      </c>
      <c r="BK101" t="n">
        <v>0.424158380967238</v>
      </c>
      <c r="BL101" t="n">
        <v>0.435128590514855</v>
      </c>
      <c r="BM101" t="n">
        <v>0.454658958735217</v>
      </c>
      <c r="BN101" t="n">
        <v>0.386356782395662</v>
      </c>
      <c r="BO101" t="n">
        <v>0.410756974386472</v>
      </c>
      <c r="BP101" t="n">
        <v>0.424858851825811</v>
      </c>
      <c r="BQ101" t="n">
        <v>0.451209448512776</v>
      </c>
      <c r="BR101" t="n">
        <v>0.442097106113647</v>
      </c>
      <c r="BS101" t="n">
        <v>0.429558979079588</v>
      </c>
      <c r="BT101" t="n">
        <v>0.449273921379666</v>
      </c>
      <c r="BU101" t="n">
        <v>0.446720739407354</v>
      </c>
      <c r="BV101" t="n">
        <v>0.431468581810985</v>
      </c>
      <c r="BW101" t="n">
        <v>0.449972821960238</v>
      </c>
      <c r="BX101" t="n">
        <v>0.448406144741592</v>
      </c>
      <c r="BY101" t="n">
        <v>0.461526477480598</v>
      </c>
      <c r="BZ101" t="n">
        <v>0.460281556907885</v>
      </c>
      <c r="CA101" t="n">
        <v>0.477655765587071</v>
      </c>
      <c r="CB101" t="n">
        <v>0.474912665548658</v>
      </c>
      <c r="CC101" t="n">
        <v>0.442034470607114</v>
      </c>
      <c r="CD101" t="n">
        <v>0.463681308295523</v>
      </c>
      <c r="CE101" t="n">
        <v>0.457654407622404</v>
      </c>
      <c r="CF101" t="n">
        <v>0.490824945536033</v>
      </c>
      <c r="CG101" t="n">
        <v>0.467924246413732</v>
      </c>
      <c r="CH101" t="n">
        <v>0.457617335927923</v>
      </c>
      <c r="CI101" t="n">
        <v>0.512106815451065</v>
      </c>
      <c r="CJ101" t="n">
        <v>0.492077419156413</v>
      </c>
      <c r="CK101" t="n">
        <v>0.562912271416046</v>
      </c>
      <c r="CL101" t="n">
        <v>0.533526452443499</v>
      </c>
      <c r="CM101" t="n">
        <v>0.564720565198262</v>
      </c>
      <c r="CN101" t="n">
        <v>0.531368572094959</v>
      </c>
      <c r="CO101" t="n">
        <v>0.551490414609209</v>
      </c>
      <c r="CP101" t="n">
        <v>0.555956756888617</v>
      </c>
      <c r="CQ101" t="n">
        <v>0.531440671594229</v>
      </c>
      <c r="CR101" t="n">
        <v>0.626977997059854</v>
      </c>
      <c r="CS101" t="n">
        <v>0.559906070031106</v>
      </c>
      <c r="CT101" t="n">
        <v>0.515125087163826</v>
      </c>
      <c r="CU101" t="n">
        <v>0.507922906458241</v>
      </c>
      <c r="CV101" t="n">
        <v>0.387574201561381</v>
      </c>
      <c r="CW101" t="n">
        <v>1</v>
      </c>
      <c r="CX101" t="n">
        <v>0.108634448282489</v>
      </c>
      <c r="CY101" t="n">
        <v>0.181854336771074</v>
      </c>
      <c r="CZ101" t="n">
        <v>0.393409049615666</v>
      </c>
      <c r="DA101" t="n">
        <v>-0.208602996980529</v>
      </c>
      <c r="DB101" t="n">
        <v>0.152304772714488</v>
      </c>
      <c r="DC101" t="n">
        <v>-0.159979568578739</v>
      </c>
      <c r="DD101" t="n">
        <v>0.205611440814706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-0.471778449318938</v>
      </c>
      <c r="C102" t="n">
        <v>-0.380175695115037</v>
      </c>
      <c r="D102" t="n">
        <v>-0.409424988115319</v>
      </c>
      <c r="E102" t="n">
        <v>-0.3232401473306</v>
      </c>
      <c r="F102" t="n">
        <v>-0.3634666516599</v>
      </c>
      <c r="G102" t="n">
        <v>-0.406611888500668</v>
      </c>
      <c r="H102" t="n">
        <v>-0.396389949354328</v>
      </c>
      <c r="I102" t="n">
        <v>-0.294963061682716</v>
      </c>
      <c r="J102" t="n">
        <v>-0.383899971526445</v>
      </c>
      <c r="K102" t="n">
        <v>-0.206904703384217</v>
      </c>
      <c r="L102" t="n">
        <v>-0.307625772046944</v>
      </c>
      <c r="M102" t="n">
        <v>-0.37286760705805</v>
      </c>
      <c r="N102" t="n">
        <v>-0.281487237023091</v>
      </c>
      <c r="O102" t="n">
        <v>-0.171747056747696</v>
      </c>
      <c r="P102" t="n">
        <v>-0.481677999496797</v>
      </c>
      <c r="Q102" t="n">
        <v>-0.362951590252174</v>
      </c>
      <c r="R102" t="n">
        <v>-0.241887678835243</v>
      </c>
      <c r="S102" t="n">
        <v>-0.373774373342025</v>
      </c>
      <c r="T102" t="n">
        <v>-0.211121305858385</v>
      </c>
      <c r="U102" t="n">
        <v>-0.261665222318228</v>
      </c>
      <c r="V102" t="n">
        <v>-0.227998829750962</v>
      </c>
      <c r="W102" t="n">
        <v>-0.393482820917145</v>
      </c>
      <c r="X102" t="n">
        <v>-0.153807618929108</v>
      </c>
      <c r="Y102" t="n">
        <v>-0.384064432000844</v>
      </c>
      <c r="Z102" t="n">
        <v>-0.415841424556772</v>
      </c>
      <c r="AA102" t="n">
        <v>-0.504836807983069</v>
      </c>
      <c r="AB102" t="n">
        <v>-0.349066333757142</v>
      </c>
      <c r="AC102" t="n">
        <v>-0.493869740957956</v>
      </c>
      <c r="AD102" t="n">
        <v>-0.368676909375231</v>
      </c>
      <c r="AE102" t="n">
        <v>-0.492899035919377</v>
      </c>
      <c r="AF102" t="n">
        <v>-0.477658003429156</v>
      </c>
      <c r="AG102" t="n">
        <v>-0.291853033567456</v>
      </c>
      <c r="AH102" t="n">
        <v>-0.383776637386601</v>
      </c>
      <c r="AI102" t="n">
        <v>-0.482984428130059</v>
      </c>
      <c r="AJ102" t="n">
        <v>-0.42482973697357</v>
      </c>
      <c r="AK102" t="n">
        <v>-0.434795366958964</v>
      </c>
      <c r="AL102" t="n">
        <v>-0.267379100099238</v>
      </c>
      <c r="AM102" t="n">
        <v>-0.332495247269517</v>
      </c>
      <c r="AN102" t="n">
        <v>-0.374161352995882</v>
      </c>
      <c r="AO102" t="n">
        <v>-0.265112704772109</v>
      </c>
      <c r="AP102" t="n">
        <v>-0.332023715384823</v>
      </c>
      <c r="AQ102" t="n">
        <v>-0.353592945552739</v>
      </c>
      <c r="AR102" t="n">
        <v>-0.360769119130533</v>
      </c>
      <c r="AS102" t="n">
        <v>-0.352949127055032</v>
      </c>
      <c r="AT102" t="n">
        <v>-0.35959699798178</v>
      </c>
      <c r="AU102" t="n">
        <v>-0.322641889179613</v>
      </c>
      <c r="AV102" t="n">
        <v>-0.325356633161097</v>
      </c>
      <c r="AW102" t="n">
        <v>-0.393426769742018</v>
      </c>
      <c r="AX102" t="n">
        <v>-0.37412965451476</v>
      </c>
      <c r="AY102" t="n">
        <v>-0.368637113827064</v>
      </c>
      <c r="AZ102" t="n">
        <v>-0.358663905492448</v>
      </c>
      <c r="BA102" t="n">
        <v>-0.320811871207314</v>
      </c>
      <c r="BB102" t="n">
        <v>-0.440502337757996</v>
      </c>
      <c r="BC102" t="n">
        <v>-0.390761318952592</v>
      </c>
      <c r="BD102" t="n">
        <v>-0.375229850216375</v>
      </c>
      <c r="BE102" t="n">
        <v>-0.329390980707827</v>
      </c>
      <c r="BF102" t="n">
        <v>-0.359580731521614</v>
      </c>
      <c r="BG102" t="n">
        <v>-0.332039682450411</v>
      </c>
      <c r="BH102" t="n">
        <v>-0.353124915276315</v>
      </c>
      <c r="BI102" t="n">
        <v>-0.33601701803704</v>
      </c>
      <c r="BJ102" t="n">
        <v>-0.345007090361258</v>
      </c>
      <c r="BK102" t="n">
        <v>-0.310763278327778</v>
      </c>
      <c r="BL102" t="n">
        <v>-0.3058396110458</v>
      </c>
      <c r="BM102" t="n">
        <v>-0.280704900189846</v>
      </c>
      <c r="BN102" t="n">
        <v>-0.310820923422175</v>
      </c>
      <c r="BO102" t="n">
        <v>-0.324860986793678</v>
      </c>
      <c r="BP102" t="n">
        <v>-0.267717446355004</v>
      </c>
      <c r="BQ102" t="n">
        <v>-0.272030142715498</v>
      </c>
      <c r="BR102" t="n">
        <v>-0.310983148631314</v>
      </c>
      <c r="BS102" t="n">
        <v>-0.306868623319044</v>
      </c>
      <c r="BT102" t="n">
        <v>-0.297362870804848</v>
      </c>
      <c r="BU102" t="n">
        <v>-0.269217661373885</v>
      </c>
      <c r="BV102" t="n">
        <v>-0.29296164347132</v>
      </c>
      <c r="BW102" t="n">
        <v>-0.283464679054776</v>
      </c>
      <c r="BX102" t="n">
        <v>-0.254071323056467</v>
      </c>
      <c r="BY102" t="n">
        <v>-0.248335462843452</v>
      </c>
      <c r="BZ102" t="n">
        <v>-0.276877402255256</v>
      </c>
      <c r="CA102" t="n">
        <v>-0.228579032377674</v>
      </c>
      <c r="CB102" t="n">
        <v>-0.243556437313271</v>
      </c>
      <c r="CC102" t="n">
        <v>-0.253216053696871</v>
      </c>
      <c r="CD102" t="n">
        <v>-0.246234344615714</v>
      </c>
      <c r="CE102" t="n">
        <v>-0.211126558356445</v>
      </c>
      <c r="CF102" t="n">
        <v>-0.20480944268461</v>
      </c>
      <c r="CG102" t="n">
        <v>-0.201920391859976</v>
      </c>
      <c r="CH102" t="n">
        <v>-0.189404060627911</v>
      </c>
      <c r="CI102" t="n">
        <v>-0.178920417328787</v>
      </c>
      <c r="CJ102" t="n">
        <v>-0.210849080023321</v>
      </c>
      <c r="CK102" t="n">
        <v>-0.130057796548518</v>
      </c>
      <c r="CL102" t="n">
        <v>-0.102930314977615</v>
      </c>
      <c r="CM102" t="n">
        <v>-0.101002876637601</v>
      </c>
      <c r="CN102" t="n">
        <v>-0.130740032890572</v>
      </c>
      <c r="CO102" t="n">
        <v>-0.135723388448482</v>
      </c>
      <c r="CP102" t="n">
        <v>-0.078102135989285</v>
      </c>
      <c r="CQ102" t="n">
        <v>-0.0149543634222612</v>
      </c>
      <c r="CR102" t="n">
        <v>0.0676706304857066</v>
      </c>
      <c r="CS102" t="n">
        <v>0.267792354860661</v>
      </c>
      <c r="CT102" t="n">
        <v>0.214438095533979</v>
      </c>
      <c r="CU102" t="n">
        <v>0.202447285090783</v>
      </c>
      <c r="CV102" t="n">
        <v>0.280870843382176</v>
      </c>
      <c r="CW102" t="n">
        <v>0.108634448282489</v>
      </c>
      <c r="CX102" t="n">
        <v>1</v>
      </c>
      <c r="CY102" t="n">
        <v>0.315981592472067</v>
      </c>
      <c r="CZ102" t="n">
        <v>0.271838583366296</v>
      </c>
      <c r="DA102" t="n">
        <v>-0.0870713722585075</v>
      </c>
      <c r="DB102" t="n">
        <v>0.304624037481028</v>
      </c>
      <c r="DC102" t="n">
        <v>0.196676528597875</v>
      </c>
      <c r="DD102" t="n">
        <v>0.352172979881462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-0.257296440712613</v>
      </c>
      <c r="C103" t="n">
        <v>-0.298942671480775</v>
      </c>
      <c r="D103" t="n">
        <v>-0.28661800404497</v>
      </c>
      <c r="E103" t="n">
        <v>-0.138551159732166</v>
      </c>
      <c r="F103" t="n">
        <v>-0.241257533368489</v>
      </c>
      <c r="G103" t="n">
        <v>-0.169123272804531</v>
      </c>
      <c r="H103" t="n">
        <v>-0.233238519879875</v>
      </c>
      <c r="I103" t="n">
        <v>-0.168606032860014</v>
      </c>
      <c r="J103" t="n">
        <v>-0.219050004266956</v>
      </c>
      <c r="K103" t="n">
        <v>-0.280372932131833</v>
      </c>
      <c r="L103" t="n">
        <v>-0.130041267520124</v>
      </c>
      <c r="M103" t="n">
        <v>-0.255758280281815</v>
      </c>
      <c r="N103" t="n">
        <v>-0.173219989405315</v>
      </c>
      <c r="O103" t="n">
        <v>-0.228962922755239</v>
      </c>
      <c r="P103" t="n">
        <v>-0.254648921164438</v>
      </c>
      <c r="Q103" t="n">
        <v>-0.190119429159842</v>
      </c>
      <c r="R103" t="n">
        <v>-0.170206730957702</v>
      </c>
      <c r="S103" t="n">
        <v>-0.186053480406585</v>
      </c>
      <c r="T103" t="n">
        <v>-0.198827694718268</v>
      </c>
      <c r="U103" t="n">
        <v>-0.154862593862421</v>
      </c>
      <c r="V103" t="n">
        <v>-0.215388200042629</v>
      </c>
      <c r="W103" t="n">
        <v>-0.35389192137655</v>
      </c>
      <c r="X103" t="n">
        <v>-0.197246519428692</v>
      </c>
      <c r="Y103" t="n">
        <v>-0.415210559956361</v>
      </c>
      <c r="Z103" t="n">
        <v>-0.287254172075123</v>
      </c>
      <c r="AA103" t="n">
        <v>-0.266377718361251</v>
      </c>
      <c r="AB103" t="n">
        <v>-0.220440068308799</v>
      </c>
      <c r="AC103" t="n">
        <v>-0.251135466182299</v>
      </c>
      <c r="AD103" t="n">
        <v>-0.240944341608339</v>
      </c>
      <c r="AE103" t="n">
        <v>-0.302557044361166</v>
      </c>
      <c r="AF103" t="n">
        <v>-0.267533712147977</v>
      </c>
      <c r="AG103" t="n">
        <v>-0.258967547091219</v>
      </c>
      <c r="AH103" t="n">
        <v>-0.212774165255951</v>
      </c>
      <c r="AI103" t="n">
        <v>-0.309376329964115</v>
      </c>
      <c r="AJ103" t="n">
        <v>-0.251395928002818</v>
      </c>
      <c r="AK103" t="n">
        <v>-0.245884591441162</v>
      </c>
      <c r="AL103" t="n">
        <v>-0.273512972876406</v>
      </c>
      <c r="AM103" t="n">
        <v>-0.200467393995942</v>
      </c>
      <c r="AN103" t="n">
        <v>-0.255446831305487</v>
      </c>
      <c r="AO103" t="n">
        <v>-0.0825604344436503</v>
      </c>
      <c r="AP103" t="n">
        <v>-0.0580589019273344</v>
      </c>
      <c r="AQ103" t="n">
        <v>-0.141019493578898</v>
      </c>
      <c r="AR103" t="n">
        <v>-0.244436684797619</v>
      </c>
      <c r="AS103" t="n">
        <v>-0.134600048603069</v>
      </c>
      <c r="AT103" t="n">
        <v>-0.173443272048773</v>
      </c>
      <c r="AU103" t="n">
        <v>-0.163664255576181</v>
      </c>
      <c r="AV103" t="n">
        <v>-0.120283843304098</v>
      </c>
      <c r="AW103" t="n">
        <v>-0.203732858894535</v>
      </c>
      <c r="AX103" t="n">
        <v>-0.2243183837952</v>
      </c>
      <c r="AY103" t="n">
        <v>-0.178523664785402</v>
      </c>
      <c r="AZ103" t="n">
        <v>-0.299423766801666</v>
      </c>
      <c r="BA103" t="n">
        <v>-0.190234492592983</v>
      </c>
      <c r="BB103" t="n">
        <v>-0.246543028798905</v>
      </c>
      <c r="BC103" t="n">
        <v>-0.215695320468231</v>
      </c>
      <c r="BD103" t="n">
        <v>-0.25065902720419</v>
      </c>
      <c r="BE103" t="n">
        <v>-0.154761096786922</v>
      </c>
      <c r="BF103" t="n">
        <v>-0.229240216207128</v>
      </c>
      <c r="BG103" t="n">
        <v>-0.147793521076233</v>
      </c>
      <c r="BH103" t="n">
        <v>-0.200839933796998</v>
      </c>
      <c r="BI103" t="n">
        <v>-0.219891839636059</v>
      </c>
      <c r="BJ103" t="n">
        <v>-0.182411552890455</v>
      </c>
      <c r="BK103" t="n">
        <v>-0.201667179490949</v>
      </c>
      <c r="BL103" t="n">
        <v>-0.184291173734632</v>
      </c>
      <c r="BM103" t="n">
        <v>-0.107649018987997</v>
      </c>
      <c r="BN103" t="n">
        <v>-0.181085315963355</v>
      </c>
      <c r="BO103" t="n">
        <v>-0.164312181671814</v>
      </c>
      <c r="BP103" t="n">
        <v>-0.144805845923361</v>
      </c>
      <c r="BQ103" t="n">
        <v>-0.115774703696893</v>
      </c>
      <c r="BR103" t="n">
        <v>-0.167778004784766</v>
      </c>
      <c r="BS103" t="n">
        <v>-0.115688373423078</v>
      </c>
      <c r="BT103" t="n">
        <v>-0.124582431682964</v>
      </c>
      <c r="BU103" t="n">
        <v>-0.135825841061599</v>
      </c>
      <c r="BV103" t="n">
        <v>-0.13504242792072</v>
      </c>
      <c r="BW103" t="n">
        <v>-0.125268774011173</v>
      </c>
      <c r="BX103" t="n">
        <v>-0.0574591244730254</v>
      </c>
      <c r="BY103" t="n">
        <v>-0.153946254907574</v>
      </c>
      <c r="BZ103" t="n">
        <v>-0.0991037986038733</v>
      </c>
      <c r="CA103" t="n">
        <v>-0.0984819257851895</v>
      </c>
      <c r="CB103" t="n">
        <v>-0.106915274462706</v>
      </c>
      <c r="CC103" t="n">
        <v>-0.11168710433471</v>
      </c>
      <c r="CD103" t="n">
        <v>-0.0983526231933597</v>
      </c>
      <c r="CE103" t="n">
        <v>-0.0906672052680517</v>
      </c>
      <c r="CF103" t="n">
        <v>-0.084791119231209</v>
      </c>
      <c r="CG103" t="n">
        <v>-0.0589543565680944</v>
      </c>
      <c r="CH103" t="n">
        <v>-0.0467587351858984</v>
      </c>
      <c r="CI103" t="n">
        <v>-0.00419954964388188</v>
      </c>
      <c r="CJ103" t="n">
        <v>-0.0406033222681704</v>
      </c>
      <c r="CK103" t="n">
        <v>0.0205618172195534</v>
      </c>
      <c r="CL103" t="n">
        <v>0.0560987197747618</v>
      </c>
      <c r="CM103" t="n">
        <v>0.00197005082651578</v>
      </c>
      <c r="CN103" t="n">
        <v>0.0231049061599852</v>
      </c>
      <c r="CO103" t="n">
        <v>0.104504142283826</v>
      </c>
      <c r="CP103" t="n">
        <v>0.142411185877473</v>
      </c>
      <c r="CQ103" t="n">
        <v>0.11684773807007</v>
      </c>
      <c r="CR103" t="n">
        <v>0.213181212416082</v>
      </c>
      <c r="CS103" t="n">
        <v>0.293737003383327</v>
      </c>
      <c r="CT103" t="n">
        <v>0.23326273921954</v>
      </c>
      <c r="CU103" t="n">
        <v>0.346391415676208</v>
      </c>
      <c r="CV103" t="n">
        <v>0.34766426974484</v>
      </c>
      <c r="CW103" t="n">
        <v>0.181854336771074</v>
      </c>
      <c r="CX103" t="n">
        <v>0.315981592472067</v>
      </c>
      <c r="CY103" t="n">
        <v>1</v>
      </c>
      <c r="CZ103" t="n">
        <v>0.458206544866659</v>
      </c>
      <c r="DA103" t="n">
        <v>0.0725996039549621</v>
      </c>
      <c r="DB103" t="n">
        <v>0.222758474454447</v>
      </c>
      <c r="DC103" t="n">
        <v>0.536153826937456</v>
      </c>
      <c r="DD103" t="n">
        <v>0.189613413160501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-0.115246927306583</v>
      </c>
      <c r="C104" t="n">
        <v>-0.120764769393224</v>
      </c>
      <c r="D104" t="n">
        <v>-0.117945038638516</v>
      </c>
      <c r="E104" t="n">
        <v>-0.129884851819126</v>
      </c>
      <c r="F104" t="n">
        <v>-0.110578825244459</v>
      </c>
      <c r="G104" t="n">
        <v>-0.207411964315688</v>
      </c>
      <c r="H104" t="n">
        <v>-0.0745120587811267</v>
      </c>
      <c r="I104" t="n">
        <v>-0.0390081944214719</v>
      </c>
      <c r="J104" t="n">
        <v>-0.130389931374323</v>
      </c>
      <c r="K104" t="n">
        <v>-0.15497917834799</v>
      </c>
      <c r="L104" t="n">
        <v>-0.0608737405833345</v>
      </c>
      <c r="M104" t="n">
        <v>-0.0712014277718277</v>
      </c>
      <c r="N104" t="n">
        <v>0.0903705449100905</v>
      </c>
      <c r="O104" t="n">
        <v>-0.034635365290103</v>
      </c>
      <c r="P104" t="n">
        <v>-0.24240138256291</v>
      </c>
      <c r="Q104" t="n">
        <v>-0.0308467216293036</v>
      </c>
      <c r="R104" t="n">
        <v>0.0141037228843213</v>
      </c>
      <c r="S104" t="n">
        <v>-0.13336895101478</v>
      </c>
      <c r="T104" t="n">
        <v>-0.103696688123361</v>
      </c>
      <c r="U104" t="n">
        <v>0.0438817502928835</v>
      </c>
      <c r="V104" t="n">
        <v>-0.0755627865546652</v>
      </c>
      <c r="W104" t="n">
        <v>-0.184398810270768</v>
      </c>
      <c r="X104" t="n">
        <v>-0.121752725668977</v>
      </c>
      <c r="Y104" t="n">
        <v>-0.167317010073257</v>
      </c>
      <c r="Z104" t="n">
        <v>-0.172157994051491</v>
      </c>
      <c r="AA104" t="n">
        <v>-0.264630337539802</v>
      </c>
      <c r="AB104" t="n">
        <v>-0.116984330486272</v>
      </c>
      <c r="AC104" t="n">
        <v>-0.219365200530917</v>
      </c>
      <c r="AD104" t="n">
        <v>-0.19293127329428</v>
      </c>
      <c r="AE104" t="n">
        <v>-0.245119177567538</v>
      </c>
      <c r="AF104" t="n">
        <v>-0.155338990515581</v>
      </c>
      <c r="AG104" t="n">
        <v>-0.218749964411446</v>
      </c>
      <c r="AH104" t="n">
        <v>-0.0369621785015293</v>
      </c>
      <c r="AI104" t="n">
        <v>-0.173662219501919</v>
      </c>
      <c r="AJ104" t="n">
        <v>-0.074497504744803</v>
      </c>
      <c r="AK104" t="n">
        <v>-0.0758676585736555</v>
      </c>
      <c r="AL104" t="n">
        <v>-0.063078753472315</v>
      </c>
      <c r="AM104" t="n">
        <v>-0.0516622366380338</v>
      </c>
      <c r="AN104" t="n">
        <v>-0.102031666951061</v>
      </c>
      <c r="AO104" t="n">
        <v>0.00180622117990312</v>
      </c>
      <c r="AP104" t="n">
        <v>-0.0608657396283203</v>
      </c>
      <c r="AQ104" t="n">
        <v>-0.104490860097512</v>
      </c>
      <c r="AR104" t="n">
        <v>-0.135947788721747</v>
      </c>
      <c r="AS104" t="n">
        <v>-0.103128043358144</v>
      </c>
      <c r="AT104" t="n">
        <v>-0.0175981137043962</v>
      </c>
      <c r="AU104" t="n">
        <v>-0.051881470434959</v>
      </c>
      <c r="AV104" t="n">
        <v>0.0205341019979769</v>
      </c>
      <c r="AW104" t="n">
        <v>-0.0259690272636313</v>
      </c>
      <c r="AX104" t="n">
        <v>-0.0930597358688222</v>
      </c>
      <c r="AY104" t="n">
        <v>-0.0689047375331936</v>
      </c>
      <c r="AZ104" t="n">
        <v>-0.110212254604881</v>
      </c>
      <c r="BA104" t="n">
        <v>-0.0925953403410133</v>
      </c>
      <c r="BB104" t="n">
        <v>-0.172794411249564</v>
      </c>
      <c r="BC104" t="n">
        <v>-0.188882126226933</v>
      </c>
      <c r="BD104" t="n">
        <v>-0.155992223579634</v>
      </c>
      <c r="BE104" t="n">
        <v>-0.0962162704942553</v>
      </c>
      <c r="BF104" t="n">
        <v>-0.147883501129762</v>
      </c>
      <c r="BG104" t="n">
        <v>-0.0765310976219916</v>
      </c>
      <c r="BH104" t="n">
        <v>-0.130898014993839</v>
      </c>
      <c r="BI104" t="n">
        <v>-0.0793584917757269</v>
      </c>
      <c r="BJ104" t="n">
        <v>-0.0994530758060215</v>
      </c>
      <c r="BK104" t="n">
        <v>-0.128622397801431</v>
      </c>
      <c r="BL104" t="n">
        <v>-0.0897565704421762</v>
      </c>
      <c r="BM104" t="n">
        <v>-0.0463082776859805</v>
      </c>
      <c r="BN104" t="n">
        <v>-0.113430711185976</v>
      </c>
      <c r="BO104" t="n">
        <v>-0.123633939099217</v>
      </c>
      <c r="BP104" t="n">
        <v>-0.0599742879092836</v>
      </c>
      <c r="BQ104" t="n">
        <v>-0.0584508234825776</v>
      </c>
      <c r="BR104" t="n">
        <v>-0.0798753517933848</v>
      </c>
      <c r="BS104" t="n">
        <v>-0.050566685213701</v>
      </c>
      <c r="BT104" t="n">
        <v>-0.0440437186821167</v>
      </c>
      <c r="BU104" t="n">
        <v>-0.0286750003112528</v>
      </c>
      <c r="BV104" t="n">
        <v>-0.0551752126390762</v>
      </c>
      <c r="BW104" t="n">
        <v>-0.0740266267430491</v>
      </c>
      <c r="BX104" t="n">
        <v>0.0139944999972949</v>
      </c>
      <c r="BY104" t="n">
        <v>-0.0295731098025149</v>
      </c>
      <c r="BZ104" t="n">
        <v>-0.0141629590931967</v>
      </c>
      <c r="CA104" t="n">
        <v>0.00917832754099513</v>
      </c>
      <c r="CB104" t="n">
        <v>-0.0414388176310112</v>
      </c>
      <c r="CC104" t="n">
        <v>-0.0138893663757288</v>
      </c>
      <c r="CD104" t="n">
        <v>-0.0116637316451122</v>
      </c>
      <c r="CE104" t="n">
        <v>0.0151818568962736</v>
      </c>
      <c r="CF104" t="n">
        <v>0.0356917032757969</v>
      </c>
      <c r="CG104" t="n">
        <v>0.0154204221595064</v>
      </c>
      <c r="CH104" t="n">
        <v>0.0348262500786892</v>
      </c>
      <c r="CI104" t="n">
        <v>0.0919677219414505</v>
      </c>
      <c r="CJ104" t="n">
        <v>0.0672997934531678</v>
      </c>
      <c r="CK104" t="n">
        <v>0.107691081237592</v>
      </c>
      <c r="CL104" t="n">
        <v>0.113308064039843</v>
      </c>
      <c r="CM104" t="n">
        <v>0.153699902605742</v>
      </c>
      <c r="CN104" t="n">
        <v>0.0974729808208711</v>
      </c>
      <c r="CO104" t="n">
        <v>0.211008888370631</v>
      </c>
      <c r="CP104" t="n">
        <v>0.269017587657876</v>
      </c>
      <c r="CQ104" t="n">
        <v>0.290270879508609</v>
      </c>
      <c r="CR104" t="n">
        <v>0.35589122831756</v>
      </c>
      <c r="CS104" t="n">
        <v>0.279525474468616</v>
      </c>
      <c r="CT104" t="n">
        <v>0.39399004782076</v>
      </c>
      <c r="CU104" t="n">
        <v>0.498559571279029</v>
      </c>
      <c r="CV104" t="n">
        <v>0.501299192770016</v>
      </c>
      <c r="CW104" t="n">
        <v>0.393409049615666</v>
      </c>
      <c r="CX104" t="n">
        <v>0.271838583366296</v>
      </c>
      <c r="CY104" t="n">
        <v>0.458206544866659</v>
      </c>
      <c r="CZ104" t="n">
        <v>1</v>
      </c>
      <c r="DA104" t="n">
        <v>0.243716129089117</v>
      </c>
      <c r="DB104" t="n">
        <v>0.0149522941057305</v>
      </c>
      <c r="DC104" t="n">
        <v>0.0568051567094095</v>
      </c>
      <c r="DD104" t="n">
        <v>0.327568572708689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-0.221542729967106</v>
      </c>
      <c r="C105" t="n">
        <v>-0.233723134601317</v>
      </c>
      <c r="D105" t="n">
        <v>-0.27611967013785</v>
      </c>
      <c r="E105" t="n">
        <v>-0.276287264197638</v>
      </c>
      <c r="F105" t="n">
        <v>-0.302134691587314</v>
      </c>
      <c r="G105" t="n">
        <v>-0.223758033987046</v>
      </c>
      <c r="H105" t="n">
        <v>-0.204939923352383</v>
      </c>
      <c r="I105" t="n">
        <v>-0.257378500805922</v>
      </c>
      <c r="J105" t="n">
        <v>-0.191816203353748</v>
      </c>
      <c r="K105" t="n">
        <v>-0.243004541716229</v>
      </c>
      <c r="L105" t="n">
        <v>-0.246081336481824</v>
      </c>
      <c r="M105" t="n">
        <v>-0.235333914180645</v>
      </c>
      <c r="N105" t="n">
        <v>-0.189236024084735</v>
      </c>
      <c r="O105" t="n">
        <v>-0.251208739390636</v>
      </c>
      <c r="P105" t="n">
        <v>-0.334751886109411</v>
      </c>
      <c r="Q105" t="n">
        <v>-0.104003976803825</v>
      </c>
      <c r="R105" t="n">
        <v>-0.2337249056969</v>
      </c>
      <c r="S105" t="n">
        <v>-0.193403449127092</v>
      </c>
      <c r="T105" t="n">
        <v>-0.134241789795872</v>
      </c>
      <c r="U105" t="n">
        <v>-0.193677456751798</v>
      </c>
      <c r="V105" t="n">
        <v>-0.305877318001903</v>
      </c>
      <c r="W105" t="n">
        <v>-0.245037801395956</v>
      </c>
      <c r="X105" t="n">
        <v>-0.296553807695504</v>
      </c>
      <c r="Y105" t="n">
        <v>-0.261123495815019</v>
      </c>
      <c r="Z105" t="n">
        <v>-0.184606689392576</v>
      </c>
      <c r="AA105" t="n">
        <v>-0.106432177627279</v>
      </c>
      <c r="AB105" t="n">
        <v>-0.273147622625521</v>
      </c>
      <c r="AC105" t="n">
        <v>-0.217214501695938</v>
      </c>
      <c r="AD105" t="n">
        <v>-0.230289110070579</v>
      </c>
      <c r="AE105" t="n">
        <v>-0.352451426512154</v>
      </c>
      <c r="AF105" t="n">
        <v>-0.294522336403543</v>
      </c>
      <c r="AG105" t="n">
        <v>-0.117862041011762</v>
      </c>
      <c r="AH105" t="n">
        <v>-0.232524184576419</v>
      </c>
      <c r="AI105" t="n">
        <v>-0.339832596215573</v>
      </c>
      <c r="AJ105" t="n">
        <v>-0.170043432283574</v>
      </c>
      <c r="AK105" t="n">
        <v>-0.182768735417773</v>
      </c>
      <c r="AL105" t="n">
        <v>-0.275928017287706</v>
      </c>
      <c r="AM105" t="n">
        <v>-0.0927506996428605</v>
      </c>
      <c r="AN105" t="n">
        <v>-0.193773730770509</v>
      </c>
      <c r="AO105" t="n">
        <v>-0.183178421406409</v>
      </c>
      <c r="AP105" t="n">
        <v>-0.179644977205118</v>
      </c>
      <c r="AQ105" t="n">
        <v>-0.188530312374762</v>
      </c>
      <c r="AR105" t="n">
        <v>-0.106963998986564</v>
      </c>
      <c r="AS105" t="n">
        <v>-0.251786437027224</v>
      </c>
      <c r="AT105" t="n">
        <v>-0.179529207004231</v>
      </c>
      <c r="AU105" t="n">
        <v>-0.181448351739848</v>
      </c>
      <c r="AV105" t="n">
        <v>-0.169292015688566</v>
      </c>
      <c r="AW105" t="n">
        <v>-0.203434159955458</v>
      </c>
      <c r="AX105" t="n">
        <v>-0.277393709144644</v>
      </c>
      <c r="AY105" t="n">
        <v>-0.19930844441815</v>
      </c>
      <c r="AZ105" t="n">
        <v>-0.238276387815184</v>
      </c>
      <c r="BA105" t="n">
        <v>-0.223872403736253</v>
      </c>
      <c r="BB105" t="n">
        <v>-0.20200631979053</v>
      </c>
      <c r="BC105" t="n">
        <v>-0.212487510215195</v>
      </c>
      <c r="BD105" t="n">
        <v>-0.24950092379312</v>
      </c>
      <c r="BE105" t="n">
        <v>-0.205870940465088</v>
      </c>
      <c r="BF105" t="n">
        <v>-0.230160991513035</v>
      </c>
      <c r="BG105" t="n">
        <v>-0.241013975832901</v>
      </c>
      <c r="BH105" t="n">
        <v>-0.261670539093908</v>
      </c>
      <c r="BI105" t="n">
        <v>-0.199220707011801</v>
      </c>
      <c r="BJ105" t="n">
        <v>-0.266414371001421</v>
      </c>
      <c r="BK105" t="n">
        <v>-0.259982168955845</v>
      </c>
      <c r="BL105" t="n">
        <v>-0.243259781064464</v>
      </c>
      <c r="BM105" t="n">
        <v>-0.229566020141751</v>
      </c>
      <c r="BN105" t="n">
        <v>-0.211095190092878</v>
      </c>
      <c r="BO105" t="n">
        <v>-0.200877240537898</v>
      </c>
      <c r="BP105" t="n">
        <v>-0.221181802291149</v>
      </c>
      <c r="BQ105" t="n">
        <v>-0.211796161496561</v>
      </c>
      <c r="BR105" t="n">
        <v>-0.208475348320205</v>
      </c>
      <c r="BS105" t="n">
        <v>-0.209777948207633</v>
      </c>
      <c r="BT105" t="n">
        <v>-0.21302988469439</v>
      </c>
      <c r="BU105" t="n">
        <v>-0.202526042979346</v>
      </c>
      <c r="BV105" t="n">
        <v>-0.203339845567762</v>
      </c>
      <c r="BW105" t="n">
        <v>-0.196981922856109</v>
      </c>
      <c r="BX105" t="n">
        <v>-0.212879169155346</v>
      </c>
      <c r="BY105" t="n">
        <v>-0.236025453303737</v>
      </c>
      <c r="BZ105" t="n">
        <v>-0.182969761153893</v>
      </c>
      <c r="CA105" t="n">
        <v>-0.20817958356595</v>
      </c>
      <c r="CB105" t="n">
        <v>-0.221296873959588</v>
      </c>
      <c r="CC105" t="n">
        <v>-0.17725707462621</v>
      </c>
      <c r="CD105" t="n">
        <v>-0.211151985769434</v>
      </c>
      <c r="CE105" t="n">
        <v>-0.168638051288404</v>
      </c>
      <c r="CF105" t="n">
        <v>-0.182875975293974</v>
      </c>
      <c r="CG105" t="n">
        <v>-0.191680978435994</v>
      </c>
      <c r="CH105" t="n">
        <v>-0.143175486412208</v>
      </c>
      <c r="CI105" t="n">
        <v>-0.148026628950959</v>
      </c>
      <c r="CJ105" t="n">
        <v>-0.132610385605371</v>
      </c>
      <c r="CK105" t="n">
        <v>-0.119363846705265</v>
      </c>
      <c r="CL105" t="n">
        <v>-0.113581706098845</v>
      </c>
      <c r="CM105" t="n">
        <v>-0.0867659329688767</v>
      </c>
      <c r="CN105" t="n">
        <v>-0.120717963609221</v>
      </c>
      <c r="CO105" t="n">
        <v>-0.0175501778368263</v>
      </c>
      <c r="CP105" t="n">
        <v>-0.0712215112537267</v>
      </c>
      <c r="CQ105" t="n">
        <v>0.0410728591437209</v>
      </c>
      <c r="CR105" t="n">
        <v>-0.000196218170764251</v>
      </c>
      <c r="CS105" t="n">
        <v>-0.156150726996969</v>
      </c>
      <c r="CT105" t="n">
        <v>0.00732065337100436</v>
      </c>
      <c r="CU105" t="n">
        <v>0.314735945440954</v>
      </c>
      <c r="CV105" t="n">
        <v>0.245873802205289</v>
      </c>
      <c r="CW105" t="n">
        <v>-0.208602996980529</v>
      </c>
      <c r="CX105" t="n">
        <v>-0.0870713722585075</v>
      </c>
      <c r="CY105" t="n">
        <v>0.0725996039549621</v>
      </c>
      <c r="CZ105" t="n">
        <v>0.243716129089117</v>
      </c>
      <c r="DA105" t="n">
        <v>1</v>
      </c>
      <c r="DB105" t="n">
        <v>0.0553217310341475</v>
      </c>
      <c r="DC105" t="n">
        <v>0.0735229816736161</v>
      </c>
      <c r="DD105" t="n">
        <v>-0.00656529111310062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-0.221672008093299</v>
      </c>
      <c r="C106" t="n">
        <v>-0.0921142513661665</v>
      </c>
      <c r="D106" t="n">
        <v>-0.186021185092764</v>
      </c>
      <c r="E106" t="n">
        <v>-0.0938920638699</v>
      </c>
      <c r="F106" t="n">
        <v>-0.130513918328406</v>
      </c>
      <c r="G106" t="n">
        <v>-0.174294356975487</v>
      </c>
      <c r="H106" t="n">
        <v>-0.164285517085785</v>
      </c>
      <c r="I106" t="n">
        <v>-0.179006168047445</v>
      </c>
      <c r="J106" t="n">
        <v>-0.170145425343654</v>
      </c>
      <c r="K106" t="n">
        <v>-0.0755939835401904</v>
      </c>
      <c r="L106" t="n">
        <v>0.0744051036104124</v>
      </c>
      <c r="M106" t="n">
        <v>-0.187470260775665</v>
      </c>
      <c r="N106" t="n">
        <v>-0.18106356511571</v>
      </c>
      <c r="O106" t="n">
        <v>-0.106174084515964</v>
      </c>
      <c r="P106" t="n">
        <v>-0.108801470061466</v>
      </c>
      <c r="Q106" t="n">
        <v>-0.1872025428634</v>
      </c>
      <c r="R106" t="n">
        <v>-0.137245509722575</v>
      </c>
      <c r="S106" t="n">
        <v>-0.129573827653632</v>
      </c>
      <c r="T106" t="n">
        <v>-0.126145592702012</v>
      </c>
      <c r="U106" t="n">
        <v>-0.198310273282814</v>
      </c>
      <c r="V106" t="n">
        <v>-0.166844148083864</v>
      </c>
      <c r="W106" t="n">
        <v>-0.164110718624675</v>
      </c>
      <c r="X106" t="n">
        <v>0.0037818456481857</v>
      </c>
      <c r="Y106" t="n">
        <v>-0.176647964762469</v>
      </c>
      <c r="Z106" t="n">
        <v>-0.164316504496625</v>
      </c>
      <c r="AA106" t="n">
        <v>-0.199105596442518</v>
      </c>
      <c r="AB106" t="n">
        <v>-0.160919041658163</v>
      </c>
      <c r="AC106" t="n">
        <v>-0.258510376613301</v>
      </c>
      <c r="AD106" t="n">
        <v>-0.235493809949723</v>
      </c>
      <c r="AE106" t="n">
        <v>-0.332221806000311</v>
      </c>
      <c r="AF106" t="n">
        <v>-0.248463423222418</v>
      </c>
      <c r="AG106" t="n">
        <v>-0.0647832302784688</v>
      </c>
      <c r="AH106" t="n">
        <v>-0.232934530195862</v>
      </c>
      <c r="AI106" t="n">
        <v>-0.209637671482898</v>
      </c>
      <c r="AJ106" t="n">
        <v>-0.116599829788198</v>
      </c>
      <c r="AK106" t="n">
        <v>-0.189966741711914</v>
      </c>
      <c r="AL106" t="n">
        <v>-0.170116033480447</v>
      </c>
      <c r="AM106" t="n">
        <v>-0.0741370977625355</v>
      </c>
      <c r="AN106" t="n">
        <v>-0.206692680079349</v>
      </c>
      <c r="AO106" t="n">
        <v>-0.11735893511603</v>
      </c>
      <c r="AP106" t="n">
        <v>-0.179138310407685</v>
      </c>
      <c r="AQ106" t="n">
        <v>0.0516035689825586</v>
      </c>
      <c r="AR106" t="n">
        <v>-0.164851534719545</v>
      </c>
      <c r="AS106" t="n">
        <v>-0.117537265236708</v>
      </c>
      <c r="AT106" t="n">
        <v>-0.218748327804272</v>
      </c>
      <c r="AU106" t="n">
        <v>-0.115932808676942</v>
      </c>
      <c r="AV106" t="n">
        <v>-0.202046916886031</v>
      </c>
      <c r="AW106" t="n">
        <v>-0.234668333883671</v>
      </c>
      <c r="AX106" t="n">
        <v>-0.162406837336957</v>
      </c>
      <c r="AY106" t="n">
        <v>-0.200787665991141</v>
      </c>
      <c r="AZ106" t="n">
        <v>-0.128874492575253</v>
      </c>
      <c r="BA106" t="n">
        <v>-0.175390091169845</v>
      </c>
      <c r="BB106" t="n">
        <v>-0.188449569661093</v>
      </c>
      <c r="BC106" t="n">
        <v>-0.17603547960728</v>
      </c>
      <c r="BD106" t="n">
        <v>-0.17029209331705</v>
      </c>
      <c r="BE106" t="n">
        <v>-0.128531836373728</v>
      </c>
      <c r="BF106" t="n">
        <v>-0.094102500080295</v>
      </c>
      <c r="BG106" t="n">
        <v>-0.109552330312027</v>
      </c>
      <c r="BH106" t="n">
        <v>-0.0854484859348598</v>
      </c>
      <c r="BI106" t="n">
        <v>-0.158225887717166</v>
      </c>
      <c r="BJ106" t="n">
        <v>-0.0902136520124771</v>
      </c>
      <c r="BK106" t="n">
        <v>-0.0595721109900279</v>
      </c>
      <c r="BL106" t="n">
        <v>-0.0974075586959443</v>
      </c>
      <c r="BM106" t="n">
        <v>-0.085414333493562</v>
      </c>
      <c r="BN106" t="n">
        <v>-0.10459501939286</v>
      </c>
      <c r="BO106" t="n">
        <v>-0.108505739787704</v>
      </c>
      <c r="BP106" t="n">
        <v>-0.0949921864693955</v>
      </c>
      <c r="BQ106" t="n">
        <v>-0.103181850900916</v>
      </c>
      <c r="BR106" t="n">
        <v>-0.130645951829473</v>
      </c>
      <c r="BS106" t="n">
        <v>-0.089325317046217</v>
      </c>
      <c r="BT106" t="n">
        <v>-0.116961919209513</v>
      </c>
      <c r="BU106" t="n">
        <v>-0.0939918400658499</v>
      </c>
      <c r="BV106" t="n">
        <v>-0.107088889377082</v>
      </c>
      <c r="BW106" t="n">
        <v>-0.0721761651691758</v>
      </c>
      <c r="BX106" t="n">
        <v>-0.107138366343544</v>
      </c>
      <c r="BY106" t="n">
        <v>-0.103144506296556</v>
      </c>
      <c r="BZ106" t="n">
        <v>-0.0837595238855808</v>
      </c>
      <c r="CA106" t="n">
        <v>-0.0917421108800991</v>
      </c>
      <c r="CB106" t="n">
        <v>-0.0343558638734715</v>
      </c>
      <c r="CC106" t="n">
        <v>-0.0513338498944149</v>
      </c>
      <c r="CD106" t="n">
        <v>-0.0625522292641818</v>
      </c>
      <c r="CE106" t="n">
        <v>-0.0659028988075456</v>
      </c>
      <c r="CF106" t="n">
        <v>-0.0743104203497348</v>
      </c>
      <c r="CG106" t="n">
        <v>-0.037573420767327</v>
      </c>
      <c r="CH106" t="n">
        <v>-0.0284900908403924</v>
      </c>
      <c r="CI106" t="n">
        <v>-0.0548269799101753</v>
      </c>
      <c r="CJ106" t="n">
        <v>-0.0704619978977995</v>
      </c>
      <c r="CK106" t="n">
        <v>-0.0188589770038013</v>
      </c>
      <c r="CL106" t="n">
        <v>0.0290554439967098</v>
      </c>
      <c r="CM106" t="n">
        <v>0.057443616032855</v>
      </c>
      <c r="CN106" t="n">
        <v>0.00989257801489656</v>
      </c>
      <c r="CO106" t="n">
        <v>0.0480443493471881</v>
      </c>
      <c r="CP106" t="n">
        <v>-0.0112751042003265</v>
      </c>
      <c r="CQ106" t="n">
        <v>0.0154398648302744</v>
      </c>
      <c r="CR106" t="n">
        <v>0.140540024222086</v>
      </c>
      <c r="CS106" t="n">
        <v>0.164894354880328</v>
      </c>
      <c r="CT106" t="n">
        <v>0.228555131351887</v>
      </c>
      <c r="CU106" t="n">
        <v>0.222199892521989</v>
      </c>
      <c r="CV106" t="n">
        <v>0.188545494982025</v>
      </c>
      <c r="CW106" t="n">
        <v>0.152304772714488</v>
      </c>
      <c r="CX106" t="n">
        <v>0.304624037481028</v>
      </c>
      <c r="CY106" t="n">
        <v>0.222758474454447</v>
      </c>
      <c r="CZ106" t="n">
        <v>0.0149522941057305</v>
      </c>
      <c r="DA106" t="n">
        <v>0.0553217310341475</v>
      </c>
      <c r="DB106" t="n">
        <v>1</v>
      </c>
      <c r="DC106" t="n">
        <v>0.352872746498399</v>
      </c>
      <c r="DD106" t="n">
        <v>-0.165513301580279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-0.334986993270092</v>
      </c>
      <c r="C107" t="n">
        <v>-0.249806957655234</v>
      </c>
      <c r="D107" t="n">
        <v>-0.26565906815619</v>
      </c>
      <c r="E107" t="n">
        <v>-0.223872346042294</v>
      </c>
      <c r="F107" t="n">
        <v>-0.218149915197954</v>
      </c>
      <c r="G107" t="n">
        <v>-0.141292056839056</v>
      </c>
      <c r="H107" t="n">
        <v>-0.221663953887826</v>
      </c>
      <c r="I107" t="n">
        <v>-0.22948538654103</v>
      </c>
      <c r="J107" t="n">
        <v>-0.210254924166503</v>
      </c>
      <c r="K107" t="n">
        <v>-0.18705182921209</v>
      </c>
      <c r="L107" t="n">
        <v>-0.113030435105202</v>
      </c>
      <c r="M107" t="n">
        <v>-0.189544751839063</v>
      </c>
      <c r="N107" t="n">
        <v>-0.262741267393778</v>
      </c>
      <c r="O107" t="n">
        <v>-0.270569715773859</v>
      </c>
      <c r="P107" t="n">
        <v>-0.239805744431035</v>
      </c>
      <c r="Q107" t="n">
        <v>-0.136287598754657</v>
      </c>
      <c r="R107" t="n">
        <v>-0.231397371933442</v>
      </c>
      <c r="S107" t="n">
        <v>-0.244913449260852</v>
      </c>
      <c r="T107" t="n">
        <v>-0.172668528070446</v>
      </c>
      <c r="U107" t="n">
        <v>-0.257361036801761</v>
      </c>
      <c r="V107" t="n">
        <v>-0.238381437827533</v>
      </c>
      <c r="W107" t="n">
        <v>-0.355571656246967</v>
      </c>
      <c r="X107" t="n">
        <v>-0.182116753765949</v>
      </c>
      <c r="Y107" t="n">
        <v>-0.46768174506217</v>
      </c>
      <c r="Z107" t="n">
        <v>-0.289472060484982</v>
      </c>
      <c r="AA107" t="n">
        <v>-0.211888117363749</v>
      </c>
      <c r="AB107" t="n">
        <v>-0.340835945707691</v>
      </c>
      <c r="AC107" t="n">
        <v>-0.295990120557491</v>
      </c>
      <c r="AD107" t="n">
        <v>-0.274703932765471</v>
      </c>
      <c r="AE107" t="n">
        <v>-0.384491572241816</v>
      </c>
      <c r="AF107" t="n">
        <v>-0.318903709260881</v>
      </c>
      <c r="AG107" t="n">
        <v>-0.267791561738628</v>
      </c>
      <c r="AH107" t="n">
        <v>-0.268421029469596</v>
      </c>
      <c r="AI107" t="n">
        <v>-0.36466650939238</v>
      </c>
      <c r="AJ107" t="n">
        <v>-0.321117661985577</v>
      </c>
      <c r="AK107" t="n">
        <v>-0.309965321351458</v>
      </c>
      <c r="AL107" t="n">
        <v>-0.337615231973906</v>
      </c>
      <c r="AM107" t="n">
        <v>-0.155593477466666</v>
      </c>
      <c r="AN107" t="n">
        <v>-0.324764621247628</v>
      </c>
      <c r="AO107" t="n">
        <v>-0.238102136927449</v>
      </c>
      <c r="AP107" t="n">
        <v>-0.127134078577883</v>
      </c>
      <c r="AQ107" t="n">
        <v>-0.148176882837401</v>
      </c>
      <c r="AR107" t="n">
        <v>-0.268724756669318</v>
      </c>
      <c r="AS107" t="n">
        <v>-0.194060584870624</v>
      </c>
      <c r="AT107" t="n">
        <v>-0.287160403335861</v>
      </c>
      <c r="AU107" t="n">
        <v>-0.193942414123491</v>
      </c>
      <c r="AV107" t="n">
        <v>-0.20968246422918</v>
      </c>
      <c r="AW107" t="n">
        <v>-0.327924376212034</v>
      </c>
      <c r="AX107" t="n">
        <v>-0.34013127427212</v>
      </c>
      <c r="AY107" t="n">
        <v>-0.228909804394004</v>
      </c>
      <c r="AZ107" t="n">
        <v>-0.316778403934526</v>
      </c>
      <c r="BA107" t="n">
        <v>-0.248376647758175</v>
      </c>
      <c r="BB107" t="n">
        <v>-0.205983254850437</v>
      </c>
      <c r="BC107" t="n">
        <v>-0.191205340208738</v>
      </c>
      <c r="BD107" t="n">
        <v>-0.256962555589382</v>
      </c>
      <c r="BE107" t="n">
        <v>-0.183368970023789</v>
      </c>
      <c r="BF107" t="n">
        <v>-0.240292162225964</v>
      </c>
      <c r="BG107" t="n">
        <v>-0.194225143480733</v>
      </c>
      <c r="BH107" t="n">
        <v>-0.206628577082425</v>
      </c>
      <c r="BI107" t="n">
        <v>-0.258515910322406</v>
      </c>
      <c r="BJ107" t="n">
        <v>-0.190665907241798</v>
      </c>
      <c r="BK107" t="n">
        <v>-0.209902077230819</v>
      </c>
      <c r="BL107" t="n">
        <v>-0.205791313579376</v>
      </c>
      <c r="BM107" t="n">
        <v>-0.16213393756621</v>
      </c>
      <c r="BN107" t="n">
        <v>-0.202382907313985</v>
      </c>
      <c r="BO107" t="n">
        <v>-0.20829111667913</v>
      </c>
      <c r="BP107" t="n">
        <v>-0.193923393105739</v>
      </c>
      <c r="BQ107" t="n">
        <v>-0.149623392192298</v>
      </c>
      <c r="BR107" t="n">
        <v>-0.232072873588099</v>
      </c>
      <c r="BS107" t="n">
        <v>-0.158400835544843</v>
      </c>
      <c r="BT107" t="n">
        <v>-0.188737825988449</v>
      </c>
      <c r="BU107" t="n">
        <v>-0.218965183470636</v>
      </c>
      <c r="BV107" t="n">
        <v>-0.182319394855899</v>
      </c>
      <c r="BW107" t="n">
        <v>-0.159872703257905</v>
      </c>
      <c r="BX107" t="n">
        <v>-0.156531039659936</v>
      </c>
      <c r="BY107" t="n">
        <v>-0.233961220442722</v>
      </c>
      <c r="BZ107" t="n">
        <v>-0.159797363184889</v>
      </c>
      <c r="CA107" t="n">
        <v>-0.156217270729004</v>
      </c>
      <c r="CB107" t="n">
        <v>-0.18031264507513</v>
      </c>
      <c r="CC107" t="n">
        <v>-0.150412089018204</v>
      </c>
      <c r="CD107" t="n">
        <v>-0.153264492448789</v>
      </c>
      <c r="CE107" t="n">
        <v>-0.160588879834924</v>
      </c>
      <c r="CF107" t="n">
        <v>-0.143756737528657</v>
      </c>
      <c r="CG107" t="n">
        <v>-0.158639313062521</v>
      </c>
      <c r="CH107" t="n">
        <v>-0.122020576352808</v>
      </c>
      <c r="CI107" t="n">
        <v>-0.107404009245665</v>
      </c>
      <c r="CJ107" t="n">
        <v>-0.152893908353496</v>
      </c>
      <c r="CK107" t="n">
        <v>-0.123148079398662</v>
      </c>
      <c r="CL107" t="n">
        <v>-0.0863762229657278</v>
      </c>
      <c r="CM107" t="n">
        <v>-0.128919685267295</v>
      </c>
      <c r="CN107" t="n">
        <v>-0.108127278337642</v>
      </c>
      <c r="CO107" t="n">
        <v>-0.0587168704358593</v>
      </c>
      <c r="CP107" t="n">
        <v>-0.100839784870191</v>
      </c>
      <c r="CQ107" t="n">
        <v>-0.109820186262577</v>
      </c>
      <c r="CR107" t="n">
        <v>-0.0143302745609753</v>
      </c>
      <c r="CS107" t="n">
        <v>0.0302846302550891</v>
      </c>
      <c r="CT107" t="n">
        <v>0.0138776222943645</v>
      </c>
      <c r="CU107" t="n">
        <v>0.135791024500994</v>
      </c>
      <c r="CV107" t="n">
        <v>0.0206998809586585</v>
      </c>
      <c r="CW107" t="n">
        <v>-0.159979568578739</v>
      </c>
      <c r="CX107" t="n">
        <v>0.196676528597875</v>
      </c>
      <c r="CY107" t="n">
        <v>0.536153826937456</v>
      </c>
      <c r="CZ107" t="n">
        <v>0.0568051567094095</v>
      </c>
      <c r="DA107" t="n">
        <v>0.0735229816736161</v>
      </c>
      <c r="DB107" t="n">
        <v>0.352872746498399</v>
      </c>
      <c r="DC107" t="n">
        <v>1</v>
      </c>
      <c r="DD107" t="n">
        <v>0.0777955751438954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-0.204208310892852</v>
      </c>
      <c r="C108" t="n">
        <v>-0.191945722978677</v>
      </c>
      <c r="D108" t="n">
        <v>-0.169140620626198</v>
      </c>
      <c r="E108" t="n">
        <v>-0.21826209106528</v>
      </c>
      <c r="F108" t="n">
        <v>-0.125797930739906</v>
      </c>
      <c r="G108" t="n">
        <v>-0.249320750273415</v>
      </c>
      <c r="H108" t="n">
        <v>-0.287167289248695</v>
      </c>
      <c r="I108" t="n">
        <v>-0.146156339012386</v>
      </c>
      <c r="J108" t="n">
        <v>-0.196073963581476</v>
      </c>
      <c r="K108" t="n">
        <v>-0.23441142030758</v>
      </c>
      <c r="L108" t="n">
        <v>-0.207672704997135</v>
      </c>
      <c r="M108" t="n">
        <v>-0.0899425014859316</v>
      </c>
      <c r="N108" t="n">
        <v>-0.0966234702315943</v>
      </c>
      <c r="O108" t="n">
        <v>-0.218649597166674</v>
      </c>
      <c r="P108" t="n">
        <v>-0.193993790846348</v>
      </c>
      <c r="Q108" t="n">
        <v>-0.140577928883981</v>
      </c>
      <c r="R108" t="n">
        <v>-0.159996334276458</v>
      </c>
      <c r="S108" t="n">
        <v>-0.20144046694015</v>
      </c>
      <c r="T108" t="n">
        <v>-0.18313848676795</v>
      </c>
      <c r="U108" t="n">
        <v>-0.168256011424559</v>
      </c>
      <c r="V108" t="n">
        <v>-0.150339995164431</v>
      </c>
      <c r="W108" t="n">
        <v>-0.170327121450808</v>
      </c>
      <c r="X108" t="n">
        <v>-0.237455422064939</v>
      </c>
      <c r="Y108" t="n">
        <v>-0.1495936605384</v>
      </c>
      <c r="Z108" t="n">
        <v>-0.155167565984917</v>
      </c>
      <c r="AA108" t="n">
        <v>-0.159237509681862</v>
      </c>
      <c r="AB108" t="n">
        <v>-0.184277507807332</v>
      </c>
      <c r="AC108" t="n">
        <v>-0.275029563195467</v>
      </c>
      <c r="AD108" t="n">
        <v>-0.299300221922367</v>
      </c>
      <c r="AE108" t="n">
        <v>-0.27345328343985</v>
      </c>
      <c r="AF108" t="n">
        <v>-0.285294654498794</v>
      </c>
      <c r="AG108" t="n">
        <v>-0.221720903501926</v>
      </c>
      <c r="AH108" t="n">
        <v>-0.158125912374247</v>
      </c>
      <c r="AI108" t="n">
        <v>-0.12030490617143</v>
      </c>
      <c r="AJ108" t="n">
        <v>-0.161581031197562</v>
      </c>
      <c r="AK108" t="n">
        <v>-0.195349914632659</v>
      </c>
      <c r="AL108" t="n">
        <v>-0.167601764405384</v>
      </c>
      <c r="AM108" t="n">
        <v>-0.214214084652129</v>
      </c>
      <c r="AN108" t="n">
        <v>-0.231816919265179</v>
      </c>
      <c r="AO108" t="n">
        <v>-0.156523634578532</v>
      </c>
      <c r="AP108" t="n">
        <v>-0.176740847263758</v>
      </c>
      <c r="AQ108" t="n">
        <v>-0.227373148354343</v>
      </c>
      <c r="AR108" t="n">
        <v>-0.246985439630644</v>
      </c>
      <c r="AS108" t="n">
        <v>-0.17784969802474</v>
      </c>
      <c r="AT108" t="n">
        <v>-0.114310206989486</v>
      </c>
      <c r="AU108" t="n">
        <v>-0.204686687173911</v>
      </c>
      <c r="AV108" t="n">
        <v>-0.174027101968559</v>
      </c>
      <c r="AW108" t="n">
        <v>-0.163176889682806</v>
      </c>
      <c r="AX108" t="n">
        <v>-0.229070823887932</v>
      </c>
      <c r="AY108" t="n">
        <v>-0.207640002673332</v>
      </c>
      <c r="AZ108" t="n">
        <v>-0.159552464609047</v>
      </c>
      <c r="BA108" t="n">
        <v>-0.12160815758761</v>
      </c>
      <c r="BB108" t="n">
        <v>-0.212759397499934</v>
      </c>
      <c r="BC108" t="n">
        <v>-0.244446514112937</v>
      </c>
      <c r="BD108" t="n">
        <v>-0.168635228071969</v>
      </c>
      <c r="BE108" t="n">
        <v>-0.168000095315325</v>
      </c>
      <c r="BF108" t="n">
        <v>-0.211967715033957</v>
      </c>
      <c r="BG108" t="n">
        <v>-0.144901430000675</v>
      </c>
      <c r="BH108" t="n">
        <v>-0.212470194516006</v>
      </c>
      <c r="BI108" t="n">
        <v>-0.15282219614263</v>
      </c>
      <c r="BJ108" t="n">
        <v>-0.153613827274995</v>
      </c>
      <c r="BK108" t="n">
        <v>-0.138296299062138</v>
      </c>
      <c r="BL108" t="n">
        <v>-0.178487138534967</v>
      </c>
      <c r="BM108" t="n">
        <v>-0.11366704244031</v>
      </c>
      <c r="BN108" t="n">
        <v>-0.196413467531707</v>
      </c>
      <c r="BO108" t="n">
        <v>-0.185550719429458</v>
      </c>
      <c r="BP108" t="n">
        <v>-0.154245146225592</v>
      </c>
      <c r="BQ108" t="n">
        <v>-0.113460989983136</v>
      </c>
      <c r="BR108" t="n">
        <v>-0.17468945765073</v>
      </c>
      <c r="BS108" t="n">
        <v>-0.161250064518537</v>
      </c>
      <c r="BT108" t="n">
        <v>-0.129098573845647</v>
      </c>
      <c r="BU108" t="n">
        <v>-0.141266797390268</v>
      </c>
      <c r="BV108" t="n">
        <v>-0.154605915821722</v>
      </c>
      <c r="BW108" t="n">
        <v>-0.146836602745826</v>
      </c>
      <c r="BX108" t="n">
        <v>-0.124345005498694</v>
      </c>
      <c r="BY108" t="n">
        <v>-0.140535424238451</v>
      </c>
      <c r="BZ108" t="n">
        <v>-0.131127143044765</v>
      </c>
      <c r="CA108" t="n">
        <v>-0.0985190078661304</v>
      </c>
      <c r="CB108" t="n">
        <v>-0.125189813425205</v>
      </c>
      <c r="CC108" t="n">
        <v>-0.134224452788749</v>
      </c>
      <c r="CD108" t="n">
        <v>-0.11457246817522</v>
      </c>
      <c r="CE108" t="n">
        <v>-0.099404727464195</v>
      </c>
      <c r="CF108" t="n">
        <v>-0.0855090575879075</v>
      </c>
      <c r="CG108" t="n">
        <v>-0.129371174571352</v>
      </c>
      <c r="CH108" t="n">
        <v>-0.141302484384349</v>
      </c>
      <c r="CI108" t="n">
        <v>-0.105766890131611</v>
      </c>
      <c r="CJ108" t="n">
        <v>-0.0822133786937762</v>
      </c>
      <c r="CK108" t="n">
        <v>-0.0589386243434608</v>
      </c>
      <c r="CL108" t="n">
        <v>-0.0278458781099454</v>
      </c>
      <c r="CM108" t="n">
        <v>-0.030253449874864</v>
      </c>
      <c r="CN108" t="n">
        <v>-0.0502560893096416</v>
      </c>
      <c r="CO108" t="n">
        <v>-0.0180355707112375</v>
      </c>
      <c r="CP108" t="n">
        <v>-0.0316323109220242</v>
      </c>
      <c r="CQ108" t="n">
        <v>0.0361001282871062</v>
      </c>
      <c r="CR108" t="n">
        <v>0.0301400235989634</v>
      </c>
      <c r="CS108" t="n">
        <v>0.213409405544657</v>
      </c>
      <c r="CT108" t="n">
        <v>0.128680098970965</v>
      </c>
      <c r="CU108" t="n">
        <v>0.278453281596837</v>
      </c>
      <c r="CV108" t="n">
        <v>0.0433557505930393</v>
      </c>
      <c r="CW108" t="n">
        <v>0.205611440814706</v>
      </c>
      <c r="CX108" t="n">
        <v>0.352172979881462</v>
      </c>
      <c r="CY108" t="n">
        <v>0.189613413160501</v>
      </c>
      <c r="CZ108" t="n">
        <v>0.327568572708689</v>
      </c>
      <c r="DA108" t="n">
        <v>-0.00656529111310062</v>
      </c>
      <c r="DB108" t="n">
        <v>-0.165513301580279</v>
      </c>
      <c r="DC108" t="n">
        <v>0.0777955751438954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0.57467667416475</v>
      </c>
      <c r="D2" t="n">
        <v>0.672806733157816</v>
      </c>
      <c r="E2" t="n">
        <v>0.581768045559166</v>
      </c>
      <c r="F2" t="n">
        <v>0.740606617383497</v>
      </c>
      <c r="G2" t="n">
        <v>0.652734767661649</v>
      </c>
      <c r="H2" t="n">
        <v>0.572000672600443</v>
      </c>
      <c r="I2" t="n">
        <v>0.602436896101175</v>
      </c>
      <c r="J2" t="n">
        <v>0.468527591125552</v>
      </c>
      <c r="K2" t="n">
        <v>0.454757600209668</v>
      </c>
      <c r="L2" t="n">
        <v>0.65655668610781</v>
      </c>
      <c r="M2" t="n">
        <v>0.517813328697639</v>
      </c>
      <c r="N2" t="n">
        <v>0.430105285064191</v>
      </c>
      <c r="O2" t="n">
        <v>0.503388853008184</v>
      </c>
      <c r="P2" t="n">
        <v>0.52331766865205</v>
      </c>
      <c r="Q2" t="n">
        <v>0.552448708378033</v>
      </c>
      <c r="R2" t="n">
        <v>0.76713516683334</v>
      </c>
      <c r="S2" t="n">
        <v>0.677187505450343</v>
      </c>
      <c r="T2" t="n">
        <v>0.511635998322569</v>
      </c>
      <c r="U2" t="n">
        <v>0.428381665612531</v>
      </c>
      <c r="V2" t="n">
        <v>0.500042215173634</v>
      </c>
      <c r="W2" t="n">
        <v>0.431839109257923</v>
      </c>
      <c r="X2" t="n">
        <v>0.58517067490153</v>
      </c>
      <c r="Y2" t="n">
        <v>0.369836695242495</v>
      </c>
      <c r="Z2" t="n">
        <v>0.360757077250906</v>
      </c>
      <c r="AA2" t="n">
        <v>0.247617903585029</v>
      </c>
      <c r="AB2" t="n">
        <v>0.287196847251346</v>
      </c>
      <c r="AC2" t="n">
        <v>0.494570502862036</v>
      </c>
      <c r="AD2" t="n">
        <v>0.430735445238919</v>
      </c>
      <c r="AE2" t="n">
        <v>0.340981112683126</v>
      </c>
      <c r="AF2" t="n">
        <v>0.33279148161864</v>
      </c>
      <c r="AG2" t="n">
        <v>0.466426685968414</v>
      </c>
      <c r="AH2" t="n">
        <v>0.638274542076904</v>
      </c>
      <c r="AI2" t="n">
        <v>0.209419703964208</v>
      </c>
      <c r="AJ2" t="n">
        <v>0.504198578163594</v>
      </c>
      <c r="AK2" t="n">
        <v>0.645131608484657</v>
      </c>
      <c r="AL2" t="n">
        <v>0.656038379150954</v>
      </c>
      <c r="AM2" t="n">
        <v>0.638077098832949</v>
      </c>
      <c r="AN2" t="n">
        <v>0.60741499186447</v>
      </c>
      <c r="AO2" t="n">
        <v>0.733374157600351</v>
      </c>
      <c r="AP2" t="n">
        <v>0.661587856953066</v>
      </c>
      <c r="AQ2" t="n">
        <v>0.705021018578336</v>
      </c>
      <c r="AR2" t="n">
        <v>0.654060088526054</v>
      </c>
      <c r="AS2" t="n">
        <v>0.675490910744835</v>
      </c>
      <c r="AT2" t="n">
        <v>0.59565986029674</v>
      </c>
      <c r="AU2" t="n">
        <v>0.732084521901991</v>
      </c>
      <c r="AV2" t="n">
        <v>0.831640045335558</v>
      </c>
      <c r="AW2" t="n">
        <v>0.844644645593999</v>
      </c>
      <c r="AX2" t="n">
        <v>0.842108680997746</v>
      </c>
      <c r="AY2" t="n">
        <v>0.836565667602427</v>
      </c>
      <c r="AZ2" t="n">
        <v>0.735500405270861</v>
      </c>
      <c r="BA2" t="n">
        <v>0.784442460660187</v>
      </c>
      <c r="BB2" t="n">
        <v>0.820287837006852</v>
      </c>
      <c r="BC2" t="n">
        <v>0.797906786371434</v>
      </c>
      <c r="BD2" t="n">
        <v>0.751964619678518</v>
      </c>
      <c r="BE2" t="n">
        <v>0.777740792041316</v>
      </c>
      <c r="BF2" t="n">
        <v>0.83065319113669</v>
      </c>
      <c r="BG2" t="n">
        <v>0.780084013009347</v>
      </c>
      <c r="BH2" t="n">
        <v>0.783007027260244</v>
      </c>
      <c r="BI2" t="n">
        <v>0.797430203970186</v>
      </c>
      <c r="BJ2" t="n">
        <v>0.809220556270282</v>
      </c>
      <c r="BK2" t="n">
        <v>0.766714559633036</v>
      </c>
      <c r="BL2" t="n">
        <v>0.812467278126534</v>
      </c>
      <c r="BM2" t="n">
        <v>0.831305588832283</v>
      </c>
      <c r="BN2" t="n">
        <v>0.840142024391113</v>
      </c>
      <c r="BO2" t="n">
        <v>0.806753486926221</v>
      </c>
      <c r="BP2" t="n">
        <v>0.809502019486594</v>
      </c>
      <c r="BQ2" t="n">
        <v>0.799688011633446</v>
      </c>
      <c r="BR2" t="n">
        <v>0.809623266858561</v>
      </c>
      <c r="BS2" t="n">
        <v>0.817183126266954</v>
      </c>
      <c r="BT2" t="n">
        <v>0.821336281067116</v>
      </c>
      <c r="BU2" t="n">
        <v>0.793045615072671</v>
      </c>
      <c r="BV2" t="n">
        <v>0.794530823324184</v>
      </c>
      <c r="BW2" t="n">
        <v>0.786950147939768</v>
      </c>
      <c r="BX2" t="n">
        <v>0.788480724985973</v>
      </c>
      <c r="BY2" t="n">
        <v>0.793758104831075</v>
      </c>
      <c r="BZ2" t="n">
        <v>0.777252412373598</v>
      </c>
      <c r="CA2" t="n">
        <v>0.796352383860119</v>
      </c>
      <c r="CB2" t="n">
        <v>0.809692660436537</v>
      </c>
      <c r="CC2" t="n">
        <v>0.804770641000314</v>
      </c>
      <c r="CD2" t="n">
        <v>0.802392943020034</v>
      </c>
      <c r="CE2" t="n">
        <v>0.776981127779363</v>
      </c>
      <c r="CF2" t="n">
        <v>0.784566305352892</v>
      </c>
      <c r="CG2" t="n">
        <v>0.758164181571444</v>
      </c>
      <c r="CH2" t="n">
        <v>0.770490460567824</v>
      </c>
      <c r="CI2" t="n">
        <v>0.751726487421587</v>
      </c>
      <c r="CJ2" t="n">
        <v>0.751352725974819</v>
      </c>
      <c r="CK2" t="n">
        <v>0.742712314325695</v>
      </c>
      <c r="CL2" t="n">
        <v>0.67468438155264</v>
      </c>
      <c r="CM2" t="n">
        <v>0.69483802995448</v>
      </c>
      <c r="CN2" t="n">
        <v>0.695527394374066</v>
      </c>
      <c r="CO2" t="n">
        <v>0.632163149151639</v>
      </c>
      <c r="CP2" t="n">
        <v>0.649604540866862</v>
      </c>
      <c r="CQ2" t="n">
        <v>0.619631411903688</v>
      </c>
      <c r="CR2" t="n">
        <v>0.521330111327187</v>
      </c>
      <c r="CS2" t="n">
        <v>0.462959750226046</v>
      </c>
      <c r="CT2" t="n">
        <v>0.492508561859567</v>
      </c>
      <c r="CU2" t="n">
        <v>0.357068450605398</v>
      </c>
      <c r="CV2" t="n">
        <v>0.438208503048014</v>
      </c>
      <c r="CW2" t="n">
        <v>0.404325878630258</v>
      </c>
      <c r="CX2" t="n">
        <v>0.0237889232975138</v>
      </c>
      <c r="CY2" t="n">
        <v>0.222489358167611</v>
      </c>
      <c r="CZ2" t="n">
        <v>0.176715159842753</v>
      </c>
      <c r="DA2" t="n">
        <v>-0.177236375402303</v>
      </c>
      <c r="DB2" t="n">
        <v>0.180868715359052</v>
      </c>
      <c r="DC2" t="n">
        <v>0.168010293926549</v>
      </c>
      <c r="DD2" t="n">
        <v>-0.183876810308333</v>
      </c>
      <c r="DE2" t="n">
        <v>0.10722304246225</v>
      </c>
      <c r="DF2" t="n">
        <v>0.154786975560055</v>
      </c>
      <c r="DG2" t="n">
        <v>0.224892839444492</v>
      </c>
    </row>
    <row r="3" ht="20" customHeight="1">
      <c r="A3" t="s">
        <v>2</v>
      </c>
      <c r="B3" t="n">
        <v>0.57467667416475</v>
      </c>
      <c r="C3" t="n">
        <v>1</v>
      </c>
      <c r="D3" t="n">
        <v>0.79994492330932</v>
      </c>
      <c r="E3" t="n">
        <v>0.571916668920683</v>
      </c>
      <c r="F3" t="n">
        <v>0.743849595117979</v>
      </c>
      <c r="G3" t="n">
        <v>0.500955997178553</v>
      </c>
      <c r="H3" t="n">
        <v>0.598181581621579</v>
      </c>
      <c r="I3" t="n">
        <v>0.385779154102772</v>
      </c>
      <c r="J3" t="n">
        <v>0.497356188357943</v>
      </c>
      <c r="K3" t="n">
        <v>0.563020778195682</v>
      </c>
      <c r="L3" t="n">
        <v>0.63186016129909</v>
      </c>
      <c r="M3" t="n">
        <v>0.667630218286822</v>
      </c>
      <c r="N3" t="n">
        <v>0.588210019587688</v>
      </c>
      <c r="O3" t="n">
        <v>0.565075954025333</v>
      </c>
      <c r="P3" t="n">
        <v>0.344367800476544</v>
      </c>
      <c r="Q3" t="n">
        <v>0.553076727877003</v>
      </c>
      <c r="R3" t="n">
        <v>0.727011855587977</v>
      </c>
      <c r="S3" t="n">
        <v>0.389519429456786</v>
      </c>
      <c r="T3" t="n">
        <v>0.439422539638967</v>
      </c>
      <c r="U3" t="n">
        <v>0.399991823013324</v>
      </c>
      <c r="V3" t="n">
        <v>0.340366904268464</v>
      </c>
      <c r="W3" t="n">
        <v>0.421688725221298</v>
      </c>
      <c r="X3" t="n">
        <v>0.455853788186644</v>
      </c>
      <c r="Y3" t="n">
        <v>0.17321587679156</v>
      </c>
      <c r="Z3" t="n">
        <v>0.427747280074674</v>
      </c>
      <c r="AA3" t="n">
        <v>0.288241751509231</v>
      </c>
      <c r="AB3" t="n">
        <v>0.209469598065241</v>
      </c>
      <c r="AC3" t="n">
        <v>0.195070387881427</v>
      </c>
      <c r="AD3" t="n">
        <v>0.463469203584099</v>
      </c>
      <c r="AE3" t="n">
        <v>0.130991265978257</v>
      </c>
      <c r="AF3" t="n">
        <v>0.268376643635739</v>
      </c>
      <c r="AG3" t="n">
        <v>0.421861108175032</v>
      </c>
      <c r="AH3" t="n">
        <v>0.467707578808576</v>
      </c>
      <c r="AI3" t="n">
        <v>0.257351629960192</v>
      </c>
      <c r="AJ3" t="n">
        <v>0.247727850121924</v>
      </c>
      <c r="AK3" t="n">
        <v>0.671777334593833</v>
      </c>
      <c r="AL3" t="n">
        <v>0.631845609825317</v>
      </c>
      <c r="AM3" t="n">
        <v>0.60322256127522</v>
      </c>
      <c r="AN3" t="n">
        <v>0.456935383688519</v>
      </c>
      <c r="AO3" t="n">
        <v>0.650427401124523</v>
      </c>
      <c r="AP3" t="n">
        <v>0.597012580757697</v>
      </c>
      <c r="AQ3" t="n">
        <v>0.756305850152348</v>
      </c>
      <c r="AR3" t="n">
        <v>0.56333159073605</v>
      </c>
      <c r="AS3" t="n">
        <v>0.617073739031336</v>
      </c>
      <c r="AT3" t="n">
        <v>0.556701838153232</v>
      </c>
      <c r="AU3" t="n">
        <v>0.549087618075323</v>
      </c>
      <c r="AV3" t="n">
        <v>0.557780454075055</v>
      </c>
      <c r="AW3" t="n">
        <v>0.434051060219371</v>
      </c>
      <c r="AX3" t="n">
        <v>0.648505715945456</v>
      </c>
      <c r="AY3" t="n">
        <v>0.627455195510909</v>
      </c>
      <c r="AZ3" t="n">
        <v>0.597983355766329</v>
      </c>
      <c r="BA3" t="n">
        <v>0.668443626436285</v>
      </c>
      <c r="BB3" t="n">
        <v>0.541450295511151</v>
      </c>
      <c r="BC3" t="n">
        <v>0.579239895824688</v>
      </c>
      <c r="BD3" t="n">
        <v>0.731029487185062</v>
      </c>
      <c r="BE3" t="n">
        <v>0.705737356106641</v>
      </c>
      <c r="BF3" t="n">
        <v>0.732730889598636</v>
      </c>
      <c r="BG3" t="n">
        <v>0.687584954106687</v>
      </c>
      <c r="BH3" t="n">
        <v>0.73980478463956</v>
      </c>
      <c r="BI3" t="n">
        <v>0.761830263053644</v>
      </c>
      <c r="BJ3" t="n">
        <v>0.735884993992444</v>
      </c>
      <c r="BK3" t="n">
        <v>0.803802984035388</v>
      </c>
      <c r="BL3" t="n">
        <v>0.738552618184252</v>
      </c>
      <c r="BM3" t="n">
        <v>0.697494588535053</v>
      </c>
      <c r="BN3" t="n">
        <v>0.725193178651312</v>
      </c>
      <c r="BO3" t="n">
        <v>0.675771589101009</v>
      </c>
      <c r="BP3" t="n">
        <v>0.745709065745567</v>
      </c>
      <c r="BQ3" t="n">
        <v>0.765833775160306</v>
      </c>
      <c r="BR3" t="n">
        <v>0.698577964158356</v>
      </c>
      <c r="BS3" t="n">
        <v>0.760222292319018</v>
      </c>
      <c r="BT3" t="n">
        <v>0.709533181082415</v>
      </c>
      <c r="BU3" t="n">
        <v>0.742779127759334</v>
      </c>
      <c r="BV3" t="n">
        <v>0.734757342601969</v>
      </c>
      <c r="BW3" t="n">
        <v>0.706845484313713</v>
      </c>
      <c r="BX3" t="n">
        <v>0.718971704102433</v>
      </c>
      <c r="BY3" t="n">
        <v>0.725706607920967</v>
      </c>
      <c r="BZ3" t="n">
        <v>0.741119101030706</v>
      </c>
      <c r="CA3" t="n">
        <v>0.732555884432439</v>
      </c>
      <c r="CB3" t="n">
        <v>0.698605368839796</v>
      </c>
      <c r="CC3" t="n">
        <v>0.762474571994045</v>
      </c>
      <c r="CD3" t="n">
        <v>0.713521163324577</v>
      </c>
      <c r="CE3" t="n">
        <v>0.722574827562955</v>
      </c>
      <c r="CF3" t="n">
        <v>0.709797352736191</v>
      </c>
      <c r="CG3" t="n">
        <v>0.727956933707975</v>
      </c>
      <c r="CH3" t="n">
        <v>0.710614516081509</v>
      </c>
      <c r="CI3" t="n">
        <v>0.652838071101774</v>
      </c>
      <c r="CJ3" t="n">
        <v>0.708465493449834</v>
      </c>
      <c r="CK3" t="n">
        <v>0.665367926262095</v>
      </c>
      <c r="CL3" t="n">
        <v>0.655043632123767</v>
      </c>
      <c r="CM3" t="n">
        <v>0.616715797607608</v>
      </c>
      <c r="CN3" t="n">
        <v>0.676313026267632</v>
      </c>
      <c r="CO3" t="n">
        <v>0.602484305757341</v>
      </c>
      <c r="CP3" t="n">
        <v>0.622142944430596</v>
      </c>
      <c r="CQ3" t="n">
        <v>0.66637455313049</v>
      </c>
      <c r="CR3" t="n">
        <v>0.59325665486335</v>
      </c>
      <c r="CS3" t="n">
        <v>0.44836275776768</v>
      </c>
      <c r="CT3" t="n">
        <v>0.631541640316988</v>
      </c>
      <c r="CU3" t="n">
        <v>0.448015742525682</v>
      </c>
      <c r="CV3" t="n">
        <v>0.46687352907465</v>
      </c>
      <c r="CW3" t="n">
        <v>0.334332670044766</v>
      </c>
      <c r="CX3" t="n">
        <v>0.295882004948794</v>
      </c>
      <c r="CY3" t="n">
        <v>0.0788695358153694</v>
      </c>
      <c r="CZ3" t="n">
        <v>0.386064683799548</v>
      </c>
      <c r="DA3" t="n">
        <v>-0.186284455305514</v>
      </c>
      <c r="DB3" t="n">
        <v>0.570674218728478</v>
      </c>
      <c r="DC3" t="n">
        <v>0.399305051967752</v>
      </c>
      <c r="DD3" t="n">
        <v>0.0858757747103826</v>
      </c>
      <c r="DE3" t="n">
        <v>0.116496378891046</v>
      </c>
      <c r="DF3" t="n">
        <v>-0.0385837987875254</v>
      </c>
      <c r="DG3" t="n">
        <v>0.144380326576191</v>
      </c>
    </row>
    <row r="4" ht="20" customHeight="1">
      <c r="A4" t="s">
        <v>3</v>
      </c>
      <c r="B4" t="n">
        <v>0.672806733157816</v>
      </c>
      <c r="C4" t="n">
        <v>0.79994492330932</v>
      </c>
      <c r="D4" t="n">
        <v>1</v>
      </c>
      <c r="E4" t="n">
        <v>0.509952975095008</v>
      </c>
      <c r="F4" t="n">
        <v>0.698921433963539</v>
      </c>
      <c r="G4" t="n">
        <v>0.618404201228066</v>
      </c>
      <c r="H4" t="n">
        <v>0.571497660035136</v>
      </c>
      <c r="I4" t="n">
        <v>0.566992829007445</v>
      </c>
      <c r="J4" t="n">
        <v>0.511698256805247</v>
      </c>
      <c r="K4" t="n">
        <v>0.654843393391066</v>
      </c>
      <c r="L4" t="n">
        <v>0.632600193317948</v>
      </c>
      <c r="M4" t="n">
        <v>0.693362494097953</v>
      </c>
      <c r="N4" t="n">
        <v>0.651693573247734</v>
      </c>
      <c r="O4" t="n">
        <v>0.445994328964927</v>
      </c>
      <c r="P4" t="n">
        <v>0.323940126229843</v>
      </c>
      <c r="Q4" t="n">
        <v>0.647879967582059</v>
      </c>
      <c r="R4" t="n">
        <v>0.799835203116058</v>
      </c>
      <c r="S4" t="n">
        <v>0.530741594294505</v>
      </c>
      <c r="T4" t="n">
        <v>0.455391580975087</v>
      </c>
      <c r="U4" t="n">
        <v>0.445579419426812</v>
      </c>
      <c r="V4" t="n">
        <v>0.327689583338996</v>
      </c>
      <c r="W4" t="n">
        <v>0.42295524894764</v>
      </c>
      <c r="X4" t="n">
        <v>0.594438757459592</v>
      </c>
      <c r="Y4" t="n">
        <v>0.209227922074572</v>
      </c>
      <c r="Z4" t="n">
        <v>0.478259284820462</v>
      </c>
      <c r="AA4" t="n">
        <v>0.399441374771608</v>
      </c>
      <c r="AB4" t="n">
        <v>0.308474207685309</v>
      </c>
      <c r="AC4" t="n">
        <v>0.209162749974551</v>
      </c>
      <c r="AD4" t="n">
        <v>0.395919637629374</v>
      </c>
      <c r="AE4" t="n">
        <v>0.343904370963261</v>
      </c>
      <c r="AF4" t="n">
        <v>0.33526922145339</v>
      </c>
      <c r="AG4" t="n">
        <v>0.567618986090452</v>
      </c>
      <c r="AH4" t="n">
        <v>0.424024993282767</v>
      </c>
      <c r="AI4" t="n">
        <v>0.190594834239304</v>
      </c>
      <c r="AJ4" t="n">
        <v>0.347322519821436</v>
      </c>
      <c r="AK4" t="n">
        <v>0.626140512501481</v>
      </c>
      <c r="AL4" t="n">
        <v>0.657186969328868</v>
      </c>
      <c r="AM4" t="n">
        <v>0.640609260012248</v>
      </c>
      <c r="AN4" t="n">
        <v>0.552840148228824</v>
      </c>
      <c r="AO4" t="n">
        <v>0.577568221828302</v>
      </c>
      <c r="AP4" t="n">
        <v>0.644334201638649</v>
      </c>
      <c r="AQ4" t="n">
        <v>0.730477865860806</v>
      </c>
      <c r="AR4" t="n">
        <v>0.736563927296402</v>
      </c>
      <c r="AS4" t="n">
        <v>0.58016266081718</v>
      </c>
      <c r="AT4" t="n">
        <v>0.588666623226419</v>
      </c>
      <c r="AU4" t="n">
        <v>0.720265429057253</v>
      </c>
      <c r="AV4" t="n">
        <v>0.687679382468389</v>
      </c>
      <c r="AW4" t="n">
        <v>0.604607056861542</v>
      </c>
      <c r="AX4" t="n">
        <v>0.705619885473067</v>
      </c>
      <c r="AY4" t="n">
        <v>0.664305317507196</v>
      </c>
      <c r="AZ4" t="n">
        <v>0.744852519301491</v>
      </c>
      <c r="BA4" t="n">
        <v>0.693283481018106</v>
      </c>
      <c r="BB4" t="n">
        <v>0.63136514305346</v>
      </c>
      <c r="BC4" t="n">
        <v>0.64224638985416</v>
      </c>
      <c r="BD4" t="n">
        <v>0.798860851162407</v>
      </c>
      <c r="BE4" t="n">
        <v>0.754307399587387</v>
      </c>
      <c r="BF4" t="n">
        <v>0.760809558802674</v>
      </c>
      <c r="BG4" t="n">
        <v>0.773911130642429</v>
      </c>
      <c r="BH4" t="n">
        <v>0.847023770067748</v>
      </c>
      <c r="BI4" t="n">
        <v>0.793021752956979</v>
      </c>
      <c r="BJ4" t="n">
        <v>0.811268492902907</v>
      </c>
      <c r="BK4" t="n">
        <v>0.809419334757406</v>
      </c>
      <c r="BL4" t="n">
        <v>0.775346543836167</v>
      </c>
      <c r="BM4" t="n">
        <v>0.771277962248538</v>
      </c>
      <c r="BN4" t="n">
        <v>0.792513416398989</v>
      </c>
      <c r="BO4" t="n">
        <v>0.781936634777956</v>
      </c>
      <c r="BP4" t="n">
        <v>0.805514308195638</v>
      </c>
      <c r="BQ4" t="n">
        <v>0.807834861300842</v>
      </c>
      <c r="BR4" t="n">
        <v>0.794871700465386</v>
      </c>
      <c r="BS4" t="n">
        <v>0.796837380182763</v>
      </c>
      <c r="BT4" t="n">
        <v>0.799228733076388</v>
      </c>
      <c r="BU4" t="n">
        <v>0.800748343563503</v>
      </c>
      <c r="BV4" t="n">
        <v>0.800934329134106</v>
      </c>
      <c r="BW4" t="n">
        <v>0.752254469596248</v>
      </c>
      <c r="BX4" t="n">
        <v>0.752605171198692</v>
      </c>
      <c r="BY4" t="n">
        <v>0.775497598302041</v>
      </c>
      <c r="BZ4" t="n">
        <v>0.790256142941943</v>
      </c>
      <c r="CA4" t="n">
        <v>0.787442178244734</v>
      </c>
      <c r="CB4" t="n">
        <v>0.743608292662005</v>
      </c>
      <c r="CC4" t="n">
        <v>0.810808024915441</v>
      </c>
      <c r="CD4" t="n">
        <v>0.782756503887736</v>
      </c>
      <c r="CE4" t="n">
        <v>0.78820990717468</v>
      </c>
      <c r="CF4" t="n">
        <v>0.796644725986993</v>
      </c>
      <c r="CG4" t="n">
        <v>0.786477690791591</v>
      </c>
      <c r="CH4" t="n">
        <v>0.768449899853084</v>
      </c>
      <c r="CI4" t="n">
        <v>0.748003039606544</v>
      </c>
      <c r="CJ4" t="n">
        <v>0.79944474213872</v>
      </c>
      <c r="CK4" t="n">
        <v>0.737505924266829</v>
      </c>
      <c r="CL4" t="n">
        <v>0.712353862361901</v>
      </c>
      <c r="CM4" t="n">
        <v>0.660910125774737</v>
      </c>
      <c r="CN4" t="n">
        <v>0.691382512504527</v>
      </c>
      <c r="CO4" t="n">
        <v>0.683756591984458</v>
      </c>
      <c r="CP4" t="n">
        <v>0.71221134728679</v>
      </c>
      <c r="CQ4" t="n">
        <v>0.685218901044359</v>
      </c>
      <c r="CR4" t="n">
        <v>0.642474531641686</v>
      </c>
      <c r="CS4" t="n">
        <v>0.491815599636827</v>
      </c>
      <c r="CT4" t="n">
        <v>0.584861786691833</v>
      </c>
      <c r="CU4" t="n">
        <v>0.462154361392467</v>
      </c>
      <c r="CV4" t="n">
        <v>0.471327202994659</v>
      </c>
      <c r="CW4" t="n">
        <v>0.365141215200517</v>
      </c>
      <c r="CX4" t="n">
        <v>0.220315801634248</v>
      </c>
      <c r="CY4" t="n">
        <v>-0.00425328519642211</v>
      </c>
      <c r="CZ4" t="n">
        <v>0.305240912250407</v>
      </c>
      <c r="DA4" t="n">
        <v>-0.121091552010494</v>
      </c>
      <c r="DB4" t="n">
        <v>0.259171986665167</v>
      </c>
      <c r="DC4" t="n">
        <v>0.235570101598129</v>
      </c>
      <c r="DD4" t="n">
        <v>-0.0604695940156555</v>
      </c>
      <c r="DE4" t="n">
        <v>0.296028188600601</v>
      </c>
      <c r="DF4" t="n">
        <v>-0.105056188269055</v>
      </c>
      <c r="DG4" t="n">
        <v>0.252288806682064</v>
      </c>
    </row>
    <row r="5" ht="20" customHeight="1">
      <c r="A5" t="s">
        <v>4</v>
      </c>
      <c r="B5" t="n">
        <v>0.581768045559166</v>
      </c>
      <c r="C5" t="n">
        <v>0.571916668920683</v>
      </c>
      <c r="D5" t="n">
        <v>0.509952975095008</v>
      </c>
      <c r="E5" t="n">
        <v>1</v>
      </c>
      <c r="F5" t="n">
        <v>0.560255113207772</v>
      </c>
      <c r="G5" t="n">
        <v>0.721617881182865</v>
      </c>
      <c r="H5" t="n">
        <v>0.617854350598981</v>
      </c>
      <c r="I5" t="n">
        <v>0.549452056033234</v>
      </c>
      <c r="J5" t="n">
        <v>0.735733027009394</v>
      </c>
      <c r="K5" t="n">
        <v>0.404207635378122</v>
      </c>
      <c r="L5" t="n">
        <v>0.640179043689925</v>
      </c>
      <c r="M5" t="n">
        <v>0.576082525652752</v>
      </c>
      <c r="N5" t="n">
        <v>0.55505066755827</v>
      </c>
      <c r="O5" t="n">
        <v>0.383090131710941</v>
      </c>
      <c r="P5" t="n">
        <v>0.242401728701767</v>
      </c>
      <c r="Q5" t="n">
        <v>0.638344433325948</v>
      </c>
      <c r="R5" t="n">
        <v>0.579484583010777</v>
      </c>
      <c r="S5" t="n">
        <v>0.618054800906765</v>
      </c>
      <c r="T5" t="n">
        <v>0.586976915653768</v>
      </c>
      <c r="U5" t="n">
        <v>0.520612668379255</v>
      </c>
      <c r="V5" t="n">
        <v>0.404981416920182</v>
      </c>
      <c r="W5" t="n">
        <v>0.19441910853844</v>
      </c>
      <c r="X5" t="n">
        <v>0.309030708020167</v>
      </c>
      <c r="Y5" t="n">
        <v>0.175009092660584</v>
      </c>
      <c r="Z5" t="n">
        <v>0.377425712876836</v>
      </c>
      <c r="AA5" t="n">
        <v>0.30751850914408</v>
      </c>
      <c r="AB5" t="n">
        <v>0.37950157904462</v>
      </c>
      <c r="AC5" t="n">
        <v>0.504636617822715</v>
      </c>
      <c r="AD5" t="n">
        <v>0.552258333064589</v>
      </c>
      <c r="AE5" t="n">
        <v>0.34410928289521</v>
      </c>
      <c r="AF5" t="n">
        <v>0.556596266693799</v>
      </c>
      <c r="AG5" t="n">
        <v>0.498417762269286</v>
      </c>
      <c r="AH5" t="n">
        <v>0.565754780080526</v>
      </c>
      <c r="AI5" t="n">
        <v>0.286721854930244</v>
      </c>
      <c r="AJ5" t="n">
        <v>0.397255612317847</v>
      </c>
      <c r="AK5" t="n">
        <v>0.699732623056418</v>
      </c>
      <c r="AL5" t="n">
        <v>0.807803628299246</v>
      </c>
      <c r="AM5" t="n">
        <v>0.633839963822716</v>
      </c>
      <c r="AN5" t="n">
        <v>0.745676523024201</v>
      </c>
      <c r="AO5" t="n">
        <v>0.803350834408462</v>
      </c>
      <c r="AP5" t="n">
        <v>0.672259759159988</v>
      </c>
      <c r="AQ5" t="n">
        <v>0.70361967061953</v>
      </c>
      <c r="AR5" t="n">
        <v>0.685646819039419</v>
      </c>
      <c r="AS5" t="n">
        <v>0.835774379290527</v>
      </c>
      <c r="AT5" t="n">
        <v>0.805059865712868</v>
      </c>
      <c r="AU5" t="n">
        <v>0.547268360375782</v>
      </c>
      <c r="AV5" t="n">
        <v>0.665107913146054</v>
      </c>
      <c r="AW5" t="n">
        <v>0.613967119111168</v>
      </c>
      <c r="AX5" t="n">
        <v>0.706566696747203</v>
      </c>
      <c r="AY5" t="n">
        <v>0.78701498646516</v>
      </c>
      <c r="AZ5" t="n">
        <v>0.630114525114529</v>
      </c>
      <c r="BA5" t="n">
        <v>0.734495447490066</v>
      </c>
      <c r="BB5" t="n">
        <v>0.681414035563202</v>
      </c>
      <c r="BC5" t="n">
        <v>0.686850713748404</v>
      </c>
      <c r="BD5" t="n">
        <v>0.778369465449559</v>
      </c>
      <c r="BE5" t="n">
        <v>0.761602343666223</v>
      </c>
      <c r="BF5" t="n">
        <v>0.740185338217968</v>
      </c>
      <c r="BG5" t="n">
        <v>0.809394587623954</v>
      </c>
      <c r="BH5" t="n">
        <v>0.811816063214455</v>
      </c>
      <c r="BI5" t="n">
        <v>0.705491105618145</v>
      </c>
      <c r="BJ5" t="n">
        <v>0.690945012150395</v>
      </c>
      <c r="BK5" t="n">
        <v>0.805369626171593</v>
      </c>
      <c r="BL5" t="n">
        <v>0.773805620590273</v>
      </c>
      <c r="BM5" t="n">
        <v>0.772563567566479</v>
      </c>
      <c r="BN5" t="n">
        <v>0.742725896978954</v>
      </c>
      <c r="BO5" t="n">
        <v>0.754301583678647</v>
      </c>
      <c r="BP5" t="n">
        <v>0.763389036764697</v>
      </c>
      <c r="BQ5" t="n">
        <v>0.748702115756921</v>
      </c>
      <c r="BR5" t="n">
        <v>0.738990655679234</v>
      </c>
      <c r="BS5" t="n">
        <v>0.787324178790535</v>
      </c>
      <c r="BT5" t="n">
        <v>0.729144925991088</v>
      </c>
      <c r="BU5" t="n">
        <v>0.806550286951022</v>
      </c>
      <c r="BV5" t="n">
        <v>0.750819078561273</v>
      </c>
      <c r="BW5" t="n">
        <v>0.787995418572024</v>
      </c>
      <c r="BX5" t="n">
        <v>0.756236516659798</v>
      </c>
      <c r="BY5" t="n">
        <v>0.73492513174498</v>
      </c>
      <c r="BZ5" t="n">
        <v>0.795770332610785</v>
      </c>
      <c r="CA5" t="n">
        <v>0.764651635649359</v>
      </c>
      <c r="CB5" t="n">
        <v>0.735904395254077</v>
      </c>
      <c r="CC5" t="n">
        <v>0.75344167506427</v>
      </c>
      <c r="CD5" t="n">
        <v>0.75957423272722</v>
      </c>
      <c r="CE5" t="n">
        <v>0.762861568694358</v>
      </c>
      <c r="CF5" t="n">
        <v>0.721944862684522</v>
      </c>
      <c r="CG5" t="n">
        <v>0.742095199418426</v>
      </c>
      <c r="CH5" t="n">
        <v>0.726847941484376</v>
      </c>
      <c r="CI5" t="n">
        <v>0.694721158862357</v>
      </c>
      <c r="CJ5" t="n">
        <v>0.702535500046947</v>
      </c>
      <c r="CK5" t="n">
        <v>0.66296039301136</v>
      </c>
      <c r="CL5" t="n">
        <v>0.701396136548612</v>
      </c>
      <c r="CM5" t="n">
        <v>0.687890973927004</v>
      </c>
      <c r="CN5" t="n">
        <v>0.655182804074997</v>
      </c>
      <c r="CO5" t="n">
        <v>0.652928627771526</v>
      </c>
      <c r="CP5" t="n">
        <v>0.558267285285682</v>
      </c>
      <c r="CQ5" t="n">
        <v>0.65159554525079</v>
      </c>
      <c r="CR5" t="n">
        <v>0.514349124915162</v>
      </c>
      <c r="CS5" t="n">
        <v>0.469384308118462</v>
      </c>
      <c r="CT5" t="n">
        <v>0.499017973164602</v>
      </c>
      <c r="CU5" t="n">
        <v>0.425793337262157</v>
      </c>
      <c r="CV5" t="n">
        <v>0.364477838343095</v>
      </c>
      <c r="CW5" t="n">
        <v>0.317822942807859</v>
      </c>
      <c r="CX5" t="n">
        <v>0.160943857679182</v>
      </c>
      <c r="CY5" t="n">
        <v>0.35271959260632</v>
      </c>
      <c r="CZ5" t="n">
        <v>0.285095562346888</v>
      </c>
      <c r="DA5" t="n">
        <v>-0.0408163718413688</v>
      </c>
      <c r="DB5" t="n">
        <v>0.325310305813355</v>
      </c>
      <c r="DC5" t="n">
        <v>0.267801473068078</v>
      </c>
      <c r="DD5" t="n">
        <v>-0.0884779860298186</v>
      </c>
      <c r="DE5" t="n">
        <v>-0.0525395015162839</v>
      </c>
      <c r="DF5" t="n">
        <v>-0.0913680494612492</v>
      </c>
      <c r="DG5" t="n">
        <v>0.121949969572284</v>
      </c>
    </row>
    <row r="6" ht="20" customHeight="1">
      <c r="A6" t="s">
        <v>5</v>
      </c>
      <c r="B6" t="n">
        <v>0.740606617383497</v>
      </c>
      <c r="C6" t="n">
        <v>0.743849595117979</v>
      </c>
      <c r="D6" t="n">
        <v>0.698921433963539</v>
      </c>
      <c r="E6" t="n">
        <v>0.560255113207772</v>
      </c>
      <c r="F6" t="n">
        <v>1</v>
      </c>
      <c r="G6" t="n">
        <v>0.393123978595696</v>
      </c>
      <c r="H6" t="n">
        <v>0.466725892302169</v>
      </c>
      <c r="I6" t="n">
        <v>0.499190342770981</v>
      </c>
      <c r="J6" t="n">
        <v>0.480533912903835</v>
      </c>
      <c r="K6" t="n">
        <v>0.404548343166399</v>
      </c>
      <c r="L6" t="n">
        <v>0.755302818147114</v>
      </c>
      <c r="M6" t="n">
        <v>0.530183113450773</v>
      </c>
      <c r="N6" t="n">
        <v>0.38179579636157</v>
      </c>
      <c r="O6" t="n">
        <v>0.427757159822817</v>
      </c>
      <c r="P6" t="n">
        <v>0.39632780175833</v>
      </c>
      <c r="Q6" t="n">
        <v>0.47699425806239</v>
      </c>
      <c r="R6" t="n">
        <v>0.752646412261444</v>
      </c>
      <c r="S6" t="n">
        <v>0.406989346801211</v>
      </c>
      <c r="T6" t="n">
        <v>0.259745887732427</v>
      </c>
      <c r="U6" t="n">
        <v>0.352105513239833</v>
      </c>
      <c r="V6" t="n">
        <v>0.24747627290905</v>
      </c>
      <c r="W6" t="n">
        <v>0.28628304998581</v>
      </c>
      <c r="X6" t="n">
        <v>0.470395172563028</v>
      </c>
      <c r="Y6" t="n">
        <v>0.173817465165133</v>
      </c>
      <c r="Z6" t="n">
        <v>0.252455246717594</v>
      </c>
      <c r="AA6" t="n">
        <v>0.132933468132833</v>
      </c>
      <c r="AB6" t="n">
        <v>0.254810585241953</v>
      </c>
      <c r="AC6" t="n">
        <v>0.31167052108643</v>
      </c>
      <c r="AD6" t="n">
        <v>0.360407948781131</v>
      </c>
      <c r="AE6" t="n">
        <v>0.176119519588366</v>
      </c>
      <c r="AF6" t="n">
        <v>0.131967486992936</v>
      </c>
      <c r="AG6" t="n">
        <v>0.546342401322786</v>
      </c>
      <c r="AH6" t="n">
        <v>0.555785903062631</v>
      </c>
      <c r="AI6" t="n">
        <v>0.363086236245963</v>
      </c>
      <c r="AJ6" t="n">
        <v>0.401808715145587</v>
      </c>
      <c r="AK6" t="n">
        <v>0.519397842618182</v>
      </c>
      <c r="AL6" t="n">
        <v>0.681484521373136</v>
      </c>
      <c r="AM6" t="n">
        <v>0.626035458818876</v>
      </c>
      <c r="AN6" t="n">
        <v>0.553738084609414</v>
      </c>
      <c r="AO6" t="n">
        <v>0.654455853534665</v>
      </c>
      <c r="AP6" t="n">
        <v>0.610784041479252</v>
      </c>
      <c r="AQ6" t="n">
        <v>0.62421043395667</v>
      </c>
      <c r="AR6" t="n">
        <v>0.557440302297142</v>
      </c>
      <c r="AS6" t="n">
        <v>0.615650881643405</v>
      </c>
      <c r="AT6" t="n">
        <v>0.631654421984635</v>
      </c>
      <c r="AU6" t="n">
        <v>0.605804281731283</v>
      </c>
      <c r="AV6" t="n">
        <v>0.690090328548537</v>
      </c>
      <c r="AW6" t="n">
        <v>0.625363055130155</v>
      </c>
      <c r="AX6" t="n">
        <v>0.668283296411288</v>
      </c>
      <c r="AY6" t="n">
        <v>0.738339093602106</v>
      </c>
      <c r="AZ6" t="n">
        <v>0.586392228986668</v>
      </c>
      <c r="BA6" t="n">
        <v>0.691786064314124</v>
      </c>
      <c r="BB6" t="n">
        <v>0.650863378558412</v>
      </c>
      <c r="BC6" t="n">
        <v>0.607793717781256</v>
      </c>
      <c r="BD6" t="n">
        <v>0.610076242698659</v>
      </c>
      <c r="BE6" t="n">
        <v>0.760632532095632</v>
      </c>
      <c r="BF6" t="n">
        <v>0.691699384255543</v>
      </c>
      <c r="BG6" t="n">
        <v>0.755961746190001</v>
      </c>
      <c r="BH6" t="n">
        <v>0.710029780066502</v>
      </c>
      <c r="BI6" t="n">
        <v>0.711432585661667</v>
      </c>
      <c r="BJ6" t="n">
        <v>0.705015844502831</v>
      </c>
      <c r="BK6" t="n">
        <v>0.719938092344147</v>
      </c>
      <c r="BL6" t="n">
        <v>0.74224420624465</v>
      </c>
      <c r="BM6" t="n">
        <v>0.712902246303444</v>
      </c>
      <c r="BN6" t="n">
        <v>0.712333526705504</v>
      </c>
      <c r="BO6" t="n">
        <v>0.728770450909542</v>
      </c>
      <c r="BP6" t="n">
        <v>0.758373050033454</v>
      </c>
      <c r="BQ6" t="n">
        <v>0.718821098036218</v>
      </c>
      <c r="BR6" t="n">
        <v>0.71070825647679</v>
      </c>
      <c r="BS6" t="n">
        <v>0.76843454182061</v>
      </c>
      <c r="BT6" t="n">
        <v>0.749792692133209</v>
      </c>
      <c r="BU6" t="n">
        <v>0.716891419539796</v>
      </c>
      <c r="BV6" t="n">
        <v>0.729172470844563</v>
      </c>
      <c r="BW6" t="n">
        <v>0.705285617412661</v>
      </c>
      <c r="BX6" t="n">
        <v>0.69872210592573</v>
      </c>
      <c r="BY6" t="n">
        <v>0.717007809116559</v>
      </c>
      <c r="BZ6" t="n">
        <v>0.711997080260911</v>
      </c>
      <c r="CA6" t="n">
        <v>0.722453285742226</v>
      </c>
      <c r="CB6" t="n">
        <v>0.719039549912885</v>
      </c>
      <c r="CC6" t="n">
        <v>0.74274258823323</v>
      </c>
      <c r="CD6" t="n">
        <v>0.715187842396767</v>
      </c>
      <c r="CE6" t="n">
        <v>0.734825824648921</v>
      </c>
      <c r="CF6" t="n">
        <v>0.728839000044182</v>
      </c>
      <c r="CG6" t="n">
        <v>0.73134687566508</v>
      </c>
      <c r="CH6" t="n">
        <v>0.734837784829909</v>
      </c>
      <c r="CI6" t="n">
        <v>0.647261853794625</v>
      </c>
      <c r="CJ6" t="n">
        <v>0.716628134325785</v>
      </c>
      <c r="CK6" t="n">
        <v>0.679653004090288</v>
      </c>
      <c r="CL6" t="n">
        <v>0.643550298142395</v>
      </c>
      <c r="CM6" t="n">
        <v>0.678858348860298</v>
      </c>
      <c r="CN6" t="n">
        <v>0.682454992664198</v>
      </c>
      <c r="CO6" t="n">
        <v>0.592844274201513</v>
      </c>
      <c r="CP6" t="n">
        <v>0.632892131770388</v>
      </c>
      <c r="CQ6" t="n">
        <v>0.634640806961577</v>
      </c>
      <c r="CR6" t="n">
        <v>0.531285000253588</v>
      </c>
      <c r="CS6" t="n">
        <v>0.480120510322498</v>
      </c>
      <c r="CT6" t="n">
        <v>0.570864875290863</v>
      </c>
      <c r="CU6" t="n">
        <v>0.443271917882671</v>
      </c>
      <c r="CV6" t="n">
        <v>0.439118658290006</v>
      </c>
      <c r="CW6" t="n">
        <v>0.272836107342132</v>
      </c>
      <c r="CX6" t="n">
        <v>0.211741632340674</v>
      </c>
      <c r="CY6" t="n">
        <v>0.124624317343636</v>
      </c>
      <c r="CZ6" t="n">
        <v>0.402504608603409</v>
      </c>
      <c r="DA6" t="n">
        <v>-0.144993739228738</v>
      </c>
      <c r="DB6" t="n">
        <v>0.35434763597527</v>
      </c>
      <c r="DC6" t="n">
        <v>0.330704204804405</v>
      </c>
      <c r="DD6" t="n">
        <v>0.0053532695612907</v>
      </c>
      <c r="DE6" t="n">
        <v>0.0828788222613859</v>
      </c>
      <c r="DF6" t="n">
        <v>-0.0894631842854643</v>
      </c>
      <c r="DG6" t="n">
        <v>0.445007179946964</v>
      </c>
    </row>
    <row r="7" ht="20" customHeight="1">
      <c r="A7" t="s">
        <v>6</v>
      </c>
      <c r="B7" t="n">
        <v>0.652734767661649</v>
      </c>
      <c r="C7" t="n">
        <v>0.500955997178553</v>
      </c>
      <c r="D7" t="n">
        <v>0.618404201228066</v>
      </c>
      <c r="E7" t="n">
        <v>0.721617881182865</v>
      </c>
      <c r="F7" t="n">
        <v>0.393123978595696</v>
      </c>
      <c r="G7" t="n">
        <v>1</v>
      </c>
      <c r="H7" t="n">
        <v>0.599375342641564</v>
      </c>
      <c r="I7" t="n">
        <v>0.529759724453433</v>
      </c>
      <c r="J7" t="n">
        <v>0.546763993299785</v>
      </c>
      <c r="K7" t="n">
        <v>0.4417234628375</v>
      </c>
      <c r="L7" t="n">
        <v>0.457578522924467</v>
      </c>
      <c r="M7" t="n">
        <v>0.456400649154899</v>
      </c>
      <c r="N7" t="n">
        <v>0.546773572394795</v>
      </c>
      <c r="O7" t="n">
        <v>0.426400725443288</v>
      </c>
      <c r="P7" t="n">
        <v>0.372642245338872</v>
      </c>
      <c r="Q7" t="n">
        <v>0.570142917467519</v>
      </c>
      <c r="R7" t="n">
        <v>0.533706516924356</v>
      </c>
      <c r="S7" t="n">
        <v>0.615528201833397</v>
      </c>
      <c r="T7" t="n">
        <v>0.602314673545614</v>
      </c>
      <c r="U7" t="n">
        <v>0.392441747959864</v>
      </c>
      <c r="V7" t="n">
        <v>0.532434193578208</v>
      </c>
      <c r="W7" t="n">
        <v>0.319234349566567</v>
      </c>
      <c r="X7" t="n">
        <v>0.516329942263538</v>
      </c>
      <c r="Y7" t="n">
        <v>0.0968883534269021</v>
      </c>
      <c r="Z7" t="n">
        <v>0.473466916090838</v>
      </c>
      <c r="AA7" t="n">
        <v>0.457803053761201</v>
      </c>
      <c r="AB7" t="n">
        <v>0.441418604576326</v>
      </c>
      <c r="AC7" t="n">
        <v>0.387102158703902</v>
      </c>
      <c r="AD7" t="n">
        <v>0.368497669085132</v>
      </c>
      <c r="AE7" t="n">
        <v>0.474982305181018</v>
      </c>
      <c r="AF7" t="n">
        <v>0.639578765074821</v>
      </c>
      <c r="AG7" t="n">
        <v>0.446560291653166</v>
      </c>
      <c r="AH7" t="n">
        <v>0.521691307992</v>
      </c>
      <c r="AI7" t="n">
        <v>0.147049981211905</v>
      </c>
      <c r="AJ7" t="n">
        <v>0.19169238247227</v>
      </c>
      <c r="AK7" t="n">
        <v>0.666892015682984</v>
      </c>
      <c r="AL7" t="n">
        <v>0.700250193866853</v>
      </c>
      <c r="AM7" t="n">
        <v>0.630959897266359</v>
      </c>
      <c r="AN7" t="n">
        <v>0.672203049459978</v>
      </c>
      <c r="AO7" t="n">
        <v>0.692005861076666</v>
      </c>
      <c r="AP7" t="n">
        <v>0.507315865409801</v>
      </c>
      <c r="AQ7" t="n">
        <v>0.624351715896885</v>
      </c>
      <c r="AR7" t="n">
        <v>0.691492432429964</v>
      </c>
      <c r="AS7" t="n">
        <v>0.65579255494166</v>
      </c>
      <c r="AT7" t="n">
        <v>0.471846917451707</v>
      </c>
      <c r="AU7" t="n">
        <v>0.553752805456527</v>
      </c>
      <c r="AV7" t="n">
        <v>0.669392212750985</v>
      </c>
      <c r="AW7" t="n">
        <v>0.620492522004147</v>
      </c>
      <c r="AX7" t="n">
        <v>0.681334432039739</v>
      </c>
      <c r="AY7" t="n">
        <v>0.673489516743198</v>
      </c>
      <c r="AZ7" t="n">
        <v>0.669161845537674</v>
      </c>
      <c r="BA7" t="n">
        <v>0.664274008673287</v>
      </c>
      <c r="BB7" t="n">
        <v>0.658438406606512</v>
      </c>
      <c r="BC7" t="n">
        <v>0.634640551709435</v>
      </c>
      <c r="BD7" t="n">
        <v>0.741443702578581</v>
      </c>
      <c r="BE7" t="n">
        <v>0.680732921071339</v>
      </c>
      <c r="BF7" t="n">
        <v>0.751066755029843</v>
      </c>
      <c r="BG7" t="n">
        <v>0.71623551957388</v>
      </c>
      <c r="BH7" t="n">
        <v>0.734157410304778</v>
      </c>
      <c r="BI7" t="n">
        <v>0.640462325392748</v>
      </c>
      <c r="BJ7" t="n">
        <v>0.724341712175019</v>
      </c>
      <c r="BK7" t="n">
        <v>0.698810413528459</v>
      </c>
      <c r="BL7" t="n">
        <v>0.688661844368047</v>
      </c>
      <c r="BM7" t="n">
        <v>0.720088366519538</v>
      </c>
      <c r="BN7" t="n">
        <v>0.705126911992539</v>
      </c>
      <c r="BO7" t="n">
        <v>0.695936213845647</v>
      </c>
      <c r="BP7" t="n">
        <v>0.644400046820077</v>
      </c>
      <c r="BQ7" t="n">
        <v>0.712859441497777</v>
      </c>
      <c r="BR7" t="n">
        <v>0.669267349182141</v>
      </c>
      <c r="BS7" t="n">
        <v>0.694838033900755</v>
      </c>
      <c r="BT7" t="n">
        <v>0.649504275588868</v>
      </c>
      <c r="BU7" t="n">
        <v>0.701393318639227</v>
      </c>
      <c r="BV7" t="n">
        <v>0.689945020311614</v>
      </c>
      <c r="BW7" t="n">
        <v>0.699687512240708</v>
      </c>
      <c r="BX7" t="n">
        <v>0.663135458276784</v>
      </c>
      <c r="BY7" t="n">
        <v>0.622676476674032</v>
      </c>
      <c r="BZ7" t="n">
        <v>0.672241406354421</v>
      </c>
      <c r="CA7" t="n">
        <v>0.653388637851965</v>
      </c>
      <c r="CB7" t="n">
        <v>0.638940217073598</v>
      </c>
      <c r="CC7" t="n">
        <v>0.694366630125814</v>
      </c>
      <c r="CD7" t="n">
        <v>0.664658945905193</v>
      </c>
      <c r="CE7" t="n">
        <v>0.641841511680489</v>
      </c>
      <c r="CF7" t="n">
        <v>0.626174911874005</v>
      </c>
      <c r="CG7" t="n">
        <v>0.62444994256703</v>
      </c>
      <c r="CH7" t="n">
        <v>0.612274418139776</v>
      </c>
      <c r="CI7" t="n">
        <v>0.60570773591458</v>
      </c>
      <c r="CJ7" t="n">
        <v>0.631548280042785</v>
      </c>
      <c r="CK7" t="n">
        <v>0.597292481204403</v>
      </c>
      <c r="CL7" t="n">
        <v>0.566830314125214</v>
      </c>
      <c r="CM7" t="n">
        <v>0.500410823926125</v>
      </c>
      <c r="CN7" t="n">
        <v>0.514803519889111</v>
      </c>
      <c r="CO7" t="n">
        <v>0.456621411864383</v>
      </c>
      <c r="CP7" t="n">
        <v>0.465754673631442</v>
      </c>
      <c r="CQ7" t="n">
        <v>0.499985507730883</v>
      </c>
      <c r="CR7" t="n">
        <v>0.450970726282221</v>
      </c>
      <c r="CS7" t="n">
        <v>0.229404469090574</v>
      </c>
      <c r="CT7" t="n">
        <v>0.312531240339189</v>
      </c>
      <c r="CU7" t="n">
        <v>0.323794139356528</v>
      </c>
      <c r="CV7" t="n">
        <v>0.216731139598615</v>
      </c>
      <c r="CW7" t="n">
        <v>0.283571882183186</v>
      </c>
      <c r="CX7" t="n">
        <v>0.0454573901674231</v>
      </c>
      <c r="CY7" t="n">
        <v>0.212239564649298</v>
      </c>
      <c r="CZ7" t="n">
        <v>-0.0267756935293289</v>
      </c>
      <c r="DA7" t="n">
        <v>-0.0610908537343428</v>
      </c>
      <c r="DB7" t="n">
        <v>0.0607951960645809</v>
      </c>
      <c r="DC7" t="n">
        <v>0.303398122533662</v>
      </c>
      <c r="DD7" t="n">
        <v>-0.322303850098894</v>
      </c>
      <c r="DE7" t="n">
        <v>0.192481730396888</v>
      </c>
      <c r="DF7" t="n">
        <v>-0.0730340756655073</v>
      </c>
      <c r="DG7" t="n">
        <v>-0.0347514708731077</v>
      </c>
    </row>
    <row r="8" ht="20" customHeight="1">
      <c r="A8" t="s">
        <v>7</v>
      </c>
      <c r="B8" t="n">
        <v>0.572000672600443</v>
      </c>
      <c r="C8" t="n">
        <v>0.598181581621579</v>
      </c>
      <c r="D8" t="n">
        <v>0.571497660035136</v>
      </c>
      <c r="E8" t="n">
        <v>0.617854350598981</v>
      </c>
      <c r="F8" t="n">
        <v>0.466725892302169</v>
      </c>
      <c r="G8" t="n">
        <v>0.599375342641564</v>
      </c>
      <c r="H8" t="n">
        <v>1</v>
      </c>
      <c r="I8" t="n">
        <v>0.575576897635203</v>
      </c>
      <c r="J8" t="n">
        <v>0.709708288365443</v>
      </c>
      <c r="K8" t="n">
        <v>0.504145491829197</v>
      </c>
      <c r="L8" t="n">
        <v>0.521489104068253</v>
      </c>
      <c r="M8" t="n">
        <v>0.518972539973768</v>
      </c>
      <c r="N8" t="n">
        <v>0.598108006264508</v>
      </c>
      <c r="O8" t="n">
        <v>0.559026873774511</v>
      </c>
      <c r="P8" t="n">
        <v>0.296780208959466</v>
      </c>
      <c r="Q8" t="n">
        <v>0.605817511642545</v>
      </c>
      <c r="R8" t="n">
        <v>0.540322894903749</v>
      </c>
      <c r="S8" t="n">
        <v>0.320020267882883</v>
      </c>
      <c r="T8" t="n">
        <v>0.514263911129198</v>
      </c>
      <c r="U8" t="n">
        <v>0.552608852988179</v>
      </c>
      <c r="V8" t="n">
        <v>0.13597267882035</v>
      </c>
      <c r="W8" t="n">
        <v>0.207727116280946</v>
      </c>
      <c r="X8" t="n">
        <v>0.547445704404208</v>
      </c>
      <c r="Y8" t="n">
        <v>0.18907713156651</v>
      </c>
      <c r="Z8" t="n">
        <v>0.551155714340217</v>
      </c>
      <c r="AA8" t="n">
        <v>0.310585836785361</v>
      </c>
      <c r="AB8" t="n">
        <v>0.199590639616843</v>
      </c>
      <c r="AC8" t="n">
        <v>0.396564407226274</v>
      </c>
      <c r="AD8" t="n">
        <v>0.645364758808619</v>
      </c>
      <c r="AE8" t="n">
        <v>0.129453129232545</v>
      </c>
      <c r="AF8" t="n">
        <v>0.526840640034205</v>
      </c>
      <c r="AG8" t="n">
        <v>0.339402269412195</v>
      </c>
      <c r="AH8" t="n">
        <v>0.753653603082288</v>
      </c>
      <c r="AI8" t="n">
        <v>0.0442756417301415</v>
      </c>
      <c r="AJ8" t="n">
        <v>0.201514502691567</v>
      </c>
      <c r="AK8" t="n">
        <v>0.574756623867055</v>
      </c>
      <c r="AL8" t="n">
        <v>0.60669650268027</v>
      </c>
      <c r="AM8" t="n">
        <v>0.609129098328916</v>
      </c>
      <c r="AN8" t="n">
        <v>0.544407878139642</v>
      </c>
      <c r="AO8" t="n">
        <v>0.633917208337918</v>
      </c>
      <c r="AP8" t="n">
        <v>0.548569992408253</v>
      </c>
      <c r="AQ8" t="n">
        <v>0.590219024632143</v>
      </c>
      <c r="AR8" t="n">
        <v>0.616595841694389</v>
      </c>
      <c r="AS8" t="n">
        <v>0.611321716155945</v>
      </c>
      <c r="AT8" t="n">
        <v>0.617431205357635</v>
      </c>
      <c r="AU8" t="n">
        <v>0.512547887417482</v>
      </c>
      <c r="AV8" t="n">
        <v>0.546261904389879</v>
      </c>
      <c r="AW8" t="n">
        <v>0.54449471817214</v>
      </c>
      <c r="AX8" t="n">
        <v>0.641565577603102</v>
      </c>
      <c r="AY8" t="n">
        <v>0.707559455882742</v>
      </c>
      <c r="AZ8" t="n">
        <v>0.560500295579072</v>
      </c>
      <c r="BA8" t="n">
        <v>0.569306810632491</v>
      </c>
      <c r="BB8" t="n">
        <v>0.479793158345188</v>
      </c>
      <c r="BC8" t="n">
        <v>0.726229857787484</v>
      </c>
      <c r="BD8" t="n">
        <v>0.632210786559784</v>
      </c>
      <c r="BE8" t="n">
        <v>0.673162875068831</v>
      </c>
      <c r="BF8" t="n">
        <v>0.662103219432511</v>
      </c>
      <c r="BG8" t="n">
        <v>0.60509988167881</v>
      </c>
      <c r="BH8" t="n">
        <v>0.691178760368976</v>
      </c>
      <c r="BI8" t="n">
        <v>0.621980305789175</v>
      </c>
      <c r="BJ8" t="n">
        <v>0.632918232425903</v>
      </c>
      <c r="BK8" t="n">
        <v>0.620924174962456</v>
      </c>
      <c r="BL8" t="n">
        <v>0.618026242700543</v>
      </c>
      <c r="BM8" t="n">
        <v>0.674421909528797</v>
      </c>
      <c r="BN8" t="n">
        <v>0.669316759505985</v>
      </c>
      <c r="BO8" t="n">
        <v>0.626873112208856</v>
      </c>
      <c r="BP8" t="n">
        <v>0.642739765716822</v>
      </c>
      <c r="BQ8" t="n">
        <v>0.629124769830873</v>
      </c>
      <c r="BR8" t="n">
        <v>0.673056600993384</v>
      </c>
      <c r="BS8" t="n">
        <v>0.646678914418684</v>
      </c>
      <c r="BT8" t="n">
        <v>0.656388902355427</v>
      </c>
      <c r="BU8" t="n">
        <v>0.674037502856637</v>
      </c>
      <c r="BV8" t="n">
        <v>0.651412677473138</v>
      </c>
      <c r="BW8" t="n">
        <v>0.637591655987254</v>
      </c>
      <c r="BX8" t="n">
        <v>0.622560804279756</v>
      </c>
      <c r="BY8" t="n">
        <v>0.675439824502969</v>
      </c>
      <c r="BZ8" t="n">
        <v>0.643472832793577</v>
      </c>
      <c r="CA8" t="n">
        <v>0.664093473115768</v>
      </c>
      <c r="CB8" t="n">
        <v>0.579591076707519</v>
      </c>
      <c r="CC8" t="n">
        <v>0.623726952886224</v>
      </c>
      <c r="CD8" t="n">
        <v>0.620217123373437</v>
      </c>
      <c r="CE8" t="n">
        <v>0.606667624054936</v>
      </c>
      <c r="CF8" t="n">
        <v>0.600729311759157</v>
      </c>
      <c r="CG8" t="n">
        <v>0.591634316447801</v>
      </c>
      <c r="CH8" t="n">
        <v>0.615465251346702</v>
      </c>
      <c r="CI8" t="n">
        <v>0.580849984605565</v>
      </c>
      <c r="CJ8" t="n">
        <v>0.532144290748066</v>
      </c>
      <c r="CK8" t="n">
        <v>0.513989029027904</v>
      </c>
      <c r="CL8" t="n">
        <v>0.454601251975125</v>
      </c>
      <c r="CM8" t="n">
        <v>0.485415111467158</v>
      </c>
      <c r="CN8" t="n">
        <v>0.506443848852624</v>
      </c>
      <c r="CO8" t="n">
        <v>0.509172860126733</v>
      </c>
      <c r="CP8" t="n">
        <v>0.434067268793596</v>
      </c>
      <c r="CQ8" t="n">
        <v>0.53470709992508</v>
      </c>
      <c r="CR8" t="n">
        <v>0.314684245620811</v>
      </c>
      <c r="CS8" t="n">
        <v>0.290720573445069</v>
      </c>
      <c r="CT8" t="n">
        <v>0.219631954863471</v>
      </c>
      <c r="CU8" t="n">
        <v>0.112220897602165</v>
      </c>
      <c r="CV8" t="n">
        <v>0.180419838450334</v>
      </c>
      <c r="CW8" t="n">
        <v>0.270142976976881</v>
      </c>
      <c r="CX8" t="n">
        <v>0.0105076064569176</v>
      </c>
      <c r="CY8" t="n">
        <v>0.0725411249575427</v>
      </c>
      <c r="CZ8" t="n">
        <v>0.241729075661936</v>
      </c>
      <c r="DA8" t="n">
        <v>-0.193133434815683</v>
      </c>
      <c r="DB8" t="n">
        <v>0.106968934146386</v>
      </c>
      <c r="DC8" t="n">
        <v>0.328189803477556</v>
      </c>
      <c r="DD8" t="n">
        <v>-0.327139772170553</v>
      </c>
      <c r="DE8" t="n">
        <v>0.116681361874176</v>
      </c>
      <c r="DF8" t="n">
        <v>0.0593811868005014</v>
      </c>
      <c r="DG8" t="n">
        <v>0.0313992534692669</v>
      </c>
    </row>
    <row r="9" ht="20" customHeight="1">
      <c r="A9" t="s">
        <v>8</v>
      </c>
      <c r="B9" t="n">
        <v>0.602436896101175</v>
      </c>
      <c r="C9" t="n">
        <v>0.385779154102772</v>
      </c>
      <c r="D9" t="n">
        <v>0.566992829007445</v>
      </c>
      <c r="E9" t="n">
        <v>0.549452056033234</v>
      </c>
      <c r="F9" t="n">
        <v>0.499190342770981</v>
      </c>
      <c r="G9" t="n">
        <v>0.529759724453433</v>
      </c>
      <c r="H9" t="n">
        <v>0.575576897635203</v>
      </c>
      <c r="I9" t="n">
        <v>1</v>
      </c>
      <c r="J9" t="n">
        <v>0.544245782091957</v>
      </c>
      <c r="K9" t="n">
        <v>0.466647714463778</v>
      </c>
      <c r="L9" t="n">
        <v>0.532354997372977</v>
      </c>
      <c r="M9" t="n">
        <v>0.374844255620523</v>
      </c>
      <c r="N9" t="n">
        <v>0.476552945759749</v>
      </c>
      <c r="O9" t="n">
        <v>0.368534004199765</v>
      </c>
      <c r="P9" t="n">
        <v>0.330425156010693</v>
      </c>
      <c r="Q9" t="n">
        <v>0.576546320983971</v>
      </c>
      <c r="R9" t="n">
        <v>0.660810940092284</v>
      </c>
      <c r="S9" t="n">
        <v>0.488187881499563</v>
      </c>
      <c r="T9" t="n">
        <v>0.567440535952913</v>
      </c>
      <c r="U9" t="n">
        <v>0.558530535325419</v>
      </c>
      <c r="V9" t="n">
        <v>0.332711466726881</v>
      </c>
      <c r="W9" t="n">
        <v>0.212034622798299</v>
      </c>
      <c r="X9" t="n">
        <v>0.329742393165206</v>
      </c>
      <c r="Y9" t="n">
        <v>0.289342589179766</v>
      </c>
      <c r="Z9" t="n">
        <v>0.212257011642606</v>
      </c>
      <c r="AA9" t="n">
        <v>-0.0573123318919124</v>
      </c>
      <c r="AB9" t="n">
        <v>0.0832634831244691</v>
      </c>
      <c r="AC9" t="n">
        <v>0.0592517117126553</v>
      </c>
      <c r="AD9" t="n">
        <v>0.36717244785996</v>
      </c>
      <c r="AE9" t="n">
        <v>0.342476338835335</v>
      </c>
      <c r="AF9" t="n">
        <v>0.37929076633621</v>
      </c>
      <c r="AG9" t="n">
        <v>0.156050258865431</v>
      </c>
      <c r="AH9" t="n">
        <v>0.543002927439038</v>
      </c>
      <c r="AI9" t="n">
        <v>0.0635930070865034</v>
      </c>
      <c r="AJ9" t="n">
        <v>0.302001232990802</v>
      </c>
      <c r="AK9" t="n">
        <v>0.461198392121497</v>
      </c>
      <c r="AL9" t="n">
        <v>0.508222886619557</v>
      </c>
      <c r="AM9" t="n">
        <v>0.540674512600483</v>
      </c>
      <c r="AN9" t="n">
        <v>0.608619772765493</v>
      </c>
      <c r="AO9" t="n">
        <v>0.646503866391147</v>
      </c>
      <c r="AP9" t="n">
        <v>0.637555503249382</v>
      </c>
      <c r="AQ9" t="n">
        <v>0.557494914362744</v>
      </c>
      <c r="AR9" t="n">
        <v>0.675016425885881</v>
      </c>
      <c r="AS9" t="n">
        <v>0.743852089102721</v>
      </c>
      <c r="AT9" t="n">
        <v>0.647232116868931</v>
      </c>
      <c r="AU9" t="n">
        <v>0.801197886125203</v>
      </c>
      <c r="AV9" t="n">
        <v>0.793062238040929</v>
      </c>
      <c r="AW9" t="n">
        <v>0.760282502470914</v>
      </c>
      <c r="AX9" t="n">
        <v>0.685709002743182</v>
      </c>
      <c r="AY9" t="n">
        <v>0.813897068594053</v>
      </c>
      <c r="AZ9" t="n">
        <v>0.710651136398863</v>
      </c>
      <c r="BA9" t="n">
        <v>0.632236976352985</v>
      </c>
      <c r="BB9" t="n">
        <v>0.661568259108799</v>
      </c>
      <c r="BC9" t="n">
        <v>0.633613205766295</v>
      </c>
      <c r="BD9" t="n">
        <v>0.678241470253399</v>
      </c>
      <c r="BE9" t="n">
        <v>0.627259853451954</v>
      </c>
      <c r="BF9" t="n">
        <v>0.61008187970274</v>
      </c>
      <c r="BG9" t="n">
        <v>0.585586340426071</v>
      </c>
      <c r="BH9" t="n">
        <v>0.716054134370559</v>
      </c>
      <c r="BI9" t="n">
        <v>0.676461529017572</v>
      </c>
      <c r="BJ9" t="n">
        <v>0.575351189898429</v>
      </c>
      <c r="BK9" t="n">
        <v>0.598853894850752</v>
      </c>
      <c r="BL9" t="n">
        <v>0.669882100374728</v>
      </c>
      <c r="BM9" t="n">
        <v>0.714701729325386</v>
      </c>
      <c r="BN9" t="n">
        <v>0.703577434292801</v>
      </c>
      <c r="BO9" t="n">
        <v>0.683617787023312</v>
      </c>
      <c r="BP9" t="n">
        <v>0.715040391965613</v>
      </c>
      <c r="BQ9" t="n">
        <v>0.704523671421743</v>
      </c>
      <c r="BR9" t="n">
        <v>0.745585862101188</v>
      </c>
      <c r="BS9" t="n">
        <v>0.729071809683979</v>
      </c>
      <c r="BT9" t="n">
        <v>0.716403470940607</v>
      </c>
      <c r="BU9" t="n">
        <v>0.742675984285851</v>
      </c>
      <c r="BV9" t="n">
        <v>0.701217595836365</v>
      </c>
      <c r="BW9" t="n">
        <v>0.701910578445765</v>
      </c>
      <c r="BX9" t="n">
        <v>0.726930228548397</v>
      </c>
      <c r="BY9" t="n">
        <v>0.714172795044303</v>
      </c>
      <c r="BZ9" t="n">
        <v>0.728879122772671</v>
      </c>
      <c r="CA9" t="n">
        <v>0.738022007507035</v>
      </c>
      <c r="CB9" t="n">
        <v>0.701495587243807</v>
      </c>
      <c r="CC9" t="n">
        <v>0.715689323640999</v>
      </c>
      <c r="CD9" t="n">
        <v>0.70946880131874</v>
      </c>
      <c r="CE9" t="n">
        <v>0.695625298580875</v>
      </c>
      <c r="CF9" t="n">
        <v>0.73278223129943</v>
      </c>
      <c r="CG9" t="n">
        <v>0.722872990664962</v>
      </c>
      <c r="CH9" t="n">
        <v>0.699577969458447</v>
      </c>
      <c r="CI9" t="n">
        <v>0.748916439144473</v>
      </c>
      <c r="CJ9" t="n">
        <v>0.699539104251745</v>
      </c>
      <c r="CK9" t="n">
        <v>0.723838714622865</v>
      </c>
      <c r="CL9" t="n">
        <v>0.682023641637638</v>
      </c>
      <c r="CM9" t="n">
        <v>0.697379925331046</v>
      </c>
      <c r="CN9" t="n">
        <v>0.663124667544544</v>
      </c>
      <c r="CO9" t="n">
        <v>0.7126101737351</v>
      </c>
      <c r="CP9" t="n">
        <v>0.656368150334467</v>
      </c>
      <c r="CQ9" t="n">
        <v>0.66626090190173</v>
      </c>
      <c r="CR9" t="n">
        <v>0.610400156091855</v>
      </c>
      <c r="CS9" t="n">
        <v>0.525864661402787</v>
      </c>
      <c r="CT9" t="n">
        <v>0.45061077300746</v>
      </c>
      <c r="CU9" t="n">
        <v>0.328341581528138</v>
      </c>
      <c r="CV9" t="n">
        <v>0.44826077898943</v>
      </c>
      <c r="CW9" t="n">
        <v>0.56873834069317</v>
      </c>
      <c r="CX9" t="n">
        <v>0.208320581316996</v>
      </c>
      <c r="CY9" t="n">
        <v>0.317100518709002</v>
      </c>
      <c r="CZ9" t="n">
        <v>0.500255845539177</v>
      </c>
      <c r="DA9" t="n">
        <v>-0.0486623475278465</v>
      </c>
      <c r="DB9" t="n">
        <v>0.025884605947475</v>
      </c>
      <c r="DC9" t="n">
        <v>0.230462818133013</v>
      </c>
      <c r="DD9" t="n">
        <v>-0.104914222073438</v>
      </c>
      <c r="DE9" t="n">
        <v>0.143143484265108</v>
      </c>
      <c r="DF9" t="n">
        <v>0.123816370940349</v>
      </c>
      <c r="DG9" t="n">
        <v>0.201380211076406</v>
      </c>
    </row>
    <row r="10" ht="20" customHeight="1">
      <c r="A10" t="s">
        <v>9</v>
      </c>
      <c r="B10" t="n">
        <v>0.468527591125552</v>
      </c>
      <c r="C10" t="n">
        <v>0.497356188357943</v>
      </c>
      <c r="D10" t="n">
        <v>0.511698256805247</v>
      </c>
      <c r="E10" t="n">
        <v>0.735733027009394</v>
      </c>
      <c r="F10" t="n">
        <v>0.480533912903835</v>
      </c>
      <c r="G10" t="n">
        <v>0.546763993299785</v>
      </c>
      <c r="H10" t="n">
        <v>0.709708288365443</v>
      </c>
      <c r="I10" t="n">
        <v>0.544245782091957</v>
      </c>
      <c r="J10" t="n">
        <v>1</v>
      </c>
      <c r="K10" t="n">
        <v>0.298236333582644</v>
      </c>
      <c r="L10" t="n">
        <v>0.65827563726201</v>
      </c>
      <c r="M10" t="n">
        <v>0.624216631147315</v>
      </c>
      <c r="N10" t="n">
        <v>0.398296927526961</v>
      </c>
      <c r="O10" t="n">
        <v>0.503780592037242</v>
      </c>
      <c r="P10" t="n">
        <v>0.222155328636416</v>
      </c>
      <c r="Q10" t="n">
        <v>0.659373622146306</v>
      </c>
      <c r="R10" t="n">
        <v>0.389532863617079</v>
      </c>
      <c r="S10" t="n">
        <v>0.258116116952031</v>
      </c>
      <c r="T10" t="n">
        <v>0.362416769531531</v>
      </c>
      <c r="U10" t="n">
        <v>0.498225554872152</v>
      </c>
      <c r="V10" t="n">
        <v>0.173007376941154</v>
      </c>
      <c r="W10" t="n">
        <v>-0.157389815063451</v>
      </c>
      <c r="X10" t="n">
        <v>0.22741669088981</v>
      </c>
      <c r="Y10" t="n">
        <v>0.106344842463415</v>
      </c>
      <c r="Z10" t="n">
        <v>0.480554948502783</v>
      </c>
      <c r="AA10" t="n">
        <v>0.444915081107379</v>
      </c>
      <c r="AB10" t="n">
        <v>0.18607315018225</v>
      </c>
      <c r="AC10" t="n">
        <v>0.380130182358819</v>
      </c>
      <c r="AD10" t="n">
        <v>0.655871117895266</v>
      </c>
      <c r="AE10" t="n">
        <v>0.337715995039894</v>
      </c>
      <c r="AF10" t="n">
        <v>0.453578846439945</v>
      </c>
      <c r="AG10" t="n">
        <v>0.360319132426113</v>
      </c>
      <c r="AH10" t="n">
        <v>0.57591921505014</v>
      </c>
      <c r="AI10" t="n">
        <v>0.294056870704488</v>
      </c>
      <c r="AJ10" t="n">
        <v>0.2601277569061</v>
      </c>
      <c r="AK10" t="n">
        <v>0.548334032563312</v>
      </c>
      <c r="AL10" t="n">
        <v>0.589236379804225</v>
      </c>
      <c r="AM10" t="n">
        <v>0.558313882543128</v>
      </c>
      <c r="AN10" t="n">
        <v>0.554002072837491</v>
      </c>
      <c r="AO10" t="n">
        <v>0.533198345512203</v>
      </c>
      <c r="AP10" t="n">
        <v>0.583395305302588</v>
      </c>
      <c r="AQ10" t="n">
        <v>0.554908267226989</v>
      </c>
      <c r="AR10" t="n">
        <v>0.57583342389801</v>
      </c>
      <c r="AS10" t="n">
        <v>0.696382766603105</v>
      </c>
      <c r="AT10" t="n">
        <v>0.607258281986793</v>
      </c>
      <c r="AU10" t="n">
        <v>0.416772976229285</v>
      </c>
      <c r="AV10" t="n">
        <v>0.510222936676593</v>
      </c>
      <c r="AW10" t="n">
        <v>0.517374229552318</v>
      </c>
      <c r="AX10" t="n">
        <v>0.497653502543569</v>
      </c>
      <c r="AY10" t="n">
        <v>0.667028460149864</v>
      </c>
      <c r="AZ10" t="n">
        <v>0.514518747530396</v>
      </c>
      <c r="BA10" t="n">
        <v>0.650983027310474</v>
      </c>
      <c r="BB10" t="n">
        <v>0.517100024992872</v>
      </c>
      <c r="BC10" t="n">
        <v>0.616988847884575</v>
      </c>
      <c r="BD10" t="n">
        <v>0.647651733166075</v>
      </c>
      <c r="BE10" t="n">
        <v>0.600468620611966</v>
      </c>
      <c r="BF10" t="n">
        <v>0.572006745416167</v>
      </c>
      <c r="BG10" t="n">
        <v>0.700983433795681</v>
      </c>
      <c r="BH10" t="n">
        <v>0.677308211420058</v>
      </c>
      <c r="BI10" t="n">
        <v>0.607716452163474</v>
      </c>
      <c r="BJ10" t="n">
        <v>0.551722706551362</v>
      </c>
      <c r="BK10" t="n">
        <v>0.641127485359129</v>
      </c>
      <c r="BL10" t="n">
        <v>0.547250711195982</v>
      </c>
      <c r="BM10" t="n">
        <v>0.605747894247817</v>
      </c>
      <c r="BN10" t="n">
        <v>0.571303102501269</v>
      </c>
      <c r="BO10" t="n">
        <v>0.631982025350178</v>
      </c>
      <c r="BP10" t="n">
        <v>0.662323808554481</v>
      </c>
      <c r="BQ10" t="n">
        <v>0.621984710538685</v>
      </c>
      <c r="BR10" t="n">
        <v>0.573504342997464</v>
      </c>
      <c r="BS10" t="n">
        <v>0.626134348183732</v>
      </c>
      <c r="BT10" t="n">
        <v>0.648154695968154</v>
      </c>
      <c r="BU10" t="n">
        <v>0.666338410123037</v>
      </c>
      <c r="BV10" t="n">
        <v>0.623077674026579</v>
      </c>
      <c r="BW10" t="n">
        <v>0.611449032292162</v>
      </c>
      <c r="BX10" t="n">
        <v>0.598379977358485</v>
      </c>
      <c r="BY10" t="n">
        <v>0.574255156928229</v>
      </c>
      <c r="BZ10" t="n">
        <v>0.6415694190793</v>
      </c>
      <c r="CA10" t="n">
        <v>0.631644488183699</v>
      </c>
      <c r="CB10" t="n">
        <v>0.581012250074975</v>
      </c>
      <c r="CC10" t="n">
        <v>0.627244418790389</v>
      </c>
      <c r="CD10" t="n">
        <v>0.601730583390577</v>
      </c>
      <c r="CE10" t="n">
        <v>0.588918877991858</v>
      </c>
      <c r="CF10" t="n">
        <v>0.575043589528981</v>
      </c>
      <c r="CG10" t="n">
        <v>0.59756177494504</v>
      </c>
      <c r="CH10" t="n">
        <v>0.601904238767561</v>
      </c>
      <c r="CI10" t="n">
        <v>0.558726252947419</v>
      </c>
      <c r="CJ10" t="n">
        <v>0.564000809962906</v>
      </c>
      <c r="CK10" t="n">
        <v>0.490590592625893</v>
      </c>
      <c r="CL10" t="n">
        <v>0.495104639895634</v>
      </c>
      <c r="CM10" t="n">
        <v>0.497147069475336</v>
      </c>
      <c r="CN10" t="n">
        <v>0.514067522499202</v>
      </c>
      <c r="CO10" t="n">
        <v>0.548315275840829</v>
      </c>
      <c r="CP10" t="n">
        <v>0.395480654451757</v>
      </c>
      <c r="CQ10" t="n">
        <v>0.571256998424493</v>
      </c>
      <c r="CR10" t="n">
        <v>0.387871325459943</v>
      </c>
      <c r="CS10" t="n">
        <v>0.296041061380429</v>
      </c>
      <c r="CT10" t="n">
        <v>0.269287204482609</v>
      </c>
      <c r="CU10" t="n">
        <v>0.212024849485362</v>
      </c>
      <c r="CV10" t="n">
        <v>0.269419409339415</v>
      </c>
      <c r="CW10" t="n">
        <v>0.153342900296744</v>
      </c>
      <c r="CX10" t="n">
        <v>0.0251953742911145</v>
      </c>
      <c r="CY10" t="n">
        <v>0.212525538185102</v>
      </c>
      <c r="CZ10" t="n">
        <v>0.177272772790611</v>
      </c>
      <c r="DA10" t="n">
        <v>-0.041782036368503</v>
      </c>
      <c r="DB10" t="n">
        <v>0.150591541869469</v>
      </c>
      <c r="DC10" t="n">
        <v>0.30135163530235</v>
      </c>
      <c r="DD10" t="n">
        <v>-0.187585012305637</v>
      </c>
      <c r="DE10" t="n">
        <v>0.062084173794352</v>
      </c>
      <c r="DF10" t="n">
        <v>-0.185153645447554</v>
      </c>
      <c r="DG10" t="n">
        <v>-0.0352653037830051</v>
      </c>
    </row>
    <row r="11" ht="20" customHeight="1">
      <c r="A11" t="s">
        <v>10</v>
      </c>
      <c r="B11" t="n">
        <v>0.454757600209668</v>
      </c>
      <c r="C11" t="n">
        <v>0.563020778195682</v>
      </c>
      <c r="D11" t="n">
        <v>0.654843393391066</v>
      </c>
      <c r="E11" t="n">
        <v>0.404207635378122</v>
      </c>
      <c r="F11" t="n">
        <v>0.404548343166399</v>
      </c>
      <c r="G11" t="n">
        <v>0.4417234628375</v>
      </c>
      <c r="H11" t="n">
        <v>0.504145491829197</v>
      </c>
      <c r="I11" t="n">
        <v>0.466647714463778</v>
      </c>
      <c r="J11" t="n">
        <v>0.298236333582644</v>
      </c>
      <c r="K11" t="n">
        <v>1</v>
      </c>
      <c r="L11" t="n">
        <v>0.378653806512638</v>
      </c>
      <c r="M11" t="n">
        <v>0.43894313924517</v>
      </c>
      <c r="N11" t="n">
        <v>0.532888867100252</v>
      </c>
      <c r="O11" t="n">
        <v>0.494066036402496</v>
      </c>
      <c r="P11" t="n">
        <v>0.128257108664283</v>
      </c>
      <c r="Q11" t="n">
        <v>0.546223380711488</v>
      </c>
      <c r="R11" t="n">
        <v>0.583824441335709</v>
      </c>
      <c r="S11" t="n">
        <v>0.580544282063054</v>
      </c>
      <c r="T11" t="n">
        <v>0.666018465467319</v>
      </c>
      <c r="U11" t="n">
        <v>0.41862002169565</v>
      </c>
      <c r="V11" t="n">
        <v>0.277351805852048</v>
      </c>
      <c r="W11" t="n">
        <v>0.269569843600525</v>
      </c>
      <c r="X11" t="n">
        <v>0.715205313182476</v>
      </c>
      <c r="Y11" t="n">
        <v>0.196710727329489</v>
      </c>
      <c r="Z11" t="n">
        <v>0.366213424398398</v>
      </c>
      <c r="AA11" t="n">
        <v>0.248347458682196</v>
      </c>
      <c r="AB11" t="n">
        <v>0.13618655939656</v>
      </c>
      <c r="AC11" t="n">
        <v>0.125629363901474</v>
      </c>
      <c r="AD11" t="n">
        <v>0.397549879438471</v>
      </c>
      <c r="AE11" t="n">
        <v>0.0950722183384012</v>
      </c>
      <c r="AF11" t="n">
        <v>0.321395083563887</v>
      </c>
      <c r="AG11" t="n">
        <v>0.393911687614281</v>
      </c>
      <c r="AH11" t="n">
        <v>0.302575668639698</v>
      </c>
      <c r="AI11" t="n">
        <v>-0.0193677954164035</v>
      </c>
      <c r="AJ11" t="n">
        <v>0.364211699925088</v>
      </c>
      <c r="AK11" t="n">
        <v>0.443350848477544</v>
      </c>
      <c r="AL11" t="n">
        <v>0.430980367210351</v>
      </c>
      <c r="AM11" t="n">
        <v>0.686076292291134</v>
      </c>
      <c r="AN11" t="n">
        <v>0.424598764116695</v>
      </c>
      <c r="AO11" t="n">
        <v>0.601621834596414</v>
      </c>
      <c r="AP11" t="n">
        <v>0.571700764029509</v>
      </c>
      <c r="AQ11" t="n">
        <v>0.665802788087127</v>
      </c>
      <c r="AR11" t="n">
        <v>0.709991431195894</v>
      </c>
      <c r="AS11" t="n">
        <v>0.473311184665979</v>
      </c>
      <c r="AT11" t="n">
        <v>0.565255317231777</v>
      </c>
      <c r="AU11" t="n">
        <v>0.647242731357477</v>
      </c>
      <c r="AV11" t="n">
        <v>0.657588415337426</v>
      </c>
      <c r="AW11" t="n">
        <v>0.495059851382472</v>
      </c>
      <c r="AX11" t="n">
        <v>0.600099979853064</v>
      </c>
      <c r="AY11" t="n">
        <v>0.572561096914514</v>
      </c>
      <c r="AZ11" t="n">
        <v>0.667345287631225</v>
      </c>
      <c r="BA11" t="n">
        <v>0.684678941509026</v>
      </c>
      <c r="BB11" t="n">
        <v>0.632445264627237</v>
      </c>
      <c r="BC11" t="n">
        <v>0.691029773849142</v>
      </c>
      <c r="BD11" t="n">
        <v>0.729973295605902</v>
      </c>
      <c r="BE11" t="n">
        <v>0.709397550945611</v>
      </c>
      <c r="BF11" t="n">
        <v>0.693329196503729</v>
      </c>
      <c r="BG11" t="n">
        <v>0.64059578178697</v>
      </c>
      <c r="BH11" t="n">
        <v>0.693698205595197</v>
      </c>
      <c r="BI11" t="n">
        <v>0.652394336141753</v>
      </c>
      <c r="BJ11" t="n">
        <v>0.688638759734857</v>
      </c>
      <c r="BK11" t="n">
        <v>0.677398444610198</v>
      </c>
      <c r="BL11" t="n">
        <v>0.716187817511301</v>
      </c>
      <c r="BM11" t="n">
        <v>0.697223705109029</v>
      </c>
      <c r="BN11" t="n">
        <v>0.73393351043836</v>
      </c>
      <c r="BO11" t="n">
        <v>0.656862760018519</v>
      </c>
      <c r="BP11" t="n">
        <v>0.681863288765506</v>
      </c>
      <c r="BQ11" t="n">
        <v>0.750594563113843</v>
      </c>
      <c r="BR11" t="n">
        <v>0.77308946315576</v>
      </c>
      <c r="BS11" t="n">
        <v>0.628512220344193</v>
      </c>
      <c r="BT11" t="n">
        <v>0.719503223309316</v>
      </c>
      <c r="BU11" t="n">
        <v>0.712228667498946</v>
      </c>
      <c r="BV11" t="n">
        <v>0.734094940957737</v>
      </c>
      <c r="BW11" t="n">
        <v>0.675349084826548</v>
      </c>
      <c r="BX11" t="n">
        <v>0.714582527783852</v>
      </c>
      <c r="BY11" t="n">
        <v>0.73981310597237</v>
      </c>
      <c r="BZ11" t="n">
        <v>0.689025442760141</v>
      </c>
      <c r="CA11" t="n">
        <v>0.724367102351055</v>
      </c>
      <c r="CB11" t="n">
        <v>0.682109923826682</v>
      </c>
      <c r="CC11" t="n">
        <v>0.699067694738956</v>
      </c>
      <c r="CD11" t="n">
        <v>0.733230705294879</v>
      </c>
      <c r="CE11" t="n">
        <v>0.728707628595698</v>
      </c>
      <c r="CF11" t="n">
        <v>0.712515829585954</v>
      </c>
      <c r="CG11" t="n">
        <v>0.717084529191243</v>
      </c>
      <c r="CH11" t="n">
        <v>0.728735714070922</v>
      </c>
      <c r="CI11" t="n">
        <v>0.738757246278162</v>
      </c>
      <c r="CJ11" t="n">
        <v>0.713201809395234</v>
      </c>
      <c r="CK11" t="n">
        <v>0.705194221445386</v>
      </c>
      <c r="CL11" t="n">
        <v>0.672990789118308</v>
      </c>
      <c r="CM11" t="n">
        <v>0.674840913681856</v>
      </c>
      <c r="CN11" t="n">
        <v>0.693129464977483</v>
      </c>
      <c r="CO11" t="n">
        <v>0.673832982255975</v>
      </c>
      <c r="CP11" t="n">
        <v>0.670472833409316</v>
      </c>
      <c r="CQ11" t="n">
        <v>0.559412565365447</v>
      </c>
      <c r="CR11" t="n">
        <v>0.647668363466176</v>
      </c>
      <c r="CS11" t="n">
        <v>0.588511717661563</v>
      </c>
      <c r="CT11" t="n">
        <v>0.52543478647912</v>
      </c>
      <c r="CU11" t="n">
        <v>0.52722743463379</v>
      </c>
      <c r="CV11" t="n">
        <v>0.453398965211885</v>
      </c>
      <c r="CW11" t="n">
        <v>0.347526737952911</v>
      </c>
      <c r="CX11" t="n">
        <v>0.516979011231686</v>
      </c>
      <c r="CY11" t="n">
        <v>0.0490945436670083</v>
      </c>
      <c r="CZ11" t="n">
        <v>0.40199860989732</v>
      </c>
      <c r="DA11" t="n">
        <v>0.176760296716704</v>
      </c>
      <c r="DB11" t="n">
        <v>0.284677866700861</v>
      </c>
      <c r="DC11" t="n">
        <v>0.375084623260879</v>
      </c>
      <c r="DD11" t="n">
        <v>0.0837155927408057</v>
      </c>
      <c r="DE11" t="n">
        <v>0.209256221770844</v>
      </c>
      <c r="DF11" t="n">
        <v>0.0877391391877728</v>
      </c>
      <c r="DG11" t="n">
        <v>0.077288688377083</v>
      </c>
    </row>
    <row r="12" ht="20" customHeight="1">
      <c r="A12" t="s">
        <v>11</v>
      </c>
      <c r="B12" t="n">
        <v>0.65655668610781</v>
      </c>
      <c r="C12" t="n">
        <v>0.63186016129909</v>
      </c>
      <c r="D12" t="n">
        <v>0.632600193317948</v>
      </c>
      <c r="E12" t="n">
        <v>0.640179043689925</v>
      </c>
      <c r="F12" t="n">
        <v>0.755302818147114</v>
      </c>
      <c r="G12" t="n">
        <v>0.457578522924467</v>
      </c>
      <c r="H12" t="n">
        <v>0.521489104068253</v>
      </c>
      <c r="I12" t="n">
        <v>0.532354997372977</v>
      </c>
      <c r="J12" t="n">
        <v>0.65827563726201</v>
      </c>
      <c r="K12" t="n">
        <v>0.378653806512638</v>
      </c>
      <c r="L12" t="n">
        <v>1</v>
      </c>
      <c r="M12" t="n">
        <v>0.59610861714772</v>
      </c>
      <c r="N12" t="n">
        <v>0.3765282118116</v>
      </c>
      <c r="O12" t="n">
        <v>0.430850708630515</v>
      </c>
      <c r="P12" t="n">
        <v>0.311596017795717</v>
      </c>
      <c r="Q12" t="n">
        <v>0.569788450754774</v>
      </c>
      <c r="R12" t="n">
        <v>0.674036718042534</v>
      </c>
      <c r="S12" t="n">
        <v>0.267664705941031</v>
      </c>
      <c r="T12" t="n">
        <v>0.37583619905982</v>
      </c>
      <c r="U12" t="n">
        <v>0.580901000397822</v>
      </c>
      <c r="V12" t="n">
        <v>0.285134461809905</v>
      </c>
      <c r="W12" t="n">
        <v>0.144782330289629</v>
      </c>
      <c r="X12" t="n">
        <v>0.348034058762022</v>
      </c>
      <c r="Y12" t="n">
        <v>0.204737399068469</v>
      </c>
      <c r="Z12" t="n">
        <v>0.428064227270444</v>
      </c>
      <c r="AA12" t="n">
        <v>0.151969998734264</v>
      </c>
      <c r="AB12" t="n">
        <v>0.29058464700301</v>
      </c>
      <c r="AC12" t="n">
        <v>0.144910672794754</v>
      </c>
      <c r="AD12" t="n">
        <v>0.25730777619743</v>
      </c>
      <c r="AE12" t="n">
        <v>0.225868852506739</v>
      </c>
      <c r="AF12" t="n">
        <v>0.15674883747181</v>
      </c>
      <c r="AG12" t="n">
        <v>0.557366734531808</v>
      </c>
      <c r="AH12" t="n">
        <v>0.423479946931865</v>
      </c>
      <c r="AI12" t="n">
        <v>0.19411367526637</v>
      </c>
      <c r="AJ12" t="n">
        <v>0.603994559362578</v>
      </c>
      <c r="AK12" t="n">
        <v>0.533804498531556</v>
      </c>
      <c r="AL12" t="n">
        <v>0.715748414711736</v>
      </c>
      <c r="AM12" t="n">
        <v>0.600400290692666</v>
      </c>
      <c r="AN12" t="n">
        <v>0.553558649511239</v>
      </c>
      <c r="AO12" t="n">
        <v>0.581466070350945</v>
      </c>
      <c r="AP12" t="n">
        <v>0.59025322028998</v>
      </c>
      <c r="AQ12" t="n">
        <v>0.68052558262311</v>
      </c>
      <c r="AR12" t="n">
        <v>0.513539424693553</v>
      </c>
      <c r="AS12" t="n">
        <v>0.66632526418646</v>
      </c>
      <c r="AT12" t="n">
        <v>0.680777037053719</v>
      </c>
      <c r="AU12" t="n">
        <v>0.612884070476893</v>
      </c>
      <c r="AV12" t="n">
        <v>0.669150513571989</v>
      </c>
      <c r="AW12" t="n">
        <v>0.672210630233816</v>
      </c>
      <c r="AX12" t="n">
        <v>0.660652811325779</v>
      </c>
      <c r="AY12" t="n">
        <v>0.761554253195995</v>
      </c>
      <c r="AZ12" t="n">
        <v>0.662886262160848</v>
      </c>
      <c r="BA12" t="n">
        <v>0.706817854344945</v>
      </c>
      <c r="BB12" t="n">
        <v>0.554184986213298</v>
      </c>
      <c r="BC12" t="n">
        <v>0.653310593495254</v>
      </c>
      <c r="BD12" t="n">
        <v>0.665070821491808</v>
      </c>
      <c r="BE12" t="n">
        <v>0.694128935133073</v>
      </c>
      <c r="BF12" t="n">
        <v>0.754087489196765</v>
      </c>
      <c r="BG12" t="n">
        <v>0.756495886166755</v>
      </c>
      <c r="BH12" t="n">
        <v>0.701322056072912</v>
      </c>
      <c r="BI12" t="n">
        <v>0.743694107229293</v>
      </c>
      <c r="BJ12" t="n">
        <v>0.645472876181188</v>
      </c>
      <c r="BK12" t="n">
        <v>0.718984629152404</v>
      </c>
      <c r="BL12" t="n">
        <v>0.703236368353634</v>
      </c>
      <c r="BM12" t="n">
        <v>0.711054798774867</v>
      </c>
      <c r="BN12" t="n">
        <v>0.655348890517429</v>
      </c>
      <c r="BO12" t="n">
        <v>0.763373922262054</v>
      </c>
      <c r="BP12" t="n">
        <v>0.754866069825614</v>
      </c>
      <c r="BQ12" t="n">
        <v>0.699057077246135</v>
      </c>
      <c r="BR12" t="n">
        <v>0.656170234428238</v>
      </c>
      <c r="BS12" t="n">
        <v>0.744051982275792</v>
      </c>
      <c r="BT12" t="n">
        <v>0.768271261905923</v>
      </c>
      <c r="BU12" t="n">
        <v>0.72157056593042</v>
      </c>
      <c r="BV12" t="n">
        <v>0.736889421497249</v>
      </c>
      <c r="BW12" t="n">
        <v>0.681422668528893</v>
      </c>
      <c r="BX12" t="n">
        <v>0.746777338507798</v>
      </c>
      <c r="BY12" t="n">
        <v>0.69645948295275</v>
      </c>
      <c r="BZ12" t="n">
        <v>0.726578817507508</v>
      </c>
      <c r="CA12" t="n">
        <v>0.737582615857222</v>
      </c>
      <c r="CB12" t="n">
        <v>0.739986484466615</v>
      </c>
      <c r="CC12" t="n">
        <v>0.739589925143315</v>
      </c>
      <c r="CD12" t="n">
        <v>0.727184439700287</v>
      </c>
      <c r="CE12" t="n">
        <v>0.734567135147034</v>
      </c>
      <c r="CF12" t="n">
        <v>0.725554601219937</v>
      </c>
      <c r="CG12" t="n">
        <v>0.743610332981809</v>
      </c>
      <c r="CH12" t="n">
        <v>0.736538011130482</v>
      </c>
      <c r="CI12" t="n">
        <v>0.685748401853272</v>
      </c>
      <c r="CJ12" t="n">
        <v>0.725840562169238</v>
      </c>
      <c r="CK12" t="n">
        <v>0.667135527799969</v>
      </c>
      <c r="CL12" t="n">
        <v>0.663104874973856</v>
      </c>
      <c r="CM12" t="n">
        <v>0.683390983825503</v>
      </c>
      <c r="CN12" t="n">
        <v>0.716685629795722</v>
      </c>
      <c r="CO12" t="n">
        <v>0.635217510030066</v>
      </c>
      <c r="CP12" t="n">
        <v>0.639810530438471</v>
      </c>
      <c r="CQ12" t="n">
        <v>0.634614986698654</v>
      </c>
      <c r="CR12" t="n">
        <v>0.574641188215077</v>
      </c>
      <c r="CS12" t="n">
        <v>0.501362587078073</v>
      </c>
      <c r="CT12" t="n">
        <v>0.561835550535311</v>
      </c>
      <c r="CU12" t="n">
        <v>0.457815257885353</v>
      </c>
      <c r="CV12" t="n">
        <v>0.4280819269266</v>
      </c>
      <c r="CW12" t="n">
        <v>0.317903050602366</v>
      </c>
      <c r="CX12" t="n">
        <v>0.199082239986385</v>
      </c>
      <c r="CY12" t="n">
        <v>0.166339196764866</v>
      </c>
      <c r="CZ12" t="n">
        <v>0.573782798671177</v>
      </c>
      <c r="DA12" t="n">
        <v>-0.063010884703169</v>
      </c>
      <c r="DB12" t="n">
        <v>0.413036754797644</v>
      </c>
      <c r="DC12" t="n">
        <v>0.254162665793558</v>
      </c>
      <c r="DD12" t="n">
        <v>-0.0609047186484117</v>
      </c>
      <c r="DE12" t="n">
        <v>0.301815277775887</v>
      </c>
      <c r="DF12" t="n">
        <v>0.0935050843717508</v>
      </c>
      <c r="DG12" t="n">
        <v>-0.0544156862527966</v>
      </c>
    </row>
    <row r="13" ht="20" customHeight="1">
      <c r="A13" t="s">
        <v>12</v>
      </c>
      <c r="B13" t="n">
        <v>0.517813328697639</v>
      </c>
      <c r="C13" t="n">
        <v>0.667630218286822</v>
      </c>
      <c r="D13" t="n">
        <v>0.693362494097953</v>
      </c>
      <c r="E13" t="n">
        <v>0.576082525652752</v>
      </c>
      <c r="F13" t="n">
        <v>0.530183113450773</v>
      </c>
      <c r="G13" t="n">
        <v>0.456400649154899</v>
      </c>
      <c r="H13" t="n">
        <v>0.518972539973768</v>
      </c>
      <c r="I13" t="n">
        <v>0.374844255620523</v>
      </c>
      <c r="J13" t="n">
        <v>0.624216631147315</v>
      </c>
      <c r="K13" t="n">
        <v>0.43894313924517</v>
      </c>
      <c r="L13" t="n">
        <v>0.59610861714772</v>
      </c>
      <c r="M13" t="n">
        <v>1</v>
      </c>
      <c r="N13" t="n">
        <v>0.595533995028877</v>
      </c>
      <c r="O13" t="n">
        <v>0.502088126268292</v>
      </c>
      <c r="P13" t="n">
        <v>0.507638956294744</v>
      </c>
      <c r="Q13" t="n">
        <v>0.623292924446894</v>
      </c>
      <c r="R13" t="n">
        <v>0.477785342076925</v>
      </c>
      <c r="S13" t="n">
        <v>0.424845592359892</v>
      </c>
      <c r="T13" t="n">
        <v>0.431088947016263</v>
      </c>
      <c r="U13" t="n">
        <v>0.478946964925769</v>
      </c>
      <c r="V13" t="n">
        <v>0.2454515804686</v>
      </c>
      <c r="W13" t="n">
        <v>0.129670315901816</v>
      </c>
      <c r="X13" t="n">
        <v>0.364682587598382</v>
      </c>
      <c r="Y13" t="n">
        <v>0.557896513129014</v>
      </c>
      <c r="Z13" t="n">
        <v>0.46022807622267</v>
      </c>
      <c r="AA13" t="n">
        <v>0.388741616695378</v>
      </c>
      <c r="AB13" t="n">
        <v>0.380490267880474</v>
      </c>
      <c r="AC13" t="n">
        <v>0.45372453231225</v>
      </c>
      <c r="AD13" t="n">
        <v>0.479547983774904</v>
      </c>
      <c r="AE13" t="n">
        <v>0.223425123309412</v>
      </c>
      <c r="AF13" t="n">
        <v>0.430855023655521</v>
      </c>
      <c r="AG13" t="n">
        <v>0.493766541286572</v>
      </c>
      <c r="AH13" t="n">
        <v>0.41564350929712</v>
      </c>
      <c r="AI13" t="n">
        <v>0.516764817041699</v>
      </c>
      <c r="AJ13" t="n">
        <v>0.39890073398972</v>
      </c>
      <c r="AK13" t="n">
        <v>0.480215268551043</v>
      </c>
      <c r="AL13" t="n">
        <v>0.567040587470229</v>
      </c>
      <c r="AM13" t="n">
        <v>0.509479763227695</v>
      </c>
      <c r="AN13" t="n">
        <v>0.361031848357247</v>
      </c>
      <c r="AO13" t="n">
        <v>0.419942525961501</v>
      </c>
      <c r="AP13" t="n">
        <v>0.493906478597064</v>
      </c>
      <c r="AQ13" t="n">
        <v>0.67752831973643</v>
      </c>
      <c r="AR13" t="n">
        <v>0.466804357400587</v>
      </c>
      <c r="AS13" t="n">
        <v>0.495158810794153</v>
      </c>
      <c r="AT13" t="n">
        <v>0.553576675798945</v>
      </c>
      <c r="AU13" t="n">
        <v>0.484224916665335</v>
      </c>
      <c r="AV13" t="n">
        <v>0.433455001482607</v>
      </c>
      <c r="AW13" t="n">
        <v>0.426365638083299</v>
      </c>
      <c r="AX13" t="n">
        <v>0.553637082820922</v>
      </c>
      <c r="AY13" t="n">
        <v>0.530718864446793</v>
      </c>
      <c r="AZ13" t="n">
        <v>0.626229816577302</v>
      </c>
      <c r="BA13" t="n">
        <v>0.57782339685058</v>
      </c>
      <c r="BB13" t="n">
        <v>0.54890806498527</v>
      </c>
      <c r="BC13" t="n">
        <v>0.461940322660121</v>
      </c>
      <c r="BD13" t="n">
        <v>0.658451360904836</v>
      </c>
      <c r="BE13" t="n">
        <v>0.609422025133532</v>
      </c>
      <c r="BF13" t="n">
        <v>0.699863162936275</v>
      </c>
      <c r="BG13" t="n">
        <v>0.707055414414839</v>
      </c>
      <c r="BH13" t="n">
        <v>0.727922718981415</v>
      </c>
      <c r="BI13" t="n">
        <v>0.636298842831672</v>
      </c>
      <c r="BJ13" t="n">
        <v>0.593584511735586</v>
      </c>
      <c r="BK13" t="n">
        <v>0.69138922286029</v>
      </c>
      <c r="BL13" t="n">
        <v>0.603505003133465</v>
      </c>
      <c r="BM13" t="n">
        <v>0.615077652792815</v>
      </c>
      <c r="BN13" t="n">
        <v>0.603878435164351</v>
      </c>
      <c r="BO13" t="n">
        <v>0.658558831939995</v>
      </c>
      <c r="BP13" t="n">
        <v>0.616010212240226</v>
      </c>
      <c r="BQ13" t="n">
        <v>0.614861761900248</v>
      </c>
      <c r="BR13" t="n">
        <v>0.598857317783328</v>
      </c>
      <c r="BS13" t="n">
        <v>0.628242526999601</v>
      </c>
      <c r="BT13" t="n">
        <v>0.607962261957952</v>
      </c>
      <c r="BU13" t="n">
        <v>0.631741966157035</v>
      </c>
      <c r="BV13" t="n">
        <v>0.608597913223272</v>
      </c>
      <c r="BW13" t="n">
        <v>0.608506337199544</v>
      </c>
      <c r="BX13" t="n">
        <v>0.594048377872565</v>
      </c>
      <c r="BY13" t="n">
        <v>0.57497298818894</v>
      </c>
      <c r="BZ13" t="n">
        <v>0.607214707419105</v>
      </c>
      <c r="CA13" t="n">
        <v>0.606957904333735</v>
      </c>
      <c r="CB13" t="n">
        <v>0.562177830785964</v>
      </c>
      <c r="CC13" t="n">
        <v>0.616432045337506</v>
      </c>
      <c r="CD13" t="n">
        <v>0.630639250935135</v>
      </c>
      <c r="CE13" t="n">
        <v>0.587446826427503</v>
      </c>
      <c r="CF13" t="n">
        <v>0.586275466567603</v>
      </c>
      <c r="CG13" t="n">
        <v>0.596729904635745</v>
      </c>
      <c r="CH13" t="n">
        <v>0.580641512613475</v>
      </c>
      <c r="CI13" t="n">
        <v>0.538935070250631</v>
      </c>
      <c r="CJ13" t="n">
        <v>0.559665236045137</v>
      </c>
      <c r="CK13" t="n">
        <v>0.488123058889175</v>
      </c>
      <c r="CL13" t="n">
        <v>0.488487177529636</v>
      </c>
      <c r="CM13" t="n">
        <v>0.482471707011754</v>
      </c>
      <c r="CN13" t="n">
        <v>0.474136759985296</v>
      </c>
      <c r="CO13" t="n">
        <v>0.539300608581702</v>
      </c>
      <c r="CP13" t="n">
        <v>0.439500553150036</v>
      </c>
      <c r="CQ13" t="n">
        <v>0.388729041552586</v>
      </c>
      <c r="CR13" t="n">
        <v>0.350986623877782</v>
      </c>
      <c r="CS13" t="n">
        <v>0.245185546474295</v>
      </c>
      <c r="CT13" t="n">
        <v>0.259476811170935</v>
      </c>
      <c r="CU13" t="n">
        <v>0.163474030538123</v>
      </c>
      <c r="CV13" t="n">
        <v>0.247959202359089</v>
      </c>
      <c r="CW13" t="n">
        <v>0.259758859173788</v>
      </c>
      <c r="CX13" t="n">
        <v>0.013015095541899</v>
      </c>
      <c r="CY13" t="n">
        <v>-0.0951518528211561</v>
      </c>
      <c r="CZ13" t="n">
        <v>0.173173916086352</v>
      </c>
      <c r="DA13" t="n">
        <v>-0.178856937277084</v>
      </c>
      <c r="DB13" t="n">
        <v>0.394503605221785</v>
      </c>
      <c r="DC13" t="n">
        <v>0.179164626959933</v>
      </c>
      <c r="DD13" t="n">
        <v>0.0152738221124854</v>
      </c>
      <c r="DE13" t="n">
        <v>0.115479093558398</v>
      </c>
      <c r="DF13" t="n">
        <v>-0.25552188922459</v>
      </c>
      <c r="DG13" t="n">
        <v>0.0824516840640337</v>
      </c>
    </row>
    <row r="14" ht="20" customHeight="1">
      <c r="A14" t="s">
        <v>13</v>
      </c>
      <c r="B14" t="n">
        <v>0.430105285064191</v>
      </c>
      <c r="C14" t="n">
        <v>0.588210019587688</v>
      </c>
      <c r="D14" t="n">
        <v>0.651693573247734</v>
      </c>
      <c r="E14" t="n">
        <v>0.55505066755827</v>
      </c>
      <c r="F14" t="n">
        <v>0.38179579636157</v>
      </c>
      <c r="G14" t="n">
        <v>0.546773572394795</v>
      </c>
      <c r="H14" t="n">
        <v>0.598108006264508</v>
      </c>
      <c r="I14" t="n">
        <v>0.476552945759749</v>
      </c>
      <c r="J14" t="n">
        <v>0.398296927526961</v>
      </c>
      <c r="K14" t="n">
        <v>0.532888867100252</v>
      </c>
      <c r="L14" t="n">
        <v>0.3765282118116</v>
      </c>
      <c r="M14" t="n">
        <v>0.595533995028877</v>
      </c>
      <c r="N14" t="n">
        <v>1</v>
      </c>
      <c r="O14" t="n">
        <v>0.356706815458772</v>
      </c>
      <c r="P14" t="n">
        <v>0.256365973687033</v>
      </c>
      <c r="Q14" t="n">
        <v>0.432560662285352</v>
      </c>
      <c r="R14" t="n">
        <v>0.546515579812351</v>
      </c>
      <c r="S14" t="n">
        <v>0.544950308305836</v>
      </c>
      <c r="T14" t="n">
        <v>0.514145512337149</v>
      </c>
      <c r="U14" t="n">
        <v>0.379535535431161</v>
      </c>
      <c r="V14" t="n">
        <v>0.223125539966772</v>
      </c>
      <c r="W14" t="n">
        <v>0.246975725368212</v>
      </c>
      <c r="X14" t="n">
        <v>0.515156581933687</v>
      </c>
      <c r="Y14" t="n">
        <v>0.173845719289089</v>
      </c>
      <c r="Z14" t="n">
        <v>0.38422193874984</v>
      </c>
      <c r="AA14" t="n">
        <v>0.229763894658356</v>
      </c>
      <c r="AB14" t="n">
        <v>0.466732975966715</v>
      </c>
      <c r="AC14" t="n">
        <v>0.313085987285188</v>
      </c>
      <c r="AD14" t="n">
        <v>0.446256790101194</v>
      </c>
      <c r="AE14" t="n">
        <v>0.407111280337269</v>
      </c>
      <c r="AF14" t="n">
        <v>0.456562757001131</v>
      </c>
      <c r="AG14" t="n">
        <v>0.447992418306409</v>
      </c>
      <c r="AH14" t="n">
        <v>0.498483845380464</v>
      </c>
      <c r="AI14" t="n">
        <v>0.308915470231003</v>
      </c>
      <c r="AJ14" t="n">
        <v>0.287694743271932</v>
      </c>
      <c r="AK14" t="n">
        <v>0.429643543418293</v>
      </c>
      <c r="AL14" t="n">
        <v>0.641104951626265</v>
      </c>
      <c r="AM14" t="n">
        <v>0.436753132484012</v>
      </c>
      <c r="AN14" t="n">
        <v>0.414005893361082</v>
      </c>
      <c r="AO14" t="n">
        <v>0.486880303923913</v>
      </c>
      <c r="AP14" t="n">
        <v>0.427989118717406</v>
      </c>
      <c r="AQ14" t="n">
        <v>0.568246016915916</v>
      </c>
      <c r="AR14" t="n">
        <v>0.645514689795473</v>
      </c>
      <c r="AS14" t="n">
        <v>0.522713394924886</v>
      </c>
      <c r="AT14" t="n">
        <v>0.48725903751696</v>
      </c>
      <c r="AU14" t="n">
        <v>0.418724652079343</v>
      </c>
      <c r="AV14" t="n">
        <v>0.505895820844349</v>
      </c>
      <c r="AW14" t="n">
        <v>0.34733236161353</v>
      </c>
      <c r="AX14" t="n">
        <v>0.482960358216667</v>
      </c>
      <c r="AY14" t="n">
        <v>0.518582724173839</v>
      </c>
      <c r="AZ14" t="n">
        <v>0.505783574115188</v>
      </c>
      <c r="BA14" t="n">
        <v>0.440336287449809</v>
      </c>
      <c r="BB14" t="n">
        <v>0.357157960385974</v>
      </c>
      <c r="BC14" t="n">
        <v>0.414729343725758</v>
      </c>
      <c r="BD14" t="n">
        <v>0.628135814684674</v>
      </c>
      <c r="BE14" t="n">
        <v>0.616274531394373</v>
      </c>
      <c r="BF14" t="n">
        <v>0.596544663408222</v>
      </c>
      <c r="BG14" t="n">
        <v>0.570003330660645</v>
      </c>
      <c r="BH14" t="n">
        <v>0.658597969067881</v>
      </c>
      <c r="BI14" t="n">
        <v>0.560113488193164</v>
      </c>
      <c r="BJ14" t="n">
        <v>0.594302964993633</v>
      </c>
      <c r="BK14" t="n">
        <v>0.617855820986403</v>
      </c>
      <c r="BL14" t="n">
        <v>0.623684868314828</v>
      </c>
      <c r="BM14" t="n">
        <v>0.634053768678033</v>
      </c>
      <c r="BN14" t="n">
        <v>0.603910291505829</v>
      </c>
      <c r="BO14" t="n">
        <v>0.538568779305634</v>
      </c>
      <c r="BP14" t="n">
        <v>0.514794572095094</v>
      </c>
      <c r="BQ14" t="n">
        <v>0.568748343492588</v>
      </c>
      <c r="BR14" t="n">
        <v>0.609274159554882</v>
      </c>
      <c r="BS14" t="n">
        <v>0.546389295559206</v>
      </c>
      <c r="BT14" t="n">
        <v>0.543508116799361</v>
      </c>
      <c r="BU14" t="n">
        <v>0.628447466437506</v>
      </c>
      <c r="BV14" t="n">
        <v>0.582548696435967</v>
      </c>
      <c r="BW14" t="n">
        <v>0.586559611632565</v>
      </c>
      <c r="BX14" t="n">
        <v>0.53801791367429</v>
      </c>
      <c r="BY14" t="n">
        <v>0.578182062628763</v>
      </c>
      <c r="BZ14" t="n">
        <v>0.603987630149422</v>
      </c>
      <c r="CA14" t="n">
        <v>0.571254426065659</v>
      </c>
      <c r="CB14" t="n">
        <v>0.471659667306012</v>
      </c>
      <c r="CC14" t="n">
        <v>0.548259687496159</v>
      </c>
      <c r="CD14" t="n">
        <v>0.565868666782685</v>
      </c>
      <c r="CE14" t="n">
        <v>0.558005087609702</v>
      </c>
      <c r="CF14" t="n">
        <v>0.573908491569241</v>
      </c>
      <c r="CG14" t="n">
        <v>0.586157597868796</v>
      </c>
      <c r="CH14" t="n">
        <v>0.539125159981051</v>
      </c>
      <c r="CI14" t="n">
        <v>0.519986184527084</v>
      </c>
      <c r="CJ14" t="n">
        <v>0.501452217547154</v>
      </c>
      <c r="CK14" t="n">
        <v>0.490363053138242</v>
      </c>
      <c r="CL14" t="n">
        <v>0.502232541771397</v>
      </c>
      <c r="CM14" t="n">
        <v>0.482314690568234</v>
      </c>
      <c r="CN14" t="n">
        <v>0.469480813918713</v>
      </c>
      <c r="CO14" t="n">
        <v>0.478546401851474</v>
      </c>
      <c r="CP14" t="n">
        <v>0.440266964255237</v>
      </c>
      <c r="CQ14" t="n">
        <v>0.44597750231541</v>
      </c>
      <c r="CR14" t="n">
        <v>0.402158272177119</v>
      </c>
      <c r="CS14" t="n">
        <v>0.262373016692606</v>
      </c>
      <c r="CT14" t="n">
        <v>0.318191920314104</v>
      </c>
      <c r="CU14" t="n">
        <v>0.167000249691802</v>
      </c>
      <c r="CV14" t="n">
        <v>0.217054710250348</v>
      </c>
      <c r="CW14" t="n">
        <v>0.359260009665223</v>
      </c>
      <c r="CX14" t="n">
        <v>0.0959358884744373</v>
      </c>
      <c r="CY14" t="n">
        <v>0.0405851176371403</v>
      </c>
      <c r="CZ14" t="n">
        <v>0.288986478532979</v>
      </c>
      <c r="DA14" t="n">
        <v>-0.304258096201622</v>
      </c>
      <c r="DB14" t="n">
        <v>0.222643748499741</v>
      </c>
      <c r="DC14" t="n">
        <v>0.183359054550161</v>
      </c>
      <c r="DD14" t="n">
        <v>-0.140769339737424</v>
      </c>
      <c r="DE14" t="n">
        <v>0.142619138879857</v>
      </c>
      <c r="DF14" t="n">
        <v>0.060865019400709</v>
      </c>
      <c r="DG14" t="n">
        <v>0.117191364636888</v>
      </c>
    </row>
    <row r="15" ht="20" customHeight="1">
      <c r="A15" t="s">
        <v>14</v>
      </c>
      <c r="B15" t="n">
        <v>0.503388853008184</v>
      </c>
      <c r="C15" t="n">
        <v>0.565075954025333</v>
      </c>
      <c r="D15" t="n">
        <v>0.445994328964927</v>
      </c>
      <c r="E15" t="n">
        <v>0.383090131710941</v>
      </c>
      <c r="F15" t="n">
        <v>0.427757159822817</v>
      </c>
      <c r="G15" t="n">
        <v>0.426400725443288</v>
      </c>
      <c r="H15" t="n">
        <v>0.559026873774511</v>
      </c>
      <c r="I15" t="n">
        <v>0.368534004199765</v>
      </c>
      <c r="J15" t="n">
        <v>0.503780592037242</v>
      </c>
      <c r="K15" t="n">
        <v>0.494066036402496</v>
      </c>
      <c r="L15" t="n">
        <v>0.430850708630515</v>
      </c>
      <c r="M15" t="n">
        <v>0.502088126268292</v>
      </c>
      <c r="N15" t="n">
        <v>0.356706815458772</v>
      </c>
      <c r="O15" t="n">
        <v>1</v>
      </c>
      <c r="P15" t="n">
        <v>0.369552445259055</v>
      </c>
      <c r="Q15" t="n">
        <v>0.505397636348901</v>
      </c>
      <c r="R15" t="n">
        <v>0.389724031440643</v>
      </c>
      <c r="S15" t="n">
        <v>0.33154957693703</v>
      </c>
      <c r="T15" t="n">
        <v>0.425352388357343</v>
      </c>
      <c r="U15" t="n">
        <v>0.461446085537159</v>
      </c>
      <c r="V15" t="n">
        <v>0.29427582302633</v>
      </c>
      <c r="W15" t="n">
        <v>0.137731429980835</v>
      </c>
      <c r="X15" t="n">
        <v>0.529475444154517</v>
      </c>
      <c r="Y15" t="n">
        <v>0.473663300959532</v>
      </c>
      <c r="Z15" t="n">
        <v>0.477921586616627</v>
      </c>
      <c r="AA15" t="n">
        <v>0.187890669409771</v>
      </c>
      <c r="AB15" t="n">
        <v>0.0337811301745753</v>
      </c>
      <c r="AC15" t="n">
        <v>0.139621404277018</v>
      </c>
      <c r="AD15" t="n">
        <v>0.537490398896088</v>
      </c>
      <c r="AE15" t="n">
        <v>0.240890977937553</v>
      </c>
      <c r="AF15" t="n">
        <v>0.394592990909685</v>
      </c>
      <c r="AG15" t="n">
        <v>0.227114707581319</v>
      </c>
      <c r="AH15" t="n">
        <v>0.461998423305331</v>
      </c>
      <c r="AI15" t="n">
        <v>0.354504311796281</v>
      </c>
      <c r="AJ15" t="n">
        <v>0.181876488991461</v>
      </c>
      <c r="AK15" t="n">
        <v>0.517000096455554</v>
      </c>
      <c r="AL15" t="n">
        <v>0.515308182266881</v>
      </c>
      <c r="AM15" t="n">
        <v>0.517273067737394</v>
      </c>
      <c r="AN15" t="n">
        <v>0.523089540925371</v>
      </c>
      <c r="AO15" t="n">
        <v>0.52253488627632</v>
      </c>
      <c r="AP15" t="n">
        <v>0.366179701446615</v>
      </c>
      <c r="AQ15" t="n">
        <v>0.369315681856255</v>
      </c>
      <c r="AR15" t="n">
        <v>0.538733457988864</v>
      </c>
      <c r="AS15" t="n">
        <v>0.46747222992158</v>
      </c>
      <c r="AT15" t="n">
        <v>0.355140653323852</v>
      </c>
      <c r="AU15" t="n">
        <v>0.402848712751242</v>
      </c>
      <c r="AV15" t="n">
        <v>0.489906320518042</v>
      </c>
      <c r="AW15" t="n">
        <v>0.442500297672991</v>
      </c>
      <c r="AX15" t="n">
        <v>0.510871643986039</v>
      </c>
      <c r="AY15" t="n">
        <v>0.545995820681681</v>
      </c>
      <c r="AZ15" t="n">
        <v>0.449617724600089</v>
      </c>
      <c r="BA15" t="n">
        <v>0.688592727895259</v>
      </c>
      <c r="BB15" t="n">
        <v>0.414089975640579</v>
      </c>
      <c r="BC15" t="n">
        <v>0.539873904652123</v>
      </c>
      <c r="BD15" t="n">
        <v>0.624849729082622</v>
      </c>
      <c r="BE15" t="n">
        <v>0.56603386043269</v>
      </c>
      <c r="BF15" t="n">
        <v>0.565303350075109</v>
      </c>
      <c r="BG15" t="n">
        <v>0.512949619915614</v>
      </c>
      <c r="BH15" t="n">
        <v>0.537315509605984</v>
      </c>
      <c r="BI15" t="n">
        <v>0.632332583461557</v>
      </c>
      <c r="BJ15" t="n">
        <v>0.484918653740739</v>
      </c>
      <c r="BK15" t="n">
        <v>0.617265556867972</v>
      </c>
      <c r="BL15" t="n">
        <v>0.557947515000978</v>
      </c>
      <c r="BM15" t="n">
        <v>0.602032345118581</v>
      </c>
      <c r="BN15" t="n">
        <v>0.582879483053569</v>
      </c>
      <c r="BO15" t="n">
        <v>0.571973772166148</v>
      </c>
      <c r="BP15" t="n">
        <v>0.56303970937537</v>
      </c>
      <c r="BQ15" t="n">
        <v>0.609745405646665</v>
      </c>
      <c r="BR15" t="n">
        <v>0.580917170981769</v>
      </c>
      <c r="BS15" t="n">
        <v>0.551382287821377</v>
      </c>
      <c r="BT15" t="n">
        <v>0.574030761009485</v>
      </c>
      <c r="BU15" t="n">
        <v>0.556265660061019</v>
      </c>
      <c r="BV15" t="n">
        <v>0.59624006823747</v>
      </c>
      <c r="BW15" t="n">
        <v>0.579874281425612</v>
      </c>
      <c r="BX15" t="n">
        <v>0.592861308669066</v>
      </c>
      <c r="BY15" t="n">
        <v>0.563470964943381</v>
      </c>
      <c r="BZ15" t="n">
        <v>0.565942271694701</v>
      </c>
      <c r="CA15" t="n">
        <v>0.599104466253635</v>
      </c>
      <c r="CB15" t="n">
        <v>0.539544697385175</v>
      </c>
      <c r="CC15" t="n">
        <v>0.603884437338312</v>
      </c>
      <c r="CD15" t="n">
        <v>0.574635716552071</v>
      </c>
      <c r="CE15" t="n">
        <v>0.540876653789718</v>
      </c>
      <c r="CF15" t="n">
        <v>0.551909321145832</v>
      </c>
      <c r="CG15" t="n">
        <v>0.534892287503127</v>
      </c>
      <c r="CH15" t="n">
        <v>0.557273618806853</v>
      </c>
      <c r="CI15" t="n">
        <v>0.528336942967131</v>
      </c>
      <c r="CJ15" t="n">
        <v>0.523674278193421</v>
      </c>
      <c r="CK15" t="n">
        <v>0.501312737191095</v>
      </c>
      <c r="CL15" t="n">
        <v>0.472121932883544</v>
      </c>
      <c r="CM15" t="n">
        <v>0.42256120016196</v>
      </c>
      <c r="CN15" t="n">
        <v>0.534017463096471</v>
      </c>
      <c r="CO15" t="n">
        <v>0.456161034886314</v>
      </c>
      <c r="CP15" t="n">
        <v>0.331944365001665</v>
      </c>
      <c r="CQ15" t="n">
        <v>0.426812223686319</v>
      </c>
      <c r="CR15" t="n">
        <v>0.379855423654684</v>
      </c>
      <c r="CS15" t="n">
        <v>0.324289220198922</v>
      </c>
      <c r="CT15" t="n">
        <v>0.325244558016056</v>
      </c>
      <c r="CU15" t="n">
        <v>0.172139406553479</v>
      </c>
      <c r="CV15" t="n">
        <v>0.225832745397839</v>
      </c>
      <c r="CW15" t="n">
        <v>0.360938513941166</v>
      </c>
      <c r="CX15" t="n">
        <v>0.276577155526676</v>
      </c>
      <c r="CY15" t="n">
        <v>-0.0292795761505574</v>
      </c>
      <c r="CZ15" t="n">
        <v>0.174990419020676</v>
      </c>
      <c r="DA15" t="n">
        <v>-0.139986455468692</v>
      </c>
      <c r="DB15" t="n">
        <v>0.23022815970666</v>
      </c>
      <c r="DC15" t="n">
        <v>0.217658069392511</v>
      </c>
      <c r="DD15" t="n">
        <v>-0.111589346921728</v>
      </c>
      <c r="DE15" t="n">
        <v>0.198138222438067</v>
      </c>
      <c r="DF15" t="n">
        <v>0.110765157166943</v>
      </c>
      <c r="DG15" t="n">
        <v>-0.238308993738276</v>
      </c>
    </row>
    <row r="16" ht="20" customHeight="1">
      <c r="A16" t="s">
        <v>15</v>
      </c>
      <c r="B16" t="n">
        <v>0.52331766865205</v>
      </c>
      <c r="C16" t="n">
        <v>0.344367800476544</v>
      </c>
      <c r="D16" t="n">
        <v>0.323940126229843</v>
      </c>
      <c r="E16" t="n">
        <v>0.242401728701767</v>
      </c>
      <c r="F16" t="n">
        <v>0.39632780175833</v>
      </c>
      <c r="G16" t="n">
        <v>0.372642245338872</v>
      </c>
      <c r="H16" t="n">
        <v>0.296780208959466</v>
      </c>
      <c r="I16" t="n">
        <v>0.330425156010693</v>
      </c>
      <c r="J16" t="n">
        <v>0.222155328636416</v>
      </c>
      <c r="K16" t="n">
        <v>0.128257108664283</v>
      </c>
      <c r="L16" t="n">
        <v>0.311596017795717</v>
      </c>
      <c r="M16" t="n">
        <v>0.507638956294744</v>
      </c>
      <c r="N16" t="n">
        <v>0.256365973687033</v>
      </c>
      <c r="O16" t="n">
        <v>0.369552445259055</v>
      </c>
      <c r="P16" t="n">
        <v>1</v>
      </c>
      <c r="Q16" t="n">
        <v>0.316513260504016</v>
      </c>
      <c r="R16" t="n">
        <v>0.361274683113877</v>
      </c>
      <c r="S16" t="n">
        <v>0.244851005566467</v>
      </c>
      <c r="T16" t="n">
        <v>0.432454237736977</v>
      </c>
      <c r="U16" t="n">
        <v>0.185262013840624</v>
      </c>
      <c r="V16" t="n">
        <v>0.0516524375619144</v>
      </c>
      <c r="W16" t="n">
        <v>0.421439465561033</v>
      </c>
      <c r="X16" t="n">
        <v>0.265216886828359</v>
      </c>
      <c r="Y16" t="n">
        <v>0.462929158982417</v>
      </c>
      <c r="Z16" t="n">
        <v>0.342773446665822</v>
      </c>
      <c r="AA16" t="n">
        <v>0.226184136990279</v>
      </c>
      <c r="AB16" t="n">
        <v>0.130160753330913</v>
      </c>
      <c r="AC16" t="n">
        <v>0.333255930498564</v>
      </c>
      <c r="AD16" t="n">
        <v>0.302081704480016</v>
      </c>
      <c r="AE16" t="n">
        <v>0.266209674595644</v>
      </c>
      <c r="AF16" t="n">
        <v>0.37120850093623</v>
      </c>
      <c r="AG16" t="n">
        <v>0.36744185636248</v>
      </c>
      <c r="AH16" t="n">
        <v>0.457339027529434</v>
      </c>
      <c r="AI16" t="n">
        <v>0.48151954591774</v>
      </c>
      <c r="AJ16" t="n">
        <v>0.36688148601344</v>
      </c>
      <c r="AK16" t="n">
        <v>0.449093570717952</v>
      </c>
      <c r="AL16" t="n">
        <v>0.353322180321085</v>
      </c>
      <c r="AM16" t="n">
        <v>0.38275812903254</v>
      </c>
      <c r="AN16" t="n">
        <v>0.301743547658916</v>
      </c>
      <c r="AO16" t="n">
        <v>0.340332246426661</v>
      </c>
      <c r="AP16" t="n">
        <v>0.356392213898067</v>
      </c>
      <c r="AQ16" t="n">
        <v>0.465067530965215</v>
      </c>
      <c r="AR16" t="n">
        <v>0.205082642155807</v>
      </c>
      <c r="AS16" t="n">
        <v>0.415177761143438</v>
      </c>
      <c r="AT16" t="n">
        <v>0.264636032049972</v>
      </c>
      <c r="AU16" t="n">
        <v>0.319417446923989</v>
      </c>
      <c r="AV16" t="n">
        <v>0.271441800219754</v>
      </c>
      <c r="AW16" t="n">
        <v>0.343962362295837</v>
      </c>
      <c r="AX16" t="n">
        <v>0.472604829707992</v>
      </c>
      <c r="AY16" t="n">
        <v>0.387932162993805</v>
      </c>
      <c r="AZ16" t="n">
        <v>0.370937531311641</v>
      </c>
      <c r="BA16" t="n">
        <v>0.429658264012709</v>
      </c>
      <c r="BB16" t="n">
        <v>0.370886166110173</v>
      </c>
      <c r="BC16" t="n">
        <v>0.343168987207493</v>
      </c>
      <c r="BD16" t="n">
        <v>0.407934953286577</v>
      </c>
      <c r="BE16" t="n">
        <v>0.27983771810046</v>
      </c>
      <c r="BF16" t="n">
        <v>0.532878784364996</v>
      </c>
      <c r="BG16" t="n">
        <v>0.323938729587239</v>
      </c>
      <c r="BH16" t="n">
        <v>0.396258758354542</v>
      </c>
      <c r="BI16" t="n">
        <v>0.465177893675688</v>
      </c>
      <c r="BJ16" t="n">
        <v>0.36400466882495</v>
      </c>
      <c r="BK16" t="n">
        <v>0.377181870801453</v>
      </c>
      <c r="BL16" t="n">
        <v>0.418823495583568</v>
      </c>
      <c r="BM16" t="n">
        <v>0.430248903232689</v>
      </c>
      <c r="BN16" t="n">
        <v>0.405256874023213</v>
      </c>
      <c r="BO16" t="n">
        <v>0.436279693432959</v>
      </c>
      <c r="BP16" t="n">
        <v>0.375380012309509</v>
      </c>
      <c r="BQ16" t="n">
        <v>0.396548820318424</v>
      </c>
      <c r="BR16" t="n">
        <v>0.374857272244609</v>
      </c>
      <c r="BS16" t="n">
        <v>0.426384161423492</v>
      </c>
      <c r="BT16" t="n">
        <v>0.38048711642625</v>
      </c>
      <c r="BU16" t="n">
        <v>0.320484156239587</v>
      </c>
      <c r="BV16" t="n">
        <v>0.380721272050763</v>
      </c>
      <c r="BW16" t="n">
        <v>0.413478243332211</v>
      </c>
      <c r="BX16" t="n">
        <v>0.373001053338592</v>
      </c>
      <c r="BY16" t="n">
        <v>0.317095595502631</v>
      </c>
      <c r="BZ16" t="n">
        <v>0.352465118867226</v>
      </c>
      <c r="CA16" t="n">
        <v>0.333853247278294</v>
      </c>
      <c r="CB16" t="n">
        <v>0.371330174581615</v>
      </c>
      <c r="CC16" t="n">
        <v>0.357263937916574</v>
      </c>
      <c r="CD16" t="n">
        <v>0.384725202706363</v>
      </c>
      <c r="CE16" t="n">
        <v>0.308835307085653</v>
      </c>
      <c r="CF16" t="n">
        <v>0.308234028278911</v>
      </c>
      <c r="CG16" t="n">
        <v>0.341203134649521</v>
      </c>
      <c r="CH16" t="n">
        <v>0.333822319907714</v>
      </c>
      <c r="CI16" t="n">
        <v>0.318350223591579</v>
      </c>
      <c r="CJ16" t="n">
        <v>0.307399293145096</v>
      </c>
      <c r="CK16" t="n">
        <v>0.278208036261653</v>
      </c>
      <c r="CL16" t="n">
        <v>0.192299812909992</v>
      </c>
      <c r="CM16" t="n">
        <v>0.222424220184737</v>
      </c>
      <c r="CN16" t="n">
        <v>0.271849057788042</v>
      </c>
      <c r="CO16" t="n">
        <v>0.154127138765054</v>
      </c>
      <c r="CP16" t="n">
        <v>0.234307588092055</v>
      </c>
      <c r="CQ16" t="n">
        <v>0.177195467904614</v>
      </c>
      <c r="CR16" t="n">
        <v>0.0622710660443976</v>
      </c>
      <c r="CS16" t="n">
        <v>0.017806985951356</v>
      </c>
      <c r="CT16" t="n">
        <v>-0.0410822748500938</v>
      </c>
      <c r="CU16" t="n">
        <v>-0.130802674329694</v>
      </c>
      <c r="CV16" t="n">
        <v>-0.000378461515197378</v>
      </c>
      <c r="CW16" t="n">
        <v>0.408862631456597</v>
      </c>
      <c r="CX16" t="n">
        <v>-0.241330345071704</v>
      </c>
      <c r="CY16" t="n">
        <v>0.0418129879752331</v>
      </c>
      <c r="CZ16" t="n">
        <v>-0.122809054392002</v>
      </c>
      <c r="DA16" t="n">
        <v>-0.391001667811549</v>
      </c>
      <c r="DB16" t="n">
        <v>0.0355694216565849</v>
      </c>
      <c r="DC16" t="n">
        <v>0.1576451462901</v>
      </c>
      <c r="DD16" t="n">
        <v>-0.00815744037931547</v>
      </c>
      <c r="DE16" t="n">
        <v>-0.00330602701702271</v>
      </c>
      <c r="DF16" t="n">
        <v>0.0747959778480998</v>
      </c>
      <c r="DG16" t="n">
        <v>0.250376089724247</v>
      </c>
    </row>
    <row r="17" ht="20" customHeight="1">
      <c r="A17" t="s">
        <v>16</v>
      </c>
      <c r="B17" t="n">
        <v>0.552448708378033</v>
      </c>
      <c r="C17" t="n">
        <v>0.553076727877003</v>
      </c>
      <c r="D17" t="n">
        <v>0.647879967582059</v>
      </c>
      <c r="E17" t="n">
        <v>0.638344433325948</v>
      </c>
      <c r="F17" t="n">
        <v>0.47699425806239</v>
      </c>
      <c r="G17" t="n">
        <v>0.570142917467519</v>
      </c>
      <c r="H17" t="n">
        <v>0.605817511642545</v>
      </c>
      <c r="I17" t="n">
        <v>0.576546320983971</v>
      </c>
      <c r="J17" t="n">
        <v>0.659373622146306</v>
      </c>
      <c r="K17" t="n">
        <v>0.546223380711488</v>
      </c>
      <c r="L17" t="n">
        <v>0.569788450754774</v>
      </c>
      <c r="M17" t="n">
        <v>0.623292924446894</v>
      </c>
      <c r="N17" t="n">
        <v>0.432560662285352</v>
      </c>
      <c r="O17" t="n">
        <v>0.505397636348901</v>
      </c>
      <c r="P17" t="n">
        <v>0.316513260504016</v>
      </c>
      <c r="Q17" t="n">
        <v>1</v>
      </c>
      <c r="R17" t="n">
        <v>0.602167161895103</v>
      </c>
      <c r="S17" t="n">
        <v>0.44378779709353</v>
      </c>
      <c r="T17" t="n">
        <v>0.555664807596825</v>
      </c>
      <c r="U17" t="n">
        <v>0.432156851929101</v>
      </c>
      <c r="V17" t="n">
        <v>0.316779544247631</v>
      </c>
      <c r="W17" t="n">
        <v>0.237559840642364</v>
      </c>
      <c r="X17" t="n">
        <v>0.362038924970974</v>
      </c>
      <c r="Y17" t="n">
        <v>0.257015859569118</v>
      </c>
      <c r="Z17" t="n">
        <v>0.419490170851702</v>
      </c>
      <c r="AA17" t="n">
        <v>0.382712099295537</v>
      </c>
      <c r="AB17" t="n">
        <v>0.142664698069946</v>
      </c>
      <c r="AC17" t="n">
        <v>0.183932659362626</v>
      </c>
      <c r="AD17" t="n">
        <v>0.442092784474982</v>
      </c>
      <c r="AE17" t="n">
        <v>0.25560989150102</v>
      </c>
      <c r="AF17" t="n">
        <v>0.566003160076194</v>
      </c>
      <c r="AG17" t="n">
        <v>0.351250757648974</v>
      </c>
      <c r="AH17" t="n">
        <v>0.292075528477883</v>
      </c>
      <c r="AI17" t="n">
        <v>0.0242225694663417</v>
      </c>
      <c r="AJ17" t="n">
        <v>0.22368051685773</v>
      </c>
      <c r="AK17" t="n">
        <v>0.672102773853961</v>
      </c>
      <c r="AL17" t="n">
        <v>0.596222668905087</v>
      </c>
      <c r="AM17" t="n">
        <v>0.547825677098892</v>
      </c>
      <c r="AN17" t="n">
        <v>0.56547804877243</v>
      </c>
      <c r="AO17" t="n">
        <v>0.562120818330584</v>
      </c>
      <c r="AP17" t="n">
        <v>0.79397101782654</v>
      </c>
      <c r="AQ17" t="n">
        <v>0.635620833935292</v>
      </c>
      <c r="AR17" t="n">
        <v>0.676773152372538</v>
      </c>
      <c r="AS17" t="n">
        <v>0.600072419016763</v>
      </c>
      <c r="AT17" t="n">
        <v>0.67156286065233</v>
      </c>
      <c r="AU17" t="n">
        <v>0.721657557099864</v>
      </c>
      <c r="AV17" t="n">
        <v>0.634345177423467</v>
      </c>
      <c r="AW17" t="n">
        <v>0.552187841452011</v>
      </c>
      <c r="AX17" t="n">
        <v>0.611076228827296</v>
      </c>
      <c r="AY17" t="n">
        <v>0.680397560656118</v>
      </c>
      <c r="AZ17" t="n">
        <v>0.651855382741035</v>
      </c>
      <c r="BA17" t="n">
        <v>0.72208338841907</v>
      </c>
      <c r="BB17" t="n">
        <v>0.640427444901213</v>
      </c>
      <c r="BC17" t="n">
        <v>0.656931423197239</v>
      </c>
      <c r="BD17" t="n">
        <v>0.737064359594005</v>
      </c>
      <c r="BE17" t="n">
        <v>0.686340322170564</v>
      </c>
      <c r="BF17" t="n">
        <v>0.654479499642682</v>
      </c>
      <c r="BG17" t="n">
        <v>0.684097570475584</v>
      </c>
      <c r="BH17" t="n">
        <v>0.692326759105171</v>
      </c>
      <c r="BI17" t="n">
        <v>0.675063757931275</v>
      </c>
      <c r="BJ17" t="n">
        <v>0.635339484884089</v>
      </c>
      <c r="BK17" t="n">
        <v>0.697778605596399</v>
      </c>
      <c r="BL17" t="n">
        <v>0.656847810950134</v>
      </c>
      <c r="BM17" t="n">
        <v>0.717144797156996</v>
      </c>
      <c r="BN17" t="n">
        <v>0.699485441798112</v>
      </c>
      <c r="BO17" t="n">
        <v>0.731188744784015</v>
      </c>
      <c r="BP17" t="n">
        <v>0.768256592524893</v>
      </c>
      <c r="BQ17" t="n">
        <v>0.722706542156638</v>
      </c>
      <c r="BR17" t="n">
        <v>0.707253361195574</v>
      </c>
      <c r="BS17" t="n">
        <v>0.727623155600258</v>
      </c>
      <c r="BT17" t="n">
        <v>0.725123418127186</v>
      </c>
      <c r="BU17" t="n">
        <v>0.71525748886416</v>
      </c>
      <c r="BV17" t="n">
        <v>0.744856720721115</v>
      </c>
      <c r="BW17" t="n">
        <v>0.751635757346489</v>
      </c>
      <c r="BX17" t="n">
        <v>0.742447355371966</v>
      </c>
      <c r="BY17" t="n">
        <v>0.693543628625602</v>
      </c>
      <c r="BZ17" t="n">
        <v>0.721740705831921</v>
      </c>
      <c r="CA17" t="n">
        <v>0.757238634727516</v>
      </c>
      <c r="CB17" t="n">
        <v>0.695008999152888</v>
      </c>
      <c r="CC17" t="n">
        <v>0.753040511018011</v>
      </c>
      <c r="CD17" t="n">
        <v>0.728415149702212</v>
      </c>
      <c r="CE17" t="n">
        <v>0.736193191470673</v>
      </c>
      <c r="CF17" t="n">
        <v>0.698098167802398</v>
      </c>
      <c r="CG17" t="n">
        <v>0.720468764129512</v>
      </c>
      <c r="CH17" t="n">
        <v>0.710153416690093</v>
      </c>
      <c r="CI17" t="n">
        <v>0.732596884800171</v>
      </c>
      <c r="CJ17" t="n">
        <v>0.713523731278433</v>
      </c>
      <c r="CK17" t="n">
        <v>0.647151320086991</v>
      </c>
      <c r="CL17" t="n">
        <v>0.687317711276223</v>
      </c>
      <c r="CM17" t="n">
        <v>0.617309784668261</v>
      </c>
      <c r="CN17" t="n">
        <v>0.649170341836693</v>
      </c>
      <c r="CO17" t="n">
        <v>0.686413679624418</v>
      </c>
      <c r="CP17" t="n">
        <v>0.596357501975929</v>
      </c>
      <c r="CQ17" t="n">
        <v>0.658866102690275</v>
      </c>
      <c r="CR17" t="n">
        <v>0.570302395470603</v>
      </c>
      <c r="CS17" t="n">
        <v>0.511612892262036</v>
      </c>
      <c r="CT17" t="n">
        <v>0.446697152306649</v>
      </c>
      <c r="CU17" t="n">
        <v>0.43189914834388</v>
      </c>
      <c r="CV17" t="n">
        <v>0.444239248181654</v>
      </c>
      <c r="CW17" t="n">
        <v>0.277274388177949</v>
      </c>
      <c r="CX17" t="n">
        <v>0.139033111972814</v>
      </c>
      <c r="CY17" t="n">
        <v>0.180878651067653</v>
      </c>
      <c r="CZ17" t="n">
        <v>0.354534606616358</v>
      </c>
      <c r="DA17" t="n">
        <v>0.244874937951833</v>
      </c>
      <c r="DB17" t="n">
        <v>0.167756850120014</v>
      </c>
      <c r="DC17" t="n">
        <v>0.416464218871878</v>
      </c>
      <c r="DD17" t="n">
        <v>-0.0837159049936372</v>
      </c>
      <c r="DE17" t="n">
        <v>0.150481630736983</v>
      </c>
      <c r="DF17" t="n">
        <v>0.024092683201063</v>
      </c>
      <c r="DG17" t="n">
        <v>0.152410174082165</v>
      </c>
    </row>
    <row r="18" ht="20" customHeight="1">
      <c r="A18" t="s">
        <v>17</v>
      </c>
      <c r="B18" t="n">
        <v>0.76713516683334</v>
      </c>
      <c r="C18" t="n">
        <v>0.727011855587977</v>
      </c>
      <c r="D18" t="n">
        <v>0.799835203116058</v>
      </c>
      <c r="E18" t="n">
        <v>0.579484583010777</v>
      </c>
      <c r="F18" t="n">
        <v>0.752646412261444</v>
      </c>
      <c r="G18" t="n">
        <v>0.533706516924356</v>
      </c>
      <c r="H18" t="n">
        <v>0.540322894903749</v>
      </c>
      <c r="I18" t="n">
        <v>0.660810940092284</v>
      </c>
      <c r="J18" t="n">
        <v>0.389532863617079</v>
      </c>
      <c r="K18" t="n">
        <v>0.583824441335709</v>
      </c>
      <c r="L18" t="n">
        <v>0.674036718042534</v>
      </c>
      <c r="M18" t="n">
        <v>0.477785342076925</v>
      </c>
      <c r="N18" t="n">
        <v>0.546515579812351</v>
      </c>
      <c r="O18" t="n">
        <v>0.389724031440643</v>
      </c>
      <c r="P18" t="n">
        <v>0.361274683113877</v>
      </c>
      <c r="Q18" t="n">
        <v>0.602167161895103</v>
      </c>
      <c r="R18" t="n">
        <v>1</v>
      </c>
      <c r="S18" t="n">
        <v>0.610961652378801</v>
      </c>
      <c r="T18" t="n">
        <v>0.539510349127745</v>
      </c>
      <c r="U18" t="n">
        <v>0.460697583595928</v>
      </c>
      <c r="V18" t="n">
        <v>0.410345166583487</v>
      </c>
      <c r="W18" t="n">
        <v>0.546892254023674</v>
      </c>
      <c r="X18" t="n">
        <v>0.525573525236025</v>
      </c>
      <c r="Y18" t="n">
        <v>0.172516645219807</v>
      </c>
      <c r="Z18" t="n">
        <v>0.238802694771381</v>
      </c>
      <c r="AA18" t="n">
        <v>0.0643785774409692</v>
      </c>
      <c r="AB18" t="n">
        <v>0.276710813067431</v>
      </c>
      <c r="AC18" t="n">
        <v>0.230170134490983</v>
      </c>
      <c r="AD18" t="n">
        <v>0.420338841130705</v>
      </c>
      <c r="AE18" t="n">
        <v>0.306833019097823</v>
      </c>
      <c r="AF18" t="n">
        <v>0.346543160631148</v>
      </c>
      <c r="AG18" t="n">
        <v>0.492431754770695</v>
      </c>
      <c r="AH18" t="n">
        <v>0.455740031228312</v>
      </c>
      <c r="AI18" t="n">
        <v>0.0736792226960597</v>
      </c>
      <c r="AJ18" t="n">
        <v>0.376654945795536</v>
      </c>
      <c r="AK18" t="n">
        <v>0.66608798690294</v>
      </c>
      <c r="AL18" t="n">
        <v>0.678215199988483</v>
      </c>
      <c r="AM18" t="n">
        <v>0.622295860960366</v>
      </c>
      <c r="AN18" t="n">
        <v>0.699406012452313</v>
      </c>
      <c r="AO18" t="n">
        <v>0.76929447188836</v>
      </c>
      <c r="AP18" t="n">
        <v>0.790267862892787</v>
      </c>
      <c r="AQ18" t="n">
        <v>0.755751400169298</v>
      </c>
      <c r="AR18" t="n">
        <v>0.691304439573042</v>
      </c>
      <c r="AS18" t="n">
        <v>0.73996857206643</v>
      </c>
      <c r="AT18" t="n">
        <v>0.757588406616111</v>
      </c>
      <c r="AU18" t="n">
        <v>0.80281574304534</v>
      </c>
      <c r="AV18" t="n">
        <v>0.819966378041548</v>
      </c>
      <c r="AW18" t="n">
        <v>0.643377573634353</v>
      </c>
      <c r="AX18" t="n">
        <v>0.790000876872279</v>
      </c>
      <c r="AY18" t="n">
        <v>0.822330435934825</v>
      </c>
      <c r="AZ18" t="n">
        <v>0.755057322508048</v>
      </c>
      <c r="BA18" t="n">
        <v>0.712023064239724</v>
      </c>
      <c r="BB18" t="n">
        <v>0.7134596457328</v>
      </c>
      <c r="BC18" t="n">
        <v>0.723643467348593</v>
      </c>
      <c r="BD18" t="n">
        <v>0.793834335401914</v>
      </c>
      <c r="BE18" t="n">
        <v>0.8210056189556</v>
      </c>
      <c r="BF18" t="n">
        <v>0.776813214506217</v>
      </c>
      <c r="BG18" t="n">
        <v>0.69211645729864</v>
      </c>
      <c r="BH18" t="n">
        <v>0.822683979520492</v>
      </c>
      <c r="BI18" t="n">
        <v>0.83269058314921</v>
      </c>
      <c r="BJ18" t="n">
        <v>0.813501619617394</v>
      </c>
      <c r="BK18" t="n">
        <v>0.795117322372155</v>
      </c>
      <c r="BL18" t="n">
        <v>0.873000502657056</v>
      </c>
      <c r="BM18" t="n">
        <v>0.799364591311396</v>
      </c>
      <c r="BN18" t="n">
        <v>0.831748738994203</v>
      </c>
      <c r="BO18" t="n">
        <v>0.804322366473939</v>
      </c>
      <c r="BP18" t="n">
        <v>0.84781158204068</v>
      </c>
      <c r="BQ18" t="n">
        <v>0.829875295883985</v>
      </c>
      <c r="BR18" t="n">
        <v>0.842048366255329</v>
      </c>
      <c r="BS18" t="n">
        <v>0.853988026148457</v>
      </c>
      <c r="BT18" t="n">
        <v>0.830535243660706</v>
      </c>
      <c r="BU18" t="n">
        <v>0.816440726596613</v>
      </c>
      <c r="BV18" t="n">
        <v>0.818949114447144</v>
      </c>
      <c r="BW18" t="n">
        <v>0.803528144009102</v>
      </c>
      <c r="BX18" t="n">
        <v>0.833606941033202</v>
      </c>
      <c r="BY18" t="n">
        <v>0.8625145370289</v>
      </c>
      <c r="BZ18" t="n">
        <v>0.834488885554751</v>
      </c>
      <c r="CA18" t="n">
        <v>0.844091298412138</v>
      </c>
      <c r="CB18" t="n">
        <v>0.821886237705231</v>
      </c>
      <c r="CC18" t="n">
        <v>0.847668810120715</v>
      </c>
      <c r="CD18" t="n">
        <v>0.835880549285369</v>
      </c>
      <c r="CE18" t="n">
        <v>0.832138959126484</v>
      </c>
      <c r="CF18" t="n">
        <v>0.836393549688519</v>
      </c>
      <c r="CG18" t="n">
        <v>0.855309452254251</v>
      </c>
      <c r="CH18" t="n">
        <v>0.823363196308643</v>
      </c>
      <c r="CI18" t="n">
        <v>0.815744301273533</v>
      </c>
      <c r="CJ18" t="n">
        <v>0.847283783133053</v>
      </c>
      <c r="CK18" t="n">
        <v>0.815441696614589</v>
      </c>
      <c r="CL18" t="n">
        <v>0.792036841624245</v>
      </c>
      <c r="CM18" t="n">
        <v>0.763269268032987</v>
      </c>
      <c r="CN18" t="n">
        <v>0.804960135951442</v>
      </c>
      <c r="CO18" t="n">
        <v>0.722637042953977</v>
      </c>
      <c r="CP18" t="n">
        <v>0.824359975917662</v>
      </c>
      <c r="CQ18" t="n">
        <v>0.732555126577927</v>
      </c>
      <c r="CR18" t="n">
        <v>0.682328587794005</v>
      </c>
      <c r="CS18" t="n">
        <v>0.623840770230869</v>
      </c>
      <c r="CT18" t="n">
        <v>0.676044590259982</v>
      </c>
      <c r="CU18" t="n">
        <v>0.533101009303288</v>
      </c>
      <c r="CV18" t="n">
        <v>0.632514544320913</v>
      </c>
      <c r="CW18" t="n">
        <v>0.448477203533665</v>
      </c>
      <c r="CX18" t="n">
        <v>0.196227983207572</v>
      </c>
      <c r="CY18" t="n">
        <v>0.214699319312529</v>
      </c>
      <c r="CZ18" t="n">
        <v>0.491501585727593</v>
      </c>
      <c r="DA18" t="n">
        <v>-0.201008226463998</v>
      </c>
      <c r="DB18" t="n">
        <v>0.217507607556962</v>
      </c>
      <c r="DC18" t="n">
        <v>0.187148958598757</v>
      </c>
      <c r="DD18" t="n">
        <v>-0.186746556278174</v>
      </c>
      <c r="DE18" t="n">
        <v>0.219251680887912</v>
      </c>
      <c r="DF18" t="n">
        <v>0.140673783257974</v>
      </c>
      <c r="DG18" t="n">
        <v>0.34633414651989</v>
      </c>
    </row>
    <row r="19" ht="20" customHeight="1">
      <c r="A19" t="s">
        <v>18</v>
      </c>
      <c r="B19" t="n">
        <v>0.677187505450343</v>
      </c>
      <c r="C19" t="n">
        <v>0.389519429456786</v>
      </c>
      <c r="D19" t="n">
        <v>0.530741594294505</v>
      </c>
      <c r="E19" t="n">
        <v>0.618054800906765</v>
      </c>
      <c r="F19" t="n">
        <v>0.406989346801211</v>
      </c>
      <c r="G19" t="n">
        <v>0.615528201833397</v>
      </c>
      <c r="H19" t="n">
        <v>0.320020267882883</v>
      </c>
      <c r="I19" t="n">
        <v>0.488187881499563</v>
      </c>
      <c r="J19" t="n">
        <v>0.258116116952031</v>
      </c>
      <c r="K19" t="n">
        <v>0.580544282063054</v>
      </c>
      <c r="L19" t="n">
        <v>0.267664705941031</v>
      </c>
      <c r="M19" t="n">
        <v>0.424845592359892</v>
      </c>
      <c r="N19" t="n">
        <v>0.544950308305836</v>
      </c>
      <c r="O19" t="n">
        <v>0.33154957693703</v>
      </c>
      <c r="P19" t="n">
        <v>0.244851005566467</v>
      </c>
      <c r="Q19" t="n">
        <v>0.44378779709353</v>
      </c>
      <c r="R19" t="n">
        <v>0.610961652378801</v>
      </c>
      <c r="S19" t="n">
        <v>1</v>
      </c>
      <c r="T19" t="n">
        <v>0.630719230409874</v>
      </c>
      <c r="U19" t="n">
        <v>0.353601100352077</v>
      </c>
      <c r="V19" t="n">
        <v>0.534701949745959</v>
      </c>
      <c r="W19" t="n">
        <v>0.417197865180832</v>
      </c>
      <c r="X19" t="n">
        <v>0.560599082952516</v>
      </c>
      <c r="Y19" t="n">
        <v>0.354378182490036</v>
      </c>
      <c r="Z19" t="n">
        <v>0.265004497117218</v>
      </c>
      <c r="AA19" t="n">
        <v>0.123645659306962</v>
      </c>
      <c r="AB19" t="n">
        <v>0.336976443183478</v>
      </c>
      <c r="AC19" t="n">
        <v>0.558007983754167</v>
      </c>
      <c r="AD19" t="n">
        <v>0.470062785049297</v>
      </c>
      <c r="AE19" t="n">
        <v>0.370583460953562</v>
      </c>
      <c r="AF19" t="n">
        <v>0.458588481994603</v>
      </c>
      <c r="AG19" t="n">
        <v>0.308656304068951</v>
      </c>
      <c r="AH19" t="n">
        <v>0.389055193742927</v>
      </c>
      <c r="AI19" t="n">
        <v>0.275996156803193</v>
      </c>
      <c r="AJ19" t="n">
        <v>0.412355064828969</v>
      </c>
      <c r="AK19" t="n">
        <v>0.525077715733041</v>
      </c>
      <c r="AL19" t="n">
        <v>0.54884399633489</v>
      </c>
      <c r="AM19" t="n">
        <v>0.58687599647335</v>
      </c>
      <c r="AN19" t="n">
        <v>0.584688246407005</v>
      </c>
      <c r="AO19" t="n">
        <v>0.684770090159857</v>
      </c>
      <c r="AP19" t="n">
        <v>0.570204941078084</v>
      </c>
      <c r="AQ19" t="n">
        <v>0.559867627738774</v>
      </c>
      <c r="AR19" t="n">
        <v>0.744308060836393</v>
      </c>
      <c r="AS19" t="n">
        <v>0.5863782860201</v>
      </c>
      <c r="AT19" t="n">
        <v>0.531502160634348</v>
      </c>
      <c r="AU19" t="n">
        <v>0.660618627474467</v>
      </c>
      <c r="AV19" t="n">
        <v>0.727106603155844</v>
      </c>
      <c r="AW19" t="n">
        <v>0.623254926839745</v>
      </c>
      <c r="AX19" t="n">
        <v>0.700885434675526</v>
      </c>
      <c r="AY19" t="n">
        <v>0.626945816725854</v>
      </c>
      <c r="AZ19" t="n">
        <v>0.655940516813356</v>
      </c>
      <c r="BA19" t="n">
        <v>0.638123228808594</v>
      </c>
      <c r="BB19" t="n">
        <v>0.797304894159783</v>
      </c>
      <c r="BC19" t="n">
        <v>0.663584238719869</v>
      </c>
      <c r="BD19" t="n">
        <v>0.743219026869043</v>
      </c>
      <c r="BE19" t="n">
        <v>0.697653699793114</v>
      </c>
      <c r="BF19" t="n">
        <v>0.6646957801676</v>
      </c>
      <c r="BG19" t="n">
        <v>0.66631570812052</v>
      </c>
      <c r="BH19" t="n">
        <v>0.723092431544196</v>
      </c>
      <c r="BI19" t="n">
        <v>0.665272722594962</v>
      </c>
      <c r="BJ19" t="n">
        <v>0.725374612591474</v>
      </c>
      <c r="BK19" t="n">
        <v>0.718148894271931</v>
      </c>
      <c r="BL19" t="n">
        <v>0.757757694996606</v>
      </c>
      <c r="BM19" t="n">
        <v>0.704814383476135</v>
      </c>
      <c r="BN19" t="n">
        <v>0.768075899015168</v>
      </c>
      <c r="BO19" t="n">
        <v>0.690953625731344</v>
      </c>
      <c r="BP19" t="n">
        <v>0.680935083851159</v>
      </c>
      <c r="BQ19" t="n">
        <v>0.721719972896568</v>
      </c>
      <c r="BR19" t="n">
        <v>0.753822470232153</v>
      </c>
      <c r="BS19" t="n">
        <v>0.672814655877204</v>
      </c>
      <c r="BT19" t="n">
        <v>0.675155609653444</v>
      </c>
      <c r="BU19" t="n">
        <v>0.728977629589026</v>
      </c>
      <c r="BV19" t="n">
        <v>0.692914746702167</v>
      </c>
      <c r="BW19" t="n">
        <v>0.735153656003766</v>
      </c>
      <c r="BX19" t="n">
        <v>0.686878934367378</v>
      </c>
      <c r="BY19" t="n">
        <v>0.722366731636107</v>
      </c>
      <c r="BZ19" t="n">
        <v>0.707099925913716</v>
      </c>
      <c r="CA19" t="n">
        <v>0.705949304328929</v>
      </c>
      <c r="CB19" t="n">
        <v>0.7066072004941</v>
      </c>
      <c r="CC19" t="n">
        <v>0.705250921845489</v>
      </c>
      <c r="CD19" t="n">
        <v>0.749871690137442</v>
      </c>
      <c r="CE19" t="n">
        <v>0.710093820199053</v>
      </c>
      <c r="CF19" t="n">
        <v>0.719514331373462</v>
      </c>
      <c r="CG19" t="n">
        <v>0.68938106832501</v>
      </c>
      <c r="CH19" t="n">
        <v>0.677128652216826</v>
      </c>
      <c r="CI19" t="n">
        <v>0.707309756498306</v>
      </c>
      <c r="CJ19" t="n">
        <v>0.691490481102682</v>
      </c>
      <c r="CK19" t="n">
        <v>0.694881145153546</v>
      </c>
      <c r="CL19" t="n">
        <v>0.698450700571988</v>
      </c>
      <c r="CM19" t="n">
        <v>0.689096231860802</v>
      </c>
      <c r="CN19" t="n">
        <v>0.624794170689975</v>
      </c>
      <c r="CO19" t="n">
        <v>0.635162959493736</v>
      </c>
      <c r="CP19" t="n">
        <v>0.607791532823333</v>
      </c>
      <c r="CQ19" t="n">
        <v>0.506665607085004</v>
      </c>
      <c r="CR19" t="n">
        <v>0.556475466185743</v>
      </c>
      <c r="CS19" t="n">
        <v>0.499467962605042</v>
      </c>
      <c r="CT19" t="n">
        <v>0.503309245425174</v>
      </c>
      <c r="CU19" t="n">
        <v>0.475997925577503</v>
      </c>
      <c r="CV19" t="n">
        <v>0.49196307788381</v>
      </c>
      <c r="CW19" t="n">
        <v>0.501305756346302</v>
      </c>
      <c r="CX19" t="n">
        <v>0.146638880252647</v>
      </c>
      <c r="CY19" t="n">
        <v>0.246583497880996</v>
      </c>
      <c r="CZ19" t="n">
        <v>0.138818261697489</v>
      </c>
      <c r="DA19" t="n">
        <v>-0.0938567176200047</v>
      </c>
      <c r="DB19" t="n">
        <v>0.200608699597238</v>
      </c>
      <c r="DC19" t="n">
        <v>0.103911126909</v>
      </c>
      <c r="DD19" t="n">
        <v>-0.152780702134391</v>
      </c>
      <c r="DE19" t="n">
        <v>0.0263868349952281</v>
      </c>
      <c r="DF19" t="n">
        <v>0.151515733636466</v>
      </c>
      <c r="DG19" t="n">
        <v>0.302377109711473</v>
      </c>
    </row>
    <row r="20" ht="20" customHeight="1">
      <c r="A20" t="s">
        <v>19</v>
      </c>
      <c r="B20" t="n">
        <v>0.511635998322569</v>
      </c>
      <c r="C20" t="n">
        <v>0.439422539638967</v>
      </c>
      <c r="D20" t="n">
        <v>0.455391580975087</v>
      </c>
      <c r="E20" t="n">
        <v>0.586976915653768</v>
      </c>
      <c r="F20" t="n">
        <v>0.259745887732427</v>
      </c>
      <c r="G20" t="n">
        <v>0.602314673545614</v>
      </c>
      <c r="H20" t="n">
        <v>0.514263911129198</v>
      </c>
      <c r="I20" t="n">
        <v>0.567440535952913</v>
      </c>
      <c r="J20" t="n">
        <v>0.362416769531531</v>
      </c>
      <c r="K20" t="n">
        <v>0.666018465467319</v>
      </c>
      <c r="L20" t="n">
        <v>0.37583619905982</v>
      </c>
      <c r="M20" t="n">
        <v>0.431088947016263</v>
      </c>
      <c r="N20" t="n">
        <v>0.514145512337149</v>
      </c>
      <c r="O20" t="n">
        <v>0.425352388357343</v>
      </c>
      <c r="P20" t="n">
        <v>0.432454237736977</v>
      </c>
      <c r="Q20" t="n">
        <v>0.555664807596825</v>
      </c>
      <c r="R20" t="n">
        <v>0.539510349127745</v>
      </c>
      <c r="S20" t="n">
        <v>0.630719230409874</v>
      </c>
      <c r="T20" t="n">
        <v>1</v>
      </c>
      <c r="U20" t="n">
        <v>0.683001911954944</v>
      </c>
      <c r="V20" t="n">
        <v>0.347459542241128</v>
      </c>
      <c r="W20" t="n">
        <v>0.30353014418557</v>
      </c>
      <c r="X20" t="n">
        <v>0.607335475830867</v>
      </c>
      <c r="Y20" t="n">
        <v>0.331735003489794</v>
      </c>
      <c r="Z20" t="n">
        <v>0.419735630131294</v>
      </c>
      <c r="AA20" t="n">
        <v>0.249016633330812</v>
      </c>
      <c r="AB20" t="n">
        <v>0.0301283680909675</v>
      </c>
      <c r="AC20" t="n">
        <v>0.215423842946676</v>
      </c>
      <c r="AD20" t="n">
        <v>0.389644949329575</v>
      </c>
      <c r="AE20" t="n">
        <v>0.151573216054565</v>
      </c>
      <c r="AF20" t="n">
        <v>0.446154531824646</v>
      </c>
      <c r="AG20" t="n">
        <v>0.350776467211084</v>
      </c>
      <c r="AH20" t="n">
        <v>0.478754190547553</v>
      </c>
      <c r="AI20" t="n">
        <v>0.0710420976367057</v>
      </c>
      <c r="AJ20" t="n">
        <v>0.495766355722055</v>
      </c>
      <c r="AK20" t="n">
        <v>0.461495972330259</v>
      </c>
      <c r="AL20" t="n">
        <v>0.555982856563917</v>
      </c>
      <c r="AM20" t="n">
        <v>0.707618749515483</v>
      </c>
      <c r="AN20" t="n">
        <v>0.552830998637638</v>
      </c>
      <c r="AO20" t="n">
        <v>0.688825236573589</v>
      </c>
      <c r="AP20" t="n">
        <v>0.625627620408886</v>
      </c>
      <c r="AQ20" t="n">
        <v>0.758263532156111</v>
      </c>
      <c r="AR20" t="n">
        <v>0.688494958782461</v>
      </c>
      <c r="AS20" t="n">
        <v>0.736581234355984</v>
      </c>
      <c r="AT20" t="n">
        <v>0.64185895422303</v>
      </c>
      <c r="AU20" t="n">
        <v>0.632306611371598</v>
      </c>
      <c r="AV20" t="n">
        <v>0.678344155395955</v>
      </c>
      <c r="AW20" t="n">
        <v>0.443293045087492</v>
      </c>
      <c r="AX20" t="n">
        <v>0.580727520536701</v>
      </c>
      <c r="AY20" t="n">
        <v>0.63940090335784</v>
      </c>
      <c r="AZ20" t="n">
        <v>0.649718512108381</v>
      </c>
      <c r="BA20" t="n">
        <v>0.666706057289535</v>
      </c>
      <c r="BB20" t="n">
        <v>0.627179133420354</v>
      </c>
      <c r="BC20" t="n">
        <v>0.67795589978372</v>
      </c>
      <c r="BD20" t="n">
        <v>0.765212366346756</v>
      </c>
      <c r="BE20" t="n">
        <v>0.597291931669857</v>
      </c>
      <c r="BF20" t="n">
        <v>0.708723198412184</v>
      </c>
      <c r="BG20" t="n">
        <v>0.517458324733377</v>
      </c>
      <c r="BH20" t="n">
        <v>0.666828429839868</v>
      </c>
      <c r="BI20" t="n">
        <v>0.746292990834762</v>
      </c>
      <c r="BJ20" t="n">
        <v>0.645389820143489</v>
      </c>
      <c r="BK20" t="n">
        <v>0.695176428304718</v>
      </c>
      <c r="BL20" t="n">
        <v>0.719854348318781</v>
      </c>
      <c r="BM20" t="n">
        <v>0.760821711321885</v>
      </c>
      <c r="BN20" t="n">
        <v>0.758149887314461</v>
      </c>
      <c r="BO20" t="n">
        <v>0.699060803238967</v>
      </c>
      <c r="BP20" t="n">
        <v>0.697478374357362</v>
      </c>
      <c r="BQ20" t="n">
        <v>0.745350093627853</v>
      </c>
      <c r="BR20" t="n">
        <v>0.743815394739941</v>
      </c>
      <c r="BS20" t="n">
        <v>0.698728592412746</v>
      </c>
      <c r="BT20" t="n">
        <v>0.701981294466869</v>
      </c>
      <c r="BU20" t="n">
        <v>0.716223522169741</v>
      </c>
      <c r="BV20" t="n">
        <v>0.691081457293332</v>
      </c>
      <c r="BW20" t="n">
        <v>0.786319920835714</v>
      </c>
      <c r="BX20" t="n">
        <v>0.753600894705688</v>
      </c>
      <c r="BY20" t="n">
        <v>0.714962546298134</v>
      </c>
      <c r="BZ20" t="n">
        <v>0.744831070962327</v>
      </c>
      <c r="CA20" t="n">
        <v>0.741414888821337</v>
      </c>
      <c r="CB20" t="n">
        <v>0.731010996465543</v>
      </c>
      <c r="CC20" t="n">
        <v>0.715581770141747</v>
      </c>
      <c r="CD20" t="n">
        <v>0.766610874760997</v>
      </c>
      <c r="CE20" t="n">
        <v>0.690018468343584</v>
      </c>
      <c r="CF20" t="n">
        <v>0.717715182392762</v>
      </c>
      <c r="CG20" t="n">
        <v>0.717021336227004</v>
      </c>
      <c r="CH20" t="n">
        <v>0.728973563076421</v>
      </c>
      <c r="CI20" t="n">
        <v>0.767738056425376</v>
      </c>
      <c r="CJ20" t="n">
        <v>0.688722156259188</v>
      </c>
      <c r="CK20" t="n">
        <v>0.701873192189176</v>
      </c>
      <c r="CL20" t="n">
        <v>0.678611858584649</v>
      </c>
      <c r="CM20" t="n">
        <v>0.688506515894044</v>
      </c>
      <c r="CN20" t="n">
        <v>0.695218305240861</v>
      </c>
      <c r="CO20" t="n">
        <v>0.663433932623587</v>
      </c>
      <c r="CP20" t="n">
        <v>0.665530522092039</v>
      </c>
      <c r="CQ20" t="n">
        <v>0.631422301396577</v>
      </c>
      <c r="CR20" t="n">
        <v>0.656632931389557</v>
      </c>
      <c r="CS20" t="n">
        <v>0.608967046460627</v>
      </c>
      <c r="CT20" t="n">
        <v>0.520876903962444</v>
      </c>
      <c r="CU20" t="n">
        <v>0.434500538074989</v>
      </c>
      <c r="CV20" t="n">
        <v>0.41062558776821</v>
      </c>
      <c r="CW20" t="n">
        <v>0.520538078121463</v>
      </c>
      <c r="CX20" t="n">
        <v>0.312316489443214</v>
      </c>
      <c r="CY20" t="n">
        <v>0.366912066253018</v>
      </c>
      <c r="CZ20" t="n">
        <v>0.278984028497285</v>
      </c>
      <c r="DA20" t="n">
        <v>0.0960694132532307</v>
      </c>
      <c r="DB20" t="n">
        <v>0.278153764199557</v>
      </c>
      <c r="DC20" t="n">
        <v>0.466110911972059</v>
      </c>
      <c r="DD20" t="n">
        <v>0.0747139213615681</v>
      </c>
      <c r="DE20" t="n">
        <v>0.1576367422129</v>
      </c>
      <c r="DF20" t="n">
        <v>0.261858834312203</v>
      </c>
      <c r="DG20" t="n">
        <v>0.0199722850946385</v>
      </c>
    </row>
    <row r="21" ht="20" customHeight="1">
      <c r="A21" t="s">
        <v>20</v>
      </c>
      <c r="B21" t="n">
        <v>0.428381665612531</v>
      </c>
      <c r="C21" t="n">
        <v>0.399991823013324</v>
      </c>
      <c r="D21" t="n">
        <v>0.445579419426812</v>
      </c>
      <c r="E21" t="n">
        <v>0.520612668379255</v>
      </c>
      <c r="F21" t="n">
        <v>0.352105513239833</v>
      </c>
      <c r="G21" t="n">
        <v>0.392441747959864</v>
      </c>
      <c r="H21" t="n">
        <v>0.552608852988179</v>
      </c>
      <c r="I21" t="n">
        <v>0.558530535325419</v>
      </c>
      <c r="J21" t="n">
        <v>0.498225554872152</v>
      </c>
      <c r="K21" t="n">
        <v>0.41862002169565</v>
      </c>
      <c r="L21" t="n">
        <v>0.580901000397822</v>
      </c>
      <c r="M21" t="n">
        <v>0.478946964925769</v>
      </c>
      <c r="N21" t="n">
        <v>0.379535535431161</v>
      </c>
      <c r="O21" t="n">
        <v>0.461446085537159</v>
      </c>
      <c r="P21" t="n">
        <v>0.185262013840624</v>
      </c>
      <c r="Q21" t="n">
        <v>0.432156851929101</v>
      </c>
      <c r="R21" t="n">
        <v>0.460697583595928</v>
      </c>
      <c r="S21" t="n">
        <v>0.353601100352077</v>
      </c>
      <c r="T21" t="n">
        <v>0.683001911954944</v>
      </c>
      <c r="U21" t="n">
        <v>1</v>
      </c>
      <c r="V21" t="n">
        <v>0.259492517409533</v>
      </c>
      <c r="W21" t="n">
        <v>0.0124564651159054</v>
      </c>
      <c r="X21" t="n">
        <v>0.533503732512287</v>
      </c>
      <c r="Y21" t="n">
        <v>0.461510667904963</v>
      </c>
      <c r="Z21" t="n">
        <v>0.382873303578706</v>
      </c>
      <c r="AA21" t="n">
        <v>0.0506775850825304</v>
      </c>
      <c r="AB21" t="n">
        <v>0.150817685899981</v>
      </c>
      <c r="AC21" t="n">
        <v>0.0958216189168429</v>
      </c>
      <c r="AD21" t="n">
        <v>0.19748278003229</v>
      </c>
      <c r="AE21" t="n">
        <v>-0.0198557467280062</v>
      </c>
      <c r="AF21" t="n">
        <v>0.22384764375876</v>
      </c>
      <c r="AG21" t="n">
        <v>0.364623973212608</v>
      </c>
      <c r="AH21" t="n">
        <v>0.531422562221091</v>
      </c>
      <c r="AI21" t="n">
        <v>0.167275837922856</v>
      </c>
      <c r="AJ21" t="n">
        <v>0.459722573715697</v>
      </c>
      <c r="AK21" t="n">
        <v>0.285304568897918</v>
      </c>
      <c r="AL21" t="n">
        <v>0.591430445519767</v>
      </c>
      <c r="AM21" t="n">
        <v>0.646848201477103</v>
      </c>
      <c r="AN21" t="n">
        <v>0.534288949684895</v>
      </c>
      <c r="AO21" t="n">
        <v>0.552375761793963</v>
      </c>
      <c r="AP21" t="n">
        <v>0.514896526987014</v>
      </c>
      <c r="AQ21" t="n">
        <v>0.589233828110812</v>
      </c>
      <c r="AR21" t="n">
        <v>0.578232636878393</v>
      </c>
      <c r="AS21" t="n">
        <v>0.652556772749594</v>
      </c>
      <c r="AT21" t="n">
        <v>0.67779312894409</v>
      </c>
      <c r="AU21" t="n">
        <v>0.527427159538336</v>
      </c>
      <c r="AV21" t="n">
        <v>0.613577402061277</v>
      </c>
      <c r="AW21" t="n">
        <v>0.421369245192228</v>
      </c>
      <c r="AX21" t="n">
        <v>0.441849115586871</v>
      </c>
      <c r="AY21" t="n">
        <v>0.58986200205016</v>
      </c>
      <c r="AZ21" t="n">
        <v>0.553310671974091</v>
      </c>
      <c r="BA21" t="n">
        <v>0.511270092764753</v>
      </c>
      <c r="BB21" t="n">
        <v>0.447839846895274</v>
      </c>
      <c r="BC21" t="n">
        <v>0.588904322814478</v>
      </c>
      <c r="BD21" t="n">
        <v>0.633351565425483</v>
      </c>
      <c r="BE21" t="n">
        <v>0.583672660319645</v>
      </c>
      <c r="BF21" t="n">
        <v>0.58002274316869</v>
      </c>
      <c r="BG21" t="n">
        <v>0.525496331776585</v>
      </c>
      <c r="BH21" t="n">
        <v>0.598517706176864</v>
      </c>
      <c r="BI21" t="n">
        <v>0.655061485831637</v>
      </c>
      <c r="BJ21" t="n">
        <v>0.520667559298266</v>
      </c>
      <c r="BK21" t="n">
        <v>0.578503208637528</v>
      </c>
      <c r="BL21" t="n">
        <v>0.558953038390847</v>
      </c>
      <c r="BM21" t="n">
        <v>0.66029873091372</v>
      </c>
      <c r="BN21" t="n">
        <v>0.589792309471209</v>
      </c>
      <c r="BO21" t="n">
        <v>0.666014885207472</v>
      </c>
      <c r="BP21" t="n">
        <v>0.636857052136629</v>
      </c>
      <c r="BQ21" t="n">
        <v>0.574566736918031</v>
      </c>
      <c r="BR21" t="n">
        <v>0.61307068390572</v>
      </c>
      <c r="BS21" t="n">
        <v>0.664992802737085</v>
      </c>
      <c r="BT21" t="n">
        <v>0.635756967749809</v>
      </c>
      <c r="BU21" t="n">
        <v>0.634005692772791</v>
      </c>
      <c r="BV21" t="n">
        <v>0.589475238550605</v>
      </c>
      <c r="BW21" t="n">
        <v>0.66326464012146</v>
      </c>
      <c r="BX21" t="n">
        <v>0.678521026632172</v>
      </c>
      <c r="BY21" t="n">
        <v>0.634790558386249</v>
      </c>
      <c r="BZ21" t="n">
        <v>0.665279344034301</v>
      </c>
      <c r="CA21" t="n">
        <v>0.671155353814998</v>
      </c>
      <c r="CB21" t="n">
        <v>0.663229480621068</v>
      </c>
      <c r="CC21" t="n">
        <v>0.6619100402295</v>
      </c>
      <c r="CD21" t="n">
        <v>0.685783136185455</v>
      </c>
      <c r="CE21" t="n">
        <v>0.599788709734565</v>
      </c>
      <c r="CF21" t="n">
        <v>0.660646556244147</v>
      </c>
      <c r="CG21" t="n">
        <v>0.641185284055629</v>
      </c>
      <c r="CH21" t="n">
        <v>0.662817384155001</v>
      </c>
      <c r="CI21" t="n">
        <v>0.689810052649939</v>
      </c>
      <c r="CJ21" t="n">
        <v>0.612043790445056</v>
      </c>
      <c r="CK21" t="n">
        <v>0.606931226326776</v>
      </c>
      <c r="CL21" t="n">
        <v>0.608952448327038</v>
      </c>
      <c r="CM21" t="n">
        <v>0.637092317198921</v>
      </c>
      <c r="CN21" t="n">
        <v>0.649615265118421</v>
      </c>
      <c r="CO21" t="n">
        <v>0.642175382902679</v>
      </c>
      <c r="CP21" t="n">
        <v>0.563117848496042</v>
      </c>
      <c r="CQ21" t="n">
        <v>0.606726204309678</v>
      </c>
      <c r="CR21" t="n">
        <v>0.58578867355933</v>
      </c>
      <c r="CS21" t="n">
        <v>0.640374511000053</v>
      </c>
      <c r="CT21" t="n">
        <v>0.521876260137926</v>
      </c>
      <c r="CU21" t="n">
        <v>0.3451552806378</v>
      </c>
      <c r="CV21" t="n">
        <v>0.374849398438844</v>
      </c>
      <c r="CW21" t="n">
        <v>0.352669140309645</v>
      </c>
      <c r="CX21" t="n">
        <v>0.328622649351009</v>
      </c>
      <c r="CY21" t="n">
        <v>0.298377083917946</v>
      </c>
      <c r="CZ21" t="n">
        <v>0.487646701922747</v>
      </c>
      <c r="DA21" t="n">
        <v>0.00537309443184862</v>
      </c>
      <c r="DB21" t="n">
        <v>0.39502946591183</v>
      </c>
      <c r="DC21" t="n">
        <v>0.344318943366512</v>
      </c>
      <c r="DD21" t="n">
        <v>-0.0227803392555453</v>
      </c>
      <c r="DE21" t="n">
        <v>0.355069176535473</v>
      </c>
      <c r="DF21" t="n">
        <v>0.170278266128476</v>
      </c>
      <c r="DG21" t="n">
        <v>-0.146390960543884</v>
      </c>
    </row>
    <row r="22" ht="20" customHeight="1">
      <c r="A22" t="s">
        <v>21</v>
      </c>
      <c r="B22" t="n">
        <v>0.500042215173634</v>
      </c>
      <c r="C22" t="n">
        <v>0.340366904268464</v>
      </c>
      <c r="D22" t="n">
        <v>0.327689583338996</v>
      </c>
      <c r="E22" t="n">
        <v>0.404981416920182</v>
      </c>
      <c r="F22" t="n">
        <v>0.24747627290905</v>
      </c>
      <c r="G22" t="n">
        <v>0.532434193578208</v>
      </c>
      <c r="H22" t="n">
        <v>0.13597267882035</v>
      </c>
      <c r="I22" t="n">
        <v>0.332711466726881</v>
      </c>
      <c r="J22" t="n">
        <v>0.173007376941154</v>
      </c>
      <c r="K22" t="n">
        <v>0.277351805852048</v>
      </c>
      <c r="L22" t="n">
        <v>0.285134461809905</v>
      </c>
      <c r="M22" t="n">
        <v>0.2454515804686</v>
      </c>
      <c r="N22" t="n">
        <v>0.223125539966772</v>
      </c>
      <c r="O22" t="n">
        <v>0.29427582302633</v>
      </c>
      <c r="P22" t="n">
        <v>0.0516524375619144</v>
      </c>
      <c r="Q22" t="n">
        <v>0.316779544247631</v>
      </c>
      <c r="R22" t="n">
        <v>0.410345166583487</v>
      </c>
      <c r="S22" t="n">
        <v>0.534701949745959</v>
      </c>
      <c r="T22" t="n">
        <v>0.347459542241128</v>
      </c>
      <c r="U22" t="n">
        <v>0.259492517409533</v>
      </c>
      <c r="V22" t="n">
        <v>1</v>
      </c>
      <c r="W22" t="n">
        <v>0.294717767867834</v>
      </c>
      <c r="X22" t="n">
        <v>0.177135892204729</v>
      </c>
      <c r="Y22" t="n">
        <v>0.241548415869658</v>
      </c>
      <c r="Z22" t="n">
        <v>-0.0446553206846619</v>
      </c>
      <c r="AA22" t="n">
        <v>0.081642594823569</v>
      </c>
      <c r="AB22" t="n">
        <v>0.165515820212722</v>
      </c>
      <c r="AC22" t="n">
        <v>0.14792402792527</v>
      </c>
      <c r="AD22" t="n">
        <v>0.0678396563408238</v>
      </c>
      <c r="AE22" t="n">
        <v>0.325559167320983</v>
      </c>
      <c r="AF22" t="n">
        <v>0.230159497643214</v>
      </c>
      <c r="AG22" t="n">
        <v>0.00997623560824758</v>
      </c>
      <c r="AH22" t="n">
        <v>0.273201784665828</v>
      </c>
      <c r="AI22" t="n">
        <v>0.0151717721206167</v>
      </c>
      <c r="AJ22" t="n">
        <v>0.144394882365688</v>
      </c>
      <c r="AK22" t="n">
        <v>0.445145503445604</v>
      </c>
      <c r="AL22" t="n">
        <v>0.373864678943666</v>
      </c>
      <c r="AM22" t="n">
        <v>0.310861514510732</v>
      </c>
      <c r="AN22" t="n">
        <v>0.469074072752497</v>
      </c>
      <c r="AO22" t="n">
        <v>0.423799251236137</v>
      </c>
      <c r="AP22" t="n">
        <v>0.359290609847462</v>
      </c>
      <c r="AQ22" t="n">
        <v>0.428182148924939</v>
      </c>
      <c r="AR22" t="n">
        <v>0.422713581846856</v>
      </c>
      <c r="AS22" t="n">
        <v>0.372719511511099</v>
      </c>
      <c r="AT22" t="n">
        <v>0.287830422683944</v>
      </c>
      <c r="AU22" t="n">
        <v>0.444023504820288</v>
      </c>
      <c r="AV22" t="n">
        <v>0.555572819628911</v>
      </c>
      <c r="AW22" t="n">
        <v>0.466453339218382</v>
      </c>
      <c r="AX22" t="n">
        <v>0.398760341961199</v>
      </c>
      <c r="AY22" t="n">
        <v>0.493709049481327</v>
      </c>
      <c r="AZ22" t="n">
        <v>0.525168779209398</v>
      </c>
      <c r="BA22" t="n">
        <v>0.424145650308374</v>
      </c>
      <c r="BB22" t="n">
        <v>0.644320591090196</v>
      </c>
      <c r="BC22" t="n">
        <v>0.338081051133584</v>
      </c>
      <c r="BD22" t="n">
        <v>0.501610119612424</v>
      </c>
      <c r="BE22" t="n">
        <v>0.411110664128594</v>
      </c>
      <c r="BF22" t="n">
        <v>0.402988093568951</v>
      </c>
      <c r="BG22" t="n">
        <v>0.476930528179827</v>
      </c>
      <c r="BH22" t="n">
        <v>0.473544633262638</v>
      </c>
      <c r="BI22" t="n">
        <v>0.452927608421063</v>
      </c>
      <c r="BJ22" t="n">
        <v>0.505061273664172</v>
      </c>
      <c r="BK22" t="n">
        <v>0.459172092651197</v>
      </c>
      <c r="BL22" t="n">
        <v>0.474162244635154</v>
      </c>
      <c r="BM22" t="n">
        <v>0.460742229134226</v>
      </c>
      <c r="BN22" t="n">
        <v>0.460072034068281</v>
      </c>
      <c r="BO22" t="n">
        <v>0.35604143137162</v>
      </c>
      <c r="BP22" t="n">
        <v>0.411032806736242</v>
      </c>
      <c r="BQ22" t="n">
        <v>0.444960641520336</v>
      </c>
      <c r="BR22" t="n">
        <v>0.397041926458957</v>
      </c>
      <c r="BS22" t="n">
        <v>0.474495634331471</v>
      </c>
      <c r="BT22" t="n">
        <v>0.351303590334042</v>
      </c>
      <c r="BU22" t="n">
        <v>0.446409001032795</v>
      </c>
      <c r="BV22" t="n">
        <v>0.433897769337527</v>
      </c>
      <c r="BW22" t="n">
        <v>0.444517828555767</v>
      </c>
      <c r="BX22" t="n">
        <v>0.469227822358517</v>
      </c>
      <c r="BY22" t="n">
        <v>0.422175340387456</v>
      </c>
      <c r="BZ22" t="n">
        <v>0.436060018308216</v>
      </c>
      <c r="CA22" t="n">
        <v>0.446708203406468</v>
      </c>
      <c r="CB22" t="n">
        <v>0.472193675066671</v>
      </c>
      <c r="CC22" t="n">
        <v>0.502060476243348</v>
      </c>
      <c r="CD22" t="n">
        <v>0.454396640744633</v>
      </c>
      <c r="CE22" t="n">
        <v>0.419576420161035</v>
      </c>
      <c r="CF22" t="n">
        <v>0.444063260736973</v>
      </c>
      <c r="CG22" t="n">
        <v>0.404365076143592</v>
      </c>
      <c r="CH22" t="n">
        <v>0.368241634312093</v>
      </c>
      <c r="CI22" t="n">
        <v>0.429747721072966</v>
      </c>
      <c r="CJ22" t="n">
        <v>0.419093272840364</v>
      </c>
      <c r="CK22" t="n">
        <v>0.418460376642266</v>
      </c>
      <c r="CL22" t="n">
        <v>0.422149815518241</v>
      </c>
      <c r="CM22" t="n">
        <v>0.358281635764979</v>
      </c>
      <c r="CN22" t="n">
        <v>0.323828891756312</v>
      </c>
      <c r="CO22" t="n">
        <v>0.299338901507202</v>
      </c>
      <c r="CP22" t="n">
        <v>0.307723777520381</v>
      </c>
      <c r="CQ22" t="n">
        <v>0.276332290933959</v>
      </c>
      <c r="CR22" t="n">
        <v>0.427776987739863</v>
      </c>
      <c r="CS22" t="n">
        <v>0.233799869326736</v>
      </c>
      <c r="CT22" t="n">
        <v>0.496407893312091</v>
      </c>
      <c r="CU22" t="n">
        <v>0.326647982072813</v>
      </c>
      <c r="CV22" t="n">
        <v>0.209428540512745</v>
      </c>
      <c r="CW22" t="n">
        <v>0.0671943417706114</v>
      </c>
      <c r="CX22" t="n">
        <v>0.194116644647636</v>
      </c>
      <c r="CY22" t="n">
        <v>-0.0120953799793058</v>
      </c>
      <c r="CZ22" t="n">
        <v>0.128651581811123</v>
      </c>
      <c r="DA22" t="n">
        <v>-0.100553652947888</v>
      </c>
      <c r="DB22" t="n">
        <v>0.282056630696963</v>
      </c>
      <c r="DC22" t="n">
        <v>0.205742853643334</v>
      </c>
      <c r="DD22" t="n">
        <v>-0.0734690264734444</v>
      </c>
      <c r="DE22" t="n">
        <v>-0.11306063958533</v>
      </c>
      <c r="DF22" t="n">
        <v>0.0425934983282096</v>
      </c>
      <c r="DG22" t="n">
        <v>-0.0968855993640365</v>
      </c>
    </row>
    <row r="23" ht="20" customHeight="1">
      <c r="A23" t="s">
        <v>22</v>
      </c>
      <c r="B23" t="n">
        <v>0.431839109257923</v>
      </c>
      <c r="C23" t="n">
        <v>0.421688725221298</v>
      </c>
      <c r="D23" t="n">
        <v>0.42295524894764</v>
      </c>
      <c r="E23" t="n">
        <v>0.19441910853844</v>
      </c>
      <c r="F23" t="n">
        <v>0.28628304998581</v>
      </c>
      <c r="G23" t="n">
        <v>0.319234349566567</v>
      </c>
      <c r="H23" t="n">
        <v>0.207727116280946</v>
      </c>
      <c r="I23" t="n">
        <v>0.212034622798299</v>
      </c>
      <c r="J23" t="n">
        <v>-0.157389815063451</v>
      </c>
      <c r="K23" t="n">
        <v>0.269569843600525</v>
      </c>
      <c r="L23" t="n">
        <v>0.144782330289629</v>
      </c>
      <c r="M23" t="n">
        <v>0.129670315901816</v>
      </c>
      <c r="N23" t="n">
        <v>0.246975725368212</v>
      </c>
      <c r="O23" t="n">
        <v>0.137731429980835</v>
      </c>
      <c r="P23" t="n">
        <v>0.421439465561033</v>
      </c>
      <c r="Q23" t="n">
        <v>0.237559840642364</v>
      </c>
      <c r="R23" t="n">
        <v>0.546892254023674</v>
      </c>
      <c r="S23" t="n">
        <v>0.417197865180832</v>
      </c>
      <c r="T23" t="n">
        <v>0.30353014418557</v>
      </c>
      <c r="U23" t="n">
        <v>0.0124564651159054</v>
      </c>
      <c r="V23" t="n">
        <v>0.294717767867834</v>
      </c>
      <c r="W23" t="n">
        <v>1</v>
      </c>
      <c r="X23" t="n">
        <v>0.206597173818111</v>
      </c>
      <c r="Y23" t="n">
        <v>0.170597705587362</v>
      </c>
      <c r="Z23" t="n">
        <v>0.284836277439117</v>
      </c>
      <c r="AA23" t="n">
        <v>-0.0483260949241482</v>
      </c>
      <c r="AB23" t="n">
        <v>0.0188283341334576</v>
      </c>
      <c r="AC23" t="n">
        <v>0.0662326919678923</v>
      </c>
      <c r="AD23" t="n">
        <v>0.171844423528462</v>
      </c>
      <c r="AE23" t="n">
        <v>0.157225104906088</v>
      </c>
      <c r="AF23" t="n">
        <v>0.250974516628023</v>
      </c>
      <c r="AG23" t="n">
        <v>0.230543925101361</v>
      </c>
      <c r="AH23" t="n">
        <v>0.1497875314258</v>
      </c>
      <c r="AI23" t="n">
        <v>-0.07689420930299</v>
      </c>
      <c r="AJ23" t="n">
        <v>0.279336371579795</v>
      </c>
      <c r="AK23" t="n">
        <v>0.639410084017728</v>
      </c>
      <c r="AL23" t="n">
        <v>0.314712933678768</v>
      </c>
      <c r="AM23" t="n">
        <v>0.205568894362708</v>
      </c>
      <c r="AN23" t="n">
        <v>0.376942575840867</v>
      </c>
      <c r="AO23" t="n">
        <v>0.387641920532345</v>
      </c>
      <c r="AP23" t="n">
        <v>0.359408037111982</v>
      </c>
      <c r="AQ23" t="n">
        <v>0.347901853917423</v>
      </c>
      <c r="AR23" t="n">
        <v>0.312828954852102</v>
      </c>
      <c r="AS23" t="n">
        <v>0.250378299152645</v>
      </c>
      <c r="AT23" t="n">
        <v>0.273839506078039</v>
      </c>
      <c r="AU23" t="n">
        <v>0.487267928606459</v>
      </c>
      <c r="AV23" t="n">
        <v>0.257116776436033</v>
      </c>
      <c r="AW23" t="n">
        <v>0.38906310456793</v>
      </c>
      <c r="AX23" t="n">
        <v>0.56812030472818</v>
      </c>
      <c r="AY23" t="n">
        <v>0.347272904356879</v>
      </c>
      <c r="AZ23" t="n">
        <v>0.408280219053336</v>
      </c>
      <c r="BA23" t="n">
        <v>0.350896675204222</v>
      </c>
      <c r="BB23" t="n">
        <v>0.323288135909556</v>
      </c>
      <c r="BC23" t="n">
        <v>0.360095678096333</v>
      </c>
      <c r="BD23" t="n">
        <v>0.390283998432405</v>
      </c>
      <c r="BE23" t="n">
        <v>0.263502322318799</v>
      </c>
      <c r="BF23" t="n">
        <v>0.420985381538105</v>
      </c>
      <c r="BG23" t="n">
        <v>0.247915990370987</v>
      </c>
      <c r="BH23" t="n">
        <v>0.391964330271717</v>
      </c>
      <c r="BI23" t="n">
        <v>0.464242202388152</v>
      </c>
      <c r="BJ23" t="n">
        <v>0.459624277001695</v>
      </c>
      <c r="BK23" t="n">
        <v>0.430158578819179</v>
      </c>
      <c r="BL23" t="n">
        <v>0.48300431825709</v>
      </c>
      <c r="BM23" t="n">
        <v>0.395385528612717</v>
      </c>
      <c r="BN23" t="n">
        <v>0.452010497322439</v>
      </c>
      <c r="BO23" t="n">
        <v>0.369262112863768</v>
      </c>
      <c r="BP23" t="n">
        <v>0.392824145156751</v>
      </c>
      <c r="BQ23" t="n">
        <v>0.390942252613811</v>
      </c>
      <c r="BR23" t="n">
        <v>0.425741906104333</v>
      </c>
      <c r="BS23" t="n">
        <v>0.44742150908869</v>
      </c>
      <c r="BT23" t="n">
        <v>0.360557896464363</v>
      </c>
      <c r="BU23" t="n">
        <v>0.362459962299614</v>
      </c>
      <c r="BV23" t="n">
        <v>0.431212870317502</v>
      </c>
      <c r="BW23" t="n">
        <v>0.407513450868908</v>
      </c>
      <c r="BX23" t="n">
        <v>0.398495251358273</v>
      </c>
      <c r="BY23" t="n">
        <v>0.43756604452439</v>
      </c>
      <c r="BZ23" t="n">
        <v>0.408016142206435</v>
      </c>
      <c r="CA23" t="n">
        <v>0.386551169011265</v>
      </c>
      <c r="CB23" t="n">
        <v>0.424732113876803</v>
      </c>
      <c r="CC23" t="n">
        <v>0.370616944930838</v>
      </c>
      <c r="CD23" t="n">
        <v>0.397231582609206</v>
      </c>
      <c r="CE23" t="n">
        <v>0.412774588653348</v>
      </c>
      <c r="CF23" t="n">
        <v>0.396040842250179</v>
      </c>
      <c r="CG23" t="n">
        <v>0.375479858340044</v>
      </c>
      <c r="CH23" t="n">
        <v>0.333984051336043</v>
      </c>
      <c r="CI23" t="n">
        <v>0.380553474022823</v>
      </c>
      <c r="CJ23" t="n">
        <v>0.391845712599208</v>
      </c>
      <c r="CK23" t="n">
        <v>0.398806283557513</v>
      </c>
      <c r="CL23" t="n">
        <v>0.353301687268225</v>
      </c>
      <c r="CM23" t="n">
        <v>0.295883531591225</v>
      </c>
      <c r="CN23" t="n">
        <v>0.341914272834831</v>
      </c>
      <c r="CO23" t="n">
        <v>0.238156273162949</v>
      </c>
      <c r="CP23" t="n">
        <v>0.380677917182226</v>
      </c>
      <c r="CQ23" t="n">
        <v>0.317478625567727</v>
      </c>
      <c r="CR23" t="n">
        <v>0.259253853448521</v>
      </c>
      <c r="CS23" t="n">
        <v>0.24003767534274</v>
      </c>
      <c r="CT23" t="n">
        <v>0.376109616752446</v>
      </c>
      <c r="CU23" t="n">
        <v>0.266192177208875</v>
      </c>
      <c r="CV23" t="n">
        <v>0.128853330515479</v>
      </c>
      <c r="CW23" t="n">
        <v>0.574363371584263</v>
      </c>
      <c r="CX23" t="n">
        <v>0.0336527993601305</v>
      </c>
      <c r="CY23" t="n">
        <v>-0.0419953588960554</v>
      </c>
      <c r="CZ23" t="n">
        <v>0.096544053938191</v>
      </c>
      <c r="DA23" t="n">
        <v>-0.34513155561488</v>
      </c>
      <c r="DB23" t="n">
        <v>0.148298156666643</v>
      </c>
      <c r="DC23" t="n">
        <v>-0.0945959209142178</v>
      </c>
      <c r="DD23" t="n">
        <v>0.0735184848918786</v>
      </c>
      <c r="DE23" t="n">
        <v>-0.0199437842020521</v>
      </c>
      <c r="DF23" t="n">
        <v>0.248658339341547</v>
      </c>
      <c r="DG23" t="n">
        <v>0.35535037299901</v>
      </c>
    </row>
    <row r="24" ht="20" customHeight="1">
      <c r="A24" t="s">
        <v>23</v>
      </c>
      <c r="B24" t="n">
        <v>0.58517067490153</v>
      </c>
      <c r="C24" t="n">
        <v>0.455853788186644</v>
      </c>
      <c r="D24" t="n">
        <v>0.594438757459592</v>
      </c>
      <c r="E24" t="n">
        <v>0.309030708020167</v>
      </c>
      <c r="F24" t="n">
        <v>0.470395172563028</v>
      </c>
      <c r="G24" t="n">
        <v>0.516329942263538</v>
      </c>
      <c r="H24" t="n">
        <v>0.547445704404208</v>
      </c>
      <c r="I24" t="n">
        <v>0.329742393165206</v>
      </c>
      <c r="J24" t="n">
        <v>0.22741669088981</v>
      </c>
      <c r="K24" t="n">
        <v>0.715205313182476</v>
      </c>
      <c r="L24" t="n">
        <v>0.348034058762022</v>
      </c>
      <c r="M24" t="n">
        <v>0.364682587598382</v>
      </c>
      <c r="N24" t="n">
        <v>0.515156581933687</v>
      </c>
      <c r="O24" t="n">
        <v>0.529475444154517</v>
      </c>
      <c r="P24" t="n">
        <v>0.265216886828359</v>
      </c>
      <c r="Q24" t="n">
        <v>0.362038924970974</v>
      </c>
      <c r="R24" t="n">
        <v>0.525573525236025</v>
      </c>
      <c r="S24" t="n">
        <v>0.560599082952516</v>
      </c>
      <c r="T24" t="n">
        <v>0.607335475830867</v>
      </c>
      <c r="U24" t="n">
        <v>0.533503732512287</v>
      </c>
      <c r="V24" t="n">
        <v>0.177135892204729</v>
      </c>
      <c r="W24" t="n">
        <v>0.206597173818111</v>
      </c>
      <c r="X24" t="n">
        <v>1</v>
      </c>
      <c r="Y24" t="n">
        <v>0.261611790842404</v>
      </c>
      <c r="Z24" t="n">
        <v>0.461696926189724</v>
      </c>
      <c r="AA24" t="n">
        <v>0.234720466655283</v>
      </c>
      <c r="AB24" t="n">
        <v>0.218569452039937</v>
      </c>
      <c r="AC24" t="n">
        <v>0.31483570437949</v>
      </c>
      <c r="AD24" t="n">
        <v>0.29738234817437</v>
      </c>
      <c r="AE24" t="n">
        <v>0.117798143705408</v>
      </c>
      <c r="AF24" t="n">
        <v>0.297079150665929</v>
      </c>
      <c r="AG24" t="n">
        <v>0.549195100250909</v>
      </c>
      <c r="AH24" t="n">
        <v>0.488457271449224</v>
      </c>
      <c r="AI24" t="n">
        <v>0.211334343851419</v>
      </c>
      <c r="AJ24" t="n">
        <v>0.344943335762994</v>
      </c>
      <c r="AK24" t="n">
        <v>0.302611223873739</v>
      </c>
      <c r="AL24" t="n">
        <v>0.562355020054209</v>
      </c>
      <c r="AM24" t="n">
        <v>0.664510846875743</v>
      </c>
      <c r="AN24" t="n">
        <v>0.495114467998603</v>
      </c>
      <c r="AO24" t="n">
        <v>0.533653489776792</v>
      </c>
      <c r="AP24" t="n">
        <v>0.410585932137293</v>
      </c>
      <c r="AQ24" t="n">
        <v>0.539236225259036</v>
      </c>
      <c r="AR24" t="n">
        <v>0.655451292975985</v>
      </c>
      <c r="AS24" t="n">
        <v>0.41260415028906</v>
      </c>
      <c r="AT24" t="n">
        <v>0.401485043376638</v>
      </c>
      <c r="AU24" t="n">
        <v>0.483245209182138</v>
      </c>
      <c r="AV24" t="n">
        <v>0.622479261200677</v>
      </c>
      <c r="AW24" t="n">
        <v>0.397862868240232</v>
      </c>
      <c r="AX24" t="n">
        <v>0.467963521801261</v>
      </c>
      <c r="AY24" t="n">
        <v>0.483288334323096</v>
      </c>
      <c r="AZ24" t="n">
        <v>0.575913671419422</v>
      </c>
      <c r="BA24" t="n">
        <v>0.54159505128107</v>
      </c>
      <c r="BB24" t="n">
        <v>0.51114616813371</v>
      </c>
      <c r="BC24" t="n">
        <v>0.631937448106934</v>
      </c>
      <c r="BD24" t="n">
        <v>0.593613369382906</v>
      </c>
      <c r="BE24" t="n">
        <v>0.673655500577557</v>
      </c>
      <c r="BF24" t="n">
        <v>0.659485032578416</v>
      </c>
      <c r="BG24" t="n">
        <v>0.543800861658243</v>
      </c>
      <c r="BH24" t="n">
        <v>0.570300735282742</v>
      </c>
      <c r="BI24" t="n">
        <v>0.592184230486486</v>
      </c>
      <c r="BJ24" t="n">
        <v>0.665390723590746</v>
      </c>
      <c r="BK24" t="n">
        <v>0.589182069338528</v>
      </c>
      <c r="BL24" t="n">
        <v>0.616703663537301</v>
      </c>
      <c r="BM24" t="n">
        <v>0.662698771055355</v>
      </c>
      <c r="BN24" t="n">
        <v>0.675577095709507</v>
      </c>
      <c r="BO24" t="n">
        <v>0.631944973370479</v>
      </c>
      <c r="BP24" t="n">
        <v>0.592577657134839</v>
      </c>
      <c r="BQ24" t="n">
        <v>0.611136332183233</v>
      </c>
      <c r="BR24" t="n">
        <v>0.671282838433963</v>
      </c>
      <c r="BS24" t="n">
        <v>0.574866535864473</v>
      </c>
      <c r="BT24" t="n">
        <v>0.650366634445105</v>
      </c>
      <c r="BU24" t="n">
        <v>0.59642568728048</v>
      </c>
      <c r="BV24" t="n">
        <v>0.609171150248843</v>
      </c>
      <c r="BW24" t="n">
        <v>0.631984393162138</v>
      </c>
      <c r="BX24" t="n">
        <v>0.579164201892862</v>
      </c>
      <c r="BY24" t="n">
        <v>0.620726752090027</v>
      </c>
      <c r="BZ24" t="n">
        <v>0.581771622695402</v>
      </c>
      <c r="CA24" t="n">
        <v>0.62732096475381</v>
      </c>
      <c r="CB24" t="n">
        <v>0.590350500488236</v>
      </c>
      <c r="CC24" t="n">
        <v>0.607185515131146</v>
      </c>
      <c r="CD24" t="n">
        <v>0.64828730380873</v>
      </c>
      <c r="CE24" t="n">
        <v>0.586617906324181</v>
      </c>
      <c r="CF24" t="n">
        <v>0.626482587597444</v>
      </c>
      <c r="CG24" t="n">
        <v>0.588478925331168</v>
      </c>
      <c r="CH24" t="n">
        <v>0.635502724567041</v>
      </c>
      <c r="CI24" t="n">
        <v>0.595214264976514</v>
      </c>
      <c r="CJ24" t="n">
        <v>0.576012104568846</v>
      </c>
      <c r="CK24" t="n">
        <v>0.569368666042509</v>
      </c>
      <c r="CL24" t="n">
        <v>0.504215525150955</v>
      </c>
      <c r="CM24" t="n">
        <v>0.527771347443369</v>
      </c>
      <c r="CN24" t="n">
        <v>0.559183624561838</v>
      </c>
      <c r="CO24" t="n">
        <v>0.449124692771461</v>
      </c>
      <c r="CP24" t="n">
        <v>0.488043389866623</v>
      </c>
      <c r="CQ24" t="n">
        <v>0.470038219818233</v>
      </c>
      <c r="CR24" t="n">
        <v>0.465219429409617</v>
      </c>
      <c r="CS24" t="n">
        <v>0.424977692114628</v>
      </c>
      <c r="CT24" t="n">
        <v>0.34056744899401</v>
      </c>
      <c r="CU24" t="n">
        <v>0.333628327767791</v>
      </c>
      <c r="CV24" t="n">
        <v>0.278409340251705</v>
      </c>
      <c r="CW24" t="n">
        <v>0.242402912065222</v>
      </c>
      <c r="CX24" t="n">
        <v>0.273275247533331</v>
      </c>
      <c r="CY24" t="n">
        <v>0.037135026900801</v>
      </c>
      <c r="CZ24" t="n">
        <v>0.153802698481788</v>
      </c>
      <c r="DA24" t="n">
        <v>-0.0377808795697659</v>
      </c>
      <c r="DB24" t="n">
        <v>0.174977241499592</v>
      </c>
      <c r="DC24" t="n">
        <v>0.389537790206672</v>
      </c>
      <c r="DD24" t="n">
        <v>-0.242609897261912</v>
      </c>
      <c r="DE24" t="n">
        <v>0.366345960019643</v>
      </c>
      <c r="DF24" t="n">
        <v>0.164957102879123</v>
      </c>
      <c r="DG24" t="n">
        <v>0.150989600382958</v>
      </c>
    </row>
    <row r="25" ht="20" customHeight="1">
      <c r="A25" t="s">
        <v>24</v>
      </c>
      <c r="B25" t="n">
        <v>0.369836695242495</v>
      </c>
      <c r="C25" t="n">
        <v>0.17321587679156</v>
      </c>
      <c r="D25" t="n">
        <v>0.209227922074572</v>
      </c>
      <c r="E25" t="n">
        <v>0.175009092660584</v>
      </c>
      <c r="F25" t="n">
        <v>0.173817465165133</v>
      </c>
      <c r="G25" t="n">
        <v>0.0968883534269021</v>
      </c>
      <c r="H25" t="n">
        <v>0.18907713156651</v>
      </c>
      <c r="I25" t="n">
        <v>0.289342589179766</v>
      </c>
      <c r="J25" t="n">
        <v>0.106344842463415</v>
      </c>
      <c r="K25" t="n">
        <v>0.196710727329489</v>
      </c>
      <c r="L25" t="n">
        <v>0.204737399068469</v>
      </c>
      <c r="M25" t="n">
        <v>0.557896513129014</v>
      </c>
      <c r="N25" t="n">
        <v>0.173845719289089</v>
      </c>
      <c r="O25" t="n">
        <v>0.473663300959532</v>
      </c>
      <c r="P25" t="n">
        <v>0.462929158982417</v>
      </c>
      <c r="Q25" t="n">
        <v>0.257015859569118</v>
      </c>
      <c r="R25" t="n">
        <v>0.172516645219807</v>
      </c>
      <c r="S25" t="n">
        <v>0.354378182490036</v>
      </c>
      <c r="T25" t="n">
        <v>0.331735003489794</v>
      </c>
      <c r="U25" t="n">
        <v>0.461510667904963</v>
      </c>
      <c r="V25" t="n">
        <v>0.241548415869658</v>
      </c>
      <c r="W25" t="n">
        <v>0.170597705587362</v>
      </c>
      <c r="X25" t="n">
        <v>0.261611790842404</v>
      </c>
      <c r="Y25" t="n">
        <v>1</v>
      </c>
      <c r="Z25" t="n">
        <v>0.267364337656992</v>
      </c>
      <c r="AA25" t="n">
        <v>-0.0121472385528065</v>
      </c>
      <c r="AB25" t="n">
        <v>0.0227221832071775</v>
      </c>
      <c r="AC25" t="n">
        <v>0.30892446654241</v>
      </c>
      <c r="AD25" t="n">
        <v>0.172143930312802</v>
      </c>
      <c r="AE25" t="n">
        <v>0.0597187174243377</v>
      </c>
      <c r="AF25" t="n">
        <v>0.247645554861694</v>
      </c>
      <c r="AG25" t="n">
        <v>0.0396543986170908</v>
      </c>
      <c r="AH25" t="n">
        <v>0.264886785162197</v>
      </c>
      <c r="AI25" t="n">
        <v>0.463046043753408</v>
      </c>
      <c r="AJ25" t="n">
        <v>0.405130548275932</v>
      </c>
      <c r="AK25" t="n">
        <v>0.214803235210285</v>
      </c>
      <c r="AL25" t="n">
        <v>0.261537722608042</v>
      </c>
      <c r="AM25" t="n">
        <v>0.189860662367545</v>
      </c>
      <c r="AN25" t="n">
        <v>0.205261585879608</v>
      </c>
      <c r="AO25" t="n">
        <v>0.162193862805419</v>
      </c>
      <c r="AP25" t="n">
        <v>0.155760182561808</v>
      </c>
      <c r="AQ25" t="n">
        <v>0.236551826963429</v>
      </c>
      <c r="AR25" t="n">
        <v>0.155701305128326</v>
      </c>
      <c r="AS25" t="n">
        <v>0.191882749196404</v>
      </c>
      <c r="AT25" t="n">
        <v>0.221615630685379</v>
      </c>
      <c r="AU25" t="n">
        <v>0.306501247889385</v>
      </c>
      <c r="AV25" t="n">
        <v>0.23398258737396</v>
      </c>
      <c r="AW25" t="n">
        <v>0.377651528967978</v>
      </c>
      <c r="AX25" t="n">
        <v>0.367359503307644</v>
      </c>
      <c r="AY25" t="n">
        <v>0.245473767674501</v>
      </c>
      <c r="AZ25" t="n">
        <v>0.391396227141041</v>
      </c>
      <c r="BA25" t="n">
        <v>0.270759438474944</v>
      </c>
      <c r="BB25" t="n">
        <v>0.352679624476167</v>
      </c>
      <c r="BC25" t="n">
        <v>0.284931522322895</v>
      </c>
      <c r="BD25" t="n">
        <v>0.33537986213023</v>
      </c>
      <c r="BE25" t="n">
        <v>0.204907066475377</v>
      </c>
      <c r="BF25" t="n">
        <v>0.351476663198978</v>
      </c>
      <c r="BG25" t="n">
        <v>0.24990441871907</v>
      </c>
      <c r="BH25" t="n">
        <v>0.33121491486161</v>
      </c>
      <c r="BI25" t="n">
        <v>0.330869620337304</v>
      </c>
      <c r="BJ25" t="n">
        <v>0.186399518970039</v>
      </c>
      <c r="BK25" t="n">
        <v>0.302726515965375</v>
      </c>
      <c r="BL25" t="n">
        <v>0.264027402626749</v>
      </c>
      <c r="BM25" t="n">
        <v>0.327965857972021</v>
      </c>
      <c r="BN25" t="n">
        <v>0.323451428679215</v>
      </c>
      <c r="BO25" t="n">
        <v>0.310789965777826</v>
      </c>
      <c r="BP25" t="n">
        <v>0.284286177195465</v>
      </c>
      <c r="BQ25" t="n">
        <v>0.246410080428528</v>
      </c>
      <c r="BR25" t="n">
        <v>0.301642853821483</v>
      </c>
      <c r="BS25" t="n">
        <v>0.294286933154277</v>
      </c>
      <c r="BT25" t="n">
        <v>0.245966330073033</v>
      </c>
      <c r="BU25" t="n">
        <v>0.258890217494767</v>
      </c>
      <c r="BV25" t="n">
        <v>0.254965490487457</v>
      </c>
      <c r="BW25" t="n">
        <v>0.29428471048004</v>
      </c>
      <c r="BX25" t="n">
        <v>0.292768921805783</v>
      </c>
      <c r="BY25" t="n">
        <v>0.283418894082917</v>
      </c>
      <c r="BZ25" t="n">
        <v>0.258321299923664</v>
      </c>
      <c r="CA25" t="n">
        <v>0.299876961406613</v>
      </c>
      <c r="CB25" t="n">
        <v>0.300842176039212</v>
      </c>
      <c r="CC25" t="n">
        <v>0.291334828927977</v>
      </c>
      <c r="CD25" t="n">
        <v>0.329518916501951</v>
      </c>
      <c r="CE25" t="n">
        <v>0.255716617081825</v>
      </c>
      <c r="CF25" t="n">
        <v>0.274784643993689</v>
      </c>
      <c r="CG25" t="n">
        <v>0.222856391554249</v>
      </c>
      <c r="CH25" t="n">
        <v>0.240007490954115</v>
      </c>
      <c r="CI25" t="n">
        <v>0.283350468848957</v>
      </c>
      <c r="CJ25" t="n">
        <v>0.196245293074875</v>
      </c>
      <c r="CK25" t="n">
        <v>0.195589361777171</v>
      </c>
      <c r="CL25" t="n">
        <v>0.198937410355492</v>
      </c>
      <c r="CM25" t="n">
        <v>0.232740189824063</v>
      </c>
      <c r="CN25" t="n">
        <v>0.170057497697941</v>
      </c>
      <c r="CO25" t="n">
        <v>0.253327874786259</v>
      </c>
      <c r="CP25" t="n">
        <v>0.105307535101116</v>
      </c>
      <c r="CQ25" t="n">
        <v>0.0433648328451079</v>
      </c>
      <c r="CR25" t="n">
        <v>0.0355793397781773</v>
      </c>
      <c r="CS25" t="n">
        <v>0.145246123091819</v>
      </c>
      <c r="CT25" t="n">
        <v>0.0571662296000469</v>
      </c>
      <c r="CU25" t="n">
        <v>-0.140019460905817</v>
      </c>
      <c r="CV25" t="n">
        <v>0.0666908759101169</v>
      </c>
      <c r="CW25" t="n">
        <v>0.319405087626315</v>
      </c>
      <c r="CX25" t="n">
        <v>-0.0752331425799504</v>
      </c>
      <c r="CY25" t="n">
        <v>-0.238534512120694</v>
      </c>
      <c r="CZ25" t="n">
        <v>0.101663592641505</v>
      </c>
      <c r="DA25" t="n">
        <v>-0.22527839496271</v>
      </c>
      <c r="DB25" t="n">
        <v>0.271026987678575</v>
      </c>
      <c r="DC25" t="n">
        <v>-0.130843574961521</v>
      </c>
      <c r="DD25" t="n">
        <v>0.00582069967878385</v>
      </c>
      <c r="DE25" t="n">
        <v>-0.0673035702972085</v>
      </c>
      <c r="DF25" t="n">
        <v>0.176861077356004</v>
      </c>
      <c r="DG25" t="n">
        <v>-0.0464881467067482</v>
      </c>
    </row>
    <row r="26" ht="20" customHeight="1">
      <c r="A26" t="s">
        <v>25</v>
      </c>
      <c r="B26" t="n">
        <v>0.360757077250906</v>
      </c>
      <c r="C26" t="n">
        <v>0.427747280074674</v>
      </c>
      <c r="D26" t="n">
        <v>0.478259284820462</v>
      </c>
      <c r="E26" t="n">
        <v>0.377425712876836</v>
      </c>
      <c r="F26" t="n">
        <v>0.252455246717594</v>
      </c>
      <c r="G26" t="n">
        <v>0.473466916090838</v>
      </c>
      <c r="H26" t="n">
        <v>0.551155714340217</v>
      </c>
      <c r="I26" t="n">
        <v>0.212257011642606</v>
      </c>
      <c r="J26" t="n">
        <v>0.480554948502783</v>
      </c>
      <c r="K26" t="n">
        <v>0.366213424398398</v>
      </c>
      <c r="L26" t="n">
        <v>0.428064227270444</v>
      </c>
      <c r="M26" t="n">
        <v>0.46022807622267</v>
      </c>
      <c r="N26" t="n">
        <v>0.38422193874984</v>
      </c>
      <c r="O26" t="n">
        <v>0.477921586616627</v>
      </c>
      <c r="P26" t="n">
        <v>0.342773446665822</v>
      </c>
      <c r="Q26" t="n">
        <v>0.419490170851702</v>
      </c>
      <c r="R26" t="n">
        <v>0.238802694771381</v>
      </c>
      <c r="S26" t="n">
        <v>0.265004497117218</v>
      </c>
      <c r="T26" t="n">
        <v>0.419735630131294</v>
      </c>
      <c r="U26" t="n">
        <v>0.382873303578706</v>
      </c>
      <c r="V26" t="n">
        <v>-0.0446553206846619</v>
      </c>
      <c r="W26" t="n">
        <v>0.284836277439117</v>
      </c>
      <c r="X26" t="n">
        <v>0.461696926189724</v>
      </c>
      <c r="Y26" t="n">
        <v>0.267364337656992</v>
      </c>
      <c r="Z26" t="n">
        <v>1</v>
      </c>
      <c r="AA26" t="n">
        <v>0.442861550217065</v>
      </c>
      <c r="AB26" t="n">
        <v>0.0974350798670805</v>
      </c>
      <c r="AC26" t="n">
        <v>0.265823188398037</v>
      </c>
      <c r="AD26" t="n">
        <v>0.502992623639068</v>
      </c>
      <c r="AE26" t="n">
        <v>0.214204049855486</v>
      </c>
      <c r="AF26" t="n">
        <v>0.527283491896405</v>
      </c>
      <c r="AG26" t="n">
        <v>0.417413687512521</v>
      </c>
      <c r="AH26" t="n">
        <v>0.317451678664971</v>
      </c>
      <c r="AI26" t="n">
        <v>0.284650685703345</v>
      </c>
      <c r="AJ26" t="n">
        <v>0.535302290998694</v>
      </c>
      <c r="AK26" t="n">
        <v>0.540100285001912</v>
      </c>
      <c r="AL26" t="n">
        <v>0.59469661493655</v>
      </c>
      <c r="AM26" t="n">
        <v>0.38353905523468</v>
      </c>
      <c r="AN26" t="n">
        <v>0.276365484238282</v>
      </c>
      <c r="AO26" t="n">
        <v>0.315515862461946</v>
      </c>
      <c r="AP26" t="n">
        <v>0.343690319382708</v>
      </c>
      <c r="AQ26" t="n">
        <v>0.362980061734628</v>
      </c>
      <c r="AR26" t="n">
        <v>0.461581647949148</v>
      </c>
      <c r="AS26" t="n">
        <v>0.40295274091671</v>
      </c>
      <c r="AT26" t="n">
        <v>0.261455177911441</v>
      </c>
      <c r="AU26" t="n">
        <v>0.322112370312634</v>
      </c>
      <c r="AV26" t="n">
        <v>0.255086488079791</v>
      </c>
      <c r="AW26" t="n">
        <v>0.398026885366985</v>
      </c>
      <c r="AX26" t="n">
        <v>0.425594661099674</v>
      </c>
      <c r="AY26" t="n">
        <v>0.341240344733934</v>
      </c>
      <c r="AZ26" t="n">
        <v>0.505749312891786</v>
      </c>
      <c r="BA26" t="n">
        <v>0.520722948539232</v>
      </c>
      <c r="BB26" t="n">
        <v>0.258139901953514</v>
      </c>
      <c r="BC26" t="n">
        <v>0.570547668826561</v>
      </c>
      <c r="BD26" t="n">
        <v>0.486637782069554</v>
      </c>
      <c r="BE26" t="n">
        <v>0.366326431165772</v>
      </c>
      <c r="BF26" t="n">
        <v>0.553150768990619</v>
      </c>
      <c r="BG26" t="n">
        <v>0.44064394298004</v>
      </c>
      <c r="BH26" t="n">
        <v>0.456483021357709</v>
      </c>
      <c r="BI26" t="n">
        <v>0.538895496496428</v>
      </c>
      <c r="BJ26" t="n">
        <v>0.54002885575796</v>
      </c>
      <c r="BK26" t="n">
        <v>0.572328216524439</v>
      </c>
      <c r="BL26" t="n">
        <v>0.442742723729379</v>
      </c>
      <c r="BM26" t="n">
        <v>0.508762175008377</v>
      </c>
      <c r="BN26" t="n">
        <v>0.510034167008332</v>
      </c>
      <c r="BO26" t="n">
        <v>0.544054992434681</v>
      </c>
      <c r="BP26" t="n">
        <v>0.473407895964691</v>
      </c>
      <c r="BQ26" t="n">
        <v>0.485263849959664</v>
      </c>
      <c r="BR26" t="n">
        <v>0.438244750529755</v>
      </c>
      <c r="BS26" t="n">
        <v>0.430296772177457</v>
      </c>
      <c r="BT26" t="n">
        <v>0.49626259729047</v>
      </c>
      <c r="BU26" t="n">
        <v>0.479531175805993</v>
      </c>
      <c r="BV26" t="n">
        <v>0.530579877064899</v>
      </c>
      <c r="BW26" t="n">
        <v>0.506834176719312</v>
      </c>
      <c r="BX26" t="n">
        <v>0.438317584302816</v>
      </c>
      <c r="BY26" t="n">
        <v>0.477918862674473</v>
      </c>
      <c r="BZ26" t="n">
        <v>0.473530826917651</v>
      </c>
      <c r="CA26" t="n">
        <v>0.45922084825018</v>
      </c>
      <c r="CB26" t="n">
        <v>0.481963394042823</v>
      </c>
      <c r="CC26" t="n">
        <v>0.450246909767802</v>
      </c>
      <c r="CD26" t="n">
        <v>0.474480710892103</v>
      </c>
      <c r="CE26" t="n">
        <v>0.468704930729641</v>
      </c>
      <c r="CF26" t="n">
        <v>0.425851784781109</v>
      </c>
      <c r="CG26" t="n">
        <v>0.442581640088381</v>
      </c>
      <c r="CH26" t="n">
        <v>0.422772500596113</v>
      </c>
      <c r="CI26" t="n">
        <v>0.414833120799339</v>
      </c>
      <c r="CJ26" t="n">
        <v>0.398385038343127</v>
      </c>
      <c r="CK26" t="n">
        <v>0.343120105814325</v>
      </c>
      <c r="CL26" t="n">
        <v>0.364710602907931</v>
      </c>
      <c r="CM26" t="n">
        <v>0.34114652269559</v>
      </c>
      <c r="CN26" t="n">
        <v>0.384551985027846</v>
      </c>
      <c r="CO26" t="n">
        <v>0.34668505540375</v>
      </c>
      <c r="CP26" t="n">
        <v>0.257688434229666</v>
      </c>
      <c r="CQ26" t="n">
        <v>0.348140945628544</v>
      </c>
      <c r="CR26" t="n">
        <v>0.25983793519171</v>
      </c>
      <c r="CS26" t="n">
        <v>0.128645142401047</v>
      </c>
      <c r="CT26" t="n">
        <v>0.209813506673354</v>
      </c>
      <c r="CU26" t="n">
        <v>0.230316497673165</v>
      </c>
      <c r="CV26" t="n">
        <v>0.0363123701629823</v>
      </c>
      <c r="CW26" t="n">
        <v>0.427045713538782</v>
      </c>
      <c r="CX26" t="n">
        <v>-0.116521093859869</v>
      </c>
      <c r="CY26" t="n">
        <v>-0.0999067634082308</v>
      </c>
      <c r="CZ26" t="n">
        <v>-0.0288326124157165</v>
      </c>
      <c r="DA26" t="n">
        <v>-0.064250742144973</v>
      </c>
      <c r="DB26" t="n">
        <v>0.262764130463574</v>
      </c>
      <c r="DC26" t="n">
        <v>0.0670678421127715</v>
      </c>
      <c r="DD26" t="n">
        <v>-0.146083571814075</v>
      </c>
      <c r="DE26" t="n">
        <v>0.225772116625213</v>
      </c>
      <c r="DF26" t="n">
        <v>0.148749222314005</v>
      </c>
      <c r="DG26" t="n">
        <v>-0.140086813805779</v>
      </c>
    </row>
    <row r="27" ht="20" customHeight="1">
      <c r="A27" t="s">
        <v>26</v>
      </c>
      <c r="B27" t="n">
        <v>0.247617903585029</v>
      </c>
      <c r="C27" t="n">
        <v>0.288241751509231</v>
      </c>
      <c r="D27" t="n">
        <v>0.399441374771608</v>
      </c>
      <c r="E27" t="n">
        <v>0.30751850914408</v>
      </c>
      <c r="F27" t="n">
        <v>0.132933468132833</v>
      </c>
      <c r="G27" t="n">
        <v>0.457803053761201</v>
      </c>
      <c r="H27" t="n">
        <v>0.310585836785361</v>
      </c>
      <c r="I27" t="n">
        <v>-0.0573123318919124</v>
      </c>
      <c r="J27" t="n">
        <v>0.444915081107379</v>
      </c>
      <c r="K27" t="n">
        <v>0.248347458682196</v>
      </c>
      <c r="L27" t="n">
        <v>0.151969998734264</v>
      </c>
      <c r="M27" t="n">
        <v>0.388741616695378</v>
      </c>
      <c r="N27" t="n">
        <v>0.229763894658356</v>
      </c>
      <c r="O27" t="n">
        <v>0.187890669409771</v>
      </c>
      <c r="P27" t="n">
        <v>0.226184136990279</v>
      </c>
      <c r="Q27" t="n">
        <v>0.382712099295537</v>
      </c>
      <c r="R27" t="n">
        <v>0.0643785774409692</v>
      </c>
      <c r="S27" t="n">
        <v>0.123645659306962</v>
      </c>
      <c r="T27" t="n">
        <v>0.249016633330812</v>
      </c>
      <c r="U27" t="n">
        <v>0.0506775850825304</v>
      </c>
      <c r="V27" t="n">
        <v>0.081642594823569</v>
      </c>
      <c r="W27" t="n">
        <v>-0.0483260949241482</v>
      </c>
      <c r="X27" t="n">
        <v>0.234720466655283</v>
      </c>
      <c r="Y27" t="n">
        <v>-0.0121472385528065</v>
      </c>
      <c r="Z27" t="n">
        <v>0.442861550217065</v>
      </c>
      <c r="AA27" t="n">
        <v>1</v>
      </c>
      <c r="AB27" t="n">
        <v>0.162555606137225</v>
      </c>
      <c r="AC27" t="n">
        <v>0.419518268137672</v>
      </c>
      <c r="AD27" t="n">
        <v>0.351246234418129</v>
      </c>
      <c r="AE27" t="n">
        <v>0.190018953664491</v>
      </c>
      <c r="AF27" t="n">
        <v>0.304289995290254</v>
      </c>
      <c r="AG27" t="n">
        <v>0.353697369668425</v>
      </c>
      <c r="AH27" t="n">
        <v>0.320076253398923</v>
      </c>
      <c r="AI27" t="n">
        <v>0.108236473553951</v>
      </c>
      <c r="AJ27" t="n">
        <v>0.184558953124736</v>
      </c>
      <c r="AK27" t="n">
        <v>0.338859357213639</v>
      </c>
      <c r="AL27" t="n">
        <v>0.311210333658792</v>
      </c>
      <c r="AM27" t="n">
        <v>0.367791012249051</v>
      </c>
      <c r="AN27" t="n">
        <v>0.143847185038575</v>
      </c>
      <c r="AO27" t="n">
        <v>0.166906512291687</v>
      </c>
      <c r="AP27" t="n">
        <v>0.250980423765376</v>
      </c>
      <c r="AQ27" t="n">
        <v>0.374590529005316</v>
      </c>
      <c r="AR27" t="n">
        <v>0.327840481662107</v>
      </c>
      <c r="AS27" t="n">
        <v>0.21802969732363</v>
      </c>
      <c r="AT27" t="n">
        <v>0.14995284841225</v>
      </c>
      <c r="AU27" t="n">
        <v>0.012693254321042</v>
      </c>
      <c r="AV27" t="n">
        <v>0.132311627179215</v>
      </c>
      <c r="AW27" t="n">
        <v>0.13064565873794</v>
      </c>
      <c r="AX27" t="n">
        <v>0.174932839734285</v>
      </c>
      <c r="AY27" t="n">
        <v>0.135358329290278</v>
      </c>
      <c r="AZ27" t="n">
        <v>0.165668711348015</v>
      </c>
      <c r="BA27" t="n">
        <v>0.320909729940266</v>
      </c>
      <c r="BB27" t="n">
        <v>0.237634497675818</v>
      </c>
      <c r="BC27" t="n">
        <v>0.327830346435464</v>
      </c>
      <c r="BD27" t="n">
        <v>0.34486786337562</v>
      </c>
      <c r="BE27" t="n">
        <v>0.224586110508115</v>
      </c>
      <c r="BF27" t="n">
        <v>0.280185886630122</v>
      </c>
      <c r="BG27" t="n">
        <v>0.372702283750645</v>
      </c>
      <c r="BH27" t="n">
        <v>0.346796329123003</v>
      </c>
      <c r="BI27" t="n">
        <v>0.241919581549984</v>
      </c>
      <c r="BJ27" t="n">
        <v>0.356454370026046</v>
      </c>
      <c r="BK27" t="n">
        <v>0.337120542183171</v>
      </c>
      <c r="BL27" t="n">
        <v>0.237901477688476</v>
      </c>
      <c r="BM27" t="n">
        <v>0.316194281382648</v>
      </c>
      <c r="BN27" t="n">
        <v>0.300239733415564</v>
      </c>
      <c r="BO27" t="n">
        <v>0.2498093118962</v>
      </c>
      <c r="BP27" t="n">
        <v>0.268840471125097</v>
      </c>
      <c r="BQ27" t="n">
        <v>0.309855923389973</v>
      </c>
      <c r="BR27" t="n">
        <v>0.213735841342101</v>
      </c>
      <c r="BS27" t="n">
        <v>0.207051576903161</v>
      </c>
      <c r="BT27" t="n">
        <v>0.231453812148765</v>
      </c>
      <c r="BU27" t="n">
        <v>0.255290024969038</v>
      </c>
      <c r="BV27" t="n">
        <v>0.279778659561708</v>
      </c>
      <c r="BW27" t="n">
        <v>0.263597618318905</v>
      </c>
      <c r="BX27" t="n">
        <v>0.197573460421969</v>
      </c>
      <c r="BY27" t="n">
        <v>0.201649660542231</v>
      </c>
      <c r="BZ27" t="n">
        <v>0.239276215208262</v>
      </c>
      <c r="CA27" t="n">
        <v>0.211606885813226</v>
      </c>
      <c r="CB27" t="n">
        <v>0.197142805615271</v>
      </c>
      <c r="CC27" t="n">
        <v>0.272923036176254</v>
      </c>
      <c r="CD27" t="n">
        <v>0.221876488091164</v>
      </c>
      <c r="CE27" t="n">
        <v>0.243945334510222</v>
      </c>
      <c r="CF27" t="n">
        <v>0.168083839438471</v>
      </c>
      <c r="CG27" t="n">
        <v>0.180597775278714</v>
      </c>
      <c r="CH27" t="n">
        <v>0.227126298145212</v>
      </c>
      <c r="CI27" t="n">
        <v>0.182766528643334</v>
      </c>
      <c r="CJ27" t="n">
        <v>0.186649313369742</v>
      </c>
      <c r="CK27" t="n">
        <v>0.0994603949148233</v>
      </c>
      <c r="CL27" t="n">
        <v>0.11234161019131</v>
      </c>
      <c r="CM27" t="n">
        <v>0.0982592711939411</v>
      </c>
      <c r="CN27" t="n">
        <v>0.0684355029529955</v>
      </c>
      <c r="CO27" t="n">
        <v>0.119733906485157</v>
      </c>
      <c r="CP27" t="n">
        <v>0.0992281455505673</v>
      </c>
      <c r="CQ27" t="n">
        <v>0.153300107706492</v>
      </c>
      <c r="CR27" t="n">
        <v>0.0417489868538924</v>
      </c>
      <c r="CS27" t="n">
        <v>-0.00765010016696045</v>
      </c>
      <c r="CT27" t="n">
        <v>0.0165850857506512</v>
      </c>
      <c r="CU27" t="n">
        <v>0.00929554890952954</v>
      </c>
      <c r="CV27" t="n">
        <v>0.00363361306302702</v>
      </c>
      <c r="CW27" t="n">
        <v>-0.266915361047561</v>
      </c>
      <c r="CX27" t="n">
        <v>-0.139183111577604</v>
      </c>
      <c r="CY27" t="n">
        <v>-0.127417509784179</v>
      </c>
      <c r="CZ27" t="n">
        <v>-0.419613381255054</v>
      </c>
      <c r="DA27" t="n">
        <v>0.148836428462116</v>
      </c>
      <c r="DB27" t="n">
        <v>0.00832987097108276</v>
      </c>
      <c r="DC27" t="n">
        <v>0.239453644029747</v>
      </c>
      <c r="DD27" t="n">
        <v>-0.00741178536342505</v>
      </c>
      <c r="DE27" t="n">
        <v>-0.0646132816930193</v>
      </c>
      <c r="DF27" t="n">
        <v>-0.232447032635999</v>
      </c>
      <c r="DG27" t="n">
        <v>-0.0590177504797239</v>
      </c>
    </row>
    <row r="28" ht="20" customHeight="1">
      <c r="A28" t="s">
        <v>27</v>
      </c>
      <c r="B28" t="n">
        <v>0.287196847251346</v>
      </c>
      <c r="C28" t="n">
        <v>0.209469598065241</v>
      </c>
      <c r="D28" t="n">
        <v>0.308474207685309</v>
      </c>
      <c r="E28" t="n">
        <v>0.37950157904462</v>
      </c>
      <c r="F28" t="n">
        <v>0.254810585241953</v>
      </c>
      <c r="G28" t="n">
        <v>0.441418604576326</v>
      </c>
      <c r="H28" t="n">
        <v>0.199590639616843</v>
      </c>
      <c r="I28" t="n">
        <v>0.0832634831244691</v>
      </c>
      <c r="J28" t="n">
        <v>0.18607315018225</v>
      </c>
      <c r="K28" t="n">
        <v>0.13618655939656</v>
      </c>
      <c r="L28" t="n">
        <v>0.29058464700301</v>
      </c>
      <c r="M28" t="n">
        <v>0.380490267880474</v>
      </c>
      <c r="N28" t="n">
        <v>0.466732975966715</v>
      </c>
      <c r="O28" t="n">
        <v>0.0337811301745753</v>
      </c>
      <c r="P28" t="n">
        <v>0.130160753330913</v>
      </c>
      <c r="Q28" t="n">
        <v>0.142664698069946</v>
      </c>
      <c r="R28" t="n">
        <v>0.276710813067431</v>
      </c>
      <c r="S28" t="n">
        <v>0.336976443183478</v>
      </c>
      <c r="T28" t="n">
        <v>0.0301283680909675</v>
      </c>
      <c r="U28" t="n">
        <v>0.150817685899981</v>
      </c>
      <c r="V28" t="n">
        <v>0.165515820212722</v>
      </c>
      <c r="W28" t="n">
        <v>0.0188283341334576</v>
      </c>
      <c r="X28" t="n">
        <v>0.218569452039937</v>
      </c>
      <c r="Y28" t="n">
        <v>0.0227221832071775</v>
      </c>
      <c r="Z28" t="n">
        <v>0.0974350798670805</v>
      </c>
      <c r="AA28" t="n">
        <v>0.162555606137225</v>
      </c>
      <c r="AB28" t="n">
        <v>1</v>
      </c>
      <c r="AC28" t="n">
        <v>0.393170939409938</v>
      </c>
      <c r="AD28" t="n">
        <v>0.03874428271917</v>
      </c>
      <c r="AE28" t="n">
        <v>0.105885783356056</v>
      </c>
      <c r="AF28" t="n">
        <v>0.348251337369331</v>
      </c>
      <c r="AG28" t="n">
        <v>0.455641907694529</v>
      </c>
      <c r="AH28" t="n">
        <v>0.223436562846538</v>
      </c>
      <c r="AI28" t="n">
        <v>0.263095310643286</v>
      </c>
      <c r="AJ28" t="n">
        <v>0.0827997016373826</v>
      </c>
      <c r="AK28" t="n">
        <v>0.230386046962051</v>
      </c>
      <c r="AL28" t="n">
        <v>0.41055000389821</v>
      </c>
      <c r="AM28" t="n">
        <v>0.286260429145986</v>
      </c>
      <c r="AN28" t="n">
        <v>0.185304370595481</v>
      </c>
      <c r="AO28" t="n">
        <v>0.354831894173089</v>
      </c>
      <c r="AP28" t="n">
        <v>0.242700778263734</v>
      </c>
      <c r="AQ28" t="n">
        <v>0.281615079963898</v>
      </c>
      <c r="AR28" t="n">
        <v>0.287977062933446</v>
      </c>
      <c r="AS28" t="n">
        <v>0.222353631639608</v>
      </c>
      <c r="AT28" t="n">
        <v>0.29844185484827</v>
      </c>
      <c r="AU28" t="n">
        <v>0.153726202215543</v>
      </c>
      <c r="AV28" t="n">
        <v>0.301871975014995</v>
      </c>
      <c r="AW28" t="n">
        <v>0.223508578211754</v>
      </c>
      <c r="AX28" t="n">
        <v>0.28425991009595</v>
      </c>
      <c r="AY28" t="n">
        <v>0.253122814733034</v>
      </c>
      <c r="AZ28" t="n">
        <v>0.261173227469691</v>
      </c>
      <c r="BA28" t="n">
        <v>0.172393969108007</v>
      </c>
      <c r="BB28" t="n">
        <v>0.230425491243868</v>
      </c>
      <c r="BC28" t="n">
        <v>0.227269386196795</v>
      </c>
      <c r="BD28" t="n">
        <v>0.263547545158097</v>
      </c>
      <c r="BE28" t="n">
        <v>0.511105135331934</v>
      </c>
      <c r="BF28" t="n">
        <v>0.409812174088682</v>
      </c>
      <c r="BG28" t="n">
        <v>0.494287761523467</v>
      </c>
      <c r="BH28" t="n">
        <v>0.365048835071624</v>
      </c>
      <c r="BI28" t="n">
        <v>0.118304864117766</v>
      </c>
      <c r="BJ28" t="n">
        <v>0.398998829490414</v>
      </c>
      <c r="BK28" t="n">
        <v>0.262120178707792</v>
      </c>
      <c r="BL28" t="n">
        <v>0.333441930535529</v>
      </c>
      <c r="BM28" t="n">
        <v>0.301896637360355</v>
      </c>
      <c r="BN28" t="n">
        <v>0.228306409106354</v>
      </c>
      <c r="BO28" t="n">
        <v>0.367213973991279</v>
      </c>
      <c r="BP28" t="n">
        <v>0.19817142055864</v>
      </c>
      <c r="BQ28" t="n">
        <v>0.220400876241936</v>
      </c>
      <c r="BR28" t="n">
        <v>0.240189872244456</v>
      </c>
      <c r="BS28" t="n">
        <v>0.267248080944754</v>
      </c>
      <c r="BT28" t="n">
        <v>0.236421094870505</v>
      </c>
      <c r="BU28" t="n">
        <v>0.284077987276866</v>
      </c>
      <c r="BV28" t="n">
        <v>0.313326588617735</v>
      </c>
      <c r="BW28" t="n">
        <v>0.239224302254865</v>
      </c>
      <c r="BX28" t="n">
        <v>0.269687882754929</v>
      </c>
      <c r="BY28" t="n">
        <v>0.259325709643544</v>
      </c>
      <c r="BZ28" t="n">
        <v>0.232342991764265</v>
      </c>
      <c r="CA28" t="n">
        <v>0.20201446907742</v>
      </c>
      <c r="CB28" t="n">
        <v>0.221459796001042</v>
      </c>
      <c r="CC28" t="n">
        <v>0.279391747520522</v>
      </c>
      <c r="CD28" t="n">
        <v>0.264617136457668</v>
      </c>
      <c r="CE28" t="n">
        <v>0.284610526708549</v>
      </c>
      <c r="CF28" t="n">
        <v>0.216883810257821</v>
      </c>
      <c r="CG28" t="n">
        <v>0.292690726220667</v>
      </c>
      <c r="CH28" t="n">
        <v>0.255135301023066</v>
      </c>
      <c r="CI28" t="n">
        <v>0.21735673956518</v>
      </c>
      <c r="CJ28" t="n">
        <v>0.259780067669241</v>
      </c>
      <c r="CK28" t="n">
        <v>0.226446402438168</v>
      </c>
      <c r="CL28" t="n">
        <v>0.265742840905917</v>
      </c>
      <c r="CM28" t="n">
        <v>0.254552697581194</v>
      </c>
      <c r="CN28" t="n">
        <v>0.210623514252124</v>
      </c>
      <c r="CO28" t="n">
        <v>0.17545202686074</v>
      </c>
      <c r="CP28" t="n">
        <v>0.219529958381365</v>
      </c>
      <c r="CQ28" t="n">
        <v>0.0600783733577213</v>
      </c>
      <c r="CR28" t="n">
        <v>0.0858084886102533</v>
      </c>
      <c r="CS28" t="n">
        <v>0.0342670403344679</v>
      </c>
      <c r="CT28" t="n">
        <v>-0.0285621469178508</v>
      </c>
      <c r="CU28" t="n">
        <v>0.151641595688042</v>
      </c>
      <c r="CV28" t="n">
        <v>0.185756860448312</v>
      </c>
      <c r="CW28" t="n">
        <v>-0.0498030448940027</v>
      </c>
      <c r="CX28" t="n">
        <v>-0.0822827444473362</v>
      </c>
      <c r="CY28" t="n">
        <v>0.151169584743863</v>
      </c>
      <c r="CZ28" t="n">
        <v>0.0633832384317391</v>
      </c>
      <c r="DA28" t="n">
        <v>-0.123737698016473</v>
      </c>
      <c r="DB28" t="n">
        <v>0.164292837453289</v>
      </c>
      <c r="DC28" t="n">
        <v>-0.0249063874682662</v>
      </c>
      <c r="DD28" t="n">
        <v>-0.329648111860213</v>
      </c>
      <c r="DE28" t="n">
        <v>0.380942586981368</v>
      </c>
      <c r="DF28" t="n">
        <v>-0.160328647881459</v>
      </c>
      <c r="DG28" t="n">
        <v>-0.00656135030534268</v>
      </c>
    </row>
    <row r="29" ht="20" customHeight="1">
      <c r="A29" t="s">
        <v>28</v>
      </c>
      <c r="B29" t="n">
        <v>0.494570502862036</v>
      </c>
      <c r="C29" t="n">
        <v>0.195070387881427</v>
      </c>
      <c r="D29" t="n">
        <v>0.209162749974551</v>
      </c>
      <c r="E29" t="n">
        <v>0.504636617822715</v>
      </c>
      <c r="F29" t="n">
        <v>0.31167052108643</v>
      </c>
      <c r="G29" t="n">
        <v>0.387102158703902</v>
      </c>
      <c r="H29" t="n">
        <v>0.396564407226274</v>
      </c>
      <c r="I29" t="n">
        <v>0.0592517117126553</v>
      </c>
      <c r="J29" t="n">
        <v>0.380130182358819</v>
      </c>
      <c r="K29" t="n">
        <v>0.125629363901474</v>
      </c>
      <c r="L29" t="n">
        <v>0.144910672794754</v>
      </c>
      <c r="M29" t="n">
        <v>0.45372453231225</v>
      </c>
      <c r="N29" t="n">
        <v>0.313085987285188</v>
      </c>
      <c r="O29" t="n">
        <v>0.139621404277018</v>
      </c>
      <c r="P29" t="n">
        <v>0.333255930498564</v>
      </c>
      <c r="Q29" t="n">
        <v>0.183932659362626</v>
      </c>
      <c r="R29" t="n">
        <v>0.230170134490983</v>
      </c>
      <c r="S29" t="n">
        <v>0.558007983754167</v>
      </c>
      <c r="T29" t="n">
        <v>0.215423842946676</v>
      </c>
      <c r="U29" t="n">
        <v>0.0958216189168429</v>
      </c>
      <c r="V29" t="n">
        <v>0.14792402792527</v>
      </c>
      <c r="W29" t="n">
        <v>0.0662326919678923</v>
      </c>
      <c r="X29" t="n">
        <v>0.31483570437949</v>
      </c>
      <c r="Y29" t="n">
        <v>0.30892446654241</v>
      </c>
      <c r="Z29" t="n">
        <v>0.265823188398037</v>
      </c>
      <c r="AA29" t="n">
        <v>0.419518268137672</v>
      </c>
      <c r="AB29" t="n">
        <v>0.393170939409938</v>
      </c>
      <c r="AC29" t="n">
        <v>1</v>
      </c>
      <c r="AD29" t="n">
        <v>0.603722238229429</v>
      </c>
      <c r="AE29" t="n">
        <v>0.22664597916417</v>
      </c>
      <c r="AF29" t="n">
        <v>0.44396425022383</v>
      </c>
      <c r="AG29" t="n">
        <v>0.301955146746442</v>
      </c>
      <c r="AH29" t="n">
        <v>0.546481072890528</v>
      </c>
      <c r="AI29" t="n">
        <v>0.467334521672316</v>
      </c>
      <c r="AJ29" t="n">
        <v>0.281010435752527</v>
      </c>
      <c r="AK29" t="n">
        <v>0.323772567035418</v>
      </c>
      <c r="AL29" t="n">
        <v>0.381176648720069</v>
      </c>
      <c r="AM29" t="n">
        <v>0.356534526364765</v>
      </c>
      <c r="AN29" t="n">
        <v>0.295712621913997</v>
      </c>
      <c r="AO29" t="n">
        <v>0.360160626777509</v>
      </c>
      <c r="AP29" t="n">
        <v>0.270987530615419</v>
      </c>
      <c r="AQ29" t="n">
        <v>0.325259784218272</v>
      </c>
      <c r="AR29" t="n">
        <v>0.278952450760387</v>
      </c>
      <c r="AS29" t="n">
        <v>0.315441684940709</v>
      </c>
      <c r="AT29" t="n">
        <v>0.307838477437162</v>
      </c>
      <c r="AU29" t="n">
        <v>0.0956813728027171</v>
      </c>
      <c r="AV29" t="n">
        <v>0.246427681950909</v>
      </c>
      <c r="AW29" t="n">
        <v>0.316076879443735</v>
      </c>
      <c r="AX29" t="n">
        <v>0.407397965013534</v>
      </c>
      <c r="AY29" t="n">
        <v>0.322280016417759</v>
      </c>
      <c r="AZ29" t="n">
        <v>0.267777918162728</v>
      </c>
      <c r="BA29" t="n">
        <v>0.269231209105249</v>
      </c>
      <c r="BB29" t="n">
        <v>0.493631362227696</v>
      </c>
      <c r="BC29" t="n">
        <v>0.450081529397301</v>
      </c>
      <c r="BD29" t="n">
        <v>0.339755876476553</v>
      </c>
      <c r="BE29" t="n">
        <v>0.398592176048494</v>
      </c>
      <c r="BF29" t="n">
        <v>0.392108084105377</v>
      </c>
      <c r="BG29" t="n">
        <v>0.443380496881608</v>
      </c>
      <c r="BH29" t="n">
        <v>0.43604123821789</v>
      </c>
      <c r="BI29" t="n">
        <v>0.267430682663361</v>
      </c>
      <c r="BJ29" t="n">
        <v>0.416077853037743</v>
      </c>
      <c r="BK29" t="n">
        <v>0.362958250742482</v>
      </c>
      <c r="BL29" t="n">
        <v>0.366445565332878</v>
      </c>
      <c r="BM29" t="n">
        <v>0.324952447337073</v>
      </c>
      <c r="BN29" t="n">
        <v>0.379595329846404</v>
      </c>
      <c r="BO29" t="n">
        <v>0.323556575932649</v>
      </c>
      <c r="BP29" t="n">
        <v>0.297626276062323</v>
      </c>
      <c r="BQ29" t="n">
        <v>0.297955015262327</v>
      </c>
      <c r="BR29" t="n">
        <v>0.320936910740342</v>
      </c>
      <c r="BS29" t="n">
        <v>0.280316348425176</v>
      </c>
      <c r="BT29" t="n">
        <v>0.279598624882761</v>
      </c>
      <c r="BU29" t="n">
        <v>0.318062428879418</v>
      </c>
      <c r="BV29" t="n">
        <v>0.274304688327971</v>
      </c>
      <c r="BW29" t="n">
        <v>0.313712218594632</v>
      </c>
      <c r="BX29" t="n">
        <v>0.220027101247289</v>
      </c>
      <c r="BY29" t="n">
        <v>0.313051148330915</v>
      </c>
      <c r="BZ29" t="n">
        <v>0.265271232757843</v>
      </c>
      <c r="CA29" t="n">
        <v>0.261804543763128</v>
      </c>
      <c r="CB29" t="n">
        <v>0.261662879096411</v>
      </c>
      <c r="CC29" t="n">
        <v>0.27020710049324</v>
      </c>
      <c r="CD29" t="n">
        <v>0.309740293745797</v>
      </c>
      <c r="CE29" t="n">
        <v>0.262927409514802</v>
      </c>
      <c r="CF29" t="n">
        <v>0.221246235749611</v>
      </c>
      <c r="CG29" t="n">
        <v>0.215802569891138</v>
      </c>
      <c r="CH29" t="n">
        <v>0.24300145531456</v>
      </c>
      <c r="CI29" t="n">
        <v>0.183452786644617</v>
      </c>
      <c r="CJ29" t="n">
        <v>0.169547363827582</v>
      </c>
      <c r="CK29" t="n">
        <v>0.119964806234118</v>
      </c>
      <c r="CL29" t="n">
        <v>0.104882682135907</v>
      </c>
      <c r="CM29" t="n">
        <v>0.187609166041885</v>
      </c>
      <c r="CN29" t="n">
        <v>0.0852994000404161</v>
      </c>
      <c r="CO29" t="n">
        <v>0.122268514504213</v>
      </c>
      <c r="CP29" t="n">
        <v>0.0701163455458848</v>
      </c>
      <c r="CQ29" t="n">
        <v>0.0107563510670343</v>
      </c>
      <c r="CR29" t="n">
        <v>-0.14152961280407</v>
      </c>
      <c r="CS29" t="n">
        <v>-0.0840445414634843</v>
      </c>
      <c r="CT29" t="n">
        <v>-0.122611112683957</v>
      </c>
      <c r="CU29" t="n">
        <v>-0.133181184779678</v>
      </c>
      <c r="CV29" t="n">
        <v>0.0273591203919904</v>
      </c>
      <c r="CW29" t="n">
        <v>-0.0565629426559557</v>
      </c>
      <c r="CX29" t="n">
        <v>-0.449437153349514</v>
      </c>
      <c r="CY29" t="n">
        <v>-0.0730421599607842</v>
      </c>
      <c r="CZ29" t="n">
        <v>-0.347696589584809</v>
      </c>
      <c r="DA29" t="n">
        <v>-0.337934691704242</v>
      </c>
      <c r="DB29" t="n">
        <v>-0.00378977682362802</v>
      </c>
      <c r="DC29" t="n">
        <v>-0.0476433639561563</v>
      </c>
      <c r="DD29" t="n">
        <v>-0.404164764294792</v>
      </c>
      <c r="DE29" t="n">
        <v>-0.30629776480056</v>
      </c>
      <c r="DF29" t="n">
        <v>-0.113835257671976</v>
      </c>
      <c r="DG29" t="n">
        <v>0.290241719888744</v>
      </c>
    </row>
    <row r="30" ht="20" customHeight="1">
      <c r="A30" t="s">
        <v>29</v>
      </c>
      <c r="B30" t="n">
        <v>0.430735445238919</v>
      </c>
      <c r="C30" t="n">
        <v>0.463469203584099</v>
      </c>
      <c r="D30" t="n">
        <v>0.395919637629374</v>
      </c>
      <c r="E30" t="n">
        <v>0.552258333064589</v>
      </c>
      <c r="F30" t="n">
        <v>0.360407948781131</v>
      </c>
      <c r="G30" t="n">
        <v>0.368497669085132</v>
      </c>
      <c r="H30" t="n">
        <v>0.645364758808619</v>
      </c>
      <c r="I30" t="n">
        <v>0.36717244785996</v>
      </c>
      <c r="J30" t="n">
        <v>0.655871117895266</v>
      </c>
      <c r="K30" t="n">
        <v>0.397549879438471</v>
      </c>
      <c r="L30" t="n">
        <v>0.25730777619743</v>
      </c>
      <c r="M30" t="n">
        <v>0.479547983774904</v>
      </c>
      <c r="N30" t="n">
        <v>0.446256790101194</v>
      </c>
      <c r="O30" t="n">
        <v>0.537490398896088</v>
      </c>
      <c r="P30" t="n">
        <v>0.302081704480016</v>
      </c>
      <c r="Q30" t="n">
        <v>0.442092784474982</v>
      </c>
      <c r="R30" t="n">
        <v>0.420338841130705</v>
      </c>
      <c r="S30" t="n">
        <v>0.470062785049297</v>
      </c>
      <c r="T30" t="n">
        <v>0.389644949329575</v>
      </c>
      <c r="U30" t="n">
        <v>0.19748278003229</v>
      </c>
      <c r="V30" t="n">
        <v>0.0678396563408238</v>
      </c>
      <c r="W30" t="n">
        <v>0.171844423528462</v>
      </c>
      <c r="X30" t="n">
        <v>0.29738234817437</v>
      </c>
      <c r="Y30" t="n">
        <v>0.172143930312802</v>
      </c>
      <c r="Z30" t="n">
        <v>0.502992623639068</v>
      </c>
      <c r="AA30" t="n">
        <v>0.351246234418129</v>
      </c>
      <c r="AB30" t="n">
        <v>0.03874428271917</v>
      </c>
      <c r="AC30" t="n">
        <v>0.603722238229429</v>
      </c>
      <c r="AD30" t="n">
        <v>1</v>
      </c>
      <c r="AE30" t="n">
        <v>0.30661542077551</v>
      </c>
      <c r="AF30" t="n">
        <v>0.587818893250241</v>
      </c>
      <c r="AG30" t="n">
        <v>0.209209639833418</v>
      </c>
      <c r="AH30" t="n">
        <v>0.571649238173463</v>
      </c>
      <c r="AI30" t="n">
        <v>0.324167438550614</v>
      </c>
      <c r="AJ30" t="n">
        <v>0.253495689158664</v>
      </c>
      <c r="AK30" t="n">
        <v>0.549628249185899</v>
      </c>
      <c r="AL30" t="n">
        <v>0.456327262336173</v>
      </c>
      <c r="AM30" t="n">
        <v>0.439724666944895</v>
      </c>
      <c r="AN30" t="n">
        <v>0.464896364263989</v>
      </c>
      <c r="AO30" t="n">
        <v>0.54453510948342</v>
      </c>
      <c r="AP30" t="n">
        <v>0.501661196575406</v>
      </c>
      <c r="AQ30" t="n">
        <v>0.400977384574826</v>
      </c>
      <c r="AR30" t="n">
        <v>0.54670014892258</v>
      </c>
      <c r="AS30" t="n">
        <v>0.579563656981672</v>
      </c>
      <c r="AT30" t="n">
        <v>0.487874176537035</v>
      </c>
      <c r="AU30" t="n">
        <v>0.343484892238414</v>
      </c>
      <c r="AV30" t="n">
        <v>0.376452454960961</v>
      </c>
      <c r="AW30" t="n">
        <v>0.379578429984686</v>
      </c>
      <c r="AX30" t="n">
        <v>0.51454339425189</v>
      </c>
      <c r="AY30" t="n">
        <v>0.554275495322475</v>
      </c>
      <c r="AZ30" t="n">
        <v>0.427764928150498</v>
      </c>
      <c r="BA30" t="n">
        <v>0.576128473167179</v>
      </c>
      <c r="BB30" t="n">
        <v>0.479337251005992</v>
      </c>
      <c r="BC30" t="n">
        <v>0.60320957105749</v>
      </c>
      <c r="BD30" t="n">
        <v>0.559831856235949</v>
      </c>
      <c r="BE30" t="n">
        <v>0.515488357657756</v>
      </c>
      <c r="BF30" t="n">
        <v>0.466087620979575</v>
      </c>
      <c r="BG30" t="n">
        <v>0.470941932997958</v>
      </c>
      <c r="BH30" t="n">
        <v>0.606948581650445</v>
      </c>
      <c r="BI30" t="n">
        <v>0.570647514771821</v>
      </c>
      <c r="BJ30" t="n">
        <v>0.554432795901544</v>
      </c>
      <c r="BK30" t="n">
        <v>0.612500157359333</v>
      </c>
      <c r="BL30" t="n">
        <v>0.577674868689511</v>
      </c>
      <c r="BM30" t="n">
        <v>0.518501106461483</v>
      </c>
      <c r="BN30" t="n">
        <v>0.595887078509553</v>
      </c>
      <c r="BO30" t="n">
        <v>0.504682621790131</v>
      </c>
      <c r="BP30" t="n">
        <v>0.535826970871863</v>
      </c>
      <c r="BQ30" t="n">
        <v>0.579598321837886</v>
      </c>
      <c r="BR30" t="n">
        <v>0.566931765894028</v>
      </c>
      <c r="BS30" t="n">
        <v>0.477852405569302</v>
      </c>
      <c r="BT30" t="n">
        <v>0.526563831042139</v>
      </c>
      <c r="BU30" t="n">
        <v>0.566143064793039</v>
      </c>
      <c r="BV30" t="n">
        <v>0.54299788421247</v>
      </c>
      <c r="BW30" t="n">
        <v>0.547905016911024</v>
      </c>
      <c r="BX30" t="n">
        <v>0.478742614525297</v>
      </c>
      <c r="BY30" t="n">
        <v>0.588117748405376</v>
      </c>
      <c r="BZ30" t="n">
        <v>0.545581650739519</v>
      </c>
      <c r="CA30" t="n">
        <v>0.533098241233818</v>
      </c>
      <c r="CB30" t="n">
        <v>0.477979276692572</v>
      </c>
      <c r="CC30" t="n">
        <v>0.498981595552545</v>
      </c>
      <c r="CD30" t="n">
        <v>0.516960850226039</v>
      </c>
      <c r="CE30" t="n">
        <v>0.509315105307671</v>
      </c>
      <c r="CF30" t="n">
        <v>0.479880106322881</v>
      </c>
      <c r="CG30" t="n">
        <v>0.498954219060184</v>
      </c>
      <c r="CH30" t="n">
        <v>0.491573579633816</v>
      </c>
      <c r="CI30" t="n">
        <v>0.449259984617742</v>
      </c>
      <c r="CJ30" t="n">
        <v>0.441943075755713</v>
      </c>
      <c r="CK30" t="n">
        <v>0.403811324884654</v>
      </c>
      <c r="CL30" t="n">
        <v>0.387784453810885</v>
      </c>
      <c r="CM30" t="n">
        <v>0.403260134734932</v>
      </c>
      <c r="CN30" t="n">
        <v>0.408067568226872</v>
      </c>
      <c r="CO30" t="n">
        <v>0.452168913227639</v>
      </c>
      <c r="CP30" t="n">
        <v>0.339836520534704</v>
      </c>
      <c r="CQ30" t="n">
        <v>0.376560466582493</v>
      </c>
      <c r="CR30" t="n">
        <v>0.223810276243891</v>
      </c>
      <c r="CS30" t="n">
        <v>0.181474207719452</v>
      </c>
      <c r="CT30" t="n">
        <v>0.183630691916758</v>
      </c>
      <c r="CU30" t="n">
        <v>0.12312043066674</v>
      </c>
      <c r="CV30" t="n">
        <v>0.223693783803802</v>
      </c>
      <c r="CW30" t="n">
        <v>0.328685098864675</v>
      </c>
      <c r="CX30" t="n">
        <v>-0.124276926375616</v>
      </c>
      <c r="CY30" t="n">
        <v>-0.000564111173818995</v>
      </c>
      <c r="CZ30" t="n">
        <v>-0.0782586036905913</v>
      </c>
      <c r="DA30" t="n">
        <v>-0.268773676580632</v>
      </c>
      <c r="DB30" t="n">
        <v>0.0120232552458649</v>
      </c>
      <c r="DC30" t="n">
        <v>0.0201219912552434</v>
      </c>
      <c r="DD30" t="n">
        <v>-0.24045220464319</v>
      </c>
      <c r="DE30" t="n">
        <v>-0.167595369640525</v>
      </c>
      <c r="DF30" t="n">
        <v>-0.0739737597951776</v>
      </c>
      <c r="DG30" t="n">
        <v>0.192948868235942</v>
      </c>
    </row>
    <row r="31" ht="20" customHeight="1">
      <c r="A31" t="s">
        <v>30</v>
      </c>
      <c r="B31" t="n">
        <v>0.340981112683126</v>
      </c>
      <c r="C31" t="n">
        <v>0.130991265978257</v>
      </c>
      <c r="D31" t="n">
        <v>0.343904370963261</v>
      </c>
      <c r="E31" t="n">
        <v>0.34410928289521</v>
      </c>
      <c r="F31" t="n">
        <v>0.176119519588366</v>
      </c>
      <c r="G31" t="n">
        <v>0.474982305181018</v>
      </c>
      <c r="H31" t="n">
        <v>0.129453129232545</v>
      </c>
      <c r="I31" t="n">
        <v>0.342476338835335</v>
      </c>
      <c r="J31" t="n">
        <v>0.337715995039894</v>
      </c>
      <c r="K31" t="n">
        <v>0.0950722183384012</v>
      </c>
      <c r="L31" t="n">
        <v>0.225868852506739</v>
      </c>
      <c r="M31" t="n">
        <v>0.223425123309412</v>
      </c>
      <c r="N31" t="n">
        <v>0.407111280337269</v>
      </c>
      <c r="O31" t="n">
        <v>0.240890977937553</v>
      </c>
      <c r="P31" t="n">
        <v>0.266209674595644</v>
      </c>
      <c r="Q31" t="n">
        <v>0.25560989150102</v>
      </c>
      <c r="R31" t="n">
        <v>0.306833019097823</v>
      </c>
      <c r="S31" t="n">
        <v>0.370583460953562</v>
      </c>
      <c r="T31" t="n">
        <v>0.151573216054565</v>
      </c>
      <c r="U31" t="n">
        <v>-0.0198557467280062</v>
      </c>
      <c r="V31" t="n">
        <v>0.325559167320983</v>
      </c>
      <c r="W31" t="n">
        <v>0.157225104906088</v>
      </c>
      <c r="X31" t="n">
        <v>0.117798143705408</v>
      </c>
      <c r="Y31" t="n">
        <v>0.0597187174243377</v>
      </c>
      <c r="Z31" t="n">
        <v>0.214204049855486</v>
      </c>
      <c r="AA31" t="n">
        <v>0.190018953664491</v>
      </c>
      <c r="AB31" t="n">
        <v>0.105885783356056</v>
      </c>
      <c r="AC31" t="n">
        <v>0.22664597916417</v>
      </c>
      <c r="AD31" t="n">
        <v>0.30661542077551</v>
      </c>
      <c r="AE31" t="n">
        <v>1</v>
      </c>
      <c r="AF31" t="n">
        <v>0.479477359635882</v>
      </c>
      <c r="AG31" t="n">
        <v>0.334554187040204</v>
      </c>
      <c r="AH31" t="n">
        <v>0.135240755040245</v>
      </c>
      <c r="AI31" t="n">
        <v>0.426535148721744</v>
      </c>
      <c r="AJ31" t="n">
        <v>0.138969386649895</v>
      </c>
      <c r="AK31" t="n">
        <v>0.439726874596881</v>
      </c>
      <c r="AL31" t="n">
        <v>0.441096575644239</v>
      </c>
      <c r="AM31" t="n">
        <v>0.0502160000414143</v>
      </c>
      <c r="AN31" t="n">
        <v>0.459566271696964</v>
      </c>
      <c r="AO31" t="n">
        <v>0.123117493834362</v>
      </c>
      <c r="AP31" t="n">
        <v>0.231539141463681</v>
      </c>
      <c r="AQ31" t="n">
        <v>0.148893513210986</v>
      </c>
      <c r="AR31" t="n">
        <v>0.285633913763086</v>
      </c>
      <c r="AS31" t="n">
        <v>0.342021658303495</v>
      </c>
      <c r="AT31" t="n">
        <v>0.133650067692895</v>
      </c>
      <c r="AU31" t="n">
        <v>0.12038718192308</v>
      </c>
      <c r="AV31" t="n">
        <v>0.265075437606865</v>
      </c>
      <c r="AW31" t="n">
        <v>0.315432027038314</v>
      </c>
      <c r="AX31" t="n">
        <v>0.284011640704969</v>
      </c>
      <c r="AY31" t="n">
        <v>0.294978140882769</v>
      </c>
      <c r="AZ31" t="n">
        <v>0.287072539521052</v>
      </c>
      <c r="BA31" t="n">
        <v>0.353940599634146</v>
      </c>
      <c r="BB31" t="n">
        <v>0.280899734902699</v>
      </c>
      <c r="BC31" t="n">
        <v>0.152759468513989</v>
      </c>
      <c r="BD31" t="n">
        <v>0.443225562435961</v>
      </c>
      <c r="BE31" t="n">
        <v>0.211917492375684</v>
      </c>
      <c r="BF31" t="n">
        <v>0.288391796006354</v>
      </c>
      <c r="BG31" t="n">
        <v>0.331991681527997</v>
      </c>
      <c r="BH31" t="n">
        <v>0.343372188344709</v>
      </c>
      <c r="BI31" t="n">
        <v>0.359637931799566</v>
      </c>
      <c r="BJ31" t="n">
        <v>0.249075317937882</v>
      </c>
      <c r="BK31" t="n">
        <v>0.317409673676634</v>
      </c>
      <c r="BL31" t="n">
        <v>0.288291362281436</v>
      </c>
      <c r="BM31" t="n">
        <v>0.284801250621505</v>
      </c>
      <c r="BN31" t="n">
        <v>0.250513244476891</v>
      </c>
      <c r="BO31" t="n">
        <v>0.24573648303844</v>
      </c>
      <c r="BP31" t="n">
        <v>0.254635346849442</v>
      </c>
      <c r="BQ31" t="n">
        <v>0.304114604871283</v>
      </c>
      <c r="BR31" t="n">
        <v>0.266010145928976</v>
      </c>
      <c r="BS31" t="n">
        <v>0.277817594453179</v>
      </c>
      <c r="BT31" t="n">
        <v>0.264468046516816</v>
      </c>
      <c r="BU31" t="n">
        <v>0.272491823515293</v>
      </c>
      <c r="BV31" t="n">
        <v>0.246302628278488</v>
      </c>
      <c r="BW31" t="n">
        <v>0.264735717380043</v>
      </c>
      <c r="BX31" t="n">
        <v>0.213960760092634</v>
      </c>
      <c r="BY31" t="n">
        <v>0.182221859479524</v>
      </c>
      <c r="BZ31" t="n">
        <v>0.289032266333172</v>
      </c>
      <c r="CA31" t="n">
        <v>0.239445188350553</v>
      </c>
      <c r="CB31" t="n">
        <v>0.210008391887246</v>
      </c>
      <c r="CC31" t="n">
        <v>0.245999404712514</v>
      </c>
      <c r="CD31" t="n">
        <v>0.249714263918535</v>
      </c>
      <c r="CE31" t="n">
        <v>0.190846736531889</v>
      </c>
      <c r="CF31" t="n">
        <v>0.210740405607586</v>
      </c>
      <c r="CG31" t="n">
        <v>0.244018212066512</v>
      </c>
      <c r="CH31" t="n">
        <v>0.139047440637394</v>
      </c>
      <c r="CI31" t="n">
        <v>0.176524731203534</v>
      </c>
      <c r="CJ31" t="n">
        <v>0.213918573624462</v>
      </c>
      <c r="CK31" t="n">
        <v>0.12853355587836</v>
      </c>
      <c r="CL31" t="n">
        <v>0.148775325748491</v>
      </c>
      <c r="CM31" t="n">
        <v>0.030108017098125</v>
      </c>
      <c r="CN31" t="n">
        <v>0.147716593934621</v>
      </c>
      <c r="CO31" t="n">
        <v>0.0433820084312094</v>
      </c>
      <c r="CP31" t="n">
        <v>-0.00634570286262994</v>
      </c>
      <c r="CQ31" t="n">
        <v>0.107010142117882</v>
      </c>
      <c r="CR31" t="n">
        <v>0.0650384085632559</v>
      </c>
      <c r="CS31" t="n">
        <v>-0.15439815872778</v>
      </c>
      <c r="CT31" t="n">
        <v>0.0870483174595094</v>
      </c>
      <c r="CU31" t="n">
        <v>-0.142368341581107</v>
      </c>
      <c r="CV31" t="n">
        <v>-0.157798720050128</v>
      </c>
      <c r="CW31" t="n">
        <v>0.138033722844185</v>
      </c>
      <c r="CX31" t="n">
        <v>-0.3099504664104</v>
      </c>
      <c r="CY31" t="n">
        <v>-0.108939622968028</v>
      </c>
      <c r="CZ31" t="n">
        <v>-0.187664076896481</v>
      </c>
      <c r="DA31" t="n">
        <v>-0.430133512693335</v>
      </c>
      <c r="DB31" t="n">
        <v>-0.348549835289801</v>
      </c>
      <c r="DC31" t="n">
        <v>-0.247385429516884</v>
      </c>
      <c r="DD31" t="n">
        <v>-0.347489194616311</v>
      </c>
      <c r="DE31" t="n">
        <v>-0.265205657655849</v>
      </c>
      <c r="DF31" t="n">
        <v>-0.0813406171049633</v>
      </c>
      <c r="DG31" t="n">
        <v>0.0186402557882368</v>
      </c>
    </row>
    <row r="32" ht="20" customHeight="1">
      <c r="A32" t="s">
        <v>31</v>
      </c>
      <c r="B32" t="n">
        <v>0.33279148161864</v>
      </c>
      <c r="C32" t="n">
        <v>0.268376643635739</v>
      </c>
      <c r="D32" t="n">
        <v>0.33526922145339</v>
      </c>
      <c r="E32" t="n">
        <v>0.556596266693799</v>
      </c>
      <c r="F32" t="n">
        <v>0.131967486992936</v>
      </c>
      <c r="G32" t="n">
        <v>0.639578765074821</v>
      </c>
      <c r="H32" t="n">
        <v>0.526840640034205</v>
      </c>
      <c r="I32" t="n">
        <v>0.37929076633621</v>
      </c>
      <c r="J32" t="n">
        <v>0.453578846439945</v>
      </c>
      <c r="K32" t="n">
        <v>0.321395083563887</v>
      </c>
      <c r="L32" t="n">
        <v>0.15674883747181</v>
      </c>
      <c r="M32" t="n">
        <v>0.430855023655521</v>
      </c>
      <c r="N32" t="n">
        <v>0.456562757001131</v>
      </c>
      <c r="O32" t="n">
        <v>0.394592990909685</v>
      </c>
      <c r="P32" t="n">
        <v>0.37120850093623</v>
      </c>
      <c r="Q32" t="n">
        <v>0.566003160076194</v>
      </c>
      <c r="R32" t="n">
        <v>0.346543160631148</v>
      </c>
      <c r="S32" t="n">
        <v>0.458588481994603</v>
      </c>
      <c r="T32" t="n">
        <v>0.446154531824646</v>
      </c>
      <c r="U32" t="n">
        <v>0.22384764375876</v>
      </c>
      <c r="V32" t="n">
        <v>0.230159497643214</v>
      </c>
      <c r="W32" t="n">
        <v>0.250974516628023</v>
      </c>
      <c r="X32" t="n">
        <v>0.297079150665929</v>
      </c>
      <c r="Y32" t="n">
        <v>0.247645554861694</v>
      </c>
      <c r="Z32" t="n">
        <v>0.527283491896405</v>
      </c>
      <c r="AA32" t="n">
        <v>0.304289995290254</v>
      </c>
      <c r="AB32" t="n">
        <v>0.348251337369331</v>
      </c>
      <c r="AC32" t="n">
        <v>0.44396425022383</v>
      </c>
      <c r="AD32" t="n">
        <v>0.587818893250241</v>
      </c>
      <c r="AE32" t="n">
        <v>0.479477359635882</v>
      </c>
      <c r="AF32" t="n">
        <v>1</v>
      </c>
      <c r="AG32" t="n">
        <v>0.349597983041278</v>
      </c>
      <c r="AH32" t="n">
        <v>0.302698036497333</v>
      </c>
      <c r="AI32" t="n">
        <v>0.31221807227157</v>
      </c>
      <c r="AJ32" t="n">
        <v>0.0746864211441592</v>
      </c>
      <c r="AK32" t="n">
        <v>0.620860625261182</v>
      </c>
      <c r="AL32" t="n">
        <v>0.59894351097779</v>
      </c>
      <c r="AM32" t="n">
        <v>0.244629696233083</v>
      </c>
      <c r="AN32" t="n">
        <v>0.484435640090363</v>
      </c>
      <c r="AO32" t="n">
        <v>0.455270046266702</v>
      </c>
      <c r="AP32" t="n">
        <v>0.532210458616761</v>
      </c>
      <c r="AQ32" t="n">
        <v>0.343557321035323</v>
      </c>
      <c r="AR32" t="n">
        <v>0.443701421784003</v>
      </c>
      <c r="AS32" t="n">
        <v>0.512208443486801</v>
      </c>
      <c r="AT32" t="n">
        <v>0.430672344265696</v>
      </c>
      <c r="AU32" t="n">
        <v>0.325702160947581</v>
      </c>
      <c r="AV32" t="n">
        <v>0.343105396468142</v>
      </c>
      <c r="AW32" t="n">
        <v>0.313684904828198</v>
      </c>
      <c r="AX32" t="n">
        <v>0.408455312414462</v>
      </c>
      <c r="AY32" t="n">
        <v>0.432679177236663</v>
      </c>
      <c r="AZ32" t="n">
        <v>0.534619575613436</v>
      </c>
      <c r="BA32" t="n">
        <v>0.469630031086048</v>
      </c>
      <c r="BB32" t="n">
        <v>0.436471123836494</v>
      </c>
      <c r="BC32" t="n">
        <v>0.446217618284702</v>
      </c>
      <c r="BD32" t="n">
        <v>0.516575510593492</v>
      </c>
      <c r="BE32" t="n">
        <v>0.488924418691789</v>
      </c>
      <c r="BF32" t="n">
        <v>0.508546778010479</v>
      </c>
      <c r="BG32" t="n">
        <v>0.438682195376729</v>
      </c>
      <c r="BH32" t="n">
        <v>0.502361477682988</v>
      </c>
      <c r="BI32" t="n">
        <v>0.404177835344192</v>
      </c>
      <c r="BJ32" t="n">
        <v>0.503304760149117</v>
      </c>
      <c r="BK32" t="n">
        <v>0.479237827434688</v>
      </c>
      <c r="BL32" t="n">
        <v>0.459927777708149</v>
      </c>
      <c r="BM32" t="n">
        <v>0.476656345804712</v>
      </c>
      <c r="BN32" t="n">
        <v>0.465504458804416</v>
      </c>
      <c r="BO32" t="n">
        <v>0.481699777213632</v>
      </c>
      <c r="BP32" t="n">
        <v>0.397083564304531</v>
      </c>
      <c r="BQ32" t="n">
        <v>0.444304923846513</v>
      </c>
      <c r="BR32" t="n">
        <v>0.447174314078714</v>
      </c>
      <c r="BS32" t="n">
        <v>0.440113682322548</v>
      </c>
      <c r="BT32" t="n">
        <v>0.385608934687485</v>
      </c>
      <c r="BU32" t="n">
        <v>0.439790565792065</v>
      </c>
      <c r="BV32" t="n">
        <v>0.457872294456095</v>
      </c>
      <c r="BW32" t="n">
        <v>0.497108258265273</v>
      </c>
      <c r="BX32" t="n">
        <v>0.414494554209067</v>
      </c>
      <c r="BY32" t="n">
        <v>0.436579568252519</v>
      </c>
      <c r="BZ32" t="n">
        <v>0.423641336335285</v>
      </c>
      <c r="CA32" t="n">
        <v>0.406391517625558</v>
      </c>
      <c r="CB32" t="n">
        <v>0.392829735807031</v>
      </c>
      <c r="CC32" t="n">
        <v>0.416318142864161</v>
      </c>
      <c r="CD32" t="n">
        <v>0.429661569145174</v>
      </c>
      <c r="CE32" t="n">
        <v>0.392371815839851</v>
      </c>
      <c r="CF32" t="n">
        <v>0.324227446457932</v>
      </c>
      <c r="CG32" t="n">
        <v>0.412619711297507</v>
      </c>
      <c r="CH32" t="n">
        <v>0.319607368385425</v>
      </c>
      <c r="CI32" t="n">
        <v>0.358027503853527</v>
      </c>
      <c r="CJ32" t="n">
        <v>0.333973064168134</v>
      </c>
      <c r="CK32" t="n">
        <v>0.272623644213406</v>
      </c>
      <c r="CL32" t="n">
        <v>0.327277313430679</v>
      </c>
      <c r="CM32" t="n">
        <v>0.223611767891897</v>
      </c>
      <c r="CN32" t="n">
        <v>0.275999734721326</v>
      </c>
      <c r="CO32" t="n">
        <v>0.256643990079626</v>
      </c>
      <c r="CP32" t="n">
        <v>0.151589751700272</v>
      </c>
      <c r="CQ32" t="n">
        <v>0.191248983380953</v>
      </c>
      <c r="CR32" t="n">
        <v>0.124376464202998</v>
      </c>
      <c r="CS32" t="n">
        <v>-0.0383773891280712</v>
      </c>
      <c r="CT32" t="n">
        <v>0.0110453174879029</v>
      </c>
      <c r="CU32" t="n">
        <v>0.0624078052098478</v>
      </c>
      <c r="CV32" t="n">
        <v>-0.0270032561147866</v>
      </c>
      <c r="CW32" t="n">
        <v>0.186798101238926</v>
      </c>
      <c r="CX32" t="n">
        <v>-0.304411374604734</v>
      </c>
      <c r="CY32" t="n">
        <v>-0.0102385626879963</v>
      </c>
      <c r="CZ32" t="n">
        <v>-0.179884091543468</v>
      </c>
      <c r="DA32" t="n">
        <v>-0.11496352519016</v>
      </c>
      <c r="DB32" t="n">
        <v>-0.109141366016142</v>
      </c>
      <c r="DC32" t="n">
        <v>-0.0182860997104366</v>
      </c>
      <c r="DD32" t="n">
        <v>-0.445234145356381</v>
      </c>
      <c r="DE32" t="n">
        <v>-0.0732884041042395</v>
      </c>
      <c r="DF32" t="n">
        <v>-0.162103062347141</v>
      </c>
      <c r="DG32" t="n">
        <v>0.0663142076994264</v>
      </c>
    </row>
    <row r="33" ht="20" customHeight="1">
      <c r="A33" t="s">
        <v>32</v>
      </c>
      <c r="B33" t="n">
        <v>0.466426685968414</v>
      </c>
      <c r="C33" t="n">
        <v>0.421861108175032</v>
      </c>
      <c r="D33" t="n">
        <v>0.567618986090452</v>
      </c>
      <c r="E33" t="n">
        <v>0.498417762269286</v>
      </c>
      <c r="F33" t="n">
        <v>0.546342401322786</v>
      </c>
      <c r="G33" t="n">
        <v>0.446560291653166</v>
      </c>
      <c r="H33" t="n">
        <v>0.339402269412195</v>
      </c>
      <c r="I33" t="n">
        <v>0.156050258865431</v>
      </c>
      <c r="J33" t="n">
        <v>0.360319132426113</v>
      </c>
      <c r="K33" t="n">
        <v>0.393911687614281</v>
      </c>
      <c r="L33" t="n">
        <v>0.557366734531808</v>
      </c>
      <c r="M33" t="n">
        <v>0.493766541286572</v>
      </c>
      <c r="N33" t="n">
        <v>0.447992418306409</v>
      </c>
      <c r="O33" t="n">
        <v>0.227114707581319</v>
      </c>
      <c r="P33" t="n">
        <v>0.36744185636248</v>
      </c>
      <c r="Q33" t="n">
        <v>0.351250757648974</v>
      </c>
      <c r="R33" t="n">
        <v>0.492431754770695</v>
      </c>
      <c r="S33" t="n">
        <v>0.308656304068951</v>
      </c>
      <c r="T33" t="n">
        <v>0.350776467211084</v>
      </c>
      <c r="U33" t="n">
        <v>0.364623973212608</v>
      </c>
      <c r="V33" t="n">
        <v>0.00997623560824758</v>
      </c>
      <c r="W33" t="n">
        <v>0.230543925101361</v>
      </c>
      <c r="X33" t="n">
        <v>0.549195100250909</v>
      </c>
      <c r="Y33" t="n">
        <v>0.0396543986170908</v>
      </c>
      <c r="Z33" t="n">
        <v>0.417413687512521</v>
      </c>
      <c r="AA33" t="n">
        <v>0.353697369668425</v>
      </c>
      <c r="AB33" t="n">
        <v>0.455641907694529</v>
      </c>
      <c r="AC33" t="n">
        <v>0.301955146746442</v>
      </c>
      <c r="AD33" t="n">
        <v>0.209209639833418</v>
      </c>
      <c r="AE33" t="n">
        <v>0.334554187040204</v>
      </c>
      <c r="AF33" t="n">
        <v>0.349597983041278</v>
      </c>
      <c r="AG33" t="n">
        <v>1</v>
      </c>
      <c r="AH33" t="n">
        <v>0.302852062905448</v>
      </c>
      <c r="AI33" t="n">
        <v>0.38130759789932</v>
      </c>
      <c r="AJ33" t="n">
        <v>0.484788755820292</v>
      </c>
      <c r="AK33" t="n">
        <v>0.456194165281595</v>
      </c>
      <c r="AL33" t="n">
        <v>0.706035269223816</v>
      </c>
      <c r="AM33" t="n">
        <v>0.446031736990366</v>
      </c>
      <c r="AN33" t="n">
        <v>0.506461884630677</v>
      </c>
      <c r="AO33" t="n">
        <v>0.44501352529092</v>
      </c>
      <c r="AP33" t="n">
        <v>0.491171677654458</v>
      </c>
      <c r="AQ33" t="n">
        <v>0.581028216299884</v>
      </c>
      <c r="AR33" t="n">
        <v>0.436083973803554</v>
      </c>
      <c r="AS33" t="n">
        <v>0.479849156981241</v>
      </c>
      <c r="AT33" t="n">
        <v>0.588474387360029</v>
      </c>
      <c r="AU33" t="n">
        <v>0.284115970979543</v>
      </c>
      <c r="AV33" t="n">
        <v>0.401244913250567</v>
      </c>
      <c r="AW33" t="n">
        <v>0.293131296275181</v>
      </c>
      <c r="AX33" t="n">
        <v>0.391956621119132</v>
      </c>
      <c r="AY33" t="n">
        <v>0.434171082521037</v>
      </c>
      <c r="AZ33" t="n">
        <v>0.480712893462266</v>
      </c>
      <c r="BA33" t="n">
        <v>0.554896831365854</v>
      </c>
      <c r="BB33" t="n">
        <v>0.339545876421065</v>
      </c>
      <c r="BC33" t="n">
        <v>0.417103782492586</v>
      </c>
      <c r="BD33" t="n">
        <v>0.527547997345633</v>
      </c>
      <c r="BE33" t="n">
        <v>0.601348036416629</v>
      </c>
      <c r="BF33" t="n">
        <v>0.654706070016851</v>
      </c>
      <c r="BG33" t="n">
        <v>0.644270021612823</v>
      </c>
      <c r="BH33" t="n">
        <v>0.567765346175416</v>
      </c>
      <c r="BI33" t="n">
        <v>0.535297449203554</v>
      </c>
      <c r="BJ33" t="n">
        <v>0.586217737542072</v>
      </c>
      <c r="BK33" t="n">
        <v>0.580058834625606</v>
      </c>
      <c r="BL33" t="n">
        <v>0.573685166833423</v>
      </c>
      <c r="BM33" t="n">
        <v>0.593368493589715</v>
      </c>
      <c r="BN33" t="n">
        <v>0.505540577848413</v>
      </c>
      <c r="BO33" t="n">
        <v>0.630220272621994</v>
      </c>
      <c r="BP33" t="n">
        <v>0.533320238841148</v>
      </c>
      <c r="BQ33" t="n">
        <v>0.503435137911437</v>
      </c>
      <c r="BR33" t="n">
        <v>0.544780138956661</v>
      </c>
      <c r="BS33" t="n">
        <v>0.580226078404699</v>
      </c>
      <c r="BT33" t="n">
        <v>0.590706601100536</v>
      </c>
      <c r="BU33" t="n">
        <v>0.524232055221471</v>
      </c>
      <c r="BV33" t="n">
        <v>0.550496532067735</v>
      </c>
      <c r="BW33" t="n">
        <v>0.555139408178193</v>
      </c>
      <c r="BX33" t="n">
        <v>0.511110410321608</v>
      </c>
      <c r="BY33" t="n">
        <v>0.491615285228208</v>
      </c>
      <c r="BZ33" t="n">
        <v>0.551562806335724</v>
      </c>
      <c r="CA33" t="n">
        <v>0.508330133796485</v>
      </c>
      <c r="CB33" t="n">
        <v>0.521239289115925</v>
      </c>
      <c r="CC33" t="n">
        <v>0.491302887312585</v>
      </c>
      <c r="CD33" t="n">
        <v>0.553685930422982</v>
      </c>
      <c r="CE33" t="n">
        <v>0.525952001391136</v>
      </c>
      <c r="CF33" t="n">
        <v>0.503605615890694</v>
      </c>
      <c r="CG33" t="n">
        <v>0.564179675468792</v>
      </c>
      <c r="CH33" t="n">
        <v>0.527381991329398</v>
      </c>
      <c r="CI33" t="n">
        <v>0.462020178305723</v>
      </c>
      <c r="CJ33" t="n">
        <v>0.522934637881027</v>
      </c>
      <c r="CK33" t="n">
        <v>0.444954223632596</v>
      </c>
      <c r="CL33" t="n">
        <v>0.43871578867018</v>
      </c>
      <c r="CM33" t="n">
        <v>0.401300415082249</v>
      </c>
      <c r="CN33" t="n">
        <v>0.504604608219287</v>
      </c>
      <c r="CO33" t="n">
        <v>0.342375948114856</v>
      </c>
      <c r="CP33" t="n">
        <v>0.393524205956017</v>
      </c>
      <c r="CQ33" t="n">
        <v>0.428479001857023</v>
      </c>
      <c r="CR33" t="n">
        <v>0.33313877154794</v>
      </c>
      <c r="CS33" t="n">
        <v>0.291184177977222</v>
      </c>
      <c r="CT33" t="n">
        <v>0.307791029881356</v>
      </c>
      <c r="CU33" t="n">
        <v>0.292427105459048</v>
      </c>
      <c r="CV33" t="n">
        <v>0.0563929613753079</v>
      </c>
      <c r="CW33" t="n">
        <v>0.10556991462536</v>
      </c>
      <c r="CX33" t="n">
        <v>0.109045059950422</v>
      </c>
      <c r="CY33" t="n">
        <v>0.112913076315224</v>
      </c>
      <c r="CZ33" t="n">
        <v>0.0411307305356637</v>
      </c>
      <c r="DA33" t="n">
        <v>-0.113344731920074</v>
      </c>
      <c r="DB33" t="n">
        <v>0.148337206360008</v>
      </c>
      <c r="DC33" t="n">
        <v>0.0747843286889936</v>
      </c>
      <c r="DD33" t="n">
        <v>0.000645794624717277</v>
      </c>
      <c r="DE33" t="n">
        <v>0.207794016590688</v>
      </c>
      <c r="DF33" t="n">
        <v>-0.273429456849477</v>
      </c>
      <c r="DG33" t="n">
        <v>0.240684346093954</v>
      </c>
    </row>
    <row r="34" ht="20" customHeight="1">
      <c r="A34" t="s">
        <v>33</v>
      </c>
      <c r="B34" t="n">
        <v>0.638274542076904</v>
      </c>
      <c r="C34" t="n">
        <v>0.467707578808576</v>
      </c>
      <c r="D34" t="n">
        <v>0.424024993282767</v>
      </c>
      <c r="E34" t="n">
        <v>0.565754780080526</v>
      </c>
      <c r="F34" t="n">
        <v>0.555785903062631</v>
      </c>
      <c r="G34" t="n">
        <v>0.521691307992</v>
      </c>
      <c r="H34" t="n">
        <v>0.753653603082288</v>
      </c>
      <c r="I34" t="n">
        <v>0.543002927439038</v>
      </c>
      <c r="J34" t="n">
        <v>0.57591921505014</v>
      </c>
      <c r="K34" t="n">
        <v>0.302575668639698</v>
      </c>
      <c r="L34" t="n">
        <v>0.423479946931865</v>
      </c>
      <c r="M34" t="n">
        <v>0.41564350929712</v>
      </c>
      <c r="N34" t="n">
        <v>0.498483845380464</v>
      </c>
      <c r="O34" t="n">
        <v>0.461998423305331</v>
      </c>
      <c r="P34" t="n">
        <v>0.457339027529434</v>
      </c>
      <c r="Q34" t="n">
        <v>0.292075528477883</v>
      </c>
      <c r="R34" t="n">
        <v>0.455740031228312</v>
      </c>
      <c r="S34" t="n">
        <v>0.389055193742927</v>
      </c>
      <c r="T34" t="n">
        <v>0.478754190547553</v>
      </c>
      <c r="U34" t="n">
        <v>0.531422562221091</v>
      </c>
      <c r="V34" t="n">
        <v>0.273201784665828</v>
      </c>
      <c r="W34" t="n">
        <v>0.1497875314258</v>
      </c>
      <c r="X34" t="n">
        <v>0.488457271449224</v>
      </c>
      <c r="Y34" t="n">
        <v>0.264886785162197</v>
      </c>
      <c r="Z34" t="n">
        <v>0.317451678664971</v>
      </c>
      <c r="AA34" t="n">
        <v>0.320076253398923</v>
      </c>
      <c r="AB34" t="n">
        <v>0.223436562846538</v>
      </c>
      <c r="AC34" t="n">
        <v>0.546481072890528</v>
      </c>
      <c r="AD34" t="n">
        <v>0.571649238173463</v>
      </c>
      <c r="AE34" t="n">
        <v>0.135240755040245</v>
      </c>
      <c r="AF34" t="n">
        <v>0.302698036497333</v>
      </c>
      <c r="AG34" t="n">
        <v>0.302852062905448</v>
      </c>
      <c r="AH34" t="n">
        <v>1</v>
      </c>
      <c r="AI34" t="n">
        <v>0.295189939732638</v>
      </c>
      <c r="AJ34" t="n">
        <v>0.342839307145527</v>
      </c>
      <c r="AK34" t="n">
        <v>0.428837925399411</v>
      </c>
      <c r="AL34" t="n">
        <v>0.576235559517317</v>
      </c>
      <c r="AM34" t="n">
        <v>0.68392193749798</v>
      </c>
      <c r="AN34" t="n">
        <v>0.565527520306201</v>
      </c>
      <c r="AO34" t="n">
        <v>0.650317102980085</v>
      </c>
      <c r="AP34" t="n">
        <v>0.445487811323297</v>
      </c>
      <c r="AQ34" t="n">
        <v>0.550000815552403</v>
      </c>
      <c r="AR34" t="n">
        <v>0.601226611850841</v>
      </c>
      <c r="AS34" t="n">
        <v>0.644282774962213</v>
      </c>
      <c r="AT34" t="n">
        <v>0.555196221627494</v>
      </c>
      <c r="AU34" t="n">
        <v>0.385727517870209</v>
      </c>
      <c r="AV34" t="n">
        <v>0.576560498861983</v>
      </c>
      <c r="AW34" t="n">
        <v>0.537867993174002</v>
      </c>
      <c r="AX34" t="n">
        <v>0.557685282724605</v>
      </c>
      <c r="AY34" t="n">
        <v>0.691400460108411</v>
      </c>
      <c r="AZ34" t="n">
        <v>0.433976722577611</v>
      </c>
      <c r="BA34" t="n">
        <v>0.507813586947328</v>
      </c>
      <c r="BB34" t="n">
        <v>0.537916405926455</v>
      </c>
      <c r="BC34" t="n">
        <v>0.638461851687456</v>
      </c>
      <c r="BD34" t="n">
        <v>0.547452129351203</v>
      </c>
      <c r="BE34" t="n">
        <v>0.588742157448026</v>
      </c>
      <c r="BF34" t="n">
        <v>0.549796243122382</v>
      </c>
      <c r="BG34" t="n">
        <v>0.576921220953919</v>
      </c>
      <c r="BH34" t="n">
        <v>0.652116754836697</v>
      </c>
      <c r="BI34" t="n">
        <v>0.580081218833947</v>
      </c>
      <c r="BJ34" t="n">
        <v>0.602025765239358</v>
      </c>
      <c r="BK34" t="n">
        <v>0.548860279569734</v>
      </c>
      <c r="BL34" t="n">
        <v>0.605090790571438</v>
      </c>
      <c r="BM34" t="n">
        <v>0.657644891295332</v>
      </c>
      <c r="BN34" t="n">
        <v>0.628442161015432</v>
      </c>
      <c r="BO34" t="n">
        <v>0.543106669970423</v>
      </c>
      <c r="BP34" t="n">
        <v>0.558407146131513</v>
      </c>
      <c r="BQ34" t="n">
        <v>0.553797844155002</v>
      </c>
      <c r="BR34" t="n">
        <v>0.591901417432482</v>
      </c>
      <c r="BS34" t="n">
        <v>0.597891423373503</v>
      </c>
      <c r="BT34" t="n">
        <v>0.552775891448797</v>
      </c>
      <c r="BU34" t="n">
        <v>0.596196502500545</v>
      </c>
      <c r="BV34" t="n">
        <v>0.569348713478854</v>
      </c>
      <c r="BW34" t="n">
        <v>0.594610771374136</v>
      </c>
      <c r="BX34" t="n">
        <v>0.54335521621941</v>
      </c>
      <c r="BY34" t="n">
        <v>0.5938737837722</v>
      </c>
      <c r="BZ34" t="n">
        <v>0.579988618648236</v>
      </c>
      <c r="CA34" t="n">
        <v>0.566607222498136</v>
      </c>
      <c r="CB34" t="n">
        <v>0.538090486370906</v>
      </c>
      <c r="CC34" t="n">
        <v>0.570046683716347</v>
      </c>
      <c r="CD34" t="n">
        <v>0.561908141313882</v>
      </c>
      <c r="CE34" t="n">
        <v>0.523955883053612</v>
      </c>
      <c r="CF34" t="n">
        <v>0.547331269239696</v>
      </c>
      <c r="CG34" t="n">
        <v>0.510722952084115</v>
      </c>
      <c r="CH34" t="n">
        <v>0.561456093380551</v>
      </c>
      <c r="CI34" t="n">
        <v>0.511639155920132</v>
      </c>
      <c r="CJ34" t="n">
        <v>0.450235008806018</v>
      </c>
      <c r="CK34" t="n">
        <v>0.461186359557167</v>
      </c>
      <c r="CL34" t="n">
        <v>0.368741887692677</v>
      </c>
      <c r="CM34" t="n">
        <v>0.47828568445031</v>
      </c>
      <c r="CN34" t="n">
        <v>0.412109612350923</v>
      </c>
      <c r="CO34" t="n">
        <v>0.394453600495649</v>
      </c>
      <c r="CP34" t="n">
        <v>0.379375641417252</v>
      </c>
      <c r="CQ34" t="n">
        <v>0.438726540977196</v>
      </c>
      <c r="CR34" t="n">
        <v>0.246797437965057</v>
      </c>
      <c r="CS34" t="n">
        <v>0.274138033291211</v>
      </c>
      <c r="CT34" t="n">
        <v>0.217799778826084</v>
      </c>
      <c r="CU34" t="n">
        <v>0.0158478119677226</v>
      </c>
      <c r="CV34" t="n">
        <v>0.123999232782552</v>
      </c>
      <c r="CW34" t="n">
        <v>0.216911733406325</v>
      </c>
      <c r="CX34" t="n">
        <v>0.0160052000006648</v>
      </c>
      <c r="CY34" t="n">
        <v>0.109062904975232</v>
      </c>
      <c r="CZ34" t="n">
        <v>0.0727898099566606</v>
      </c>
      <c r="DA34" t="n">
        <v>-0.379793377539489</v>
      </c>
      <c r="DB34" t="n">
        <v>0.136881249596577</v>
      </c>
      <c r="DC34" t="n">
        <v>0.364583568861592</v>
      </c>
      <c r="DD34" t="n">
        <v>-0.176509769941282</v>
      </c>
      <c r="DE34" t="n">
        <v>-0.0498556622555202</v>
      </c>
      <c r="DF34" t="n">
        <v>0.0451436730906693</v>
      </c>
      <c r="DG34" t="n">
        <v>0.201566200589327</v>
      </c>
    </row>
    <row r="35" ht="20" customHeight="1">
      <c r="A35" t="s">
        <v>34</v>
      </c>
      <c r="B35" t="n">
        <v>0.209419703964208</v>
      </c>
      <c r="C35" t="n">
        <v>0.257351629960192</v>
      </c>
      <c r="D35" t="n">
        <v>0.190594834239304</v>
      </c>
      <c r="E35" t="n">
        <v>0.286721854930244</v>
      </c>
      <c r="F35" t="n">
        <v>0.363086236245963</v>
      </c>
      <c r="G35" t="n">
        <v>0.147049981211905</v>
      </c>
      <c r="H35" t="n">
        <v>0.0442756417301415</v>
      </c>
      <c r="I35" t="n">
        <v>0.0635930070865034</v>
      </c>
      <c r="J35" t="n">
        <v>0.294056870704488</v>
      </c>
      <c r="K35" t="n">
        <v>-0.0193677954164035</v>
      </c>
      <c r="L35" t="n">
        <v>0.19411367526637</v>
      </c>
      <c r="M35" t="n">
        <v>0.516764817041699</v>
      </c>
      <c r="N35" t="n">
        <v>0.308915470231003</v>
      </c>
      <c r="O35" t="n">
        <v>0.354504311796281</v>
      </c>
      <c r="P35" t="n">
        <v>0.48151954591774</v>
      </c>
      <c r="Q35" t="n">
        <v>0.0242225694663417</v>
      </c>
      <c r="R35" t="n">
        <v>0.0736792226960597</v>
      </c>
      <c r="S35" t="n">
        <v>0.275996156803193</v>
      </c>
      <c r="T35" t="n">
        <v>0.0710420976367057</v>
      </c>
      <c r="U35" t="n">
        <v>0.167275837922856</v>
      </c>
      <c r="V35" t="n">
        <v>0.0151717721206167</v>
      </c>
      <c r="W35" t="n">
        <v>-0.07689420930299</v>
      </c>
      <c r="X35" t="n">
        <v>0.211334343851419</v>
      </c>
      <c r="Y35" t="n">
        <v>0.463046043753408</v>
      </c>
      <c r="Z35" t="n">
        <v>0.284650685703345</v>
      </c>
      <c r="AA35" t="n">
        <v>0.108236473553951</v>
      </c>
      <c r="AB35" t="n">
        <v>0.263095310643286</v>
      </c>
      <c r="AC35" t="n">
        <v>0.467334521672316</v>
      </c>
      <c r="AD35" t="n">
        <v>0.324167438550614</v>
      </c>
      <c r="AE35" t="n">
        <v>0.426535148721744</v>
      </c>
      <c r="AF35" t="n">
        <v>0.31221807227157</v>
      </c>
      <c r="AG35" t="n">
        <v>0.38130759789932</v>
      </c>
      <c r="AH35" t="n">
        <v>0.295189939732638</v>
      </c>
      <c r="AI35" t="n">
        <v>1</v>
      </c>
      <c r="AJ35" t="n">
        <v>0.262603226292509</v>
      </c>
      <c r="AK35" t="n">
        <v>0.222083072282968</v>
      </c>
      <c r="AL35" t="n">
        <v>0.419130813449554</v>
      </c>
      <c r="AM35" t="n">
        <v>0.148257112577527</v>
      </c>
      <c r="AN35" t="n">
        <v>0.228842006501277</v>
      </c>
      <c r="AO35" t="n">
        <v>0.119673311964947</v>
      </c>
      <c r="AP35" t="n">
        <v>0.117229879865903</v>
      </c>
      <c r="AQ35" t="n">
        <v>0.164436345618459</v>
      </c>
      <c r="AR35" t="n">
        <v>0.117685716368901</v>
      </c>
      <c r="AS35" t="n">
        <v>0.281519839383185</v>
      </c>
      <c r="AT35" t="n">
        <v>0.103021204018413</v>
      </c>
      <c r="AU35" t="n">
        <v>-0.0804346605347673</v>
      </c>
      <c r="AV35" t="n">
        <v>0.0733195713755113</v>
      </c>
      <c r="AW35" t="n">
        <v>0.0766309031711545</v>
      </c>
      <c r="AX35" t="n">
        <v>0.105081733508861</v>
      </c>
      <c r="AY35" t="n">
        <v>0.10519346228823</v>
      </c>
      <c r="AZ35" t="n">
        <v>0.179490610290972</v>
      </c>
      <c r="BA35" t="n">
        <v>0.238259805853019</v>
      </c>
      <c r="BB35" t="n">
        <v>0.195647876144646</v>
      </c>
      <c r="BC35" t="n">
        <v>0.0731161977606186</v>
      </c>
      <c r="BD35" t="n">
        <v>0.267512504004367</v>
      </c>
      <c r="BE35" t="n">
        <v>0.210360895630741</v>
      </c>
      <c r="BF35" t="n">
        <v>0.278606120979695</v>
      </c>
      <c r="BG35" t="n">
        <v>0.323053577621726</v>
      </c>
      <c r="BH35" t="n">
        <v>0.257231482480656</v>
      </c>
      <c r="BI35" t="n">
        <v>0.244854609821648</v>
      </c>
      <c r="BJ35" t="n">
        <v>0.196366510010007</v>
      </c>
      <c r="BK35" t="n">
        <v>0.294024812583866</v>
      </c>
      <c r="BL35" t="n">
        <v>0.206074826383814</v>
      </c>
      <c r="BM35" t="n">
        <v>0.212934517939129</v>
      </c>
      <c r="BN35" t="n">
        <v>0.174479674013803</v>
      </c>
      <c r="BO35" t="n">
        <v>0.236563177423122</v>
      </c>
      <c r="BP35" t="n">
        <v>0.184478577384074</v>
      </c>
      <c r="BQ35" t="n">
        <v>0.175806540733662</v>
      </c>
      <c r="BR35" t="n">
        <v>0.154596460998445</v>
      </c>
      <c r="BS35" t="n">
        <v>0.221273524798348</v>
      </c>
      <c r="BT35" t="n">
        <v>0.172531875131456</v>
      </c>
      <c r="BU35" t="n">
        <v>0.186663041837479</v>
      </c>
      <c r="BV35" t="n">
        <v>0.165687137960347</v>
      </c>
      <c r="BW35" t="n">
        <v>0.221033232609592</v>
      </c>
      <c r="BX35" t="n">
        <v>0.123547665925133</v>
      </c>
      <c r="BY35" t="n">
        <v>0.108559907372347</v>
      </c>
      <c r="BZ35" t="n">
        <v>0.185179829005989</v>
      </c>
      <c r="CA35" t="n">
        <v>0.143903204284777</v>
      </c>
      <c r="CB35" t="n">
        <v>0.167014227912958</v>
      </c>
      <c r="CC35" t="n">
        <v>0.176743106349421</v>
      </c>
      <c r="CD35" t="n">
        <v>0.207131571967288</v>
      </c>
      <c r="CE35" t="n">
        <v>0.121061012908777</v>
      </c>
      <c r="CF35" t="n">
        <v>0.130908889189413</v>
      </c>
      <c r="CG35" t="n">
        <v>0.172073074265962</v>
      </c>
      <c r="CH35" t="n">
        <v>0.123421970493657</v>
      </c>
      <c r="CI35" t="n">
        <v>0.0747921989805094</v>
      </c>
      <c r="CJ35" t="n">
        <v>0.102135488242956</v>
      </c>
      <c r="CK35" t="n">
        <v>0.036537849633926</v>
      </c>
      <c r="CL35" t="n">
        <v>0.0708317109474328</v>
      </c>
      <c r="CM35" t="n">
        <v>0.0728730798078405</v>
      </c>
      <c r="CN35" t="n">
        <v>0.0922824597017902</v>
      </c>
      <c r="CO35" t="n">
        <v>0.00140480391490969</v>
      </c>
      <c r="CP35" t="n">
        <v>-0.101387282386302</v>
      </c>
      <c r="CQ35" t="n">
        <v>0.00309242834088862</v>
      </c>
      <c r="CR35" t="n">
        <v>-0.0624457844787131</v>
      </c>
      <c r="CS35" t="n">
        <v>-0.140246576864484</v>
      </c>
      <c r="CT35" t="n">
        <v>-0.0511936518185386</v>
      </c>
      <c r="CU35" t="n">
        <v>-0.177816317924372</v>
      </c>
      <c r="CV35" t="n">
        <v>-0.111112096576826</v>
      </c>
      <c r="CW35" t="n">
        <v>0.110283454454587</v>
      </c>
      <c r="CX35" t="n">
        <v>-0.207857888626326</v>
      </c>
      <c r="CY35" t="n">
        <v>-0.103748149063603</v>
      </c>
      <c r="CZ35" t="n">
        <v>-0.173143110215776</v>
      </c>
      <c r="DA35" t="n">
        <v>-0.478559826988693</v>
      </c>
      <c r="DB35" t="n">
        <v>0.227136879401688</v>
      </c>
      <c r="DC35" t="n">
        <v>-0.0431855175755085</v>
      </c>
      <c r="DD35" t="n">
        <v>-0.0848488534748552</v>
      </c>
      <c r="DE35" t="n">
        <v>-0.183843900677265</v>
      </c>
      <c r="DF35" t="n">
        <v>-0.188994667616169</v>
      </c>
      <c r="DG35" t="n">
        <v>0.199108927755099</v>
      </c>
    </row>
    <row r="36" ht="20" customHeight="1">
      <c r="A36" t="s">
        <v>35</v>
      </c>
      <c r="B36" t="n">
        <v>0.504198578163594</v>
      </c>
      <c r="C36" t="n">
        <v>0.247727850121924</v>
      </c>
      <c r="D36" t="n">
        <v>0.347322519821436</v>
      </c>
      <c r="E36" t="n">
        <v>0.397255612317847</v>
      </c>
      <c r="F36" t="n">
        <v>0.401808715145587</v>
      </c>
      <c r="G36" t="n">
        <v>0.19169238247227</v>
      </c>
      <c r="H36" t="n">
        <v>0.201514502691567</v>
      </c>
      <c r="I36" t="n">
        <v>0.302001232990802</v>
      </c>
      <c r="J36" t="n">
        <v>0.2601277569061</v>
      </c>
      <c r="K36" t="n">
        <v>0.364211699925088</v>
      </c>
      <c r="L36" t="n">
        <v>0.603994559362578</v>
      </c>
      <c r="M36" t="n">
        <v>0.39890073398972</v>
      </c>
      <c r="N36" t="n">
        <v>0.287694743271932</v>
      </c>
      <c r="O36" t="n">
        <v>0.181876488991461</v>
      </c>
      <c r="P36" t="n">
        <v>0.36688148601344</v>
      </c>
      <c r="Q36" t="n">
        <v>0.22368051685773</v>
      </c>
      <c r="R36" t="n">
        <v>0.376654945795536</v>
      </c>
      <c r="S36" t="n">
        <v>0.412355064828969</v>
      </c>
      <c r="T36" t="n">
        <v>0.495766355722055</v>
      </c>
      <c r="U36" t="n">
        <v>0.459722573715697</v>
      </c>
      <c r="V36" t="n">
        <v>0.144394882365688</v>
      </c>
      <c r="W36" t="n">
        <v>0.279336371579795</v>
      </c>
      <c r="X36" t="n">
        <v>0.344943335762994</v>
      </c>
      <c r="Y36" t="n">
        <v>0.405130548275932</v>
      </c>
      <c r="Z36" t="n">
        <v>0.535302290998694</v>
      </c>
      <c r="AA36" t="n">
        <v>0.184558953124736</v>
      </c>
      <c r="AB36" t="n">
        <v>0.0827997016373826</v>
      </c>
      <c r="AC36" t="n">
        <v>0.281010435752527</v>
      </c>
      <c r="AD36" t="n">
        <v>0.253495689158664</v>
      </c>
      <c r="AE36" t="n">
        <v>0.138969386649895</v>
      </c>
      <c r="AF36" t="n">
        <v>0.0746864211441592</v>
      </c>
      <c r="AG36" t="n">
        <v>0.484788755820292</v>
      </c>
      <c r="AH36" t="n">
        <v>0.342839307145527</v>
      </c>
      <c r="AI36" t="n">
        <v>0.262603226292509</v>
      </c>
      <c r="AJ36" t="n">
        <v>1</v>
      </c>
      <c r="AK36" t="n">
        <v>0.346077303198096</v>
      </c>
      <c r="AL36" t="n">
        <v>0.53082382034707</v>
      </c>
      <c r="AM36" t="n">
        <v>0.44293229324417</v>
      </c>
      <c r="AN36" t="n">
        <v>0.320170166643163</v>
      </c>
      <c r="AO36" t="n">
        <v>0.377088707920296</v>
      </c>
      <c r="AP36" t="n">
        <v>0.397783310959102</v>
      </c>
      <c r="AQ36" t="n">
        <v>0.52231113829929</v>
      </c>
      <c r="AR36" t="n">
        <v>0.427203398591809</v>
      </c>
      <c r="AS36" t="n">
        <v>0.482379181968918</v>
      </c>
      <c r="AT36" t="n">
        <v>0.488698867751764</v>
      </c>
      <c r="AU36" t="n">
        <v>0.442577213481844</v>
      </c>
      <c r="AV36" t="n">
        <v>0.449605013754536</v>
      </c>
      <c r="AW36" t="n">
        <v>0.551754241704286</v>
      </c>
      <c r="AX36" t="n">
        <v>0.484688090039981</v>
      </c>
      <c r="AY36" t="n">
        <v>0.482846620466643</v>
      </c>
      <c r="AZ36" t="n">
        <v>0.54582723425277</v>
      </c>
      <c r="BA36" t="n">
        <v>0.54105856696323</v>
      </c>
      <c r="BB36" t="n">
        <v>0.439430857698401</v>
      </c>
      <c r="BC36" t="n">
        <v>0.56990752130174</v>
      </c>
      <c r="BD36" t="n">
        <v>0.480028393652381</v>
      </c>
      <c r="BE36" t="n">
        <v>0.376992754258941</v>
      </c>
      <c r="BF36" t="n">
        <v>0.563995193647442</v>
      </c>
      <c r="BG36" t="n">
        <v>0.496584809863069</v>
      </c>
      <c r="BH36" t="n">
        <v>0.506895516389649</v>
      </c>
      <c r="BI36" t="n">
        <v>0.595994886599806</v>
      </c>
      <c r="BJ36" t="n">
        <v>0.519958635611856</v>
      </c>
      <c r="BK36" t="n">
        <v>0.565487151396316</v>
      </c>
      <c r="BL36" t="n">
        <v>0.568085375217939</v>
      </c>
      <c r="BM36" t="n">
        <v>0.58370681211618</v>
      </c>
      <c r="BN36" t="n">
        <v>0.555850650087758</v>
      </c>
      <c r="BO36" t="n">
        <v>0.567948937926226</v>
      </c>
      <c r="BP36" t="n">
        <v>0.532725579112552</v>
      </c>
      <c r="BQ36" t="n">
        <v>0.497332797846632</v>
      </c>
      <c r="BR36" t="n">
        <v>0.50540085892749</v>
      </c>
      <c r="BS36" t="n">
        <v>0.487087491182926</v>
      </c>
      <c r="BT36" t="n">
        <v>0.557419766941118</v>
      </c>
      <c r="BU36" t="n">
        <v>0.524676199458826</v>
      </c>
      <c r="BV36" t="n">
        <v>0.556370145854247</v>
      </c>
      <c r="BW36" t="n">
        <v>0.540562890916072</v>
      </c>
      <c r="BX36" t="n">
        <v>0.532630895572681</v>
      </c>
      <c r="BY36" t="n">
        <v>0.549217108657526</v>
      </c>
      <c r="BZ36" t="n">
        <v>0.545325733071559</v>
      </c>
      <c r="CA36" t="n">
        <v>0.528938196909284</v>
      </c>
      <c r="CB36" t="n">
        <v>0.598963619340279</v>
      </c>
      <c r="CC36" t="n">
        <v>0.488835605011188</v>
      </c>
      <c r="CD36" t="n">
        <v>0.573408979774911</v>
      </c>
      <c r="CE36" t="n">
        <v>0.563760047259936</v>
      </c>
      <c r="CF36" t="n">
        <v>0.552339358219741</v>
      </c>
      <c r="CG36" t="n">
        <v>0.540598889203034</v>
      </c>
      <c r="CH36" t="n">
        <v>0.544265583553604</v>
      </c>
      <c r="CI36" t="n">
        <v>0.544928372792322</v>
      </c>
      <c r="CJ36" t="n">
        <v>0.497155133745424</v>
      </c>
      <c r="CK36" t="n">
        <v>0.486415898262696</v>
      </c>
      <c r="CL36" t="n">
        <v>0.488444575187728</v>
      </c>
      <c r="CM36" t="n">
        <v>0.581898838619024</v>
      </c>
      <c r="CN36" t="n">
        <v>0.512526051435322</v>
      </c>
      <c r="CO36" t="n">
        <v>0.486982717110752</v>
      </c>
      <c r="CP36" t="n">
        <v>0.487647534807761</v>
      </c>
      <c r="CQ36" t="n">
        <v>0.396332723337505</v>
      </c>
      <c r="CR36" t="n">
        <v>0.40643391484799</v>
      </c>
      <c r="CS36" t="n">
        <v>0.44615135187658</v>
      </c>
      <c r="CT36" t="n">
        <v>0.45082127152537</v>
      </c>
      <c r="CU36" t="n">
        <v>0.363020702724554</v>
      </c>
      <c r="CV36" t="n">
        <v>0.233776968714272</v>
      </c>
      <c r="CW36" t="n">
        <v>0.477897109495682</v>
      </c>
      <c r="CX36" t="n">
        <v>0.110669731731809</v>
      </c>
      <c r="CY36" t="n">
        <v>0.0425943268935169</v>
      </c>
      <c r="CZ36" t="n">
        <v>0.281099024580106</v>
      </c>
      <c r="DA36" t="n">
        <v>-0.0806572071295742</v>
      </c>
      <c r="DB36" t="n">
        <v>0.41404776299728</v>
      </c>
      <c r="DC36" t="n">
        <v>0.000344582786814752</v>
      </c>
      <c r="DD36" t="n">
        <v>0.208715719023647</v>
      </c>
      <c r="DE36" t="n">
        <v>0.0905713848768659</v>
      </c>
      <c r="DF36" t="n">
        <v>0.317570582323713</v>
      </c>
      <c r="DG36" t="n">
        <v>0.0532590441887208</v>
      </c>
    </row>
    <row r="37" ht="20" customHeight="1">
      <c r="A37" t="s">
        <v>36</v>
      </c>
      <c r="B37" t="n">
        <v>0.645131608484657</v>
      </c>
      <c r="C37" t="n">
        <v>0.671777334593833</v>
      </c>
      <c r="D37" t="n">
        <v>0.626140512501481</v>
      </c>
      <c r="E37" t="n">
        <v>0.699732623056418</v>
      </c>
      <c r="F37" t="n">
        <v>0.519397842618182</v>
      </c>
      <c r="G37" t="n">
        <v>0.666892015682984</v>
      </c>
      <c r="H37" t="n">
        <v>0.574756623867055</v>
      </c>
      <c r="I37" t="n">
        <v>0.461198392121497</v>
      </c>
      <c r="J37" t="n">
        <v>0.548334032563312</v>
      </c>
      <c r="K37" t="n">
        <v>0.443350848477544</v>
      </c>
      <c r="L37" t="n">
        <v>0.533804498531556</v>
      </c>
      <c r="M37" t="n">
        <v>0.480215268551043</v>
      </c>
      <c r="N37" t="n">
        <v>0.429643543418293</v>
      </c>
      <c r="O37" t="n">
        <v>0.517000096455554</v>
      </c>
      <c r="P37" t="n">
        <v>0.449093570717952</v>
      </c>
      <c r="Q37" t="n">
        <v>0.672102773853961</v>
      </c>
      <c r="R37" t="n">
        <v>0.66608798690294</v>
      </c>
      <c r="S37" t="n">
        <v>0.525077715733041</v>
      </c>
      <c r="T37" t="n">
        <v>0.461495972330259</v>
      </c>
      <c r="U37" t="n">
        <v>0.285304568897918</v>
      </c>
      <c r="V37" t="n">
        <v>0.445145503445604</v>
      </c>
      <c r="W37" t="n">
        <v>0.639410084017728</v>
      </c>
      <c r="X37" t="n">
        <v>0.302611223873739</v>
      </c>
      <c r="Y37" t="n">
        <v>0.214803235210285</v>
      </c>
      <c r="Z37" t="n">
        <v>0.540100285001912</v>
      </c>
      <c r="AA37" t="n">
        <v>0.338859357213639</v>
      </c>
      <c r="AB37" t="n">
        <v>0.230386046962051</v>
      </c>
      <c r="AC37" t="n">
        <v>0.323772567035418</v>
      </c>
      <c r="AD37" t="n">
        <v>0.549628249185899</v>
      </c>
      <c r="AE37" t="n">
        <v>0.439726874596881</v>
      </c>
      <c r="AF37" t="n">
        <v>0.620860625261182</v>
      </c>
      <c r="AG37" t="n">
        <v>0.456194165281595</v>
      </c>
      <c r="AH37" t="n">
        <v>0.428837925399411</v>
      </c>
      <c r="AI37" t="n">
        <v>0.222083072282968</v>
      </c>
      <c r="AJ37" t="n">
        <v>0.346077303198096</v>
      </c>
      <c r="AK37" t="n">
        <v>1</v>
      </c>
      <c r="AL37" t="n">
        <v>0.703222128847142</v>
      </c>
      <c r="AM37" t="n">
        <v>0.487555771840495</v>
      </c>
      <c r="AN37" t="n">
        <v>0.69919995177271</v>
      </c>
      <c r="AO37" t="n">
        <v>0.703213026098465</v>
      </c>
      <c r="AP37" t="n">
        <v>0.746210084583175</v>
      </c>
      <c r="AQ37" t="n">
        <v>0.659876393895195</v>
      </c>
      <c r="AR37" t="n">
        <v>0.614561621174617</v>
      </c>
      <c r="AS37" t="n">
        <v>0.697849487936882</v>
      </c>
      <c r="AT37" t="n">
        <v>0.602903007117197</v>
      </c>
      <c r="AU37" t="n">
        <v>0.580491766201414</v>
      </c>
      <c r="AV37" t="n">
        <v>0.552263379836092</v>
      </c>
      <c r="AW37" t="n">
        <v>0.638507506826402</v>
      </c>
      <c r="AX37" t="n">
        <v>0.748086817494572</v>
      </c>
      <c r="AY37" t="n">
        <v>0.685060581615706</v>
      </c>
      <c r="AZ37" t="n">
        <v>0.668377728732039</v>
      </c>
      <c r="BA37" t="n">
        <v>0.765573991680875</v>
      </c>
      <c r="BB37" t="n">
        <v>0.626148812191848</v>
      </c>
      <c r="BC37" t="n">
        <v>0.720945864078131</v>
      </c>
      <c r="BD37" t="n">
        <v>0.786883773805776</v>
      </c>
      <c r="BE37" t="n">
        <v>0.643721062320714</v>
      </c>
      <c r="BF37" t="n">
        <v>0.742183069799494</v>
      </c>
      <c r="BG37" t="n">
        <v>0.712236872183004</v>
      </c>
      <c r="BH37" t="n">
        <v>0.741218288689164</v>
      </c>
      <c r="BI37" t="n">
        <v>0.730089627825324</v>
      </c>
      <c r="BJ37" t="n">
        <v>0.743231183682221</v>
      </c>
      <c r="BK37" t="n">
        <v>0.780363891209977</v>
      </c>
      <c r="BL37" t="n">
        <v>0.742124456865439</v>
      </c>
      <c r="BM37" t="n">
        <v>0.727215098890982</v>
      </c>
      <c r="BN37" t="n">
        <v>0.722227647310559</v>
      </c>
      <c r="BO37" t="n">
        <v>0.698663412586791</v>
      </c>
      <c r="BP37" t="n">
        <v>0.75593303999607</v>
      </c>
      <c r="BQ37" t="n">
        <v>0.724256470843432</v>
      </c>
      <c r="BR37" t="n">
        <v>0.691130791143353</v>
      </c>
      <c r="BS37" t="n">
        <v>0.76920196677293</v>
      </c>
      <c r="BT37" t="n">
        <v>0.695917721533259</v>
      </c>
      <c r="BU37" t="n">
        <v>0.723765258250865</v>
      </c>
      <c r="BV37" t="n">
        <v>0.769121384632244</v>
      </c>
      <c r="BW37" t="n">
        <v>0.72547080674535</v>
      </c>
      <c r="BX37" t="n">
        <v>0.72173446331827</v>
      </c>
      <c r="BY37" t="n">
        <v>0.706039036381519</v>
      </c>
      <c r="BZ37" t="n">
        <v>0.74084387959214</v>
      </c>
      <c r="CA37" t="n">
        <v>0.715630201255896</v>
      </c>
      <c r="CB37" t="n">
        <v>0.733838284320405</v>
      </c>
      <c r="CC37" t="n">
        <v>0.727406963656755</v>
      </c>
      <c r="CD37" t="n">
        <v>0.710997897281892</v>
      </c>
      <c r="CE37" t="n">
        <v>0.721717181957452</v>
      </c>
      <c r="CF37" t="n">
        <v>0.651387657424992</v>
      </c>
      <c r="CG37" t="n">
        <v>0.694194135477095</v>
      </c>
      <c r="CH37" t="n">
        <v>0.644467388839515</v>
      </c>
      <c r="CI37" t="n">
        <v>0.666402523552376</v>
      </c>
      <c r="CJ37" t="n">
        <v>0.672000821638712</v>
      </c>
      <c r="CK37" t="n">
        <v>0.609288190039632</v>
      </c>
      <c r="CL37" t="n">
        <v>0.627888538531178</v>
      </c>
      <c r="CM37" t="n">
        <v>0.542883863644651</v>
      </c>
      <c r="CN37" t="n">
        <v>0.61262908984095</v>
      </c>
      <c r="CO37" t="n">
        <v>0.499710390454374</v>
      </c>
      <c r="CP37" t="n">
        <v>0.483333915764831</v>
      </c>
      <c r="CQ37" t="n">
        <v>0.61547890252133</v>
      </c>
      <c r="CR37" t="n">
        <v>0.440735479622997</v>
      </c>
      <c r="CS37" t="n">
        <v>0.361648273169056</v>
      </c>
      <c r="CT37" t="n">
        <v>0.477045172992108</v>
      </c>
      <c r="CU37" t="n">
        <v>0.367766488743659</v>
      </c>
      <c r="CV37" t="n">
        <v>0.302135084215873</v>
      </c>
      <c r="CW37" t="n">
        <v>0.422949636093043</v>
      </c>
      <c r="CX37" t="n">
        <v>0.0523110080933373</v>
      </c>
      <c r="CY37" t="n">
        <v>0.15576534252644</v>
      </c>
      <c r="CZ37" t="n">
        <v>0.154956377853291</v>
      </c>
      <c r="DA37" t="n">
        <v>-0.242624193517859</v>
      </c>
      <c r="DB37" t="n">
        <v>0.29533325231461</v>
      </c>
      <c r="DC37" t="n">
        <v>0.128411840954272</v>
      </c>
      <c r="DD37" t="n">
        <v>-0.10227109438714</v>
      </c>
      <c r="DE37" t="n">
        <v>-0.0494276163206727</v>
      </c>
      <c r="DF37" t="n">
        <v>0.106351966046676</v>
      </c>
      <c r="DG37" t="n">
        <v>0.169333259306311</v>
      </c>
    </row>
    <row r="38" ht="20" customHeight="1">
      <c r="A38" t="s">
        <v>37</v>
      </c>
      <c r="B38" t="n">
        <v>0.656038379150954</v>
      </c>
      <c r="C38" t="n">
        <v>0.631845609825317</v>
      </c>
      <c r="D38" t="n">
        <v>0.657186969328868</v>
      </c>
      <c r="E38" t="n">
        <v>0.807803628299246</v>
      </c>
      <c r="F38" t="n">
        <v>0.681484521373136</v>
      </c>
      <c r="G38" t="n">
        <v>0.700250193866853</v>
      </c>
      <c r="H38" t="n">
        <v>0.60669650268027</v>
      </c>
      <c r="I38" t="n">
        <v>0.508222886619557</v>
      </c>
      <c r="J38" t="n">
        <v>0.589236379804225</v>
      </c>
      <c r="K38" t="n">
        <v>0.430980367210351</v>
      </c>
      <c r="L38" t="n">
        <v>0.715748414711736</v>
      </c>
      <c r="M38" t="n">
        <v>0.567040587470229</v>
      </c>
      <c r="N38" t="n">
        <v>0.641104951626265</v>
      </c>
      <c r="O38" t="n">
        <v>0.515308182266881</v>
      </c>
      <c r="P38" t="n">
        <v>0.353322180321085</v>
      </c>
      <c r="Q38" t="n">
        <v>0.596222668905087</v>
      </c>
      <c r="R38" t="n">
        <v>0.678215199988483</v>
      </c>
      <c r="S38" t="n">
        <v>0.54884399633489</v>
      </c>
      <c r="T38" t="n">
        <v>0.555982856563917</v>
      </c>
      <c r="U38" t="n">
        <v>0.591430445519767</v>
      </c>
      <c r="V38" t="n">
        <v>0.373864678943666</v>
      </c>
      <c r="W38" t="n">
        <v>0.314712933678768</v>
      </c>
      <c r="X38" t="n">
        <v>0.562355020054209</v>
      </c>
      <c r="Y38" t="n">
        <v>0.261537722608042</v>
      </c>
      <c r="Z38" t="n">
        <v>0.59469661493655</v>
      </c>
      <c r="AA38" t="n">
        <v>0.311210333658792</v>
      </c>
      <c r="AB38" t="n">
        <v>0.41055000389821</v>
      </c>
      <c r="AC38" t="n">
        <v>0.381176648720069</v>
      </c>
      <c r="AD38" t="n">
        <v>0.456327262336173</v>
      </c>
      <c r="AE38" t="n">
        <v>0.441096575644239</v>
      </c>
      <c r="AF38" t="n">
        <v>0.59894351097779</v>
      </c>
      <c r="AG38" t="n">
        <v>0.706035269223816</v>
      </c>
      <c r="AH38" t="n">
        <v>0.576235559517317</v>
      </c>
      <c r="AI38" t="n">
        <v>0.419130813449554</v>
      </c>
      <c r="AJ38" t="n">
        <v>0.53082382034707</v>
      </c>
      <c r="AK38" t="n">
        <v>0.703222128847142</v>
      </c>
      <c r="AL38" t="n">
        <v>1</v>
      </c>
      <c r="AM38" t="n">
        <v>0.593626403636105</v>
      </c>
      <c r="AN38" t="n">
        <v>0.766640293693112</v>
      </c>
      <c r="AO38" t="n">
        <v>0.718828891009987</v>
      </c>
      <c r="AP38" t="n">
        <v>0.670936873275255</v>
      </c>
      <c r="AQ38" t="n">
        <v>0.652946943825585</v>
      </c>
      <c r="AR38" t="n">
        <v>0.725310697094023</v>
      </c>
      <c r="AS38" t="n">
        <v>0.783707682002607</v>
      </c>
      <c r="AT38" t="n">
        <v>0.731558340716927</v>
      </c>
      <c r="AU38" t="n">
        <v>0.543658806380803</v>
      </c>
      <c r="AV38" t="n">
        <v>0.693462754611758</v>
      </c>
      <c r="AW38" t="n">
        <v>0.582623831128457</v>
      </c>
      <c r="AX38" t="n">
        <v>0.631324659101152</v>
      </c>
      <c r="AY38" t="n">
        <v>0.748983692543707</v>
      </c>
      <c r="AZ38" t="n">
        <v>0.705950184694148</v>
      </c>
      <c r="BA38" t="n">
        <v>0.743471459319924</v>
      </c>
      <c r="BB38" t="n">
        <v>0.585403197732017</v>
      </c>
      <c r="BC38" t="n">
        <v>0.671347305264494</v>
      </c>
      <c r="BD38" t="n">
        <v>0.760765011224785</v>
      </c>
      <c r="BE38" t="n">
        <v>0.788290784375672</v>
      </c>
      <c r="BF38" t="n">
        <v>0.776992893187008</v>
      </c>
      <c r="BG38" t="n">
        <v>0.783085248507939</v>
      </c>
      <c r="BH38" t="n">
        <v>0.78474633643921</v>
      </c>
      <c r="BI38" t="n">
        <v>0.775650307140415</v>
      </c>
      <c r="BJ38" t="n">
        <v>0.783974360233691</v>
      </c>
      <c r="BK38" t="n">
        <v>0.831736699372313</v>
      </c>
      <c r="BL38" t="n">
        <v>0.801741594672008</v>
      </c>
      <c r="BM38" t="n">
        <v>0.840100360650278</v>
      </c>
      <c r="BN38" t="n">
        <v>0.773949352854672</v>
      </c>
      <c r="BO38" t="n">
        <v>0.805100372532354</v>
      </c>
      <c r="BP38" t="n">
        <v>0.761509989492473</v>
      </c>
      <c r="BQ38" t="n">
        <v>0.740304979314346</v>
      </c>
      <c r="BR38" t="n">
        <v>0.740095892470738</v>
      </c>
      <c r="BS38" t="n">
        <v>0.802530268675071</v>
      </c>
      <c r="BT38" t="n">
        <v>0.748779621415508</v>
      </c>
      <c r="BU38" t="n">
        <v>0.780233876712332</v>
      </c>
      <c r="BV38" t="n">
        <v>0.788092134250869</v>
      </c>
      <c r="BW38" t="n">
        <v>0.821664772546321</v>
      </c>
      <c r="BX38" t="n">
        <v>0.755250204411668</v>
      </c>
      <c r="BY38" t="n">
        <v>0.759394273373136</v>
      </c>
      <c r="BZ38" t="n">
        <v>0.794920623060038</v>
      </c>
      <c r="CA38" t="n">
        <v>0.769191944403642</v>
      </c>
      <c r="CB38" t="n">
        <v>0.757318203590777</v>
      </c>
      <c r="CC38" t="n">
        <v>0.775652893536471</v>
      </c>
      <c r="CD38" t="n">
        <v>0.775380563904746</v>
      </c>
      <c r="CE38" t="n">
        <v>0.768000499594973</v>
      </c>
      <c r="CF38" t="n">
        <v>0.740677065859323</v>
      </c>
      <c r="CG38" t="n">
        <v>0.770964054538611</v>
      </c>
      <c r="CH38" t="n">
        <v>0.724894057004701</v>
      </c>
      <c r="CI38" t="n">
        <v>0.691960136520998</v>
      </c>
      <c r="CJ38" t="n">
        <v>0.704219011483558</v>
      </c>
      <c r="CK38" t="n">
        <v>0.646354337211194</v>
      </c>
      <c r="CL38" t="n">
        <v>0.693646139411601</v>
      </c>
      <c r="CM38" t="n">
        <v>0.648055795334147</v>
      </c>
      <c r="CN38" t="n">
        <v>0.672106293025705</v>
      </c>
      <c r="CO38" t="n">
        <v>0.575983189389455</v>
      </c>
      <c r="CP38" t="n">
        <v>0.533410949748159</v>
      </c>
      <c r="CQ38" t="n">
        <v>0.62575601622518</v>
      </c>
      <c r="CR38" t="n">
        <v>0.527536272557171</v>
      </c>
      <c r="CS38" t="n">
        <v>0.4222268258293</v>
      </c>
      <c r="CT38" t="n">
        <v>0.552766418473432</v>
      </c>
      <c r="CU38" t="n">
        <v>0.419449356632799</v>
      </c>
      <c r="CV38" t="n">
        <v>0.251163043523483</v>
      </c>
      <c r="CW38" t="n">
        <v>0.319743198798931</v>
      </c>
      <c r="CX38" t="n">
        <v>0.0954810543388661</v>
      </c>
      <c r="CY38" t="n">
        <v>0.118254049093918</v>
      </c>
      <c r="CZ38" t="n">
        <v>0.26790548070771</v>
      </c>
      <c r="DA38" t="n">
        <v>-0.158653362773685</v>
      </c>
      <c r="DB38" t="n">
        <v>0.326235128104324</v>
      </c>
      <c r="DC38" t="n">
        <v>0.216944461539744</v>
      </c>
      <c r="DD38" t="n">
        <v>-0.20020097808987</v>
      </c>
      <c r="DE38" t="n">
        <v>0.128638833912934</v>
      </c>
      <c r="DF38" t="n">
        <v>0.0039713159966276</v>
      </c>
      <c r="DG38" t="n">
        <v>0.131056391226109</v>
      </c>
    </row>
    <row r="39" ht="20" customHeight="1">
      <c r="A39" t="s">
        <v>38</v>
      </c>
      <c r="B39" t="n">
        <v>0.638077098832949</v>
      </c>
      <c r="C39" t="n">
        <v>0.60322256127522</v>
      </c>
      <c r="D39" t="n">
        <v>0.640609260012248</v>
      </c>
      <c r="E39" t="n">
        <v>0.633839963822716</v>
      </c>
      <c r="F39" t="n">
        <v>0.626035458818876</v>
      </c>
      <c r="G39" t="n">
        <v>0.630959897266359</v>
      </c>
      <c r="H39" t="n">
        <v>0.609129098328916</v>
      </c>
      <c r="I39" t="n">
        <v>0.540674512600483</v>
      </c>
      <c r="J39" t="n">
        <v>0.558313882543128</v>
      </c>
      <c r="K39" t="n">
        <v>0.686076292291134</v>
      </c>
      <c r="L39" t="n">
        <v>0.600400290692666</v>
      </c>
      <c r="M39" t="n">
        <v>0.509479763227695</v>
      </c>
      <c r="N39" t="n">
        <v>0.436753132484012</v>
      </c>
      <c r="O39" t="n">
        <v>0.517273067737394</v>
      </c>
      <c r="P39" t="n">
        <v>0.38275812903254</v>
      </c>
      <c r="Q39" t="n">
        <v>0.547825677098892</v>
      </c>
      <c r="R39" t="n">
        <v>0.622295860960366</v>
      </c>
      <c r="S39" t="n">
        <v>0.58687599647335</v>
      </c>
      <c r="T39" t="n">
        <v>0.707618749515483</v>
      </c>
      <c r="U39" t="n">
        <v>0.646848201477103</v>
      </c>
      <c r="V39" t="n">
        <v>0.310861514510732</v>
      </c>
      <c r="W39" t="n">
        <v>0.205568894362708</v>
      </c>
      <c r="X39" t="n">
        <v>0.664510846875743</v>
      </c>
      <c r="Y39" t="n">
        <v>0.189860662367545</v>
      </c>
      <c r="Z39" t="n">
        <v>0.38353905523468</v>
      </c>
      <c r="AA39" t="n">
        <v>0.367791012249051</v>
      </c>
      <c r="AB39" t="n">
        <v>0.286260429145986</v>
      </c>
      <c r="AC39" t="n">
        <v>0.356534526364765</v>
      </c>
      <c r="AD39" t="n">
        <v>0.439724666944895</v>
      </c>
      <c r="AE39" t="n">
        <v>0.0502160000414143</v>
      </c>
      <c r="AF39" t="n">
        <v>0.244629696233083</v>
      </c>
      <c r="AG39" t="n">
        <v>0.446031736990366</v>
      </c>
      <c r="AH39" t="n">
        <v>0.68392193749798</v>
      </c>
      <c r="AI39" t="n">
        <v>0.148257112577527</v>
      </c>
      <c r="AJ39" t="n">
        <v>0.44293229324417</v>
      </c>
      <c r="AK39" t="n">
        <v>0.487555771840495</v>
      </c>
      <c r="AL39" t="n">
        <v>0.593626403636105</v>
      </c>
      <c r="AM39" t="n">
        <v>1</v>
      </c>
      <c r="AN39" t="n">
        <v>0.635492526812881</v>
      </c>
      <c r="AO39" t="n">
        <v>0.780213996631168</v>
      </c>
      <c r="AP39" t="n">
        <v>0.625486689233517</v>
      </c>
      <c r="AQ39" t="n">
        <v>0.734581455431858</v>
      </c>
      <c r="AR39" t="n">
        <v>0.809477598564222</v>
      </c>
      <c r="AS39" t="n">
        <v>0.691664550538787</v>
      </c>
      <c r="AT39" t="n">
        <v>0.694679529002881</v>
      </c>
      <c r="AU39" t="n">
        <v>0.662822936750192</v>
      </c>
      <c r="AV39" t="n">
        <v>0.767683841662037</v>
      </c>
      <c r="AW39" t="n">
        <v>0.604093782461466</v>
      </c>
      <c r="AX39" t="n">
        <v>0.720943059480034</v>
      </c>
      <c r="AY39" t="n">
        <v>0.75007994645081</v>
      </c>
      <c r="AZ39" t="n">
        <v>0.589480082250682</v>
      </c>
      <c r="BA39" t="n">
        <v>0.74543323076204</v>
      </c>
      <c r="BB39" t="n">
        <v>0.729167493162013</v>
      </c>
      <c r="BC39" t="n">
        <v>0.814034174887508</v>
      </c>
      <c r="BD39" t="n">
        <v>0.797272041691181</v>
      </c>
      <c r="BE39" t="n">
        <v>0.792837080633259</v>
      </c>
      <c r="BF39" t="n">
        <v>0.750040601163541</v>
      </c>
      <c r="BG39" t="n">
        <v>0.770925452172635</v>
      </c>
      <c r="BH39" t="n">
        <v>0.792936578673419</v>
      </c>
      <c r="BI39" t="n">
        <v>0.774998486728241</v>
      </c>
      <c r="BJ39" t="n">
        <v>0.761919624346183</v>
      </c>
      <c r="BK39" t="n">
        <v>0.749082110082995</v>
      </c>
      <c r="BL39" t="n">
        <v>0.800655950981861</v>
      </c>
      <c r="BM39" t="n">
        <v>0.795506422996206</v>
      </c>
      <c r="BN39" t="n">
        <v>0.79450911896428</v>
      </c>
      <c r="BO39" t="n">
        <v>0.80648426925212</v>
      </c>
      <c r="BP39" t="n">
        <v>0.796066353509126</v>
      </c>
      <c r="BQ39" t="n">
        <v>0.823001081248718</v>
      </c>
      <c r="BR39" t="n">
        <v>0.801122016980365</v>
      </c>
      <c r="BS39" t="n">
        <v>0.77561435526632</v>
      </c>
      <c r="BT39" t="n">
        <v>0.805821976734817</v>
      </c>
      <c r="BU39" t="n">
        <v>0.785425529144413</v>
      </c>
      <c r="BV39" t="n">
        <v>0.805810178312419</v>
      </c>
      <c r="BW39" t="n">
        <v>0.800169668092816</v>
      </c>
      <c r="BX39" t="n">
        <v>0.81221248787231</v>
      </c>
      <c r="BY39" t="n">
        <v>0.791787113884906</v>
      </c>
      <c r="BZ39" t="n">
        <v>0.788803861819134</v>
      </c>
      <c r="CA39" t="n">
        <v>0.796313046280227</v>
      </c>
      <c r="CB39" t="n">
        <v>0.788370898892709</v>
      </c>
      <c r="CC39" t="n">
        <v>0.830142876974613</v>
      </c>
      <c r="CD39" t="n">
        <v>0.827773823369719</v>
      </c>
      <c r="CE39" t="n">
        <v>0.792475434709002</v>
      </c>
      <c r="CF39" t="n">
        <v>0.799590539467835</v>
      </c>
      <c r="CG39" t="n">
        <v>0.77928964333398</v>
      </c>
      <c r="CH39" t="n">
        <v>0.846150564388576</v>
      </c>
      <c r="CI39" t="n">
        <v>0.811167096523944</v>
      </c>
      <c r="CJ39" t="n">
        <v>0.802849043372318</v>
      </c>
      <c r="CK39" t="n">
        <v>0.776054951930188</v>
      </c>
      <c r="CL39" t="n">
        <v>0.709455709415022</v>
      </c>
      <c r="CM39" t="n">
        <v>0.77637823831427</v>
      </c>
      <c r="CN39" t="n">
        <v>0.760367193032293</v>
      </c>
      <c r="CO39" t="n">
        <v>0.704672038031695</v>
      </c>
      <c r="CP39" t="n">
        <v>0.754981236440545</v>
      </c>
      <c r="CQ39" t="n">
        <v>0.664013668055152</v>
      </c>
      <c r="CR39" t="n">
        <v>0.646090355959505</v>
      </c>
      <c r="CS39" t="n">
        <v>0.655160787202239</v>
      </c>
      <c r="CT39" t="n">
        <v>0.528781075030428</v>
      </c>
      <c r="CU39" t="n">
        <v>0.496366285330225</v>
      </c>
      <c r="CV39" t="n">
        <v>0.5122828444484</v>
      </c>
      <c r="CW39" t="n">
        <v>0.373943307201195</v>
      </c>
      <c r="CX39" t="n">
        <v>0.388787525524251</v>
      </c>
      <c r="CY39" t="n">
        <v>0.281789038890256</v>
      </c>
      <c r="CZ39" t="n">
        <v>0.343822901697235</v>
      </c>
      <c r="DA39" t="n">
        <v>0.0223922428335383</v>
      </c>
      <c r="DB39" t="n">
        <v>0.297649113572764</v>
      </c>
      <c r="DC39" t="n">
        <v>0.592586485454646</v>
      </c>
      <c r="DD39" t="n">
        <v>-0.0274719862210098</v>
      </c>
      <c r="DE39" t="n">
        <v>0.301298381383143</v>
      </c>
      <c r="DF39" t="n">
        <v>0.0951834222110929</v>
      </c>
      <c r="DG39" t="n">
        <v>0.12858937590261</v>
      </c>
    </row>
    <row r="40" ht="20" customHeight="1">
      <c r="A40" t="s">
        <v>39</v>
      </c>
      <c r="B40" t="n">
        <v>0.60741499186447</v>
      </c>
      <c r="C40" t="n">
        <v>0.456935383688519</v>
      </c>
      <c r="D40" t="n">
        <v>0.552840148228824</v>
      </c>
      <c r="E40" t="n">
        <v>0.745676523024201</v>
      </c>
      <c r="F40" t="n">
        <v>0.553738084609414</v>
      </c>
      <c r="G40" t="n">
        <v>0.672203049459978</v>
      </c>
      <c r="H40" t="n">
        <v>0.544407878139642</v>
      </c>
      <c r="I40" t="n">
        <v>0.608619772765493</v>
      </c>
      <c r="J40" t="n">
        <v>0.554002072837491</v>
      </c>
      <c r="K40" t="n">
        <v>0.424598764116695</v>
      </c>
      <c r="L40" t="n">
        <v>0.553558649511239</v>
      </c>
      <c r="M40" t="n">
        <v>0.361031848357247</v>
      </c>
      <c r="N40" t="n">
        <v>0.414005893361082</v>
      </c>
      <c r="O40" t="n">
        <v>0.523089540925371</v>
      </c>
      <c r="P40" t="n">
        <v>0.301743547658916</v>
      </c>
      <c r="Q40" t="n">
        <v>0.56547804877243</v>
      </c>
      <c r="R40" t="n">
        <v>0.699406012452313</v>
      </c>
      <c r="S40" t="n">
        <v>0.584688246407005</v>
      </c>
      <c r="T40" t="n">
        <v>0.552830998637638</v>
      </c>
      <c r="U40" t="n">
        <v>0.534288949684895</v>
      </c>
      <c r="V40" t="n">
        <v>0.469074072752497</v>
      </c>
      <c r="W40" t="n">
        <v>0.376942575840867</v>
      </c>
      <c r="X40" t="n">
        <v>0.495114467998603</v>
      </c>
      <c r="Y40" t="n">
        <v>0.205261585879608</v>
      </c>
      <c r="Z40" t="n">
        <v>0.276365484238282</v>
      </c>
      <c r="AA40" t="n">
        <v>0.143847185038575</v>
      </c>
      <c r="AB40" t="n">
        <v>0.185304370595481</v>
      </c>
      <c r="AC40" t="n">
        <v>0.295712621913997</v>
      </c>
      <c r="AD40" t="n">
        <v>0.464896364263989</v>
      </c>
      <c r="AE40" t="n">
        <v>0.459566271696964</v>
      </c>
      <c r="AF40" t="n">
        <v>0.484435640090363</v>
      </c>
      <c r="AG40" t="n">
        <v>0.506461884630677</v>
      </c>
      <c r="AH40" t="n">
        <v>0.565527520306201</v>
      </c>
      <c r="AI40" t="n">
        <v>0.228842006501277</v>
      </c>
      <c r="AJ40" t="n">
        <v>0.320170166643163</v>
      </c>
      <c r="AK40" t="n">
        <v>0.69919995177271</v>
      </c>
      <c r="AL40" t="n">
        <v>0.766640293693112</v>
      </c>
      <c r="AM40" t="n">
        <v>0.635492526812881</v>
      </c>
      <c r="AN40" t="n">
        <v>1</v>
      </c>
      <c r="AO40" t="n">
        <v>0.760018918593067</v>
      </c>
      <c r="AP40" t="n">
        <v>0.633442980449982</v>
      </c>
      <c r="AQ40" t="n">
        <v>0.568850792235017</v>
      </c>
      <c r="AR40" t="n">
        <v>0.748167402685292</v>
      </c>
      <c r="AS40" t="n">
        <v>0.753757250598141</v>
      </c>
      <c r="AT40" t="n">
        <v>0.725441779973351</v>
      </c>
      <c r="AU40" t="n">
        <v>0.612152635703492</v>
      </c>
      <c r="AV40" t="n">
        <v>0.710280560805952</v>
      </c>
      <c r="AW40" t="n">
        <v>0.603635687829269</v>
      </c>
      <c r="AX40" t="n">
        <v>0.65889628332782</v>
      </c>
      <c r="AY40" t="n">
        <v>0.779473202528659</v>
      </c>
      <c r="AZ40" t="n">
        <v>0.652660113528759</v>
      </c>
      <c r="BA40" t="n">
        <v>0.711260634633158</v>
      </c>
      <c r="BB40" t="n">
        <v>0.641568093868661</v>
      </c>
      <c r="BC40" t="n">
        <v>0.664863389333719</v>
      </c>
      <c r="BD40" t="n">
        <v>0.758218927687512</v>
      </c>
      <c r="BE40" t="n">
        <v>0.708165975754281</v>
      </c>
      <c r="BF40" t="n">
        <v>0.649570351934597</v>
      </c>
      <c r="BG40" t="n">
        <v>0.673281803483617</v>
      </c>
      <c r="BH40" t="n">
        <v>0.769775538864335</v>
      </c>
      <c r="BI40" t="n">
        <v>0.73535000399263</v>
      </c>
      <c r="BJ40" t="n">
        <v>0.670548912839818</v>
      </c>
      <c r="BK40" t="n">
        <v>0.737779802012028</v>
      </c>
      <c r="BL40" t="n">
        <v>0.769311631188729</v>
      </c>
      <c r="BM40" t="n">
        <v>0.755018213205954</v>
      </c>
      <c r="BN40" t="n">
        <v>0.733766058568493</v>
      </c>
      <c r="BO40" t="n">
        <v>0.723092218959512</v>
      </c>
      <c r="BP40" t="n">
        <v>0.752746237483988</v>
      </c>
      <c r="BQ40" t="n">
        <v>0.704400362861998</v>
      </c>
      <c r="BR40" t="n">
        <v>0.743817941452089</v>
      </c>
      <c r="BS40" t="n">
        <v>0.778405172922942</v>
      </c>
      <c r="BT40" t="n">
        <v>0.716259529684224</v>
      </c>
      <c r="BU40" t="n">
        <v>0.729313349723381</v>
      </c>
      <c r="BV40" t="n">
        <v>0.729929125176834</v>
      </c>
      <c r="BW40" t="n">
        <v>0.758979938680714</v>
      </c>
      <c r="BX40" t="n">
        <v>0.726171770402833</v>
      </c>
      <c r="BY40" t="n">
        <v>0.715421886541917</v>
      </c>
      <c r="BZ40" t="n">
        <v>0.761786433852958</v>
      </c>
      <c r="CA40" t="n">
        <v>0.760705274869765</v>
      </c>
      <c r="CB40" t="n">
        <v>0.719428907174865</v>
      </c>
      <c r="CC40" t="n">
        <v>0.73921431995943</v>
      </c>
      <c r="CD40" t="n">
        <v>0.744783615729116</v>
      </c>
      <c r="CE40" t="n">
        <v>0.720674680631577</v>
      </c>
      <c r="CF40" t="n">
        <v>0.734582091802593</v>
      </c>
      <c r="CG40" t="n">
        <v>0.707614178821189</v>
      </c>
      <c r="CH40" t="n">
        <v>0.711932463614215</v>
      </c>
      <c r="CI40" t="n">
        <v>0.698321453060679</v>
      </c>
      <c r="CJ40" t="n">
        <v>0.712513456220513</v>
      </c>
      <c r="CK40" t="n">
        <v>0.67041753962121</v>
      </c>
      <c r="CL40" t="n">
        <v>0.649231196866333</v>
      </c>
      <c r="CM40" t="n">
        <v>0.60809281400069</v>
      </c>
      <c r="CN40" t="n">
        <v>0.635307241032753</v>
      </c>
      <c r="CO40" t="n">
        <v>0.536869440576954</v>
      </c>
      <c r="CP40" t="n">
        <v>0.548470263195193</v>
      </c>
      <c r="CQ40" t="n">
        <v>0.642741175918912</v>
      </c>
      <c r="CR40" t="n">
        <v>0.514350144300866</v>
      </c>
      <c r="CS40" t="n">
        <v>0.509301416324631</v>
      </c>
      <c r="CT40" t="n">
        <v>0.495449621145184</v>
      </c>
      <c r="CU40" t="n">
        <v>0.381137579863492</v>
      </c>
      <c r="CV40" t="n">
        <v>0.31619568502733</v>
      </c>
      <c r="CW40" t="n">
        <v>0.363427060468105</v>
      </c>
      <c r="CX40" t="n">
        <v>0.260086217753614</v>
      </c>
      <c r="CY40" t="n">
        <v>0.174925136440881</v>
      </c>
      <c r="CZ40" t="n">
        <v>0.262033328897356</v>
      </c>
      <c r="DA40" t="n">
        <v>-0.237029487723445</v>
      </c>
      <c r="DB40" t="n">
        <v>0.0691359079020955</v>
      </c>
      <c r="DC40" t="n">
        <v>0.215062153064416</v>
      </c>
      <c r="DD40" t="n">
        <v>-0.26132493405158</v>
      </c>
      <c r="DE40" t="n">
        <v>0.109252932336365</v>
      </c>
      <c r="DF40" t="n">
        <v>0.0366163523166125</v>
      </c>
      <c r="DG40" t="n">
        <v>0.235397198003162</v>
      </c>
    </row>
    <row r="41" ht="20" customHeight="1">
      <c r="A41" t="s">
        <v>40</v>
      </c>
      <c r="B41" t="n">
        <v>0.733374157600351</v>
      </c>
      <c r="C41" t="n">
        <v>0.650427401124523</v>
      </c>
      <c r="D41" t="n">
        <v>0.577568221828302</v>
      </c>
      <c r="E41" t="n">
        <v>0.803350834408462</v>
      </c>
      <c r="F41" t="n">
        <v>0.654455853534665</v>
      </c>
      <c r="G41" t="n">
        <v>0.692005861076666</v>
      </c>
      <c r="H41" t="n">
        <v>0.633917208337918</v>
      </c>
      <c r="I41" t="n">
        <v>0.646503866391147</v>
      </c>
      <c r="J41" t="n">
        <v>0.533198345512203</v>
      </c>
      <c r="K41" t="n">
        <v>0.601621834596414</v>
      </c>
      <c r="L41" t="n">
        <v>0.581466070350945</v>
      </c>
      <c r="M41" t="n">
        <v>0.419942525961501</v>
      </c>
      <c r="N41" t="n">
        <v>0.486880303923913</v>
      </c>
      <c r="O41" t="n">
        <v>0.52253488627632</v>
      </c>
      <c r="P41" t="n">
        <v>0.340332246426661</v>
      </c>
      <c r="Q41" t="n">
        <v>0.562120818330584</v>
      </c>
      <c r="R41" t="n">
        <v>0.76929447188836</v>
      </c>
      <c r="S41" t="n">
        <v>0.684770090159857</v>
      </c>
      <c r="T41" t="n">
        <v>0.688825236573589</v>
      </c>
      <c r="U41" t="n">
        <v>0.552375761793963</v>
      </c>
      <c r="V41" t="n">
        <v>0.423799251236137</v>
      </c>
      <c r="W41" t="n">
        <v>0.387641920532345</v>
      </c>
      <c r="X41" t="n">
        <v>0.533653489776792</v>
      </c>
      <c r="Y41" t="n">
        <v>0.162193862805419</v>
      </c>
      <c r="Z41" t="n">
        <v>0.315515862461946</v>
      </c>
      <c r="AA41" t="n">
        <v>0.166906512291687</v>
      </c>
      <c r="AB41" t="n">
        <v>0.354831894173089</v>
      </c>
      <c r="AC41" t="n">
        <v>0.360160626777509</v>
      </c>
      <c r="AD41" t="n">
        <v>0.54453510948342</v>
      </c>
      <c r="AE41" t="n">
        <v>0.123117493834362</v>
      </c>
      <c r="AF41" t="n">
        <v>0.455270046266702</v>
      </c>
      <c r="AG41" t="n">
        <v>0.44501352529092</v>
      </c>
      <c r="AH41" t="n">
        <v>0.650317102980085</v>
      </c>
      <c r="AI41" t="n">
        <v>0.119673311964947</v>
      </c>
      <c r="AJ41" t="n">
        <v>0.377088707920296</v>
      </c>
      <c r="AK41" t="n">
        <v>0.703213026098465</v>
      </c>
      <c r="AL41" t="n">
        <v>0.718828891009987</v>
      </c>
      <c r="AM41" t="n">
        <v>0.780213996631168</v>
      </c>
      <c r="AN41" t="n">
        <v>0.760018918593067</v>
      </c>
      <c r="AO41" t="n">
        <v>1</v>
      </c>
      <c r="AP41" t="n">
        <v>0.767265121220325</v>
      </c>
      <c r="AQ41" t="n">
        <v>0.777226370308097</v>
      </c>
      <c r="AR41" t="n">
        <v>0.795665202555722</v>
      </c>
      <c r="AS41" t="n">
        <v>0.882098252786111</v>
      </c>
      <c r="AT41" t="n">
        <v>0.814374197648611</v>
      </c>
      <c r="AU41" t="n">
        <v>0.741721984929151</v>
      </c>
      <c r="AV41" t="n">
        <v>0.855719063030582</v>
      </c>
      <c r="AW41" t="n">
        <v>0.698839586127922</v>
      </c>
      <c r="AX41" t="n">
        <v>0.815813818576882</v>
      </c>
      <c r="AY41" t="n">
        <v>0.888684566734332</v>
      </c>
      <c r="AZ41" t="n">
        <v>0.72508782523901</v>
      </c>
      <c r="BA41" t="n">
        <v>0.835566784000362</v>
      </c>
      <c r="BB41" t="n">
        <v>0.772562177126835</v>
      </c>
      <c r="BC41" t="n">
        <v>0.8405639312799</v>
      </c>
      <c r="BD41" t="n">
        <v>0.818180783650609</v>
      </c>
      <c r="BE41" t="n">
        <v>0.88910066716432</v>
      </c>
      <c r="BF41" t="n">
        <v>0.831822797224967</v>
      </c>
      <c r="BG41" t="n">
        <v>0.785380342112621</v>
      </c>
      <c r="BH41" t="n">
        <v>0.851297876224862</v>
      </c>
      <c r="BI41" t="n">
        <v>0.802011289296085</v>
      </c>
      <c r="BJ41" t="n">
        <v>0.841536692495524</v>
      </c>
      <c r="BK41" t="n">
        <v>0.853505556136986</v>
      </c>
      <c r="BL41" t="n">
        <v>0.915228848432751</v>
      </c>
      <c r="BM41" t="n">
        <v>0.886169221974256</v>
      </c>
      <c r="BN41" t="n">
        <v>0.891440368978964</v>
      </c>
      <c r="BO41" t="n">
        <v>0.860838319625247</v>
      </c>
      <c r="BP41" t="n">
        <v>0.864170151085171</v>
      </c>
      <c r="BQ41" t="n">
        <v>0.879774070674549</v>
      </c>
      <c r="BR41" t="n">
        <v>0.888046655127193</v>
      </c>
      <c r="BS41" t="n">
        <v>0.885609275931822</v>
      </c>
      <c r="BT41" t="n">
        <v>0.855150458940684</v>
      </c>
      <c r="BU41" t="n">
        <v>0.894052782825755</v>
      </c>
      <c r="BV41" t="n">
        <v>0.886064726462154</v>
      </c>
      <c r="BW41" t="n">
        <v>0.887250366383739</v>
      </c>
      <c r="BX41" t="n">
        <v>0.898413637987775</v>
      </c>
      <c r="BY41" t="n">
        <v>0.901318634771875</v>
      </c>
      <c r="BZ41" t="n">
        <v>0.888264935045806</v>
      </c>
      <c r="CA41" t="n">
        <v>0.880465619102195</v>
      </c>
      <c r="CB41" t="n">
        <v>0.881624009557229</v>
      </c>
      <c r="CC41" t="n">
        <v>0.88330186845597</v>
      </c>
      <c r="CD41" t="n">
        <v>0.87856831629415</v>
      </c>
      <c r="CE41" t="n">
        <v>0.889888063964615</v>
      </c>
      <c r="CF41" t="n">
        <v>0.860065770473139</v>
      </c>
      <c r="CG41" t="n">
        <v>0.877224995201629</v>
      </c>
      <c r="CH41" t="n">
        <v>0.889747344590293</v>
      </c>
      <c r="CI41" t="n">
        <v>0.861346432598944</v>
      </c>
      <c r="CJ41" t="n">
        <v>0.861777555953085</v>
      </c>
      <c r="CK41" t="n">
        <v>0.87822055948457</v>
      </c>
      <c r="CL41" t="n">
        <v>0.851888530196197</v>
      </c>
      <c r="CM41" t="n">
        <v>0.860171658554068</v>
      </c>
      <c r="CN41" t="n">
        <v>0.846120286002324</v>
      </c>
      <c r="CO41" t="n">
        <v>0.78390841848243</v>
      </c>
      <c r="CP41" t="n">
        <v>0.798809941264436</v>
      </c>
      <c r="CQ41" t="n">
        <v>0.791490481538215</v>
      </c>
      <c r="CR41" t="n">
        <v>0.706913603234588</v>
      </c>
      <c r="CS41" t="n">
        <v>0.68944413303808</v>
      </c>
      <c r="CT41" t="n">
        <v>0.629079537181627</v>
      </c>
      <c r="CU41" t="n">
        <v>0.619365253668228</v>
      </c>
      <c r="CV41" t="n">
        <v>0.617465884801824</v>
      </c>
      <c r="CW41" t="n">
        <v>0.494601767863939</v>
      </c>
      <c r="CX41" t="n">
        <v>0.393827674787366</v>
      </c>
      <c r="CY41" t="n">
        <v>0.493091130056822</v>
      </c>
      <c r="CZ41" t="n">
        <v>0.375916733329988</v>
      </c>
      <c r="DA41" t="n">
        <v>0.000281599009322329</v>
      </c>
      <c r="DB41" t="n">
        <v>0.361886005510346</v>
      </c>
      <c r="DC41" t="n">
        <v>0.354271801605534</v>
      </c>
      <c r="DD41" t="n">
        <v>-0.0484243439457337</v>
      </c>
      <c r="DE41" t="n">
        <v>0.207763230500882</v>
      </c>
      <c r="DF41" t="n">
        <v>0.087824972738405</v>
      </c>
      <c r="DG41" t="n">
        <v>0.201421574575996</v>
      </c>
    </row>
    <row r="42" ht="20" customHeight="1">
      <c r="A42" t="s">
        <v>41</v>
      </c>
      <c r="B42" t="n">
        <v>0.661587856953066</v>
      </c>
      <c r="C42" t="n">
        <v>0.597012580757697</v>
      </c>
      <c r="D42" t="n">
        <v>0.644334201638649</v>
      </c>
      <c r="E42" t="n">
        <v>0.672259759159988</v>
      </c>
      <c r="F42" t="n">
        <v>0.610784041479252</v>
      </c>
      <c r="G42" t="n">
        <v>0.507315865409801</v>
      </c>
      <c r="H42" t="n">
        <v>0.548569992408253</v>
      </c>
      <c r="I42" t="n">
        <v>0.637555503249382</v>
      </c>
      <c r="J42" t="n">
        <v>0.583395305302588</v>
      </c>
      <c r="K42" t="n">
        <v>0.571700764029509</v>
      </c>
      <c r="L42" t="n">
        <v>0.59025322028998</v>
      </c>
      <c r="M42" t="n">
        <v>0.493906478597064</v>
      </c>
      <c r="N42" t="n">
        <v>0.427989118717406</v>
      </c>
      <c r="O42" t="n">
        <v>0.366179701446615</v>
      </c>
      <c r="P42" t="n">
        <v>0.356392213898067</v>
      </c>
      <c r="Q42" t="n">
        <v>0.79397101782654</v>
      </c>
      <c r="R42" t="n">
        <v>0.790267862892787</v>
      </c>
      <c r="S42" t="n">
        <v>0.570204941078084</v>
      </c>
      <c r="T42" t="n">
        <v>0.625627620408886</v>
      </c>
      <c r="U42" t="n">
        <v>0.514896526987014</v>
      </c>
      <c r="V42" t="n">
        <v>0.359290609847462</v>
      </c>
      <c r="W42" t="n">
        <v>0.359408037111982</v>
      </c>
      <c r="X42" t="n">
        <v>0.410585932137293</v>
      </c>
      <c r="Y42" t="n">
        <v>0.155760182561808</v>
      </c>
      <c r="Z42" t="n">
        <v>0.343690319382708</v>
      </c>
      <c r="AA42" t="n">
        <v>0.250980423765376</v>
      </c>
      <c r="AB42" t="n">
        <v>0.242700778263734</v>
      </c>
      <c r="AC42" t="n">
        <v>0.270987530615419</v>
      </c>
      <c r="AD42" t="n">
        <v>0.501661196575406</v>
      </c>
      <c r="AE42" t="n">
        <v>0.231539141463681</v>
      </c>
      <c r="AF42" t="n">
        <v>0.532210458616761</v>
      </c>
      <c r="AG42" t="n">
        <v>0.491171677654458</v>
      </c>
      <c r="AH42" t="n">
        <v>0.445487811323297</v>
      </c>
      <c r="AI42" t="n">
        <v>0.117229879865903</v>
      </c>
      <c r="AJ42" t="n">
        <v>0.397783310959102</v>
      </c>
      <c r="AK42" t="n">
        <v>0.746210084583175</v>
      </c>
      <c r="AL42" t="n">
        <v>0.670936873275255</v>
      </c>
      <c r="AM42" t="n">
        <v>0.625486689233517</v>
      </c>
      <c r="AN42" t="n">
        <v>0.633442980449982</v>
      </c>
      <c r="AO42" t="n">
        <v>0.767265121220325</v>
      </c>
      <c r="AP42" t="n">
        <v>1</v>
      </c>
      <c r="AQ42" t="n">
        <v>0.792711849283861</v>
      </c>
      <c r="AR42" t="n">
        <v>0.731408591247448</v>
      </c>
      <c r="AS42" t="n">
        <v>0.825238973672661</v>
      </c>
      <c r="AT42" t="n">
        <v>0.841168602235118</v>
      </c>
      <c r="AU42" t="n">
        <v>0.75468795560141</v>
      </c>
      <c r="AV42" t="n">
        <v>0.775078160102254</v>
      </c>
      <c r="AW42" t="n">
        <v>0.584087161134969</v>
      </c>
      <c r="AX42" t="n">
        <v>0.651700883047134</v>
      </c>
      <c r="AY42" t="n">
        <v>0.78472332996759</v>
      </c>
      <c r="AZ42" t="n">
        <v>0.734600033873976</v>
      </c>
      <c r="BA42" t="n">
        <v>0.784349485180002</v>
      </c>
      <c r="BB42" t="n">
        <v>0.758881735068391</v>
      </c>
      <c r="BC42" t="n">
        <v>0.786928001061879</v>
      </c>
      <c r="BD42" t="n">
        <v>0.805067827361487</v>
      </c>
      <c r="BE42" t="n">
        <v>0.802850318211864</v>
      </c>
      <c r="BF42" t="n">
        <v>0.740800225013949</v>
      </c>
      <c r="BG42" t="n">
        <v>0.746422747904639</v>
      </c>
      <c r="BH42" t="n">
        <v>0.775297501643955</v>
      </c>
      <c r="BI42" t="n">
        <v>0.778869129447143</v>
      </c>
      <c r="BJ42" t="n">
        <v>0.81798432881382</v>
      </c>
      <c r="BK42" t="n">
        <v>0.777091809318133</v>
      </c>
      <c r="BL42" t="n">
        <v>0.807448905159572</v>
      </c>
      <c r="BM42" t="n">
        <v>0.819677842266762</v>
      </c>
      <c r="BN42" t="n">
        <v>0.802086596989363</v>
      </c>
      <c r="BO42" t="n">
        <v>0.822589344224638</v>
      </c>
      <c r="BP42" t="n">
        <v>0.871609225586361</v>
      </c>
      <c r="BQ42" t="n">
        <v>0.808334285867217</v>
      </c>
      <c r="BR42" t="n">
        <v>0.806670887529674</v>
      </c>
      <c r="BS42" t="n">
        <v>0.858672229349981</v>
      </c>
      <c r="BT42" t="n">
        <v>0.82810797127666</v>
      </c>
      <c r="BU42" t="n">
        <v>0.821537390802037</v>
      </c>
      <c r="BV42" t="n">
        <v>0.842580262653288</v>
      </c>
      <c r="BW42" t="n">
        <v>0.856518058883272</v>
      </c>
      <c r="BX42" t="n">
        <v>0.852467648135531</v>
      </c>
      <c r="BY42" t="n">
        <v>0.83822461989469</v>
      </c>
      <c r="BZ42" t="n">
        <v>0.844315084038861</v>
      </c>
      <c r="CA42" t="n">
        <v>0.840109720872969</v>
      </c>
      <c r="CB42" t="n">
        <v>0.860064444228133</v>
      </c>
      <c r="CC42" t="n">
        <v>0.850275241674456</v>
      </c>
      <c r="CD42" t="n">
        <v>0.84988165820775</v>
      </c>
      <c r="CE42" t="n">
        <v>0.835814289425538</v>
      </c>
      <c r="CF42" t="n">
        <v>0.795099864259968</v>
      </c>
      <c r="CG42" t="n">
        <v>0.869862654309682</v>
      </c>
      <c r="CH42" t="n">
        <v>0.824018648729923</v>
      </c>
      <c r="CI42" t="n">
        <v>0.860082060881597</v>
      </c>
      <c r="CJ42" t="n">
        <v>0.827416589012246</v>
      </c>
      <c r="CK42" t="n">
        <v>0.780924755850611</v>
      </c>
      <c r="CL42" t="n">
        <v>0.818117686448924</v>
      </c>
      <c r="CM42" t="n">
        <v>0.783862123695254</v>
      </c>
      <c r="CN42" t="n">
        <v>0.817318967201528</v>
      </c>
      <c r="CO42" t="n">
        <v>0.762865305215399</v>
      </c>
      <c r="CP42" t="n">
        <v>0.75655641014568</v>
      </c>
      <c r="CQ42" t="n">
        <v>0.794166802301244</v>
      </c>
      <c r="CR42" t="n">
        <v>0.70611479135822</v>
      </c>
      <c r="CS42" t="n">
        <v>0.675026116144268</v>
      </c>
      <c r="CT42" t="n">
        <v>0.636937076618233</v>
      </c>
      <c r="CU42" t="n">
        <v>0.589039733888569</v>
      </c>
      <c r="CV42" t="n">
        <v>0.600988741512661</v>
      </c>
      <c r="CW42" t="n">
        <v>0.346667548512216</v>
      </c>
      <c r="CX42" t="n">
        <v>0.179806390608801</v>
      </c>
      <c r="CY42" t="n">
        <v>0.42583723230514</v>
      </c>
      <c r="CZ42" t="n">
        <v>0.399366897797474</v>
      </c>
      <c r="DA42" t="n">
        <v>0.0835804800175092</v>
      </c>
      <c r="DB42" t="n">
        <v>0.302380429220453</v>
      </c>
      <c r="DC42" t="n">
        <v>0.373122500302023</v>
      </c>
      <c r="DD42" t="n">
        <v>-0.0318386851041503</v>
      </c>
      <c r="DE42" t="n">
        <v>0.1007827972154</v>
      </c>
      <c r="DF42" t="n">
        <v>0.0842199374638326</v>
      </c>
      <c r="DG42" t="n">
        <v>0.365900392520425</v>
      </c>
    </row>
    <row r="43" ht="20" customHeight="1">
      <c r="A43" t="s">
        <v>42</v>
      </c>
      <c r="B43" t="n">
        <v>0.705021018578336</v>
      </c>
      <c r="C43" t="n">
        <v>0.756305850152348</v>
      </c>
      <c r="D43" t="n">
        <v>0.730477865860806</v>
      </c>
      <c r="E43" t="n">
        <v>0.70361967061953</v>
      </c>
      <c r="F43" t="n">
        <v>0.62421043395667</v>
      </c>
      <c r="G43" t="n">
        <v>0.624351715896885</v>
      </c>
      <c r="H43" t="n">
        <v>0.590219024632143</v>
      </c>
      <c r="I43" t="n">
        <v>0.557494914362744</v>
      </c>
      <c r="J43" t="n">
        <v>0.554908267226989</v>
      </c>
      <c r="K43" t="n">
        <v>0.665802788087127</v>
      </c>
      <c r="L43" t="n">
        <v>0.68052558262311</v>
      </c>
      <c r="M43" t="n">
        <v>0.67752831973643</v>
      </c>
      <c r="N43" t="n">
        <v>0.568246016915916</v>
      </c>
      <c r="O43" t="n">
        <v>0.369315681856255</v>
      </c>
      <c r="P43" t="n">
        <v>0.465067530965215</v>
      </c>
      <c r="Q43" t="n">
        <v>0.635620833935292</v>
      </c>
      <c r="R43" t="n">
        <v>0.755751400169298</v>
      </c>
      <c r="S43" t="n">
        <v>0.559867627738774</v>
      </c>
      <c r="T43" t="n">
        <v>0.758263532156111</v>
      </c>
      <c r="U43" t="n">
        <v>0.589233828110812</v>
      </c>
      <c r="V43" t="n">
        <v>0.428182148924939</v>
      </c>
      <c r="W43" t="n">
        <v>0.347901853917423</v>
      </c>
      <c r="X43" t="n">
        <v>0.539236225259036</v>
      </c>
      <c r="Y43" t="n">
        <v>0.236551826963429</v>
      </c>
      <c r="Z43" t="n">
        <v>0.362980061734628</v>
      </c>
      <c r="AA43" t="n">
        <v>0.374590529005316</v>
      </c>
      <c r="AB43" t="n">
        <v>0.281615079963898</v>
      </c>
      <c r="AC43" t="n">
        <v>0.325259784218272</v>
      </c>
      <c r="AD43" t="n">
        <v>0.400977384574826</v>
      </c>
      <c r="AE43" t="n">
        <v>0.148893513210986</v>
      </c>
      <c r="AF43" t="n">
        <v>0.343557321035323</v>
      </c>
      <c r="AG43" t="n">
        <v>0.581028216299884</v>
      </c>
      <c r="AH43" t="n">
        <v>0.550000815552403</v>
      </c>
      <c r="AI43" t="n">
        <v>0.164436345618459</v>
      </c>
      <c r="AJ43" t="n">
        <v>0.52231113829929</v>
      </c>
      <c r="AK43" t="n">
        <v>0.659876393895195</v>
      </c>
      <c r="AL43" t="n">
        <v>0.652946943825585</v>
      </c>
      <c r="AM43" t="n">
        <v>0.734581455431858</v>
      </c>
      <c r="AN43" t="n">
        <v>0.568850792235017</v>
      </c>
      <c r="AO43" t="n">
        <v>0.777226370308097</v>
      </c>
      <c r="AP43" t="n">
        <v>0.792711849283861</v>
      </c>
      <c r="AQ43" t="n">
        <v>1</v>
      </c>
      <c r="AR43" t="n">
        <v>0.663112688231269</v>
      </c>
      <c r="AS43" t="n">
        <v>0.806497550909729</v>
      </c>
      <c r="AT43" t="n">
        <v>0.772394802877112</v>
      </c>
      <c r="AU43" t="n">
        <v>0.696165698699211</v>
      </c>
      <c r="AV43" t="n">
        <v>0.750839131115185</v>
      </c>
      <c r="AW43" t="n">
        <v>0.57840009653462</v>
      </c>
      <c r="AX43" t="n">
        <v>0.708817409429599</v>
      </c>
      <c r="AY43" t="n">
        <v>0.767790701569466</v>
      </c>
      <c r="AZ43" t="n">
        <v>0.793234976950927</v>
      </c>
      <c r="BA43" t="n">
        <v>0.767844886759638</v>
      </c>
      <c r="BB43" t="n">
        <v>0.760052291098835</v>
      </c>
      <c r="BC43" t="n">
        <v>0.751317047923539</v>
      </c>
      <c r="BD43" t="n">
        <v>0.842409884077317</v>
      </c>
      <c r="BE43" t="n">
        <v>0.781368341240301</v>
      </c>
      <c r="BF43" t="n">
        <v>0.886055161407839</v>
      </c>
      <c r="BG43" t="n">
        <v>0.794443998792299</v>
      </c>
      <c r="BH43" t="n">
        <v>0.851688905456096</v>
      </c>
      <c r="BI43" t="n">
        <v>0.823463770547628</v>
      </c>
      <c r="BJ43" t="n">
        <v>0.838829750687037</v>
      </c>
      <c r="BK43" t="n">
        <v>0.841778071280447</v>
      </c>
      <c r="BL43" t="n">
        <v>0.845900923358788</v>
      </c>
      <c r="BM43" t="n">
        <v>0.850870730125342</v>
      </c>
      <c r="BN43" t="n">
        <v>0.843133976608599</v>
      </c>
      <c r="BO43" t="n">
        <v>0.812819202654236</v>
      </c>
      <c r="BP43" t="n">
        <v>0.857919251424025</v>
      </c>
      <c r="BQ43" t="n">
        <v>0.847032621803432</v>
      </c>
      <c r="BR43" t="n">
        <v>0.82479628094424</v>
      </c>
      <c r="BS43" t="n">
        <v>0.867443738308211</v>
      </c>
      <c r="BT43" t="n">
        <v>0.841511145650535</v>
      </c>
      <c r="BU43" t="n">
        <v>0.856289824534991</v>
      </c>
      <c r="BV43" t="n">
        <v>0.831734483483535</v>
      </c>
      <c r="BW43" t="n">
        <v>0.837691104000612</v>
      </c>
      <c r="BX43" t="n">
        <v>0.853111419260357</v>
      </c>
      <c r="BY43" t="n">
        <v>0.819064348716489</v>
      </c>
      <c r="BZ43" t="n">
        <v>0.854121796810508</v>
      </c>
      <c r="CA43" t="n">
        <v>0.845306634713307</v>
      </c>
      <c r="CB43" t="n">
        <v>0.852084644206452</v>
      </c>
      <c r="CC43" t="n">
        <v>0.845497493627735</v>
      </c>
      <c r="CD43" t="n">
        <v>0.860809574450208</v>
      </c>
      <c r="CE43" t="n">
        <v>0.828529717183499</v>
      </c>
      <c r="CF43" t="n">
        <v>0.819371343846125</v>
      </c>
      <c r="CG43" t="n">
        <v>0.848460319268852</v>
      </c>
      <c r="CH43" t="n">
        <v>0.846708376732746</v>
      </c>
      <c r="CI43" t="n">
        <v>0.829556187042177</v>
      </c>
      <c r="CJ43" t="n">
        <v>0.818072030035688</v>
      </c>
      <c r="CK43" t="n">
        <v>0.792466333183441</v>
      </c>
      <c r="CL43" t="n">
        <v>0.762967566944936</v>
      </c>
      <c r="CM43" t="n">
        <v>0.77847305768152</v>
      </c>
      <c r="CN43" t="n">
        <v>0.777622271873952</v>
      </c>
      <c r="CO43" t="n">
        <v>0.722288334848515</v>
      </c>
      <c r="CP43" t="n">
        <v>0.769462380748323</v>
      </c>
      <c r="CQ43" t="n">
        <v>0.756396346540598</v>
      </c>
      <c r="CR43" t="n">
        <v>0.699204690109369</v>
      </c>
      <c r="CS43" t="n">
        <v>0.611605273770596</v>
      </c>
      <c r="CT43" t="n">
        <v>0.61170466131473</v>
      </c>
      <c r="CU43" t="n">
        <v>0.522944746821797</v>
      </c>
      <c r="CV43" t="n">
        <v>0.538448268103547</v>
      </c>
      <c r="CW43" t="n">
        <v>0.343956317043998</v>
      </c>
      <c r="CX43" t="n">
        <v>0.312878558700463</v>
      </c>
      <c r="CY43" t="n">
        <v>0.340085004395075</v>
      </c>
      <c r="CZ43" t="n">
        <v>0.36961506796829</v>
      </c>
      <c r="DA43" t="n">
        <v>-0.0226645052165431</v>
      </c>
      <c r="DB43" t="n">
        <v>0.506830272868085</v>
      </c>
      <c r="DC43" t="n">
        <v>0.471254451853464</v>
      </c>
      <c r="DD43" t="n">
        <v>0.125305618678963</v>
      </c>
      <c r="DE43" t="n">
        <v>0.148689036390309</v>
      </c>
      <c r="DF43" t="n">
        <v>0.0286413368187624</v>
      </c>
      <c r="DG43" t="n">
        <v>0.190999081509258</v>
      </c>
    </row>
    <row r="44" ht="20" customHeight="1">
      <c r="A44" t="s">
        <v>43</v>
      </c>
      <c r="B44" t="n">
        <v>0.654060088526054</v>
      </c>
      <c r="C44" t="n">
        <v>0.56333159073605</v>
      </c>
      <c r="D44" t="n">
        <v>0.736563927296402</v>
      </c>
      <c r="E44" t="n">
        <v>0.685646819039419</v>
      </c>
      <c r="F44" t="n">
        <v>0.557440302297142</v>
      </c>
      <c r="G44" t="n">
        <v>0.691492432429964</v>
      </c>
      <c r="H44" t="n">
        <v>0.616595841694389</v>
      </c>
      <c r="I44" t="n">
        <v>0.675016425885881</v>
      </c>
      <c r="J44" t="n">
        <v>0.57583342389801</v>
      </c>
      <c r="K44" t="n">
        <v>0.709991431195894</v>
      </c>
      <c r="L44" t="n">
        <v>0.513539424693553</v>
      </c>
      <c r="M44" t="n">
        <v>0.466804357400587</v>
      </c>
      <c r="N44" t="n">
        <v>0.645514689795473</v>
      </c>
      <c r="O44" t="n">
        <v>0.538733457988864</v>
      </c>
      <c r="P44" t="n">
        <v>0.205082642155807</v>
      </c>
      <c r="Q44" t="n">
        <v>0.676773152372538</v>
      </c>
      <c r="R44" t="n">
        <v>0.691304439573042</v>
      </c>
      <c r="S44" t="n">
        <v>0.744308060836393</v>
      </c>
      <c r="T44" t="n">
        <v>0.688494958782461</v>
      </c>
      <c r="U44" t="n">
        <v>0.578232636878393</v>
      </c>
      <c r="V44" t="n">
        <v>0.422713581846856</v>
      </c>
      <c r="W44" t="n">
        <v>0.312828954852102</v>
      </c>
      <c r="X44" t="n">
        <v>0.655451292975985</v>
      </c>
      <c r="Y44" t="n">
        <v>0.155701305128326</v>
      </c>
      <c r="Z44" t="n">
        <v>0.461581647949148</v>
      </c>
      <c r="AA44" t="n">
        <v>0.327840481662107</v>
      </c>
      <c r="AB44" t="n">
        <v>0.287977062933446</v>
      </c>
      <c r="AC44" t="n">
        <v>0.278952450760387</v>
      </c>
      <c r="AD44" t="n">
        <v>0.54670014892258</v>
      </c>
      <c r="AE44" t="n">
        <v>0.285633913763086</v>
      </c>
      <c r="AF44" t="n">
        <v>0.443701421784003</v>
      </c>
      <c r="AG44" t="n">
        <v>0.436083973803554</v>
      </c>
      <c r="AH44" t="n">
        <v>0.601226611850841</v>
      </c>
      <c r="AI44" t="n">
        <v>0.117685716368901</v>
      </c>
      <c r="AJ44" t="n">
        <v>0.427203398591809</v>
      </c>
      <c r="AK44" t="n">
        <v>0.614561621174617</v>
      </c>
      <c r="AL44" t="n">
        <v>0.725310697094023</v>
      </c>
      <c r="AM44" t="n">
        <v>0.809477598564222</v>
      </c>
      <c r="AN44" t="n">
        <v>0.748167402685292</v>
      </c>
      <c r="AO44" t="n">
        <v>0.795665202555722</v>
      </c>
      <c r="AP44" t="n">
        <v>0.731408591247448</v>
      </c>
      <c r="AQ44" t="n">
        <v>0.663112688231269</v>
      </c>
      <c r="AR44" t="n">
        <v>1</v>
      </c>
      <c r="AS44" t="n">
        <v>0.7449428196439</v>
      </c>
      <c r="AT44" t="n">
        <v>0.718107240681596</v>
      </c>
      <c r="AU44" t="n">
        <v>0.782455763632416</v>
      </c>
      <c r="AV44" t="n">
        <v>0.852389354074147</v>
      </c>
      <c r="AW44" t="n">
        <v>0.676148421607778</v>
      </c>
      <c r="AX44" t="n">
        <v>0.700105266995259</v>
      </c>
      <c r="AY44" t="n">
        <v>0.803742586693006</v>
      </c>
      <c r="AZ44" t="n">
        <v>0.719591706623786</v>
      </c>
      <c r="BA44" t="n">
        <v>0.802538963988796</v>
      </c>
      <c r="BB44" t="n">
        <v>0.729006148074283</v>
      </c>
      <c r="BC44" t="n">
        <v>0.803493566377917</v>
      </c>
      <c r="BD44" t="n">
        <v>0.847807610410608</v>
      </c>
      <c r="BE44" t="n">
        <v>0.840166931886695</v>
      </c>
      <c r="BF44" t="n">
        <v>0.71882072408624</v>
      </c>
      <c r="BG44" t="n">
        <v>0.796792772982466</v>
      </c>
      <c r="BH44" t="n">
        <v>0.857031250538115</v>
      </c>
      <c r="BI44" t="n">
        <v>0.816092933925982</v>
      </c>
      <c r="BJ44" t="n">
        <v>0.854677947367988</v>
      </c>
      <c r="BK44" t="n">
        <v>0.84571453788372</v>
      </c>
      <c r="BL44" t="n">
        <v>0.869245490261567</v>
      </c>
      <c r="BM44" t="n">
        <v>0.89256870638961</v>
      </c>
      <c r="BN44" t="n">
        <v>0.889730757671274</v>
      </c>
      <c r="BO44" t="n">
        <v>0.849553754219161</v>
      </c>
      <c r="BP44" t="n">
        <v>0.853189306909843</v>
      </c>
      <c r="BQ44" t="n">
        <v>0.864211676028752</v>
      </c>
      <c r="BR44" t="n">
        <v>0.884451049151833</v>
      </c>
      <c r="BS44" t="n">
        <v>0.827269282566679</v>
      </c>
      <c r="BT44" t="n">
        <v>0.851837039952245</v>
      </c>
      <c r="BU44" t="n">
        <v>0.887691377740912</v>
      </c>
      <c r="BV44" t="n">
        <v>0.89842828432418</v>
      </c>
      <c r="BW44" t="n">
        <v>0.89525055547474</v>
      </c>
      <c r="BX44" t="n">
        <v>0.857848204670711</v>
      </c>
      <c r="BY44" t="n">
        <v>0.88042296067201</v>
      </c>
      <c r="BZ44" t="n">
        <v>0.88520662493694</v>
      </c>
      <c r="CA44" t="n">
        <v>0.882595941070368</v>
      </c>
      <c r="CB44" t="n">
        <v>0.840335431351247</v>
      </c>
      <c r="CC44" t="n">
        <v>0.882787383993291</v>
      </c>
      <c r="CD44" t="n">
        <v>0.879415673582802</v>
      </c>
      <c r="CE44" t="n">
        <v>0.88812857323042</v>
      </c>
      <c r="CF44" t="n">
        <v>0.895220270076465</v>
      </c>
      <c r="CG44" t="n">
        <v>0.868034391450408</v>
      </c>
      <c r="CH44" t="n">
        <v>0.882344546120266</v>
      </c>
      <c r="CI44" t="n">
        <v>0.886714159836564</v>
      </c>
      <c r="CJ44" t="n">
        <v>0.866425836960099</v>
      </c>
      <c r="CK44" t="n">
        <v>0.855855266360313</v>
      </c>
      <c r="CL44" t="n">
        <v>0.848972441783082</v>
      </c>
      <c r="CM44" t="n">
        <v>0.838081334755405</v>
      </c>
      <c r="CN44" t="n">
        <v>0.803480940071944</v>
      </c>
      <c r="CO44" t="n">
        <v>0.81061408940132</v>
      </c>
      <c r="CP44" t="n">
        <v>0.782528153024554</v>
      </c>
      <c r="CQ44" t="n">
        <v>0.791016835038873</v>
      </c>
      <c r="CR44" t="n">
        <v>0.771568798777895</v>
      </c>
      <c r="CS44" t="n">
        <v>0.705037771868441</v>
      </c>
      <c r="CT44" t="n">
        <v>0.652807934354922</v>
      </c>
      <c r="CU44" t="n">
        <v>0.623585895883647</v>
      </c>
      <c r="CV44" t="n">
        <v>0.546557336646828</v>
      </c>
      <c r="CW44" t="n">
        <v>0.496889634538916</v>
      </c>
      <c r="CX44" t="n">
        <v>0.407151803478846</v>
      </c>
      <c r="CY44" t="n">
        <v>0.272232708311864</v>
      </c>
      <c r="CZ44" t="n">
        <v>0.354845395784835</v>
      </c>
      <c r="DA44" t="n">
        <v>0.0578104861647018</v>
      </c>
      <c r="DB44" t="n">
        <v>0.234538312839812</v>
      </c>
      <c r="DC44" t="n">
        <v>0.410406676409165</v>
      </c>
      <c r="DD44" t="n">
        <v>-0.0757336759045751</v>
      </c>
      <c r="DE44" t="n">
        <v>0.309639185507378</v>
      </c>
      <c r="DF44" t="n">
        <v>0.117612961330611</v>
      </c>
      <c r="DG44" t="n">
        <v>0.223631294646329</v>
      </c>
    </row>
    <row r="45" ht="20" customHeight="1">
      <c r="A45" t="s">
        <v>44</v>
      </c>
      <c r="B45" t="n">
        <v>0.675490910744835</v>
      </c>
      <c r="C45" t="n">
        <v>0.617073739031336</v>
      </c>
      <c r="D45" t="n">
        <v>0.58016266081718</v>
      </c>
      <c r="E45" t="n">
        <v>0.835774379290527</v>
      </c>
      <c r="F45" t="n">
        <v>0.615650881643405</v>
      </c>
      <c r="G45" t="n">
        <v>0.65579255494166</v>
      </c>
      <c r="H45" t="n">
        <v>0.611321716155945</v>
      </c>
      <c r="I45" t="n">
        <v>0.743852089102721</v>
      </c>
      <c r="J45" t="n">
        <v>0.696382766603105</v>
      </c>
      <c r="K45" t="n">
        <v>0.473311184665979</v>
      </c>
      <c r="L45" t="n">
        <v>0.66632526418646</v>
      </c>
      <c r="M45" t="n">
        <v>0.495158810794153</v>
      </c>
      <c r="N45" t="n">
        <v>0.522713394924886</v>
      </c>
      <c r="O45" t="n">
        <v>0.46747222992158</v>
      </c>
      <c r="P45" t="n">
        <v>0.415177761143438</v>
      </c>
      <c r="Q45" t="n">
        <v>0.600072419016763</v>
      </c>
      <c r="R45" t="n">
        <v>0.73996857206643</v>
      </c>
      <c r="S45" t="n">
        <v>0.5863782860201</v>
      </c>
      <c r="T45" t="n">
        <v>0.736581234355984</v>
      </c>
      <c r="U45" t="n">
        <v>0.652556772749594</v>
      </c>
      <c r="V45" t="n">
        <v>0.372719511511099</v>
      </c>
      <c r="W45" t="n">
        <v>0.250378299152645</v>
      </c>
      <c r="X45" t="n">
        <v>0.41260415028906</v>
      </c>
      <c r="Y45" t="n">
        <v>0.191882749196404</v>
      </c>
      <c r="Z45" t="n">
        <v>0.40295274091671</v>
      </c>
      <c r="AA45" t="n">
        <v>0.21802969732363</v>
      </c>
      <c r="AB45" t="n">
        <v>0.222353631639608</v>
      </c>
      <c r="AC45" t="n">
        <v>0.315441684940709</v>
      </c>
      <c r="AD45" t="n">
        <v>0.579563656981672</v>
      </c>
      <c r="AE45" t="n">
        <v>0.342021658303495</v>
      </c>
      <c r="AF45" t="n">
        <v>0.512208443486801</v>
      </c>
      <c r="AG45" t="n">
        <v>0.479849156981241</v>
      </c>
      <c r="AH45" t="n">
        <v>0.644282774962213</v>
      </c>
      <c r="AI45" t="n">
        <v>0.281519839383185</v>
      </c>
      <c r="AJ45" t="n">
        <v>0.482379181968918</v>
      </c>
      <c r="AK45" t="n">
        <v>0.697849487936882</v>
      </c>
      <c r="AL45" t="n">
        <v>0.783707682002607</v>
      </c>
      <c r="AM45" t="n">
        <v>0.691664550538787</v>
      </c>
      <c r="AN45" t="n">
        <v>0.753757250598141</v>
      </c>
      <c r="AO45" t="n">
        <v>0.882098252786111</v>
      </c>
      <c r="AP45" t="n">
        <v>0.825238973672661</v>
      </c>
      <c r="AQ45" t="n">
        <v>0.806497550909729</v>
      </c>
      <c r="AR45" t="n">
        <v>0.7449428196439</v>
      </c>
      <c r="AS45" t="n">
        <v>1</v>
      </c>
      <c r="AT45" t="n">
        <v>0.832034210053368</v>
      </c>
      <c r="AU45" t="n">
        <v>0.675356068883603</v>
      </c>
      <c r="AV45" t="n">
        <v>0.812103753343105</v>
      </c>
      <c r="AW45" t="n">
        <v>0.640517776998526</v>
      </c>
      <c r="AX45" t="n">
        <v>0.708848402849774</v>
      </c>
      <c r="AY45" t="n">
        <v>0.870193592775642</v>
      </c>
      <c r="AZ45" t="n">
        <v>0.736113746876175</v>
      </c>
      <c r="BA45" t="n">
        <v>0.823503813847909</v>
      </c>
      <c r="BB45" t="n">
        <v>0.720162035499758</v>
      </c>
      <c r="BC45" t="n">
        <v>0.77656133738236</v>
      </c>
      <c r="BD45" t="n">
        <v>0.847425553250516</v>
      </c>
      <c r="BE45" t="n">
        <v>0.785824086067405</v>
      </c>
      <c r="BF45" t="n">
        <v>0.794568811778611</v>
      </c>
      <c r="BG45" t="n">
        <v>0.744739908506955</v>
      </c>
      <c r="BH45" t="n">
        <v>0.83606111998341</v>
      </c>
      <c r="BI45" t="n">
        <v>0.850534264355835</v>
      </c>
      <c r="BJ45" t="n">
        <v>0.785266429971364</v>
      </c>
      <c r="BK45" t="n">
        <v>0.847894351735228</v>
      </c>
      <c r="BL45" t="n">
        <v>0.8565087194335</v>
      </c>
      <c r="BM45" t="n">
        <v>0.869839253604972</v>
      </c>
      <c r="BN45" t="n">
        <v>0.842977681489025</v>
      </c>
      <c r="BO45" t="n">
        <v>0.841377288944116</v>
      </c>
      <c r="BP45" t="n">
        <v>0.867844834007149</v>
      </c>
      <c r="BQ45" t="n">
        <v>0.858125818194859</v>
      </c>
      <c r="BR45" t="n">
        <v>0.832177364597393</v>
      </c>
      <c r="BS45" t="n">
        <v>0.884919308110545</v>
      </c>
      <c r="BT45" t="n">
        <v>0.844135763534945</v>
      </c>
      <c r="BU45" t="n">
        <v>0.880821880053331</v>
      </c>
      <c r="BV45" t="n">
        <v>0.840069574416893</v>
      </c>
      <c r="BW45" t="n">
        <v>0.886806144256093</v>
      </c>
      <c r="BX45" t="n">
        <v>0.870217450922536</v>
      </c>
      <c r="BY45" t="n">
        <v>0.846316260493367</v>
      </c>
      <c r="BZ45" t="n">
        <v>0.897604644816682</v>
      </c>
      <c r="CA45" t="n">
        <v>0.862543260700049</v>
      </c>
      <c r="CB45" t="n">
        <v>0.870713030227356</v>
      </c>
      <c r="CC45" t="n">
        <v>0.862477560553758</v>
      </c>
      <c r="CD45" t="n">
        <v>0.862865299430347</v>
      </c>
      <c r="CE45" t="n">
        <v>0.835560161753382</v>
      </c>
      <c r="CF45" t="n">
        <v>0.82792046155541</v>
      </c>
      <c r="CG45" t="n">
        <v>0.875015163687851</v>
      </c>
      <c r="CH45" t="n">
        <v>0.845299750605055</v>
      </c>
      <c r="CI45" t="n">
        <v>0.842177995980681</v>
      </c>
      <c r="CJ45" t="n">
        <v>0.824548476753766</v>
      </c>
      <c r="CK45" t="n">
        <v>0.808464160997191</v>
      </c>
      <c r="CL45" t="n">
        <v>0.816887112274303</v>
      </c>
      <c r="CM45" t="n">
        <v>0.809977865799437</v>
      </c>
      <c r="CN45" t="n">
        <v>0.824601606229994</v>
      </c>
      <c r="CO45" t="n">
        <v>0.763911268089343</v>
      </c>
      <c r="CP45" t="n">
        <v>0.733116206418429</v>
      </c>
      <c r="CQ45" t="n">
        <v>0.815852773077882</v>
      </c>
      <c r="CR45" t="n">
        <v>0.705841898547396</v>
      </c>
      <c r="CS45" t="n">
        <v>0.627693664817058</v>
      </c>
      <c r="CT45" t="n">
        <v>0.633824747750288</v>
      </c>
      <c r="CU45" t="n">
        <v>0.512426815871177</v>
      </c>
      <c r="CV45" t="n">
        <v>0.541893676851715</v>
      </c>
      <c r="CW45" t="n">
        <v>0.489716260753191</v>
      </c>
      <c r="CX45" t="n">
        <v>0.23032167031566</v>
      </c>
      <c r="CY45" t="n">
        <v>0.50900867841048</v>
      </c>
      <c r="CZ45" t="n">
        <v>0.362295491839868</v>
      </c>
      <c r="DA45" t="n">
        <v>-0.0769746829738292</v>
      </c>
      <c r="DB45" t="n">
        <v>0.32497994238845</v>
      </c>
      <c r="DC45" t="n">
        <v>0.32381780101044</v>
      </c>
      <c r="DD45" t="n">
        <v>-0.0410169720816929</v>
      </c>
      <c r="DE45" t="n">
        <v>0.0958300331759259</v>
      </c>
      <c r="DF45" t="n">
        <v>0.0729282400153236</v>
      </c>
      <c r="DG45" t="n">
        <v>0.163689580527629</v>
      </c>
    </row>
    <row r="46" ht="20" customHeight="1">
      <c r="A46" t="s">
        <v>45</v>
      </c>
      <c r="B46" t="n">
        <v>0.59565986029674</v>
      </c>
      <c r="C46" t="n">
        <v>0.556701838153232</v>
      </c>
      <c r="D46" t="n">
        <v>0.588666623226419</v>
      </c>
      <c r="E46" t="n">
        <v>0.805059865712868</v>
      </c>
      <c r="F46" t="n">
        <v>0.631654421984635</v>
      </c>
      <c r="G46" t="n">
        <v>0.471846917451707</v>
      </c>
      <c r="H46" t="n">
        <v>0.617431205357635</v>
      </c>
      <c r="I46" t="n">
        <v>0.647232116868931</v>
      </c>
      <c r="J46" t="n">
        <v>0.607258281986793</v>
      </c>
      <c r="K46" t="n">
        <v>0.565255317231777</v>
      </c>
      <c r="L46" t="n">
        <v>0.680777037053719</v>
      </c>
      <c r="M46" t="n">
        <v>0.553576675798945</v>
      </c>
      <c r="N46" t="n">
        <v>0.48725903751696</v>
      </c>
      <c r="O46" t="n">
        <v>0.355140653323852</v>
      </c>
      <c r="P46" t="n">
        <v>0.264636032049972</v>
      </c>
      <c r="Q46" t="n">
        <v>0.67156286065233</v>
      </c>
      <c r="R46" t="n">
        <v>0.757588406616111</v>
      </c>
      <c r="S46" t="n">
        <v>0.531502160634348</v>
      </c>
      <c r="T46" t="n">
        <v>0.64185895422303</v>
      </c>
      <c r="U46" t="n">
        <v>0.67779312894409</v>
      </c>
      <c r="V46" t="n">
        <v>0.287830422683944</v>
      </c>
      <c r="W46" t="n">
        <v>0.273839506078039</v>
      </c>
      <c r="X46" t="n">
        <v>0.401485043376638</v>
      </c>
      <c r="Y46" t="n">
        <v>0.221615630685379</v>
      </c>
      <c r="Z46" t="n">
        <v>0.261455177911441</v>
      </c>
      <c r="AA46" t="n">
        <v>0.14995284841225</v>
      </c>
      <c r="AB46" t="n">
        <v>0.29844185484827</v>
      </c>
      <c r="AC46" t="n">
        <v>0.307838477437162</v>
      </c>
      <c r="AD46" t="n">
        <v>0.487874176537035</v>
      </c>
      <c r="AE46" t="n">
        <v>0.133650067692895</v>
      </c>
      <c r="AF46" t="n">
        <v>0.430672344265696</v>
      </c>
      <c r="AG46" t="n">
        <v>0.588474387360029</v>
      </c>
      <c r="AH46" t="n">
        <v>0.555196221627494</v>
      </c>
      <c r="AI46" t="n">
        <v>0.103021204018413</v>
      </c>
      <c r="AJ46" t="n">
        <v>0.488698867751764</v>
      </c>
      <c r="AK46" t="n">
        <v>0.602903007117197</v>
      </c>
      <c r="AL46" t="n">
        <v>0.731558340716927</v>
      </c>
      <c r="AM46" t="n">
        <v>0.694679529002881</v>
      </c>
      <c r="AN46" t="n">
        <v>0.725441779973351</v>
      </c>
      <c r="AO46" t="n">
        <v>0.814374197648611</v>
      </c>
      <c r="AP46" t="n">
        <v>0.841168602235118</v>
      </c>
      <c r="AQ46" t="n">
        <v>0.772394802877112</v>
      </c>
      <c r="AR46" t="n">
        <v>0.718107240681596</v>
      </c>
      <c r="AS46" t="n">
        <v>0.832034210053368</v>
      </c>
      <c r="AT46" t="n">
        <v>1</v>
      </c>
      <c r="AU46" t="n">
        <v>0.712646198995413</v>
      </c>
      <c r="AV46" t="n">
        <v>0.753361608480678</v>
      </c>
      <c r="AW46" t="n">
        <v>0.594049948595863</v>
      </c>
      <c r="AX46" t="n">
        <v>0.701024312985514</v>
      </c>
      <c r="AY46" t="n">
        <v>0.847589801602434</v>
      </c>
      <c r="AZ46" t="n">
        <v>0.68773160809506</v>
      </c>
      <c r="BA46" t="n">
        <v>0.751511253985383</v>
      </c>
      <c r="BB46" t="n">
        <v>0.688326001692519</v>
      </c>
      <c r="BC46" t="n">
        <v>0.739109082833921</v>
      </c>
      <c r="BD46" t="n">
        <v>0.77612453279567</v>
      </c>
      <c r="BE46" t="n">
        <v>0.83241590640339</v>
      </c>
      <c r="BF46" t="n">
        <v>0.741389889741705</v>
      </c>
      <c r="BG46" t="n">
        <v>0.772156157434371</v>
      </c>
      <c r="BH46" t="n">
        <v>0.837945354845137</v>
      </c>
      <c r="BI46" t="n">
        <v>0.778185143241779</v>
      </c>
      <c r="BJ46" t="n">
        <v>0.736655480223125</v>
      </c>
      <c r="BK46" t="n">
        <v>0.782135745124846</v>
      </c>
      <c r="BL46" t="n">
        <v>0.836430221349927</v>
      </c>
      <c r="BM46" t="n">
        <v>0.829968383072068</v>
      </c>
      <c r="BN46" t="n">
        <v>0.788305411484083</v>
      </c>
      <c r="BO46" t="n">
        <v>0.832234151590048</v>
      </c>
      <c r="BP46" t="n">
        <v>0.834589370051285</v>
      </c>
      <c r="BQ46" t="n">
        <v>0.782391375548031</v>
      </c>
      <c r="BR46" t="n">
        <v>0.838691029265034</v>
      </c>
      <c r="BS46" t="n">
        <v>0.856792180064987</v>
      </c>
      <c r="BT46" t="n">
        <v>0.821440519292983</v>
      </c>
      <c r="BU46" t="n">
        <v>0.83300641041652</v>
      </c>
      <c r="BV46" t="n">
        <v>0.814526651653166</v>
      </c>
      <c r="BW46" t="n">
        <v>0.84062469153</v>
      </c>
      <c r="BX46" t="n">
        <v>0.854132272825004</v>
      </c>
      <c r="BY46" t="n">
        <v>0.85438127399654</v>
      </c>
      <c r="BZ46" t="n">
        <v>0.857793105341356</v>
      </c>
      <c r="CA46" t="n">
        <v>0.844753615376381</v>
      </c>
      <c r="CB46" t="n">
        <v>0.824044432153978</v>
      </c>
      <c r="CC46" t="n">
        <v>0.813686699746742</v>
      </c>
      <c r="CD46" t="n">
        <v>0.846632231164945</v>
      </c>
      <c r="CE46" t="n">
        <v>0.839262471134357</v>
      </c>
      <c r="CF46" t="n">
        <v>0.819501021164022</v>
      </c>
      <c r="CG46" t="n">
        <v>0.85579099552447</v>
      </c>
      <c r="CH46" t="n">
        <v>0.839190003194501</v>
      </c>
      <c r="CI46" t="n">
        <v>0.834281368673765</v>
      </c>
      <c r="CJ46" t="n">
        <v>0.812179949553929</v>
      </c>
      <c r="CK46" t="n">
        <v>0.78432573318996</v>
      </c>
      <c r="CL46" t="n">
        <v>0.794884674259287</v>
      </c>
      <c r="CM46" t="n">
        <v>0.806157040674183</v>
      </c>
      <c r="CN46" t="n">
        <v>0.807805231734774</v>
      </c>
      <c r="CO46" t="n">
        <v>0.803601258766032</v>
      </c>
      <c r="CP46" t="n">
        <v>0.771379434664359</v>
      </c>
      <c r="CQ46" t="n">
        <v>0.749010495185677</v>
      </c>
      <c r="CR46" t="n">
        <v>0.655517551938863</v>
      </c>
      <c r="CS46" t="n">
        <v>0.721389327198165</v>
      </c>
      <c r="CT46" t="n">
        <v>0.630096548697737</v>
      </c>
      <c r="CU46" t="n">
        <v>0.526332892817696</v>
      </c>
      <c r="CV46" t="n">
        <v>0.491657652048153</v>
      </c>
      <c r="CW46" t="n">
        <v>0.365229221751557</v>
      </c>
      <c r="CX46" t="n">
        <v>0.31105809875813</v>
      </c>
      <c r="CY46" t="n">
        <v>0.356496839405004</v>
      </c>
      <c r="CZ46" t="n">
        <v>0.503223021103958</v>
      </c>
      <c r="DA46" t="n">
        <v>0.0274306892878639</v>
      </c>
      <c r="DB46" t="n">
        <v>0.286842552650959</v>
      </c>
      <c r="DC46" t="n">
        <v>0.263868345804511</v>
      </c>
      <c r="DD46" t="n">
        <v>0.0436457313489956</v>
      </c>
      <c r="DE46" t="n">
        <v>0.10195283434514</v>
      </c>
      <c r="DF46" t="n">
        <v>-0.0644766093279692</v>
      </c>
      <c r="DG46" t="n">
        <v>0.276599582678694</v>
      </c>
    </row>
    <row r="47" ht="20" customHeight="1">
      <c r="A47" t="s">
        <v>46</v>
      </c>
      <c r="B47" t="n">
        <v>0.732084521901991</v>
      </c>
      <c r="C47" t="n">
        <v>0.549087618075323</v>
      </c>
      <c r="D47" t="n">
        <v>0.720265429057253</v>
      </c>
      <c r="E47" t="n">
        <v>0.547268360375782</v>
      </c>
      <c r="F47" t="n">
        <v>0.605804281731283</v>
      </c>
      <c r="G47" t="n">
        <v>0.553752805456527</v>
      </c>
      <c r="H47" t="n">
        <v>0.512547887417482</v>
      </c>
      <c r="I47" t="n">
        <v>0.801197886125203</v>
      </c>
      <c r="J47" t="n">
        <v>0.416772976229285</v>
      </c>
      <c r="K47" t="n">
        <v>0.647242731357477</v>
      </c>
      <c r="L47" t="n">
        <v>0.612884070476893</v>
      </c>
      <c r="M47" t="n">
        <v>0.484224916665335</v>
      </c>
      <c r="N47" t="n">
        <v>0.418724652079343</v>
      </c>
      <c r="O47" t="n">
        <v>0.402848712751242</v>
      </c>
      <c r="P47" t="n">
        <v>0.319417446923989</v>
      </c>
      <c r="Q47" t="n">
        <v>0.721657557099864</v>
      </c>
      <c r="R47" t="n">
        <v>0.80281574304534</v>
      </c>
      <c r="S47" t="n">
        <v>0.660618627474467</v>
      </c>
      <c r="T47" t="n">
        <v>0.632306611371598</v>
      </c>
      <c r="U47" t="n">
        <v>0.527427159538336</v>
      </c>
      <c r="V47" t="n">
        <v>0.444023504820288</v>
      </c>
      <c r="W47" t="n">
        <v>0.487267928606459</v>
      </c>
      <c r="X47" t="n">
        <v>0.483245209182138</v>
      </c>
      <c r="Y47" t="n">
        <v>0.306501247889385</v>
      </c>
      <c r="Z47" t="n">
        <v>0.322112370312634</v>
      </c>
      <c r="AA47" t="n">
        <v>0.012693254321042</v>
      </c>
      <c r="AB47" t="n">
        <v>0.153726202215543</v>
      </c>
      <c r="AC47" t="n">
        <v>0.0956813728027171</v>
      </c>
      <c r="AD47" t="n">
        <v>0.343484892238414</v>
      </c>
      <c r="AE47" t="n">
        <v>0.12038718192308</v>
      </c>
      <c r="AF47" t="n">
        <v>0.325702160947581</v>
      </c>
      <c r="AG47" t="n">
        <v>0.284115970979543</v>
      </c>
      <c r="AH47" t="n">
        <v>0.385727517870209</v>
      </c>
      <c r="AI47" t="n">
        <v>-0.0804346605347673</v>
      </c>
      <c r="AJ47" t="n">
        <v>0.442577213481844</v>
      </c>
      <c r="AK47" t="n">
        <v>0.580491766201414</v>
      </c>
      <c r="AL47" t="n">
        <v>0.543658806380803</v>
      </c>
      <c r="AM47" t="n">
        <v>0.662822936750192</v>
      </c>
      <c r="AN47" t="n">
        <v>0.612152635703492</v>
      </c>
      <c r="AO47" t="n">
        <v>0.741721984929151</v>
      </c>
      <c r="AP47" t="n">
        <v>0.75468795560141</v>
      </c>
      <c r="AQ47" t="n">
        <v>0.696165698699211</v>
      </c>
      <c r="AR47" t="n">
        <v>0.782455763632416</v>
      </c>
      <c r="AS47" t="n">
        <v>0.675356068883603</v>
      </c>
      <c r="AT47" t="n">
        <v>0.712646198995413</v>
      </c>
      <c r="AU47" t="n">
        <v>1</v>
      </c>
      <c r="AV47" t="n">
        <v>0.866886173309634</v>
      </c>
      <c r="AW47" t="n">
        <v>0.808461190595288</v>
      </c>
      <c r="AX47" t="n">
        <v>0.814443266405046</v>
      </c>
      <c r="AY47" t="n">
        <v>0.84675525406876</v>
      </c>
      <c r="AZ47" t="n">
        <v>0.853868383814135</v>
      </c>
      <c r="BA47" t="n">
        <v>0.769392902532079</v>
      </c>
      <c r="BB47" t="n">
        <v>0.805481554878005</v>
      </c>
      <c r="BC47" t="n">
        <v>0.769639021421809</v>
      </c>
      <c r="BD47" t="n">
        <v>0.760981243845586</v>
      </c>
      <c r="BE47" t="n">
        <v>0.770267821182828</v>
      </c>
      <c r="BF47" t="n">
        <v>0.761751277068204</v>
      </c>
      <c r="BG47" t="n">
        <v>0.711714063560922</v>
      </c>
      <c r="BH47" t="n">
        <v>0.80737561619804</v>
      </c>
      <c r="BI47" t="n">
        <v>0.808227278943242</v>
      </c>
      <c r="BJ47" t="n">
        <v>0.788436536188838</v>
      </c>
      <c r="BK47" t="n">
        <v>0.778572354241406</v>
      </c>
      <c r="BL47" t="n">
        <v>0.837413371753703</v>
      </c>
      <c r="BM47" t="n">
        <v>0.827452469874006</v>
      </c>
      <c r="BN47" t="n">
        <v>0.865616986447654</v>
      </c>
      <c r="BO47" t="n">
        <v>0.855872807317248</v>
      </c>
      <c r="BP47" t="n">
        <v>0.865050292707286</v>
      </c>
      <c r="BQ47" t="n">
        <v>0.845977719482544</v>
      </c>
      <c r="BR47" t="n">
        <v>0.877559487890859</v>
      </c>
      <c r="BS47" t="n">
        <v>0.851341459533462</v>
      </c>
      <c r="BT47" t="n">
        <v>0.863399410038056</v>
      </c>
      <c r="BU47" t="n">
        <v>0.85713374808717</v>
      </c>
      <c r="BV47" t="n">
        <v>0.872706885887562</v>
      </c>
      <c r="BW47" t="n">
        <v>0.849413126655347</v>
      </c>
      <c r="BX47" t="n">
        <v>0.881876546391412</v>
      </c>
      <c r="BY47" t="n">
        <v>0.881667916604827</v>
      </c>
      <c r="BZ47" t="n">
        <v>0.849542234508862</v>
      </c>
      <c r="CA47" t="n">
        <v>0.885565773833508</v>
      </c>
      <c r="CB47" t="n">
        <v>0.876919451980422</v>
      </c>
      <c r="CC47" t="n">
        <v>0.867578261440165</v>
      </c>
      <c r="CD47" t="n">
        <v>0.874365208966975</v>
      </c>
      <c r="CE47" t="n">
        <v>0.887843960767451</v>
      </c>
      <c r="CF47" t="n">
        <v>0.9027452013342</v>
      </c>
      <c r="CG47" t="n">
        <v>0.872274479348313</v>
      </c>
      <c r="CH47" t="n">
        <v>0.871851096530927</v>
      </c>
      <c r="CI47" t="n">
        <v>0.905502157281756</v>
      </c>
      <c r="CJ47" t="n">
        <v>0.895282933960669</v>
      </c>
      <c r="CK47" t="n">
        <v>0.911641768741783</v>
      </c>
      <c r="CL47" t="n">
        <v>0.874089012385975</v>
      </c>
      <c r="CM47" t="n">
        <v>0.871452014407494</v>
      </c>
      <c r="CN47" t="n">
        <v>0.833439474855679</v>
      </c>
      <c r="CO47" t="n">
        <v>0.871336332475291</v>
      </c>
      <c r="CP47" t="n">
        <v>0.886275507013249</v>
      </c>
      <c r="CQ47" t="n">
        <v>0.779567503420607</v>
      </c>
      <c r="CR47" t="n">
        <v>0.806516656825828</v>
      </c>
      <c r="CS47" t="n">
        <v>0.731722921299157</v>
      </c>
      <c r="CT47" t="n">
        <v>0.669067011790507</v>
      </c>
      <c r="CU47" t="n">
        <v>0.681557514223892</v>
      </c>
      <c r="CV47" t="n">
        <v>0.659554317922252</v>
      </c>
      <c r="CW47" t="n">
        <v>0.652302535685151</v>
      </c>
      <c r="CX47" t="n">
        <v>0.369912029591786</v>
      </c>
      <c r="CY47" t="n">
        <v>0.290171708671451</v>
      </c>
      <c r="CZ47" t="n">
        <v>0.55048496468642</v>
      </c>
      <c r="DA47" t="n">
        <v>0.137578064493119</v>
      </c>
      <c r="DB47" t="n">
        <v>0.267322311341118</v>
      </c>
      <c r="DC47" t="n">
        <v>0.301698031337296</v>
      </c>
      <c r="DD47" t="n">
        <v>0.0130079598229101</v>
      </c>
      <c r="DE47" t="n">
        <v>0.348563288136175</v>
      </c>
      <c r="DF47" t="n">
        <v>0.169547412899291</v>
      </c>
      <c r="DG47" t="n">
        <v>0.285739637317848</v>
      </c>
    </row>
    <row r="48" ht="20" customHeight="1">
      <c r="A48" t="s">
        <v>47</v>
      </c>
      <c r="B48" t="n">
        <v>0.831640045335558</v>
      </c>
      <c r="C48" t="n">
        <v>0.557780454075055</v>
      </c>
      <c r="D48" t="n">
        <v>0.687679382468389</v>
      </c>
      <c r="E48" t="n">
        <v>0.665107913146054</v>
      </c>
      <c r="F48" t="n">
        <v>0.690090328548537</v>
      </c>
      <c r="G48" t="n">
        <v>0.669392212750985</v>
      </c>
      <c r="H48" t="n">
        <v>0.546261904389879</v>
      </c>
      <c r="I48" t="n">
        <v>0.793062238040929</v>
      </c>
      <c r="J48" t="n">
        <v>0.510222936676593</v>
      </c>
      <c r="K48" t="n">
        <v>0.657588415337426</v>
      </c>
      <c r="L48" t="n">
        <v>0.669150513571989</v>
      </c>
      <c r="M48" t="n">
        <v>0.433455001482607</v>
      </c>
      <c r="N48" t="n">
        <v>0.505895820844349</v>
      </c>
      <c r="O48" t="n">
        <v>0.489906320518042</v>
      </c>
      <c r="P48" t="n">
        <v>0.271441800219754</v>
      </c>
      <c r="Q48" t="n">
        <v>0.634345177423467</v>
      </c>
      <c r="R48" t="n">
        <v>0.819966378041548</v>
      </c>
      <c r="S48" t="n">
        <v>0.727106603155844</v>
      </c>
      <c r="T48" t="n">
        <v>0.678344155395955</v>
      </c>
      <c r="U48" t="n">
        <v>0.613577402061277</v>
      </c>
      <c r="V48" t="n">
        <v>0.555572819628911</v>
      </c>
      <c r="W48" t="n">
        <v>0.257116776436033</v>
      </c>
      <c r="X48" t="n">
        <v>0.622479261200677</v>
      </c>
      <c r="Y48" t="n">
        <v>0.23398258737396</v>
      </c>
      <c r="Z48" t="n">
        <v>0.255086488079791</v>
      </c>
      <c r="AA48" t="n">
        <v>0.132311627179215</v>
      </c>
      <c r="AB48" t="n">
        <v>0.301871975014995</v>
      </c>
      <c r="AC48" t="n">
        <v>0.246427681950909</v>
      </c>
      <c r="AD48" t="n">
        <v>0.376452454960961</v>
      </c>
      <c r="AE48" t="n">
        <v>0.265075437606865</v>
      </c>
      <c r="AF48" t="n">
        <v>0.343105396468142</v>
      </c>
      <c r="AG48" t="n">
        <v>0.401244913250567</v>
      </c>
      <c r="AH48" t="n">
        <v>0.576560498861983</v>
      </c>
      <c r="AI48" t="n">
        <v>0.0733195713755113</v>
      </c>
      <c r="AJ48" t="n">
        <v>0.449605013754536</v>
      </c>
      <c r="AK48" t="n">
        <v>0.552263379836092</v>
      </c>
      <c r="AL48" t="n">
        <v>0.693462754611758</v>
      </c>
      <c r="AM48" t="n">
        <v>0.767683841662037</v>
      </c>
      <c r="AN48" t="n">
        <v>0.710280560805952</v>
      </c>
      <c r="AO48" t="n">
        <v>0.855719063030582</v>
      </c>
      <c r="AP48" t="n">
        <v>0.775078160102254</v>
      </c>
      <c r="AQ48" t="n">
        <v>0.750839131115185</v>
      </c>
      <c r="AR48" t="n">
        <v>0.852389354074147</v>
      </c>
      <c r="AS48" t="n">
        <v>0.812103753343105</v>
      </c>
      <c r="AT48" t="n">
        <v>0.753361608480678</v>
      </c>
      <c r="AU48" t="n">
        <v>0.866886173309634</v>
      </c>
      <c r="AV48" t="n">
        <v>1</v>
      </c>
      <c r="AW48" t="n">
        <v>0.806558494364593</v>
      </c>
      <c r="AX48" t="n">
        <v>0.779451140850258</v>
      </c>
      <c r="AY48" t="n">
        <v>0.91446297352765</v>
      </c>
      <c r="AZ48" t="n">
        <v>0.814543504325235</v>
      </c>
      <c r="BA48" t="n">
        <v>0.830778046620416</v>
      </c>
      <c r="BB48" t="n">
        <v>0.862829364909315</v>
      </c>
      <c r="BC48" t="n">
        <v>0.82625740228054</v>
      </c>
      <c r="BD48" t="n">
        <v>0.834891404028685</v>
      </c>
      <c r="BE48" t="n">
        <v>0.893572997383123</v>
      </c>
      <c r="BF48" t="n">
        <v>0.811191817490819</v>
      </c>
      <c r="BG48" t="n">
        <v>0.812340218967519</v>
      </c>
      <c r="BH48" t="n">
        <v>0.847001036133319</v>
      </c>
      <c r="BI48" t="n">
        <v>0.834044166659153</v>
      </c>
      <c r="BJ48" t="n">
        <v>0.849747596183917</v>
      </c>
      <c r="BK48" t="n">
        <v>0.817357393262258</v>
      </c>
      <c r="BL48" t="n">
        <v>0.8932586303504</v>
      </c>
      <c r="BM48" t="n">
        <v>0.909653176370468</v>
      </c>
      <c r="BN48" t="n">
        <v>0.904115819405358</v>
      </c>
      <c r="BO48" t="n">
        <v>0.880435763646163</v>
      </c>
      <c r="BP48" t="n">
        <v>0.888889791721379</v>
      </c>
      <c r="BQ48" t="n">
        <v>0.896048877688832</v>
      </c>
      <c r="BR48" t="n">
        <v>0.905541068544569</v>
      </c>
      <c r="BS48" t="n">
        <v>0.884513368801923</v>
      </c>
      <c r="BT48" t="n">
        <v>0.897762603863663</v>
      </c>
      <c r="BU48" t="n">
        <v>0.905074461676522</v>
      </c>
      <c r="BV48" t="n">
        <v>0.894612285544181</v>
      </c>
      <c r="BW48" t="n">
        <v>0.893951977826312</v>
      </c>
      <c r="BX48" t="n">
        <v>0.916760081133989</v>
      </c>
      <c r="BY48" t="n">
        <v>0.904976129794571</v>
      </c>
      <c r="BZ48" t="n">
        <v>0.891809178241102</v>
      </c>
      <c r="CA48" t="n">
        <v>0.913987614524988</v>
      </c>
      <c r="CB48" t="n">
        <v>0.906663573019435</v>
      </c>
      <c r="CC48" t="n">
        <v>0.925640671569016</v>
      </c>
      <c r="CD48" t="n">
        <v>0.912241927829449</v>
      </c>
      <c r="CE48" t="n">
        <v>0.902994296069698</v>
      </c>
      <c r="CF48" t="n">
        <v>0.918298335953834</v>
      </c>
      <c r="CG48" t="n">
        <v>0.909043911283963</v>
      </c>
      <c r="CH48" t="n">
        <v>0.913404863171477</v>
      </c>
      <c r="CI48" t="n">
        <v>0.920076169185573</v>
      </c>
      <c r="CJ48" t="n">
        <v>0.905646055297496</v>
      </c>
      <c r="CK48" t="n">
        <v>0.915475526677056</v>
      </c>
      <c r="CL48" t="n">
        <v>0.889308876246792</v>
      </c>
      <c r="CM48" t="n">
        <v>0.897877005895603</v>
      </c>
      <c r="CN48" t="n">
        <v>0.870352329225089</v>
      </c>
      <c r="CO48" t="n">
        <v>0.842138867587763</v>
      </c>
      <c r="CP48" t="n">
        <v>0.850419927998713</v>
      </c>
      <c r="CQ48" t="n">
        <v>0.792968731046616</v>
      </c>
      <c r="CR48" t="n">
        <v>0.812788549589929</v>
      </c>
      <c r="CS48" t="n">
        <v>0.728849747509476</v>
      </c>
      <c r="CT48" t="n">
        <v>0.699037126329873</v>
      </c>
      <c r="CU48" t="n">
        <v>0.639074381842831</v>
      </c>
      <c r="CV48" t="n">
        <v>0.663758924448276</v>
      </c>
      <c r="CW48" t="n">
        <v>0.445617271971007</v>
      </c>
      <c r="CX48" t="n">
        <v>0.372334672880447</v>
      </c>
      <c r="CY48" t="n">
        <v>0.395682063583269</v>
      </c>
      <c r="CZ48" t="n">
        <v>0.479959472045276</v>
      </c>
      <c r="DA48" t="n">
        <v>0.0931393588887617</v>
      </c>
      <c r="DB48" t="n">
        <v>0.257058909268233</v>
      </c>
      <c r="DC48" t="n">
        <v>0.380235172534748</v>
      </c>
      <c r="DD48" t="n">
        <v>-0.116276300715731</v>
      </c>
      <c r="DE48" t="n">
        <v>0.289517924301947</v>
      </c>
      <c r="DF48" t="n">
        <v>0.162363743760923</v>
      </c>
      <c r="DG48" t="n">
        <v>0.175758755245004</v>
      </c>
    </row>
    <row r="49" ht="20" customHeight="1">
      <c r="A49" t="s">
        <v>48</v>
      </c>
      <c r="B49" t="n">
        <v>0.844644645593999</v>
      </c>
      <c r="C49" t="n">
        <v>0.434051060219371</v>
      </c>
      <c r="D49" t="n">
        <v>0.604607056861542</v>
      </c>
      <c r="E49" t="n">
        <v>0.613967119111168</v>
      </c>
      <c r="F49" t="n">
        <v>0.625363055130155</v>
      </c>
      <c r="G49" t="n">
        <v>0.620492522004147</v>
      </c>
      <c r="H49" t="n">
        <v>0.54449471817214</v>
      </c>
      <c r="I49" t="n">
        <v>0.760282502470914</v>
      </c>
      <c r="J49" t="n">
        <v>0.517374229552318</v>
      </c>
      <c r="K49" t="n">
        <v>0.495059851382472</v>
      </c>
      <c r="L49" t="n">
        <v>0.672210630233816</v>
      </c>
      <c r="M49" t="n">
        <v>0.426365638083299</v>
      </c>
      <c r="N49" t="n">
        <v>0.34733236161353</v>
      </c>
      <c r="O49" t="n">
        <v>0.442500297672991</v>
      </c>
      <c r="P49" t="n">
        <v>0.343962362295837</v>
      </c>
      <c r="Q49" t="n">
        <v>0.552187841452011</v>
      </c>
      <c r="R49" t="n">
        <v>0.643377573634353</v>
      </c>
      <c r="S49" t="n">
        <v>0.623254926839745</v>
      </c>
      <c r="T49" t="n">
        <v>0.443293045087492</v>
      </c>
      <c r="U49" t="n">
        <v>0.421369245192228</v>
      </c>
      <c r="V49" t="n">
        <v>0.466453339218382</v>
      </c>
      <c r="W49" t="n">
        <v>0.38906310456793</v>
      </c>
      <c r="X49" t="n">
        <v>0.397862868240232</v>
      </c>
      <c r="Y49" t="n">
        <v>0.377651528967978</v>
      </c>
      <c r="Z49" t="n">
        <v>0.398026885366985</v>
      </c>
      <c r="AA49" t="n">
        <v>0.13064565873794</v>
      </c>
      <c r="AB49" t="n">
        <v>0.223508578211754</v>
      </c>
      <c r="AC49" t="n">
        <v>0.316076879443735</v>
      </c>
      <c r="AD49" t="n">
        <v>0.379578429984686</v>
      </c>
      <c r="AE49" t="n">
        <v>0.315432027038314</v>
      </c>
      <c r="AF49" t="n">
        <v>0.313684904828198</v>
      </c>
      <c r="AG49" t="n">
        <v>0.293131296275181</v>
      </c>
      <c r="AH49" t="n">
        <v>0.537867993174002</v>
      </c>
      <c r="AI49" t="n">
        <v>0.0766309031711545</v>
      </c>
      <c r="AJ49" t="n">
        <v>0.551754241704286</v>
      </c>
      <c r="AK49" t="n">
        <v>0.638507506826402</v>
      </c>
      <c r="AL49" t="n">
        <v>0.582623831128457</v>
      </c>
      <c r="AM49" t="n">
        <v>0.604093782461466</v>
      </c>
      <c r="AN49" t="n">
        <v>0.603635687829269</v>
      </c>
      <c r="AO49" t="n">
        <v>0.698839586127922</v>
      </c>
      <c r="AP49" t="n">
        <v>0.584087161134969</v>
      </c>
      <c r="AQ49" t="n">
        <v>0.57840009653462</v>
      </c>
      <c r="AR49" t="n">
        <v>0.676148421607778</v>
      </c>
      <c r="AS49" t="n">
        <v>0.640517776998526</v>
      </c>
      <c r="AT49" t="n">
        <v>0.594049948595863</v>
      </c>
      <c r="AU49" t="n">
        <v>0.808461190595288</v>
      </c>
      <c r="AV49" t="n">
        <v>0.806558494364593</v>
      </c>
      <c r="AW49" t="n">
        <v>1</v>
      </c>
      <c r="AX49" t="n">
        <v>0.888340287198139</v>
      </c>
      <c r="AY49" t="n">
        <v>0.848702322521969</v>
      </c>
      <c r="AZ49" t="n">
        <v>0.768126175159521</v>
      </c>
      <c r="BA49" t="n">
        <v>0.779662785053622</v>
      </c>
      <c r="BB49" t="n">
        <v>0.796301344776453</v>
      </c>
      <c r="BC49" t="n">
        <v>0.812282424158968</v>
      </c>
      <c r="BD49" t="n">
        <v>0.717362735583415</v>
      </c>
      <c r="BE49" t="n">
        <v>0.699558380459493</v>
      </c>
      <c r="BF49" t="n">
        <v>0.761289485045653</v>
      </c>
      <c r="BG49" t="n">
        <v>0.780447870876522</v>
      </c>
      <c r="BH49" t="n">
        <v>0.778219116491009</v>
      </c>
      <c r="BI49" t="n">
        <v>0.725593945898926</v>
      </c>
      <c r="BJ49" t="n">
        <v>0.711556090189325</v>
      </c>
      <c r="BK49" t="n">
        <v>0.71681839376921</v>
      </c>
      <c r="BL49" t="n">
        <v>0.76048875469629</v>
      </c>
      <c r="BM49" t="n">
        <v>0.782826283471687</v>
      </c>
      <c r="BN49" t="n">
        <v>0.789742197926258</v>
      </c>
      <c r="BO49" t="n">
        <v>0.7731931336618</v>
      </c>
      <c r="BP49" t="n">
        <v>0.778436085706316</v>
      </c>
      <c r="BQ49" t="n">
        <v>0.765483141894069</v>
      </c>
      <c r="BR49" t="n">
        <v>0.787182325002397</v>
      </c>
      <c r="BS49" t="n">
        <v>0.764329824271795</v>
      </c>
      <c r="BT49" t="n">
        <v>0.790089807409783</v>
      </c>
      <c r="BU49" t="n">
        <v>0.791839777927515</v>
      </c>
      <c r="BV49" t="n">
        <v>0.801118863428148</v>
      </c>
      <c r="BW49" t="n">
        <v>0.728152975355533</v>
      </c>
      <c r="BX49" t="n">
        <v>0.77563442793625</v>
      </c>
      <c r="BY49" t="n">
        <v>0.777678758512254</v>
      </c>
      <c r="BZ49" t="n">
        <v>0.755477176293416</v>
      </c>
      <c r="CA49" t="n">
        <v>0.776953247336396</v>
      </c>
      <c r="CB49" t="n">
        <v>0.793093483902866</v>
      </c>
      <c r="CC49" t="n">
        <v>0.766821853201641</v>
      </c>
      <c r="CD49" t="n">
        <v>0.767321372863571</v>
      </c>
      <c r="CE49" t="n">
        <v>0.791530205304117</v>
      </c>
      <c r="CF49" t="n">
        <v>0.774731230804475</v>
      </c>
      <c r="CG49" t="n">
        <v>0.732948690212445</v>
      </c>
      <c r="CH49" t="n">
        <v>0.744228634760554</v>
      </c>
      <c r="CI49" t="n">
        <v>0.761302287112484</v>
      </c>
      <c r="CJ49" t="n">
        <v>0.743953912196525</v>
      </c>
      <c r="CK49" t="n">
        <v>0.752589140736793</v>
      </c>
      <c r="CL49" t="n">
        <v>0.699818948640534</v>
      </c>
      <c r="CM49" t="n">
        <v>0.733668059366856</v>
      </c>
      <c r="CN49" t="n">
        <v>0.675639294438998</v>
      </c>
      <c r="CO49" t="n">
        <v>0.69368013894612</v>
      </c>
      <c r="CP49" t="n">
        <v>0.642553279639822</v>
      </c>
      <c r="CQ49" t="n">
        <v>0.606398713093502</v>
      </c>
      <c r="CR49" t="n">
        <v>0.536792054497538</v>
      </c>
      <c r="CS49" t="n">
        <v>0.494538541597761</v>
      </c>
      <c r="CT49" t="n">
        <v>0.48239545003539</v>
      </c>
      <c r="CU49" t="n">
        <v>0.416241308410138</v>
      </c>
      <c r="CV49" t="n">
        <v>0.420606667521765</v>
      </c>
      <c r="CW49" t="n">
        <v>0.545465734354425</v>
      </c>
      <c r="CX49" t="n">
        <v>0.156674808436086</v>
      </c>
      <c r="CY49" t="n">
        <v>0.184668906176441</v>
      </c>
      <c r="CZ49" t="n">
        <v>0.347121787668253</v>
      </c>
      <c r="DA49" t="n">
        <v>-0.0445791333939995</v>
      </c>
      <c r="DB49" t="n">
        <v>0.171056472614591</v>
      </c>
      <c r="DC49" t="n">
        <v>0.0738622387031623</v>
      </c>
      <c r="DD49" t="n">
        <v>-0.0947787285823166</v>
      </c>
      <c r="DE49" t="n">
        <v>0.114389837358077</v>
      </c>
      <c r="DF49" t="n">
        <v>0.178503717643756</v>
      </c>
      <c r="DG49" t="n">
        <v>0.110610638193675</v>
      </c>
    </row>
    <row r="50" ht="20" customHeight="1">
      <c r="A50" t="s">
        <v>49</v>
      </c>
      <c r="B50" t="n">
        <v>0.842108680997746</v>
      </c>
      <c r="C50" t="n">
        <v>0.648505715945456</v>
      </c>
      <c r="D50" t="n">
        <v>0.705619885473067</v>
      </c>
      <c r="E50" t="n">
        <v>0.706566696747203</v>
      </c>
      <c r="F50" t="n">
        <v>0.668283296411288</v>
      </c>
      <c r="G50" t="n">
        <v>0.681334432039739</v>
      </c>
      <c r="H50" t="n">
        <v>0.641565577603102</v>
      </c>
      <c r="I50" t="n">
        <v>0.685709002743182</v>
      </c>
      <c r="J50" t="n">
        <v>0.497653502543569</v>
      </c>
      <c r="K50" t="n">
        <v>0.600099979853064</v>
      </c>
      <c r="L50" t="n">
        <v>0.660652811325779</v>
      </c>
      <c r="M50" t="n">
        <v>0.553637082820922</v>
      </c>
      <c r="N50" t="n">
        <v>0.482960358216667</v>
      </c>
      <c r="O50" t="n">
        <v>0.510871643986039</v>
      </c>
      <c r="P50" t="n">
        <v>0.472604829707992</v>
      </c>
      <c r="Q50" t="n">
        <v>0.611076228827296</v>
      </c>
      <c r="R50" t="n">
        <v>0.790000876872279</v>
      </c>
      <c r="S50" t="n">
        <v>0.700885434675526</v>
      </c>
      <c r="T50" t="n">
        <v>0.580727520536701</v>
      </c>
      <c r="U50" t="n">
        <v>0.441849115586871</v>
      </c>
      <c r="V50" t="n">
        <v>0.398760341961199</v>
      </c>
      <c r="W50" t="n">
        <v>0.56812030472818</v>
      </c>
      <c r="X50" t="n">
        <v>0.467963521801261</v>
      </c>
      <c r="Y50" t="n">
        <v>0.367359503307644</v>
      </c>
      <c r="Z50" t="n">
        <v>0.425594661099674</v>
      </c>
      <c r="AA50" t="n">
        <v>0.174932839734285</v>
      </c>
      <c r="AB50" t="n">
        <v>0.28425991009595</v>
      </c>
      <c r="AC50" t="n">
        <v>0.407397965013534</v>
      </c>
      <c r="AD50" t="n">
        <v>0.51454339425189</v>
      </c>
      <c r="AE50" t="n">
        <v>0.284011640704969</v>
      </c>
      <c r="AF50" t="n">
        <v>0.408455312414462</v>
      </c>
      <c r="AG50" t="n">
        <v>0.391956621119132</v>
      </c>
      <c r="AH50" t="n">
        <v>0.557685282724605</v>
      </c>
      <c r="AI50" t="n">
        <v>0.105081733508861</v>
      </c>
      <c r="AJ50" t="n">
        <v>0.484688090039981</v>
      </c>
      <c r="AK50" t="n">
        <v>0.748086817494572</v>
      </c>
      <c r="AL50" t="n">
        <v>0.631324659101152</v>
      </c>
      <c r="AM50" t="n">
        <v>0.720943059480034</v>
      </c>
      <c r="AN50" t="n">
        <v>0.65889628332782</v>
      </c>
      <c r="AO50" t="n">
        <v>0.815813818576882</v>
      </c>
      <c r="AP50" t="n">
        <v>0.651700883047134</v>
      </c>
      <c r="AQ50" t="n">
        <v>0.708817409429599</v>
      </c>
      <c r="AR50" t="n">
        <v>0.700105266995259</v>
      </c>
      <c r="AS50" t="n">
        <v>0.708848402849774</v>
      </c>
      <c r="AT50" t="n">
        <v>0.701024312985514</v>
      </c>
      <c r="AU50" t="n">
        <v>0.814443266405046</v>
      </c>
      <c r="AV50" t="n">
        <v>0.779451140850258</v>
      </c>
      <c r="AW50" t="n">
        <v>0.888340287198139</v>
      </c>
      <c r="AX50" t="n">
        <v>1</v>
      </c>
      <c r="AY50" t="n">
        <v>0.866060431650867</v>
      </c>
      <c r="AZ50" t="n">
        <v>0.746668478859116</v>
      </c>
      <c r="BA50" t="n">
        <v>0.818768547374054</v>
      </c>
      <c r="BB50" t="n">
        <v>0.794188121755983</v>
      </c>
      <c r="BC50" t="n">
        <v>0.848141310295738</v>
      </c>
      <c r="BD50" t="n">
        <v>0.836882916385722</v>
      </c>
      <c r="BE50" t="n">
        <v>0.788440413692384</v>
      </c>
      <c r="BF50" t="n">
        <v>0.864277444683294</v>
      </c>
      <c r="BG50" t="n">
        <v>0.795887059389473</v>
      </c>
      <c r="BH50" t="n">
        <v>0.868262451392725</v>
      </c>
      <c r="BI50" t="n">
        <v>0.829241428844726</v>
      </c>
      <c r="BJ50" t="n">
        <v>0.774377370808288</v>
      </c>
      <c r="BK50" t="n">
        <v>0.821859956226332</v>
      </c>
      <c r="BL50" t="n">
        <v>0.870273637373862</v>
      </c>
      <c r="BM50" t="n">
        <v>0.82578758618225</v>
      </c>
      <c r="BN50" t="n">
        <v>0.86214785666371</v>
      </c>
      <c r="BO50" t="n">
        <v>0.841523771079393</v>
      </c>
      <c r="BP50" t="n">
        <v>0.844149111713069</v>
      </c>
      <c r="BQ50" t="n">
        <v>0.866665396411136</v>
      </c>
      <c r="BR50" t="n">
        <v>0.875937578175035</v>
      </c>
      <c r="BS50" t="n">
        <v>0.844262403762852</v>
      </c>
      <c r="BT50" t="n">
        <v>0.849327428334273</v>
      </c>
      <c r="BU50" t="n">
        <v>0.849845672954261</v>
      </c>
      <c r="BV50" t="n">
        <v>0.854059863543248</v>
      </c>
      <c r="BW50" t="n">
        <v>0.805271660832615</v>
      </c>
      <c r="BX50" t="n">
        <v>0.852203371744912</v>
      </c>
      <c r="BY50" t="n">
        <v>0.860159409247605</v>
      </c>
      <c r="BZ50" t="n">
        <v>0.835864192631425</v>
      </c>
      <c r="CA50" t="n">
        <v>0.842622245206299</v>
      </c>
      <c r="CB50" t="n">
        <v>0.834667623793323</v>
      </c>
      <c r="CC50" t="n">
        <v>0.836599340163423</v>
      </c>
      <c r="CD50" t="n">
        <v>0.844093508308703</v>
      </c>
      <c r="CE50" t="n">
        <v>0.850632368238883</v>
      </c>
      <c r="CF50" t="n">
        <v>0.826749765987965</v>
      </c>
      <c r="CG50" t="n">
        <v>0.806539458472991</v>
      </c>
      <c r="CH50" t="n">
        <v>0.815844060740091</v>
      </c>
      <c r="CI50" t="n">
        <v>0.811902093827059</v>
      </c>
      <c r="CJ50" t="n">
        <v>0.82074283305727</v>
      </c>
      <c r="CK50" t="n">
        <v>0.809873379658125</v>
      </c>
      <c r="CL50" t="n">
        <v>0.750364857801364</v>
      </c>
      <c r="CM50" t="n">
        <v>0.762449696646995</v>
      </c>
      <c r="CN50" t="n">
        <v>0.760830340375041</v>
      </c>
      <c r="CO50" t="n">
        <v>0.740035345627035</v>
      </c>
      <c r="CP50" t="n">
        <v>0.74096194733872</v>
      </c>
      <c r="CQ50" t="n">
        <v>0.649232363732699</v>
      </c>
      <c r="CR50" t="n">
        <v>0.555512486690565</v>
      </c>
      <c r="CS50" t="n">
        <v>0.540599411320429</v>
      </c>
      <c r="CT50" t="n">
        <v>0.523087446070592</v>
      </c>
      <c r="CU50" t="n">
        <v>0.421037050757035</v>
      </c>
      <c r="CV50" t="n">
        <v>0.493575788626758</v>
      </c>
      <c r="CW50" t="n">
        <v>0.621945520115552</v>
      </c>
      <c r="CX50" t="n">
        <v>0.156776614118229</v>
      </c>
      <c r="CY50" t="n">
        <v>0.212182034134032</v>
      </c>
      <c r="CZ50" t="n">
        <v>0.349802323281506</v>
      </c>
      <c r="DA50" t="n">
        <v>-0.161363710653151</v>
      </c>
      <c r="DB50" t="n">
        <v>0.208864957736612</v>
      </c>
      <c r="DC50" t="n">
        <v>0.108971265245559</v>
      </c>
      <c r="DD50" t="n">
        <v>-0.0993070590795562</v>
      </c>
      <c r="DE50" t="n">
        <v>0.114553169356224</v>
      </c>
      <c r="DF50" t="n">
        <v>0.15120905541578</v>
      </c>
      <c r="DG50" t="n">
        <v>0.157873167537939</v>
      </c>
    </row>
    <row r="51" ht="20" customHeight="1">
      <c r="A51" t="s">
        <v>50</v>
      </c>
      <c r="B51" t="n">
        <v>0.836565667602427</v>
      </c>
      <c r="C51" t="n">
        <v>0.627455195510909</v>
      </c>
      <c r="D51" t="n">
        <v>0.664305317507196</v>
      </c>
      <c r="E51" t="n">
        <v>0.78701498646516</v>
      </c>
      <c r="F51" t="n">
        <v>0.738339093602106</v>
      </c>
      <c r="G51" t="n">
        <v>0.673489516743198</v>
      </c>
      <c r="H51" t="n">
        <v>0.707559455882742</v>
      </c>
      <c r="I51" t="n">
        <v>0.813897068594053</v>
      </c>
      <c r="J51" t="n">
        <v>0.667028460149864</v>
      </c>
      <c r="K51" t="n">
        <v>0.572561096914514</v>
      </c>
      <c r="L51" t="n">
        <v>0.761554253195995</v>
      </c>
      <c r="M51" t="n">
        <v>0.530718864446793</v>
      </c>
      <c r="N51" t="n">
        <v>0.518582724173839</v>
      </c>
      <c r="O51" t="n">
        <v>0.545995820681681</v>
      </c>
      <c r="P51" t="n">
        <v>0.387932162993805</v>
      </c>
      <c r="Q51" t="n">
        <v>0.680397560656118</v>
      </c>
      <c r="R51" t="n">
        <v>0.822330435934825</v>
      </c>
      <c r="S51" t="n">
        <v>0.626945816725854</v>
      </c>
      <c r="T51" t="n">
        <v>0.63940090335784</v>
      </c>
      <c r="U51" t="n">
        <v>0.58986200205016</v>
      </c>
      <c r="V51" t="n">
        <v>0.493709049481327</v>
      </c>
      <c r="W51" t="n">
        <v>0.347272904356879</v>
      </c>
      <c r="X51" t="n">
        <v>0.483288334323096</v>
      </c>
      <c r="Y51" t="n">
        <v>0.245473767674501</v>
      </c>
      <c r="Z51" t="n">
        <v>0.341240344733934</v>
      </c>
      <c r="AA51" t="n">
        <v>0.135358329290278</v>
      </c>
      <c r="AB51" t="n">
        <v>0.253122814733034</v>
      </c>
      <c r="AC51" t="n">
        <v>0.322280016417759</v>
      </c>
      <c r="AD51" t="n">
        <v>0.554275495322475</v>
      </c>
      <c r="AE51" t="n">
        <v>0.294978140882769</v>
      </c>
      <c r="AF51" t="n">
        <v>0.432679177236663</v>
      </c>
      <c r="AG51" t="n">
        <v>0.434171082521037</v>
      </c>
      <c r="AH51" t="n">
        <v>0.691400460108411</v>
      </c>
      <c r="AI51" t="n">
        <v>0.10519346228823</v>
      </c>
      <c r="AJ51" t="n">
        <v>0.482846620466643</v>
      </c>
      <c r="AK51" t="n">
        <v>0.685060581615706</v>
      </c>
      <c r="AL51" t="n">
        <v>0.748983692543707</v>
      </c>
      <c r="AM51" t="n">
        <v>0.75007994645081</v>
      </c>
      <c r="AN51" t="n">
        <v>0.779473202528659</v>
      </c>
      <c r="AO51" t="n">
        <v>0.888684566734332</v>
      </c>
      <c r="AP51" t="n">
        <v>0.78472332996759</v>
      </c>
      <c r="AQ51" t="n">
        <v>0.767790701569466</v>
      </c>
      <c r="AR51" t="n">
        <v>0.803742586693006</v>
      </c>
      <c r="AS51" t="n">
        <v>0.870193592775642</v>
      </c>
      <c r="AT51" t="n">
        <v>0.847589801602434</v>
      </c>
      <c r="AU51" t="n">
        <v>0.84675525406876</v>
      </c>
      <c r="AV51" t="n">
        <v>0.91446297352765</v>
      </c>
      <c r="AW51" t="n">
        <v>0.848702322521969</v>
      </c>
      <c r="AX51" t="n">
        <v>0.866060431650867</v>
      </c>
      <c r="AY51" t="n">
        <v>1</v>
      </c>
      <c r="AZ51" t="n">
        <v>0.81295899727895</v>
      </c>
      <c r="BA51" t="n">
        <v>0.874109921676693</v>
      </c>
      <c r="BB51" t="n">
        <v>0.83503102563978</v>
      </c>
      <c r="BC51" t="n">
        <v>0.846213618670264</v>
      </c>
      <c r="BD51" t="n">
        <v>0.840110084370297</v>
      </c>
      <c r="BE51" t="n">
        <v>0.878959538248341</v>
      </c>
      <c r="BF51" t="n">
        <v>0.844595692438113</v>
      </c>
      <c r="BG51" t="n">
        <v>0.840209525379514</v>
      </c>
      <c r="BH51" t="n">
        <v>0.900543476419075</v>
      </c>
      <c r="BI51" t="n">
        <v>0.880542513158426</v>
      </c>
      <c r="BJ51" t="n">
        <v>0.838320317120707</v>
      </c>
      <c r="BK51" t="n">
        <v>0.857731056129012</v>
      </c>
      <c r="BL51" t="n">
        <v>0.920713996551703</v>
      </c>
      <c r="BM51" t="n">
        <v>0.91670851827813</v>
      </c>
      <c r="BN51" t="n">
        <v>0.906583223036265</v>
      </c>
      <c r="BO51" t="n">
        <v>0.891395138466294</v>
      </c>
      <c r="BP51" t="n">
        <v>0.901650737373513</v>
      </c>
      <c r="BQ51" t="n">
        <v>0.898774317464406</v>
      </c>
      <c r="BR51" t="n">
        <v>0.914609784369418</v>
      </c>
      <c r="BS51" t="n">
        <v>0.917463805098388</v>
      </c>
      <c r="BT51" t="n">
        <v>0.907758943100803</v>
      </c>
      <c r="BU51" t="n">
        <v>0.920250836004989</v>
      </c>
      <c r="BV51" t="n">
        <v>0.91103454116787</v>
      </c>
      <c r="BW51" t="n">
        <v>0.900879502036445</v>
      </c>
      <c r="BX51" t="n">
        <v>0.922172726326133</v>
      </c>
      <c r="BY51" t="n">
        <v>0.921112210758732</v>
      </c>
      <c r="BZ51" t="n">
        <v>0.91337976812366</v>
      </c>
      <c r="CA51" t="n">
        <v>0.922030367757189</v>
      </c>
      <c r="CB51" t="n">
        <v>0.900619223439787</v>
      </c>
      <c r="CC51" t="n">
        <v>0.905501924403686</v>
      </c>
      <c r="CD51" t="n">
        <v>0.903532151928594</v>
      </c>
      <c r="CE51" t="n">
        <v>0.903031209419939</v>
      </c>
      <c r="CF51" t="n">
        <v>0.905848774505224</v>
      </c>
      <c r="CG51" t="n">
        <v>0.901006839375387</v>
      </c>
      <c r="CH51" t="n">
        <v>0.896921020964157</v>
      </c>
      <c r="CI51" t="n">
        <v>0.883359825934965</v>
      </c>
      <c r="CJ51" t="n">
        <v>0.876727746957001</v>
      </c>
      <c r="CK51" t="n">
        <v>0.87505163899989</v>
      </c>
      <c r="CL51" t="n">
        <v>0.828699572693794</v>
      </c>
      <c r="CM51" t="n">
        <v>0.846823849107838</v>
      </c>
      <c r="CN51" t="n">
        <v>0.838708336934088</v>
      </c>
      <c r="CO51" t="n">
        <v>0.812918765922924</v>
      </c>
      <c r="CP51" t="n">
        <v>0.795693613359872</v>
      </c>
      <c r="CQ51" t="n">
        <v>0.775943017372089</v>
      </c>
      <c r="CR51" t="n">
        <v>0.701696381285575</v>
      </c>
      <c r="CS51" t="n">
        <v>0.631694358372329</v>
      </c>
      <c r="CT51" t="n">
        <v>0.627251822978207</v>
      </c>
      <c r="CU51" t="n">
        <v>0.520384252732065</v>
      </c>
      <c r="CV51" t="n">
        <v>0.513361293546438</v>
      </c>
      <c r="CW51" t="n">
        <v>0.507765769201752</v>
      </c>
      <c r="CX51" t="n">
        <v>0.26661759945651</v>
      </c>
      <c r="CY51" t="n">
        <v>0.316189547092381</v>
      </c>
      <c r="CZ51" t="n">
        <v>0.457642644565201</v>
      </c>
      <c r="DA51" t="n">
        <v>-0.0735691933707341</v>
      </c>
      <c r="DB51" t="n">
        <v>0.229092770704084</v>
      </c>
      <c r="DC51" t="n">
        <v>0.304439145082313</v>
      </c>
      <c r="DD51" t="n">
        <v>-0.107512982547104</v>
      </c>
      <c r="DE51" t="n">
        <v>0.15045947028861</v>
      </c>
      <c r="DF51" t="n">
        <v>0.0732637349224576</v>
      </c>
      <c r="DG51" t="n">
        <v>0.184437065908913</v>
      </c>
    </row>
    <row r="52" ht="20" customHeight="1">
      <c r="A52" t="s">
        <v>51</v>
      </c>
      <c r="B52" t="n">
        <v>0.735500405270861</v>
      </c>
      <c r="C52" t="n">
        <v>0.597983355766329</v>
      </c>
      <c r="D52" t="n">
        <v>0.744852519301491</v>
      </c>
      <c r="E52" t="n">
        <v>0.630114525114529</v>
      </c>
      <c r="F52" t="n">
        <v>0.586392228986668</v>
      </c>
      <c r="G52" t="n">
        <v>0.669161845537674</v>
      </c>
      <c r="H52" t="n">
        <v>0.560500295579072</v>
      </c>
      <c r="I52" t="n">
        <v>0.710651136398863</v>
      </c>
      <c r="J52" t="n">
        <v>0.514518747530396</v>
      </c>
      <c r="K52" t="n">
        <v>0.667345287631225</v>
      </c>
      <c r="L52" t="n">
        <v>0.662886262160848</v>
      </c>
      <c r="M52" t="n">
        <v>0.626229816577302</v>
      </c>
      <c r="N52" t="n">
        <v>0.505783574115188</v>
      </c>
      <c r="O52" t="n">
        <v>0.449617724600089</v>
      </c>
      <c r="P52" t="n">
        <v>0.370937531311641</v>
      </c>
      <c r="Q52" t="n">
        <v>0.651855382741035</v>
      </c>
      <c r="R52" t="n">
        <v>0.755057322508048</v>
      </c>
      <c r="S52" t="n">
        <v>0.655940516813356</v>
      </c>
      <c r="T52" t="n">
        <v>0.649718512108381</v>
      </c>
      <c r="U52" t="n">
        <v>0.553310671974091</v>
      </c>
      <c r="V52" t="n">
        <v>0.525168779209398</v>
      </c>
      <c r="W52" t="n">
        <v>0.408280219053336</v>
      </c>
      <c r="X52" t="n">
        <v>0.575913671419422</v>
      </c>
      <c r="Y52" t="n">
        <v>0.391396227141041</v>
      </c>
      <c r="Z52" t="n">
        <v>0.505749312891786</v>
      </c>
      <c r="AA52" t="n">
        <v>0.165668711348015</v>
      </c>
      <c r="AB52" t="n">
        <v>0.261173227469691</v>
      </c>
      <c r="AC52" t="n">
        <v>0.267777918162728</v>
      </c>
      <c r="AD52" t="n">
        <v>0.427764928150498</v>
      </c>
      <c r="AE52" t="n">
        <v>0.287072539521052</v>
      </c>
      <c r="AF52" t="n">
        <v>0.534619575613436</v>
      </c>
      <c r="AG52" t="n">
        <v>0.480712893462266</v>
      </c>
      <c r="AH52" t="n">
        <v>0.433976722577611</v>
      </c>
      <c r="AI52" t="n">
        <v>0.179490610290972</v>
      </c>
      <c r="AJ52" t="n">
        <v>0.54582723425277</v>
      </c>
      <c r="AK52" t="n">
        <v>0.668377728732039</v>
      </c>
      <c r="AL52" t="n">
        <v>0.705950184694148</v>
      </c>
      <c r="AM52" t="n">
        <v>0.589480082250682</v>
      </c>
      <c r="AN52" t="n">
        <v>0.652660113528759</v>
      </c>
      <c r="AO52" t="n">
        <v>0.72508782523901</v>
      </c>
      <c r="AP52" t="n">
        <v>0.734600033873976</v>
      </c>
      <c r="AQ52" t="n">
        <v>0.793234976950927</v>
      </c>
      <c r="AR52" t="n">
        <v>0.719591706623786</v>
      </c>
      <c r="AS52" t="n">
        <v>0.736113746876175</v>
      </c>
      <c r="AT52" t="n">
        <v>0.68773160809506</v>
      </c>
      <c r="AU52" t="n">
        <v>0.853868383814135</v>
      </c>
      <c r="AV52" t="n">
        <v>0.814543504325235</v>
      </c>
      <c r="AW52" t="n">
        <v>0.768126175159521</v>
      </c>
      <c r="AX52" t="n">
        <v>0.746668478859116</v>
      </c>
      <c r="AY52" t="n">
        <v>0.81295899727895</v>
      </c>
      <c r="AZ52" t="n">
        <v>1</v>
      </c>
      <c r="BA52" t="n">
        <v>0.791848776798192</v>
      </c>
      <c r="BB52" t="n">
        <v>0.829799021740348</v>
      </c>
      <c r="BC52" t="n">
        <v>0.770534608972945</v>
      </c>
      <c r="BD52" t="n">
        <v>0.794636033600022</v>
      </c>
      <c r="BE52" t="n">
        <v>0.784603799575622</v>
      </c>
      <c r="BF52" t="n">
        <v>0.872127261682051</v>
      </c>
      <c r="BG52" t="n">
        <v>0.785228700873951</v>
      </c>
      <c r="BH52" t="n">
        <v>0.862075008759741</v>
      </c>
      <c r="BI52" t="n">
        <v>0.813548470151048</v>
      </c>
      <c r="BJ52" t="n">
        <v>0.871641035369872</v>
      </c>
      <c r="BK52" t="n">
        <v>0.845945063208811</v>
      </c>
      <c r="BL52" t="n">
        <v>0.848207904440408</v>
      </c>
      <c r="BM52" t="n">
        <v>0.850358241115</v>
      </c>
      <c r="BN52" t="n">
        <v>0.874545322375163</v>
      </c>
      <c r="BO52" t="n">
        <v>0.853380763516973</v>
      </c>
      <c r="BP52" t="n">
        <v>0.841780606599599</v>
      </c>
      <c r="BQ52" t="n">
        <v>0.832065313776182</v>
      </c>
      <c r="BR52" t="n">
        <v>0.845637025909599</v>
      </c>
      <c r="BS52" t="n">
        <v>0.847907849801529</v>
      </c>
      <c r="BT52" t="n">
        <v>0.842423758402712</v>
      </c>
      <c r="BU52" t="n">
        <v>0.863037310210085</v>
      </c>
      <c r="BV52" t="n">
        <v>0.863515931854196</v>
      </c>
      <c r="BW52" t="n">
        <v>0.838715453254864</v>
      </c>
      <c r="BX52" t="n">
        <v>0.839393560969747</v>
      </c>
      <c r="BY52" t="n">
        <v>0.85246608967782</v>
      </c>
      <c r="BZ52" t="n">
        <v>0.83161987708038</v>
      </c>
      <c r="CA52" t="n">
        <v>0.856100747081918</v>
      </c>
      <c r="CB52" t="n">
        <v>0.870131719845536</v>
      </c>
      <c r="CC52" t="n">
        <v>0.838994078826184</v>
      </c>
      <c r="CD52" t="n">
        <v>0.862923607577158</v>
      </c>
      <c r="CE52" t="n">
        <v>0.848295896045523</v>
      </c>
      <c r="CF52" t="n">
        <v>0.844264301537065</v>
      </c>
      <c r="CG52" t="n">
        <v>0.846339526864701</v>
      </c>
      <c r="CH52" t="n">
        <v>0.810164977289338</v>
      </c>
      <c r="CI52" t="n">
        <v>0.825676717124477</v>
      </c>
      <c r="CJ52" t="n">
        <v>0.822091184483889</v>
      </c>
      <c r="CK52" t="n">
        <v>0.807561808082278</v>
      </c>
      <c r="CL52" t="n">
        <v>0.788646519176489</v>
      </c>
      <c r="CM52" t="n">
        <v>0.76974179249534</v>
      </c>
      <c r="CN52" t="n">
        <v>0.738489723430788</v>
      </c>
      <c r="CO52" t="n">
        <v>0.732175120018638</v>
      </c>
      <c r="CP52" t="n">
        <v>0.720102503624817</v>
      </c>
      <c r="CQ52" t="n">
        <v>0.66874530371212</v>
      </c>
      <c r="CR52" t="n">
        <v>0.694739773995692</v>
      </c>
      <c r="CS52" t="n">
        <v>0.510175986160814</v>
      </c>
      <c r="CT52" t="n">
        <v>0.565540963139965</v>
      </c>
      <c r="CU52" t="n">
        <v>0.582469159983014</v>
      </c>
      <c r="CV52" t="n">
        <v>0.466191174434257</v>
      </c>
      <c r="CW52" t="n">
        <v>0.489062654351405</v>
      </c>
      <c r="CX52" t="n">
        <v>0.235223978289573</v>
      </c>
      <c r="CY52" t="n">
        <v>0.111031663055551</v>
      </c>
      <c r="CZ52" t="n">
        <v>0.355072233992809</v>
      </c>
      <c r="DA52" t="n">
        <v>-0.01105777261627</v>
      </c>
      <c r="DB52" t="n">
        <v>0.36461634874827</v>
      </c>
      <c r="DC52" t="n">
        <v>0.215060710805772</v>
      </c>
      <c r="DD52" t="n">
        <v>-0.109739977902428</v>
      </c>
      <c r="DE52" t="n">
        <v>0.24890022126121</v>
      </c>
      <c r="DF52" t="n">
        <v>0.0178915998771803</v>
      </c>
      <c r="DG52" t="n">
        <v>0.179530015780544</v>
      </c>
    </row>
    <row r="53" ht="20" customHeight="1">
      <c r="A53" t="s">
        <v>52</v>
      </c>
      <c r="B53" t="n">
        <v>0.784442460660187</v>
      </c>
      <c r="C53" t="n">
        <v>0.668443626436285</v>
      </c>
      <c r="D53" t="n">
        <v>0.693283481018106</v>
      </c>
      <c r="E53" t="n">
        <v>0.734495447490066</v>
      </c>
      <c r="F53" t="n">
        <v>0.691786064314124</v>
      </c>
      <c r="G53" t="n">
        <v>0.664274008673287</v>
      </c>
      <c r="H53" t="n">
        <v>0.569306810632491</v>
      </c>
      <c r="I53" t="n">
        <v>0.632236976352985</v>
      </c>
      <c r="J53" t="n">
        <v>0.650983027310474</v>
      </c>
      <c r="K53" t="n">
        <v>0.684678941509026</v>
      </c>
      <c r="L53" t="n">
        <v>0.706817854344945</v>
      </c>
      <c r="M53" t="n">
        <v>0.57782339685058</v>
      </c>
      <c r="N53" t="n">
        <v>0.440336287449809</v>
      </c>
      <c r="O53" t="n">
        <v>0.688592727895259</v>
      </c>
      <c r="P53" t="n">
        <v>0.429658264012709</v>
      </c>
      <c r="Q53" t="n">
        <v>0.72208338841907</v>
      </c>
      <c r="R53" t="n">
        <v>0.712023064239724</v>
      </c>
      <c r="S53" t="n">
        <v>0.638123228808594</v>
      </c>
      <c r="T53" t="n">
        <v>0.666706057289535</v>
      </c>
      <c r="U53" t="n">
        <v>0.511270092764753</v>
      </c>
      <c r="V53" t="n">
        <v>0.424145650308374</v>
      </c>
      <c r="W53" t="n">
        <v>0.350896675204222</v>
      </c>
      <c r="X53" t="n">
        <v>0.54159505128107</v>
      </c>
      <c r="Y53" t="n">
        <v>0.270759438474944</v>
      </c>
      <c r="Z53" t="n">
        <v>0.520722948539232</v>
      </c>
      <c r="AA53" t="n">
        <v>0.320909729940266</v>
      </c>
      <c r="AB53" t="n">
        <v>0.172393969108007</v>
      </c>
      <c r="AC53" t="n">
        <v>0.269231209105249</v>
      </c>
      <c r="AD53" t="n">
        <v>0.576128473167179</v>
      </c>
      <c r="AE53" t="n">
        <v>0.353940599634146</v>
      </c>
      <c r="AF53" t="n">
        <v>0.469630031086048</v>
      </c>
      <c r="AG53" t="n">
        <v>0.554896831365854</v>
      </c>
      <c r="AH53" t="n">
        <v>0.507813586947328</v>
      </c>
      <c r="AI53" t="n">
        <v>0.238259805853019</v>
      </c>
      <c r="AJ53" t="n">
        <v>0.54105856696323</v>
      </c>
      <c r="AK53" t="n">
        <v>0.765573991680875</v>
      </c>
      <c r="AL53" t="n">
        <v>0.743471459319924</v>
      </c>
      <c r="AM53" t="n">
        <v>0.74543323076204</v>
      </c>
      <c r="AN53" t="n">
        <v>0.711260634633158</v>
      </c>
      <c r="AO53" t="n">
        <v>0.835566784000362</v>
      </c>
      <c r="AP53" t="n">
        <v>0.784349485180002</v>
      </c>
      <c r="AQ53" t="n">
        <v>0.767844886759638</v>
      </c>
      <c r="AR53" t="n">
        <v>0.802538963988796</v>
      </c>
      <c r="AS53" t="n">
        <v>0.823503813847909</v>
      </c>
      <c r="AT53" t="n">
        <v>0.751511253985383</v>
      </c>
      <c r="AU53" t="n">
        <v>0.769392902532079</v>
      </c>
      <c r="AV53" t="n">
        <v>0.830778046620416</v>
      </c>
      <c r="AW53" t="n">
        <v>0.779662785053622</v>
      </c>
      <c r="AX53" t="n">
        <v>0.818768547374054</v>
      </c>
      <c r="AY53" t="n">
        <v>0.874109921676693</v>
      </c>
      <c r="AZ53" t="n">
        <v>0.791848776798192</v>
      </c>
      <c r="BA53" t="n">
        <v>1</v>
      </c>
      <c r="BB53" t="n">
        <v>0.80703872407767</v>
      </c>
      <c r="BC53" t="n">
        <v>0.841530305079505</v>
      </c>
      <c r="BD53" t="n">
        <v>0.899643901200182</v>
      </c>
      <c r="BE53" t="n">
        <v>0.845637118885878</v>
      </c>
      <c r="BF53" t="n">
        <v>0.880845728850992</v>
      </c>
      <c r="BG53" t="n">
        <v>0.872475217579577</v>
      </c>
      <c r="BH53" t="n">
        <v>0.867528315623152</v>
      </c>
      <c r="BI53" t="n">
        <v>0.912992740937248</v>
      </c>
      <c r="BJ53" t="n">
        <v>0.846852236534874</v>
      </c>
      <c r="BK53" t="n">
        <v>0.923947734664655</v>
      </c>
      <c r="BL53" t="n">
        <v>0.909562566481437</v>
      </c>
      <c r="BM53" t="n">
        <v>0.922634594808835</v>
      </c>
      <c r="BN53" t="n">
        <v>0.90966883606575</v>
      </c>
      <c r="BO53" t="n">
        <v>0.919773333846794</v>
      </c>
      <c r="BP53" t="n">
        <v>0.921515761667718</v>
      </c>
      <c r="BQ53" t="n">
        <v>0.946321293394128</v>
      </c>
      <c r="BR53" t="n">
        <v>0.914461944303738</v>
      </c>
      <c r="BS53" t="n">
        <v>0.905726577780581</v>
      </c>
      <c r="BT53" t="n">
        <v>0.934432346150503</v>
      </c>
      <c r="BU53" t="n">
        <v>0.916796591070297</v>
      </c>
      <c r="BV53" t="n">
        <v>0.940357000318458</v>
      </c>
      <c r="BW53" t="n">
        <v>0.921739402478125</v>
      </c>
      <c r="BX53" t="n">
        <v>0.931391025086765</v>
      </c>
      <c r="BY53" t="n">
        <v>0.896298560127623</v>
      </c>
      <c r="BZ53" t="n">
        <v>0.924329802195607</v>
      </c>
      <c r="CA53" t="n">
        <v>0.920619594555116</v>
      </c>
      <c r="CB53" t="n">
        <v>0.926126025147409</v>
      </c>
      <c r="CC53" t="n">
        <v>0.916392058796279</v>
      </c>
      <c r="CD53" t="n">
        <v>0.922472030328334</v>
      </c>
      <c r="CE53" t="n">
        <v>0.919176505167398</v>
      </c>
      <c r="CF53" t="n">
        <v>0.895758079209826</v>
      </c>
      <c r="CG53" t="n">
        <v>0.914217194427505</v>
      </c>
      <c r="CH53" t="n">
        <v>0.904170858786779</v>
      </c>
      <c r="CI53" t="n">
        <v>0.891871032772843</v>
      </c>
      <c r="CJ53" t="n">
        <v>0.907529688348178</v>
      </c>
      <c r="CK53" t="n">
        <v>0.878714302868445</v>
      </c>
      <c r="CL53" t="n">
        <v>0.859322446144659</v>
      </c>
      <c r="CM53" t="n">
        <v>0.825516949596015</v>
      </c>
      <c r="CN53" t="n">
        <v>0.884124539751594</v>
      </c>
      <c r="CO53" t="n">
        <v>0.81330023122709</v>
      </c>
      <c r="CP53" t="n">
        <v>0.758019486248612</v>
      </c>
      <c r="CQ53" t="n">
        <v>0.792834021857496</v>
      </c>
      <c r="CR53" t="n">
        <v>0.749091876374631</v>
      </c>
      <c r="CS53" t="n">
        <v>0.6481959927783</v>
      </c>
      <c r="CT53" t="n">
        <v>0.675421458209123</v>
      </c>
      <c r="CU53" t="n">
        <v>0.607495990265106</v>
      </c>
      <c r="CV53" t="n">
        <v>0.498703638783807</v>
      </c>
      <c r="CW53" t="n">
        <v>0.528325083129643</v>
      </c>
      <c r="CX53" t="n">
        <v>0.364072827550339</v>
      </c>
      <c r="CY53" t="n">
        <v>0.313389603317709</v>
      </c>
      <c r="CZ53" t="n">
        <v>0.305589980317563</v>
      </c>
      <c r="DA53" t="n">
        <v>0.0742258759290978</v>
      </c>
      <c r="DB53" t="n">
        <v>0.317241073210443</v>
      </c>
      <c r="DC53" t="n">
        <v>0.293585386229126</v>
      </c>
      <c r="DD53" t="n">
        <v>0.0838357738737299</v>
      </c>
      <c r="DE53" t="n">
        <v>0.154508340144189</v>
      </c>
      <c r="DF53" t="n">
        <v>0.0154023899445555</v>
      </c>
      <c r="DG53" t="n">
        <v>0.0994955200715712</v>
      </c>
    </row>
    <row r="54" ht="20" customHeight="1">
      <c r="A54" t="s">
        <v>53</v>
      </c>
      <c r="B54" t="n">
        <v>0.820287837006852</v>
      </c>
      <c r="C54" t="n">
        <v>0.541450295511151</v>
      </c>
      <c r="D54" t="n">
        <v>0.63136514305346</v>
      </c>
      <c r="E54" t="n">
        <v>0.681414035563202</v>
      </c>
      <c r="F54" t="n">
        <v>0.650863378558412</v>
      </c>
      <c r="G54" t="n">
        <v>0.658438406606512</v>
      </c>
      <c r="H54" t="n">
        <v>0.479793158345188</v>
      </c>
      <c r="I54" t="n">
        <v>0.661568259108799</v>
      </c>
      <c r="J54" t="n">
        <v>0.517100024992872</v>
      </c>
      <c r="K54" t="n">
        <v>0.632445264627237</v>
      </c>
      <c r="L54" t="n">
        <v>0.554184986213298</v>
      </c>
      <c r="M54" t="n">
        <v>0.54890806498527</v>
      </c>
      <c r="N54" t="n">
        <v>0.357157960385974</v>
      </c>
      <c r="O54" t="n">
        <v>0.414089975640579</v>
      </c>
      <c r="P54" t="n">
        <v>0.370886166110173</v>
      </c>
      <c r="Q54" t="n">
        <v>0.640427444901213</v>
      </c>
      <c r="R54" t="n">
        <v>0.7134596457328</v>
      </c>
      <c r="S54" t="n">
        <v>0.797304894159783</v>
      </c>
      <c r="T54" t="n">
        <v>0.627179133420354</v>
      </c>
      <c r="U54" t="n">
        <v>0.447839846895274</v>
      </c>
      <c r="V54" t="n">
        <v>0.644320591090196</v>
      </c>
      <c r="W54" t="n">
        <v>0.323288135909556</v>
      </c>
      <c r="X54" t="n">
        <v>0.51114616813371</v>
      </c>
      <c r="Y54" t="n">
        <v>0.352679624476167</v>
      </c>
      <c r="Z54" t="n">
        <v>0.258139901953514</v>
      </c>
      <c r="AA54" t="n">
        <v>0.237634497675818</v>
      </c>
      <c r="AB54" t="n">
        <v>0.230425491243868</v>
      </c>
      <c r="AC54" t="n">
        <v>0.493631362227696</v>
      </c>
      <c r="AD54" t="n">
        <v>0.479337251005992</v>
      </c>
      <c r="AE54" t="n">
        <v>0.280899734902699</v>
      </c>
      <c r="AF54" t="n">
        <v>0.436471123836494</v>
      </c>
      <c r="AG54" t="n">
        <v>0.339545876421065</v>
      </c>
      <c r="AH54" t="n">
        <v>0.537916405926455</v>
      </c>
      <c r="AI54" t="n">
        <v>0.195647876144646</v>
      </c>
      <c r="AJ54" t="n">
        <v>0.439430857698401</v>
      </c>
      <c r="AK54" t="n">
        <v>0.626148812191848</v>
      </c>
      <c r="AL54" t="n">
        <v>0.585403197732017</v>
      </c>
      <c r="AM54" t="n">
        <v>0.729167493162013</v>
      </c>
      <c r="AN54" t="n">
        <v>0.641568093868661</v>
      </c>
      <c r="AO54" t="n">
        <v>0.772562177126835</v>
      </c>
      <c r="AP54" t="n">
        <v>0.758881735068391</v>
      </c>
      <c r="AQ54" t="n">
        <v>0.760052291098835</v>
      </c>
      <c r="AR54" t="n">
        <v>0.729006148074283</v>
      </c>
      <c r="AS54" t="n">
        <v>0.720162035499758</v>
      </c>
      <c r="AT54" t="n">
        <v>0.688326001692519</v>
      </c>
      <c r="AU54" t="n">
        <v>0.805481554878005</v>
      </c>
      <c r="AV54" t="n">
        <v>0.862829364909315</v>
      </c>
      <c r="AW54" t="n">
        <v>0.796301344776453</v>
      </c>
      <c r="AX54" t="n">
        <v>0.794188121755983</v>
      </c>
      <c r="AY54" t="n">
        <v>0.83503102563978</v>
      </c>
      <c r="AZ54" t="n">
        <v>0.829799021740348</v>
      </c>
      <c r="BA54" t="n">
        <v>0.80703872407767</v>
      </c>
      <c r="BB54" t="n">
        <v>1</v>
      </c>
      <c r="BC54" t="n">
        <v>0.809731133250916</v>
      </c>
      <c r="BD54" t="n">
        <v>0.812185988513609</v>
      </c>
      <c r="BE54" t="n">
        <v>0.803725507324176</v>
      </c>
      <c r="BF54" t="n">
        <v>0.79698996438635</v>
      </c>
      <c r="BG54" t="n">
        <v>0.830519370307877</v>
      </c>
      <c r="BH54" t="n">
        <v>0.841682645706241</v>
      </c>
      <c r="BI54" t="n">
        <v>0.781260852173264</v>
      </c>
      <c r="BJ54" t="n">
        <v>0.835659023915245</v>
      </c>
      <c r="BK54" t="n">
        <v>0.79216783295559</v>
      </c>
      <c r="BL54" t="n">
        <v>0.834819468660743</v>
      </c>
      <c r="BM54" t="n">
        <v>0.811435230867854</v>
      </c>
      <c r="BN54" t="n">
        <v>0.85697831708483</v>
      </c>
      <c r="BO54" t="n">
        <v>0.805534218694815</v>
      </c>
      <c r="BP54" t="n">
        <v>0.837947850968468</v>
      </c>
      <c r="BQ54" t="n">
        <v>0.847443884643092</v>
      </c>
      <c r="BR54" t="n">
        <v>0.837302937056207</v>
      </c>
      <c r="BS54" t="n">
        <v>0.83121283027096</v>
      </c>
      <c r="BT54" t="n">
        <v>0.815141889651992</v>
      </c>
      <c r="BU54" t="n">
        <v>0.833920496711171</v>
      </c>
      <c r="BV54" t="n">
        <v>0.820729802294573</v>
      </c>
      <c r="BW54" t="n">
        <v>0.826812991008523</v>
      </c>
      <c r="BX54" t="n">
        <v>0.825805894235583</v>
      </c>
      <c r="BY54" t="n">
        <v>0.824967335867726</v>
      </c>
      <c r="BZ54" t="n">
        <v>0.802862850240367</v>
      </c>
      <c r="CA54" t="n">
        <v>0.828930741814124</v>
      </c>
      <c r="CB54" t="n">
        <v>0.854528483951582</v>
      </c>
      <c r="CC54" t="n">
        <v>0.848892565364104</v>
      </c>
      <c r="CD54" t="n">
        <v>0.855657539915037</v>
      </c>
      <c r="CE54" t="n">
        <v>0.818894394279279</v>
      </c>
      <c r="CF54" t="n">
        <v>0.813057927746526</v>
      </c>
      <c r="CG54" t="n">
        <v>0.802112133010807</v>
      </c>
      <c r="CH54" t="n">
        <v>0.800594275603907</v>
      </c>
      <c r="CI54" t="n">
        <v>0.816387915077667</v>
      </c>
      <c r="CJ54" t="n">
        <v>0.806493883663943</v>
      </c>
      <c r="CK54" t="n">
        <v>0.787294650931436</v>
      </c>
      <c r="CL54" t="n">
        <v>0.751628495560853</v>
      </c>
      <c r="CM54" t="n">
        <v>0.771844972696681</v>
      </c>
      <c r="CN54" t="n">
        <v>0.716981747955478</v>
      </c>
      <c r="CO54" t="n">
        <v>0.716714918350755</v>
      </c>
      <c r="CP54" t="n">
        <v>0.703214368415544</v>
      </c>
      <c r="CQ54" t="n">
        <v>0.616826705722785</v>
      </c>
      <c r="CR54" t="n">
        <v>0.640475342356255</v>
      </c>
      <c r="CS54" t="n">
        <v>0.536353703608703</v>
      </c>
      <c r="CT54" t="n">
        <v>0.563653430196853</v>
      </c>
      <c r="CU54" t="n">
        <v>0.52609483043773</v>
      </c>
      <c r="CV54" t="n">
        <v>0.515260875141713</v>
      </c>
      <c r="CW54" t="n">
        <v>0.348398949236574</v>
      </c>
      <c r="CX54" t="n">
        <v>0.186424535278087</v>
      </c>
      <c r="CY54" t="n">
        <v>0.217516284962233</v>
      </c>
      <c r="CZ54" t="n">
        <v>0.23933395663208</v>
      </c>
      <c r="DA54" t="n">
        <v>0.0240975013816719</v>
      </c>
      <c r="DB54" t="n">
        <v>0.264336970718149</v>
      </c>
      <c r="DC54" t="n">
        <v>0.345432631106512</v>
      </c>
      <c r="DD54" t="n">
        <v>-0.0890410695640706</v>
      </c>
      <c r="DE54" t="n">
        <v>-0.022298294001976</v>
      </c>
      <c r="DF54" t="n">
        <v>-0.0121371457412714</v>
      </c>
      <c r="DG54" t="n">
        <v>0.303136833430933</v>
      </c>
    </row>
    <row r="55" ht="20" customHeight="1">
      <c r="A55" t="s">
        <v>54</v>
      </c>
      <c r="B55" t="n">
        <v>0.797906786371434</v>
      </c>
      <c r="C55" t="n">
        <v>0.579239895824688</v>
      </c>
      <c r="D55" t="n">
        <v>0.64224638985416</v>
      </c>
      <c r="E55" t="n">
        <v>0.686850713748404</v>
      </c>
      <c r="F55" t="n">
        <v>0.607793717781256</v>
      </c>
      <c r="G55" t="n">
        <v>0.634640551709435</v>
      </c>
      <c r="H55" t="n">
        <v>0.726229857787484</v>
      </c>
      <c r="I55" t="n">
        <v>0.633613205766295</v>
      </c>
      <c r="J55" t="n">
        <v>0.616988847884575</v>
      </c>
      <c r="K55" t="n">
        <v>0.691029773849142</v>
      </c>
      <c r="L55" t="n">
        <v>0.653310593495254</v>
      </c>
      <c r="M55" t="n">
        <v>0.461940322660121</v>
      </c>
      <c r="N55" t="n">
        <v>0.414729343725758</v>
      </c>
      <c r="O55" t="n">
        <v>0.539873904652123</v>
      </c>
      <c r="P55" t="n">
        <v>0.343168987207493</v>
      </c>
      <c r="Q55" t="n">
        <v>0.656931423197239</v>
      </c>
      <c r="R55" t="n">
        <v>0.723643467348593</v>
      </c>
      <c r="S55" t="n">
        <v>0.663584238719869</v>
      </c>
      <c r="T55" t="n">
        <v>0.67795589978372</v>
      </c>
      <c r="U55" t="n">
        <v>0.588904322814478</v>
      </c>
      <c r="V55" t="n">
        <v>0.338081051133584</v>
      </c>
      <c r="W55" t="n">
        <v>0.360095678096333</v>
      </c>
      <c r="X55" t="n">
        <v>0.631937448106934</v>
      </c>
      <c r="Y55" t="n">
        <v>0.284931522322895</v>
      </c>
      <c r="Z55" t="n">
        <v>0.570547668826561</v>
      </c>
      <c r="AA55" t="n">
        <v>0.327830346435464</v>
      </c>
      <c r="AB55" t="n">
        <v>0.227269386196795</v>
      </c>
      <c r="AC55" t="n">
        <v>0.450081529397301</v>
      </c>
      <c r="AD55" t="n">
        <v>0.60320957105749</v>
      </c>
      <c r="AE55" t="n">
        <v>0.152759468513989</v>
      </c>
      <c r="AF55" t="n">
        <v>0.446217618284702</v>
      </c>
      <c r="AG55" t="n">
        <v>0.417103782492586</v>
      </c>
      <c r="AH55" t="n">
        <v>0.638461851687456</v>
      </c>
      <c r="AI55" t="n">
        <v>0.0731161977606186</v>
      </c>
      <c r="AJ55" t="n">
        <v>0.56990752130174</v>
      </c>
      <c r="AK55" t="n">
        <v>0.720945864078131</v>
      </c>
      <c r="AL55" t="n">
        <v>0.671347305264494</v>
      </c>
      <c r="AM55" t="n">
        <v>0.814034174887508</v>
      </c>
      <c r="AN55" t="n">
        <v>0.664863389333719</v>
      </c>
      <c r="AO55" t="n">
        <v>0.8405639312799</v>
      </c>
      <c r="AP55" t="n">
        <v>0.786928001061879</v>
      </c>
      <c r="AQ55" t="n">
        <v>0.751317047923539</v>
      </c>
      <c r="AR55" t="n">
        <v>0.803493566377917</v>
      </c>
      <c r="AS55" t="n">
        <v>0.77656133738236</v>
      </c>
      <c r="AT55" t="n">
        <v>0.739109082833921</v>
      </c>
      <c r="AU55" t="n">
        <v>0.769639021421809</v>
      </c>
      <c r="AV55" t="n">
        <v>0.82625740228054</v>
      </c>
      <c r="AW55" t="n">
        <v>0.812282424158968</v>
      </c>
      <c r="AX55" t="n">
        <v>0.848141310295738</v>
      </c>
      <c r="AY55" t="n">
        <v>0.846213618670264</v>
      </c>
      <c r="AZ55" t="n">
        <v>0.770534608972945</v>
      </c>
      <c r="BA55" t="n">
        <v>0.841530305079505</v>
      </c>
      <c r="BB55" t="n">
        <v>0.809731133250916</v>
      </c>
      <c r="BC55" t="n">
        <v>1</v>
      </c>
      <c r="BD55" t="n">
        <v>0.840794552707016</v>
      </c>
      <c r="BE55" t="n">
        <v>0.828347309079672</v>
      </c>
      <c r="BF55" t="n">
        <v>0.841170632513948</v>
      </c>
      <c r="BG55" t="n">
        <v>0.797288947637282</v>
      </c>
      <c r="BH55" t="n">
        <v>0.834829807116374</v>
      </c>
      <c r="BI55" t="n">
        <v>0.823992475874474</v>
      </c>
      <c r="BJ55" t="n">
        <v>0.858349782696621</v>
      </c>
      <c r="BK55" t="n">
        <v>0.826917213798875</v>
      </c>
      <c r="BL55" t="n">
        <v>0.858357312444773</v>
      </c>
      <c r="BM55" t="n">
        <v>0.868141320714659</v>
      </c>
      <c r="BN55" t="n">
        <v>0.893593357376157</v>
      </c>
      <c r="BO55" t="n">
        <v>0.865645083489998</v>
      </c>
      <c r="BP55" t="n">
        <v>0.891750393789334</v>
      </c>
      <c r="BQ55" t="n">
        <v>0.86938425020425</v>
      </c>
      <c r="BR55" t="n">
        <v>0.871149759592132</v>
      </c>
      <c r="BS55" t="n">
        <v>0.834359046388209</v>
      </c>
      <c r="BT55" t="n">
        <v>0.887237880813216</v>
      </c>
      <c r="BU55" t="n">
        <v>0.870079357653921</v>
      </c>
      <c r="BV55" t="n">
        <v>0.893399720989183</v>
      </c>
      <c r="BW55" t="n">
        <v>0.853904748440668</v>
      </c>
      <c r="BX55" t="n">
        <v>0.872793337682865</v>
      </c>
      <c r="BY55" t="n">
        <v>0.90192961735364</v>
      </c>
      <c r="BZ55" t="n">
        <v>0.854837541537668</v>
      </c>
      <c r="CA55" t="n">
        <v>0.879421173372866</v>
      </c>
      <c r="CB55" t="n">
        <v>0.893425222837034</v>
      </c>
      <c r="CC55" t="n">
        <v>0.87430482058924</v>
      </c>
      <c r="CD55" t="n">
        <v>0.884964562396831</v>
      </c>
      <c r="CE55" t="n">
        <v>0.88005172397594</v>
      </c>
      <c r="CF55" t="n">
        <v>0.841515816223823</v>
      </c>
      <c r="CG55" t="n">
        <v>0.841542472016963</v>
      </c>
      <c r="CH55" t="n">
        <v>0.874027640005662</v>
      </c>
      <c r="CI55" t="n">
        <v>0.875137584016371</v>
      </c>
      <c r="CJ55" t="n">
        <v>0.830936993272012</v>
      </c>
      <c r="CK55" t="n">
        <v>0.80991878997052</v>
      </c>
      <c r="CL55" t="n">
        <v>0.780465463409474</v>
      </c>
      <c r="CM55" t="n">
        <v>0.82477315676724</v>
      </c>
      <c r="CN55" t="n">
        <v>0.805217974664175</v>
      </c>
      <c r="CO55" t="n">
        <v>0.765680475757047</v>
      </c>
      <c r="CP55" t="n">
        <v>0.749045502901222</v>
      </c>
      <c r="CQ55" t="n">
        <v>0.730733038810836</v>
      </c>
      <c r="CR55" t="n">
        <v>0.623904567991501</v>
      </c>
      <c r="CS55" t="n">
        <v>0.645347427504309</v>
      </c>
      <c r="CT55" t="n">
        <v>0.548517311764971</v>
      </c>
      <c r="CU55" t="n">
        <v>0.528952396923178</v>
      </c>
      <c r="CV55" t="n">
        <v>0.571335501509451</v>
      </c>
      <c r="CW55" t="n">
        <v>0.464708207333039</v>
      </c>
      <c r="CX55" t="n">
        <v>0.196045020016621</v>
      </c>
      <c r="CY55" t="n">
        <v>0.290203391555945</v>
      </c>
      <c r="CZ55" t="n">
        <v>0.343861099949376</v>
      </c>
      <c r="DA55" t="n">
        <v>0.0108539658626441</v>
      </c>
      <c r="DB55" t="n">
        <v>0.297220709980978</v>
      </c>
      <c r="DC55" t="n">
        <v>0.318894626063858</v>
      </c>
      <c r="DD55" t="n">
        <v>-0.182135892256681</v>
      </c>
      <c r="DE55" t="n">
        <v>0.198835414635664</v>
      </c>
      <c r="DF55" t="n">
        <v>0.283853164945606</v>
      </c>
      <c r="DG55" t="n">
        <v>0.126348040993588</v>
      </c>
    </row>
    <row r="56" ht="20" customHeight="1">
      <c r="A56" t="s">
        <v>55</v>
      </c>
      <c r="B56" t="n">
        <v>0.751964619678518</v>
      </c>
      <c r="C56" t="n">
        <v>0.731029487185062</v>
      </c>
      <c r="D56" t="n">
        <v>0.798860851162407</v>
      </c>
      <c r="E56" t="n">
        <v>0.778369465449559</v>
      </c>
      <c r="F56" t="n">
        <v>0.610076242698659</v>
      </c>
      <c r="G56" t="n">
        <v>0.741443702578581</v>
      </c>
      <c r="H56" t="n">
        <v>0.632210786559784</v>
      </c>
      <c r="I56" t="n">
        <v>0.678241470253399</v>
      </c>
      <c r="J56" t="n">
        <v>0.647651733166075</v>
      </c>
      <c r="K56" t="n">
        <v>0.729973295605902</v>
      </c>
      <c r="L56" t="n">
        <v>0.665070821491808</v>
      </c>
      <c r="M56" t="n">
        <v>0.658451360904836</v>
      </c>
      <c r="N56" t="n">
        <v>0.628135814684674</v>
      </c>
      <c r="O56" t="n">
        <v>0.624849729082622</v>
      </c>
      <c r="P56" t="n">
        <v>0.407934953286577</v>
      </c>
      <c r="Q56" t="n">
        <v>0.737064359594005</v>
      </c>
      <c r="R56" t="n">
        <v>0.793834335401914</v>
      </c>
      <c r="S56" t="n">
        <v>0.743219026869043</v>
      </c>
      <c r="T56" t="n">
        <v>0.765212366346756</v>
      </c>
      <c r="U56" t="n">
        <v>0.633351565425483</v>
      </c>
      <c r="V56" t="n">
        <v>0.501610119612424</v>
      </c>
      <c r="W56" t="n">
        <v>0.390283998432405</v>
      </c>
      <c r="X56" t="n">
        <v>0.593613369382906</v>
      </c>
      <c r="Y56" t="n">
        <v>0.33537986213023</v>
      </c>
      <c r="Z56" t="n">
        <v>0.486637782069554</v>
      </c>
      <c r="AA56" t="n">
        <v>0.34486786337562</v>
      </c>
      <c r="AB56" t="n">
        <v>0.263547545158097</v>
      </c>
      <c r="AC56" t="n">
        <v>0.339755876476553</v>
      </c>
      <c r="AD56" t="n">
        <v>0.559831856235949</v>
      </c>
      <c r="AE56" t="n">
        <v>0.443225562435961</v>
      </c>
      <c r="AF56" t="n">
        <v>0.516575510593492</v>
      </c>
      <c r="AG56" t="n">
        <v>0.527547997345633</v>
      </c>
      <c r="AH56" t="n">
        <v>0.547452129351203</v>
      </c>
      <c r="AI56" t="n">
        <v>0.267512504004367</v>
      </c>
      <c r="AJ56" t="n">
        <v>0.480028393652381</v>
      </c>
      <c r="AK56" t="n">
        <v>0.786883773805776</v>
      </c>
      <c r="AL56" t="n">
        <v>0.760765011224785</v>
      </c>
      <c r="AM56" t="n">
        <v>0.797272041691181</v>
      </c>
      <c r="AN56" t="n">
        <v>0.758218927687512</v>
      </c>
      <c r="AO56" t="n">
        <v>0.818180783650609</v>
      </c>
      <c r="AP56" t="n">
        <v>0.805067827361487</v>
      </c>
      <c r="AQ56" t="n">
        <v>0.842409884077317</v>
      </c>
      <c r="AR56" t="n">
        <v>0.847807610410608</v>
      </c>
      <c r="AS56" t="n">
        <v>0.847425553250516</v>
      </c>
      <c r="AT56" t="n">
        <v>0.77612453279567</v>
      </c>
      <c r="AU56" t="n">
        <v>0.760981243845586</v>
      </c>
      <c r="AV56" t="n">
        <v>0.834891404028685</v>
      </c>
      <c r="AW56" t="n">
        <v>0.717362735583415</v>
      </c>
      <c r="AX56" t="n">
        <v>0.836882916385722</v>
      </c>
      <c r="AY56" t="n">
        <v>0.840110084370297</v>
      </c>
      <c r="AZ56" t="n">
        <v>0.794636033600022</v>
      </c>
      <c r="BA56" t="n">
        <v>0.899643901200182</v>
      </c>
      <c r="BB56" t="n">
        <v>0.812185988513609</v>
      </c>
      <c r="BC56" t="n">
        <v>0.840794552707016</v>
      </c>
      <c r="BD56" t="n">
        <v>1</v>
      </c>
      <c r="BE56" t="n">
        <v>0.852951059770156</v>
      </c>
      <c r="BF56" t="n">
        <v>0.888140538366786</v>
      </c>
      <c r="BG56" t="n">
        <v>0.866478697247469</v>
      </c>
      <c r="BH56" t="n">
        <v>0.929534555925801</v>
      </c>
      <c r="BI56" t="n">
        <v>0.933171554735055</v>
      </c>
      <c r="BJ56" t="n">
        <v>0.857712543126252</v>
      </c>
      <c r="BK56" t="n">
        <v>0.927213355400115</v>
      </c>
      <c r="BL56" t="n">
        <v>0.913110646065633</v>
      </c>
      <c r="BM56" t="n">
        <v>0.915080342278048</v>
      </c>
      <c r="BN56" t="n">
        <v>0.909845696789047</v>
      </c>
      <c r="BO56" t="n">
        <v>0.897944804240448</v>
      </c>
      <c r="BP56" t="n">
        <v>0.929804257216265</v>
      </c>
      <c r="BQ56" t="n">
        <v>0.947259672414688</v>
      </c>
      <c r="BR56" t="n">
        <v>0.921158708034943</v>
      </c>
      <c r="BS56" t="n">
        <v>0.922192616576736</v>
      </c>
      <c r="BT56" t="n">
        <v>0.914964854523229</v>
      </c>
      <c r="BU56" t="n">
        <v>0.92969958873325</v>
      </c>
      <c r="BV56" t="n">
        <v>0.916624662398397</v>
      </c>
      <c r="BW56" t="n">
        <v>0.91933728826018</v>
      </c>
      <c r="BX56" t="n">
        <v>0.930784295150841</v>
      </c>
      <c r="BY56" t="n">
        <v>0.897693997559266</v>
      </c>
      <c r="BZ56" t="n">
        <v>0.941915829479552</v>
      </c>
      <c r="CA56" t="n">
        <v>0.929430778228177</v>
      </c>
      <c r="CB56" t="n">
        <v>0.909599779645032</v>
      </c>
      <c r="CC56" t="n">
        <v>0.940194571510272</v>
      </c>
      <c r="CD56" t="n">
        <v>0.943238979015466</v>
      </c>
      <c r="CE56" t="n">
        <v>0.900742386304343</v>
      </c>
      <c r="CF56" t="n">
        <v>0.899015828952409</v>
      </c>
      <c r="CG56" t="n">
        <v>0.912463212881021</v>
      </c>
      <c r="CH56" t="n">
        <v>0.893992790988942</v>
      </c>
      <c r="CI56" t="n">
        <v>0.912123901344471</v>
      </c>
      <c r="CJ56" t="n">
        <v>0.90412066419575</v>
      </c>
      <c r="CK56" t="n">
        <v>0.854250549642048</v>
      </c>
      <c r="CL56" t="n">
        <v>0.849520144301982</v>
      </c>
      <c r="CM56" t="n">
        <v>0.80594731680424</v>
      </c>
      <c r="CN56" t="n">
        <v>0.858618418526777</v>
      </c>
      <c r="CO56" t="n">
        <v>0.799021836446485</v>
      </c>
      <c r="CP56" t="n">
        <v>0.761964586736121</v>
      </c>
      <c r="CQ56" t="n">
        <v>0.780956787058354</v>
      </c>
      <c r="CR56" t="n">
        <v>0.733702194970883</v>
      </c>
      <c r="CS56" t="n">
        <v>0.646418570553322</v>
      </c>
      <c r="CT56" t="n">
        <v>0.672441061340927</v>
      </c>
      <c r="CU56" t="n">
        <v>0.506977382025557</v>
      </c>
      <c r="CV56" t="n">
        <v>0.536945582469707</v>
      </c>
      <c r="CW56" t="n">
        <v>0.505094547435725</v>
      </c>
      <c r="CX56" t="n">
        <v>0.28709513315494</v>
      </c>
      <c r="CY56" t="n">
        <v>0.278245029511517</v>
      </c>
      <c r="CZ56" t="n">
        <v>0.354077166932375</v>
      </c>
      <c r="DA56" t="n">
        <v>-0.103339252928782</v>
      </c>
      <c r="DB56" t="n">
        <v>0.31849193732606</v>
      </c>
      <c r="DC56" t="n">
        <v>0.312242657490652</v>
      </c>
      <c r="DD56" t="n">
        <v>-0.0553082514438877</v>
      </c>
      <c r="DE56" t="n">
        <v>0.138388634010876</v>
      </c>
      <c r="DF56" t="n">
        <v>0.0976130695205347</v>
      </c>
      <c r="DG56" t="n">
        <v>0.0860411641455446</v>
      </c>
    </row>
    <row r="57" ht="20" customHeight="1">
      <c r="A57" t="s">
        <v>56</v>
      </c>
      <c r="B57" t="n">
        <v>0.777740792041316</v>
      </c>
      <c r="C57" t="n">
        <v>0.705737356106641</v>
      </c>
      <c r="D57" t="n">
        <v>0.754307399587387</v>
      </c>
      <c r="E57" t="n">
        <v>0.761602343666223</v>
      </c>
      <c r="F57" t="n">
        <v>0.760632532095632</v>
      </c>
      <c r="G57" t="n">
        <v>0.680732921071339</v>
      </c>
      <c r="H57" t="n">
        <v>0.673162875068831</v>
      </c>
      <c r="I57" t="n">
        <v>0.627259853451954</v>
      </c>
      <c r="J57" t="n">
        <v>0.600468620611966</v>
      </c>
      <c r="K57" t="n">
        <v>0.709397550945611</v>
      </c>
      <c r="L57" t="n">
        <v>0.694128935133073</v>
      </c>
      <c r="M57" t="n">
        <v>0.609422025133532</v>
      </c>
      <c r="N57" t="n">
        <v>0.616274531394373</v>
      </c>
      <c r="O57" t="n">
        <v>0.56603386043269</v>
      </c>
      <c r="P57" t="n">
        <v>0.27983771810046</v>
      </c>
      <c r="Q57" t="n">
        <v>0.686340322170564</v>
      </c>
      <c r="R57" t="n">
        <v>0.8210056189556</v>
      </c>
      <c r="S57" t="n">
        <v>0.697653699793114</v>
      </c>
      <c r="T57" t="n">
        <v>0.597291931669857</v>
      </c>
      <c r="U57" t="n">
        <v>0.583672660319645</v>
      </c>
      <c r="V57" t="n">
        <v>0.411110664128594</v>
      </c>
      <c r="W57" t="n">
        <v>0.263502322318799</v>
      </c>
      <c r="X57" t="n">
        <v>0.673655500577557</v>
      </c>
      <c r="Y57" t="n">
        <v>0.204907066475377</v>
      </c>
      <c r="Z57" t="n">
        <v>0.366326431165772</v>
      </c>
      <c r="AA57" t="n">
        <v>0.224586110508115</v>
      </c>
      <c r="AB57" t="n">
        <v>0.511105135331934</v>
      </c>
      <c r="AC57" t="n">
        <v>0.398592176048494</v>
      </c>
      <c r="AD57" t="n">
        <v>0.515488357657756</v>
      </c>
      <c r="AE57" t="n">
        <v>0.211917492375684</v>
      </c>
      <c r="AF57" t="n">
        <v>0.488924418691789</v>
      </c>
      <c r="AG57" t="n">
        <v>0.601348036416629</v>
      </c>
      <c r="AH57" t="n">
        <v>0.588742157448026</v>
      </c>
      <c r="AI57" t="n">
        <v>0.210360895630741</v>
      </c>
      <c r="AJ57" t="n">
        <v>0.376992754258941</v>
      </c>
      <c r="AK57" t="n">
        <v>0.643721062320714</v>
      </c>
      <c r="AL57" t="n">
        <v>0.788290784375672</v>
      </c>
      <c r="AM57" t="n">
        <v>0.792837080633259</v>
      </c>
      <c r="AN57" t="n">
        <v>0.708165975754281</v>
      </c>
      <c r="AO57" t="n">
        <v>0.88910066716432</v>
      </c>
      <c r="AP57" t="n">
        <v>0.802850318211864</v>
      </c>
      <c r="AQ57" t="n">
        <v>0.781368341240301</v>
      </c>
      <c r="AR57" t="n">
        <v>0.840166931886695</v>
      </c>
      <c r="AS57" t="n">
        <v>0.785824086067405</v>
      </c>
      <c r="AT57" t="n">
        <v>0.83241590640339</v>
      </c>
      <c r="AU57" t="n">
        <v>0.770267821182828</v>
      </c>
      <c r="AV57" t="n">
        <v>0.893572997383123</v>
      </c>
      <c r="AW57" t="n">
        <v>0.699558380459493</v>
      </c>
      <c r="AX57" t="n">
        <v>0.788440413692384</v>
      </c>
      <c r="AY57" t="n">
        <v>0.878959538248341</v>
      </c>
      <c r="AZ57" t="n">
        <v>0.784603799575622</v>
      </c>
      <c r="BA57" t="n">
        <v>0.845637118885878</v>
      </c>
      <c r="BB57" t="n">
        <v>0.803725507324176</v>
      </c>
      <c r="BC57" t="n">
        <v>0.828347309079672</v>
      </c>
      <c r="BD57" t="n">
        <v>0.852951059770156</v>
      </c>
      <c r="BE57" t="n">
        <v>1</v>
      </c>
      <c r="BF57" t="n">
        <v>0.880519061045526</v>
      </c>
      <c r="BG57" t="n">
        <v>0.909387818317439</v>
      </c>
      <c r="BH57" t="n">
        <v>0.89897982180909</v>
      </c>
      <c r="BI57" t="n">
        <v>0.819451225051053</v>
      </c>
      <c r="BJ57" t="n">
        <v>0.900562592783611</v>
      </c>
      <c r="BK57" t="n">
        <v>0.875304804903095</v>
      </c>
      <c r="BL57" t="n">
        <v>0.921432858858787</v>
      </c>
      <c r="BM57" t="n">
        <v>0.909424470174678</v>
      </c>
      <c r="BN57" t="n">
        <v>0.896821409076759</v>
      </c>
      <c r="BO57" t="n">
        <v>0.922457513192329</v>
      </c>
      <c r="BP57" t="n">
        <v>0.890903445159779</v>
      </c>
      <c r="BQ57" t="n">
        <v>0.897253105955301</v>
      </c>
      <c r="BR57" t="n">
        <v>0.919242940515715</v>
      </c>
      <c r="BS57" t="n">
        <v>0.901156581174165</v>
      </c>
      <c r="BT57" t="n">
        <v>0.90915294683335</v>
      </c>
      <c r="BU57" t="n">
        <v>0.917220251660617</v>
      </c>
      <c r="BV57" t="n">
        <v>0.919465124677</v>
      </c>
      <c r="BW57" t="n">
        <v>0.899606564751531</v>
      </c>
      <c r="BX57" t="n">
        <v>0.911524817508495</v>
      </c>
      <c r="BY57" t="n">
        <v>0.921055989390634</v>
      </c>
      <c r="BZ57" t="n">
        <v>0.895503400730857</v>
      </c>
      <c r="CA57" t="n">
        <v>0.908014895957511</v>
      </c>
      <c r="CB57" t="n">
        <v>0.882260661633387</v>
      </c>
      <c r="CC57" t="n">
        <v>0.919517276192501</v>
      </c>
      <c r="CD57" t="n">
        <v>0.915838340560124</v>
      </c>
      <c r="CE57" t="n">
        <v>0.915009621517055</v>
      </c>
      <c r="CF57" t="n">
        <v>0.893388333106043</v>
      </c>
      <c r="CG57" t="n">
        <v>0.920376705900483</v>
      </c>
      <c r="CH57" t="n">
        <v>0.913175761643671</v>
      </c>
      <c r="CI57" t="n">
        <v>0.87675807278772</v>
      </c>
      <c r="CJ57" t="n">
        <v>0.895615767558006</v>
      </c>
      <c r="CK57" t="n">
        <v>0.870356036597217</v>
      </c>
      <c r="CL57" t="n">
        <v>0.861568933343257</v>
      </c>
      <c r="CM57" t="n">
        <v>0.851836549080806</v>
      </c>
      <c r="CN57" t="n">
        <v>0.863147697425426</v>
      </c>
      <c r="CO57" t="n">
        <v>0.812427119338594</v>
      </c>
      <c r="CP57" t="n">
        <v>0.79781166190082</v>
      </c>
      <c r="CQ57" t="n">
        <v>0.750617851787323</v>
      </c>
      <c r="CR57" t="n">
        <v>0.716307732178466</v>
      </c>
      <c r="CS57" t="n">
        <v>0.650443238438443</v>
      </c>
      <c r="CT57" t="n">
        <v>0.613801415123009</v>
      </c>
      <c r="CU57" t="n">
        <v>0.605697094393113</v>
      </c>
      <c r="CV57" t="n">
        <v>0.588904995382765</v>
      </c>
      <c r="CW57" t="n">
        <v>0.353114688503394</v>
      </c>
      <c r="CX57" t="n">
        <v>0.328469537632711</v>
      </c>
      <c r="CY57" t="n">
        <v>0.315466130407477</v>
      </c>
      <c r="CZ57" t="n">
        <v>0.424048124211868</v>
      </c>
      <c r="DA57" t="n">
        <v>0.0245499116582273</v>
      </c>
      <c r="DB57" t="n">
        <v>0.328608785586799</v>
      </c>
      <c r="DC57" t="n">
        <v>0.353674666866453</v>
      </c>
      <c r="DD57" t="n">
        <v>-0.164128517090965</v>
      </c>
      <c r="DE57" t="n">
        <v>0.299662190091354</v>
      </c>
      <c r="DF57" t="n">
        <v>-0.0354013802837561</v>
      </c>
      <c r="DG57" t="n">
        <v>0.213269135817246</v>
      </c>
    </row>
    <row r="58" ht="20" customHeight="1">
      <c r="A58" t="s">
        <v>57</v>
      </c>
      <c r="B58" t="n">
        <v>0.83065319113669</v>
      </c>
      <c r="C58" t="n">
        <v>0.732730889598636</v>
      </c>
      <c r="D58" t="n">
        <v>0.760809558802674</v>
      </c>
      <c r="E58" t="n">
        <v>0.740185338217968</v>
      </c>
      <c r="F58" t="n">
        <v>0.691699384255543</v>
      </c>
      <c r="G58" t="n">
        <v>0.751066755029843</v>
      </c>
      <c r="H58" t="n">
        <v>0.662103219432511</v>
      </c>
      <c r="I58" t="n">
        <v>0.61008187970274</v>
      </c>
      <c r="J58" t="n">
        <v>0.572006745416167</v>
      </c>
      <c r="K58" t="n">
        <v>0.693329196503729</v>
      </c>
      <c r="L58" t="n">
        <v>0.754087489196765</v>
      </c>
      <c r="M58" t="n">
        <v>0.699863162936275</v>
      </c>
      <c r="N58" t="n">
        <v>0.596544663408222</v>
      </c>
      <c r="O58" t="n">
        <v>0.565303350075109</v>
      </c>
      <c r="P58" t="n">
        <v>0.532878784364996</v>
      </c>
      <c r="Q58" t="n">
        <v>0.654479499642682</v>
      </c>
      <c r="R58" t="n">
        <v>0.776813214506217</v>
      </c>
      <c r="S58" t="n">
        <v>0.6646957801676</v>
      </c>
      <c r="T58" t="n">
        <v>0.708723198412184</v>
      </c>
      <c r="U58" t="n">
        <v>0.58002274316869</v>
      </c>
      <c r="V58" t="n">
        <v>0.402988093568951</v>
      </c>
      <c r="W58" t="n">
        <v>0.420985381538105</v>
      </c>
      <c r="X58" t="n">
        <v>0.659485032578416</v>
      </c>
      <c r="Y58" t="n">
        <v>0.351476663198978</v>
      </c>
      <c r="Z58" t="n">
        <v>0.553150768990619</v>
      </c>
      <c r="AA58" t="n">
        <v>0.280185886630122</v>
      </c>
      <c r="AB58" t="n">
        <v>0.409812174088682</v>
      </c>
      <c r="AC58" t="n">
        <v>0.392108084105377</v>
      </c>
      <c r="AD58" t="n">
        <v>0.466087620979575</v>
      </c>
      <c r="AE58" t="n">
        <v>0.288391796006354</v>
      </c>
      <c r="AF58" t="n">
        <v>0.508546778010479</v>
      </c>
      <c r="AG58" t="n">
        <v>0.654706070016851</v>
      </c>
      <c r="AH58" t="n">
        <v>0.549796243122382</v>
      </c>
      <c r="AI58" t="n">
        <v>0.278606120979695</v>
      </c>
      <c r="AJ58" t="n">
        <v>0.563995193647442</v>
      </c>
      <c r="AK58" t="n">
        <v>0.742183069799494</v>
      </c>
      <c r="AL58" t="n">
        <v>0.776992893187008</v>
      </c>
      <c r="AM58" t="n">
        <v>0.750040601163541</v>
      </c>
      <c r="AN58" t="n">
        <v>0.649570351934597</v>
      </c>
      <c r="AO58" t="n">
        <v>0.831822797224967</v>
      </c>
      <c r="AP58" t="n">
        <v>0.740800225013949</v>
      </c>
      <c r="AQ58" t="n">
        <v>0.886055161407839</v>
      </c>
      <c r="AR58" t="n">
        <v>0.71882072408624</v>
      </c>
      <c r="AS58" t="n">
        <v>0.794568811778611</v>
      </c>
      <c r="AT58" t="n">
        <v>0.741389889741705</v>
      </c>
      <c r="AU58" t="n">
        <v>0.761751277068204</v>
      </c>
      <c r="AV58" t="n">
        <v>0.811191817490819</v>
      </c>
      <c r="AW58" t="n">
        <v>0.761289485045653</v>
      </c>
      <c r="AX58" t="n">
        <v>0.864277444683294</v>
      </c>
      <c r="AY58" t="n">
        <v>0.844595692438113</v>
      </c>
      <c r="AZ58" t="n">
        <v>0.872127261682051</v>
      </c>
      <c r="BA58" t="n">
        <v>0.880845728850992</v>
      </c>
      <c r="BB58" t="n">
        <v>0.79698996438635</v>
      </c>
      <c r="BC58" t="n">
        <v>0.841170632513948</v>
      </c>
      <c r="BD58" t="n">
        <v>0.888140538366786</v>
      </c>
      <c r="BE58" t="n">
        <v>0.880519061045526</v>
      </c>
      <c r="BF58" t="n">
        <v>1</v>
      </c>
      <c r="BG58" t="n">
        <v>0.885074702422843</v>
      </c>
      <c r="BH58" t="n">
        <v>0.895892095961297</v>
      </c>
      <c r="BI58" t="n">
        <v>0.876172129775588</v>
      </c>
      <c r="BJ58" t="n">
        <v>0.888485294949845</v>
      </c>
      <c r="BK58" t="n">
        <v>0.902972909585705</v>
      </c>
      <c r="BL58" t="n">
        <v>0.911000101659254</v>
      </c>
      <c r="BM58" t="n">
        <v>0.912554401247555</v>
      </c>
      <c r="BN58" t="n">
        <v>0.9024564286263</v>
      </c>
      <c r="BO58" t="n">
        <v>0.926274437664379</v>
      </c>
      <c r="BP58" t="n">
        <v>0.888718185655591</v>
      </c>
      <c r="BQ58" t="n">
        <v>0.906323228657505</v>
      </c>
      <c r="BR58" t="n">
        <v>0.900134843610995</v>
      </c>
      <c r="BS58" t="n">
        <v>0.907292343707057</v>
      </c>
      <c r="BT58" t="n">
        <v>0.916757827794194</v>
      </c>
      <c r="BU58" t="n">
        <v>0.904776697735336</v>
      </c>
      <c r="BV58" t="n">
        <v>0.910761584091737</v>
      </c>
      <c r="BW58" t="n">
        <v>0.886845324033145</v>
      </c>
      <c r="BX58" t="n">
        <v>0.905433383132404</v>
      </c>
      <c r="BY58" t="n">
        <v>0.879335810526264</v>
      </c>
      <c r="BZ58" t="n">
        <v>0.88806427152862</v>
      </c>
      <c r="CA58" t="n">
        <v>0.890349676277339</v>
      </c>
      <c r="CB58" t="n">
        <v>0.90035365522832</v>
      </c>
      <c r="CC58" t="n">
        <v>0.887711022653041</v>
      </c>
      <c r="CD58" t="n">
        <v>0.913452361874799</v>
      </c>
      <c r="CE58" t="n">
        <v>0.88488858162401</v>
      </c>
      <c r="CF58" t="n">
        <v>0.864589994619195</v>
      </c>
      <c r="CG58" t="n">
        <v>0.89044680386931</v>
      </c>
      <c r="CH58" t="n">
        <v>0.875788558897699</v>
      </c>
      <c r="CI58" t="n">
        <v>0.852264030507207</v>
      </c>
      <c r="CJ58" t="n">
        <v>0.863726144597654</v>
      </c>
      <c r="CK58" t="n">
        <v>0.835795405023191</v>
      </c>
      <c r="CL58" t="n">
        <v>0.798177543260087</v>
      </c>
      <c r="CM58" t="n">
        <v>0.791193435486091</v>
      </c>
      <c r="CN58" t="n">
        <v>0.827212848607418</v>
      </c>
      <c r="CO58" t="n">
        <v>0.735979795545943</v>
      </c>
      <c r="CP58" t="n">
        <v>0.741315971376031</v>
      </c>
      <c r="CQ58" t="n">
        <v>0.705695492218409</v>
      </c>
      <c r="CR58" t="n">
        <v>0.654181270542419</v>
      </c>
      <c r="CS58" t="n">
        <v>0.535751165184394</v>
      </c>
      <c r="CT58" t="n">
        <v>0.543875380312986</v>
      </c>
      <c r="CU58" t="n">
        <v>0.508317562880377</v>
      </c>
      <c r="CV58" t="n">
        <v>0.464790462827025</v>
      </c>
      <c r="CW58" t="n">
        <v>0.502291990876981</v>
      </c>
      <c r="CX58" t="n">
        <v>0.227260604036432</v>
      </c>
      <c r="CY58" t="n">
        <v>0.268991200603986</v>
      </c>
      <c r="CZ58" t="n">
        <v>0.331640327199372</v>
      </c>
      <c r="DA58" t="n">
        <v>-0.0855926899829445</v>
      </c>
      <c r="DB58" t="n">
        <v>0.401331669578068</v>
      </c>
      <c r="DC58" t="n">
        <v>0.288928975815372</v>
      </c>
      <c r="DD58" t="n">
        <v>-0.0710161318853502</v>
      </c>
      <c r="DE58" t="n">
        <v>0.255627586357127</v>
      </c>
      <c r="DF58" t="n">
        <v>0.0569663461400199</v>
      </c>
      <c r="DG58" t="n">
        <v>0.0981256053848556</v>
      </c>
    </row>
    <row r="59" ht="20" customHeight="1">
      <c r="A59" t="s">
        <v>58</v>
      </c>
      <c r="B59" t="n">
        <v>0.780084013009347</v>
      </c>
      <c r="C59" t="n">
        <v>0.687584954106687</v>
      </c>
      <c r="D59" t="n">
        <v>0.773911130642429</v>
      </c>
      <c r="E59" t="n">
        <v>0.809394587623954</v>
      </c>
      <c r="F59" t="n">
        <v>0.755961746190001</v>
      </c>
      <c r="G59" t="n">
        <v>0.71623551957388</v>
      </c>
      <c r="H59" t="n">
        <v>0.60509988167881</v>
      </c>
      <c r="I59" t="n">
        <v>0.585586340426071</v>
      </c>
      <c r="J59" t="n">
        <v>0.700983433795681</v>
      </c>
      <c r="K59" t="n">
        <v>0.64059578178697</v>
      </c>
      <c r="L59" t="n">
        <v>0.756495886166755</v>
      </c>
      <c r="M59" t="n">
        <v>0.707055414414839</v>
      </c>
      <c r="N59" t="n">
        <v>0.570003330660645</v>
      </c>
      <c r="O59" t="n">
        <v>0.512949619915614</v>
      </c>
      <c r="P59" t="n">
        <v>0.323938729587239</v>
      </c>
      <c r="Q59" t="n">
        <v>0.684097570475584</v>
      </c>
      <c r="R59" t="n">
        <v>0.69211645729864</v>
      </c>
      <c r="S59" t="n">
        <v>0.66631570812052</v>
      </c>
      <c r="T59" t="n">
        <v>0.517458324733377</v>
      </c>
      <c r="U59" t="n">
        <v>0.525496331776585</v>
      </c>
      <c r="V59" t="n">
        <v>0.476930528179827</v>
      </c>
      <c r="W59" t="n">
        <v>0.247915990370987</v>
      </c>
      <c r="X59" t="n">
        <v>0.543800861658243</v>
      </c>
      <c r="Y59" t="n">
        <v>0.24990441871907</v>
      </c>
      <c r="Z59" t="n">
        <v>0.44064394298004</v>
      </c>
      <c r="AA59" t="n">
        <v>0.372702283750645</v>
      </c>
      <c r="AB59" t="n">
        <v>0.494287761523467</v>
      </c>
      <c r="AC59" t="n">
        <v>0.443380496881608</v>
      </c>
      <c r="AD59" t="n">
        <v>0.470941932997958</v>
      </c>
      <c r="AE59" t="n">
        <v>0.331991681527997</v>
      </c>
      <c r="AF59" t="n">
        <v>0.438682195376729</v>
      </c>
      <c r="AG59" t="n">
        <v>0.644270021612823</v>
      </c>
      <c r="AH59" t="n">
        <v>0.576921220953919</v>
      </c>
      <c r="AI59" t="n">
        <v>0.323053577621726</v>
      </c>
      <c r="AJ59" t="n">
        <v>0.496584809863069</v>
      </c>
      <c r="AK59" t="n">
        <v>0.712236872183004</v>
      </c>
      <c r="AL59" t="n">
        <v>0.783085248507939</v>
      </c>
      <c r="AM59" t="n">
        <v>0.770925452172635</v>
      </c>
      <c r="AN59" t="n">
        <v>0.673281803483617</v>
      </c>
      <c r="AO59" t="n">
        <v>0.785380342112621</v>
      </c>
      <c r="AP59" t="n">
        <v>0.746422747904639</v>
      </c>
      <c r="AQ59" t="n">
        <v>0.794443998792299</v>
      </c>
      <c r="AR59" t="n">
        <v>0.796792772982466</v>
      </c>
      <c r="AS59" t="n">
        <v>0.744739908506955</v>
      </c>
      <c r="AT59" t="n">
        <v>0.772156157434371</v>
      </c>
      <c r="AU59" t="n">
        <v>0.711714063560922</v>
      </c>
      <c r="AV59" t="n">
        <v>0.812340218967519</v>
      </c>
      <c r="AW59" t="n">
        <v>0.780447870876522</v>
      </c>
      <c r="AX59" t="n">
        <v>0.795887059389473</v>
      </c>
      <c r="AY59" t="n">
        <v>0.840209525379514</v>
      </c>
      <c r="AZ59" t="n">
        <v>0.785228700873951</v>
      </c>
      <c r="BA59" t="n">
        <v>0.872475217579577</v>
      </c>
      <c r="BB59" t="n">
        <v>0.830519370307877</v>
      </c>
      <c r="BC59" t="n">
        <v>0.797288947637282</v>
      </c>
      <c r="BD59" t="n">
        <v>0.866478697247469</v>
      </c>
      <c r="BE59" t="n">
        <v>0.909387818317439</v>
      </c>
      <c r="BF59" t="n">
        <v>0.885074702422843</v>
      </c>
      <c r="BG59" t="n">
        <v>1</v>
      </c>
      <c r="BH59" t="n">
        <v>0.915128928419154</v>
      </c>
      <c r="BI59" t="n">
        <v>0.811215823020128</v>
      </c>
      <c r="BJ59" t="n">
        <v>0.876000232508853</v>
      </c>
      <c r="BK59" t="n">
        <v>0.881942367176744</v>
      </c>
      <c r="BL59" t="n">
        <v>0.872320745688267</v>
      </c>
      <c r="BM59" t="n">
        <v>0.885787219565516</v>
      </c>
      <c r="BN59" t="n">
        <v>0.851470386209499</v>
      </c>
      <c r="BO59" t="n">
        <v>0.895031267952465</v>
      </c>
      <c r="BP59" t="n">
        <v>0.877077316064551</v>
      </c>
      <c r="BQ59" t="n">
        <v>0.868996875632509</v>
      </c>
      <c r="BR59" t="n">
        <v>0.86419372454488</v>
      </c>
      <c r="BS59" t="n">
        <v>0.887606241745522</v>
      </c>
      <c r="BT59" t="n">
        <v>0.88525742584709</v>
      </c>
      <c r="BU59" t="n">
        <v>0.901929096320637</v>
      </c>
      <c r="BV59" t="n">
        <v>0.903595294847709</v>
      </c>
      <c r="BW59" t="n">
        <v>0.858976069810244</v>
      </c>
      <c r="BX59" t="n">
        <v>0.869972836897311</v>
      </c>
      <c r="BY59" t="n">
        <v>0.846797477961462</v>
      </c>
      <c r="BZ59" t="n">
        <v>0.873316506000605</v>
      </c>
      <c r="CA59" t="n">
        <v>0.86529878566637</v>
      </c>
      <c r="CB59" t="n">
        <v>0.865231399330149</v>
      </c>
      <c r="CC59" t="n">
        <v>0.884478790457153</v>
      </c>
      <c r="CD59" t="n">
        <v>0.88493594973836</v>
      </c>
      <c r="CE59" t="n">
        <v>0.883936047244321</v>
      </c>
      <c r="CF59" t="n">
        <v>0.854353570477908</v>
      </c>
      <c r="CG59" t="n">
        <v>0.869069631899464</v>
      </c>
      <c r="CH59" t="n">
        <v>0.857720852008721</v>
      </c>
      <c r="CI59" t="n">
        <v>0.828628616081235</v>
      </c>
      <c r="CJ59" t="n">
        <v>0.853790282844499</v>
      </c>
      <c r="CK59" t="n">
        <v>0.804101241210823</v>
      </c>
      <c r="CL59" t="n">
        <v>0.795803258253102</v>
      </c>
      <c r="CM59" t="n">
        <v>0.789706030976184</v>
      </c>
      <c r="CN59" t="n">
        <v>0.783830754351397</v>
      </c>
      <c r="CO59" t="n">
        <v>0.747497148324115</v>
      </c>
      <c r="CP59" t="n">
        <v>0.693639307743741</v>
      </c>
      <c r="CQ59" t="n">
        <v>0.701987906252969</v>
      </c>
      <c r="CR59" t="n">
        <v>0.64966265613056</v>
      </c>
      <c r="CS59" t="n">
        <v>0.54961858553627</v>
      </c>
      <c r="CT59" t="n">
        <v>0.580329673998571</v>
      </c>
      <c r="CU59" t="n">
        <v>0.536034619176158</v>
      </c>
      <c r="CV59" t="n">
        <v>0.440367849058074</v>
      </c>
      <c r="CW59" t="n">
        <v>0.322675443917046</v>
      </c>
      <c r="CX59" t="n">
        <v>0.279319361601195</v>
      </c>
      <c r="CY59" t="n">
        <v>0.22848085610202</v>
      </c>
      <c r="CZ59" t="n">
        <v>0.321884566003133</v>
      </c>
      <c r="DA59" t="n">
        <v>-0.0167232404563592</v>
      </c>
      <c r="DB59" t="n">
        <v>0.384503910764225</v>
      </c>
      <c r="DC59" t="n">
        <v>0.319134754961129</v>
      </c>
      <c r="DD59" t="n">
        <v>-0.0239829809054768</v>
      </c>
      <c r="DE59" t="n">
        <v>0.156404537990298</v>
      </c>
      <c r="DF59" t="n">
        <v>-0.134252243222105</v>
      </c>
      <c r="DG59" t="n">
        <v>0.175532216546109</v>
      </c>
    </row>
    <row r="60" ht="20" customHeight="1">
      <c r="A60" t="s">
        <v>59</v>
      </c>
      <c r="B60" t="n">
        <v>0.783007027260244</v>
      </c>
      <c r="C60" t="n">
        <v>0.73980478463956</v>
      </c>
      <c r="D60" t="n">
        <v>0.847023770067748</v>
      </c>
      <c r="E60" t="n">
        <v>0.811816063214455</v>
      </c>
      <c r="F60" t="n">
        <v>0.710029780066502</v>
      </c>
      <c r="G60" t="n">
        <v>0.734157410304778</v>
      </c>
      <c r="H60" t="n">
        <v>0.691178760368976</v>
      </c>
      <c r="I60" t="n">
        <v>0.716054134370559</v>
      </c>
      <c r="J60" t="n">
        <v>0.677308211420058</v>
      </c>
      <c r="K60" t="n">
        <v>0.693698205595197</v>
      </c>
      <c r="L60" t="n">
        <v>0.701322056072912</v>
      </c>
      <c r="M60" t="n">
        <v>0.727922718981415</v>
      </c>
      <c r="N60" t="n">
        <v>0.658597969067881</v>
      </c>
      <c r="O60" t="n">
        <v>0.537315509605984</v>
      </c>
      <c r="P60" t="n">
        <v>0.396258758354542</v>
      </c>
      <c r="Q60" t="n">
        <v>0.692326759105171</v>
      </c>
      <c r="R60" t="n">
        <v>0.822683979520492</v>
      </c>
      <c r="S60" t="n">
        <v>0.723092431544196</v>
      </c>
      <c r="T60" t="n">
        <v>0.666828429839868</v>
      </c>
      <c r="U60" t="n">
        <v>0.598517706176864</v>
      </c>
      <c r="V60" t="n">
        <v>0.473544633262638</v>
      </c>
      <c r="W60" t="n">
        <v>0.391964330271717</v>
      </c>
      <c r="X60" t="n">
        <v>0.570300735282742</v>
      </c>
      <c r="Y60" t="n">
        <v>0.33121491486161</v>
      </c>
      <c r="Z60" t="n">
        <v>0.456483021357709</v>
      </c>
      <c r="AA60" t="n">
        <v>0.346796329123003</v>
      </c>
      <c r="AB60" t="n">
        <v>0.365048835071624</v>
      </c>
      <c r="AC60" t="n">
        <v>0.43604123821789</v>
      </c>
      <c r="AD60" t="n">
        <v>0.606948581650445</v>
      </c>
      <c r="AE60" t="n">
        <v>0.343372188344709</v>
      </c>
      <c r="AF60" t="n">
        <v>0.502361477682988</v>
      </c>
      <c r="AG60" t="n">
        <v>0.567765346175416</v>
      </c>
      <c r="AH60" t="n">
        <v>0.652116754836697</v>
      </c>
      <c r="AI60" t="n">
        <v>0.257231482480656</v>
      </c>
      <c r="AJ60" t="n">
        <v>0.506895516389649</v>
      </c>
      <c r="AK60" t="n">
        <v>0.741218288689164</v>
      </c>
      <c r="AL60" t="n">
        <v>0.78474633643921</v>
      </c>
      <c r="AM60" t="n">
        <v>0.792936578673419</v>
      </c>
      <c r="AN60" t="n">
        <v>0.769775538864335</v>
      </c>
      <c r="AO60" t="n">
        <v>0.851297876224862</v>
      </c>
      <c r="AP60" t="n">
        <v>0.775297501643955</v>
      </c>
      <c r="AQ60" t="n">
        <v>0.851688905456096</v>
      </c>
      <c r="AR60" t="n">
        <v>0.857031250538115</v>
      </c>
      <c r="AS60" t="n">
        <v>0.83606111998341</v>
      </c>
      <c r="AT60" t="n">
        <v>0.837945354845137</v>
      </c>
      <c r="AU60" t="n">
        <v>0.80737561619804</v>
      </c>
      <c r="AV60" t="n">
        <v>0.847001036133319</v>
      </c>
      <c r="AW60" t="n">
        <v>0.778219116491009</v>
      </c>
      <c r="AX60" t="n">
        <v>0.868262451392725</v>
      </c>
      <c r="AY60" t="n">
        <v>0.900543476419075</v>
      </c>
      <c r="AZ60" t="n">
        <v>0.862075008759741</v>
      </c>
      <c r="BA60" t="n">
        <v>0.867528315623152</v>
      </c>
      <c r="BB60" t="n">
        <v>0.841682645706241</v>
      </c>
      <c r="BC60" t="n">
        <v>0.834829807116374</v>
      </c>
      <c r="BD60" t="n">
        <v>0.929534555925801</v>
      </c>
      <c r="BE60" t="n">
        <v>0.89897982180909</v>
      </c>
      <c r="BF60" t="n">
        <v>0.895892095961297</v>
      </c>
      <c r="BG60" t="n">
        <v>0.915128928419154</v>
      </c>
      <c r="BH60" t="n">
        <v>1</v>
      </c>
      <c r="BI60" t="n">
        <v>0.904003738253</v>
      </c>
      <c r="BJ60" t="n">
        <v>0.907532661635484</v>
      </c>
      <c r="BK60" t="n">
        <v>0.940992897150971</v>
      </c>
      <c r="BL60" t="n">
        <v>0.948977557766603</v>
      </c>
      <c r="BM60" t="n">
        <v>0.931803766711432</v>
      </c>
      <c r="BN60" t="n">
        <v>0.940602064807843</v>
      </c>
      <c r="BO60" t="n">
        <v>0.917159185599768</v>
      </c>
      <c r="BP60" t="n">
        <v>0.925282645016673</v>
      </c>
      <c r="BQ60" t="n">
        <v>0.933011262414959</v>
      </c>
      <c r="BR60" t="n">
        <v>0.94329553493505</v>
      </c>
      <c r="BS60" t="n">
        <v>0.932725273692168</v>
      </c>
      <c r="BT60" t="n">
        <v>0.915813044289324</v>
      </c>
      <c r="BU60" t="n">
        <v>0.954688575959233</v>
      </c>
      <c r="BV60" t="n">
        <v>0.934173787770875</v>
      </c>
      <c r="BW60" t="n">
        <v>0.914281854726067</v>
      </c>
      <c r="BX60" t="n">
        <v>0.914570433543177</v>
      </c>
      <c r="BY60" t="n">
        <v>0.931577222558417</v>
      </c>
      <c r="BZ60" t="n">
        <v>0.939176895196843</v>
      </c>
      <c r="CA60" t="n">
        <v>0.929936705176391</v>
      </c>
      <c r="CB60" t="n">
        <v>0.901058400236296</v>
      </c>
      <c r="CC60" t="n">
        <v>0.928727740678607</v>
      </c>
      <c r="CD60" t="n">
        <v>0.934266650799109</v>
      </c>
      <c r="CE60" t="n">
        <v>0.926670643456128</v>
      </c>
      <c r="CF60" t="n">
        <v>0.919184049927885</v>
      </c>
      <c r="CG60" t="n">
        <v>0.91349051542979</v>
      </c>
      <c r="CH60" t="n">
        <v>0.906160781067729</v>
      </c>
      <c r="CI60" t="n">
        <v>0.888110425533809</v>
      </c>
      <c r="CJ60" t="n">
        <v>0.899155188871001</v>
      </c>
      <c r="CK60" t="n">
        <v>0.86397193026729</v>
      </c>
      <c r="CL60" t="n">
        <v>0.835386309713779</v>
      </c>
      <c r="CM60" t="n">
        <v>0.83065196124243</v>
      </c>
      <c r="CN60" t="n">
        <v>0.80966550099163</v>
      </c>
      <c r="CO60" t="n">
        <v>0.81676079653447</v>
      </c>
      <c r="CP60" t="n">
        <v>0.791436449194355</v>
      </c>
      <c r="CQ60" t="n">
        <v>0.754944010280703</v>
      </c>
      <c r="CR60" t="n">
        <v>0.68968963099778</v>
      </c>
      <c r="CS60" t="n">
        <v>0.604178692184882</v>
      </c>
      <c r="CT60" t="n">
        <v>0.617802262941964</v>
      </c>
      <c r="CU60" t="n">
        <v>0.512470568440595</v>
      </c>
      <c r="CV60" t="n">
        <v>0.509972447870169</v>
      </c>
      <c r="CW60" t="n">
        <v>0.473074607466892</v>
      </c>
      <c r="CX60" t="n">
        <v>0.271621657876661</v>
      </c>
      <c r="CY60" t="n">
        <v>0.176418349008847</v>
      </c>
      <c r="CZ60" t="n">
        <v>0.337913923857934</v>
      </c>
      <c r="DA60" t="n">
        <v>-0.133311369290317</v>
      </c>
      <c r="DB60" t="n">
        <v>0.314156463961728</v>
      </c>
      <c r="DC60" t="n">
        <v>0.252817153312325</v>
      </c>
      <c r="DD60" t="n">
        <v>-0.0630686552538632</v>
      </c>
      <c r="DE60" t="n">
        <v>0.158418469160995</v>
      </c>
      <c r="DF60" t="n">
        <v>-0.0764692321311777</v>
      </c>
      <c r="DG60" t="n">
        <v>0.22637186585745</v>
      </c>
    </row>
    <row r="61" ht="20" customHeight="1">
      <c r="A61" t="s">
        <v>60</v>
      </c>
      <c r="B61" t="n">
        <v>0.797430203970186</v>
      </c>
      <c r="C61" t="n">
        <v>0.761830263053644</v>
      </c>
      <c r="D61" t="n">
        <v>0.793021752956979</v>
      </c>
      <c r="E61" t="n">
        <v>0.705491105618145</v>
      </c>
      <c r="F61" t="n">
        <v>0.711432585661667</v>
      </c>
      <c r="G61" t="n">
        <v>0.640462325392748</v>
      </c>
      <c r="H61" t="n">
        <v>0.621980305789175</v>
      </c>
      <c r="I61" t="n">
        <v>0.676461529017572</v>
      </c>
      <c r="J61" t="n">
        <v>0.607716452163474</v>
      </c>
      <c r="K61" t="n">
        <v>0.652394336141753</v>
      </c>
      <c r="L61" t="n">
        <v>0.743694107229293</v>
      </c>
      <c r="M61" t="n">
        <v>0.636298842831672</v>
      </c>
      <c r="N61" t="n">
        <v>0.560113488193164</v>
      </c>
      <c r="O61" t="n">
        <v>0.632332583461557</v>
      </c>
      <c r="P61" t="n">
        <v>0.465177893675688</v>
      </c>
      <c r="Q61" t="n">
        <v>0.675063757931275</v>
      </c>
      <c r="R61" t="n">
        <v>0.83269058314921</v>
      </c>
      <c r="S61" t="n">
        <v>0.665272722594962</v>
      </c>
      <c r="T61" t="n">
        <v>0.746292990834762</v>
      </c>
      <c r="U61" t="n">
        <v>0.655061485831637</v>
      </c>
      <c r="V61" t="n">
        <v>0.452927608421063</v>
      </c>
      <c r="W61" t="n">
        <v>0.464242202388152</v>
      </c>
      <c r="X61" t="n">
        <v>0.592184230486486</v>
      </c>
      <c r="Y61" t="n">
        <v>0.330869620337304</v>
      </c>
      <c r="Z61" t="n">
        <v>0.538895496496428</v>
      </c>
      <c r="AA61" t="n">
        <v>0.241919581549984</v>
      </c>
      <c r="AB61" t="n">
        <v>0.118304864117766</v>
      </c>
      <c r="AC61" t="n">
        <v>0.267430682663361</v>
      </c>
      <c r="AD61" t="n">
        <v>0.570647514771821</v>
      </c>
      <c r="AE61" t="n">
        <v>0.359637931799566</v>
      </c>
      <c r="AF61" t="n">
        <v>0.404177835344192</v>
      </c>
      <c r="AG61" t="n">
        <v>0.535297449203554</v>
      </c>
      <c r="AH61" t="n">
        <v>0.580081218833947</v>
      </c>
      <c r="AI61" t="n">
        <v>0.244854609821648</v>
      </c>
      <c r="AJ61" t="n">
        <v>0.595994886599806</v>
      </c>
      <c r="AK61" t="n">
        <v>0.730089627825324</v>
      </c>
      <c r="AL61" t="n">
        <v>0.775650307140415</v>
      </c>
      <c r="AM61" t="n">
        <v>0.774998486728241</v>
      </c>
      <c r="AN61" t="n">
        <v>0.73535000399263</v>
      </c>
      <c r="AO61" t="n">
        <v>0.802011289296085</v>
      </c>
      <c r="AP61" t="n">
        <v>0.778869129447143</v>
      </c>
      <c r="AQ61" t="n">
        <v>0.823463770547628</v>
      </c>
      <c r="AR61" t="n">
        <v>0.816092933925982</v>
      </c>
      <c r="AS61" t="n">
        <v>0.850534264355835</v>
      </c>
      <c r="AT61" t="n">
        <v>0.778185143241779</v>
      </c>
      <c r="AU61" t="n">
        <v>0.808227278943242</v>
      </c>
      <c r="AV61" t="n">
        <v>0.834044166659153</v>
      </c>
      <c r="AW61" t="n">
        <v>0.725593945898926</v>
      </c>
      <c r="AX61" t="n">
        <v>0.829241428844726</v>
      </c>
      <c r="AY61" t="n">
        <v>0.880542513158426</v>
      </c>
      <c r="AZ61" t="n">
        <v>0.813548470151048</v>
      </c>
      <c r="BA61" t="n">
        <v>0.912992740937248</v>
      </c>
      <c r="BB61" t="n">
        <v>0.781260852173264</v>
      </c>
      <c r="BC61" t="n">
        <v>0.823992475874474</v>
      </c>
      <c r="BD61" t="n">
        <v>0.933171554735055</v>
      </c>
      <c r="BE61" t="n">
        <v>0.819451225051053</v>
      </c>
      <c r="BF61" t="n">
        <v>0.876172129775588</v>
      </c>
      <c r="BG61" t="n">
        <v>0.811215823020128</v>
      </c>
      <c r="BH61" t="n">
        <v>0.904003738253</v>
      </c>
      <c r="BI61" t="n">
        <v>1</v>
      </c>
      <c r="BJ61" t="n">
        <v>0.874077188276521</v>
      </c>
      <c r="BK61" t="n">
        <v>0.94769883997504</v>
      </c>
      <c r="BL61" t="n">
        <v>0.934660967550235</v>
      </c>
      <c r="BM61" t="n">
        <v>0.927457488664063</v>
      </c>
      <c r="BN61" t="n">
        <v>0.93444775031589</v>
      </c>
      <c r="BO61" t="n">
        <v>0.921551147000655</v>
      </c>
      <c r="BP61" t="n">
        <v>0.942301934772072</v>
      </c>
      <c r="BQ61" t="n">
        <v>0.95252752656698</v>
      </c>
      <c r="BR61" t="n">
        <v>0.927679413724151</v>
      </c>
      <c r="BS61" t="n">
        <v>0.941159154306971</v>
      </c>
      <c r="BT61" t="n">
        <v>0.941710588096747</v>
      </c>
      <c r="BU61" t="n">
        <v>0.930244357577433</v>
      </c>
      <c r="BV61" t="n">
        <v>0.925701279683121</v>
      </c>
      <c r="BW61" t="n">
        <v>0.944916701429438</v>
      </c>
      <c r="BX61" t="n">
        <v>0.940728642375758</v>
      </c>
      <c r="BY61" t="n">
        <v>0.930070726882382</v>
      </c>
      <c r="BZ61" t="n">
        <v>0.958119994095203</v>
      </c>
      <c r="CA61" t="n">
        <v>0.948209637514999</v>
      </c>
      <c r="CB61" t="n">
        <v>0.940934757000577</v>
      </c>
      <c r="CC61" t="n">
        <v>0.940442424354991</v>
      </c>
      <c r="CD61" t="n">
        <v>0.952824968875937</v>
      </c>
      <c r="CE61" t="n">
        <v>0.913933249410941</v>
      </c>
      <c r="CF61" t="n">
        <v>0.939222397677252</v>
      </c>
      <c r="CG61" t="n">
        <v>0.933577346856385</v>
      </c>
      <c r="CH61" t="n">
        <v>0.916911099161753</v>
      </c>
      <c r="CI61" t="n">
        <v>0.914935710638284</v>
      </c>
      <c r="CJ61" t="n">
        <v>0.921338483132152</v>
      </c>
      <c r="CK61" t="n">
        <v>0.888650360787345</v>
      </c>
      <c r="CL61" t="n">
        <v>0.858088399734548</v>
      </c>
      <c r="CM61" t="n">
        <v>0.835820823769447</v>
      </c>
      <c r="CN61" t="n">
        <v>0.894984059934931</v>
      </c>
      <c r="CO61" t="n">
        <v>0.825641632076955</v>
      </c>
      <c r="CP61" t="n">
        <v>0.817831862377648</v>
      </c>
      <c r="CQ61" t="n">
        <v>0.82023049348454</v>
      </c>
      <c r="CR61" t="n">
        <v>0.783791685986752</v>
      </c>
      <c r="CS61" t="n">
        <v>0.677355733624371</v>
      </c>
      <c r="CT61" t="n">
        <v>0.75693153949337</v>
      </c>
      <c r="CU61" t="n">
        <v>0.56582193096964</v>
      </c>
      <c r="CV61" t="n">
        <v>0.520940491897888</v>
      </c>
      <c r="CW61" t="n">
        <v>0.611447177168972</v>
      </c>
      <c r="CX61" t="n">
        <v>0.294673874200954</v>
      </c>
      <c r="CY61" t="n">
        <v>0.241032834211555</v>
      </c>
      <c r="CZ61" t="n">
        <v>0.391378748208623</v>
      </c>
      <c r="DA61" t="n">
        <v>-0.1337983139604</v>
      </c>
      <c r="DB61" t="n">
        <v>0.354559840429036</v>
      </c>
      <c r="DC61" t="n">
        <v>0.298330228942413</v>
      </c>
      <c r="DD61" t="n">
        <v>0.0230724882650761</v>
      </c>
      <c r="DE61" t="n">
        <v>0.179681970526312</v>
      </c>
      <c r="DF61" t="n">
        <v>0.115930604378005</v>
      </c>
      <c r="DG61" t="n">
        <v>0.145332913407698</v>
      </c>
    </row>
    <row r="62" ht="20" customHeight="1">
      <c r="A62" t="s">
        <v>61</v>
      </c>
      <c r="B62" t="n">
        <v>0.809220556270282</v>
      </c>
      <c r="C62" t="n">
        <v>0.735884993992444</v>
      </c>
      <c r="D62" t="n">
        <v>0.811268492902907</v>
      </c>
      <c r="E62" t="n">
        <v>0.690945012150395</v>
      </c>
      <c r="F62" t="n">
        <v>0.705015844502831</v>
      </c>
      <c r="G62" t="n">
        <v>0.724341712175019</v>
      </c>
      <c r="H62" t="n">
        <v>0.632918232425903</v>
      </c>
      <c r="I62" t="n">
        <v>0.575351189898429</v>
      </c>
      <c r="J62" t="n">
        <v>0.551722706551362</v>
      </c>
      <c r="K62" t="n">
        <v>0.688638759734857</v>
      </c>
      <c r="L62" t="n">
        <v>0.645472876181188</v>
      </c>
      <c r="M62" t="n">
        <v>0.593584511735586</v>
      </c>
      <c r="N62" t="n">
        <v>0.594302964993633</v>
      </c>
      <c r="O62" t="n">
        <v>0.484918653740739</v>
      </c>
      <c r="P62" t="n">
        <v>0.36400466882495</v>
      </c>
      <c r="Q62" t="n">
        <v>0.635339484884089</v>
      </c>
      <c r="R62" t="n">
        <v>0.813501619617394</v>
      </c>
      <c r="S62" t="n">
        <v>0.725374612591474</v>
      </c>
      <c r="T62" t="n">
        <v>0.645389820143489</v>
      </c>
      <c r="U62" t="n">
        <v>0.520667559298266</v>
      </c>
      <c r="V62" t="n">
        <v>0.505061273664172</v>
      </c>
      <c r="W62" t="n">
        <v>0.459624277001695</v>
      </c>
      <c r="X62" t="n">
        <v>0.665390723590746</v>
      </c>
      <c r="Y62" t="n">
        <v>0.186399518970039</v>
      </c>
      <c r="Z62" t="n">
        <v>0.54002885575796</v>
      </c>
      <c r="AA62" t="n">
        <v>0.356454370026046</v>
      </c>
      <c r="AB62" t="n">
        <v>0.398998829490414</v>
      </c>
      <c r="AC62" t="n">
        <v>0.416077853037743</v>
      </c>
      <c r="AD62" t="n">
        <v>0.554432795901544</v>
      </c>
      <c r="AE62" t="n">
        <v>0.249075317937882</v>
      </c>
      <c r="AF62" t="n">
        <v>0.503304760149117</v>
      </c>
      <c r="AG62" t="n">
        <v>0.586217737542072</v>
      </c>
      <c r="AH62" t="n">
        <v>0.602025765239358</v>
      </c>
      <c r="AI62" t="n">
        <v>0.196366510010007</v>
      </c>
      <c r="AJ62" t="n">
        <v>0.519958635611856</v>
      </c>
      <c r="AK62" t="n">
        <v>0.743231183682221</v>
      </c>
      <c r="AL62" t="n">
        <v>0.783974360233691</v>
      </c>
      <c r="AM62" t="n">
        <v>0.761919624346183</v>
      </c>
      <c r="AN62" t="n">
        <v>0.670548912839818</v>
      </c>
      <c r="AO62" t="n">
        <v>0.841536692495524</v>
      </c>
      <c r="AP62" t="n">
        <v>0.81798432881382</v>
      </c>
      <c r="AQ62" t="n">
        <v>0.838829750687037</v>
      </c>
      <c r="AR62" t="n">
        <v>0.854677947367988</v>
      </c>
      <c r="AS62" t="n">
        <v>0.785266429971364</v>
      </c>
      <c r="AT62" t="n">
        <v>0.736655480223125</v>
      </c>
      <c r="AU62" t="n">
        <v>0.788436536188838</v>
      </c>
      <c r="AV62" t="n">
        <v>0.849747596183917</v>
      </c>
      <c r="AW62" t="n">
        <v>0.711556090189325</v>
      </c>
      <c r="AX62" t="n">
        <v>0.774377370808288</v>
      </c>
      <c r="AY62" t="n">
        <v>0.838320317120707</v>
      </c>
      <c r="AZ62" t="n">
        <v>0.871641035369872</v>
      </c>
      <c r="BA62" t="n">
        <v>0.846852236534874</v>
      </c>
      <c r="BB62" t="n">
        <v>0.835659023915245</v>
      </c>
      <c r="BC62" t="n">
        <v>0.858349782696621</v>
      </c>
      <c r="BD62" t="n">
        <v>0.857712543126252</v>
      </c>
      <c r="BE62" t="n">
        <v>0.900562592783611</v>
      </c>
      <c r="BF62" t="n">
        <v>0.888485294949845</v>
      </c>
      <c r="BG62" t="n">
        <v>0.876000232508853</v>
      </c>
      <c r="BH62" t="n">
        <v>0.907532661635484</v>
      </c>
      <c r="BI62" t="n">
        <v>0.874077188276521</v>
      </c>
      <c r="BJ62" t="n">
        <v>1</v>
      </c>
      <c r="BK62" t="n">
        <v>0.919998756443532</v>
      </c>
      <c r="BL62" t="n">
        <v>0.935067205819693</v>
      </c>
      <c r="BM62" t="n">
        <v>0.919599180938547</v>
      </c>
      <c r="BN62" t="n">
        <v>0.937510135204262</v>
      </c>
      <c r="BO62" t="n">
        <v>0.907327216072039</v>
      </c>
      <c r="BP62" t="n">
        <v>0.897525718047277</v>
      </c>
      <c r="BQ62" t="n">
        <v>0.906345519858486</v>
      </c>
      <c r="BR62" t="n">
        <v>0.895501105856792</v>
      </c>
      <c r="BS62" t="n">
        <v>0.901632501943566</v>
      </c>
      <c r="BT62" t="n">
        <v>0.896936181296836</v>
      </c>
      <c r="BU62" t="n">
        <v>0.918034420627096</v>
      </c>
      <c r="BV62" t="n">
        <v>0.937335875341323</v>
      </c>
      <c r="BW62" t="n">
        <v>0.914575564577156</v>
      </c>
      <c r="BX62" t="n">
        <v>0.891712585309439</v>
      </c>
      <c r="BY62" t="n">
        <v>0.926190008494551</v>
      </c>
      <c r="BZ62" t="n">
        <v>0.900741310220843</v>
      </c>
      <c r="CA62" t="n">
        <v>0.896386478363667</v>
      </c>
      <c r="CB62" t="n">
        <v>0.916298312286745</v>
      </c>
      <c r="CC62" t="n">
        <v>0.915835032695512</v>
      </c>
      <c r="CD62" t="n">
        <v>0.916574359641</v>
      </c>
      <c r="CE62" t="n">
        <v>0.911804054964271</v>
      </c>
      <c r="CF62" t="n">
        <v>0.89224493141145</v>
      </c>
      <c r="CG62" t="n">
        <v>0.908287339240872</v>
      </c>
      <c r="CH62" t="n">
        <v>0.887588265992323</v>
      </c>
      <c r="CI62" t="n">
        <v>0.872885408049958</v>
      </c>
      <c r="CJ62" t="n">
        <v>0.883920549326632</v>
      </c>
      <c r="CK62" t="n">
        <v>0.856339584454216</v>
      </c>
      <c r="CL62" t="n">
        <v>0.837447781152449</v>
      </c>
      <c r="CM62" t="n">
        <v>0.8255361263498</v>
      </c>
      <c r="CN62" t="n">
        <v>0.816987692116987</v>
      </c>
      <c r="CO62" t="n">
        <v>0.758395644272566</v>
      </c>
      <c r="CP62" t="n">
        <v>0.791620616644048</v>
      </c>
      <c r="CQ62" t="n">
        <v>0.752821842110628</v>
      </c>
      <c r="CR62" t="n">
        <v>0.735785089116645</v>
      </c>
      <c r="CS62" t="n">
        <v>0.586438002311523</v>
      </c>
      <c r="CT62" t="n">
        <v>0.661408649190672</v>
      </c>
      <c r="CU62" t="n">
        <v>0.650001946585911</v>
      </c>
      <c r="CV62" t="n">
        <v>0.532250483326799</v>
      </c>
      <c r="CW62" t="n">
        <v>0.422999116693055</v>
      </c>
      <c r="CX62" t="n">
        <v>0.242189744285096</v>
      </c>
      <c r="CY62" t="n">
        <v>0.219270138454298</v>
      </c>
      <c r="CZ62" t="n">
        <v>0.26731137686752</v>
      </c>
      <c r="DA62" t="n">
        <v>-0.0568662002972423</v>
      </c>
      <c r="DB62" t="n">
        <v>0.401533503960537</v>
      </c>
      <c r="DC62" t="n">
        <v>0.344876114407442</v>
      </c>
      <c r="DD62" t="n">
        <v>-0.106352349836827</v>
      </c>
      <c r="DE62" t="n">
        <v>0.252322259431842</v>
      </c>
      <c r="DF62" t="n">
        <v>0.0230936406949779</v>
      </c>
      <c r="DG62" t="n">
        <v>0.263676304631986</v>
      </c>
    </row>
    <row r="63" ht="20" customHeight="1">
      <c r="A63" t="s">
        <v>62</v>
      </c>
      <c r="B63" t="n">
        <v>0.766714559633036</v>
      </c>
      <c r="C63" t="n">
        <v>0.803802984035388</v>
      </c>
      <c r="D63" t="n">
        <v>0.809419334757406</v>
      </c>
      <c r="E63" t="n">
        <v>0.805369626171593</v>
      </c>
      <c r="F63" t="n">
        <v>0.719938092344147</v>
      </c>
      <c r="G63" t="n">
        <v>0.698810413528459</v>
      </c>
      <c r="H63" t="n">
        <v>0.620924174962456</v>
      </c>
      <c r="I63" t="n">
        <v>0.598853894850752</v>
      </c>
      <c r="J63" t="n">
        <v>0.641127485359129</v>
      </c>
      <c r="K63" t="n">
        <v>0.677398444610198</v>
      </c>
      <c r="L63" t="n">
        <v>0.718984629152404</v>
      </c>
      <c r="M63" t="n">
        <v>0.69138922286029</v>
      </c>
      <c r="N63" t="n">
        <v>0.617855820986403</v>
      </c>
      <c r="O63" t="n">
        <v>0.617265556867972</v>
      </c>
      <c r="P63" t="n">
        <v>0.377181870801453</v>
      </c>
      <c r="Q63" t="n">
        <v>0.697778605596399</v>
      </c>
      <c r="R63" t="n">
        <v>0.795117322372155</v>
      </c>
      <c r="S63" t="n">
        <v>0.718148894271931</v>
      </c>
      <c r="T63" t="n">
        <v>0.695176428304718</v>
      </c>
      <c r="U63" t="n">
        <v>0.578503208637528</v>
      </c>
      <c r="V63" t="n">
        <v>0.459172092651197</v>
      </c>
      <c r="W63" t="n">
        <v>0.430158578819179</v>
      </c>
      <c r="X63" t="n">
        <v>0.589182069338528</v>
      </c>
      <c r="Y63" t="n">
        <v>0.302726515965375</v>
      </c>
      <c r="Z63" t="n">
        <v>0.572328216524439</v>
      </c>
      <c r="AA63" t="n">
        <v>0.337120542183171</v>
      </c>
      <c r="AB63" t="n">
        <v>0.262120178707792</v>
      </c>
      <c r="AC63" t="n">
        <v>0.362958250742482</v>
      </c>
      <c r="AD63" t="n">
        <v>0.612500157359333</v>
      </c>
      <c r="AE63" t="n">
        <v>0.317409673676634</v>
      </c>
      <c r="AF63" t="n">
        <v>0.479237827434688</v>
      </c>
      <c r="AG63" t="n">
        <v>0.580058834625606</v>
      </c>
      <c r="AH63" t="n">
        <v>0.548860279569734</v>
      </c>
      <c r="AI63" t="n">
        <v>0.294024812583866</v>
      </c>
      <c r="AJ63" t="n">
        <v>0.565487151396316</v>
      </c>
      <c r="AK63" t="n">
        <v>0.780363891209977</v>
      </c>
      <c r="AL63" t="n">
        <v>0.831736699372313</v>
      </c>
      <c r="AM63" t="n">
        <v>0.749082110082995</v>
      </c>
      <c r="AN63" t="n">
        <v>0.737779802012028</v>
      </c>
      <c r="AO63" t="n">
        <v>0.853505556136986</v>
      </c>
      <c r="AP63" t="n">
        <v>0.777091809318133</v>
      </c>
      <c r="AQ63" t="n">
        <v>0.841778071280447</v>
      </c>
      <c r="AR63" t="n">
        <v>0.84571453788372</v>
      </c>
      <c r="AS63" t="n">
        <v>0.847894351735228</v>
      </c>
      <c r="AT63" t="n">
        <v>0.782135745124846</v>
      </c>
      <c r="AU63" t="n">
        <v>0.778572354241406</v>
      </c>
      <c r="AV63" t="n">
        <v>0.817357393262258</v>
      </c>
      <c r="AW63" t="n">
        <v>0.71681839376921</v>
      </c>
      <c r="AX63" t="n">
        <v>0.821859956226332</v>
      </c>
      <c r="AY63" t="n">
        <v>0.857731056129012</v>
      </c>
      <c r="AZ63" t="n">
        <v>0.845945063208811</v>
      </c>
      <c r="BA63" t="n">
        <v>0.923947734664655</v>
      </c>
      <c r="BB63" t="n">
        <v>0.79216783295559</v>
      </c>
      <c r="BC63" t="n">
        <v>0.826917213798875</v>
      </c>
      <c r="BD63" t="n">
        <v>0.927213355400115</v>
      </c>
      <c r="BE63" t="n">
        <v>0.875304804903095</v>
      </c>
      <c r="BF63" t="n">
        <v>0.902972909585705</v>
      </c>
      <c r="BG63" t="n">
        <v>0.881942367176744</v>
      </c>
      <c r="BH63" t="n">
        <v>0.940992897150971</v>
      </c>
      <c r="BI63" t="n">
        <v>0.94769883997504</v>
      </c>
      <c r="BJ63" t="n">
        <v>0.919998756443532</v>
      </c>
      <c r="BK63" t="n">
        <v>1</v>
      </c>
      <c r="BL63" t="n">
        <v>0.957423558278328</v>
      </c>
      <c r="BM63" t="n">
        <v>0.943436143623942</v>
      </c>
      <c r="BN63" t="n">
        <v>0.957764994084982</v>
      </c>
      <c r="BO63" t="n">
        <v>0.932750555718115</v>
      </c>
      <c r="BP63" t="n">
        <v>0.947061565292009</v>
      </c>
      <c r="BQ63" t="n">
        <v>0.95722610928755</v>
      </c>
      <c r="BR63" t="n">
        <v>0.932162933103234</v>
      </c>
      <c r="BS63" t="n">
        <v>0.938935504992835</v>
      </c>
      <c r="BT63" t="n">
        <v>0.933833426424283</v>
      </c>
      <c r="BU63" t="n">
        <v>0.962975619484858</v>
      </c>
      <c r="BV63" t="n">
        <v>0.954144647051824</v>
      </c>
      <c r="BW63" t="n">
        <v>0.953968259074651</v>
      </c>
      <c r="BX63" t="n">
        <v>0.934155174548276</v>
      </c>
      <c r="BY63" t="n">
        <v>0.940461855294285</v>
      </c>
      <c r="BZ63" t="n">
        <v>0.963412856894665</v>
      </c>
      <c r="CA63" t="n">
        <v>0.951851867163376</v>
      </c>
      <c r="CB63" t="n">
        <v>0.938707718709856</v>
      </c>
      <c r="CC63" t="n">
        <v>0.946675525956312</v>
      </c>
      <c r="CD63" t="n">
        <v>0.951767880350126</v>
      </c>
      <c r="CE63" t="n">
        <v>0.951560719753514</v>
      </c>
      <c r="CF63" t="n">
        <v>0.939229769345939</v>
      </c>
      <c r="CG63" t="n">
        <v>0.939783887768446</v>
      </c>
      <c r="CH63" t="n">
        <v>0.926256654863405</v>
      </c>
      <c r="CI63" t="n">
        <v>0.898743029413678</v>
      </c>
      <c r="CJ63" t="n">
        <v>0.923317453204331</v>
      </c>
      <c r="CK63" t="n">
        <v>0.890397139308545</v>
      </c>
      <c r="CL63" t="n">
        <v>0.891475446263782</v>
      </c>
      <c r="CM63" t="n">
        <v>0.859626729738071</v>
      </c>
      <c r="CN63" t="n">
        <v>0.871839314207087</v>
      </c>
      <c r="CO63" t="n">
        <v>0.836036824110332</v>
      </c>
      <c r="CP63" t="n">
        <v>0.799408178517323</v>
      </c>
      <c r="CQ63" t="n">
        <v>0.82272848301925</v>
      </c>
      <c r="CR63" t="n">
        <v>0.772859230995616</v>
      </c>
      <c r="CS63" t="n">
        <v>0.655303323839299</v>
      </c>
      <c r="CT63" t="n">
        <v>0.736918955166163</v>
      </c>
      <c r="CU63" t="n">
        <v>0.64245532878009</v>
      </c>
      <c r="CV63" t="n">
        <v>0.557254813414492</v>
      </c>
      <c r="CW63" t="n">
        <v>0.543301716660622</v>
      </c>
      <c r="CX63" t="n">
        <v>0.338845760960841</v>
      </c>
      <c r="CY63" t="n">
        <v>0.238943042462415</v>
      </c>
      <c r="CZ63" t="n">
        <v>0.347932512244801</v>
      </c>
      <c r="DA63" t="n">
        <v>-0.0504625529925584</v>
      </c>
      <c r="DB63" t="n">
        <v>0.465624791581922</v>
      </c>
      <c r="DC63" t="n">
        <v>0.2896106253672</v>
      </c>
      <c r="DD63" t="n">
        <v>0.0309710628097558</v>
      </c>
      <c r="DE63" t="n">
        <v>0.187190289718965</v>
      </c>
      <c r="DF63" t="n">
        <v>0.017075538480151</v>
      </c>
      <c r="DG63" t="n">
        <v>0.17021584686703</v>
      </c>
    </row>
    <row r="64" ht="20" customHeight="1">
      <c r="A64" t="s">
        <v>63</v>
      </c>
      <c r="B64" t="n">
        <v>0.812467278126534</v>
      </c>
      <c r="C64" t="n">
        <v>0.738552618184252</v>
      </c>
      <c r="D64" t="n">
        <v>0.775346543836167</v>
      </c>
      <c r="E64" t="n">
        <v>0.773805620590273</v>
      </c>
      <c r="F64" t="n">
        <v>0.74224420624465</v>
      </c>
      <c r="G64" t="n">
        <v>0.688661844368047</v>
      </c>
      <c r="H64" t="n">
        <v>0.618026242700543</v>
      </c>
      <c r="I64" t="n">
        <v>0.669882100374728</v>
      </c>
      <c r="J64" t="n">
        <v>0.547250711195982</v>
      </c>
      <c r="K64" t="n">
        <v>0.716187817511301</v>
      </c>
      <c r="L64" t="n">
        <v>0.703236368353634</v>
      </c>
      <c r="M64" t="n">
        <v>0.603505003133465</v>
      </c>
      <c r="N64" t="n">
        <v>0.623684868314828</v>
      </c>
      <c r="O64" t="n">
        <v>0.557947515000978</v>
      </c>
      <c r="P64" t="n">
        <v>0.418823495583568</v>
      </c>
      <c r="Q64" t="n">
        <v>0.656847810950134</v>
      </c>
      <c r="R64" t="n">
        <v>0.873000502657056</v>
      </c>
      <c r="S64" t="n">
        <v>0.757757694996606</v>
      </c>
      <c r="T64" t="n">
        <v>0.719854348318781</v>
      </c>
      <c r="U64" t="n">
        <v>0.558953038390847</v>
      </c>
      <c r="V64" t="n">
        <v>0.474162244635154</v>
      </c>
      <c r="W64" t="n">
        <v>0.48300431825709</v>
      </c>
      <c r="X64" t="n">
        <v>0.616703663537301</v>
      </c>
      <c r="Y64" t="n">
        <v>0.264027402626749</v>
      </c>
      <c r="Z64" t="n">
        <v>0.442742723729379</v>
      </c>
      <c r="AA64" t="n">
        <v>0.237901477688476</v>
      </c>
      <c r="AB64" t="n">
        <v>0.333441930535529</v>
      </c>
      <c r="AC64" t="n">
        <v>0.366445565332878</v>
      </c>
      <c r="AD64" t="n">
        <v>0.577674868689511</v>
      </c>
      <c r="AE64" t="n">
        <v>0.288291362281436</v>
      </c>
      <c r="AF64" t="n">
        <v>0.459927777708149</v>
      </c>
      <c r="AG64" t="n">
        <v>0.573685166833423</v>
      </c>
      <c r="AH64" t="n">
        <v>0.605090790571438</v>
      </c>
      <c r="AI64" t="n">
        <v>0.206074826383814</v>
      </c>
      <c r="AJ64" t="n">
        <v>0.568085375217939</v>
      </c>
      <c r="AK64" t="n">
        <v>0.742124456865439</v>
      </c>
      <c r="AL64" t="n">
        <v>0.801741594672008</v>
      </c>
      <c r="AM64" t="n">
        <v>0.800655950981861</v>
      </c>
      <c r="AN64" t="n">
        <v>0.769311631188729</v>
      </c>
      <c r="AO64" t="n">
        <v>0.915228848432751</v>
      </c>
      <c r="AP64" t="n">
        <v>0.807448905159572</v>
      </c>
      <c r="AQ64" t="n">
        <v>0.845900923358788</v>
      </c>
      <c r="AR64" t="n">
        <v>0.869245490261567</v>
      </c>
      <c r="AS64" t="n">
        <v>0.8565087194335</v>
      </c>
      <c r="AT64" t="n">
        <v>0.836430221349927</v>
      </c>
      <c r="AU64" t="n">
        <v>0.837413371753703</v>
      </c>
      <c r="AV64" t="n">
        <v>0.8932586303504</v>
      </c>
      <c r="AW64" t="n">
        <v>0.76048875469629</v>
      </c>
      <c r="AX64" t="n">
        <v>0.870273637373862</v>
      </c>
      <c r="AY64" t="n">
        <v>0.920713996551703</v>
      </c>
      <c r="AZ64" t="n">
        <v>0.848207904440408</v>
      </c>
      <c r="BA64" t="n">
        <v>0.909562566481437</v>
      </c>
      <c r="BB64" t="n">
        <v>0.834819468660743</v>
      </c>
      <c r="BC64" t="n">
        <v>0.858357312444773</v>
      </c>
      <c r="BD64" t="n">
        <v>0.913110646065633</v>
      </c>
      <c r="BE64" t="n">
        <v>0.921432858858787</v>
      </c>
      <c r="BF64" t="n">
        <v>0.911000101659254</v>
      </c>
      <c r="BG64" t="n">
        <v>0.872320745688267</v>
      </c>
      <c r="BH64" t="n">
        <v>0.948977557766603</v>
      </c>
      <c r="BI64" t="n">
        <v>0.934660967550235</v>
      </c>
      <c r="BJ64" t="n">
        <v>0.935067205819693</v>
      </c>
      <c r="BK64" t="n">
        <v>0.957423558278328</v>
      </c>
      <c r="BL64" t="n">
        <v>1</v>
      </c>
      <c r="BM64" t="n">
        <v>0.960218167882918</v>
      </c>
      <c r="BN64" t="n">
        <v>0.971757914241792</v>
      </c>
      <c r="BO64" t="n">
        <v>0.94111489599131</v>
      </c>
      <c r="BP64" t="n">
        <v>0.938802498061234</v>
      </c>
      <c r="BQ64" t="n">
        <v>0.960183109480033</v>
      </c>
      <c r="BR64" t="n">
        <v>0.963595947070144</v>
      </c>
      <c r="BS64" t="n">
        <v>0.942603715500604</v>
      </c>
      <c r="BT64" t="n">
        <v>0.941697060527094</v>
      </c>
      <c r="BU64" t="n">
        <v>0.959213574507221</v>
      </c>
      <c r="BV64" t="n">
        <v>0.967570280639993</v>
      </c>
      <c r="BW64" t="n">
        <v>0.955677685592859</v>
      </c>
      <c r="BX64" t="n">
        <v>0.956146317520495</v>
      </c>
      <c r="BY64" t="n">
        <v>0.971054660291977</v>
      </c>
      <c r="BZ64" t="n">
        <v>0.961151495791067</v>
      </c>
      <c r="CA64" t="n">
        <v>0.955637029983007</v>
      </c>
      <c r="CB64" t="n">
        <v>0.946323572626986</v>
      </c>
      <c r="CC64" t="n">
        <v>0.950641230243373</v>
      </c>
      <c r="CD64" t="n">
        <v>0.963711436682824</v>
      </c>
      <c r="CE64" t="n">
        <v>0.964568771753839</v>
      </c>
      <c r="CF64" t="n">
        <v>0.952640001219975</v>
      </c>
      <c r="CG64" t="n">
        <v>0.95878269106931</v>
      </c>
      <c r="CH64" t="n">
        <v>0.948605699162067</v>
      </c>
      <c r="CI64" t="n">
        <v>0.92711784060394</v>
      </c>
      <c r="CJ64" t="n">
        <v>0.940532297259363</v>
      </c>
      <c r="CK64" t="n">
        <v>0.925358438449447</v>
      </c>
      <c r="CL64" t="n">
        <v>0.900361335071305</v>
      </c>
      <c r="CM64" t="n">
        <v>0.896422701646734</v>
      </c>
      <c r="CN64" t="n">
        <v>0.895261826347472</v>
      </c>
      <c r="CO64" t="n">
        <v>0.841086681510852</v>
      </c>
      <c r="CP64" t="n">
        <v>0.86419844305416</v>
      </c>
      <c r="CQ64" t="n">
        <v>0.799043320837917</v>
      </c>
      <c r="CR64" t="n">
        <v>0.771882364856716</v>
      </c>
      <c r="CS64" t="n">
        <v>0.691621740166002</v>
      </c>
      <c r="CT64" t="n">
        <v>0.714101849764435</v>
      </c>
      <c r="CU64" t="n">
        <v>0.640175374847438</v>
      </c>
      <c r="CV64" t="n">
        <v>0.588288142054048</v>
      </c>
      <c r="CW64" t="n">
        <v>0.56206231505778</v>
      </c>
      <c r="CX64" t="n">
        <v>0.348398855030293</v>
      </c>
      <c r="CY64" t="n">
        <v>0.275583162955265</v>
      </c>
      <c r="CZ64" t="n">
        <v>0.408042113444374</v>
      </c>
      <c r="DA64" t="n">
        <v>-0.0815217066719111</v>
      </c>
      <c r="DB64" t="n">
        <v>0.369131209418292</v>
      </c>
      <c r="DC64" t="n">
        <v>0.296596434598245</v>
      </c>
      <c r="DD64" t="n">
        <v>-0.0219458493238482</v>
      </c>
      <c r="DE64" t="n">
        <v>0.216156172761814</v>
      </c>
      <c r="DF64" t="n">
        <v>0.0802730283490774</v>
      </c>
      <c r="DG64" t="n">
        <v>0.245706136150082</v>
      </c>
    </row>
    <row r="65" ht="20" customHeight="1">
      <c r="A65" t="s">
        <v>64</v>
      </c>
      <c r="B65" t="n">
        <v>0.831305588832283</v>
      </c>
      <c r="C65" t="n">
        <v>0.697494588535053</v>
      </c>
      <c r="D65" t="n">
        <v>0.771277962248538</v>
      </c>
      <c r="E65" t="n">
        <v>0.772563567566479</v>
      </c>
      <c r="F65" t="n">
        <v>0.712902246303444</v>
      </c>
      <c r="G65" t="n">
        <v>0.720088366519538</v>
      </c>
      <c r="H65" t="n">
        <v>0.674421909528797</v>
      </c>
      <c r="I65" t="n">
        <v>0.714701729325386</v>
      </c>
      <c r="J65" t="n">
        <v>0.605747894247817</v>
      </c>
      <c r="K65" t="n">
        <v>0.697223705109029</v>
      </c>
      <c r="L65" t="n">
        <v>0.711054798774867</v>
      </c>
      <c r="M65" t="n">
        <v>0.615077652792815</v>
      </c>
      <c r="N65" t="n">
        <v>0.634053768678033</v>
      </c>
      <c r="O65" t="n">
        <v>0.602032345118581</v>
      </c>
      <c r="P65" t="n">
        <v>0.430248903232689</v>
      </c>
      <c r="Q65" t="n">
        <v>0.717144797156996</v>
      </c>
      <c r="R65" t="n">
        <v>0.799364591311396</v>
      </c>
      <c r="S65" t="n">
        <v>0.704814383476135</v>
      </c>
      <c r="T65" t="n">
        <v>0.760821711321885</v>
      </c>
      <c r="U65" t="n">
        <v>0.66029873091372</v>
      </c>
      <c r="V65" t="n">
        <v>0.460742229134226</v>
      </c>
      <c r="W65" t="n">
        <v>0.395385528612717</v>
      </c>
      <c r="X65" t="n">
        <v>0.662698771055355</v>
      </c>
      <c r="Y65" t="n">
        <v>0.327965857972021</v>
      </c>
      <c r="Z65" t="n">
        <v>0.508762175008377</v>
      </c>
      <c r="AA65" t="n">
        <v>0.316194281382648</v>
      </c>
      <c r="AB65" t="n">
        <v>0.301896637360355</v>
      </c>
      <c r="AC65" t="n">
        <v>0.324952447337073</v>
      </c>
      <c r="AD65" t="n">
        <v>0.518501106461483</v>
      </c>
      <c r="AE65" t="n">
        <v>0.284801250621505</v>
      </c>
      <c r="AF65" t="n">
        <v>0.476656345804712</v>
      </c>
      <c r="AG65" t="n">
        <v>0.593368493589715</v>
      </c>
      <c r="AH65" t="n">
        <v>0.657644891295332</v>
      </c>
      <c r="AI65" t="n">
        <v>0.212934517939129</v>
      </c>
      <c r="AJ65" t="n">
        <v>0.58370681211618</v>
      </c>
      <c r="AK65" t="n">
        <v>0.727215098890982</v>
      </c>
      <c r="AL65" t="n">
        <v>0.840100360650278</v>
      </c>
      <c r="AM65" t="n">
        <v>0.795506422996206</v>
      </c>
      <c r="AN65" t="n">
        <v>0.755018213205954</v>
      </c>
      <c r="AO65" t="n">
        <v>0.886169221974256</v>
      </c>
      <c r="AP65" t="n">
        <v>0.819677842266762</v>
      </c>
      <c r="AQ65" t="n">
        <v>0.850870730125342</v>
      </c>
      <c r="AR65" t="n">
        <v>0.89256870638961</v>
      </c>
      <c r="AS65" t="n">
        <v>0.869839253604972</v>
      </c>
      <c r="AT65" t="n">
        <v>0.829968383072068</v>
      </c>
      <c r="AU65" t="n">
        <v>0.827452469874006</v>
      </c>
      <c r="AV65" t="n">
        <v>0.909653176370468</v>
      </c>
      <c r="AW65" t="n">
        <v>0.782826283471687</v>
      </c>
      <c r="AX65" t="n">
        <v>0.82578758618225</v>
      </c>
      <c r="AY65" t="n">
        <v>0.91670851827813</v>
      </c>
      <c r="AZ65" t="n">
        <v>0.850358241115</v>
      </c>
      <c r="BA65" t="n">
        <v>0.922634594808835</v>
      </c>
      <c r="BB65" t="n">
        <v>0.811435230867854</v>
      </c>
      <c r="BC65" t="n">
        <v>0.868141320714659</v>
      </c>
      <c r="BD65" t="n">
        <v>0.915080342278048</v>
      </c>
      <c r="BE65" t="n">
        <v>0.909424470174678</v>
      </c>
      <c r="BF65" t="n">
        <v>0.912554401247555</v>
      </c>
      <c r="BG65" t="n">
        <v>0.885787219565516</v>
      </c>
      <c r="BH65" t="n">
        <v>0.931803766711432</v>
      </c>
      <c r="BI65" t="n">
        <v>0.927457488664063</v>
      </c>
      <c r="BJ65" t="n">
        <v>0.919599180938547</v>
      </c>
      <c r="BK65" t="n">
        <v>0.943436143623942</v>
      </c>
      <c r="BL65" t="n">
        <v>0.960218167882918</v>
      </c>
      <c r="BM65" t="n">
        <v>1</v>
      </c>
      <c r="BN65" t="n">
        <v>0.97246875714261</v>
      </c>
      <c r="BO65" t="n">
        <v>0.951694244473989</v>
      </c>
      <c r="BP65" t="n">
        <v>0.94754217376069</v>
      </c>
      <c r="BQ65" t="n">
        <v>0.946815216066809</v>
      </c>
      <c r="BR65" t="n">
        <v>0.961083986513471</v>
      </c>
      <c r="BS65" t="n">
        <v>0.955435127898784</v>
      </c>
      <c r="BT65" t="n">
        <v>0.950793187092042</v>
      </c>
      <c r="BU65" t="n">
        <v>0.966059510319272</v>
      </c>
      <c r="BV65" t="n">
        <v>0.970471111345412</v>
      </c>
      <c r="BW65" t="n">
        <v>0.976376194133823</v>
      </c>
      <c r="BX65" t="n">
        <v>0.962165038661605</v>
      </c>
      <c r="BY65" t="n">
        <v>0.954917395421318</v>
      </c>
      <c r="BZ65" t="n">
        <v>0.968794455258855</v>
      </c>
      <c r="CA65" t="n">
        <v>0.965232364125934</v>
      </c>
      <c r="CB65" t="n">
        <v>0.952723036671279</v>
      </c>
      <c r="CC65" t="n">
        <v>0.957470180912355</v>
      </c>
      <c r="CD65" t="n">
        <v>0.965829054876804</v>
      </c>
      <c r="CE65" t="n">
        <v>0.959740079323907</v>
      </c>
      <c r="CF65" t="n">
        <v>0.953749136475955</v>
      </c>
      <c r="CG65" t="n">
        <v>0.953242154841075</v>
      </c>
      <c r="CH65" t="n">
        <v>0.951440916883323</v>
      </c>
      <c r="CI65" t="n">
        <v>0.9423458747768</v>
      </c>
      <c r="CJ65" t="n">
        <v>0.9233384304394</v>
      </c>
      <c r="CK65" t="n">
        <v>0.913915812502939</v>
      </c>
      <c r="CL65" t="n">
        <v>0.896189525903772</v>
      </c>
      <c r="CM65" t="n">
        <v>0.890222729042122</v>
      </c>
      <c r="CN65" t="n">
        <v>0.887774212777131</v>
      </c>
      <c r="CO65" t="n">
        <v>0.848044272484313</v>
      </c>
      <c r="CP65" t="n">
        <v>0.821317083187122</v>
      </c>
      <c r="CQ65" t="n">
        <v>0.838664941825152</v>
      </c>
      <c r="CR65" t="n">
        <v>0.776580941283663</v>
      </c>
      <c r="CS65" t="n">
        <v>0.705936303053082</v>
      </c>
      <c r="CT65" t="n">
        <v>0.69723455054769</v>
      </c>
      <c r="CU65" t="n">
        <v>0.595388075808059</v>
      </c>
      <c r="CV65" t="n">
        <v>0.531233665261058</v>
      </c>
      <c r="CW65" t="n">
        <v>0.524548805785213</v>
      </c>
      <c r="CX65" t="n">
        <v>0.352541870707304</v>
      </c>
      <c r="CY65" t="n">
        <v>0.315546886656577</v>
      </c>
      <c r="CZ65" t="n">
        <v>0.389478311841708</v>
      </c>
      <c r="DA65" t="n">
        <v>0.00576052955445614</v>
      </c>
      <c r="DB65" t="n">
        <v>0.374919191336869</v>
      </c>
      <c r="DC65" t="n">
        <v>0.364112815372251</v>
      </c>
      <c r="DD65" t="n">
        <v>0.0160775295077389</v>
      </c>
      <c r="DE65" t="n">
        <v>0.233659554106647</v>
      </c>
      <c r="DF65" t="n">
        <v>0.0991422509551203</v>
      </c>
      <c r="DG65" t="n">
        <v>0.187031603663602</v>
      </c>
    </row>
    <row r="66" ht="20" customHeight="1">
      <c r="A66" t="s">
        <v>65</v>
      </c>
      <c r="B66" t="n">
        <v>0.840142024391113</v>
      </c>
      <c r="C66" t="n">
        <v>0.725193178651312</v>
      </c>
      <c r="D66" t="n">
        <v>0.792513416398989</v>
      </c>
      <c r="E66" t="n">
        <v>0.742725896978954</v>
      </c>
      <c r="F66" t="n">
        <v>0.712333526705504</v>
      </c>
      <c r="G66" t="n">
        <v>0.705126911992539</v>
      </c>
      <c r="H66" t="n">
        <v>0.669316759505985</v>
      </c>
      <c r="I66" t="n">
        <v>0.703577434292801</v>
      </c>
      <c r="J66" t="n">
        <v>0.571303102501269</v>
      </c>
      <c r="K66" t="n">
        <v>0.73393351043836</v>
      </c>
      <c r="L66" t="n">
        <v>0.655348890517429</v>
      </c>
      <c r="M66" t="n">
        <v>0.603878435164351</v>
      </c>
      <c r="N66" t="n">
        <v>0.603910291505829</v>
      </c>
      <c r="O66" t="n">
        <v>0.582879483053569</v>
      </c>
      <c r="P66" t="n">
        <v>0.405256874023213</v>
      </c>
      <c r="Q66" t="n">
        <v>0.699485441798112</v>
      </c>
      <c r="R66" t="n">
        <v>0.831748738994203</v>
      </c>
      <c r="S66" t="n">
        <v>0.768075899015168</v>
      </c>
      <c r="T66" t="n">
        <v>0.758149887314461</v>
      </c>
      <c r="U66" t="n">
        <v>0.589792309471209</v>
      </c>
      <c r="V66" t="n">
        <v>0.460072034068281</v>
      </c>
      <c r="W66" t="n">
        <v>0.452010497322439</v>
      </c>
      <c r="X66" t="n">
        <v>0.675577095709507</v>
      </c>
      <c r="Y66" t="n">
        <v>0.323451428679215</v>
      </c>
      <c r="Z66" t="n">
        <v>0.510034167008332</v>
      </c>
      <c r="AA66" t="n">
        <v>0.300239733415564</v>
      </c>
      <c r="AB66" t="n">
        <v>0.228306409106354</v>
      </c>
      <c r="AC66" t="n">
        <v>0.379595329846404</v>
      </c>
      <c r="AD66" t="n">
        <v>0.595887078509553</v>
      </c>
      <c r="AE66" t="n">
        <v>0.250513244476891</v>
      </c>
      <c r="AF66" t="n">
        <v>0.465504458804416</v>
      </c>
      <c r="AG66" t="n">
        <v>0.505540577848413</v>
      </c>
      <c r="AH66" t="n">
        <v>0.628442161015432</v>
      </c>
      <c r="AI66" t="n">
        <v>0.174479674013803</v>
      </c>
      <c r="AJ66" t="n">
        <v>0.555850650087758</v>
      </c>
      <c r="AK66" t="n">
        <v>0.722227647310559</v>
      </c>
      <c r="AL66" t="n">
        <v>0.773949352854672</v>
      </c>
      <c r="AM66" t="n">
        <v>0.79450911896428</v>
      </c>
      <c r="AN66" t="n">
        <v>0.733766058568493</v>
      </c>
      <c r="AO66" t="n">
        <v>0.891440368978964</v>
      </c>
      <c r="AP66" t="n">
        <v>0.802086596989363</v>
      </c>
      <c r="AQ66" t="n">
        <v>0.843133976608599</v>
      </c>
      <c r="AR66" t="n">
        <v>0.889730757671274</v>
      </c>
      <c r="AS66" t="n">
        <v>0.842977681489025</v>
      </c>
      <c r="AT66" t="n">
        <v>0.788305411484083</v>
      </c>
      <c r="AU66" t="n">
        <v>0.865616986447654</v>
      </c>
      <c r="AV66" t="n">
        <v>0.904115819405358</v>
      </c>
      <c r="AW66" t="n">
        <v>0.789742197926258</v>
      </c>
      <c r="AX66" t="n">
        <v>0.86214785666371</v>
      </c>
      <c r="AY66" t="n">
        <v>0.906583223036265</v>
      </c>
      <c r="AZ66" t="n">
        <v>0.874545322375163</v>
      </c>
      <c r="BA66" t="n">
        <v>0.90966883606575</v>
      </c>
      <c r="BB66" t="n">
        <v>0.85697831708483</v>
      </c>
      <c r="BC66" t="n">
        <v>0.893593357376157</v>
      </c>
      <c r="BD66" t="n">
        <v>0.909845696789047</v>
      </c>
      <c r="BE66" t="n">
        <v>0.896821409076759</v>
      </c>
      <c r="BF66" t="n">
        <v>0.9024564286263</v>
      </c>
      <c r="BG66" t="n">
        <v>0.851470386209499</v>
      </c>
      <c r="BH66" t="n">
        <v>0.940602064807843</v>
      </c>
      <c r="BI66" t="n">
        <v>0.93444775031589</v>
      </c>
      <c r="BJ66" t="n">
        <v>0.937510135204262</v>
      </c>
      <c r="BK66" t="n">
        <v>0.957764994084982</v>
      </c>
      <c r="BL66" t="n">
        <v>0.971757914241792</v>
      </c>
      <c r="BM66" t="n">
        <v>0.97246875714261</v>
      </c>
      <c r="BN66" t="n">
        <v>1</v>
      </c>
      <c r="BO66" t="n">
        <v>0.938390151454704</v>
      </c>
      <c r="BP66" t="n">
        <v>0.956464127673104</v>
      </c>
      <c r="BQ66" t="n">
        <v>0.968181987011989</v>
      </c>
      <c r="BR66" t="n">
        <v>0.975639070547269</v>
      </c>
      <c r="BS66" t="n">
        <v>0.941438937557608</v>
      </c>
      <c r="BT66" t="n">
        <v>0.952359918996353</v>
      </c>
      <c r="BU66" t="n">
        <v>0.97170840657996</v>
      </c>
      <c r="BV66" t="n">
        <v>0.966207527087383</v>
      </c>
      <c r="BW66" t="n">
        <v>0.969235344231541</v>
      </c>
      <c r="BX66" t="n">
        <v>0.949855819986809</v>
      </c>
      <c r="BY66" t="n">
        <v>0.975290352567823</v>
      </c>
      <c r="BZ66" t="n">
        <v>0.962815863559392</v>
      </c>
      <c r="CA66" t="n">
        <v>0.971231790614326</v>
      </c>
      <c r="CB66" t="n">
        <v>0.955014208731014</v>
      </c>
      <c r="CC66" t="n">
        <v>0.958211605704322</v>
      </c>
      <c r="CD66" t="n">
        <v>0.96776524946395</v>
      </c>
      <c r="CE66" t="n">
        <v>0.966235993807738</v>
      </c>
      <c r="CF66" t="n">
        <v>0.962662789129642</v>
      </c>
      <c r="CG66" t="n">
        <v>0.946160092709924</v>
      </c>
      <c r="CH66" t="n">
        <v>0.953842837349845</v>
      </c>
      <c r="CI66" t="n">
        <v>0.939427882242523</v>
      </c>
      <c r="CJ66" t="n">
        <v>0.931961457284805</v>
      </c>
      <c r="CK66" t="n">
        <v>0.927248414962589</v>
      </c>
      <c r="CL66" t="n">
        <v>0.897422819185156</v>
      </c>
      <c r="CM66" t="n">
        <v>0.899678288677717</v>
      </c>
      <c r="CN66" t="n">
        <v>0.877999970512033</v>
      </c>
      <c r="CO66" t="n">
        <v>0.863343307404072</v>
      </c>
      <c r="CP66" t="n">
        <v>0.851020319542683</v>
      </c>
      <c r="CQ66" t="n">
        <v>0.829894321527763</v>
      </c>
      <c r="CR66" t="n">
        <v>0.779908219229913</v>
      </c>
      <c r="CS66" t="n">
        <v>0.698531764452521</v>
      </c>
      <c r="CT66" t="n">
        <v>0.70145537930716</v>
      </c>
      <c r="CU66" t="n">
        <v>0.628612767066628</v>
      </c>
      <c r="CV66" t="n">
        <v>0.597058875705492</v>
      </c>
      <c r="CW66" t="n">
        <v>0.564746721279718</v>
      </c>
      <c r="CX66" t="n">
        <v>0.332805550725942</v>
      </c>
      <c r="CY66" t="n">
        <v>0.271666125403086</v>
      </c>
      <c r="CZ66" t="n">
        <v>0.359787658384813</v>
      </c>
      <c r="DA66" t="n">
        <v>-0.00275808927678798</v>
      </c>
      <c r="DB66" t="n">
        <v>0.363650093003527</v>
      </c>
      <c r="DC66" t="n">
        <v>0.339769675328406</v>
      </c>
      <c r="DD66" t="n">
        <v>-0.0206632866463917</v>
      </c>
      <c r="DE66" t="n">
        <v>0.20689338157527</v>
      </c>
      <c r="DF66" t="n">
        <v>0.110398234919866</v>
      </c>
      <c r="DG66" t="n">
        <v>0.250378244794299</v>
      </c>
    </row>
    <row r="67" ht="20" customHeight="1">
      <c r="A67" t="s">
        <v>66</v>
      </c>
      <c r="B67" t="n">
        <v>0.806753486926221</v>
      </c>
      <c r="C67" t="n">
        <v>0.675771589101009</v>
      </c>
      <c r="D67" t="n">
        <v>0.781936634777956</v>
      </c>
      <c r="E67" t="n">
        <v>0.754301583678647</v>
      </c>
      <c r="F67" t="n">
        <v>0.728770450909542</v>
      </c>
      <c r="G67" t="n">
        <v>0.695936213845647</v>
      </c>
      <c r="H67" t="n">
        <v>0.626873112208856</v>
      </c>
      <c r="I67" t="n">
        <v>0.683617787023312</v>
      </c>
      <c r="J67" t="n">
        <v>0.631982025350178</v>
      </c>
      <c r="K67" t="n">
        <v>0.656862760018519</v>
      </c>
      <c r="L67" t="n">
        <v>0.763373922262054</v>
      </c>
      <c r="M67" t="n">
        <v>0.658558831939995</v>
      </c>
      <c r="N67" t="n">
        <v>0.538568779305634</v>
      </c>
      <c r="O67" t="n">
        <v>0.571973772166148</v>
      </c>
      <c r="P67" t="n">
        <v>0.436279693432959</v>
      </c>
      <c r="Q67" t="n">
        <v>0.731188744784015</v>
      </c>
      <c r="R67" t="n">
        <v>0.804322366473939</v>
      </c>
      <c r="S67" t="n">
        <v>0.690953625731344</v>
      </c>
      <c r="T67" t="n">
        <v>0.699060803238967</v>
      </c>
      <c r="U67" t="n">
        <v>0.666014885207472</v>
      </c>
      <c r="V67" t="n">
        <v>0.35604143137162</v>
      </c>
      <c r="W67" t="n">
        <v>0.369262112863768</v>
      </c>
      <c r="X67" t="n">
        <v>0.631944973370479</v>
      </c>
      <c r="Y67" t="n">
        <v>0.310789965777826</v>
      </c>
      <c r="Z67" t="n">
        <v>0.544054992434681</v>
      </c>
      <c r="AA67" t="n">
        <v>0.2498093118962</v>
      </c>
      <c r="AB67" t="n">
        <v>0.367213973991279</v>
      </c>
      <c r="AC67" t="n">
        <v>0.323556575932649</v>
      </c>
      <c r="AD67" t="n">
        <v>0.504682621790131</v>
      </c>
      <c r="AE67" t="n">
        <v>0.24573648303844</v>
      </c>
      <c r="AF67" t="n">
        <v>0.481699777213632</v>
      </c>
      <c r="AG67" t="n">
        <v>0.630220272621994</v>
      </c>
      <c r="AH67" t="n">
        <v>0.543106669970423</v>
      </c>
      <c r="AI67" t="n">
        <v>0.236563177423122</v>
      </c>
      <c r="AJ67" t="n">
        <v>0.567948937926226</v>
      </c>
      <c r="AK67" t="n">
        <v>0.698663412586791</v>
      </c>
      <c r="AL67" t="n">
        <v>0.805100372532354</v>
      </c>
      <c r="AM67" t="n">
        <v>0.80648426925212</v>
      </c>
      <c r="AN67" t="n">
        <v>0.723092218959512</v>
      </c>
      <c r="AO67" t="n">
        <v>0.860838319625247</v>
      </c>
      <c r="AP67" t="n">
        <v>0.822589344224638</v>
      </c>
      <c r="AQ67" t="n">
        <v>0.812819202654236</v>
      </c>
      <c r="AR67" t="n">
        <v>0.849553754219161</v>
      </c>
      <c r="AS67" t="n">
        <v>0.841377288944116</v>
      </c>
      <c r="AT67" t="n">
        <v>0.832234151590048</v>
      </c>
      <c r="AU67" t="n">
        <v>0.855872807317248</v>
      </c>
      <c r="AV67" t="n">
        <v>0.880435763646163</v>
      </c>
      <c r="AW67" t="n">
        <v>0.7731931336618</v>
      </c>
      <c r="AX67" t="n">
        <v>0.841523771079393</v>
      </c>
      <c r="AY67" t="n">
        <v>0.891395138466294</v>
      </c>
      <c r="AZ67" t="n">
        <v>0.853380763516973</v>
      </c>
      <c r="BA67" t="n">
        <v>0.919773333846794</v>
      </c>
      <c r="BB67" t="n">
        <v>0.805534218694815</v>
      </c>
      <c r="BC67" t="n">
        <v>0.865645083489998</v>
      </c>
      <c r="BD67" t="n">
        <v>0.897944804240448</v>
      </c>
      <c r="BE67" t="n">
        <v>0.922457513192329</v>
      </c>
      <c r="BF67" t="n">
        <v>0.926274437664379</v>
      </c>
      <c r="BG67" t="n">
        <v>0.895031267952465</v>
      </c>
      <c r="BH67" t="n">
        <v>0.917159185599768</v>
      </c>
      <c r="BI67" t="n">
        <v>0.921551147000655</v>
      </c>
      <c r="BJ67" t="n">
        <v>0.907327216072039</v>
      </c>
      <c r="BK67" t="n">
        <v>0.932750555718115</v>
      </c>
      <c r="BL67" t="n">
        <v>0.94111489599131</v>
      </c>
      <c r="BM67" t="n">
        <v>0.951694244473989</v>
      </c>
      <c r="BN67" t="n">
        <v>0.938390151454704</v>
      </c>
      <c r="BO67" t="n">
        <v>1</v>
      </c>
      <c r="BP67" t="n">
        <v>0.953259782903504</v>
      </c>
      <c r="BQ67" t="n">
        <v>0.944316296355335</v>
      </c>
      <c r="BR67" t="n">
        <v>0.948038203184839</v>
      </c>
      <c r="BS67" t="n">
        <v>0.95382643273949</v>
      </c>
      <c r="BT67" t="n">
        <v>0.971436966390322</v>
      </c>
      <c r="BU67" t="n">
        <v>0.951842845201835</v>
      </c>
      <c r="BV67" t="n">
        <v>0.965232802626366</v>
      </c>
      <c r="BW67" t="n">
        <v>0.962377676367207</v>
      </c>
      <c r="BX67" t="n">
        <v>0.963607541027727</v>
      </c>
      <c r="BY67" t="n">
        <v>0.9463754710913</v>
      </c>
      <c r="BZ67" t="n">
        <v>0.954766121514864</v>
      </c>
      <c r="CA67" t="n">
        <v>0.954674964849868</v>
      </c>
      <c r="CB67" t="n">
        <v>0.959554886091191</v>
      </c>
      <c r="CC67" t="n">
        <v>0.955970032087662</v>
      </c>
      <c r="CD67" t="n">
        <v>0.972138295497678</v>
      </c>
      <c r="CE67" t="n">
        <v>0.958063916223073</v>
      </c>
      <c r="CF67" t="n">
        <v>0.950187588268317</v>
      </c>
      <c r="CG67" t="n">
        <v>0.9646426770989</v>
      </c>
      <c r="CH67" t="n">
        <v>0.957266432552876</v>
      </c>
      <c r="CI67" t="n">
        <v>0.942166860267768</v>
      </c>
      <c r="CJ67" t="n">
        <v>0.956354499055385</v>
      </c>
      <c r="CK67" t="n">
        <v>0.927623033740426</v>
      </c>
      <c r="CL67" t="n">
        <v>0.912633561032291</v>
      </c>
      <c r="CM67" t="n">
        <v>0.898401335727213</v>
      </c>
      <c r="CN67" t="n">
        <v>0.921833466252659</v>
      </c>
      <c r="CO67" t="n">
        <v>0.876033692633839</v>
      </c>
      <c r="CP67" t="n">
        <v>0.857413862725503</v>
      </c>
      <c r="CQ67" t="n">
        <v>0.824544679528543</v>
      </c>
      <c r="CR67" t="n">
        <v>0.784309300677389</v>
      </c>
      <c r="CS67" t="n">
        <v>0.70909481375449</v>
      </c>
      <c r="CT67" t="n">
        <v>0.665826188035529</v>
      </c>
      <c r="CU67" t="n">
        <v>0.653694737432861</v>
      </c>
      <c r="CV67" t="n">
        <v>0.590348147025154</v>
      </c>
      <c r="CW67" t="n">
        <v>0.568669985087156</v>
      </c>
      <c r="CX67" t="n">
        <v>0.307612789027989</v>
      </c>
      <c r="CY67" t="n">
        <v>0.359014743239273</v>
      </c>
      <c r="CZ67" t="n">
        <v>0.402878907553152</v>
      </c>
      <c r="DA67" t="n">
        <v>0.0454579136274947</v>
      </c>
      <c r="DB67" t="n">
        <v>0.350431234681572</v>
      </c>
      <c r="DC67" t="n">
        <v>0.306106108744333</v>
      </c>
      <c r="DD67" t="n">
        <v>-0.0428590992154136</v>
      </c>
      <c r="DE67" t="n">
        <v>0.363938409332634</v>
      </c>
      <c r="DF67" t="n">
        <v>0.0348022458205504</v>
      </c>
      <c r="DG67" t="n">
        <v>0.188664439663243</v>
      </c>
    </row>
    <row r="68" ht="20" customHeight="1">
      <c r="A68" t="s">
        <v>67</v>
      </c>
      <c r="B68" t="n">
        <v>0.809502019486594</v>
      </c>
      <c r="C68" t="n">
        <v>0.745709065745567</v>
      </c>
      <c r="D68" t="n">
        <v>0.805514308195638</v>
      </c>
      <c r="E68" t="n">
        <v>0.763389036764697</v>
      </c>
      <c r="F68" t="n">
        <v>0.758373050033454</v>
      </c>
      <c r="G68" t="n">
        <v>0.644400046820077</v>
      </c>
      <c r="H68" t="n">
        <v>0.642739765716822</v>
      </c>
      <c r="I68" t="n">
        <v>0.715040391965613</v>
      </c>
      <c r="J68" t="n">
        <v>0.662323808554481</v>
      </c>
      <c r="K68" t="n">
        <v>0.681863288765506</v>
      </c>
      <c r="L68" t="n">
        <v>0.754866069825614</v>
      </c>
      <c r="M68" t="n">
        <v>0.616010212240226</v>
      </c>
      <c r="N68" t="n">
        <v>0.514794572095094</v>
      </c>
      <c r="O68" t="n">
        <v>0.56303970937537</v>
      </c>
      <c r="P68" t="n">
        <v>0.375380012309509</v>
      </c>
      <c r="Q68" t="n">
        <v>0.768256592524893</v>
      </c>
      <c r="R68" t="n">
        <v>0.84781158204068</v>
      </c>
      <c r="S68" t="n">
        <v>0.680935083851159</v>
      </c>
      <c r="T68" t="n">
        <v>0.697478374357362</v>
      </c>
      <c r="U68" t="n">
        <v>0.636857052136629</v>
      </c>
      <c r="V68" t="n">
        <v>0.411032806736242</v>
      </c>
      <c r="W68" t="n">
        <v>0.392824145156751</v>
      </c>
      <c r="X68" t="n">
        <v>0.592577657134839</v>
      </c>
      <c r="Y68" t="n">
        <v>0.284286177195465</v>
      </c>
      <c r="Z68" t="n">
        <v>0.473407895964691</v>
      </c>
      <c r="AA68" t="n">
        <v>0.268840471125097</v>
      </c>
      <c r="AB68" t="n">
        <v>0.19817142055864</v>
      </c>
      <c r="AC68" t="n">
        <v>0.297626276062323</v>
      </c>
      <c r="AD68" t="n">
        <v>0.535826970871863</v>
      </c>
      <c r="AE68" t="n">
        <v>0.254635346849442</v>
      </c>
      <c r="AF68" t="n">
        <v>0.397083564304531</v>
      </c>
      <c r="AG68" t="n">
        <v>0.533320238841148</v>
      </c>
      <c r="AH68" t="n">
        <v>0.558407146131513</v>
      </c>
      <c r="AI68" t="n">
        <v>0.184478577384074</v>
      </c>
      <c r="AJ68" t="n">
        <v>0.532725579112552</v>
      </c>
      <c r="AK68" t="n">
        <v>0.75593303999607</v>
      </c>
      <c r="AL68" t="n">
        <v>0.761509989492473</v>
      </c>
      <c r="AM68" t="n">
        <v>0.796066353509126</v>
      </c>
      <c r="AN68" t="n">
        <v>0.752746237483988</v>
      </c>
      <c r="AO68" t="n">
        <v>0.864170151085171</v>
      </c>
      <c r="AP68" t="n">
        <v>0.871609225586361</v>
      </c>
      <c r="AQ68" t="n">
        <v>0.857919251424025</v>
      </c>
      <c r="AR68" t="n">
        <v>0.853189306909843</v>
      </c>
      <c r="AS68" t="n">
        <v>0.867844834007149</v>
      </c>
      <c r="AT68" t="n">
        <v>0.834589370051285</v>
      </c>
      <c r="AU68" t="n">
        <v>0.865050292707286</v>
      </c>
      <c r="AV68" t="n">
        <v>0.888889791721379</v>
      </c>
      <c r="AW68" t="n">
        <v>0.778436085706316</v>
      </c>
      <c r="AX68" t="n">
        <v>0.844149111713069</v>
      </c>
      <c r="AY68" t="n">
        <v>0.901650737373513</v>
      </c>
      <c r="AZ68" t="n">
        <v>0.841780606599599</v>
      </c>
      <c r="BA68" t="n">
        <v>0.921515761667718</v>
      </c>
      <c r="BB68" t="n">
        <v>0.837947850968468</v>
      </c>
      <c r="BC68" t="n">
        <v>0.891750393789334</v>
      </c>
      <c r="BD68" t="n">
        <v>0.929804257216265</v>
      </c>
      <c r="BE68" t="n">
        <v>0.890903445159779</v>
      </c>
      <c r="BF68" t="n">
        <v>0.888718185655591</v>
      </c>
      <c r="BG68" t="n">
        <v>0.877077316064551</v>
      </c>
      <c r="BH68" t="n">
        <v>0.925282645016673</v>
      </c>
      <c r="BI68" t="n">
        <v>0.942301934772072</v>
      </c>
      <c r="BJ68" t="n">
        <v>0.897525718047277</v>
      </c>
      <c r="BK68" t="n">
        <v>0.947061565292009</v>
      </c>
      <c r="BL68" t="n">
        <v>0.938802498061234</v>
      </c>
      <c r="BM68" t="n">
        <v>0.94754217376069</v>
      </c>
      <c r="BN68" t="n">
        <v>0.956464127673104</v>
      </c>
      <c r="BO68" t="n">
        <v>0.953259782903504</v>
      </c>
      <c r="BP68" t="n">
        <v>1</v>
      </c>
      <c r="BQ68" t="n">
        <v>0.962780235598378</v>
      </c>
      <c r="BR68" t="n">
        <v>0.956748456200799</v>
      </c>
      <c r="BS68" t="n">
        <v>0.973797329663017</v>
      </c>
      <c r="BT68" t="n">
        <v>0.980000909389391</v>
      </c>
      <c r="BU68" t="n">
        <v>0.972148793728945</v>
      </c>
      <c r="BV68" t="n">
        <v>0.96670162751099</v>
      </c>
      <c r="BW68" t="n">
        <v>0.963760786767917</v>
      </c>
      <c r="BX68" t="n">
        <v>0.969110801444798</v>
      </c>
      <c r="BY68" t="n">
        <v>0.958024434836006</v>
      </c>
      <c r="BZ68" t="n">
        <v>0.979019856996847</v>
      </c>
      <c r="CA68" t="n">
        <v>0.986608262449656</v>
      </c>
      <c r="CB68" t="n">
        <v>0.977611214054355</v>
      </c>
      <c r="CC68" t="n">
        <v>0.979042592830469</v>
      </c>
      <c r="CD68" t="n">
        <v>0.980157504569839</v>
      </c>
      <c r="CE68" t="n">
        <v>0.973147184586701</v>
      </c>
      <c r="CF68" t="n">
        <v>0.968634308990369</v>
      </c>
      <c r="CG68" t="n">
        <v>0.968317617244247</v>
      </c>
      <c r="CH68" t="n">
        <v>0.972585761286694</v>
      </c>
      <c r="CI68" t="n">
        <v>0.96415358560187</v>
      </c>
      <c r="CJ68" t="n">
        <v>0.965874397630486</v>
      </c>
      <c r="CK68" t="n">
        <v>0.935697718028211</v>
      </c>
      <c r="CL68" t="n">
        <v>0.923743166001273</v>
      </c>
      <c r="CM68" t="n">
        <v>0.913965484424114</v>
      </c>
      <c r="CN68" t="n">
        <v>0.927470771177082</v>
      </c>
      <c r="CO68" t="n">
        <v>0.888161141452821</v>
      </c>
      <c r="CP68" t="n">
        <v>0.86688756994852</v>
      </c>
      <c r="CQ68" t="n">
        <v>0.903085036790413</v>
      </c>
      <c r="CR68" t="n">
        <v>0.815277588374252</v>
      </c>
      <c r="CS68" t="n">
        <v>0.766972535170136</v>
      </c>
      <c r="CT68" t="n">
        <v>0.747473969355468</v>
      </c>
      <c r="CU68" t="n">
        <v>0.657254388242119</v>
      </c>
      <c r="CV68" t="n">
        <v>0.661058408976619</v>
      </c>
      <c r="CW68" t="n">
        <v>0.532822912135632</v>
      </c>
      <c r="CX68" t="n">
        <v>0.358749640858986</v>
      </c>
      <c r="CY68" t="n">
        <v>0.363404407530366</v>
      </c>
      <c r="CZ68" t="n">
        <v>0.466143434448378</v>
      </c>
      <c r="DA68" t="n">
        <v>0.0265357917219748</v>
      </c>
      <c r="DB68" t="n">
        <v>0.400259101846923</v>
      </c>
      <c r="DC68" t="n">
        <v>0.378289619860266</v>
      </c>
      <c r="DD68" t="n">
        <v>0.0114825374615831</v>
      </c>
      <c r="DE68" t="n">
        <v>0.224344101155348</v>
      </c>
      <c r="DF68" t="n">
        <v>0.10978478717448</v>
      </c>
      <c r="DG68" t="n">
        <v>0.255807977927623</v>
      </c>
    </row>
    <row r="69" ht="20" customHeight="1">
      <c r="A69" t="s">
        <v>68</v>
      </c>
      <c r="B69" t="n">
        <v>0.799688011633446</v>
      </c>
      <c r="C69" t="n">
        <v>0.765833775160306</v>
      </c>
      <c r="D69" t="n">
        <v>0.807834861300842</v>
      </c>
      <c r="E69" t="n">
        <v>0.748702115756921</v>
      </c>
      <c r="F69" t="n">
        <v>0.718821098036218</v>
      </c>
      <c r="G69" t="n">
        <v>0.712859441497777</v>
      </c>
      <c r="H69" t="n">
        <v>0.629124769830873</v>
      </c>
      <c r="I69" t="n">
        <v>0.704523671421743</v>
      </c>
      <c r="J69" t="n">
        <v>0.621984710538685</v>
      </c>
      <c r="K69" t="n">
        <v>0.750594563113843</v>
      </c>
      <c r="L69" t="n">
        <v>0.699057077246135</v>
      </c>
      <c r="M69" t="n">
        <v>0.614861761900248</v>
      </c>
      <c r="N69" t="n">
        <v>0.568748343492588</v>
      </c>
      <c r="O69" t="n">
        <v>0.609745405646665</v>
      </c>
      <c r="P69" t="n">
        <v>0.396548820318424</v>
      </c>
      <c r="Q69" t="n">
        <v>0.722706542156638</v>
      </c>
      <c r="R69" t="n">
        <v>0.829875295883985</v>
      </c>
      <c r="S69" t="n">
        <v>0.721719972896568</v>
      </c>
      <c r="T69" t="n">
        <v>0.745350093627853</v>
      </c>
      <c r="U69" t="n">
        <v>0.574566736918031</v>
      </c>
      <c r="V69" t="n">
        <v>0.444960641520336</v>
      </c>
      <c r="W69" t="n">
        <v>0.390942252613811</v>
      </c>
      <c r="X69" t="n">
        <v>0.611136332183233</v>
      </c>
      <c r="Y69" t="n">
        <v>0.246410080428528</v>
      </c>
      <c r="Z69" t="n">
        <v>0.485263849959664</v>
      </c>
      <c r="AA69" t="n">
        <v>0.309855923389973</v>
      </c>
      <c r="AB69" t="n">
        <v>0.220400876241936</v>
      </c>
      <c r="AC69" t="n">
        <v>0.297955015262327</v>
      </c>
      <c r="AD69" t="n">
        <v>0.579598321837886</v>
      </c>
      <c r="AE69" t="n">
        <v>0.304114604871283</v>
      </c>
      <c r="AF69" t="n">
        <v>0.444304923846513</v>
      </c>
      <c r="AG69" t="n">
        <v>0.503435137911437</v>
      </c>
      <c r="AH69" t="n">
        <v>0.553797844155002</v>
      </c>
      <c r="AI69" t="n">
        <v>0.175806540733662</v>
      </c>
      <c r="AJ69" t="n">
        <v>0.497332797846632</v>
      </c>
      <c r="AK69" t="n">
        <v>0.724256470843432</v>
      </c>
      <c r="AL69" t="n">
        <v>0.740304979314346</v>
      </c>
      <c r="AM69" t="n">
        <v>0.823001081248718</v>
      </c>
      <c r="AN69" t="n">
        <v>0.704400362861998</v>
      </c>
      <c r="AO69" t="n">
        <v>0.879774070674549</v>
      </c>
      <c r="AP69" t="n">
        <v>0.808334285867217</v>
      </c>
      <c r="AQ69" t="n">
        <v>0.847032621803432</v>
      </c>
      <c r="AR69" t="n">
        <v>0.864211676028752</v>
      </c>
      <c r="AS69" t="n">
        <v>0.858125818194859</v>
      </c>
      <c r="AT69" t="n">
        <v>0.782391375548031</v>
      </c>
      <c r="AU69" t="n">
        <v>0.845977719482544</v>
      </c>
      <c r="AV69" t="n">
        <v>0.896048877688832</v>
      </c>
      <c r="AW69" t="n">
        <v>0.765483141894069</v>
      </c>
      <c r="AX69" t="n">
        <v>0.866665396411136</v>
      </c>
      <c r="AY69" t="n">
        <v>0.898774317464406</v>
      </c>
      <c r="AZ69" t="n">
        <v>0.832065313776182</v>
      </c>
      <c r="BA69" t="n">
        <v>0.946321293394128</v>
      </c>
      <c r="BB69" t="n">
        <v>0.847443884643092</v>
      </c>
      <c r="BC69" t="n">
        <v>0.86938425020425</v>
      </c>
      <c r="BD69" t="n">
        <v>0.947259672414688</v>
      </c>
      <c r="BE69" t="n">
        <v>0.897253105955301</v>
      </c>
      <c r="BF69" t="n">
        <v>0.906323228657505</v>
      </c>
      <c r="BG69" t="n">
        <v>0.868996875632509</v>
      </c>
      <c r="BH69" t="n">
        <v>0.933011262414959</v>
      </c>
      <c r="BI69" t="n">
        <v>0.95252752656698</v>
      </c>
      <c r="BJ69" t="n">
        <v>0.906345519858486</v>
      </c>
      <c r="BK69" t="n">
        <v>0.95722610928755</v>
      </c>
      <c r="BL69" t="n">
        <v>0.960183109480033</v>
      </c>
      <c r="BM69" t="n">
        <v>0.946815216066809</v>
      </c>
      <c r="BN69" t="n">
        <v>0.968181987011989</v>
      </c>
      <c r="BO69" t="n">
        <v>0.944316296355335</v>
      </c>
      <c r="BP69" t="n">
        <v>0.962780235598378</v>
      </c>
      <c r="BQ69" t="n">
        <v>1</v>
      </c>
      <c r="BR69" t="n">
        <v>0.96745808734934</v>
      </c>
      <c r="BS69" t="n">
        <v>0.945208711821153</v>
      </c>
      <c r="BT69" t="n">
        <v>0.966123647346727</v>
      </c>
      <c r="BU69" t="n">
        <v>0.971159618814791</v>
      </c>
      <c r="BV69" t="n">
        <v>0.965115230662634</v>
      </c>
      <c r="BW69" t="n">
        <v>0.958818051751363</v>
      </c>
      <c r="BX69" t="n">
        <v>0.967865757653666</v>
      </c>
      <c r="BY69" t="n">
        <v>0.958835470706279</v>
      </c>
      <c r="BZ69" t="n">
        <v>0.969860180023098</v>
      </c>
      <c r="CA69" t="n">
        <v>0.968395024362004</v>
      </c>
      <c r="CB69" t="n">
        <v>0.955268793460439</v>
      </c>
      <c r="CC69" t="n">
        <v>0.974154074977043</v>
      </c>
      <c r="CD69" t="n">
        <v>0.969932893848574</v>
      </c>
      <c r="CE69" t="n">
        <v>0.961688429510509</v>
      </c>
      <c r="CF69" t="n">
        <v>0.956134951921571</v>
      </c>
      <c r="CG69" t="n">
        <v>0.962935894318729</v>
      </c>
      <c r="CH69" t="n">
        <v>0.958479765621011</v>
      </c>
      <c r="CI69" t="n">
        <v>0.946452473821359</v>
      </c>
      <c r="CJ69" t="n">
        <v>0.96246460852376</v>
      </c>
      <c r="CK69" t="n">
        <v>0.940063877849815</v>
      </c>
      <c r="CL69" t="n">
        <v>0.914744977481432</v>
      </c>
      <c r="CM69" t="n">
        <v>0.894412857554283</v>
      </c>
      <c r="CN69" t="n">
        <v>0.921610314706304</v>
      </c>
      <c r="CO69" t="n">
        <v>0.883390136129252</v>
      </c>
      <c r="CP69" t="n">
        <v>0.870503946019959</v>
      </c>
      <c r="CQ69" t="n">
        <v>0.843772242798662</v>
      </c>
      <c r="CR69" t="n">
        <v>0.821608826975716</v>
      </c>
      <c r="CS69" t="n">
        <v>0.705942550238236</v>
      </c>
      <c r="CT69" t="n">
        <v>0.734133036595465</v>
      </c>
      <c r="CU69" t="n">
        <v>0.649415185041815</v>
      </c>
      <c r="CV69" t="n">
        <v>0.629238710895903</v>
      </c>
      <c r="CW69" t="n">
        <v>0.558645656468046</v>
      </c>
      <c r="CX69" t="n">
        <v>0.366371225950953</v>
      </c>
      <c r="CY69" t="n">
        <v>0.329344380202673</v>
      </c>
      <c r="CZ69" t="n">
        <v>0.38925466429151</v>
      </c>
      <c r="DA69" t="n">
        <v>0.0390425226971823</v>
      </c>
      <c r="DB69" t="n">
        <v>0.343968560624314</v>
      </c>
      <c r="DC69" t="n">
        <v>0.364022208793808</v>
      </c>
      <c r="DD69" t="n">
        <v>0.0176702505552899</v>
      </c>
      <c r="DE69" t="n">
        <v>0.215662120314026</v>
      </c>
      <c r="DF69" t="n">
        <v>0.0545970082906462</v>
      </c>
      <c r="DG69" t="n">
        <v>0.160939829914933</v>
      </c>
    </row>
    <row r="70" ht="20" customHeight="1">
      <c r="A70" t="s">
        <v>69</v>
      </c>
      <c r="B70" t="n">
        <v>0.809623266858561</v>
      </c>
      <c r="C70" t="n">
        <v>0.698577964158356</v>
      </c>
      <c r="D70" t="n">
        <v>0.794871700465386</v>
      </c>
      <c r="E70" t="n">
        <v>0.738990655679234</v>
      </c>
      <c r="F70" t="n">
        <v>0.71070825647679</v>
      </c>
      <c r="G70" t="n">
        <v>0.669267349182141</v>
      </c>
      <c r="H70" t="n">
        <v>0.673056600993384</v>
      </c>
      <c r="I70" t="n">
        <v>0.745585862101188</v>
      </c>
      <c r="J70" t="n">
        <v>0.573504342997464</v>
      </c>
      <c r="K70" t="n">
        <v>0.77308946315576</v>
      </c>
      <c r="L70" t="n">
        <v>0.656170234428238</v>
      </c>
      <c r="M70" t="n">
        <v>0.598857317783328</v>
      </c>
      <c r="N70" t="n">
        <v>0.609274159554882</v>
      </c>
      <c r="O70" t="n">
        <v>0.580917170981769</v>
      </c>
      <c r="P70" t="n">
        <v>0.374857272244609</v>
      </c>
      <c r="Q70" t="n">
        <v>0.707253361195574</v>
      </c>
      <c r="R70" t="n">
        <v>0.842048366255329</v>
      </c>
      <c r="S70" t="n">
        <v>0.753822470232153</v>
      </c>
      <c r="T70" t="n">
        <v>0.743815394739941</v>
      </c>
      <c r="U70" t="n">
        <v>0.61307068390572</v>
      </c>
      <c r="V70" t="n">
        <v>0.397041926458957</v>
      </c>
      <c r="W70" t="n">
        <v>0.425741906104333</v>
      </c>
      <c r="X70" t="n">
        <v>0.671282838433963</v>
      </c>
      <c r="Y70" t="n">
        <v>0.301642853821483</v>
      </c>
      <c r="Z70" t="n">
        <v>0.438244750529755</v>
      </c>
      <c r="AA70" t="n">
        <v>0.213735841342101</v>
      </c>
      <c r="AB70" t="n">
        <v>0.240189872244456</v>
      </c>
      <c r="AC70" t="n">
        <v>0.320936910740342</v>
      </c>
      <c r="AD70" t="n">
        <v>0.566931765894028</v>
      </c>
      <c r="AE70" t="n">
        <v>0.266010145928976</v>
      </c>
      <c r="AF70" t="n">
        <v>0.447174314078714</v>
      </c>
      <c r="AG70" t="n">
        <v>0.544780138956661</v>
      </c>
      <c r="AH70" t="n">
        <v>0.591901417432482</v>
      </c>
      <c r="AI70" t="n">
        <v>0.154596460998445</v>
      </c>
      <c r="AJ70" t="n">
        <v>0.50540085892749</v>
      </c>
      <c r="AK70" t="n">
        <v>0.691130791143353</v>
      </c>
      <c r="AL70" t="n">
        <v>0.740095892470738</v>
      </c>
      <c r="AM70" t="n">
        <v>0.801122016980365</v>
      </c>
      <c r="AN70" t="n">
        <v>0.743817941452089</v>
      </c>
      <c r="AO70" t="n">
        <v>0.888046655127193</v>
      </c>
      <c r="AP70" t="n">
        <v>0.806670887529674</v>
      </c>
      <c r="AQ70" t="n">
        <v>0.82479628094424</v>
      </c>
      <c r="AR70" t="n">
        <v>0.884451049151833</v>
      </c>
      <c r="AS70" t="n">
        <v>0.832177364597393</v>
      </c>
      <c r="AT70" t="n">
        <v>0.838691029265034</v>
      </c>
      <c r="AU70" t="n">
        <v>0.877559487890859</v>
      </c>
      <c r="AV70" t="n">
        <v>0.905541068544569</v>
      </c>
      <c r="AW70" t="n">
        <v>0.787182325002397</v>
      </c>
      <c r="AX70" t="n">
        <v>0.875937578175035</v>
      </c>
      <c r="AY70" t="n">
        <v>0.914609784369418</v>
      </c>
      <c r="AZ70" t="n">
        <v>0.845637025909599</v>
      </c>
      <c r="BA70" t="n">
        <v>0.914461944303738</v>
      </c>
      <c r="BB70" t="n">
        <v>0.837302937056207</v>
      </c>
      <c r="BC70" t="n">
        <v>0.871149759592132</v>
      </c>
      <c r="BD70" t="n">
        <v>0.921158708034943</v>
      </c>
      <c r="BE70" t="n">
        <v>0.919242940515715</v>
      </c>
      <c r="BF70" t="n">
        <v>0.900134843610995</v>
      </c>
      <c r="BG70" t="n">
        <v>0.86419372454488</v>
      </c>
      <c r="BH70" t="n">
        <v>0.94329553493505</v>
      </c>
      <c r="BI70" t="n">
        <v>0.927679413724151</v>
      </c>
      <c r="BJ70" t="n">
        <v>0.895501105856792</v>
      </c>
      <c r="BK70" t="n">
        <v>0.932162933103234</v>
      </c>
      <c r="BL70" t="n">
        <v>0.963595947070144</v>
      </c>
      <c r="BM70" t="n">
        <v>0.961083986513471</v>
      </c>
      <c r="BN70" t="n">
        <v>0.975639070547269</v>
      </c>
      <c r="BO70" t="n">
        <v>0.948038203184839</v>
      </c>
      <c r="BP70" t="n">
        <v>0.956748456200799</v>
      </c>
      <c r="BQ70" t="n">
        <v>0.96745808734934</v>
      </c>
      <c r="BR70" t="n">
        <v>1</v>
      </c>
      <c r="BS70" t="n">
        <v>0.951520755816069</v>
      </c>
      <c r="BT70" t="n">
        <v>0.97179091367553</v>
      </c>
      <c r="BU70" t="n">
        <v>0.97396230761642</v>
      </c>
      <c r="BV70" t="n">
        <v>0.96103914492499</v>
      </c>
      <c r="BW70" t="n">
        <v>0.9602862369547</v>
      </c>
      <c r="BX70" t="n">
        <v>0.961913224995814</v>
      </c>
      <c r="BY70" t="n">
        <v>0.973946099649462</v>
      </c>
      <c r="BZ70" t="n">
        <v>0.97062979550227</v>
      </c>
      <c r="CA70" t="n">
        <v>0.976787925646406</v>
      </c>
      <c r="CB70" t="n">
        <v>0.947522160990782</v>
      </c>
      <c r="CC70" t="n">
        <v>0.951154602355227</v>
      </c>
      <c r="CD70" t="n">
        <v>0.974042837253679</v>
      </c>
      <c r="CE70" t="n">
        <v>0.964669308176504</v>
      </c>
      <c r="CF70" t="n">
        <v>0.970416804605397</v>
      </c>
      <c r="CG70" t="n">
        <v>0.960901830087224</v>
      </c>
      <c r="CH70" t="n">
        <v>0.962703330783353</v>
      </c>
      <c r="CI70" t="n">
        <v>0.954327974585274</v>
      </c>
      <c r="CJ70" t="n">
        <v>0.951053916519293</v>
      </c>
      <c r="CK70" t="n">
        <v>0.946072259861015</v>
      </c>
      <c r="CL70" t="n">
        <v>0.907459801274464</v>
      </c>
      <c r="CM70" t="n">
        <v>0.902641812309613</v>
      </c>
      <c r="CN70" t="n">
        <v>0.913683985441322</v>
      </c>
      <c r="CO70" t="n">
        <v>0.892974068918081</v>
      </c>
      <c r="CP70" t="n">
        <v>0.868433961818283</v>
      </c>
      <c r="CQ70" t="n">
        <v>0.843725777043629</v>
      </c>
      <c r="CR70" t="n">
        <v>0.791737964675957</v>
      </c>
      <c r="CS70" t="n">
        <v>0.738434450041626</v>
      </c>
      <c r="CT70" t="n">
        <v>0.696734596901928</v>
      </c>
      <c r="CU70" t="n">
        <v>0.612970537086195</v>
      </c>
      <c r="CV70" t="n">
        <v>0.589186102046829</v>
      </c>
      <c r="CW70" t="n">
        <v>0.58675624386769</v>
      </c>
      <c r="CX70" t="n">
        <v>0.389171140410559</v>
      </c>
      <c r="CY70" t="n">
        <v>0.319316038062327</v>
      </c>
      <c r="CZ70" t="n">
        <v>0.423700079984101</v>
      </c>
      <c r="DA70" t="n">
        <v>0.00589569676038874</v>
      </c>
      <c r="DB70" t="n">
        <v>0.292764125268048</v>
      </c>
      <c r="DC70" t="n">
        <v>0.30701504163396</v>
      </c>
      <c r="DD70" t="n">
        <v>0.00766522625487068</v>
      </c>
      <c r="DE70" t="n">
        <v>0.220550176956104</v>
      </c>
      <c r="DF70" t="n">
        <v>0.0545074442700195</v>
      </c>
      <c r="DG70" t="n">
        <v>0.261705894447627</v>
      </c>
    </row>
    <row r="71" ht="20" customHeight="1">
      <c r="A71" t="s">
        <v>70</v>
      </c>
      <c r="B71" t="n">
        <v>0.817183126266954</v>
      </c>
      <c r="C71" t="n">
        <v>0.760222292319018</v>
      </c>
      <c r="D71" t="n">
        <v>0.796837380182763</v>
      </c>
      <c r="E71" t="n">
        <v>0.787324178790535</v>
      </c>
      <c r="F71" t="n">
        <v>0.76843454182061</v>
      </c>
      <c r="G71" t="n">
        <v>0.694838033900755</v>
      </c>
      <c r="H71" t="n">
        <v>0.646678914418684</v>
      </c>
      <c r="I71" t="n">
        <v>0.729071809683979</v>
      </c>
      <c r="J71" t="n">
        <v>0.626134348183732</v>
      </c>
      <c r="K71" t="n">
        <v>0.628512220344193</v>
      </c>
      <c r="L71" t="n">
        <v>0.744051982275792</v>
      </c>
      <c r="M71" t="n">
        <v>0.628242526999601</v>
      </c>
      <c r="N71" t="n">
        <v>0.546389295559206</v>
      </c>
      <c r="O71" t="n">
        <v>0.551382287821377</v>
      </c>
      <c r="P71" t="n">
        <v>0.426384161423492</v>
      </c>
      <c r="Q71" t="n">
        <v>0.727623155600258</v>
      </c>
      <c r="R71" t="n">
        <v>0.853988026148457</v>
      </c>
      <c r="S71" t="n">
        <v>0.672814655877204</v>
      </c>
      <c r="T71" t="n">
        <v>0.698728592412746</v>
      </c>
      <c r="U71" t="n">
        <v>0.664992802737085</v>
      </c>
      <c r="V71" t="n">
        <v>0.474495634331471</v>
      </c>
      <c r="W71" t="n">
        <v>0.44742150908869</v>
      </c>
      <c r="X71" t="n">
        <v>0.574866535864473</v>
      </c>
      <c r="Y71" t="n">
        <v>0.294286933154277</v>
      </c>
      <c r="Z71" t="n">
        <v>0.430296772177457</v>
      </c>
      <c r="AA71" t="n">
        <v>0.207051576903161</v>
      </c>
      <c r="AB71" t="n">
        <v>0.267248080944754</v>
      </c>
      <c r="AC71" t="n">
        <v>0.280316348425176</v>
      </c>
      <c r="AD71" t="n">
        <v>0.477852405569302</v>
      </c>
      <c r="AE71" t="n">
        <v>0.277817594453179</v>
      </c>
      <c r="AF71" t="n">
        <v>0.440113682322548</v>
      </c>
      <c r="AG71" t="n">
        <v>0.580226078404699</v>
      </c>
      <c r="AH71" t="n">
        <v>0.597891423373503</v>
      </c>
      <c r="AI71" t="n">
        <v>0.221273524798348</v>
      </c>
      <c r="AJ71" t="n">
        <v>0.487087491182926</v>
      </c>
      <c r="AK71" t="n">
        <v>0.76920196677293</v>
      </c>
      <c r="AL71" t="n">
        <v>0.802530268675071</v>
      </c>
      <c r="AM71" t="n">
        <v>0.77561435526632</v>
      </c>
      <c r="AN71" t="n">
        <v>0.778405172922942</v>
      </c>
      <c r="AO71" t="n">
        <v>0.885609275931822</v>
      </c>
      <c r="AP71" t="n">
        <v>0.858672229349981</v>
      </c>
      <c r="AQ71" t="n">
        <v>0.867443738308211</v>
      </c>
      <c r="AR71" t="n">
        <v>0.827269282566679</v>
      </c>
      <c r="AS71" t="n">
        <v>0.884919308110545</v>
      </c>
      <c r="AT71" t="n">
        <v>0.856792180064987</v>
      </c>
      <c r="AU71" t="n">
        <v>0.851341459533462</v>
      </c>
      <c r="AV71" t="n">
        <v>0.884513368801923</v>
      </c>
      <c r="AW71" t="n">
        <v>0.764329824271795</v>
      </c>
      <c r="AX71" t="n">
        <v>0.844262403762852</v>
      </c>
      <c r="AY71" t="n">
        <v>0.917463805098388</v>
      </c>
      <c r="AZ71" t="n">
        <v>0.847907849801529</v>
      </c>
      <c r="BA71" t="n">
        <v>0.905726577780581</v>
      </c>
      <c r="BB71" t="n">
        <v>0.83121283027096</v>
      </c>
      <c r="BC71" t="n">
        <v>0.834359046388209</v>
      </c>
      <c r="BD71" t="n">
        <v>0.922192616576736</v>
      </c>
      <c r="BE71" t="n">
        <v>0.901156581174165</v>
      </c>
      <c r="BF71" t="n">
        <v>0.907292343707057</v>
      </c>
      <c r="BG71" t="n">
        <v>0.887606241745522</v>
      </c>
      <c r="BH71" t="n">
        <v>0.932725273692168</v>
      </c>
      <c r="BI71" t="n">
        <v>0.941159154306971</v>
      </c>
      <c r="BJ71" t="n">
        <v>0.901632501943566</v>
      </c>
      <c r="BK71" t="n">
        <v>0.938935504992835</v>
      </c>
      <c r="BL71" t="n">
        <v>0.942603715500604</v>
      </c>
      <c r="BM71" t="n">
        <v>0.955435127898784</v>
      </c>
      <c r="BN71" t="n">
        <v>0.941438937557608</v>
      </c>
      <c r="BO71" t="n">
        <v>0.95382643273949</v>
      </c>
      <c r="BP71" t="n">
        <v>0.973797329663017</v>
      </c>
      <c r="BQ71" t="n">
        <v>0.945208711821153</v>
      </c>
      <c r="BR71" t="n">
        <v>0.951520755816069</v>
      </c>
      <c r="BS71" t="n">
        <v>1</v>
      </c>
      <c r="BT71" t="n">
        <v>0.95923202112106</v>
      </c>
      <c r="BU71" t="n">
        <v>0.964681882024709</v>
      </c>
      <c r="BV71" t="n">
        <v>0.95341105660328</v>
      </c>
      <c r="BW71" t="n">
        <v>0.967726455611385</v>
      </c>
      <c r="BX71" t="n">
        <v>0.968658378092044</v>
      </c>
      <c r="BY71" t="n">
        <v>0.943670860108954</v>
      </c>
      <c r="BZ71" t="n">
        <v>0.976990167051426</v>
      </c>
      <c r="CA71" t="n">
        <v>0.96967056897428</v>
      </c>
      <c r="CB71" t="n">
        <v>0.968631245256327</v>
      </c>
      <c r="CC71" t="n">
        <v>0.968351770046586</v>
      </c>
      <c r="CD71" t="n">
        <v>0.971081125396394</v>
      </c>
      <c r="CE71" t="n">
        <v>0.949990086027515</v>
      </c>
      <c r="CF71" t="n">
        <v>0.955609499565219</v>
      </c>
      <c r="CG71" t="n">
        <v>0.962148213676592</v>
      </c>
      <c r="CH71" t="n">
        <v>0.946165374732857</v>
      </c>
      <c r="CI71" t="n">
        <v>0.942305993710803</v>
      </c>
      <c r="CJ71" t="n">
        <v>0.949131208190856</v>
      </c>
      <c r="CK71" t="n">
        <v>0.926171768383113</v>
      </c>
      <c r="CL71" t="n">
        <v>0.905531186132734</v>
      </c>
      <c r="CM71" t="n">
        <v>0.880178148689191</v>
      </c>
      <c r="CN71" t="n">
        <v>0.911394120256889</v>
      </c>
      <c r="CO71" t="n">
        <v>0.849299571981454</v>
      </c>
      <c r="CP71" t="n">
        <v>0.836972148302353</v>
      </c>
      <c r="CQ71" t="n">
        <v>0.879149591988789</v>
      </c>
      <c r="CR71" t="n">
        <v>0.798101062794942</v>
      </c>
      <c r="CS71" t="n">
        <v>0.719711315469473</v>
      </c>
      <c r="CT71" t="n">
        <v>0.741628553913472</v>
      </c>
      <c r="CU71" t="n">
        <v>0.619089898405052</v>
      </c>
      <c r="CV71" t="n">
        <v>0.569176958019412</v>
      </c>
      <c r="CW71" t="n">
        <v>0.535242181818953</v>
      </c>
      <c r="CX71" t="n">
        <v>0.349177961191375</v>
      </c>
      <c r="CY71" t="n">
        <v>0.374889669436854</v>
      </c>
      <c r="CZ71" t="n">
        <v>0.439606464273712</v>
      </c>
      <c r="DA71" t="n">
        <v>-0.046999710709251</v>
      </c>
      <c r="DB71" t="n">
        <v>0.399183799778335</v>
      </c>
      <c r="DC71" t="n">
        <v>0.364859377114861</v>
      </c>
      <c r="DD71" t="n">
        <v>0.0269147610574199</v>
      </c>
      <c r="DE71" t="n">
        <v>0.2018682164182</v>
      </c>
      <c r="DF71" t="n">
        <v>0.0225350304340742</v>
      </c>
      <c r="DG71" t="n">
        <v>0.264067200892143</v>
      </c>
    </row>
    <row r="72" ht="20" customHeight="1">
      <c r="A72" t="s">
        <v>71</v>
      </c>
      <c r="B72" t="n">
        <v>0.821336281067116</v>
      </c>
      <c r="C72" t="n">
        <v>0.709533181082415</v>
      </c>
      <c r="D72" t="n">
        <v>0.799228733076388</v>
      </c>
      <c r="E72" t="n">
        <v>0.729144925991088</v>
      </c>
      <c r="F72" t="n">
        <v>0.749792692133209</v>
      </c>
      <c r="G72" t="n">
        <v>0.649504275588868</v>
      </c>
      <c r="H72" t="n">
        <v>0.656388902355427</v>
      </c>
      <c r="I72" t="n">
        <v>0.716403470940607</v>
      </c>
      <c r="J72" t="n">
        <v>0.648154695968154</v>
      </c>
      <c r="K72" t="n">
        <v>0.719503223309316</v>
      </c>
      <c r="L72" t="n">
        <v>0.768271261905923</v>
      </c>
      <c r="M72" t="n">
        <v>0.607962261957952</v>
      </c>
      <c r="N72" t="n">
        <v>0.543508116799361</v>
      </c>
      <c r="O72" t="n">
        <v>0.574030761009485</v>
      </c>
      <c r="P72" t="n">
        <v>0.38048711642625</v>
      </c>
      <c r="Q72" t="n">
        <v>0.725123418127186</v>
      </c>
      <c r="R72" t="n">
        <v>0.830535243660706</v>
      </c>
      <c r="S72" t="n">
        <v>0.675155609653444</v>
      </c>
      <c r="T72" t="n">
        <v>0.701981294466869</v>
      </c>
      <c r="U72" t="n">
        <v>0.635756967749809</v>
      </c>
      <c r="V72" t="n">
        <v>0.351303590334042</v>
      </c>
      <c r="W72" t="n">
        <v>0.360557896464363</v>
      </c>
      <c r="X72" t="n">
        <v>0.650366634445105</v>
      </c>
      <c r="Y72" t="n">
        <v>0.245966330073033</v>
      </c>
      <c r="Z72" t="n">
        <v>0.49626259729047</v>
      </c>
      <c r="AA72" t="n">
        <v>0.231453812148765</v>
      </c>
      <c r="AB72" t="n">
        <v>0.236421094870505</v>
      </c>
      <c r="AC72" t="n">
        <v>0.279598624882761</v>
      </c>
      <c r="AD72" t="n">
        <v>0.526563831042139</v>
      </c>
      <c r="AE72" t="n">
        <v>0.264468046516816</v>
      </c>
      <c r="AF72" t="n">
        <v>0.385608934687485</v>
      </c>
      <c r="AG72" t="n">
        <v>0.590706601100536</v>
      </c>
      <c r="AH72" t="n">
        <v>0.552775891448797</v>
      </c>
      <c r="AI72" t="n">
        <v>0.172531875131456</v>
      </c>
      <c r="AJ72" t="n">
        <v>0.557419766941118</v>
      </c>
      <c r="AK72" t="n">
        <v>0.695917721533259</v>
      </c>
      <c r="AL72" t="n">
        <v>0.748779621415508</v>
      </c>
      <c r="AM72" t="n">
        <v>0.805821976734817</v>
      </c>
      <c r="AN72" t="n">
        <v>0.716259529684224</v>
      </c>
      <c r="AO72" t="n">
        <v>0.855150458940684</v>
      </c>
      <c r="AP72" t="n">
        <v>0.82810797127666</v>
      </c>
      <c r="AQ72" t="n">
        <v>0.841511145650535</v>
      </c>
      <c r="AR72" t="n">
        <v>0.851837039952245</v>
      </c>
      <c r="AS72" t="n">
        <v>0.844135763534945</v>
      </c>
      <c r="AT72" t="n">
        <v>0.821440519292983</v>
      </c>
      <c r="AU72" t="n">
        <v>0.863399410038056</v>
      </c>
      <c r="AV72" t="n">
        <v>0.897762603863663</v>
      </c>
      <c r="AW72" t="n">
        <v>0.790089807409783</v>
      </c>
      <c r="AX72" t="n">
        <v>0.849327428334273</v>
      </c>
      <c r="AY72" t="n">
        <v>0.907758943100803</v>
      </c>
      <c r="AZ72" t="n">
        <v>0.842423758402712</v>
      </c>
      <c r="BA72" t="n">
        <v>0.934432346150503</v>
      </c>
      <c r="BB72" t="n">
        <v>0.815141889651992</v>
      </c>
      <c r="BC72" t="n">
        <v>0.887237880813216</v>
      </c>
      <c r="BD72" t="n">
        <v>0.914964854523229</v>
      </c>
      <c r="BE72" t="n">
        <v>0.90915294683335</v>
      </c>
      <c r="BF72" t="n">
        <v>0.916757827794194</v>
      </c>
      <c r="BG72" t="n">
        <v>0.88525742584709</v>
      </c>
      <c r="BH72" t="n">
        <v>0.915813044289324</v>
      </c>
      <c r="BI72" t="n">
        <v>0.941710588096747</v>
      </c>
      <c r="BJ72" t="n">
        <v>0.896936181296836</v>
      </c>
      <c r="BK72" t="n">
        <v>0.933833426424283</v>
      </c>
      <c r="BL72" t="n">
        <v>0.941697060527094</v>
      </c>
      <c r="BM72" t="n">
        <v>0.950793187092042</v>
      </c>
      <c r="BN72" t="n">
        <v>0.952359918996353</v>
      </c>
      <c r="BO72" t="n">
        <v>0.971436966390322</v>
      </c>
      <c r="BP72" t="n">
        <v>0.980000909389391</v>
      </c>
      <c r="BQ72" t="n">
        <v>0.966123647346727</v>
      </c>
      <c r="BR72" t="n">
        <v>0.97179091367553</v>
      </c>
      <c r="BS72" t="n">
        <v>0.95923202112106</v>
      </c>
      <c r="BT72" t="n">
        <v>1</v>
      </c>
      <c r="BU72" t="n">
        <v>0.97219394782167</v>
      </c>
      <c r="BV72" t="n">
        <v>0.968550899266831</v>
      </c>
      <c r="BW72" t="n">
        <v>0.956482358422519</v>
      </c>
      <c r="BX72" t="n">
        <v>0.969320644047544</v>
      </c>
      <c r="BY72" t="n">
        <v>0.958038827443232</v>
      </c>
      <c r="BZ72" t="n">
        <v>0.973197441909242</v>
      </c>
      <c r="CA72" t="n">
        <v>0.980080273279946</v>
      </c>
      <c r="CB72" t="n">
        <v>0.969221933617538</v>
      </c>
      <c r="CC72" t="n">
        <v>0.961090962166425</v>
      </c>
      <c r="CD72" t="n">
        <v>0.979279211532113</v>
      </c>
      <c r="CE72" t="n">
        <v>0.966926313414575</v>
      </c>
      <c r="CF72" t="n">
        <v>0.97211519518048</v>
      </c>
      <c r="CG72" t="n">
        <v>0.974678229795113</v>
      </c>
      <c r="CH72" t="n">
        <v>0.976795941162461</v>
      </c>
      <c r="CI72" t="n">
        <v>0.960145723126624</v>
      </c>
      <c r="CJ72" t="n">
        <v>0.969073169379737</v>
      </c>
      <c r="CK72" t="n">
        <v>0.947670121120919</v>
      </c>
      <c r="CL72" t="n">
        <v>0.915087809644108</v>
      </c>
      <c r="CM72" t="n">
        <v>0.911944360658751</v>
      </c>
      <c r="CN72" t="n">
        <v>0.946092166957756</v>
      </c>
      <c r="CO72" t="n">
        <v>0.892750348480369</v>
      </c>
      <c r="CP72" t="n">
        <v>0.875495875436991</v>
      </c>
      <c r="CQ72" t="n">
        <v>0.882678287755718</v>
      </c>
      <c r="CR72" t="n">
        <v>0.819132612806081</v>
      </c>
      <c r="CS72" t="n">
        <v>0.749381761266829</v>
      </c>
      <c r="CT72" t="n">
        <v>0.713473952290015</v>
      </c>
      <c r="CU72" t="n">
        <v>0.653443965860499</v>
      </c>
      <c r="CV72" t="n">
        <v>0.621423851965184</v>
      </c>
      <c r="CW72" t="n">
        <v>0.567876870603094</v>
      </c>
      <c r="CX72" t="n">
        <v>0.372476445504472</v>
      </c>
      <c r="CY72" t="n">
        <v>0.377381685395551</v>
      </c>
      <c r="CZ72" t="n">
        <v>0.459409177798477</v>
      </c>
      <c r="DA72" t="n">
        <v>0.0362700642958485</v>
      </c>
      <c r="DB72" t="n">
        <v>0.344200973349754</v>
      </c>
      <c r="DC72" t="n">
        <v>0.34680273499387</v>
      </c>
      <c r="DD72" t="n">
        <v>0.00366118125674253</v>
      </c>
      <c r="DE72" t="n">
        <v>0.29662041227066</v>
      </c>
      <c r="DF72" t="n">
        <v>0.0879162227837849</v>
      </c>
      <c r="DG72" t="n">
        <v>0.210816808038183</v>
      </c>
    </row>
    <row r="73" ht="20" customHeight="1">
      <c r="A73" t="s">
        <v>72</v>
      </c>
      <c r="B73" t="n">
        <v>0.793045615072671</v>
      </c>
      <c r="C73" t="n">
        <v>0.742779127759334</v>
      </c>
      <c r="D73" t="n">
        <v>0.800748343563503</v>
      </c>
      <c r="E73" t="n">
        <v>0.806550286951022</v>
      </c>
      <c r="F73" t="n">
        <v>0.716891419539796</v>
      </c>
      <c r="G73" t="n">
        <v>0.701393318639227</v>
      </c>
      <c r="H73" t="n">
        <v>0.674037502856637</v>
      </c>
      <c r="I73" t="n">
        <v>0.742675984285851</v>
      </c>
      <c r="J73" t="n">
        <v>0.666338410123037</v>
      </c>
      <c r="K73" t="n">
        <v>0.712228667498946</v>
      </c>
      <c r="L73" t="n">
        <v>0.72157056593042</v>
      </c>
      <c r="M73" t="n">
        <v>0.631741966157035</v>
      </c>
      <c r="N73" t="n">
        <v>0.628447466437506</v>
      </c>
      <c r="O73" t="n">
        <v>0.556265660061019</v>
      </c>
      <c r="P73" t="n">
        <v>0.320484156239587</v>
      </c>
      <c r="Q73" t="n">
        <v>0.71525748886416</v>
      </c>
      <c r="R73" t="n">
        <v>0.816440726596613</v>
      </c>
      <c r="S73" t="n">
        <v>0.728977629589026</v>
      </c>
      <c r="T73" t="n">
        <v>0.716223522169741</v>
      </c>
      <c r="U73" t="n">
        <v>0.634005692772791</v>
      </c>
      <c r="V73" t="n">
        <v>0.446409001032795</v>
      </c>
      <c r="W73" t="n">
        <v>0.362459962299614</v>
      </c>
      <c r="X73" t="n">
        <v>0.59642568728048</v>
      </c>
      <c r="Y73" t="n">
        <v>0.258890217494767</v>
      </c>
      <c r="Z73" t="n">
        <v>0.479531175805993</v>
      </c>
      <c r="AA73" t="n">
        <v>0.255290024969038</v>
      </c>
      <c r="AB73" t="n">
        <v>0.284077987276866</v>
      </c>
      <c r="AC73" t="n">
        <v>0.318062428879418</v>
      </c>
      <c r="AD73" t="n">
        <v>0.566143064793039</v>
      </c>
      <c r="AE73" t="n">
        <v>0.272491823515293</v>
      </c>
      <c r="AF73" t="n">
        <v>0.439790565792065</v>
      </c>
      <c r="AG73" t="n">
        <v>0.524232055221471</v>
      </c>
      <c r="AH73" t="n">
        <v>0.596196502500545</v>
      </c>
      <c r="AI73" t="n">
        <v>0.186663041837479</v>
      </c>
      <c r="AJ73" t="n">
        <v>0.524676199458826</v>
      </c>
      <c r="AK73" t="n">
        <v>0.723765258250865</v>
      </c>
      <c r="AL73" t="n">
        <v>0.780233876712332</v>
      </c>
      <c r="AM73" t="n">
        <v>0.785425529144413</v>
      </c>
      <c r="AN73" t="n">
        <v>0.729313349723381</v>
      </c>
      <c r="AO73" t="n">
        <v>0.894052782825755</v>
      </c>
      <c r="AP73" t="n">
        <v>0.821537390802037</v>
      </c>
      <c r="AQ73" t="n">
        <v>0.856289824534991</v>
      </c>
      <c r="AR73" t="n">
        <v>0.887691377740912</v>
      </c>
      <c r="AS73" t="n">
        <v>0.880821880053331</v>
      </c>
      <c r="AT73" t="n">
        <v>0.83300641041652</v>
      </c>
      <c r="AU73" t="n">
        <v>0.85713374808717</v>
      </c>
      <c r="AV73" t="n">
        <v>0.905074461676522</v>
      </c>
      <c r="AW73" t="n">
        <v>0.791839777927515</v>
      </c>
      <c r="AX73" t="n">
        <v>0.849845672954261</v>
      </c>
      <c r="AY73" t="n">
        <v>0.920250836004989</v>
      </c>
      <c r="AZ73" t="n">
        <v>0.863037310210085</v>
      </c>
      <c r="BA73" t="n">
        <v>0.916796591070297</v>
      </c>
      <c r="BB73" t="n">
        <v>0.833920496711171</v>
      </c>
      <c r="BC73" t="n">
        <v>0.870079357653921</v>
      </c>
      <c r="BD73" t="n">
        <v>0.92969958873325</v>
      </c>
      <c r="BE73" t="n">
        <v>0.917220251660617</v>
      </c>
      <c r="BF73" t="n">
        <v>0.904776697735336</v>
      </c>
      <c r="BG73" t="n">
        <v>0.901929096320637</v>
      </c>
      <c r="BH73" t="n">
        <v>0.954688575959233</v>
      </c>
      <c r="BI73" t="n">
        <v>0.930244357577433</v>
      </c>
      <c r="BJ73" t="n">
        <v>0.918034420627096</v>
      </c>
      <c r="BK73" t="n">
        <v>0.962975619484858</v>
      </c>
      <c r="BL73" t="n">
        <v>0.959213574507221</v>
      </c>
      <c r="BM73" t="n">
        <v>0.966059510319272</v>
      </c>
      <c r="BN73" t="n">
        <v>0.97170840657996</v>
      </c>
      <c r="BO73" t="n">
        <v>0.951842845201835</v>
      </c>
      <c r="BP73" t="n">
        <v>0.972148793728945</v>
      </c>
      <c r="BQ73" t="n">
        <v>0.971159618814791</v>
      </c>
      <c r="BR73" t="n">
        <v>0.97396230761642</v>
      </c>
      <c r="BS73" t="n">
        <v>0.964681882024709</v>
      </c>
      <c r="BT73" t="n">
        <v>0.97219394782167</v>
      </c>
      <c r="BU73" t="n">
        <v>1</v>
      </c>
      <c r="BV73" t="n">
        <v>0.975028667257395</v>
      </c>
      <c r="BW73" t="n">
        <v>0.967785824306209</v>
      </c>
      <c r="BX73" t="n">
        <v>0.969752282111958</v>
      </c>
      <c r="BY73" t="n">
        <v>0.971542527343714</v>
      </c>
      <c r="BZ73" t="n">
        <v>0.988121150331305</v>
      </c>
      <c r="CA73" t="n">
        <v>0.983931313983693</v>
      </c>
      <c r="CB73" t="n">
        <v>0.965091987121167</v>
      </c>
      <c r="CC73" t="n">
        <v>0.970681994051176</v>
      </c>
      <c r="CD73" t="n">
        <v>0.97692995808793</v>
      </c>
      <c r="CE73" t="n">
        <v>0.978375261717782</v>
      </c>
      <c r="CF73" t="n">
        <v>0.976451138802765</v>
      </c>
      <c r="CG73" t="n">
        <v>0.974770241530576</v>
      </c>
      <c r="CH73" t="n">
        <v>0.968318253707133</v>
      </c>
      <c r="CI73" t="n">
        <v>0.956705754476168</v>
      </c>
      <c r="CJ73" t="n">
        <v>0.958022685755477</v>
      </c>
      <c r="CK73" t="n">
        <v>0.947950980034128</v>
      </c>
      <c r="CL73" t="n">
        <v>0.934177307455178</v>
      </c>
      <c r="CM73" t="n">
        <v>0.925479027557814</v>
      </c>
      <c r="CN73" t="n">
        <v>0.918026631987623</v>
      </c>
      <c r="CO73" t="n">
        <v>0.907374515930796</v>
      </c>
      <c r="CP73" t="n">
        <v>0.863595095496291</v>
      </c>
      <c r="CQ73" t="n">
        <v>0.883626652724128</v>
      </c>
      <c r="CR73" t="n">
        <v>0.827094715349884</v>
      </c>
      <c r="CS73" t="n">
        <v>0.73230967226507</v>
      </c>
      <c r="CT73" t="n">
        <v>0.737637805127343</v>
      </c>
      <c r="CU73" t="n">
        <v>0.661881216839435</v>
      </c>
      <c r="CV73" t="n">
        <v>0.625898241225144</v>
      </c>
      <c r="CW73" t="n">
        <v>0.561938259046553</v>
      </c>
      <c r="CX73" t="n">
        <v>0.389109089181933</v>
      </c>
      <c r="CY73" t="n">
        <v>0.368004988490564</v>
      </c>
      <c r="CZ73" t="n">
        <v>0.452256538898568</v>
      </c>
      <c r="DA73" t="n">
        <v>0.0205339762086596</v>
      </c>
      <c r="DB73" t="n">
        <v>0.41019031100693</v>
      </c>
      <c r="DC73" t="n">
        <v>0.342296750463931</v>
      </c>
      <c r="DD73" t="n">
        <v>0.0207216011185176</v>
      </c>
      <c r="DE73" t="n">
        <v>0.230744884274563</v>
      </c>
      <c r="DF73" t="n">
        <v>0.0509330721655687</v>
      </c>
      <c r="DG73" t="n">
        <v>0.199317616124051</v>
      </c>
    </row>
    <row r="74" ht="20" customHeight="1">
      <c r="A74" t="s">
        <v>73</v>
      </c>
      <c r="B74" t="n">
        <v>0.794530823324184</v>
      </c>
      <c r="C74" t="n">
        <v>0.734757342601969</v>
      </c>
      <c r="D74" t="n">
        <v>0.800934329134106</v>
      </c>
      <c r="E74" t="n">
        <v>0.750819078561273</v>
      </c>
      <c r="F74" t="n">
        <v>0.729172470844563</v>
      </c>
      <c r="G74" t="n">
        <v>0.689945020311614</v>
      </c>
      <c r="H74" t="n">
        <v>0.651412677473138</v>
      </c>
      <c r="I74" t="n">
        <v>0.701217595836365</v>
      </c>
      <c r="J74" t="n">
        <v>0.623077674026579</v>
      </c>
      <c r="K74" t="n">
        <v>0.734094940957737</v>
      </c>
      <c r="L74" t="n">
        <v>0.736889421497249</v>
      </c>
      <c r="M74" t="n">
        <v>0.608597913223272</v>
      </c>
      <c r="N74" t="n">
        <v>0.582548696435967</v>
      </c>
      <c r="O74" t="n">
        <v>0.59624006823747</v>
      </c>
      <c r="P74" t="n">
        <v>0.380721272050763</v>
      </c>
      <c r="Q74" t="n">
        <v>0.744856720721115</v>
      </c>
      <c r="R74" t="n">
        <v>0.818949114447144</v>
      </c>
      <c r="S74" t="n">
        <v>0.692914746702167</v>
      </c>
      <c r="T74" t="n">
        <v>0.691081457293332</v>
      </c>
      <c r="U74" t="n">
        <v>0.589475238550605</v>
      </c>
      <c r="V74" t="n">
        <v>0.433897769337527</v>
      </c>
      <c r="W74" t="n">
        <v>0.431212870317502</v>
      </c>
      <c r="X74" t="n">
        <v>0.609171150248843</v>
      </c>
      <c r="Y74" t="n">
        <v>0.254965490487457</v>
      </c>
      <c r="Z74" t="n">
        <v>0.530579877064899</v>
      </c>
      <c r="AA74" t="n">
        <v>0.279778659561708</v>
      </c>
      <c r="AB74" t="n">
        <v>0.313326588617735</v>
      </c>
      <c r="AC74" t="n">
        <v>0.274304688327971</v>
      </c>
      <c r="AD74" t="n">
        <v>0.54299788421247</v>
      </c>
      <c r="AE74" t="n">
        <v>0.246302628278488</v>
      </c>
      <c r="AF74" t="n">
        <v>0.457872294456095</v>
      </c>
      <c r="AG74" t="n">
        <v>0.550496532067735</v>
      </c>
      <c r="AH74" t="n">
        <v>0.569348713478854</v>
      </c>
      <c r="AI74" t="n">
        <v>0.165687137960347</v>
      </c>
      <c r="AJ74" t="n">
        <v>0.556370145854247</v>
      </c>
      <c r="AK74" t="n">
        <v>0.769121384632244</v>
      </c>
      <c r="AL74" t="n">
        <v>0.788092134250869</v>
      </c>
      <c r="AM74" t="n">
        <v>0.805810178312419</v>
      </c>
      <c r="AN74" t="n">
        <v>0.729929125176834</v>
      </c>
      <c r="AO74" t="n">
        <v>0.886064726462154</v>
      </c>
      <c r="AP74" t="n">
        <v>0.842580262653288</v>
      </c>
      <c r="AQ74" t="n">
        <v>0.831734483483535</v>
      </c>
      <c r="AR74" t="n">
        <v>0.89842828432418</v>
      </c>
      <c r="AS74" t="n">
        <v>0.840069574416893</v>
      </c>
      <c r="AT74" t="n">
        <v>0.814526651653166</v>
      </c>
      <c r="AU74" t="n">
        <v>0.872706885887562</v>
      </c>
      <c r="AV74" t="n">
        <v>0.894612285544181</v>
      </c>
      <c r="AW74" t="n">
        <v>0.801118863428148</v>
      </c>
      <c r="AX74" t="n">
        <v>0.854059863543248</v>
      </c>
      <c r="AY74" t="n">
        <v>0.91103454116787</v>
      </c>
      <c r="AZ74" t="n">
        <v>0.863515931854196</v>
      </c>
      <c r="BA74" t="n">
        <v>0.940357000318458</v>
      </c>
      <c r="BB74" t="n">
        <v>0.820729802294573</v>
      </c>
      <c r="BC74" t="n">
        <v>0.893399720989183</v>
      </c>
      <c r="BD74" t="n">
        <v>0.916624662398397</v>
      </c>
      <c r="BE74" t="n">
        <v>0.919465124677</v>
      </c>
      <c r="BF74" t="n">
        <v>0.910761584091737</v>
      </c>
      <c r="BG74" t="n">
        <v>0.903595294847709</v>
      </c>
      <c r="BH74" t="n">
        <v>0.934173787770875</v>
      </c>
      <c r="BI74" t="n">
        <v>0.925701279683121</v>
      </c>
      <c r="BJ74" t="n">
        <v>0.937335875341323</v>
      </c>
      <c r="BK74" t="n">
        <v>0.954144647051824</v>
      </c>
      <c r="BL74" t="n">
        <v>0.967570280639993</v>
      </c>
      <c r="BM74" t="n">
        <v>0.970471111345412</v>
      </c>
      <c r="BN74" t="n">
        <v>0.966207527087383</v>
      </c>
      <c r="BO74" t="n">
        <v>0.965232802626366</v>
      </c>
      <c r="BP74" t="n">
        <v>0.96670162751099</v>
      </c>
      <c r="BQ74" t="n">
        <v>0.965115230662634</v>
      </c>
      <c r="BR74" t="n">
        <v>0.96103914492499</v>
      </c>
      <c r="BS74" t="n">
        <v>0.95341105660328</v>
      </c>
      <c r="BT74" t="n">
        <v>0.968550899266831</v>
      </c>
      <c r="BU74" t="n">
        <v>0.975028667257395</v>
      </c>
      <c r="BV74" t="n">
        <v>1</v>
      </c>
      <c r="BW74" t="n">
        <v>0.965395833065725</v>
      </c>
      <c r="BX74" t="n">
        <v>0.975567708263439</v>
      </c>
      <c r="BY74" t="n">
        <v>0.972080463049074</v>
      </c>
      <c r="BZ74" t="n">
        <v>0.971541464513642</v>
      </c>
      <c r="CA74" t="n">
        <v>0.97334772631198</v>
      </c>
      <c r="CB74" t="n">
        <v>0.969705130688437</v>
      </c>
      <c r="CC74" t="n">
        <v>0.972681876495301</v>
      </c>
      <c r="CD74" t="n">
        <v>0.973856113021126</v>
      </c>
      <c r="CE74" t="n">
        <v>0.987410563775139</v>
      </c>
      <c r="CF74" t="n">
        <v>0.965817799717651</v>
      </c>
      <c r="CG74" t="n">
        <v>0.974938385918163</v>
      </c>
      <c r="CH74" t="n">
        <v>0.968825078708602</v>
      </c>
      <c r="CI74" t="n">
        <v>0.960168708352942</v>
      </c>
      <c r="CJ74" t="n">
        <v>0.962755723367016</v>
      </c>
      <c r="CK74" t="n">
        <v>0.943800434385637</v>
      </c>
      <c r="CL74" t="n">
        <v>0.930296940787346</v>
      </c>
      <c r="CM74" t="n">
        <v>0.917855647801883</v>
      </c>
      <c r="CN74" t="n">
        <v>0.921871903280304</v>
      </c>
      <c r="CO74" t="n">
        <v>0.879820506473523</v>
      </c>
      <c r="CP74" t="n">
        <v>0.866575072284422</v>
      </c>
      <c r="CQ74" t="n">
        <v>0.856433252548521</v>
      </c>
      <c r="CR74" t="n">
        <v>0.814714358025201</v>
      </c>
      <c r="CS74" t="n">
        <v>0.727796159487788</v>
      </c>
      <c r="CT74" t="n">
        <v>0.72041812876764</v>
      </c>
      <c r="CU74" t="n">
        <v>0.687493082064442</v>
      </c>
      <c r="CV74" t="n">
        <v>0.610697922163558</v>
      </c>
      <c r="CW74" t="n">
        <v>0.569713494606951</v>
      </c>
      <c r="CX74" t="n">
        <v>0.391727751520495</v>
      </c>
      <c r="CY74" t="n">
        <v>0.313336054277755</v>
      </c>
      <c r="CZ74" t="n">
        <v>0.453163279943423</v>
      </c>
      <c r="DA74" t="n">
        <v>0.0381204388928806</v>
      </c>
      <c r="DB74" t="n">
        <v>0.410014778149438</v>
      </c>
      <c r="DC74" t="n">
        <v>0.362205156497158</v>
      </c>
      <c r="DD74" t="n">
        <v>0.0152145760610537</v>
      </c>
      <c r="DE74" t="n">
        <v>0.296646978401992</v>
      </c>
      <c r="DF74" t="n">
        <v>0.103528762953451</v>
      </c>
      <c r="DG74" t="n">
        <v>0.196919445738823</v>
      </c>
    </row>
    <row r="75" ht="20" customHeight="1">
      <c r="A75" t="s">
        <v>74</v>
      </c>
      <c r="B75" t="n">
        <v>0.786950147939768</v>
      </c>
      <c r="C75" t="n">
        <v>0.706845484313713</v>
      </c>
      <c r="D75" t="n">
        <v>0.752254469596248</v>
      </c>
      <c r="E75" t="n">
        <v>0.787995418572024</v>
      </c>
      <c r="F75" t="n">
        <v>0.705285617412661</v>
      </c>
      <c r="G75" t="n">
        <v>0.699687512240708</v>
      </c>
      <c r="H75" t="n">
        <v>0.637591655987254</v>
      </c>
      <c r="I75" t="n">
        <v>0.701910578445765</v>
      </c>
      <c r="J75" t="n">
        <v>0.611449032292162</v>
      </c>
      <c r="K75" t="n">
        <v>0.675349084826548</v>
      </c>
      <c r="L75" t="n">
        <v>0.681422668528893</v>
      </c>
      <c r="M75" t="n">
        <v>0.608506337199544</v>
      </c>
      <c r="N75" t="n">
        <v>0.586559611632565</v>
      </c>
      <c r="O75" t="n">
        <v>0.579874281425612</v>
      </c>
      <c r="P75" t="n">
        <v>0.413478243332211</v>
      </c>
      <c r="Q75" t="n">
        <v>0.751635757346489</v>
      </c>
      <c r="R75" t="n">
        <v>0.803528144009102</v>
      </c>
      <c r="S75" t="n">
        <v>0.735153656003766</v>
      </c>
      <c r="T75" t="n">
        <v>0.786319920835714</v>
      </c>
      <c r="U75" t="n">
        <v>0.66326464012146</v>
      </c>
      <c r="V75" t="n">
        <v>0.444517828555767</v>
      </c>
      <c r="W75" t="n">
        <v>0.407513450868908</v>
      </c>
      <c r="X75" t="n">
        <v>0.631984393162138</v>
      </c>
      <c r="Y75" t="n">
        <v>0.29428471048004</v>
      </c>
      <c r="Z75" t="n">
        <v>0.506834176719312</v>
      </c>
      <c r="AA75" t="n">
        <v>0.263597618318905</v>
      </c>
      <c r="AB75" t="n">
        <v>0.239224302254865</v>
      </c>
      <c r="AC75" t="n">
        <v>0.313712218594632</v>
      </c>
      <c r="AD75" t="n">
        <v>0.547905016911024</v>
      </c>
      <c r="AE75" t="n">
        <v>0.264735717380043</v>
      </c>
      <c r="AF75" t="n">
        <v>0.497108258265273</v>
      </c>
      <c r="AG75" t="n">
        <v>0.555139408178193</v>
      </c>
      <c r="AH75" t="n">
        <v>0.594610771374136</v>
      </c>
      <c r="AI75" t="n">
        <v>0.221033232609592</v>
      </c>
      <c r="AJ75" t="n">
        <v>0.540562890916072</v>
      </c>
      <c r="AK75" t="n">
        <v>0.72547080674535</v>
      </c>
      <c r="AL75" t="n">
        <v>0.821664772546321</v>
      </c>
      <c r="AM75" t="n">
        <v>0.800169668092816</v>
      </c>
      <c r="AN75" t="n">
        <v>0.758979938680714</v>
      </c>
      <c r="AO75" t="n">
        <v>0.887250366383739</v>
      </c>
      <c r="AP75" t="n">
        <v>0.856518058883272</v>
      </c>
      <c r="AQ75" t="n">
        <v>0.837691104000612</v>
      </c>
      <c r="AR75" t="n">
        <v>0.89525055547474</v>
      </c>
      <c r="AS75" t="n">
        <v>0.886806144256093</v>
      </c>
      <c r="AT75" t="n">
        <v>0.84062469153</v>
      </c>
      <c r="AU75" t="n">
        <v>0.849413126655347</v>
      </c>
      <c r="AV75" t="n">
        <v>0.893951977826312</v>
      </c>
      <c r="AW75" t="n">
        <v>0.728152975355533</v>
      </c>
      <c r="AX75" t="n">
        <v>0.805271660832615</v>
      </c>
      <c r="AY75" t="n">
        <v>0.900879502036445</v>
      </c>
      <c r="AZ75" t="n">
        <v>0.838715453254864</v>
      </c>
      <c r="BA75" t="n">
        <v>0.921739402478125</v>
      </c>
      <c r="BB75" t="n">
        <v>0.826812991008523</v>
      </c>
      <c r="BC75" t="n">
        <v>0.853904748440668</v>
      </c>
      <c r="BD75" t="n">
        <v>0.91933728826018</v>
      </c>
      <c r="BE75" t="n">
        <v>0.899606564751531</v>
      </c>
      <c r="BF75" t="n">
        <v>0.886845324033145</v>
      </c>
      <c r="BG75" t="n">
        <v>0.858976069810244</v>
      </c>
      <c r="BH75" t="n">
        <v>0.914281854726067</v>
      </c>
      <c r="BI75" t="n">
        <v>0.944916701429438</v>
      </c>
      <c r="BJ75" t="n">
        <v>0.914575564577156</v>
      </c>
      <c r="BK75" t="n">
        <v>0.953968259074651</v>
      </c>
      <c r="BL75" t="n">
        <v>0.955677685592859</v>
      </c>
      <c r="BM75" t="n">
        <v>0.976376194133823</v>
      </c>
      <c r="BN75" t="n">
        <v>0.969235344231541</v>
      </c>
      <c r="BO75" t="n">
        <v>0.962377676367207</v>
      </c>
      <c r="BP75" t="n">
        <v>0.963760786767917</v>
      </c>
      <c r="BQ75" t="n">
        <v>0.958818051751363</v>
      </c>
      <c r="BR75" t="n">
        <v>0.9602862369547</v>
      </c>
      <c r="BS75" t="n">
        <v>0.967726455611385</v>
      </c>
      <c r="BT75" t="n">
        <v>0.956482358422519</v>
      </c>
      <c r="BU75" t="n">
        <v>0.967785824306209</v>
      </c>
      <c r="BV75" t="n">
        <v>0.965395833065725</v>
      </c>
      <c r="BW75" t="n">
        <v>1</v>
      </c>
      <c r="BX75" t="n">
        <v>0.969921406733787</v>
      </c>
      <c r="BY75" t="n">
        <v>0.959165463832693</v>
      </c>
      <c r="BZ75" t="n">
        <v>0.98045272204483</v>
      </c>
      <c r="CA75" t="n">
        <v>0.975787412172571</v>
      </c>
      <c r="CB75" t="n">
        <v>0.968178702456393</v>
      </c>
      <c r="CC75" t="n">
        <v>0.968918123484647</v>
      </c>
      <c r="CD75" t="n">
        <v>0.981029218497215</v>
      </c>
      <c r="CE75" t="n">
        <v>0.963142386908328</v>
      </c>
      <c r="CF75" t="n">
        <v>0.965119606440794</v>
      </c>
      <c r="CG75" t="n">
        <v>0.969297700156564</v>
      </c>
      <c r="CH75" t="n">
        <v>0.959776062180969</v>
      </c>
      <c r="CI75" t="n">
        <v>0.956590338669447</v>
      </c>
      <c r="CJ75" t="n">
        <v>0.947534638263963</v>
      </c>
      <c r="CK75" t="n">
        <v>0.931936619053362</v>
      </c>
      <c r="CL75" t="n">
        <v>0.926585054004402</v>
      </c>
      <c r="CM75" t="n">
        <v>0.907493684710783</v>
      </c>
      <c r="CN75" t="n">
        <v>0.91816770560832</v>
      </c>
      <c r="CO75" t="n">
        <v>0.877738385118033</v>
      </c>
      <c r="CP75" t="n">
        <v>0.848849638613802</v>
      </c>
      <c r="CQ75" t="n">
        <v>0.871574812885458</v>
      </c>
      <c r="CR75" t="n">
        <v>0.825391950680016</v>
      </c>
      <c r="CS75" t="n">
        <v>0.740953861493392</v>
      </c>
      <c r="CT75" t="n">
        <v>0.742521110864983</v>
      </c>
      <c r="CU75" t="n">
        <v>0.663427915275199</v>
      </c>
      <c r="CV75" t="n">
        <v>0.580079350239024</v>
      </c>
      <c r="CW75" t="n">
        <v>0.568738458616377</v>
      </c>
      <c r="CX75" t="n">
        <v>0.353741254976772</v>
      </c>
      <c r="CY75" t="n">
        <v>0.374974219282011</v>
      </c>
      <c r="CZ75" t="n">
        <v>0.400735136045986</v>
      </c>
      <c r="DA75" t="n">
        <v>0.046161104841564</v>
      </c>
      <c r="DB75" t="n">
        <v>0.387666444763554</v>
      </c>
      <c r="DC75" t="n">
        <v>0.408658499215869</v>
      </c>
      <c r="DD75" t="n">
        <v>0.0254212077744971</v>
      </c>
      <c r="DE75" t="n">
        <v>0.224453923892378</v>
      </c>
      <c r="DF75" t="n">
        <v>0.0827474080804762</v>
      </c>
      <c r="DG75" t="n">
        <v>0.247951459989279</v>
      </c>
    </row>
    <row r="76" ht="20" customHeight="1">
      <c r="A76" t="s">
        <v>75</v>
      </c>
      <c r="B76" t="n">
        <v>0.788480724985973</v>
      </c>
      <c r="C76" t="n">
        <v>0.718971704102433</v>
      </c>
      <c r="D76" t="n">
        <v>0.752605171198692</v>
      </c>
      <c r="E76" t="n">
        <v>0.756236516659798</v>
      </c>
      <c r="F76" t="n">
        <v>0.69872210592573</v>
      </c>
      <c r="G76" t="n">
        <v>0.663135458276784</v>
      </c>
      <c r="H76" t="n">
        <v>0.622560804279756</v>
      </c>
      <c r="I76" t="n">
        <v>0.726930228548397</v>
      </c>
      <c r="J76" t="n">
        <v>0.598379977358485</v>
      </c>
      <c r="K76" t="n">
        <v>0.714582527783852</v>
      </c>
      <c r="L76" t="n">
        <v>0.746777338507798</v>
      </c>
      <c r="M76" t="n">
        <v>0.594048377872565</v>
      </c>
      <c r="N76" t="n">
        <v>0.53801791367429</v>
      </c>
      <c r="O76" t="n">
        <v>0.592861308669066</v>
      </c>
      <c r="P76" t="n">
        <v>0.373001053338592</v>
      </c>
      <c r="Q76" t="n">
        <v>0.742447355371966</v>
      </c>
      <c r="R76" t="n">
        <v>0.833606941033202</v>
      </c>
      <c r="S76" t="n">
        <v>0.686878934367378</v>
      </c>
      <c r="T76" t="n">
        <v>0.753600894705688</v>
      </c>
      <c r="U76" t="n">
        <v>0.678521026632172</v>
      </c>
      <c r="V76" t="n">
        <v>0.469227822358517</v>
      </c>
      <c r="W76" t="n">
        <v>0.398495251358273</v>
      </c>
      <c r="X76" t="n">
        <v>0.579164201892862</v>
      </c>
      <c r="Y76" t="n">
        <v>0.292768921805783</v>
      </c>
      <c r="Z76" t="n">
        <v>0.438317584302816</v>
      </c>
      <c r="AA76" t="n">
        <v>0.197573460421969</v>
      </c>
      <c r="AB76" t="n">
        <v>0.269687882754929</v>
      </c>
      <c r="AC76" t="n">
        <v>0.220027101247289</v>
      </c>
      <c r="AD76" t="n">
        <v>0.478742614525297</v>
      </c>
      <c r="AE76" t="n">
        <v>0.213960760092634</v>
      </c>
      <c r="AF76" t="n">
        <v>0.414494554209067</v>
      </c>
      <c r="AG76" t="n">
        <v>0.511110410321608</v>
      </c>
      <c r="AH76" t="n">
        <v>0.54335521621941</v>
      </c>
      <c r="AI76" t="n">
        <v>0.123547665925133</v>
      </c>
      <c r="AJ76" t="n">
        <v>0.532630895572681</v>
      </c>
      <c r="AK76" t="n">
        <v>0.72173446331827</v>
      </c>
      <c r="AL76" t="n">
        <v>0.755250204411668</v>
      </c>
      <c r="AM76" t="n">
        <v>0.81221248787231</v>
      </c>
      <c r="AN76" t="n">
        <v>0.726171770402833</v>
      </c>
      <c r="AO76" t="n">
        <v>0.898413637987775</v>
      </c>
      <c r="AP76" t="n">
        <v>0.852467648135531</v>
      </c>
      <c r="AQ76" t="n">
        <v>0.853111419260357</v>
      </c>
      <c r="AR76" t="n">
        <v>0.857848204670711</v>
      </c>
      <c r="AS76" t="n">
        <v>0.870217450922536</v>
      </c>
      <c r="AT76" t="n">
        <v>0.854132272825004</v>
      </c>
      <c r="AU76" t="n">
        <v>0.881876546391412</v>
      </c>
      <c r="AV76" t="n">
        <v>0.916760081133989</v>
      </c>
      <c r="AW76" t="n">
        <v>0.77563442793625</v>
      </c>
      <c r="AX76" t="n">
        <v>0.852203371744912</v>
      </c>
      <c r="AY76" t="n">
        <v>0.922172726326133</v>
      </c>
      <c r="AZ76" t="n">
        <v>0.839393560969747</v>
      </c>
      <c r="BA76" t="n">
        <v>0.931391025086765</v>
      </c>
      <c r="BB76" t="n">
        <v>0.825805894235583</v>
      </c>
      <c r="BC76" t="n">
        <v>0.872793337682865</v>
      </c>
      <c r="BD76" t="n">
        <v>0.930784295150841</v>
      </c>
      <c r="BE76" t="n">
        <v>0.911524817508495</v>
      </c>
      <c r="BF76" t="n">
        <v>0.905433383132404</v>
      </c>
      <c r="BG76" t="n">
        <v>0.869972836897311</v>
      </c>
      <c r="BH76" t="n">
        <v>0.914570433543177</v>
      </c>
      <c r="BI76" t="n">
        <v>0.940728642375758</v>
      </c>
      <c r="BJ76" t="n">
        <v>0.891712585309439</v>
      </c>
      <c r="BK76" t="n">
        <v>0.934155174548276</v>
      </c>
      <c r="BL76" t="n">
        <v>0.956146317520495</v>
      </c>
      <c r="BM76" t="n">
        <v>0.962165038661605</v>
      </c>
      <c r="BN76" t="n">
        <v>0.949855819986809</v>
      </c>
      <c r="BO76" t="n">
        <v>0.963607541027727</v>
      </c>
      <c r="BP76" t="n">
        <v>0.969110801444798</v>
      </c>
      <c r="BQ76" t="n">
        <v>0.967865757653666</v>
      </c>
      <c r="BR76" t="n">
        <v>0.961913224995814</v>
      </c>
      <c r="BS76" t="n">
        <v>0.968658378092044</v>
      </c>
      <c r="BT76" t="n">
        <v>0.969320644047544</v>
      </c>
      <c r="BU76" t="n">
        <v>0.969752282111958</v>
      </c>
      <c r="BV76" t="n">
        <v>0.975567708263439</v>
      </c>
      <c r="BW76" t="n">
        <v>0.969921406733787</v>
      </c>
      <c r="BX76" t="n">
        <v>1</v>
      </c>
      <c r="BY76" t="n">
        <v>0.969681130672806</v>
      </c>
      <c r="BZ76" t="n">
        <v>0.980467758148556</v>
      </c>
      <c r="CA76" t="n">
        <v>0.983051845446994</v>
      </c>
      <c r="CB76" t="n">
        <v>0.980911388155745</v>
      </c>
      <c r="CC76" t="n">
        <v>0.982831077194822</v>
      </c>
      <c r="CD76" t="n">
        <v>0.985889421217343</v>
      </c>
      <c r="CE76" t="n">
        <v>0.976625972458386</v>
      </c>
      <c r="CF76" t="n">
        <v>0.971924305598904</v>
      </c>
      <c r="CG76" t="n">
        <v>0.98332339354465</v>
      </c>
      <c r="CH76" t="n">
        <v>0.976782804419072</v>
      </c>
      <c r="CI76" t="n">
        <v>0.982313302955875</v>
      </c>
      <c r="CJ76" t="n">
        <v>0.975505178840783</v>
      </c>
      <c r="CK76" t="n">
        <v>0.963521167132324</v>
      </c>
      <c r="CL76" t="n">
        <v>0.950962923573197</v>
      </c>
      <c r="CM76" t="n">
        <v>0.934336608073237</v>
      </c>
      <c r="CN76" t="n">
        <v>0.959387043526319</v>
      </c>
      <c r="CO76" t="n">
        <v>0.913217452620065</v>
      </c>
      <c r="CP76" t="n">
        <v>0.897162436623457</v>
      </c>
      <c r="CQ76" t="n">
        <v>0.876118145905807</v>
      </c>
      <c r="CR76" t="n">
        <v>0.854492585981465</v>
      </c>
      <c r="CS76" t="n">
        <v>0.791431366963773</v>
      </c>
      <c r="CT76" t="n">
        <v>0.76925144759692</v>
      </c>
      <c r="CU76" t="n">
        <v>0.688238558889578</v>
      </c>
      <c r="CV76" t="n">
        <v>0.654714401151655</v>
      </c>
      <c r="CW76" t="n">
        <v>0.578089159554134</v>
      </c>
      <c r="CX76" t="n">
        <v>0.426634787200529</v>
      </c>
      <c r="CY76" t="n">
        <v>0.405149705988187</v>
      </c>
      <c r="CZ76" t="n">
        <v>0.517435263082195</v>
      </c>
      <c r="DA76" t="n">
        <v>0.0690682889519244</v>
      </c>
      <c r="DB76" t="n">
        <v>0.417057900408071</v>
      </c>
      <c r="DC76" t="n">
        <v>0.37705336718619</v>
      </c>
      <c r="DD76" t="n">
        <v>0.0507600882888653</v>
      </c>
      <c r="DE76" t="n">
        <v>0.290488008474542</v>
      </c>
      <c r="DF76" t="n">
        <v>0.129564335229008</v>
      </c>
      <c r="DG76" t="n">
        <v>0.13225834826389</v>
      </c>
    </row>
    <row r="77" ht="20" customHeight="1">
      <c r="A77" t="s">
        <v>76</v>
      </c>
      <c r="B77" t="n">
        <v>0.793758104831075</v>
      </c>
      <c r="C77" t="n">
        <v>0.725706607920967</v>
      </c>
      <c r="D77" t="n">
        <v>0.775497598302041</v>
      </c>
      <c r="E77" t="n">
        <v>0.73492513174498</v>
      </c>
      <c r="F77" t="n">
        <v>0.717007809116559</v>
      </c>
      <c r="G77" t="n">
        <v>0.622676476674032</v>
      </c>
      <c r="H77" t="n">
        <v>0.675439824502969</v>
      </c>
      <c r="I77" t="n">
        <v>0.714172795044303</v>
      </c>
      <c r="J77" t="n">
        <v>0.574255156928229</v>
      </c>
      <c r="K77" t="n">
        <v>0.73981310597237</v>
      </c>
      <c r="L77" t="n">
        <v>0.69645948295275</v>
      </c>
      <c r="M77" t="n">
        <v>0.57497298818894</v>
      </c>
      <c r="N77" t="n">
        <v>0.578182062628763</v>
      </c>
      <c r="O77" t="n">
        <v>0.563470964943381</v>
      </c>
      <c r="P77" t="n">
        <v>0.317095595502631</v>
      </c>
      <c r="Q77" t="n">
        <v>0.693543628625602</v>
      </c>
      <c r="R77" t="n">
        <v>0.8625145370289</v>
      </c>
      <c r="S77" t="n">
        <v>0.722366731636107</v>
      </c>
      <c r="T77" t="n">
        <v>0.714962546298134</v>
      </c>
      <c r="U77" t="n">
        <v>0.634790558386249</v>
      </c>
      <c r="V77" t="n">
        <v>0.422175340387456</v>
      </c>
      <c r="W77" t="n">
        <v>0.43756604452439</v>
      </c>
      <c r="X77" t="n">
        <v>0.620726752090027</v>
      </c>
      <c r="Y77" t="n">
        <v>0.283418894082917</v>
      </c>
      <c r="Z77" t="n">
        <v>0.477918862674473</v>
      </c>
      <c r="AA77" t="n">
        <v>0.201649660542231</v>
      </c>
      <c r="AB77" t="n">
        <v>0.259325709643544</v>
      </c>
      <c r="AC77" t="n">
        <v>0.313051148330915</v>
      </c>
      <c r="AD77" t="n">
        <v>0.588117748405376</v>
      </c>
      <c r="AE77" t="n">
        <v>0.182221859479524</v>
      </c>
      <c r="AF77" t="n">
        <v>0.436579568252519</v>
      </c>
      <c r="AG77" t="n">
        <v>0.491615285228208</v>
      </c>
      <c r="AH77" t="n">
        <v>0.5938737837722</v>
      </c>
      <c r="AI77" t="n">
        <v>0.108559907372347</v>
      </c>
      <c r="AJ77" t="n">
        <v>0.549217108657526</v>
      </c>
      <c r="AK77" t="n">
        <v>0.706039036381519</v>
      </c>
      <c r="AL77" t="n">
        <v>0.759394273373136</v>
      </c>
      <c r="AM77" t="n">
        <v>0.791787113884906</v>
      </c>
      <c r="AN77" t="n">
        <v>0.715421886541917</v>
      </c>
      <c r="AO77" t="n">
        <v>0.901318634771875</v>
      </c>
      <c r="AP77" t="n">
        <v>0.83822461989469</v>
      </c>
      <c r="AQ77" t="n">
        <v>0.819064348716489</v>
      </c>
      <c r="AR77" t="n">
        <v>0.88042296067201</v>
      </c>
      <c r="AS77" t="n">
        <v>0.846316260493367</v>
      </c>
      <c r="AT77" t="n">
        <v>0.85438127399654</v>
      </c>
      <c r="AU77" t="n">
        <v>0.881667916604827</v>
      </c>
      <c r="AV77" t="n">
        <v>0.904976129794571</v>
      </c>
      <c r="AW77" t="n">
        <v>0.777678758512254</v>
      </c>
      <c r="AX77" t="n">
        <v>0.860159409247605</v>
      </c>
      <c r="AY77" t="n">
        <v>0.921112210758732</v>
      </c>
      <c r="AZ77" t="n">
        <v>0.85246608967782</v>
      </c>
      <c r="BA77" t="n">
        <v>0.896298560127623</v>
      </c>
      <c r="BB77" t="n">
        <v>0.824967335867726</v>
      </c>
      <c r="BC77" t="n">
        <v>0.90192961735364</v>
      </c>
      <c r="BD77" t="n">
        <v>0.897693997559266</v>
      </c>
      <c r="BE77" t="n">
        <v>0.921055989390634</v>
      </c>
      <c r="BF77" t="n">
        <v>0.879335810526264</v>
      </c>
      <c r="BG77" t="n">
        <v>0.846797477961462</v>
      </c>
      <c r="BH77" t="n">
        <v>0.931577222558417</v>
      </c>
      <c r="BI77" t="n">
        <v>0.930070726882382</v>
      </c>
      <c r="BJ77" t="n">
        <v>0.926190008494551</v>
      </c>
      <c r="BK77" t="n">
        <v>0.940461855294285</v>
      </c>
      <c r="BL77" t="n">
        <v>0.971054660291977</v>
      </c>
      <c r="BM77" t="n">
        <v>0.954917395421318</v>
      </c>
      <c r="BN77" t="n">
        <v>0.975290352567823</v>
      </c>
      <c r="BO77" t="n">
        <v>0.9463754710913</v>
      </c>
      <c r="BP77" t="n">
        <v>0.958024434836006</v>
      </c>
      <c r="BQ77" t="n">
        <v>0.958835470706279</v>
      </c>
      <c r="BR77" t="n">
        <v>0.973946099649462</v>
      </c>
      <c r="BS77" t="n">
        <v>0.943670860108954</v>
      </c>
      <c r="BT77" t="n">
        <v>0.958038827443232</v>
      </c>
      <c r="BU77" t="n">
        <v>0.971542527343714</v>
      </c>
      <c r="BV77" t="n">
        <v>0.972080463049074</v>
      </c>
      <c r="BW77" t="n">
        <v>0.959165463832693</v>
      </c>
      <c r="BX77" t="n">
        <v>0.969681130672806</v>
      </c>
      <c r="BY77" t="n">
        <v>1</v>
      </c>
      <c r="BZ77" t="n">
        <v>0.969430906894644</v>
      </c>
      <c r="CA77" t="n">
        <v>0.976673140107377</v>
      </c>
      <c r="CB77" t="n">
        <v>0.964779469800574</v>
      </c>
      <c r="CC77" t="n">
        <v>0.963740860648873</v>
      </c>
      <c r="CD77" t="n">
        <v>0.973020549552038</v>
      </c>
      <c r="CE77" t="n">
        <v>0.978829753029349</v>
      </c>
      <c r="CF77" t="n">
        <v>0.969501818362504</v>
      </c>
      <c r="CG77" t="n">
        <v>0.970110301621824</v>
      </c>
      <c r="CH77" t="n">
        <v>0.966357931064148</v>
      </c>
      <c r="CI77" t="n">
        <v>0.9608535908717</v>
      </c>
      <c r="CJ77" t="n">
        <v>0.951924156642131</v>
      </c>
      <c r="CK77" t="n">
        <v>0.945972133113985</v>
      </c>
      <c r="CL77" t="n">
        <v>0.929445738194074</v>
      </c>
      <c r="CM77" t="n">
        <v>0.931742128118703</v>
      </c>
      <c r="CN77" t="n">
        <v>0.925356922770943</v>
      </c>
      <c r="CO77" t="n">
        <v>0.910888822834141</v>
      </c>
      <c r="CP77" t="n">
        <v>0.895617564993807</v>
      </c>
      <c r="CQ77" t="n">
        <v>0.848328932399047</v>
      </c>
      <c r="CR77" t="n">
        <v>0.812554777370112</v>
      </c>
      <c r="CS77" t="n">
        <v>0.763268862741055</v>
      </c>
      <c r="CT77" t="n">
        <v>0.752047793486336</v>
      </c>
      <c r="CU77" t="n">
        <v>0.677978734145114</v>
      </c>
      <c r="CV77" t="n">
        <v>0.649586671988676</v>
      </c>
      <c r="CW77" t="n">
        <v>0.575143122454226</v>
      </c>
      <c r="CX77" t="n">
        <v>0.369323264746821</v>
      </c>
      <c r="CY77" t="n">
        <v>0.305485669035118</v>
      </c>
      <c r="CZ77" t="n">
        <v>0.480257987301545</v>
      </c>
      <c r="DA77" t="n">
        <v>0.0147674630038961</v>
      </c>
      <c r="DB77" t="n">
        <v>0.385802430176174</v>
      </c>
      <c r="DC77" t="n">
        <v>0.301703788400659</v>
      </c>
      <c r="DD77" t="n">
        <v>-0.0180521676029612</v>
      </c>
      <c r="DE77" t="n">
        <v>0.251899331616951</v>
      </c>
      <c r="DF77" t="n">
        <v>0.122688382980668</v>
      </c>
      <c r="DG77" t="n">
        <v>0.220465827513483</v>
      </c>
    </row>
    <row r="78" ht="20" customHeight="1">
      <c r="A78" t="s">
        <v>77</v>
      </c>
      <c r="B78" t="n">
        <v>0.777252412373598</v>
      </c>
      <c r="C78" t="n">
        <v>0.741119101030706</v>
      </c>
      <c r="D78" t="n">
        <v>0.790256142941943</v>
      </c>
      <c r="E78" t="n">
        <v>0.795770332610785</v>
      </c>
      <c r="F78" t="n">
        <v>0.711997080260911</v>
      </c>
      <c r="G78" t="n">
        <v>0.672241406354421</v>
      </c>
      <c r="H78" t="n">
        <v>0.643472832793577</v>
      </c>
      <c r="I78" t="n">
        <v>0.728879122772671</v>
      </c>
      <c r="J78" t="n">
        <v>0.6415694190793</v>
      </c>
      <c r="K78" t="n">
        <v>0.689025442760141</v>
      </c>
      <c r="L78" t="n">
        <v>0.726578817507508</v>
      </c>
      <c r="M78" t="n">
        <v>0.607214707419105</v>
      </c>
      <c r="N78" t="n">
        <v>0.603987630149422</v>
      </c>
      <c r="O78" t="n">
        <v>0.565942271694701</v>
      </c>
      <c r="P78" t="n">
        <v>0.352465118867226</v>
      </c>
      <c r="Q78" t="n">
        <v>0.721740705831921</v>
      </c>
      <c r="R78" t="n">
        <v>0.834488885554751</v>
      </c>
      <c r="S78" t="n">
        <v>0.707099925913716</v>
      </c>
      <c r="T78" t="n">
        <v>0.744831070962327</v>
      </c>
      <c r="U78" t="n">
        <v>0.665279344034301</v>
      </c>
      <c r="V78" t="n">
        <v>0.436060018308216</v>
      </c>
      <c r="W78" t="n">
        <v>0.408016142206435</v>
      </c>
      <c r="X78" t="n">
        <v>0.581771622695402</v>
      </c>
      <c r="Y78" t="n">
        <v>0.258321299923664</v>
      </c>
      <c r="Z78" t="n">
        <v>0.473530826917651</v>
      </c>
      <c r="AA78" t="n">
        <v>0.239276215208262</v>
      </c>
      <c r="AB78" t="n">
        <v>0.232342991764265</v>
      </c>
      <c r="AC78" t="n">
        <v>0.265271232757843</v>
      </c>
      <c r="AD78" t="n">
        <v>0.545581650739519</v>
      </c>
      <c r="AE78" t="n">
        <v>0.289032266333172</v>
      </c>
      <c r="AF78" t="n">
        <v>0.423641336335285</v>
      </c>
      <c r="AG78" t="n">
        <v>0.551562806335724</v>
      </c>
      <c r="AH78" t="n">
        <v>0.579988618648236</v>
      </c>
      <c r="AI78" t="n">
        <v>0.185179829005989</v>
      </c>
      <c r="AJ78" t="n">
        <v>0.545325733071559</v>
      </c>
      <c r="AK78" t="n">
        <v>0.74084387959214</v>
      </c>
      <c r="AL78" t="n">
        <v>0.794920623060038</v>
      </c>
      <c r="AM78" t="n">
        <v>0.788803861819134</v>
      </c>
      <c r="AN78" t="n">
        <v>0.761786433852958</v>
      </c>
      <c r="AO78" t="n">
        <v>0.888264935045806</v>
      </c>
      <c r="AP78" t="n">
        <v>0.844315084038861</v>
      </c>
      <c r="AQ78" t="n">
        <v>0.854121796810508</v>
      </c>
      <c r="AR78" t="n">
        <v>0.88520662493694</v>
      </c>
      <c r="AS78" t="n">
        <v>0.897604644816682</v>
      </c>
      <c r="AT78" t="n">
        <v>0.857793105341356</v>
      </c>
      <c r="AU78" t="n">
        <v>0.849542234508862</v>
      </c>
      <c r="AV78" t="n">
        <v>0.891809178241102</v>
      </c>
      <c r="AW78" t="n">
        <v>0.755477176293416</v>
      </c>
      <c r="AX78" t="n">
        <v>0.835864192631425</v>
      </c>
      <c r="AY78" t="n">
        <v>0.91337976812366</v>
      </c>
      <c r="AZ78" t="n">
        <v>0.83161987708038</v>
      </c>
      <c r="BA78" t="n">
        <v>0.924329802195607</v>
      </c>
      <c r="BB78" t="n">
        <v>0.802862850240367</v>
      </c>
      <c r="BC78" t="n">
        <v>0.854837541537668</v>
      </c>
      <c r="BD78" t="n">
        <v>0.941915829479552</v>
      </c>
      <c r="BE78" t="n">
        <v>0.895503400730857</v>
      </c>
      <c r="BF78" t="n">
        <v>0.88806427152862</v>
      </c>
      <c r="BG78" t="n">
        <v>0.873316506000605</v>
      </c>
      <c r="BH78" t="n">
        <v>0.939176895196843</v>
      </c>
      <c r="BI78" t="n">
        <v>0.958119994095203</v>
      </c>
      <c r="BJ78" t="n">
        <v>0.900741310220843</v>
      </c>
      <c r="BK78" t="n">
        <v>0.963412856894665</v>
      </c>
      <c r="BL78" t="n">
        <v>0.961151495791067</v>
      </c>
      <c r="BM78" t="n">
        <v>0.968794455258855</v>
      </c>
      <c r="BN78" t="n">
        <v>0.962815863559392</v>
      </c>
      <c r="BO78" t="n">
        <v>0.954766121514864</v>
      </c>
      <c r="BP78" t="n">
        <v>0.979019856996847</v>
      </c>
      <c r="BQ78" t="n">
        <v>0.969860180023098</v>
      </c>
      <c r="BR78" t="n">
        <v>0.97062979550227</v>
      </c>
      <c r="BS78" t="n">
        <v>0.976990167051426</v>
      </c>
      <c r="BT78" t="n">
        <v>0.973197441909242</v>
      </c>
      <c r="BU78" t="n">
        <v>0.988121150331305</v>
      </c>
      <c r="BV78" t="n">
        <v>0.971541464513642</v>
      </c>
      <c r="BW78" t="n">
        <v>0.98045272204483</v>
      </c>
      <c r="BX78" t="n">
        <v>0.980467758148556</v>
      </c>
      <c r="BY78" t="n">
        <v>0.969430906894644</v>
      </c>
      <c r="BZ78" t="n">
        <v>1</v>
      </c>
      <c r="CA78" t="n">
        <v>0.988173168032291</v>
      </c>
      <c r="CB78" t="n">
        <v>0.973281136362874</v>
      </c>
      <c r="CC78" t="n">
        <v>0.974832633303405</v>
      </c>
      <c r="CD78" t="n">
        <v>0.983858164027144</v>
      </c>
      <c r="CE78" t="n">
        <v>0.975890257044675</v>
      </c>
      <c r="CF78" t="n">
        <v>0.980406640635141</v>
      </c>
      <c r="CG78" t="n">
        <v>0.98264889554885</v>
      </c>
      <c r="CH78" t="n">
        <v>0.971916223409708</v>
      </c>
      <c r="CI78" t="n">
        <v>0.968608970809643</v>
      </c>
      <c r="CJ78" t="n">
        <v>0.967866867895388</v>
      </c>
      <c r="CK78" t="n">
        <v>0.951560669689999</v>
      </c>
      <c r="CL78" t="n">
        <v>0.942203064103435</v>
      </c>
      <c r="CM78" t="n">
        <v>0.921901536214074</v>
      </c>
      <c r="CN78" t="n">
        <v>0.94165235884167</v>
      </c>
      <c r="CO78" t="n">
        <v>0.905834109925652</v>
      </c>
      <c r="CP78" t="n">
        <v>0.875590696016233</v>
      </c>
      <c r="CQ78" t="n">
        <v>0.907298580900879</v>
      </c>
      <c r="CR78" t="n">
        <v>0.845868918427839</v>
      </c>
      <c r="CS78" t="n">
        <v>0.773450108784686</v>
      </c>
      <c r="CT78" t="n">
        <v>0.782361225519652</v>
      </c>
      <c r="CU78" t="n">
        <v>0.665452869493994</v>
      </c>
      <c r="CV78" t="n">
        <v>0.619600974056392</v>
      </c>
      <c r="CW78" t="n">
        <v>0.589098726877556</v>
      </c>
      <c r="CX78" t="n">
        <v>0.403367435193036</v>
      </c>
      <c r="CY78" t="n">
        <v>0.389676566673268</v>
      </c>
      <c r="CZ78" t="n">
        <v>0.467451070578858</v>
      </c>
      <c r="DA78" t="n">
        <v>0.00122268463711445</v>
      </c>
      <c r="DB78" t="n">
        <v>0.400931822353845</v>
      </c>
      <c r="DC78" t="n">
        <v>0.343355798329662</v>
      </c>
      <c r="DD78" t="n">
        <v>0.0603265926360031</v>
      </c>
      <c r="DE78" t="n">
        <v>0.226263454105478</v>
      </c>
      <c r="DF78" t="n">
        <v>0.0834182028997213</v>
      </c>
      <c r="DG78" t="n">
        <v>0.205071152236364</v>
      </c>
    </row>
    <row r="79" ht="20" customHeight="1">
      <c r="A79" t="s">
        <v>78</v>
      </c>
      <c r="B79" t="n">
        <v>0.796352383860119</v>
      </c>
      <c r="C79" t="n">
        <v>0.732555884432439</v>
      </c>
      <c r="D79" t="n">
        <v>0.787442178244734</v>
      </c>
      <c r="E79" t="n">
        <v>0.764651635649359</v>
      </c>
      <c r="F79" t="n">
        <v>0.722453285742226</v>
      </c>
      <c r="G79" t="n">
        <v>0.653388637851965</v>
      </c>
      <c r="H79" t="n">
        <v>0.664093473115768</v>
      </c>
      <c r="I79" t="n">
        <v>0.738022007507035</v>
      </c>
      <c r="J79" t="n">
        <v>0.631644488183699</v>
      </c>
      <c r="K79" t="n">
        <v>0.724367102351055</v>
      </c>
      <c r="L79" t="n">
        <v>0.737582615857222</v>
      </c>
      <c r="M79" t="n">
        <v>0.606957904333735</v>
      </c>
      <c r="N79" t="n">
        <v>0.571254426065659</v>
      </c>
      <c r="O79" t="n">
        <v>0.599104466253635</v>
      </c>
      <c r="P79" t="n">
        <v>0.333853247278294</v>
      </c>
      <c r="Q79" t="n">
        <v>0.757238634727516</v>
      </c>
      <c r="R79" t="n">
        <v>0.844091298412138</v>
      </c>
      <c r="S79" t="n">
        <v>0.705949304328929</v>
      </c>
      <c r="T79" t="n">
        <v>0.741414888821337</v>
      </c>
      <c r="U79" t="n">
        <v>0.671155353814998</v>
      </c>
      <c r="V79" t="n">
        <v>0.446708203406468</v>
      </c>
      <c r="W79" t="n">
        <v>0.386551169011265</v>
      </c>
      <c r="X79" t="n">
        <v>0.62732096475381</v>
      </c>
      <c r="Y79" t="n">
        <v>0.299876961406613</v>
      </c>
      <c r="Z79" t="n">
        <v>0.45922084825018</v>
      </c>
      <c r="AA79" t="n">
        <v>0.211606885813226</v>
      </c>
      <c r="AB79" t="n">
        <v>0.20201446907742</v>
      </c>
      <c r="AC79" t="n">
        <v>0.261804543763128</v>
      </c>
      <c r="AD79" t="n">
        <v>0.533098241233818</v>
      </c>
      <c r="AE79" t="n">
        <v>0.239445188350553</v>
      </c>
      <c r="AF79" t="n">
        <v>0.406391517625558</v>
      </c>
      <c r="AG79" t="n">
        <v>0.508330133796485</v>
      </c>
      <c r="AH79" t="n">
        <v>0.566607222498136</v>
      </c>
      <c r="AI79" t="n">
        <v>0.143903204284777</v>
      </c>
      <c r="AJ79" t="n">
        <v>0.528938196909284</v>
      </c>
      <c r="AK79" t="n">
        <v>0.715630201255896</v>
      </c>
      <c r="AL79" t="n">
        <v>0.769191944403642</v>
      </c>
      <c r="AM79" t="n">
        <v>0.796313046280227</v>
      </c>
      <c r="AN79" t="n">
        <v>0.760705274869765</v>
      </c>
      <c r="AO79" t="n">
        <v>0.880465619102195</v>
      </c>
      <c r="AP79" t="n">
        <v>0.840109720872969</v>
      </c>
      <c r="AQ79" t="n">
        <v>0.845306634713307</v>
      </c>
      <c r="AR79" t="n">
        <v>0.882595941070368</v>
      </c>
      <c r="AS79" t="n">
        <v>0.862543260700049</v>
      </c>
      <c r="AT79" t="n">
        <v>0.844753615376381</v>
      </c>
      <c r="AU79" t="n">
        <v>0.885565773833508</v>
      </c>
      <c r="AV79" t="n">
        <v>0.913987614524988</v>
      </c>
      <c r="AW79" t="n">
        <v>0.776953247336396</v>
      </c>
      <c r="AX79" t="n">
        <v>0.842622245206299</v>
      </c>
      <c r="AY79" t="n">
        <v>0.922030367757189</v>
      </c>
      <c r="AZ79" t="n">
        <v>0.856100747081918</v>
      </c>
      <c r="BA79" t="n">
        <v>0.920619594555116</v>
      </c>
      <c r="BB79" t="n">
        <v>0.828930741814124</v>
      </c>
      <c r="BC79" t="n">
        <v>0.879421173372866</v>
      </c>
      <c r="BD79" t="n">
        <v>0.929430778228177</v>
      </c>
      <c r="BE79" t="n">
        <v>0.908014895957511</v>
      </c>
      <c r="BF79" t="n">
        <v>0.890349676277339</v>
      </c>
      <c r="BG79" t="n">
        <v>0.86529878566637</v>
      </c>
      <c r="BH79" t="n">
        <v>0.929936705176391</v>
      </c>
      <c r="BI79" t="n">
        <v>0.948209637514999</v>
      </c>
      <c r="BJ79" t="n">
        <v>0.896386478363667</v>
      </c>
      <c r="BK79" t="n">
        <v>0.951851867163376</v>
      </c>
      <c r="BL79" t="n">
        <v>0.955637029983007</v>
      </c>
      <c r="BM79" t="n">
        <v>0.965232364125934</v>
      </c>
      <c r="BN79" t="n">
        <v>0.971231790614326</v>
      </c>
      <c r="BO79" t="n">
        <v>0.954674964849868</v>
      </c>
      <c r="BP79" t="n">
        <v>0.986608262449656</v>
      </c>
      <c r="BQ79" t="n">
        <v>0.968395024362004</v>
      </c>
      <c r="BR79" t="n">
        <v>0.976787925646406</v>
      </c>
      <c r="BS79" t="n">
        <v>0.96967056897428</v>
      </c>
      <c r="BT79" t="n">
        <v>0.980080273279946</v>
      </c>
      <c r="BU79" t="n">
        <v>0.983931313983693</v>
      </c>
      <c r="BV79" t="n">
        <v>0.97334772631198</v>
      </c>
      <c r="BW79" t="n">
        <v>0.975787412172571</v>
      </c>
      <c r="BX79" t="n">
        <v>0.983051845446994</v>
      </c>
      <c r="BY79" t="n">
        <v>0.976673140107377</v>
      </c>
      <c r="BZ79" t="n">
        <v>0.988173168032291</v>
      </c>
      <c r="CA79" t="n">
        <v>1</v>
      </c>
      <c r="CB79" t="n">
        <v>0.975744695871249</v>
      </c>
      <c r="CC79" t="n">
        <v>0.980791633173051</v>
      </c>
      <c r="CD79" t="n">
        <v>0.988264489411432</v>
      </c>
      <c r="CE79" t="n">
        <v>0.981722970191083</v>
      </c>
      <c r="CF79" t="n">
        <v>0.988155964350082</v>
      </c>
      <c r="CG79" t="n">
        <v>0.978183554732477</v>
      </c>
      <c r="CH79" t="n">
        <v>0.981854186885598</v>
      </c>
      <c r="CI79" t="n">
        <v>0.975804049924319</v>
      </c>
      <c r="CJ79" t="n">
        <v>0.969879125474344</v>
      </c>
      <c r="CK79" t="n">
        <v>0.956442705089191</v>
      </c>
      <c r="CL79" t="n">
        <v>0.9408396022898</v>
      </c>
      <c r="CM79" t="n">
        <v>0.930204716051405</v>
      </c>
      <c r="CN79" t="n">
        <v>0.939453472666562</v>
      </c>
      <c r="CO79" t="n">
        <v>0.912640848950496</v>
      </c>
      <c r="CP79" t="n">
        <v>0.881527469379029</v>
      </c>
      <c r="CQ79" t="n">
        <v>0.897939114314377</v>
      </c>
      <c r="CR79" t="n">
        <v>0.844270243729189</v>
      </c>
      <c r="CS79" t="n">
        <v>0.784919841523677</v>
      </c>
      <c r="CT79" t="n">
        <v>0.765250041404776</v>
      </c>
      <c r="CU79" t="n">
        <v>0.671904928232807</v>
      </c>
      <c r="CV79" t="n">
        <v>0.649384193802105</v>
      </c>
      <c r="CW79" t="n">
        <v>0.567422741357299</v>
      </c>
      <c r="CX79" t="n">
        <v>0.41749079800348</v>
      </c>
      <c r="CY79" t="n">
        <v>0.349713897019893</v>
      </c>
      <c r="CZ79" t="n">
        <v>0.507918501893705</v>
      </c>
      <c r="DA79" t="n">
        <v>0.0416680050304226</v>
      </c>
      <c r="DB79" t="n">
        <v>0.399786880139793</v>
      </c>
      <c r="DC79" t="n">
        <v>0.3779019626796</v>
      </c>
      <c r="DD79" t="n">
        <v>0.0137158701531778</v>
      </c>
      <c r="DE79" t="n">
        <v>0.257307388756566</v>
      </c>
      <c r="DF79" t="n">
        <v>0.126652872982652</v>
      </c>
      <c r="DG79" t="n">
        <v>0.201245376367747</v>
      </c>
    </row>
    <row r="80" ht="20" customHeight="1">
      <c r="A80" t="s">
        <v>79</v>
      </c>
      <c r="B80" t="n">
        <v>0.809692660436537</v>
      </c>
      <c r="C80" t="n">
        <v>0.698605368839796</v>
      </c>
      <c r="D80" t="n">
        <v>0.743608292662005</v>
      </c>
      <c r="E80" t="n">
        <v>0.735904395254077</v>
      </c>
      <c r="F80" t="n">
        <v>0.719039549912885</v>
      </c>
      <c r="G80" t="n">
        <v>0.638940217073598</v>
      </c>
      <c r="H80" t="n">
        <v>0.579591076707519</v>
      </c>
      <c r="I80" t="n">
        <v>0.701495587243807</v>
      </c>
      <c r="J80" t="n">
        <v>0.581012250074975</v>
      </c>
      <c r="K80" t="n">
        <v>0.682109923826682</v>
      </c>
      <c r="L80" t="n">
        <v>0.739986484466615</v>
      </c>
      <c r="M80" t="n">
        <v>0.562177830785964</v>
      </c>
      <c r="N80" t="n">
        <v>0.471659667306012</v>
      </c>
      <c r="O80" t="n">
        <v>0.539544697385175</v>
      </c>
      <c r="P80" t="n">
        <v>0.371330174581615</v>
      </c>
      <c r="Q80" t="n">
        <v>0.695008999152888</v>
      </c>
      <c r="R80" t="n">
        <v>0.821886237705231</v>
      </c>
      <c r="S80" t="n">
        <v>0.7066072004941</v>
      </c>
      <c r="T80" t="n">
        <v>0.731010996465543</v>
      </c>
      <c r="U80" t="n">
        <v>0.663229480621068</v>
      </c>
      <c r="V80" t="n">
        <v>0.472193675066671</v>
      </c>
      <c r="W80" t="n">
        <v>0.424732113876803</v>
      </c>
      <c r="X80" t="n">
        <v>0.590350500488236</v>
      </c>
      <c r="Y80" t="n">
        <v>0.300842176039212</v>
      </c>
      <c r="Z80" t="n">
        <v>0.481963394042823</v>
      </c>
      <c r="AA80" t="n">
        <v>0.197142805615271</v>
      </c>
      <c r="AB80" t="n">
        <v>0.221459796001042</v>
      </c>
      <c r="AC80" t="n">
        <v>0.261662879096411</v>
      </c>
      <c r="AD80" t="n">
        <v>0.477979276692572</v>
      </c>
      <c r="AE80" t="n">
        <v>0.210008391887246</v>
      </c>
      <c r="AF80" t="n">
        <v>0.392829735807031</v>
      </c>
      <c r="AG80" t="n">
        <v>0.521239289115925</v>
      </c>
      <c r="AH80" t="n">
        <v>0.538090486370906</v>
      </c>
      <c r="AI80" t="n">
        <v>0.167014227912958</v>
      </c>
      <c r="AJ80" t="n">
        <v>0.598963619340279</v>
      </c>
      <c r="AK80" t="n">
        <v>0.733838284320405</v>
      </c>
      <c r="AL80" t="n">
        <v>0.757318203590777</v>
      </c>
      <c r="AM80" t="n">
        <v>0.788370898892709</v>
      </c>
      <c r="AN80" t="n">
        <v>0.719428907174865</v>
      </c>
      <c r="AO80" t="n">
        <v>0.881624009557229</v>
      </c>
      <c r="AP80" t="n">
        <v>0.860064444228133</v>
      </c>
      <c r="AQ80" t="n">
        <v>0.852084644206452</v>
      </c>
      <c r="AR80" t="n">
        <v>0.840335431351247</v>
      </c>
      <c r="AS80" t="n">
        <v>0.870713030227356</v>
      </c>
      <c r="AT80" t="n">
        <v>0.824044432153978</v>
      </c>
      <c r="AU80" t="n">
        <v>0.876919451980422</v>
      </c>
      <c r="AV80" t="n">
        <v>0.906663573019435</v>
      </c>
      <c r="AW80" t="n">
        <v>0.793093483902866</v>
      </c>
      <c r="AX80" t="n">
        <v>0.834667623793323</v>
      </c>
      <c r="AY80" t="n">
        <v>0.900619223439787</v>
      </c>
      <c r="AZ80" t="n">
        <v>0.870131719845536</v>
      </c>
      <c r="BA80" t="n">
        <v>0.926126025147409</v>
      </c>
      <c r="BB80" t="n">
        <v>0.854528483951582</v>
      </c>
      <c r="BC80" t="n">
        <v>0.893425222837034</v>
      </c>
      <c r="BD80" t="n">
        <v>0.909599779645032</v>
      </c>
      <c r="BE80" t="n">
        <v>0.882260661633387</v>
      </c>
      <c r="BF80" t="n">
        <v>0.90035365522832</v>
      </c>
      <c r="BG80" t="n">
        <v>0.865231399330149</v>
      </c>
      <c r="BH80" t="n">
        <v>0.901058400236296</v>
      </c>
      <c r="BI80" t="n">
        <v>0.940934757000577</v>
      </c>
      <c r="BJ80" t="n">
        <v>0.916298312286745</v>
      </c>
      <c r="BK80" t="n">
        <v>0.938707718709856</v>
      </c>
      <c r="BL80" t="n">
        <v>0.946323572626986</v>
      </c>
      <c r="BM80" t="n">
        <v>0.952723036671279</v>
      </c>
      <c r="BN80" t="n">
        <v>0.955014208731014</v>
      </c>
      <c r="BO80" t="n">
        <v>0.959554886091191</v>
      </c>
      <c r="BP80" t="n">
        <v>0.977611214054355</v>
      </c>
      <c r="BQ80" t="n">
        <v>0.955268793460439</v>
      </c>
      <c r="BR80" t="n">
        <v>0.947522160990782</v>
      </c>
      <c r="BS80" t="n">
        <v>0.968631245256327</v>
      </c>
      <c r="BT80" t="n">
        <v>0.969221933617538</v>
      </c>
      <c r="BU80" t="n">
        <v>0.965091987121167</v>
      </c>
      <c r="BV80" t="n">
        <v>0.969705130688437</v>
      </c>
      <c r="BW80" t="n">
        <v>0.968178702456393</v>
      </c>
      <c r="BX80" t="n">
        <v>0.980911388155745</v>
      </c>
      <c r="BY80" t="n">
        <v>0.964779469800574</v>
      </c>
      <c r="BZ80" t="n">
        <v>0.973281136362874</v>
      </c>
      <c r="CA80" t="n">
        <v>0.975744695871249</v>
      </c>
      <c r="CB80" t="n">
        <v>1</v>
      </c>
      <c r="CC80" t="n">
        <v>0.974020890455714</v>
      </c>
      <c r="CD80" t="n">
        <v>0.985427534273877</v>
      </c>
      <c r="CE80" t="n">
        <v>0.972207286591592</v>
      </c>
      <c r="CF80" t="n">
        <v>0.967667495999301</v>
      </c>
      <c r="CG80" t="n">
        <v>0.974309351295766</v>
      </c>
      <c r="CH80" t="n">
        <v>0.966690753720912</v>
      </c>
      <c r="CI80" t="n">
        <v>0.973964513381773</v>
      </c>
      <c r="CJ80" t="n">
        <v>0.966540391811084</v>
      </c>
      <c r="CK80" t="n">
        <v>0.953450528440857</v>
      </c>
      <c r="CL80" t="n">
        <v>0.942494145649225</v>
      </c>
      <c r="CM80" t="n">
        <v>0.936296645168549</v>
      </c>
      <c r="CN80" t="n">
        <v>0.945749004488062</v>
      </c>
      <c r="CO80" t="n">
        <v>0.890339174294888</v>
      </c>
      <c r="CP80" t="n">
        <v>0.879885131885209</v>
      </c>
      <c r="CQ80" t="n">
        <v>0.880702566649001</v>
      </c>
      <c r="CR80" t="n">
        <v>0.850629267175711</v>
      </c>
      <c r="CS80" t="n">
        <v>0.781411114016296</v>
      </c>
      <c r="CT80" t="n">
        <v>0.785365154592419</v>
      </c>
      <c r="CU80" t="n">
        <v>0.718114838565608</v>
      </c>
      <c r="CV80" t="n">
        <v>0.650990156013421</v>
      </c>
      <c r="CW80" t="n">
        <v>0.580034935887714</v>
      </c>
      <c r="CX80" t="n">
        <v>0.391536274913677</v>
      </c>
      <c r="CY80" t="n">
        <v>0.397781307226811</v>
      </c>
      <c r="CZ80" t="n">
        <v>0.47054156658961</v>
      </c>
      <c r="DA80" t="n">
        <v>0.0542809968833333</v>
      </c>
      <c r="DB80" t="n">
        <v>0.458474266710882</v>
      </c>
      <c r="DC80" t="n">
        <v>0.35852107954711</v>
      </c>
      <c r="DD80" t="n">
        <v>0.05501958075644</v>
      </c>
      <c r="DE80" t="n">
        <v>0.252065285044031</v>
      </c>
      <c r="DF80" t="n">
        <v>0.145002952202517</v>
      </c>
      <c r="DG80" t="n">
        <v>0.203515842477682</v>
      </c>
    </row>
    <row r="81" ht="20" customHeight="1">
      <c r="A81" t="s">
        <v>80</v>
      </c>
      <c r="B81" t="n">
        <v>0.804770641000314</v>
      </c>
      <c r="C81" t="n">
        <v>0.762474571994045</v>
      </c>
      <c r="D81" t="n">
        <v>0.810808024915441</v>
      </c>
      <c r="E81" t="n">
        <v>0.75344167506427</v>
      </c>
      <c r="F81" t="n">
        <v>0.74274258823323</v>
      </c>
      <c r="G81" t="n">
        <v>0.694366630125814</v>
      </c>
      <c r="H81" t="n">
        <v>0.623726952886224</v>
      </c>
      <c r="I81" t="n">
        <v>0.715689323640999</v>
      </c>
      <c r="J81" t="n">
        <v>0.627244418790389</v>
      </c>
      <c r="K81" t="n">
        <v>0.699067694738956</v>
      </c>
      <c r="L81" t="n">
        <v>0.739589925143315</v>
      </c>
      <c r="M81" t="n">
        <v>0.616432045337506</v>
      </c>
      <c r="N81" t="n">
        <v>0.548259687496159</v>
      </c>
      <c r="O81" t="n">
        <v>0.603884437338312</v>
      </c>
      <c r="P81" t="n">
        <v>0.357263937916574</v>
      </c>
      <c r="Q81" t="n">
        <v>0.753040511018011</v>
      </c>
      <c r="R81" t="n">
        <v>0.847668810120715</v>
      </c>
      <c r="S81" t="n">
        <v>0.705250921845489</v>
      </c>
      <c r="T81" t="n">
        <v>0.715581770141747</v>
      </c>
      <c r="U81" t="n">
        <v>0.6619100402295</v>
      </c>
      <c r="V81" t="n">
        <v>0.502060476243348</v>
      </c>
      <c r="W81" t="n">
        <v>0.370616944930838</v>
      </c>
      <c r="X81" t="n">
        <v>0.607185515131146</v>
      </c>
      <c r="Y81" t="n">
        <v>0.291334828927977</v>
      </c>
      <c r="Z81" t="n">
        <v>0.450246909767802</v>
      </c>
      <c r="AA81" t="n">
        <v>0.272923036176254</v>
      </c>
      <c r="AB81" t="n">
        <v>0.279391747520522</v>
      </c>
      <c r="AC81" t="n">
        <v>0.27020710049324</v>
      </c>
      <c r="AD81" t="n">
        <v>0.498981595552545</v>
      </c>
      <c r="AE81" t="n">
        <v>0.245999404712514</v>
      </c>
      <c r="AF81" t="n">
        <v>0.416318142864161</v>
      </c>
      <c r="AG81" t="n">
        <v>0.491302887312585</v>
      </c>
      <c r="AH81" t="n">
        <v>0.570046683716347</v>
      </c>
      <c r="AI81" t="n">
        <v>0.176743106349421</v>
      </c>
      <c r="AJ81" t="n">
        <v>0.488835605011188</v>
      </c>
      <c r="AK81" t="n">
        <v>0.727406963656755</v>
      </c>
      <c r="AL81" t="n">
        <v>0.775652893536471</v>
      </c>
      <c r="AM81" t="n">
        <v>0.830142876974613</v>
      </c>
      <c r="AN81" t="n">
        <v>0.73921431995943</v>
      </c>
      <c r="AO81" t="n">
        <v>0.88330186845597</v>
      </c>
      <c r="AP81" t="n">
        <v>0.850275241674456</v>
      </c>
      <c r="AQ81" t="n">
        <v>0.845497493627735</v>
      </c>
      <c r="AR81" t="n">
        <v>0.882787383993291</v>
      </c>
      <c r="AS81" t="n">
        <v>0.862477560553758</v>
      </c>
      <c r="AT81" t="n">
        <v>0.813686699746742</v>
      </c>
      <c r="AU81" t="n">
        <v>0.867578261440165</v>
      </c>
      <c r="AV81" t="n">
        <v>0.925640671569016</v>
      </c>
      <c r="AW81" t="n">
        <v>0.766821853201641</v>
      </c>
      <c r="AX81" t="n">
        <v>0.836599340163423</v>
      </c>
      <c r="AY81" t="n">
        <v>0.905501924403686</v>
      </c>
      <c r="AZ81" t="n">
        <v>0.838994078826184</v>
      </c>
      <c r="BA81" t="n">
        <v>0.916392058796279</v>
      </c>
      <c r="BB81" t="n">
        <v>0.848892565364104</v>
      </c>
      <c r="BC81" t="n">
        <v>0.87430482058924</v>
      </c>
      <c r="BD81" t="n">
        <v>0.940194571510272</v>
      </c>
      <c r="BE81" t="n">
        <v>0.919517276192501</v>
      </c>
      <c r="BF81" t="n">
        <v>0.887711022653041</v>
      </c>
      <c r="BG81" t="n">
        <v>0.884478790457153</v>
      </c>
      <c r="BH81" t="n">
        <v>0.928727740678607</v>
      </c>
      <c r="BI81" t="n">
        <v>0.940442424354991</v>
      </c>
      <c r="BJ81" t="n">
        <v>0.915835032695512</v>
      </c>
      <c r="BK81" t="n">
        <v>0.946675525956312</v>
      </c>
      <c r="BL81" t="n">
        <v>0.950641230243373</v>
      </c>
      <c r="BM81" t="n">
        <v>0.957470180912355</v>
      </c>
      <c r="BN81" t="n">
        <v>0.958211605704322</v>
      </c>
      <c r="BO81" t="n">
        <v>0.955970032087662</v>
      </c>
      <c r="BP81" t="n">
        <v>0.979042592830469</v>
      </c>
      <c r="BQ81" t="n">
        <v>0.974154074977043</v>
      </c>
      <c r="BR81" t="n">
        <v>0.951154602355227</v>
      </c>
      <c r="BS81" t="n">
        <v>0.968351770046586</v>
      </c>
      <c r="BT81" t="n">
        <v>0.961090962166425</v>
      </c>
      <c r="BU81" t="n">
        <v>0.970681994051176</v>
      </c>
      <c r="BV81" t="n">
        <v>0.972681876495301</v>
      </c>
      <c r="BW81" t="n">
        <v>0.968918123484647</v>
      </c>
      <c r="BX81" t="n">
        <v>0.982831077194822</v>
      </c>
      <c r="BY81" t="n">
        <v>0.963740860648873</v>
      </c>
      <c r="BZ81" t="n">
        <v>0.974832633303405</v>
      </c>
      <c r="CA81" t="n">
        <v>0.980791633173051</v>
      </c>
      <c r="CB81" t="n">
        <v>0.974020890455714</v>
      </c>
      <c r="CC81" t="n">
        <v>1</v>
      </c>
      <c r="CD81" t="n">
        <v>0.982024189201452</v>
      </c>
      <c r="CE81" t="n">
        <v>0.973536128281908</v>
      </c>
      <c r="CF81" t="n">
        <v>0.969757730899021</v>
      </c>
      <c r="CG81" t="n">
        <v>0.973154298818014</v>
      </c>
      <c r="CH81" t="n">
        <v>0.972148893822728</v>
      </c>
      <c r="CI81" t="n">
        <v>0.969581700352257</v>
      </c>
      <c r="CJ81" t="n">
        <v>0.972670673356959</v>
      </c>
      <c r="CK81" t="n">
        <v>0.947137936115626</v>
      </c>
      <c r="CL81" t="n">
        <v>0.941465389750272</v>
      </c>
      <c r="CM81" t="n">
        <v>0.921151525501121</v>
      </c>
      <c r="CN81" t="n">
        <v>0.931608154737981</v>
      </c>
      <c r="CO81" t="n">
        <v>0.893450087772741</v>
      </c>
      <c r="CP81" t="n">
        <v>0.879919559174409</v>
      </c>
      <c r="CQ81" t="n">
        <v>0.872590190242599</v>
      </c>
      <c r="CR81" t="n">
        <v>0.844727024886534</v>
      </c>
      <c r="CS81" t="n">
        <v>0.761730937283826</v>
      </c>
      <c r="CT81" t="n">
        <v>0.770324526847203</v>
      </c>
      <c r="CU81" t="n">
        <v>0.678735697264826</v>
      </c>
      <c r="CV81" t="n">
        <v>0.676973615919775</v>
      </c>
      <c r="CW81" t="n">
        <v>0.512124157139178</v>
      </c>
      <c r="CX81" t="n">
        <v>0.386494819052582</v>
      </c>
      <c r="CY81" t="n">
        <v>0.350048906625257</v>
      </c>
      <c r="CZ81" t="n">
        <v>0.471432158149937</v>
      </c>
      <c r="DA81" t="n">
        <v>0.0466052460747445</v>
      </c>
      <c r="DB81" t="n">
        <v>0.419192207841682</v>
      </c>
      <c r="DC81" t="n">
        <v>0.413059610431516</v>
      </c>
      <c r="DD81" t="n">
        <v>-0.0141515574947041</v>
      </c>
      <c r="DE81" t="n">
        <v>0.279003144782172</v>
      </c>
      <c r="DF81" t="n">
        <v>0.10538383757674</v>
      </c>
      <c r="DG81" t="n">
        <v>0.169123593734151</v>
      </c>
    </row>
    <row r="82" ht="20" customHeight="1">
      <c r="A82" t="s">
        <v>81</v>
      </c>
      <c r="B82" t="n">
        <v>0.802392943020034</v>
      </c>
      <c r="C82" t="n">
        <v>0.713521163324577</v>
      </c>
      <c r="D82" t="n">
        <v>0.782756503887736</v>
      </c>
      <c r="E82" t="n">
        <v>0.75957423272722</v>
      </c>
      <c r="F82" t="n">
        <v>0.715187842396767</v>
      </c>
      <c r="G82" t="n">
        <v>0.664658945905193</v>
      </c>
      <c r="H82" t="n">
        <v>0.620217123373437</v>
      </c>
      <c r="I82" t="n">
        <v>0.70946880131874</v>
      </c>
      <c r="J82" t="n">
        <v>0.601730583390577</v>
      </c>
      <c r="K82" t="n">
        <v>0.733230705294879</v>
      </c>
      <c r="L82" t="n">
        <v>0.727184439700287</v>
      </c>
      <c r="M82" t="n">
        <v>0.630639250935135</v>
      </c>
      <c r="N82" t="n">
        <v>0.565868666782685</v>
      </c>
      <c r="O82" t="n">
        <v>0.574635716552071</v>
      </c>
      <c r="P82" t="n">
        <v>0.384725202706363</v>
      </c>
      <c r="Q82" t="n">
        <v>0.728415149702212</v>
      </c>
      <c r="R82" t="n">
        <v>0.835880549285369</v>
      </c>
      <c r="S82" t="n">
        <v>0.749871690137442</v>
      </c>
      <c r="T82" t="n">
        <v>0.766610874760997</v>
      </c>
      <c r="U82" t="n">
        <v>0.685783136185455</v>
      </c>
      <c r="V82" t="n">
        <v>0.454396640744633</v>
      </c>
      <c r="W82" t="n">
        <v>0.397231582609206</v>
      </c>
      <c r="X82" t="n">
        <v>0.64828730380873</v>
      </c>
      <c r="Y82" t="n">
        <v>0.329518916501951</v>
      </c>
      <c r="Z82" t="n">
        <v>0.474480710892103</v>
      </c>
      <c r="AA82" t="n">
        <v>0.221876488091164</v>
      </c>
      <c r="AB82" t="n">
        <v>0.264617136457668</v>
      </c>
      <c r="AC82" t="n">
        <v>0.309740293745797</v>
      </c>
      <c r="AD82" t="n">
        <v>0.516960850226039</v>
      </c>
      <c r="AE82" t="n">
        <v>0.249714263918535</v>
      </c>
      <c r="AF82" t="n">
        <v>0.429661569145174</v>
      </c>
      <c r="AG82" t="n">
        <v>0.553685930422982</v>
      </c>
      <c r="AH82" t="n">
        <v>0.561908141313882</v>
      </c>
      <c r="AI82" t="n">
        <v>0.207131571967288</v>
      </c>
      <c r="AJ82" t="n">
        <v>0.573408979774911</v>
      </c>
      <c r="AK82" t="n">
        <v>0.710997897281892</v>
      </c>
      <c r="AL82" t="n">
        <v>0.775380563904746</v>
      </c>
      <c r="AM82" t="n">
        <v>0.827773823369719</v>
      </c>
      <c r="AN82" t="n">
        <v>0.744783615729116</v>
      </c>
      <c r="AO82" t="n">
        <v>0.87856831629415</v>
      </c>
      <c r="AP82" t="n">
        <v>0.84988165820775</v>
      </c>
      <c r="AQ82" t="n">
        <v>0.860809574450208</v>
      </c>
      <c r="AR82" t="n">
        <v>0.879415673582802</v>
      </c>
      <c r="AS82" t="n">
        <v>0.862865299430347</v>
      </c>
      <c r="AT82" t="n">
        <v>0.846632231164945</v>
      </c>
      <c r="AU82" t="n">
        <v>0.874365208966975</v>
      </c>
      <c r="AV82" t="n">
        <v>0.912241927829449</v>
      </c>
      <c r="AW82" t="n">
        <v>0.767321372863571</v>
      </c>
      <c r="AX82" t="n">
        <v>0.844093508308703</v>
      </c>
      <c r="AY82" t="n">
        <v>0.903532151928594</v>
      </c>
      <c r="AZ82" t="n">
        <v>0.862923607577158</v>
      </c>
      <c r="BA82" t="n">
        <v>0.922472030328334</v>
      </c>
      <c r="BB82" t="n">
        <v>0.855657539915037</v>
      </c>
      <c r="BC82" t="n">
        <v>0.884964562396831</v>
      </c>
      <c r="BD82" t="n">
        <v>0.943238979015466</v>
      </c>
      <c r="BE82" t="n">
        <v>0.915838340560124</v>
      </c>
      <c r="BF82" t="n">
        <v>0.913452361874799</v>
      </c>
      <c r="BG82" t="n">
        <v>0.88493594973836</v>
      </c>
      <c r="BH82" t="n">
        <v>0.934266650799109</v>
      </c>
      <c r="BI82" t="n">
        <v>0.952824968875937</v>
      </c>
      <c r="BJ82" t="n">
        <v>0.916574359641</v>
      </c>
      <c r="BK82" t="n">
        <v>0.951767880350126</v>
      </c>
      <c r="BL82" t="n">
        <v>0.963711436682824</v>
      </c>
      <c r="BM82" t="n">
        <v>0.965829054876804</v>
      </c>
      <c r="BN82" t="n">
        <v>0.96776524946395</v>
      </c>
      <c r="BO82" t="n">
        <v>0.972138295497678</v>
      </c>
      <c r="BP82" t="n">
        <v>0.980157504569839</v>
      </c>
      <c r="BQ82" t="n">
        <v>0.969932893848574</v>
      </c>
      <c r="BR82" t="n">
        <v>0.974042837253679</v>
      </c>
      <c r="BS82" t="n">
        <v>0.971081125396394</v>
      </c>
      <c r="BT82" t="n">
        <v>0.979279211532113</v>
      </c>
      <c r="BU82" t="n">
        <v>0.97692995808793</v>
      </c>
      <c r="BV82" t="n">
        <v>0.973856113021126</v>
      </c>
      <c r="BW82" t="n">
        <v>0.981029218497215</v>
      </c>
      <c r="BX82" t="n">
        <v>0.985889421217343</v>
      </c>
      <c r="BY82" t="n">
        <v>0.973020549552038</v>
      </c>
      <c r="BZ82" t="n">
        <v>0.983858164027144</v>
      </c>
      <c r="CA82" t="n">
        <v>0.988264489411432</v>
      </c>
      <c r="CB82" t="n">
        <v>0.985427534273877</v>
      </c>
      <c r="CC82" t="n">
        <v>0.982024189201452</v>
      </c>
      <c r="CD82" t="n">
        <v>1</v>
      </c>
      <c r="CE82" t="n">
        <v>0.976315906400838</v>
      </c>
      <c r="CF82" t="n">
        <v>0.980780853076815</v>
      </c>
      <c r="CG82" t="n">
        <v>0.982470687051689</v>
      </c>
      <c r="CH82" t="n">
        <v>0.978580425633635</v>
      </c>
      <c r="CI82" t="n">
        <v>0.979442649678113</v>
      </c>
      <c r="CJ82" t="n">
        <v>0.972755173281146</v>
      </c>
      <c r="CK82" t="n">
        <v>0.952144014901093</v>
      </c>
      <c r="CL82" t="n">
        <v>0.937917602580636</v>
      </c>
      <c r="CM82" t="n">
        <v>0.931031066429549</v>
      </c>
      <c r="CN82" t="n">
        <v>0.943386361293257</v>
      </c>
      <c r="CO82" t="n">
        <v>0.899559335017728</v>
      </c>
      <c r="CP82" t="n">
        <v>0.881591904401097</v>
      </c>
      <c r="CQ82" t="n">
        <v>0.862559041688384</v>
      </c>
      <c r="CR82" t="n">
        <v>0.83664176075368</v>
      </c>
      <c r="CS82" t="n">
        <v>0.773085856978956</v>
      </c>
      <c r="CT82" t="n">
        <v>0.75198311239962</v>
      </c>
      <c r="CU82" t="n">
        <v>0.672138760189015</v>
      </c>
      <c r="CV82" t="n">
        <v>0.635897498008982</v>
      </c>
      <c r="CW82" t="n">
        <v>0.571628017364398</v>
      </c>
      <c r="CX82" t="n">
        <v>0.385456848397215</v>
      </c>
      <c r="CY82" t="n">
        <v>0.355642792113747</v>
      </c>
      <c r="CZ82" t="n">
        <v>0.46848144784012</v>
      </c>
      <c r="DA82" t="n">
        <v>0.0206083354361421</v>
      </c>
      <c r="DB82" t="n">
        <v>0.411866134382387</v>
      </c>
      <c r="DC82" t="n">
        <v>0.37129362648498</v>
      </c>
      <c r="DD82" t="n">
        <v>0.0130538444595104</v>
      </c>
      <c r="DE82" t="n">
        <v>0.261484471074134</v>
      </c>
      <c r="DF82" t="n">
        <v>0.114554365469646</v>
      </c>
      <c r="DG82" t="n">
        <v>0.21134192193332</v>
      </c>
    </row>
    <row r="83" ht="20" customHeight="1">
      <c r="A83" t="s">
        <v>82</v>
      </c>
      <c r="B83" t="n">
        <v>0.776981127779363</v>
      </c>
      <c r="C83" t="n">
        <v>0.722574827562955</v>
      </c>
      <c r="D83" t="n">
        <v>0.78820990717468</v>
      </c>
      <c r="E83" t="n">
        <v>0.762861568694358</v>
      </c>
      <c r="F83" t="n">
        <v>0.734825824648921</v>
      </c>
      <c r="G83" t="n">
        <v>0.641841511680489</v>
      </c>
      <c r="H83" t="n">
        <v>0.606667624054936</v>
      </c>
      <c r="I83" t="n">
        <v>0.695625298580875</v>
      </c>
      <c r="J83" t="n">
        <v>0.588918877991858</v>
      </c>
      <c r="K83" t="n">
        <v>0.728707628595698</v>
      </c>
      <c r="L83" t="n">
        <v>0.734567135147034</v>
      </c>
      <c r="M83" t="n">
        <v>0.587446826427503</v>
      </c>
      <c r="N83" t="n">
        <v>0.558005087609702</v>
      </c>
      <c r="O83" t="n">
        <v>0.540876653789718</v>
      </c>
      <c r="P83" t="n">
        <v>0.308835307085653</v>
      </c>
      <c r="Q83" t="n">
        <v>0.736193191470673</v>
      </c>
      <c r="R83" t="n">
        <v>0.832138959126484</v>
      </c>
      <c r="S83" t="n">
        <v>0.710093820199053</v>
      </c>
      <c r="T83" t="n">
        <v>0.690018468343584</v>
      </c>
      <c r="U83" t="n">
        <v>0.599788709734565</v>
      </c>
      <c r="V83" t="n">
        <v>0.419576420161035</v>
      </c>
      <c r="W83" t="n">
        <v>0.412774588653348</v>
      </c>
      <c r="X83" t="n">
        <v>0.586617906324181</v>
      </c>
      <c r="Y83" t="n">
        <v>0.255716617081825</v>
      </c>
      <c r="Z83" t="n">
        <v>0.468704930729641</v>
      </c>
      <c r="AA83" t="n">
        <v>0.243945334510222</v>
      </c>
      <c r="AB83" t="n">
        <v>0.284610526708549</v>
      </c>
      <c r="AC83" t="n">
        <v>0.262927409514802</v>
      </c>
      <c r="AD83" t="n">
        <v>0.509315105307671</v>
      </c>
      <c r="AE83" t="n">
        <v>0.190846736531889</v>
      </c>
      <c r="AF83" t="n">
        <v>0.392371815839851</v>
      </c>
      <c r="AG83" t="n">
        <v>0.525952001391136</v>
      </c>
      <c r="AH83" t="n">
        <v>0.523955883053612</v>
      </c>
      <c r="AI83" t="n">
        <v>0.121061012908777</v>
      </c>
      <c r="AJ83" t="n">
        <v>0.563760047259936</v>
      </c>
      <c r="AK83" t="n">
        <v>0.721717181957452</v>
      </c>
      <c r="AL83" t="n">
        <v>0.768000499594973</v>
      </c>
      <c r="AM83" t="n">
        <v>0.792475434709002</v>
      </c>
      <c r="AN83" t="n">
        <v>0.720674680631577</v>
      </c>
      <c r="AO83" t="n">
        <v>0.889888063964615</v>
      </c>
      <c r="AP83" t="n">
        <v>0.835814289425538</v>
      </c>
      <c r="AQ83" t="n">
        <v>0.828529717183499</v>
      </c>
      <c r="AR83" t="n">
        <v>0.88812857323042</v>
      </c>
      <c r="AS83" t="n">
        <v>0.835560161753382</v>
      </c>
      <c r="AT83" t="n">
        <v>0.839262471134357</v>
      </c>
      <c r="AU83" t="n">
        <v>0.887843960767451</v>
      </c>
      <c r="AV83" t="n">
        <v>0.902994296069698</v>
      </c>
      <c r="AW83" t="n">
        <v>0.791530205304117</v>
      </c>
      <c r="AX83" t="n">
        <v>0.850632368238883</v>
      </c>
      <c r="AY83" t="n">
        <v>0.903031209419939</v>
      </c>
      <c r="AZ83" t="n">
        <v>0.848295896045523</v>
      </c>
      <c r="BA83" t="n">
        <v>0.919176505167398</v>
      </c>
      <c r="BB83" t="n">
        <v>0.818894394279279</v>
      </c>
      <c r="BC83" t="n">
        <v>0.88005172397594</v>
      </c>
      <c r="BD83" t="n">
        <v>0.900742386304343</v>
      </c>
      <c r="BE83" t="n">
        <v>0.915009621517055</v>
      </c>
      <c r="BF83" t="n">
        <v>0.88488858162401</v>
      </c>
      <c r="BG83" t="n">
        <v>0.883936047244321</v>
      </c>
      <c r="BH83" t="n">
        <v>0.926670643456128</v>
      </c>
      <c r="BI83" t="n">
        <v>0.913933249410941</v>
      </c>
      <c r="BJ83" t="n">
        <v>0.911804054964271</v>
      </c>
      <c r="BK83" t="n">
        <v>0.951560719753514</v>
      </c>
      <c r="BL83" t="n">
        <v>0.964568771753839</v>
      </c>
      <c r="BM83" t="n">
        <v>0.959740079323907</v>
      </c>
      <c r="BN83" t="n">
        <v>0.966235993807738</v>
      </c>
      <c r="BO83" t="n">
        <v>0.958063916223073</v>
      </c>
      <c r="BP83" t="n">
        <v>0.973147184586701</v>
      </c>
      <c r="BQ83" t="n">
        <v>0.961688429510509</v>
      </c>
      <c r="BR83" t="n">
        <v>0.964669308176504</v>
      </c>
      <c r="BS83" t="n">
        <v>0.949990086027515</v>
      </c>
      <c r="BT83" t="n">
        <v>0.966926313414575</v>
      </c>
      <c r="BU83" t="n">
        <v>0.978375261717782</v>
      </c>
      <c r="BV83" t="n">
        <v>0.987410563775139</v>
      </c>
      <c r="BW83" t="n">
        <v>0.963142386908328</v>
      </c>
      <c r="BX83" t="n">
        <v>0.976625972458386</v>
      </c>
      <c r="BY83" t="n">
        <v>0.978829753029349</v>
      </c>
      <c r="BZ83" t="n">
        <v>0.975890257044675</v>
      </c>
      <c r="CA83" t="n">
        <v>0.981722970191083</v>
      </c>
      <c r="CB83" t="n">
        <v>0.972207286591592</v>
      </c>
      <c r="CC83" t="n">
        <v>0.973536128281908</v>
      </c>
      <c r="CD83" t="n">
        <v>0.976315906400838</v>
      </c>
      <c r="CE83" t="n">
        <v>1</v>
      </c>
      <c r="CF83" t="n">
        <v>0.979969327589268</v>
      </c>
      <c r="CG83" t="n">
        <v>0.979205496917307</v>
      </c>
      <c r="CH83" t="n">
        <v>0.982292157527655</v>
      </c>
      <c r="CI83" t="n">
        <v>0.97033117453341</v>
      </c>
      <c r="CJ83" t="n">
        <v>0.975427103287282</v>
      </c>
      <c r="CK83" t="n">
        <v>0.963734552264941</v>
      </c>
      <c r="CL83" t="n">
        <v>0.960759322039264</v>
      </c>
      <c r="CM83" t="n">
        <v>0.954393065684513</v>
      </c>
      <c r="CN83" t="n">
        <v>0.937791394738007</v>
      </c>
      <c r="CO83" t="n">
        <v>0.922664950883141</v>
      </c>
      <c r="CP83" t="n">
        <v>0.90612942919464</v>
      </c>
      <c r="CQ83" t="n">
        <v>0.883626574501286</v>
      </c>
      <c r="CR83" t="n">
        <v>0.846281632281235</v>
      </c>
      <c r="CS83" t="n">
        <v>0.794354019495937</v>
      </c>
      <c r="CT83" t="n">
        <v>0.771385091403774</v>
      </c>
      <c r="CU83" t="n">
        <v>0.737313659050778</v>
      </c>
      <c r="CV83" t="n">
        <v>0.681894598387744</v>
      </c>
      <c r="CW83" t="n">
        <v>0.568954671744563</v>
      </c>
      <c r="CX83" t="n">
        <v>0.439109829809578</v>
      </c>
      <c r="CY83" t="n">
        <v>0.349835238003469</v>
      </c>
      <c r="CZ83" t="n">
        <v>0.50875907335374</v>
      </c>
      <c r="DA83" t="n">
        <v>0.102325797374684</v>
      </c>
      <c r="DB83" t="n">
        <v>0.436438597949556</v>
      </c>
      <c r="DC83" t="n">
        <v>0.347098680992603</v>
      </c>
      <c r="DD83" t="n">
        <v>0.0591399648861142</v>
      </c>
      <c r="DE83" t="n">
        <v>0.291854838887973</v>
      </c>
      <c r="DF83" t="n">
        <v>0.111341356388663</v>
      </c>
      <c r="DG83" t="n">
        <v>0.224051168072684</v>
      </c>
    </row>
    <row r="84" ht="20" customHeight="1">
      <c r="A84" t="s">
        <v>83</v>
      </c>
      <c r="B84" t="n">
        <v>0.784566305352892</v>
      </c>
      <c r="C84" t="n">
        <v>0.709797352736191</v>
      </c>
      <c r="D84" t="n">
        <v>0.796644725986993</v>
      </c>
      <c r="E84" t="n">
        <v>0.721944862684522</v>
      </c>
      <c r="F84" t="n">
        <v>0.728839000044182</v>
      </c>
      <c r="G84" t="n">
        <v>0.626174911874005</v>
      </c>
      <c r="H84" t="n">
        <v>0.600729311759157</v>
      </c>
      <c r="I84" t="n">
        <v>0.73278223129943</v>
      </c>
      <c r="J84" t="n">
        <v>0.575043589528981</v>
      </c>
      <c r="K84" t="n">
        <v>0.712515829585954</v>
      </c>
      <c r="L84" t="n">
        <v>0.725554601219937</v>
      </c>
      <c r="M84" t="n">
        <v>0.586275466567603</v>
      </c>
      <c r="N84" t="n">
        <v>0.573908491569241</v>
      </c>
      <c r="O84" t="n">
        <v>0.551909321145832</v>
      </c>
      <c r="P84" t="n">
        <v>0.308234028278911</v>
      </c>
      <c r="Q84" t="n">
        <v>0.698098167802398</v>
      </c>
      <c r="R84" t="n">
        <v>0.836393549688519</v>
      </c>
      <c r="S84" t="n">
        <v>0.719514331373462</v>
      </c>
      <c r="T84" t="n">
        <v>0.717715182392762</v>
      </c>
      <c r="U84" t="n">
        <v>0.660646556244147</v>
      </c>
      <c r="V84" t="n">
        <v>0.444063260736973</v>
      </c>
      <c r="W84" t="n">
        <v>0.396040842250179</v>
      </c>
      <c r="X84" t="n">
        <v>0.626482587597444</v>
      </c>
      <c r="Y84" t="n">
        <v>0.274784643993689</v>
      </c>
      <c r="Z84" t="n">
        <v>0.425851784781109</v>
      </c>
      <c r="AA84" t="n">
        <v>0.168083839438471</v>
      </c>
      <c r="AB84" t="n">
        <v>0.216883810257821</v>
      </c>
      <c r="AC84" t="n">
        <v>0.221246235749611</v>
      </c>
      <c r="AD84" t="n">
        <v>0.479880106322881</v>
      </c>
      <c r="AE84" t="n">
        <v>0.210740405607586</v>
      </c>
      <c r="AF84" t="n">
        <v>0.324227446457932</v>
      </c>
      <c r="AG84" t="n">
        <v>0.503605615890694</v>
      </c>
      <c r="AH84" t="n">
        <v>0.547331269239696</v>
      </c>
      <c r="AI84" t="n">
        <v>0.130908889189413</v>
      </c>
      <c r="AJ84" t="n">
        <v>0.552339358219741</v>
      </c>
      <c r="AK84" t="n">
        <v>0.651387657424992</v>
      </c>
      <c r="AL84" t="n">
        <v>0.740677065859323</v>
      </c>
      <c r="AM84" t="n">
        <v>0.799590539467835</v>
      </c>
      <c r="AN84" t="n">
        <v>0.734582091802593</v>
      </c>
      <c r="AO84" t="n">
        <v>0.860065770473139</v>
      </c>
      <c r="AP84" t="n">
        <v>0.795099864259968</v>
      </c>
      <c r="AQ84" t="n">
        <v>0.819371343846125</v>
      </c>
      <c r="AR84" t="n">
        <v>0.895220270076465</v>
      </c>
      <c r="AS84" t="n">
        <v>0.82792046155541</v>
      </c>
      <c r="AT84" t="n">
        <v>0.819501021164022</v>
      </c>
      <c r="AU84" t="n">
        <v>0.9027452013342</v>
      </c>
      <c r="AV84" t="n">
        <v>0.918298335953834</v>
      </c>
      <c r="AW84" t="n">
        <v>0.774731230804475</v>
      </c>
      <c r="AX84" t="n">
        <v>0.826749765987965</v>
      </c>
      <c r="AY84" t="n">
        <v>0.905848774505224</v>
      </c>
      <c r="AZ84" t="n">
        <v>0.844264301537065</v>
      </c>
      <c r="BA84" t="n">
        <v>0.895758079209826</v>
      </c>
      <c r="BB84" t="n">
        <v>0.813057927746526</v>
      </c>
      <c r="BC84" t="n">
        <v>0.841515816223823</v>
      </c>
      <c r="BD84" t="n">
        <v>0.899015828952409</v>
      </c>
      <c r="BE84" t="n">
        <v>0.893388333106043</v>
      </c>
      <c r="BF84" t="n">
        <v>0.864589994619195</v>
      </c>
      <c r="BG84" t="n">
        <v>0.854353570477908</v>
      </c>
      <c r="BH84" t="n">
        <v>0.919184049927885</v>
      </c>
      <c r="BI84" t="n">
        <v>0.939222397677252</v>
      </c>
      <c r="BJ84" t="n">
        <v>0.89224493141145</v>
      </c>
      <c r="BK84" t="n">
        <v>0.939229769345939</v>
      </c>
      <c r="BL84" t="n">
        <v>0.952640001219975</v>
      </c>
      <c r="BM84" t="n">
        <v>0.953749136475955</v>
      </c>
      <c r="BN84" t="n">
        <v>0.962662789129642</v>
      </c>
      <c r="BO84" t="n">
        <v>0.950187588268317</v>
      </c>
      <c r="BP84" t="n">
        <v>0.968634308990369</v>
      </c>
      <c r="BQ84" t="n">
        <v>0.956134951921571</v>
      </c>
      <c r="BR84" t="n">
        <v>0.970416804605397</v>
      </c>
      <c r="BS84" t="n">
        <v>0.955609499565219</v>
      </c>
      <c r="BT84" t="n">
        <v>0.97211519518048</v>
      </c>
      <c r="BU84" t="n">
        <v>0.976451138802765</v>
      </c>
      <c r="BV84" t="n">
        <v>0.965817799717651</v>
      </c>
      <c r="BW84" t="n">
        <v>0.965119606440794</v>
      </c>
      <c r="BX84" t="n">
        <v>0.971924305598904</v>
      </c>
      <c r="BY84" t="n">
        <v>0.969501818362504</v>
      </c>
      <c r="BZ84" t="n">
        <v>0.980406640635141</v>
      </c>
      <c r="CA84" t="n">
        <v>0.988155964350082</v>
      </c>
      <c r="CB84" t="n">
        <v>0.967667495999301</v>
      </c>
      <c r="CC84" t="n">
        <v>0.969757730899021</v>
      </c>
      <c r="CD84" t="n">
        <v>0.980780853076815</v>
      </c>
      <c r="CE84" t="n">
        <v>0.979969327589268</v>
      </c>
      <c r="CF84" t="n">
        <v>1</v>
      </c>
      <c r="CG84" t="n">
        <v>0.97651646554376</v>
      </c>
      <c r="CH84" t="n">
        <v>0.983748694096924</v>
      </c>
      <c r="CI84" t="n">
        <v>0.974561330347658</v>
      </c>
      <c r="CJ84" t="n">
        <v>0.978447987394431</v>
      </c>
      <c r="CK84" t="n">
        <v>0.976203993697503</v>
      </c>
      <c r="CL84" t="n">
        <v>0.95207405158133</v>
      </c>
      <c r="CM84" t="n">
        <v>0.949718312377123</v>
      </c>
      <c r="CN84" t="n">
        <v>0.943320931524328</v>
      </c>
      <c r="CO84" t="n">
        <v>0.926903686357287</v>
      </c>
      <c r="CP84" t="n">
        <v>0.914152370879567</v>
      </c>
      <c r="CQ84" t="n">
        <v>0.899504206035361</v>
      </c>
      <c r="CR84" t="n">
        <v>0.879170462460911</v>
      </c>
      <c r="CS84" t="n">
        <v>0.811765922709858</v>
      </c>
      <c r="CT84" t="n">
        <v>0.794297991110832</v>
      </c>
      <c r="CU84" t="n">
        <v>0.715979743959663</v>
      </c>
      <c r="CV84" t="n">
        <v>0.667546669828794</v>
      </c>
      <c r="CW84" t="n">
        <v>0.608942024658968</v>
      </c>
      <c r="CX84" t="n">
        <v>0.469864388196496</v>
      </c>
      <c r="CY84" t="n">
        <v>0.354335170132054</v>
      </c>
      <c r="CZ84" t="n">
        <v>0.527327124998461</v>
      </c>
      <c r="DA84" t="n">
        <v>0.0493988199571463</v>
      </c>
      <c r="DB84" t="n">
        <v>0.409542949839971</v>
      </c>
      <c r="DC84" t="n">
        <v>0.368565134918695</v>
      </c>
      <c r="DD84" t="n">
        <v>0.0649986687353736</v>
      </c>
      <c r="DE84" t="n">
        <v>0.316405767069838</v>
      </c>
      <c r="DF84" t="n">
        <v>0.117137906443483</v>
      </c>
      <c r="DG84" t="n">
        <v>0.23079847846538</v>
      </c>
    </row>
    <row r="85" ht="20" customHeight="1">
      <c r="A85" t="s">
        <v>84</v>
      </c>
      <c r="B85" t="n">
        <v>0.758164181571444</v>
      </c>
      <c r="C85" t="n">
        <v>0.727956933707975</v>
      </c>
      <c r="D85" t="n">
        <v>0.786477690791591</v>
      </c>
      <c r="E85" t="n">
        <v>0.742095199418426</v>
      </c>
      <c r="F85" t="n">
        <v>0.73134687566508</v>
      </c>
      <c r="G85" t="n">
        <v>0.62444994256703</v>
      </c>
      <c r="H85" t="n">
        <v>0.591634316447801</v>
      </c>
      <c r="I85" t="n">
        <v>0.722872990664962</v>
      </c>
      <c r="J85" t="n">
        <v>0.59756177494504</v>
      </c>
      <c r="K85" t="n">
        <v>0.717084529191243</v>
      </c>
      <c r="L85" t="n">
        <v>0.743610332981809</v>
      </c>
      <c r="M85" t="n">
        <v>0.596729904635745</v>
      </c>
      <c r="N85" t="n">
        <v>0.586157597868796</v>
      </c>
      <c r="O85" t="n">
        <v>0.534892287503127</v>
      </c>
      <c r="P85" t="n">
        <v>0.341203134649521</v>
      </c>
      <c r="Q85" t="n">
        <v>0.720468764129512</v>
      </c>
      <c r="R85" t="n">
        <v>0.855309452254251</v>
      </c>
      <c r="S85" t="n">
        <v>0.68938106832501</v>
      </c>
      <c r="T85" t="n">
        <v>0.717021336227004</v>
      </c>
      <c r="U85" t="n">
        <v>0.641185284055629</v>
      </c>
      <c r="V85" t="n">
        <v>0.404365076143592</v>
      </c>
      <c r="W85" t="n">
        <v>0.375479858340044</v>
      </c>
      <c r="X85" t="n">
        <v>0.588478925331168</v>
      </c>
      <c r="Y85" t="n">
        <v>0.222856391554249</v>
      </c>
      <c r="Z85" t="n">
        <v>0.442581640088381</v>
      </c>
      <c r="AA85" t="n">
        <v>0.180597775278714</v>
      </c>
      <c r="AB85" t="n">
        <v>0.292690726220667</v>
      </c>
      <c r="AC85" t="n">
        <v>0.215802569891138</v>
      </c>
      <c r="AD85" t="n">
        <v>0.498954219060184</v>
      </c>
      <c r="AE85" t="n">
        <v>0.244018212066512</v>
      </c>
      <c r="AF85" t="n">
        <v>0.412619711297507</v>
      </c>
      <c r="AG85" t="n">
        <v>0.564179675468792</v>
      </c>
      <c r="AH85" t="n">
        <v>0.510722952084115</v>
      </c>
      <c r="AI85" t="n">
        <v>0.172073074265962</v>
      </c>
      <c r="AJ85" t="n">
        <v>0.540598889203034</v>
      </c>
      <c r="AK85" t="n">
        <v>0.694194135477095</v>
      </c>
      <c r="AL85" t="n">
        <v>0.770964054538611</v>
      </c>
      <c r="AM85" t="n">
        <v>0.77928964333398</v>
      </c>
      <c r="AN85" t="n">
        <v>0.707614178821189</v>
      </c>
      <c r="AO85" t="n">
        <v>0.877224995201629</v>
      </c>
      <c r="AP85" t="n">
        <v>0.869862654309682</v>
      </c>
      <c r="AQ85" t="n">
        <v>0.848460319268852</v>
      </c>
      <c r="AR85" t="n">
        <v>0.868034391450408</v>
      </c>
      <c r="AS85" t="n">
        <v>0.875015163687851</v>
      </c>
      <c r="AT85" t="n">
        <v>0.85579099552447</v>
      </c>
      <c r="AU85" t="n">
        <v>0.872274479348313</v>
      </c>
      <c r="AV85" t="n">
        <v>0.909043911283963</v>
      </c>
      <c r="AW85" t="n">
        <v>0.732948690212445</v>
      </c>
      <c r="AX85" t="n">
        <v>0.806539458472991</v>
      </c>
      <c r="AY85" t="n">
        <v>0.901006839375387</v>
      </c>
      <c r="AZ85" t="n">
        <v>0.846339526864701</v>
      </c>
      <c r="BA85" t="n">
        <v>0.914217194427505</v>
      </c>
      <c r="BB85" t="n">
        <v>0.802112133010807</v>
      </c>
      <c r="BC85" t="n">
        <v>0.841542472016963</v>
      </c>
      <c r="BD85" t="n">
        <v>0.912463212881021</v>
      </c>
      <c r="BE85" t="n">
        <v>0.920376705900483</v>
      </c>
      <c r="BF85" t="n">
        <v>0.89044680386931</v>
      </c>
      <c r="BG85" t="n">
        <v>0.869069631899464</v>
      </c>
      <c r="BH85" t="n">
        <v>0.91349051542979</v>
      </c>
      <c r="BI85" t="n">
        <v>0.933577346856385</v>
      </c>
      <c r="BJ85" t="n">
        <v>0.908287339240872</v>
      </c>
      <c r="BK85" t="n">
        <v>0.939783887768446</v>
      </c>
      <c r="BL85" t="n">
        <v>0.95878269106931</v>
      </c>
      <c r="BM85" t="n">
        <v>0.953242154841075</v>
      </c>
      <c r="BN85" t="n">
        <v>0.946160092709924</v>
      </c>
      <c r="BO85" t="n">
        <v>0.9646426770989</v>
      </c>
      <c r="BP85" t="n">
        <v>0.968317617244247</v>
      </c>
      <c r="BQ85" t="n">
        <v>0.962935894318729</v>
      </c>
      <c r="BR85" t="n">
        <v>0.960901830087224</v>
      </c>
      <c r="BS85" t="n">
        <v>0.962148213676592</v>
      </c>
      <c r="BT85" t="n">
        <v>0.974678229795113</v>
      </c>
      <c r="BU85" t="n">
        <v>0.974770241530576</v>
      </c>
      <c r="BV85" t="n">
        <v>0.974938385918163</v>
      </c>
      <c r="BW85" t="n">
        <v>0.969297700156564</v>
      </c>
      <c r="BX85" t="n">
        <v>0.98332339354465</v>
      </c>
      <c r="BY85" t="n">
        <v>0.970110301621824</v>
      </c>
      <c r="BZ85" t="n">
        <v>0.98264889554885</v>
      </c>
      <c r="CA85" t="n">
        <v>0.978183554732477</v>
      </c>
      <c r="CB85" t="n">
        <v>0.974309351295766</v>
      </c>
      <c r="CC85" t="n">
        <v>0.973154298818014</v>
      </c>
      <c r="CD85" t="n">
        <v>0.982470687051689</v>
      </c>
      <c r="CE85" t="n">
        <v>0.979205496917307</v>
      </c>
      <c r="CF85" t="n">
        <v>0.97651646554376</v>
      </c>
      <c r="CG85" t="n">
        <v>1</v>
      </c>
      <c r="CH85" t="n">
        <v>0.978673961297489</v>
      </c>
      <c r="CI85" t="n">
        <v>0.975254564980616</v>
      </c>
      <c r="CJ85" t="n">
        <v>0.982255500786454</v>
      </c>
      <c r="CK85" t="n">
        <v>0.965786424302754</v>
      </c>
      <c r="CL85" t="n">
        <v>0.963767296886031</v>
      </c>
      <c r="CM85" t="n">
        <v>0.944616688677624</v>
      </c>
      <c r="CN85" t="n">
        <v>0.968050840878209</v>
      </c>
      <c r="CO85" t="n">
        <v>0.920712374868087</v>
      </c>
      <c r="CP85" t="n">
        <v>0.911989533443983</v>
      </c>
      <c r="CQ85" t="n">
        <v>0.89457203406845</v>
      </c>
      <c r="CR85" t="n">
        <v>0.878197294614047</v>
      </c>
      <c r="CS85" t="n">
        <v>0.789054803503182</v>
      </c>
      <c r="CT85" t="n">
        <v>0.783145078972786</v>
      </c>
      <c r="CU85" t="n">
        <v>0.725850286293541</v>
      </c>
      <c r="CV85" t="n">
        <v>0.674932627510871</v>
      </c>
      <c r="CW85" t="n">
        <v>0.576305023412918</v>
      </c>
      <c r="CX85" t="n">
        <v>0.421965224851719</v>
      </c>
      <c r="CY85" t="n">
        <v>0.409766476692902</v>
      </c>
      <c r="CZ85" t="n">
        <v>0.52720750559017</v>
      </c>
      <c r="DA85" t="n">
        <v>0.061853780456118</v>
      </c>
      <c r="DB85" t="n">
        <v>0.417077833677984</v>
      </c>
      <c r="DC85" t="n">
        <v>0.360111338182314</v>
      </c>
      <c r="DD85" t="n">
        <v>0.0502730816253836</v>
      </c>
      <c r="DE85" t="n">
        <v>0.308146798309427</v>
      </c>
      <c r="DF85" t="n">
        <v>0.0847689346805779</v>
      </c>
      <c r="DG85" t="n">
        <v>0.221591879193837</v>
      </c>
    </row>
    <row r="86" ht="20" customHeight="1">
      <c r="A86" t="s">
        <v>85</v>
      </c>
      <c r="B86" t="n">
        <v>0.770490460567824</v>
      </c>
      <c r="C86" t="n">
        <v>0.710614516081509</v>
      </c>
      <c r="D86" t="n">
        <v>0.768449899853084</v>
      </c>
      <c r="E86" t="n">
        <v>0.726847941484376</v>
      </c>
      <c r="F86" t="n">
        <v>0.734837784829909</v>
      </c>
      <c r="G86" t="n">
        <v>0.612274418139776</v>
      </c>
      <c r="H86" t="n">
        <v>0.615465251346702</v>
      </c>
      <c r="I86" t="n">
        <v>0.699577969458447</v>
      </c>
      <c r="J86" t="n">
        <v>0.601904238767561</v>
      </c>
      <c r="K86" t="n">
        <v>0.728735714070922</v>
      </c>
      <c r="L86" t="n">
        <v>0.736538011130482</v>
      </c>
      <c r="M86" t="n">
        <v>0.580641512613475</v>
      </c>
      <c r="N86" t="n">
        <v>0.539125159981051</v>
      </c>
      <c r="O86" t="n">
        <v>0.557273618806853</v>
      </c>
      <c r="P86" t="n">
        <v>0.333822319907714</v>
      </c>
      <c r="Q86" t="n">
        <v>0.710153416690093</v>
      </c>
      <c r="R86" t="n">
        <v>0.823363196308643</v>
      </c>
      <c r="S86" t="n">
        <v>0.677128652216826</v>
      </c>
      <c r="T86" t="n">
        <v>0.728973563076421</v>
      </c>
      <c r="U86" t="n">
        <v>0.662817384155001</v>
      </c>
      <c r="V86" t="n">
        <v>0.368241634312093</v>
      </c>
      <c r="W86" t="n">
        <v>0.333984051336043</v>
      </c>
      <c r="X86" t="n">
        <v>0.635502724567041</v>
      </c>
      <c r="Y86" t="n">
        <v>0.240007490954115</v>
      </c>
      <c r="Z86" t="n">
        <v>0.422772500596113</v>
      </c>
      <c r="AA86" t="n">
        <v>0.227126298145212</v>
      </c>
      <c r="AB86" t="n">
        <v>0.255135301023066</v>
      </c>
      <c r="AC86" t="n">
        <v>0.24300145531456</v>
      </c>
      <c r="AD86" t="n">
        <v>0.491573579633816</v>
      </c>
      <c r="AE86" t="n">
        <v>0.139047440637394</v>
      </c>
      <c r="AF86" t="n">
        <v>0.319607368385425</v>
      </c>
      <c r="AG86" t="n">
        <v>0.527381991329398</v>
      </c>
      <c r="AH86" t="n">
        <v>0.561456093380551</v>
      </c>
      <c r="AI86" t="n">
        <v>0.123421970493657</v>
      </c>
      <c r="AJ86" t="n">
        <v>0.544265583553604</v>
      </c>
      <c r="AK86" t="n">
        <v>0.644467388839515</v>
      </c>
      <c r="AL86" t="n">
        <v>0.724894057004701</v>
      </c>
      <c r="AM86" t="n">
        <v>0.846150564388576</v>
      </c>
      <c r="AN86" t="n">
        <v>0.711932463614215</v>
      </c>
      <c r="AO86" t="n">
        <v>0.889747344590293</v>
      </c>
      <c r="AP86" t="n">
        <v>0.824018648729923</v>
      </c>
      <c r="AQ86" t="n">
        <v>0.846708376732746</v>
      </c>
      <c r="AR86" t="n">
        <v>0.882344546120266</v>
      </c>
      <c r="AS86" t="n">
        <v>0.845299750605055</v>
      </c>
      <c r="AT86" t="n">
        <v>0.839190003194501</v>
      </c>
      <c r="AU86" t="n">
        <v>0.871851096530927</v>
      </c>
      <c r="AV86" t="n">
        <v>0.913404863171477</v>
      </c>
      <c r="AW86" t="n">
        <v>0.744228634760554</v>
      </c>
      <c r="AX86" t="n">
        <v>0.815844060740091</v>
      </c>
      <c r="AY86" t="n">
        <v>0.896921020964157</v>
      </c>
      <c r="AZ86" t="n">
        <v>0.810164977289338</v>
      </c>
      <c r="BA86" t="n">
        <v>0.904170858786779</v>
      </c>
      <c r="BB86" t="n">
        <v>0.800594275603907</v>
      </c>
      <c r="BC86" t="n">
        <v>0.874027640005662</v>
      </c>
      <c r="BD86" t="n">
        <v>0.893992790988942</v>
      </c>
      <c r="BE86" t="n">
        <v>0.913175761643671</v>
      </c>
      <c r="BF86" t="n">
        <v>0.875788558897699</v>
      </c>
      <c r="BG86" t="n">
        <v>0.857720852008721</v>
      </c>
      <c r="BH86" t="n">
        <v>0.906160781067729</v>
      </c>
      <c r="BI86" t="n">
        <v>0.916911099161753</v>
      </c>
      <c r="BJ86" t="n">
        <v>0.887588265992323</v>
      </c>
      <c r="BK86" t="n">
        <v>0.926256654863405</v>
      </c>
      <c r="BL86" t="n">
        <v>0.948605699162067</v>
      </c>
      <c r="BM86" t="n">
        <v>0.951440916883323</v>
      </c>
      <c r="BN86" t="n">
        <v>0.953842837349845</v>
      </c>
      <c r="BO86" t="n">
        <v>0.957266432552876</v>
      </c>
      <c r="BP86" t="n">
        <v>0.972585761286694</v>
      </c>
      <c r="BQ86" t="n">
        <v>0.958479765621011</v>
      </c>
      <c r="BR86" t="n">
        <v>0.962703330783353</v>
      </c>
      <c r="BS86" t="n">
        <v>0.946165374732857</v>
      </c>
      <c r="BT86" t="n">
        <v>0.976795941162461</v>
      </c>
      <c r="BU86" t="n">
        <v>0.968318253707133</v>
      </c>
      <c r="BV86" t="n">
        <v>0.968825078708602</v>
      </c>
      <c r="BW86" t="n">
        <v>0.959776062180969</v>
      </c>
      <c r="BX86" t="n">
        <v>0.976782804419072</v>
      </c>
      <c r="BY86" t="n">
        <v>0.966357931064148</v>
      </c>
      <c r="BZ86" t="n">
        <v>0.971916223409708</v>
      </c>
      <c r="CA86" t="n">
        <v>0.981854186885598</v>
      </c>
      <c r="CB86" t="n">
        <v>0.966690753720912</v>
      </c>
      <c r="CC86" t="n">
        <v>0.972148893822728</v>
      </c>
      <c r="CD86" t="n">
        <v>0.978580425633635</v>
      </c>
      <c r="CE86" t="n">
        <v>0.982292157527655</v>
      </c>
      <c r="CF86" t="n">
        <v>0.983748694096924</v>
      </c>
      <c r="CG86" t="n">
        <v>0.978673961297489</v>
      </c>
      <c r="CH86" t="n">
        <v>1</v>
      </c>
      <c r="CI86" t="n">
        <v>0.978404946681456</v>
      </c>
      <c r="CJ86" t="n">
        <v>0.979898024429845</v>
      </c>
      <c r="CK86" t="n">
        <v>0.973003998349203</v>
      </c>
      <c r="CL86" t="n">
        <v>0.950363512825861</v>
      </c>
      <c r="CM86" t="n">
        <v>0.962278297258948</v>
      </c>
      <c r="CN86" t="n">
        <v>0.95769148415145</v>
      </c>
      <c r="CO86" t="n">
        <v>0.928647569030499</v>
      </c>
      <c r="CP86" t="n">
        <v>0.927959260390049</v>
      </c>
      <c r="CQ86" t="n">
        <v>0.905548940523154</v>
      </c>
      <c r="CR86" t="n">
        <v>0.866060318376649</v>
      </c>
      <c r="CS86" t="n">
        <v>0.83382964038389</v>
      </c>
      <c r="CT86" t="n">
        <v>0.757445276662265</v>
      </c>
      <c r="CU86" t="n">
        <v>0.720953134104219</v>
      </c>
      <c r="CV86" t="n">
        <v>0.714204682654309</v>
      </c>
      <c r="CW86" t="n">
        <v>0.558039722035846</v>
      </c>
      <c r="CX86" t="n">
        <v>0.480510712832709</v>
      </c>
      <c r="CY86" t="n">
        <v>0.417913902131152</v>
      </c>
      <c r="CZ86" t="n">
        <v>0.527256014908285</v>
      </c>
      <c r="DA86" t="n">
        <v>0.107164895106808</v>
      </c>
      <c r="DB86" t="n">
        <v>0.424207539762016</v>
      </c>
      <c r="DC86" t="n">
        <v>0.4279543680568</v>
      </c>
      <c r="DD86" t="n">
        <v>0.0660708323827995</v>
      </c>
      <c r="DE86" t="n">
        <v>0.353545620986624</v>
      </c>
      <c r="DF86" t="n">
        <v>0.128564915573644</v>
      </c>
      <c r="DG86" t="n">
        <v>0.215559696903139</v>
      </c>
    </row>
    <row r="87" ht="20" customHeight="1">
      <c r="A87" t="s">
        <v>86</v>
      </c>
      <c r="B87" t="n">
        <v>0.751726487421587</v>
      </c>
      <c r="C87" t="n">
        <v>0.652838071101774</v>
      </c>
      <c r="D87" t="n">
        <v>0.748003039606544</v>
      </c>
      <c r="E87" t="n">
        <v>0.694721158862357</v>
      </c>
      <c r="F87" t="n">
        <v>0.647261853794625</v>
      </c>
      <c r="G87" t="n">
        <v>0.60570773591458</v>
      </c>
      <c r="H87" t="n">
        <v>0.580849984605565</v>
      </c>
      <c r="I87" t="n">
        <v>0.748916439144473</v>
      </c>
      <c r="J87" t="n">
        <v>0.558726252947419</v>
      </c>
      <c r="K87" t="n">
        <v>0.738757246278162</v>
      </c>
      <c r="L87" t="n">
        <v>0.685748401853272</v>
      </c>
      <c r="M87" t="n">
        <v>0.538935070250631</v>
      </c>
      <c r="N87" t="n">
        <v>0.519986184527084</v>
      </c>
      <c r="O87" t="n">
        <v>0.528336942967131</v>
      </c>
      <c r="P87" t="n">
        <v>0.318350223591579</v>
      </c>
      <c r="Q87" t="n">
        <v>0.732596884800171</v>
      </c>
      <c r="R87" t="n">
        <v>0.815744301273533</v>
      </c>
      <c r="S87" t="n">
        <v>0.707309756498306</v>
      </c>
      <c r="T87" t="n">
        <v>0.767738056425376</v>
      </c>
      <c r="U87" t="n">
        <v>0.689810052649939</v>
      </c>
      <c r="V87" t="n">
        <v>0.429747721072966</v>
      </c>
      <c r="W87" t="n">
        <v>0.380553474022823</v>
      </c>
      <c r="X87" t="n">
        <v>0.595214264976514</v>
      </c>
      <c r="Y87" t="n">
        <v>0.283350468848957</v>
      </c>
      <c r="Z87" t="n">
        <v>0.414833120799339</v>
      </c>
      <c r="AA87" t="n">
        <v>0.182766528643334</v>
      </c>
      <c r="AB87" t="n">
        <v>0.21735673956518</v>
      </c>
      <c r="AC87" t="n">
        <v>0.183452786644617</v>
      </c>
      <c r="AD87" t="n">
        <v>0.449259984617742</v>
      </c>
      <c r="AE87" t="n">
        <v>0.176524731203534</v>
      </c>
      <c r="AF87" t="n">
        <v>0.358027503853527</v>
      </c>
      <c r="AG87" t="n">
        <v>0.462020178305723</v>
      </c>
      <c r="AH87" t="n">
        <v>0.511639155920132</v>
      </c>
      <c r="AI87" t="n">
        <v>0.0747921989805094</v>
      </c>
      <c r="AJ87" t="n">
        <v>0.544928372792322</v>
      </c>
      <c r="AK87" t="n">
        <v>0.666402523552376</v>
      </c>
      <c r="AL87" t="n">
        <v>0.691960136520998</v>
      </c>
      <c r="AM87" t="n">
        <v>0.811167096523944</v>
      </c>
      <c r="AN87" t="n">
        <v>0.698321453060679</v>
      </c>
      <c r="AO87" t="n">
        <v>0.861346432598944</v>
      </c>
      <c r="AP87" t="n">
        <v>0.860082060881597</v>
      </c>
      <c r="AQ87" t="n">
        <v>0.829556187042177</v>
      </c>
      <c r="AR87" t="n">
        <v>0.886714159836564</v>
      </c>
      <c r="AS87" t="n">
        <v>0.842177995980681</v>
      </c>
      <c r="AT87" t="n">
        <v>0.834281368673765</v>
      </c>
      <c r="AU87" t="n">
        <v>0.905502157281756</v>
      </c>
      <c r="AV87" t="n">
        <v>0.920076169185573</v>
      </c>
      <c r="AW87" t="n">
        <v>0.761302287112484</v>
      </c>
      <c r="AX87" t="n">
        <v>0.811902093827059</v>
      </c>
      <c r="AY87" t="n">
        <v>0.883359825934965</v>
      </c>
      <c r="AZ87" t="n">
        <v>0.825676717124477</v>
      </c>
      <c r="BA87" t="n">
        <v>0.891871032772843</v>
      </c>
      <c r="BB87" t="n">
        <v>0.816387915077667</v>
      </c>
      <c r="BC87" t="n">
        <v>0.875137584016371</v>
      </c>
      <c r="BD87" t="n">
        <v>0.912123901344471</v>
      </c>
      <c r="BE87" t="n">
        <v>0.87675807278772</v>
      </c>
      <c r="BF87" t="n">
        <v>0.852264030507207</v>
      </c>
      <c r="BG87" t="n">
        <v>0.828628616081235</v>
      </c>
      <c r="BH87" t="n">
        <v>0.888110425533809</v>
      </c>
      <c r="BI87" t="n">
        <v>0.914935710638284</v>
      </c>
      <c r="BJ87" t="n">
        <v>0.872885408049958</v>
      </c>
      <c r="BK87" t="n">
        <v>0.898743029413678</v>
      </c>
      <c r="BL87" t="n">
        <v>0.92711784060394</v>
      </c>
      <c r="BM87" t="n">
        <v>0.9423458747768</v>
      </c>
      <c r="BN87" t="n">
        <v>0.939427882242523</v>
      </c>
      <c r="BO87" t="n">
        <v>0.942166860267768</v>
      </c>
      <c r="BP87" t="n">
        <v>0.96415358560187</v>
      </c>
      <c r="BQ87" t="n">
        <v>0.946452473821359</v>
      </c>
      <c r="BR87" t="n">
        <v>0.954327974585274</v>
      </c>
      <c r="BS87" t="n">
        <v>0.942305993710803</v>
      </c>
      <c r="BT87" t="n">
        <v>0.960145723126624</v>
      </c>
      <c r="BU87" t="n">
        <v>0.956705754476168</v>
      </c>
      <c r="BV87" t="n">
        <v>0.960168708352942</v>
      </c>
      <c r="BW87" t="n">
        <v>0.956590338669447</v>
      </c>
      <c r="BX87" t="n">
        <v>0.982313302955875</v>
      </c>
      <c r="BY87" t="n">
        <v>0.9608535908717</v>
      </c>
      <c r="BZ87" t="n">
        <v>0.968608970809643</v>
      </c>
      <c r="CA87" t="n">
        <v>0.975804049924319</v>
      </c>
      <c r="CB87" t="n">
        <v>0.973964513381773</v>
      </c>
      <c r="CC87" t="n">
        <v>0.969581700352257</v>
      </c>
      <c r="CD87" t="n">
        <v>0.979442649678113</v>
      </c>
      <c r="CE87" t="n">
        <v>0.97033117453341</v>
      </c>
      <c r="CF87" t="n">
        <v>0.974561330347658</v>
      </c>
      <c r="CG87" t="n">
        <v>0.975254564980616</v>
      </c>
      <c r="CH87" t="n">
        <v>0.978404946681456</v>
      </c>
      <c r="CI87" t="n">
        <v>1</v>
      </c>
      <c r="CJ87" t="n">
        <v>0.975365847272405</v>
      </c>
      <c r="CK87" t="n">
        <v>0.970759989225223</v>
      </c>
      <c r="CL87" t="n">
        <v>0.960989210831228</v>
      </c>
      <c r="CM87" t="n">
        <v>0.956343820732004</v>
      </c>
      <c r="CN87" t="n">
        <v>0.959233747687392</v>
      </c>
      <c r="CO87" t="n">
        <v>0.936878395618803</v>
      </c>
      <c r="CP87" t="n">
        <v>0.923266142846965</v>
      </c>
      <c r="CQ87" t="n">
        <v>0.900100688583681</v>
      </c>
      <c r="CR87" t="n">
        <v>0.886353025479297</v>
      </c>
      <c r="CS87" t="n">
        <v>0.85269979520452</v>
      </c>
      <c r="CT87" t="n">
        <v>0.781695732964071</v>
      </c>
      <c r="CU87" t="n">
        <v>0.718297968460685</v>
      </c>
      <c r="CV87" t="n">
        <v>0.709952824902721</v>
      </c>
      <c r="CW87" t="n">
        <v>0.598884280430682</v>
      </c>
      <c r="CX87" t="n">
        <v>0.46159418902802</v>
      </c>
      <c r="CY87" t="n">
        <v>0.434970232234586</v>
      </c>
      <c r="CZ87" t="n">
        <v>0.545647648427088</v>
      </c>
      <c r="DA87" t="n">
        <v>0.120773031597478</v>
      </c>
      <c r="DB87" t="n">
        <v>0.400419537605061</v>
      </c>
      <c r="DC87" t="n">
        <v>0.395868367369912</v>
      </c>
      <c r="DD87" t="n">
        <v>0.0753859513349767</v>
      </c>
      <c r="DE87" t="n">
        <v>0.322090480180336</v>
      </c>
      <c r="DF87" t="n">
        <v>0.193223096614581</v>
      </c>
      <c r="DG87" t="n">
        <v>0.188708158364473</v>
      </c>
    </row>
    <row r="88" ht="20" customHeight="1">
      <c r="A88" t="s">
        <v>87</v>
      </c>
      <c r="B88" t="n">
        <v>0.751352725974819</v>
      </c>
      <c r="C88" t="n">
        <v>0.708465493449834</v>
      </c>
      <c r="D88" t="n">
        <v>0.79944474213872</v>
      </c>
      <c r="E88" t="n">
        <v>0.702535500046947</v>
      </c>
      <c r="F88" t="n">
        <v>0.716628134325785</v>
      </c>
      <c r="G88" t="n">
        <v>0.631548280042785</v>
      </c>
      <c r="H88" t="n">
        <v>0.532144290748066</v>
      </c>
      <c r="I88" t="n">
        <v>0.699539104251745</v>
      </c>
      <c r="J88" t="n">
        <v>0.564000809962906</v>
      </c>
      <c r="K88" t="n">
        <v>0.713201809395234</v>
      </c>
      <c r="L88" t="n">
        <v>0.725840562169238</v>
      </c>
      <c r="M88" t="n">
        <v>0.559665236045137</v>
      </c>
      <c r="N88" t="n">
        <v>0.501452217547154</v>
      </c>
      <c r="O88" t="n">
        <v>0.523674278193421</v>
      </c>
      <c r="P88" t="n">
        <v>0.307399293145096</v>
      </c>
      <c r="Q88" t="n">
        <v>0.713523731278433</v>
      </c>
      <c r="R88" t="n">
        <v>0.847283783133053</v>
      </c>
      <c r="S88" t="n">
        <v>0.691490481102682</v>
      </c>
      <c r="T88" t="n">
        <v>0.688722156259188</v>
      </c>
      <c r="U88" t="n">
        <v>0.612043790445056</v>
      </c>
      <c r="V88" t="n">
        <v>0.419093272840364</v>
      </c>
      <c r="W88" t="n">
        <v>0.391845712599208</v>
      </c>
      <c r="X88" t="n">
        <v>0.576012104568846</v>
      </c>
      <c r="Y88" t="n">
        <v>0.196245293074875</v>
      </c>
      <c r="Z88" t="n">
        <v>0.398385038343127</v>
      </c>
      <c r="AA88" t="n">
        <v>0.186649313369742</v>
      </c>
      <c r="AB88" t="n">
        <v>0.259780067669241</v>
      </c>
      <c r="AC88" t="n">
        <v>0.169547363827582</v>
      </c>
      <c r="AD88" t="n">
        <v>0.441943075755713</v>
      </c>
      <c r="AE88" t="n">
        <v>0.213918573624462</v>
      </c>
      <c r="AF88" t="n">
        <v>0.333973064168134</v>
      </c>
      <c r="AG88" t="n">
        <v>0.522934637881027</v>
      </c>
      <c r="AH88" t="n">
        <v>0.450235008806018</v>
      </c>
      <c r="AI88" t="n">
        <v>0.102135488242956</v>
      </c>
      <c r="AJ88" t="n">
        <v>0.497155133745424</v>
      </c>
      <c r="AK88" t="n">
        <v>0.672000821638712</v>
      </c>
      <c r="AL88" t="n">
        <v>0.704219011483558</v>
      </c>
      <c r="AM88" t="n">
        <v>0.802849043372318</v>
      </c>
      <c r="AN88" t="n">
        <v>0.712513456220513</v>
      </c>
      <c r="AO88" t="n">
        <v>0.861777555953085</v>
      </c>
      <c r="AP88" t="n">
        <v>0.827416589012246</v>
      </c>
      <c r="AQ88" t="n">
        <v>0.818072030035688</v>
      </c>
      <c r="AR88" t="n">
        <v>0.866425836960099</v>
      </c>
      <c r="AS88" t="n">
        <v>0.824548476753766</v>
      </c>
      <c r="AT88" t="n">
        <v>0.812179949553929</v>
      </c>
      <c r="AU88" t="n">
        <v>0.895282933960669</v>
      </c>
      <c r="AV88" t="n">
        <v>0.905646055297496</v>
      </c>
      <c r="AW88" t="n">
        <v>0.743953912196525</v>
      </c>
      <c r="AX88" t="n">
        <v>0.82074283305727</v>
      </c>
      <c r="AY88" t="n">
        <v>0.876727746957001</v>
      </c>
      <c r="AZ88" t="n">
        <v>0.822091184483889</v>
      </c>
      <c r="BA88" t="n">
        <v>0.907529688348178</v>
      </c>
      <c r="BB88" t="n">
        <v>0.806493883663943</v>
      </c>
      <c r="BC88" t="n">
        <v>0.830936993272012</v>
      </c>
      <c r="BD88" t="n">
        <v>0.90412066419575</v>
      </c>
      <c r="BE88" t="n">
        <v>0.895615767558006</v>
      </c>
      <c r="BF88" t="n">
        <v>0.863726144597654</v>
      </c>
      <c r="BG88" t="n">
        <v>0.853790282844499</v>
      </c>
      <c r="BH88" t="n">
        <v>0.899155188871001</v>
      </c>
      <c r="BI88" t="n">
        <v>0.921338483132152</v>
      </c>
      <c r="BJ88" t="n">
        <v>0.883920549326632</v>
      </c>
      <c r="BK88" t="n">
        <v>0.923317453204331</v>
      </c>
      <c r="BL88" t="n">
        <v>0.940532297259363</v>
      </c>
      <c r="BM88" t="n">
        <v>0.9233384304394</v>
      </c>
      <c r="BN88" t="n">
        <v>0.931961457284805</v>
      </c>
      <c r="BO88" t="n">
        <v>0.956354499055385</v>
      </c>
      <c r="BP88" t="n">
        <v>0.965874397630486</v>
      </c>
      <c r="BQ88" t="n">
        <v>0.96246460852376</v>
      </c>
      <c r="BR88" t="n">
        <v>0.951053916519293</v>
      </c>
      <c r="BS88" t="n">
        <v>0.949131208190856</v>
      </c>
      <c r="BT88" t="n">
        <v>0.969073169379737</v>
      </c>
      <c r="BU88" t="n">
        <v>0.958022685755477</v>
      </c>
      <c r="BV88" t="n">
        <v>0.962755723367016</v>
      </c>
      <c r="BW88" t="n">
        <v>0.947534638263963</v>
      </c>
      <c r="BX88" t="n">
        <v>0.975505178840783</v>
      </c>
      <c r="BY88" t="n">
        <v>0.951924156642131</v>
      </c>
      <c r="BZ88" t="n">
        <v>0.967866867895388</v>
      </c>
      <c r="CA88" t="n">
        <v>0.969879125474344</v>
      </c>
      <c r="CB88" t="n">
        <v>0.966540391811084</v>
      </c>
      <c r="CC88" t="n">
        <v>0.972670673356959</v>
      </c>
      <c r="CD88" t="n">
        <v>0.972755173281146</v>
      </c>
      <c r="CE88" t="n">
        <v>0.975427103287282</v>
      </c>
      <c r="CF88" t="n">
        <v>0.978447987394431</v>
      </c>
      <c r="CG88" t="n">
        <v>0.982255500786454</v>
      </c>
      <c r="CH88" t="n">
        <v>0.979898024429845</v>
      </c>
      <c r="CI88" t="n">
        <v>0.975365847272405</v>
      </c>
      <c r="CJ88" t="n">
        <v>1</v>
      </c>
      <c r="CK88" t="n">
        <v>0.982823937273258</v>
      </c>
      <c r="CL88" t="n">
        <v>0.968298150538088</v>
      </c>
      <c r="CM88" t="n">
        <v>0.943466512957992</v>
      </c>
      <c r="CN88" t="n">
        <v>0.96682782713517</v>
      </c>
      <c r="CO88" t="n">
        <v>0.926291018305324</v>
      </c>
      <c r="CP88" t="n">
        <v>0.9381482717285</v>
      </c>
      <c r="CQ88" t="n">
        <v>0.899998860530893</v>
      </c>
      <c r="CR88" t="n">
        <v>0.899263859658028</v>
      </c>
      <c r="CS88" t="n">
        <v>0.821244055188937</v>
      </c>
      <c r="CT88" t="n">
        <v>0.798080619718243</v>
      </c>
      <c r="CU88" t="n">
        <v>0.766676701391747</v>
      </c>
      <c r="CV88" t="n">
        <v>0.722748513609046</v>
      </c>
      <c r="CW88" t="n">
        <v>0.58392828350524</v>
      </c>
      <c r="CX88" t="n">
        <v>0.477955180801245</v>
      </c>
      <c r="CY88" t="n">
        <v>0.417386088125698</v>
      </c>
      <c r="CZ88" t="n">
        <v>0.516702849089021</v>
      </c>
      <c r="DA88" t="n">
        <v>0.112940987769735</v>
      </c>
      <c r="DB88" t="n">
        <v>0.386509506457889</v>
      </c>
      <c r="DC88" t="n">
        <v>0.363145535623364</v>
      </c>
      <c r="DD88" t="n">
        <v>0.0681588065912373</v>
      </c>
      <c r="DE88" t="n">
        <v>0.365471495007247</v>
      </c>
      <c r="DF88" t="n">
        <v>0.07782543745468</v>
      </c>
      <c r="DG88" t="n">
        <v>0.20924505457566</v>
      </c>
    </row>
    <row r="89" ht="20" customHeight="1">
      <c r="A89" t="s">
        <v>88</v>
      </c>
      <c r="B89" t="n">
        <v>0.742712314325695</v>
      </c>
      <c r="C89" t="n">
        <v>0.665367926262095</v>
      </c>
      <c r="D89" t="n">
        <v>0.737505924266829</v>
      </c>
      <c r="E89" t="n">
        <v>0.66296039301136</v>
      </c>
      <c r="F89" t="n">
        <v>0.679653004090288</v>
      </c>
      <c r="G89" t="n">
        <v>0.597292481204403</v>
      </c>
      <c r="H89" t="n">
        <v>0.513989029027904</v>
      </c>
      <c r="I89" t="n">
        <v>0.723838714622865</v>
      </c>
      <c r="J89" t="n">
        <v>0.490590592625893</v>
      </c>
      <c r="K89" t="n">
        <v>0.705194221445386</v>
      </c>
      <c r="L89" t="n">
        <v>0.667135527799969</v>
      </c>
      <c r="M89" t="n">
        <v>0.488123058889175</v>
      </c>
      <c r="N89" t="n">
        <v>0.490363053138242</v>
      </c>
      <c r="O89" t="n">
        <v>0.501312737191095</v>
      </c>
      <c r="P89" t="n">
        <v>0.278208036261653</v>
      </c>
      <c r="Q89" t="n">
        <v>0.647151320086991</v>
      </c>
      <c r="R89" t="n">
        <v>0.815441696614589</v>
      </c>
      <c r="S89" t="n">
        <v>0.694881145153546</v>
      </c>
      <c r="T89" t="n">
        <v>0.701873192189176</v>
      </c>
      <c r="U89" t="n">
        <v>0.606931226326776</v>
      </c>
      <c r="V89" t="n">
        <v>0.418460376642266</v>
      </c>
      <c r="W89" t="n">
        <v>0.398806283557513</v>
      </c>
      <c r="X89" t="n">
        <v>0.569368666042509</v>
      </c>
      <c r="Y89" t="n">
        <v>0.195589361777171</v>
      </c>
      <c r="Z89" t="n">
        <v>0.343120105814325</v>
      </c>
      <c r="AA89" t="n">
        <v>0.0994603949148233</v>
      </c>
      <c r="AB89" t="n">
        <v>0.226446402438168</v>
      </c>
      <c r="AC89" t="n">
        <v>0.119964806234118</v>
      </c>
      <c r="AD89" t="n">
        <v>0.403811324884654</v>
      </c>
      <c r="AE89" t="n">
        <v>0.12853355587836</v>
      </c>
      <c r="AF89" t="n">
        <v>0.272623644213406</v>
      </c>
      <c r="AG89" t="n">
        <v>0.444954223632596</v>
      </c>
      <c r="AH89" t="n">
        <v>0.461186359557167</v>
      </c>
      <c r="AI89" t="n">
        <v>0.036537849633926</v>
      </c>
      <c r="AJ89" t="n">
        <v>0.486415898262696</v>
      </c>
      <c r="AK89" t="n">
        <v>0.609288190039632</v>
      </c>
      <c r="AL89" t="n">
        <v>0.646354337211194</v>
      </c>
      <c r="AM89" t="n">
        <v>0.776054951930188</v>
      </c>
      <c r="AN89" t="n">
        <v>0.67041753962121</v>
      </c>
      <c r="AO89" t="n">
        <v>0.87822055948457</v>
      </c>
      <c r="AP89" t="n">
        <v>0.780924755850611</v>
      </c>
      <c r="AQ89" t="n">
        <v>0.792466333183441</v>
      </c>
      <c r="AR89" t="n">
        <v>0.855855266360313</v>
      </c>
      <c r="AS89" t="n">
        <v>0.808464160997191</v>
      </c>
      <c r="AT89" t="n">
        <v>0.78432573318996</v>
      </c>
      <c r="AU89" t="n">
        <v>0.911641768741783</v>
      </c>
      <c r="AV89" t="n">
        <v>0.915475526677056</v>
      </c>
      <c r="AW89" t="n">
        <v>0.752589140736793</v>
      </c>
      <c r="AX89" t="n">
        <v>0.809873379658125</v>
      </c>
      <c r="AY89" t="n">
        <v>0.87505163899989</v>
      </c>
      <c r="AZ89" t="n">
        <v>0.807561808082278</v>
      </c>
      <c r="BA89" t="n">
        <v>0.878714302868445</v>
      </c>
      <c r="BB89" t="n">
        <v>0.787294650931436</v>
      </c>
      <c r="BC89" t="n">
        <v>0.80991878997052</v>
      </c>
      <c r="BD89" t="n">
        <v>0.854250549642048</v>
      </c>
      <c r="BE89" t="n">
        <v>0.870356036597217</v>
      </c>
      <c r="BF89" t="n">
        <v>0.835795405023191</v>
      </c>
      <c r="BG89" t="n">
        <v>0.804101241210823</v>
      </c>
      <c r="BH89" t="n">
        <v>0.86397193026729</v>
      </c>
      <c r="BI89" t="n">
        <v>0.888650360787345</v>
      </c>
      <c r="BJ89" t="n">
        <v>0.856339584454216</v>
      </c>
      <c r="BK89" t="n">
        <v>0.890397139308545</v>
      </c>
      <c r="BL89" t="n">
        <v>0.925358438449447</v>
      </c>
      <c r="BM89" t="n">
        <v>0.913915812502939</v>
      </c>
      <c r="BN89" t="n">
        <v>0.927248414962589</v>
      </c>
      <c r="BO89" t="n">
        <v>0.927623033740426</v>
      </c>
      <c r="BP89" t="n">
        <v>0.935697718028211</v>
      </c>
      <c r="BQ89" t="n">
        <v>0.940063877849815</v>
      </c>
      <c r="BR89" t="n">
        <v>0.946072259861015</v>
      </c>
      <c r="BS89" t="n">
        <v>0.926171768383113</v>
      </c>
      <c r="BT89" t="n">
        <v>0.947670121120919</v>
      </c>
      <c r="BU89" t="n">
        <v>0.947950980034128</v>
      </c>
      <c r="BV89" t="n">
        <v>0.943800434385637</v>
      </c>
      <c r="BW89" t="n">
        <v>0.931936619053362</v>
      </c>
      <c r="BX89" t="n">
        <v>0.963521167132324</v>
      </c>
      <c r="BY89" t="n">
        <v>0.945972133113985</v>
      </c>
      <c r="BZ89" t="n">
        <v>0.951560669689999</v>
      </c>
      <c r="CA89" t="n">
        <v>0.956442705089191</v>
      </c>
      <c r="CB89" t="n">
        <v>0.953450528440857</v>
      </c>
      <c r="CC89" t="n">
        <v>0.947137936115626</v>
      </c>
      <c r="CD89" t="n">
        <v>0.952144014901093</v>
      </c>
      <c r="CE89" t="n">
        <v>0.963734552264941</v>
      </c>
      <c r="CF89" t="n">
        <v>0.976203993697503</v>
      </c>
      <c r="CG89" t="n">
        <v>0.965786424302754</v>
      </c>
      <c r="CH89" t="n">
        <v>0.973003998349203</v>
      </c>
      <c r="CI89" t="n">
        <v>0.970759989225223</v>
      </c>
      <c r="CJ89" t="n">
        <v>0.982823937273258</v>
      </c>
      <c r="CK89" t="n">
        <v>1</v>
      </c>
      <c r="CL89" t="n">
        <v>0.972195677000015</v>
      </c>
      <c r="CM89" t="n">
        <v>0.963508671078522</v>
      </c>
      <c r="CN89" t="n">
        <v>0.963557949822556</v>
      </c>
      <c r="CO89" t="n">
        <v>0.941207568075823</v>
      </c>
      <c r="CP89" t="n">
        <v>0.952476118117588</v>
      </c>
      <c r="CQ89" t="n">
        <v>0.908278245200953</v>
      </c>
      <c r="CR89" t="n">
        <v>0.919466626943539</v>
      </c>
      <c r="CS89" t="n">
        <v>0.852071343007901</v>
      </c>
      <c r="CT89" t="n">
        <v>0.804476872756665</v>
      </c>
      <c r="CU89" t="n">
        <v>0.787867789839074</v>
      </c>
      <c r="CV89" t="n">
        <v>0.742562141242613</v>
      </c>
      <c r="CW89" t="n">
        <v>0.641760147689406</v>
      </c>
      <c r="CX89" t="n">
        <v>0.54762241714725</v>
      </c>
      <c r="CY89" t="n">
        <v>0.4769805276262</v>
      </c>
      <c r="CZ89" t="n">
        <v>0.546605494853363</v>
      </c>
      <c r="DA89" t="n">
        <v>0.15023512443144</v>
      </c>
      <c r="DB89" t="n">
        <v>0.40728432982721</v>
      </c>
      <c r="DC89" t="n">
        <v>0.366149299563871</v>
      </c>
      <c r="DD89" t="n">
        <v>0.130803650633719</v>
      </c>
      <c r="DE89" t="n">
        <v>0.386154620123638</v>
      </c>
      <c r="DF89" t="n">
        <v>0.123335862416172</v>
      </c>
      <c r="DG89" t="n">
        <v>0.208975959792937</v>
      </c>
    </row>
    <row r="90" ht="20" customHeight="1">
      <c r="A90" t="s">
        <v>89</v>
      </c>
      <c r="B90" t="n">
        <v>0.67468438155264</v>
      </c>
      <c r="C90" t="n">
        <v>0.655043632123767</v>
      </c>
      <c r="D90" t="n">
        <v>0.712353862361901</v>
      </c>
      <c r="E90" t="n">
        <v>0.701396136548612</v>
      </c>
      <c r="F90" t="n">
        <v>0.643550298142395</v>
      </c>
      <c r="G90" t="n">
        <v>0.566830314125214</v>
      </c>
      <c r="H90" t="n">
        <v>0.454601251975125</v>
      </c>
      <c r="I90" t="n">
        <v>0.682023641637638</v>
      </c>
      <c r="J90" t="n">
        <v>0.495104639895634</v>
      </c>
      <c r="K90" t="n">
        <v>0.672990789118308</v>
      </c>
      <c r="L90" t="n">
        <v>0.663104874973856</v>
      </c>
      <c r="M90" t="n">
        <v>0.488487177529636</v>
      </c>
      <c r="N90" t="n">
        <v>0.502232541771397</v>
      </c>
      <c r="O90" t="n">
        <v>0.472121932883544</v>
      </c>
      <c r="P90" t="n">
        <v>0.192299812909992</v>
      </c>
      <c r="Q90" t="n">
        <v>0.687317711276223</v>
      </c>
      <c r="R90" t="n">
        <v>0.792036841624245</v>
      </c>
      <c r="S90" t="n">
        <v>0.698450700571988</v>
      </c>
      <c r="T90" t="n">
        <v>0.678611858584649</v>
      </c>
      <c r="U90" t="n">
        <v>0.608952448327038</v>
      </c>
      <c r="V90" t="n">
        <v>0.422149815518241</v>
      </c>
      <c r="W90" t="n">
        <v>0.353301687268225</v>
      </c>
      <c r="X90" t="n">
        <v>0.504215525150955</v>
      </c>
      <c r="Y90" t="n">
        <v>0.198937410355492</v>
      </c>
      <c r="Z90" t="n">
        <v>0.364710602907931</v>
      </c>
      <c r="AA90" t="n">
        <v>0.11234161019131</v>
      </c>
      <c r="AB90" t="n">
        <v>0.265742840905917</v>
      </c>
      <c r="AC90" t="n">
        <v>0.104882682135907</v>
      </c>
      <c r="AD90" t="n">
        <v>0.387784453810885</v>
      </c>
      <c r="AE90" t="n">
        <v>0.148775325748491</v>
      </c>
      <c r="AF90" t="n">
        <v>0.327277313430679</v>
      </c>
      <c r="AG90" t="n">
        <v>0.43871578867018</v>
      </c>
      <c r="AH90" t="n">
        <v>0.368741887692677</v>
      </c>
      <c r="AI90" t="n">
        <v>0.0708317109474328</v>
      </c>
      <c r="AJ90" t="n">
        <v>0.488444575187728</v>
      </c>
      <c r="AK90" t="n">
        <v>0.627888538531178</v>
      </c>
      <c r="AL90" t="n">
        <v>0.693646139411601</v>
      </c>
      <c r="AM90" t="n">
        <v>0.709455709415022</v>
      </c>
      <c r="AN90" t="n">
        <v>0.649231196866333</v>
      </c>
      <c r="AO90" t="n">
        <v>0.851888530196197</v>
      </c>
      <c r="AP90" t="n">
        <v>0.818117686448924</v>
      </c>
      <c r="AQ90" t="n">
        <v>0.762967566944936</v>
      </c>
      <c r="AR90" t="n">
        <v>0.848972441783082</v>
      </c>
      <c r="AS90" t="n">
        <v>0.816887112274303</v>
      </c>
      <c r="AT90" t="n">
        <v>0.794884674259287</v>
      </c>
      <c r="AU90" t="n">
        <v>0.874089012385975</v>
      </c>
      <c r="AV90" t="n">
        <v>0.889308876246792</v>
      </c>
      <c r="AW90" t="n">
        <v>0.699818948640534</v>
      </c>
      <c r="AX90" t="n">
        <v>0.750364857801364</v>
      </c>
      <c r="AY90" t="n">
        <v>0.828699572693794</v>
      </c>
      <c r="AZ90" t="n">
        <v>0.788646519176489</v>
      </c>
      <c r="BA90" t="n">
        <v>0.859322446144659</v>
      </c>
      <c r="BB90" t="n">
        <v>0.751628495560853</v>
      </c>
      <c r="BC90" t="n">
        <v>0.780465463409474</v>
      </c>
      <c r="BD90" t="n">
        <v>0.849520144301982</v>
      </c>
      <c r="BE90" t="n">
        <v>0.861568933343257</v>
      </c>
      <c r="BF90" t="n">
        <v>0.798177543260087</v>
      </c>
      <c r="BG90" t="n">
        <v>0.795803258253102</v>
      </c>
      <c r="BH90" t="n">
        <v>0.835386309713779</v>
      </c>
      <c r="BI90" t="n">
        <v>0.858088399734548</v>
      </c>
      <c r="BJ90" t="n">
        <v>0.837447781152449</v>
      </c>
      <c r="BK90" t="n">
        <v>0.891475446263782</v>
      </c>
      <c r="BL90" t="n">
        <v>0.900361335071305</v>
      </c>
      <c r="BM90" t="n">
        <v>0.896189525903772</v>
      </c>
      <c r="BN90" t="n">
        <v>0.897422819185156</v>
      </c>
      <c r="BO90" t="n">
        <v>0.912633561032291</v>
      </c>
      <c r="BP90" t="n">
        <v>0.923743166001273</v>
      </c>
      <c r="BQ90" t="n">
        <v>0.914744977481432</v>
      </c>
      <c r="BR90" t="n">
        <v>0.907459801274464</v>
      </c>
      <c r="BS90" t="n">
        <v>0.905531186132734</v>
      </c>
      <c r="BT90" t="n">
        <v>0.915087809644108</v>
      </c>
      <c r="BU90" t="n">
        <v>0.934177307455178</v>
      </c>
      <c r="BV90" t="n">
        <v>0.930296940787346</v>
      </c>
      <c r="BW90" t="n">
        <v>0.926585054004402</v>
      </c>
      <c r="BX90" t="n">
        <v>0.950962923573197</v>
      </c>
      <c r="BY90" t="n">
        <v>0.929445738194074</v>
      </c>
      <c r="BZ90" t="n">
        <v>0.942203064103435</v>
      </c>
      <c r="CA90" t="n">
        <v>0.9408396022898</v>
      </c>
      <c r="CB90" t="n">
        <v>0.942494145649225</v>
      </c>
      <c r="CC90" t="n">
        <v>0.941465389750272</v>
      </c>
      <c r="CD90" t="n">
        <v>0.937917602580636</v>
      </c>
      <c r="CE90" t="n">
        <v>0.960759322039264</v>
      </c>
      <c r="CF90" t="n">
        <v>0.95207405158133</v>
      </c>
      <c r="CG90" t="n">
        <v>0.963767296886031</v>
      </c>
      <c r="CH90" t="n">
        <v>0.950363512825861</v>
      </c>
      <c r="CI90" t="n">
        <v>0.960989210831228</v>
      </c>
      <c r="CJ90" t="n">
        <v>0.968298150538088</v>
      </c>
      <c r="CK90" t="n">
        <v>0.972195677000015</v>
      </c>
      <c r="CL90" t="n">
        <v>1</v>
      </c>
      <c r="CM90" t="n">
        <v>0.96604597482883</v>
      </c>
      <c r="CN90" t="n">
        <v>0.960823251956245</v>
      </c>
      <c r="CO90" t="n">
        <v>0.950935341717522</v>
      </c>
      <c r="CP90" t="n">
        <v>0.928038945363419</v>
      </c>
      <c r="CQ90" t="n">
        <v>0.90883765532895</v>
      </c>
      <c r="CR90" t="n">
        <v>0.9310191116884</v>
      </c>
      <c r="CS90" t="n">
        <v>0.86611355000354</v>
      </c>
      <c r="CT90" t="n">
        <v>0.845214439717783</v>
      </c>
      <c r="CU90" t="n">
        <v>0.832340854006863</v>
      </c>
      <c r="CV90" t="n">
        <v>0.778300789990831</v>
      </c>
      <c r="CW90" t="n">
        <v>0.59902531922688</v>
      </c>
      <c r="CX90" t="n">
        <v>0.526970630326336</v>
      </c>
      <c r="CY90" t="n">
        <v>0.494608147552419</v>
      </c>
      <c r="CZ90" t="n">
        <v>0.581047775624088</v>
      </c>
      <c r="DA90" t="n">
        <v>0.218620269161319</v>
      </c>
      <c r="DB90" t="n">
        <v>0.473066265416893</v>
      </c>
      <c r="DC90" t="n">
        <v>0.336208335668574</v>
      </c>
      <c r="DD90" t="n">
        <v>0.13028735894971</v>
      </c>
      <c r="DE90" t="n">
        <v>0.364745437149411</v>
      </c>
      <c r="DF90" t="n">
        <v>0.140846559347983</v>
      </c>
      <c r="DG90" t="n">
        <v>0.178242142518229</v>
      </c>
    </row>
    <row r="91" ht="20" customHeight="1">
      <c r="A91" t="s">
        <v>90</v>
      </c>
      <c r="B91" t="n">
        <v>0.69483802995448</v>
      </c>
      <c r="C91" t="n">
        <v>0.616715797607608</v>
      </c>
      <c r="D91" t="n">
        <v>0.660910125774737</v>
      </c>
      <c r="E91" t="n">
        <v>0.687890973927004</v>
      </c>
      <c r="F91" t="n">
        <v>0.678858348860298</v>
      </c>
      <c r="G91" t="n">
        <v>0.500410823926125</v>
      </c>
      <c r="H91" t="n">
        <v>0.485415111467158</v>
      </c>
      <c r="I91" t="n">
        <v>0.697379925331046</v>
      </c>
      <c r="J91" t="n">
        <v>0.497147069475336</v>
      </c>
      <c r="K91" t="n">
        <v>0.674840913681856</v>
      </c>
      <c r="L91" t="n">
        <v>0.683390983825503</v>
      </c>
      <c r="M91" t="n">
        <v>0.482471707011754</v>
      </c>
      <c r="N91" t="n">
        <v>0.482314690568234</v>
      </c>
      <c r="O91" t="n">
        <v>0.42256120016196</v>
      </c>
      <c r="P91" t="n">
        <v>0.222424220184737</v>
      </c>
      <c r="Q91" t="n">
        <v>0.617309784668261</v>
      </c>
      <c r="R91" t="n">
        <v>0.763269268032987</v>
      </c>
      <c r="S91" t="n">
        <v>0.689096231860802</v>
      </c>
      <c r="T91" t="n">
        <v>0.688506515894044</v>
      </c>
      <c r="U91" t="n">
        <v>0.637092317198921</v>
      </c>
      <c r="V91" t="n">
        <v>0.358281635764979</v>
      </c>
      <c r="W91" t="n">
        <v>0.295883531591225</v>
      </c>
      <c r="X91" t="n">
        <v>0.527771347443369</v>
      </c>
      <c r="Y91" t="n">
        <v>0.232740189824063</v>
      </c>
      <c r="Z91" t="n">
        <v>0.34114652269559</v>
      </c>
      <c r="AA91" t="n">
        <v>0.0982592711939411</v>
      </c>
      <c r="AB91" t="n">
        <v>0.254552697581194</v>
      </c>
      <c r="AC91" t="n">
        <v>0.187609166041885</v>
      </c>
      <c r="AD91" t="n">
        <v>0.403260134734932</v>
      </c>
      <c r="AE91" t="n">
        <v>0.030108017098125</v>
      </c>
      <c r="AF91" t="n">
        <v>0.223611767891897</v>
      </c>
      <c r="AG91" t="n">
        <v>0.401300415082249</v>
      </c>
      <c r="AH91" t="n">
        <v>0.47828568445031</v>
      </c>
      <c r="AI91" t="n">
        <v>0.0728730798078405</v>
      </c>
      <c r="AJ91" t="n">
        <v>0.581898838619024</v>
      </c>
      <c r="AK91" t="n">
        <v>0.542883863644651</v>
      </c>
      <c r="AL91" t="n">
        <v>0.648055795334147</v>
      </c>
      <c r="AM91" t="n">
        <v>0.77637823831427</v>
      </c>
      <c r="AN91" t="n">
        <v>0.60809281400069</v>
      </c>
      <c r="AO91" t="n">
        <v>0.860171658554068</v>
      </c>
      <c r="AP91" t="n">
        <v>0.783862123695254</v>
      </c>
      <c r="AQ91" t="n">
        <v>0.77847305768152</v>
      </c>
      <c r="AR91" t="n">
        <v>0.838081334755405</v>
      </c>
      <c r="AS91" t="n">
        <v>0.809977865799437</v>
      </c>
      <c r="AT91" t="n">
        <v>0.806157040674183</v>
      </c>
      <c r="AU91" t="n">
        <v>0.871452014407494</v>
      </c>
      <c r="AV91" t="n">
        <v>0.897877005895603</v>
      </c>
      <c r="AW91" t="n">
        <v>0.733668059366856</v>
      </c>
      <c r="AX91" t="n">
        <v>0.762449696646995</v>
      </c>
      <c r="AY91" t="n">
        <v>0.846823849107838</v>
      </c>
      <c r="AZ91" t="n">
        <v>0.76974179249534</v>
      </c>
      <c r="BA91" t="n">
        <v>0.825516949596015</v>
      </c>
      <c r="BB91" t="n">
        <v>0.771844972696681</v>
      </c>
      <c r="BC91" t="n">
        <v>0.82477315676724</v>
      </c>
      <c r="BD91" t="n">
        <v>0.80594731680424</v>
      </c>
      <c r="BE91" t="n">
        <v>0.851836549080806</v>
      </c>
      <c r="BF91" t="n">
        <v>0.791193435486091</v>
      </c>
      <c r="BG91" t="n">
        <v>0.789706030976184</v>
      </c>
      <c r="BH91" t="n">
        <v>0.83065196124243</v>
      </c>
      <c r="BI91" t="n">
        <v>0.835820823769447</v>
      </c>
      <c r="BJ91" t="n">
        <v>0.8255361263498</v>
      </c>
      <c r="BK91" t="n">
        <v>0.859626729738071</v>
      </c>
      <c r="BL91" t="n">
        <v>0.896422701646734</v>
      </c>
      <c r="BM91" t="n">
        <v>0.890222729042122</v>
      </c>
      <c r="BN91" t="n">
        <v>0.899678288677717</v>
      </c>
      <c r="BO91" t="n">
        <v>0.898401335727213</v>
      </c>
      <c r="BP91" t="n">
        <v>0.913965484424114</v>
      </c>
      <c r="BQ91" t="n">
        <v>0.894412857554283</v>
      </c>
      <c r="BR91" t="n">
        <v>0.902641812309613</v>
      </c>
      <c r="BS91" t="n">
        <v>0.880178148689191</v>
      </c>
      <c r="BT91" t="n">
        <v>0.911944360658751</v>
      </c>
      <c r="BU91" t="n">
        <v>0.925479027557814</v>
      </c>
      <c r="BV91" t="n">
        <v>0.917855647801883</v>
      </c>
      <c r="BW91" t="n">
        <v>0.907493684710783</v>
      </c>
      <c r="BX91" t="n">
        <v>0.934336608073237</v>
      </c>
      <c r="BY91" t="n">
        <v>0.931742128118703</v>
      </c>
      <c r="BZ91" t="n">
        <v>0.921901536214074</v>
      </c>
      <c r="CA91" t="n">
        <v>0.930204716051405</v>
      </c>
      <c r="CB91" t="n">
        <v>0.936296645168549</v>
      </c>
      <c r="CC91" t="n">
        <v>0.921151525501121</v>
      </c>
      <c r="CD91" t="n">
        <v>0.931031066429549</v>
      </c>
      <c r="CE91" t="n">
        <v>0.954393065684513</v>
      </c>
      <c r="CF91" t="n">
        <v>0.949718312377123</v>
      </c>
      <c r="CG91" t="n">
        <v>0.944616688677624</v>
      </c>
      <c r="CH91" t="n">
        <v>0.962278297258948</v>
      </c>
      <c r="CI91" t="n">
        <v>0.956343820732004</v>
      </c>
      <c r="CJ91" t="n">
        <v>0.943466512957992</v>
      </c>
      <c r="CK91" t="n">
        <v>0.963508671078522</v>
      </c>
      <c r="CL91" t="n">
        <v>0.96604597482883</v>
      </c>
      <c r="CM91" t="n">
        <v>1</v>
      </c>
      <c r="CN91" t="n">
        <v>0.941865992799973</v>
      </c>
      <c r="CO91" t="n">
        <v>0.952385767351787</v>
      </c>
      <c r="CP91" t="n">
        <v>0.942832908551671</v>
      </c>
      <c r="CQ91" t="n">
        <v>0.884898979620437</v>
      </c>
      <c r="CR91" t="n">
        <v>0.892022934996586</v>
      </c>
      <c r="CS91" t="n">
        <v>0.883155820969505</v>
      </c>
      <c r="CT91" t="n">
        <v>0.795369995204249</v>
      </c>
      <c r="CU91" t="n">
        <v>0.796423393468812</v>
      </c>
      <c r="CV91" t="n">
        <v>0.79156413272974</v>
      </c>
      <c r="CW91" t="n">
        <v>0.600946470836036</v>
      </c>
      <c r="CX91" t="n">
        <v>0.525831264337315</v>
      </c>
      <c r="CY91" t="n">
        <v>0.493134460968383</v>
      </c>
      <c r="CZ91" t="n">
        <v>0.619396208205282</v>
      </c>
      <c r="DA91" t="n">
        <v>0.198288948184783</v>
      </c>
      <c r="DB91" t="n">
        <v>0.506068860977704</v>
      </c>
      <c r="DC91" t="n">
        <v>0.393252929352067</v>
      </c>
      <c r="DD91" t="n">
        <v>0.149245017743609</v>
      </c>
      <c r="DE91" t="n">
        <v>0.351711496976126</v>
      </c>
      <c r="DF91" t="n">
        <v>0.205393159900873</v>
      </c>
      <c r="DG91" t="n">
        <v>0.226940428800133</v>
      </c>
    </row>
    <row r="92" ht="20" customHeight="1">
      <c r="A92" t="s">
        <v>91</v>
      </c>
      <c r="B92" t="n">
        <v>0.695527394374066</v>
      </c>
      <c r="C92" t="n">
        <v>0.676313026267632</v>
      </c>
      <c r="D92" t="n">
        <v>0.691382512504527</v>
      </c>
      <c r="E92" t="n">
        <v>0.655182804074997</v>
      </c>
      <c r="F92" t="n">
        <v>0.682454992664198</v>
      </c>
      <c r="G92" t="n">
        <v>0.514803519889111</v>
      </c>
      <c r="H92" t="n">
        <v>0.506443848852624</v>
      </c>
      <c r="I92" t="n">
        <v>0.663124667544544</v>
      </c>
      <c r="J92" t="n">
        <v>0.514067522499202</v>
      </c>
      <c r="K92" t="n">
        <v>0.693129464977483</v>
      </c>
      <c r="L92" t="n">
        <v>0.716685629795722</v>
      </c>
      <c r="M92" t="n">
        <v>0.474136759985296</v>
      </c>
      <c r="N92" t="n">
        <v>0.469480813918713</v>
      </c>
      <c r="O92" t="n">
        <v>0.534017463096471</v>
      </c>
      <c r="P92" t="n">
        <v>0.271849057788042</v>
      </c>
      <c r="Q92" t="n">
        <v>0.649170341836693</v>
      </c>
      <c r="R92" t="n">
        <v>0.804960135951442</v>
      </c>
      <c r="S92" t="n">
        <v>0.624794170689975</v>
      </c>
      <c r="T92" t="n">
        <v>0.695218305240861</v>
      </c>
      <c r="U92" t="n">
        <v>0.649615265118421</v>
      </c>
      <c r="V92" t="n">
        <v>0.323828891756312</v>
      </c>
      <c r="W92" t="n">
        <v>0.341914272834831</v>
      </c>
      <c r="X92" t="n">
        <v>0.559183624561838</v>
      </c>
      <c r="Y92" t="n">
        <v>0.170057497697941</v>
      </c>
      <c r="Z92" t="n">
        <v>0.384551985027846</v>
      </c>
      <c r="AA92" t="n">
        <v>0.0684355029529955</v>
      </c>
      <c r="AB92" t="n">
        <v>0.210623514252124</v>
      </c>
      <c r="AC92" t="n">
        <v>0.0852994000404161</v>
      </c>
      <c r="AD92" t="n">
        <v>0.408067568226872</v>
      </c>
      <c r="AE92" t="n">
        <v>0.147716593934621</v>
      </c>
      <c r="AF92" t="n">
        <v>0.275999734721326</v>
      </c>
      <c r="AG92" t="n">
        <v>0.504604608219287</v>
      </c>
      <c r="AH92" t="n">
        <v>0.412109612350923</v>
      </c>
      <c r="AI92" t="n">
        <v>0.0922824597017902</v>
      </c>
      <c r="AJ92" t="n">
        <v>0.512526051435322</v>
      </c>
      <c r="AK92" t="n">
        <v>0.61262908984095</v>
      </c>
      <c r="AL92" t="n">
        <v>0.672106293025705</v>
      </c>
      <c r="AM92" t="n">
        <v>0.760367193032293</v>
      </c>
      <c r="AN92" t="n">
        <v>0.635307241032753</v>
      </c>
      <c r="AO92" t="n">
        <v>0.846120286002324</v>
      </c>
      <c r="AP92" t="n">
        <v>0.817318967201528</v>
      </c>
      <c r="AQ92" t="n">
        <v>0.777622271873952</v>
      </c>
      <c r="AR92" t="n">
        <v>0.803480940071944</v>
      </c>
      <c r="AS92" t="n">
        <v>0.824601606229994</v>
      </c>
      <c r="AT92" t="n">
        <v>0.807805231734774</v>
      </c>
      <c r="AU92" t="n">
        <v>0.833439474855679</v>
      </c>
      <c r="AV92" t="n">
        <v>0.870352329225089</v>
      </c>
      <c r="AW92" t="n">
        <v>0.675639294438998</v>
      </c>
      <c r="AX92" t="n">
        <v>0.760830340375041</v>
      </c>
      <c r="AY92" t="n">
        <v>0.838708336934088</v>
      </c>
      <c r="AZ92" t="n">
        <v>0.738489723430788</v>
      </c>
      <c r="BA92" t="n">
        <v>0.884124539751594</v>
      </c>
      <c r="BB92" t="n">
        <v>0.716981747955478</v>
      </c>
      <c r="BC92" t="n">
        <v>0.805217974664175</v>
      </c>
      <c r="BD92" t="n">
        <v>0.858618418526777</v>
      </c>
      <c r="BE92" t="n">
        <v>0.863147697425426</v>
      </c>
      <c r="BF92" t="n">
        <v>0.827212848607418</v>
      </c>
      <c r="BG92" t="n">
        <v>0.783830754351397</v>
      </c>
      <c r="BH92" t="n">
        <v>0.80966550099163</v>
      </c>
      <c r="BI92" t="n">
        <v>0.894984059934931</v>
      </c>
      <c r="BJ92" t="n">
        <v>0.816987692116987</v>
      </c>
      <c r="BK92" t="n">
        <v>0.871839314207087</v>
      </c>
      <c r="BL92" t="n">
        <v>0.895261826347472</v>
      </c>
      <c r="BM92" t="n">
        <v>0.887774212777131</v>
      </c>
      <c r="BN92" t="n">
        <v>0.877999970512033</v>
      </c>
      <c r="BO92" t="n">
        <v>0.921833466252659</v>
      </c>
      <c r="BP92" t="n">
        <v>0.927470771177082</v>
      </c>
      <c r="BQ92" t="n">
        <v>0.921610314706304</v>
      </c>
      <c r="BR92" t="n">
        <v>0.913683985441322</v>
      </c>
      <c r="BS92" t="n">
        <v>0.911394120256889</v>
      </c>
      <c r="BT92" t="n">
        <v>0.946092166957756</v>
      </c>
      <c r="BU92" t="n">
        <v>0.918026631987623</v>
      </c>
      <c r="BV92" t="n">
        <v>0.921871903280304</v>
      </c>
      <c r="BW92" t="n">
        <v>0.91816770560832</v>
      </c>
      <c r="BX92" t="n">
        <v>0.959387043526319</v>
      </c>
      <c r="BY92" t="n">
        <v>0.925356922770943</v>
      </c>
      <c r="BZ92" t="n">
        <v>0.94165235884167</v>
      </c>
      <c r="CA92" t="n">
        <v>0.939453472666562</v>
      </c>
      <c r="CB92" t="n">
        <v>0.945749004488062</v>
      </c>
      <c r="CC92" t="n">
        <v>0.931608154737981</v>
      </c>
      <c r="CD92" t="n">
        <v>0.943386361293257</v>
      </c>
      <c r="CE92" t="n">
        <v>0.937791394738007</v>
      </c>
      <c r="CF92" t="n">
        <v>0.943320931524328</v>
      </c>
      <c r="CG92" t="n">
        <v>0.968050840878209</v>
      </c>
      <c r="CH92" t="n">
        <v>0.95769148415145</v>
      </c>
      <c r="CI92" t="n">
        <v>0.959233747687392</v>
      </c>
      <c r="CJ92" t="n">
        <v>0.96682782713517</v>
      </c>
      <c r="CK92" t="n">
        <v>0.963557949822556</v>
      </c>
      <c r="CL92" t="n">
        <v>0.960823251956245</v>
      </c>
      <c r="CM92" t="n">
        <v>0.941865992799973</v>
      </c>
      <c r="CN92" t="n">
        <v>1</v>
      </c>
      <c r="CO92" t="n">
        <v>0.92486749380247</v>
      </c>
      <c r="CP92" t="n">
        <v>0.922175797880246</v>
      </c>
      <c r="CQ92" t="n">
        <v>0.908791242600689</v>
      </c>
      <c r="CR92" t="n">
        <v>0.908853293179224</v>
      </c>
      <c r="CS92" t="n">
        <v>0.86522169269032</v>
      </c>
      <c r="CT92" t="n">
        <v>0.824238883456666</v>
      </c>
      <c r="CU92" t="n">
        <v>0.768719280396677</v>
      </c>
      <c r="CV92" t="n">
        <v>0.731326786548205</v>
      </c>
      <c r="CW92" t="n">
        <v>0.616189187061575</v>
      </c>
      <c r="CX92" t="n">
        <v>0.515234652602985</v>
      </c>
      <c r="CY92" t="n">
        <v>0.523768500526659</v>
      </c>
      <c r="CZ92" t="n">
        <v>0.598574401365667</v>
      </c>
      <c r="DA92" t="n">
        <v>0.140778843779099</v>
      </c>
      <c r="DB92" t="n">
        <v>0.432766066860645</v>
      </c>
      <c r="DC92" t="n">
        <v>0.361596487966076</v>
      </c>
      <c r="DD92" t="n">
        <v>0.127744860138339</v>
      </c>
      <c r="DE92" t="n">
        <v>0.369975517340106</v>
      </c>
      <c r="DF92" t="n">
        <v>0.176109529691282</v>
      </c>
      <c r="DG92" t="n">
        <v>0.143836402031846</v>
      </c>
    </row>
    <row r="93" ht="20" customHeight="1">
      <c r="A93" t="s">
        <v>92</v>
      </c>
      <c r="B93" t="n">
        <v>0.632163149151639</v>
      </c>
      <c r="C93" t="n">
        <v>0.602484305757341</v>
      </c>
      <c r="D93" t="n">
        <v>0.683756591984458</v>
      </c>
      <c r="E93" t="n">
        <v>0.652928627771526</v>
      </c>
      <c r="F93" t="n">
        <v>0.592844274201513</v>
      </c>
      <c r="G93" t="n">
        <v>0.456621411864383</v>
      </c>
      <c r="H93" t="n">
        <v>0.509172860126733</v>
      </c>
      <c r="I93" t="n">
        <v>0.7126101737351</v>
      </c>
      <c r="J93" t="n">
        <v>0.548315275840829</v>
      </c>
      <c r="K93" t="n">
        <v>0.673832982255975</v>
      </c>
      <c r="L93" t="n">
        <v>0.635217510030066</v>
      </c>
      <c r="M93" t="n">
        <v>0.539300608581702</v>
      </c>
      <c r="N93" t="n">
        <v>0.478546401851474</v>
      </c>
      <c r="O93" t="n">
        <v>0.456161034886314</v>
      </c>
      <c r="P93" t="n">
        <v>0.154127138765054</v>
      </c>
      <c r="Q93" t="n">
        <v>0.686413679624418</v>
      </c>
      <c r="R93" t="n">
        <v>0.722637042953977</v>
      </c>
      <c r="S93" t="n">
        <v>0.635162959493736</v>
      </c>
      <c r="T93" t="n">
        <v>0.663433932623587</v>
      </c>
      <c r="U93" t="n">
        <v>0.642175382902679</v>
      </c>
      <c r="V93" t="n">
        <v>0.299338901507202</v>
      </c>
      <c r="W93" t="n">
        <v>0.238156273162949</v>
      </c>
      <c r="X93" t="n">
        <v>0.449124692771461</v>
      </c>
      <c r="Y93" t="n">
        <v>0.253327874786259</v>
      </c>
      <c r="Z93" t="n">
        <v>0.34668505540375</v>
      </c>
      <c r="AA93" t="n">
        <v>0.119733906485157</v>
      </c>
      <c r="AB93" t="n">
        <v>0.17545202686074</v>
      </c>
      <c r="AC93" t="n">
        <v>0.122268514504213</v>
      </c>
      <c r="AD93" t="n">
        <v>0.452168913227639</v>
      </c>
      <c r="AE93" t="n">
        <v>0.0433820084312094</v>
      </c>
      <c r="AF93" t="n">
        <v>0.256643990079626</v>
      </c>
      <c r="AG93" t="n">
        <v>0.342375948114856</v>
      </c>
      <c r="AH93" t="n">
        <v>0.394453600495649</v>
      </c>
      <c r="AI93" t="n">
        <v>0.00140480391490969</v>
      </c>
      <c r="AJ93" t="n">
        <v>0.486982717110752</v>
      </c>
      <c r="AK93" t="n">
        <v>0.499710390454374</v>
      </c>
      <c r="AL93" t="n">
        <v>0.575983189389455</v>
      </c>
      <c r="AM93" t="n">
        <v>0.704672038031695</v>
      </c>
      <c r="AN93" t="n">
        <v>0.536869440576954</v>
      </c>
      <c r="AO93" t="n">
        <v>0.78390841848243</v>
      </c>
      <c r="AP93" t="n">
        <v>0.762865305215399</v>
      </c>
      <c r="AQ93" t="n">
        <v>0.722288334848515</v>
      </c>
      <c r="AR93" t="n">
        <v>0.81061408940132</v>
      </c>
      <c r="AS93" t="n">
        <v>0.763911268089343</v>
      </c>
      <c r="AT93" t="n">
        <v>0.803601258766032</v>
      </c>
      <c r="AU93" t="n">
        <v>0.871336332475291</v>
      </c>
      <c r="AV93" t="n">
        <v>0.842138867587763</v>
      </c>
      <c r="AW93" t="n">
        <v>0.69368013894612</v>
      </c>
      <c r="AX93" t="n">
        <v>0.740035345627035</v>
      </c>
      <c r="AY93" t="n">
        <v>0.812918765922924</v>
      </c>
      <c r="AZ93" t="n">
        <v>0.732175120018638</v>
      </c>
      <c r="BA93" t="n">
        <v>0.81330023122709</v>
      </c>
      <c r="BB93" t="n">
        <v>0.716714918350755</v>
      </c>
      <c r="BC93" t="n">
        <v>0.765680475757047</v>
      </c>
      <c r="BD93" t="n">
        <v>0.799021836446485</v>
      </c>
      <c r="BE93" t="n">
        <v>0.812427119338594</v>
      </c>
      <c r="BF93" t="n">
        <v>0.735979795545943</v>
      </c>
      <c r="BG93" t="n">
        <v>0.747497148324115</v>
      </c>
      <c r="BH93" t="n">
        <v>0.81676079653447</v>
      </c>
      <c r="BI93" t="n">
        <v>0.825641632076955</v>
      </c>
      <c r="BJ93" t="n">
        <v>0.758395644272566</v>
      </c>
      <c r="BK93" t="n">
        <v>0.836036824110332</v>
      </c>
      <c r="BL93" t="n">
        <v>0.841086681510852</v>
      </c>
      <c r="BM93" t="n">
        <v>0.848044272484313</v>
      </c>
      <c r="BN93" t="n">
        <v>0.863343307404072</v>
      </c>
      <c r="BO93" t="n">
        <v>0.876033692633839</v>
      </c>
      <c r="BP93" t="n">
        <v>0.888161141452821</v>
      </c>
      <c r="BQ93" t="n">
        <v>0.883390136129252</v>
      </c>
      <c r="BR93" t="n">
        <v>0.892974068918081</v>
      </c>
      <c r="BS93" t="n">
        <v>0.849299571981454</v>
      </c>
      <c r="BT93" t="n">
        <v>0.892750348480369</v>
      </c>
      <c r="BU93" t="n">
        <v>0.907374515930796</v>
      </c>
      <c r="BV93" t="n">
        <v>0.879820506473523</v>
      </c>
      <c r="BW93" t="n">
        <v>0.877738385118033</v>
      </c>
      <c r="BX93" t="n">
        <v>0.913217452620065</v>
      </c>
      <c r="BY93" t="n">
        <v>0.910888822834141</v>
      </c>
      <c r="BZ93" t="n">
        <v>0.905834109925652</v>
      </c>
      <c r="CA93" t="n">
        <v>0.912640848950496</v>
      </c>
      <c r="CB93" t="n">
        <v>0.890339174294888</v>
      </c>
      <c r="CC93" t="n">
        <v>0.893450087772741</v>
      </c>
      <c r="CD93" t="n">
        <v>0.899559335017728</v>
      </c>
      <c r="CE93" t="n">
        <v>0.922664950883141</v>
      </c>
      <c r="CF93" t="n">
        <v>0.926903686357287</v>
      </c>
      <c r="CG93" t="n">
        <v>0.920712374868087</v>
      </c>
      <c r="CH93" t="n">
        <v>0.928647569030499</v>
      </c>
      <c r="CI93" t="n">
        <v>0.936878395618803</v>
      </c>
      <c r="CJ93" t="n">
        <v>0.926291018305324</v>
      </c>
      <c r="CK93" t="n">
        <v>0.941207568075823</v>
      </c>
      <c r="CL93" t="n">
        <v>0.950935341717522</v>
      </c>
      <c r="CM93" t="n">
        <v>0.952385767351787</v>
      </c>
      <c r="CN93" t="n">
        <v>0.92486749380247</v>
      </c>
      <c r="CO93" t="n">
        <v>1</v>
      </c>
      <c r="CP93" t="n">
        <v>0.929105756505688</v>
      </c>
      <c r="CQ93" t="n">
        <v>0.875734455543428</v>
      </c>
      <c r="CR93" t="n">
        <v>0.888177462384657</v>
      </c>
      <c r="CS93" t="n">
        <v>0.872616475233015</v>
      </c>
      <c r="CT93" t="n">
        <v>0.782207202524847</v>
      </c>
      <c r="CU93" t="n">
        <v>0.751777233443497</v>
      </c>
      <c r="CV93" t="n">
        <v>0.773023660005993</v>
      </c>
      <c r="CW93" t="n">
        <v>0.605072544430671</v>
      </c>
      <c r="CX93" t="n">
        <v>0.50304549752796</v>
      </c>
      <c r="CY93" t="n">
        <v>0.463239151401151</v>
      </c>
      <c r="CZ93" t="n">
        <v>0.59028383988109</v>
      </c>
      <c r="DA93" t="n">
        <v>0.273298273828661</v>
      </c>
      <c r="DB93" t="n">
        <v>0.406433743270128</v>
      </c>
      <c r="DC93" t="n">
        <v>0.295190386723393</v>
      </c>
      <c r="DD93" t="n">
        <v>0.186886849021298</v>
      </c>
      <c r="DE93" t="n">
        <v>0.340669724311654</v>
      </c>
      <c r="DF93" t="n">
        <v>0.090770757226306</v>
      </c>
      <c r="DG93" t="n">
        <v>0.148109652764499</v>
      </c>
    </row>
    <row r="94" ht="20" customHeight="1">
      <c r="A94" t="s">
        <v>93</v>
      </c>
      <c r="B94" t="n">
        <v>0.649604540866862</v>
      </c>
      <c r="C94" t="n">
        <v>0.622142944430596</v>
      </c>
      <c r="D94" t="n">
        <v>0.71221134728679</v>
      </c>
      <c r="E94" t="n">
        <v>0.558267285285682</v>
      </c>
      <c r="F94" t="n">
        <v>0.632892131770388</v>
      </c>
      <c r="G94" t="n">
        <v>0.465754673631442</v>
      </c>
      <c r="H94" t="n">
        <v>0.434067268793596</v>
      </c>
      <c r="I94" t="n">
        <v>0.656368150334467</v>
      </c>
      <c r="J94" t="n">
        <v>0.395480654451757</v>
      </c>
      <c r="K94" t="n">
        <v>0.670472833409316</v>
      </c>
      <c r="L94" t="n">
        <v>0.639810530438471</v>
      </c>
      <c r="M94" t="n">
        <v>0.439500553150036</v>
      </c>
      <c r="N94" t="n">
        <v>0.440266964255237</v>
      </c>
      <c r="O94" t="n">
        <v>0.331944365001665</v>
      </c>
      <c r="P94" t="n">
        <v>0.234307588092055</v>
      </c>
      <c r="Q94" t="n">
        <v>0.596357501975929</v>
      </c>
      <c r="R94" t="n">
        <v>0.824359975917662</v>
      </c>
      <c r="S94" t="n">
        <v>0.607791532823333</v>
      </c>
      <c r="T94" t="n">
        <v>0.665530522092039</v>
      </c>
      <c r="U94" t="n">
        <v>0.563117848496042</v>
      </c>
      <c r="V94" t="n">
        <v>0.307723777520381</v>
      </c>
      <c r="W94" t="n">
        <v>0.380677917182226</v>
      </c>
      <c r="X94" t="n">
        <v>0.488043389866623</v>
      </c>
      <c r="Y94" t="n">
        <v>0.105307535101116</v>
      </c>
      <c r="Z94" t="n">
        <v>0.257688434229666</v>
      </c>
      <c r="AA94" t="n">
        <v>0.0992281455505673</v>
      </c>
      <c r="AB94" t="n">
        <v>0.219529958381365</v>
      </c>
      <c r="AC94" t="n">
        <v>0.0701163455458848</v>
      </c>
      <c r="AD94" t="n">
        <v>0.339836520534704</v>
      </c>
      <c r="AE94" t="n">
        <v>-0.00634570286262994</v>
      </c>
      <c r="AF94" t="n">
        <v>0.151589751700272</v>
      </c>
      <c r="AG94" t="n">
        <v>0.393524205956017</v>
      </c>
      <c r="AH94" t="n">
        <v>0.379375641417252</v>
      </c>
      <c r="AI94" t="n">
        <v>-0.101387282386302</v>
      </c>
      <c r="AJ94" t="n">
        <v>0.487647534807761</v>
      </c>
      <c r="AK94" t="n">
        <v>0.483333915764831</v>
      </c>
      <c r="AL94" t="n">
        <v>0.533410949748159</v>
      </c>
      <c r="AM94" t="n">
        <v>0.754981236440545</v>
      </c>
      <c r="AN94" t="n">
        <v>0.548470263195193</v>
      </c>
      <c r="AO94" t="n">
        <v>0.798809941264436</v>
      </c>
      <c r="AP94" t="n">
        <v>0.75655641014568</v>
      </c>
      <c r="AQ94" t="n">
        <v>0.769462380748323</v>
      </c>
      <c r="AR94" t="n">
        <v>0.782528153024554</v>
      </c>
      <c r="AS94" t="n">
        <v>0.733116206418429</v>
      </c>
      <c r="AT94" t="n">
        <v>0.771379434664359</v>
      </c>
      <c r="AU94" t="n">
        <v>0.886275507013249</v>
      </c>
      <c r="AV94" t="n">
        <v>0.850419927998713</v>
      </c>
      <c r="AW94" t="n">
        <v>0.642553279639822</v>
      </c>
      <c r="AX94" t="n">
        <v>0.74096194733872</v>
      </c>
      <c r="AY94" t="n">
        <v>0.795693613359872</v>
      </c>
      <c r="AZ94" t="n">
        <v>0.720102503624817</v>
      </c>
      <c r="BA94" t="n">
        <v>0.758019486248612</v>
      </c>
      <c r="BB94" t="n">
        <v>0.703214368415544</v>
      </c>
      <c r="BC94" t="n">
        <v>0.749045502901222</v>
      </c>
      <c r="BD94" t="n">
        <v>0.761964586736121</v>
      </c>
      <c r="BE94" t="n">
        <v>0.79781166190082</v>
      </c>
      <c r="BF94" t="n">
        <v>0.741315971376031</v>
      </c>
      <c r="BG94" t="n">
        <v>0.693639307743741</v>
      </c>
      <c r="BH94" t="n">
        <v>0.791436449194355</v>
      </c>
      <c r="BI94" t="n">
        <v>0.817831862377648</v>
      </c>
      <c r="BJ94" t="n">
        <v>0.791620616644048</v>
      </c>
      <c r="BK94" t="n">
        <v>0.799408178517323</v>
      </c>
      <c r="BL94" t="n">
        <v>0.86419844305416</v>
      </c>
      <c r="BM94" t="n">
        <v>0.821317083187122</v>
      </c>
      <c r="BN94" t="n">
        <v>0.851020319542683</v>
      </c>
      <c r="BO94" t="n">
        <v>0.857413862725503</v>
      </c>
      <c r="BP94" t="n">
        <v>0.86688756994852</v>
      </c>
      <c r="BQ94" t="n">
        <v>0.870503946019959</v>
      </c>
      <c r="BR94" t="n">
        <v>0.868433961818283</v>
      </c>
      <c r="BS94" t="n">
        <v>0.836972148302353</v>
      </c>
      <c r="BT94" t="n">
        <v>0.875495875436991</v>
      </c>
      <c r="BU94" t="n">
        <v>0.863595095496291</v>
      </c>
      <c r="BV94" t="n">
        <v>0.866575072284422</v>
      </c>
      <c r="BW94" t="n">
        <v>0.848849638613802</v>
      </c>
      <c r="BX94" t="n">
        <v>0.897162436623457</v>
      </c>
      <c r="BY94" t="n">
        <v>0.895617564993807</v>
      </c>
      <c r="BZ94" t="n">
        <v>0.875590696016233</v>
      </c>
      <c r="CA94" t="n">
        <v>0.881527469379029</v>
      </c>
      <c r="CB94" t="n">
        <v>0.879885131885209</v>
      </c>
      <c r="CC94" t="n">
        <v>0.879919559174409</v>
      </c>
      <c r="CD94" t="n">
        <v>0.881591904401097</v>
      </c>
      <c r="CE94" t="n">
        <v>0.90612942919464</v>
      </c>
      <c r="CF94" t="n">
        <v>0.914152370879567</v>
      </c>
      <c r="CG94" t="n">
        <v>0.911989533443983</v>
      </c>
      <c r="CH94" t="n">
        <v>0.927959260390049</v>
      </c>
      <c r="CI94" t="n">
        <v>0.923266142846965</v>
      </c>
      <c r="CJ94" t="n">
        <v>0.9381482717285</v>
      </c>
      <c r="CK94" t="n">
        <v>0.952476118117588</v>
      </c>
      <c r="CL94" t="n">
        <v>0.928038945363419</v>
      </c>
      <c r="CM94" t="n">
        <v>0.942832908551671</v>
      </c>
      <c r="CN94" t="n">
        <v>0.922175797880246</v>
      </c>
      <c r="CO94" t="n">
        <v>0.929105756505688</v>
      </c>
      <c r="CP94" t="n">
        <v>1</v>
      </c>
      <c r="CQ94" t="n">
        <v>0.859371685938696</v>
      </c>
      <c r="CR94" t="n">
        <v>0.90039492941543</v>
      </c>
      <c r="CS94" t="n">
        <v>0.875129641209903</v>
      </c>
      <c r="CT94" t="n">
        <v>0.789862552142711</v>
      </c>
      <c r="CU94" t="n">
        <v>0.800721795710518</v>
      </c>
      <c r="CV94" t="n">
        <v>0.817212933175747</v>
      </c>
      <c r="CW94" t="n">
        <v>0.591688408590587</v>
      </c>
      <c r="CX94" t="n">
        <v>0.516239386148769</v>
      </c>
      <c r="CY94" t="n">
        <v>0.466722641927928</v>
      </c>
      <c r="CZ94" t="n">
        <v>0.596584902968798</v>
      </c>
      <c r="DA94" t="n">
        <v>0.204446736386549</v>
      </c>
      <c r="DB94" t="n">
        <v>0.378691110751236</v>
      </c>
      <c r="DC94" t="n">
        <v>0.362963069830067</v>
      </c>
      <c r="DD94" t="n">
        <v>0.15477234624256</v>
      </c>
      <c r="DE94" t="n">
        <v>0.445119080318439</v>
      </c>
      <c r="DF94" t="n">
        <v>0.155107771051908</v>
      </c>
      <c r="DG94" t="n">
        <v>0.240109671601503</v>
      </c>
    </row>
    <row r="95" ht="20" customHeight="1">
      <c r="A95" t="s">
        <v>94</v>
      </c>
      <c r="B95" t="n">
        <v>0.619631411903688</v>
      </c>
      <c r="C95" t="n">
        <v>0.66637455313049</v>
      </c>
      <c r="D95" t="n">
        <v>0.685218901044359</v>
      </c>
      <c r="E95" t="n">
        <v>0.65159554525079</v>
      </c>
      <c r="F95" t="n">
        <v>0.634640806961577</v>
      </c>
      <c r="G95" t="n">
        <v>0.499985507730883</v>
      </c>
      <c r="H95" t="n">
        <v>0.53470709992508</v>
      </c>
      <c r="I95" t="n">
        <v>0.66626090190173</v>
      </c>
      <c r="J95" t="n">
        <v>0.571256998424493</v>
      </c>
      <c r="K95" t="n">
        <v>0.559412565365447</v>
      </c>
      <c r="L95" t="n">
        <v>0.634614986698654</v>
      </c>
      <c r="M95" t="n">
        <v>0.388729041552586</v>
      </c>
      <c r="N95" t="n">
        <v>0.44597750231541</v>
      </c>
      <c r="O95" t="n">
        <v>0.426812223686319</v>
      </c>
      <c r="P95" t="n">
        <v>0.177195467904614</v>
      </c>
      <c r="Q95" t="n">
        <v>0.658866102690275</v>
      </c>
      <c r="R95" t="n">
        <v>0.732555126577927</v>
      </c>
      <c r="S95" t="n">
        <v>0.506665607085004</v>
      </c>
      <c r="T95" t="n">
        <v>0.631422301396577</v>
      </c>
      <c r="U95" t="n">
        <v>0.606726204309678</v>
      </c>
      <c r="V95" t="n">
        <v>0.276332290933959</v>
      </c>
      <c r="W95" t="n">
        <v>0.317478625567727</v>
      </c>
      <c r="X95" t="n">
        <v>0.470038219818233</v>
      </c>
      <c r="Y95" t="n">
        <v>0.0433648328451079</v>
      </c>
      <c r="Z95" t="n">
        <v>0.348140945628544</v>
      </c>
      <c r="AA95" t="n">
        <v>0.153300107706492</v>
      </c>
      <c r="AB95" t="n">
        <v>0.0600783733577213</v>
      </c>
      <c r="AC95" t="n">
        <v>0.0107563510670343</v>
      </c>
      <c r="AD95" t="n">
        <v>0.376560466582493</v>
      </c>
      <c r="AE95" t="n">
        <v>0.107010142117882</v>
      </c>
      <c r="AF95" t="n">
        <v>0.191248983380953</v>
      </c>
      <c r="AG95" t="n">
        <v>0.428479001857023</v>
      </c>
      <c r="AH95" t="n">
        <v>0.438726540977196</v>
      </c>
      <c r="AI95" t="n">
        <v>0.00309242834088862</v>
      </c>
      <c r="AJ95" t="n">
        <v>0.396332723337505</v>
      </c>
      <c r="AK95" t="n">
        <v>0.61547890252133</v>
      </c>
      <c r="AL95" t="n">
        <v>0.62575601622518</v>
      </c>
      <c r="AM95" t="n">
        <v>0.664013668055152</v>
      </c>
      <c r="AN95" t="n">
        <v>0.642741175918912</v>
      </c>
      <c r="AO95" t="n">
        <v>0.791490481538215</v>
      </c>
      <c r="AP95" t="n">
        <v>0.794166802301244</v>
      </c>
      <c r="AQ95" t="n">
        <v>0.756396346540598</v>
      </c>
      <c r="AR95" t="n">
        <v>0.791016835038873</v>
      </c>
      <c r="AS95" t="n">
        <v>0.815852773077882</v>
      </c>
      <c r="AT95" t="n">
        <v>0.749010495185677</v>
      </c>
      <c r="AU95" t="n">
        <v>0.779567503420607</v>
      </c>
      <c r="AV95" t="n">
        <v>0.792968731046616</v>
      </c>
      <c r="AW95" t="n">
        <v>0.606398713093502</v>
      </c>
      <c r="AX95" t="n">
        <v>0.649232363732699</v>
      </c>
      <c r="AY95" t="n">
        <v>0.775943017372089</v>
      </c>
      <c r="AZ95" t="n">
        <v>0.66874530371212</v>
      </c>
      <c r="BA95" t="n">
        <v>0.792834021857496</v>
      </c>
      <c r="BB95" t="n">
        <v>0.616826705722785</v>
      </c>
      <c r="BC95" t="n">
        <v>0.730733038810836</v>
      </c>
      <c r="BD95" t="n">
        <v>0.780956787058354</v>
      </c>
      <c r="BE95" t="n">
        <v>0.750617851787323</v>
      </c>
      <c r="BF95" t="n">
        <v>0.705695492218409</v>
      </c>
      <c r="BG95" t="n">
        <v>0.701987906252969</v>
      </c>
      <c r="BH95" t="n">
        <v>0.754944010280703</v>
      </c>
      <c r="BI95" t="n">
        <v>0.82023049348454</v>
      </c>
      <c r="BJ95" t="n">
        <v>0.752821842110628</v>
      </c>
      <c r="BK95" t="n">
        <v>0.82272848301925</v>
      </c>
      <c r="BL95" t="n">
        <v>0.799043320837917</v>
      </c>
      <c r="BM95" t="n">
        <v>0.838664941825152</v>
      </c>
      <c r="BN95" t="n">
        <v>0.829894321527763</v>
      </c>
      <c r="BO95" t="n">
        <v>0.824544679528543</v>
      </c>
      <c r="BP95" t="n">
        <v>0.903085036790413</v>
      </c>
      <c r="BQ95" t="n">
        <v>0.843772242798662</v>
      </c>
      <c r="BR95" t="n">
        <v>0.843725777043629</v>
      </c>
      <c r="BS95" t="n">
        <v>0.879149591988789</v>
      </c>
      <c r="BT95" t="n">
        <v>0.882678287755718</v>
      </c>
      <c r="BU95" t="n">
        <v>0.883626652724128</v>
      </c>
      <c r="BV95" t="n">
        <v>0.856433252548521</v>
      </c>
      <c r="BW95" t="n">
        <v>0.871574812885458</v>
      </c>
      <c r="BX95" t="n">
        <v>0.876118145905807</v>
      </c>
      <c r="BY95" t="n">
        <v>0.848328932399047</v>
      </c>
      <c r="BZ95" t="n">
        <v>0.907298580900879</v>
      </c>
      <c r="CA95" t="n">
        <v>0.897939114314377</v>
      </c>
      <c r="CB95" t="n">
        <v>0.880702566649001</v>
      </c>
      <c r="CC95" t="n">
        <v>0.872590190242599</v>
      </c>
      <c r="CD95" t="n">
        <v>0.862559041688384</v>
      </c>
      <c r="CE95" t="n">
        <v>0.883626574501286</v>
      </c>
      <c r="CF95" t="n">
        <v>0.899504206035361</v>
      </c>
      <c r="CG95" t="n">
        <v>0.89457203406845</v>
      </c>
      <c r="CH95" t="n">
        <v>0.905548940523154</v>
      </c>
      <c r="CI95" t="n">
        <v>0.900100688583681</v>
      </c>
      <c r="CJ95" t="n">
        <v>0.899998860530893</v>
      </c>
      <c r="CK95" t="n">
        <v>0.908278245200953</v>
      </c>
      <c r="CL95" t="n">
        <v>0.90883765532895</v>
      </c>
      <c r="CM95" t="n">
        <v>0.884898979620437</v>
      </c>
      <c r="CN95" t="n">
        <v>0.908791242600689</v>
      </c>
      <c r="CO95" t="n">
        <v>0.875734455543428</v>
      </c>
      <c r="CP95" t="n">
        <v>0.859371685938696</v>
      </c>
      <c r="CQ95" t="n">
        <v>1</v>
      </c>
      <c r="CR95" t="n">
        <v>0.892515499372336</v>
      </c>
      <c r="CS95" t="n">
        <v>0.862196274794741</v>
      </c>
      <c r="CT95" t="n">
        <v>0.817095528183745</v>
      </c>
      <c r="CU95" t="n">
        <v>0.744399481600142</v>
      </c>
      <c r="CV95" t="n">
        <v>0.715092871090867</v>
      </c>
      <c r="CW95" t="n">
        <v>0.547972112468449</v>
      </c>
      <c r="CX95" t="n">
        <v>0.546126399307307</v>
      </c>
      <c r="CY95" t="n">
        <v>0.585773698594878</v>
      </c>
      <c r="CZ95" t="n">
        <v>0.553514996841454</v>
      </c>
      <c r="DA95" t="n">
        <v>0.180206603704222</v>
      </c>
      <c r="DB95" t="n">
        <v>0.43630619503699</v>
      </c>
      <c r="DC95" t="n">
        <v>0.445302151697663</v>
      </c>
      <c r="DD95" t="n">
        <v>0.203760759896637</v>
      </c>
      <c r="DE95" t="n">
        <v>0.317468093171756</v>
      </c>
      <c r="DF95" t="n">
        <v>0.15243327687336</v>
      </c>
      <c r="DG95" t="n">
        <v>0.249126007793535</v>
      </c>
    </row>
    <row r="96" ht="20" customHeight="1">
      <c r="A96" t="s">
        <v>95</v>
      </c>
      <c r="B96" t="n">
        <v>0.521330111327187</v>
      </c>
      <c r="C96" t="n">
        <v>0.59325665486335</v>
      </c>
      <c r="D96" t="n">
        <v>0.642474531641686</v>
      </c>
      <c r="E96" t="n">
        <v>0.514349124915162</v>
      </c>
      <c r="F96" t="n">
        <v>0.531285000253588</v>
      </c>
      <c r="G96" t="n">
        <v>0.450970726282221</v>
      </c>
      <c r="H96" t="n">
        <v>0.314684245620811</v>
      </c>
      <c r="I96" t="n">
        <v>0.610400156091855</v>
      </c>
      <c r="J96" t="n">
        <v>0.387871325459943</v>
      </c>
      <c r="K96" t="n">
        <v>0.647668363466176</v>
      </c>
      <c r="L96" t="n">
        <v>0.574641188215077</v>
      </c>
      <c r="M96" t="n">
        <v>0.350986623877782</v>
      </c>
      <c r="N96" t="n">
        <v>0.402158272177119</v>
      </c>
      <c r="O96" t="n">
        <v>0.379855423654684</v>
      </c>
      <c r="P96" t="n">
        <v>0.0622710660443976</v>
      </c>
      <c r="Q96" t="n">
        <v>0.570302395470603</v>
      </c>
      <c r="R96" t="n">
        <v>0.682328587794005</v>
      </c>
      <c r="S96" t="n">
        <v>0.556475466185743</v>
      </c>
      <c r="T96" t="n">
        <v>0.656632931389557</v>
      </c>
      <c r="U96" t="n">
        <v>0.58578867355933</v>
      </c>
      <c r="V96" t="n">
        <v>0.427776987739863</v>
      </c>
      <c r="W96" t="n">
        <v>0.259253853448521</v>
      </c>
      <c r="X96" t="n">
        <v>0.465219429409617</v>
      </c>
      <c r="Y96" t="n">
        <v>0.0355793397781773</v>
      </c>
      <c r="Z96" t="n">
        <v>0.25983793519171</v>
      </c>
      <c r="AA96" t="n">
        <v>0.0417489868538924</v>
      </c>
      <c r="AB96" t="n">
        <v>0.0858084886102533</v>
      </c>
      <c r="AC96" t="n">
        <v>-0.14152961280407</v>
      </c>
      <c r="AD96" t="n">
        <v>0.223810276243891</v>
      </c>
      <c r="AE96" t="n">
        <v>0.0650384085632559</v>
      </c>
      <c r="AF96" t="n">
        <v>0.124376464202998</v>
      </c>
      <c r="AG96" t="n">
        <v>0.33313877154794</v>
      </c>
      <c r="AH96" t="n">
        <v>0.246797437965057</v>
      </c>
      <c r="AI96" t="n">
        <v>-0.0624457844787131</v>
      </c>
      <c r="AJ96" t="n">
        <v>0.40643391484799</v>
      </c>
      <c r="AK96" t="n">
        <v>0.440735479622997</v>
      </c>
      <c r="AL96" t="n">
        <v>0.527536272557171</v>
      </c>
      <c r="AM96" t="n">
        <v>0.646090355959505</v>
      </c>
      <c r="AN96" t="n">
        <v>0.514350144300866</v>
      </c>
      <c r="AO96" t="n">
        <v>0.706913603234588</v>
      </c>
      <c r="AP96" t="n">
        <v>0.70611479135822</v>
      </c>
      <c r="AQ96" t="n">
        <v>0.699204690109369</v>
      </c>
      <c r="AR96" t="n">
        <v>0.771568798777895</v>
      </c>
      <c r="AS96" t="n">
        <v>0.705841898547396</v>
      </c>
      <c r="AT96" t="n">
        <v>0.655517551938863</v>
      </c>
      <c r="AU96" t="n">
        <v>0.806516656825828</v>
      </c>
      <c r="AV96" t="n">
        <v>0.812788549589929</v>
      </c>
      <c r="AW96" t="n">
        <v>0.536792054497538</v>
      </c>
      <c r="AX96" t="n">
        <v>0.555512486690565</v>
      </c>
      <c r="AY96" t="n">
        <v>0.701696381285575</v>
      </c>
      <c r="AZ96" t="n">
        <v>0.694739773995692</v>
      </c>
      <c r="BA96" t="n">
        <v>0.749091876374631</v>
      </c>
      <c r="BB96" t="n">
        <v>0.640475342356255</v>
      </c>
      <c r="BC96" t="n">
        <v>0.623904567991501</v>
      </c>
      <c r="BD96" t="n">
        <v>0.733702194970883</v>
      </c>
      <c r="BE96" t="n">
        <v>0.716307732178466</v>
      </c>
      <c r="BF96" t="n">
        <v>0.654181270542419</v>
      </c>
      <c r="BG96" t="n">
        <v>0.64966265613056</v>
      </c>
      <c r="BH96" t="n">
        <v>0.68968963099778</v>
      </c>
      <c r="BI96" t="n">
        <v>0.783791685986752</v>
      </c>
      <c r="BJ96" t="n">
        <v>0.735785089116645</v>
      </c>
      <c r="BK96" t="n">
        <v>0.772859230995616</v>
      </c>
      <c r="BL96" t="n">
        <v>0.771882364856716</v>
      </c>
      <c r="BM96" t="n">
        <v>0.776580941283663</v>
      </c>
      <c r="BN96" t="n">
        <v>0.779908219229913</v>
      </c>
      <c r="BO96" t="n">
        <v>0.784309300677389</v>
      </c>
      <c r="BP96" t="n">
        <v>0.815277588374252</v>
      </c>
      <c r="BQ96" t="n">
        <v>0.821608826975716</v>
      </c>
      <c r="BR96" t="n">
        <v>0.791737964675957</v>
      </c>
      <c r="BS96" t="n">
        <v>0.798101062794942</v>
      </c>
      <c r="BT96" t="n">
        <v>0.819132612806081</v>
      </c>
      <c r="BU96" t="n">
        <v>0.827094715349884</v>
      </c>
      <c r="BV96" t="n">
        <v>0.814714358025201</v>
      </c>
      <c r="BW96" t="n">
        <v>0.825391950680016</v>
      </c>
      <c r="BX96" t="n">
        <v>0.854492585981465</v>
      </c>
      <c r="BY96" t="n">
        <v>0.812554777370112</v>
      </c>
      <c r="BZ96" t="n">
        <v>0.845868918427839</v>
      </c>
      <c r="CA96" t="n">
        <v>0.844270243729189</v>
      </c>
      <c r="CB96" t="n">
        <v>0.850629267175711</v>
      </c>
      <c r="CC96" t="n">
        <v>0.844727024886534</v>
      </c>
      <c r="CD96" t="n">
        <v>0.83664176075368</v>
      </c>
      <c r="CE96" t="n">
        <v>0.846281632281235</v>
      </c>
      <c r="CF96" t="n">
        <v>0.879170462460911</v>
      </c>
      <c r="CG96" t="n">
        <v>0.878197294614047</v>
      </c>
      <c r="CH96" t="n">
        <v>0.866060318376649</v>
      </c>
      <c r="CI96" t="n">
        <v>0.886353025479297</v>
      </c>
      <c r="CJ96" t="n">
        <v>0.899263859658028</v>
      </c>
      <c r="CK96" t="n">
        <v>0.919466626943539</v>
      </c>
      <c r="CL96" t="n">
        <v>0.9310191116884</v>
      </c>
      <c r="CM96" t="n">
        <v>0.892022934996586</v>
      </c>
      <c r="CN96" t="n">
        <v>0.908853293179224</v>
      </c>
      <c r="CO96" t="n">
        <v>0.888177462384657</v>
      </c>
      <c r="CP96" t="n">
        <v>0.90039492941543</v>
      </c>
      <c r="CQ96" t="n">
        <v>0.892515499372336</v>
      </c>
      <c r="CR96" t="n">
        <v>1</v>
      </c>
      <c r="CS96" t="n">
        <v>0.869122559458975</v>
      </c>
      <c r="CT96" t="n">
        <v>0.896080720094345</v>
      </c>
      <c r="CU96" t="n">
        <v>0.88220633070043</v>
      </c>
      <c r="CV96" t="n">
        <v>0.748827060553018</v>
      </c>
      <c r="CW96" t="n">
        <v>0.547380873972157</v>
      </c>
      <c r="CX96" t="n">
        <v>0.665697239531685</v>
      </c>
      <c r="CY96" t="n">
        <v>0.511088566480159</v>
      </c>
      <c r="CZ96" t="n">
        <v>0.603819088581334</v>
      </c>
      <c r="DA96" t="n">
        <v>0.319561211139746</v>
      </c>
      <c r="DB96" t="n">
        <v>0.484079717253517</v>
      </c>
      <c r="DC96" t="n">
        <v>0.458350470578563</v>
      </c>
      <c r="DD96" t="n">
        <v>0.269814966231114</v>
      </c>
      <c r="DE96" t="n">
        <v>0.422100592825576</v>
      </c>
      <c r="DF96" t="n">
        <v>0.126241785681386</v>
      </c>
      <c r="DG96" t="n">
        <v>0.115360924662873</v>
      </c>
    </row>
    <row r="97" ht="20" customHeight="1">
      <c r="A97" t="s">
        <v>96</v>
      </c>
      <c r="B97" t="n">
        <v>0.462959750226046</v>
      </c>
      <c r="C97" t="n">
        <v>0.44836275776768</v>
      </c>
      <c r="D97" t="n">
        <v>0.491815599636827</v>
      </c>
      <c r="E97" t="n">
        <v>0.469384308118462</v>
      </c>
      <c r="F97" t="n">
        <v>0.480120510322498</v>
      </c>
      <c r="G97" t="n">
        <v>0.229404469090574</v>
      </c>
      <c r="H97" t="n">
        <v>0.290720573445069</v>
      </c>
      <c r="I97" t="n">
        <v>0.525864661402787</v>
      </c>
      <c r="J97" t="n">
        <v>0.296041061380429</v>
      </c>
      <c r="K97" t="n">
        <v>0.588511717661563</v>
      </c>
      <c r="L97" t="n">
        <v>0.501362587078073</v>
      </c>
      <c r="M97" t="n">
        <v>0.245185546474295</v>
      </c>
      <c r="N97" t="n">
        <v>0.262373016692606</v>
      </c>
      <c r="O97" t="n">
        <v>0.324289220198922</v>
      </c>
      <c r="P97" t="n">
        <v>0.017806985951356</v>
      </c>
      <c r="Q97" t="n">
        <v>0.511612892262036</v>
      </c>
      <c r="R97" t="n">
        <v>0.623840770230869</v>
      </c>
      <c r="S97" t="n">
        <v>0.499467962605042</v>
      </c>
      <c r="T97" t="n">
        <v>0.608967046460627</v>
      </c>
      <c r="U97" t="n">
        <v>0.640374511000053</v>
      </c>
      <c r="V97" t="n">
        <v>0.233799869326736</v>
      </c>
      <c r="W97" t="n">
        <v>0.24003767534274</v>
      </c>
      <c r="X97" t="n">
        <v>0.424977692114628</v>
      </c>
      <c r="Y97" t="n">
        <v>0.145246123091819</v>
      </c>
      <c r="Z97" t="n">
        <v>0.128645142401047</v>
      </c>
      <c r="AA97" t="n">
        <v>-0.00765010016696045</v>
      </c>
      <c r="AB97" t="n">
        <v>0.0342670403344679</v>
      </c>
      <c r="AC97" t="n">
        <v>-0.0840445414634843</v>
      </c>
      <c r="AD97" t="n">
        <v>0.181474207719452</v>
      </c>
      <c r="AE97" t="n">
        <v>-0.15439815872778</v>
      </c>
      <c r="AF97" t="n">
        <v>-0.0383773891280712</v>
      </c>
      <c r="AG97" t="n">
        <v>0.291184177977222</v>
      </c>
      <c r="AH97" t="n">
        <v>0.274138033291211</v>
      </c>
      <c r="AI97" t="n">
        <v>-0.140246576864484</v>
      </c>
      <c r="AJ97" t="n">
        <v>0.44615135187658</v>
      </c>
      <c r="AK97" t="n">
        <v>0.361648273169056</v>
      </c>
      <c r="AL97" t="n">
        <v>0.4222268258293</v>
      </c>
      <c r="AM97" t="n">
        <v>0.655160787202239</v>
      </c>
      <c r="AN97" t="n">
        <v>0.509301416324631</v>
      </c>
      <c r="AO97" t="n">
        <v>0.68944413303808</v>
      </c>
      <c r="AP97" t="n">
        <v>0.675026116144268</v>
      </c>
      <c r="AQ97" t="n">
        <v>0.611605273770596</v>
      </c>
      <c r="AR97" t="n">
        <v>0.705037771868441</v>
      </c>
      <c r="AS97" t="n">
        <v>0.627693664817058</v>
      </c>
      <c r="AT97" t="n">
        <v>0.721389327198165</v>
      </c>
      <c r="AU97" t="n">
        <v>0.731722921299157</v>
      </c>
      <c r="AV97" t="n">
        <v>0.728849747509476</v>
      </c>
      <c r="AW97" t="n">
        <v>0.494538541597761</v>
      </c>
      <c r="AX97" t="n">
        <v>0.540599411320429</v>
      </c>
      <c r="AY97" t="n">
        <v>0.631694358372329</v>
      </c>
      <c r="AZ97" t="n">
        <v>0.510175986160814</v>
      </c>
      <c r="BA97" t="n">
        <v>0.6481959927783</v>
      </c>
      <c r="BB97" t="n">
        <v>0.536353703608703</v>
      </c>
      <c r="BC97" t="n">
        <v>0.645347427504309</v>
      </c>
      <c r="BD97" t="n">
        <v>0.646418570553322</v>
      </c>
      <c r="BE97" t="n">
        <v>0.650443238438443</v>
      </c>
      <c r="BF97" t="n">
        <v>0.535751165184394</v>
      </c>
      <c r="BG97" t="n">
        <v>0.54961858553627</v>
      </c>
      <c r="BH97" t="n">
        <v>0.604178692184882</v>
      </c>
      <c r="BI97" t="n">
        <v>0.677355733624371</v>
      </c>
      <c r="BJ97" t="n">
        <v>0.586438002311523</v>
      </c>
      <c r="BK97" t="n">
        <v>0.655303323839299</v>
      </c>
      <c r="BL97" t="n">
        <v>0.691621740166002</v>
      </c>
      <c r="BM97" t="n">
        <v>0.705936303053082</v>
      </c>
      <c r="BN97" t="n">
        <v>0.698531764452521</v>
      </c>
      <c r="BO97" t="n">
        <v>0.70909481375449</v>
      </c>
      <c r="BP97" t="n">
        <v>0.766972535170136</v>
      </c>
      <c r="BQ97" t="n">
        <v>0.705942550238236</v>
      </c>
      <c r="BR97" t="n">
        <v>0.738434450041626</v>
      </c>
      <c r="BS97" t="n">
        <v>0.719711315469473</v>
      </c>
      <c r="BT97" t="n">
        <v>0.749381761266829</v>
      </c>
      <c r="BU97" t="n">
        <v>0.73230967226507</v>
      </c>
      <c r="BV97" t="n">
        <v>0.727796159487788</v>
      </c>
      <c r="BW97" t="n">
        <v>0.740953861493392</v>
      </c>
      <c r="BX97" t="n">
        <v>0.791431366963773</v>
      </c>
      <c r="BY97" t="n">
        <v>0.763268862741055</v>
      </c>
      <c r="BZ97" t="n">
        <v>0.773450108784686</v>
      </c>
      <c r="CA97" t="n">
        <v>0.784919841523677</v>
      </c>
      <c r="CB97" t="n">
        <v>0.781411114016296</v>
      </c>
      <c r="CC97" t="n">
        <v>0.761730937283826</v>
      </c>
      <c r="CD97" t="n">
        <v>0.773085856978956</v>
      </c>
      <c r="CE97" t="n">
        <v>0.794354019495937</v>
      </c>
      <c r="CF97" t="n">
        <v>0.811765922709858</v>
      </c>
      <c r="CG97" t="n">
        <v>0.789054803503182</v>
      </c>
      <c r="CH97" t="n">
        <v>0.83382964038389</v>
      </c>
      <c r="CI97" t="n">
        <v>0.85269979520452</v>
      </c>
      <c r="CJ97" t="n">
        <v>0.821244055188937</v>
      </c>
      <c r="CK97" t="n">
        <v>0.852071343007901</v>
      </c>
      <c r="CL97" t="n">
        <v>0.86611355000354</v>
      </c>
      <c r="CM97" t="n">
        <v>0.883155820969505</v>
      </c>
      <c r="CN97" t="n">
        <v>0.86522169269032</v>
      </c>
      <c r="CO97" t="n">
        <v>0.872616475233015</v>
      </c>
      <c r="CP97" t="n">
        <v>0.875129641209903</v>
      </c>
      <c r="CQ97" t="n">
        <v>0.862196274794741</v>
      </c>
      <c r="CR97" t="n">
        <v>0.869122559458975</v>
      </c>
      <c r="CS97" t="n">
        <v>1</v>
      </c>
      <c r="CT97" t="n">
        <v>0.827725463686908</v>
      </c>
      <c r="CU97" t="n">
        <v>0.781284452545387</v>
      </c>
      <c r="CV97" t="n">
        <v>0.798109900496287</v>
      </c>
      <c r="CW97" t="n">
        <v>0.510019546814848</v>
      </c>
      <c r="CX97" t="n">
        <v>0.696185483939231</v>
      </c>
      <c r="CY97" t="n">
        <v>0.564066697537161</v>
      </c>
      <c r="CZ97" t="n">
        <v>0.674515218436673</v>
      </c>
      <c r="DA97" t="n">
        <v>0.33452870933131</v>
      </c>
      <c r="DB97" t="n">
        <v>0.458154123443574</v>
      </c>
      <c r="DC97" t="n">
        <v>0.386560929766277</v>
      </c>
      <c r="DD97" t="n">
        <v>0.329451018762148</v>
      </c>
      <c r="DE97" t="n">
        <v>0.382382557194485</v>
      </c>
      <c r="DF97" t="n">
        <v>0.280948967307275</v>
      </c>
      <c r="DG97" t="n">
        <v>0.183289751292457</v>
      </c>
    </row>
    <row r="98" ht="20" customHeight="1">
      <c r="A98" t="s">
        <v>97</v>
      </c>
      <c r="B98" t="n">
        <v>0.492508561859567</v>
      </c>
      <c r="C98" t="n">
        <v>0.631541640316988</v>
      </c>
      <c r="D98" t="n">
        <v>0.584861786691833</v>
      </c>
      <c r="E98" t="n">
        <v>0.499017973164602</v>
      </c>
      <c r="F98" t="n">
        <v>0.570864875290863</v>
      </c>
      <c r="G98" t="n">
        <v>0.312531240339189</v>
      </c>
      <c r="H98" t="n">
        <v>0.219631954863471</v>
      </c>
      <c r="I98" t="n">
        <v>0.45061077300746</v>
      </c>
      <c r="J98" t="n">
        <v>0.269287204482609</v>
      </c>
      <c r="K98" t="n">
        <v>0.52543478647912</v>
      </c>
      <c r="L98" t="n">
        <v>0.561835550535311</v>
      </c>
      <c r="M98" t="n">
        <v>0.259476811170935</v>
      </c>
      <c r="N98" t="n">
        <v>0.318191920314104</v>
      </c>
      <c r="O98" t="n">
        <v>0.325244558016056</v>
      </c>
      <c r="P98" t="n">
        <v>-0.0410822748500938</v>
      </c>
      <c r="Q98" t="n">
        <v>0.446697152306649</v>
      </c>
      <c r="R98" t="n">
        <v>0.676044590259982</v>
      </c>
      <c r="S98" t="n">
        <v>0.503309245425174</v>
      </c>
      <c r="T98" t="n">
        <v>0.520876903962444</v>
      </c>
      <c r="U98" t="n">
        <v>0.521876260137926</v>
      </c>
      <c r="V98" t="n">
        <v>0.496407893312091</v>
      </c>
      <c r="W98" t="n">
        <v>0.376109616752446</v>
      </c>
      <c r="X98" t="n">
        <v>0.34056744899401</v>
      </c>
      <c r="Y98" t="n">
        <v>0.0571662296000469</v>
      </c>
      <c r="Z98" t="n">
        <v>0.209813506673354</v>
      </c>
      <c r="AA98" t="n">
        <v>0.0165850857506512</v>
      </c>
      <c r="AB98" t="n">
        <v>-0.0285621469178508</v>
      </c>
      <c r="AC98" t="n">
        <v>-0.122611112683957</v>
      </c>
      <c r="AD98" t="n">
        <v>0.183630691916758</v>
      </c>
      <c r="AE98" t="n">
        <v>0.0870483174595094</v>
      </c>
      <c r="AF98" t="n">
        <v>0.0110453174879029</v>
      </c>
      <c r="AG98" t="n">
        <v>0.307791029881356</v>
      </c>
      <c r="AH98" t="n">
        <v>0.217799778826084</v>
      </c>
      <c r="AI98" t="n">
        <v>-0.0511936518185386</v>
      </c>
      <c r="AJ98" t="n">
        <v>0.45082127152537</v>
      </c>
      <c r="AK98" t="n">
        <v>0.477045172992108</v>
      </c>
      <c r="AL98" t="n">
        <v>0.552766418473432</v>
      </c>
      <c r="AM98" t="n">
        <v>0.528781075030428</v>
      </c>
      <c r="AN98" t="n">
        <v>0.495449621145184</v>
      </c>
      <c r="AO98" t="n">
        <v>0.629079537181627</v>
      </c>
      <c r="AP98" t="n">
        <v>0.636937076618233</v>
      </c>
      <c r="AQ98" t="n">
        <v>0.61170466131473</v>
      </c>
      <c r="AR98" t="n">
        <v>0.652807934354922</v>
      </c>
      <c r="AS98" t="n">
        <v>0.633824747750288</v>
      </c>
      <c r="AT98" t="n">
        <v>0.630096548697737</v>
      </c>
      <c r="AU98" t="n">
        <v>0.669067011790507</v>
      </c>
      <c r="AV98" t="n">
        <v>0.699037126329873</v>
      </c>
      <c r="AW98" t="n">
        <v>0.48239545003539</v>
      </c>
      <c r="AX98" t="n">
        <v>0.523087446070592</v>
      </c>
      <c r="AY98" t="n">
        <v>0.627251822978207</v>
      </c>
      <c r="AZ98" t="n">
        <v>0.565540963139965</v>
      </c>
      <c r="BA98" t="n">
        <v>0.675421458209123</v>
      </c>
      <c r="BB98" t="n">
        <v>0.563653430196853</v>
      </c>
      <c r="BC98" t="n">
        <v>0.548517311764971</v>
      </c>
      <c r="BD98" t="n">
        <v>0.672441061340927</v>
      </c>
      <c r="BE98" t="n">
        <v>0.613801415123009</v>
      </c>
      <c r="BF98" t="n">
        <v>0.543875380312986</v>
      </c>
      <c r="BG98" t="n">
        <v>0.580329673998571</v>
      </c>
      <c r="BH98" t="n">
        <v>0.617802262941964</v>
      </c>
      <c r="BI98" t="n">
        <v>0.75693153949337</v>
      </c>
      <c r="BJ98" t="n">
        <v>0.661408649190672</v>
      </c>
      <c r="BK98" t="n">
        <v>0.736918955166163</v>
      </c>
      <c r="BL98" t="n">
        <v>0.714101849764435</v>
      </c>
      <c r="BM98" t="n">
        <v>0.69723455054769</v>
      </c>
      <c r="BN98" t="n">
        <v>0.70145537930716</v>
      </c>
      <c r="BO98" t="n">
        <v>0.665826188035529</v>
      </c>
      <c r="BP98" t="n">
        <v>0.747473969355468</v>
      </c>
      <c r="BQ98" t="n">
        <v>0.734133036595465</v>
      </c>
      <c r="BR98" t="n">
        <v>0.696734596901928</v>
      </c>
      <c r="BS98" t="n">
        <v>0.741628553913472</v>
      </c>
      <c r="BT98" t="n">
        <v>0.713473952290015</v>
      </c>
      <c r="BU98" t="n">
        <v>0.737637805127343</v>
      </c>
      <c r="BV98" t="n">
        <v>0.72041812876764</v>
      </c>
      <c r="BW98" t="n">
        <v>0.742521110864983</v>
      </c>
      <c r="BX98" t="n">
        <v>0.76925144759692</v>
      </c>
      <c r="BY98" t="n">
        <v>0.752047793486336</v>
      </c>
      <c r="BZ98" t="n">
        <v>0.782361225519652</v>
      </c>
      <c r="CA98" t="n">
        <v>0.765250041404776</v>
      </c>
      <c r="CB98" t="n">
        <v>0.785365154592419</v>
      </c>
      <c r="CC98" t="n">
        <v>0.770324526847203</v>
      </c>
      <c r="CD98" t="n">
        <v>0.75198311239962</v>
      </c>
      <c r="CE98" t="n">
        <v>0.771385091403774</v>
      </c>
      <c r="CF98" t="n">
        <v>0.794297991110832</v>
      </c>
      <c r="CG98" t="n">
        <v>0.783145078972786</v>
      </c>
      <c r="CH98" t="n">
        <v>0.757445276662265</v>
      </c>
      <c r="CI98" t="n">
        <v>0.781695732964071</v>
      </c>
      <c r="CJ98" t="n">
        <v>0.798080619718243</v>
      </c>
      <c r="CK98" t="n">
        <v>0.804476872756665</v>
      </c>
      <c r="CL98" t="n">
        <v>0.845214439717783</v>
      </c>
      <c r="CM98" t="n">
        <v>0.795369995204249</v>
      </c>
      <c r="CN98" t="n">
        <v>0.824238883456666</v>
      </c>
      <c r="CO98" t="n">
        <v>0.782207202524847</v>
      </c>
      <c r="CP98" t="n">
        <v>0.789862552142711</v>
      </c>
      <c r="CQ98" t="n">
        <v>0.817095528183745</v>
      </c>
      <c r="CR98" t="n">
        <v>0.896080720094345</v>
      </c>
      <c r="CS98" t="n">
        <v>0.827725463686908</v>
      </c>
      <c r="CT98" t="n">
        <v>1</v>
      </c>
      <c r="CU98" t="n">
        <v>0.811744124059593</v>
      </c>
      <c r="CV98" t="n">
        <v>0.644413558184559</v>
      </c>
      <c r="CW98" t="n">
        <v>0.455604546102459</v>
      </c>
      <c r="CX98" t="n">
        <v>0.599147839382106</v>
      </c>
      <c r="CY98" t="n">
        <v>0.363670542483851</v>
      </c>
      <c r="CZ98" t="n">
        <v>0.584001278296857</v>
      </c>
      <c r="DA98" t="n">
        <v>0.186669911312841</v>
      </c>
      <c r="DB98" t="n">
        <v>0.546976946383888</v>
      </c>
      <c r="DC98" t="n">
        <v>0.307856112397278</v>
      </c>
      <c r="DD98" t="n">
        <v>0.342106312954456</v>
      </c>
      <c r="DE98" t="n">
        <v>0.16243782574132</v>
      </c>
      <c r="DF98" t="n">
        <v>0.154432225469636</v>
      </c>
      <c r="DG98" t="n">
        <v>0.119852227637514</v>
      </c>
    </row>
    <row r="99" ht="20" customHeight="1">
      <c r="A99" t="s">
        <v>98</v>
      </c>
      <c r="B99" t="n">
        <v>0.357068450605398</v>
      </c>
      <c r="C99" t="n">
        <v>0.448015742525682</v>
      </c>
      <c r="D99" t="n">
        <v>0.462154361392467</v>
      </c>
      <c r="E99" t="n">
        <v>0.425793337262157</v>
      </c>
      <c r="F99" t="n">
        <v>0.443271917882671</v>
      </c>
      <c r="G99" t="n">
        <v>0.323794139356528</v>
      </c>
      <c r="H99" t="n">
        <v>0.112220897602165</v>
      </c>
      <c r="I99" t="n">
        <v>0.328341581528138</v>
      </c>
      <c r="J99" t="n">
        <v>0.212024849485362</v>
      </c>
      <c r="K99" t="n">
        <v>0.52722743463379</v>
      </c>
      <c r="L99" t="n">
        <v>0.457815257885353</v>
      </c>
      <c r="M99" t="n">
        <v>0.163474030538123</v>
      </c>
      <c r="N99" t="n">
        <v>0.167000249691802</v>
      </c>
      <c r="O99" t="n">
        <v>0.172139406553479</v>
      </c>
      <c r="P99" t="n">
        <v>-0.130802674329694</v>
      </c>
      <c r="Q99" t="n">
        <v>0.43189914834388</v>
      </c>
      <c r="R99" t="n">
        <v>0.533101009303288</v>
      </c>
      <c r="S99" t="n">
        <v>0.475997925577503</v>
      </c>
      <c r="T99" t="n">
        <v>0.434500538074989</v>
      </c>
      <c r="U99" t="n">
        <v>0.3451552806378</v>
      </c>
      <c r="V99" t="n">
        <v>0.326647982072813</v>
      </c>
      <c r="W99" t="n">
        <v>0.266192177208875</v>
      </c>
      <c r="X99" t="n">
        <v>0.333628327767791</v>
      </c>
      <c r="Y99" t="n">
        <v>-0.140019460905817</v>
      </c>
      <c r="Z99" t="n">
        <v>0.230316497673165</v>
      </c>
      <c r="AA99" t="n">
        <v>0.00929554890952954</v>
      </c>
      <c r="AB99" t="n">
        <v>0.151641595688042</v>
      </c>
      <c r="AC99" t="n">
        <v>-0.133181184779678</v>
      </c>
      <c r="AD99" t="n">
        <v>0.12312043066674</v>
      </c>
      <c r="AE99" t="n">
        <v>-0.142368341581107</v>
      </c>
      <c r="AF99" t="n">
        <v>0.0624078052098478</v>
      </c>
      <c r="AG99" t="n">
        <v>0.292427105459048</v>
      </c>
      <c r="AH99" t="n">
        <v>0.0158478119677226</v>
      </c>
      <c r="AI99" t="n">
        <v>-0.177816317924372</v>
      </c>
      <c r="AJ99" t="n">
        <v>0.363020702724554</v>
      </c>
      <c r="AK99" t="n">
        <v>0.367766488743659</v>
      </c>
      <c r="AL99" t="n">
        <v>0.419449356632799</v>
      </c>
      <c r="AM99" t="n">
        <v>0.496366285330225</v>
      </c>
      <c r="AN99" t="n">
        <v>0.381137579863492</v>
      </c>
      <c r="AO99" t="n">
        <v>0.619365253668228</v>
      </c>
      <c r="AP99" t="n">
        <v>0.589039733888569</v>
      </c>
      <c r="AQ99" t="n">
        <v>0.522944746821797</v>
      </c>
      <c r="AR99" t="n">
        <v>0.623585895883647</v>
      </c>
      <c r="AS99" t="n">
        <v>0.512426815871177</v>
      </c>
      <c r="AT99" t="n">
        <v>0.526332892817696</v>
      </c>
      <c r="AU99" t="n">
        <v>0.681557514223892</v>
      </c>
      <c r="AV99" t="n">
        <v>0.639074381842831</v>
      </c>
      <c r="AW99" t="n">
        <v>0.416241308410138</v>
      </c>
      <c r="AX99" t="n">
        <v>0.421037050757035</v>
      </c>
      <c r="AY99" t="n">
        <v>0.520384252732065</v>
      </c>
      <c r="AZ99" t="n">
        <v>0.582469159983014</v>
      </c>
      <c r="BA99" t="n">
        <v>0.607495990265106</v>
      </c>
      <c r="BB99" t="n">
        <v>0.52609483043773</v>
      </c>
      <c r="BC99" t="n">
        <v>0.528952396923178</v>
      </c>
      <c r="BD99" t="n">
        <v>0.506977382025557</v>
      </c>
      <c r="BE99" t="n">
        <v>0.605697094393113</v>
      </c>
      <c r="BF99" t="n">
        <v>0.508317562880377</v>
      </c>
      <c r="BG99" t="n">
        <v>0.536034619176158</v>
      </c>
      <c r="BH99" t="n">
        <v>0.512470568440595</v>
      </c>
      <c r="BI99" t="n">
        <v>0.56582193096964</v>
      </c>
      <c r="BJ99" t="n">
        <v>0.650001946585911</v>
      </c>
      <c r="BK99" t="n">
        <v>0.64245532878009</v>
      </c>
      <c r="BL99" t="n">
        <v>0.640175374847438</v>
      </c>
      <c r="BM99" t="n">
        <v>0.595388075808059</v>
      </c>
      <c r="BN99" t="n">
        <v>0.628612767066628</v>
      </c>
      <c r="BO99" t="n">
        <v>0.653694737432861</v>
      </c>
      <c r="BP99" t="n">
        <v>0.657254388242119</v>
      </c>
      <c r="BQ99" t="n">
        <v>0.649415185041815</v>
      </c>
      <c r="BR99" t="n">
        <v>0.612970537086195</v>
      </c>
      <c r="BS99" t="n">
        <v>0.619089898405052</v>
      </c>
      <c r="BT99" t="n">
        <v>0.653443965860499</v>
      </c>
      <c r="BU99" t="n">
        <v>0.661881216839435</v>
      </c>
      <c r="BV99" t="n">
        <v>0.687493082064442</v>
      </c>
      <c r="BW99" t="n">
        <v>0.663427915275199</v>
      </c>
      <c r="BX99" t="n">
        <v>0.688238558889578</v>
      </c>
      <c r="BY99" t="n">
        <v>0.677978734145114</v>
      </c>
      <c r="BZ99" t="n">
        <v>0.665452869493994</v>
      </c>
      <c r="CA99" t="n">
        <v>0.671904928232807</v>
      </c>
      <c r="CB99" t="n">
        <v>0.718114838565608</v>
      </c>
      <c r="CC99" t="n">
        <v>0.678735697264826</v>
      </c>
      <c r="CD99" t="n">
        <v>0.672138760189015</v>
      </c>
      <c r="CE99" t="n">
        <v>0.737313659050778</v>
      </c>
      <c r="CF99" t="n">
        <v>0.715979743959663</v>
      </c>
      <c r="CG99" t="n">
        <v>0.725850286293541</v>
      </c>
      <c r="CH99" t="n">
        <v>0.720953134104219</v>
      </c>
      <c r="CI99" t="n">
        <v>0.718297968460685</v>
      </c>
      <c r="CJ99" t="n">
        <v>0.766676701391747</v>
      </c>
      <c r="CK99" t="n">
        <v>0.787867789839074</v>
      </c>
      <c r="CL99" t="n">
        <v>0.832340854006863</v>
      </c>
      <c r="CM99" t="n">
        <v>0.796423393468812</v>
      </c>
      <c r="CN99" t="n">
        <v>0.768719280396677</v>
      </c>
      <c r="CO99" t="n">
        <v>0.751777233443497</v>
      </c>
      <c r="CP99" t="n">
        <v>0.800721795710518</v>
      </c>
      <c r="CQ99" t="n">
        <v>0.744399481600142</v>
      </c>
      <c r="CR99" t="n">
        <v>0.88220633070043</v>
      </c>
      <c r="CS99" t="n">
        <v>0.781284452545387</v>
      </c>
      <c r="CT99" t="n">
        <v>0.811744124059593</v>
      </c>
      <c r="CU99" t="n">
        <v>1</v>
      </c>
      <c r="CV99" t="n">
        <v>0.735382137822574</v>
      </c>
      <c r="CW99" t="n">
        <v>0.422171720414483</v>
      </c>
      <c r="CX99" t="n">
        <v>0.650114398845732</v>
      </c>
      <c r="CY99" t="n">
        <v>0.472167824509467</v>
      </c>
      <c r="CZ99" t="n">
        <v>0.51593393885495</v>
      </c>
      <c r="DA99" t="n">
        <v>0.486128897752929</v>
      </c>
      <c r="DB99" t="n">
        <v>0.532262624858252</v>
      </c>
      <c r="DC99" t="n">
        <v>0.36484854916772</v>
      </c>
      <c r="DD99" t="n">
        <v>0.266279311728035</v>
      </c>
      <c r="DE99" t="n">
        <v>0.457743799733434</v>
      </c>
      <c r="DF99" t="n">
        <v>0.0828680989988341</v>
      </c>
      <c r="DG99" t="n">
        <v>0.161315674746676</v>
      </c>
    </row>
    <row r="100" ht="20" customHeight="1">
      <c r="A100" t="s">
        <v>99</v>
      </c>
      <c r="B100" t="n">
        <v>0.438208503048014</v>
      </c>
      <c r="C100" t="n">
        <v>0.46687352907465</v>
      </c>
      <c r="D100" t="n">
        <v>0.471327202994659</v>
      </c>
      <c r="E100" t="n">
        <v>0.364477838343095</v>
      </c>
      <c r="F100" t="n">
        <v>0.439118658290006</v>
      </c>
      <c r="G100" t="n">
        <v>0.216731139598615</v>
      </c>
      <c r="H100" t="n">
        <v>0.180419838450334</v>
      </c>
      <c r="I100" t="n">
        <v>0.44826077898943</v>
      </c>
      <c r="J100" t="n">
        <v>0.269419409339415</v>
      </c>
      <c r="K100" t="n">
        <v>0.453398965211885</v>
      </c>
      <c r="L100" t="n">
        <v>0.4280819269266</v>
      </c>
      <c r="M100" t="n">
        <v>0.247959202359089</v>
      </c>
      <c r="N100" t="n">
        <v>0.217054710250348</v>
      </c>
      <c r="O100" t="n">
        <v>0.225832745397839</v>
      </c>
      <c r="P100" t="n">
        <v>-0.000378461515197378</v>
      </c>
      <c r="Q100" t="n">
        <v>0.444239248181654</v>
      </c>
      <c r="R100" t="n">
        <v>0.632514544320913</v>
      </c>
      <c r="S100" t="n">
        <v>0.49196307788381</v>
      </c>
      <c r="T100" t="n">
        <v>0.41062558776821</v>
      </c>
      <c r="U100" t="n">
        <v>0.374849398438844</v>
      </c>
      <c r="V100" t="n">
        <v>0.209428540512745</v>
      </c>
      <c r="W100" t="n">
        <v>0.128853330515479</v>
      </c>
      <c r="X100" t="n">
        <v>0.278409340251705</v>
      </c>
      <c r="Y100" t="n">
        <v>0.0666908759101169</v>
      </c>
      <c r="Z100" t="n">
        <v>0.0363123701629823</v>
      </c>
      <c r="AA100" t="n">
        <v>0.00363361306302702</v>
      </c>
      <c r="AB100" t="n">
        <v>0.185756860448312</v>
      </c>
      <c r="AC100" t="n">
        <v>0.0273591203919904</v>
      </c>
      <c r="AD100" t="n">
        <v>0.223693783803802</v>
      </c>
      <c r="AE100" t="n">
        <v>-0.157798720050128</v>
      </c>
      <c r="AF100" t="n">
        <v>-0.0270032561147866</v>
      </c>
      <c r="AG100" t="n">
        <v>0.0563929613753079</v>
      </c>
      <c r="AH100" t="n">
        <v>0.123999232782552</v>
      </c>
      <c r="AI100" t="n">
        <v>-0.111112096576826</v>
      </c>
      <c r="AJ100" t="n">
        <v>0.233776968714272</v>
      </c>
      <c r="AK100" t="n">
        <v>0.302135084215873</v>
      </c>
      <c r="AL100" t="n">
        <v>0.251163043523483</v>
      </c>
      <c r="AM100" t="n">
        <v>0.5122828444484</v>
      </c>
      <c r="AN100" t="n">
        <v>0.31619568502733</v>
      </c>
      <c r="AO100" t="n">
        <v>0.617465884801824</v>
      </c>
      <c r="AP100" t="n">
        <v>0.600988741512661</v>
      </c>
      <c r="AQ100" t="n">
        <v>0.538448268103547</v>
      </c>
      <c r="AR100" t="n">
        <v>0.546557336646828</v>
      </c>
      <c r="AS100" t="n">
        <v>0.541893676851715</v>
      </c>
      <c r="AT100" t="n">
        <v>0.491657652048153</v>
      </c>
      <c r="AU100" t="n">
        <v>0.659554317922252</v>
      </c>
      <c r="AV100" t="n">
        <v>0.663758924448276</v>
      </c>
      <c r="AW100" t="n">
        <v>0.420606667521765</v>
      </c>
      <c r="AX100" t="n">
        <v>0.493575788626758</v>
      </c>
      <c r="AY100" t="n">
        <v>0.513361293546438</v>
      </c>
      <c r="AZ100" t="n">
        <v>0.466191174434257</v>
      </c>
      <c r="BA100" t="n">
        <v>0.498703638783807</v>
      </c>
      <c r="BB100" t="n">
        <v>0.515260875141713</v>
      </c>
      <c r="BC100" t="n">
        <v>0.571335501509451</v>
      </c>
      <c r="BD100" t="n">
        <v>0.536945582469707</v>
      </c>
      <c r="BE100" t="n">
        <v>0.588904995382765</v>
      </c>
      <c r="BF100" t="n">
        <v>0.464790462827025</v>
      </c>
      <c r="BG100" t="n">
        <v>0.440367849058074</v>
      </c>
      <c r="BH100" t="n">
        <v>0.509972447870169</v>
      </c>
      <c r="BI100" t="n">
        <v>0.520940491897888</v>
      </c>
      <c r="BJ100" t="n">
        <v>0.532250483326799</v>
      </c>
      <c r="BK100" t="n">
        <v>0.557254813414492</v>
      </c>
      <c r="BL100" t="n">
        <v>0.588288142054048</v>
      </c>
      <c r="BM100" t="n">
        <v>0.531233665261058</v>
      </c>
      <c r="BN100" t="n">
        <v>0.597058875705492</v>
      </c>
      <c r="BO100" t="n">
        <v>0.590348147025154</v>
      </c>
      <c r="BP100" t="n">
        <v>0.661058408976619</v>
      </c>
      <c r="BQ100" t="n">
        <v>0.629238710895903</v>
      </c>
      <c r="BR100" t="n">
        <v>0.589186102046829</v>
      </c>
      <c r="BS100" t="n">
        <v>0.569176958019412</v>
      </c>
      <c r="BT100" t="n">
        <v>0.621423851965184</v>
      </c>
      <c r="BU100" t="n">
        <v>0.625898241225144</v>
      </c>
      <c r="BV100" t="n">
        <v>0.610697922163558</v>
      </c>
      <c r="BW100" t="n">
        <v>0.580079350239024</v>
      </c>
      <c r="BX100" t="n">
        <v>0.654714401151655</v>
      </c>
      <c r="BY100" t="n">
        <v>0.649586671988676</v>
      </c>
      <c r="BZ100" t="n">
        <v>0.619600974056392</v>
      </c>
      <c r="CA100" t="n">
        <v>0.649384193802105</v>
      </c>
      <c r="CB100" t="n">
        <v>0.650990156013421</v>
      </c>
      <c r="CC100" t="n">
        <v>0.676973615919775</v>
      </c>
      <c r="CD100" t="n">
        <v>0.635897498008982</v>
      </c>
      <c r="CE100" t="n">
        <v>0.681894598387744</v>
      </c>
      <c r="CF100" t="n">
        <v>0.667546669828794</v>
      </c>
      <c r="CG100" t="n">
        <v>0.674932627510871</v>
      </c>
      <c r="CH100" t="n">
        <v>0.714204682654309</v>
      </c>
      <c r="CI100" t="n">
        <v>0.709952824902721</v>
      </c>
      <c r="CJ100" t="n">
        <v>0.722748513609046</v>
      </c>
      <c r="CK100" t="n">
        <v>0.742562141242613</v>
      </c>
      <c r="CL100" t="n">
        <v>0.778300789990831</v>
      </c>
      <c r="CM100" t="n">
        <v>0.79156413272974</v>
      </c>
      <c r="CN100" t="n">
        <v>0.731326786548205</v>
      </c>
      <c r="CO100" t="n">
        <v>0.773023660005993</v>
      </c>
      <c r="CP100" t="n">
        <v>0.817212933175747</v>
      </c>
      <c r="CQ100" t="n">
        <v>0.715092871090867</v>
      </c>
      <c r="CR100" t="n">
        <v>0.748827060553018</v>
      </c>
      <c r="CS100" t="n">
        <v>0.798109900496287</v>
      </c>
      <c r="CT100" t="n">
        <v>0.644413558184559</v>
      </c>
      <c r="CU100" t="n">
        <v>0.735382137822574</v>
      </c>
      <c r="CV100" t="n">
        <v>1</v>
      </c>
      <c r="CW100" t="n">
        <v>0.399432130688508</v>
      </c>
      <c r="CX100" t="n">
        <v>0.461716857919548</v>
      </c>
      <c r="CY100" t="n">
        <v>0.562743415083027</v>
      </c>
      <c r="CZ100" t="n">
        <v>0.585859879790688</v>
      </c>
      <c r="DA100" t="n">
        <v>0.303031811034851</v>
      </c>
      <c r="DB100" t="n">
        <v>0.438470480403711</v>
      </c>
      <c r="DC100" t="n">
        <v>0.29784874325435</v>
      </c>
      <c r="DD100" t="n">
        <v>0.0631703079748488</v>
      </c>
      <c r="DE100" t="n">
        <v>0.455306119148656</v>
      </c>
      <c r="DF100" t="n">
        <v>0.314847844767071</v>
      </c>
      <c r="DG100" t="n">
        <v>0.149589106857316</v>
      </c>
    </row>
    <row r="101" ht="20" customHeight="1">
      <c r="A101" t="s">
        <v>100</v>
      </c>
      <c r="B101" t="n">
        <v>0.404325878630258</v>
      </c>
      <c r="C101" t="n">
        <v>0.334332670044766</v>
      </c>
      <c r="D101" t="n">
        <v>0.365141215200517</v>
      </c>
      <c r="E101" t="n">
        <v>0.317822942807859</v>
      </c>
      <c r="F101" t="n">
        <v>0.272836107342132</v>
      </c>
      <c r="G101" t="n">
        <v>0.283571882183186</v>
      </c>
      <c r="H101" t="n">
        <v>0.270142976976881</v>
      </c>
      <c r="I101" t="n">
        <v>0.56873834069317</v>
      </c>
      <c r="J101" t="n">
        <v>0.153342900296744</v>
      </c>
      <c r="K101" t="n">
        <v>0.347526737952911</v>
      </c>
      <c r="L101" t="n">
        <v>0.317903050602366</v>
      </c>
      <c r="M101" t="n">
        <v>0.259758859173788</v>
      </c>
      <c r="N101" t="n">
        <v>0.359260009665223</v>
      </c>
      <c r="O101" t="n">
        <v>0.360938513941166</v>
      </c>
      <c r="P101" t="n">
        <v>0.408862631456597</v>
      </c>
      <c r="Q101" t="n">
        <v>0.277274388177949</v>
      </c>
      <c r="R101" t="n">
        <v>0.448477203533665</v>
      </c>
      <c r="S101" t="n">
        <v>0.501305756346302</v>
      </c>
      <c r="T101" t="n">
        <v>0.520538078121463</v>
      </c>
      <c r="U101" t="n">
        <v>0.352669140309645</v>
      </c>
      <c r="V101" t="n">
        <v>0.0671943417706114</v>
      </c>
      <c r="W101" t="n">
        <v>0.574363371584263</v>
      </c>
      <c r="X101" t="n">
        <v>0.242402912065222</v>
      </c>
      <c r="Y101" t="n">
        <v>0.319405087626315</v>
      </c>
      <c r="Z101" t="n">
        <v>0.427045713538782</v>
      </c>
      <c r="AA101" t="n">
        <v>-0.266915361047561</v>
      </c>
      <c r="AB101" t="n">
        <v>-0.0498030448940027</v>
      </c>
      <c r="AC101" t="n">
        <v>-0.0565629426559557</v>
      </c>
      <c r="AD101" t="n">
        <v>0.328685098864675</v>
      </c>
      <c r="AE101" t="n">
        <v>0.138033722844185</v>
      </c>
      <c r="AF101" t="n">
        <v>0.186798101238926</v>
      </c>
      <c r="AG101" t="n">
        <v>0.10556991462536</v>
      </c>
      <c r="AH101" t="n">
        <v>0.216911733406325</v>
      </c>
      <c r="AI101" t="n">
        <v>0.110283454454587</v>
      </c>
      <c r="AJ101" t="n">
        <v>0.477897109495682</v>
      </c>
      <c r="AK101" t="n">
        <v>0.422949636093043</v>
      </c>
      <c r="AL101" t="n">
        <v>0.319743198798931</v>
      </c>
      <c r="AM101" t="n">
        <v>0.373943307201195</v>
      </c>
      <c r="AN101" t="n">
        <v>0.363427060468105</v>
      </c>
      <c r="AO101" t="n">
        <v>0.494601767863939</v>
      </c>
      <c r="AP101" t="n">
        <v>0.346667548512216</v>
      </c>
      <c r="AQ101" t="n">
        <v>0.343956317043998</v>
      </c>
      <c r="AR101" t="n">
        <v>0.496889634538916</v>
      </c>
      <c r="AS101" t="n">
        <v>0.489716260753191</v>
      </c>
      <c r="AT101" t="n">
        <v>0.365229221751557</v>
      </c>
      <c r="AU101" t="n">
        <v>0.652302535685151</v>
      </c>
      <c r="AV101" t="n">
        <v>0.445617271971007</v>
      </c>
      <c r="AW101" t="n">
        <v>0.545465734354425</v>
      </c>
      <c r="AX101" t="n">
        <v>0.621945520115552</v>
      </c>
      <c r="AY101" t="n">
        <v>0.507765769201752</v>
      </c>
      <c r="AZ101" t="n">
        <v>0.489062654351405</v>
      </c>
      <c r="BA101" t="n">
        <v>0.528325083129643</v>
      </c>
      <c r="BB101" t="n">
        <v>0.348398949236574</v>
      </c>
      <c r="BC101" t="n">
        <v>0.464708207333039</v>
      </c>
      <c r="BD101" t="n">
        <v>0.505094547435725</v>
      </c>
      <c r="BE101" t="n">
        <v>0.353114688503394</v>
      </c>
      <c r="BF101" t="n">
        <v>0.502291990876981</v>
      </c>
      <c r="BG101" t="n">
        <v>0.322675443917046</v>
      </c>
      <c r="BH101" t="n">
        <v>0.473074607466892</v>
      </c>
      <c r="BI101" t="n">
        <v>0.611447177168972</v>
      </c>
      <c r="BJ101" t="n">
        <v>0.422999116693055</v>
      </c>
      <c r="BK101" t="n">
        <v>0.543301716660622</v>
      </c>
      <c r="BL101" t="n">
        <v>0.56206231505778</v>
      </c>
      <c r="BM101" t="n">
        <v>0.524548805785213</v>
      </c>
      <c r="BN101" t="n">
        <v>0.564746721279718</v>
      </c>
      <c r="BO101" t="n">
        <v>0.568669985087156</v>
      </c>
      <c r="BP101" t="n">
        <v>0.532822912135632</v>
      </c>
      <c r="BQ101" t="n">
        <v>0.558645656468046</v>
      </c>
      <c r="BR101" t="n">
        <v>0.58675624386769</v>
      </c>
      <c r="BS101" t="n">
        <v>0.535242181818953</v>
      </c>
      <c r="BT101" t="n">
        <v>0.567876870603094</v>
      </c>
      <c r="BU101" t="n">
        <v>0.561938259046553</v>
      </c>
      <c r="BV101" t="n">
        <v>0.569713494606951</v>
      </c>
      <c r="BW101" t="n">
        <v>0.568738458616377</v>
      </c>
      <c r="BX101" t="n">
        <v>0.578089159554134</v>
      </c>
      <c r="BY101" t="n">
        <v>0.575143122454226</v>
      </c>
      <c r="BZ101" t="n">
        <v>0.589098726877556</v>
      </c>
      <c r="CA101" t="n">
        <v>0.567422741357299</v>
      </c>
      <c r="CB101" t="n">
        <v>0.580034935887714</v>
      </c>
      <c r="CC101" t="n">
        <v>0.512124157139178</v>
      </c>
      <c r="CD101" t="n">
        <v>0.571628017364398</v>
      </c>
      <c r="CE101" t="n">
        <v>0.568954671744563</v>
      </c>
      <c r="CF101" t="n">
        <v>0.608942024658968</v>
      </c>
      <c r="CG101" t="n">
        <v>0.576305023412918</v>
      </c>
      <c r="CH101" t="n">
        <v>0.558039722035846</v>
      </c>
      <c r="CI101" t="n">
        <v>0.598884280430682</v>
      </c>
      <c r="CJ101" t="n">
        <v>0.58392828350524</v>
      </c>
      <c r="CK101" t="n">
        <v>0.641760147689406</v>
      </c>
      <c r="CL101" t="n">
        <v>0.59902531922688</v>
      </c>
      <c r="CM101" t="n">
        <v>0.600946470836036</v>
      </c>
      <c r="CN101" t="n">
        <v>0.616189187061575</v>
      </c>
      <c r="CO101" t="n">
        <v>0.605072544430671</v>
      </c>
      <c r="CP101" t="n">
        <v>0.591688408590587</v>
      </c>
      <c r="CQ101" t="n">
        <v>0.547972112468449</v>
      </c>
      <c r="CR101" t="n">
        <v>0.547380873972157</v>
      </c>
      <c r="CS101" t="n">
        <v>0.510019546814848</v>
      </c>
      <c r="CT101" t="n">
        <v>0.455604546102459</v>
      </c>
      <c r="CU101" t="n">
        <v>0.422171720414483</v>
      </c>
      <c r="CV101" t="n">
        <v>0.399432130688508</v>
      </c>
      <c r="CW101" t="n">
        <v>1</v>
      </c>
      <c r="CX101" t="n">
        <v>0.283057262457233</v>
      </c>
      <c r="CY101" t="n">
        <v>0.329368095596384</v>
      </c>
      <c r="CZ101" t="n">
        <v>0.401904251126743</v>
      </c>
      <c r="DA101" t="n">
        <v>-0.144593498476916</v>
      </c>
      <c r="DB101" t="n">
        <v>0.239947318338301</v>
      </c>
      <c r="DC101" t="n">
        <v>-0.0237450754996856</v>
      </c>
      <c r="DD101" t="n">
        <v>0.195377565005612</v>
      </c>
      <c r="DE101" t="n">
        <v>0.286414458233554</v>
      </c>
      <c r="DF101" t="n">
        <v>0.372958035439143</v>
      </c>
      <c r="DG101" t="n">
        <v>0.128262368387976</v>
      </c>
    </row>
    <row r="102" ht="20" customHeight="1">
      <c r="A102" t="s">
        <v>101</v>
      </c>
      <c r="B102" t="n">
        <v>0.0237889232975138</v>
      </c>
      <c r="C102" t="n">
        <v>0.295882004948794</v>
      </c>
      <c r="D102" t="n">
        <v>0.220315801634248</v>
      </c>
      <c r="E102" t="n">
        <v>0.160943857679182</v>
      </c>
      <c r="F102" t="n">
        <v>0.211741632340674</v>
      </c>
      <c r="G102" t="n">
        <v>0.0454573901674231</v>
      </c>
      <c r="H102" t="n">
        <v>0.0105076064569176</v>
      </c>
      <c r="I102" t="n">
        <v>0.208320581316996</v>
      </c>
      <c r="J102" t="n">
        <v>0.0251953742911145</v>
      </c>
      <c r="K102" t="n">
        <v>0.516979011231686</v>
      </c>
      <c r="L102" t="n">
        <v>0.199082239986385</v>
      </c>
      <c r="M102" t="n">
        <v>0.013015095541899</v>
      </c>
      <c r="N102" t="n">
        <v>0.0959358884744373</v>
      </c>
      <c r="O102" t="n">
        <v>0.276577155526676</v>
      </c>
      <c r="P102" t="n">
        <v>-0.241330345071704</v>
      </c>
      <c r="Q102" t="n">
        <v>0.139033111972814</v>
      </c>
      <c r="R102" t="n">
        <v>0.196227983207572</v>
      </c>
      <c r="S102" t="n">
        <v>0.146638880252647</v>
      </c>
      <c r="T102" t="n">
        <v>0.312316489443214</v>
      </c>
      <c r="U102" t="n">
        <v>0.328622649351009</v>
      </c>
      <c r="V102" t="n">
        <v>0.194116644647636</v>
      </c>
      <c r="W102" t="n">
        <v>0.0336527993601305</v>
      </c>
      <c r="X102" t="n">
        <v>0.273275247533331</v>
      </c>
      <c r="Y102" t="n">
        <v>-0.0752331425799504</v>
      </c>
      <c r="Z102" t="n">
        <v>-0.116521093859869</v>
      </c>
      <c r="AA102" t="n">
        <v>-0.139183111577604</v>
      </c>
      <c r="AB102" t="n">
        <v>-0.0822827444473362</v>
      </c>
      <c r="AC102" t="n">
        <v>-0.449437153349514</v>
      </c>
      <c r="AD102" t="n">
        <v>-0.124276926375616</v>
      </c>
      <c r="AE102" t="n">
        <v>-0.3099504664104</v>
      </c>
      <c r="AF102" t="n">
        <v>-0.304411374604734</v>
      </c>
      <c r="AG102" t="n">
        <v>0.109045059950422</v>
      </c>
      <c r="AH102" t="n">
        <v>0.0160052000006648</v>
      </c>
      <c r="AI102" t="n">
        <v>-0.207857888626326</v>
      </c>
      <c r="AJ102" t="n">
        <v>0.110669731731809</v>
      </c>
      <c r="AK102" t="n">
        <v>0.0523110080933373</v>
      </c>
      <c r="AL102" t="n">
        <v>0.0954810543388661</v>
      </c>
      <c r="AM102" t="n">
        <v>0.388787525524251</v>
      </c>
      <c r="AN102" t="n">
        <v>0.260086217753614</v>
      </c>
      <c r="AO102" t="n">
        <v>0.393827674787366</v>
      </c>
      <c r="AP102" t="n">
        <v>0.179806390608801</v>
      </c>
      <c r="AQ102" t="n">
        <v>0.312878558700463</v>
      </c>
      <c r="AR102" t="n">
        <v>0.407151803478846</v>
      </c>
      <c r="AS102" t="n">
        <v>0.23032167031566</v>
      </c>
      <c r="AT102" t="n">
        <v>0.31105809875813</v>
      </c>
      <c r="AU102" t="n">
        <v>0.369912029591786</v>
      </c>
      <c r="AV102" t="n">
        <v>0.372334672880447</v>
      </c>
      <c r="AW102" t="n">
        <v>0.156674808436086</v>
      </c>
      <c r="AX102" t="n">
        <v>0.156776614118229</v>
      </c>
      <c r="AY102" t="n">
        <v>0.26661759945651</v>
      </c>
      <c r="AZ102" t="n">
        <v>0.235223978289573</v>
      </c>
      <c r="BA102" t="n">
        <v>0.364072827550339</v>
      </c>
      <c r="BB102" t="n">
        <v>0.186424535278087</v>
      </c>
      <c r="BC102" t="n">
        <v>0.196045020016621</v>
      </c>
      <c r="BD102" t="n">
        <v>0.28709513315494</v>
      </c>
      <c r="BE102" t="n">
        <v>0.328469537632711</v>
      </c>
      <c r="BF102" t="n">
        <v>0.227260604036432</v>
      </c>
      <c r="BG102" t="n">
        <v>0.279319361601195</v>
      </c>
      <c r="BH102" t="n">
        <v>0.271621657876661</v>
      </c>
      <c r="BI102" t="n">
        <v>0.294673874200954</v>
      </c>
      <c r="BJ102" t="n">
        <v>0.242189744285096</v>
      </c>
      <c r="BK102" t="n">
        <v>0.338845760960841</v>
      </c>
      <c r="BL102" t="n">
        <v>0.348398855030293</v>
      </c>
      <c r="BM102" t="n">
        <v>0.352541870707304</v>
      </c>
      <c r="BN102" t="n">
        <v>0.332805550725942</v>
      </c>
      <c r="BO102" t="n">
        <v>0.307612789027989</v>
      </c>
      <c r="BP102" t="n">
        <v>0.358749640858986</v>
      </c>
      <c r="BQ102" t="n">
        <v>0.366371225950953</v>
      </c>
      <c r="BR102" t="n">
        <v>0.389171140410559</v>
      </c>
      <c r="BS102" t="n">
        <v>0.349177961191375</v>
      </c>
      <c r="BT102" t="n">
        <v>0.372476445504472</v>
      </c>
      <c r="BU102" t="n">
        <v>0.389109089181933</v>
      </c>
      <c r="BV102" t="n">
        <v>0.391727751520495</v>
      </c>
      <c r="BW102" t="n">
        <v>0.353741254976772</v>
      </c>
      <c r="BX102" t="n">
        <v>0.426634787200529</v>
      </c>
      <c r="BY102" t="n">
        <v>0.369323264746821</v>
      </c>
      <c r="BZ102" t="n">
        <v>0.403367435193036</v>
      </c>
      <c r="CA102" t="n">
        <v>0.41749079800348</v>
      </c>
      <c r="CB102" t="n">
        <v>0.391536274913677</v>
      </c>
      <c r="CC102" t="n">
        <v>0.386494819052582</v>
      </c>
      <c r="CD102" t="n">
        <v>0.385456848397215</v>
      </c>
      <c r="CE102" t="n">
        <v>0.439109829809578</v>
      </c>
      <c r="CF102" t="n">
        <v>0.469864388196496</v>
      </c>
      <c r="CG102" t="n">
        <v>0.421965224851719</v>
      </c>
      <c r="CH102" t="n">
        <v>0.480510712832709</v>
      </c>
      <c r="CI102" t="n">
        <v>0.46159418902802</v>
      </c>
      <c r="CJ102" t="n">
        <v>0.477955180801245</v>
      </c>
      <c r="CK102" t="n">
        <v>0.54762241714725</v>
      </c>
      <c r="CL102" t="n">
        <v>0.526970630326336</v>
      </c>
      <c r="CM102" t="n">
        <v>0.525831264337315</v>
      </c>
      <c r="CN102" t="n">
        <v>0.515234652602985</v>
      </c>
      <c r="CO102" t="n">
        <v>0.50304549752796</v>
      </c>
      <c r="CP102" t="n">
        <v>0.516239386148769</v>
      </c>
      <c r="CQ102" t="n">
        <v>0.546126399307307</v>
      </c>
      <c r="CR102" t="n">
        <v>0.665697239531685</v>
      </c>
      <c r="CS102" t="n">
        <v>0.696185483939231</v>
      </c>
      <c r="CT102" t="n">
        <v>0.599147839382106</v>
      </c>
      <c r="CU102" t="n">
        <v>0.650114398845732</v>
      </c>
      <c r="CV102" t="n">
        <v>0.461716857919548</v>
      </c>
      <c r="CW102" t="n">
        <v>0.283057262457233</v>
      </c>
      <c r="CX102" t="n">
        <v>1</v>
      </c>
      <c r="CY102" t="n">
        <v>0.337968548940467</v>
      </c>
      <c r="CZ102" t="n">
        <v>0.557829629113315</v>
      </c>
      <c r="DA102" t="n">
        <v>0.407958866825056</v>
      </c>
      <c r="DB102" t="n">
        <v>0.483746456877303</v>
      </c>
      <c r="DC102" t="n">
        <v>0.428248719736544</v>
      </c>
      <c r="DD102" t="n">
        <v>0.567556437608307</v>
      </c>
      <c r="DE102" t="n">
        <v>0.377420808977579</v>
      </c>
      <c r="DF102" t="n">
        <v>0.0311378252762937</v>
      </c>
      <c r="DG102" t="n">
        <v>-0.032391378202978</v>
      </c>
    </row>
    <row r="103" ht="20" customHeight="1">
      <c r="A103" t="s">
        <v>102</v>
      </c>
      <c r="B103" t="n">
        <v>0.222489358167611</v>
      </c>
      <c r="C103" t="n">
        <v>0.0788695358153694</v>
      </c>
      <c r="D103" t="n">
        <v>-0.00425328519642211</v>
      </c>
      <c r="E103" t="n">
        <v>0.35271959260632</v>
      </c>
      <c r="F103" t="n">
        <v>0.124624317343636</v>
      </c>
      <c r="G103" t="n">
        <v>0.212239564649298</v>
      </c>
      <c r="H103" t="n">
        <v>0.0725411249575427</v>
      </c>
      <c r="I103" t="n">
        <v>0.317100518709002</v>
      </c>
      <c r="J103" t="n">
        <v>0.212525538185102</v>
      </c>
      <c r="K103" t="n">
        <v>0.0490945436670083</v>
      </c>
      <c r="L103" t="n">
        <v>0.166339196764866</v>
      </c>
      <c r="M103" t="n">
        <v>-0.0951518528211561</v>
      </c>
      <c r="N103" t="n">
        <v>0.0405851176371403</v>
      </c>
      <c r="O103" t="n">
        <v>-0.0292795761505574</v>
      </c>
      <c r="P103" t="n">
        <v>0.0418129879752331</v>
      </c>
      <c r="Q103" t="n">
        <v>0.180878651067653</v>
      </c>
      <c r="R103" t="n">
        <v>0.214699319312529</v>
      </c>
      <c r="S103" t="n">
        <v>0.246583497880996</v>
      </c>
      <c r="T103" t="n">
        <v>0.366912066253018</v>
      </c>
      <c r="U103" t="n">
        <v>0.298377083917946</v>
      </c>
      <c r="V103" t="n">
        <v>-0.0120953799793058</v>
      </c>
      <c r="W103" t="n">
        <v>-0.0419953588960554</v>
      </c>
      <c r="X103" t="n">
        <v>0.037135026900801</v>
      </c>
      <c r="Y103" t="n">
        <v>-0.238534512120694</v>
      </c>
      <c r="Z103" t="n">
        <v>-0.0999067634082308</v>
      </c>
      <c r="AA103" t="n">
        <v>-0.127417509784179</v>
      </c>
      <c r="AB103" t="n">
        <v>0.151169584743863</v>
      </c>
      <c r="AC103" t="n">
        <v>-0.0730421599607842</v>
      </c>
      <c r="AD103" t="n">
        <v>-0.000564111173818995</v>
      </c>
      <c r="AE103" t="n">
        <v>-0.108939622968028</v>
      </c>
      <c r="AF103" t="n">
        <v>-0.0102385626879963</v>
      </c>
      <c r="AG103" t="n">
        <v>0.112913076315224</v>
      </c>
      <c r="AH103" t="n">
        <v>0.109062904975232</v>
      </c>
      <c r="AI103" t="n">
        <v>-0.103748149063603</v>
      </c>
      <c r="AJ103" t="n">
        <v>0.0425943268935169</v>
      </c>
      <c r="AK103" t="n">
        <v>0.15576534252644</v>
      </c>
      <c r="AL103" t="n">
        <v>0.118254049093918</v>
      </c>
      <c r="AM103" t="n">
        <v>0.281789038890256</v>
      </c>
      <c r="AN103" t="n">
        <v>0.174925136440881</v>
      </c>
      <c r="AO103" t="n">
        <v>0.493091130056822</v>
      </c>
      <c r="AP103" t="n">
        <v>0.42583723230514</v>
      </c>
      <c r="AQ103" t="n">
        <v>0.340085004395075</v>
      </c>
      <c r="AR103" t="n">
        <v>0.272232708311864</v>
      </c>
      <c r="AS103" t="n">
        <v>0.50900867841048</v>
      </c>
      <c r="AT103" t="n">
        <v>0.356496839405004</v>
      </c>
      <c r="AU103" t="n">
        <v>0.290171708671451</v>
      </c>
      <c r="AV103" t="n">
        <v>0.395682063583269</v>
      </c>
      <c r="AW103" t="n">
        <v>0.184668906176441</v>
      </c>
      <c r="AX103" t="n">
        <v>0.212182034134032</v>
      </c>
      <c r="AY103" t="n">
        <v>0.316189547092381</v>
      </c>
      <c r="AZ103" t="n">
        <v>0.111031663055551</v>
      </c>
      <c r="BA103" t="n">
        <v>0.313389603317709</v>
      </c>
      <c r="BB103" t="n">
        <v>0.217516284962233</v>
      </c>
      <c r="BC103" t="n">
        <v>0.290203391555945</v>
      </c>
      <c r="BD103" t="n">
        <v>0.278245029511517</v>
      </c>
      <c r="BE103" t="n">
        <v>0.315466130407477</v>
      </c>
      <c r="BF103" t="n">
        <v>0.268991200603986</v>
      </c>
      <c r="BG103" t="n">
        <v>0.22848085610202</v>
      </c>
      <c r="BH103" t="n">
        <v>0.176418349008847</v>
      </c>
      <c r="BI103" t="n">
        <v>0.241032834211555</v>
      </c>
      <c r="BJ103" t="n">
        <v>0.219270138454298</v>
      </c>
      <c r="BK103" t="n">
        <v>0.238943042462415</v>
      </c>
      <c r="BL103" t="n">
        <v>0.275583162955265</v>
      </c>
      <c r="BM103" t="n">
        <v>0.315546886656577</v>
      </c>
      <c r="BN103" t="n">
        <v>0.271666125403086</v>
      </c>
      <c r="BO103" t="n">
        <v>0.359014743239273</v>
      </c>
      <c r="BP103" t="n">
        <v>0.363404407530366</v>
      </c>
      <c r="BQ103" t="n">
        <v>0.329344380202673</v>
      </c>
      <c r="BR103" t="n">
        <v>0.319316038062327</v>
      </c>
      <c r="BS103" t="n">
        <v>0.374889669436854</v>
      </c>
      <c r="BT103" t="n">
        <v>0.377381685395551</v>
      </c>
      <c r="BU103" t="n">
        <v>0.368004988490564</v>
      </c>
      <c r="BV103" t="n">
        <v>0.313336054277755</v>
      </c>
      <c r="BW103" t="n">
        <v>0.374974219282011</v>
      </c>
      <c r="BX103" t="n">
        <v>0.405149705988187</v>
      </c>
      <c r="BY103" t="n">
        <v>0.305485669035118</v>
      </c>
      <c r="BZ103" t="n">
        <v>0.389676566673268</v>
      </c>
      <c r="CA103" t="n">
        <v>0.349713897019893</v>
      </c>
      <c r="CB103" t="n">
        <v>0.397781307226811</v>
      </c>
      <c r="CC103" t="n">
        <v>0.350048906625257</v>
      </c>
      <c r="CD103" t="n">
        <v>0.355642792113747</v>
      </c>
      <c r="CE103" t="n">
        <v>0.349835238003469</v>
      </c>
      <c r="CF103" t="n">
        <v>0.354335170132054</v>
      </c>
      <c r="CG103" t="n">
        <v>0.409766476692902</v>
      </c>
      <c r="CH103" t="n">
        <v>0.417913902131152</v>
      </c>
      <c r="CI103" t="n">
        <v>0.434970232234586</v>
      </c>
      <c r="CJ103" t="n">
        <v>0.417386088125698</v>
      </c>
      <c r="CK103" t="n">
        <v>0.4769805276262</v>
      </c>
      <c r="CL103" t="n">
        <v>0.494608147552419</v>
      </c>
      <c r="CM103" t="n">
        <v>0.493134460968383</v>
      </c>
      <c r="CN103" t="n">
        <v>0.523768500526659</v>
      </c>
      <c r="CO103" t="n">
        <v>0.463239151401151</v>
      </c>
      <c r="CP103" t="n">
        <v>0.466722641927928</v>
      </c>
      <c r="CQ103" t="n">
        <v>0.585773698594878</v>
      </c>
      <c r="CR103" t="n">
        <v>0.511088566480159</v>
      </c>
      <c r="CS103" t="n">
        <v>0.564066697537161</v>
      </c>
      <c r="CT103" t="n">
        <v>0.363670542483851</v>
      </c>
      <c r="CU103" t="n">
        <v>0.472167824509467</v>
      </c>
      <c r="CV103" t="n">
        <v>0.562743415083027</v>
      </c>
      <c r="CW103" t="n">
        <v>0.329368095596384</v>
      </c>
      <c r="CX103" t="n">
        <v>0.337968548940467</v>
      </c>
      <c r="CY103" t="n">
        <v>1</v>
      </c>
      <c r="CZ103" t="n">
        <v>0.292634664899167</v>
      </c>
      <c r="DA103" t="n">
        <v>0.332876687638286</v>
      </c>
      <c r="DB103" t="n">
        <v>0.208093368779949</v>
      </c>
      <c r="DC103" t="n">
        <v>0.298128250710568</v>
      </c>
      <c r="DD103" t="n">
        <v>0.211669168722668</v>
      </c>
      <c r="DE103" t="n">
        <v>0.2688445918569</v>
      </c>
      <c r="DF103" t="n">
        <v>0.184743895799018</v>
      </c>
      <c r="DG103" t="n">
        <v>0.0788892247007545</v>
      </c>
    </row>
    <row r="104" ht="20" customHeight="1">
      <c r="A104" t="s">
        <v>103</v>
      </c>
      <c r="B104" t="n">
        <v>0.176715159842753</v>
      </c>
      <c r="C104" t="n">
        <v>0.386064683799548</v>
      </c>
      <c r="D104" t="n">
        <v>0.305240912250407</v>
      </c>
      <c r="E104" t="n">
        <v>0.285095562346888</v>
      </c>
      <c r="F104" t="n">
        <v>0.402504608603409</v>
      </c>
      <c r="G104" t="n">
        <v>-0.0267756935293289</v>
      </c>
      <c r="H104" t="n">
        <v>0.241729075661936</v>
      </c>
      <c r="I104" t="n">
        <v>0.500255845539177</v>
      </c>
      <c r="J104" t="n">
        <v>0.177272772790611</v>
      </c>
      <c r="K104" t="n">
        <v>0.40199860989732</v>
      </c>
      <c r="L104" t="n">
        <v>0.573782798671177</v>
      </c>
      <c r="M104" t="n">
        <v>0.173173916086352</v>
      </c>
      <c r="N104" t="n">
        <v>0.288986478532979</v>
      </c>
      <c r="O104" t="n">
        <v>0.174990419020676</v>
      </c>
      <c r="P104" t="n">
        <v>-0.122809054392002</v>
      </c>
      <c r="Q104" t="n">
        <v>0.354534606616358</v>
      </c>
      <c r="R104" t="n">
        <v>0.491501585727593</v>
      </c>
      <c r="S104" t="n">
        <v>0.138818261697489</v>
      </c>
      <c r="T104" t="n">
        <v>0.278984028497285</v>
      </c>
      <c r="U104" t="n">
        <v>0.487646701922747</v>
      </c>
      <c r="V104" t="n">
        <v>0.128651581811123</v>
      </c>
      <c r="W104" t="n">
        <v>0.096544053938191</v>
      </c>
      <c r="X104" t="n">
        <v>0.153802698481788</v>
      </c>
      <c r="Y104" t="n">
        <v>0.101663592641505</v>
      </c>
      <c r="Z104" t="n">
        <v>-0.0288326124157165</v>
      </c>
      <c r="AA104" t="n">
        <v>-0.419613381255054</v>
      </c>
      <c r="AB104" t="n">
        <v>0.0633832384317391</v>
      </c>
      <c r="AC104" t="n">
        <v>-0.347696589584809</v>
      </c>
      <c r="AD104" t="n">
        <v>-0.0782586036905913</v>
      </c>
      <c r="AE104" t="n">
        <v>-0.187664076896481</v>
      </c>
      <c r="AF104" t="n">
        <v>-0.179884091543468</v>
      </c>
      <c r="AG104" t="n">
        <v>0.0411307305356637</v>
      </c>
      <c r="AH104" t="n">
        <v>0.0727898099566606</v>
      </c>
      <c r="AI104" t="n">
        <v>-0.173143110215776</v>
      </c>
      <c r="AJ104" t="n">
        <v>0.281099024580106</v>
      </c>
      <c r="AK104" t="n">
        <v>0.154956377853291</v>
      </c>
      <c r="AL104" t="n">
        <v>0.26790548070771</v>
      </c>
      <c r="AM104" t="n">
        <v>0.343822901697235</v>
      </c>
      <c r="AN104" t="n">
        <v>0.262033328897356</v>
      </c>
      <c r="AO104" t="n">
        <v>0.375916733329988</v>
      </c>
      <c r="AP104" t="n">
        <v>0.399366897797474</v>
      </c>
      <c r="AQ104" t="n">
        <v>0.36961506796829</v>
      </c>
      <c r="AR104" t="n">
        <v>0.354845395784835</v>
      </c>
      <c r="AS104" t="n">
        <v>0.362295491839868</v>
      </c>
      <c r="AT104" t="n">
        <v>0.503223021103958</v>
      </c>
      <c r="AU104" t="n">
        <v>0.55048496468642</v>
      </c>
      <c r="AV104" t="n">
        <v>0.479959472045276</v>
      </c>
      <c r="AW104" t="n">
        <v>0.347121787668253</v>
      </c>
      <c r="AX104" t="n">
        <v>0.349802323281506</v>
      </c>
      <c r="AY104" t="n">
        <v>0.457642644565201</v>
      </c>
      <c r="AZ104" t="n">
        <v>0.355072233992809</v>
      </c>
      <c r="BA104" t="n">
        <v>0.305589980317563</v>
      </c>
      <c r="BB104" t="n">
        <v>0.23933395663208</v>
      </c>
      <c r="BC104" t="n">
        <v>0.343861099949376</v>
      </c>
      <c r="BD104" t="n">
        <v>0.354077166932375</v>
      </c>
      <c r="BE104" t="n">
        <v>0.424048124211868</v>
      </c>
      <c r="BF104" t="n">
        <v>0.331640327199372</v>
      </c>
      <c r="BG104" t="n">
        <v>0.321884566003133</v>
      </c>
      <c r="BH104" t="n">
        <v>0.337913923857934</v>
      </c>
      <c r="BI104" t="n">
        <v>0.391378748208623</v>
      </c>
      <c r="BJ104" t="n">
        <v>0.26731137686752</v>
      </c>
      <c r="BK104" t="n">
        <v>0.347932512244801</v>
      </c>
      <c r="BL104" t="n">
        <v>0.408042113444374</v>
      </c>
      <c r="BM104" t="n">
        <v>0.389478311841708</v>
      </c>
      <c r="BN104" t="n">
        <v>0.359787658384813</v>
      </c>
      <c r="BO104" t="n">
        <v>0.402878907553152</v>
      </c>
      <c r="BP104" t="n">
        <v>0.466143434448378</v>
      </c>
      <c r="BQ104" t="n">
        <v>0.38925466429151</v>
      </c>
      <c r="BR104" t="n">
        <v>0.423700079984101</v>
      </c>
      <c r="BS104" t="n">
        <v>0.439606464273712</v>
      </c>
      <c r="BT104" t="n">
        <v>0.459409177798477</v>
      </c>
      <c r="BU104" t="n">
        <v>0.452256538898568</v>
      </c>
      <c r="BV104" t="n">
        <v>0.453163279943423</v>
      </c>
      <c r="BW104" t="n">
        <v>0.400735136045986</v>
      </c>
      <c r="BX104" t="n">
        <v>0.517435263082195</v>
      </c>
      <c r="BY104" t="n">
        <v>0.480257987301545</v>
      </c>
      <c r="BZ104" t="n">
        <v>0.467451070578858</v>
      </c>
      <c r="CA104" t="n">
        <v>0.507918501893705</v>
      </c>
      <c r="CB104" t="n">
        <v>0.47054156658961</v>
      </c>
      <c r="CC104" t="n">
        <v>0.471432158149937</v>
      </c>
      <c r="CD104" t="n">
        <v>0.46848144784012</v>
      </c>
      <c r="CE104" t="n">
        <v>0.50875907335374</v>
      </c>
      <c r="CF104" t="n">
        <v>0.527327124998461</v>
      </c>
      <c r="CG104" t="n">
        <v>0.52720750559017</v>
      </c>
      <c r="CH104" t="n">
        <v>0.527256014908285</v>
      </c>
      <c r="CI104" t="n">
        <v>0.545647648427088</v>
      </c>
      <c r="CJ104" t="n">
        <v>0.516702849089021</v>
      </c>
      <c r="CK104" t="n">
        <v>0.546605494853363</v>
      </c>
      <c r="CL104" t="n">
        <v>0.581047775624088</v>
      </c>
      <c r="CM104" t="n">
        <v>0.619396208205282</v>
      </c>
      <c r="CN104" t="n">
        <v>0.598574401365667</v>
      </c>
      <c r="CO104" t="n">
        <v>0.59028383988109</v>
      </c>
      <c r="CP104" t="n">
        <v>0.596584902968798</v>
      </c>
      <c r="CQ104" t="n">
        <v>0.553514996841454</v>
      </c>
      <c r="CR104" t="n">
        <v>0.603819088581334</v>
      </c>
      <c r="CS104" t="n">
        <v>0.674515218436673</v>
      </c>
      <c r="CT104" t="n">
        <v>0.584001278296857</v>
      </c>
      <c r="CU104" t="n">
        <v>0.51593393885495</v>
      </c>
      <c r="CV104" t="n">
        <v>0.585859879790688</v>
      </c>
      <c r="CW104" t="n">
        <v>0.401904251126743</v>
      </c>
      <c r="CX104" t="n">
        <v>0.557829629113315</v>
      </c>
      <c r="CY104" t="n">
        <v>0.292634664899167</v>
      </c>
      <c r="CZ104" t="n">
        <v>1</v>
      </c>
      <c r="DA104" t="n">
        <v>0.142889256554965</v>
      </c>
      <c r="DB104" t="n">
        <v>0.488901086735544</v>
      </c>
      <c r="DC104" t="n">
        <v>0.329276002496231</v>
      </c>
      <c r="DD104" t="n">
        <v>0.169944934140943</v>
      </c>
      <c r="DE104" t="n">
        <v>0.350651295116608</v>
      </c>
      <c r="DF104" t="n">
        <v>0.407015546343598</v>
      </c>
      <c r="DG104" t="n">
        <v>0.00711501250488499</v>
      </c>
    </row>
    <row r="105" ht="20" customHeight="1">
      <c r="A105" t="s">
        <v>104</v>
      </c>
      <c r="B105" t="n">
        <v>-0.177236375402303</v>
      </c>
      <c r="C105" t="n">
        <v>-0.186284455305514</v>
      </c>
      <c r="D105" t="n">
        <v>-0.121091552010494</v>
      </c>
      <c r="E105" t="n">
        <v>-0.0408163718413688</v>
      </c>
      <c r="F105" t="n">
        <v>-0.144993739228738</v>
      </c>
      <c r="G105" t="n">
        <v>-0.0610908537343428</v>
      </c>
      <c r="H105" t="n">
        <v>-0.193133434815683</v>
      </c>
      <c r="I105" t="n">
        <v>-0.0486623475278465</v>
      </c>
      <c r="J105" t="n">
        <v>-0.041782036368503</v>
      </c>
      <c r="K105" t="n">
        <v>0.176760296716704</v>
      </c>
      <c r="L105" t="n">
        <v>-0.063010884703169</v>
      </c>
      <c r="M105" t="n">
        <v>-0.178856937277084</v>
      </c>
      <c r="N105" t="n">
        <v>-0.304258096201622</v>
      </c>
      <c r="O105" t="n">
        <v>-0.139986455468692</v>
      </c>
      <c r="P105" t="n">
        <v>-0.391001667811549</v>
      </c>
      <c r="Q105" t="n">
        <v>0.244874937951833</v>
      </c>
      <c r="R105" t="n">
        <v>-0.201008226463998</v>
      </c>
      <c r="S105" t="n">
        <v>-0.0938567176200047</v>
      </c>
      <c r="T105" t="n">
        <v>0.0960694132532307</v>
      </c>
      <c r="U105" t="n">
        <v>0.00537309443184862</v>
      </c>
      <c r="V105" t="n">
        <v>-0.100553652947888</v>
      </c>
      <c r="W105" t="n">
        <v>-0.34513155561488</v>
      </c>
      <c r="X105" t="n">
        <v>-0.0377808795697659</v>
      </c>
      <c r="Y105" t="n">
        <v>-0.22527839496271</v>
      </c>
      <c r="Z105" t="n">
        <v>-0.064250742144973</v>
      </c>
      <c r="AA105" t="n">
        <v>0.148836428462116</v>
      </c>
      <c r="AB105" t="n">
        <v>-0.123737698016473</v>
      </c>
      <c r="AC105" t="n">
        <v>-0.337934691704242</v>
      </c>
      <c r="AD105" t="n">
        <v>-0.268773676580632</v>
      </c>
      <c r="AE105" t="n">
        <v>-0.430133512693335</v>
      </c>
      <c r="AF105" t="n">
        <v>-0.11496352519016</v>
      </c>
      <c r="AG105" t="n">
        <v>-0.113344731920074</v>
      </c>
      <c r="AH105" t="n">
        <v>-0.379793377539489</v>
      </c>
      <c r="AI105" t="n">
        <v>-0.478559826988693</v>
      </c>
      <c r="AJ105" t="n">
        <v>-0.0806572071295742</v>
      </c>
      <c r="AK105" t="n">
        <v>-0.242624193517859</v>
      </c>
      <c r="AL105" t="n">
        <v>-0.158653362773685</v>
      </c>
      <c r="AM105" t="n">
        <v>0.0223922428335383</v>
      </c>
      <c r="AN105" t="n">
        <v>-0.237029487723445</v>
      </c>
      <c r="AO105" t="n">
        <v>0.000281599009322329</v>
      </c>
      <c r="AP105" t="n">
        <v>0.0835804800175092</v>
      </c>
      <c r="AQ105" t="n">
        <v>-0.0226645052165431</v>
      </c>
      <c r="AR105" t="n">
        <v>0.0578104861647018</v>
      </c>
      <c r="AS105" t="n">
        <v>-0.0769746829738292</v>
      </c>
      <c r="AT105" t="n">
        <v>0.0274306892878639</v>
      </c>
      <c r="AU105" t="n">
        <v>0.137578064493119</v>
      </c>
      <c r="AV105" t="n">
        <v>0.0931393588887617</v>
      </c>
      <c r="AW105" t="n">
        <v>-0.0445791333939995</v>
      </c>
      <c r="AX105" t="n">
        <v>-0.161363710653151</v>
      </c>
      <c r="AY105" t="n">
        <v>-0.0735691933707341</v>
      </c>
      <c r="AZ105" t="n">
        <v>-0.01105777261627</v>
      </c>
      <c r="BA105" t="n">
        <v>0.0742258759290978</v>
      </c>
      <c r="BB105" t="n">
        <v>0.0240975013816719</v>
      </c>
      <c r="BC105" t="n">
        <v>0.0108539658626441</v>
      </c>
      <c r="BD105" t="n">
        <v>-0.103339252928782</v>
      </c>
      <c r="BE105" t="n">
        <v>0.0245499116582273</v>
      </c>
      <c r="BF105" t="n">
        <v>-0.0855926899829445</v>
      </c>
      <c r="BG105" t="n">
        <v>-0.0167232404563592</v>
      </c>
      <c r="BH105" t="n">
        <v>-0.133311369290317</v>
      </c>
      <c r="BI105" t="n">
        <v>-0.1337983139604</v>
      </c>
      <c r="BJ105" t="n">
        <v>-0.0568662002972423</v>
      </c>
      <c r="BK105" t="n">
        <v>-0.0504625529925584</v>
      </c>
      <c r="BL105" t="n">
        <v>-0.0815217066719111</v>
      </c>
      <c r="BM105" t="n">
        <v>0.00576052955445614</v>
      </c>
      <c r="BN105" t="n">
        <v>-0.00275808927678798</v>
      </c>
      <c r="BO105" t="n">
        <v>0.0454579136274947</v>
      </c>
      <c r="BP105" t="n">
        <v>0.0265357917219748</v>
      </c>
      <c r="BQ105" t="n">
        <v>0.0390425226971823</v>
      </c>
      <c r="BR105" t="n">
        <v>0.00589569676038874</v>
      </c>
      <c r="BS105" t="n">
        <v>-0.046999710709251</v>
      </c>
      <c r="BT105" t="n">
        <v>0.0362700642958485</v>
      </c>
      <c r="BU105" t="n">
        <v>0.0205339762086596</v>
      </c>
      <c r="BV105" t="n">
        <v>0.0381204388928806</v>
      </c>
      <c r="BW105" t="n">
        <v>0.046161104841564</v>
      </c>
      <c r="BX105" t="n">
        <v>0.0690682889519244</v>
      </c>
      <c r="BY105" t="n">
        <v>0.0147674630038961</v>
      </c>
      <c r="BZ105" t="n">
        <v>0.00122268463711445</v>
      </c>
      <c r="CA105" t="n">
        <v>0.0416680050304226</v>
      </c>
      <c r="CB105" t="n">
        <v>0.0542809968833333</v>
      </c>
      <c r="CC105" t="n">
        <v>0.0466052460747445</v>
      </c>
      <c r="CD105" t="n">
        <v>0.0206083354361421</v>
      </c>
      <c r="CE105" t="n">
        <v>0.102325797374684</v>
      </c>
      <c r="CF105" t="n">
        <v>0.0493988199571463</v>
      </c>
      <c r="CG105" t="n">
        <v>0.061853780456118</v>
      </c>
      <c r="CH105" t="n">
        <v>0.107164895106808</v>
      </c>
      <c r="CI105" t="n">
        <v>0.120773031597478</v>
      </c>
      <c r="CJ105" t="n">
        <v>0.112940987769735</v>
      </c>
      <c r="CK105" t="n">
        <v>0.15023512443144</v>
      </c>
      <c r="CL105" t="n">
        <v>0.218620269161319</v>
      </c>
      <c r="CM105" t="n">
        <v>0.198288948184783</v>
      </c>
      <c r="CN105" t="n">
        <v>0.140778843779099</v>
      </c>
      <c r="CO105" t="n">
        <v>0.273298273828661</v>
      </c>
      <c r="CP105" t="n">
        <v>0.204446736386549</v>
      </c>
      <c r="CQ105" t="n">
        <v>0.180206603704222</v>
      </c>
      <c r="CR105" t="n">
        <v>0.319561211139746</v>
      </c>
      <c r="CS105" t="n">
        <v>0.33452870933131</v>
      </c>
      <c r="CT105" t="n">
        <v>0.186669911312841</v>
      </c>
      <c r="CU105" t="n">
        <v>0.486128897752929</v>
      </c>
      <c r="CV105" t="n">
        <v>0.303031811034851</v>
      </c>
      <c r="CW105" t="n">
        <v>-0.144593498476916</v>
      </c>
      <c r="CX105" t="n">
        <v>0.407958866825056</v>
      </c>
      <c r="CY105" t="n">
        <v>0.332876687638286</v>
      </c>
      <c r="CZ105" t="n">
        <v>0.142889256554965</v>
      </c>
      <c r="DA105" t="n">
        <v>1</v>
      </c>
      <c r="DB105" t="n">
        <v>0.0962523589210513</v>
      </c>
      <c r="DC105" t="n">
        <v>0.305516388268649</v>
      </c>
      <c r="DD105" t="n">
        <v>0.355274235576617</v>
      </c>
      <c r="DE105" t="n">
        <v>0.254271835762322</v>
      </c>
      <c r="DF105" t="n">
        <v>-0.0969413715498429</v>
      </c>
      <c r="DG105" t="n">
        <v>-0.134008004948907</v>
      </c>
    </row>
    <row r="106" ht="20" customHeight="1">
      <c r="A106" t="s">
        <v>105</v>
      </c>
      <c r="B106" t="n">
        <v>0.180868715359052</v>
      </c>
      <c r="C106" t="n">
        <v>0.570674218728478</v>
      </c>
      <c r="D106" t="n">
        <v>0.259171986665167</v>
      </c>
      <c r="E106" t="n">
        <v>0.325310305813355</v>
      </c>
      <c r="F106" t="n">
        <v>0.35434763597527</v>
      </c>
      <c r="G106" t="n">
        <v>0.0607951960645809</v>
      </c>
      <c r="H106" t="n">
        <v>0.106968934146386</v>
      </c>
      <c r="I106" t="n">
        <v>0.025884605947475</v>
      </c>
      <c r="J106" t="n">
        <v>0.150591541869469</v>
      </c>
      <c r="K106" t="n">
        <v>0.284677866700861</v>
      </c>
      <c r="L106" t="n">
        <v>0.413036754797644</v>
      </c>
      <c r="M106" t="n">
        <v>0.394503605221785</v>
      </c>
      <c r="N106" t="n">
        <v>0.222643748499741</v>
      </c>
      <c r="O106" t="n">
        <v>0.23022815970666</v>
      </c>
      <c r="P106" t="n">
        <v>0.0355694216565849</v>
      </c>
      <c r="Q106" t="n">
        <v>0.167756850120014</v>
      </c>
      <c r="R106" t="n">
        <v>0.217507607556962</v>
      </c>
      <c r="S106" t="n">
        <v>0.200608699597238</v>
      </c>
      <c r="T106" t="n">
        <v>0.278153764199557</v>
      </c>
      <c r="U106" t="n">
        <v>0.39502946591183</v>
      </c>
      <c r="V106" t="n">
        <v>0.282056630696963</v>
      </c>
      <c r="W106" t="n">
        <v>0.148298156666643</v>
      </c>
      <c r="X106" t="n">
        <v>0.174977241499592</v>
      </c>
      <c r="Y106" t="n">
        <v>0.271026987678575</v>
      </c>
      <c r="Z106" t="n">
        <v>0.262764130463574</v>
      </c>
      <c r="AA106" t="n">
        <v>0.00832987097108276</v>
      </c>
      <c r="AB106" t="n">
        <v>0.164292837453289</v>
      </c>
      <c r="AC106" t="n">
        <v>-0.00378977682362802</v>
      </c>
      <c r="AD106" t="n">
        <v>0.0120232552458649</v>
      </c>
      <c r="AE106" t="n">
        <v>-0.348549835289801</v>
      </c>
      <c r="AF106" t="n">
        <v>-0.109141366016142</v>
      </c>
      <c r="AG106" t="n">
        <v>0.148337206360008</v>
      </c>
      <c r="AH106" t="n">
        <v>0.136881249596577</v>
      </c>
      <c r="AI106" t="n">
        <v>0.227136879401688</v>
      </c>
      <c r="AJ106" t="n">
        <v>0.41404776299728</v>
      </c>
      <c r="AK106" t="n">
        <v>0.29533325231461</v>
      </c>
      <c r="AL106" t="n">
        <v>0.326235128104324</v>
      </c>
      <c r="AM106" t="n">
        <v>0.297649113572764</v>
      </c>
      <c r="AN106" t="n">
        <v>0.0691359079020955</v>
      </c>
      <c r="AO106" t="n">
        <v>0.361886005510346</v>
      </c>
      <c r="AP106" t="n">
        <v>0.302380429220453</v>
      </c>
      <c r="AQ106" t="n">
        <v>0.506830272868085</v>
      </c>
      <c r="AR106" t="n">
        <v>0.234538312839812</v>
      </c>
      <c r="AS106" t="n">
        <v>0.32497994238845</v>
      </c>
      <c r="AT106" t="n">
        <v>0.286842552650959</v>
      </c>
      <c r="AU106" t="n">
        <v>0.267322311341118</v>
      </c>
      <c r="AV106" t="n">
        <v>0.257058909268233</v>
      </c>
      <c r="AW106" t="n">
        <v>0.171056472614591</v>
      </c>
      <c r="AX106" t="n">
        <v>0.208864957736612</v>
      </c>
      <c r="AY106" t="n">
        <v>0.229092770704084</v>
      </c>
      <c r="AZ106" t="n">
        <v>0.36461634874827</v>
      </c>
      <c r="BA106" t="n">
        <v>0.317241073210443</v>
      </c>
      <c r="BB106" t="n">
        <v>0.264336970718149</v>
      </c>
      <c r="BC106" t="n">
        <v>0.297220709980978</v>
      </c>
      <c r="BD106" t="n">
        <v>0.31849193732606</v>
      </c>
      <c r="BE106" t="n">
        <v>0.328608785586799</v>
      </c>
      <c r="BF106" t="n">
        <v>0.401331669578068</v>
      </c>
      <c r="BG106" t="n">
        <v>0.384503910764225</v>
      </c>
      <c r="BH106" t="n">
        <v>0.314156463961728</v>
      </c>
      <c r="BI106" t="n">
        <v>0.354559840429036</v>
      </c>
      <c r="BJ106" t="n">
        <v>0.401533503960537</v>
      </c>
      <c r="BK106" t="n">
        <v>0.465624791581922</v>
      </c>
      <c r="BL106" t="n">
        <v>0.369131209418292</v>
      </c>
      <c r="BM106" t="n">
        <v>0.374919191336869</v>
      </c>
      <c r="BN106" t="n">
        <v>0.363650093003527</v>
      </c>
      <c r="BO106" t="n">
        <v>0.350431234681572</v>
      </c>
      <c r="BP106" t="n">
        <v>0.400259101846923</v>
      </c>
      <c r="BQ106" t="n">
        <v>0.343968560624314</v>
      </c>
      <c r="BR106" t="n">
        <v>0.292764125268048</v>
      </c>
      <c r="BS106" t="n">
        <v>0.399183799778335</v>
      </c>
      <c r="BT106" t="n">
        <v>0.344200973349754</v>
      </c>
      <c r="BU106" t="n">
        <v>0.41019031100693</v>
      </c>
      <c r="BV106" t="n">
        <v>0.410014778149438</v>
      </c>
      <c r="BW106" t="n">
        <v>0.387666444763554</v>
      </c>
      <c r="BX106" t="n">
        <v>0.417057900408071</v>
      </c>
      <c r="BY106" t="n">
        <v>0.385802430176174</v>
      </c>
      <c r="BZ106" t="n">
        <v>0.400931822353845</v>
      </c>
      <c r="CA106" t="n">
        <v>0.399786880139793</v>
      </c>
      <c r="CB106" t="n">
        <v>0.458474266710882</v>
      </c>
      <c r="CC106" t="n">
        <v>0.419192207841682</v>
      </c>
      <c r="CD106" t="n">
        <v>0.411866134382387</v>
      </c>
      <c r="CE106" t="n">
        <v>0.436438597949556</v>
      </c>
      <c r="CF106" t="n">
        <v>0.409542949839971</v>
      </c>
      <c r="CG106" t="n">
        <v>0.417077833677984</v>
      </c>
      <c r="CH106" t="n">
        <v>0.424207539762016</v>
      </c>
      <c r="CI106" t="n">
        <v>0.400419537605061</v>
      </c>
      <c r="CJ106" t="n">
        <v>0.386509506457889</v>
      </c>
      <c r="CK106" t="n">
        <v>0.40728432982721</v>
      </c>
      <c r="CL106" t="n">
        <v>0.473066265416893</v>
      </c>
      <c r="CM106" t="n">
        <v>0.506068860977704</v>
      </c>
      <c r="CN106" t="n">
        <v>0.432766066860645</v>
      </c>
      <c r="CO106" t="n">
        <v>0.406433743270128</v>
      </c>
      <c r="CP106" t="n">
        <v>0.378691110751236</v>
      </c>
      <c r="CQ106" t="n">
        <v>0.43630619503699</v>
      </c>
      <c r="CR106" t="n">
        <v>0.484079717253517</v>
      </c>
      <c r="CS106" t="n">
        <v>0.458154123443574</v>
      </c>
      <c r="CT106" t="n">
        <v>0.546976946383888</v>
      </c>
      <c r="CU106" t="n">
        <v>0.532262624858252</v>
      </c>
      <c r="CV106" t="n">
        <v>0.438470480403711</v>
      </c>
      <c r="CW106" t="n">
        <v>0.239947318338301</v>
      </c>
      <c r="CX106" t="n">
        <v>0.483746456877303</v>
      </c>
      <c r="CY106" t="n">
        <v>0.208093368779949</v>
      </c>
      <c r="CZ106" t="n">
        <v>0.488901086735544</v>
      </c>
      <c r="DA106" t="n">
        <v>0.0962523589210513</v>
      </c>
      <c r="DB106" t="n">
        <v>1</v>
      </c>
      <c r="DC106" t="n">
        <v>0.386415187556821</v>
      </c>
      <c r="DD106" t="n">
        <v>0.430275939178465</v>
      </c>
      <c r="DE106" t="n">
        <v>0.175160989341533</v>
      </c>
      <c r="DF106" t="n">
        <v>0.202569256770949</v>
      </c>
      <c r="DG106" t="n">
        <v>-0.0440141668186279</v>
      </c>
    </row>
    <row r="107" ht="20" customHeight="1">
      <c r="A107" t="s">
        <v>106</v>
      </c>
      <c r="B107" t="n">
        <v>0.168010293926549</v>
      </c>
      <c r="C107" t="n">
        <v>0.399305051967752</v>
      </c>
      <c r="D107" t="n">
        <v>0.235570101598129</v>
      </c>
      <c r="E107" t="n">
        <v>0.267801473068078</v>
      </c>
      <c r="F107" t="n">
        <v>0.330704204804405</v>
      </c>
      <c r="G107" t="n">
        <v>0.303398122533662</v>
      </c>
      <c r="H107" t="n">
        <v>0.328189803477556</v>
      </c>
      <c r="I107" t="n">
        <v>0.230462818133013</v>
      </c>
      <c r="J107" t="n">
        <v>0.30135163530235</v>
      </c>
      <c r="K107" t="n">
        <v>0.375084623260879</v>
      </c>
      <c r="L107" t="n">
        <v>0.254162665793558</v>
      </c>
      <c r="M107" t="n">
        <v>0.179164626959933</v>
      </c>
      <c r="N107" t="n">
        <v>0.183359054550161</v>
      </c>
      <c r="O107" t="n">
        <v>0.217658069392511</v>
      </c>
      <c r="P107" t="n">
        <v>0.1576451462901</v>
      </c>
      <c r="Q107" t="n">
        <v>0.416464218871878</v>
      </c>
      <c r="R107" t="n">
        <v>0.187148958598757</v>
      </c>
      <c r="S107" t="n">
        <v>0.103911126909</v>
      </c>
      <c r="T107" t="n">
        <v>0.466110911972059</v>
      </c>
      <c r="U107" t="n">
        <v>0.344318943366512</v>
      </c>
      <c r="V107" t="n">
        <v>0.205742853643334</v>
      </c>
      <c r="W107" t="n">
        <v>-0.0945959209142178</v>
      </c>
      <c r="X107" t="n">
        <v>0.389537790206672</v>
      </c>
      <c r="Y107" t="n">
        <v>-0.130843574961521</v>
      </c>
      <c r="Z107" t="n">
        <v>0.0670678421127715</v>
      </c>
      <c r="AA107" t="n">
        <v>0.239453644029747</v>
      </c>
      <c r="AB107" t="n">
        <v>-0.0249063874682662</v>
      </c>
      <c r="AC107" t="n">
        <v>-0.0476433639561563</v>
      </c>
      <c r="AD107" t="n">
        <v>0.0201219912552434</v>
      </c>
      <c r="AE107" t="n">
        <v>-0.247385429516884</v>
      </c>
      <c r="AF107" t="n">
        <v>-0.0182860997104366</v>
      </c>
      <c r="AG107" t="n">
        <v>0.0747843286889936</v>
      </c>
      <c r="AH107" t="n">
        <v>0.364583568861592</v>
      </c>
      <c r="AI107" t="n">
        <v>-0.0431855175755085</v>
      </c>
      <c r="AJ107" t="n">
        <v>0.000344582786814752</v>
      </c>
      <c r="AK107" t="n">
        <v>0.128411840954272</v>
      </c>
      <c r="AL107" t="n">
        <v>0.216944461539744</v>
      </c>
      <c r="AM107" t="n">
        <v>0.592586485454646</v>
      </c>
      <c r="AN107" t="n">
        <v>0.215062153064416</v>
      </c>
      <c r="AO107" t="n">
        <v>0.354271801605534</v>
      </c>
      <c r="AP107" t="n">
        <v>0.373122500302023</v>
      </c>
      <c r="AQ107" t="n">
        <v>0.471254451853464</v>
      </c>
      <c r="AR107" t="n">
        <v>0.410406676409165</v>
      </c>
      <c r="AS107" t="n">
        <v>0.32381780101044</v>
      </c>
      <c r="AT107" t="n">
        <v>0.263868345804511</v>
      </c>
      <c r="AU107" t="n">
        <v>0.301698031337296</v>
      </c>
      <c r="AV107" t="n">
        <v>0.380235172534748</v>
      </c>
      <c r="AW107" t="n">
        <v>0.0738622387031623</v>
      </c>
      <c r="AX107" t="n">
        <v>0.108971265245559</v>
      </c>
      <c r="AY107" t="n">
        <v>0.304439145082313</v>
      </c>
      <c r="AZ107" t="n">
        <v>0.215060710805772</v>
      </c>
      <c r="BA107" t="n">
        <v>0.293585386229126</v>
      </c>
      <c r="BB107" t="n">
        <v>0.345432631106512</v>
      </c>
      <c r="BC107" t="n">
        <v>0.318894626063858</v>
      </c>
      <c r="BD107" t="n">
        <v>0.312242657490652</v>
      </c>
      <c r="BE107" t="n">
        <v>0.353674666866453</v>
      </c>
      <c r="BF107" t="n">
        <v>0.288928975815372</v>
      </c>
      <c r="BG107" t="n">
        <v>0.319134754961129</v>
      </c>
      <c r="BH107" t="n">
        <v>0.252817153312325</v>
      </c>
      <c r="BI107" t="n">
        <v>0.298330228942413</v>
      </c>
      <c r="BJ107" t="n">
        <v>0.344876114407442</v>
      </c>
      <c r="BK107" t="n">
        <v>0.2896106253672</v>
      </c>
      <c r="BL107" t="n">
        <v>0.296596434598245</v>
      </c>
      <c r="BM107" t="n">
        <v>0.364112815372251</v>
      </c>
      <c r="BN107" t="n">
        <v>0.339769675328406</v>
      </c>
      <c r="BO107" t="n">
        <v>0.306106108744333</v>
      </c>
      <c r="BP107" t="n">
        <v>0.378289619860266</v>
      </c>
      <c r="BQ107" t="n">
        <v>0.364022208793808</v>
      </c>
      <c r="BR107" t="n">
        <v>0.30701504163396</v>
      </c>
      <c r="BS107" t="n">
        <v>0.364859377114861</v>
      </c>
      <c r="BT107" t="n">
        <v>0.34680273499387</v>
      </c>
      <c r="BU107" t="n">
        <v>0.342296750463931</v>
      </c>
      <c r="BV107" t="n">
        <v>0.362205156497158</v>
      </c>
      <c r="BW107" t="n">
        <v>0.408658499215869</v>
      </c>
      <c r="BX107" t="n">
        <v>0.37705336718619</v>
      </c>
      <c r="BY107" t="n">
        <v>0.301703788400659</v>
      </c>
      <c r="BZ107" t="n">
        <v>0.343355798329662</v>
      </c>
      <c r="CA107" t="n">
        <v>0.3779019626796</v>
      </c>
      <c r="CB107" t="n">
        <v>0.35852107954711</v>
      </c>
      <c r="CC107" t="n">
        <v>0.413059610431516</v>
      </c>
      <c r="CD107" t="n">
        <v>0.37129362648498</v>
      </c>
      <c r="CE107" t="n">
        <v>0.347098680992603</v>
      </c>
      <c r="CF107" t="n">
        <v>0.368565134918695</v>
      </c>
      <c r="CG107" t="n">
        <v>0.360111338182314</v>
      </c>
      <c r="CH107" t="n">
        <v>0.4279543680568</v>
      </c>
      <c r="CI107" t="n">
        <v>0.395868367369912</v>
      </c>
      <c r="CJ107" t="n">
        <v>0.363145535623364</v>
      </c>
      <c r="CK107" t="n">
        <v>0.366149299563871</v>
      </c>
      <c r="CL107" t="n">
        <v>0.336208335668574</v>
      </c>
      <c r="CM107" t="n">
        <v>0.393252929352067</v>
      </c>
      <c r="CN107" t="n">
        <v>0.361596487966076</v>
      </c>
      <c r="CO107" t="n">
        <v>0.295190386723393</v>
      </c>
      <c r="CP107" t="n">
        <v>0.362963069830067</v>
      </c>
      <c r="CQ107" t="n">
        <v>0.445302151697663</v>
      </c>
      <c r="CR107" t="n">
        <v>0.458350470578563</v>
      </c>
      <c r="CS107" t="n">
        <v>0.386560929766277</v>
      </c>
      <c r="CT107" t="n">
        <v>0.307856112397278</v>
      </c>
      <c r="CU107" t="n">
        <v>0.36484854916772</v>
      </c>
      <c r="CV107" t="n">
        <v>0.29784874325435</v>
      </c>
      <c r="CW107" t="n">
        <v>-0.0237450754996856</v>
      </c>
      <c r="CX107" t="n">
        <v>0.428248719736544</v>
      </c>
      <c r="CY107" t="n">
        <v>0.298128250710568</v>
      </c>
      <c r="CZ107" t="n">
        <v>0.329276002496231</v>
      </c>
      <c r="DA107" t="n">
        <v>0.305516388268649</v>
      </c>
      <c r="DB107" t="n">
        <v>0.386415187556821</v>
      </c>
      <c r="DC107" t="n">
        <v>1</v>
      </c>
      <c r="DD107" t="n">
        <v>0.156515099790666</v>
      </c>
      <c r="DE107" t="n">
        <v>0.181619016428168</v>
      </c>
      <c r="DF107" t="n">
        <v>0.116809376025869</v>
      </c>
      <c r="DG107" t="n">
        <v>0.151469518837182</v>
      </c>
    </row>
    <row r="108" ht="20" customHeight="1">
      <c r="A108" t="s">
        <v>107</v>
      </c>
      <c r="B108" t="n">
        <v>-0.183876810308333</v>
      </c>
      <c r="C108" t="n">
        <v>0.0858757747103826</v>
      </c>
      <c r="D108" t="n">
        <v>-0.0604695940156555</v>
      </c>
      <c r="E108" t="n">
        <v>-0.0884779860298186</v>
      </c>
      <c r="F108" t="n">
        <v>0.0053532695612907</v>
      </c>
      <c r="G108" t="n">
        <v>-0.322303850098894</v>
      </c>
      <c r="H108" t="n">
        <v>-0.327139772170553</v>
      </c>
      <c r="I108" t="n">
        <v>-0.104914222073438</v>
      </c>
      <c r="J108" t="n">
        <v>-0.187585012305637</v>
      </c>
      <c r="K108" t="n">
        <v>0.0837155927408057</v>
      </c>
      <c r="L108" t="n">
        <v>-0.0609047186484117</v>
      </c>
      <c r="M108" t="n">
        <v>0.0152738221124854</v>
      </c>
      <c r="N108" t="n">
        <v>-0.140769339737424</v>
      </c>
      <c r="O108" t="n">
        <v>-0.111589346921728</v>
      </c>
      <c r="P108" t="n">
        <v>-0.00815744037931547</v>
      </c>
      <c r="Q108" t="n">
        <v>-0.0837159049936372</v>
      </c>
      <c r="R108" t="n">
        <v>-0.186746556278174</v>
      </c>
      <c r="S108" t="n">
        <v>-0.152780702134391</v>
      </c>
      <c r="T108" t="n">
        <v>0.0747139213615681</v>
      </c>
      <c r="U108" t="n">
        <v>-0.0227803392555453</v>
      </c>
      <c r="V108" t="n">
        <v>-0.0734690264734444</v>
      </c>
      <c r="W108" t="n">
        <v>0.0735184848918786</v>
      </c>
      <c r="X108" t="n">
        <v>-0.242609897261912</v>
      </c>
      <c r="Y108" t="n">
        <v>0.00582069967878385</v>
      </c>
      <c r="Z108" t="n">
        <v>-0.146083571814075</v>
      </c>
      <c r="AA108" t="n">
        <v>-0.00741178536342505</v>
      </c>
      <c r="AB108" t="n">
        <v>-0.329648111860213</v>
      </c>
      <c r="AC108" t="n">
        <v>-0.404164764294792</v>
      </c>
      <c r="AD108" t="n">
        <v>-0.24045220464319</v>
      </c>
      <c r="AE108" t="n">
        <v>-0.347489194616311</v>
      </c>
      <c r="AF108" t="n">
        <v>-0.445234145356381</v>
      </c>
      <c r="AG108" t="n">
        <v>0.000645794624717277</v>
      </c>
      <c r="AH108" t="n">
        <v>-0.176509769941282</v>
      </c>
      <c r="AI108" t="n">
        <v>-0.0848488534748552</v>
      </c>
      <c r="AJ108" t="n">
        <v>0.208715719023647</v>
      </c>
      <c r="AK108" t="n">
        <v>-0.10227109438714</v>
      </c>
      <c r="AL108" t="n">
        <v>-0.20020097808987</v>
      </c>
      <c r="AM108" t="n">
        <v>-0.0274719862210098</v>
      </c>
      <c r="AN108" t="n">
        <v>-0.26132493405158</v>
      </c>
      <c r="AO108" t="n">
        <v>-0.0484243439457337</v>
      </c>
      <c r="AP108" t="n">
        <v>-0.0318386851041503</v>
      </c>
      <c r="AQ108" t="n">
        <v>0.125305618678963</v>
      </c>
      <c r="AR108" t="n">
        <v>-0.0757336759045751</v>
      </c>
      <c r="AS108" t="n">
        <v>-0.0410169720816929</v>
      </c>
      <c r="AT108" t="n">
        <v>0.0436457313489956</v>
      </c>
      <c r="AU108" t="n">
        <v>0.0130079598229101</v>
      </c>
      <c r="AV108" t="n">
        <v>-0.116276300715731</v>
      </c>
      <c r="AW108" t="n">
        <v>-0.0947787285823166</v>
      </c>
      <c r="AX108" t="n">
        <v>-0.0993070590795562</v>
      </c>
      <c r="AY108" t="n">
        <v>-0.107512982547104</v>
      </c>
      <c r="AZ108" t="n">
        <v>-0.109739977902428</v>
      </c>
      <c r="BA108" t="n">
        <v>0.0838357738737299</v>
      </c>
      <c r="BB108" t="n">
        <v>-0.0890410695640706</v>
      </c>
      <c r="BC108" t="n">
        <v>-0.182135892256681</v>
      </c>
      <c r="BD108" t="n">
        <v>-0.0553082514438877</v>
      </c>
      <c r="BE108" t="n">
        <v>-0.164128517090965</v>
      </c>
      <c r="BF108" t="n">
        <v>-0.0710161318853502</v>
      </c>
      <c r="BG108" t="n">
        <v>-0.0239829809054768</v>
      </c>
      <c r="BH108" t="n">
        <v>-0.0630686552538632</v>
      </c>
      <c r="BI108" t="n">
        <v>0.0230724882650761</v>
      </c>
      <c r="BJ108" t="n">
        <v>-0.106352349836827</v>
      </c>
      <c r="BK108" t="n">
        <v>0.0309710628097558</v>
      </c>
      <c r="BL108" t="n">
        <v>-0.0219458493238482</v>
      </c>
      <c r="BM108" t="n">
        <v>0.0160775295077389</v>
      </c>
      <c r="BN108" t="n">
        <v>-0.0206632866463917</v>
      </c>
      <c r="BO108" t="n">
        <v>-0.0428590992154136</v>
      </c>
      <c r="BP108" t="n">
        <v>0.0114825374615831</v>
      </c>
      <c r="BQ108" t="n">
        <v>0.0176702505552899</v>
      </c>
      <c r="BR108" t="n">
        <v>0.00766522625487068</v>
      </c>
      <c r="BS108" t="n">
        <v>0.0269147610574199</v>
      </c>
      <c r="BT108" t="n">
        <v>0.00366118125674253</v>
      </c>
      <c r="BU108" t="n">
        <v>0.0207216011185176</v>
      </c>
      <c r="BV108" t="n">
        <v>0.0152145760610537</v>
      </c>
      <c r="BW108" t="n">
        <v>0.0254212077744971</v>
      </c>
      <c r="BX108" t="n">
        <v>0.0507600882888653</v>
      </c>
      <c r="BY108" t="n">
        <v>-0.0180521676029612</v>
      </c>
      <c r="BZ108" t="n">
        <v>0.0603265926360031</v>
      </c>
      <c r="CA108" t="n">
        <v>0.0137158701531778</v>
      </c>
      <c r="CB108" t="n">
        <v>0.05501958075644</v>
      </c>
      <c r="CC108" t="n">
        <v>-0.0141515574947041</v>
      </c>
      <c r="CD108" t="n">
        <v>0.0130538444595104</v>
      </c>
      <c r="CE108" t="n">
        <v>0.0591399648861142</v>
      </c>
      <c r="CF108" t="n">
        <v>0.0649986687353736</v>
      </c>
      <c r="CG108" t="n">
        <v>0.0502730816253836</v>
      </c>
      <c r="CH108" t="n">
        <v>0.0660708323827995</v>
      </c>
      <c r="CI108" t="n">
        <v>0.0753859513349767</v>
      </c>
      <c r="CJ108" t="n">
        <v>0.0681588065912373</v>
      </c>
      <c r="CK108" t="n">
        <v>0.130803650633719</v>
      </c>
      <c r="CL108" t="n">
        <v>0.13028735894971</v>
      </c>
      <c r="CM108" t="n">
        <v>0.149245017743609</v>
      </c>
      <c r="CN108" t="n">
        <v>0.127744860138339</v>
      </c>
      <c r="CO108" t="n">
        <v>0.186886849021298</v>
      </c>
      <c r="CP108" t="n">
        <v>0.15477234624256</v>
      </c>
      <c r="CQ108" t="n">
        <v>0.203760759896637</v>
      </c>
      <c r="CR108" t="n">
        <v>0.269814966231114</v>
      </c>
      <c r="CS108" t="n">
        <v>0.329451018762148</v>
      </c>
      <c r="CT108" t="n">
        <v>0.342106312954456</v>
      </c>
      <c r="CU108" t="n">
        <v>0.266279311728035</v>
      </c>
      <c r="CV108" t="n">
        <v>0.0631703079748488</v>
      </c>
      <c r="CW108" t="n">
        <v>0.195377565005612</v>
      </c>
      <c r="CX108" t="n">
        <v>0.567556437608307</v>
      </c>
      <c r="CY108" t="n">
        <v>0.211669168722668</v>
      </c>
      <c r="CZ108" t="n">
        <v>0.169944934140943</v>
      </c>
      <c r="DA108" t="n">
        <v>0.355274235576617</v>
      </c>
      <c r="DB108" t="n">
        <v>0.430275939178465</v>
      </c>
      <c r="DC108" t="n">
        <v>0.156515099790666</v>
      </c>
      <c r="DD108" t="n">
        <v>1</v>
      </c>
      <c r="DE108" t="n">
        <v>-0.12695134773464</v>
      </c>
      <c r="DF108" t="n">
        <v>-0.140808278920247</v>
      </c>
      <c r="DG108" t="n">
        <v>0.0847383423545024</v>
      </c>
    </row>
    <row r="109" ht="20" customHeight="1">
      <c r="A109" t="s">
        <v>108</v>
      </c>
      <c r="B109" t="n">
        <v>0.10722304246225</v>
      </c>
      <c r="C109" t="n">
        <v>0.116496378891046</v>
      </c>
      <c r="D109" t="n">
        <v>0.296028188600601</v>
      </c>
      <c r="E109" t="n">
        <v>-0.0525395015162839</v>
      </c>
      <c r="F109" t="n">
        <v>0.0828788222613859</v>
      </c>
      <c r="G109" t="n">
        <v>0.192481730396888</v>
      </c>
      <c r="H109" t="n">
        <v>0.116681361874176</v>
      </c>
      <c r="I109" t="n">
        <v>0.143143484265108</v>
      </c>
      <c r="J109" t="n">
        <v>0.062084173794352</v>
      </c>
      <c r="K109" t="n">
        <v>0.209256221770844</v>
      </c>
      <c r="L109" t="n">
        <v>0.301815277775887</v>
      </c>
      <c r="M109" t="n">
        <v>0.115479093558398</v>
      </c>
      <c r="N109" t="n">
        <v>0.142619138879857</v>
      </c>
      <c r="O109" t="n">
        <v>0.198138222438067</v>
      </c>
      <c r="P109" t="n">
        <v>-0.00330602701702271</v>
      </c>
      <c r="Q109" t="n">
        <v>0.150481630736983</v>
      </c>
      <c r="R109" t="n">
        <v>0.219251680887912</v>
      </c>
      <c r="S109" t="n">
        <v>0.0263868349952281</v>
      </c>
      <c r="T109" t="n">
        <v>0.1576367422129</v>
      </c>
      <c r="U109" t="n">
        <v>0.355069176535473</v>
      </c>
      <c r="V109" t="n">
        <v>-0.11306063958533</v>
      </c>
      <c r="W109" t="n">
        <v>-0.0199437842020521</v>
      </c>
      <c r="X109" t="n">
        <v>0.366345960019643</v>
      </c>
      <c r="Y109" t="n">
        <v>-0.0673035702972085</v>
      </c>
      <c r="Z109" t="n">
        <v>0.225772116625213</v>
      </c>
      <c r="AA109" t="n">
        <v>-0.0646132816930193</v>
      </c>
      <c r="AB109" t="n">
        <v>0.380942586981368</v>
      </c>
      <c r="AC109" t="n">
        <v>-0.30629776480056</v>
      </c>
      <c r="AD109" t="n">
        <v>-0.167595369640525</v>
      </c>
      <c r="AE109" t="n">
        <v>-0.265205657655849</v>
      </c>
      <c r="AF109" t="n">
        <v>-0.0732884041042395</v>
      </c>
      <c r="AG109" t="n">
        <v>0.207794016590688</v>
      </c>
      <c r="AH109" t="n">
        <v>-0.0498556622555202</v>
      </c>
      <c r="AI109" t="n">
        <v>-0.183843900677265</v>
      </c>
      <c r="AJ109" t="n">
        <v>0.0905713848768659</v>
      </c>
      <c r="AK109" t="n">
        <v>-0.0494276163206727</v>
      </c>
      <c r="AL109" t="n">
        <v>0.128638833912934</v>
      </c>
      <c r="AM109" t="n">
        <v>0.301298381383143</v>
      </c>
      <c r="AN109" t="n">
        <v>0.109252932336365</v>
      </c>
      <c r="AO109" t="n">
        <v>0.207763230500882</v>
      </c>
      <c r="AP109" t="n">
        <v>0.1007827972154</v>
      </c>
      <c r="AQ109" t="n">
        <v>0.148689036390309</v>
      </c>
      <c r="AR109" t="n">
        <v>0.309639185507378</v>
      </c>
      <c r="AS109" t="n">
        <v>0.0958300331759259</v>
      </c>
      <c r="AT109" t="n">
        <v>0.10195283434514</v>
      </c>
      <c r="AU109" t="n">
        <v>0.348563288136175</v>
      </c>
      <c r="AV109" t="n">
        <v>0.289517924301947</v>
      </c>
      <c r="AW109" t="n">
        <v>0.114389837358077</v>
      </c>
      <c r="AX109" t="n">
        <v>0.114553169356224</v>
      </c>
      <c r="AY109" t="n">
        <v>0.15045947028861</v>
      </c>
      <c r="AZ109" t="n">
        <v>0.24890022126121</v>
      </c>
      <c r="BA109" t="n">
        <v>0.154508340144189</v>
      </c>
      <c r="BB109" t="n">
        <v>-0.022298294001976</v>
      </c>
      <c r="BC109" t="n">
        <v>0.198835414635664</v>
      </c>
      <c r="BD109" t="n">
        <v>0.138388634010876</v>
      </c>
      <c r="BE109" t="n">
        <v>0.299662190091354</v>
      </c>
      <c r="BF109" t="n">
        <v>0.255627586357127</v>
      </c>
      <c r="BG109" t="n">
        <v>0.156404537990298</v>
      </c>
      <c r="BH109" t="n">
        <v>0.158418469160995</v>
      </c>
      <c r="BI109" t="n">
        <v>0.179681970526312</v>
      </c>
      <c r="BJ109" t="n">
        <v>0.252322259431842</v>
      </c>
      <c r="BK109" t="n">
        <v>0.187190289718965</v>
      </c>
      <c r="BL109" t="n">
        <v>0.216156172761814</v>
      </c>
      <c r="BM109" t="n">
        <v>0.233659554106647</v>
      </c>
      <c r="BN109" t="n">
        <v>0.20689338157527</v>
      </c>
      <c r="BO109" t="n">
        <v>0.363938409332634</v>
      </c>
      <c r="BP109" t="n">
        <v>0.224344101155348</v>
      </c>
      <c r="BQ109" t="n">
        <v>0.215662120314026</v>
      </c>
      <c r="BR109" t="n">
        <v>0.220550176956104</v>
      </c>
      <c r="BS109" t="n">
        <v>0.2018682164182</v>
      </c>
      <c r="BT109" t="n">
        <v>0.29662041227066</v>
      </c>
      <c r="BU109" t="n">
        <v>0.230744884274563</v>
      </c>
      <c r="BV109" t="n">
        <v>0.296646978401992</v>
      </c>
      <c r="BW109" t="n">
        <v>0.224453923892378</v>
      </c>
      <c r="BX109" t="n">
        <v>0.290488008474542</v>
      </c>
      <c r="BY109" t="n">
        <v>0.251899331616951</v>
      </c>
      <c r="BZ109" t="n">
        <v>0.226263454105478</v>
      </c>
      <c r="CA109" t="n">
        <v>0.257307388756566</v>
      </c>
      <c r="CB109" t="n">
        <v>0.252065285044031</v>
      </c>
      <c r="CC109" t="n">
        <v>0.279003144782172</v>
      </c>
      <c r="CD109" t="n">
        <v>0.261484471074134</v>
      </c>
      <c r="CE109" t="n">
        <v>0.291854838887973</v>
      </c>
      <c r="CF109" t="n">
        <v>0.316405767069838</v>
      </c>
      <c r="CG109" t="n">
        <v>0.308146798309427</v>
      </c>
      <c r="CH109" t="n">
        <v>0.353545620986624</v>
      </c>
      <c r="CI109" t="n">
        <v>0.322090480180336</v>
      </c>
      <c r="CJ109" t="n">
        <v>0.365471495007247</v>
      </c>
      <c r="CK109" t="n">
        <v>0.386154620123638</v>
      </c>
      <c r="CL109" t="n">
        <v>0.364745437149411</v>
      </c>
      <c r="CM109" t="n">
        <v>0.351711496976126</v>
      </c>
      <c r="CN109" t="n">
        <v>0.369975517340106</v>
      </c>
      <c r="CO109" t="n">
        <v>0.340669724311654</v>
      </c>
      <c r="CP109" t="n">
        <v>0.445119080318439</v>
      </c>
      <c r="CQ109" t="n">
        <v>0.317468093171756</v>
      </c>
      <c r="CR109" t="n">
        <v>0.422100592825576</v>
      </c>
      <c r="CS109" t="n">
        <v>0.382382557194485</v>
      </c>
      <c r="CT109" t="n">
        <v>0.16243782574132</v>
      </c>
      <c r="CU109" t="n">
        <v>0.457743799733434</v>
      </c>
      <c r="CV109" t="n">
        <v>0.455306119148656</v>
      </c>
      <c r="CW109" t="n">
        <v>0.286414458233554</v>
      </c>
      <c r="CX109" t="n">
        <v>0.377420808977579</v>
      </c>
      <c r="CY109" t="n">
        <v>0.2688445918569</v>
      </c>
      <c r="CZ109" t="n">
        <v>0.350651295116608</v>
      </c>
      <c r="DA109" t="n">
        <v>0.254271835762322</v>
      </c>
      <c r="DB109" t="n">
        <v>0.175160989341533</v>
      </c>
      <c r="DC109" t="n">
        <v>0.181619016428168</v>
      </c>
      <c r="DD109" t="n">
        <v>-0.12695134773464</v>
      </c>
      <c r="DE109" t="n">
        <v>1</v>
      </c>
      <c r="DF109" t="n">
        <v>0.187958976348979</v>
      </c>
      <c r="DG109" t="n">
        <v>-0.219095491785862</v>
      </c>
    </row>
    <row r="110" ht="20" customHeight="1">
      <c r="A110" t="s">
        <v>109</v>
      </c>
      <c r="B110" t="n">
        <v>0.154786975560055</v>
      </c>
      <c r="C110" t="n">
        <v>-0.0385837987875254</v>
      </c>
      <c r="D110" t="n">
        <v>-0.105056188269055</v>
      </c>
      <c r="E110" t="n">
        <v>-0.0913680494612492</v>
      </c>
      <c r="F110" t="n">
        <v>-0.0894631842854643</v>
      </c>
      <c r="G110" t="n">
        <v>-0.0730340756655073</v>
      </c>
      <c r="H110" t="n">
        <v>0.0593811868005014</v>
      </c>
      <c r="I110" t="n">
        <v>0.123816370940349</v>
      </c>
      <c r="J110" t="n">
        <v>-0.185153645447554</v>
      </c>
      <c r="K110" t="n">
        <v>0.0877391391877728</v>
      </c>
      <c r="L110" t="n">
        <v>0.0935050843717508</v>
      </c>
      <c r="M110" t="n">
        <v>-0.25552188922459</v>
      </c>
      <c r="N110" t="n">
        <v>0.060865019400709</v>
      </c>
      <c r="O110" t="n">
        <v>0.110765157166943</v>
      </c>
      <c r="P110" t="n">
        <v>0.0747959778480998</v>
      </c>
      <c r="Q110" t="n">
        <v>0.024092683201063</v>
      </c>
      <c r="R110" t="n">
        <v>0.140673783257974</v>
      </c>
      <c r="S110" t="n">
        <v>0.151515733636466</v>
      </c>
      <c r="T110" t="n">
        <v>0.261858834312203</v>
      </c>
      <c r="U110" t="n">
        <v>0.170278266128476</v>
      </c>
      <c r="V110" t="n">
        <v>0.0425934983282096</v>
      </c>
      <c r="W110" t="n">
        <v>0.248658339341547</v>
      </c>
      <c r="X110" t="n">
        <v>0.164957102879123</v>
      </c>
      <c r="Y110" t="n">
        <v>0.176861077356004</v>
      </c>
      <c r="Z110" t="n">
        <v>0.148749222314005</v>
      </c>
      <c r="AA110" t="n">
        <v>-0.232447032635999</v>
      </c>
      <c r="AB110" t="n">
        <v>-0.160328647881459</v>
      </c>
      <c r="AC110" t="n">
        <v>-0.113835257671976</v>
      </c>
      <c r="AD110" t="n">
        <v>-0.0739737597951776</v>
      </c>
      <c r="AE110" t="n">
        <v>-0.0813406171049633</v>
      </c>
      <c r="AF110" t="n">
        <v>-0.162103062347141</v>
      </c>
      <c r="AG110" t="n">
        <v>-0.273429456849477</v>
      </c>
      <c r="AH110" t="n">
        <v>0.0451436730906693</v>
      </c>
      <c r="AI110" t="n">
        <v>-0.188994667616169</v>
      </c>
      <c r="AJ110" t="n">
        <v>0.317570582323713</v>
      </c>
      <c r="AK110" t="n">
        <v>0.106351966046676</v>
      </c>
      <c r="AL110" t="n">
        <v>0.0039713159966276</v>
      </c>
      <c r="AM110" t="n">
        <v>0.0951834222110929</v>
      </c>
      <c r="AN110" t="n">
        <v>0.0366163523166125</v>
      </c>
      <c r="AO110" t="n">
        <v>0.087824972738405</v>
      </c>
      <c r="AP110" t="n">
        <v>0.0842199374638326</v>
      </c>
      <c r="AQ110" t="n">
        <v>0.0286413368187624</v>
      </c>
      <c r="AR110" t="n">
        <v>0.117612961330611</v>
      </c>
      <c r="AS110" t="n">
        <v>0.0729282400153236</v>
      </c>
      <c r="AT110" t="n">
        <v>-0.0644766093279692</v>
      </c>
      <c r="AU110" t="n">
        <v>0.169547412899291</v>
      </c>
      <c r="AV110" t="n">
        <v>0.162363743760923</v>
      </c>
      <c r="AW110" t="n">
        <v>0.178503717643756</v>
      </c>
      <c r="AX110" t="n">
        <v>0.15120905541578</v>
      </c>
      <c r="AY110" t="n">
        <v>0.0732637349224576</v>
      </c>
      <c r="AZ110" t="n">
        <v>0.0178915998771803</v>
      </c>
      <c r="BA110" t="n">
        <v>0.0154023899445555</v>
      </c>
      <c r="BB110" t="n">
        <v>-0.0121371457412714</v>
      </c>
      <c r="BC110" t="n">
        <v>0.283853164945606</v>
      </c>
      <c r="BD110" t="n">
        <v>0.0976130695205347</v>
      </c>
      <c r="BE110" t="n">
        <v>-0.0354013802837561</v>
      </c>
      <c r="BF110" t="n">
        <v>0.0569663461400199</v>
      </c>
      <c r="BG110" t="n">
        <v>-0.134252243222105</v>
      </c>
      <c r="BH110" t="n">
        <v>-0.0764692321311777</v>
      </c>
      <c r="BI110" t="n">
        <v>0.115930604378005</v>
      </c>
      <c r="BJ110" t="n">
        <v>0.0230936406949779</v>
      </c>
      <c r="BK110" t="n">
        <v>0.017075538480151</v>
      </c>
      <c r="BL110" t="n">
        <v>0.0802730283490774</v>
      </c>
      <c r="BM110" t="n">
        <v>0.0991422509551203</v>
      </c>
      <c r="BN110" t="n">
        <v>0.110398234919866</v>
      </c>
      <c r="BO110" t="n">
        <v>0.0348022458205504</v>
      </c>
      <c r="BP110" t="n">
        <v>0.10978478717448</v>
      </c>
      <c r="BQ110" t="n">
        <v>0.0545970082906462</v>
      </c>
      <c r="BR110" t="n">
        <v>0.0545074442700195</v>
      </c>
      <c r="BS110" t="n">
        <v>0.0225350304340742</v>
      </c>
      <c r="BT110" t="n">
        <v>0.0879162227837849</v>
      </c>
      <c r="BU110" t="n">
        <v>0.0509330721655687</v>
      </c>
      <c r="BV110" t="n">
        <v>0.103528762953451</v>
      </c>
      <c r="BW110" t="n">
        <v>0.0827474080804762</v>
      </c>
      <c r="BX110" t="n">
        <v>0.129564335229008</v>
      </c>
      <c r="BY110" t="n">
        <v>0.122688382980668</v>
      </c>
      <c r="BZ110" t="n">
        <v>0.0834182028997213</v>
      </c>
      <c r="CA110" t="n">
        <v>0.126652872982652</v>
      </c>
      <c r="CB110" t="n">
        <v>0.145002952202517</v>
      </c>
      <c r="CC110" t="n">
        <v>0.10538383757674</v>
      </c>
      <c r="CD110" t="n">
        <v>0.114554365469646</v>
      </c>
      <c r="CE110" t="n">
        <v>0.111341356388663</v>
      </c>
      <c r="CF110" t="n">
        <v>0.117137906443483</v>
      </c>
      <c r="CG110" t="n">
        <v>0.0847689346805779</v>
      </c>
      <c r="CH110" t="n">
        <v>0.128564915573644</v>
      </c>
      <c r="CI110" t="n">
        <v>0.193223096614581</v>
      </c>
      <c r="CJ110" t="n">
        <v>0.07782543745468</v>
      </c>
      <c r="CK110" t="n">
        <v>0.123335862416172</v>
      </c>
      <c r="CL110" t="n">
        <v>0.140846559347983</v>
      </c>
      <c r="CM110" t="n">
        <v>0.205393159900873</v>
      </c>
      <c r="CN110" t="n">
        <v>0.176109529691282</v>
      </c>
      <c r="CO110" t="n">
        <v>0.090770757226306</v>
      </c>
      <c r="CP110" t="n">
        <v>0.155107771051908</v>
      </c>
      <c r="CQ110" t="n">
        <v>0.15243327687336</v>
      </c>
      <c r="CR110" t="n">
        <v>0.126241785681386</v>
      </c>
      <c r="CS110" t="n">
        <v>0.280948967307275</v>
      </c>
      <c r="CT110" t="n">
        <v>0.154432225469636</v>
      </c>
      <c r="CU110" t="n">
        <v>0.0828680989988341</v>
      </c>
      <c r="CV110" t="n">
        <v>0.314847844767071</v>
      </c>
      <c r="CW110" t="n">
        <v>0.372958035439143</v>
      </c>
      <c r="CX110" t="n">
        <v>0.0311378252762937</v>
      </c>
      <c r="CY110" t="n">
        <v>0.184743895799018</v>
      </c>
      <c r="CZ110" t="n">
        <v>0.407015546343598</v>
      </c>
      <c r="DA110" t="n">
        <v>-0.0969413715498429</v>
      </c>
      <c r="DB110" t="n">
        <v>0.202569256770949</v>
      </c>
      <c r="DC110" t="n">
        <v>0.116809376025869</v>
      </c>
      <c r="DD110" t="n">
        <v>-0.140808278920247</v>
      </c>
      <c r="DE110" t="n">
        <v>0.187958976348979</v>
      </c>
      <c r="DF110" t="n">
        <v>1</v>
      </c>
      <c r="DG110" t="n">
        <v>-0.171369293687393</v>
      </c>
    </row>
    <row r="111">
      <c r="A111" t="s">
        <v>110</v>
      </c>
      <c r="B111" t="n">
        <v>0.224892839444492</v>
      </c>
      <c r="C111" t="n">
        <v>0.144380326576191</v>
      </c>
      <c r="D111" t="n">
        <v>0.252288806682064</v>
      </c>
      <c r="E111" t="n">
        <v>0.121949969572284</v>
      </c>
      <c r="F111" t="n">
        <v>0.445007179946964</v>
      </c>
      <c r="G111" t="n">
        <v>-0.0347514708731077</v>
      </c>
      <c r="H111" t="n">
        <v>0.0313992534692669</v>
      </c>
      <c r="I111" t="n">
        <v>0.201380211076406</v>
      </c>
      <c r="J111" t="n">
        <v>-0.0352653037830051</v>
      </c>
      <c r="K111" t="n">
        <v>0.077288688377083</v>
      </c>
      <c r="L111" t="n">
        <v>-0.0544156862527966</v>
      </c>
      <c r="M111" t="n">
        <v>0.0824516840640337</v>
      </c>
      <c r="N111" t="n">
        <v>0.117191364636888</v>
      </c>
      <c r="O111" t="n">
        <v>-0.238308993738276</v>
      </c>
      <c r="P111" t="n">
        <v>0.250376089724247</v>
      </c>
      <c r="Q111" t="n">
        <v>0.152410174082165</v>
      </c>
      <c r="R111" t="n">
        <v>0.34633414651989</v>
      </c>
      <c r="S111" t="n">
        <v>0.302377109711473</v>
      </c>
      <c r="T111" t="n">
        <v>0.0199722850946385</v>
      </c>
      <c r="U111" t="n">
        <v>-0.146390960543884</v>
      </c>
      <c r="V111" t="n">
        <v>-0.0968855993640365</v>
      </c>
      <c r="W111" t="n">
        <v>0.35535037299901</v>
      </c>
      <c r="X111" t="n">
        <v>0.150989600382958</v>
      </c>
      <c r="Y111" t="n">
        <v>-0.0464881467067482</v>
      </c>
      <c r="Z111" t="n">
        <v>-0.140086813805779</v>
      </c>
      <c r="AA111" t="n">
        <v>-0.0590177504797239</v>
      </c>
      <c r="AB111" t="n">
        <v>-0.00656135030534268</v>
      </c>
      <c r="AC111" t="n">
        <v>0.290241719888744</v>
      </c>
      <c r="AD111" t="n">
        <v>0.192948868235942</v>
      </c>
      <c r="AE111" t="n">
        <v>0.0186402557882368</v>
      </c>
      <c r="AF111" t="n">
        <v>0.0663142076994264</v>
      </c>
      <c r="AG111" t="n">
        <v>0.240684346093954</v>
      </c>
      <c r="AH111" t="n">
        <v>0.201566200589327</v>
      </c>
      <c r="AI111" t="n">
        <v>0.199108927755099</v>
      </c>
      <c r="AJ111" t="n">
        <v>0.0532590441887208</v>
      </c>
      <c r="AK111" t="n">
        <v>0.169333259306311</v>
      </c>
      <c r="AL111" t="n">
        <v>0.131056391226109</v>
      </c>
      <c r="AM111" t="n">
        <v>0.12858937590261</v>
      </c>
      <c r="AN111" t="n">
        <v>0.235397198003162</v>
      </c>
      <c r="AO111" t="n">
        <v>0.201421574575996</v>
      </c>
      <c r="AP111" t="n">
        <v>0.365900392520425</v>
      </c>
      <c r="AQ111" t="n">
        <v>0.190999081509258</v>
      </c>
      <c r="AR111" t="n">
        <v>0.223631294646329</v>
      </c>
      <c r="AS111" t="n">
        <v>0.163689580527629</v>
      </c>
      <c r="AT111" t="n">
        <v>0.276599582678694</v>
      </c>
      <c r="AU111" t="n">
        <v>0.285739637317848</v>
      </c>
      <c r="AV111" t="n">
        <v>0.175758755245004</v>
      </c>
      <c r="AW111" t="n">
        <v>0.110610638193675</v>
      </c>
      <c r="AX111" t="n">
        <v>0.157873167537939</v>
      </c>
      <c r="AY111" t="n">
        <v>0.184437065908913</v>
      </c>
      <c r="AZ111" t="n">
        <v>0.179530015780544</v>
      </c>
      <c r="BA111" t="n">
        <v>0.0994955200715712</v>
      </c>
      <c r="BB111" t="n">
        <v>0.303136833430933</v>
      </c>
      <c r="BC111" t="n">
        <v>0.126348040993588</v>
      </c>
      <c r="BD111" t="n">
        <v>0.0860411641455446</v>
      </c>
      <c r="BE111" t="n">
        <v>0.213269135817246</v>
      </c>
      <c r="BF111" t="n">
        <v>0.0981256053848556</v>
      </c>
      <c r="BG111" t="n">
        <v>0.175532216546109</v>
      </c>
      <c r="BH111" t="n">
        <v>0.22637186585745</v>
      </c>
      <c r="BI111" t="n">
        <v>0.145332913407698</v>
      </c>
      <c r="BJ111" t="n">
        <v>0.263676304631986</v>
      </c>
      <c r="BK111" t="n">
        <v>0.17021584686703</v>
      </c>
      <c r="BL111" t="n">
        <v>0.245706136150082</v>
      </c>
      <c r="BM111" t="n">
        <v>0.187031603663602</v>
      </c>
      <c r="BN111" t="n">
        <v>0.250378244794299</v>
      </c>
      <c r="BO111" t="n">
        <v>0.188664439663243</v>
      </c>
      <c r="BP111" t="n">
        <v>0.255807977927623</v>
      </c>
      <c r="BQ111" t="n">
        <v>0.160939829914933</v>
      </c>
      <c r="BR111" t="n">
        <v>0.261705894447627</v>
      </c>
      <c r="BS111" t="n">
        <v>0.264067200892143</v>
      </c>
      <c r="BT111" t="n">
        <v>0.210816808038183</v>
      </c>
      <c r="BU111" t="n">
        <v>0.199317616124051</v>
      </c>
      <c r="BV111" t="n">
        <v>0.196919445738823</v>
      </c>
      <c r="BW111" t="n">
        <v>0.247951459989279</v>
      </c>
      <c r="BX111" t="n">
        <v>0.13225834826389</v>
      </c>
      <c r="BY111" t="n">
        <v>0.220465827513483</v>
      </c>
      <c r="BZ111" t="n">
        <v>0.205071152236364</v>
      </c>
      <c r="CA111" t="n">
        <v>0.201245376367747</v>
      </c>
      <c r="CB111" t="n">
        <v>0.203515842477682</v>
      </c>
      <c r="CC111" t="n">
        <v>0.169123593734151</v>
      </c>
      <c r="CD111" t="n">
        <v>0.21134192193332</v>
      </c>
      <c r="CE111" t="n">
        <v>0.224051168072684</v>
      </c>
      <c r="CF111" t="n">
        <v>0.23079847846538</v>
      </c>
      <c r="CG111" t="n">
        <v>0.221591879193837</v>
      </c>
      <c r="CH111" t="n">
        <v>0.215559696903139</v>
      </c>
      <c r="CI111" t="n">
        <v>0.188708158364473</v>
      </c>
      <c r="CJ111" t="n">
        <v>0.20924505457566</v>
      </c>
      <c r="CK111" t="n">
        <v>0.208975959792937</v>
      </c>
      <c r="CL111" t="n">
        <v>0.178242142518229</v>
      </c>
      <c r="CM111" t="n">
        <v>0.226940428800133</v>
      </c>
      <c r="CN111" t="n">
        <v>0.143836402031846</v>
      </c>
      <c r="CO111" t="n">
        <v>0.148109652764499</v>
      </c>
      <c r="CP111" t="n">
        <v>0.240109671601503</v>
      </c>
      <c r="CQ111" t="n">
        <v>0.249126007793535</v>
      </c>
      <c r="CR111" t="n">
        <v>0.115360924662873</v>
      </c>
      <c r="CS111" t="n">
        <v>0.183289751292457</v>
      </c>
      <c r="CT111" t="n">
        <v>0.119852227637514</v>
      </c>
      <c r="CU111" t="n">
        <v>0.161315674746676</v>
      </c>
      <c r="CV111" t="n">
        <v>0.149589106857316</v>
      </c>
      <c r="CW111" t="n">
        <v>0.128262368387976</v>
      </c>
      <c r="CX111" t="n">
        <v>-0.032391378202978</v>
      </c>
      <c r="CY111" t="n">
        <v>0.0788892247007545</v>
      </c>
      <c r="CZ111" t="n">
        <v>0.00711501250488499</v>
      </c>
      <c r="DA111" t="n">
        <v>-0.134008004948907</v>
      </c>
      <c r="DB111" t="n">
        <v>-0.0440141668186279</v>
      </c>
      <c r="DC111" t="n">
        <v>0.151469518837182</v>
      </c>
      <c r="DD111" t="n">
        <v>0.0847383423545024</v>
      </c>
      <c r="DE111" t="n">
        <v>-0.219095491785862</v>
      </c>
      <c r="DF111" t="n">
        <v>-0.171369293687393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0.927481460371406</v>
      </c>
      <c r="D2" t="n">
        <v>0.925130114430268</v>
      </c>
      <c r="E2" t="n">
        <v>0.954986086899455</v>
      </c>
      <c r="F2" t="n">
        <v>0.848506572212226</v>
      </c>
      <c r="G2" t="n">
        <v>0.935928702532487</v>
      </c>
      <c r="H2" t="n">
        <v>0.913100685700368</v>
      </c>
      <c r="I2" t="n">
        <v>0.863969401121491</v>
      </c>
      <c r="J2" t="n">
        <v>0.875115891951073</v>
      </c>
      <c r="K2" t="n">
        <v>0.777077010663764</v>
      </c>
      <c r="L2" t="n">
        <v>0.816712618933848</v>
      </c>
      <c r="M2" t="n">
        <v>0.751339100592281</v>
      </c>
      <c r="N2" t="n">
        <v>0.930309549757204</v>
      </c>
      <c r="O2" t="n">
        <v>0.835980398406623</v>
      </c>
      <c r="P2" t="n">
        <v>0.793116819011292</v>
      </c>
      <c r="Q2" t="n">
        <v>0.886514588316852</v>
      </c>
      <c r="R2" t="n">
        <v>0.898585463311278</v>
      </c>
      <c r="S2" t="n">
        <v>0.961274706185159</v>
      </c>
      <c r="T2" t="n">
        <v>0.956879292175477</v>
      </c>
      <c r="U2" t="n">
        <v>0.935688971656564</v>
      </c>
      <c r="V2" t="n">
        <v>0.928494346284917</v>
      </c>
      <c r="W2" t="n">
        <v>0.93844779779581</v>
      </c>
      <c r="X2" t="n">
        <v>0.929150546003956</v>
      </c>
      <c r="Y2" t="n">
        <v>0.921608396253105</v>
      </c>
      <c r="Z2" t="n">
        <v>0.897088720622061</v>
      </c>
      <c r="AA2" t="n">
        <v>0.894223132802718</v>
      </c>
      <c r="AB2" t="n">
        <v>0.824874010261378</v>
      </c>
      <c r="AC2" t="n">
        <v>0.855737175705467</v>
      </c>
      <c r="AD2" t="n">
        <v>0.88098627536552</v>
      </c>
      <c r="AE2" t="n">
        <v>0.841026409268133</v>
      </c>
      <c r="AF2" t="n">
        <v>0.75029411896323</v>
      </c>
      <c r="AG2" t="n">
        <v>0.739084314065785</v>
      </c>
      <c r="AH2" t="n">
        <v>0.624933536060684</v>
      </c>
      <c r="AI2" t="n">
        <v>0.442942655487248</v>
      </c>
      <c r="AJ2" t="n">
        <v>0.681361065511561</v>
      </c>
      <c r="AK2" t="n">
        <v>0.702488098745382</v>
      </c>
      <c r="AL2" t="n">
        <v>0.838176859285937</v>
      </c>
      <c r="AM2" t="n">
        <v>0.781603985391394</v>
      </c>
      <c r="AN2" t="n">
        <v>0.772855573528231</v>
      </c>
      <c r="AO2" t="n">
        <v>0.966711668900326</v>
      </c>
      <c r="AP2" t="n">
        <v>0.92302597706003</v>
      </c>
      <c r="AQ2" t="n">
        <v>0.929133926733012</v>
      </c>
      <c r="AR2" t="n">
        <v>0.951924098713002</v>
      </c>
      <c r="AS2" t="n">
        <v>0.923239774113249</v>
      </c>
      <c r="AT2" t="n">
        <v>0.953170877490931</v>
      </c>
      <c r="AU2" t="n">
        <v>0.971126636586511</v>
      </c>
      <c r="AV2" t="n">
        <v>0.970014342729374</v>
      </c>
      <c r="AW2" t="n">
        <v>0.957764896401531</v>
      </c>
      <c r="AX2" t="n">
        <v>0.960270176621806</v>
      </c>
      <c r="AY2" t="n">
        <v>0.960406644864193</v>
      </c>
      <c r="AZ2" t="n">
        <v>0.961599191137072</v>
      </c>
      <c r="BA2" t="n">
        <v>0.967464557893492</v>
      </c>
      <c r="BB2" t="n">
        <v>0.967338247547107</v>
      </c>
      <c r="BC2" t="n">
        <v>0.968603157579565</v>
      </c>
      <c r="BD2" t="n">
        <v>0.958736077595761</v>
      </c>
      <c r="BE2" t="n">
        <v>0.950773340302633</v>
      </c>
      <c r="BF2" t="n">
        <v>0.931224175829023</v>
      </c>
      <c r="BG2" t="n">
        <v>0.962240243393488</v>
      </c>
      <c r="BH2" t="n">
        <v>0.966743650780986</v>
      </c>
      <c r="BI2" t="n">
        <v>0.94901804775689</v>
      </c>
      <c r="BJ2" t="n">
        <v>0.944965027762999</v>
      </c>
      <c r="BK2" t="n">
        <v>0.978075526838843</v>
      </c>
      <c r="BL2" t="n">
        <v>0.977299424876225</v>
      </c>
      <c r="BM2" t="n">
        <v>0.954065922175538</v>
      </c>
      <c r="BN2" t="n">
        <v>0.955656072176386</v>
      </c>
      <c r="BO2" t="n">
        <v>0.952716055958736</v>
      </c>
      <c r="BP2" t="n">
        <v>0.956330185436444</v>
      </c>
      <c r="BQ2" t="n">
        <v>0.961232922921554</v>
      </c>
      <c r="BR2" t="n">
        <v>0.935460819304648</v>
      </c>
      <c r="BS2" t="n">
        <v>0.909251423083733</v>
      </c>
      <c r="BT2" t="n">
        <v>0.935321374428465</v>
      </c>
      <c r="BU2" t="n">
        <v>0.95303656152774</v>
      </c>
      <c r="BV2" t="n">
        <v>0.911577915067571</v>
      </c>
      <c r="BW2" t="n">
        <v>0.909508842527158</v>
      </c>
      <c r="BX2" t="n">
        <v>0.910894167080068</v>
      </c>
      <c r="BY2" t="n">
        <v>0.915403309717985</v>
      </c>
      <c r="BZ2" t="n">
        <v>0.851252362173606</v>
      </c>
      <c r="CA2" t="n">
        <v>0.878204006297134</v>
      </c>
      <c r="CB2" t="n">
        <v>0.882237874581436</v>
      </c>
      <c r="CC2" t="n">
        <v>0.919920805151054</v>
      </c>
      <c r="CD2" t="n">
        <v>0.9209960602903</v>
      </c>
      <c r="CE2" t="n">
        <v>0.896137519542293</v>
      </c>
      <c r="CF2" t="n">
        <v>0.873727703026257</v>
      </c>
      <c r="CG2" t="n">
        <v>0.733015508174027</v>
      </c>
      <c r="CH2" t="n">
        <v>0.609061808510198</v>
      </c>
      <c r="CI2" t="n">
        <v>0.815817050307192</v>
      </c>
      <c r="CJ2" t="n">
        <v>0.707012476678414</v>
      </c>
      <c r="CK2" t="n">
        <v>0.632957366149087</v>
      </c>
      <c r="CL2" t="n">
        <v>0.509795698994241</v>
      </c>
      <c r="CM2" t="n">
        <v>0.386885354379558</v>
      </c>
      <c r="CN2" t="n">
        <v>0.453823459537878</v>
      </c>
      <c r="CO2" t="n">
        <v>-0.196630964766234</v>
      </c>
      <c r="CP2" t="n">
        <v>0.388505938023483</v>
      </c>
      <c r="CQ2" t="n">
        <v>0.493649431512646</v>
      </c>
      <c r="CR2" t="n">
        <v>0.422559771983565</v>
      </c>
      <c r="CS2" t="n">
        <v>-0.157958305638903</v>
      </c>
      <c r="CT2" t="n">
        <v>0.583396843468883</v>
      </c>
      <c r="CU2" t="n">
        <v>0.608047035092484</v>
      </c>
      <c r="CV2" t="n">
        <v>0.105260741553978</v>
      </c>
      <c r="CW2" t="n">
        <v>0.295010188431041</v>
      </c>
      <c r="CX2" t="n">
        <v>0.485671273937309</v>
      </c>
      <c r="CY2" t="n">
        <v>0.173403837073556</v>
      </c>
      <c r="CZ2" t="n">
        <v>0.00446421838780272</v>
      </c>
      <c r="DA2" t="n">
        <v>-0.539433782254137</v>
      </c>
      <c r="DB2" t="n">
        <v>0.0349919450430871</v>
      </c>
      <c r="DC2" t="e">
        <v>#NUM!</v>
      </c>
      <c r="DD2" t="n">
        <v>0.36509053029972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0.927481460371406</v>
      </c>
      <c r="C3" t="n">
        <v>1</v>
      </c>
      <c r="D3" t="n">
        <v>0.891374842293075</v>
      </c>
      <c r="E3" t="n">
        <v>0.860937171910915</v>
      </c>
      <c r="F3" t="n">
        <v>0.772061394909812</v>
      </c>
      <c r="G3" t="n">
        <v>0.913355478430889</v>
      </c>
      <c r="H3" t="n">
        <v>0.843157380751958</v>
      </c>
      <c r="I3" t="n">
        <v>0.775956646199665</v>
      </c>
      <c r="J3" t="n">
        <v>0.786850788644336</v>
      </c>
      <c r="K3" t="n">
        <v>0.751254702117879</v>
      </c>
      <c r="L3" t="n">
        <v>0.768529179467828</v>
      </c>
      <c r="M3" t="n">
        <v>0.640200634090982</v>
      </c>
      <c r="N3" t="n">
        <v>0.91797824693402</v>
      </c>
      <c r="O3" t="n">
        <v>0.772690020485318</v>
      </c>
      <c r="P3" t="n">
        <v>0.70984238050803</v>
      </c>
      <c r="Q3" t="n">
        <v>0.867863745842766</v>
      </c>
      <c r="R3" t="n">
        <v>0.863088569143156</v>
      </c>
      <c r="S3" t="n">
        <v>0.8613466928549</v>
      </c>
      <c r="T3" t="n">
        <v>0.873681702811263</v>
      </c>
      <c r="U3" t="n">
        <v>0.861390486108139</v>
      </c>
      <c r="V3" t="n">
        <v>0.832929881208189</v>
      </c>
      <c r="W3" t="n">
        <v>0.884669563815678</v>
      </c>
      <c r="X3" t="n">
        <v>0.879023946256067</v>
      </c>
      <c r="Y3" t="n">
        <v>0.793937731666899</v>
      </c>
      <c r="Z3" t="n">
        <v>0.85424241546093</v>
      </c>
      <c r="AA3" t="n">
        <v>0.814306951404486</v>
      </c>
      <c r="AB3" t="n">
        <v>0.691598474973759</v>
      </c>
      <c r="AC3" t="n">
        <v>0.748220034239905</v>
      </c>
      <c r="AD3" t="n">
        <v>0.752005313629128</v>
      </c>
      <c r="AE3" t="n">
        <v>0.862132630774099</v>
      </c>
      <c r="AF3" t="n">
        <v>0.762763767539951</v>
      </c>
      <c r="AG3" t="n">
        <v>0.729175944067392</v>
      </c>
      <c r="AH3" t="n">
        <v>0.587730443886466</v>
      </c>
      <c r="AI3" t="n">
        <v>0.487186909321821</v>
      </c>
      <c r="AJ3" t="n">
        <v>0.714611112308362</v>
      </c>
      <c r="AK3" t="n">
        <v>0.736144768931002</v>
      </c>
      <c r="AL3" t="n">
        <v>0.758742648333777</v>
      </c>
      <c r="AM3" t="n">
        <v>0.784423104307331</v>
      </c>
      <c r="AN3" t="n">
        <v>0.699901012757692</v>
      </c>
      <c r="AO3" t="n">
        <v>0.939167821617346</v>
      </c>
      <c r="AP3" t="n">
        <v>0.819292705973763</v>
      </c>
      <c r="AQ3" t="n">
        <v>0.821869993977596</v>
      </c>
      <c r="AR3" t="n">
        <v>0.894016189059318</v>
      </c>
      <c r="AS3" t="n">
        <v>0.782480096296406</v>
      </c>
      <c r="AT3" t="n">
        <v>0.902627486110929</v>
      </c>
      <c r="AU3" t="n">
        <v>0.888921199300685</v>
      </c>
      <c r="AV3" t="n">
        <v>0.836637116150548</v>
      </c>
      <c r="AW3" t="n">
        <v>0.861383194125472</v>
      </c>
      <c r="AX3" t="n">
        <v>0.898192521182692</v>
      </c>
      <c r="AY3" t="n">
        <v>0.843055833173091</v>
      </c>
      <c r="AZ3" t="n">
        <v>0.867350680746278</v>
      </c>
      <c r="BA3" t="n">
        <v>0.85474275752883</v>
      </c>
      <c r="BB3" t="n">
        <v>0.866918937284793</v>
      </c>
      <c r="BC3" t="n">
        <v>0.884387605602608</v>
      </c>
      <c r="BD3" t="n">
        <v>0.872143126265898</v>
      </c>
      <c r="BE3" t="n">
        <v>0.875318216505613</v>
      </c>
      <c r="BF3" t="n">
        <v>0.799984679595929</v>
      </c>
      <c r="BG3" t="n">
        <v>0.848645726487001</v>
      </c>
      <c r="BH3" t="n">
        <v>0.874112004779337</v>
      </c>
      <c r="BI3" t="n">
        <v>0.846913053741666</v>
      </c>
      <c r="BJ3" t="n">
        <v>0.827851624359045</v>
      </c>
      <c r="BK3" t="n">
        <v>0.891551140553867</v>
      </c>
      <c r="BL3" t="n">
        <v>0.879724272387492</v>
      </c>
      <c r="BM3" t="n">
        <v>0.858430363934291</v>
      </c>
      <c r="BN3" t="n">
        <v>0.858996655582611</v>
      </c>
      <c r="BO3" t="n">
        <v>0.881289909202815</v>
      </c>
      <c r="BP3" t="n">
        <v>0.892280443753675</v>
      </c>
      <c r="BQ3" t="n">
        <v>0.86149085836693</v>
      </c>
      <c r="BR3" t="n">
        <v>0.839457472808851</v>
      </c>
      <c r="BS3" t="n">
        <v>0.812807461892789</v>
      </c>
      <c r="BT3" t="n">
        <v>0.832041886266497</v>
      </c>
      <c r="BU3" t="n">
        <v>0.844419276324324</v>
      </c>
      <c r="BV3" t="n">
        <v>0.849840742736741</v>
      </c>
      <c r="BW3" t="n">
        <v>0.804196167775333</v>
      </c>
      <c r="BX3" t="n">
        <v>0.831367283477087</v>
      </c>
      <c r="BY3" t="n">
        <v>0.889725579742371</v>
      </c>
      <c r="BZ3" t="n">
        <v>0.702299291495967</v>
      </c>
      <c r="CA3" t="n">
        <v>0.817309671667558</v>
      </c>
      <c r="CB3" t="n">
        <v>0.819109697920623</v>
      </c>
      <c r="CC3" t="n">
        <v>0.826525102806259</v>
      </c>
      <c r="CD3" t="n">
        <v>0.90188925590072</v>
      </c>
      <c r="CE3" t="n">
        <v>0.83870155031013</v>
      </c>
      <c r="CF3" t="n">
        <v>0.872004590184238</v>
      </c>
      <c r="CG3" t="n">
        <v>0.718590672123965</v>
      </c>
      <c r="CH3" t="n">
        <v>0.643680226541154</v>
      </c>
      <c r="CI3" t="n">
        <v>0.806438270976234</v>
      </c>
      <c r="CJ3" t="n">
        <v>0.604035250452991</v>
      </c>
      <c r="CK3" t="n">
        <v>0.734546327959445</v>
      </c>
      <c r="CL3" t="n">
        <v>0.599085547287969</v>
      </c>
      <c r="CM3" t="n">
        <v>0.511499418359364</v>
      </c>
      <c r="CN3" t="n">
        <v>0.589383080588816</v>
      </c>
      <c r="CO3" t="n">
        <v>0.0208013414895066</v>
      </c>
      <c r="CP3" t="n">
        <v>0.399827148864655</v>
      </c>
      <c r="CQ3" t="n">
        <v>0.548283087269857</v>
      </c>
      <c r="CR3" t="n">
        <v>0.461379501544595</v>
      </c>
      <c r="CS3" t="n">
        <v>-0.0290474592737481</v>
      </c>
      <c r="CT3" t="n">
        <v>0.613466843578807</v>
      </c>
      <c r="CU3" t="n">
        <v>0.663434480899505</v>
      </c>
      <c r="CV3" t="n">
        <v>0.154628410974768</v>
      </c>
      <c r="CW3" t="n">
        <v>0.447361942662468</v>
      </c>
      <c r="CX3" t="n">
        <v>0.412475663691161</v>
      </c>
      <c r="CY3" t="n">
        <v>0.0702598344849477</v>
      </c>
      <c r="CZ3" t="n">
        <v>-0.00322141802662173</v>
      </c>
      <c r="DA3" t="n">
        <v>-0.6370645834656</v>
      </c>
      <c r="DB3" t="n">
        <v>0.00108951435764979</v>
      </c>
      <c r="DC3" t="e">
        <v>#NUM!</v>
      </c>
      <c r="DD3" t="n">
        <v>0.460174841137663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0.925130114430268</v>
      </c>
      <c r="C4" t="n">
        <v>0.891374842293075</v>
      </c>
      <c r="D4" t="n">
        <v>1</v>
      </c>
      <c r="E4" t="n">
        <v>0.867398790330521</v>
      </c>
      <c r="F4" t="n">
        <v>0.79360888496938</v>
      </c>
      <c r="G4" t="n">
        <v>0.915276855428309</v>
      </c>
      <c r="H4" t="n">
        <v>0.833704023899915</v>
      </c>
      <c r="I4" t="n">
        <v>0.697260577212189</v>
      </c>
      <c r="J4" t="n">
        <v>0.780370039791398</v>
      </c>
      <c r="K4" t="n">
        <v>0.620738380217526</v>
      </c>
      <c r="L4" t="n">
        <v>0.754022438776082</v>
      </c>
      <c r="M4" t="n">
        <v>0.658331726648785</v>
      </c>
      <c r="N4" t="n">
        <v>0.887517417667737</v>
      </c>
      <c r="O4" t="n">
        <v>0.774541072379335</v>
      </c>
      <c r="P4" t="n">
        <v>0.714471117762394</v>
      </c>
      <c r="Q4" t="n">
        <v>0.862770618484799</v>
      </c>
      <c r="R4" t="n">
        <v>0.814946108881571</v>
      </c>
      <c r="S4" t="n">
        <v>0.862795976491626</v>
      </c>
      <c r="T4" t="n">
        <v>0.916239013356529</v>
      </c>
      <c r="U4" t="n">
        <v>0.838785780132846</v>
      </c>
      <c r="V4" t="n">
        <v>0.791587770060897</v>
      </c>
      <c r="W4" t="n">
        <v>0.831215390301927</v>
      </c>
      <c r="X4" t="n">
        <v>0.872702052312832</v>
      </c>
      <c r="Y4" t="n">
        <v>0.778684806852226</v>
      </c>
      <c r="Z4" t="n">
        <v>0.724069026417861</v>
      </c>
      <c r="AA4" t="n">
        <v>0.808354035716812</v>
      </c>
      <c r="AB4" t="n">
        <v>0.714650485333493</v>
      </c>
      <c r="AC4" t="n">
        <v>0.771436880483972</v>
      </c>
      <c r="AD4" t="n">
        <v>0.759921674069143</v>
      </c>
      <c r="AE4" t="n">
        <v>0.843478848660712</v>
      </c>
      <c r="AF4" t="n">
        <v>0.709727868997209</v>
      </c>
      <c r="AG4" t="n">
        <v>0.813098180353879</v>
      </c>
      <c r="AH4" t="n">
        <v>0.604233861526116</v>
      </c>
      <c r="AI4" t="n">
        <v>0.427506741476596</v>
      </c>
      <c r="AJ4" t="n">
        <v>0.731887736556179</v>
      </c>
      <c r="AK4" t="n">
        <v>0.686933602355673</v>
      </c>
      <c r="AL4" t="n">
        <v>0.82746243838009</v>
      </c>
      <c r="AM4" t="n">
        <v>0.749923111542477</v>
      </c>
      <c r="AN4" t="n">
        <v>0.74793744780168</v>
      </c>
      <c r="AO4" t="n">
        <v>0.916082876953161</v>
      </c>
      <c r="AP4" t="n">
        <v>0.858244151119424</v>
      </c>
      <c r="AQ4" t="n">
        <v>0.881276863981411</v>
      </c>
      <c r="AR4" t="n">
        <v>0.829654334955404</v>
      </c>
      <c r="AS4" t="n">
        <v>0.784543156546674</v>
      </c>
      <c r="AT4" t="n">
        <v>0.84683645836703</v>
      </c>
      <c r="AU4" t="n">
        <v>0.912640500438609</v>
      </c>
      <c r="AV4" t="n">
        <v>0.894460553691504</v>
      </c>
      <c r="AW4" t="n">
        <v>0.870842471770275</v>
      </c>
      <c r="AX4" t="n">
        <v>0.867841413025194</v>
      </c>
      <c r="AY4" t="n">
        <v>0.902519172849551</v>
      </c>
      <c r="AZ4" t="n">
        <v>0.847629262407927</v>
      </c>
      <c r="BA4" t="n">
        <v>0.86575994646585</v>
      </c>
      <c r="BB4" t="n">
        <v>0.870002787072391</v>
      </c>
      <c r="BC4" t="n">
        <v>0.862770647946527</v>
      </c>
      <c r="BD4" t="n">
        <v>0.886303399377405</v>
      </c>
      <c r="BE4" t="n">
        <v>0.860050154688788</v>
      </c>
      <c r="BF4" t="n">
        <v>0.895515900359069</v>
      </c>
      <c r="BG4" t="n">
        <v>0.847118299191745</v>
      </c>
      <c r="BH4" t="n">
        <v>0.888826291142549</v>
      </c>
      <c r="BI4" t="n">
        <v>0.824474225449845</v>
      </c>
      <c r="BJ4" t="n">
        <v>0.814157714339716</v>
      </c>
      <c r="BK4" t="n">
        <v>0.866050483587105</v>
      </c>
      <c r="BL4" t="n">
        <v>0.896392278804004</v>
      </c>
      <c r="BM4" t="n">
        <v>0.819565637067291</v>
      </c>
      <c r="BN4" t="n">
        <v>0.854713014853679</v>
      </c>
      <c r="BO4" t="n">
        <v>0.847448559347072</v>
      </c>
      <c r="BP4" t="n">
        <v>0.8938646873354</v>
      </c>
      <c r="BQ4" t="n">
        <v>0.850949102450925</v>
      </c>
      <c r="BR4" t="n">
        <v>0.815186343975188</v>
      </c>
      <c r="BS4" t="n">
        <v>0.780050699386494</v>
      </c>
      <c r="BT4" t="n">
        <v>0.815198203909127</v>
      </c>
      <c r="BU4" t="n">
        <v>0.867836388085833</v>
      </c>
      <c r="BV4" t="n">
        <v>0.791290678168732</v>
      </c>
      <c r="BW4" t="n">
        <v>0.814683044663108</v>
      </c>
      <c r="BX4" t="n">
        <v>0.796803523833004</v>
      </c>
      <c r="BY4" t="n">
        <v>0.871239547618649</v>
      </c>
      <c r="BZ4" t="n">
        <v>0.756096132355179</v>
      </c>
      <c r="CA4" t="n">
        <v>0.791892253273066</v>
      </c>
      <c r="CB4" t="n">
        <v>0.809064903886153</v>
      </c>
      <c r="CC4" t="n">
        <v>0.84224193555315</v>
      </c>
      <c r="CD4" t="n">
        <v>0.902373582295283</v>
      </c>
      <c r="CE4" t="n">
        <v>0.782429974207314</v>
      </c>
      <c r="CF4" t="n">
        <v>0.917060427660528</v>
      </c>
      <c r="CG4" t="n">
        <v>0.732672272772986</v>
      </c>
      <c r="CH4" t="n">
        <v>0.691021193688753</v>
      </c>
      <c r="CI4" t="n">
        <v>0.697667495724553</v>
      </c>
      <c r="CJ4" t="n">
        <v>0.706699968532118</v>
      </c>
      <c r="CK4" t="n">
        <v>0.727531980015955</v>
      </c>
      <c r="CL4" t="n">
        <v>0.399657822430901</v>
      </c>
      <c r="CM4" t="n">
        <v>0.481635095708124</v>
      </c>
      <c r="CN4" t="n">
        <v>0.44503622616341</v>
      </c>
      <c r="CO4" t="n">
        <v>-0.00722886169330153</v>
      </c>
      <c r="CP4" t="n">
        <v>0.497050437006857</v>
      </c>
      <c r="CQ4" t="n">
        <v>0.528893941312591</v>
      </c>
      <c r="CR4" t="n">
        <v>0.456487313715494</v>
      </c>
      <c r="CS4" t="n">
        <v>-0.0328428152218437</v>
      </c>
      <c r="CT4" t="n">
        <v>0.719963641384397</v>
      </c>
      <c r="CU4" t="n">
        <v>0.611032509456405</v>
      </c>
      <c r="CV4" t="n">
        <v>0.173665071942475</v>
      </c>
      <c r="CW4" t="n">
        <v>0.303442057405359</v>
      </c>
      <c r="CX4" t="n">
        <v>0.23581568125035</v>
      </c>
      <c r="CY4" t="n">
        <v>0.11361246378283</v>
      </c>
      <c r="CZ4" t="n">
        <v>0.082738602213717</v>
      </c>
      <c r="DA4" t="n">
        <v>-0.417537997325422</v>
      </c>
      <c r="DB4" t="n">
        <v>0.0670896064689909</v>
      </c>
      <c r="DC4" t="e">
        <v>#NUM!</v>
      </c>
      <c r="DD4" t="n">
        <v>0.396773771208309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0.954986086899455</v>
      </c>
      <c r="C5" t="n">
        <v>0.860937171910915</v>
      </c>
      <c r="D5" t="n">
        <v>0.867398790330521</v>
      </c>
      <c r="E5" t="n">
        <v>1</v>
      </c>
      <c r="F5" t="n">
        <v>0.755837120848634</v>
      </c>
      <c r="G5" t="n">
        <v>0.883994605085355</v>
      </c>
      <c r="H5" t="n">
        <v>0.919755521157782</v>
      </c>
      <c r="I5" t="n">
        <v>0.815238746033941</v>
      </c>
      <c r="J5" t="n">
        <v>0.798636734255916</v>
      </c>
      <c r="K5" t="n">
        <v>0.833883588243885</v>
      </c>
      <c r="L5" t="n">
        <v>0.804476880696655</v>
      </c>
      <c r="M5" t="n">
        <v>0.726324805064622</v>
      </c>
      <c r="N5" t="n">
        <v>0.830604298846508</v>
      </c>
      <c r="O5" t="n">
        <v>0.839918254121985</v>
      </c>
      <c r="P5" t="n">
        <v>0.726614198759124</v>
      </c>
      <c r="Q5" t="n">
        <v>0.836733911373463</v>
      </c>
      <c r="R5" t="n">
        <v>0.87294364490327</v>
      </c>
      <c r="S5" t="n">
        <v>0.938822041876197</v>
      </c>
      <c r="T5" t="n">
        <v>0.904199191932976</v>
      </c>
      <c r="U5" t="n">
        <v>0.917645274593331</v>
      </c>
      <c r="V5" t="n">
        <v>0.951807318289327</v>
      </c>
      <c r="W5" t="n">
        <v>0.915987527787557</v>
      </c>
      <c r="X5" t="n">
        <v>0.941765348599604</v>
      </c>
      <c r="Y5" t="n">
        <v>0.867442440869684</v>
      </c>
      <c r="Z5" t="n">
        <v>0.834382123746843</v>
      </c>
      <c r="AA5" t="n">
        <v>0.858376700582865</v>
      </c>
      <c r="AB5" t="n">
        <v>0.747404787929246</v>
      </c>
      <c r="AC5" t="n">
        <v>0.77575790568498</v>
      </c>
      <c r="AD5" t="n">
        <v>0.857150811852008</v>
      </c>
      <c r="AE5" t="n">
        <v>0.746275498560041</v>
      </c>
      <c r="AF5" t="n">
        <v>0.772471574629681</v>
      </c>
      <c r="AG5" t="n">
        <v>0.70543709714417</v>
      </c>
      <c r="AH5" t="n">
        <v>0.671385075251867</v>
      </c>
      <c r="AI5" t="n">
        <v>0.466431258149361</v>
      </c>
      <c r="AJ5" t="n">
        <v>0.660143533910693</v>
      </c>
      <c r="AK5" t="n">
        <v>0.719322167602112</v>
      </c>
      <c r="AL5" t="n">
        <v>0.842261503711291</v>
      </c>
      <c r="AM5" t="n">
        <v>0.783024392400702</v>
      </c>
      <c r="AN5" t="n">
        <v>0.812407078918555</v>
      </c>
      <c r="AO5" t="n">
        <v>0.906050228982057</v>
      </c>
      <c r="AP5" t="n">
        <v>0.894039261212076</v>
      </c>
      <c r="AQ5" t="n">
        <v>0.934488706521349</v>
      </c>
      <c r="AR5" t="n">
        <v>0.937185692608995</v>
      </c>
      <c r="AS5" t="n">
        <v>0.902718001267681</v>
      </c>
      <c r="AT5" t="n">
        <v>0.962284531522478</v>
      </c>
      <c r="AU5" t="n">
        <v>0.930959329061459</v>
      </c>
      <c r="AV5" t="n">
        <v>0.945976840285654</v>
      </c>
      <c r="AW5" t="n">
        <v>0.960152379382383</v>
      </c>
      <c r="AX5" t="n">
        <v>0.953790068158692</v>
      </c>
      <c r="AY5" t="n">
        <v>0.937486519005027</v>
      </c>
      <c r="AZ5" t="n">
        <v>0.929760093956624</v>
      </c>
      <c r="BA5" t="n">
        <v>0.936631962199872</v>
      </c>
      <c r="BB5" t="n">
        <v>0.933519490632914</v>
      </c>
      <c r="BC5" t="n">
        <v>0.954783422861617</v>
      </c>
      <c r="BD5" t="n">
        <v>0.927883805362332</v>
      </c>
      <c r="BE5" t="n">
        <v>0.908057839335544</v>
      </c>
      <c r="BF5" t="n">
        <v>0.903642759366152</v>
      </c>
      <c r="BG5" t="n">
        <v>0.940940043687678</v>
      </c>
      <c r="BH5" t="n">
        <v>0.928484074104119</v>
      </c>
      <c r="BI5" t="n">
        <v>0.917900899201615</v>
      </c>
      <c r="BJ5" t="n">
        <v>0.934747268601549</v>
      </c>
      <c r="BK5" t="n">
        <v>0.957905395610451</v>
      </c>
      <c r="BL5" t="n">
        <v>0.93860280812491</v>
      </c>
      <c r="BM5" t="n">
        <v>0.961009443199313</v>
      </c>
      <c r="BN5" t="n">
        <v>0.862226996589685</v>
      </c>
      <c r="BO5" t="n">
        <v>0.908503394794359</v>
      </c>
      <c r="BP5" t="n">
        <v>0.882030529167701</v>
      </c>
      <c r="BQ5" t="n">
        <v>0.93620691506811</v>
      </c>
      <c r="BR5" t="n">
        <v>0.897382391428125</v>
      </c>
      <c r="BS5" t="n">
        <v>0.870438787287766</v>
      </c>
      <c r="BT5" t="n">
        <v>0.889740801920067</v>
      </c>
      <c r="BU5" t="n">
        <v>0.895683582821054</v>
      </c>
      <c r="BV5" t="n">
        <v>0.881137030984062</v>
      </c>
      <c r="BW5" t="n">
        <v>0.859256105122834</v>
      </c>
      <c r="BX5" t="n">
        <v>0.832505755859756</v>
      </c>
      <c r="BY5" t="n">
        <v>0.902747726208204</v>
      </c>
      <c r="BZ5" t="n">
        <v>0.815564181912968</v>
      </c>
      <c r="CA5" t="n">
        <v>0.817433786817871</v>
      </c>
      <c r="CB5" t="n">
        <v>0.864949531287892</v>
      </c>
      <c r="CC5" t="n">
        <v>0.844628710463246</v>
      </c>
      <c r="CD5" t="n">
        <v>0.866856383619746</v>
      </c>
      <c r="CE5" t="n">
        <v>0.858653029443585</v>
      </c>
      <c r="CF5" t="n">
        <v>0.803517995761435</v>
      </c>
      <c r="CG5" t="n">
        <v>0.685716326036782</v>
      </c>
      <c r="CH5" t="n">
        <v>0.66153885953203</v>
      </c>
      <c r="CI5" t="n">
        <v>0.733356969705263</v>
      </c>
      <c r="CJ5" t="n">
        <v>0.610396171196702</v>
      </c>
      <c r="CK5" t="n">
        <v>0.542094149029976</v>
      </c>
      <c r="CL5" t="n">
        <v>0.484507980377772</v>
      </c>
      <c r="CM5" t="n">
        <v>0.320839700282714</v>
      </c>
      <c r="CN5" t="n">
        <v>0.357849393027917</v>
      </c>
      <c r="CO5" t="n">
        <v>-0.249746090506471</v>
      </c>
      <c r="CP5" t="n">
        <v>0.327071119385077</v>
      </c>
      <c r="CQ5" t="n">
        <v>0.45899944006026</v>
      </c>
      <c r="CR5" t="n">
        <v>0.339367756484054</v>
      </c>
      <c r="CS5" t="n">
        <v>-0.254676761912158</v>
      </c>
      <c r="CT5" t="n">
        <v>0.495552150296532</v>
      </c>
      <c r="CU5" t="n">
        <v>0.578863081736672</v>
      </c>
      <c r="CV5" t="n">
        <v>0.0647306060938799</v>
      </c>
      <c r="CW5" t="n">
        <v>0.210127697153002</v>
      </c>
      <c r="CX5" t="n">
        <v>0.443123659047722</v>
      </c>
      <c r="CY5" t="n">
        <v>0.218369580549031</v>
      </c>
      <c r="CZ5" t="n">
        <v>-0.0183813166981782</v>
      </c>
      <c r="DA5" t="n">
        <v>-0.594172189905682</v>
      </c>
      <c r="DB5" t="n">
        <v>0.0302556610583501</v>
      </c>
      <c r="DC5" t="e">
        <v>#NUM!</v>
      </c>
      <c r="DD5" t="n">
        <v>0.317206297041257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0.848506572212226</v>
      </c>
      <c r="C6" t="n">
        <v>0.772061394909812</v>
      </c>
      <c r="D6" t="n">
        <v>0.79360888496938</v>
      </c>
      <c r="E6" t="n">
        <v>0.755837120848634</v>
      </c>
      <c r="F6" t="n">
        <v>1</v>
      </c>
      <c r="G6" t="n">
        <v>0.755204429151089</v>
      </c>
      <c r="H6" t="n">
        <v>0.67722888314323</v>
      </c>
      <c r="I6" t="n">
        <v>0.81039198348318</v>
      </c>
      <c r="J6" t="n">
        <v>0.892004054731408</v>
      </c>
      <c r="K6" t="n">
        <v>0.660170656384403</v>
      </c>
      <c r="L6" t="n">
        <v>0.786180399090622</v>
      </c>
      <c r="M6" t="n">
        <v>0.684454058714185</v>
      </c>
      <c r="N6" t="n">
        <v>0.773025932880719</v>
      </c>
      <c r="O6" t="n">
        <v>0.806214794491039</v>
      </c>
      <c r="P6" t="n">
        <v>0.612263997673688</v>
      </c>
      <c r="Q6" t="n">
        <v>0.769800247313246</v>
      </c>
      <c r="R6" t="n">
        <v>0.695624884727652</v>
      </c>
      <c r="S6" t="n">
        <v>0.769014927545785</v>
      </c>
      <c r="T6" t="n">
        <v>0.800328793539395</v>
      </c>
      <c r="U6" t="n">
        <v>0.794754125902595</v>
      </c>
      <c r="V6" t="n">
        <v>0.800290484088682</v>
      </c>
      <c r="W6" t="n">
        <v>0.790019568999913</v>
      </c>
      <c r="X6" t="n">
        <v>0.772596627271281</v>
      </c>
      <c r="Y6" t="n">
        <v>0.762915569095882</v>
      </c>
      <c r="Z6" t="n">
        <v>0.702668052727029</v>
      </c>
      <c r="AA6" t="n">
        <v>0.732685837881906</v>
      </c>
      <c r="AB6" t="n">
        <v>0.72271339038232</v>
      </c>
      <c r="AC6" t="n">
        <v>0.780710065472291</v>
      </c>
      <c r="AD6" t="n">
        <v>0.763415448756271</v>
      </c>
      <c r="AE6" t="n">
        <v>0.640631546526507</v>
      </c>
      <c r="AF6" t="n">
        <v>0.341774710482522</v>
      </c>
      <c r="AG6" t="n">
        <v>0.643924262673467</v>
      </c>
      <c r="AH6" t="n">
        <v>0.316904943981547</v>
      </c>
      <c r="AI6" t="n">
        <v>0.359710394361174</v>
      </c>
      <c r="AJ6" t="n">
        <v>0.452149507437084</v>
      </c>
      <c r="AK6" t="n">
        <v>0.341203722141855</v>
      </c>
      <c r="AL6" t="n">
        <v>0.496432810770399</v>
      </c>
      <c r="AM6" t="n">
        <v>0.485015661643243</v>
      </c>
      <c r="AN6" t="n">
        <v>0.528949920675775</v>
      </c>
      <c r="AO6" t="n">
        <v>0.827778120457781</v>
      </c>
      <c r="AP6" t="n">
        <v>0.708998409065338</v>
      </c>
      <c r="AQ6" t="n">
        <v>0.643147973386603</v>
      </c>
      <c r="AR6" t="n">
        <v>0.752664415816221</v>
      </c>
      <c r="AS6" t="n">
        <v>0.822014906011797</v>
      </c>
      <c r="AT6" t="n">
        <v>0.803567767181633</v>
      </c>
      <c r="AU6" t="n">
        <v>0.834295486874221</v>
      </c>
      <c r="AV6" t="n">
        <v>0.787461321612238</v>
      </c>
      <c r="AW6" t="n">
        <v>0.7625719045412</v>
      </c>
      <c r="AX6" t="n">
        <v>0.828695159868513</v>
      </c>
      <c r="AY6" t="n">
        <v>0.852077339776552</v>
      </c>
      <c r="AZ6" t="n">
        <v>0.8054423639604</v>
      </c>
      <c r="BA6" t="n">
        <v>0.851250751961078</v>
      </c>
      <c r="BB6" t="n">
        <v>0.825216082692632</v>
      </c>
      <c r="BC6" t="n">
        <v>0.820051289437035</v>
      </c>
      <c r="BD6" t="n">
        <v>0.845173001338519</v>
      </c>
      <c r="BE6" t="n">
        <v>0.771998910204898</v>
      </c>
      <c r="BF6" t="n">
        <v>0.854973963990885</v>
      </c>
      <c r="BG6" t="n">
        <v>0.831746184736123</v>
      </c>
      <c r="BH6" t="n">
        <v>0.852334757271796</v>
      </c>
      <c r="BI6" t="n">
        <v>0.905381659348876</v>
      </c>
      <c r="BJ6" t="n">
        <v>0.886877603185608</v>
      </c>
      <c r="BK6" t="n">
        <v>0.835871467613818</v>
      </c>
      <c r="BL6" t="n">
        <v>0.873237616719233</v>
      </c>
      <c r="BM6" t="n">
        <v>0.839599806672852</v>
      </c>
      <c r="BN6" t="n">
        <v>0.871068394553824</v>
      </c>
      <c r="BO6" t="n">
        <v>0.861014225985338</v>
      </c>
      <c r="BP6" t="n">
        <v>0.882737631490771</v>
      </c>
      <c r="BQ6" t="n">
        <v>0.891426362789988</v>
      </c>
      <c r="BR6" t="n">
        <v>0.876626615870115</v>
      </c>
      <c r="BS6" t="n">
        <v>0.823483475528345</v>
      </c>
      <c r="BT6" t="n">
        <v>0.877949985620995</v>
      </c>
      <c r="BU6" t="n">
        <v>0.893257811769428</v>
      </c>
      <c r="BV6" t="n">
        <v>0.903195662587769</v>
      </c>
      <c r="BW6" t="n">
        <v>0.882645269745789</v>
      </c>
      <c r="BX6" t="n">
        <v>0.868361752243026</v>
      </c>
      <c r="BY6" t="n">
        <v>0.8884842513749</v>
      </c>
      <c r="BZ6" t="n">
        <v>0.847435437812254</v>
      </c>
      <c r="CA6" t="n">
        <v>0.847699144079199</v>
      </c>
      <c r="CB6" t="n">
        <v>0.853893371169064</v>
      </c>
      <c r="CC6" t="n">
        <v>0.919582882008132</v>
      </c>
      <c r="CD6" t="n">
        <v>0.795895062364141</v>
      </c>
      <c r="CE6" t="n">
        <v>0.827172813448981</v>
      </c>
      <c r="CF6" t="n">
        <v>0.733465393868252</v>
      </c>
      <c r="CG6" t="n">
        <v>0.777435327067344</v>
      </c>
      <c r="CH6" t="n">
        <v>0.442774172993805</v>
      </c>
      <c r="CI6" t="n">
        <v>0.672683683248534</v>
      </c>
      <c r="CJ6" t="n">
        <v>0.693667302382489</v>
      </c>
      <c r="CK6" t="n">
        <v>0.665027976438615</v>
      </c>
      <c r="CL6" t="n">
        <v>0.392986925103016</v>
      </c>
      <c r="CM6" t="n">
        <v>0.430082301627567</v>
      </c>
      <c r="CN6" t="n">
        <v>0.419601741054416</v>
      </c>
      <c r="CO6" t="n">
        <v>-0.128553744387415</v>
      </c>
      <c r="CP6" t="n">
        <v>0.438916696811401</v>
      </c>
      <c r="CQ6" t="n">
        <v>0.298589805187019</v>
      </c>
      <c r="CR6" t="n">
        <v>0.390854095365939</v>
      </c>
      <c r="CS6" t="n">
        <v>0.0842623174599428</v>
      </c>
      <c r="CT6" t="n">
        <v>0.510490557512055</v>
      </c>
      <c r="CU6" t="n">
        <v>0.609567801629893</v>
      </c>
      <c r="CV6" t="n">
        <v>0.0617954655484912</v>
      </c>
      <c r="CW6" t="n">
        <v>0.405072077582122</v>
      </c>
      <c r="CX6" t="n">
        <v>0.34703671731629</v>
      </c>
      <c r="CY6" t="n">
        <v>-0.0171606888393856</v>
      </c>
      <c r="CZ6" t="n">
        <v>0.00987318148096694</v>
      </c>
      <c r="DA6" t="n">
        <v>-0.282440050707044</v>
      </c>
      <c r="DB6" t="n">
        <v>0.169841252905768</v>
      </c>
      <c r="DC6" t="e">
        <v>#NUM!</v>
      </c>
      <c r="DD6" t="n">
        <v>0.0757851045217037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0.935928702532487</v>
      </c>
      <c r="C7" t="n">
        <v>0.913355478430889</v>
      </c>
      <c r="D7" t="n">
        <v>0.915276855428309</v>
      </c>
      <c r="E7" t="n">
        <v>0.883994605085355</v>
      </c>
      <c r="F7" t="n">
        <v>0.755204429151089</v>
      </c>
      <c r="G7" t="n">
        <v>1</v>
      </c>
      <c r="H7" t="n">
        <v>0.928930691619637</v>
      </c>
      <c r="I7" t="n">
        <v>0.737842519851936</v>
      </c>
      <c r="J7" t="n">
        <v>0.83930441333437</v>
      </c>
      <c r="K7" t="n">
        <v>0.645174213901008</v>
      </c>
      <c r="L7" t="n">
        <v>0.676914499185029</v>
      </c>
      <c r="M7" t="n">
        <v>0.629110162964959</v>
      </c>
      <c r="N7" t="n">
        <v>0.908452681599326</v>
      </c>
      <c r="O7" t="n">
        <v>0.749901700520489</v>
      </c>
      <c r="P7" t="n">
        <v>0.750566240814983</v>
      </c>
      <c r="Q7" t="n">
        <v>0.891677685678617</v>
      </c>
      <c r="R7" t="n">
        <v>0.889914867117817</v>
      </c>
      <c r="S7" t="n">
        <v>0.918651521467394</v>
      </c>
      <c r="T7" t="n">
        <v>0.930088498147339</v>
      </c>
      <c r="U7" t="n">
        <v>0.873769742749778</v>
      </c>
      <c r="V7" t="n">
        <v>0.876026713693272</v>
      </c>
      <c r="W7" t="n">
        <v>0.908661434125477</v>
      </c>
      <c r="X7" t="n">
        <v>0.937758120711103</v>
      </c>
      <c r="Y7" t="n">
        <v>0.88424331111635</v>
      </c>
      <c r="Z7" t="n">
        <v>0.895679834945119</v>
      </c>
      <c r="AA7" t="n">
        <v>0.847840937892598</v>
      </c>
      <c r="AB7" t="n">
        <v>0.735287685361023</v>
      </c>
      <c r="AC7" t="n">
        <v>0.832650773090459</v>
      </c>
      <c r="AD7" t="n">
        <v>0.754504579207484</v>
      </c>
      <c r="AE7" t="n">
        <v>0.833644545000966</v>
      </c>
      <c r="AF7" t="n">
        <v>0.806121267659733</v>
      </c>
      <c r="AG7" t="n">
        <v>0.652606988832212</v>
      </c>
      <c r="AH7" t="n">
        <v>0.656770385868902</v>
      </c>
      <c r="AI7" t="n">
        <v>0.496385327659169</v>
      </c>
      <c r="AJ7" t="n">
        <v>0.757121046527266</v>
      </c>
      <c r="AK7" t="n">
        <v>0.678867842491278</v>
      </c>
      <c r="AL7" t="n">
        <v>0.844813856448627</v>
      </c>
      <c r="AM7" t="n">
        <v>0.817290209500203</v>
      </c>
      <c r="AN7" t="n">
        <v>0.782459025321272</v>
      </c>
      <c r="AO7" t="n">
        <v>0.933566689449779</v>
      </c>
      <c r="AP7" t="n">
        <v>0.858190793847242</v>
      </c>
      <c r="AQ7" t="n">
        <v>0.898410070132858</v>
      </c>
      <c r="AR7" t="n">
        <v>0.927439465640303</v>
      </c>
      <c r="AS7" t="n">
        <v>0.812251592910457</v>
      </c>
      <c r="AT7" t="n">
        <v>0.885039520413282</v>
      </c>
      <c r="AU7" t="n">
        <v>0.9111054263471</v>
      </c>
      <c r="AV7" t="n">
        <v>0.895518288718491</v>
      </c>
      <c r="AW7" t="n">
        <v>0.900669311338128</v>
      </c>
      <c r="AX7" t="n">
        <v>0.903166703951839</v>
      </c>
      <c r="AY7" t="n">
        <v>0.917285825296702</v>
      </c>
      <c r="AZ7" t="n">
        <v>0.915466958231899</v>
      </c>
      <c r="BA7" t="n">
        <v>0.868654778961669</v>
      </c>
      <c r="BB7" t="n">
        <v>0.901097472090489</v>
      </c>
      <c r="BC7" t="n">
        <v>0.935542526557884</v>
      </c>
      <c r="BD7" t="n">
        <v>0.913838834416381</v>
      </c>
      <c r="BE7" t="n">
        <v>0.936007368915946</v>
      </c>
      <c r="BF7" t="n">
        <v>0.852960583071713</v>
      </c>
      <c r="BG7" t="n">
        <v>0.898894482148377</v>
      </c>
      <c r="BH7" t="n">
        <v>0.899911969028797</v>
      </c>
      <c r="BI7" t="n">
        <v>0.853882549130295</v>
      </c>
      <c r="BJ7" t="n">
        <v>0.865388746720306</v>
      </c>
      <c r="BK7" t="n">
        <v>0.885514763210309</v>
      </c>
      <c r="BL7" t="n">
        <v>0.930999368849971</v>
      </c>
      <c r="BM7" t="n">
        <v>0.846459673761269</v>
      </c>
      <c r="BN7" t="n">
        <v>0.869622892124397</v>
      </c>
      <c r="BO7" t="n">
        <v>0.857239924055267</v>
      </c>
      <c r="BP7" t="n">
        <v>0.896539894752012</v>
      </c>
      <c r="BQ7" t="n">
        <v>0.876991495315015</v>
      </c>
      <c r="BR7" t="n">
        <v>0.855092370848234</v>
      </c>
      <c r="BS7" t="n">
        <v>0.87999856482197</v>
      </c>
      <c r="BT7" t="n">
        <v>0.858376897482246</v>
      </c>
      <c r="BU7" t="n">
        <v>0.856873834665851</v>
      </c>
      <c r="BV7" t="n">
        <v>0.814502140742913</v>
      </c>
      <c r="BW7" t="n">
        <v>0.848590766849517</v>
      </c>
      <c r="BX7" t="n">
        <v>0.798832931843293</v>
      </c>
      <c r="BY7" t="n">
        <v>0.85312897158792</v>
      </c>
      <c r="BZ7" t="n">
        <v>0.780926763592799</v>
      </c>
      <c r="CA7" t="n">
        <v>0.792833195268194</v>
      </c>
      <c r="CB7" t="n">
        <v>0.832831594772042</v>
      </c>
      <c r="CC7" t="n">
        <v>0.860290544649176</v>
      </c>
      <c r="CD7" t="n">
        <v>0.839708022415694</v>
      </c>
      <c r="CE7" t="n">
        <v>0.797142082164945</v>
      </c>
      <c r="CF7" t="n">
        <v>0.859890935148897</v>
      </c>
      <c r="CG7" t="n">
        <v>0.636649595647403</v>
      </c>
      <c r="CH7" t="n">
        <v>0.625166047258145</v>
      </c>
      <c r="CI7" t="n">
        <v>0.68711636211307</v>
      </c>
      <c r="CJ7" t="n">
        <v>0.660799859241834</v>
      </c>
      <c r="CK7" t="n">
        <v>0.658718135921619</v>
      </c>
      <c r="CL7" t="n">
        <v>0.386516774036934</v>
      </c>
      <c r="CM7" t="n">
        <v>0.327539248820919</v>
      </c>
      <c r="CN7" t="n">
        <v>0.426711999187194</v>
      </c>
      <c r="CO7" t="n">
        <v>-0.142705719691066</v>
      </c>
      <c r="CP7" t="n">
        <v>0.356148107230978</v>
      </c>
      <c r="CQ7" t="n">
        <v>0.565824382358249</v>
      </c>
      <c r="CR7" t="n">
        <v>0.346759831990323</v>
      </c>
      <c r="CS7" t="n">
        <v>-0.258974484535372</v>
      </c>
      <c r="CT7" t="n">
        <v>0.513897533822926</v>
      </c>
      <c r="CU7" t="n">
        <v>0.626475786232222</v>
      </c>
      <c r="CV7" t="n">
        <v>0.0184509924571168</v>
      </c>
      <c r="CW7" t="n">
        <v>0.28186654664083</v>
      </c>
      <c r="CX7" t="n">
        <v>0.396293771693239</v>
      </c>
      <c r="CY7" t="n">
        <v>0.0927068021206322</v>
      </c>
      <c r="CZ7" t="n">
        <v>-0.118555837618564</v>
      </c>
      <c r="DA7" t="n">
        <v>-0.548246250756956</v>
      </c>
      <c r="DB7" t="n">
        <v>-0.0190377834664405</v>
      </c>
      <c r="DC7" t="e">
        <v>#NUM!</v>
      </c>
      <c r="DD7" t="n">
        <v>0.418655598902745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0.913100685700368</v>
      </c>
      <c r="C8" t="n">
        <v>0.843157380751958</v>
      </c>
      <c r="D8" t="n">
        <v>0.833704023899915</v>
      </c>
      <c r="E8" t="n">
        <v>0.919755521157782</v>
      </c>
      <c r="F8" t="n">
        <v>0.67722888314323</v>
      </c>
      <c r="G8" t="n">
        <v>0.928930691619637</v>
      </c>
      <c r="H8" t="n">
        <v>1</v>
      </c>
      <c r="I8" t="n">
        <v>0.709613170297334</v>
      </c>
      <c r="J8" t="n">
        <v>0.759773055998401</v>
      </c>
      <c r="K8" t="n">
        <v>0.66221236765514</v>
      </c>
      <c r="L8" t="n">
        <v>0.633220806174159</v>
      </c>
      <c r="M8" t="n">
        <v>0.616663353803791</v>
      </c>
      <c r="N8" t="n">
        <v>0.817959945052441</v>
      </c>
      <c r="O8" t="n">
        <v>0.69517880702984</v>
      </c>
      <c r="P8" t="n">
        <v>0.631608504147638</v>
      </c>
      <c r="Q8" t="n">
        <v>0.867643731796952</v>
      </c>
      <c r="R8" t="n">
        <v>0.830915219986921</v>
      </c>
      <c r="S8" t="n">
        <v>0.924051076553726</v>
      </c>
      <c r="T8" t="n">
        <v>0.874503982540549</v>
      </c>
      <c r="U8" t="n">
        <v>0.835171889335648</v>
      </c>
      <c r="V8" t="n">
        <v>0.868874679688686</v>
      </c>
      <c r="W8" t="n">
        <v>0.893288640161845</v>
      </c>
      <c r="X8" t="n">
        <v>0.915311902516794</v>
      </c>
      <c r="Y8" t="n">
        <v>0.841667525037824</v>
      </c>
      <c r="Z8" t="n">
        <v>0.859644973383291</v>
      </c>
      <c r="AA8" t="n">
        <v>0.819106348955002</v>
      </c>
      <c r="AB8" t="n">
        <v>0.681122060971007</v>
      </c>
      <c r="AC8" t="n">
        <v>0.797268357791047</v>
      </c>
      <c r="AD8" t="n">
        <v>0.719387813103322</v>
      </c>
      <c r="AE8" t="n">
        <v>0.72545123157387</v>
      </c>
      <c r="AF8" t="n">
        <v>0.84082595634698</v>
      </c>
      <c r="AG8" t="n">
        <v>0.598776247286109</v>
      </c>
      <c r="AH8" t="n">
        <v>0.674309314304152</v>
      </c>
      <c r="AI8" t="n">
        <v>0.475323485357836</v>
      </c>
      <c r="AJ8" t="n">
        <v>0.714158143493058</v>
      </c>
      <c r="AK8" t="n">
        <v>0.73127984896669</v>
      </c>
      <c r="AL8" t="n">
        <v>0.802792170343166</v>
      </c>
      <c r="AM8" t="n">
        <v>0.873120406230121</v>
      </c>
      <c r="AN8" t="n">
        <v>0.765330009828531</v>
      </c>
      <c r="AO8" t="n">
        <v>0.878781165595494</v>
      </c>
      <c r="AP8" t="n">
        <v>0.879953380395541</v>
      </c>
      <c r="AQ8" t="n">
        <v>0.919309876089652</v>
      </c>
      <c r="AR8" t="n">
        <v>0.931320131586469</v>
      </c>
      <c r="AS8" t="n">
        <v>0.805491599507862</v>
      </c>
      <c r="AT8" t="n">
        <v>0.897000696930186</v>
      </c>
      <c r="AU8" t="n">
        <v>0.848268709674629</v>
      </c>
      <c r="AV8" t="n">
        <v>0.921825230496328</v>
      </c>
      <c r="AW8" t="n">
        <v>0.886912159817672</v>
      </c>
      <c r="AX8" t="n">
        <v>0.879198384618791</v>
      </c>
      <c r="AY8" t="n">
        <v>0.883607269285751</v>
      </c>
      <c r="AZ8" t="n">
        <v>0.912013080524503</v>
      </c>
      <c r="BA8" t="n">
        <v>0.883483138927576</v>
      </c>
      <c r="BB8" t="n">
        <v>0.865855798951987</v>
      </c>
      <c r="BC8" t="n">
        <v>0.926594588738482</v>
      </c>
      <c r="BD8" t="n">
        <v>0.879911914798172</v>
      </c>
      <c r="BE8" t="n">
        <v>0.900001554810571</v>
      </c>
      <c r="BF8" t="n">
        <v>0.830904547984418</v>
      </c>
      <c r="BG8" t="n">
        <v>0.906314305931979</v>
      </c>
      <c r="BH8" t="n">
        <v>0.886869340871464</v>
      </c>
      <c r="BI8" t="n">
        <v>0.827477262134501</v>
      </c>
      <c r="BJ8" t="n">
        <v>0.858826393353765</v>
      </c>
      <c r="BK8" t="n">
        <v>0.893481959605544</v>
      </c>
      <c r="BL8" t="n">
        <v>0.900575383522459</v>
      </c>
      <c r="BM8" t="n">
        <v>0.864877538537027</v>
      </c>
      <c r="BN8" t="n">
        <v>0.85545032024512</v>
      </c>
      <c r="BO8" t="n">
        <v>0.82783827767622</v>
      </c>
      <c r="BP8" t="n">
        <v>0.826775036748429</v>
      </c>
      <c r="BQ8" t="n">
        <v>0.846334567991747</v>
      </c>
      <c r="BR8" t="n">
        <v>0.857131720750671</v>
      </c>
      <c r="BS8" t="n">
        <v>0.835205612987409</v>
      </c>
      <c r="BT8" t="n">
        <v>0.856918209282996</v>
      </c>
      <c r="BU8" t="n">
        <v>0.827493606368522</v>
      </c>
      <c r="BV8" t="n">
        <v>0.820161151892274</v>
      </c>
      <c r="BW8" t="n">
        <v>0.792655008330298</v>
      </c>
      <c r="BX8" t="n">
        <v>0.768544145384776</v>
      </c>
      <c r="BY8" t="n">
        <v>0.810085932149093</v>
      </c>
      <c r="BZ8" t="n">
        <v>0.766229791706801</v>
      </c>
      <c r="CA8" t="n">
        <v>0.765000055479941</v>
      </c>
      <c r="CB8" t="n">
        <v>0.78112063702527</v>
      </c>
      <c r="CC8" t="n">
        <v>0.861276810571313</v>
      </c>
      <c r="CD8" t="n">
        <v>0.818140196309691</v>
      </c>
      <c r="CE8" t="n">
        <v>0.75750717133231</v>
      </c>
      <c r="CF8" t="n">
        <v>0.782142512697937</v>
      </c>
      <c r="CG8" t="n">
        <v>0.613950091620288</v>
      </c>
      <c r="CH8" t="n">
        <v>0.669237589534401</v>
      </c>
      <c r="CI8" t="n">
        <v>0.641283497210083</v>
      </c>
      <c r="CJ8" t="n">
        <v>0.691312690632011</v>
      </c>
      <c r="CK8" t="n">
        <v>0.497626575849181</v>
      </c>
      <c r="CL8" t="n">
        <v>0.431226443169153</v>
      </c>
      <c r="CM8" t="n">
        <v>0.316068944960996</v>
      </c>
      <c r="CN8" t="n">
        <v>0.429764337933069</v>
      </c>
      <c r="CO8" t="n">
        <v>-0.227215567111839</v>
      </c>
      <c r="CP8" t="n">
        <v>0.263170129706673</v>
      </c>
      <c r="CQ8" t="n">
        <v>0.532232559533969</v>
      </c>
      <c r="CR8" t="n">
        <v>0.405354287955503</v>
      </c>
      <c r="CS8" t="n">
        <v>-0.364222161076154</v>
      </c>
      <c r="CT8" t="n">
        <v>0.385109819464172</v>
      </c>
      <c r="CU8" t="n">
        <v>0.580977141907628</v>
      </c>
      <c r="CV8" t="n">
        <v>0.0601254963021973</v>
      </c>
      <c r="CW8" t="n">
        <v>0.190828964308823</v>
      </c>
      <c r="CX8" t="n">
        <v>0.488343688467554</v>
      </c>
      <c r="CY8" t="n">
        <v>0.284627373701963</v>
      </c>
      <c r="CZ8" t="n">
        <v>-0.128935775770616</v>
      </c>
      <c r="DA8" t="n">
        <v>-0.603806711071252</v>
      </c>
      <c r="DB8" t="n">
        <v>0.00733749708549087</v>
      </c>
      <c r="DC8" t="e">
        <v>#NUM!</v>
      </c>
      <c r="DD8" t="n">
        <v>0.342986492964167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0.863969401121491</v>
      </c>
      <c r="C9" t="n">
        <v>0.775956646199665</v>
      </c>
      <c r="D9" t="n">
        <v>0.697260577212189</v>
      </c>
      <c r="E9" t="n">
        <v>0.815238746033941</v>
      </c>
      <c r="F9" t="n">
        <v>0.81039198348318</v>
      </c>
      <c r="G9" t="n">
        <v>0.737842519851936</v>
      </c>
      <c r="H9" t="n">
        <v>0.709613170297334</v>
      </c>
      <c r="I9" t="n">
        <v>1</v>
      </c>
      <c r="J9" t="n">
        <v>0.882570758534641</v>
      </c>
      <c r="K9" t="n">
        <v>0.845991599875237</v>
      </c>
      <c r="L9" t="n">
        <v>0.824708895577438</v>
      </c>
      <c r="M9" t="n">
        <v>0.70431081236697</v>
      </c>
      <c r="N9" t="n">
        <v>0.792292071411907</v>
      </c>
      <c r="O9" t="n">
        <v>0.746381919061725</v>
      </c>
      <c r="P9" t="n">
        <v>0.673217715990154</v>
      </c>
      <c r="Q9" t="n">
        <v>0.66251396838593</v>
      </c>
      <c r="R9" t="n">
        <v>0.765067490111931</v>
      </c>
      <c r="S9" t="n">
        <v>0.762104932127706</v>
      </c>
      <c r="T9" t="n">
        <v>0.768417339157622</v>
      </c>
      <c r="U9" t="n">
        <v>0.80956558647454</v>
      </c>
      <c r="V9" t="n">
        <v>0.86536682800749</v>
      </c>
      <c r="W9" t="n">
        <v>0.863927088638158</v>
      </c>
      <c r="X9" t="n">
        <v>0.761574009335424</v>
      </c>
      <c r="Y9" t="n">
        <v>0.880628548248147</v>
      </c>
      <c r="Z9" t="n">
        <v>0.813781434656956</v>
      </c>
      <c r="AA9" t="n">
        <v>0.815804026761334</v>
      </c>
      <c r="AB9" t="n">
        <v>0.791110712611815</v>
      </c>
      <c r="AC9" t="n">
        <v>0.670273230369591</v>
      </c>
      <c r="AD9" t="n">
        <v>0.839184579991588</v>
      </c>
      <c r="AE9" t="n">
        <v>0.662721949004163</v>
      </c>
      <c r="AF9" t="n">
        <v>0.562590116026666</v>
      </c>
      <c r="AG9" t="n">
        <v>0.470724101944408</v>
      </c>
      <c r="AH9" t="n">
        <v>0.618671471086222</v>
      </c>
      <c r="AI9" t="n">
        <v>0.191093823917465</v>
      </c>
      <c r="AJ9" t="n">
        <v>0.502197456171728</v>
      </c>
      <c r="AK9" t="n">
        <v>0.49985690503424</v>
      </c>
      <c r="AL9" t="n">
        <v>0.622955252246954</v>
      </c>
      <c r="AM9" t="n">
        <v>0.54338395945347</v>
      </c>
      <c r="AN9" t="n">
        <v>0.659449881939362</v>
      </c>
      <c r="AO9" t="n">
        <v>0.832783247103329</v>
      </c>
      <c r="AP9" t="n">
        <v>0.753012455906387</v>
      </c>
      <c r="AQ9" t="n">
        <v>0.754211489176497</v>
      </c>
      <c r="AR9" t="n">
        <v>0.853471140414796</v>
      </c>
      <c r="AS9" t="n">
        <v>0.896505010573592</v>
      </c>
      <c r="AT9" t="n">
        <v>0.88071037364474</v>
      </c>
      <c r="AU9" t="n">
        <v>0.856881598989108</v>
      </c>
      <c r="AV9" t="n">
        <v>0.812224930965953</v>
      </c>
      <c r="AW9" t="n">
        <v>0.83717097067168</v>
      </c>
      <c r="AX9" t="n">
        <v>0.914671762410858</v>
      </c>
      <c r="AY9" t="n">
        <v>0.827624643684314</v>
      </c>
      <c r="AZ9" t="n">
        <v>0.878383883262917</v>
      </c>
      <c r="BA9" t="n">
        <v>0.905828144586093</v>
      </c>
      <c r="BB9" t="n">
        <v>0.894637823761196</v>
      </c>
      <c r="BC9" t="n">
        <v>0.848676186485697</v>
      </c>
      <c r="BD9" t="n">
        <v>0.841685328376157</v>
      </c>
      <c r="BE9" t="n">
        <v>0.793604858189689</v>
      </c>
      <c r="BF9" t="n">
        <v>0.816482611129432</v>
      </c>
      <c r="BG9" t="n">
        <v>0.877178348990001</v>
      </c>
      <c r="BH9" t="n">
        <v>0.8318714643819</v>
      </c>
      <c r="BI9" t="n">
        <v>0.897005124988546</v>
      </c>
      <c r="BJ9" t="n">
        <v>0.870033348017781</v>
      </c>
      <c r="BK9" t="n">
        <v>0.908177852714802</v>
      </c>
      <c r="BL9" t="n">
        <v>0.86774257680239</v>
      </c>
      <c r="BM9" t="n">
        <v>0.88545879783607</v>
      </c>
      <c r="BN9" t="n">
        <v>0.881072871577097</v>
      </c>
      <c r="BO9" t="n">
        <v>0.870949087641398</v>
      </c>
      <c r="BP9" t="n">
        <v>0.833085949360434</v>
      </c>
      <c r="BQ9" t="n">
        <v>0.848553463417279</v>
      </c>
      <c r="BR9" t="n">
        <v>0.888263421121849</v>
      </c>
      <c r="BS9" t="n">
        <v>0.832020457557746</v>
      </c>
      <c r="BT9" t="n">
        <v>0.908150696762296</v>
      </c>
      <c r="BU9" t="n">
        <v>0.877999873219186</v>
      </c>
      <c r="BV9" t="n">
        <v>0.811078567304947</v>
      </c>
      <c r="BW9" t="n">
        <v>0.848248078842477</v>
      </c>
      <c r="BX9" t="n">
        <v>0.847107687399664</v>
      </c>
      <c r="BY9" t="n">
        <v>0.797528038712904</v>
      </c>
      <c r="BZ9" t="n">
        <v>0.813292633832499</v>
      </c>
      <c r="CA9" t="n">
        <v>0.863734287653108</v>
      </c>
      <c r="CB9" t="n">
        <v>0.808934766953708</v>
      </c>
      <c r="CC9" t="n">
        <v>0.783778351069959</v>
      </c>
      <c r="CD9" t="n">
        <v>0.782430016608891</v>
      </c>
      <c r="CE9" t="n">
        <v>0.870957436258043</v>
      </c>
      <c r="CF9" t="n">
        <v>0.663408681781428</v>
      </c>
      <c r="CG9" t="n">
        <v>0.637701312970917</v>
      </c>
      <c r="CH9" t="n">
        <v>0.481483512098016</v>
      </c>
      <c r="CI9" t="n">
        <v>0.763389665673971</v>
      </c>
      <c r="CJ9" t="n">
        <v>0.516199265357617</v>
      </c>
      <c r="CK9" t="n">
        <v>0.531813402122955</v>
      </c>
      <c r="CL9" t="n">
        <v>0.494269989222028</v>
      </c>
      <c r="CM9" t="n">
        <v>0.24532028887956</v>
      </c>
      <c r="CN9" t="n">
        <v>0.360770964047298</v>
      </c>
      <c r="CO9" t="n">
        <v>-0.377859667228368</v>
      </c>
      <c r="CP9" t="n">
        <v>0.192682392147132</v>
      </c>
      <c r="CQ9" t="n">
        <v>0.376698355650069</v>
      </c>
      <c r="CR9" t="n">
        <v>0.263021638226694</v>
      </c>
      <c r="CS9" t="n">
        <v>-0.040728222527547</v>
      </c>
      <c r="CT9" t="n">
        <v>0.37132709039881</v>
      </c>
      <c r="CU9" t="n">
        <v>0.634676035889835</v>
      </c>
      <c r="CV9" t="n">
        <v>0.065852526746605</v>
      </c>
      <c r="CW9" t="n">
        <v>0.322367056005972</v>
      </c>
      <c r="CX9" t="n">
        <v>0.492081371425245</v>
      </c>
      <c r="CY9" t="n">
        <v>0.149357730617809</v>
      </c>
      <c r="CZ9" t="n">
        <v>0.0735659123926696</v>
      </c>
      <c r="DA9" t="n">
        <v>-0.449593260336169</v>
      </c>
      <c r="DB9" t="n">
        <v>0.1789624826667</v>
      </c>
      <c r="DC9" t="e">
        <v>#NUM!</v>
      </c>
      <c r="DD9" t="n">
        <v>0.132353634005701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0.875115891951073</v>
      </c>
      <c r="C10" t="n">
        <v>0.786850788644336</v>
      </c>
      <c r="D10" t="n">
        <v>0.780370039791398</v>
      </c>
      <c r="E10" t="n">
        <v>0.798636734255916</v>
      </c>
      <c r="F10" t="n">
        <v>0.892004054731408</v>
      </c>
      <c r="G10" t="n">
        <v>0.83930441333437</v>
      </c>
      <c r="H10" t="n">
        <v>0.759773055998401</v>
      </c>
      <c r="I10" t="n">
        <v>0.882570758534641</v>
      </c>
      <c r="J10" t="n">
        <v>1</v>
      </c>
      <c r="K10" t="n">
        <v>0.674537318714308</v>
      </c>
      <c r="L10" t="n">
        <v>0.796865088475233</v>
      </c>
      <c r="M10" t="n">
        <v>0.786649805453624</v>
      </c>
      <c r="N10" t="n">
        <v>0.808643912081681</v>
      </c>
      <c r="O10" t="n">
        <v>0.778860784141246</v>
      </c>
      <c r="P10" t="n">
        <v>0.708480828950291</v>
      </c>
      <c r="Q10" t="n">
        <v>0.750347690599832</v>
      </c>
      <c r="R10" t="n">
        <v>0.811540303715027</v>
      </c>
      <c r="S10" t="n">
        <v>0.838205225514934</v>
      </c>
      <c r="T10" t="n">
        <v>0.838204276763596</v>
      </c>
      <c r="U10" t="n">
        <v>0.831576001146802</v>
      </c>
      <c r="V10" t="n">
        <v>0.875850890833015</v>
      </c>
      <c r="W10" t="n">
        <v>0.90784062233517</v>
      </c>
      <c r="X10" t="n">
        <v>0.862773622388596</v>
      </c>
      <c r="Y10" t="n">
        <v>0.906319374381211</v>
      </c>
      <c r="Z10" t="n">
        <v>0.821216037214875</v>
      </c>
      <c r="AA10" t="n">
        <v>0.802151967527165</v>
      </c>
      <c r="AB10" t="n">
        <v>0.782612030638163</v>
      </c>
      <c r="AC10" t="n">
        <v>0.841274832469733</v>
      </c>
      <c r="AD10" t="n">
        <v>0.769825385020483</v>
      </c>
      <c r="AE10" t="n">
        <v>0.642078058958745</v>
      </c>
      <c r="AF10" t="n">
        <v>0.532701551983796</v>
      </c>
      <c r="AG10" t="n">
        <v>0.600041855782748</v>
      </c>
      <c r="AH10" t="n">
        <v>0.571585668307079</v>
      </c>
      <c r="AI10" t="n">
        <v>0.297427254356485</v>
      </c>
      <c r="AJ10" t="n">
        <v>0.567430545370642</v>
      </c>
      <c r="AK10" t="n">
        <v>0.498022432673515</v>
      </c>
      <c r="AL10" t="n">
        <v>0.632768415192643</v>
      </c>
      <c r="AM10" t="n">
        <v>0.582515607008837</v>
      </c>
      <c r="AN10" t="n">
        <v>0.588423638176495</v>
      </c>
      <c r="AO10" t="n">
        <v>0.872946454243414</v>
      </c>
      <c r="AP10" t="n">
        <v>0.816060606040735</v>
      </c>
      <c r="AQ10" t="n">
        <v>0.717569042840324</v>
      </c>
      <c r="AR10" t="n">
        <v>0.876691439709203</v>
      </c>
      <c r="AS10" t="n">
        <v>0.87679157674719</v>
      </c>
      <c r="AT10" t="n">
        <v>0.855286360452685</v>
      </c>
      <c r="AU10" t="n">
        <v>0.841633486330591</v>
      </c>
      <c r="AV10" t="n">
        <v>0.808540609633161</v>
      </c>
      <c r="AW10" t="n">
        <v>0.851974268666348</v>
      </c>
      <c r="AX10" t="n">
        <v>0.87386874525932</v>
      </c>
      <c r="AY10" t="n">
        <v>0.868729497925979</v>
      </c>
      <c r="AZ10" t="n">
        <v>0.862546292893036</v>
      </c>
      <c r="BA10" t="n">
        <v>0.898222248353114</v>
      </c>
      <c r="BB10" t="n">
        <v>0.878894991505271</v>
      </c>
      <c r="BC10" t="n">
        <v>0.891023356588434</v>
      </c>
      <c r="BD10" t="n">
        <v>0.870257362258823</v>
      </c>
      <c r="BE10" t="n">
        <v>0.851798794293193</v>
      </c>
      <c r="BF10" t="n">
        <v>0.823687148086126</v>
      </c>
      <c r="BG10" t="n">
        <v>0.890706104899139</v>
      </c>
      <c r="BH10" t="n">
        <v>0.88334303082449</v>
      </c>
      <c r="BI10" t="n">
        <v>0.919558803523828</v>
      </c>
      <c r="BJ10" t="n">
        <v>0.88031341453163</v>
      </c>
      <c r="BK10" t="n">
        <v>0.875205077186552</v>
      </c>
      <c r="BL10" t="n">
        <v>0.886635905450589</v>
      </c>
      <c r="BM10" t="n">
        <v>0.834992978612163</v>
      </c>
      <c r="BN10" t="n">
        <v>0.875635913793812</v>
      </c>
      <c r="BO10" t="n">
        <v>0.836517106328177</v>
      </c>
      <c r="BP10" t="n">
        <v>0.879713215534412</v>
      </c>
      <c r="BQ10" t="n">
        <v>0.876945774055976</v>
      </c>
      <c r="BR10" t="n">
        <v>0.878954326969626</v>
      </c>
      <c r="BS10" t="n">
        <v>0.906856443380687</v>
      </c>
      <c r="BT10" t="n">
        <v>0.891527514297325</v>
      </c>
      <c r="BU10" t="n">
        <v>0.843902562180745</v>
      </c>
      <c r="BV10" t="n">
        <v>0.821752312445465</v>
      </c>
      <c r="BW10" t="n">
        <v>0.880778440892804</v>
      </c>
      <c r="BX10" t="n">
        <v>0.808250507693191</v>
      </c>
      <c r="BY10" t="n">
        <v>0.820261942438382</v>
      </c>
      <c r="BZ10" t="n">
        <v>0.817344216831285</v>
      </c>
      <c r="CA10" t="n">
        <v>0.844602455349631</v>
      </c>
      <c r="CB10" t="n">
        <v>0.882977052112934</v>
      </c>
      <c r="CC10" t="n">
        <v>0.831036057889346</v>
      </c>
      <c r="CD10" t="n">
        <v>0.709968462650154</v>
      </c>
      <c r="CE10" t="n">
        <v>0.827680921470994</v>
      </c>
      <c r="CF10" t="n">
        <v>0.756411309123696</v>
      </c>
      <c r="CG10" t="n">
        <v>0.632171869465464</v>
      </c>
      <c r="CH10" t="n">
        <v>0.382060528649861</v>
      </c>
      <c r="CI10" t="n">
        <v>0.690421212327409</v>
      </c>
      <c r="CJ10" t="n">
        <v>0.625277969049588</v>
      </c>
      <c r="CK10" t="n">
        <v>0.594711968418872</v>
      </c>
      <c r="CL10" t="n">
        <v>0.262704006422453</v>
      </c>
      <c r="CM10" t="n">
        <v>0.209313875131147</v>
      </c>
      <c r="CN10" t="n">
        <v>0.259021953170579</v>
      </c>
      <c r="CO10" t="n">
        <v>-0.389435290265859</v>
      </c>
      <c r="CP10" t="n">
        <v>0.19538155059384</v>
      </c>
      <c r="CQ10" t="n">
        <v>0.422184065260188</v>
      </c>
      <c r="CR10" t="n">
        <v>0.253674717709873</v>
      </c>
      <c r="CS10" t="n">
        <v>-0.0757674934124964</v>
      </c>
      <c r="CT10" t="n">
        <v>0.375667185678662</v>
      </c>
      <c r="CU10" t="n">
        <v>0.586430794505834</v>
      </c>
      <c r="CV10" t="n">
        <v>-0.019718058431398</v>
      </c>
      <c r="CW10" t="n">
        <v>0.320915758976547</v>
      </c>
      <c r="CX10" t="n">
        <v>0.484672952640071</v>
      </c>
      <c r="CY10" t="n">
        <v>-0.00778188579276948</v>
      </c>
      <c r="CZ10" t="n">
        <v>-0.0409446161720747</v>
      </c>
      <c r="DA10" t="n">
        <v>-0.441930927088954</v>
      </c>
      <c r="DB10" t="n">
        <v>0.15188350394579</v>
      </c>
      <c r="DC10" t="e">
        <v>#NUM!</v>
      </c>
      <c r="DD10" t="n">
        <v>0.166535921865066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0.777077010663764</v>
      </c>
      <c r="C11" t="n">
        <v>0.751254702117879</v>
      </c>
      <c r="D11" t="n">
        <v>0.620738380217526</v>
      </c>
      <c r="E11" t="n">
        <v>0.833883588243885</v>
      </c>
      <c r="F11" t="n">
        <v>0.660170656384403</v>
      </c>
      <c r="G11" t="n">
        <v>0.645174213901008</v>
      </c>
      <c r="H11" t="n">
        <v>0.66221236765514</v>
      </c>
      <c r="I11" t="n">
        <v>0.845991599875237</v>
      </c>
      <c r="J11" t="n">
        <v>0.674537318714308</v>
      </c>
      <c r="K11" t="n">
        <v>1</v>
      </c>
      <c r="L11" t="n">
        <v>0.76871341656887</v>
      </c>
      <c r="M11" t="n">
        <v>0.642180632678478</v>
      </c>
      <c r="N11" t="n">
        <v>0.693462165391087</v>
      </c>
      <c r="O11" t="n">
        <v>0.789138533929598</v>
      </c>
      <c r="P11" t="n">
        <v>0.64196763175584</v>
      </c>
      <c r="Q11" t="n">
        <v>0.570377701855128</v>
      </c>
      <c r="R11" t="n">
        <v>0.709765340933842</v>
      </c>
      <c r="S11" t="n">
        <v>0.681867456107499</v>
      </c>
      <c r="T11" t="n">
        <v>0.672808223810789</v>
      </c>
      <c r="U11" t="n">
        <v>0.770741299879931</v>
      </c>
      <c r="V11" t="n">
        <v>0.864501189027722</v>
      </c>
      <c r="W11" t="n">
        <v>0.780282558212288</v>
      </c>
      <c r="X11" t="n">
        <v>0.743689878168448</v>
      </c>
      <c r="Y11" t="n">
        <v>0.725505260823873</v>
      </c>
      <c r="Z11" t="n">
        <v>0.730738662547716</v>
      </c>
      <c r="AA11" t="n">
        <v>0.705412941051458</v>
      </c>
      <c r="AB11" t="n">
        <v>0.619839278195973</v>
      </c>
      <c r="AC11" t="n">
        <v>0.514065706961597</v>
      </c>
      <c r="AD11" t="n">
        <v>0.846718930810345</v>
      </c>
      <c r="AE11" t="n">
        <v>0.555141429716164</v>
      </c>
      <c r="AF11" t="n">
        <v>0.526842421253606</v>
      </c>
      <c r="AG11" t="n">
        <v>0.472887193323054</v>
      </c>
      <c r="AH11" t="n">
        <v>0.566914617645158</v>
      </c>
      <c r="AI11" t="n">
        <v>0.45130613856102</v>
      </c>
      <c r="AJ11" t="n">
        <v>0.51708094143706</v>
      </c>
      <c r="AK11" t="n">
        <v>0.565168496600487</v>
      </c>
      <c r="AL11" t="n">
        <v>0.638861342356939</v>
      </c>
      <c r="AM11" t="n">
        <v>0.618279388713922</v>
      </c>
      <c r="AN11" t="n">
        <v>0.68620594215794</v>
      </c>
      <c r="AO11" t="n">
        <v>0.763734300298478</v>
      </c>
      <c r="AP11" t="n">
        <v>0.643480088312713</v>
      </c>
      <c r="AQ11" t="n">
        <v>0.724465127010022</v>
      </c>
      <c r="AR11" t="n">
        <v>0.757694819536323</v>
      </c>
      <c r="AS11" t="n">
        <v>0.794790927257354</v>
      </c>
      <c r="AT11" t="n">
        <v>0.854356052818747</v>
      </c>
      <c r="AU11" t="n">
        <v>0.793633292600666</v>
      </c>
      <c r="AV11" t="n">
        <v>0.706052233173269</v>
      </c>
      <c r="AW11" t="n">
        <v>0.781951184078872</v>
      </c>
      <c r="AX11" t="n">
        <v>0.845942678619913</v>
      </c>
      <c r="AY11" t="n">
        <v>0.724408429797299</v>
      </c>
      <c r="AZ11" t="n">
        <v>0.783137581738584</v>
      </c>
      <c r="BA11" t="n">
        <v>0.780169695097322</v>
      </c>
      <c r="BB11" t="n">
        <v>0.77240600070279</v>
      </c>
      <c r="BC11" t="n">
        <v>0.77022461483241</v>
      </c>
      <c r="BD11" t="n">
        <v>0.770892361147243</v>
      </c>
      <c r="BE11" t="n">
        <v>0.695731505868159</v>
      </c>
      <c r="BF11" t="n">
        <v>0.710470516976633</v>
      </c>
      <c r="BG11" t="n">
        <v>0.765902429858703</v>
      </c>
      <c r="BH11" t="n">
        <v>0.72473511510286</v>
      </c>
      <c r="BI11" t="n">
        <v>0.795124858365523</v>
      </c>
      <c r="BJ11" t="n">
        <v>0.801084638546613</v>
      </c>
      <c r="BK11" t="n">
        <v>0.840173761688621</v>
      </c>
      <c r="BL11" t="n">
        <v>0.755980205680091</v>
      </c>
      <c r="BM11" t="n">
        <v>0.861050402257719</v>
      </c>
      <c r="BN11" t="n">
        <v>0.72015140426783</v>
      </c>
      <c r="BO11" t="n">
        <v>0.776823202833675</v>
      </c>
      <c r="BP11" t="n">
        <v>0.679796856678129</v>
      </c>
      <c r="BQ11" t="n">
        <v>0.793904336218294</v>
      </c>
      <c r="BR11" t="n">
        <v>0.773926550636173</v>
      </c>
      <c r="BS11" t="n">
        <v>0.686033758116479</v>
      </c>
      <c r="BT11" t="n">
        <v>0.754850566175903</v>
      </c>
      <c r="BU11" t="n">
        <v>0.761276915931624</v>
      </c>
      <c r="BV11" t="n">
        <v>0.77365417006062</v>
      </c>
      <c r="BW11" t="n">
        <v>0.678205072377082</v>
      </c>
      <c r="BX11" t="n">
        <v>0.729296856515611</v>
      </c>
      <c r="BY11" t="n">
        <v>0.778297009729014</v>
      </c>
      <c r="BZ11" t="n">
        <v>0.614066225343399</v>
      </c>
      <c r="CA11" t="n">
        <v>0.747522153768038</v>
      </c>
      <c r="CB11" t="n">
        <v>0.668587641016157</v>
      </c>
      <c r="CC11" t="n">
        <v>0.64769368716024</v>
      </c>
      <c r="CD11" t="n">
        <v>0.728498588136589</v>
      </c>
      <c r="CE11" t="n">
        <v>0.815328268890916</v>
      </c>
      <c r="CF11" t="n">
        <v>0.505769426296232</v>
      </c>
      <c r="CG11" t="n">
        <v>0.563285487094045</v>
      </c>
      <c r="CH11" t="n">
        <v>0.531555197257119</v>
      </c>
      <c r="CI11" t="n">
        <v>0.731029960692332</v>
      </c>
      <c r="CJ11" t="n">
        <v>0.258206492404249</v>
      </c>
      <c r="CK11" t="n">
        <v>0.474775843728712</v>
      </c>
      <c r="CL11" t="n">
        <v>0.555973220314253</v>
      </c>
      <c r="CM11" t="n">
        <v>0.267465635080476</v>
      </c>
      <c r="CN11" t="n">
        <v>0.307530268107211</v>
      </c>
      <c r="CO11" t="n">
        <v>-0.238434286834453</v>
      </c>
      <c r="CP11" t="n">
        <v>0.255297713444543</v>
      </c>
      <c r="CQ11" t="n">
        <v>0.361900466779154</v>
      </c>
      <c r="CR11" t="n">
        <v>0.152374559119146</v>
      </c>
      <c r="CS11" t="n">
        <v>-0.170014296250977</v>
      </c>
      <c r="CT11" t="n">
        <v>0.41944314653312</v>
      </c>
      <c r="CU11" t="n">
        <v>0.669589960872379</v>
      </c>
      <c r="CV11" t="n">
        <v>0.120663432012597</v>
      </c>
      <c r="CW11" t="n">
        <v>0.387118873827002</v>
      </c>
      <c r="CX11" t="n">
        <v>0.424814549244978</v>
      </c>
      <c r="CY11" t="n">
        <v>0.139963089166838</v>
      </c>
      <c r="CZ11" t="n">
        <v>0.0610554848022994</v>
      </c>
      <c r="DA11" t="n">
        <v>-0.446159829123302</v>
      </c>
      <c r="DB11" t="n">
        <v>-0.0875100612281167</v>
      </c>
      <c r="DC11" t="e">
        <v>#NUM!</v>
      </c>
      <c r="DD11" t="n">
        <v>0.240045754772988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0.816712618933848</v>
      </c>
      <c r="C12" t="n">
        <v>0.768529179467828</v>
      </c>
      <c r="D12" t="n">
        <v>0.754022438776082</v>
      </c>
      <c r="E12" t="n">
        <v>0.804476880696655</v>
      </c>
      <c r="F12" t="n">
        <v>0.786180399090622</v>
      </c>
      <c r="G12" t="n">
        <v>0.676914499185029</v>
      </c>
      <c r="H12" t="n">
        <v>0.633220806174159</v>
      </c>
      <c r="I12" t="n">
        <v>0.824708895577438</v>
      </c>
      <c r="J12" t="n">
        <v>0.796865088475233</v>
      </c>
      <c r="K12" t="n">
        <v>0.76871341656887</v>
      </c>
      <c r="L12" t="n">
        <v>1</v>
      </c>
      <c r="M12" t="n">
        <v>0.610237027349701</v>
      </c>
      <c r="N12" t="n">
        <v>0.774428121154772</v>
      </c>
      <c r="O12" t="n">
        <v>0.858626728867219</v>
      </c>
      <c r="P12" t="n">
        <v>0.637782648143534</v>
      </c>
      <c r="Q12" t="n">
        <v>0.593780824743176</v>
      </c>
      <c r="R12" t="n">
        <v>0.703456469008035</v>
      </c>
      <c r="S12" t="n">
        <v>0.749540336134918</v>
      </c>
      <c r="T12" t="n">
        <v>0.720587901687153</v>
      </c>
      <c r="U12" t="n">
        <v>0.778572537794886</v>
      </c>
      <c r="V12" t="n">
        <v>0.782479919624904</v>
      </c>
      <c r="W12" t="n">
        <v>0.751143019723693</v>
      </c>
      <c r="X12" t="n">
        <v>0.796806208519272</v>
      </c>
      <c r="Y12" t="n">
        <v>0.709877246937013</v>
      </c>
      <c r="Z12" t="n">
        <v>0.641184494832838</v>
      </c>
      <c r="AA12" t="n">
        <v>0.616354260262657</v>
      </c>
      <c r="AB12" t="n">
        <v>0.783141465698844</v>
      </c>
      <c r="AC12" t="n">
        <v>0.65431150061526</v>
      </c>
      <c r="AD12" t="n">
        <v>0.718216174830271</v>
      </c>
      <c r="AE12" t="n">
        <v>0.607859945036608</v>
      </c>
      <c r="AF12" t="n">
        <v>0.458859084895419</v>
      </c>
      <c r="AG12" t="n">
        <v>0.714942453369083</v>
      </c>
      <c r="AH12" t="n">
        <v>0.436847793052266</v>
      </c>
      <c r="AI12" t="n">
        <v>0.144316650097544</v>
      </c>
      <c r="AJ12" t="n">
        <v>0.381790639974855</v>
      </c>
      <c r="AK12" t="n">
        <v>0.477846090016532</v>
      </c>
      <c r="AL12" t="n">
        <v>0.563309045284637</v>
      </c>
      <c r="AM12" t="n">
        <v>0.472463600178018</v>
      </c>
      <c r="AN12" t="n">
        <v>0.487770677775015</v>
      </c>
      <c r="AO12" t="n">
        <v>0.797910768483118</v>
      </c>
      <c r="AP12" t="n">
        <v>0.734217543758629</v>
      </c>
      <c r="AQ12" t="n">
        <v>0.648023921009211</v>
      </c>
      <c r="AR12" t="n">
        <v>0.806281721206654</v>
      </c>
      <c r="AS12" t="n">
        <v>0.807402160982561</v>
      </c>
      <c r="AT12" t="n">
        <v>0.847279918398072</v>
      </c>
      <c r="AU12" t="n">
        <v>0.817332212676522</v>
      </c>
      <c r="AV12" t="n">
        <v>0.768106893313455</v>
      </c>
      <c r="AW12" t="n">
        <v>0.841361409059995</v>
      </c>
      <c r="AX12" t="n">
        <v>0.862665667002014</v>
      </c>
      <c r="AY12" t="n">
        <v>0.804591817389524</v>
      </c>
      <c r="AZ12" t="n">
        <v>0.804615022516571</v>
      </c>
      <c r="BA12" t="n">
        <v>0.873407426971129</v>
      </c>
      <c r="BB12" t="n">
        <v>0.863953830896879</v>
      </c>
      <c r="BC12" t="n">
        <v>0.830866825696319</v>
      </c>
      <c r="BD12" t="n">
        <v>0.850007081943652</v>
      </c>
      <c r="BE12" t="n">
        <v>0.780193217576528</v>
      </c>
      <c r="BF12" t="n">
        <v>0.831676225539319</v>
      </c>
      <c r="BG12" t="n">
        <v>0.846757863973119</v>
      </c>
      <c r="BH12" t="n">
        <v>0.857808822897128</v>
      </c>
      <c r="BI12" t="n">
        <v>0.857655169640157</v>
      </c>
      <c r="BJ12" t="n">
        <v>0.798211371821483</v>
      </c>
      <c r="BK12" t="n">
        <v>0.851049828782734</v>
      </c>
      <c r="BL12" t="n">
        <v>0.818870314776038</v>
      </c>
      <c r="BM12" t="n">
        <v>0.836239862147108</v>
      </c>
      <c r="BN12" t="n">
        <v>0.794493230262566</v>
      </c>
      <c r="BO12" t="n">
        <v>0.840812019928019</v>
      </c>
      <c r="BP12" t="n">
        <v>0.812959744844842</v>
      </c>
      <c r="BQ12" t="n">
        <v>0.851961571265905</v>
      </c>
      <c r="BR12" t="n">
        <v>0.849650019242114</v>
      </c>
      <c r="BS12" t="n">
        <v>0.795332343651637</v>
      </c>
      <c r="BT12" t="n">
        <v>0.828786740122684</v>
      </c>
      <c r="BU12" t="n">
        <v>0.831796848036771</v>
      </c>
      <c r="BV12" t="n">
        <v>0.769636595425382</v>
      </c>
      <c r="BW12" t="n">
        <v>0.788686954274901</v>
      </c>
      <c r="BX12" t="n">
        <v>0.749883631487788</v>
      </c>
      <c r="BY12" t="n">
        <v>0.817499511123027</v>
      </c>
      <c r="BZ12" t="n">
        <v>0.802669345013114</v>
      </c>
      <c r="CA12" t="n">
        <v>0.815136562577911</v>
      </c>
      <c r="CB12" t="n">
        <v>0.829195358633507</v>
      </c>
      <c r="CC12" t="n">
        <v>0.722730248892401</v>
      </c>
      <c r="CD12" t="n">
        <v>0.802040459090039</v>
      </c>
      <c r="CE12" t="n">
        <v>0.866135948292597</v>
      </c>
      <c r="CF12" t="n">
        <v>0.667382557830986</v>
      </c>
      <c r="CG12" t="n">
        <v>0.508984469309738</v>
      </c>
      <c r="CH12" t="n">
        <v>0.413723766788995</v>
      </c>
      <c r="CI12" t="n">
        <v>0.706611839228301</v>
      </c>
      <c r="CJ12" t="n">
        <v>0.42864910939999</v>
      </c>
      <c r="CK12" t="n">
        <v>0.455807802773162</v>
      </c>
      <c r="CL12" t="n">
        <v>0.322484513875745</v>
      </c>
      <c r="CM12" t="n">
        <v>0.208996944278003</v>
      </c>
      <c r="CN12" t="n">
        <v>0.194892676489721</v>
      </c>
      <c r="CO12" t="n">
        <v>-0.323389940839085</v>
      </c>
      <c r="CP12" t="n">
        <v>0.0968314110443669</v>
      </c>
      <c r="CQ12" t="n">
        <v>0.137448436694521</v>
      </c>
      <c r="CR12" t="n">
        <v>0.268852307487942</v>
      </c>
      <c r="CS12" t="n">
        <v>0.0636837376569123</v>
      </c>
      <c r="CT12" t="n">
        <v>0.594738619239891</v>
      </c>
      <c r="CU12" t="n">
        <v>0.388175258870472</v>
      </c>
      <c r="CV12" t="n">
        <v>-0.0775984789572896</v>
      </c>
      <c r="CW12" t="n">
        <v>0.313784740458915</v>
      </c>
      <c r="CX12" t="n">
        <v>0.247301965093326</v>
      </c>
      <c r="CY12" t="n">
        <v>-0.0222807285073658</v>
      </c>
      <c r="CZ12" t="n">
        <v>0.0572172147941434</v>
      </c>
      <c r="DA12" t="n">
        <v>-0.441880143847613</v>
      </c>
      <c r="DB12" t="n">
        <v>0.0863362361887523</v>
      </c>
      <c r="DC12" t="e">
        <v>#NUM!</v>
      </c>
      <c r="DD12" t="n">
        <v>0.0393187051001415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0.751339100592281</v>
      </c>
      <c r="C13" t="n">
        <v>0.640200634090982</v>
      </c>
      <c r="D13" t="n">
        <v>0.658331726648785</v>
      </c>
      <c r="E13" t="n">
        <v>0.726324805064622</v>
      </c>
      <c r="F13" t="n">
        <v>0.684454058714185</v>
      </c>
      <c r="G13" t="n">
        <v>0.629110162964959</v>
      </c>
      <c r="H13" t="n">
        <v>0.616663353803791</v>
      </c>
      <c r="I13" t="n">
        <v>0.70431081236697</v>
      </c>
      <c r="J13" t="n">
        <v>0.786649805453624</v>
      </c>
      <c r="K13" t="n">
        <v>0.642180632678478</v>
      </c>
      <c r="L13" t="n">
        <v>0.610237027349701</v>
      </c>
      <c r="M13" t="n">
        <v>1</v>
      </c>
      <c r="N13" t="n">
        <v>0.646372401686337</v>
      </c>
      <c r="O13" t="n">
        <v>0.685654212225334</v>
      </c>
      <c r="P13" t="n">
        <v>0.735705464046489</v>
      </c>
      <c r="Q13" t="n">
        <v>0.60090380944191</v>
      </c>
      <c r="R13" t="n">
        <v>0.680909441447279</v>
      </c>
      <c r="S13" t="n">
        <v>0.754142285028979</v>
      </c>
      <c r="T13" t="n">
        <v>0.740084439493961</v>
      </c>
      <c r="U13" t="n">
        <v>0.745231459468713</v>
      </c>
      <c r="V13" t="n">
        <v>0.785193585295985</v>
      </c>
      <c r="W13" t="n">
        <v>0.833613509273943</v>
      </c>
      <c r="X13" t="n">
        <v>0.709749981191073</v>
      </c>
      <c r="Y13" t="n">
        <v>0.794376615588244</v>
      </c>
      <c r="Z13" t="n">
        <v>0.677952244892487</v>
      </c>
      <c r="AA13" t="n">
        <v>0.785246562214632</v>
      </c>
      <c r="AB13" t="n">
        <v>0.621542545120637</v>
      </c>
      <c r="AC13" t="n">
        <v>0.765690505833463</v>
      </c>
      <c r="AD13" t="n">
        <v>0.812468579553883</v>
      </c>
      <c r="AE13" t="n">
        <v>0.47332360046549</v>
      </c>
      <c r="AF13" t="n">
        <v>0.487253122599508</v>
      </c>
      <c r="AG13" t="n">
        <v>0.703253295832749</v>
      </c>
      <c r="AH13" t="n">
        <v>0.535687245367202</v>
      </c>
      <c r="AI13" t="n">
        <v>0.422693407395564</v>
      </c>
      <c r="AJ13" t="n">
        <v>0.583477210026183</v>
      </c>
      <c r="AK13" t="n">
        <v>0.635212243276091</v>
      </c>
      <c r="AL13" t="n">
        <v>0.650058268683703</v>
      </c>
      <c r="AM13" t="n">
        <v>0.516133302454617</v>
      </c>
      <c r="AN13" t="n">
        <v>0.509919533943072</v>
      </c>
      <c r="AO13" t="n">
        <v>0.694225573185411</v>
      </c>
      <c r="AP13" t="n">
        <v>0.803538028250719</v>
      </c>
      <c r="AQ13" t="n">
        <v>0.684080101648888</v>
      </c>
      <c r="AR13" t="n">
        <v>0.703529993495051</v>
      </c>
      <c r="AS13" t="n">
        <v>0.809353245235934</v>
      </c>
      <c r="AT13" t="n">
        <v>0.719790990080707</v>
      </c>
      <c r="AU13" t="n">
        <v>0.703430863974047</v>
      </c>
      <c r="AV13" t="n">
        <v>0.705558555855554</v>
      </c>
      <c r="AW13" t="n">
        <v>0.725760230678121</v>
      </c>
      <c r="AX13" t="n">
        <v>0.661070062119988</v>
      </c>
      <c r="AY13" t="n">
        <v>0.708866141184089</v>
      </c>
      <c r="AZ13" t="n">
        <v>0.675524838129197</v>
      </c>
      <c r="BA13" t="n">
        <v>0.750573689738112</v>
      </c>
      <c r="BB13" t="n">
        <v>0.685731564481682</v>
      </c>
      <c r="BC13" t="n">
        <v>0.707989378689568</v>
      </c>
      <c r="BD13" t="n">
        <v>0.689849175578596</v>
      </c>
      <c r="BE13" t="n">
        <v>0.67666251835432</v>
      </c>
      <c r="BF13" t="n">
        <v>0.678764369596315</v>
      </c>
      <c r="BG13" t="n">
        <v>0.700270102026625</v>
      </c>
      <c r="BH13" t="n">
        <v>0.731862089832181</v>
      </c>
      <c r="BI13" t="n">
        <v>0.78293446368886</v>
      </c>
      <c r="BJ13" t="n">
        <v>0.7200624938797</v>
      </c>
      <c r="BK13" t="n">
        <v>0.76834452127789</v>
      </c>
      <c r="BL13" t="n">
        <v>0.673087850230745</v>
      </c>
      <c r="BM13" t="n">
        <v>0.71585935233215</v>
      </c>
      <c r="BN13" t="n">
        <v>0.706227081757031</v>
      </c>
      <c r="BO13" t="n">
        <v>0.699723926303796</v>
      </c>
      <c r="BP13" t="n">
        <v>0.74728816557894</v>
      </c>
      <c r="BQ13" t="n">
        <v>0.721251627665402</v>
      </c>
      <c r="BR13" t="n">
        <v>0.681475566312193</v>
      </c>
      <c r="BS13" t="n">
        <v>0.690328042648983</v>
      </c>
      <c r="BT13" t="n">
        <v>0.647120161451031</v>
      </c>
      <c r="BU13" t="n">
        <v>0.672907528508541</v>
      </c>
      <c r="BV13" t="n">
        <v>0.707283846175753</v>
      </c>
      <c r="BW13" t="n">
        <v>0.709148601395188</v>
      </c>
      <c r="BX13" t="n">
        <v>0.717643496770747</v>
      </c>
      <c r="BY13" t="n">
        <v>0.681060093010906</v>
      </c>
      <c r="BZ13" t="n">
        <v>0.484567579693172</v>
      </c>
      <c r="CA13" t="n">
        <v>0.641383368917188</v>
      </c>
      <c r="CB13" t="n">
        <v>0.721245476781933</v>
      </c>
      <c r="CC13" t="n">
        <v>0.59893960937692</v>
      </c>
      <c r="CD13" t="n">
        <v>0.522310709818323</v>
      </c>
      <c r="CE13" t="n">
        <v>0.645212599548155</v>
      </c>
      <c r="CF13" t="n">
        <v>0.68377286052426</v>
      </c>
      <c r="CG13" t="n">
        <v>0.674255167812118</v>
      </c>
      <c r="CH13" t="n">
        <v>0.32511965981447</v>
      </c>
      <c r="CI13" t="n">
        <v>0.758700936766495</v>
      </c>
      <c r="CJ13" t="n">
        <v>0.590258554009051</v>
      </c>
      <c r="CK13" t="n">
        <v>0.47505685656361</v>
      </c>
      <c r="CL13" t="n">
        <v>0.368437595674007</v>
      </c>
      <c r="CM13" t="n">
        <v>0.312214345471482</v>
      </c>
      <c r="CN13" t="n">
        <v>0.303593368483036</v>
      </c>
      <c r="CO13" t="n">
        <v>-0.181467412566786</v>
      </c>
      <c r="CP13" t="n">
        <v>0.372932212584404</v>
      </c>
      <c r="CQ13" t="n">
        <v>0.470688187115681</v>
      </c>
      <c r="CR13" t="n">
        <v>0.392871947985682</v>
      </c>
      <c r="CS13" t="n">
        <v>-0.0519639008472273</v>
      </c>
      <c r="CT13" t="n">
        <v>0.414006990048066</v>
      </c>
      <c r="CU13" t="n">
        <v>0.458838647252155</v>
      </c>
      <c r="CV13" t="n">
        <v>0.24805743624757</v>
      </c>
      <c r="CW13" t="n">
        <v>0.351056540429373</v>
      </c>
      <c r="CX13" t="n">
        <v>0.523050109066052</v>
      </c>
      <c r="CY13" t="n">
        <v>0.10211994384199</v>
      </c>
      <c r="CZ13" t="n">
        <v>0.13804810722999</v>
      </c>
      <c r="DA13" t="n">
        <v>-0.43650850093892</v>
      </c>
      <c r="DB13" t="n">
        <v>0.0180805606697093</v>
      </c>
      <c r="DC13" t="e">
        <v>#NUM!</v>
      </c>
      <c r="DD13" t="n">
        <v>0.444003696193688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0.930309549757204</v>
      </c>
      <c r="C14" t="n">
        <v>0.91797824693402</v>
      </c>
      <c r="D14" t="n">
        <v>0.887517417667737</v>
      </c>
      <c r="E14" t="n">
        <v>0.830604298846508</v>
      </c>
      <c r="F14" t="n">
        <v>0.773025932880719</v>
      </c>
      <c r="G14" t="n">
        <v>0.908452681599326</v>
      </c>
      <c r="H14" t="n">
        <v>0.817959945052441</v>
      </c>
      <c r="I14" t="n">
        <v>0.792292071411907</v>
      </c>
      <c r="J14" t="n">
        <v>0.808643912081681</v>
      </c>
      <c r="K14" t="n">
        <v>0.693462165391087</v>
      </c>
      <c r="L14" t="n">
        <v>0.774428121154772</v>
      </c>
      <c r="M14" t="n">
        <v>0.646372401686337</v>
      </c>
      <c r="N14" t="n">
        <v>1</v>
      </c>
      <c r="O14" t="n">
        <v>0.840963328512223</v>
      </c>
      <c r="P14" t="n">
        <v>0.851640539134069</v>
      </c>
      <c r="Q14" t="n">
        <v>0.795366257479235</v>
      </c>
      <c r="R14" t="n">
        <v>0.85585761599983</v>
      </c>
      <c r="S14" t="n">
        <v>0.871094672322932</v>
      </c>
      <c r="T14" t="n">
        <v>0.89356463974629</v>
      </c>
      <c r="U14" t="n">
        <v>0.904717382568291</v>
      </c>
      <c r="V14" t="n">
        <v>0.837621375645048</v>
      </c>
      <c r="W14" t="n">
        <v>0.857157413884159</v>
      </c>
      <c r="X14" t="n">
        <v>0.878583642375183</v>
      </c>
      <c r="Y14" t="n">
        <v>0.878933404836269</v>
      </c>
      <c r="Z14" t="n">
        <v>0.888210691146064</v>
      </c>
      <c r="AA14" t="n">
        <v>0.818361779420241</v>
      </c>
      <c r="AB14" t="n">
        <v>0.889726222784354</v>
      </c>
      <c r="AC14" t="n">
        <v>0.796322171977867</v>
      </c>
      <c r="AD14" t="n">
        <v>0.838457940342392</v>
      </c>
      <c r="AE14" t="n">
        <v>0.794066005206452</v>
      </c>
      <c r="AF14" t="n">
        <v>0.715541852047727</v>
      </c>
      <c r="AG14" t="n">
        <v>0.685891559836008</v>
      </c>
      <c r="AH14" t="n">
        <v>0.5126240459838</v>
      </c>
      <c r="AI14" t="n">
        <v>0.47938570894045</v>
      </c>
      <c r="AJ14" t="n">
        <v>0.710906367742414</v>
      </c>
      <c r="AK14" t="n">
        <v>0.624320696151486</v>
      </c>
      <c r="AL14" t="n">
        <v>0.796327803616429</v>
      </c>
      <c r="AM14" t="n">
        <v>0.727990220355443</v>
      </c>
      <c r="AN14" t="n">
        <v>0.725098685624117</v>
      </c>
      <c r="AO14" t="n">
        <v>0.915733421058011</v>
      </c>
      <c r="AP14" t="n">
        <v>0.874867740660143</v>
      </c>
      <c r="AQ14" t="n">
        <v>0.85513416286003</v>
      </c>
      <c r="AR14" t="n">
        <v>0.894851061122686</v>
      </c>
      <c r="AS14" t="n">
        <v>0.828525372316524</v>
      </c>
      <c r="AT14" t="n">
        <v>0.869379042901581</v>
      </c>
      <c r="AU14" t="n">
        <v>0.947386228091556</v>
      </c>
      <c r="AV14" t="n">
        <v>0.877024342152558</v>
      </c>
      <c r="AW14" t="n">
        <v>0.902521873524244</v>
      </c>
      <c r="AX14" t="n">
        <v>0.879818535282394</v>
      </c>
      <c r="AY14" t="n">
        <v>0.892440405122676</v>
      </c>
      <c r="AZ14" t="n">
        <v>0.902681409244833</v>
      </c>
      <c r="BA14" t="n">
        <v>0.87947936689227</v>
      </c>
      <c r="BB14" t="n">
        <v>0.904140121253685</v>
      </c>
      <c r="BC14" t="n">
        <v>0.895555033141123</v>
      </c>
      <c r="BD14" t="n">
        <v>0.903529970048503</v>
      </c>
      <c r="BE14" t="n">
        <v>0.907601039594869</v>
      </c>
      <c r="BF14" t="n">
        <v>0.873728063570888</v>
      </c>
      <c r="BG14" t="n">
        <v>0.878654998845782</v>
      </c>
      <c r="BH14" t="n">
        <v>0.891752710278197</v>
      </c>
      <c r="BI14" t="n">
        <v>0.84387302625131</v>
      </c>
      <c r="BJ14" t="n">
        <v>0.832227608957496</v>
      </c>
      <c r="BK14" t="n">
        <v>0.897923708906861</v>
      </c>
      <c r="BL14" t="n">
        <v>0.900381532107502</v>
      </c>
      <c r="BM14" t="n">
        <v>0.860061386819574</v>
      </c>
      <c r="BN14" t="n">
        <v>0.898828022742829</v>
      </c>
      <c r="BO14" t="n">
        <v>0.895634948183387</v>
      </c>
      <c r="BP14" t="n">
        <v>0.905788250296548</v>
      </c>
      <c r="BQ14" t="n">
        <v>0.879765069581274</v>
      </c>
      <c r="BR14" t="n">
        <v>0.888391597442993</v>
      </c>
      <c r="BS14" t="n">
        <v>0.828680531618661</v>
      </c>
      <c r="BT14" t="n">
        <v>0.846388802298698</v>
      </c>
      <c r="BU14" t="n">
        <v>0.900471753853664</v>
      </c>
      <c r="BV14" t="n">
        <v>0.813866667402184</v>
      </c>
      <c r="BW14" t="n">
        <v>0.840111557828625</v>
      </c>
      <c r="BX14" t="n">
        <v>0.870582218830377</v>
      </c>
      <c r="BY14" t="n">
        <v>0.819133001281946</v>
      </c>
      <c r="BZ14" t="n">
        <v>0.760302242372665</v>
      </c>
      <c r="CA14" t="n">
        <v>0.839161032201148</v>
      </c>
      <c r="CB14" t="n">
        <v>0.811331045753664</v>
      </c>
      <c r="CC14" t="n">
        <v>0.836321157280794</v>
      </c>
      <c r="CD14" t="n">
        <v>0.867577562767548</v>
      </c>
      <c r="CE14" t="n">
        <v>0.85298209258902</v>
      </c>
      <c r="CF14" t="n">
        <v>0.805012684450742</v>
      </c>
      <c r="CG14" t="n">
        <v>0.575574639734504</v>
      </c>
      <c r="CH14" t="n">
        <v>0.532668468711162</v>
      </c>
      <c r="CI14" t="n">
        <v>0.822835799368052</v>
      </c>
      <c r="CJ14" t="n">
        <v>0.63955870486571</v>
      </c>
      <c r="CK14" t="n">
        <v>0.649554409390678</v>
      </c>
      <c r="CL14" t="n">
        <v>0.448464633627488</v>
      </c>
      <c r="CM14" t="n">
        <v>0.331931982001261</v>
      </c>
      <c r="CN14" t="n">
        <v>0.446233268431953</v>
      </c>
      <c r="CO14" t="n">
        <v>-0.0967088185020108</v>
      </c>
      <c r="CP14" t="n">
        <v>0.404504293290469</v>
      </c>
      <c r="CQ14" t="n">
        <v>0.403919090550321</v>
      </c>
      <c r="CR14" t="n">
        <v>0.473538270152258</v>
      </c>
      <c r="CS14" t="n">
        <v>-0.120246138751106</v>
      </c>
      <c r="CT14" t="n">
        <v>0.723497335579058</v>
      </c>
      <c r="CU14" t="n">
        <v>0.544415364891145</v>
      </c>
      <c r="CV14" t="n">
        <v>0.158663442110884</v>
      </c>
      <c r="CW14" t="n">
        <v>0.394983256093679</v>
      </c>
      <c r="CX14" t="n">
        <v>0.354724138981991</v>
      </c>
      <c r="CY14" t="n">
        <v>0.117734794139396</v>
      </c>
      <c r="CZ14" t="n">
        <v>-0.00796588042796949</v>
      </c>
      <c r="DA14" t="n">
        <v>-0.48561578053723</v>
      </c>
      <c r="DB14" t="n">
        <v>-0.0171559942823824</v>
      </c>
      <c r="DC14" t="e">
        <v>#NUM!</v>
      </c>
      <c r="DD14" t="n">
        <v>0.419212833307521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0.835980398406623</v>
      </c>
      <c r="C15" t="n">
        <v>0.772690020485318</v>
      </c>
      <c r="D15" t="n">
        <v>0.774541072379335</v>
      </c>
      <c r="E15" t="n">
        <v>0.839918254121985</v>
      </c>
      <c r="F15" t="n">
        <v>0.806214794491039</v>
      </c>
      <c r="G15" t="n">
        <v>0.749901700520489</v>
      </c>
      <c r="H15" t="n">
        <v>0.69517880702984</v>
      </c>
      <c r="I15" t="n">
        <v>0.746381919061725</v>
      </c>
      <c r="J15" t="n">
        <v>0.778860784141246</v>
      </c>
      <c r="K15" t="n">
        <v>0.789138533929598</v>
      </c>
      <c r="L15" t="n">
        <v>0.858626728867219</v>
      </c>
      <c r="M15" t="n">
        <v>0.685654212225334</v>
      </c>
      <c r="N15" t="n">
        <v>0.840963328512223</v>
      </c>
      <c r="O15" t="n">
        <v>1</v>
      </c>
      <c r="P15" t="n">
        <v>0.803668413649951</v>
      </c>
      <c r="Q15" t="n">
        <v>0.693276635514467</v>
      </c>
      <c r="R15" t="n">
        <v>0.791453243743802</v>
      </c>
      <c r="S15" t="n">
        <v>0.800734922528722</v>
      </c>
      <c r="T15" t="n">
        <v>0.813734600404056</v>
      </c>
      <c r="U15" t="n">
        <v>0.91668281942545</v>
      </c>
      <c r="V15" t="n">
        <v>0.88565300851842</v>
      </c>
      <c r="W15" t="n">
        <v>0.810042460684244</v>
      </c>
      <c r="X15" t="n">
        <v>0.884256258416309</v>
      </c>
      <c r="Y15" t="n">
        <v>0.780960069286525</v>
      </c>
      <c r="Z15" t="n">
        <v>0.739137594754348</v>
      </c>
      <c r="AA15" t="n">
        <v>0.74515545299282</v>
      </c>
      <c r="AB15" t="n">
        <v>0.835583146191423</v>
      </c>
      <c r="AC15" t="n">
        <v>0.711292439875991</v>
      </c>
      <c r="AD15" t="n">
        <v>0.835782640467278</v>
      </c>
      <c r="AE15" t="n">
        <v>0.531534439553233</v>
      </c>
      <c r="AF15" t="n">
        <v>0.46057120861437</v>
      </c>
      <c r="AG15" t="n">
        <v>0.724510769096128</v>
      </c>
      <c r="AH15" t="n">
        <v>0.385767228528577</v>
      </c>
      <c r="AI15" t="n">
        <v>0.486641927550856</v>
      </c>
      <c r="AJ15" t="n">
        <v>0.506174310377577</v>
      </c>
      <c r="AK15" t="n">
        <v>0.454977074738272</v>
      </c>
      <c r="AL15" t="n">
        <v>0.641208735308617</v>
      </c>
      <c r="AM15" t="n">
        <v>0.559516778216948</v>
      </c>
      <c r="AN15" t="n">
        <v>0.633719936781032</v>
      </c>
      <c r="AO15" t="n">
        <v>0.796601710878803</v>
      </c>
      <c r="AP15" t="n">
        <v>0.775659668235496</v>
      </c>
      <c r="AQ15" t="n">
        <v>0.723772420842187</v>
      </c>
      <c r="AR15" t="n">
        <v>0.806704925120506</v>
      </c>
      <c r="AS15" t="n">
        <v>0.857063392252685</v>
      </c>
      <c r="AT15" t="n">
        <v>0.835239415142062</v>
      </c>
      <c r="AU15" t="n">
        <v>0.89448515067593</v>
      </c>
      <c r="AV15" t="n">
        <v>0.781144465941899</v>
      </c>
      <c r="AW15" t="n">
        <v>0.889218711922452</v>
      </c>
      <c r="AX15" t="n">
        <v>0.834368405488775</v>
      </c>
      <c r="AY15" t="n">
        <v>0.877479868793853</v>
      </c>
      <c r="AZ15" t="n">
        <v>0.808609116896014</v>
      </c>
      <c r="BA15" t="n">
        <v>0.829572601811107</v>
      </c>
      <c r="BB15" t="n">
        <v>0.835032820285318</v>
      </c>
      <c r="BC15" t="n">
        <v>0.849864530917844</v>
      </c>
      <c r="BD15" t="n">
        <v>0.851412634858964</v>
      </c>
      <c r="BE15" t="n">
        <v>0.808983943080089</v>
      </c>
      <c r="BF15" t="n">
        <v>0.859191678869353</v>
      </c>
      <c r="BG15" t="n">
        <v>0.820111086180912</v>
      </c>
      <c r="BH15" t="n">
        <v>0.824201384069592</v>
      </c>
      <c r="BI15" t="n">
        <v>0.848839616580141</v>
      </c>
      <c r="BJ15" t="n">
        <v>0.844897806719748</v>
      </c>
      <c r="BK15" t="n">
        <v>0.864888151103078</v>
      </c>
      <c r="BL15" t="n">
        <v>0.843346185872408</v>
      </c>
      <c r="BM15" t="n">
        <v>0.870712162390566</v>
      </c>
      <c r="BN15" t="n">
        <v>0.764851548789809</v>
      </c>
      <c r="BO15" t="n">
        <v>0.830919497062505</v>
      </c>
      <c r="BP15" t="n">
        <v>0.834628113613848</v>
      </c>
      <c r="BQ15" t="n">
        <v>0.89425290435771</v>
      </c>
      <c r="BR15" t="n">
        <v>0.86957574526437</v>
      </c>
      <c r="BS15" t="n">
        <v>0.762429426229896</v>
      </c>
      <c r="BT15" t="n">
        <v>0.765071158044055</v>
      </c>
      <c r="BU15" t="n">
        <v>0.851054791677054</v>
      </c>
      <c r="BV15" t="n">
        <v>0.810284247477304</v>
      </c>
      <c r="BW15" t="n">
        <v>0.800079204151066</v>
      </c>
      <c r="BX15" t="n">
        <v>0.769541998491123</v>
      </c>
      <c r="BY15" t="n">
        <v>0.823604095162635</v>
      </c>
      <c r="BZ15" t="n">
        <v>0.746650192498485</v>
      </c>
      <c r="CA15" t="n">
        <v>0.734974212199343</v>
      </c>
      <c r="CB15" t="n">
        <v>0.850945770971148</v>
      </c>
      <c r="CC15" t="n">
        <v>0.765189521622162</v>
      </c>
      <c r="CD15" t="n">
        <v>0.744762166690844</v>
      </c>
      <c r="CE15" t="n">
        <v>0.829970117507569</v>
      </c>
      <c r="CF15" t="n">
        <v>0.64406938938227</v>
      </c>
      <c r="CG15" t="n">
        <v>0.526955021015362</v>
      </c>
      <c r="CH15" t="n">
        <v>0.452727145583022</v>
      </c>
      <c r="CI15" t="n">
        <v>0.726032667289074</v>
      </c>
      <c r="CJ15" t="n">
        <v>0.46506711804547</v>
      </c>
      <c r="CK15" t="n">
        <v>0.540063587325145</v>
      </c>
      <c r="CL15" t="n">
        <v>0.309975025344443</v>
      </c>
      <c r="CM15" t="n">
        <v>0.174778772296453</v>
      </c>
      <c r="CN15" t="n">
        <v>0.242617212027083</v>
      </c>
      <c r="CO15" t="n">
        <v>-0.153491998485683</v>
      </c>
      <c r="CP15" t="n">
        <v>0.327778946848726</v>
      </c>
      <c r="CQ15" t="n">
        <v>0.125846595845449</v>
      </c>
      <c r="CR15" t="n">
        <v>0.369861986837879</v>
      </c>
      <c r="CS15" t="n">
        <v>-0.091661517519728</v>
      </c>
      <c r="CT15" t="n">
        <v>0.680075800034019</v>
      </c>
      <c r="CU15" t="n">
        <v>0.458505499764103</v>
      </c>
      <c r="CV15" t="n">
        <v>0.0334934225836579</v>
      </c>
      <c r="CW15" t="n">
        <v>0.314482619455671</v>
      </c>
      <c r="CX15" t="n">
        <v>0.193921614194309</v>
      </c>
      <c r="CY15" t="n">
        <v>0.132001655906176</v>
      </c>
      <c r="CZ15" t="n">
        <v>-0.11144050963146</v>
      </c>
      <c r="DA15" t="n">
        <v>-0.463228371396837</v>
      </c>
      <c r="DB15" t="n">
        <v>0.0113317259795641</v>
      </c>
      <c r="DC15" t="e">
        <v>#NUM!</v>
      </c>
      <c r="DD15" t="n">
        <v>0.219068382884161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0.793116819011292</v>
      </c>
      <c r="C16" t="n">
        <v>0.70984238050803</v>
      </c>
      <c r="D16" t="n">
        <v>0.714471117762394</v>
      </c>
      <c r="E16" t="n">
        <v>0.726614198759124</v>
      </c>
      <c r="F16" t="n">
        <v>0.612263997673688</v>
      </c>
      <c r="G16" t="n">
        <v>0.750566240814983</v>
      </c>
      <c r="H16" t="n">
        <v>0.631608504147638</v>
      </c>
      <c r="I16" t="n">
        <v>0.673217715990154</v>
      </c>
      <c r="J16" t="n">
        <v>0.708480828950291</v>
      </c>
      <c r="K16" t="n">
        <v>0.64196763175584</v>
      </c>
      <c r="L16" t="n">
        <v>0.637782648143534</v>
      </c>
      <c r="M16" t="n">
        <v>0.735705464046489</v>
      </c>
      <c r="N16" t="n">
        <v>0.851640539134069</v>
      </c>
      <c r="O16" t="n">
        <v>0.803668413649951</v>
      </c>
      <c r="P16" t="n">
        <v>1</v>
      </c>
      <c r="Q16" t="n">
        <v>0.640631736476402</v>
      </c>
      <c r="R16" t="n">
        <v>0.823256869331618</v>
      </c>
      <c r="S16" t="n">
        <v>0.804064244572321</v>
      </c>
      <c r="T16" t="n">
        <v>0.828051456860828</v>
      </c>
      <c r="U16" t="n">
        <v>0.855901478735924</v>
      </c>
      <c r="V16" t="n">
        <v>0.79818465138796</v>
      </c>
      <c r="W16" t="n">
        <v>0.775161370949397</v>
      </c>
      <c r="X16" t="n">
        <v>0.758428260427673</v>
      </c>
      <c r="Y16" t="n">
        <v>0.865136010112741</v>
      </c>
      <c r="Z16" t="n">
        <v>0.83286747522075</v>
      </c>
      <c r="AA16" t="n">
        <v>0.790894887313335</v>
      </c>
      <c r="AB16" t="n">
        <v>0.818515270176375</v>
      </c>
      <c r="AC16" t="n">
        <v>0.784525812861784</v>
      </c>
      <c r="AD16" t="n">
        <v>0.867110095112299</v>
      </c>
      <c r="AE16" t="n">
        <v>0.64516809139074</v>
      </c>
      <c r="AF16" t="n">
        <v>0.546737326366493</v>
      </c>
      <c r="AG16" t="n">
        <v>0.673949301237072</v>
      </c>
      <c r="AH16" t="n">
        <v>0.433211498749289</v>
      </c>
      <c r="AI16" t="n">
        <v>0.47100459823693</v>
      </c>
      <c r="AJ16" t="n">
        <v>0.571173752913557</v>
      </c>
      <c r="AK16" t="n">
        <v>0.532090931480437</v>
      </c>
      <c r="AL16" t="n">
        <v>0.806915732371738</v>
      </c>
      <c r="AM16" t="n">
        <v>0.601919041287184</v>
      </c>
      <c r="AN16" t="n">
        <v>0.618333826984772</v>
      </c>
      <c r="AO16" t="n">
        <v>0.7736795096805</v>
      </c>
      <c r="AP16" t="n">
        <v>0.792790861869778</v>
      </c>
      <c r="AQ16" t="n">
        <v>0.760848288883631</v>
      </c>
      <c r="AR16" t="n">
        <v>0.74265993391609</v>
      </c>
      <c r="AS16" t="n">
        <v>0.832348529088235</v>
      </c>
      <c r="AT16" t="n">
        <v>0.683335624162621</v>
      </c>
      <c r="AU16" t="n">
        <v>0.845798359298965</v>
      </c>
      <c r="AV16" t="n">
        <v>0.752709494308132</v>
      </c>
      <c r="AW16" t="n">
        <v>0.831288875557657</v>
      </c>
      <c r="AX16" t="n">
        <v>0.703840313402689</v>
      </c>
      <c r="AY16" t="n">
        <v>0.797151745268709</v>
      </c>
      <c r="AZ16" t="n">
        <v>0.766651672565666</v>
      </c>
      <c r="BA16" t="n">
        <v>0.733545503321154</v>
      </c>
      <c r="BB16" t="n">
        <v>0.790499535085898</v>
      </c>
      <c r="BC16" t="n">
        <v>0.76825140865173</v>
      </c>
      <c r="BD16" t="n">
        <v>0.762319474244461</v>
      </c>
      <c r="BE16" t="n">
        <v>0.831857070806802</v>
      </c>
      <c r="BF16" t="n">
        <v>0.722539179975401</v>
      </c>
      <c r="BG16" t="n">
        <v>0.730033717977783</v>
      </c>
      <c r="BH16" t="n">
        <v>0.741825220780625</v>
      </c>
      <c r="BI16" t="n">
        <v>0.748362963168403</v>
      </c>
      <c r="BJ16" t="n">
        <v>0.714079730420194</v>
      </c>
      <c r="BK16" t="n">
        <v>0.769501341373431</v>
      </c>
      <c r="BL16" t="n">
        <v>0.765413507742724</v>
      </c>
      <c r="BM16" t="n">
        <v>0.723860138818298</v>
      </c>
      <c r="BN16" t="n">
        <v>0.73588834501442</v>
      </c>
      <c r="BO16" t="n">
        <v>0.728859408961045</v>
      </c>
      <c r="BP16" t="n">
        <v>0.775511189868369</v>
      </c>
      <c r="BQ16" t="n">
        <v>0.795490838929132</v>
      </c>
      <c r="BR16" t="n">
        <v>0.718422374906478</v>
      </c>
      <c r="BS16" t="n">
        <v>0.729728435259932</v>
      </c>
      <c r="BT16" t="n">
        <v>0.633933735415601</v>
      </c>
      <c r="BU16" t="n">
        <v>0.747468195882737</v>
      </c>
      <c r="BV16" t="n">
        <v>0.6479408508292</v>
      </c>
      <c r="BW16" t="n">
        <v>0.698766280398254</v>
      </c>
      <c r="BX16" t="n">
        <v>0.716442553097412</v>
      </c>
      <c r="BY16" t="n">
        <v>0.626911079463702</v>
      </c>
      <c r="BZ16" t="n">
        <v>0.562158897157319</v>
      </c>
      <c r="CA16" t="n">
        <v>0.588427812812304</v>
      </c>
      <c r="CB16" t="n">
        <v>0.66126890932352</v>
      </c>
      <c r="CC16" t="n">
        <v>0.629529096799951</v>
      </c>
      <c r="CD16" t="n">
        <v>0.61042384650133</v>
      </c>
      <c r="CE16" t="n">
        <v>0.681733300219315</v>
      </c>
      <c r="CF16" t="n">
        <v>0.614606365924549</v>
      </c>
      <c r="CG16" t="n">
        <v>0.400352649688495</v>
      </c>
      <c r="CH16" t="n">
        <v>0.21607858548558</v>
      </c>
      <c r="CI16" t="n">
        <v>0.763234288693797</v>
      </c>
      <c r="CJ16" t="n">
        <v>0.389945710090854</v>
      </c>
      <c r="CK16" t="n">
        <v>0.415675169182271</v>
      </c>
      <c r="CL16" t="n">
        <v>0.227997572849168</v>
      </c>
      <c r="CM16" t="n">
        <v>0.0132725710300648</v>
      </c>
      <c r="CN16" t="n">
        <v>0.171837267190147</v>
      </c>
      <c r="CO16" t="n">
        <v>-0.205840247251763</v>
      </c>
      <c r="CP16" t="n">
        <v>0.33555091490367</v>
      </c>
      <c r="CQ16" t="n">
        <v>0.32481158447816</v>
      </c>
      <c r="CR16" t="n">
        <v>0.238102666680687</v>
      </c>
      <c r="CS16" t="n">
        <v>-0.193269292932803</v>
      </c>
      <c r="CT16" t="n">
        <v>0.62092313915316</v>
      </c>
      <c r="CU16" t="n">
        <v>0.309573539479924</v>
      </c>
      <c r="CV16" t="n">
        <v>0.0556175358765934</v>
      </c>
      <c r="CW16" t="n">
        <v>0.18955498703798</v>
      </c>
      <c r="CX16" t="n">
        <v>0.373625073110806</v>
      </c>
      <c r="CY16" t="n">
        <v>0.134709849095191</v>
      </c>
      <c r="CZ16" t="n">
        <v>-0.154023566398766</v>
      </c>
      <c r="DA16" t="n">
        <v>-0.371651952340367</v>
      </c>
      <c r="DB16" t="n">
        <v>-0.247385515547372</v>
      </c>
      <c r="DC16" t="e">
        <v>#NUM!</v>
      </c>
      <c r="DD16" t="n">
        <v>0.587646981419636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0.886514588316852</v>
      </c>
      <c r="C17" t="n">
        <v>0.867863745842766</v>
      </c>
      <c r="D17" t="n">
        <v>0.862770618484799</v>
      </c>
      <c r="E17" t="n">
        <v>0.836733911373463</v>
      </c>
      <c r="F17" t="n">
        <v>0.769800247313246</v>
      </c>
      <c r="G17" t="n">
        <v>0.891677685678617</v>
      </c>
      <c r="H17" t="n">
        <v>0.867643731796952</v>
      </c>
      <c r="I17" t="n">
        <v>0.66251396838593</v>
      </c>
      <c r="J17" t="n">
        <v>0.750347690599832</v>
      </c>
      <c r="K17" t="n">
        <v>0.570377701855128</v>
      </c>
      <c r="L17" t="n">
        <v>0.593780824743176</v>
      </c>
      <c r="M17" t="n">
        <v>0.60090380944191</v>
      </c>
      <c r="N17" t="n">
        <v>0.795366257479235</v>
      </c>
      <c r="O17" t="n">
        <v>0.693276635514467</v>
      </c>
      <c r="P17" t="n">
        <v>0.640631736476402</v>
      </c>
      <c r="Q17" t="n">
        <v>1</v>
      </c>
      <c r="R17" t="n">
        <v>0.892989949786515</v>
      </c>
      <c r="S17" t="n">
        <v>0.874734833909445</v>
      </c>
      <c r="T17" t="n">
        <v>0.912463992901279</v>
      </c>
      <c r="U17" t="n">
        <v>0.864397988229624</v>
      </c>
      <c r="V17" t="n">
        <v>0.78940166976009</v>
      </c>
      <c r="W17" t="n">
        <v>0.838995846136506</v>
      </c>
      <c r="X17" t="n">
        <v>0.83678735530446</v>
      </c>
      <c r="Y17" t="n">
        <v>0.768928744070536</v>
      </c>
      <c r="Z17" t="n">
        <v>0.787709882027184</v>
      </c>
      <c r="AA17" t="n">
        <v>0.879039746720157</v>
      </c>
      <c r="AB17" t="n">
        <v>0.603354046827895</v>
      </c>
      <c r="AC17" t="n">
        <v>0.76699511603625</v>
      </c>
      <c r="AD17" t="n">
        <v>0.663504194800266</v>
      </c>
      <c r="AE17" t="n">
        <v>0.827062073435058</v>
      </c>
      <c r="AF17" t="n">
        <v>0.707309993577288</v>
      </c>
      <c r="AG17" t="n">
        <v>0.69645486492383</v>
      </c>
      <c r="AH17" t="n">
        <v>0.567042102329656</v>
      </c>
      <c r="AI17" t="n">
        <v>0.458749631197475</v>
      </c>
      <c r="AJ17" t="n">
        <v>0.63980089654453</v>
      </c>
      <c r="AK17" t="n">
        <v>0.652547972183409</v>
      </c>
      <c r="AL17" t="n">
        <v>0.734570338794426</v>
      </c>
      <c r="AM17" t="n">
        <v>0.804612807541849</v>
      </c>
      <c r="AN17" t="n">
        <v>0.733610018574295</v>
      </c>
      <c r="AO17" t="n">
        <v>0.892958143525921</v>
      </c>
      <c r="AP17" t="n">
        <v>0.814418348684228</v>
      </c>
      <c r="AQ17" t="n">
        <v>0.815807571171621</v>
      </c>
      <c r="AR17" t="n">
        <v>0.816586012538949</v>
      </c>
      <c r="AS17" t="n">
        <v>0.779245147330245</v>
      </c>
      <c r="AT17" t="n">
        <v>0.789304261152113</v>
      </c>
      <c r="AU17" t="n">
        <v>0.839905859027948</v>
      </c>
      <c r="AV17" t="n">
        <v>0.839402692253746</v>
      </c>
      <c r="AW17" t="n">
        <v>0.837412933495169</v>
      </c>
      <c r="AX17" t="n">
        <v>0.815847079872837</v>
      </c>
      <c r="AY17" t="n">
        <v>0.858550827301655</v>
      </c>
      <c r="AZ17" t="n">
        <v>0.792224535205095</v>
      </c>
      <c r="BA17" t="n">
        <v>0.797568219673172</v>
      </c>
      <c r="BB17" t="n">
        <v>0.802554641446808</v>
      </c>
      <c r="BC17" t="n">
        <v>0.830412852800355</v>
      </c>
      <c r="BD17" t="n">
        <v>0.769337238566114</v>
      </c>
      <c r="BE17" t="n">
        <v>0.841192935882573</v>
      </c>
      <c r="BF17" t="n">
        <v>0.753368496204945</v>
      </c>
      <c r="BG17" t="n">
        <v>0.783058997380251</v>
      </c>
      <c r="BH17" t="n">
        <v>0.796687763445956</v>
      </c>
      <c r="BI17" t="n">
        <v>0.787600396618791</v>
      </c>
      <c r="BJ17" t="n">
        <v>0.814232664593533</v>
      </c>
      <c r="BK17" t="n">
        <v>0.819431837704639</v>
      </c>
      <c r="BL17" t="n">
        <v>0.875574297571123</v>
      </c>
      <c r="BM17" t="n">
        <v>0.802375701035661</v>
      </c>
      <c r="BN17" t="n">
        <v>0.792841903701299</v>
      </c>
      <c r="BO17" t="n">
        <v>0.772949393147556</v>
      </c>
      <c r="BP17" t="n">
        <v>0.84565843879891</v>
      </c>
      <c r="BQ17" t="n">
        <v>0.832573643434108</v>
      </c>
      <c r="BR17" t="n">
        <v>0.765659946215472</v>
      </c>
      <c r="BS17" t="n">
        <v>0.751146666251157</v>
      </c>
      <c r="BT17" t="n">
        <v>0.761160063714428</v>
      </c>
      <c r="BU17" t="n">
        <v>0.78744210914586</v>
      </c>
      <c r="BV17" t="n">
        <v>0.795635804139467</v>
      </c>
      <c r="BW17" t="n">
        <v>0.751779437974961</v>
      </c>
      <c r="BX17" t="n">
        <v>0.734601844645948</v>
      </c>
      <c r="BY17" t="n">
        <v>0.804047633862236</v>
      </c>
      <c r="BZ17" t="n">
        <v>0.723753648069876</v>
      </c>
      <c r="CA17" t="n">
        <v>0.652314452033111</v>
      </c>
      <c r="CB17" t="n">
        <v>0.782516752808377</v>
      </c>
      <c r="CC17" t="n">
        <v>0.874611588532778</v>
      </c>
      <c r="CD17" t="n">
        <v>0.814195992002083</v>
      </c>
      <c r="CE17" t="n">
        <v>0.683213750149449</v>
      </c>
      <c r="CF17" t="n">
        <v>0.874856017017843</v>
      </c>
      <c r="CG17" t="n">
        <v>0.753222268258693</v>
      </c>
      <c r="CH17" t="n">
        <v>0.603717311749032</v>
      </c>
      <c r="CI17" t="n">
        <v>0.605219842088746</v>
      </c>
      <c r="CJ17" t="n">
        <v>0.690029345944239</v>
      </c>
      <c r="CK17" t="n">
        <v>0.705014037659091</v>
      </c>
      <c r="CL17" t="n">
        <v>0.442511580495775</v>
      </c>
      <c r="CM17" t="n">
        <v>0.408326806270499</v>
      </c>
      <c r="CN17" t="n">
        <v>0.512977758655863</v>
      </c>
      <c r="CO17" t="n">
        <v>-0.0176184953110399</v>
      </c>
      <c r="CP17" t="n">
        <v>0.427384482113052</v>
      </c>
      <c r="CQ17" t="n">
        <v>0.555888593650832</v>
      </c>
      <c r="CR17" t="n">
        <v>0.436634022786548</v>
      </c>
      <c r="CS17" t="n">
        <v>-0.0345938540835438</v>
      </c>
      <c r="CT17" t="n">
        <v>0.433499004693907</v>
      </c>
      <c r="CU17" t="n">
        <v>0.6018845648411</v>
      </c>
      <c r="CV17" t="n">
        <v>0.161714423700413</v>
      </c>
      <c r="CW17" t="n">
        <v>0.0865754465150319</v>
      </c>
      <c r="CX17" t="n">
        <v>0.422928219224632</v>
      </c>
      <c r="CY17" t="n">
        <v>0.328125288754903</v>
      </c>
      <c r="CZ17" t="n">
        <v>-0.183221251547225</v>
      </c>
      <c r="DA17" t="n">
        <v>-0.609105412795468</v>
      </c>
      <c r="DB17" t="n">
        <v>0.183659578001941</v>
      </c>
      <c r="DC17" t="e">
        <v>#NUM!</v>
      </c>
      <c r="DD17" t="n">
        <v>0.437441363174034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0.898585463311278</v>
      </c>
      <c r="C18" t="n">
        <v>0.863088569143156</v>
      </c>
      <c r="D18" t="n">
        <v>0.814946108881571</v>
      </c>
      <c r="E18" t="n">
        <v>0.87294364490327</v>
      </c>
      <c r="F18" t="n">
        <v>0.695624884727652</v>
      </c>
      <c r="G18" t="n">
        <v>0.889914867117817</v>
      </c>
      <c r="H18" t="n">
        <v>0.830915219986921</v>
      </c>
      <c r="I18" t="n">
        <v>0.765067490111931</v>
      </c>
      <c r="J18" t="n">
        <v>0.811540303715027</v>
      </c>
      <c r="K18" t="n">
        <v>0.709765340933842</v>
      </c>
      <c r="L18" t="n">
        <v>0.703456469008035</v>
      </c>
      <c r="M18" t="n">
        <v>0.680909441447279</v>
      </c>
      <c r="N18" t="n">
        <v>0.85585761599983</v>
      </c>
      <c r="O18" t="n">
        <v>0.791453243743802</v>
      </c>
      <c r="P18" t="n">
        <v>0.823256869331618</v>
      </c>
      <c r="Q18" t="n">
        <v>0.892989949786515</v>
      </c>
      <c r="R18" t="n">
        <v>1</v>
      </c>
      <c r="S18" t="n">
        <v>0.902410143168648</v>
      </c>
      <c r="T18" t="n">
        <v>0.933454731695449</v>
      </c>
      <c r="U18" t="n">
        <v>0.946340591295124</v>
      </c>
      <c r="V18" t="n">
        <v>0.8786450252048</v>
      </c>
      <c r="W18" t="n">
        <v>0.884854386387146</v>
      </c>
      <c r="X18" t="n">
        <v>0.893547060585521</v>
      </c>
      <c r="Y18" t="n">
        <v>0.884832643709501</v>
      </c>
      <c r="Z18" t="n">
        <v>0.884077040242394</v>
      </c>
      <c r="AA18" t="n">
        <v>0.889602784124248</v>
      </c>
      <c r="AB18" t="n">
        <v>0.752818173381289</v>
      </c>
      <c r="AC18" t="n">
        <v>0.746067726945152</v>
      </c>
      <c r="AD18" t="n">
        <v>0.776038325756037</v>
      </c>
      <c r="AE18" t="n">
        <v>0.803900541869949</v>
      </c>
      <c r="AF18" t="n">
        <v>0.75228236057714</v>
      </c>
      <c r="AG18" t="n">
        <v>0.656964526875142</v>
      </c>
      <c r="AH18" t="n">
        <v>0.692130549005275</v>
      </c>
      <c r="AI18" t="n">
        <v>0.45675462026333</v>
      </c>
      <c r="AJ18" t="n">
        <v>0.635957689364507</v>
      </c>
      <c r="AK18" t="n">
        <v>0.72748514371323</v>
      </c>
      <c r="AL18" t="n">
        <v>0.856904657170376</v>
      </c>
      <c r="AM18" t="n">
        <v>0.816849204370033</v>
      </c>
      <c r="AN18" t="n">
        <v>0.793643899878313</v>
      </c>
      <c r="AO18" t="n">
        <v>0.921117557146023</v>
      </c>
      <c r="AP18" t="n">
        <v>0.856267437153951</v>
      </c>
      <c r="AQ18" t="n">
        <v>0.847734288689112</v>
      </c>
      <c r="AR18" t="n">
        <v>0.888599166522397</v>
      </c>
      <c r="AS18" t="n">
        <v>0.847044602195019</v>
      </c>
      <c r="AT18" t="n">
        <v>0.835556506108761</v>
      </c>
      <c r="AU18" t="n">
        <v>0.894990005453376</v>
      </c>
      <c r="AV18" t="n">
        <v>0.822301515305555</v>
      </c>
      <c r="AW18" t="n">
        <v>0.937086507408919</v>
      </c>
      <c r="AX18" t="n">
        <v>0.862000430757371</v>
      </c>
      <c r="AY18" t="n">
        <v>0.860337937486296</v>
      </c>
      <c r="AZ18" t="n">
        <v>0.82348284448291</v>
      </c>
      <c r="BA18" t="n">
        <v>0.821995218227479</v>
      </c>
      <c r="BB18" t="n">
        <v>0.854988368930802</v>
      </c>
      <c r="BC18" t="n">
        <v>0.872956172482753</v>
      </c>
      <c r="BD18" t="n">
        <v>0.798965447038952</v>
      </c>
      <c r="BE18" t="n">
        <v>0.881307839771677</v>
      </c>
      <c r="BF18" t="n">
        <v>0.739156750494854</v>
      </c>
      <c r="BG18" t="n">
        <v>0.821463591671007</v>
      </c>
      <c r="BH18" t="n">
        <v>0.805850180526327</v>
      </c>
      <c r="BI18" t="n">
        <v>0.809330774181656</v>
      </c>
      <c r="BJ18" t="n">
        <v>0.833110854758991</v>
      </c>
      <c r="BK18" t="n">
        <v>0.864500681905993</v>
      </c>
      <c r="BL18" t="n">
        <v>0.874173663088074</v>
      </c>
      <c r="BM18" t="n">
        <v>0.845590341073916</v>
      </c>
      <c r="BN18" t="n">
        <v>0.784990404246326</v>
      </c>
      <c r="BO18" t="n">
        <v>0.778344416953544</v>
      </c>
      <c r="BP18" t="n">
        <v>0.828763005544449</v>
      </c>
      <c r="BQ18" t="n">
        <v>0.863826913667363</v>
      </c>
      <c r="BR18" t="n">
        <v>0.771747986468025</v>
      </c>
      <c r="BS18" t="n">
        <v>0.796222477586809</v>
      </c>
      <c r="BT18" t="n">
        <v>0.757132987668233</v>
      </c>
      <c r="BU18" t="n">
        <v>0.774564495796199</v>
      </c>
      <c r="BV18" t="n">
        <v>0.727732509368949</v>
      </c>
      <c r="BW18" t="n">
        <v>0.736380681962313</v>
      </c>
      <c r="BX18" t="n">
        <v>0.700514856046738</v>
      </c>
      <c r="BY18" t="n">
        <v>0.741474960019024</v>
      </c>
      <c r="BZ18" t="n">
        <v>0.706853268568471</v>
      </c>
      <c r="CA18" t="n">
        <v>0.667697701989779</v>
      </c>
      <c r="CB18" t="n">
        <v>0.787229832623244</v>
      </c>
      <c r="CC18" t="n">
        <v>0.761169027758756</v>
      </c>
      <c r="CD18" t="n">
        <v>0.758656328223837</v>
      </c>
      <c r="CE18" t="n">
        <v>0.774879759346203</v>
      </c>
      <c r="CF18" t="n">
        <v>0.806009017628545</v>
      </c>
      <c r="CG18" t="n">
        <v>0.544369964443175</v>
      </c>
      <c r="CH18" t="n">
        <v>0.452438856573452</v>
      </c>
      <c r="CI18" t="n">
        <v>0.712509054870075</v>
      </c>
      <c r="CJ18" t="n">
        <v>0.481023680657969</v>
      </c>
      <c r="CK18" t="n">
        <v>0.638450674298339</v>
      </c>
      <c r="CL18" t="n">
        <v>0.355612592245545</v>
      </c>
      <c r="CM18" t="n">
        <v>0.143012351008462</v>
      </c>
      <c r="CN18" t="n">
        <v>0.260911634875049</v>
      </c>
      <c r="CO18" t="n">
        <v>-0.267351734871728</v>
      </c>
      <c r="CP18" t="n">
        <v>0.227264382898126</v>
      </c>
      <c r="CQ18" t="n">
        <v>0.487658296125862</v>
      </c>
      <c r="CR18" t="n">
        <v>0.21742201674323</v>
      </c>
      <c r="CS18" t="n">
        <v>-0.187758993497459</v>
      </c>
      <c r="CT18" t="n">
        <v>0.462118933415123</v>
      </c>
      <c r="CU18" t="n">
        <v>0.549640027539928</v>
      </c>
      <c r="CV18" t="n">
        <v>0.0781054705091313</v>
      </c>
      <c r="CW18" t="n">
        <v>0.0345856615351146</v>
      </c>
      <c r="CX18" t="n">
        <v>0.521368203443051</v>
      </c>
      <c r="CY18" t="n">
        <v>0.285812325037049</v>
      </c>
      <c r="CZ18" t="n">
        <v>-0.149544302397978</v>
      </c>
      <c r="DA18" t="n">
        <v>-0.657928995648426</v>
      </c>
      <c r="DB18" t="n">
        <v>0.074671155894493</v>
      </c>
      <c r="DC18" t="e">
        <v>#NUM!</v>
      </c>
      <c r="DD18" t="n">
        <v>0.457134305795149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0.961274706185159</v>
      </c>
      <c r="C19" t="n">
        <v>0.8613466928549</v>
      </c>
      <c r="D19" t="n">
        <v>0.862795976491626</v>
      </c>
      <c r="E19" t="n">
        <v>0.938822041876197</v>
      </c>
      <c r="F19" t="n">
        <v>0.769014927545785</v>
      </c>
      <c r="G19" t="n">
        <v>0.918651521467394</v>
      </c>
      <c r="H19" t="n">
        <v>0.924051076553726</v>
      </c>
      <c r="I19" t="n">
        <v>0.762104932127706</v>
      </c>
      <c r="J19" t="n">
        <v>0.838205225514934</v>
      </c>
      <c r="K19" t="n">
        <v>0.681867456107499</v>
      </c>
      <c r="L19" t="n">
        <v>0.749540336134918</v>
      </c>
      <c r="M19" t="n">
        <v>0.754142285028979</v>
      </c>
      <c r="N19" t="n">
        <v>0.871094672322932</v>
      </c>
      <c r="O19" t="n">
        <v>0.800734922528722</v>
      </c>
      <c r="P19" t="n">
        <v>0.804064244572321</v>
      </c>
      <c r="Q19" t="n">
        <v>0.874734833909445</v>
      </c>
      <c r="R19" t="n">
        <v>0.902410143168648</v>
      </c>
      <c r="S19" t="n">
        <v>1</v>
      </c>
      <c r="T19" t="n">
        <v>0.954147115156332</v>
      </c>
      <c r="U19" t="n">
        <v>0.924245014823387</v>
      </c>
      <c r="V19" t="n">
        <v>0.915135993850866</v>
      </c>
      <c r="W19" t="n">
        <v>0.919591362275219</v>
      </c>
      <c r="X19" t="n">
        <v>0.932584009072499</v>
      </c>
      <c r="Y19" t="n">
        <v>0.915433388558442</v>
      </c>
      <c r="Z19" t="n">
        <v>0.90367984759093</v>
      </c>
      <c r="AA19" t="n">
        <v>0.856029781488622</v>
      </c>
      <c r="AB19" t="n">
        <v>0.799317609324293</v>
      </c>
      <c r="AC19" t="n">
        <v>0.903434928602305</v>
      </c>
      <c r="AD19" t="n">
        <v>0.825080111054764</v>
      </c>
      <c r="AE19" t="n">
        <v>0.790295509322696</v>
      </c>
      <c r="AF19" t="n">
        <v>0.75400841024327</v>
      </c>
      <c r="AG19" t="n">
        <v>0.753151199770879</v>
      </c>
      <c r="AH19" t="n">
        <v>0.588914120455648</v>
      </c>
      <c r="AI19" t="n">
        <v>0.446324648759191</v>
      </c>
      <c r="AJ19" t="n">
        <v>0.607825718341815</v>
      </c>
      <c r="AK19" t="n">
        <v>0.713428067351259</v>
      </c>
      <c r="AL19" t="n">
        <v>0.843679323739123</v>
      </c>
      <c r="AM19" t="n">
        <v>0.776840710722349</v>
      </c>
      <c r="AN19" t="n">
        <v>0.704493690296007</v>
      </c>
      <c r="AO19" t="n">
        <v>0.913681859371315</v>
      </c>
      <c r="AP19" t="n">
        <v>0.9245221684368</v>
      </c>
      <c r="AQ19" t="n">
        <v>0.90263860303584</v>
      </c>
      <c r="AR19" t="n">
        <v>0.948495741769995</v>
      </c>
      <c r="AS19" t="n">
        <v>0.903159360231431</v>
      </c>
      <c r="AT19" t="n">
        <v>0.902951157516377</v>
      </c>
      <c r="AU19" t="n">
        <v>0.913699403916183</v>
      </c>
      <c r="AV19" t="n">
        <v>0.951708427058649</v>
      </c>
      <c r="AW19" t="n">
        <v>0.948704403200184</v>
      </c>
      <c r="AX19" t="n">
        <v>0.892726310926045</v>
      </c>
      <c r="AY19" t="n">
        <v>0.934624571882827</v>
      </c>
      <c r="AZ19" t="n">
        <v>0.925593826405</v>
      </c>
      <c r="BA19" t="n">
        <v>0.922491983983693</v>
      </c>
      <c r="BB19" t="n">
        <v>0.929953885719432</v>
      </c>
      <c r="BC19" t="n">
        <v>0.962800037853443</v>
      </c>
      <c r="BD19" t="n">
        <v>0.924881915879677</v>
      </c>
      <c r="BE19" t="n">
        <v>0.959061294103092</v>
      </c>
      <c r="BF19" t="n">
        <v>0.87719460291927</v>
      </c>
      <c r="BG19" t="n">
        <v>0.94190983059661</v>
      </c>
      <c r="BH19" t="n">
        <v>0.948564313458046</v>
      </c>
      <c r="BI19" t="n">
        <v>0.919671554371892</v>
      </c>
      <c r="BJ19" t="n">
        <v>0.921018658621395</v>
      </c>
      <c r="BK19" t="n">
        <v>0.935022228641943</v>
      </c>
      <c r="BL19" t="n">
        <v>0.939783526930349</v>
      </c>
      <c r="BM19" t="n">
        <v>0.912518319483451</v>
      </c>
      <c r="BN19" t="n">
        <v>0.90293025951012</v>
      </c>
      <c r="BO19" t="n">
        <v>0.901164366907206</v>
      </c>
      <c r="BP19" t="n">
        <v>0.926934431727872</v>
      </c>
      <c r="BQ19" t="n">
        <v>0.944017847599157</v>
      </c>
      <c r="BR19" t="n">
        <v>0.885225345344609</v>
      </c>
      <c r="BS19" t="n">
        <v>0.916508811927342</v>
      </c>
      <c r="BT19" t="n">
        <v>0.875338611790177</v>
      </c>
      <c r="BU19" t="n">
        <v>0.887033240538148</v>
      </c>
      <c r="BV19" t="n">
        <v>0.866461274288848</v>
      </c>
      <c r="BW19" t="n">
        <v>0.873868535345915</v>
      </c>
      <c r="BX19" t="n">
        <v>0.839502180238138</v>
      </c>
      <c r="BY19" t="n">
        <v>0.848114617853856</v>
      </c>
      <c r="BZ19" t="n">
        <v>0.817187766590991</v>
      </c>
      <c r="CA19" t="n">
        <v>0.779947271432024</v>
      </c>
      <c r="CB19" t="n">
        <v>0.863199823089818</v>
      </c>
      <c r="CC19" t="n">
        <v>0.87558672816575</v>
      </c>
      <c r="CD19" t="n">
        <v>0.829622370695787</v>
      </c>
      <c r="CE19" t="n">
        <v>0.837296228849792</v>
      </c>
      <c r="CF19" t="n">
        <v>0.842209560533372</v>
      </c>
      <c r="CG19" t="n">
        <v>0.635125758285456</v>
      </c>
      <c r="CH19" t="n">
        <v>0.48701357672354</v>
      </c>
      <c r="CI19" t="n">
        <v>0.775588887611537</v>
      </c>
      <c r="CJ19" t="n">
        <v>0.687929806126251</v>
      </c>
      <c r="CK19" t="n">
        <v>0.500091496557004</v>
      </c>
      <c r="CL19" t="n">
        <v>0.416581390490472</v>
      </c>
      <c r="CM19" t="n">
        <v>0.256296702520995</v>
      </c>
      <c r="CN19" t="n">
        <v>0.354535263033792</v>
      </c>
      <c r="CO19" t="n">
        <v>-0.262963143687477</v>
      </c>
      <c r="CP19" t="n">
        <v>0.280442756761203</v>
      </c>
      <c r="CQ19" t="n">
        <v>0.428200808525665</v>
      </c>
      <c r="CR19" t="n">
        <v>0.370832123735378</v>
      </c>
      <c r="CS19" t="n">
        <v>-0.290374303866916</v>
      </c>
      <c r="CT19" t="n">
        <v>0.496149440759498</v>
      </c>
      <c r="CU19" t="n">
        <v>0.444880210140898</v>
      </c>
      <c r="CV19" t="n">
        <v>-0.0269253892745798</v>
      </c>
      <c r="CW19" t="n">
        <v>0.162352931734818</v>
      </c>
      <c r="CX19" t="n">
        <v>0.549508744715829</v>
      </c>
      <c r="CY19" t="n">
        <v>0.172802554926333</v>
      </c>
      <c r="CZ19" t="n">
        <v>-0.10885996471965</v>
      </c>
      <c r="DA19" t="n">
        <v>-0.597988766624734</v>
      </c>
      <c r="DB19" t="n">
        <v>-0.0537066901178993</v>
      </c>
      <c r="DC19" t="e">
        <v>#NUM!</v>
      </c>
      <c r="DD19" t="n">
        <v>0.386430035982785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0.956879292175477</v>
      </c>
      <c r="C20" t="n">
        <v>0.873681702811263</v>
      </c>
      <c r="D20" t="n">
        <v>0.916239013356529</v>
      </c>
      <c r="E20" t="n">
        <v>0.904199191932976</v>
      </c>
      <c r="F20" t="n">
        <v>0.800328793539395</v>
      </c>
      <c r="G20" t="n">
        <v>0.930088498147339</v>
      </c>
      <c r="H20" t="n">
        <v>0.874503982540549</v>
      </c>
      <c r="I20" t="n">
        <v>0.768417339157622</v>
      </c>
      <c r="J20" t="n">
        <v>0.838204276763596</v>
      </c>
      <c r="K20" t="n">
        <v>0.672808223810789</v>
      </c>
      <c r="L20" t="n">
        <v>0.720587901687153</v>
      </c>
      <c r="M20" t="n">
        <v>0.740084439493961</v>
      </c>
      <c r="N20" t="n">
        <v>0.89356463974629</v>
      </c>
      <c r="O20" t="n">
        <v>0.813734600404056</v>
      </c>
      <c r="P20" t="n">
        <v>0.828051456860828</v>
      </c>
      <c r="Q20" t="n">
        <v>0.912463992901279</v>
      </c>
      <c r="R20" t="n">
        <v>0.933454731695449</v>
      </c>
      <c r="S20" t="n">
        <v>0.954147115156332</v>
      </c>
      <c r="T20" t="n">
        <v>1</v>
      </c>
      <c r="U20" t="n">
        <v>0.943029263056813</v>
      </c>
      <c r="V20" t="n">
        <v>0.890081163189693</v>
      </c>
      <c r="W20" t="n">
        <v>0.905717910138285</v>
      </c>
      <c r="X20" t="n">
        <v>0.904961365308515</v>
      </c>
      <c r="Y20" t="n">
        <v>0.906379230383364</v>
      </c>
      <c r="Z20" t="n">
        <v>0.873993900213324</v>
      </c>
      <c r="AA20" t="n">
        <v>0.904009168262459</v>
      </c>
      <c r="AB20" t="n">
        <v>0.798216910606332</v>
      </c>
      <c r="AC20" t="n">
        <v>0.827960221941278</v>
      </c>
      <c r="AD20" t="n">
        <v>0.839501981688994</v>
      </c>
      <c r="AE20" t="n">
        <v>0.842070304897137</v>
      </c>
      <c r="AF20" t="n">
        <v>0.713314709137838</v>
      </c>
      <c r="AG20" t="n">
        <v>0.752921881435357</v>
      </c>
      <c r="AH20" t="n">
        <v>0.652178509780173</v>
      </c>
      <c r="AI20" t="n">
        <v>0.444258075146832</v>
      </c>
      <c r="AJ20" t="n">
        <v>0.616873149636981</v>
      </c>
      <c r="AK20" t="n">
        <v>0.714072494381183</v>
      </c>
      <c r="AL20" t="n">
        <v>0.870811158963424</v>
      </c>
      <c r="AM20" t="n">
        <v>0.773571513219359</v>
      </c>
      <c r="AN20" t="n">
        <v>0.772573412070718</v>
      </c>
      <c r="AO20" t="n">
        <v>0.925423077409617</v>
      </c>
      <c r="AP20" t="n">
        <v>0.877947931733093</v>
      </c>
      <c r="AQ20" t="n">
        <v>0.911799622247293</v>
      </c>
      <c r="AR20" t="n">
        <v>0.8966137945069</v>
      </c>
      <c r="AS20" t="n">
        <v>0.890464541560471</v>
      </c>
      <c r="AT20" t="n">
        <v>0.861775776321001</v>
      </c>
      <c r="AU20" t="n">
        <v>0.946598495074626</v>
      </c>
      <c r="AV20" t="n">
        <v>0.918306100089558</v>
      </c>
      <c r="AW20" t="n">
        <v>0.934804179141442</v>
      </c>
      <c r="AX20" t="n">
        <v>0.882699892183864</v>
      </c>
      <c r="AY20" t="n">
        <v>0.933545812213745</v>
      </c>
      <c r="AZ20" t="n">
        <v>0.88123868789707</v>
      </c>
      <c r="BA20" t="n">
        <v>0.883075785636368</v>
      </c>
      <c r="BB20" t="n">
        <v>0.90149384124663</v>
      </c>
      <c r="BC20" t="n">
        <v>0.913419461872821</v>
      </c>
      <c r="BD20" t="n">
        <v>0.891261236237687</v>
      </c>
      <c r="BE20" t="n">
        <v>0.910500561709746</v>
      </c>
      <c r="BF20" t="n">
        <v>0.875171889307938</v>
      </c>
      <c r="BG20" t="n">
        <v>0.886596984739267</v>
      </c>
      <c r="BH20" t="n">
        <v>0.89134699759946</v>
      </c>
      <c r="BI20" t="n">
        <v>0.877802264966228</v>
      </c>
      <c r="BJ20" t="n">
        <v>0.899786722549649</v>
      </c>
      <c r="BK20" t="n">
        <v>0.923633965229034</v>
      </c>
      <c r="BL20" t="n">
        <v>0.934812078935385</v>
      </c>
      <c r="BM20" t="n">
        <v>0.885108346725178</v>
      </c>
      <c r="BN20" t="n">
        <v>0.895228917416604</v>
      </c>
      <c r="BO20" t="n">
        <v>0.868777272351764</v>
      </c>
      <c r="BP20" t="n">
        <v>0.930501949594777</v>
      </c>
      <c r="BQ20" t="n">
        <v>0.915712289130914</v>
      </c>
      <c r="BR20" t="n">
        <v>0.844327268351258</v>
      </c>
      <c r="BS20" t="n">
        <v>0.837065637563514</v>
      </c>
      <c r="BT20" t="n">
        <v>0.835222495059151</v>
      </c>
      <c r="BU20" t="n">
        <v>0.889111180245941</v>
      </c>
      <c r="BV20" t="n">
        <v>0.810084521753955</v>
      </c>
      <c r="BW20" t="n">
        <v>0.84463784795993</v>
      </c>
      <c r="BX20" t="n">
        <v>0.804990999602319</v>
      </c>
      <c r="BY20" t="n">
        <v>0.825883460198665</v>
      </c>
      <c r="BZ20" t="n">
        <v>0.800939302107862</v>
      </c>
      <c r="CA20" t="n">
        <v>0.743650228274624</v>
      </c>
      <c r="CB20" t="n">
        <v>0.840844064358676</v>
      </c>
      <c r="CC20" t="n">
        <v>0.870157347206022</v>
      </c>
      <c r="CD20" t="n">
        <v>0.859634470282708</v>
      </c>
      <c r="CE20" t="n">
        <v>0.838186789341916</v>
      </c>
      <c r="CF20" t="n">
        <v>0.884646206020378</v>
      </c>
      <c r="CG20" t="n">
        <v>0.677817425635653</v>
      </c>
      <c r="CH20" t="n">
        <v>0.551072369566816</v>
      </c>
      <c r="CI20" t="n">
        <v>0.793457085904558</v>
      </c>
      <c r="CJ20" t="n">
        <v>0.668977715587832</v>
      </c>
      <c r="CK20" t="n">
        <v>0.657160845844478</v>
      </c>
      <c r="CL20" t="n">
        <v>0.434833157851001</v>
      </c>
      <c r="CM20" t="n">
        <v>0.300792454563995</v>
      </c>
      <c r="CN20" t="n">
        <v>0.394530324706846</v>
      </c>
      <c r="CO20" t="n">
        <v>-0.146381253720387</v>
      </c>
      <c r="CP20" t="n">
        <v>0.36934979888004</v>
      </c>
      <c r="CQ20" t="n">
        <v>0.44151718224791</v>
      </c>
      <c r="CR20" t="n">
        <v>0.374422487613708</v>
      </c>
      <c r="CS20" t="n">
        <v>-0.218367460844163</v>
      </c>
      <c r="CT20" t="n">
        <v>0.599050182036824</v>
      </c>
      <c r="CU20" t="n">
        <v>0.570710923380107</v>
      </c>
      <c r="CV20" t="n">
        <v>0.043647213229077</v>
      </c>
      <c r="CW20" t="n">
        <v>0.135505864375595</v>
      </c>
      <c r="CX20" t="n">
        <v>0.461940350519918</v>
      </c>
      <c r="CY20" t="n">
        <v>0.244950395117132</v>
      </c>
      <c r="CZ20" t="n">
        <v>-0.0437664202495667</v>
      </c>
      <c r="DA20" t="n">
        <v>-0.534401825414323</v>
      </c>
      <c r="DB20" t="n">
        <v>0.0193832916035661</v>
      </c>
      <c r="DC20" t="e">
        <v>#NUM!</v>
      </c>
      <c r="DD20" t="n">
        <v>0.402892639181392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0.935688971656564</v>
      </c>
      <c r="C21" t="n">
        <v>0.861390486108139</v>
      </c>
      <c r="D21" t="n">
        <v>0.838785780132846</v>
      </c>
      <c r="E21" t="n">
        <v>0.917645274593331</v>
      </c>
      <c r="F21" t="n">
        <v>0.794754125902595</v>
      </c>
      <c r="G21" t="n">
        <v>0.873769742749778</v>
      </c>
      <c r="H21" t="n">
        <v>0.835171889335648</v>
      </c>
      <c r="I21" t="n">
        <v>0.80956558647454</v>
      </c>
      <c r="J21" t="n">
        <v>0.831576001146802</v>
      </c>
      <c r="K21" t="n">
        <v>0.770741299879931</v>
      </c>
      <c r="L21" t="n">
        <v>0.778572537794886</v>
      </c>
      <c r="M21" t="n">
        <v>0.745231459468713</v>
      </c>
      <c r="N21" t="n">
        <v>0.904717382568291</v>
      </c>
      <c r="O21" t="n">
        <v>0.91668281942545</v>
      </c>
      <c r="P21" t="n">
        <v>0.855901478735924</v>
      </c>
      <c r="Q21" t="n">
        <v>0.864397988229624</v>
      </c>
      <c r="R21" t="n">
        <v>0.946340591295124</v>
      </c>
      <c r="S21" t="n">
        <v>0.924245014823387</v>
      </c>
      <c r="T21" t="n">
        <v>0.943029263056813</v>
      </c>
      <c r="U21" t="n">
        <v>1</v>
      </c>
      <c r="V21" t="n">
        <v>0.937238708054582</v>
      </c>
      <c r="W21" t="n">
        <v>0.904727340082691</v>
      </c>
      <c r="X21" t="n">
        <v>0.929319527726051</v>
      </c>
      <c r="Y21" t="n">
        <v>0.90734355120344</v>
      </c>
      <c r="Z21" t="n">
        <v>0.884256373795754</v>
      </c>
      <c r="AA21" t="n">
        <v>0.902187699635921</v>
      </c>
      <c r="AB21" t="n">
        <v>0.862809150577217</v>
      </c>
      <c r="AC21" t="n">
        <v>0.78311232459839</v>
      </c>
      <c r="AD21" t="n">
        <v>0.879398543179698</v>
      </c>
      <c r="AE21" t="n">
        <v>0.726957028834681</v>
      </c>
      <c r="AF21" t="n">
        <v>0.688365098516368</v>
      </c>
      <c r="AG21" t="n">
        <v>0.703582342024286</v>
      </c>
      <c r="AH21" t="n">
        <v>0.575617505145374</v>
      </c>
      <c r="AI21" t="n">
        <v>0.521815766584834</v>
      </c>
      <c r="AJ21" t="n">
        <v>0.622593689204878</v>
      </c>
      <c r="AK21" t="n">
        <v>0.644206164566442</v>
      </c>
      <c r="AL21" t="n">
        <v>0.812144505990031</v>
      </c>
      <c r="AM21" t="n">
        <v>0.727402201954143</v>
      </c>
      <c r="AN21" t="n">
        <v>0.797972360894307</v>
      </c>
      <c r="AO21" t="n">
        <v>0.898995029653848</v>
      </c>
      <c r="AP21" t="n">
        <v>0.890014818457299</v>
      </c>
      <c r="AQ21" t="n">
        <v>0.870307648343751</v>
      </c>
      <c r="AR21" t="n">
        <v>0.910026868629552</v>
      </c>
      <c r="AS21" t="n">
        <v>0.910067846040923</v>
      </c>
      <c r="AT21" t="n">
        <v>0.895676952777908</v>
      </c>
      <c r="AU21" t="n">
        <v>0.958923785452396</v>
      </c>
      <c r="AV21" t="n">
        <v>0.881908978928433</v>
      </c>
      <c r="AW21" t="n">
        <v>0.966669860812548</v>
      </c>
      <c r="AX21" t="n">
        <v>0.899648332882673</v>
      </c>
      <c r="AY21" t="n">
        <v>0.929227011233144</v>
      </c>
      <c r="AZ21" t="n">
        <v>0.874830516133068</v>
      </c>
      <c r="BA21" t="n">
        <v>0.883165622363344</v>
      </c>
      <c r="BB21" t="n">
        <v>0.899957579926215</v>
      </c>
      <c r="BC21" t="n">
        <v>0.915873578713954</v>
      </c>
      <c r="BD21" t="n">
        <v>0.873055495995945</v>
      </c>
      <c r="BE21" t="n">
        <v>0.893465000522866</v>
      </c>
      <c r="BF21" t="n">
        <v>0.863890614014763</v>
      </c>
      <c r="BG21" t="n">
        <v>0.881293574451495</v>
      </c>
      <c r="BH21" t="n">
        <v>0.871811037901843</v>
      </c>
      <c r="BI21" t="n">
        <v>0.886118181811282</v>
      </c>
      <c r="BJ21" t="n">
        <v>0.912881381465046</v>
      </c>
      <c r="BK21" t="n">
        <v>0.929204225187445</v>
      </c>
      <c r="BL21" t="n">
        <v>0.916726515583708</v>
      </c>
      <c r="BM21" t="n">
        <v>0.932894207037429</v>
      </c>
      <c r="BN21" t="n">
        <v>0.842543728944191</v>
      </c>
      <c r="BO21" t="n">
        <v>0.88255842572654</v>
      </c>
      <c r="BP21" t="n">
        <v>0.903489925360321</v>
      </c>
      <c r="BQ21" t="n">
        <v>0.934647615342299</v>
      </c>
      <c r="BR21" t="n">
        <v>0.880637212498593</v>
      </c>
      <c r="BS21" t="n">
        <v>0.832715622811936</v>
      </c>
      <c r="BT21" t="n">
        <v>0.827758080298989</v>
      </c>
      <c r="BU21" t="n">
        <v>0.883294687210745</v>
      </c>
      <c r="BV21" t="n">
        <v>0.840032429086469</v>
      </c>
      <c r="BW21" t="n">
        <v>0.847246433627235</v>
      </c>
      <c r="BX21" t="n">
        <v>0.825714178100585</v>
      </c>
      <c r="BY21" t="n">
        <v>0.833709866253634</v>
      </c>
      <c r="BZ21" t="n">
        <v>0.789643726204833</v>
      </c>
      <c r="CA21" t="n">
        <v>0.761338153846846</v>
      </c>
      <c r="CB21" t="n">
        <v>0.88125505860497</v>
      </c>
      <c r="CC21" t="n">
        <v>0.833734190492541</v>
      </c>
      <c r="CD21" t="n">
        <v>0.810230078921841</v>
      </c>
      <c r="CE21" t="n">
        <v>0.85688239275553</v>
      </c>
      <c r="CF21" t="n">
        <v>0.801864796322754</v>
      </c>
      <c r="CG21" t="n">
        <v>0.620303558243557</v>
      </c>
      <c r="CH21" t="n">
        <v>0.515215247643135</v>
      </c>
      <c r="CI21" t="n">
        <v>0.792542155859488</v>
      </c>
      <c r="CJ21" t="n">
        <v>0.598926396470214</v>
      </c>
      <c r="CK21" t="n">
        <v>0.638877746064153</v>
      </c>
      <c r="CL21" t="n">
        <v>0.438888555067482</v>
      </c>
      <c r="CM21" t="n">
        <v>0.231848566779499</v>
      </c>
      <c r="CN21" t="n">
        <v>0.342040232589105</v>
      </c>
      <c r="CO21" t="n">
        <v>-0.187715741884758</v>
      </c>
      <c r="CP21" t="n">
        <v>0.363018848373109</v>
      </c>
      <c r="CQ21" t="n">
        <v>0.343596760423815</v>
      </c>
      <c r="CR21" t="n">
        <v>0.38813442677534</v>
      </c>
      <c r="CS21" t="n">
        <v>-0.179966970132517</v>
      </c>
      <c r="CT21" t="n">
        <v>0.590634359675339</v>
      </c>
      <c r="CU21" t="n">
        <v>0.538228039783335</v>
      </c>
      <c r="CV21" t="n">
        <v>0.117872311315063</v>
      </c>
      <c r="CW21" t="n">
        <v>0.177794405165977</v>
      </c>
      <c r="CX21" t="n">
        <v>0.43487448611526</v>
      </c>
      <c r="CY21" t="n">
        <v>0.267196589945215</v>
      </c>
      <c r="CZ21" t="n">
        <v>-0.0825332398983253</v>
      </c>
      <c r="DA21" t="n">
        <v>-0.615425003575047</v>
      </c>
      <c r="DB21" t="n">
        <v>0.100434736048602</v>
      </c>
      <c r="DC21" t="e">
        <v>#NUM!</v>
      </c>
      <c r="DD21" t="n">
        <v>0.365605605862955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0.928494346284917</v>
      </c>
      <c r="C22" t="n">
        <v>0.832929881208189</v>
      </c>
      <c r="D22" t="n">
        <v>0.791587770060897</v>
      </c>
      <c r="E22" t="n">
        <v>0.951807318289327</v>
      </c>
      <c r="F22" t="n">
        <v>0.800290484088682</v>
      </c>
      <c r="G22" t="n">
        <v>0.876026713693272</v>
      </c>
      <c r="H22" t="n">
        <v>0.868874679688686</v>
      </c>
      <c r="I22" t="n">
        <v>0.86536682800749</v>
      </c>
      <c r="J22" t="n">
        <v>0.875850890833015</v>
      </c>
      <c r="K22" t="n">
        <v>0.864501189027722</v>
      </c>
      <c r="L22" t="n">
        <v>0.782479919624904</v>
      </c>
      <c r="M22" t="n">
        <v>0.785193585295985</v>
      </c>
      <c r="N22" t="n">
        <v>0.837621375645048</v>
      </c>
      <c r="O22" t="n">
        <v>0.88565300851842</v>
      </c>
      <c r="P22" t="n">
        <v>0.79818465138796</v>
      </c>
      <c r="Q22" t="n">
        <v>0.78940166976009</v>
      </c>
      <c r="R22" t="n">
        <v>0.8786450252048</v>
      </c>
      <c r="S22" t="n">
        <v>0.915135993850866</v>
      </c>
      <c r="T22" t="n">
        <v>0.890081163189693</v>
      </c>
      <c r="U22" t="n">
        <v>0.937238708054582</v>
      </c>
      <c r="V22" t="n">
        <v>1</v>
      </c>
      <c r="W22" t="n">
        <v>0.952716309292161</v>
      </c>
      <c r="X22" t="n">
        <v>0.946104260151347</v>
      </c>
      <c r="Y22" t="n">
        <v>0.931024493313058</v>
      </c>
      <c r="Z22" t="n">
        <v>0.900853584701355</v>
      </c>
      <c r="AA22" t="n">
        <v>0.878099550696636</v>
      </c>
      <c r="AB22" t="n">
        <v>0.789251003691545</v>
      </c>
      <c r="AC22" t="n">
        <v>0.807330369806416</v>
      </c>
      <c r="AD22" t="n">
        <v>0.900570027747061</v>
      </c>
      <c r="AE22" t="n">
        <v>0.656948626938856</v>
      </c>
      <c r="AF22" t="n">
        <v>0.675723935628673</v>
      </c>
      <c r="AG22" t="n">
        <v>0.624352572887095</v>
      </c>
      <c r="AH22" t="n">
        <v>0.625852675828432</v>
      </c>
      <c r="AI22" t="n">
        <v>0.510608573862317</v>
      </c>
      <c r="AJ22" t="n">
        <v>0.63280698223182</v>
      </c>
      <c r="AK22" t="n">
        <v>0.612485652379918</v>
      </c>
      <c r="AL22" t="n">
        <v>0.78123748543997</v>
      </c>
      <c r="AM22" t="n">
        <v>0.709245581423236</v>
      </c>
      <c r="AN22" t="n">
        <v>0.770281336247068</v>
      </c>
      <c r="AO22" t="n">
        <v>0.88244565224704</v>
      </c>
      <c r="AP22" t="n">
        <v>0.854076413674795</v>
      </c>
      <c r="AQ22" t="n">
        <v>0.87211334933455</v>
      </c>
      <c r="AR22" t="n">
        <v>0.935887471301906</v>
      </c>
      <c r="AS22" t="n">
        <v>0.939604375921919</v>
      </c>
      <c r="AT22" t="n">
        <v>0.944239873998482</v>
      </c>
      <c r="AU22" t="n">
        <v>0.926798991140231</v>
      </c>
      <c r="AV22" t="n">
        <v>0.8901767748594</v>
      </c>
      <c r="AW22" t="n">
        <v>0.944273851346153</v>
      </c>
      <c r="AX22" t="n">
        <v>0.938465240008951</v>
      </c>
      <c r="AY22" t="n">
        <v>0.933065854235228</v>
      </c>
      <c r="AZ22" t="n">
        <v>0.929907748403366</v>
      </c>
      <c r="BA22" t="n">
        <v>0.916322891258651</v>
      </c>
      <c r="BB22" t="n">
        <v>0.922550436910177</v>
      </c>
      <c r="BC22" t="n">
        <v>0.955493742024818</v>
      </c>
      <c r="BD22" t="n">
        <v>0.924126419746116</v>
      </c>
      <c r="BE22" t="n">
        <v>0.905646024113011</v>
      </c>
      <c r="BF22" t="n">
        <v>0.878153109515371</v>
      </c>
      <c r="BG22" t="n">
        <v>0.93192931333756</v>
      </c>
      <c r="BH22" t="n">
        <v>0.903375681344571</v>
      </c>
      <c r="BI22" t="n">
        <v>0.9426627880006</v>
      </c>
      <c r="BJ22" t="n">
        <v>0.952587376859573</v>
      </c>
      <c r="BK22" t="n">
        <v>0.952422892141267</v>
      </c>
      <c r="BL22" t="n">
        <v>0.93019981466307</v>
      </c>
      <c r="BM22" t="n">
        <v>0.952530305460661</v>
      </c>
      <c r="BN22" t="n">
        <v>0.859304449071551</v>
      </c>
      <c r="BO22" t="n">
        <v>0.898919014929826</v>
      </c>
      <c r="BP22" t="n">
        <v>0.885404020289374</v>
      </c>
      <c r="BQ22" t="n">
        <v>0.944947447791722</v>
      </c>
      <c r="BR22" t="n">
        <v>0.91820499236078</v>
      </c>
      <c r="BS22" t="n">
        <v>0.900731197778671</v>
      </c>
      <c r="BT22" t="n">
        <v>0.886391083932975</v>
      </c>
      <c r="BU22" t="n">
        <v>0.891485998129517</v>
      </c>
      <c r="BV22" t="n">
        <v>0.888504820372535</v>
      </c>
      <c r="BW22" t="n">
        <v>0.886228800672889</v>
      </c>
      <c r="BX22" t="n">
        <v>0.843181798674396</v>
      </c>
      <c r="BY22" t="n">
        <v>0.882659264500464</v>
      </c>
      <c r="BZ22" t="n">
        <v>0.800347446673799</v>
      </c>
      <c r="CA22" t="n">
        <v>0.813942129646719</v>
      </c>
      <c r="CB22" t="n">
        <v>0.886425666399973</v>
      </c>
      <c r="CC22" t="n">
        <v>0.830950932151062</v>
      </c>
      <c r="CD22" t="n">
        <v>0.775024098986595</v>
      </c>
      <c r="CE22" t="n">
        <v>0.869305614198847</v>
      </c>
      <c r="CF22" t="n">
        <v>0.723001187643742</v>
      </c>
      <c r="CG22" t="n">
        <v>0.641388157011914</v>
      </c>
      <c r="CH22" t="n">
        <v>0.542735691928464</v>
      </c>
      <c r="CI22" t="n">
        <v>0.758607747913516</v>
      </c>
      <c r="CJ22" t="n">
        <v>0.551319847836496</v>
      </c>
      <c r="CK22" t="n">
        <v>0.534815659963118</v>
      </c>
      <c r="CL22" t="n">
        <v>0.430988803817925</v>
      </c>
      <c r="CM22" t="n">
        <v>0.213717365899958</v>
      </c>
      <c r="CN22" t="n">
        <v>0.319272833257434</v>
      </c>
      <c r="CO22" t="n">
        <v>-0.29892231194435</v>
      </c>
      <c r="CP22" t="n">
        <v>0.297512377556793</v>
      </c>
      <c r="CQ22" t="n">
        <v>0.408110777609219</v>
      </c>
      <c r="CR22" t="n">
        <v>0.279522300635315</v>
      </c>
      <c r="CS22" t="n">
        <v>-0.291440304991557</v>
      </c>
      <c r="CT22" t="n">
        <v>0.434638335667473</v>
      </c>
      <c r="CU22" t="n">
        <v>0.604055554813177</v>
      </c>
      <c r="CV22" t="n">
        <v>0.0000632573235117576</v>
      </c>
      <c r="CW22" t="n">
        <v>0.286850751573878</v>
      </c>
      <c r="CX22" t="n">
        <v>0.474563472247361</v>
      </c>
      <c r="CY22" t="n">
        <v>0.148423992546073</v>
      </c>
      <c r="CZ22" t="n">
        <v>-0.107210672589622</v>
      </c>
      <c r="DA22" t="n">
        <v>-0.569623470905434</v>
      </c>
      <c r="DB22" t="n">
        <v>-0.0164007363008652</v>
      </c>
      <c r="DC22" t="e">
        <v>#NUM!</v>
      </c>
      <c r="DD22" t="n">
        <v>0.305251250615867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0.93844779779581</v>
      </c>
      <c r="C23" t="n">
        <v>0.884669563815678</v>
      </c>
      <c r="D23" t="n">
        <v>0.831215390301927</v>
      </c>
      <c r="E23" t="n">
        <v>0.915987527787557</v>
      </c>
      <c r="F23" t="n">
        <v>0.790019568999913</v>
      </c>
      <c r="G23" t="n">
        <v>0.908661434125477</v>
      </c>
      <c r="H23" t="n">
        <v>0.893288640161845</v>
      </c>
      <c r="I23" t="n">
        <v>0.863927088638158</v>
      </c>
      <c r="J23" t="n">
        <v>0.90784062233517</v>
      </c>
      <c r="K23" t="n">
        <v>0.780282558212288</v>
      </c>
      <c r="L23" t="n">
        <v>0.751143019723693</v>
      </c>
      <c r="M23" t="n">
        <v>0.833613509273943</v>
      </c>
      <c r="N23" t="n">
        <v>0.857157413884159</v>
      </c>
      <c r="O23" t="n">
        <v>0.810042460684244</v>
      </c>
      <c r="P23" t="n">
        <v>0.775161370949397</v>
      </c>
      <c r="Q23" t="n">
        <v>0.838995846136506</v>
      </c>
      <c r="R23" t="n">
        <v>0.884854386387146</v>
      </c>
      <c r="S23" t="n">
        <v>0.919591362275219</v>
      </c>
      <c r="T23" t="n">
        <v>0.905717910138285</v>
      </c>
      <c r="U23" t="n">
        <v>0.904727340082691</v>
      </c>
      <c r="V23" t="n">
        <v>0.952716309292161</v>
      </c>
      <c r="W23" t="n">
        <v>1</v>
      </c>
      <c r="X23" t="n">
        <v>0.932379279978701</v>
      </c>
      <c r="Y23" t="n">
        <v>0.935361105951369</v>
      </c>
      <c r="Z23" t="n">
        <v>0.904722835324833</v>
      </c>
      <c r="AA23" t="n">
        <v>0.926636669961389</v>
      </c>
      <c r="AB23" t="n">
        <v>0.744047597425176</v>
      </c>
      <c r="AC23" t="n">
        <v>0.848953243401755</v>
      </c>
      <c r="AD23" t="n">
        <v>0.832852411934437</v>
      </c>
      <c r="AE23" t="n">
        <v>0.705226602519421</v>
      </c>
      <c r="AF23" t="n">
        <v>0.74232297834351</v>
      </c>
      <c r="AG23" t="n">
        <v>0.690339005699625</v>
      </c>
      <c r="AH23" t="n">
        <v>0.703386747755664</v>
      </c>
      <c r="AI23" t="n">
        <v>0.417286313337807</v>
      </c>
      <c r="AJ23" t="n">
        <v>0.695726252295898</v>
      </c>
      <c r="AK23" t="n">
        <v>0.700615508231385</v>
      </c>
      <c r="AL23" t="n">
        <v>0.771828862056027</v>
      </c>
      <c r="AM23" t="n">
        <v>0.741901577283579</v>
      </c>
      <c r="AN23" t="n">
        <v>0.711700597088023</v>
      </c>
      <c r="AO23" t="n">
        <v>0.902552477636359</v>
      </c>
      <c r="AP23" t="n">
        <v>0.894163114961497</v>
      </c>
      <c r="AQ23" t="n">
        <v>0.871305672481469</v>
      </c>
      <c r="AR23" t="n">
        <v>0.948281041623224</v>
      </c>
      <c r="AS23" t="n">
        <v>0.93126548033891</v>
      </c>
      <c r="AT23" t="n">
        <v>0.92501242893921</v>
      </c>
      <c r="AU23" t="n">
        <v>0.8952401138382</v>
      </c>
      <c r="AV23" t="n">
        <v>0.890927103290381</v>
      </c>
      <c r="AW23" t="n">
        <v>0.920748766992819</v>
      </c>
      <c r="AX23" t="n">
        <v>0.91649000818899</v>
      </c>
      <c r="AY23" t="n">
        <v>0.91724574680893</v>
      </c>
      <c r="AZ23" t="n">
        <v>0.921744175473703</v>
      </c>
      <c r="BA23" t="n">
        <v>0.925191405604548</v>
      </c>
      <c r="BB23" t="n">
        <v>0.910367285468699</v>
      </c>
      <c r="BC23" t="n">
        <v>0.941745559259275</v>
      </c>
      <c r="BD23" t="n">
        <v>0.900194419496482</v>
      </c>
      <c r="BE23" t="n">
        <v>0.913602014055924</v>
      </c>
      <c r="BF23" t="n">
        <v>0.849284699440701</v>
      </c>
      <c r="BG23" t="n">
        <v>0.913335221930551</v>
      </c>
      <c r="BH23" t="n">
        <v>0.902619600872542</v>
      </c>
      <c r="BI23" t="n">
        <v>0.924047501504681</v>
      </c>
      <c r="BJ23" t="n">
        <v>0.894134477846571</v>
      </c>
      <c r="BK23" t="n">
        <v>0.950620319184529</v>
      </c>
      <c r="BL23" t="n">
        <v>0.917721376789022</v>
      </c>
      <c r="BM23" t="n">
        <v>0.893575289019336</v>
      </c>
      <c r="BN23" t="n">
        <v>0.883660825387615</v>
      </c>
      <c r="BO23" t="n">
        <v>0.876400446281945</v>
      </c>
      <c r="BP23" t="n">
        <v>0.912802385458145</v>
      </c>
      <c r="BQ23" t="n">
        <v>0.893189910284744</v>
      </c>
      <c r="BR23" t="n">
        <v>0.90096898528618</v>
      </c>
      <c r="BS23" t="n">
        <v>0.885088046563693</v>
      </c>
      <c r="BT23" t="n">
        <v>0.870207473710427</v>
      </c>
      <c r="BU23" t="n">
        <v>0.865678689068369</v>
      </c>
      <c r="BV23" t="n">
        <v>0.856454956021187</v>
      </c>
      <c r="BW23" t="n">
        <v>0.872612661690556</v>
      </c>
      <c r="BX23" t="n">
        <v>0.830899559792309</v>
      </c>
      <c r="BY23" t="n">
        <v>0.861825005911956</v>
      </c>
      <c r="BZ23" t="n">
        <v>0.744884075959188</v>
      </c>
      <c r="CA23" t="n">
        <v>0.792286280990072</v>
      </c>
      <c r="CB23" t="n">
        <v>0.889396171727631</v>
      </c>
      <c r="CC23" t="n">
        <v>0.82625497800238</v>
      </c>
      <c r="CD23" t="n">
        <v>0.777282602029324</v>
      </c>
      <c r="CE23" t="n">
        <v>0.815725828769049</v>
      </c>
      <c r="CF23" t="n">
        <v>0.814952080394135</v>
      </c>
      <c r="CG23" t="n">
        <v>0.705452369527772</v>
      </c>
      <c r="CH23" t="n">
        <v>0.581710164488477</v>
      </c>
      <c r="CI23" t="n">
        <v>0.780710324491608</v>
      </c>
      <c r="CJ23" t="n">
        <v>0.635200522223396</v>
      </c>
      <c r="CK23" t="n">
        <v>0.580459842207467</v>
      </c>
      <c r="CL23" t="n">
        <v>0.454102715819438</v>
      </c>
      <c r="CM23" t="n">
        <v>0.297734226718948</v>
      </c>
      <c r="CN23" t="n">
        <v>0.453630938852655</v>
      </c>
      <c r="CO23" t="n">
        <v>-0.220283418704579</v>
      </c>
      <c r="CP23" t="n">
        <v>0.281798029737189</v>
      </c>
      <c r="CQ23" t="n">
        <v>0.526087755444746</v>
      </c>
      <c r="CR23" t="n">
        <v>0.412232153506623</v>
      </c>
      <c r="CS23" t="n">
        <v>-0.163093188131627</v>
      </c>
      <c r="CT23" t="n">
        <v>0.424223619713813</v>
      </c>
      <c r="CU23" t="n">
        <v>0.625973953064288</v>
      </c>
      <c r="CV23" t="n">
        <v>0.059393508041156</v>
      </c>
      <c r="CW23" t="n">
        <v>0.327166600703338</v>
      </c>
      <c r="CX23" t="n">
        <v>0.484093041327967</v>
      </c>
      <c r="CY23" t="n">
        <v>0.19459605966696</v>
      </c>
      <c r="CZ23" t="n">
        <v>-0.11260576501825</v>
      </c>
      <c r="DA23" t="n">
        <v>-0.653277347616435</v>
      </c>
      <c r="DB23" t="n">
        <v>0.0444350088541201</v>
      </c>
      <c r="DC23" t="e">
        <v>#NUM!</v>
      </c>
      <c r="DD23" t="n">
        <v>0.413412118596649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0.929150546003956</v>
      </c>
      <c r="C24" t="n">
        <v>0.879023946256067</v>
      </c>
      <c r="D24" t="n">
        <v>0.872702052312832</v>
      </c>
      <c r="E24" t="n">
        <v>0.941765348599604</v>
      </c>
      <c r="F24" t="n">
        <v>0.772596627271281</v>
      </c>
      <c r="G24" t="n">
        <v>0.937758120711103</v>
      </c>
      <c r="H24" t="n">
        <v>0.915311902516794</v>
      </c>
      <c r="I24" t="n">
        <v>0.761574009335424</v>
      </c>
      <c r="J24" t="n">
        <v>0.862773622388596</v>
      </c>
      <c r="K24" t="n">
        <v>0.743689878168448</v>
      </c>
      <c r="L24" t="n">
        <v>0.796806208519272</v>
      </c>
      <c r="M24" t="n">
        <v>0.709749981191073</v>
      </c>
      <c r="N24" t="n">
        <v>0.878583642375183</v>
      </c>
      <c r="O24" t="n">
        <v>0.884256258416309</v>
      </c>
      <c r="P24" t="n">
        <v>0.758428260427673</v>
      </c>
      <c r="Q24" t="n">
        <v>0.83678735530446</v>
      </c>
      <c r="R24" t="n">
        <v>0.893547060585521</v>
      </c>
      <c r="S24" t="n">
        <v>0.932584009072499</v>
      </c>
      <c r="T24" t="n">
        <v>0.904961365308515</v>
      </c>
      <c r="U24" t="n">
        <v>0.929319527726051</v>
      </c>
      <c r="V24" t="n">
        <v>0.946104260151347</v>
      </c>
      <c r="W24" t="n">
        <v>0.932379279978701</v>
      </c>
      <c r="X24" t="n">
        <v>1</v>
      </c>
      <c r="Y24" t="n">
        <v>0.878581912966592</v>
      </c>
      <c r="Z24" t="n">
        <v>0.861657370889517</v>
      </c>
      <c r="AA24" t="n">
        <v>0.824483018361881</v>
      </c>
      <c r="AB24" t="n">
        <v>0.786339560411836</v>
      </c>
      <c r="AC24" t="n">
        <v>0.821405154373088</v>
      </c>
      <c r="AD24" t="n">
        <v>0.790525180938169</v>
      </c>
      <c r="AE24" t="n">
        <v>0.687114385547155</v>
      </c>
      <c r="AF24" t="n">
        <v>0.750283644856109</v>
      </c>
      <c r="AG24" t="n">
        <v>0.708218792256369</v>
      </c>
      <c r="AH24" t="n">
        <v>0.628469213675624</v>
      </c>
      <c r="AI24" t="n">
        <v>0.520515309768126</v>
      </c>
      <c r="AJ24" t="n">
        <v>0.699750391282805</v>
      </c>
      <c r="AK24" t="n">
        <v>0.670401019582013</v>
      </c>
      <c r="AL24" t="n">
        <v>0.799866870428794</v>
      </c>
      <c r="AM24" t="n">
        <v>0.771037104508992</v>
      </c>
      <c r="AN24" t="n">
        <v>0.756437406029992</v>
      </c>
      <c r="AO24" t="n">
        <v>0.905390038429852</v>
      </c>
      <c r="AP24" t="n">
        <v>0.892216482217414</v>
      </c>
      <c r="AQ24" t="n">
        <v>0.869228818395652</v>
      </c>
      <c r="AR24" t="n">
        <v>0.956386890717655</v>
      </c>
      <c r="AS24" t="n">
        <v>0.861851486902804</v>
      </c>
      <c r="AT24" t="n">
        <v>0.93836198651185</v>
      </c>
      <c r="AU24" t="n">
        <v>0.915919287425021</v>
      </c>
      <c r="AV24" t="n">
        <v>0.888260194735613</v>
      </c>
      <c r="AW24" t="n">
        <v>0.956459658645338</v>
      </c>
      <c r="AX24" t="n">
        <v>0.924165100352628</v>
      </c>
      <c r="AY24" t="n">
        <v>0.934250286722452</v>
      </c>
      <c r="AZ24" t="n">
        <v>0.911035511380355</v>
      </c>
      <c r="BA24" t="n">
        <v>0.903139843959795</v>
      </c>
      <c r="BB24" t="n">
        <v>0.908305078127757</v>
      </c>
      <c r="BC24" t="n">
        <v>0.964742479905817</v>
      </c>
      <c r="BD24" t="n">
        <v>0.928637299717728</v>
      </c>
      <c r="BE24" t="n">
        <v>0.924622390857939</v>
      </c>
      <c r="BF24" t="n">
        <v>0.880707891007157</v>
      </c>
      <c r="BG24" t="n">
        <v>0.926151337746551</v>
      </c>
      <c r="BH24" t="n">
        <v>0.922360514493627</v>
      </c>
      <c r="BI24" t="n">
        <v>0.895750587644757</v>
      </c>
      <c r="BJ24" t="n">
        <v>0.904547119598693</v>
      </c>
      <c r="BK24" t="n">
        <v>0.9227242458084</v>
      </c>
      <c r="BL24" t="n">
        <v>0.92367111621051</v>
      </c>
      <c r="BM24" t="n">
        <v>0.908503284003644</v>
      </c>
      <c r="BN24" t="n">
        <v>0.834846705954497</v>
      </c>
      <c r="BO24" t="n">
        <v>0.873031785704844</v>
      </c>
      <c r="BP24" t="n">
        <v>0.889373881457136</v>
      </c>
      <c r="BQ24" t="n">
        <v>0.919302595231325</v>
      </c>
      <c r="BR24" t="n">
        <v>0.898625093476023</v>
      </c>
      <c r="BS24" t="n">
        <v>0.890916982535304</v>
      </c>
      <c r="BT24" t="n">
        <v>0.861283072499582</v>
      </c>
      <c r="BU24" t="n">
        <v>0.858062433588548</v>
      </c>
      <c r="BV24" t="n">
        <v>0.848179514839919</v>
      </c>
      <c r="BW24" t="n">
        <v>0.859987201404358</v>
      </c>
      <c r="BX24" t="n">
        <v>0.787928336167495</v>
      </c>
      <c r="BY24" t="n">
        <v>0.880676913871934</v>
      </c>
      <c r="BZ24" t="n">
        <v>0.796412775202819</v>
      </c>
      <c r="CA24" t="n">
        <v>0.804253380673403</v>
      </c>
      <c r="CB24" t="n">
        <v>0.905911155136752</v>
      </c>
      <c r="CC24" t="n">
        <v>0.830414105193558</v>
      </c>
      <c r="CD24" t="n">
        <v>0.799648967031409</v>
      </c>
      <c r="CE24" t="n">
        <v>0.8428167693948</v>
      </c>
      <c r="CF24" t="n">
        <v>0.805755502970315</v>
      </c>
      <c r="CG24" t="n">
        <v>0.589376046876354</v>
      </c>
      <c r="CH24" t="n">
        <v>0.592165954902212</v>
      </c>
      <c r="CI24" t="n">
        <v>0.702007092740551</v>
      </c>
      <c r="CJ24" t="n">
        <v>0.6066601723174</v>
      </c>
      <c r="CK24" t="n">
        <v>0.590327571916807</v>
      </c>
      <c r="CL24" t="n">
        <v>0.341922369479534</v>
      </c>
      <c r="CM24" t="n">
        <v>0.24315036557346</v>
      </c>
      <c r="CN24" t="n">
        <v>0.307145787218025</v>
      </c>
      <c r="CO24" t="n">
        <v>-0.238766404095589</v>
      </c>
      <c r="CP24" t="n">
        <v>0.268383907592237</v>
      </c>
      <c r="CQ24" t="n">
        <v>0.412492378835076</v>
      </c>
      <c r="CR24" t="n">
        <v>0.346577980655909</v>
      </c>
      <c r="CS24" t="n">
        <v>-0.270689216436295</v>
      </c>
      <c r="CT24" t="n">
        <v>0.523725736729616</v>
      </c>
      <c r="CU24" t="n">
        <v>0.559078874558145</v>
      </c>
      <c r="CV24" t="n">
        <v>-0.00353233598315806</v>
      </c>
      <c r="CW24" t="n">
        <v>0.278731318022334</v>
      </c>
      <c r="CX24" t="n">
        <v>0.372545824933237</v>
      </c>
      <c r="CY24" t="n">
        <v>0.109232560961402</v>
      </c>
      <c r="CZ24" t="n">
        <v>-0.123258024262555</v>
      </c>
      <c r="DA24" t="n">
        <v>-0.627332126728574</v>
      </c>
      <c r="DB24" t="n">
        <v>0.0242164463309659</v>
      </c>
      <c r="DC24" t="e">
        <v>#NUM!</v>
      </c>
      <c r="DD24" t="n">
        <v>0.310538615592865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0.921608396253105</v>
      </c>
      <c r="C25" t="n">
        <v>0.793937731666899</v>
      </c>
      <c r="D25" t="n">
        <v>0.778684806852226</v>
      </c>
      <c r="E25" t="n">
        <v>0.867442440869684</v>
      </c>
      <c r="F25" t="n">
        <v>0.762915569095882</v>
      </c>
      <c r="G25" t="n">
        <v>0.88424331111635</v>
      </c>
      <c r="H25" t="n">
        <v>0.841667525037824</v>
      </c>
      <c r="I25" t="n">
        <v>0.880628548248147</v>
      </c>
      <c r="J25" t="n">
        <v>0.906319374381211</v>
      </c>
      <c r="K25" t="n">
        <v>0.725505260823873</v>
      </c>
      <c r="L25" t="n">
        <v>0.709877246937013</v>
      </c>
      <c r="M25" t="n">
        <v>0.794376615588244</v>
      </c>
      <c r="N25" t="n">
        <v>0.878933404836269</v>
      </c>
      <c r="O25" t="n">
        <v>0.780960069286525</v>
      </c>
      <c r="P25" t="n">
        <v>0.865136010112741</v>
      </c>
      <c r="Q25" t="n">
        <v>0.768928744070536</v>
      </c>
      <c r="R25" t="n">
        <v>0.884832643709501</v>
      </c>
      <c r="S25" t="n">
        <v>0.915433388558442</v>
      </c>
      <c r="T25" t="n">
        <v>0.906379230383364</v>
      </c>
      <c r="U25" t="n">
        <v>0.90734355120344</v>
      </c>
      <c r="V25" t="n">
        <v>0.931024493313058</v>
      </c>
      <c r="W25" t="n">
        <v>0.935361105951369</v>
      </c>
      <c r="X25" t="n">
        <v>0.878581912966592</v>
      </c>
      <c r="Y25" t="n">
        <v>1</v>
      </c>
      <c r="Z25" t="n">
        <v>0.944762886170488</v>
      </c>
      <c r="AA25" t="n">
        <v>0.89950902062459</v>
      </c>
      <c r="AB25" t="n">
        <v>0.865272858664575</v>
      </c>
      <c r="AC25" t="n">
        <v>0.857782429998144</v>
      </c>
      <c r="AD25" t="n">
        <v>0.891411008592871</v>
      </c>
      <c r="AE25" t="n">
        <v>0.710599328344537</v>
      </c>
      <c r="AF25" t="n">
        <v>0.700747020525979</v>
      </c>
      <c r="AG25" t="n">
        <v>0.569084225724148</v>
      </c>
      <c r="AH25" t="n">
        <v>0.647034579260695</v>
      </c>
      <c r="AI25" t="n">
        <v>0.395082419721877</v>
      </c>
      <c r="AJ25" t="n">
        <v>0.639283732312863</v>
      </c>
      <c r="AK25" t="n">
        <v>0.605703597510458</v>
      </c>
      <c r="AL25" t="n">
        <v>0.817276587863309</v>
      </c>
      <c r="AM25" t="n">
        <v>0.69087348436372</v>
      </c>
      <c r="AN25" t="n">
        <v>0.740418572829731</v>
      </c>
      <c r="AO25" t="n">
        <v>0.880202933267087</v>
      </c>
      <c r="AP25" t="n">
        <v>0.888068041209702</v>
      </c>
      <c r="AQ25" t="n">
        <v>0.877676800001097</v>
      </c>
      <c r="AR25" t="n">
        <v>0.925983246588947</v>
      </c>
      <c r="AS25" t="n">
        <v>0.935163545451386</v>
      </c>
      <c r="AT25" t="n">
        <v>0.873340247432508</v>
      </c>
      <c r="AU25" t="n">
        <v>0.914804315246247</v>
      </c>
      <c r="AV25" t="n">
        <v>0.896543602610954</v>
      </c>
      <c r="AW25" t="n">
        <v>0.922250657803028</v>
      </c>
      <c r="AX25" t="n">
        <v>0.888994496769512</v>
      </c>
      <c r="AY25" t="n">
        <v>0.911319666838783</v>
      </c>
      <c r="AZ25" t="n">
        <v>0.926889681390346</v>
      </c>
      <c r="BA25" t="n">
        <v>0.909018442549203</v>
      </c>
      <c r="BB25" t="n">
        <v>0.924779756450841</v>
      </c>
      <c r="BC25" t="n">
        <v>0.92585286262842</v>
      </c>
      <c r="BD25" t="n">
        <v>0.894213452924066</v>
      </c>
      <c r="BE25" t="n">
        <v>0.919537172640754</v>
      </c>
      <c r="BF25" t="n">
        <v>0.850228806607668</v>
      </c>
      <c r="BG25" t="n">
        <v>0.919128551723523</v>
      </c>
      <c r="BH25" t="n">
        <v>0.888911824911313</v>
      </c>
      <c r="BI25" t="n">
        <v>0.906341357900049</v>
      </c>
      <c r="BJ25" t="n">
        <v>0.899480950767858</v>
      </c>
      <c r="BK25" t="n">
        <v>0.921350880581327</v>
      </c>
      <c r="BL25" t="n">
        <v>0.915404151640781</v>
      </c>
      <c r="BM25" t="n">
        <v>0.883411796205942</v>
      </c>
      <c r="BN25" t="n">
        <v>0.900424594292033</v>
      </c>
      <c r="BO25" t="n">
        <v>0.870714812029614</v>
      </c>
      <c r="BP25" t="n">
        <v>0.889444763128619</v>
      </c>
      <c r="BQ25" t="n">
        <v>0.897545955804271</v>
      </c>
      <c r="BR25" t="n">
        <v>0.88805726442958</v>
      </c>
      <c r="BS25" t="n">
        <v>0.905939540131049</v>
      </c>
      <c r="BT25" t="n">
        <v>0.8779102772114</v>
      </c>
      <c r="BU25" t="n">
        <v>0.879326795781624</v>
      </c>
      <c r="BV25" t="n">
        <v>0.806691692524428</v>
      </c>
      <c r="BW25" t="n">
        <v>0.878006725355437</v>
      </c>
      <c r="BX25" t="n">
        <v>0.846114380121335</v>
      </c>
      <c r="BY25" t="n">
        <v>0.773394772710549</v>
      </c>
      <c r="BZ25" t="n">
        <v>0.792322130816978</v>
      </c>
      <c r="CA25" t="n">
        <v>0.800668881512943</v>
      </c>
      <c r="CB25" t="n">
        <v>0.831141961423093</v>
      </c>
      <c r="CC25" t="n">
        <v>0.814098275407345</v>
      </c>
      <c r="CD25" t="n">
        <v>0.734635297239313</v>
      </c>
      <c r="CE25" t="n">
        <v>0.828915217988503</v>
      </c>
      <c r="CF25" t="n">
        <v>0.74073548653859</v>
      </c>
      <c r="CG25" t="n">
        <v>0.570309038083458</v>
      </c>
      <c r="CH25" t="n">
        <v>0.416636555067163</v>
      </c>
      <c r="CI25" t="n">
        <v>0.779347297094234</v>
      </c>
      <c r="CJ25" t="n">
        <v>0.613261703176385</v>
      </c>
      <c r="CK25" t="n">
        <v>0.501281672699111</v>
      </c>
      <c r="CL25" t="n">
        <v>0.358510166423903</v>
      </c>
      <c r="CM25" t="n">
        <v>0.129700774795617</v>
      </c>
      <c r="CN25" t="n">
        <v>0.287754408569725</v>
      </c>
      <c r="CO25" t="n">
        <v>-0.383901310637902</v>
      </c>
      <c r="CP25" t="n">
        <v>0.253081730217674</v>
      </c>
      <c r="CQ25" t="n">
        <v>0.450900098668348</v>
      </c>
      <c r="CR25" t="n">
        <v>0.278196970380599</v>
      </c>
      <c r="CS25" t="n">
        <v>-0.290943192249252</v>
      </c>
      <c r="CT25" t="n">
        <v>0.418932741578118</v>
      </c>
      <c r="CU25" t="n">
        <v>0.527921254186266</v>
      </c>
      <c r="CV25" t="n">
        <v>0.0194060937786111</v>
      </c>
      <c r="CW25" t="n">
        <v>0.214388933485367</v>
      </c>
      <c r="CX25" t="n">
        <v>0.560737604258601</v>
      </c>
      <c r="CY25" t="n">
        <v>0.173716623061955</v>
      </c>
      <c r="CZ25" t="n">
        <v>-0.0787891691245463</v>
      </c>
      <c r="DA25" t="n">
        <v>-0.496317543420261</v>
      </c>
      <c r="DB25" t="n">
        <v>0.000642088122569498</v>
      </c>
      <c r="DC25" t="e">
        <v>#NUM!</v>
      </c>
      <c r="DD25" t="n">
        <v>0.362791950948489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0.897088720622061</v>
      </c>
      <c r="C26" t="n">
        <v>0.85424241546093</v>
      </c>
      <c r="D26" t="n">
        <v>0.724069026417861</v>
      </c>
      <c r="E26" t="n">
        <v>0.834382123746843</v>
      </c>
      <c r="F26" t="n">
        <v>0.702668052727029</v>
      </c>
      <c r="G26" t="n">
        <v>0.895679834945119</v>
      </c>
      <c r="H26" t="n">
        <v>0.859644973383291</v>
      </c>
      <c r="I26" t="n">
        <v>0.813781434656956</v>
      </c>
      <c r="J26" t="n">
        <v>0.821216037214875</v>
      </c>
      <c r="K26" t="n">
        <v>0.730738662547716</v>
      </c>
      <c r="L26" t="n">
        <v>0.641184494832838</v>
      </c>
      <c r="M26" t="n">
        <v>0.677952244892487</v>
      </c>
      <c r="N26" t="n">
        <v>0.888210691146064</v>
      </c>
      <c r="O26" t="n">
        <v>0.739137594754348</v>
      </c>
      <c r="P26" t="n">
        <v>0.83286747522075</v>
      </c>
      <c r="Q26" t="n">
        <v>0.787709882027184</v>
      </c>
      <c r="R26" t="n">
        <v>0.884077040242394</v>
      </c>
      <c r="S26" t="n">
        <v>0.90367984759093</v>
      </c>
      <c r="T26" t="n">
        <v>0.873993900213324</v>
      </c>
      <c r="U26" t="n">
        <v>0.884256373795754</v>
      </c>
      <c r="V26" t="n">
        <v>0.900853584701355</v>
      </c>
      <c r="W26" t="n">
        <v>0.904722835324833</v>
      </c>
      <c r="X26" t="n">
        <v>0.861657370889517</v>
      </c>
      <c r="Y26" t="n">
        <v>0.944762886170488</v>
      </c>
      <c r="Z26" t="n">
        <v>1</v>
      </c>
      <c r="AA26" t="n">
        <v>0.845605103039746</v>
      </c>
      <c r="AB26" t="n">
        <v>0.798338211518288</v>
      </c>
      <c r="AC26" t="n">
        <v>0.826969023330648</v>
      </c>
      <c r="AD26" t="n">
        <v>0.831728502173573</v>
      </c>
      <c r="AE26" t="n">
        <v>0.748147181591138</v>
      </c>
      <c r="AF26" t="n">
        <v>0.73489191491894</v>
      </c>
      <c r="AG26" t="n">
        <v>0.51733343587851</v>
      </c>
      <c r="AH26" t="n">
        <v>0.572674627565583</v>
      </c>
      <c r="AI26" t="n">
        <v>0.495916695521914</v>
      </c>
      <c r="AJ26" t="n">
        <v>0.624502949156798</v>
      </c>
      <c r="AK26" t="n">
        <v>0.628817872920222</v>
      </c>
      <c r="AL26" t="n">
        <v>0.78425049402862</v>
      </c>
      <c r="AM26" t="n">
        <v>0.751318162960082</v>
      </c>
      <c r="AN26" t="n">
        <v>0.702138947049923</v>
      </c>
      <c r="AO26" t="n">
        <v>0.87491365019229</v>
      </c>
      <c r="AP26" t="n">
        <v>0.820755615182587</v>
      </c>
      <c r="AQ26" t="n">
        <v>0.83729246310803</v>
      </c>
      <c r="AR26" t="n">
        <v>0.923461014806944</v>
      </c>
      <c r="AS26" t="n">
        <v>0.859313893974482</v>
      </c>
      <c r="AT26" t="n">
        <v>0.858182869418749</v>
      </c>
      <c r="AU26" t="n">
        <v>0.875296793294286</v>
      </c>
      <c r="AV26" t="n">
        <v>0.846172066644171</v>
      </c>
      <c r="AW26" t="n">
        <v>0.875261106201879</v>
      </c>
      <c r="AX26" t="n">
        <v>0.858908034940954</v>
      </c>
      <c r="AY26" t="n">
        <v>0.849350610688289</v>
      </c>
      <c r="AZ26" t="n">
        <v>0.909507402202619</v>
      </c>
      <c r="BA26" t="n">
        <v>0.844100821228443</v>
      </c>
      <c r="BB26" t="n">
        <v>0.879665463850876</v>
      </c>
      <c r="BC26" t="n">
        <v>0.910166422254852</v>
      </c>
      <c r="BD26" t="n">
        <v>0.866263089642905</v>
      </c>
      <c r="BE26" t="n">
        <v>0.917011164496778</v>
      </c>
      <c r="BF26" t="n">
        <v>0.766959839161803</v>
      </c>
      <c r="BG26" t="n">
        <v>0.881386826200867</v>
      </c>
      <c r="BH26" t="n">
        <v>0.851635769700733</v>
      </c>
      <c r="BI26" t="n">
        <v>0.860117991448665</v>
      </c>
      <c r="BJ26" t="n">
        <v>0.869199974875891</v>
      </c>
      <c r="BK26" t="n">
        <v>0.886632428933197</v>
      </c>
      <c r="BL26" t="n">
        <v>0.882284975635798</v>
      </c>
      <c r="BM26" t="n">
        <v>0.862110052689761</v>
      </c>
      <c r="BN26" t="n">
        <v>0.873263386335113</v>
      </c>
      <c r="BO26" t="n">
        <v>0.855007664234772</v>
      </c>
      <c r="BP26" t="n">
        <v>0.855645126530736</v>
      </c>
      <c r="BQ26" t="n">
        <v>0.87539052381831</v>
      </c>
      <c r="BR26" t="n">
        <v>0.856059379553379</v>
      </c>
      <c r="BS26" t="n">
        <v>0.882279891158748</v>
      </c>
      <c r="BT26" t="n">
        <v>0.840626088763212</v>
      </c>
      <c r="BU26" t="n">
        <v>0.836237290821075</v>
      </c>
      <c r="BV26" t="n">
        <v>0.815383689067792</v>
      </c>
      <c r="BW26" t="n">
        <v>0.821846693739188</v>
      </c>
      <c r="BX26" t="n">
        <v>0.827179455041598</v>
      </c>
      <c r="BY26" t="n">
        <v>0.760548147272238</v>
      </c>
      <c r="BZ26" t="n">
        <v>0.729574534710056</v>
      </c>
      <c r="CA26" t="n">
        <v>0.76413887524854</v>
      </c>
      <c r="CB26" t="n">
        <v>0.772223231991378</v>
      </c>
      <c r="CC26" t="n">
        <v>0.808258837236081</v>
      </c>
      <c r="CD26" t="n">
        <v>0.745707766805325</v>
      </c>
      <c r="CE26" t="n">
        <v>0.819075064062848</v>
      </c>
      <c r="CF26" t="n">
        <v>0.699796235472506</v>
      </c>
      <c r="CG26" t="n">
        <v>0.527501677899311</v>
      </c>
      <c r="CH26" t="n">
        <v>0.404188077785487</v>
      </c>
      <c r="CI26" t="n">
        <v>0.798547279848343</v>
      </c>
      <c r="CJ26" t="n">
        <v>0.54708206562196</v>
      </c>
      <c r="CK26" t="n">
        <v>0.494368230743771</v>
      </c>
      <c r="CL26" t="n">
        <v>0.470168107820645</v>
      </c>
      <c r="CM26" t="n">
        <v>0.175553671393842</v>
      </c>
      <c r="CN26" t="n">
        <v>0.397970958484821</v>
      </c>
      <c r="CO26" t="n">
        <v>-0.269263103534733</v>
      </c>
      <c r="CP26" t="n">
        <v>0.239384917464794</v>
      </c>
      <c r="CQ26" t="n">
        <v>0.453734216727085</v>
      </c>
      <c r="CR26" t="n">
        <v>0.284765529640679</v>
      </c>
      <c r="CS26" t="n">
        <v>-0.355193700650962</v>
      </c>
      <c r="CT26" t="n">
        <v>0.394378820248929</v>
      </c>
      <c r="CU26" t="n">
        <v>0.532225998302213</v>
      </c>
      <c r="CV26" t="n">
        <v>-0.0182406565549462</v>
      </c>
      <c r="CW26" t="n">
        <v>0.27940707547673</v>
      </c>
      <c r="CX26" t="n">
        <v>0.620503471905214</v>
      </c>
      <c r="CY26" t="n">
        <v>0.138226425248117</v>
      </c>
      <c r="CZ26" t="n">
        <v>-0.174654331349848</v>
      </c>
      <c r="DA26" t="n">
        <v>-0.582159020121678</v>
      </c>
      <c r="DB26" t="n">
        <v>-0.139585308584131</v>
      </c>
      <c r="DC26" t="e">
        <v>#NUM!</v>
      </c>
      <c r="DD26" t="n">
        <v>0.434909724738198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0.894223132802718</v>
      </c>
      <c r="C27" t="n">
        <v>0.814306951404486</v>
      </c>
      <c r="D27" t="n">
        <v>0.808354035716812</v>
      </c>
      <c r="E27" t="n">
        <v>0.858376700582865</v>
      </c>
      <c r="F27" t="n">
        <v>0.732685837881906</v>
      </c>
      <c r="G27" t="n">
        <v>0.847840937892598</v>
      </c>
      <c r="H27" t="n">
        <v>0.819106348955002</v>
      </c>
      <c r="I27" t="n">
        <v>0.815804026761334</v>
      </c>
      <c r="J27" t="n">
        <v>0.802151967527165</v>
      </c>
      <c r="K27" t="n">
        <v>0.705412941051458</v>
      </c>
      <c r="L27" t="n">
        <v>0.616354260262657</v>
      </c>
      <c r="M27" t="n">
        <v>0.785246562214632</v>
      </c>
      <c r="N27" t="n">
        <v>0.818361779420241</v>
      </c>
      <c r="O27" t="n">
        <v>0.74515545299282</v>
      </c>
      <c r="P27" t="n">
        <v>0.790894887313335</v>
      </c>
      <c r="Q27" t="n">
        <v>0.879039746720157</v>
      </c>
      <c r="R27" t="n">
        <v>0.889602784124248</v>
      </c>
      <c r="S27" t="n">
        <v>0.856029781488622</v>
      </c>
      <c r="T27" t="n">
        <v>0.904009168262459</v>
      </c>
      <c r="U27" t="n">
        <v>0.902187699635921</v>
      </c>
      <c r="V27" t="n">
        <v>0.878099550696636</v>
      </c>
      <c r="W27" t="n">
        <v>0.926636669961389</v>
      </c>
      <c r="X27" t="n">
        <v>0.824483018361881</v>
      </c>
      <c r="Y27" t="n">
        <v>0.89950902062459</v>
      </c>
      <c r="Z27" t="n">
        <v>0.845605103039746</v>
      </c>
      <c r="AA27" t="n">
        <v>1</v>
      </c>
      <c r="AB27" t="n">
        <v>0.705149060057931</v>
      </c>
      <c r="AC27" t="n">
        <v>0.766911806397101</v>
      </c>
      <c r="AD27" t="n">
        <v>0.830596550056568</v>
      </c>
      <c r="AE27" t="n">
        <v>0.73274321216853</v>
      </c>
      <c r="AF27" t="n">
        <v>0.722035930357278</v>
      </c>
      <c r="AG27" t="n">
        <v>0.648157189999973</v>
      </c>
      <c r="AH27" t="n">
        <v>0.686593402491522</v>
      </c>
      <c r="AI27" t="n">
        <v>0.397107317184325</v>
      </c>
      <c r="AJ27" t="n">
        <v>0.692041720461323</v>
      </c>
      <c r="AK27" t="n">
        <v>0.646603849392128</v>
      </c>
      <c r="AL27" t="n">
        <v>0.786717924089091</v>
      </c>
      <c r="AM27" t="n">
        <v>0.714818930798679</v>
      </c>
      <c r="AN27" t="n">
        <v>0.790755212846463</v>
      </c>
      <c r="AO27" t="n">
        <v>0.852782319713789</v>
      </c>
      <c r="AP27" t="n">
        <v>0.863054059269097</v>
      </c>
      <c r="AQ27" t="n">
        <v>0.88050016956899</v>
      </c>
      <c r="AR27" t="n">
        <v>0.840067928715963</v>
      </c>
      <c r="AS27" t="n">
        <v>0.910979941019962</v>
      </c>
      <c r="AT27" t="n">
        <v>0.817237089676635</v>
      </c>
      <c r="AU27" t="n">
        <v>0.886661818703678</v>
      </c>
      <c r="AV27" t="n">
        <v>0.862373927188193</v>
      </c>
      <c r="AW27" t="n">
        <v>0.877943323431503</v>
      </c>
      <c r="AX27" t="n">
        <v>0.845049532842076</v>
      </c>
      <c r="AY27" t="n">
        <v>0.891349354995677</v>
      </c>
      <c r="AZ27" t="n">
        <v>0.841155279621247</v>
      </c>
      <c r="BA27" t="n">
        <v>0.847369498461255</v>
      </c>
      <c r="BB27" t="n">
        <v>0.850785766931847</v>
      </c>
      <c r="BC27" t="n">
        <v>0.838140205713854</v>
      </c>
      <c r="BD27" t="n">
        <v>0.786498005325947</v>
      </c>
      <c r="BE27" t="n">
        <v>0.844227481477402</v>
      </c>
      <c r="BF27" t="n">
        <v>0.796993230638824</v>
      </c>
      <c r="BG27" t="n">
        <v>0.805559279277309</v>
      </c>
      <c r="BH27" t="n">
        <v>0.790060865742725</v>
      </c>
      <c r="BI27" t="n">
        <v>0.832041982811214</v>
      </c>
      <c r="BJ27" t="n">
        <v>0.824043443656473</v>
      </c>
      <c r="BK27" t="n">
        <v>0.883018667396454</v>
      </c>
      <c r="BL27" t="n">
        <v>0.87477309769548</v>
      </c>
      <c r="BM27" t="n">
        <v>0.833804765172665</v>
      </c>
      <c r="BN27" t="n">
        <v>0.814521782769815</v>
      </c>
      <c r="BO27" t="n">
        <v>0.803753322575198</v>
      </c>
      <c r="BP27" t="n">
        <v>0.863616726752563</v>
      </c>
      <c r="BQ27" t="n">
        <v>0.826289399891834</v>
      </c>
      <c r="BR27" t="n">
        <v>0.812937545731108</v>
      </c>
      <c r="BS27" t="n">
        <v>0.760595836230842</v>
      </c>
      <c r="BT27" t="n">
        <v>0.771230575918894</v>
      </c>
      <c r="BU27" t="n">
        <v>0.826796277712623</v>
      </c>
      <c r="BV27" t="n">
        <v>0.774116389506459</v>
      </c>
      <c r="BW27" t="n">
        <v>0.802134553827952</v>
      </c>
      <c r="BX27" t="n">
        <v>0.791626045148835</v>
      </c>
      <c r="BY27" t="n">
        <v>0.77331372989151</v>
      </c>
      <c r="BZ27" t="n">
        <v>0.681881592017712</v>
      </c>
      <c r="CA27" t="n">
        <v>0.667125917270488</v>
      </c>
      <c r="CB27" t="n">
        <v>0.804865171074826</v>
      </c>
      <c r="CC27" t="n">
        <v>0.788835958699871</v>
      </c>
      <c r="CD27" t="n">
        <v>0.74250116101125</v>
      </c>
      <c r="CE27" t="n">
        <v>0.697781077731378</v>
      </c>
      <c r="CF27" t="n">
        <v>0.808481391508215</v>
      </c>
      <c r="CG27" t="n">
        <v>0.746933293482485</v>
      </c>
      <c r="CH27" t="n">
        <v>0.598023305671312</v>
      </c>
      <c r="CI27" t="n">
        <v>0.714593133661809</v>
      </c>
      <c r="CJ27" t="n">
        <v>0.638561545354356</v>
      </c>
      <c r="CK27" t="n">
        <v>0.623860938516827</v>
      </c>
      <c r="CL27" t="n">
        <v>0.46762126721668</v>
      </c>
      <c r="CM27" t="n">
        <v>0.298951685797686</v>
      </c>
      <c r="CN27" t="n">
        <v>0.496105188138019</v>
      </c>
      <c r="CO27" t="n">
        <v>-0.107045784991644</v>
      </c>
      <c r="CP27" t="n">
        <v>0.433667467266992</v>
      </c>
      <c r="CQ27" t="n">
        <v>0.561119731624188</v>
      </c>
      <c r="CR27" t="n">
        <v>0.454708606455667</v>
      </c>
      <c r="CS27" t="n">
        <v>-0.0436502491482005</v>
      </c>
      <c r="CT27" t="n">
        <v>0.425608715606394</v>
      </c>
      <c r="CU27" t="n">
        <v>0.615542907977864</v>
      </c>
      <c r="CV27" t="n">
        <v>0.22335399734493</v>
      </c>
      <c r="CW27" t="n">
        <v>0.153928154957712</v>
      </c>
      <c r="CX27" t="n">
        <v>0.415227402453935</v>
      </c>
      <c r="CY27" t="n">
        <v>0.408662641650532</v>
      </c>
      <c r="CZ27" t="n">
        <v>-0.126202975071367</v>
      </c>
      <c r="DA27" t="n">
        <v>-0.601423748687121</v>
      </c>
      <c r="DB27" t="n">
        <v>0.175928646123626</v>
      </c>
      <c r="DC27" t="e">
        <v>#NUM!</v>
      </c>
      <c r="DD27" t="n">
        <v>0.520723964575981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0.824874010261378</v>
      </c>
      <c r="C28" t="n">
        <v>0.691598474973759</v>
      </c>
      <c r="D28" t="n">
        <v>0.714650485333493</v>
      </c>
      <c r="E28" t="n">
        <v>0.747404787929246</v>
      </c>
      <c r="F28" t="n">
        <v>0.72271339038232</v>
      </c>
      <c r="G28" t="n">
        <v>0.735287685361023</v>
      </c>
      <c r="H28" t="n">
        <v>0.681122060971007</v>
      </c>
      <c r="I28" t="n">
        <v>0.791110712611815</v>
      </c>
      <c r="J28" t="n">
        <v>0.782612030638163</v>
      </c>
      <c r="K28" t="n">
        <v>0.619839278195973</v>
      </c>
      <c r="L28" t="n">
        <v>0.783141465698844</v>
      </c>
      <c r="M28" t="n">
        <v>0.621542545120637</v>
      </c>
      <c r="N28" t="n">
        <v>0.889726222784354</v>
      </c>
      <c r="O28" t="n">
        <v>0.835583146191423</v>
      </c>
      <c r="P28" t="n">
        <v>0.818515270176375</v>
      </c>
      <c r="Q28" t="n">
        <v>0.603354046827895</v>
      </c>
      <c r="R28" t="n">
        <v>0.752818173381289</v>
      </c>
      <c r="S28" t="n">
        <v>0.799317609324293</v>
      </c>
      <c r="T28" t="n">
        <v>0.798216910606332</v>
      </c>
      <c r="U28" t="n">
        <v>0.862809150577217</v>
      </c>
      <c r="V28" t="n">
        <v>0.789251003691545</v>
      </c>
      <c r="W28" t="n">
        <v>0.744047597425176</v>
      </c>
      <c r="X28" t="n">
        <v>0.786339560411836</v>
      </c>
      <c r="Y28" t="n">
        <v>0.865272858664575</v>
      </c>
      <c r="Z28" t="n">
        <v>0.798338211518288</v>
      </c>
      <c r="AA28" t="n">
        <v>0.705149060057931</v>
      </c>
      <c r="AB28" t="n">
        <v>1</v>
      </c>
      <c r="AC28" t="n">
        <v>0.715778869935145</v>
      </c>
      <c r="AD28" t="n">
        <v>0.826040340422083</v>
      </c>
      <c r="AE28" t="n">
        <v>0.584804671620076</v>
      </c>
      <c r="AF28" t="n">
        <v>0.54233687667711</v>
      </c>
      <c r="AG28" t="n">
        <v>0.540193445151695</v>
      </c>
      <c r="AH28" t="n">
        <v>0.407395467800853</v>
      </c>
      <c r="AI28" t="n">
        <v>0.313159834598722</v>
      </c>
      <c r="AJ28" t="n">
        <v>0.469304503624752</v>
      </c>
      <c r="AK28" t="n">
        <v>0.439123640967659</v>
      </c>
      <c r="AL28" t="n">
        <v>0.681109900473988</v>
      </c>
      <c r="AM28" t="n">
        <v>0.501392110712742</v>
      </c>
      <c r="AN28" t="n">
        <v>0.633552574954447</v>
      </c>
      <c r="AO28" t="n">
        <v>0.757224619999372</v>
      </c>
      <c r="AP28" t="n">
        <v>0.809948080364505</v>
      </c>
      <c r="AQ28" t="n">
        <v>0.750612757361049</v>
      </c>
      <c r="AR28" t="n">
        <v>0.82716067523901</v>
      </c>
      <c r="AS28" t="n">
        <v>0.816743140378702</v>
      </c>
      <c r="AT28" t="n">
        <v>0.788046268074548</v>
      </c>
      <c r="AU28" t="n">
        <v>0.879670363205569</v>
      </c>
      <c r="AV28" t="n">
        <v>0.811867961519151</v>
      </c>
      <c r="AW28" t="n">
        <v>0.862846333190303</v>
      </c>
      <c r="AX28" t="n">
        <v>0.798276591667938</v>
      </c>
      <c r="AY28" t="n">
        <v>0.832812691596024</v>
      </c>
      <c r="AZ28" t="n">
        <v>0.825997136866954</v>
      </c>
      <c r="BA28" t="n">
        <v>0.835779552091313</v>
      </c>
      <c r="BB28" t="n">
        <v>0.85318260819149</v>
      </c>
      <c r="BC28" t="n">
        <v>0.826976777435499</v>
      </c>
      <c r="BD28" t="n">
        <v>0.834095901557042</v>
      </c>
      <c r="BE28" t="n">
        <v>0.805517671516428</v>
      </c>
      <c r="BF28" t="n">
        <v>0.85326301584909</v>
      </c>
      <c r="BG28" t="n">
        <v>0.846654814818669</v>
      </c>
      <c r="BH28" t="n">
        <v>0.827530654148298</v>
      </c>
      <c r="BI28" t="n">
        <v>0.802238430596468</v>
      </c>
      <c r="BJ28" t="n">
        <v>0.812287342808888</v>
      </c>
      <c r="BK28" t="n">
        <v>0.838916038223695</v>
      </c>
      <c r="BL28" t="n">
        <v>0.820580192356449</v>
      </c>
      <c r="BM28" t="n">
        <v>0.831706903430905</v>
      </c>
      <c r="BN28" t="n">
        <v>0.834011107863763</v>
      </c>
      <c r="BO28" t="n">
        <v>0.843214970977958</v>
      </c>
      <c r="BP28" t="n">
        <v>0.828476932532656</v>
      </c>
      <c r="BQ28" t="n">
        <v>0.835511867250302</v>
      </c>
      <c r="BR28" t="n">
        <v>0.859723715972023</v>
      </c>
      <c r="BS28" t="n">
        <v>0.790030615790519</v>
      </c>
      <c r="BT28" t="n">
        <v>0.81427870225323</v>
      </c>
      <c r="BU28" t="n">
        <v>0.861994274176817</v>
      </c>
      <c r="BV28" t="n">
        <v>0.719314788801789</v>
      </c>
      <c r="BW28" t="n">
        <v>0.821742323728485</v>
      </c>
      <c r="BX28" t="n">
        <v>0.808503731082575</v>
      </c>
      <c r="BY28" t="n">
        <v>0.681483049089115</v>
      </c>
      <c r="BZ28" t="n">
        <v>0.815620253975869</v>
      </c>
      <c r="CA28" t="n">
        <v>0.795572560670929</v>
      </c>
      <c r="CB28" t="n">
        <v>0.78910058824783</v>
      </c>
      <c r="CC28" t="n">
        <v>0.747135961801332</v>
      </c>
      <c r="CD28" t="n">
        <v>0.72957314933266</v>
      </c>
      <c r="CE28" t="n">
        <v>0.851210598784719</v>
      </c>
      <c r="CF28" t="n">
        <v>0.64155671693581</v>
      </c>
      <c r="CG28" t="n">
        <v>0.379711579675892</v>
      </c>
      <c r="CH28" t="n">
        <v>0.32493937927788</v>
      </c>
      <c r="CI28" t="n">
        <v>0.773467055074442</v>
      </c>
      <c r="CJ28" t="n">
        <v>0.590837915363374</v>
      </c>
      <c r="CK28" t="n">
        <v>0.448743300628316</v>
      </c>
      <c r="CL28" t="n">
        <v>0.303434294106079</v>
      </c>
      <c r="CM28" t="n">
        <v>0.0805804082480279</v>
      </c>
      <c r="CN28" t="n">
        <v>0.186250033520871</v>
      </c>
      <c r="CO28" t="n">
        <v>-0.335988881875324</v>
      </c>
      <c r="CP28" t="n">
        <v>0.218393997138532</v>
      </c>
      <c r="CQ28" t="n">
        <v>0.083564950314441</v>
      </c>
      <c r="CR28" t="n">
        <v>0.36806353258896</v>
      </c>
      <c r="CS28" t="n">
        <v>-0.224056146093958</v>
      </c>
      <c r="CT28" t="n">
        <v>0.644260854356733</v>
      </c>
      <c r="CU28" t="n">
        <v>0.329832719402693</v>
      </c>
      <c r="CV28" t="n">
        <v>0.0329197263716147</v>
      </c>
      <c r="CW28" t="n">
        <v>0.220852707904445</v>
      </c>
      <c r="CX28" t="n">
        <v>0.357409086013671</v>
      </c>
      <c r="CY28" t="n">
        <v>0.136740361564442</v>
      </c>
      <c r="CZ28" t="n">
        <v>0.0601042301225294</v>
      </c>
      <c r="DA28" t="n">
        <v>-0.371811749617836</v>
      </c>
      <c r="DB28" t="n">
        <v>0.0856283488154154</v>
      </c>
      <c r="DC28" t="e">
        <v>#NUM!</v>
      </c>
      <c r="DD28" t="n">
        <v>0.122607220917653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0.855737175705467</v>
      </c>
      <c r="C29" t="n">
        <v>0.748220034239905</v>
      </c>
      <c r="D29" t="n">
        <v>0.771436880483972</v>
      </c>
      <c r="E29" t="n">
        <v>0.77575790568498</v>
      </c>
      <c r="F29" t="n">
        <v>0.780710065472291</v>
      </c>
      <c r="G29" t="n">
        <v>0.832650773090459</v>
      </c>
      <c r="H29" t="n">
        <v>0.797268357791047</v>
      </c>
      <c r="I29" t="n">
        <v>0.670273230369591</v>
      </c>
      <c r="J29" t="n">
        <v>0.841274832469733</v>
      </c>
      <c r="K29" t="n">
        <v>0.514065706961597</v>
      </c>
      <c r="L29" t="n">
        <v>0.65431150061526</v>
      </c>
      <c r="M29" t="n">
        <v>0.765690505833463</v>
      </c>
      <c r="N29" t="n">
        <v>0.796322171977867</v>
      </c>
      <c r="O29" t="n">
        <v>0.711292439875991</v>
      </c>
      <c r="P29" t="n">
        <v>0.784525812861784</v>
      </c>
      <c r="Q29" t="n">
        <v>0.76699511603625</v>
      </c>
      <c r="R29" t="n">
        <v>0.746067726945152</v>
      </c>
      <c r="S29" t="n">
        <v>0.903434928602305</v>
      </c>
      <c r="T29" t="n">
        <v>0.827960221941278</v>
      </c>
      <c r="U29" t="n">
        <v>0.78311232459839</v>
      </c>
      <c r="V29" t="n">
        <v>0.807330369806416</v>
      </c>
      <c r="W29" t="n">
        <v>0.848953243401755</v>
      </c>
      <c r="X29" t="n">
        <v>0.821405154373088</v>
      </c>
      <c r="Y29" t="n">
        <v>0.857782429998144</v>
      </c>
      <c r="Z29" t="n">
        <v>0.826969023330648</v>
      </c>
      <c r="AA29" t="n">
        <v>0.766911806397101</v>
      </c>
      <c r="AB29" t="n">
        <v>0.715778869935145</v>
      </c>
      <c r="AC29" t="n">
        <v>1</v>
      </c>
      <c r="AD29" t="n">
        <v>0.740086985501552</v>
      </c>
      <c r="AE29" t="n">
        <v>0.652202252317675</v>
      </c>
      <c r="AF29" t="n">
        <v>0.5577529165265</v>
      </c>
      <c r="AG29" t="n">
        <v>0.741212941909708</v>
      </c>
      <c r="AH29" t="n">
        <v>0.349687752381073</v>
      </c>
      <c r="AI29" t="n">
        <v>0.392270090512372</v>
      </c>
      <c r="AJ29" t="n">
        <v>0.578213747635152</v>
      </c>
      <c r="AK29" t="n">
        <v>0.487082006107902</v>
      </c>
      <c r="AL29" t="n">
        <v>0.666073179340378</v>
      </c>
      <c r="AM29" t="n">
        <v>0.622409025459768</v>
      </c>
      <c r="AN29" t="n">
        <v>0.467238169666596</v>
      </c>
      <c r="AO29" t="n">
        <v>0.822724575887781</v>
      </c>
      <c r="AP29" t="n">
        <v>0.864597525689599</v>
      </c>
      <c r="AQ29" t="n">
        <v>0.735693273817063</v>
      </c>
      <c r="AR29" t="n">
        <v>0.824791052585414</v>
      </c>
      <c r="AS29" t="n">
        <v>0.850472446953381</v>
      </c>
      <c r="AT29" t="n">
        <v>0.758203869387995</v>
      </c>
      <c r="AU29" t="n">
        <v>0.788923937686588</v>
      </c>
      <c r="AV29" t="n">
        <v>0.86124524476635</v>
      </c>
      <c r="AW29" t="n">
        <v>0.807655289809197</v>
      </c>
      <c r="AX29" t="n">
        <v>0.752900178416501</v>
      </c>
      <c r="AY29" t="n">
        <v>0.86581370302142</v>
      </c>
      <c r="AZ29" t="n">
        <v>0.859801508746647</v>
      </c>
      <c r="BA29" t="n">
        <v>0.852259072502899</v>
      </c>
      <c r="BB29" t="n">
        <v>0.849874471334399</v>
      </c>
      <c r="BC29" t="n">
        <v>0.874934863704446</v>
      </c>
      <c r="BD29" t="n">
        <v>0.856552620129149</v>
      </c>
      <c r="BE29" t="n">
        <v>0.920677007081424</v>
      </c>
      <c r="BF29" t="n">
        <v>0.800706947053263</v>
      </c>
      <c r="BG29" t="n">
        <v>0.856979948746216</v>
      </c>
      <c r="BH29" t="n">
        <v>0.895794496470357</v>
      </c>
      <c r="BI29" t="n">
        <v>0.878176065225314</v>
      </c>
      <c r="BJ29" t="n">
        <v>0.806605383623334</v>
      </c>
      <c r="BK29" t="n">
        <v>0.807854980718373</v>
      </c>
      <c r="BL29" t="n">
        <v>0.857860757523897</v>
      </c>
      <c r="BM29" t="n">
        <v>0.757664441438744</v>
      </c>
      <c r="BN29" t="n">
        <v>0.850825258437662</v>
      </c>
      <c r="BO29" t="n">
        <v>0.810312814381511</v>
      </c>
      <c r="BP29" t="n">
        <v>0.869904681263391</v>
      </c>
      <c r="BQ29" t="n">
        <v>0.865512003875463</v>
      </c>
      <c r="BR29" t="n">
        <v>0.835189202255728</v>
      </c>
      <c r="BS29" t="n">
        <v>0.903795518657704</v>
      </c>
      <c r="BT29" t="n">
        <v>0.800150252471763</v>
      </c>
      <c r="BU29" t="n">
        <v>0.812709346451542</v>
      </c>
      <c r="BV29" t="n">
        <v>0.833640315470803</v>
      </c>
      <c r="BW29" t="n">
        <v>0.842353578324287</v>
      </c>
      <c r="BX29" t="n">
        <v>0.822851961943547</v>
      </c>
      <c r="BY29" t="n">
        <v>0.780376530692843</v>
      </c>
      <c r="BZ29" t="n">
        <v>0.715486981682779</v>
      </c>
      <c r="CA29" t="n">
        <v>0.717393282401287</v>
      </c>
      <c r="CB29" t="n">
        <v>0.789124990893328</v>
      </c>
      <c r="CC29" t="n">
        <v>0.836049406318816</v>
      </c>
      <c r="CD29" t="n">
        <v>0.661830991751014</v>
      </c>
      <c r="CE29" t="n">
        <v>0.670757928404629</v>
      </c>
      <c r="CF29" t="n">
        <v>0.724883082374577</v>
      </c>
      <c r="CG29" t="n">
        <v>0.606703369641011</v>
      </c>
      <c r="CH29" t="n">
        <v>0.27527722602885</v>
      </c>
      <c r="CI29" t="n">
        <v>0.647010189348989</v>
      </c>
      <c r="CJ29" t="n">
        <v>0.69671143231612</v>
      </c>
      <c r="CK29" t="n">
        <v>0.36331294231976</v>
      </c>
      <c r="CL29" t="n">
        <v>0.208152096489537</v>
      </c>
      <c r="CM29" t="n">
        <v>0.20102393993225</v>
      </c>
      <c r="CN29" t="n">
        <v>0.318221119265623</v>
      </c>
      <c r="CO29" t="n">
        <v>-0.259102156636188</v>
      </c>
      <c r="CP29" t="n">
        <v>0.315197986262756</v>
      </c>
      <c r="CQ29" t="n">
        <v>0.441807881698115</v>
      </c>
      <c r="CR29" t="n">
        <v>0.381799732824611</v>
      </c>
      <c r="CS29" t="n">
        <v>-0.132969741630585</v>
      </c>
      <c r="CT29" t="n">
        <v>0.401317712228891</v>
      </c>
      <c r="CU29" t="n">
        <v>0.299840551400707</v>
      </c>
      <c r="CV29" t="n">
        <v>-0.0504814658443606</v>
      </c>
      <c r="CW29" t="n">
        <v>0.278577769265237</v>
      </c>
      <c r="CX29" t="n">
        <v>0.471703900097117</v>
      </c>
      <c r="CY29" t="n">
        <v>0.00345204151357084</v>
      </c>
      <c r="CZ29" t="n">
        <v>-0.255258354659799</v>
      </c>
      <c r="DA29" t="n">
        <v>-0.407453153205941</v>
      </c>
      <c r="DB29" t="n">
        <v>-0.147240415246467</v>
      </c>
      <c r="DC29" t="e">
        <v>#NUM!</v>
      </c>
      <c r="DD29" t="n">
        <v>0.441307731598405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0.88098627536552</v>
      </c>
      <c r="C30" t="n">
        <v>0.752005313629128</v>
      </c>
      <c r="D30" t="n">
        <v>0.759921674069143</v>
      </c>
      <c r="E30" t="n">
        <v>0.857150811852008</v>
      </c>
      <c r="F30" t="n">
        <v>0.763415448756271</v>
      </c>
      <c r="G30" t="n">
        <v>0.754504579207484</v>
      </c>
      <c r="H30" t="n">
        <v>0.719387813103322</v>
      </c>
      <c r="I30" t="n">
        <v>0.839184579991588</v>
      </c>
      <c r="J30" t="n">
        <v>0.769825385020483</v>
      </c>
      <c r="K30" t="n">
        <v>0.846718930810345</v>
      </c>
      <c r="L30" t="n">
        <v>0.718216174830271</v>
      </c>
      <c r="M30" t="n">
        <v>0.812468579553883</v>
      </c>
      <c r="N30" t="n">
        <v>0.838457940342392</v>
      </c>
      <c r="O30" t="n">
        <v>0.835782640467278</v>
      </c>
      <c r="P30" t="n">
        <v>0.867110095112299</v>
      </c>
      <c r="Q30" t="n">
        <v>0.663504194800266</v>
      </c>
      <c r="R30" t="n">
        <v>0.776038325756037</v>
      </c>
      <c r="S30" t="n">
        <v>0.825080111054764</v>
      </c>
      <c r="T30" t="n">
        <v>0.839501981688994</v>
      </c>
      <c r="U30" t="n">
        <v>0.879398543179698</v>
      </c>
      <c r="V30" t="n">
        <v>0.900570027747061</v>
      </c>
      <c r="W30" t="n">
        <v>0.832852411934437</v>
      </c>
      <c r="X30" t="n">
        <v>0.790525180938169</v>
      </c>
      <c r="Y30" t="n">
        <v>0.891411008592871</v>
      </c>
      <c r="Z30" t="n">
        <v>0.831728502173573</v>
      </c>
      <c r="AA30" t="n">
        <v>0.830596550056568</v>
      </c>
      <c r="AB30" t="n">
        <v>0.826040340422083</v>
      </c>
      <c r="AC30" t="n">
        <v>0.740086985501552</v>
      </c>
      <c r="AD30" t="n">
        <v>1</v>
      </c>
      <c r="AE30" t="n">
        <v>0.653685866411387</v>
      </c>
      <c r="AF30" t="n">
        <v>0.563978951142909</v>
      </c>
      <c r="AG30" t="n">
        <v>0.599966532499832</v>
      </c>
      <c r="AH30" t="n">
        <v>0.508411298802134</v>
      </c>
      <c r="AI30" t="n">
        <v>0.548780695641289</v>
      </c>
      <c r="AJ30" t="n">
        <v>0.617395903950149</v>
      </c>
      <c r="AK30" t="n">
        <v>0.569325027729214</v>
      </c>
      <c r="AL30" t="n">
        <v>0.797934282873044</v>
      </c>
      <c r="AM30" t="n">
        <v>0.624629913464316</v>
      </c>
      <c r="AN30" t="n">
        <v>0.757986263171659</v>
      </c>
      <c r="AO30" t="n">
        <v>0.82133213444425</v>
      </c>
      <c r="AP30" t="n">
        <v>0.813641119178146</v>
      </c>
      <c r="AQ30" t="n">
        <v>0.855349206814656</v>
      </c>
      <c r="AR30" t="n">
        <v>0.800440301420451</v>
      </c>
      <c r="AS30" t="n">
        <v>0.893314410872783</v>
      </c>
      <c r="AT30" t="n">
        <v>0.84838091508938</v>
      </c>
      <c r="AU30" t="n">
        <v>0.91591071072842</v>
      </c>
      <c r="AV30" t="n">
        <v>0.852735818674472</v>
      </c>
      <c r="AW30" t="n">
        <v>0.858885829274709</v>
      </c>
      <c r="AX30" t="n">
        <v>0.841795913882394</v>
      </c>
      <c r="AY30" t="n">
        <v>0.854196700832519</v>
      </c>
      <c r="AZ30" t="n">
        <v>0.857325597142857</v>
      </c>
      <c r="BA30" t="n">
        <v>0.852315921221424</v>
      </c>
      <c r="BB30" t="n">
        <v>0.856733381216294</v>
      </c>
      <c r="BC30" t="n">
        <v>0.836128919935768</v>
      </c>
      <c r="BD30" t="n">
        <v>0.859446581157788</v>
      </c>
      <c r="BE30" t="n">
        <v>0.808374785259411</v>
      </c>
      <c r="BF30" t="n">
        <v>0.854473026505821</v>
      </c>
      <c r="BG30" t="n">
        <v>0.844279940782714</v>
      </c>
      <c r="BH30" t="n">
        <v>0.834422336131192</v>
      </c>
      <c r="BI30" t="n">
        <v>0.871804118735477</v>
      </c>
      <c r="BJ30" t="n">
        <v>0.880158563355634</v>
      </c>
      <c r="BK30" t="n">
        <v>0.892702183070083</v>
      </c>
      <c r="BL30" t="n">
        <v>0.846482382246035</v>
      </c>
      <c r="BM30" t="n">
        <v>0.899251529531219</v>
      </c>
      <c r="BN30" t="n">
        <v>0.849907904956162</v>
      </c>
      <c r="BO30" t="n">
        <v>0.872930260770921</v>
      </c>
      <c r="BP30" t="n">
        <v>0.829611897215071</v>
      </c>
      <c r="BQ30" t="n">
        <v>0.884359586279632</v>
      </c>
      <c r="BR30" t="n">
        <v>0.841425427963521</v>
      </c>
      <c r="BS30" t="n">
        <v>0.786674198844319</v>
      </c>
      <c r="BT30" t="n">
        <v>0.814805801934659</v>
      </c>
      <c r="BU30" t="n">
        <v>0.88348773946299</v>
      </c>
      <c r="BV30" t="n">
        <v>0.833860952960278</v>
      </c>
      <c r="BW30" t="n">
        <v>0.823513375077685</v>
      </c>
      <c r="BX30" t="n">
        <v>0.88169917569356</v>
      </c>
      <c r="BY30" t="n">
        <v>0.799908886395895</v>
      </c>
      <c r="BZ30" t="n">
        <v>0.704331616001395</v>
      </c>
      <c r="CA30" t="n">
        <v>0.807714144577597</v>
      </c>
      <c r="CB30" t="n">
        <v>0.743624437356929</v>
      </c>
      <c r="CC30" t="n">
        <v>0.766064124891046</v>
      </c>
      <c r="CD30" t="n">
        <v>0.760405784719862</v>
      </c>
      <c r="CE30" t="n">
        <v>0.844486942195676</v>
      </c>
      <c r="CF30" t="n">
        <v>0.655473684772216</v>
      </c>
      <c r="CG30" t="n">
        <v>0.638523709653426</v>
      </c>
      <c r="CH30" t="n">
        <v>0.457912918942789</v>
      </c>
      <c r="CI30" t="n">
        <v>0.840555499732758</v>
      </c>
      <c r="CJ30" t="n">
        <v>0.545687402344073</v>
      </c>
      <c r="CK30" t="n">
        <v>0.530183117471826</v>
      </c>
      <c r="CL30" t="n">
        <v>0.498214370442205</v>
      </c>
      <c r="CM30" t="n">
        <v>0.290616563989904</v>
      </c>
      <c r="CN30" t="n">
        <v>0.320985492367799</v>
      </c>
      <c r="CO30" t="n">
        <v>-0.207554135550163</v>
      </c>
      <c r="CP30" t="n">
        <v>0.490770019619939</v>
      </c>
      <c r="CQ30" t="n">
        <v>0.391283481361315</v>
      </c>
      <c r="CR30" t="n">
        <v>0.309070789788917</v>
      </c>
      <c r="CS30" t="n">
        <v>-0.235851746198166</v>
      </c>
      <c r="CT30" t="n">
        <v>0.599358121574008</v>
      </c>
      <c r="CU30" t="n">
        <v>0.573667089506393</v>
      </c>
      <c r="CV30" t="n">
        <v>0.205579516950134</v>
      </c>
      <c r="CW30" t="n">
        <v>0.356807773167671</v>
      </c>
      <c r="CX30" t="n">
        <v>0.479531018546013</v>
      </c>
      <c r="CY30" t="n">
        <v>0.140116119890329</v>
      </c>
      <c r="CZ30" t="n">
        <v>0.127957376011843</v>
      </c>
      <c r="DA30" t="n">
        <v>-0.317482908302251</v>
      </c>
      <c r="DB30" t="n">
        <v>-0.102547798321055</v>
      </c>
      <c r="DC30" t="e">
        <v>#NUM!</v>
      </c>
      <c r="DD30" t="n">
        <v>0.377441998591693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0.841026409268133</v>
      </c>
      <c r="C31" t="n">
        <v>0.862132630774099</v>
      </c>
      <c r="D31" t="n">
        <v>0.843478848660712</v>
      </c>
      <c r="E31" t="n">
        <v>0.746275498560041</v>
      </c>
      <c r="F31" t="n">
        <v>0.640631546526507</v>
      </c>
      <c r="G31" t="n">
        <v>0.833644545000966</v>
      </c>
      <c r="H31" t="n">
        <v>0.72545123157387</v>
      </c>
      <c r="I31" t="n">
        <v>0.662721949004163</v>
      </c>
      <c r="J31" t="n">
        <v>0.642078058958745</v>
      </c>
      <c r="K31" t="n">
        <v>0.555141429716164</v>
      </c>
      <c r="L31" t="n">
        <v>0.607859945036608</v>
      </c>
      <c r="M31" t="n">
        <v>0.47332360046549</v>
      </c>
      <c r="N31" t="n">
        <v>0.794066005206452</v>
      </c>
      <c r="O31" t="n">
        <v>0.531534439553233</v>
      </c>
      <c r="P31" t="n">
        <v>0.64516809139074</v>
      </c>
      <c r="Q31" t="n">
        <v>0.827062073435058</v>
      </c>
      <c r="R31" t="n">
        <v>0.803900541869949</v>
      </c>
      <c r="S31" t="n">
        <v>0.790295509322696</v>
      </c>
      <c r="T31" t="n">
        <v>0.842070304897137</v>
      </c>
      <c r="U31" t="n">
        <v>0.726957028834681</v>
      </c>
      <c r="V31" t="n">
        <v>0.656948626938856</v>
      </c>
      <c r="W31" t="n">
        <v>0.705226602519421</v>
      </c>
      <c r="X31" t="n">
        <v>0.687114385547155</v>
      </c>
      <c r="Y31" t="n">
        <v>0.710599328344537</v>
      </c>
      <c r="Z31" t="n">
        <v>0.748147181591138</v>
      </c>
      <c r="AA31" t="n">
        <v>0.73274321216853</v>
      </c>
      <c r="AB31" t="n">
        <v>0.584804671620076</v>
      </c>
      <c r="AC31" t="n">
        <v>0.652202252317675</v>
      </c>
      <c r="AD31" t="n">
        <v>0.653685866411387</v>
      </c>
      <c r="AE31" t="n">
        <v>1</v>
      </c>
      <c r="AF31" t="n">
        <v>0.726473502600972</v>
      </c>
      <c r="AG31" t="n">
        <v>0.630403131837055</v>
      </c>
      <c r="AH31" t="n">
        <v>0.581505287397063</v>
      </c>
      <c r="AI31" t="n">
        <v>0.297010846505783</v>
      </c>
      <c r="AJ31" t="n">
        <v>0.563327830972139</v>
      </c>
      <c r="AK31" t="n">
        <v>0.686926872258935</v>
      </c>
      <c r="AL31" t="n">
        <v>0.80576735893661</v>
      </c>
      <c r="AM31" t="n">
        <v>0.713036722593452</v>
      </c>
      <c r="AN31" t="n">
        <v>0.684268200259038</v>
      </c>
      <c r="AO31" t="n">
        <v>0.863140546952717</v>
      </c>
      <c r="AP31" t="n">
        <v>0.695383165847217</v>
      </c>
      <c r="AQ31" t="n">
        <v>0.791033417761308</v>
      </c>
      <c r="AR31" t="n">
        <v>0.746870562919152</v>
      </c>
      <c r="AS31" t="n">
        <v>0.668149129911327</v>
      </c>
      <c r="AT31" t="n">
        <v>0.730916925314096</v>
      </c>
      <c r="AU31" t="n">
        <v>0.80402917755687</v>
      </c>
      <c r="AV31" t="n">
        <v>0.786451912500094</v>
      </c>
      <c r="AW31" t="n">
        <v>0.749116623803323</v>
      </c>
      <c r="AX31" t="n">
        <v>0.785166144497064</v>
      </c>
      <c r="AY31" t="n">
        <v>0.743145194822676</v>
      </c>
      <c r="AZ31" t="n">
        <v>0.755884108072961</v>
      </c>
      <c r="BA31" t="n">
        <v>0.729993815333323</v>
      </c>
      <c r="BB31" t="n">
        <v>0.793859186163198</v>
      </c>
      <c r="BC31" t="n">
        <v>0.751898064527599</v>
      </c>
      <c r="BD31" t="n">
        <v>0.752799183800704</v>
      </c>
      <c r="BE31" t="n">
        <v>0.79157021834537</v>
      </c>
      <c r="BF31" t="n">
        <v>0.694322578232969</v>
      </c>
      <c r="BG31" t="n">
        <v>0.737322053908438</v>
      </c>
      <c r="BH31" t="n">
        <v>0.762518039131049</v>
      </c>
      <c r="BI31" t="n">
        <v>0.719129010001621</v>
      </c>
      <c r="BJ31" t="n">
        <v>0.723611645223568</v>
      </c>
      <c r="BK31" t="n">
        <v>0.752241975443433</v>
      </c>
      <c r="BL31" t="n">
        <v>0.802272926923199</v>
      </c>
      <c r="BM31" t="n">
        <v>0.724885528811736</v>
      </c>
      <c r="BN31" t="n">
        <v>0.786218908828654</v>
      </c>
      <c r="BO31" t="n">
        <v>0.771337285678962</v>
      </c>
      <c r="BP31" t="n">
        <v>0.798185378917815</v>
      </c>
      <c r="BQ31" t="n">
        <v>0.756607192925658</v>
      </c>
      <c r="BR31" t="n">
        <v>0.655863594276776</v>
      </c>
      <c r="BS31" t="n">
        <v>0.722302330802008</v>
      </c>
      <c r="BT31" t="n">
        <v>0.733119850908462</v>
      </c>
      <c r="BU31" t="n">
        <v>0.753346002717607</v>
      </c>
      <c r="BV31" t="n">
        <v>0.681923458981821</v>
      </c>
      <c r="BW31" t="n">
        <v>0.697300774151532</v>
      </c>
      <c r="BX31" t="n">
        <v>0.718361421967636</v>
      </c>
      <c r="BY31" t="n">
        <v>0.737472346521339</v>
      </c>
      <c r="BZ31" t="n">
        <v>0.675937509614318</v>
      </c>
      <c r="CA31" t="n">
        <v>0.678499217547801</v>
      </c>
      <c r="CB31" t="n">
        <v>0.640756292616311</v>
      </c>
      <c r="CC31" t="n">
        <v>0.742692639999128</v>
      </c>
      <c r="CD31" t="n">
        <v>0.86764039054008</v>
      </c>
      <c r="CE31" t="n">
        <v>0.723670653941737</v>
      </c>
      <c r="CF31" t="n">
        <v>0.857694522242053</v>
      </c>
      <c r="CG31" t="n">
        <v>0.655027483308747</v>
      </c>
      <c r="CH31" t="n">
        <v>0.527729100585083</v>
      </c>
      <c r="CI31" t="n">
        <v>0.690636386260419</v>
      </c>
      <c r="CJ31" t="n">
        <v>0.545496038749021</v>
      </c>
      <c r="CK31" t="n">
        <v>0.662424411633093</v>
      </c>
      <c r="CL31" t="n">
        <v>0.539817846786887</v>
      </c>
      <c r="CM31" t="n">
        <v>0.444524952543897</v>
      </c>
      <c r="CN31" t="n">
        <v>0.47708615231227</v>
      </c>
      <c r="CO31" t="n">
        <v>-0.0168655026314209</v>
      </c>
      <c r="CP31" t="n">
        <v>0.382140580038656</v>
      </c>
      <c r="CQ31" t="n">
        <v>0.579937250044994</v>
      </c>
      <c r="CR31" t="n">
        <v>0.249799448351945</v>
      </c>
      <c r="CS31" t="n">
        <v>-0.0519435289378659</v>
      </c>
      <c r="CT31" t="n">
        <v>0.530036844259151</v>
      </c>
      <c r="CU31" t="n">
        <v>0.535599003191218</v>
      </c>
      <c r="CV31" t="n">
        <v>0.0659193814164717</v>
      </c>
      <c r="CW31" t="n">
        <v>0.151131796962698</v>
      </c>
      <c r="CX31" t="n">
        <v>0.448695262219422</v>
      </c>
      <c r="CY31" t="n">
        <v>0.066044022897249</v>
      </c>
      <c r="CZ31" t="n">
        <v>0.0769128861609248</v>
      </c>
      <c r="DA31" t="n">
        <v>-0.445181513537511</v>
      </c>
      <c r="DB31" t="n">
        <v>-0.0258852318495717</v>
      </c>
      <c r="DC31" t="e">
        <v>#NUM!</v>
      </c>
      <c r="DD31" t="n">
        <v>0.456995870552787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0.75029411896323</v>
      </c>
      <c r="C32" t="n">
        <v>0.762763767539951</v>
      </c>
      <c r="D32" t="n">
        <v>0.709727868997209</v>
      </c>
      <c r="E32" t="n">
        <v>0.772471574629681</v>
      </c>
      <c r="F32" t="n">
        <v>0.341774710482522</v>
      </c>
      <c r="G32" t="n">
        <v>0.806121267659733</v>
      </c>
      <c r="H32" t="n">
        <v>0.84082595634698</v>
      </c>
      <c r="I32" t="n">
        <v>0.562590116026666</v>
      </c>
      <c r="J32" t="n">
        <v>0.532701551983796</v>
      </c>
      <c r="K32" t="n">
        <v>0.526842421253606</v>
      </c>
      <c r="L32" t="n">
        <v>0.458859084895419</v>
      </c>
      <c r="M32" t="n">
        <v>0.487253122599508</v>
      </c>
      <c r="N32" t="n">
        <v>0.715541852047727</v>
      </c>
      <c r="O32" t="n">
        <v>0.46057120861437</v>
      </c>
      <c r="P32" t="n">
        <v>0.546737326366493</v>
      </c>
      <c r="Q32" t="n">
        <v>0.707309993577288</v>
      </c>
      <c r="R32" t="n">
        <v>0.75228236057714</v>
      </c>
      <c r="S32" t="n">
        <v>0.75400841024327</v>
      </c>
      <c r="T32" t="n">
        <v>0.713314709137838</v>
      </c>
      <c r="U32" t="n">
        <v>0.688365098516368</v>
      </c>
      <c r="V32" t="n">
        <v>0.675723935628673</v>
      </c>
      <c r="W32" t="n">
        <v>0.74232297834351</v>
      </c>
      <c r="X32" t="n">
        <v>0.750283644856109</v>
      </c>
      <c r="Y32" t="n">
        <v>0.700747020525979</v>
      </c>
      <c r="Z32" t="n">
        <v>0.73489191491894</v>
      </c>
      <c r="AA32" t="n">
        <v>0.722035930357278</v>
      </c>
      <c r="AB32" t="n">
        <v>0.54233687667711</v>
      </c>
      <c r="AC32" t="n">
        <v>0.5577529165265</v>
      </c>
      <c r="AD32" t="n">
        <v>0.563978951142909</v>
      </c>
      <c r="AE32" t="n">
        <v>0.726473502600972</v>
      </c>
      <c r="AF32" t="n">
        <v>1</v>
      </c>
      <c r="AG32" t="n">
        <v>0.46785980573857</v>
      </c>
      <c r="AH32" t="n">
        <v>0.773458405504852</v>
      </c>
      <c r="AI32" t="n">
        <v>0.396878778637417</v>
      </c>
      <c r="AJ32" t="n">
        <v>0.784267368198103</v>
      </c>
      <c r="AK32" t="n">
        <v>0.8305249288131</v>
      </c>
      <c r="AL32" t="n">
        <v>0.837103349429987</v>
      </c>
      <c r="AM32" t="n">
        <v>0.796930376663984</v>
      </c>
      <c r="AN32" t="n">
        <v>0.790817445862143</v>
      </c>
      <c r="AO32" t="n">
        <v>0.724730689241257</v>
      </c>
      <c r="AP32" t="n">
        <v>0.785928701007906</v>
      </c>
      <c r="AQ32" t="n">
        <v>0.853675447457865</v>
      </c>
      <c r="AR32" t="n">
        <v>0.810815454333143</v>
      </c>
      <c r="AS32" t="n">
        <v>0.585585865986359</v>
      </c>
      <c r="AT32" t="n">
        <v>0.762100318666147</v>
      </c>
      <c r="AU32" t="n">
        <v>0.69831385957973</v>
      </c>
      <c r="AV32" t="n">
        <v>0.746215265353076</v>
      </c>
      <c r="AW32" t="n">
        <v>0.754705411330828</v>
      </c>
      <c r="AX32" t="n">
        <v>0.733771676410207</v>
      </c>
      <c r="AY32" t="n">
        <v>0.671456880134787</v>
      </c>
      <c r="AZ32" t="n">
        <v>0.722826905560415</v>
      </c>
      <c r="BA32" t="n">
        <v>0.681509854940471</v>
      </c>
      <c r="BB32" t="n">
        <v>0.703453498783395</v>
      </c>
      <c r="BC32" t="n">
        <v>0.734778201302355</v>
      </c>
      <c r="BD32" t="n">
        <v>0.66916310387068</v>
      </c>
      <c r="BE32" t="n">
        <v>0.729628989572952</v>
      </c>
      <c r="BF32" t="n">
        <v>0.612709348032725</v>
      </c>
      <c r="BG32" t="n">
        <v>0.702384769499904</v>
      </c>
      <c r="BH32" t="n">
        <v>0.68734361504357</v>
      </c>
      <c r="BI32" t="n">
        <v>0.590760572032941</v>
      </c>
      <c r="BJ32" t="n">
        <v>0.617593950824206</v>
      </c>
      <c r="BK32" t="n">
        <v>0.709852948862958</v>
      </c>
      <c r="BL32" t="n">
        <v>0.679745286487505</v>
      </c>
      <c r="BM32" t="n">
        <v>0.679209400563083</v>
      </c>
      <c r="BN32" t="n">
        <v>0.620988195280542</v>
      </c>
      <c r="BO32" t="n">
        <v>0.664350940890162</v>
      </c>
      <c r="BP32" t="n">
        <v>0.650566586820323</v>
      </c>
      <c r="BQ32" t="n">
        <v>0.602563536297932</v>
      </c>
      <c r="BR32" t="n">
        <v>0.610798067762152</v>
      </c>
      <c r="BS32" t="n">
        <v>0.643752441226381</v>
      </c>
      <c r="BT32" t="n">
        <v>0.636812656986277</v>
      </c>
      <c r="BU32" t="n">
        <v>0.595133436586593</v>
      </c>
      <c r="BV32" t="n">
        <v>0.561345617953389</v>
      </c>
      <c r="BW32" t="n">
        <v>0.599413042008819</v>
      </c>
      <c r="BX32" t="n">
        <v>0.589443247314755</v>
      </c>
      <c r="BY32" t="n">
        <v>0.613159029815199</v>
      </c>
      <c r="BZ32" t="n">
        <v>0.507846574015993</v>
      </c>
      <c r="CA32" t="n">
        <v>0.599304870775285</v>
      </c>
      <c r="CB32" t="n">
        <v>0.617884384567533</v>
      </c>
      <c r="CC32" t="n">
        <v>0.545855030763603</v>
      </c>
      <c r="CD32" t="n">
        <v>0.671461994069631</v>
      </c>
      <c r="CE32" t="n">
        <v>0.58326649570911</v>
      </c>
      <c r="CF32" t="n">
        <v>0.760808696241253</v>
      </c>
      <c r="CG32" t="n">
        <v>0.469707703639408</v>
      </c>
      <c r="CH32" t="n">
        <v>0.680531477326278</v>
      </c>
      <c r="CI32" t="n">
        <v>0.572046523206621</v>
      </c>
      <c r="CJ32" t="n">
        <v>0.548056046397905</v>
      </c>
      <c r="CK32" t="n">
        <v>0.491969270838919</v>
      </c>
      <c r="CL32" t="n">
        <v>0.486634127226189</v>
      </c>
      <c r="CM32" t="n">
        <v>0.32677327621887</v>
      </c>
      <c r="CN32" t="n">
        <v>0.419581454233544</v>
      </c>
      <c r="CO32" t="n">
        <v>-0.10661068892198</v>
      </c>
      <c r="CP32" t="n">
        <v>0.23800189660289</v>
      </c>
      <c r="CQ32" t="n">
        <v>0.634580213695594</v>
      </c>
      <c r="CR32" t="n">
        <v>0.364578758678517</v>
      </c>
      <c r="CS32" t="n">
        <v>-0.306022108759723</v>
      </c>
      <c r="CT32" t="n">
        <v>0.340653028741002</v>
      </c>
      <c r="CU32" t="n">
        <v>0.475194830736654</v>
      </c>
      <c r="CV32" t="n">
        <v>0.20480834732216</v>
      </c>
      <c r="CW32" t="n">
        <v>0.141805877122795</v>
      </c>
      <c r="CX32" t="n">
        <v>0.416279023764094</v>
      </c>
      <c r="CY32" t="n">
        <v>0.247318515275089</v>
      </c>
      <c r="CZ32" t="n">
        <v>0.0550160447424745</v>
      </c>
      <c r="DA32" t="n">
        <v>-0.715916879093536</v>
      </c>
      <c r="DB32" t="n">
        <v>0.0861215105626203</v>
      </c>
      <c r="DC32" t="e">
        <v>#NUM!</v>
      </c>
      <c r="DD32" t="n">
        <v>0.502797275480441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0.739084314065785</v>
      </c>
      <c r="C33" t="n">
        <v>0.729175944067392</v>
      </c>
      <c r="D33" t="n">
        <v>0.813098180353879</v>
      </c>
      <c r="E33" t="n">
        <v>0.70543709714417</v>
      </c>
      <c r="F33" t="n">
        <v>0.643924262673467</v>
      </c>
      <c r="G33" t="n">
        <v>0.652606988832212</v>
      </c>
      <c r="H33" t="n">
        <v>0.598776247286109</v>
      </c>
      <c r="I33" t="n">
        <v>0.470724101944408</v>
      </c>
      <c r="J33" t="n">
        <v>0.600041855782748</v>
      </c>
      <c r="K33" t="n">
        <v>0.472887193323054</v>
      </c>
      <c r="L33" t="n">
        <v>0.714942453369083</v>
      </c>
      <c r="M33" t="n">
        <v>0.703253295832749</v>
      </c>
      <c r="N33" t="n">
        <v>0.685891559836008</v>
      </c>
      <c r="O33" t="n">
        <v>0.724510769096128</v>
      </c>
      <c r="P33" t="n">
        <v>0.673949301237072</v>
      </c>
      <c r="Q33" t="n">
        <v>0.69645486492383</v>
      </c>
      <c r="R33" t="n">
        <v>0.656964526875142</v>
      </c>
      <c r="S33" t="n">
        <v>0.753151199770879</v>
      </c>
      <c r="T33" t="n">
        <v>0.752921881435357</v>
      </c>
      <c r="U33" t="n">
        <v>0.703582342024286</v>
      </c>
      <c r="V33" t="n">
        <v>0.624352572887095</v>
      </c>
      <c r="W33" t="n">
        <v>0.690339005699625</v>
      </c>
      <c r="X33" t="n">
        <v>0.708218792256369</v>
      </c>
      <c r="Y33" t="n">
        <v>0.569084225724148</v>
      </c>
      <c r="Z33" t="n">
        <v>0.51733343587851</v>
      </c>
      <c r="AA33" t="n">
        <v>0.648157189999973</v>
      </c>
      <c r="AB33" t="n">
        <v>0.540193445151695</v>
      </c>
      <c r="AC33" t="n">
        <v>0.741212941909708</v>
      </c>
      <c r="AD33" t="n">
        <v>0.599966532499832</v>
      </c>
      <c r="AE33" t="n">
        <v>0.630403131837055</v>
      </c>
      <c r="AF33" t="n">
        <v>0.46785980573857</v>
      </c>
      <c r="AG33" t="n">
        <v>1</v>
      </c>
      <c r="AH33" t="n">
        <v>0.34112664298209</v>
      </c>
      <c r="AI33" t="n">
        <v>0.28485251252842</v>
      </c>
      <c r="AJ33" t="n">
        <v>0.466006860879301</v>
      </c>
      <c r="AK33" t="n">
        <v>0.610987299341908</v>
      </c>
      <c r="AL33" t="n">
        <v>0.617131038403432</v>
      </c>
      <c r="AM33" t="n">
        <v>0.530089423294478</v>
      </c>
      <c r="AN33" t="n">
        <v>0.370277066670132</v>
      </c>
      <c r="AO33" t="n">
        <v>0.710116694077336</v>
      </c>
      <c r="AP33" t="n">
        <v>0.750376576356046</v>
      </c>
      <c r="AQ33" t="n">
        <v>0.631633201594082</v>
      </c>
      <c r="AR33" t="n">
        <v>0.636411613084769</v>
      </c>
      <c r="AS33" t="n">
        <v>0.695964388077704</v>
      </c>
      <c r="AT33" t="n">
        <v>0.637351720154331</v>
      </c>
      <c r="AU33" t="n">
        <v>0.696113634583398</v>
      </c>
      <c r="AV33" t="n">
        <v>0.713504543281334</v>
      </c>
      <c r="AW33" t="n">
        <v>0.716319047718237</v>
      </c>
      <c r="AX33" t="n">
        <v>0.619564433148202</v>
      </c>
      <c r="AY33" t="n">
        <v>0.726077011814808</v>
      </c>
      <c r="AZ33" t="n">
        <v>0.627308131372365</v>
      </c>
      <c r="BA33" t="n">
        <v>0.701431789391973</v>
      </c>
      <c r="BB33" t="n">
        <v>0.682948932997031</v>
      </c>
      <c r="BC33" t="n">
        <v>0.682013657556358</v>
      </c>
      <c r="BD33" t="n">
        <v>0.692405999972627</v>
      </c>
      <c r="BE33" t="n">
        <v>0.71921166550136</v>
      </c>
      <c r="BF33" t="n">
        <v>0.702953381536132</v>
      </c>
      <c r="BG33" t="n">
        <v>0.644103239478005</v>
      </c>
      <c r="BH33" t="n">
        <v>0.741499395909281</v>
      </c>
      <c r="BI33" t="n">
        <v>0.697473188541145</v>
      </c>
      <c r="BJ33" t="n">
        <v>0.604864453269907</v>
      </c>
      <c r="BK33" t="n">
        <v>0.69918996922144</v>
      </c>
      <c r="BL33" t="n">
        <v>0.682635810898254</v>
      </c>
      <c r="BM33" t="n">
        <v>0.626353052366952</v>
      </c>
      <c r="BN33" t="n">
        <v>0.653339565481182</v>
      </c>
      <c r="BO33" t="n">
        <v>0.673285779238739</v>
      </c>
      <c r="BP33" t="n">
        <v>0.770524434622466</v>
      </c>
      <c r="BQ33" t="n">
        <v>0.713633839446508</v>
      </c>
      <c r="BR33" t="n">
        <v>0.632713247066779</v>
      </c>
      <c r="BS33" t="n">
        <v>0.612374711203827</v>
      </c>
      <c r="BT33" t="n">
        <v>0.555052350218453</v>
      </c>
      <c r="BU33" t="n">
        <v>0.666210996169075</v>
      </c>
      <c r="BV33" t="n">
        <v>0.653414699291682</v>
      </c>
      <c r="BW33" t="n">
        <v>0.630755151830152</v>
      </c>
      <c r="BX33" t="n">
        <v>0.61941028726316</v>
      </c>
      <c r="BY33" t="n">
        <v>0.71465065880476</v>
      </c>
      <c r="BZ33" t="n">
        <v>0.504478666317779</v>
      </c>
      <c r="CA33" t="n">
        <v>0.514151607838383</v>
      </c>
      <c r="CB33" t="n">
        <v>0.696991147143553</v>
      </c>
      <c r="CC33" t="n">
        <v>0.626886671399412</v>
      </c>
      <c r="CD33" t="n">
        <v>0.682377707132282</v>
      </c>
      <c r="CE33" t="n">
        <v>0.572572625205971</v>
      </c>
      <c r="CF33" t="n">
        <v>0.779791294262029</v>
      </c>
      <c r="CG33" t="n">
        <v>0.629028602866737</v>
      </c>
      <c r="CH33" t="n">
        <v>0.402939907867308</v>
      </c>
      <c r="CI33" t="n">
        <v>0.64905182156538</v>
      </c>
      <c r="CJ33" t="n">
        <v>0.543811216793183</v>
      </c>
      <c r="CK33" t="n">
        <v>0.459314656829405</v>
      </c>
      <c r="CL33" t="n">
        <v>0.281636768323036</v>
      </c>
      <c r="CM33" t="n">
        <v>0.377056774689374</v>
      </c>
      <c r="CN33" t="n">
        <v>0.370065034545912</v>
      </c>
      <c r="CO33" t="n">
        <v>0.104228641403119</v>
      </c>
      <c r="CP33" t="n">
        <v>0.373043714288039</v>
      </c>
      <c r="CQ33" t="n">
        <v>0.304387561481022</v>
      </c>
      <c r="CR33" t="n">
        <v>0.516429521263132</v>
      </c>
      <c r="CS33" t="n">
        <v>0.188334617931145</v>
      </c>
      <c r="CT33" t="n">
        <v>0.696619534577666</v>
      </c>
      <c r="CU33" t="n">
        <v>0.22547577916788</v>
      </c>
      <c r="CV33" t="n">
        <v>0.0819386006014473</v>
      </c>
      <c r="CW33" t="n">
        <v>0.235133862662896</v>
      </c>
      <c r="CX33" t="n">
        <v>0.140471433651024</v>
      </c>
      <c r="CY33" t="n">
        <v>0.0897377593120715</v>
      </c>
      <c r="CZ33" t="n">
        <v>-0.0560444339864545</v>
      </c>
      <c r="DA33" t="n">
        <v>-0.465037627337292</v>
      </c>
      <c r="DB33" t="n">
        <v>-0.0764431049995813</v>
      </c>
      <c r="DC33" t="e">
        <v>#NUM!</v>
      </c>
      <c r="DD33" t="n">
        <v>0.494678108243882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0.624933536060684</v>
      </c>
      <c r="C34" t="n">
        <v>0.587730443886466</v>
      </c>
      <c r="D34" t="n">
        <v>0.604233861526116</v>
      </c>
      <c r="E34" t="n">
        <v>0.671385075251867</v>
      </c>
      <c r="F34" t="n">
        <v>0.316904943981547</v>
      </c>
      <c r="G34" t="n">
        <v>0.656770385868902</v>
      </c>
      <c r="H34" t="n">
        <v>0.674309314304152</v>
      </c>
      <c r="I34" t="n">
        <v>0.618671471086222</v>
      </c>
      <c r="J34" t="n">
        <v>0.571585668307079</v>
      </c>
      <c r="K34" t="n">
        <v>0.566914617645158</v>
      </c>
      <c r="L34" t="n">
        <v>0.436847793052266</v>
      </c>
      <c r="M34" t="n">
        <v>0.535687245367202</v>
      </c>
      <c r="N34" t="n">
        <v>0.5126240459838</v>
      </c>
      <c r="O34" t="n">
        <v>0.385767228528577</v>
      </c>
      <c r="P34" t="n">
        <v>0.433211498749289</v>
      </c>
      <c r="Q34" t="n">
        <v>0.567042102329656</v>
      </c>
      <c r="R34" t="n">
        <v>0.692130549005275</v>
      </c>
      <c r="S34" t="n">
        <v>0.588914120455648</v>
      </c>
      <c r="T34" t="n">
        <v>0.652178509780173</v>
      </c>
      <c r="U34" t="n">
        <v>0.575617505145374</v>
      </c>
      <c r="V34" t="n">
        <v>0.625852675828432</v>
      </c>
      <c r="W34" t="n">
        <v>0.703386747755664</v>
      </c>
      <c r="X34" t="n">
        <v>0.628469213675624</v>
      </c>
      <c r="Y34" t="n">
        <v>0.647034579260695</v>
      </c>
      <c r="Z34" t="n">
        <v>0.572674627565583</v>
      </c>
      <c r="AA34" t="n">
        <v>0.686593402491522</v>
      </c>
      <c r="AB34" t="n">
        <v>0.407395467800853</v>
      </c>
      <c r="AC34" t="n">
        <v>0.349687752381073</v>
      </c>
      <c r="AD34" t="n">
        <v>0.508411298802134</v>
      </c>
      <c r="AE34" t="n">
        <v>0.581505287397063</v>
      </c>
      <c r="AF34" t="n">
        <v>0.773458405504852</v>
      </c>
      <c r="AG34" t="n">
        <v>0.34112664298209</v>
      </c>
      <c r="AH34" t="n">
        <v>1</v>
      </c>
      <c r="AI34" t="n">
        <v>0.142713795158773</v>
      </c>
      <c r="AJ34" t="n">
        <v>0.587979253182537</v>
      </c>
      <c r="AK34" t="n">
        <v>0.800260415774555</v>
      </c>
      <c r="AL34" t="n">
        <v>0.750559359260092</v>
      </c>
      <c r="AM34" t="n">
        <v>0.684386074243439</v>
      </c>
      <c r="AN34" t="n">
        <v>0.727911780588379</v>
      </c>
      <c r="AO34" t="n">
        <v>0.629854596203417</v>
      </c>
      <c r="AP34" t="n">
        <v>0.604057106965148</v>
      </c>
      <c r="AQ34" t="n">
        <v>0.743497055731267</v>
      </c>
      <c r="AR34" t="n">
        <v>0.671851625314973</v>
      </c>
      <c r="AS34" t="n">
        <v>0.568731474185375</v>
      </c>
      <c r="AT34" t="n">
        <v>0.646636140390676</v>
      </c>
      <c r="AU34" t="n">
        <v>0.589493626593409</v>
      </c>
      <c r="AV34" t="n">
        <v>0.585541970200239</v>
      </c>
      <c r="AW34" t="n">
        <v>0.656895746877979</v>
      </c>
      <c r="AX34" t="n">
        <v>0.659942281903461</v>
      </c>
      <c r="AY34" t="n">
        <v>0.556752947995704</v>
      </c>
      <c r="AZ34" t="n">
        <v>0.578058938621205</v>
      </c>
      <c r="BA34" t="n">
        <v>0.594205146642866</v>
      </c>
      <c r="BB34" t="n">
        <v>0.580661693181695</v>
      </c>
      <c r="BC34" t="n">
        <v>0.594300456654086</v>
      </c>
      <c r="BD34" t="n">
        <v>0.537343760488788</v>
      </c>
      <c r="BE34" t="n">
        <v>0.537764414964589</v>
      </c>
      <c r="BF34" t="n">
        <v>0.497713514334327</v>
      </c>
      <c r="BG34" t="n">
        <v>0.579228225596716</v>
      </c>
      <c r="BH34" t="n">
        <v>0.520499120661939</v>
      </c>
      <c r="BI34" t="n">
        <v>0.501096909037476</v>
      </c>
      <c r="BJ34" t="n">
        <v>0.53470345827385</v>
      </c>
      <c r="BK34" t="n">
        <v>0.648663034244282</v>
      </c>
      <c r="BL34" t="n">
        <v>0.572564703606206</v>
      </c>
      <c r="BM34" t="n">
        <v>0.565132949030372</v>
      </c>
      <c r="BN34" t="n">
        <v>0.532807503510062</v>
      </c>
      <c r="BO34" t="n">
        <v>0.477338687553228</v>
      </c>
      <c r="BP34" t="n">
        <v>0.510159271742247</v>
      </c>
      <c r="BQ34" t="n">
        <v>0.469720148817081</v>
      </c>
      <c r="BR34" t="n">
        <v>0.469237692170701</v>
      </c>
      <c r="BS34" t="n">
        <v>0.478179427948234</v>
      </c>
      <c r="BT34" t="n">
        <v>0.531571461005435</v>
      </c>
      <c r="BU34" t="n">
        <v>0.472433944661695</v>
      </c>
      <c r="BV34" t="n">
        <v>0.355951057403416</v>
      </c>
      <c r="BW34" t="n">
        <v>0.446191186215393</v>
      </c>
      <c r="BX34" t="n">
        <v>0.360601115062453</v>
      </c>
      <c r="BY34" t="n">
        <v>0.455407962199203</v>
      </c>
      <c r="BZ34" t="n">
        <v>0.427535587146845</v>
      </c>
      <c r="CA34" t="n">
        <v>0.464843800556286</v>
      </c>
      <c r="CB34" t="n">
        <v>0.501222050566803</v>
      </c>
      <c r="CC34" t="n">
        <v>0.396052567565738</v>
      </c>
      <c r="CD34" t="n">
        <v>0.539472314880333</v>
      </c>
      <c r="CE34" t="n">
        <v>0.536315592035027</v>
      </c>
      <c r="CF34" t="n">
        <v>0.633491944056275</v>
      </c>
      <c r="CG34" t="n">
        <v>0.403076051306156</v>
      </c>
      <c r="CH34" t="n">
        <v>0.622783739784775</v>
      </c>
      <c r="CI34" t="n">
        <v>0.498536169502456</v>
      </c>
      <c r="CJ34" t="n">
        <v>0.30382553519878</v>
      </c>
      <c r="CK34" t="n">
        <v>0.490595457638681</v>
      </c>
      <c r="CL34" t="n">
        <v>0.338089240993113</v>
      </c>
      <c r="CM34" t="n">
        <v>0.15091314755397</v>
      </c>
      <c r="CN34" t="n">
        <v>0.202112316430657</v>
      </c>
      <c r="CO34" t="n">
        <v>-0.281777112461026</v>
      </c>
      <c r="CP34" t="n">
        <v>-0.00652798648523748</v>
      </c>
      <c r="CQ34" t="n">
        <v>0.578894871414867</v>
      </c>
      <c r="CR34" t="n">
        <v>0.0789189752680824</v>
      </c>
      <c r="CS34" t="n">
        <v>-0.289712131776236</v>
      </c>
      <c r="CT34" t="n">
        <v>0.195508946759977</v>
      </c>
      <c r="CU34" t="n">
        <v>0.63984878690397</v>
      </c>
      <c r="CV34" t="n">
        <v>0.103563231563348</v>
      </c>
      <c r="CW34" t="n">
        <v>-0.0287645772878651</v>
      </c>
      <c r="CX34" t="n">
        <v>0.394491546885636</v>
      </c>
      <c r="CY34" t="n">
        <v>0.355430258402574</v>
      </c>
      <c r="CZ34" t="n">
        <v>0.167244254041101</v>
      </c>
      <c r="DA34" t="n">
        <v>-0.551006747619961</v>
      </c>
      <c r="DB34" t="n">
        <v>0.17445806562597</v>
      </c>
      <c r="DC34" t="e">
        <v>#NUM!</v>
      </c>
      <c r="DD34" t="n">
        <v>0.286416006261273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0.442942655487248</v>
      </c>
      <c r="C35" t="n">
        <v>0.487186909321821</v>
      </c>
      <c r="D35" t="n">
        <v>0.427506741476596</v>
      </c>
      <c r="E35" t="n">
        <v>0.466431258149361</v>
      </c>
      <c r="F35" t="n">
        <v>0.359710394361174</v>
      </c>
      <c r="G35" t="n">
        <v>0.496385327659169</v>
      </c>
      <c r="H35" t="n">
        <v>0.475323485357836</v>
      </c>
      <c r="I35" t="n">
        <v>0.191093823917465</v>
      </c>
      <c r="J35" t="n">
        <v>0.297427254356485</v>
      </c>
      <c r="K35" t="n">
        <v>0.45130613856102</v>
      </c>
      <c r="L35" t="n">
        <v>0.144316650097544</v>
      </c>
      <c r="M35" t="n">
        <v>0.422693407395564</v>
      </c>
      <c r="N35" t="n">
        <v>0.47938570894045</v>
      </c>
      <c r="O35" t="n">
        <v>0.486641927550856</v>
      </c>
      <c r="P35" t="n">
        <v>0.47100459823693</v>
      </c>
      <c r="Q35" t="n">
        <v>0.458749631197475</v>
      </c>
      <c r="R35" t="n">
        <v>0.45675462026333</v>
      </c>
      <c r="S35" t="n">
        <v>0.446324648759191</v>
      </c>
      <c r="T35" t="n">
        <v>0.444258075146832</v>
      </c>
      <c r="U35" t="n">
        <v>0.521815766584834</v>
      </c>
      <c r="V35" t="n">
        <v>0.510608573862317</v>
      </c>
      <c r="W35" t="n">
        <v>0.417286313337807</v>
      </c>
      <c r="X35" t="n">
        <v>0.520515309768126</v>
      </c>
      <c r="Y35" t="n">
        <v>0.395082419721877</v>
      </c>
      <c r="Z35" t="n">
        <v>0.495916695521914</v>
      </c>
      <c r="AA35" t="n">
        <v>0.397107317184325</v>
      </c>
      <c r="AB35" t="n">
        <v>0.313159834598722</v>
      </c>
      <c r="AC35" t="n">
        <v>0.392270090512372</v>
      </c>
      <c r="AD35" t="n">
        <v>0.548780695641289</v>
      </c>
      <c r="AE35" t="n">
        <v>0.297010846505783</v>
      </c>
      <c r="AF35" t="n">
        <v>0.396878778637417</v>
      </c>
      <c r="AG35" t="n">
        <v>0.28485251252842</v>
      </c>
      <c r="AH35" t="n">
        <v>0.142713795158773</v>
      </c>
      <c r="AI35" t="n">
        <v>1</v>
      </c>
      <c r="AJ35" t="n">
        <v>0.65825170274188</v>
      </c>
      <c r="AK35" t="n">
        <v>0.416473880277156</v>
      </c>
      <c r="AL35" t="n">
        <v>0.511583471344635</v>
      </c>
      <c r="AM35" t="n">
        <v>0.585504435761705</v>
      </c>
      <c r="AN35" t="n">
        <v>0.57974205245479</v>
      </c>
      <c r="AO35" t="n">
        <v>0.464856965854672</v>
      </c>
      <c r="AP35" t="n">
        <v>0.444119201014551</v>
      </c>
      <c r="AQ35" t="n">
        <v>0.47159229423522</v>
      </c>
      <c r="AR35" t="n">
        <v>0.393027360114175</v>
      </c>
      <c r="AS35" t="n">
        <v>0.292262756845068</v>
      </c>
      <c r="AT35" t="n">
        <v>0.46123207949799</v>
      </c>
      <c r="AU35" t="n">
        <v>0.470460450205737</v>
      </c>
      <c r="AV35" t="n">
        <v>0.366087732951018</v>
      </c>
      <c r="AW35" t="n">
        <v>0.413813616834954</v>
      </c>
      <c r="AX35" t="n">
        <v>0.367834551689287</v>
      </c>
      <c r="AY35" t="n">
        <v>0.387280804612953</v>
      </c>
      <c r="AZ35" t="n">
        <v>0.3723909226334</v>
      </c>
      <c r="BA35" t="n">
        <v>0.30200551985337</v>
      </c>
      <c r="BB35" t="n">
        <v>0.300806102742233</v>
      </c>
      <c r="BC35" t="n">
        <v>0.415669512095958</v>
      </c>
      <c r="BD35" t="n">
        <v>0.406523894214359</v>
      </c>
      <c r="BE35" t="n">
        <v>0.386348213108649</v>
      </c>
      <c r="BF35" t="n">
        <v>0.347814309384408</v>
      </c>
      <c r="BG35" t="n">
        <v>0.353182373689971</v>
      </c>
      <c r="BH35" t="n">
        <v>0.381579338632826</v>
      </c>
      <c r="BI35" t="n">
        <v>0.365094337328451</v>
      </c>
      <c r="BJ35" t="n">
        <v>0.461119234000777</v>
      </c>
      <c r="BK35" t="n">
        <v>0.381812567471917</v>
      </c>
      <c r="BL35" t="n">
        <v>0.371694130411461</v>
      </c>
      <c r="BM35" t="n">
        <v>0.474263157745359</v>
      </c>
      <c r="BN35" t="n">
        <v>0.315632627674821</v>
      </c>
      <c r="BO35" t="n">
        <v>0.400126040380316</v>
      </c>
      <c r="BP35" t="n">
        <v>0.34565705718611</v>
      </c>
      <c r="BQ35" t="n">
        <v>0.452880529649693</v>
      </c>
      <c r="BR35" t="n">
        <v>0.352883822633117</v>
      </c>
      <c r="BS35" t="n">
        <v>0.34609395942554</v>
      </c>
      <c r="BT35" t="n">
        <v>0.311332951833844</v>
      </c>
      <c r="BU35" t="n">
        <v>0.351841130068778</v>
      </c>
      <c r="BV35" t="n">
        <v>0.516397766901064</v>
      </c>
      <c r="BW35" t="n">
        <v>0.338002855568026</v>
      </c>
      <c r="BX35" t="n">
        <v>0.45163704305759</v>
      </c>
      <c r="BY35" t="n">
        <v>0.474081885868475</v>
      </c>
      <c r="BZ35" t="n">
        <v>0.162765671980321</v>
      </c>
      <c r="CA35" t="n">
        <v>0.412328499854673</v>
      </c>
      <c r="CB35" t="n">
        <v>0.324985990359318</v>
      </c>
      <c r="CC35" t="n">
        <v>0.402846810031183</v>
      </c>
      <c r="CD35" t="n">
        <v>0.331301367231313</v>
      </c>
      <c r="CE35" t="n">
        <v>0.38497206026731</v>
      </c>
      <c r="CF35" t="n">
        <v>0.344313308969172</v>
      </c>
      <c r="CG35" t="n">
        <v>0.368047974006716</v>
      </c>
      <c r="CH35" t="n">
        <v>0.328806381052621</v>
      </c>
      <c r="CI35" t="n">
        <v>0.399621116833108</v>
      </c>
      <c r="CJ35" t="n">
        <v>0.325086298908618</v>
      </c>
      <c r="CK35" t="n">
        <v>0.52307486118976</v>
      </c>
      <c r="CL35" t="n">
        <v>0.339007866857341</v>
      </c>
      <c r="CM35" t="n">
        <v>0.385578758743435</v>
      </c>
      <c r="CN35" t="n">
        <v>0.241796487953665</v>
      </c>
      <c r="CO35" t="n">
        <v>0.194817174890258</v>
      </c>
      <c r="CP35" t="n">
        <v>0.63462825899301</v>
      </c>
      <c r="CQ35" t="n">
        <v>0.431433332117552</v>
      </c>
      <c r="CR35" t="n">
        <v>0.207506560201952</v>
      </c>
      <c r="CS35" t="n">
        <v>-0.36062715362593</v>
      </c>
      <c r="CT35" t="n">
        <v>0.396984230822264</v>
      </c>
      <c r="CU35" t="n">
        <v>0.50252642966013</v>
      </c>
      <c r="CV35" t="n">
        <v>0.433538449333024</v>
      </c>
      <c r="CW35" t="n">
        <v>0.423205089810707</v>
      </c>
      <c r="CX35" t="n">
        <v>0.330138374394332</v>
      </c>
      <c r="CY35" t="n">
        <v>-0.0534397633678771</v>
      </c>
      <c r="CZ35" t="n">
        <v>0.0714664838171734</v>
      </c>
      <c r="DA35" t="n">
        <v>-0.205287954621498</v>
      </c>
      <c r="DB35" t="n">
        <v>-0.224019532203376</v>
      </c>
      <c r="DC35" t="e">
        <v>#NUM!</v>
      </c>
      <c r="DD35" t="n">
        <v>0.456956592372633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0.681361065511561</v>
      </c>
      <c r="C36" t="n">
        <v>0.714611112308362</v>
      </c>
      <c r="D36" t="n">
        <v>0.731887736556179</v>
      </c>
      <c r="E36" t="n">
        <v>0.660143533910693</v>
      </c>
      <c r="F36" t="n">
        <v>0.452149507437084</v>
      </c>
      <c r="G36" t="n">
        <v>0.757121046527266</v>
      </c>
      <c r="H36" t="n">
        <v>0.714158143493058</v>
      </c>
      <c r="I36" t="n">
        <v>0.502197456171728</v>
      </c>
      <c r="J36" t="n">
        <v>0.567430545370642</v>
      </c>
      <c r="K36" t="n">
        <v>0.51708094143706</v>
      </c>
      <c r="L36" t="n">
        <v>0.381790639974855</v>
      </c>
      <c r="M36" t="n">
        <v>0.583477210026183</v>
      </c>
      <c r="N36" t="n">
        <v>0.710906367742414</v>
      </c>
      <c r="O36" t="n">
        <v>0.506174310377577</v>
      </c>
      <c r="P36" t="n">
        <v>0.571173752913557</v>
      </c>
      <c r="Q36" t="n">
        <v>0.63980089654453</v>
      </c>
      <c r="R36" t="n">
        <v>0.635957689364507</v>
      </c>
      <c r="S36" t="n">
        <v>0.607825718341815</v>
      </c>
      <c r="T36" t="n">
        <v>0.616873149636981</v>
      </c>
      <c r="U36" t="n">
        <v>0.622593689204878</v>
      </c>
      <c r="V36" t="n">
        <v>0.63280698223182</v>
      </c>
      <c r="W36" t="n">
        <v>0.695726252295898</v>
      </c>
      <c r="X36" t="n">
        <v>0.699750391282805</v>
      </c>
      <c r="Y36" t="n">
        <v>0.639283732312863</v>
      </c>
      <c r="Z36" t="n">
        <v>0.624502949156798</v>
      </c>
      <c r="AA36" t="n">
        <v>0.692041720461323</v>
      </c>
      <c r="AB36" t="n">
        <v>0.469304503624752</v>
      </c>
      <c r="AC36" t="n">
        <v>0.578213747635152</v>
      </c>
      <c r="AD36" t="n">
        <v>0.617395903950149</v>
      </c>
      <c r="AE36" t="n">
        <v>0.563327830972139</v>
      </c>
      <c r="AF36" t="n">
        <v>0.784267368198103</v>
      </c>
      <c r="AG36" t="n">
        <v>0.466006860879301</v>
      </c>
      <c r="AH36" t="n">
        <v>0.587979253182537</v>
      </c>
      <c r="AI36" t="n">
        <v>0.65825170274188</v>
      </c>
      <c r="AJ36" t="n">
        <v>1</v>
      </c>
      <c r="AK36" t="n">
        <v>0.651757707650221</v>
      </c>
      <c r="AL36" t="n">
        <v>0.736025984250373</v>
      </c>
      <c r="AM36" t="n">
        <v>0.761460596025461</v>
      </c>
      <c r="AN36" t="n">
        <v>0.765535461388613</v>
      </c>
      <c r="AO36" t="n">
        <v>0.714732861874211</v>
      </c>
      <c r="AP36" t="n">
        <v>0.761210772403752</v>
      </c>
      <c r="AQ36" t="n">
        <v>0.751258177056589</v>
      </c>
      <c r="AR36" t="n">
        <v>0.654448219725921</v>
      </c>
      <c r="AS36" t="n">
        <v>0.523491804879044</v>
      </c>
      <c r="AT36" t="n">
        <v>0.678534140352611</v>
      </c>
      <c r="AU36" t="n">
        <v>0.664550480169007</v>
      </c>
      <c r="AV36" t="n">
        <v>0.642301081768891</v>
      </c>
      <c r="AW36" t="n">
        <v>0.645696569398829</v>
      </c>
      <c r="AX36" t="n">
        <v>0.642195551843752</v>
      </c>
      <c r="AY36" t="n">
        <v>0.630381982652761</v>
      </c>
      <c r="AZ36" t="n">
        <v>0.644998143945226</v>
      </c>
      <c r="BA36" t="n">
        <v>0.615232677128521</v>
      </c>
      <c r="BB36" t="n">
        <v>0.59804964080368</v>
      </c>
      <c r="BC36" t="n">
        <v>0.631477912975543</v>
      </c>
      <c r="BD36" t="n">
        <v>0.61506518665001</v>
      </c>
      <c r="BE36" t="n">
        <v>0.638538546110536</v>
      </c>
      <c r="BF36" t="n">
        <v>0.584310691005587</v>
      </c>
      <c r="BG36" t="n">
        <v>0.593937829156182</v>
      </c>
      <c r="BH36" t="n">
        <v>0.61865269615828</v>
      </c>
      <c r="BI36" t="n">
        <v>0.544365940126091</v>
      </c>
      <c r="BJ36" t="n">
        <v>0.537518974041021</v>
      </c>
      <c r="BK36" t="n">
        <v>0.609425461912748</v>
      </c>
      <c r="BL36" t="n">
        <v>0.609722565842648</v>
      </c>
      <c r="BM36" t="n">
        <v>0.583204923799807</v>
      </c>
      <c r="BN36" t="n">
        <v>0.557284761431591</v>
      </c>
      <c r="BO36" t="n">
        <v>0.576165333007208</v>
      </c>
      <c r="BP36" t="n">
        <v>0.569213965351383</v>
      </c>
      <c r="BQ36" t="n">
        <v>0.545653990658921</v>
      </c>
      <c r="BR36" t="n">
        <v>0.571258210846854</v>
      </c>
      <c r="BS36" t="n">
        <v>0.555917360106539</v>
      </c>
      <c r="BT36" t="n">
        <v>0.557805412522911</v>
      </c>
      <c r="BU36" t="n">
        <v>0.548326531504912</v>
      </c>
      <c r="BV36" t="n">
        <v>0.579940996472548</v>
      </c>
      <c r="BW36" t="n">
        <v>0.546202944379798</v>
      </c>
      <c r="BX36" t="n">
        <v>0.613822223146898</v>
      </c>
      <c r="BY36" t="n">
        <v>0.628293513607935</v>
      </c>
      <c r="BZ36" t="n">
        <v>0.347334669205344</v>
      </c>
      <c r="CA36" t="n">
        <v>0.630856172461178</v>
      </c>
      <c r="CB36" t="n">
        <v>0.536957471435693</v>
      </c>
      <c r="CC36" t="n">
        <v>0.532058804775292</v>
      </c>
      <c r="CD36" t="n">
        <v>0.550706803862747</v>
      </c>
      <c r="CE36" t="n">
        <v>0.460823444079595</v>
      </c>
      <c r="CF36" t="n">
        <v>0.664418864959787</v>
      </c>
      <c r="CG36" t="n">
        <v>0.556780525272109</v>
      </c>
      <c r="CH36" t="n">
        <v>0.64452989403764</v>
      </c>
      <c r="CI36" t="n">
        <v>0.459221172078557</v>
      </c>
      <c r="CJ36" t="n">
        <v>0.554721826516499</v>
      </c>
      <c r="CK36" t="n">
        <v>0.639496071922359</v>
      </c>
      <c r="CL36" t="n">
        <v>0.313067525916163</v>
      </c>
      <c r="CM36" t="n">
        <v>0.450901759904416</v>
      </c>
      <c r="CN36" t="n">
        <v>0.390852576451878</v>
      </c>
      <c r="CO36" t="n">
        <v>0.0291499709310978</v>
      </c>
      <c r="CP36" t="n">
        <v>0.570760461587183</v>
      </c>
      <c r="CQ36" t="n">
        <v>0.805343212738275</v>
      </c>
      <c r="CR36" t="n">
        <v>0.396868003299059</v>
      </c>
      <c r="CS36" t="n">
        <v>-0.0895033365375435</v>
      </c>
      <c r="CT36" t="n">
        <v>0.436823178048627</v>
      </c>
      <c r="CU36" t="n">
        <v>0.645157933369325</v>
      </c>
      <c r="CV36" t="n">
        <v>0.541315547976446</v>
      </c>
      <c r="CW36" t="n">
        <v>0.44585950965306</v>
      </c>
      <c r="CX36" t="n">
        <v>0.25085553440428</v>
      </c>
      <c r="CY36" t="n">
        <v>0.100136488006391</v>
      </c>
      <c r="CZ36" t="n">
        <v>0.101876989360277</v>
      </c>
      <c r="DA36" t="n">
        <v>-0.393483110695576</v>
      </c>
      <c r="DB36" t="n">
        <v>0.072230969090698</v>
      </c>
      <c r="DC36" t="e">
        <v>#NUM!</v>
      </c>
      <c r="DD36" t="n">
        <v>0.618389943122926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0.702488098745382</v>
      </c>
      <c r="C37" t="n">
        <v>0.736144768931002</v>
      </c>
      <c r="D37" t="n">
        <v>0.686933602355673</v>
      </c>
      <c r="E37" t="n">
        <v>0.719322167602112</v>
      </c>
      <c r="F37" t="n">
        <v>0.341203722141855</v>
      </c>
      <c r="G37" t="n">
        <v>0.678867842491278</v>
      </c>
      <c r="H37" t="n">
        <v>0.73127984896669</v>
      </c>
      <c r="I37" t="n">
        <v>0.49985690503424</v>
      </c>
      <c r="J37" t="n">
        <v>0.498022432673515</v>
      </c>
      <c r="K37" t="n">
        <v>0.565168496600487</v>
      </c>
      <c r="L37" t="n">
        <v>0.477846090016532</v>
      </c>
      <c r="M37" t="n">
        <v>0.635212243276091</v>
      </c>
      <c r="N37" t="n">
        <v>0.624320696151486</v>
      </c>
      <c r="O37" t="n">
        <v>0.454977074738272</v>
      </c>
      <c r="P37" t="n">
        <v>0.532090931480437</v>
      </c>
      <c r="Q37" t="n">
        <v>0.652547972183409</v>
      </c>
      <c r="R37" t="n">
        <v>0.72748514371323</v>
      </c>
      <c r="S37" t="n">
        <v>0.713428067351259</v>
      </c>
      <c r="T37" t="n">
        <v>0.714072494381183</v>
      </c>
      <c r="U37" t="n">
        <v>0.644206164566442</v>
      </c>
      <c r="V37" t="n">
        <v>0.612485652379918</v>
      </c>
      <c r="W37" t="n">
        <v>0.700615508231385</v>
      </c>
      <c r="X37" t="n">
        <v>0.670401019582013</v>
      </c>
      <c r="Y37" t="n">
        <v>0.605703597510458</v>
      </c>
      <c r="Z37" t="n">
        <v>0.628817872920222</v>
      </c>
      <c r="AA37" t="n">
        <v>0.646603849392128</v>
      </c>
      <c r="AB37" t="n">
        <v>0.439123640967659</v>
      </c>
      <c r="AC37" t="n">
        <v>0.487082006107902</v>
      </c>
      <c r="AD37" t="n">
        <v>0.569325027729214</v>
      </c>
      <c r="AE37" t="n">
        <v>0.686926872258935</v>
      </c>
      <c r="AF37" t="n">
        <v>0.8305249288131</v>
      </c>
      <c r="AG37" t="n">
        <v>0.610987299341908</v>
      </c>
      <c r="AH37" t="n">
        <v>0.800260415774555</v>
      </c>
      <c r="AI37" t="n">
        <v>0.416473880277156</v>
      </c>
      <c r="AJ37" t="n">
        <v>0.651757707650221</v>
      </c>
      <c r="AK37" t="n">
        <v>1</v>
      </c>
      <c r="AL37" t="n">
        <v>0.819831969525475</v>
      </c>
      <c r="AM37" t="n">
        <v>0.823639548596782</v>
      </c>
      <c r="AN37" t="n">
        <v>0.648583740147847</v>
      </c>
      <c r="AO37" t="n">
        <v>0.707062756925708</v>
      </c>
      <c r="AP37" t="n">
        <v>0.726596753096855</v>
      </c>
      <c r="AQ37" t="n">
        <v>0.76918757867756</v>
      </c>
      <c r="AR37" t="n">
        <v>0.703082953140611</v>
      </c>
      <c r="AS37" t="n">
        <v>0.541466222819063</v>
      </c>
      <c r="AT37" t="n">
        <v>0.690008116941983</v>
      </c>
      <c r="AU37" t="n">
        <v>0.61822104986664</v>
      </c>
      <c r="AV37" t="n">
        <v>0.645065093967504</v>
      </c>
      <c r="AW37" t="n">
        <v>0.684537703376816</v>
      </c>
      <c r="AX37" t="n">
        <v>0.622376194372343</v>
      </c>
      <c r="AY37" t="n">
        <v>0.544241407705871</v>
      </c>
      <c r="AZ37" t="n">
        <v>0.582620768569096</v>
      </c>
      <c r="BA37" t="n">
        <v>0.612671740700905</v>
      </c>
      <c r="BB37" t="n">
        <v>0.573704491561652</v>
      </c>
      <c r="BC37" t="n">
        <v>0.627270468644776</v>
      </c>
      <c r="BD37" t="n">
        <v>0.578093375620422</v>
      </c>
      <c r="BE37" t="n">
        <v>0.601779998994697</v>
      </c>
      <c r="BF37" t="n">
        <v>0.503911420150001</v>
      </c>
      <c r="BG37" t="n">
        <v>0.597156671828923</v>
      </c>
      <c r="BH37" t="n">
        <v>0.613646900740519</v>
      </c>
      <c r="BI37" t="n">
        <v>0.53275022685091</v>
      </c>
      <c r="BJ37" t="n">
        <v>0.552197717172825</v>
      </c>
      <c r="BK37" t="n">
        <v>0.681091484675119</v>
      </c>
      <c r="BL37" t="n">
        <v>0.567014642718093</v>
      </c>
      <c r="BM37" t="n">
        <v>0.619228880264037</v>
      </c>
      <c r="BN37" t="n">
        <v>0.590106083732838</v>
      </c>
      <c r="BO37" t="n">
        <v>0.562166365603789</v>
      </c>
      <c r="BP37" t="n">
        <v>0.578305048462554</v>
      </c>
      <c r="BQ37" t="n">
        <v>0.547095437033983</v>
      </c>
      <c r="BR37" t="n">
        <v>0.479277860932366</v>
      </c>
      <c r="BS37" t="n">
        <v>0.495586131740944</v>
      </c>
      <c r="BT37" t="n">
        <v>0.514039888582493</v>
      </c>
      <c r="BU37" t="n">
        <v>0.497533847372647</v>
      </c>
      <c r="BV37" t="n">
        <v>0.486759275235575</v>
      </c>
      <c r="BW37" t="n">
        <v>0.438920784461218</v>
      </c>
      <c r="BX37" t="n">
        <v>0.474264202060047</v>
      </c>
      <c r="BY37" t="n">
        <v>0.533448200099245</v>
      </c>
      <c r="BZ37" t="n">
        <v>0.345329448914421</v>
      </c>
      <c r="CA37" t="n">
        <v>0.511727356129516</v>
      </c>
      <c r="CB37" t="n">
        <v>0.497835124261481</v>
      </c>
      <c r="CC37" t="n">
        <v>0.461793409605441</v>
      </c>
      <c r="CD37" t="n">
        <v>0.641833898277951</v>
      </c>
      <c r="CE37" t="n">
        <v>0.592363357882374</v>
      </c>
      <c r="CF37" t="n">
        <v>0.744042174009401</v>
      </c>
      <c r="CG37" t="n">
        <v>0.480397384754175</v>
      </c>
      <c r="CH37" t="n">
        <v>0.560441983365226</v>
      </c>
      <c r="CI37" t="n">
        <v>0.700222112239447</v>
      </c>
      <c r="CJ37" t="n">
        <v>0.434145599090655</v>
      </c>
      <c r="CK37" t="n">
        <v>0.526545683324988</v>
      </c>
      <c r="CL37" t="n">
        <v>0.532086367962669</v>
      </c>
      <c r="CM37" t="n">
        <v>0.397640946023786</v>
      </c>
      <c r="CN37" t="n">
        <v>0.362644885832847</v>
      </c>
      <c r="CO37" t="n">
        <v>-0.0563353419497674</v>
      </c>
      <c r="CP37" t="n">
        <v>0.180127267459683</v>
      </c>
      <c r="CQ37" t="n">
        <v>0.602141875103678</v>
      </c>
      <c r="CR37" t="n">
        <v>0.312762523580714</v>
      </c>
      <c r="CS37" t="n">
        <v>-0.268420569932662</v>
      </c>
      <c r="CT37" t="n">
        <v>0.446688857845449</v>
      </c>
      <c r="CU37" t="n">
        <v>0.522195920581834</v>
      </c>
      <c r="CV37" t="n">
        <v>0.279182458005913</v>
      </c>
      <c r="CW37" t="n">
        <v>0.143094700496841</v>
      </c>
      <c r="CX37" t="n">
        <v>0.561426526048303</v>
      </c>
      <c r="CY37" t="n">
        <v>0.277093427880981</v>
      </c>
      <c r="CZ37" t="n">
        <v>0.252182129454328</v>
      </c>
      <c r="DA37" t="n">
        <v>-0.643909050073266</v>
      </c>
      <c r="DB37" t="n">
        <v>-0.0502254872927823</v>
      </c>
      <c r="DC37" t="e">
        <v>#NUM!</v>
      </c>
      <c r="DD37" t="n">
        <v>0.524154576811976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0.838176859285937</v>
      </c>
      <c r="C38" t="n">
        <v>0.758742648333777</v>
      </c>
      <c r="D38" t="n">
        <v>0.82746243838009</v>
      </c>
      <c r="E38" t="n">
        <v>0.842261503711291</v>
      </c>
      <c r="F38" t="n">
        <v>0.496432810770399</v>
      </c>
      <c r="G38" t="n">
        <v>0.844813856448627</v>
      </c>
      <c r="H38" t="n">
        <v>0.802792170343166</v>
      </c>
      <c r="I38" t="n">
        <v>0.622955252246954</v>
      </c>
      <c r="J38" t="n">
        <v>0.632768415192643</v>
      </c>
      <c r="K38" t="n">
        <v>0.638861342356939</v>
      </c>
      <c r="L38" t="n">
        <v>0.563309045284637</v>
      </c>
      <c r="M38" t="n">
        <v>0.650058268683703</v>
      </c>
      <c r="N38" t="n">
        <v>0.796327803616429</v>
      </c>
      <c r="O38" t="n">
        <v>0.641208735308617</v>
      </c>
      <c r="P38" t="n">
        <v>0.806915732371738</v>
      </c>
      <c r="Q38" t="n">
        <v>0.734570338794426</v>
      </c>
      <c r="R38" t="n">
        <v>0.856904657170376</v>
      </c>
      <c r="S38" t="n">
        <v>0.843679323739123</v>
      </c>
      <c r="T38" t="n">
        <v>0.870811158963424</v>
      </c>
      <c r="U38" t="n">
        <v>0.812144505990031</v>
      </c>
      <c r="V38" t="n">
        <v>0.78123748543997</v>
      </c>
      <c r="W38" t="n">
        <v>0.771828862056027</v>
      </c>
      <c r="X38" t="n">
        <v>0.799866870428794</v>
      </c>
      <c r="Y38" t="n">
        <v>0.817276587863309</v>
      </c>
      <c r="Z38" t="n">
        <v>0.78425049402862</v>
      </c>
      <c r="AA38" t="n">
        <v>0.786717924089091</v>
      </c>
      <c r="AB38" t="n">
        <v>0.681109900473988</v>
      </c>
      <c r="AC38" t="n">
        <v>0.666073179340378</v>
      </c>
      <c r="AD38" t="n">
        <v>0.797934282873044</v>
      </c>
      <c r="AE38" t="n">
        <v>0.80576735893661</v>
      </c>
      <c r="AF38" t="n">
        <v>0.837103349429987</v>
      </c>
      <c r="AG38" t="n">
        <v>0.617131038403432</v>
      </c>
      <c r="AH38" t="n">
        <v>0.750559359260092</v>
      </c>
      <c r="AI38" t="n">
        <v>0.511583471344635</v>
      </c>
      <c r="AJ38" t="n">
        <v>0.736025984250373</v>
      </c>
      <c r="AK38" t="n">
        <v>0.819831969525475</v>
      </c>
      <c r="AL38" t="n">
        <v>1</v>
      </c>
      <c r="AM38" t="n">
        <v>0.828900929258722</v>
      </c>
      <c r="AN38" t="n">
        <v>0.856094653779851</v>
      </c>
      <c r="AO38" t="n">
        <v>0.829654546629707</v>
      </c>
      <c r="AP38" t="n">
        <v>0.829451124470227</v>
      </c>
      <c r="AQ38" t="n">
        <v>0.933235409061707</v>
      </c>
      <c r="AR38" t="n">
        <v>0.795932628313168</v>
      </c>
      <c r="AS38" t="n">
        <v>0.728622216422746</v>
      </c>
      <c r="AT38" t="n">
        <v>0.769037207667929</v>
      </c>
      <c r="AU38" t="n">
        <v>0.843214069122026</v>
      </c>
      <c r="AV38" t="n">
        <v>0.823149140993919</v>
      </c>
      <c r="AW38" t="n">
        <v>0.854525794936079</v>
      </c>
      <c r="AX38" t="n">
        <v>0.773886581178986</v>
      </c>
      <c r="AY38" t="n">
        <v>0.781090207847703</v>
      </c>
      <c r="AZ38" t="n">
        <v>0.77433317011072</v>
      </c>
      <c r="BA38" t="n">
        <v>0.742703204825985</v>
      </c>
      <c r="BB38" t="n">
        <v>0.784810583297359</v>
      </c>
      <c r="BC38" t="n">
        <v>0.787911074423758</v>
      </c>
      <c r="BD38" t="n">
        <v>0.769833509282256</v>
      </c>
      <c r="BE38" t="n">
        <v>0.804806736366466</v>
      </c>
      <c r="BF38" t="n">
        <v>0.726499215967148</v>
      </c>
      <c r="BG38" t="n">
        <v>0.761305344928036</v>
      </c>
      <c r="BH38" t="n">
        <v>0.758947701433652</v>
      </c>
      <c r="BI38" t="n">
        <v>0.692933213246799</v>
      </c>
      <c r="BJ38" t="n">
        <v>0.731053148267106</v>
      </c>
      <c r="BK38" t="n">
        <v>0.785545022740624</v>
      </c>
      <c r="BL38" t="n">
        <v>0.775839827627274</v>
      </c>
      <c r="BM38" t="n">
        <v>0.757997361831834</v>
      </c>
      <c r="BN38" t="n">
        <v>0.72209035427113</v>
      </c>
      <c r="BO38" t="n">
        <v>0.71728784290176</v>
      </c>
      <c r="BP38" t="n">
        <v>0.726340738532826</v>
      </c>
      <c r="BQ38" t="n">
        <v>0.748889154848686</v>
      </c>
      <c r="BR38" t="n">
        <v>0.648065012766459</v>
      </c>
      <c r="BS38" t="n">
        <v>0.698456324576479</v>
      </c>
      <c r="BT38" t="n">
        <v>0.669745466188124</v>
      </c>
      <c r="BU38" t="n">
        <v>0.70850265437769</v>
      </c>
      <c r="BV38" t="n">
        <v>0.609694007880223</v>
      </c>
      <c r="BW38" t="n">
        <v>0.649462771341888</v>
      </c>
      <c r="BX38" t="n">
        <v>0.649402506513058</v>
      </c>
      <c r="BY38" t="n">
        <v>0.657098697360177</v>
      </c>
      <c r="BZ38" t="n">
        <v>0.580435819213686</v>
      </c>
      <c r="CA38" t="n">
        <v>0.632347377434215</v>
      </c>
      <c r="CB38" t="n">
        <v>0.618063964515247</v>
      </c>
      <c r="CC38" t="n">
        <v>0.625223342022995</v>
      </c>
      <c r="CD38" t="n">
        <v>0.729492887043882</v>
      </c>
      <c r="CE38" t="n">
        <v>0.697019175286995</v>
      </c>
      <c r="CF38" t="n">
        <v>0.765331106304235</v>
      </c>
      <c r="CG38" t="n">
        <v>0.479908645829121</v>
      </c>
      <c r="CH38" t="n">
        <v>0.531264418055907</v>
      </c>
      <c r="CI38" t="n">
        <v>0.692167380530218</v>
      </c>
      <c r="CJ38" t="n">
        <v>0.475598426438899</v>
      </c>
      <c r="CK38" t="n">
        <v>0.537800321371084</v>
      </c>
      <c r="CL38" t="n">
        <v>0.363734506953351</v>
      </c>
      <c r="CM38" t="n">
        <v>0.210691728820645</v>
      </c>
      <c r="CN38" t="n">
        <v>0.205130189421899</v>
      </c>
      <c r="CO38" t="n">
        <v>-0.208087785298145</v>
      </c>
      <c r="CP38" t="n">
        <v>0.348649358215151</v>
      </c>
      <c r="CQ38" t="n">
        <v>0.586525255720365</v>
      </c>
      <c r="CR38" t="n">
        <v>0.17190310113902</v>
      </c>
      <c r="CS38" t="n">
        <v>-0.389386594056278</v>
      </c>
      <c r="CT38" t="n">
        <v>0.555290927582103</v>
      </c>
      <c r="CU38" t="n">
        <v>0.504739936854074</v>
      </c>
      <c r="CV38" t="n">
        <v>0.158644701808342</v>
      </c>
      <c r="CW38" t="n">
        <v>0.0665136324633099</v>
      </c>
      <c r="CX38" t="n">
        <v>0.46343918873291</v>
      </c>
      <c r="CY38" t="n">
        <v>0.209731539131286</v>
      </c>
      <c r="CZ38" t="n">
        <v>0.102799428827388</v>
      </c>
      <c r="DA38" t="n">
        <v>-0.447302157666105</v>
      </c>
      <c r="DB38" t="n">
        <v>-0.136241064353568</v>
      </c>
      <c r="DC38" t="e">
        <v>#NUM!</v>
      </c>
      <c r="DD38" t="n">
        <v>0.55394267582448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0.781603985391394</v>
      </c>
      <c r="C39" t="n">
        <v>0.784423104307331</v>
      </c>
      <c r="D39" t="n">
        <v>0.749923111542477</v>
      </c>
      <c r="E39" t="n">
        <v>0.783024392400702</v>
      </c>
      <c r="F39" t="n">
        <v>0.485015661643243</v>
      </c>
      <c r="G39" t="n">
        <v>0.817290209500203</v>
      </c>
      <c r="H39" t="n">
        <v>0.873120406230121</v>
      </c>
      <c r="I39" t="n">
        <v>0.54338395945347</v>
      </c>
      <c r="J39" t="n">
        <v>0.582515607008837</v>
      </c>
      <c r="K39" t="n">
        <v>0.618279388713922</v>
      </c>
      <c r="L39" t="n">
        <v>0.472463600178018</v>
      </c>
      <c r="M39" t="n">
        <v>0.516133302454617</v>
      </c>
      <c r="N39" t="n">
        <v>0.727990220355443</v>
      </c>
      <c r="O39" t="n">
        <v>0.559516778216948</v>
      </c>
      <c r="P39" t="n">
        <v>0.601919041287184</v>
      </c>
      <c r="Q39" t="n">
        <v>0.804612807541849</v>
      </c>
      <c r="R39" t="n">
        <v>0.816849204370033</v>
      </c>
      <c r="S39" t="n">
        <v>0.776840710722349</v>
      </c>
      <c r="T39" t="n">
        <v>0.773571513219359</v>
      </c>
      <c r="U39" t="n">
        <v>0.727402201954143</v>
      </c>
      <c r="V39" t="n">
        <v>0.709245581423236</v>
      </c>
      <c r="W39" t="n">
        <v>0.741901577283579</v>
      </c>
      <c r="X39" t="n">
        <v>0.771037104508992</v>
      </c>
      <c r="Y39" t="n">
        <v>0.69087348436372</v>
      </c>
      <c r="Z39" t="n">
        <v>0.751318162960082</v>
      </c>
      <c r="AA39" t="n">
        <v>0.714818930798679</v>
      </c>
      <c r="AB39" t="n">
        <v>0.501392110712742</v>
      </c>
      <c r="AC39" t="n">
        <v>0.622409025459768</v>
      </c>
      <c r="AD39" t="n">
        <v>0.624629913464316</v>
      </c>
      <c r="AE39" t="n">
        <v>0.713036722593452</v>
      </c>
      <c r="AF39" t="n">
        <v>0.796930376663984</v>
      </c>
      <c r="AG39" t="n">
        <v>0.530089423294478</v>
      </c>
      <c r="AH39" t="n">
        <v>0.684386074243439</v>
      </c>
      <c r="AI39" t="n">
        <v>0.585504435761705</v>
      </c>
      <c r="AJ39" t="n">
        <v>0.761460596025461</v>
      </c>
      <c r="AK39" t="n">
        <v>0.823639548596782</v>
      </c>
      <c r="AL39" t="n">
        <v>0.828900929258722</v>
      </c>
      <c r="AM39" t="n">
        <v>1</v>
      </c>
      <c r="AN39" t="n">
        <v>0.754916021637316</v>
      </c>
      <c r="AO39" t="n">
        <v>0.845252492065093</v>
      </c>
      <c r="AP39" t="n">
        <v>0.780526365470396</v>
      </c>
      <c r="AQ39" t="n">
        <v>0.829857051956307</v>
      </c>
      <c r="AR39" t="n">
        <v>0.756722407422127</v>
      </c>
      <c r="AS39" t="n">
        <v>0.625093938668957</v>
      </c>
      <c r="AT39" t="n">
        <v>0.730700692793179</v>
      </c>
      <c r="AU39" t="n">
        <v>0.721305120756268</v>
      </c>
      <c r="AV39" t="n">
        <v>0.74316382245672</v>
      </c>
      <c r="AW39" t="n">
        <v>0.766531363406226</v>
      </c>
      <c r="AX39" t="n">
        <v>0.71386273060519</v>
      </c>
      <c r="AY39" t="n">
        <v>0.684768867719075</v>
      </c>
      <c r="AZ39" t="n">
        <v>0.725329287904004</v>
      </c>
      <c r="BA39" t="n">
        <v>0.696981886514853</v>
      </c>
      <c r="BB39" t="n">
        <v>0.674342552623871</v>
      </c>
      <c r="BC39" t="n">
        <v>0.73740536192434</v>
      </c>
      <c r="BD39" t="n">
        <v>0.67869605985849</v>
      </c>
      <c r="BE39" t="n">
        <v>0.752078422486351</v>
      </c>
      <c r="BF39" t="n">
        <v>0.588458155792228</v>
      </c>
      <c r="BG39" t="n">
        <v>0.694916025452914</v>
      </c>
      <c r="BH39" t="n">
        <v>0.685879286622854</v>
      </c>
      <c r="BI39" t="n">
        <v>0.605835546862427</v>
      </c>
      <c r="BJ39" t="n">
        <v>0.652643046017209</v>
      </c>
      <c r="BK39" t="n">
        <v>0.724280836506031</v>
      </c>
      <c r="BL39" t="n">
        <v>0.724245046234444</v>
      </c>
      <c r="BM39" t="n">
        <v>0.691450377265547</v>
      </c>
      <c r="BN39" t="n">
        <v>0.685447936191859</v>
      </c>
      <c r="BO39" t="n">
        <v>0.5979148538213</v>
      </c>
      <c r="BP39" t="n">
        <v>0.599270366566232</v>
      </c>
      <c r="BQ39" t="n">
        <v>0.674913372305276</v>
      </c>
      <c r="BR39" t="n">
        <v>0.616174697057493</v>
      </c>
      <c r="BS39" t="n">
        <v>0.603418494933608</v>
      </c>
      <c r="BT39" t="n">
        <v>0.626324029827284</v>
      </c>
      <c r="BU39" t="n">
        <v>0.608196020350274</v>
      </c>
      <c r="BV39" t="n">
        <v>0.614771249172173</v>
      </c>
      <c r="BW39" t="n">
        <v>0.492159946965963</v>
      </c>
      <c r="BX39" t="n">
        <v>0.555916272368972</v>
      </c>
      <c r="BY39" t="n">
        <v>0.607160498214344</v>
      </c>
      <c r="BZ39" t="n">
        <v>0.483650230736974</v>
      </c>
      <c r="CA39" t="n">
        <v>0.583065279997256</v>
      </c>
      <c r="CB39" t="n">
        <v>0.497513441422678</v>
      </c>
      <c r="CC39" t="n">
        <v>0.678685392450695</v>
      </c>
      <c r="CD39" t="n">
        <v>0.698961226010085</v>
      </c>
      <c r="CE39" t="n">
        <v>0.587656124836912</v>
      </c>
      <c r="CF39" t="n">
        <v>0.658896131759543</v>
      </c>
      <c r="CG39" t="n">
        <v>0.459300126386709</v>
      </c>
      <c r="CH39" t="n">
        <v>0.547431060752318</v>
      </c>
      <c r="CI39" t="n">
        <v>0.54333726969842</v>
      </c>
      <c r="CJ39" t="n">
        <v>0.435744469139513</v>
      </c>
      <c r="CK39" t="n">
        <v>0.520849147565005</v>
      </c>
      <c r="CL39" t="n">
        <v>0.338794153416077</v>
      </c>
      <c r="CM39" t="n">
        <v>0.262574720526403</v>
      </c>
      <c r="CN39" t="n">
        <v>0.287904057050106</v>
      </c>
      <c r="CO39" t="n">
        <v>-0.193387226666803</v>
      </c>
      <c r="CP39" t="n">
        <v>0.251208073941457</v>
      </c>
      <c r="CQ39" t="n">
        <v>0.682016382324152</v>
      </c>
      <c r="CR39" t="n">
        <v>0.215234029408332</v>
      </c>
      <c r="CS39" t="n">
        <v>-0.328621951164611</v>
      </c>
      <c r="CT39" t="n">
        <v>0.381525532549296</v>
      </c>
      <c r="CU39" t="n">
        <v>0.620236887683395</v>
      </c>
      <c r="CV39" t="n">
        <v>0.277185223846009</v>
      </c>
      <c r="CW39" t="n">
        <v>0.090710303591908</v>
      </c>
      <c r="CX39" t="n">
        <v>0.543800990195408</v>
      </c>
      <c r="CY39" t="n">
        <v>0.370020675734562</v>
      </c>
      <c r="CZ39" t="n">
        <v>-0.0909822597281527</v>
      </c>
      <c r="DA39" t="n">
        <v>-0.494908897072523</v>
      </c>
      <c r="DB39" t="n">
        <v>-0.112468728396347</v>
      </c>
      <c r="DC39" t="e">
        <v>#NUM!</v>
      </c>
      <c r="DD39" t="n">
        <v>0.536915415413033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0.772855573528231</v>
      </c>
      <c r="C40" t="n">
        <v>0.699901012757692</v>
      </c>
      <c r="D40" t="n">
        <v>0.74793744780168</v>
      </c>
      <c r="E40" t="n">
        <v>0.812407078918555</v>
      </c>
      <c r="F40" t="n">
        <v>0.528949920675775</v>
      </c>
      <c r="G40" t="n">
        <v>0.782459025321272</v>
      </c>
      <c r="H40" t="n">
        <v>0.765330009828531</v>
      </c>
      <c r="I40" t="n">
        <v>0.659449881939362</v>
      </c>
      <c r="J40" t="n">
        <v>0.588423638176495</v>
      </c>
      <c r="K40" t="n">
        <v>0.68620594215794</v>
      </c>
      <c r="L40" t="n">
        <v>0.487770677775015</v>
      </c>
      <c r="M40" t="n">
        <v>0.509919533943072</v>
      </c>
      <c r="N40" t="n">
        <v>0.725098685624117</v>
      </c>
      <c r="O40" t="n">
        <v>0.633719936781032</v>
      </c>
      <c r="P40" t="n">
        <v>0.618333826984772</v>
      </c>
      <c r="Q40" t="n">
        <v>0.733610018574295</v>
      </c>
      <c r="R40" t="n">
        <v>0.793643899878313</v>
      </c>
      <c r="S40" t="n">
        <v>0.704493690296007</v>
      </c>
      <c r="T40" t="n">
        <v>0.772573412070718</v>
      </c>
      <c r="U40" t="n">
        <v>0.797972360894307</v>
      </c>
      <c r="V40" t="n">
        <v>0.770281336247068</v>
      </c>
      <c r="W40" t="n">
        <v>0.711700597088023</v>
      </c>
      <c r="X40" t="n">
        <v>0.756437406029992</v>
      </c>
      <c r="Y40" t="n">
        <v>0.740418572829731</v>
      </c>
      <c r="Z40" t="n">
        <v>0.702138947049923</v>
      </c>
      <c r="AA40" t="n">
        <v>0.790755212846463</v>
      </c>
      <c r="AB40" t="n">
        <v>0.633552574954447</v>
      </c>
      <c r="AC40" t="n">
        <v>0.467238169666596</v>
      </c>
      <c r="AD40" t="n">
        <v>0.757986263171659</v>
      </c>
      <c r="AE40" t="n">
        <v>0.684268200259038</v>
      </c>
      <c r="AF40" t="n">
        <v>0.790817445862143</v>
      </c>
      <c r="AG40" t="n">
        <v>0.370277066670132</v>
      </c>
      <c r="AH40" t="n">
        <v>0.727911780588379</v>
      </c>
      <c r="AI40" t="n">
        <v>0.57974205245479</v>
      </c>
      <c r="AJ40" t="n">
        <v>0.765535461388613</v>
      </c>
      <c r="AK40" t="n">
        <v>0.648583740147847</v>
      </c>
      <c r="AL40" t="n">
        <v>0.856094653779851</v>
      </c>
      <c r="AM40" t="n">
        <v>0.754916021637316</v>
      </c>
      <c r="AN40" t="n">
        <v>1</v>
      </c>
      <c r="AO40" t="n">
        <v>0.756442595146751</v>
      </c>
      <c r="AP40" t="n">
        <v>0.726392997764681</v>
      </c>
      <c r="AQ40" t="n">
        <v>0.883600802670265</v>
      </c>
      <c r="AR40" t="n">
        <v>0.73537372546751</v>
      </c>
      <c r="AS40" t="n">
        <v>0.65832124638282</v>
      </c>
      <c r="AT40" t="n">
        <v>0.775110791263081</v>
      </c>
      <c r="AU40" t="n">
        <v>0.82448912938206</v>
      </c>
      <c r="AV40" t="n">
        <v>0.746725193470964</v>
      </c>
      <c r="AW40" t="n">
        <v>0.794735715680082</v>
      </c>
      <c r="AX40" t="n">
        <v>0.792405298445197</v>
      </c>
      <c r="AY40" t="n">
        <v>0.750052745522726</v>
      </c>
      <c r="AZ40" t="n">
        <v>0.717681672606538</v>
      </c>
      <c r="BA40" t="n">
        <v>0.686038993236171</v>
      </c>
      <c r="BB40" t="n">
        <v>0.717249632749826</v>
      </c>
      <c r="BC40" t="n">
        <v>0.719965289484818</v>
      </c>
      <c r="BD40" t="n">
        <v>0.689593689126059</v>
      </c>
      <c r="BE40" t="n">
        <v>0.670947532720434</v>
      </c>
      <c r="BF40" t="n">
        <v>0.708226255769299</v>
      </c>
      <c r="BG40" t="n">
        <v>0.700197537449714</v>
      </c>
      <c r="BH40" t="n">
        <v>0.654645323523476</v>
      </c>
      <c r="BI40" t="n">
        <v>0.636483690643061</v>
      </c>
      <c r="BJ40" t="n">
        <v>0.742814926689999</v>
      </c>
      <c r="BK40" t="n">
        <v>0.741857346448784</v>
      </c>
      <c r="BL40" t="n">
        <v>0.744441493749452</v>
      </c>
      <c r="BM40" t="n">
        <v>0.783284567135277</v>
      </c>
      <c r="BN40" t="n">
        <v>0.634436893069696</v>
      </c>
      <c r="BO40" t="n">
        <v>0.691101995649095</v>
      </c>
      <c r="BP40" t="n">
        <v>0.649350341278902</v>
      </c>
      <c r="BQ40" t="n">
        <v>0.694935307873265</v>
      </c>
      <c r="BR40" t="n">
        <v>0.652201234218708</v>
      </c>
      <c r="BS40" t="n">
        <v>0.605220398458111</v>
      </c>
      <c r="BT40" t="n">
        <v>0.678052644150393</v>
      </c>
      <c r="BU40" t="n">
        <v>0.695513261585593</v>
      </c>
      <c r="BV40" t="n">
        <v>0.625295768252477</v>
      </c>
      <c r="BW40" t="n">
        <v>0.644228396305606</v>
      </c>
      <c r="BX40" t="n">
        <v>0.646214310078563</v>
      </c>
      <c r="BY40" t="n">
        <v>0.674932444309236</v>
      </c>
      <c r="BZ40" t="n">
        <v>0.618168491504152</v>
      </c>
      <c r="CA40" t="n">
        <v>0.661218626806603</v>
      </c>
      <c r="CB40" t="n">
        <v>0.632942834839358</v>
      </c>
      <c r="CC40" t="n">
        <v>0.637405286553788</v>
      </c>
      <c r="CD40" t="n">
        <v>0.709813470948481</v>
      </c>
      <c r="CE40" t="n">
        <v>0.676020170846256</v>
      </c>
      <c r="CF40" t="n">
        <v>0.691182333867211</v>
      </c>
      <c r="CG40" t="n">
        <v>0.552920540452938</v>
      </c>
      <c r="CH40" t="n">
        <v>0.719197262020668</v>
      </c>
      <c r="CI40" t="n">
        <v>0.548442844954388</v>
      </c>
      <c r="CJ40" t="n">
        <v>0.500029555230537</v>
      </c>
      <c r="CK40" t="n">
        <v>0.687482359739165</v>
      </c>
      <c r="CL40" t="n">
        <v>0.455488250853715</v>
      </c>
      <c r="CM40" t="n">
        <v>0.31207353071557</v>
      </c>
      <c r="CN40" t="n">
        <v>0.287654617615022</v>
      </c>
      <c r="CO40" t="n">
        <v>-0.124485013029946</v>
      </c>
      <c r="CP40" t="n">
        <v>0.480721229135007</v>
      </c>
      <c r="CQ40" t="n">
        <v>0.55648530192728</v>
      </c>
      <c r="CR40" t="n">
        <v>0.21644221522421</v>
      </c>
      <c r="CS40" t="n">
        <v>-0.31701813085966</v>
      </c>
      <c r="CT40" t="n">
        <v>0.447301055874034</v>
      </c>
      <c r="CU40" t="n">
        <v>0.709176948991723</v>
      </c>
      <c r="CV40" t="n">
        <v>0.341128554377001</v>
      </c>
      <c r="CW40" t="n">
        <v>0.0943176787830631</v>
      </c>
      <c r="CX40" t="n">
        <v>0.335157767000354</v>
      </c>
      <c r="CY40" t="n">
        <v>0.319953805601124</v>
      </c>
      <c r="CZ40" t="n">
        <v>0.160753439198067</v>
      </c>
      <c r="DA40" t="n">
        <v>-0.437939382143413</v>
      </c>
      <c r="DB40" t="n">
        <v>0.207973192657371</v>
      </c>
      <c r="DC40" t="e">
        <v>#NUM!</v>
      </c>
      <c r="DD40" t="n">
        <v>0.338465795488044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0.966711668900326</v>
      </c>
      <c r="C41" t="n">
        <v>0.939167821617346</v>
      </c>
      <c r="D41" t="n">
        <v>0.916082876953161</v>
      </c>
      <c r="E41" t="n">
        <v>0.906050228982057</v>
      </c>
      <c r="F41" t="n">
        <v>0.827778120457781</v>
      </c>
      <c r="G41" t="n">
        <v>0.933566689449779</v>
      </c>
      <c r="H41" t="n">
        <v>0.878781165595494</v>
      </c>
      <c r="I41" t="n">
        <v>0.832783247103329</v>
      </c>
      <c r="J41" t="n">
        <v>0.872946454243414</v>
      </c>
      <c r="K41" t="n">
        <v>0.763734300298478</v>
      </c>
      <c r="L41" t="n">
        <v>0.797910768483118</v>
      </c>
      <c r="M41" t="n">
        <v>0.694225573185411</v>
      </c>
      <c r="N41" t="n">
        <v>0.915733421058011</v>
      </c>
      <c r="O41" t="n">
        <v>0.796601710878803</v>
      </c>
      <c r="P41" t="n">
        <v>0.7736795096805</v>
      </c>
      <c r="Q41" t="n">
        <v>0.892958143525921</v>
      </c>
      <c r="R41" t="n">
        <v>0.921117557146023</v>
      </c>
      <c r="S41" t="n">
        <v>0.913681859371315</v>
      </c>
      <c r="T41" t="n">
        <v>0.925423077409617</v>
      </c>
      <c r="U41" t="n">
        <v>0.898995029653848</v>
      </c>
      <c r="V41" t="n">
        <v>0.88244565224704</v>
      </c>
      <c r="W41" t="n">
        <v>0.902552477636359</v>
      </c>
      <c r="X41" t="n">
        <v>0.905390038429852</v>
      </c>
      <c r="Y41" t="n">
        <v>0.880202933267087</v>
      </c>
      <c r="Z41" t="n">
        <v>0.87491365019229</v>
      </c>
      <c r="AA41" t="n">
        <v>0.852782319713789</v>
      </c>
      <c r="AB41" t="n">
        <v>0.757224619999372</v>
      </c>
      <c r="AC41" t="n">
        <v>0.822724575887781</v>
      </c>
      <c r="AD41" t="n">
        <v>0.82133213444425</v>
      </c>
      <c r="AE41" t="n">
        <v>0.863140546952717</v>
      </c>
      <c r="AF41" t="n">
        <v>0.724730689241257</v>
      </c>
      <c r="AG41" t="n">
        <v>0.710116694077336</v>
      </c>
      <c r="AH41" t="n">
        <v>0.629854596203417</v>
      </c>
      <c r="AI41" t="n">
        <v>0.464856965854672</v>
      </c>
      <c r="AJ41" t="n">
        <v>0.714732861874211</v>
      </c>
      <c r="AK41" t="n">
        <v>0.707062756925708</v>
      </c>
      <c r="AL41" t="n">
        <v>0.829654546629707</v>
      </c>
      <c r="AM41" t="n">
        <v>0.845252492065093</v>
      </c>
      <c r="AN41" t="n">
        <v>0.756442595146751</v>
      </c>
      <c r="AO41" t="n">
        <v>1</v>
      </c>
      <c r="AP41" t="n">
        <v>0.888734809749687</v>
      </c>
      <c r="AQ41" t="n">
        <v>0.874577458950404</v>
      </c>
      <c r="AR41" t="n">
        <v>0.911331711375827</v>
      </c>
      <c r="AS41" t="n">
        <v>0.863290828606154</v>
      </c>
      <c r="AT41" t="n">
        <v>0.909417528293214</v>
      </c>
      <c r="AU41" t="n">
        <v>0.932643488354087</v>
      </c>
      <c r="AV41" t="n">
        <v>0.902861611886562</v>
      </c>
      <c r="AW41" t="n">
        <v>0.927356190317559</v>
      </c>
      <c r="AX41" t="n">
        <v>0.931762536226364</v>
      </c>
      <c r="AY41" t="n">
        <v>0.905716902428543</v>
      </c>
      <c r="AZ41" t="n">
        <v>0.916513875217212</v>
      </c>
      <c r="BA41" t="n">
        <v>0.921152058430729</v>
      </c>
      <c r="BB41" t="n">
        <v>0.923907025589625</v>
      </c>
      <c r="BC41" t="n">
        <v>0.927265285877203</v>
      </c>
      <c r="BD41" t="n">
        <v>0.908532140964972</v>
      </c>
      <c r="BE41" t="n">
        <v>0.92932641058844</v>
      </c>
      <c r="BF41" t="n">
        <v>0.844751077402087</v>
      </c>
      <c r="BG41" t="n">
        <v>0.908860629028069</v>
      </c>
      <c r="BH41" t="n">
        <v>0.917510151638958</v>
      </c>
      <c r="BI41" t="n">
        <v>0.894528767776879</v>
      </c>
      <c r="BJ41" t="n">
        <v>0.884951411474322</v>
      </c>
      <c r="BK41" t="n">
        <v>0.920376801949656</v>
      </c>
      <c r="BL41" t="n">
        <v>0.943698324615586</v>
      </c>
      <c r="BM41" t="n">
        <v>0.893168652355122</v>
      </c>
      <c r="BN41" t="n">
        <v>0.911393039915289</v>
      </c>
      <c r="BO41" t="n">
        <v>0.874674537243832</v>
      </c>
      <c r="BP41" t="n">
        <v>0.886853778926755</v>
      </c>
      <c r="BQ41" t="n">
        <v>0.921914807643127</v>
      </c>
      <c r="BR41" t="n">
        <v>0.869907745893723</v>
      </c>
      <c r="BS41" t="n">
        <v>0.871131835389724</v>
      </c>
      <c r="BT41" t="n">
        <v>0.885214524393741</v>
      </c>
      <c r="BU41" t="n">
        <v>0.88125505341742</v>
      </c>
      <c r="BV41" t="n">
        <v>0.85559280199323</v>
      </c>
      <c r="BW41" t="n">
        <v>0.818341803874194</v>
      </c>
      <c r="BX41" t="n">
        <v>0.836281224600183</v>
      </c>
      <c r="BY41" t="n">
        <v>0.86952467899565</v>
      </c>
      <c r="BZ41" t="n">
        <v>0.783397765011754</v>
      </c>
      <c r="CA41" t="n">
        <v>0.845476061250917</v>
      </c>
      <c r="CB41" t="n">
        <v>0.804398620366824</v>
      </c>
      <c r="CC41" t="n">
        <v>0.885429441394991</v>
      </c>
      <c r="CD41" t="n">
        <v>0.886926909189815</v>
      </c>
      <c r="CE41" t="n">
        <v>0.846499201105681</v>
      </c>
      <c r="CF41" t="n">
        <v>0.841224104299843</v>
      </c>
      <c r="CG41" t="n">
        <v>0.674564804929802</v>
      </c>
      <c r="CH41" t="n">
        <v>0.541627005475664</v>
      </c>
      <c r="CI41" t="n">
        <v>0.742851476122301</v>
      </c>
      <c r="CJ41" t="n">
        <v>0.59711557054781</v>
      </c>
      <c r="CK41" t="n">
        <v>0.674401942660551</v>
      </c>
      <c r="CL41" t="n">
        <v>0.413048592800842</v>
      </c>
      <c r="CM41" t="n">
        <v>0.343496670432126</v>
      </c>
      <c r="CN41" t="n">
        <v>0.368534052852323</v>
      </c>
      <c r="CO41" t="n">
        <v>-0.241002636092407</v>
      </c>
      <c r="CP41" t="n">
        <v>0.342199660084569</v>
      </c>
      <c r="CQ41" t="n">
        <v>0.587340576031604</v>
      </c>
      <c r="CR41" t="n">
        <v>0.292856912195182</v>
      </c>
      <c r="CS41" t="n">
        <v>-0.102070627453798</v>
      </c>
      <c r="CT41" t="n">
        <v>0.546698419600365</v>
      </c>
      <c r="CU41" t="n">
        <v>0.654256132269295</v>
      </c>
      <c r="CV41" t="n">
        <v>0.143051160731242</v>
      </c>
      <c r="CW41" t="n">
        <v>0.272888817153367</v>
      </c>
      <c r="CX41" t="n">
        <v>0.508154373141467</v>
      </c>
      <c r="CY41" t="n">
        <v>0.13949711789658</v>
      </c>
      <c r="CZ41" t="n">
        <v>-0.0371790233986379</v>
      </c>
      <c r="DA41" t="n">
        <v>-0.495749290108937</v>
      </c>
      <c r="DB41" t="n">
        <v>0.0108797845087604</v>
      </c>
      <c r="DC41" t="e">
        <v>#NUM!</v>
      </c>
      <c r="DD41" t="n">
        <v>0.411201772008036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0.92302597706003</v>
      </c>
      <c r="C42" t="n">
        <v>0.819292705973763</v>
      </c>
      <c r="D42" t="n">
        <v>0.858244151119424</v>
      </c>
      <c r="E42" t="n">
        <v>0.894039261212076</v>
      </c>
      <c r="F42" t="n">
        <v>0.708998409065338</v>
      </c>
      <c r="G42" t="n">
        <v>0.858190793847242</v>
      </c>
      <c r="H42" t="n">
        <v>0.879953380395541</v>
      </c>
      <c r="I42" t="n">
        <v>0.753012455906387</v>
      </c>
      <c r="J42" t="n">
        <v>0.816060606040735</v>
      </c>
      <c r="K42" t="n">
        <v>0.643480088312713</v>
      </c>
      <c r="L42" t="n">
        <v>0.734217543758629</v>
      </c>
      <c r="M42" t="n">
        <v>0.803538028250719</v>
      </c>
      <c r="N42" t="n">
        <v>0.874867740660143</v>
      </c>
      <c r="O42" t="n">
        <v>0.775659668235496</v>
      </c>
      <c r="P42" t="n">
        <v>0.792790861869778</v>
      </c>
      <c r="Q42" t="n">
        <v>0.814418348684228</v>
      </c>
      <c r="R42" t="n">
        <v>0.856267437153951</v>
      </c>
      <c r="S42" t="n">
        <v>0.9245221684368</v>
      </c>
      <c r="T42" t="n">
        <v>0.877947931733093</v>
      </c>
      <c r="U42" t="n">
        <v>0.890014818457299</v>
      </c>
      <c r="V42" t="n">
        <v>0.854076413674795</v>
      </c>
      <c r="W42" t="n">
        <v>0.894163114961497</v>
      </c>
      <c r="X42" t="n">
        <v>0.892216482217414</v>
      </c>
      <c r="Y42" t="n">
        <v>0.888068041209702</v>
      </c>
      <c r="Z42" t="n">
        <v>0.820755615182587</v>
      </c>
      <c r="AA42" t="n">
        <v>0.863054059269097</v>
      </c>
      <c r="AB42" t="n">
        <v>0.809948080364505</v>
      </c>
      <c r="AC42" t="n">
        <v>0.864597525689599</v>
      </c>
      <c r="AD42" t="n">
        <v>0.813641119178146</v>
      </c>
      <c r="AE42" t="n">
        <v>0.695383165847217</v>
      </c>
      <c r="AF42" t="n">
        <v>0.785928701007906</v>
      </c>
      <c r="AG42" t="n">
        <v>0.750376576356046</v>
      </c>
      <c r="AH42" t="n">
        <v>0.604057106965148</v>
      </c>
      <c r="AI42" t="n">
        <v>0.444119201014551</v>
      </c>
      <c r="AJ42" t="n">
        <v>0.761210772403752</v>
      </c>
      <c r="AK42" t="n">
        <v>0.726596753096855</v>
      </c>
      <c r="AL42" t="n">
        <v>0.829451124470227</v>
      </c>
      <c r="AM42" t="n">
        <v>0.780526365470396</v>
      </c>
      <c r="AN42" t="n">
        <v>0.726392997764681</v>
      </c>
      <c r="AO42" t="n">
        <v>0.888734809749687</v>
      </c>
      <c r="AP42" t="n">
        <v>1</v>
      </c>
      <c r="AQ42" t="n">
        <v>0.894392784492273</v>
      </c>
      <c r="AR42" t="n">
        <v>0.903670969459299</v>
      </c>
      <c r="AS42" t="n">
        <v>0.867581650748568</v>
      </c>
      <c r="AT42" t="n">
        <v>0.872806200107062</v>
      </c>
      <c r="AU42" t="n">
        <v>0.881334172309579</v>
      </c>
      <c r="AV42" t="n">
        <v>0.923629534837161</v>
      </c>
      <c r="AW42" t="n">
        <v>0.929628126042085</v>
      </c>
      <c r="AX42" t="n">
        <v>0.847571358980235</v>
      </c>
      <c r="AY42" t="n">
        <v>0.893462616716681</v>
      </c>
      <c r="AZ42" t="n">
        <v>0.879350917124594</v>
      </c>
      <c r="BA42" t="n">
        <v>0.916538541157517</v>
      </c>
      <c r="BB42" t="n">
        <v>0.884676495396291</v>
      </c>
      <c r="BC42" t="n">
        <v>0.896854473027334</v>
      </c>
      <c r="BD42" t="n">
        <v>0.856073025504256</v>
      </c>
      <c r="BE42" t="n">
        <v>0.901698262071071</v>
      </c>
      <c r="BF42" t="n">
        <v>0.848665166996708</v>
      </c>
      <c r="BG42" t="n">
        <v>0.88648940361778</v>
      </c>
      <c r="BH42" t="n">
        <v>0.90455675167103</v>
      </c>
      <c r="BI42" t="n">
        <v>0.849795903384818</v>
      </c>
      <c r="BJ42" t="n">
        <v>0.821110866158758</v>
      </c>
      <c r="BK42" t="n">
        <v>0.891318467530742</v>
      </c>
      <c r="BL42" t="n">
        <v>0.873728495691166</v>
      </c>
      <c r="BM42" t="n">
        <v>0.854580763261185</v>
      </c>
      <c r="BN42" t="n">
        <v>0.848219844119081</v>
      </c>
      <c r="BO42" t="n">
        <v>0.839632917693487</v>
      </c>
      <c r="BP42" t="n">
        <v>0.858285115804933</v>
      </c>
      <c r="BQ42" t="n">
        <v>0.858437584972837</v>
      </c>
      <c r="BR42" t="n">
        <v>0.852712571775551</v>
      </c>
      <c r="BS42" t="n">
        <v>0.833804778329691</v>
      </c>
      <c r="BT42" t="n">
        <v>0.819288394316847</v>
      </c>
      <c r="BU42" t="n">
        <v>0.830310383674764</v>
      </c>
      <c r="BV42" t="n">
        <v>0.801443501650277</v>
      </c>
      <c r="BW42" t="n">
        <v>0.808756178856566</v>
      </c>
      <c r="BX42" t="n">
        <v>0.822254660310033</v>
      </c>
      <c r="BY42" t="n">
        <v>0.784419454647601</v>
      </c>
      <c r="BZ42" t="n">
        <v>0.712294379081226</v>
      </c>
      <c r="CA42" t="n">
        <v>0.782433938186438</v>
      </c>
      <c r="CB42" t="n">
        <v>0.816551657304406</v>
      </c>
      <c r="CC42" t="n">
        <v>0.796809323794785</v>
      </c>
      <c r="CD42" t="n">
        <v>0.760050129067744</v>
      </c>
      <c r="CE42" t="n">
        <v>0.740783328033592</v>
      </c>
      <c r="CF42" t="n">
        <v>0.825082252791154</v>
      </c>
      <c r="CG42" t="n">
        <v>0.616515733500404</v>
      </c>
      <c r="CH42" t="n">
        <v>0.510934472099834</v>
      </c>
      <c r="CI42" t="n">
        <v>0.716436246830604</v>
      </c>
      <c r="CJ42" t="n">
        <v>0.724905673611794</v>
      </c>
      <c r="CK42" t="n">
        <v>0.513971268692234</v>
      </c>
      <c r="CL42" t="n">
        <v>0.335867028602778</v>
      </c>
      <c r="CM42" t="n">
        <v>0.278181953796372</v>
      </c>
      <c r="CN42" t="n">
        <v>0.32215744468585</v>
      </c>
      <c r="CO42" t="n">
        <v>-0.274430381420313</v>
      </c>
      <c r="CP42" t="n">
        <v>0.34664990441908</v>
      </c>
      <c r="CQ42" t="n">
        <v>0.524525460459506</v>
      </c>
      <c r="CR42" t="n">
        <v>0.479453129956822</v>
      </c>
      <c r="CS42" t="n">
        <v>-0.12656638518013</v>
      </c>
      <c r="CT42" t="n">
        <v>0.530704478615976</v>
      </c>
      <c r="CU42" t="n">
        <v>0.438615421736176</v>
      </c>
      <c r="CV42" t="n">
        <v>0.25663153390831</v>
      </c>
      <c r="CW42" t="n">
        <v>0.212113716570751</v>
      </c>
      <c r="CX42" t="n">
        <v>0.472886249465647</v>
      </c>
      <c r="CY42" t="n">
        <v>0.261232330486698</v>
      </c>
      <c r="CZ42" t="n">
        <v>-0.0110110637831578</v>
      </c>
      <c r="DA42" t="n">
        <v>-0.566208978236562</v>
      </c>
      <c r="DB42" t="n">
        <v>0.107738880085708</v>
      </c>
      <c r="DC42" t="e">
        <v>#NUM!</v>
      </c>
      <c r="DD42" t="n">
        <v>0.460290114003846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0.929133926733012</v>
      </c>
      <c r="C43" t="n">
        <v>0.821869993977596</v>
      </c>
      <c r="D43" t="n">
        <v>0.881276863981411</v>
      </c>
      <c r="E43" t="n">
        <v>0.934488706521349</v>
      </c>
      <c r="F43" t="n">
        <v>0.643147973386603</v>
      </c>
      <c r="G43" t="n">
        <v>0.898410070132858</v>
      </c>
      <c r="H43" t="n">
        <v>0.919309876089652</v>
      </c>
      <c r="I43" t="n">
        <v>0.754211489176497</v>
      </c>
      <c r="J43" t="n">
        <v>0.717569042840324</v>
      </c>
      <c r="K43" t="n">
        <v>0.724465127010022</v>
      </c>
      <c r="L43" t="n">
        <v>0.648023921009211</v>
      </c>
      <c r="M43" t="n">
        <v>0.684080101648888</v>
      </c>
      <c r="N43" t="n">
        <v>0.85513416286003</v>
      </c>
      <c r="O43" t="n">
        <v>0.723772420842187</v>
      </c>
      <c r="P43" t="n">
        <v>0.760848288883631</v>
      </c>
      <c r="Q43" t="n">
        <v>0.815807571171621</v>
      </c>
      <c r="R43" t="n">
        <v>0.847734288689112</v>
      </c>
      <c r="S43" t="n">
        <v>0.90263860303584</v>
      </c>
      <c r="T43" t="n">
        <v>0.911799622247293</v>
      </c>
      <c r="U43" t="n">
        <v>0.870307648343751</v>
      </c>
      <c r="V43" t="n">
        <v>0.87211334933455</v>
      </c>
      <c r="W43" t="n">
        <v>0.871305672481469</v>
      </c>
      <c r="X43" t="n">
        <v>0.869228818395652</v>
      </c>
      <c r="Y43" t="n">
        <v>0.877676800001097</v>
      </c>
      <c r="Z43" t="n">
        <v>0.83729246310803</v>
      </c>
      <c r="AA43" t="n">
        <v>0.88050016956899</v>
      </c>
      <c r="AB43" t="n">
        <v>0.750612757361049</v>
      </c>
      <c r="AC43" t="n">
        <v>0.735693273817063</v>
      </c>
      <c r="AD43" t="n">
        <v>0.855349206814656</v>
      </c>
      <c r="AE43" t="n">
        <v>0.791033417761308</v>
      </c>
      <c r="AF43" t="n">
        <v>0.853675447457865</v>
      </c>
      <c r="AG43" t="n">
        <v>0.631633201594082</v>
      </c>
      <c r="AH43" t="n">
        <v>0.743497055731267</v>
      </c>
      <c r="AI43" t="n">
        <v>0.47159229423522</v>
      </c>
      <c r="AJ43" t="n">
        <v>0.751258177056589</v>
      </c>
      <c r="AK43" t="n">
        <v>0.76918757867756</v>
      </c>
      <c r="AL43" t="n">
        <v>0.933235409061707</v>
      </c>
      <c r="AM43" t="n">
        <v>0.829857051956307</v>
      </c>
      <c r="AN43" t="n">
        <v>0.883600802670265</v>
      </c>
      <c r="AO43" t="n">
        <v>0.874577458950404</v>
      </c>
      <c r="AP43" t="n">
        <v>0.894392784492273</v>
      </c>
      <c r="AQ43" t="n">
        <v>1</v>
      </c>
      <c r="AR43" t="n">
        <v>0.887775614930256</v>
      </c>
      <c r="AS43" t="n">
        <v>0.84414791059649</v>
      </c>
      <c r="AT43" t="n">
        <v>0.883638447223434</v>
      </c>
      <c r="AU43" t="n">
        <v>0.920137741370572</v>
      </c>
      <c r="AV43" t="n">
        <v>0.944097217632391</v>
      </c>
      <c r="AW43" t="n">
        <v>0.913603090810795</v>
      </c>
      <c r="AX43" t="n">
        <v>0.886821119332263</v>
      </c>
      <c r="AY43" t="n">
        <v>0.899245337670374</v>
      </c>
      <c r="AZ43" t="n">
        <v>0.900914218440049</v>
      </c>
      <c r="BA43" t="n">
        <v>0.87872646118675</v>
      </c>
      <c r="BB43" t="n">
        <v>0.887232167310862</v>
      </c>
      <c r="BC43" t="n">
        <v>0.889045671486632</v>
      </c>
      <c r="BD43" t="n">
        <v>0.876564532513832</v>
      </c>
      <c r="BE43" t="n">
        <v>0.874385290052779</v>
      </c>
      <c r="BF43" t="n">
        <v>0.873422391596737</v>
      </c>
      <c r="BG43" t="n">
        <v>0.881867309666249</v>
      </c>
      <c r="BH43" t="n">
        <v>0.864536721447287</v>
      </c>
      <c r="BI43" t="n">
        <v>0.815196115339996</v>
      </c>
      <c r="BJ43" t="n">
        <v>0.849554987427078</v>
      </c>
      <c r="BK43" t="n">
        <v>0.908820096942285</v>
      </c>
      <c r="BL43" t="n">
        <v>0.893685007597032</v>
      </c>
      <c r="BM43" t="n">
        <v>0.879110325441573</v>
      </c>
      <c r="BN43" t="n">
        <v>0.853048140425034</v>
      </c>
      <c r="BO43" t="n">
        <v>0.848123301270566</v>
      </c>
      <c r="BP43" t="n">
        <v>0.837907731512036</v>
      </c>
      <c r="BQ43" t="n">
        <v>0.842184617553363</v>
      </c>
      <c r="BR43" t="n">
        <v>0.823835728606162</v>
      </c>
      <c r="BS43" t="n">
        <v>0.783626563276132</v>
      </c>
      <c r="BT43" t="n">
        <v>0.825274030106879</v>
      </c>
      <c r="BU43" t="n">
        <v>0.860438248125606</v>
      </c>
      <c r="BV43" t="n">
        <v>0.770340157012867</v>
      </c>
      <c r="BW43" t="n">
        <v>0.794464942123953</v>
      </c>
      <c r="BX43" t="n">
        <v>0.797996977361947</v>
      </c>
      <c r="BY43" t="n">
        <v>0.791513291226845</v>
      </c>
      <c r="BZ43" t="n">
        <v>0.736744618687351</v>
      </c>
      <c r="CA43" t="n">
        <v>0.760452331956668</v>
      </c>
      <c r="CB43" t="n">
        <v>0.748693643600398</v>
      </c>
      <c r="CC43" t="n">
        <v>0.794374614354593</v>
      </c>
      <c r="CD43" t="n">
        <v>0.848281931591629</v>
      </c>
      <c r="CE43" t="n">
        <v>0.781384212945685</v>
      </c>
      <c r="CF43" t="n">
        <v>0.808095146796538</v>
      </c>
      <c r="CG43" t="n">
        <v>0.639322018585854</v>
      </c>
      <c r="CH43" t="n">
        <v>0.70257096566462</v>
      </c>
      <c r="CI43" t="n">
        <v>0.732062300905788</v>
      </c>
      <c r="CJ43" t="n">
        <v>0.652315410934609</v>
      </c>
      <c r="CK43" t="n">
        <v>0.552037694997546</v>
      </c>
      <c r="CL43" t="n">
        <v>0.487955359658509</v>
      </c>
      <c r="CM43" t="n">
        <v>0.330440369021531</v>
      </c>
      <c r="CN43" t="n">
        <v>0.401616151534658</v>
      </c>
      <c r="CO43" t="n">
        <v>-0.176983763198276</v>
      </c>
      <c r="CP43" t="n">
        <v>0.407893196954463</v>
      </c>
      <c r="CQ43" t="n">
        <v>0.55059775413118</v>
      </c>
      <c r="CR43" t="n">
        <v>0.384449356001716</v>
      </c>
      <c r="CS43" t="n">
        <v>-0.331245138086948</v>
      </c>
      <c r="CT43" t="n">
        <v>0.54791831013118</v>
      </c>
      <c r="CU43" t="n">
        <v>0.59728876041091</v>
      </c>
      <c r="CV43" t="n">
        <v>0.178323509366219</v>
      </c>
      <c r="CW43" t="n">
        <v>0.167466533261959</v>
      </c>
      <c r="CX43" t="n">
        <v>0.426678840373433</v>
      </c>
      <c r="CY43" t="n">
        <v>0.323052966184711</v>
      </c>
      <c r="CZ43" t="n">
        <v>0.0573145152748349</v>
      </c>
      <c r="DA43" t="n">
        <v>-0.500304150510254</v>
      </c>
      <c r="DB43" t="n">
        <v>-0.00390013313094681</v>
      </c>
      <c r="DC43" t="e">
        <v>#NUM!</v>
      </c>
      <c r="DD43" t="n">
        <v>0.441129047891622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0.951924098713002</v>
      </c>
      <c r="C44" t="n">
        <v>0.894016189059318</v>
      </c>
      <c r="D44" t="n">
        <v>0.829654334955404</v>
      </c>
      <c r="E44" t="n">
        <v>0.937185692608995</v>
      </c>
      <c r="F44" t="n">
        <v>0.752664415816221</v>
      </c>
      <c r="G44" t="n">
        <v>0.927439465640303</v>
      </c>
      <c r="H44" t="n">
        <v>0.931320131586469</v>
      </c>
      <c r="I44" t="n">
        <v>0.853471140414796</v>
      </c>
      <c r="J44" t="n">
        <v>0.876691439709203</v>
      </c>
      <c r="K44" t="n">
        <v>0.757694819536323</v>
      </c>
      <c r="L44" t="n">
        <v>0.806281721206654</v>
      </c>
      <c r="M44" t="n">
        <v>0.703529993495051</v>
      </c>
      <c r="N44" t="n">
        <v>0.894851061122686</v>
      </c>
      <c r="O44" t="n">
        <v>0.806704925120506</v>
      </c>
      <c r="P44" t="n">
        <v>0.74265993391609</v>
      </c>
      <c r="Q44" t="n">
        <v>0.816586012538949</v>
      </c>
      <c r="R44" t="n">
        <v>0.888599166522397</v>
      </c>
      <c r="S44" t="n">
        <v>0.948495741769995</v>
      </c>
      <c r="T44" t="n">
        <v>0.8966137945069</v>
      </c>
      <c r="U44" t="n">
        <v>0.910026868629552</v>
      </c>
      <c r="V44" t="n">
        <v>0.935887471301906</v>
      </c>
      <c r="W44" t="n">
        <v>0.948281041623224</v>
      </c>
      <c r="X44" t="n">
        <v>0.956386890717655</v>
      </c>
      <c r="Y44" t="n">
        <v>0.925983246588947</v>
      </c>
      <c r="Z44" t="n">
        <v>0.923461014806944</v>
      </c>
      <c r="AA44" t="n">
        <v>0.840067928715963</v>
      </c>
      <c r="AB44" t="n">
        <v>0.82716067523901</v>
      </c>
      <c r="AC44" t="n">
        <v>0.824791052585414</v>
      </c>
      <c r="AD44" t="n">
        <v>0.800440301420451</v>
      </c>
      <c r="AE44" t="n">
        <v>0.746870562919152</v>
      </c>
      <c r="AF44" t="n">
        <v>0.810815454333143</v>
      </c>
      <c r="AG44" t="n">
        <v>0.636411613084769</v>
      </c>
      <c r="AH44" t="n">
        <v>0.671851625314973</v>
      </c>
      <c r="AI44" t="n">
        <v>0.393027360114175</v>
      </c>
      <c r="AJ44" t="n">
        <v>0.654448219725921</v>
      </c>
      <c r="AK44" t="n">
        <v>0.703082953140611</v>
      </c>
      <c r="AL44" t="n">
        <v>0.795932628313168</v>
      </c>
      <c r="AM44" t="n">
        <v>0.756722407422127</v>
      </c>
      <c r="AN44" t="n">
        <v>0.73537372546751</v>
      </c>
      <c r="AO44" t="n">
        <v>0.911331711375827</v>
      </c>
      <c r="AP44" t="n">
        <v>0.903670969459299</v>
      </c>
      <c r="AQ44" t="n">
        <v>0.887775614930256</v>
      </c>
      <c r="AR44" t="n">
        <v>1</v>
      </c>
      <c r="AS44" t="n">
        <v>0.887405135816587</v>
      </c>
      <c r="AT44" t="n">
        <v>0.963574157476835</v>
      </c>
      <c r="AU44" t="n">
        <v>0.912838687855582</v>
      </c>
      <c r="AV44" t="n">
        <v>0.921588240373492</v>
      </c>
      <c r="AW44" t="n">
        <v>0.954454653395333</v>
      </c>
      <c r="AX44" t="n">
        <v>0.952007413578447</v>
      </c>
      <c r="AY44" t="n">
        <v>0.919193721561878</v>
      </c>
      <c r="AZ44" t="n">
        <v>0.954619550654707</v>
      </c>
      <c r="BA44" t="n">
        <v>0.943977795262323</v>
      </c>
      <c r="BB44" t="n">
        <v>0.948234465765178</v>
      </c>
      <c r="BC44" t="n">
        <v>0.981010322857902</v>
      </c>
      <c r="BD44" t="n">
        <v>0.939568290628624</v>
      </c>
      <c r="BE44" t="n">
        <v>0.943348323631135</v>
      </c>
      <c r="BF44" t="n">
        <v>0.876871638361393</v>
      </c>
      <c r="BG44" t="n">
        <v>0.966439482120951</v>
      </c>
      <c r="BH44" t="n">
        <v>0.946011509444327</v>
      </c>
      <c r="BI44" t="n">
        <v>0.920766916797637</v>
      </c>
      <c r="BJ44" t="n">
        <v>0.919241857857011</v>
      </c>
      <c r="BK44" t="n">
        <v>0.957104921929415</v>
      </c>
      <c r="BL44" t="n">
        <v>0.937128211738982</v>
      </c>
      <c r="BM44" t="n">
        <v>0.932146848803327</v>
      </c>
      <c r="BN44" t="n">
        <v>0.901048205431515</v>
      </c>
      <c r="BO44" t="n">
        <v>0.919525335088282</v>
      </c>
      <c r="BP44" t="n">
        <v>0.912256219092664</v>
      </c>
      <c r="BQ44" t="n">
        <v>0.91835542665636</v>
      </c>
      <c r="BR44" t="n">
        <v>0.928332812443712</v>
      </c>
      <c r="BS44" t="n">
        <v>0.930423844492731</v>
      </c>
      <c r="BT44" t="n">
        <v>0.923051253211183</v>
      </c>
      <c r="BU44" t="n">
        <v>0.888853051060029</v>
      </c>
      <c r="BV44" t="n">
        <v>0.859227009706625</v>
      </c>
      <c r="BW44" t="n">
        <v>0.890915162896409</v>
      </c>
      <c r="BX44" t="n">
        <v>0.842417559586005</v>
      </c>
      <c r="BY44" t="n">
        <v>0.861466669713182</v>
      </c>
      <c r="BZ44" t="n">
        <v>0.837904328199694</v>
      </c>
      <c r="CA44" t="n">
        <v>0.854928221610599</v>
      </c>
      <c r="CB44" t="n">
        <v>0.899765208703431</v>
      </c>
      <c r="CC44" t="n">
        <v>0.843901438772442</v>
      </c>
      <c r="CD44" t="n">
        <v>0.836493694367353</v>
      </c>
      <c r="CE44" t="n">
        <v>0.886195566390067</v>
      </c>
      <c r="CF44" t="n">
        <v>0.812460483766856</v>
      </c>
      <c r="CG44" t="n">
        <v>0.590557412889523</v>
      </c>
      <c r="CH44" t="n">
        <v>0.570078177572624</v>
      </c>
      <c r="CI44" t="n">
        <v>0.776304580611012</v>
      </c>
      <c r="CJ44" t="n">
        <v>0.642410879958417</v>
      </c>
      <c r="CK44" t="n">
        <v>0.532178403286639</v>
      </c>
      <c r="CL44" t="n">
        <v>0.457356509713059</v>
      </c>
      <c r="CM44" t="n">
        <v>0.251872591546864</v>
      </c>
      <c r="CN44" t="n">
        <v>0.379358661253203</v>
      </c>
      <c r="CO44" t="n">
        <v>-0.314358915238842</v>
      </c>
      <c r="CP44" t="n">
        <v>0.182873091656834</v>
      </c>
      <c r="CQ44" t="n">
        <v>0.424035005985291</v>
      </c>
      <c r="CR44" t="n">
        <v>0.366572723174627</v>
      </c>
      <c r="CS44" t="n">
        <v>-0.282436438562554</v>
      </c>
      <c r="CT44" t="n">
        <v>0.451821154645683</v>
      </c>
      <c r="CU44" t="n">
        <v>0.538222144597446</v>
      </c>
      <c r="CV44" t="n">
        <v>-0.0262167321452441</v>
      </c>
      <c r="CW44" t="n">
        <v>0.276297892419613</v>
      </c>
      <c r="CX44" t="n">
        <v>0.510370586843681</v>
      </c>
      <c r="CY44" t="n">
        <v>0.135205472167384</v>
      </c>
      <c r="CZ44" t="n">
        <v>-0.0676387110534325</v>
      </c>
      <c r="DA44" t="n">
        <v>-0.673472082204782</v>
      </c>
      <c r="DB44" t="n">
        <v>0.0453141408729919</v>
      </c>
      <c r="DC44" t="e">
        <v>#NUM!</v>
      </c>
      <c r="DD44" t="n">
        <v>0.283536598142727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0.923239774113249</v>
      </c>
      <c r="C45" t="n">
        <v>0.782480096296406</v>
      </c>
      <c r="D45" t="n">
        <v>0.784543156546674</v>
      </c>
      <c r="E45" t="n">
        <v>0.902718001267681</v>
      </c>
      <c r="F45" t="n">
        <v>0.822014906011797</v>
      </c>
      <c r="G45" t="n">
        <v>0.812251592910457</v>
      </c>
      <c r="H45" t="n">
        <v>0.805491599507862</v>
      </c>
      <c r="I45" t="n">
        <v>0.896505010573592</v>
      </c>
      <c r="J45" t="n">
        <v>0.87679157674719</v>
      </c>
      <c r="K45" t="n">
        <v>0.794790927257354</v>
      </c>
      <c r="L45" t="n">
        <v>0.807402160982561</v>
      </c>
      <c r="M45" t="n">
        <v>0.809353245235934</v>
      </c>
      <c r="N45" t="n">
        <v>0.828525372316524</v>
      </c>
      <c r="O45" t="n">
        <v>0.857063392252685</v>
      </c>
      <c r="P45" t="n">
        <v>0.832348529088235</v>
      </c>
      <c r="Q45" t="n">
        <v>0.779245147330245</v>
      </c>
      <c r="R45" t="n">
        <v>0.847044602195019</v>
      </c>
      <c r="S45" t="n">
        <v>0.903159360231431</v>
      </c>
      <c r="T45" t="n">
        <v>0.890464541560471</v>
      </c>
      <c r="U45" t="n">
        <v>0.910067846040923</v>
      </c>
      <c r="V45" t="n">
        <v>0.939604375921919</v>
      </c>
      <c r="W45" t="n">
        <v>0.93126548033891</v>
      </c>
      <c r="X45" t="n">
        <v>0.861851486902804</v>
      </c>
      <c r="Y45" t="n">
        <v>0.935163545451386</v>
      </c>
      <c r="Z45" t="n">
        <v>0.859313893974482</v>
      </c>
      <c r="AA45" t="n">
        <v>0.910979941019962</v>
      </c>
      <c r="AB45" t="n">
        <v>0.816743140378702</v>
      </c>
      <c r="AC45" t="n">
        <v>0.850472446953381</v>
      </c>
      <c r="AD45" t="n">
        <v>0.893314410872783</v>
      </c>
      <c r="AE45" t="n">
        <v>0.668149129911327</v>
      </c>
      <c r="AF45" t="n">
        <v>0.585585865986359</v>
      </c>
      <c r="AG45" t="n">
        <v>0.695964388077704</v>
      </c>
      <c r="AH45" t="n">
        <v>0.568731474185375</v>
      </c>
      <c r="AI45" t="n">
        <v>0.292262756845068</v>
      </c>
      <c r="AJ45" t="n">
        <v>0.523491804879044</v>
      </c>
      <c r="AK45" t="n">
        <v>0.541466222819063</v>
      </c>
      <c r="AL45" t="n">
        <v>0.728622216422746</v>
      </c>
      <c r="AM45" t="n">
        <v>0.625093938668957</v>
      </c>
      <c r="AN45" t="n">
        <v>0.65832124638282</v>
      </c>
      <c r="AO45" t="n">
        <v>0.863290828606154</v>
      </c>
      <c r="AP45" t="n">
        <v>0.867581650748568</v>
      </c>
      <c r="AQ45" t="n">
        <v>0.84414791059649</v>
      </c>
      <c r="AR45" t="n">
        <v>0.887405135816587</v>
      </c>
      <c r="AS45" t="n">
        <v>1</v>
      </c>
      <c r="AT45" t="n">
        <v>0.872457392569373</v>
      </c>
      <c r="AU45" t="n">
        <v>0.915318548241916</v>
      </c>
      <c r="AV45" t="n">
        <v>0.915539205224516</v>
      </c>
      <c r="AW45" t="n">
        <v>0.927420196246429</v>
      </c>
      <c r="AX45" t="n">
        <v>0.899744541918927</v>
      </c>
      <c r="AY45" t="n">
        <v>0.944535723424056</v>
      </c>
      <c r="AZ45" t="n">
        <v>0.925031599569761</v>
      </c>
      <c r="BA45" t="n">
        <v>0.943456196699649</v>
      </c>
      <c r="BB45" t="n">
        <v>0.941277659253008</v>
      </c>
      <c r="BC45" t="n">
        <v>0.920591698025468</v>
      </c>
      <c r="BD45" t="n">
        <v>0.898106286912999</v>
      </c>
      <c r="BE45" t="n">
        <v>0.912657308305731</v>
      </c>
      <c r="BF45" t="n">
        <v>0.890813627749984</v>
      </c>
      <c r="BG45" t="n">
        <v>0.916100054416846</v>
      </c>
      <c r="BH45" t="n">
        <v>0.897186032605782</v>
      </c>
      <c r="BI45" t="n">
        <v>0.946107803934766</v>
      </c>
      <c r="BJ45" t="n">
        <v>0.908201188394863</v>
      </c>
      <c r="BK45" t="n">
        <v>0.948803863366928</v>
      </c>
      <c r="BL45" t="n">
        <v>0.935643595417959</v>
      </c>
      <c r="BM45" t="n">
        <v>0.907296317936172</v>
      </c>
      <c r="BN45" t="n">
        <v>0.899994832577472</v>
      </c>
      <c r="BO45" t="n">
        <v>0.886405833756282</v>
      </c>
      <c r="BP45" t="n">
        <v>0.908426967328606</v>
      </c>
      <c r="BQ45" t="n">
        <v>0.932407266491553</v>
      </c>
      <c r="BR45" t="n">
        <v>0.922756496234598</v>
      </c>
      <c r="BS45" t="n">
        <v>0.878096446845062</v>
      </c>
      <c r="BT45" t="n">
        <v>0.874529264774867</v>
      </c>
      <c r="BU45" t="n">
        <v>0.917817618346208</v>
      </c>
      <c r="BV45" t="n">
        <v>0.855103565303167</v>
      </c>
      <c r="BW45" t="n">
        <v>0.883025469187169</v>
      </c>
      <c r="BX45" t="n">
        <v>0.854423894697583</v>
      </c>
      <c r="BY45" t="n">
        <v>0.828618543291515</v>
      </c>
      <c r="BZ45" t="n">
        <v>0.815503371018466</v>
      </c>
      <c r="CA45" t="n">
        <v>0.76251651051417</v>
      </c>
      <c r="CB45" t="n">
        <v>0.859560562787096</v>
      </c>
      <c r="CC45" t="n">
        <v>0.845757223416415</v>
      </c>
      <c r="CD45" t="n">
        <v>0.774723974984367</v>
      </c>
      <c r="CE45" t="n">
        <v>0.814692184525988</v>
      </c>
      <c r="CF45" t="n">
        <v>0.716191614852577</v>
      </c>
      <c r="CG45" t="n">
        <v>0.658462244689033</v>
      </c>
      <c r="CH45" t="n">
        <v>0.450877802190309</v>
      </c>
      <c r="CI45" t="n">
        <v>0.761412697336377</v>
      </c>
      <c r="CJ45" t="n">
        <v>0.578684674124243</v>
      </c>
      <c r="CK45" t="n">
        <v>0.435244977907053</v>
      </c>
      <c r="CL45" t="n">
        <v>0.373089888640139</v>
      </c>
      <c r="CM45" t="n">
        <v>0.153261030037502</v>
      </c>
      <c r="CN45" t="n">
        <v>0.332463615569971</v>
      </c>
      <c r="CO45" t="n">
        <v>-0.327506620614535</v>
      </c>
      <c r="CP45" t="n">
        <v>0.263533053001287</v>
      </c>
      <c r="CQ45" t="n">
        <v>0.349891312447232</v>
      </c>
      <c r="CR45" t="n">
        <v>0.349513113296084</v>
      </c>
      <c r="CS45" t="n">
        <v>-0.110692158613742</v>
      </c>
      <c r="CT45" t="n">
        <v>0.447619343902479</v>
      </c>
      <c r="CU45" t="n">
        <v>0.477278819169475</v>
      </c>
      <c r="CV45" t="n">
        <v>-0.0123379087869759</v>
      </c>
      <c r="CW45" t="n">
        <v>0.185269313894557</v>
      </c>
      <c r="CX45" t="n">
        <v>0.436518665215897</v>
      </c>
      <c r="CY45" t="n">
        <v>0.267933062026495</v>
      </c>
      <c r="CZ45" t="n">
        <v>-0.165173543847947</v>
      </c>
      <c r="DA45" t="n">
        <v>-0.499232295234071</v>
      </c>
      <c r="DB45" t="n">
        <v>0.0214212390102577</v>
      </c>
      <c r="DC45" t="e">
        <v>#NUM!</v>
      </c>
      <c r="DD45" t="n">
        <v>0.328072519141138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0.953170877490931</v>
      </c>
      <c r="C46" t="n">
        <v>0.902627486110929</v>
      </c>
      <c r="D46" t="n">
        <v>0.84683645836703</v>
      </c>
      <c r="E46" t="n">
        <v>0.962284531522478</v>
      </c>
      <c r="F46" t="n">
        <v>0.803567767181633</v>
      </c>
      <c r="G46" t="n">
        <v>0.885039520413282</v>
      </c>
      <c r="H46" t="n">
        <v>0.897000696930186</v>
      </c>
      <c r="I46" t="n">
        <v>0.88071037364474</v>
      </c>
      <c r="J46" t="n">
        <v>0.855286360452685</v>
      </c>
      <c r="K46" t="n">
        <v>0.854356052818747</v>
      </c>
      <c r="L46" t="n">
        <v>0.847279918398072</v>
      </c>
      <c r="M46" t="n">
        <v>0.719790990080707</v>
      </c>
      <c r="N46" t="n">
        <v>0.869379042901581</v>
      </c>
      <c r="O46" t="n">
        <v>0.835239415142062</v>
      </c>
      <c r="P46" t="n">
        <v>0.683335624162621</v>
      </c>
      <c r="Q46" t="n">
        <v>0.789304261152113</v>
      </c>
      <c r="R46" t="n">
        <v>0.835556506108761</v>
      </c>
      <c r="S46" t="n">
        <v>0.902951157516377</v>
      </c>
      <c r="T46" t="n">
        <v>0.861775776321001</v>
      </c>
      <c r="U46" t="n">
        <v>0.895676952777908</v>
      </c>
      <c r="V46" t="n">
        <v>0.944239873998482</v>
      </c>
      <c r="W46" t="n">
        <v>0.92501242893921</v>
      </c>
      <c r="X46" t="n">
        <v>0.93836198651185</v>
      </c>
      <c r="Y46" t="n">
        <v>0.873340247432508</v>
      </c>
      <c r="Z46" t="n">
        <v>0.858182869418749</v>
      </c>
      <c r="AA46" t="n">
        <v>0.817237089676635</v>
      </c>
      <c r="AB46" t="n">
        <v>0.788046268074548</v>
      </c>
      <c r="AC46" t="n">
        <v>0.758203869387995</v>
      </c>
      <c r="AD46" t="n">
        <v>0.84838091508938</v>
      </c>
      <c r="AE46" t="n">
        <v>0.730916925314096</v>
      </c>
      <c r="AF46" t="n">
        <v>0.762100318666147</v>
      </c>
      <c r="AG46" t="n">
        <v>0.637351720154331</v>
      </c>
      <c r="AH46" t="n">
        <v>0.646636140390676</v>
      </c>
      <c r="AI46" t="n">
        <v>0.46123207949799</v>
      </c>
      <c r="AJ46" t="n">
        <v>0.678534140352611</v>
      </c>
      <c r="AK46" t="n">
        <v>0.690008116941983</v>
      </c>
      <c r="AL46" t="n">
        <v>0.769037207667929</v>
      </c>
      <c r="AM46" t="n">
        <v>0.730700692793179</v>
      </c>
      <c r="AN46" t="n">
        <v>0.775110791263081</v>
      </c>
      <c r="AO46" t="n">
        <v>0.909417528293214</v>
      </c>
      <c r="AP46" t="n">
        <v>0.872806200107062</v>
      </c>
      <c r="AQ46" t="n">
        <v>0.883638447223434</v>
      </c>
      <c r="AR46" t="n">
        <v>0.963574157476835</v>
      </c>
      <c r="AS46" t="n">
        <v>0.872457392569373</v>
      </c>
      <c r="AT46" t="n">
        <v>1</v>
      </c>
      <c r="AU46" t="n">
        <v>0.92364857539824</v>
      </c>
      <c r="AV46" t="n">
        <v>0.913462242244412</v>
      </c>
      <c r="AW46" t="n">
        <v>0.932433126737947</v>
      </c>
      <c r="AX46" t="n">
        <v>0.977490456222842</v>
      </c>
      <c r="AY46" t="n">
        <v>0.908676382699542</v>
      </c>
      <c r="AZ46" t="n">
        <v>0.941884338701505</v>
      </c>
      <c r="BA46" t="n">
        <v>0.949207187185758</v>
      </c>
      <c r="BB46" t="n">
        <v>0.936240205325392</v>
      </c>
      <c r="BC46" t="n">
        <v>0.960775436806524</v>
      </c>
      <c r="BD46" t="n">
        <v>0.946399623678405</v>
      </c>
      <c r="BE46" t="n">
        <v>0.88888621720911</v>
      </c>
      <c r="BF46" t="n">
        <v>0.904413442922782</v>
      </c>
      <c r="BG46" t="n">
        <v>0.959500779498609</v>
      </c>
      <c r="BH46" t="n">
        <v>0.945904791838128</v>
      </c>
      <c r="BI46" t="n">
        <v>0.937719473215408</v>
      </c>
      <c r="BJ46" t="n">
        <v>0.94489702317396</v>
      </c>
      <c r="BK46" t="n">
        <v>0.967019897026045</v>
      </c>
      <c r="BL46" t="n">
        <v>0.929135656092594</v>
      </c>
      <c r="BM46" t="n">
        <v>0.972829876512807</v>
      </c>
      <c r="BN46" t="n">
        <v>0.893922084241072</v>
      </c>
      <c r="BO46" t="n">
        <v>0.94932087257362</v>
      </c>
      <c r="BP46" t="n">
        <v>0.900161889903676</v>
      </c>
      <c r="BQ46" t="n">
        <v>0.929189303474776</v>
      </c>
      <c r="BR46" t="n">
        <v>0.93585956092097</v>
      </c>
      <c r="BS46" t="n">
        <v>0.901144001877147</v>
      </c>
      <c r="BT46" t="n">
        <v>0.943519695419975</v>
      </c>
      <c r="BU46" t="n">
        <v>0.912611045817301</v>
      </c>
      <c r="BV46" t="n">
        <v>0.914987674971469</v>
      </c>
      <c r="BW46" t="n">
        <v>0.900966029938959</v>
      </c>
      <c r="BX46" t="n">
        <v>0.886245041204092</v>
      </c>
      <c r="BY46" t="n">
        <v>0.932728193864187</v>
      </c>
      <c r="BZ46" t="n">
        <v>0.836770274482941</v>
      </c>
      <c r="CA46" t="n">
        <v>0.919818604511575</v>
      </c>
      <c r="CB46" t="n">
        <v>0.902171920110931</v>
      </c>
      <c r="CC46" t="n">
        <v>0.852967609743412</v>
      </c>
      <c r="CD46" t="n">
        <v>0.882323455164203</v>
      </c>
      <c r="CE46" t="n">
        <v>0.924782558421799</v>
      </c>
      <c r="CF46" t="n">
        <v>0.806464221565713</v>
      </c>
      <c r="CG46" t="n">
        <v>0.693740178736005</v>
      </c>
      <c r="CH46" t="n">
        <v>0.666341843827268</v>
      </c>
      <c r="CI46" t="n">
        <v>0.788621880529592</v>
      </c>
      <c r="CJ46" t="n">
        <v>0.64609826823032</v>
      </c>
      <c r="CK46" t="n">
        <v>0.60987544436033</v>
      </c>
      <c r="CL46" t="n">
        <v>0.559082688158255</v>
      </c>
      <c r="CM46" t="n">
        <v>0.40342621162564</v>
      </c>
      <c r="CN46" t="n">
        <v>0.427704364243115</v>
      </c>
      <c r="CO46" t="n">
        <v>-0.237874151092627</v>
      </c>
      <c r="CP46" t="n">
        <v>0.314054749150605</v>
      </c>
      <c r="CQ46" t="n">
        <v>0.447614484359266</v>
      </c>
      <c r="CR46" t="n">
        <v>0.383795377513616</v>
      </c>
      <c r="CS46" t="n">
        <v>-0.214902005339216</v>
      </c>
      <c r="CT46" t="n">
        <v>0.505492446084072</v>
      </c>
      <c r="CU46" t="n">
        <v>0.647274536997693</v>
      </c>
      <c r="CV46" t="n">
        <v>0.0895474317507689</v>
      </c>
      <c r="CW46" t="n">
        <v>0.394776573237038</v>
      </c>
      <c r="CX46" t="n">
        <v>0.469964694705387</v>
      </c>
      <c r="CY46" t="n">
        <v>0.0846777947256448</v>
      </c>
      <c r="CZ46" t="n">
        <v>0.0815697557339846</v>
      </c>
      <c r="DA46" t="n">
        <v>-0.603359106569137</v>
      </c>
      <c r="DB46" t="n">
        <v>0.0845505007106702</v>
      </c>
      <c r="DC46" t="e">
        <v>#NUM!</v>
      </c>
      <c r="DD46" t="n">
        <v>0.227820768523456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0.971126636586511</v>
      </c>
      <c r="C47" t="n">
        <v>0.888921199300685</v>
      </c>
      <c r="D47" t="n">
        <v>0.912640500438609</v>
      </c>
      <c r="E47" t="n">
        <v>0.930959329061459</v>
      </c>
      <c r="F47" t="n">
        <v>0.834295486874221</v>
      </c>
      <c r="G47" t="n">
        <v>0.9111054263471</v>
      </c>
      <c r="H47" t="n">
        <v>0.848268709674629</v>
      </c>
      <c r="I47" t="n">
        <v>0.856881598989108</v>
      </c>
      <c r="J47" t="n">
        <v>0.841633486330591</v>
      </c>
      <c r="K47" t="n">
        <v>0.793633292600666</v>
      </c>
      <c r="L47" t="n">
        <v>0.817332212676522</v>
      </c>
      <c r="M47" t="n">
        <v>0.703430863974047</v>
      </c>
      <c r="N47" t="n">
        <v>0.947386228091556</v>
      </c>
      <c r="O47" t="n">
        <v>0.89448515067593</v>
      </c>
      <c r="P47" t="n">
        <v>0.845798359298965</v>
      </c>
      <c r="Q47" t="n">
        <v>0.839905859027948</v>
      </c>
      <c r="R47" t="n">
        <v>0.894990005453376</v>
      </c>
      <c r="S47" t="n">
        <v>0.913699403916183</v>
      </c>
      <c r="T47" t="n">
        <v>0.946598495074626</v>
      </c>
      <c r="U47" t="n">
        <v>0.958923785452396</v>
      </c>
      <c r="V47" t="n">
        <v>0.926798991140231</v>
      </c>
      <c r="W47" t="n">
        <v>0.8952401138382</v>
      </c>
      <c r="X47" t="n">
        <v>0.915919287425021</v>
      </c>
      <c r="Y47" t="n">
        <v>0.914804315246247</v>
      </c>
      <c r="Z47" t="n">
        <v>0.875296793294286</v>
      </c>
      <c r="AA47" t="n">
        <v>0.886661818703678</v>
      </c>
      <c r="AB47" t="n">
        <v>0.879670363205569</v>
      </c>
      <c r="AC47" t="n">
        <v>0.788923937686588</v>
      </c>
      <c r="AD47" t="n">
        <v>0.91591071072842</v>
      </c>
      <c r="AE47" t="n">
        <v>0.80402917755687</v>
      </c>
      <c r="AF47" t="n">
        <v>0.69831385957973</v>
      </c>
      <c r="AG47" t="n">
        <v>0.696113634583398</v>
      </c>
      <c r="AH47" t="n">
        <v>0.589493626593409</v>
      </c>
      <c r="AI47" t="n">
        <v>0.470460450205737</v>
      </c>
      <c r="AJ47" t="n">
        <v>0.664550480169007</v>
      </c>
      <c r="AK47" t="n">
        <v>0.61822104986664</v>
      </c>
      <c r="AL47" t="n">
        <v>0.843214069122026</v>
      </c>
      <c r="AM47" t="n">
        <v>0.721305120756268</v>
      </c>
      <c r="AN47" t="n">
        <v>0.82448912938206</v>
      </c>
      <c r="AO47" t="n">
        <v>0.932643488354087</v>
      </c>
      <c r="AP47" t="n">
        <v>0.881334172309579</v>
      </c>
      <c r="AQ47" t="n">
        <v>0.920137741370572</v>
      </c>
      <c r="AR47" t="n">
        <v>0.912838687855582</v>
      </c>
      <c r="AS47" t="n">
        <v>0.915318548241916</v>
      </c>
      <c r="AT47" t="n">
        <v>0.92364857539824</v>
      </c>
      <c r="AU47" t="n">
        <v>1</v>
      </c>
      <c r="AV47" t="n">
        <v>0.937068735016481</v>
      </c>
      <c r="AW47" t="n">
        <v>0.960383344224262</v>
      </c>
      <c r="AX47" t="n">
        <v>0.949738775481956</v>
      </c>
      <c r="AY47" t="n">
        <v>0.964132110656048</v>
      </c>
      <c r="AZ47" t="n">
        <v>0.936935961230106</v>
      </c>
      <c r="BA47" t="n">
        <v>0.929604040076142</v>
      </c>
      <c r="BB47" t="n">
        <v>0.955589307223106</v>
      </c>
      <c r="BC47" t="n">
        <v>0.938752273849023</v>
      </c>
      <c r="BD47" t="n">
        <v>0.943081551425335</v>
      </c>
      <c r="BE47" t="n">
        <v>0.920135996621038</v>
      </c>
      <c r="BF47" t="n">
        <v>0.94271433401222</v>
      </c>
      <c r="BG47" t="n">
        <v>0.928820370286732</v>
      </c>
      <c r="BH47" t="n">
        <v>0.922794649310464</v>
      </c>
      <c r="BI47" t="n">
        <v>0.916472621297978</v>
      </c>
      <c r="BJ47" t="n">
        <v>0.931622385970656</v>
      </c>
      <c r="BK47" t="n">
        <v>0.956240130532838</v>
      </c>
      <c r="BL47" t="n">
        <v>0.963090405788024</v>
      </c>
      <c r="BM47" t="n">
        <v>0.947465765218838</v>
      </c>
      <c r="BN47" t="n">
        <v>0.914562428318549</v>
      </c>
      <c r="BO47" t="n">
        <v>0.938065124770658</v>
      </c>
      <c r="BP47" t="n">
        <v>0.936102058824935</v>
      </c>
      <c r="BQ47" t="n">
        <v>0.951839408869126</v>
      </c>
      <c r="BR47" t="n">
        <v>0.923590387331653</v>
      </c>
      <c r="BS47" t="n">
        <v>0.865919648421406</v>
      </c>
      <c r="BT47" t="n">
        <v>0.899606720345522</v>
      </c>
      <c r="BU47" t="n">
        <v>0.956916059401176</v>
      </c>
      <c r="BV47" t="n">
        <v>0.870058618978658</v>
      </c>
      <c r="BW47" t="n">
        <v>0.898725496461955</v>
      </c>
      <c r="BX47" t="n">
        <v>0.892602355389362</v>
      </c>
      <c r="BY47" t="n">
        <v>0.888696726903672</v>
      </c>
      <c r="BZ47" t="n">
        <v>0.851589169844967</v>
      </c>
      <c r="CA47" t="n">
        <v>0.852907810386181</v>
      </c>
      <c r="CB47" t="n">
        <v>0.870793751564196</v>
      </c>
      <c r="CC47" t="n">
        <v>0.88199473245385</v>
      </c>
      <c r="CD47" t="n">
        <v>0.902712547540353</v>
      </c>
      <c r="CE47" t="n">
        <v>0.899727222397816</v>
      </c>
      <c r="CF47" t="n">
        <v>0.822349253042501</v>
      </c>
      <c r="CG47" t="n">
        <v>0.669798577023481</v>
      </c>
      <c r="CH47" t="n">
        <v>0.603724231075515</v>
      </c>
      <c r="CI47" t="n">
        <v>0.803816277311304</v>
      </c>
      <c r="CJ47" t="n">
        <v>0.637286534229102</v>
      </c>
      <c r="CK47" t="n">
        <v>0.656333935319586</v>
      </c>
      <c r="CL47" t="n">
        <v>0.468882716950689</v>
      </c>
      <c r="CM47" t="n">
        <v>0.316986450247554</v>
      </c>
      <c r="CN47" t="n">
        <v>0.391038027683481</v>
      </c>
      <c r="CO47" t="n">
        <v>-0.169703852305157</v>
      </c>
      <c r="CP47" t="n">
        <v>0.433780512692052</v>
      </c>
      <c r="CQ47" t="n">
        <v>0.397304002803849</v>
      </c>
      <c r="CR47" t="n">
        <v>0.386322137947758</v>
      </c>
      <c r="CS47" t="n">
        <v>-0.166301146695016</v>
      </c>
      <c r="CT47" t="n">
        <v>0.665253842180205</v>
      </c>
      <c r="CU47" t="n">
        <v>0.602982588841392</v>
      </c>
      <c r="CV47" t="n">
        <v>0.110456459484215</v>
      </c>
      <c r="CW47" t="n">
        <v>0.276296900077126</v>
      </c>
      <c r="CX47" t="n">
        <v>0.365653480350194</v>
      </c>
      <c r="CY47" t="n">
        <v>0.183338558009692</v>
      </c>
      <c r="CZ47" t="n">
        <v>0.00962789484261133</v>
      </c>
      <c r="DA47" t="n">
        <v>-0.473406507359522</v>
      </c>
      <c r="DB47" t="n">
        <v>0.0462509113184814</v>
      </c>
      <c r="DC47" t="e">
        <v>#NUM!</v>
      </c>
      <c r="DD47" t="n">
        <v>0.33686247258468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0.970014342729374</v>
      </c>
      <c r="C48" t="n">
        <v>0.836637116150548</v>
      </c>
      <c r="D48" t="n">
        <v>0.894460553691504</v>
      </c>
      <c r="E48" t="n">
        <v>0.945976840285654</v>
      </c>
      <c r="F48" t="n">
        <v>0.787461321612238</v>
      </c>
      <c r="G48" t="n">
        <v>0.895518288718491</v>
      </c>
      <c r="H48" t="n">
        <v>0.921825230496328</v>
      </c>
      <c r="I48" t="n">
        <v>0.812224930965953</v>
      </c>
      <c r="J48" t="n">
        <v>0.808540609633161</v>
      </c>
      <c r="K48" t="n">
        <v>0.706052233173269</v>
      </c>
      <c r="L48" t="n">
        <v>0.768106893313455</v>
      </c>
      <c r="M48" t="n">
        <v>0.705558555855554</v>
      </c>
      <c r="N48" t="n">
        <v>0.877024342152558</v>
      </c>
      <c r="O48" t="n">
        <v>0.781144465941899</v>
      </c>
      <c r="P48" t="n">
        <v>0.752709494308132</v>
      </c>
      <c r="Q48" t="n">
        <v>0.839402692253746</v>
      </c>
      <c r="R48" t="n">
        <v>0.822301515305555</v>
      </c>
      <c r="S48" t="n">
        <v>0.951708427058649</v>
      </c>
      <c r="T48" t="n">
        <v>0.918306100089558</v>
      </c>
      <c r="U48" t="n">
        <v>0.881908978928433</v>
      </c>
      <c r="V48" t="n">
        <v>0.8901767748594</v>
      </c>
      <c r="W48" t="n">
        <v>0.890927103290381</v>
      </c>
      <c r="X48" t="n">
        <v>0.888260194735613</v>
      </c>
      <c r="Y48" t="n">
        <v>0.896543602610954</v>
      </c>
      <c r="Z48" t="n">
        <v>0.846172066644171</v>
      </c>
      <c r="AA48" t="n">
        <v>0.862373927188193</v>
      </c>
      <c r="AB48" t="n">
        <v>0.811867961519151</v>
      </c>
      <c r="AC48" t="n">
        <v>0.86124524476635</v>
      </c>
      <c r="AD48" t="n">
        <v>0.852735818674472</v>
      </c>
      <c r="AE48" t="n">
        <v>0.786451912500094</v>
      </c>
      <c r="AF48" t="n">
        <v>0.746215265353076</v>
      </c>
      <c r="AG48" t="n">
        <v>0.713504543281334</v>
      </c>
      <c r="AH48" t="n">
        <v>0.585541970200239</v>
      </c>
      <c r="AI48" t="n">
        <v>0.366087732951018</v>
      </c>
      <c r="AJ48" t="n">
        <v>0.642301081768891</v>
      </c>
      <c r="AK48" t="n">
        <v>0.645065093967504</v>
      </c>
      <c r="AL48" t="n">
        <v>0.823149140993919</v>
      </c>
      <c r="AM48" t="n">
        <v>0.74316382245672</v>
      </c>
      <c r="AN48" t="n">
        <v>0.746725193470964</v>
      </c>
      <c r="AO48" t="n">
        <v>0.902861611886562</v>
      </c>
      <c r="AP48" t="n">
        <v>0.923629534837161</v>
      </c>
      <c r="AQ48" t="n">
        <v>0.944097217632391</v>
      </c>
      <c r="AR48" t="n">
        <v>0.921588240373492</v>
      </c>
      <c r="AS48" t="n">
        <v>0.915539205224516</v>
      </c>
      <c r="AT48" t="n">
        <v>0.913462242244412</v>
      </c>
      <c r="AU48" t="n">
        <v>0.937068735016481</v>
      </c>
      <c r="AV48" t="n">
        <v>1</v>
      </c>
      <c r="AW48" t="n">
        <v>0.933546529377356</v>
      </c>
      <c r="AX48" t="n">
        <v>0.92377419116383</v>
      </c>
      <c r="AY48" t="n">
        <v>0.961899681343121</v>
      </c>
      <c r="AZ48" t="n">
        <v>0.962851173832819</v>
      </c>
      <c r="BA48" t="n">
        <v>0.964365361657575</v>
      </c>
      <c r="BB48" t="n">
        <v>0.960717585134269</v>
      </c>
      <c r="BC48" t="n">
        <v>0.951518267403133</v>
      </c>
      <c r="BD48" t="n">
        <v>0.947742673165328</v>
      </c>
      <c r="BE48" t="n">
        <v>0.943056681323212</v>
      </c>
      <c r="BF48" t="n">
        <v>0.94966064629114</v>
      </c>
      <c r="BG48" t="n">
        <v>0.960979971418421</v>
      </c>
      <c r="BH48" t="n">
        <v>0.960203573886592</v>
      </c>
      <c r="BI48" t="n">
        <v>0.922093173436164</v>
      </c>
      <c r="BJ48" t="n">
        <v>0.916788552084381</v>
      </c>
      <c r="BK48" t="n">
        <v>0.951277984368946</v>
      </c>
      <c r="BL48" t="n">
        <v>0.96374260269524</v>
      </c>
      <c r="BM48" t="n">
        <v>0.924848299956466</v>
      </c>
      <c r="BN48" t="n">
        <v>0.940647337388505</v>
      </c>
      <c r="BO48" t="n">
        <v>0.931347681892217</v>
      </c>
      <c r="BP48" t="n">
        <v>0.924716978842467</v>
      </c>
      <c r="BQ48" t="n">
        <v>0.931905757138033</v>
      </c>
      <c r="BR48" t="n">
        <v>0.928680743989459</v>
      </c>
      <c r="BS48" t="n">
        <v>0.893352756189339</v>
      </c>
      <c r="BT48" t="n">
        <v>0.924046399053911</v>
      </c>
      <c r="BU48" t="n">
        <v>0.948886053991283</v>
      </c>
      <c r="BV48" t="n">
        <v>0.883365645504851</v>
      </c>
      <c r="BW48" t="n">
        <v>0.900796416457646</v>
      </c>
      <c r="BX48" t="n">
        <v>0.895814906028324</v>
      </c>
      <c r="BY48" t="n">
        <v>0.873606529805269</v>
      </c>
      <c r="BZ48" t="n">
        <v>0.865451437978814</v>
      </c>
      <c r="CA48" t="n">
        <v>0.839729987143931</v>
      </c>
      <c r="CB48" t="n">
        <v>0.842914832524833</v>
      </c>
      <c r="CC48" t="n">
        <v>0.910920723306263</v>
      </c>
      <c r="CD48" t="n">
        <v>0.892500932639416</v>
      </c>
      <c r="CE48" t="n">
        <v>0.831575724763124</v>
      </c>
      <c r="CF48" t="n">
        <v>0.821619817046017</v>
      </c>
      <c r="CG48" t="n">
        <v>0.694730140412635</v>
      </c>
      <c r="CH48" t="n">
        <v>0.611078841752668</v>
      </c>
      <c r="CI48" t="n">
        <v>0.738402910608536</v>
      </c>
      <c r="CJ48" t="n">
        <v>0.744334138618923</v>
      </c>
      <c r="CK48" t="n">
        <v>0.485495569606775</v>
      </c>
      <c r="CL48" t="n">
        <v>0.447633206593261</v>
      </c>
      <c r="CM48" t="n">
        <v>0.330759506193846</v>
      </c>
      <c r="CN48" t="n">
        <v>0.416998395571933</v>
      </c>
      <c r="CO48" t="n">
        <v>-0.242154909365235</v>
      </c>
      <c r="CP48" t="n">
        <v>0.370893479350172</v>
      </c>
      <c r="CQ48" t="n">
        <v>0.445003606481197</v>
      </c>
      <c r="CR48" t="n">
        <v>0.445188549658197</v>
      </c>
      <c r="CS48" t="n">
        <v>-0.209993733793127</v>
      </c>
      <c r="CT48" t="n">
        <v>0.536373000036696</v>
      </c>
      <c r="CU48" t="n">
        <v>0.493396675471048</v>
      </c>
      <c r="CV48" t="n">
        <v>0.064774605063537</v>
      </c>
      <c r="CW48" t="n">
        <v>0.207851611373108</v>
      </c>
      <c r="CX48" t="n">
        <v>0.431140900618159</v>
      </c>
      <c r="CY48" t="n">
        <v>0.236292575118412</v>
      </c>
      <c r="CZ48" t="n">
        <v>-0.0314201752261731</v>
      </c>
      <c r="DA48" t="n">
        <v>-0.473422480818033</v>
      </c>
      <c r="DB48" t="n">
        <v>0.0201634961501075</v>
      </c>
      <c r="DC48" t="e">
        <v>#NUM!</v>
      </c>
      <c r="DD48" t="n">
        <v>0.327686536873208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0.957764896401531</v>
      </c>
      <c r="C49" t="n">
        <v>0.861383194125472</v>
      </c>
      <c r="D49" t="n">
        <v>0.870842471770275</v>
      </c>
      <c r="E49" t="n">
        <v>0.960152379382383</v>
      </c>
      <c r="F49" t="n">
        <v>0.7625719045412</v>
      </c>
      <c r="G49" t="n">
        <v>0.900669311338128</v>
      </c>
      <c r="H49" t="n">
        <v>0.886912159817672</v>
      </c>
      <c r="I49" t="n">
        <v>0.83717097067168</v>
      </c>
      <c r="J49" t="n">
        <v>0.851974268666348</v>
      </c>
      <c r="K49" t="n">
        <v>0.781951184078872</v>
      </c>
      <c r="L49" t="n">
        <v>0.841361409059995</v>
      </c>
      <c r="M49" t="n">
        <v>0.725760230678121</v>
      </c>
      <c r="N49" t="n">
        <v>0.902521873524244</v>
      </c>
      <c r="O49" t="n">
        <v>0.889218711922452</v>
      </c>
      <c r="P49" t="n">
        <v>0.831288875557657</v>
      </c>
      <c r="Q49" t="n">
        <v>0.837412933495169</v>
      </c>
      <c r="R49" t="n">
        <v>0.937086507408919</v>
      </c>
      <c r="S49" t="n">
        <v>0.948704403200184</v>
      </c>
      <c r="T49" t="n">
        <v>0.934804179141442</v>
      </c>
      <c r="U49" t="n">
        <v>0.966669860812548</v>
      </c>
      <c r="V49" t="n">
        <v>0.944273851346153</v>
      </c>
      <c r="W49" t="n">
        <v>0.920748766992819</v>
      </c>
      <c r="X49" t="n">
        <v>0.956459658645338</v>
      </c>
      <c r="Y49" t="n">
        <v>0.922250657803028</v>
      </c>
      <c r="Z49" t="n">
        <v>0.875261106201879</v>
      </c>
      <c r="AA49" t="n">
        <v>0.877943323431503</v>
      </c>
      <c r="AB49" t="n">
        <v>0.862846333190303</v>
      </c>
      <c r="AC49" t="n">
        <v>0.807655289809197</v>
      </c>
      <c r="AD49" t="n">
        <v>0.858885829274709</v>
      </c>
      <c r="AE49" t="n">
        <v>0.749116623803323</v>
      </c>
      <c r="AF49" t="n">
        <v>0.754705411330828</v>
      </c>
      <c r="AG49" t="n">
        <v>0.716319047718237</v>
      </c>
      <c r="AH49" t="n">
        <v>0.656895746877979</v>
      </c>
      <c r="AI49" t="n">
        <v>0.413813616834954</v>
      </c>
      <c r="AJ49" t="n">
        <v>0.645696569398829</v>
      </c>
      <c r="AK49" t="n">
        <v>0.684537703376816</v>
      </c>
      <c r="AL49" t="n">
        <v>0.854525794936079</v>
      </c>
      <c r="AM49" t="n">
        <v>0.766531363406226</v>
      </c>
      <c r="AN49" t="n">
        <v>0.794735715680082</v>
      </c>
      <c r="AO49" t="n">
        <v>0.927356190317559</v>
      </c>
      <c r="AP49" t="n">
        <v>0.929628126042085</v>
      </c>
      <c r="AQ49" t="n">
        <v>0.913603090810795</v>
      </c>
      <c r="AR49" t="n">
        <v>0.954454653395333</v>
      </c>
      <c r="AS49" t="n">
        <v>0.927420196246429</v>
      </c>
      <c r="AT49" t="n">
        <v>0.932433126737947</v>
      </c>
      <c r="AU49" t="n">
        <v>0.960383344224262</v>
      </c>
      <c r="AV49" t="n">
        <v>0.933546529377356</v>
      </c>
      <c r="AW49" t="n">
        <v>1</v>
      </c>
      <c r="AX49" t="n">
        <v>0.94439802323758</v>
      </c>
      <c r="AY49" t="n">
        <v>0.954158154849001</v>
      </c>
      <c r="AZ49" t="n">
        <v>0.930191374163754</v>
      </c>
      <c r="BA49" t="n">
        <v>0.941321186854809</v>
      </c>
      <c r="BB49" t="n">
        <v>0.95416476822559</v>
      </c>
      <c r="BC49" t="n">
        <v>0.960178981546648</v>
      </c>
      <c r="BD49" t="n">
        <v>0.922506768583405</v>
      </c>
      <c r="BE49" t="n">
        <v>0.941219448926788</v>
      </c>
      <c r="BF49" t="n">
        <v>0.899606187794745</v>
      </c>
      <c r="BG49" t="n">
        <v>0.93986555560137</v>
      </c>
      <c r="BH49" t="n">
        <v>0.925164275306163</v>
      </c>
      <c r="BI49" t="n">
        <v>0.907913725399252</v>
      </c>
      <c r="BJ49" t="n">
        <v>0.91306453016739</v>
      </c>
      <c r="BK49" t="n">
        <v>0.954171800976478</v>
      </c>
      <c r="BL49" t="n">
        <v>0.948007464122057</v>
      </c>
      <c r="BM49" t="n">
        <v>0.938622776756089</v>
      </c>
      <c r="BN49" t="n">
        <v>0.872733280215981</v>
      </c>
      <c r="BO49" t="n">
        <v>0.893759971310089</v>
      </c>
      <c r="BP49" t="n">
        <v>0.900343708862406</v>
      </c>
      <c r="BQ49" t="n">
        <v>0.941859372173794</v>
      </c>
      <c r="BR49" t="n">
        <v>0.906768190625662</v>
      </c>
      <c r="BS49" t="n">
        <v>0.88223736061612</v>
      </c>
      <c r="BT49" t="n">
        <v>0.87531289237576</v>
      </c>
      <c r="BU49" t="n">
        <v>0.896955284360859</v>
      </c>
      <c r="BV49" t="n">
        <v>0.828089128481804</v>
      </c>
      <c r="BW49" t="n">
        <v>0.856375441394413</v>
      </c>
      <c r="BX49" t="n">
        <v>0.815007232664884</v>
      </c>
      <c r="BY49" t="n">
        <v>0.842776624562757</v>
      </c>
      <c r="BZ49" t="n">
        <v>0.830819732009707</v>
      </c>
      <c r="CA49" t="n">
        <v>0.79979168237602</v>
      </c>
      <c r="CB49" t="n">
        <v>0.879564301041945</v>
      </c>
      <c r="CC49" t="n">
        <v>0.832143428191241</v>
      </c>
      <c r="CD49" t="n">
        <v>0.837620033651679</v>
      </c>
      <c r="CE49" t="n">
        <v>0.863291669320991</v>
      </c>
      <c r="CF49" t="n">
        <v>0.803979318854089</v>
      </c>
      <c r="CG49" t="n">
        <v>0.574991998455876</v>
      </c>
      <c r="CH49" t="n">
        <v>0.541056920586229</v>
      </c>
      <c r="CI49" t="n">
        <v>0.7510267027655</v>
      </c>
      <c r="CJ49" t="n">
        <v>0.580637963569197</v>
      </c>
      <c r="CK49" t="n">
        <v>0.547326452407971</v>
      </c>
      <c r="CL49" t="n">
        <v>0.361892542130559</v>
      </c>
      <c r="CM49" t="n">
        <v>0.172146057781889</v>
      </c>
      <c r="CN49" t="n">
        <v>0.261620713678235</v>
      </c>
      <c r="CO49" t="n">
        <v>-0.327897206991612</v>
      </c>
      <c r="CP49" t="n">
        <v>0.246635643342255</v>
      </c>
      <c r="CQ49" t="n">
        <v>0.387554894072962</v>
      </c>
      <c r="CR49" t="n">
        <v>0.320311548334227</v>
      </c>
      <c r="CS49" t="n">
        <v>-0.216792189725518</v>
      </c>
      <c r="CT49" t="n">
        <v>0.552155596900116</v>
      </c>
      <c r="CU49" t="n">
        <v>0.503026353221668</v>
      </c>
      <c r="CV49" t="n">
        <v>0.0414783978431956</v>
      </c>
      <c r="CW49" t="n">
        <v>0.143070821384287</v>
      </c>
      <c r="CX49" t="n">
        <v>0.426535769213963</v>
      </c>
      <c r="CY49" t="n">
        <v>0.243961223331689</v>
      </c>
      <c r="CZ49" t="n">
        <v>-0.0846336815623141</v>
      </c>
      <c r="DA49" t="n">
        <v>-0.60043420921433</v>
      </c>
      <c r="DB49" t="n">
        <v>0.0658895753436265</v>
      </c>
      <c r="DC49" t="e">
        <v>#NUM!</v>
      </c>
      <c r="DD49" t="n">
        <v>0.332525865661065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0.960270176621806</v>
      </c>
      <c r="C50" t="n">
        <v>0.898192521182692</v>
      </c>
      <c r="D50" t="n">
        <v>0.867841413025194</v>
      </c>
      <c r="E50" t="n">
        <v>0.953790068158692</v>
      </c>
      <c r="F50" t="n">
        <v>0.828695159868513</v>
      </c>
      <c r="G50" t="n">
        <v>0.903166703951839</v>
      </c>
      <c r="H50" t="n">
        <v>0.879198384618791</v>
      </c>
      <c r="I50" t="n">
        <v>0.914671762410858</v>
      </c>
      <c r="J50" t="n">
        <v>0.87386874525932</v>
      </c>
      <c r="K50" t="n">
        <v>0.845942678619913</v>
      </c>
      <c r="L50" t="n">
        <v>0.862665667002014</v>
      </c>
      <c r="M50" t="n">
        <v>0.661070062119988</v>
      </c>
      <c r="N50" t="n">
        <v>0.879818535282394</v>
      </c>
      <c r="O50" t="n">
        <v>0.834368405488775</v>
      </c>
      <c r="P50" t="n">
        <v>0.703840313402689</v>
      </c>
      <c r="Q50" t="n">
        <v>0.815847079872837</v>
      </c>
      <c r="R50" t="n">
        <v>0.862000430757371</v>
      </c>
      <c r="S50" t="n">
        <v>0.892726310926045</v>
      </c>
      <c r="T50" t="n">
        <v>0.882699892183864</v>
      </c>
      <c r="U50" t="n">
        <v>0.899648332882673</v>
      </c>
      <c r="V50" t="n">
        <v>0.938465240008951</v>
      </c>
      <c r="W50" t="n">
        <v>0.91649000818899</v>
      </c>
      <c r="X50" t="n">
        <v>0.924165100352628</v>
      </c>
      <c r="Y50" t="n">
        <v>0.888994496769512</v>
      </c>
      <c r="Z50" t="n">
        <v>0.858908034940954</v>
      </c>
      <c r="AA50" t="n">
        <v>0.845049532842076</v>
      </c>
      <c r="AB50" t="n">
        <v>0.798276591667938</v>
      </c>
      <c r="AC50" t="n">
        <v>0.752900178416501</v>
      </c>
      <c r="AD50" t="n">
        <v>0.841795913882394</v>
      </c>
      <c r="AE50" t="n">
        <v>0.785166144497064</v>
      </c>
      <c r="AF50" t="n">
        <v>0.733771676410207</v>
      </c>
      <c r="AG50" t="n">
        <v>0.619564433148202</v>
      </c>
      <c r="AH50" t="n">
        <v>0.659942281903461</v>
      </c>
      <c r="AI50" t="n">
        <v>0.367834551689287</v>
      </c>
      <c r="AJ50" t="n">
        <v>0.642195551843752</v>
      </c>
      <c r="AK50" t="n">
        <v>0.622376194372343</v>
      </c>
      <c r="AL50" t="n">
        <v>0.773886581178986</v>
      </c>
      <c r="AM50" t="n">
        <v>0.71386273060519</v>
      </c>
      <c r="AN50" t="n">
        <v>0.792405298445197</v>
      </c>
      <c r="AO50" t="n">
        <v>0.931762536226364</v>
      </c>
      <c r="AP50" t="n">
        <v>0.847571358980235</v>
      </c>
      <c r="AQ50" t="n">
        <v>0.886821119332263</v>
      </c>
      <c r="AR50" t="n">
        <v>0.952007413578447</v>
      </c>
      <c r="AS50" t="n">
        <v>0.899744541918927</v>
      </c>
      <c r="AT50" t="n">
        <v>0.977490456222842</v>
      </c>
      <c r="AU50" t="n">
        <v>0.949738775481956</v>
      </c>
      <c r="AV50" t="n">
        <v>0.92377419116383</v>
      </c>
      <c r="AW50" t="n">
        <v>0.94439802323758</v>
      </c>
      <c r="AX50" t="n">
        <v>1</v>
      </c>
      <c r="AY50" t="n">
        <v>0.940255964185643</v>
      </c>
      <c r="AZ50" t="n">
        <v>0.958987033383543</v>
      </c>
      <c r="BA50" t="n">
        <v>0.957766756404413</v>
      </c>
      <c r="BB50" t="n">
        <v>0.969673286971287</v>
      </c>
      <c r="BC50" t="n">
        <v>0.963374186234398</v>
      </c>
      <c r="BD50" t="n">
        <v>0.952867090936214</v>
      </c>
      <c r="BE50" t="n">
        <v>0.912104888127913</v>
      </c>
      <c r="BF50" t="n">
        <v>0.919668683820786</v>
      </c>
      <c r="BG50" t="n">
        <v>0.962957087752438</v>
      </c>
      <c r="BH50" t="n">
        <v>0.939186870403714</v>
      </c>
      <c r="BI50" t="n">
        <v>0.942997287831305</v>
      </c>
      <c r="BJ50" t="n">
        <v>0.946652304494155</v>
      </c>
      <c r="BK50" t="n">
        <v>0.965872553602805</v>
      </c>
      <c r="BL50" t="n">
        <v>0.965939354636596</v>
      </c>
      <c r="BM50" t="n">
        <v>0.962892971588971</v>
      </c>
      <c r="BN50" t="n">
        <v>0.908887098807634</v>
      </c>
      <c r="BO50" t="n">
        <v>0.944571707668717</v>
      </c>
      <c r="BP50" t="n">
        <v>0.912018922215705</v>
      </c>
      <c r="BQ50" t="n">
        <v>0.941475703326885</v>
      </c>
      <c r="BR50" t="n">
        <v>0.942591455092607</v>
      </c>
      <c r="BS50" t="n">
        <v>0.910721396302502</v>
      </c>
      <c r="BT50" t="n">
        <v>0.956606119732251</v>
      </c>
      <c r="BU50" t="n">
        <v>0.937591102192356</v>
      </c>
      <c r="BV50" t="n">
        <v>0.893225086025423</v>
      </c>
      <c r="BW50" t="n">
        <v>0.910058803421362</v>
      </c>
      <c r="BX50" t="n">
        <v>0.876115261954535</v>
      </c>
      <c r="BY50" t="n">
        <v>0.926297878495584</v>
      </c>
      <c r="BZ50" t="n">
        <v>0.886956202968495</v>
      </c>
      <c r="CA50" t="n">
        <v>0.902140726628389</v>
      </c>
      <c r="CB50" t="n">
        <v>0.897452256689294</v>
      </c>
      <c r="CC50" t="n">
        <v>0.876534956201249</v>
      </c>
      <c r="CD50" t="n">
        <v>0.905181571536904</v>
      </c>
      <c r="CE50" t="n">
        <v>0.91594916198157</v>
      </c>
      <c r="CF50" t="n">
        <v>0.804037050342747</v>
      </c>
      <c r="CG50" t="n">
        <v>0.685641165470627</v>
      </c>
      <c r="CH50" t="n">
        <v>0.655825885479788</v>
      </c>
      <c r="CI50" t="n">
        <v>0.742958402800303</v>
      </c>
      <c r="CJ50" t="n">
        <v>0.603156794457474</v>
      </c>
      <c r="CK50" t="n">
        <v>0.615920832729672</v>
      </c>
      <c r="CL50" t="n">
        <v>0.495790747682619</v>
      </c>
      <c r="CM50" t="n">
        <v>0.332184529787643</v>
      </c>
      <c r="CN50" t="n">
        <v>0.394169387649394</v>
      </c>
      <c r="CO50" t="n">
        <v>-0.275918684021764</v>
      </c>
      <c r="CP50" t="n">
        <v>0.291912769149741</v>
      </c>
      <c r="CQ50" t="n">
        <v>0.444233124279145</v>
      </c>
      <c r="CR50" t="n">
        <v>0.312436070490816</v>
      </c>
      <c r="CS50" t="n">
        <v>-0.159734756820781</v>
      </c>
      <c r="CT50" t="n">
        <v>0.493227293677165</v>
      </c>
      <c r="CU50" t="n">
        <v>0.652729030594095</v>
      </c>
      <c r="CV50" t="n">
        <v>0.0249120367873834</v>
      </c>
      <c r="CW50" t="n">
        <v>0.307014980909818</v>
      </c>
      <c r="CX50" t="n">
        <v>0.410207049923331</v>
      </c>
      <c r="CY50" t="n">
        <v>0.116118320489291</v>
      </c>
      <c r="CZ50" t="n">
        <v>0.00635302269451244</v>
      </c>
      <c r="DA50" t="n">
        <v>-0.550490963100966</v>
      </c>
      <c r="DB50" t="n">
        <v>0.1103108602985</v>
      </c>
      <c r="DC50" t="e">
        <v>#NUM!</v>
      </c>
      <c r="DD50" t="n">
        <v>0.213527004081516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0.960406644864193</v>
      </c>
      <c r="C51" t="n">
        <v>0.843055833173091</v>
      </c>
      <c r="D51" t="n">
        <v>0.902519172849551</v>
      </c>
      <c r="E51" t="n">
        <v>0.937486519005027</v>
      </c>
      <c r="F51" t="n">
        <v>0.852077339776552</v>
      </c>
      <c r="G51" t="n">
        <v>0.917285825296702</v>
      </c>
      <c r="H51" t="n">
        <v>0.883607269285751</v>
      </c>
      <c r="I51" t="n">
        <v>0.827624643684314</v>
      </c>
      <c r="J51" t="n">
        <v>0.868729497925979</v>
      </c>
      <c r="K51" t="n">
        <v>0.724408429797299</v>
      </c>
      <c r="L51" t="n">
        <v>0.804591817389524</v>
      </c>
      <c r="M51" t="n">
        <v>0.708866141184089</v>
      </c>
      <c r="N51" t="n">
        <v>0.892440405122676</v>
      </c>
      <c r="O51" t="n">
        <v>0.877479868793853</v>
      </c>
      <c r="P51" t="n">
        <v>0.797151745268709</v>
      </c>
      <c r="Q51" t="n">
        <v>0.858550827301655</v>
      </c>
      <c r="R51" t="n">
        <v>0.860337937486296</v>
      </c>
      <c r="S51" t="n">
        <v>0.934624571882827</v>
      </c>
      <c r="T51" t="n">
        <v>0.933545812213745</v>
      </c>
      <c r="U51" t="n">
        <v>0.929227011233144</v>
      </c>
      <c r="V51" t="n">
        <v>0.933065854235228</v>
      </c>
      <c r="W51" t="n">
        <v>0.91724574680893</v>
      </c>
      <c r="X51" t="n">
        <v>0.934250286722452</v>
      </c>
      <c r="Y51" t="n">
        <v>0.911319666838783</v>
      </c>
      <c r="Z51" t="n">
        <v>0.849350610688289</v>
      </c>
      <c r="AA51" t="n">
        <v>0.891349354995677</v>
      </c>
      <c r="AB51" t="n">
        <v>0.832812691596024</v>
      </c>
      <c r="AC51" t="n">
        <v>0.86581370302142</v>
      </c>
      <c r="AD51" t="n">
        <v>0.854196700832519</v>
      </c>
      <c r="AE51" t="n">
        <v>0.743145194822676</v>
      </c>
      <c r="AF51" t="n">
        <v>0.671456880134787</v>
      </c>
      <c r="AG51" t="n">
        <v>0.726077011814808</v>
      </c>
      <c r="AH51" t="n">
        <v>0.556752947995704</v>
      </c>
      <c r="AI51" t="n">
        <v>0.387280804612953</v>
      </c>
      <c r="AJ51" t="n">
        <v>0.630381982652761</v>
      </c>
      <c r="AK51" t="n">
        <v>0.544241407705871</v>
      </c>
      <c r="AL51" t="n">
        <v>0.781090207847703</v>
      </c>
      <c r="AM51" t="n">
        <v>0.684768867719075</v>
      </c>
      <c r="AN51" t="n">
        <v>0.750052745522726</v>
      </c>
      <c r="AO51" t="n">
        <v>0.905716902428543</v>
      </c>
      <c r="AP51" t="n">
        <v>0.893462616716681</v>
      </c>
      <c r="AQ51" t="n">
        <v>0.899245337670374</v>
      </c>
      <c r="AR51" t="n">
        <v>0.919193721561878</v>
      </c>
      <c r="AS51" t="n">
        <v>0.944535723424056</v>
      </c>
      <c r="AT51" t="n">
        <v>0.908676382699542</v>
      </c>
      <c r="AU51" t="n">
        <v>0.964132110656048</v>
      </c>
      <c r="AV51" t="n">
        <v>0.961899681343121</v>
      </c>
      <c r="AW51" t="n">
        <v>0.954158154849001</v>
      </c>
      <c r="AX51" t="n">
        <v>0.940255964185643</v>
      </c>
      <c r="AY51" t="n">
        <v>1</v>
      </c>
      <c r="AZ51" t="n">
        <v>0.955601992859214</v>
      </c>
      <c r="BA51" t="n">
        <v>0.952122217343039</v>
      </c>
      <c r="BB51" t="n">
        <v>0.968656469295638</v>
      </c>
      <c r="BC51" t="n">
        <v>0.963158045348516</v>
      </c>
      <c r="BD51" t="n">
        <v>0.954906137504996</v>
      </c>
      <c r="BE51" t="n">
        <v>0.951841703124021</v>
      </c>
      <c r="BF51" t="n">
        <v>0.962865652576869</v>
      </c>
      <c r="BG51" t="n">
        <v>0.950604750537638</v>
      </c>
      <c r="BH51" t="n">
        <v>0.946383185295876</v>
      </c>
      <c r="BI51" t="n">
        <v>0.943030430876941</v>
      </c>
      <c r="BJ51" t="n">
        <v>0.934455858248204</v>
      </c>
      <c r="BK51" t="n">
        <v>0.948444764489086</v>
      </c>
      <c r="BL51" t="n">
        <v>0.984130491484767</v>
      </c>
      <c r="BM51" t="n">
        <v>0.92532866492561</v>
      </c>
      <c r="BN51" t="n">
        <v>0.910590292181438</v>
      </c>
      <c r="BO51" t="n">
        <v>0.925233316405106</v>
      </c>
      <c r="BP51" t="n">
        <v>0.94902082580304</v>
      </c>
      <c r="BQ51" t="n">
        <v>0.957786004838734</v>
      </c>
      <c r="BR51" t="n">
        <v>0.949962046058823</v>
      </c>
      <c r="BS51" t="n">
        <v>0.90887624873248</v>
      </c>
      <c r="BT51" t="n">
        <v>0.912730182782561</v>
      </c>
      <c r="BU51" t="n">
        <v>0.956356513560994</v>
      </c>
      <c r="BV51" t="n">
        <v>0.888023878516203</v>
      </c>
      <c r="BW51" t="n">
        <v>0.931337540548394</v>
      </c>
      <c r="BX51" t="n">
        <v>0.878236232371133</v>
      </c>
      <c r="BY51" t="n">
        <v>0.902657128879349</v>
      </c>
      <c r="BZ51" t="n">
        <v>0.88697283383996</v>
      </c>
      <c r="CA51" t="n">
        <v>0.818122139246701</v>
      </c>
      <c r="CB51" t="n">
        <v>0.910407646589208</v>
      </c>
      <c r="CC51" t="n">
        <v>0.913611554410891</v>
      </c>
      <c r="CD51" t="n">
        <v>0.858223897959259</v>
      </c>
      <c r="CE51" t="n">
        <v>0.834890542302723</v>
      </c>
      <c r="CF51" t="n">
        <v>0.812100455842193</v>
      </c>
      <c r="CG51" t="n">
        <v>0.688882854525102</v>
      </c>
      <c r="CH51" t="n">
        <v>0.593364662708547</v>
      </c>
      <c r="CI51" t="n">
        <v>0.702662252717378</v>
      </c>
      <c r="CJ51" t="n">
        <v>0.687758177219665</v>
      </c>
      <c r="CK51" t="n">
        <v>0.551964638135712</v>
      </c>
      <c r="CL51" t="n">
        <v>0.357390677291847</v>
      </c>
      <c r="CM51" t="n">
        <v>0.258364560834195</v>
      </c>
      <c r="CN51" t="n">
        <v>0.375219655909686</v>
      </c>
      <c r="CO51" t="n">
        <v>-0.220190490908462</v>
      </c>
      <c r="CP51" t="n">
        <v>0.378126633162578</v>
      </c>
      <c r="CQ51" t="n">
        <v>0.382882060325158</v>
      </c>
      <c r="CR51" t="n">
        <v>0.408923451766032</v>
      </c>
      <c r="CS51" t="n">
        <v>-0.146962371713624</v>
      </c>
      <c r="CT51" t="n">
        <v>0.551259800463229</v>
      </c>
      <c r="CU51" t="n">
        <v>0.52160176193278</v>
      </c>
      <c r="CV51" t="n">
        <v>-0.00176482938376666</v>
      </c>
      <c r="CW51" t="n">
        <v>0.220429373037657</v>
      </c>
      <c r="CX51" t="n">
        <v>0.309734382687038</v>
      </c>
      <c r="CY51" t="n">
        <v>0.193757650974737</v>
      </c>
      <c r="CZ51" t="n">
        <v>-0.145758494496319</v>
      </c>
      <c r="DA51" t="n">
        <v>-0.487379852002528</v>
      </c>
      <c r="DB51" t="n">
        <v>0.0668259512431028</v>
      </c>
      <c r="DC51" t="e">
        <v>#NUM!</v>
      </c>
      <c r="DD51" t="n">
        <v>0.302223802744032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0.961599191137072</v>
      </c>
      <c r="C52" t="n">
        <v>0.867350680746278</v>
      </c>
      <c r="D52" t="n">
        <v>0.847629262407927</v>
      </c>
      <c r="E52" t="n">
        <v>0.929760093956624</v>
      </c>
      <c r="F52" t="n">
        <v>0.8054423639604</v>
      </c>
      <c r="G52" t="n">
        <v>0.915466958231899</v>
      </c>
      <c r="H52" t="n">
        <v>0.912013080524503</v>
      </c>
      <c r="I52" t="n">
        <v>0.878383883262917</v>
      </c>
      <c r="J52" t="n">
        <v>0.862546292893036</v>
      </c>
      <c r="K52" t="n">
        <v>0.783137581738584</v>
      </c>
      <c r="L52" t="n">
        <v>0.804615022516571</v>
      </c>
      <c r="M52" t="n">
        <v>0.675524838129197</v>
      </c>
      <c r="N52" t="n">
        <v>0.902681409244833</v>
      </c>
      <c r="O52" t="n">
        <v>0.808609116896014</v>
      </c>
      <c r="P52" t="n">
        <v>0.766651672565666</v>
      </c>
      <c r="Q52" t="n">
        <v>0.792224535205095</v>
      </c>
      <c r="R52" t="n">
        <v>0.82348284448291</v>
      </c>
      <c r="S52" t="n">
        <v>0.925593826405</v>
      </c>
      <c r="T52" t="n">
        <v>0.88123868789707</v>
      </c>
      <c r="U52" t="n">
        <v>0.874830516133068</v>
      </c>
      <c r="V52" t="n">
        <v>0.929907748403366</v>
      </c>
      <c r="W52" t="n">
        <v>0.921744175473703</v>
      </c>
      <c r="X52" t="n">
        <v>0.911035511380355</v>
      </c>
      <c r="Y52" t="n">
        <v>0.926889681390346</v>
      </c>
      <c r="Z52" t="n">
        <v>0.909507402202619</v>
      </c>
      <c r="AA52" t="n">
        <v>0.841155279621247</v>
      </c>
      <c r="AB52" t="n">
        <v>0.825997136866954</v>
      </c>
      <c r="AC52" t="n">
        <v>0.859801508746647</v>
      </c>
      <c r="AD52" t="n">
        <v>0.857325597142857</v>
      </c>
      <c r="AE52" t="n">
        <v>0.755884108072961</v>
      </c>
      <c r="AF52" t="n">
        <v>0.722826905560415</v>
      </c>
      <c r="AG52" t="n">
        <v>0.627308131372365</v>
      </c>
      <c r="AH52" t="n">
        <v>0.578058938621205</v>
      </c>
      <c r="AI52" t="n">
        <v>0.3723909226334</v>
      </c>
      <c r="AJ52" t="n">
        <v>0.644998143945226</v>
      </c>
      <c r="AK52" t="n">
        <v>0.582620768569096</v>
      </c>
      <c r="AL52" t="n">
        <v>0.77433317011072</v>
      </c>
      <c r="AM52" t="n">
        <v>0.725329287904004</v>
      </c>
      <c r="AN52" t="n">
        <v>0.717681672606538</v>
      </c>
      <c r="AO52" t="n">
        <v>0.916513875217212</v>
      </c>
      <c r="AP52" t="n">
        <v>0.879350917124594</v>
      </c>
      <c r="AQ52" t="n">
        <v>0.900914218440049</v>
      </c>
      <c r="AR52" t="n">
        <v>0.954619550654707</v>
      </c>
      <c r="AS52" t="n">
        <v>0.925031599569761</v>
      </c>
      <c r="AT52" t="n">
        <v>0.941884338701505</v>
      </c>
      <c r="AU52" t="n">
        <v>0.936935961230106</v>
      </c>
      <c r="AV52" t="n">
        <v>0.962851173832819</v>
      </c>
      <c r="AW52" t="n">
        <v>0.930191374163754</v>
      </c>
      <c r="AX52" t="n">
        <v>0.958987033383543</v>
      </c>
      <c r="AY52" t="n">
        <v>0.955601992859214</v>
      </c>
      <c r="AZ52" t="n">
        <v>1</v>
      </c>
      <c r="BA52" t="n">
        <v>0.970722965845109</v>
      </c>
      <c r="BB52" t="n">
        <v>0.981667373132929</v>
      </c>
      <c r="BC52" t="n">
        <v>0.979667766702939</v>
      </c>
      <c r="BD52" t="n">
        <v>0.977094885412561</v>
      </c>
      <c r="BE52" t="n">
        <v>0.965616483834987</v>
      </c>
      <c r="BF52" t="n">
        <v>0.932950672424289</v>
      </c>
      <c r="BG52" t="n">
        <v>0.983184953517067</v>
      </c>
      <c r="BH52" t="n">
        <v>0.964477594848728</v>
      </c>
      <c r="BI52" t="n">
        <v>0.948498837622331</v>
      </c>
      <c r="BJ52" t="n">
        <v>0.92999855470343</v>
      </c>
      <c r="BK52" t="n">
        <v>0.961454478948704</v>
      </c>
      <c r="BL52" t="n">
        <v>0.974880520871656</v>
      </c>
      <c r="BM52" t="n">
        <v>0.932568588871625</v>
      </c>
      <c r="BN52" t="n">
        <v>0.951628381475552</v>
      </c>
      <c r="BO52" t="n">
        <v>0.944218129927734</v>
      </c>
      <c r="BP52" t="n">
        <v>0.919764964795329</v>
      </c>
      <c r="BQ52" t="n">
        <v>0.94387050622624</v>
      </c>
      <c r="BR52" t="n">
        <v>0.967798872916926</v>
      </c>
      <c r="BS52" t="n">
        <v>0.941870299359908</v>
      </c>
      <c r="BT52" t="n">
        <v>0.957839701739321</v>
      </c>
      <c r="BU52" t="n">
        <v>0.954454744989054</v>
      </c>
      <c r="BV52" t="n">
        <v>0.902391529890953</v>
      </c>
      <c r="BW52" t="n">
        <v>0.919240308007056</v>
      </c>
      <c r="BX52" t="n">
        <v>0.906930782599452</v>
      </c>
      <c r="BY52" t="n">
        <v>0.890101738819649</v>
      </c>
      <c r="BZ52" t="n">
        <v>0.872314757701036</v>
      </c>
      <c r="CA52" t="n">
        <v>0.883322521949407</v>
      </c>
      <c r="CB52" t="n">
        <v>0.855715344545698</v>
      </c>
      <c r="CC52" t="n">
        <v>0.90443572949847</v>
      </c>
      <c r="CD52" t="n">
        <v>0.871767389795209</v>
      </c>
      <c r="CE52" t="n">
        <v>0.869649396602854</v>
      </c>
      <c r="CF52" t="n">
        <v>0.750147126086481</v>
      </c>
      <c r="CG52" t="n">
        <v>0.635125122404608</v>
      </c>
      <c r="CH52" t="n">
        <v>0.570648949791935</v>
      </c>
      <c r="CI52" t="n">
        <v>0.745997220032103</v>
      </c>
      <c r="CJ52" t="n">
        <v>0.644942202312152</v>
      </c>
      <c r="CK52" t="n">
        <v>0.470912616442751</v>
      </c>
      <c r="CL52" t="n">
        <v>0.430865366813839</v>
      </c>
      <c r="CM52" t="n">
        <v>0.262761014777068</v>
      </c>
      <c r="CN52" t="n">
        <v>0.40135751906309</v>
      </c>
      <c r="CO52" t="n">
        <v>-0.305398540158599</v>
      </c>
      <c r="CP52" t="n">
        <v>0.285393285312836</v>
      </c>
      <c r="CQ52" t="n">
        <v>0.436165489146289</v>
      </c>
      <c r="CR52" t="n">
        <v>0.359187751909763</v>
      </c>
      <c r="CS52" t="n">
        <v>-0.238289467359629</v>
      </c>
      <c r="CT52" t="n">
        <v>0.479270759131935</v>
      </c>
      <c r="CU52" t="n">
        <v>0.545755715409768</v>
      </c>
      <c r="CV52" t="n">
        <v>-0.0262485092264121</v>
      </c>
      <c r="CW52" t="n">
        <v>0.323086777557234</v>
      </c>
      <c r="CX52" t="n">
        <v>0.43862350530294</v>
      </c>
      <c r="CY52" t="n">
        <v>0.127596919769087</v>
      </c>
      <c r="CZ52" t="n">
        <v>-0.111349112324079</v>
      </c>
      <c r="DA52" t="n">
        <v>-0.482752518045652</v>
      </c>
      <c r="DB52" t="n">
        <v>-0.0525073307103708</v>
      </c>
      <c r="DC52" t="e">
        <v>#NUM!</v>
      </c>
      <c r="DD52" t="n">
        <v>0.295704925992793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0.967464557893492</v>
      </c>
      <c r="C53" t="n">
        <v>0.85474275752883</v>
      </c>
      <c r="D53" t="n">
        <v>0.86575994646585</v>
      </c>
      <c r="E53" t="n">
        <v>0.936631962199872</v>
      </c>
      <c r="F53" t="n">
        <v>0.851250751961078</v>
      </c>
      <c r="G53" t="n">
        <v>0.868654778961669</v>
      </c>
      <c r="H53" t="n">
        <v>0.883483138927576</v>
      </c>
      <c r="I53" t="n">
        <v>0.905828144586093</v>
      </c>
      <c r="J53" t="n">
        <v>0.898222248353114</v>
      </c>
      <c r="K53" t="n">
        <v>0.780169695097322</v>
      </c>
      <c r="L53" t="n">
        <v>0.873407426971129</v>
      </c>
      <c r="M53" t="n">
        <v>0.750573689738112</v>
      </c>
      <c r="N53" t="n">
        <v>0.87947936689227</v>
      </c>
      <c r="O53" t="n">
        <v>0.829572601811107</v>
      </c>
      <c r="P53" t="n">
        <v>0.733545503321154</v>
      </c>
      <c r="Q53" t="n">
        <v>0.797568219673172</v>
      </c>
      <c r="R53" t="n">
        <v>0.821995218227479</v>
      </c>
      <c r="S53" t="n">
        <v>0.922491983983693</v>
      </c>
      <c r="T53" t="n">
        <v>0.883075785636368</v>
      </c>
      <c r="U53" t="n">
        <v>0.883165622363344</v>
      </c>
      <c r="V53" t="n">
        <v>0.916322891258651</v>
      </c>
      <c r="W53" t="n">
        <v>0.925191405604548</v>
      </c>
      <c r="X53" t="n">
        <v>0.903139843959795</v>
      </c>
      <c r="Y53" t="n">
        <v>0.909018442549203</v>
      </c>
      <c r="Z53" t="n">
        <v>0.844100821228443</v>
      </c>
      <c r="AA53" t="n">
        <v>0.847369498461255</v>
      </c>
      <c r="AB53" t="n">
        <v>0.835779552091313</v>
      </c>
      <c r="AC53" t="n">
        <v>0.852259072502899</v>
      </c>
      <c r="AD53" t="n">
        <v>0.852315921221424</v>
      </c>
      <c r="AE53" t="n">
        <v>0.729993815333323</v>
      </c>
      <c r="AF53" t="n">
        <v>0.681509854940471</v>
      </c>
      <c r="AG53" t="n">
        <v>0.701431789391973</v>
      </c>
      <c r="AH53" t="n">
        <v>0.594205146642866</v>
      </c>
      <c r="AI53" t="n">
        <v>0.30200551985337</v>
      </c>
      <c r="AJ53" t="n">
        <v>0.615232677128521</v>
      </c>
      <c r="AK53" t="n">
        <v>0.612671740700905</v>
      </c>
      <c r="AL53" t="n">
        <v>0.742703204825985</v>
      </c>
      <c r="AM53" t="n">
        <v>0.696981886514853</v>
      </c>
      <c r="AN53" t="n">
        <v>0.686038993236171</v>
      </c>
      <c r="AO53" t="n">
        <v>0.921152058430729</v>
      </c>
      <c r="AP53" t="n">
        <v>0.916538541157517</v>
      </c>
      <c r="AQ53" t="n">
        <v>0.87872646118675</v>
      </c>
      <c r="AR53" t="n">
        <v>0.943977795262323</v>
      </c>
      <c r="AS53" t="n">
        <v>0.943456196699649</v>
      </c>
      <c r="AT53" t="n">
        <v>0.949207187185758</v>
      </c>
      <c r="AU53" t="n">
        <v>0.929604040076142</v>
      </c>
      <c r="AV53" t="n">
        <v>0.964365361657575</v>
      </c>
      <c r="AW53" t="n">
        <v>0.941321186854809</v>
      </c>
      <c r="AX53" t="n">
        <v>0.957766756404413</v>
      </c>
      <c r="AY53" t="n">
        <v>0.952122217343039</v>
      </c>
      <c r="AZ53" t="n">
        <v>0.970722965845109</v>
      </c>
      <c r="BA53" t="n">
        <v>1</v>
      </c>
      <c r="BB53" t="n">
        <v>0.975582150464911</v>
      </c>
      <c r="BC53" t="n">
        <v>0.964613461793297</v>
      </c>
      <c r="BD53" t="n">
        <v>0.958414077613504</v>
      </c>
      <c r="BE53" t="n">
        <v>0.933687924034212</v>
      </c>
      <c r="BF53" t="n">
        <v>0.943650608796779</v>
      </c>
      <c r="BG53" t="n">
        <v>0.980427716646327</v>
      </c>
      <c r="BH53" t="n">
        <v>0.973794994514703</v>
      </c>
      <c r="BI53" t="n">
        <v>0.962648422207707</v>
      </c>
      <c r="BJ53" t="n">
        <v>0.929774870638627</v>
      </c>
      <c r="BK53" t="n">
        <v>0.975197206148908</v>
      </c>
      <c r="BL53" t="n">
        <v>0.965534425426788</v>
      </c>
      <c r="BM53" t="n">
        <v>0.942195935256558</v>
      </c>
      <c r="BN53" t="n">
        <v>0.955921626047724</v>
      </c>
      <c r="BO53" t="n">
        <v>0.942045963709335</v>
      </c>
      <c r="BP53" t="n">
        <v>0.928500436835822</v>
      </c>
      <c r="BQ53" t="n">
        <v>0.945008471667736</v>
      </c>
      <c r="BR53" t="n">
        <v>0.967778643498843</v>
      </c>
      <c r="BS53" t="n">
        <v>0.921219989967962</v>
      </c>
      <c r="BT53" t="n">
        <v>0.961330870129408</v>
      </c>
      <c r="BU53" t="n">
        <v>0.953419677727732</v>
      </c>
      <c r="BV53" t="n">
        <v>0.903718887452809</v>
      </c>
      <c r="BW53" t="n">
        <v>0.916304954684903</v>
      </c>
      <c r="BX53" t="n">
        <v>0.903789982770033</v>
      </c>
      <c r="BY53" t="n">
        <v>0.895593281152188</v>
      </c>
      <c r="BZ53" t="n">
        <v>0.881895356758725</v>
      </c>
      <c r="CA53" t="n">
        <v>0.898541441787422</v>
      </c>
      <c r="CB53" t="n">
        <v>0.88727193727559</v>
      </c>
      <c r="CC53" t="n">
        <v>0.904778342686682</v>
      </c>
      <c r="CD53" t="n">
        <v>0.877651405865488</v>
      </c>
      <c r="CE53" t="n">
        <v>0.879682841021757</v>
      </c>
      <c r="CF53" t="n">
        <v>0.793704008095984</v>
      </c>
      <c r="CG53" t="n">
        <v>0.685483059532464</v>
      </c>
      <c r="CH53" t="n">
        <v>0.564886369441366</v>
      </c>
      <c r="CI53" t="n">
        <v>0.758921844838136</v>
      </c>
      <c r="CJ53" t="n">
        <v>0.690591341702139</v>
      </c>
      <c r="CK53" t="n">
        <v>0.503962919990918</v>
      </c>
      <c r="CL53" t="n">
        <v>0.421590647444025</v>
      </c>
      <c r="CM53" t="n">
        <v>0.302054049378024</v>
      </c>
      <c r="CN53" t="n">
        <v>0.377414978432602</v>
      </c>
      <c r="CO53" t="n">
        <v>-0.334356981779269</v>
      </c>
      <c r="CP53" t="n">
        <v>0.269699594842523</v>
      </c>
      <c r="CQ53" t="n">
        <v>0.415756610097497</v>
      </c>
      <c r="CR53" t="n">
        <v>0.409777912388306</v>
      </c>
      <c r="CS53" t="n">
        <v>-0.113541468016909</v>
      </c>
      <c r="CT53" t="n">
        <v>0.504015745674482</v>
      </c>
      <c r="CU53" t="n">
        <v>0.538770974932958</v>
      </c>
      <c r="CV53" t="n">
        <v>0.0524130843926418</v>
      </c>
      <c r="CW53" t="n">
        <v>0.294640413956277</v>
      </c>
      <c r="CX53" t="n">
        <v>0.447751298463082</v>
      </c>
      <c r="CY53" t="n">
        <v>0.173852480667545</v>
      </c>
      <c r="CZ53" t="n">
        <v>-0.0167367649430601</v>
      </c>
      <c r="DA53" t="n">
        <v>-0.495339361337813</v>
      </c>
      <c r="DB53" t="n">
        <v>0.0855430883912169</v>
      </c>
      <c r="DC53" t="e">
        <v>#NUM!</v>
      </c>
      <c r="DD53" t="n">
        <v>0.235566827510369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0.967338247547107</v>
      </c>
      <c r="C54" t="n">
        <v>0.866918937284793</v>
      </c>
      <c r="D54" t="n">
        <v>0.870002787072391</v>
      </c>
      <c r="E54" t="n">
        <v>0.933519490632914</v>
      </c>
      <c r="F54" t="n">
        <v>0.825216082692632</v>
      </c>
      <c r="G54" t="n">
        <v>0.901097472090489</v>
      </c>
      <c r="H54" t="n">
        <v>0.865855798951987</v>
      </c>
      <c r="I54" t="n">
        <v>0.894637823761196</v>
      </c>
      <c r="J54" t="n">
        <v>0.878894991505271</v>
      </c>
      <c r="K54" t="n">
        <v>0.77240600070279</v>
      </c>
      <c r="L54" t="n">
        <v>0.863953830896879</v>
      </c>
      <c r="M54" t="n">
        <v>0.685731564481682</v>
      </c>
      <c r="N54" t="n">
        <v>0.904140121253685</v>
      </c>
      <c r="O54" t="n">
        <v>0.835032820285318</v>
      </c>
      <c r="P54" t="n">
        <v>0.790499535085898</v>
      </c>
      <c r="Q54" t="n">
        <v>0.802554641446808</v>
      </c>
      <c r="R54" t="n">
        <v>0.854988368930802</v>
      </c>
      <c r="S54" t="n">
        <v>0.929953885719432</v>
      </c>
      <c r="T54" t="n">
        <v>0.90149384124663</v>
      </c>
      <c r="U54" t="n">
        <v>0.899957579926215</v>
      </c>
      <c r="V54" t="n">
        <v>0.922550436910177</v>
      </c>
      <c r="W54" t="n">
        <v>0.910367285468699</v>
      </c>
      <c r="X54" t="n">
        <v>0.908305078127757</v>
      </c>
      <c r="Y54" t="n">
        <v>0.924779756450841</v>
      </c>
      <c r="Z54" t="n">
        <v>0.879665463850876</v>
      </c>
      <c r="AA54" t="n">
        <v>0.850785766931847</v>
      </c>
      <c r="AB54" t="n">
        <v>0.85318260819149</v>
      </c>
      <c r="AC54" t="n">
        <v>0.849874471334399</v>
      </c>
      <c r="AD54" t="n">
        <v>0.856733381216294</v>
      </c>
      <c r="AE54" t="n">
        <v>0.793859186163198</v>
      </c>
      <c r="AF54" t="n">
        <v>0.703453498783395</v>
      </c>
      <c r="AG54" t="n">
        <v>0.682948932997031</v>
      </c>
      <c r="AH54" t="n">
        <v>0.580661693181695</v>
      </c>
      <c r="AI54" t="n">
        <v>0.300806102742233</v>
      </c>
      <c r="AJ54" t="n">
        <v>0.59804964080368</v>
      </c>
      <c r="AK54" t="n">
        <v>0.573704491561652</v>
      </c>
      <c r="AL54" t="n">
        <v>0.784810583297359</v>
      </c>
      <c r="AM54" t="n">
        <v>0.674342552623871</v>
      </c>
      <c r="AN54" t="n">
        <v>0.717249632749826</v>
      </c>
      <c r="AO54" t="n">
        <v>0.923907025589625</v>
      </c>
      <c r="AP54" t="n">
        <v>0.884676495396291</v>
      </c>
      <c r="AQ54" t="n">
        <v>0.887232167310862</v>
      </c>
      <c r="AR54" t="n">
        <v>0.948234465765178</v>
      </c>
      <c r="AS54" t="n">
        <v>0.941277659253008</v>
      </c>
      <c r="AT54" t="n">
        <v>0.936240205325392</v>
      </c>
      <c r="AU54" t="n">
        <v>0.955589307223106</v>
      </c>
      <c r="AV54" t="n">
        <v>0.960717585134269</v>
      </c>
      <c r="AW54" t="n">
        <v>0.95416476822559</v>
      </c>
      <c r="AX54" t="n">
        <v>0.969673286971287</v>
      </c>
      <c r="AY54" t="n">
        <v>0.968656469295638</v>
      </c>
      <c r="AZ54" t="n">
        <v>0.981667373132929</v>
      </c>
      <c r="BA54" t="n">
        <v>0.975582150464911</v>
      </c>
      <c r="BB54" t="n">
        <v>1</v>
      </c>
      <c r="BC54" t="n">
        <v>0.97514122638458</v>
      </c>
      <c r="BD54" t="n">
        <v>0.970947011971362</v>
      </c>
      <c r="BE54" t="n">
        <v>0.965433584182129</v>
      </c>
      <c r="BF54" t="n">
        <v>0.943030038595619</v>
      </c>
      <c r="BG54" t="n">
        <v>0.978710257479095</v>
      </c>
      <c r="BH54" t="n">
        <v>0.967890236740924</v>
      </c>
      <c r="BI54" t="n">
        <v>0.960022407443233</v>
      </c>
      <c r="BJ54" t="n">
        <v>0.93332241416442</v>
      </c>
      <c r="BK54" t="n">
        <v>0.9615296302227</v>
      </c>
      <c r="BL54" t="n">
        <v>0.98172118689663</v>
      </c>
      <c r="BM54" t="n">
        <v>0.937691984476127</v>
      </c>
      <c r="BN54" t="n">
        <v>0.939546410502456</v>
      </c>
      <c r="BO54" t="n">
        <v>0.953321146958893</v>
      </c>
      <c r="BP54" t="n">
        <v>0.943730480024551</v>
      </c>
      <c r="BQ54" t="n">
        <v>0.959811605384058</v>
      </c>
      <c r="BR54" t="n">
        <v>0.956936948682126</v>
      </c>
      <c r="BS54" t="n">
        <v>0.947412421371624</v>
      </c>
      <c r="BT54" t="n">
        <v>0.951967009221706</v>
      </c>
      <c r="BU54" t="n">
        <v>0.959907692124331</v>
      </c>
      <c r="BV54" t="n">
        <v>0.88584966704779</v>
      </c>
      <c r="BW54" t="n">
        <v>0.93360604164008</v>
      </c>
      <c r="BX54" t="n">
        <v>0.899398374134228</v>
      </c>
      <c r="BY54" t="n">
        <v>0.896594693048673</v>
      </c>
      <c r="BZ54" t="n">
        <v>0.900961854503216</v>
      </c>
      <c r="CA54" t="n">
        <v>0.873046921848886</v>
      </c>
      <c r="CB54" t="n">
        <v>0.89194864148083</v>
      </c>
      <c r="CC54" t="n">
        <v>0.888574285383316</v>
      </c>
      <c r="CD54" t="n">
        <v>0.883597180700507</v>
      </c>
      <c r="CE54" t="n">
        <v>0.884711333394691</v>
      </c>
      <c r="CF54" t="n">
        <v>0.795115098497183</v>
      </c>
      <c r="CG54" t="n">
        <v>0.64304102903254</v>
      </c>
      <c r="CH54" t="n">
        <v>0.540384552867071</v>
      </c>
      <c r="CI54" t="n">
        <v>0.752130393377247</v>
      </c>
      <c r="CJ54" t="n">
        <v>0.630308916358154</v>
      </c>
      <c r="CK54" t="n">
        <v>0.503573986734786</v>
      </c>
      <c r="CL54" t="n">
        <v>0.406753298915122</v>
      </c>
      <c r="CM54" t="n">
        <v>0.23968091578145</v>
      </c>
      <c r="CN54" t="n">
        <v>0.353313288512756</v>
      </c>
      <c r="CO54" t="n">
        <v>-0.318861594169771</v>
      </c>
      <c r="CP54" t="n">
        <v>0.273539729251811</v>
      </c>
      <c r="CQ54" t="n">
        <v>0.39550412826539</v>
      </c>
      <c r="CR54" t="n">
        <v>0.332510132488715</v>
      </c>
      <c r="CS54" t="n">
        <v>-0.149527769918503</v>
      </c>
      <c r="CT54" t="n">
        <v>0.517720064284516</v>
      </c>
      <c r="CU54" t="n">
        <v>0.497793042886498</v>
      </c>
      <c r="CV54" t="n">
        <v>-0.0485577329024868</v>
      </c>
      <c r="CW54" t="n">
        <v>0.254602446926606</v>
      </c>
      <c r="CX54" t="n">
        <v>0.403621368731332</v>
      </c>
      <c r="CY54" t="n">
        <v>0.110789424652884</v>
      </c>
      <c r="CZ54" t="n">
        <v>-0.082368876079572</v>
      </c>
      <c r="DA54" t="n">
        <v>-0.500394771974303</v>
      </c>
      <c r="DB54" t="n">
        <v>0.0220700710803811</v>
      </c>
      <c r="DC54" t="e">
        <v>#NUM!</v>
      </c>
      <c r="DD54" t="n">
        <v>0.275436591940996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0.968603157579565</v>
      </c>
      <c r="C55" t="n">
        <v>0.884387605602608</v>
      </c>
      <c r="D55" t="n">
        <v>0.862770647946527</v>
      </c>
      <c r="E55" t="n">
        <v>0.954783422861617</v>
      </c>
      <c r="F55" t="n">
        <v>0.820051289437035</v>
      </c>
      <c r="G55" t="n">
        <v>0.935542526557884</v>
      </c>
      <c r="H55" t="n">
        <v>0.926594588738482</v>
      </c>
      <c r="I55" t="n">
        <v>0.848676186485697</v>
      </c>
      <c r="J55" t="n">
        <v>0.891023356588434</v>
      </c>
      <c r="K55" t="n">
        <v>0.77022461483241</v>
      </c>
      <c r="L55" t="n">
        <v>0.830866825696319</v>
      </c>
      <c r="M55" t="n">
        <v>0.707989378689568</v>
      </c>
      <c r="N55" t="n">
        <v>0.895555033141123</v>
      </c>
      <c r="O55" t="n">
        <v>0.849864530917844</v>
      </c>
      <c r="P55" t="n">
        <v>0.76825140865173</v>
      </c>
      <c r="Q55" t="n">
        <v>0.830412852800355</v>
      </c>
      <c r="R55" t="n">
        <v>0.872956172482753</v>
      </c>
      <c r="S55" t="n">
        <v>0.962800037853443</v>
      </c>
      <c r="T55" t="n">
        <v>0.913419461872821</v>
      </c>
      <c r="U55" t="n">
        <v>0.915873578713954</v>
      </c>
      <c r="V55" t="n">
        <v>0.955493742024818</v>
      </c>
      <c r="W55" t="n">
        <v>0.941745559259275</v>
      </c>
      <c r="X55" t="n">
        <v>0.964742479905817</v>
      </c>
      <c r="Y55" t="n">
        <v>0.92585286262842</v>
      </c>
      <c r="Z55" t="n">
        <v>0.910166422254852</v>
      </c>
      <c r="AA55" t="n">
        <v>0.838140205713854</v>
      </c>
      <c r="AB55" t="n">
        <v>0.826976777435499</v>
      </c>
      <c r="AC55" t="n">
        <v>0.874934863704446</v>
      </c>
      <c r="AD55" t="n">
        <v>0.836128919935768</v>
      </c>
      <c r="AE55" t="n">
        <v>0.751898064527599</v>
      </c>
      <c r="AF55" t="n">
        <v>0.734778201302355</v>
      </c>
      <c r="AG55" t="n">
        <v>0.682013657556358</v>
      </c>
      <c r="AH55" t="n">
        <v>0.594300456654086</v>
      </c>
      <c r="AI55" t="n">
        <v>0.415669512095958</v>
      </c>
      <c r="AJ55" t="n">
        <v>0.631477912975543</v>
      </c>
      <c r="AK55" t="n">
        <v>0.627270468644776</v>
      </c>
      <c r="AL55" t="n">
        <v>0.787911074423758</v>
      </c>
      <c r="AM55" t="n">
        <v>0.73740536192434</v>
      </c>
      <c r="AN55" t="n">
        <v>0.719965289484818</v>
      </c>
      <c r="AO55" t="n">
        <v>0.927265285877203</v>
      </c>
      <c r="AP55" t="n">
        <v>0.896854473027334</v>
      </c>
      <c r="AQ55" t="n">
        <v>0.889045671486632</v>
      </c>
      <c r="AR55" t="n">
        <v>0.981010322857902</v>
      </c>
      <c r="AS55" t="n">
        <v>0.920591698025468</v>
      </c>
      <c r="AT55" t="n">
        <v>0.960775436806524</v>
      </c>
      <c r="AU55" t="n">
        <v>0.938752273849023</v>
      </c>
      <c r="AV55" t="n">
        <v>0.951518267403133</v>
      </c>
      <c r="AW55" t="n">
        <v>0.960178981546648</v>
      </c>
      <c r="AX55" t="n">
        <v>0.963374186234398</v>
      </c>
      <c r="AY55" t="n">
        <v>0.963158045348516</v>
      </c>
      <c r="AZ55" t="n">
        <v>0.979667766702939</v>
      </c>
      <c r="BA55" t="n">
        <v>0.964613461793297</v>
      </c>
      <c r="BB55" t="n">
        <v>0.97514122638458</v>
      </c>
      <c r="BC55" t="n">
        <v>1</v>
      </c>
      <c r="BD55" t="n">
        <v>0.978511186250115</v>
      </c>
      <c r="BE55" t="n">
        <v>0.971680075449952</v>
      </c>
      <c r="BF55" t="n">
        <v>0.925783304134783</v>
      </c>
      <c r="BG55" t="n">
        <v>0.988012759324328</v>
      </c>
      <c r="BH55" t="n">
        <v>0.976872501729996</v>
      </c>
      <c r="BI55" t="n">
        <v>0.960946002473861</v>
      </c>
      <c r="BJ55" t="n">
        <v>0.953503184820937</v>
      </c>
      <c r="BK55" t="n">
        <v>0.965590783275822</v>
      </c>
      <c r="BL55" t="n">
        <v>0.975504700520245</v>
      </c>
      <c r="BM55" t="n">
        <v>0.948804840154088</v>
      </c>
      <c r="BN55" t="n">
        <v>0.926446513843231</v>
      </c>
      <c r="BO55" t="n">
        <v>0.943089077284667</v>
      </c>
      <c r="BP55" t="n">
        <v>0.936819301406335</v>
      </c>
      <c r="BQ55" t="n">
        <v>0.966248841438143</v>
      </c>
      <c r="BR55" t="n">
        <v>0.957995685550226</v>
      </c>
      <c r="BS55" t="n">
        <v>0.960793587489038</v>
      </c>
      <c r="BT55" t="n">
        <v>0.946789802776444</v>
      </c>
      <c r="BU55" t="n">
        <v>0.933847193671636</v>
      </c>
      <c r="BV55" t="n">
        <v>0.908133530918968</v>
      </c>
      <c r="BW55" t="n">
        <v>0.926170315367324</v>
      </c>
      <c r="BX55" t="n">
        <v>0.877569457552847</v>
      </c>
      <c r="BY55" t="n">
        <v>0.908919202310272</v>
      </c>
      <c r="BZ55" t="n">
        <v>0.880652212740507</v>
      </c>
      <c r="CA55" t="n">
        <v>0.869241215639026</v>
      </c>
      <c r="CB55" t="n">
        <v>0.91019000582712</v>
      </c>
      <c r="CC55" t="n">
        <v>0.898666105667376</v>
      </c>
      <c r="CD55" t="n">
        <v>0.858419584616359</v>
      </c>
      <c r="CE55" t="n">
        <v>0.890893011839082</v>
      </c>
      <c r="CF55" t="n">
        <v>0.798164347968087</v>
      </c>
      <c r="CG55" t="n">
        <v>0.630238313886286</v>
      </c>
      <c r="CH55" t="n">
        <v>0.553380693041498</v>
      </c>
      <c r="CI55" t="n">
        <v>0.750598635818512</v>
      </c>
      <c r="CJ55" t="n">
        <v>0.649186790771217</v>
      </c>
      <c r="CK55" t="n">
        <v>0.514514084879342</v>
      </c>
      <c r="CL55" t="n">
        <v>0.407828895807465</v>
      </c>
      <c r="CM55" t="n">
        <v>0.250977505172509</v>
      </c>
      <c r="CN55" t="n">
        <v>0.355408749090165</v>
      </c>
      <c r="CO55" t="n">
        <v>-0.309989017520543</v>
      </c>
      <c r="CP55" t="n">
        <v>0.250034430445455</v>
      </c>
      <c r="CQ55" t="n">
        <v>0.406072012494062</v>
      </c>
      <c r="CR55" t="n">
        <v>0.34067028744745</v>
      </c>
      <c r="CS55" t="n">
        <v>-0.26435651263206</v>
      </c>
      <c r="CT55" t="n">
        <v>0.481984149081627</v>
      </c>
      <c r="CU55" t="n">
        <v>0.527856146136254</v>
      </c>
      <c r="CV55" t="n">
        <v>-0.0685619728133053</v>
      </c>
      <c r="CW55" t="n">
        <v>0.284390576018549</v>
      </c>
      <c r="CX55" t="n">
        <v>0.459979443171768</v>
      </c>
      <c r="CY55" t="n">
        <v>0.0924570065720186</v>
      </c>
      <c r="CZ55" t="n">
        <v>-0.118148377161985</v>
      </c>
      <c r="DA55" t="n">
        <v>-0.570546591207275</v>
      </c>
      <c r="DB55" t="n">
        <v>-0.0187765530814222</v>
      </c>
      <c r="DC55" t="e">
        <v>#NUM!</v>
      </c>
      <c r="DD55" t="n">
        <v>0.273920026630052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0.958736077595761</v>
      </c>
      <c r="C56" t="n">
        <v>0.872143126265898</v>
      </c>
      <c r="D56" t="n">
        <v>0.886303399377405</v>
      </c>
      <c r="E56" t="n">
        <v>0.927883805362332</v>
      </c>
      <c r="F56" t="n">
        <v>0.845173001338519</v>
      </c>
      <c r="G56" t="n">
        <v>0.913838834416381</v>
      </c>
      <c r="H56" t="n">
        <v>0.879911914798172</v>
      </c>
      <c r="I56" t="n">
        <v>0.841685328376157</v>
      </c>
      <c r="J56" t="n">
        <v>0.870257362258823</v>
      </c>
      <c r="K56" t="n">
        <v>0.770892361147243</v>
      </c>
      <c r="L56" t="n">
        <v>0.850007081943652</v>
      </c>
      <c r="M56" t="n">
        <v>0.689849175578596</v>
      </c>
      <c r="N56" t="n">
        <v>0.903529970048503</v>
      </c>
      <c r="O56" t="n">
        <v>0.851412634858964</v>
      </c>
      <c r="P56" t="n">
        <v>0.762319474244461</v>
      </c>
      <c r="Q56" t="n">
        <v>0.769337238566114</v>
      </c>
      <c r="R56" t="n">
        <v>0.798965447038952</v>
      </c>
      <c r="S56" t="n">
        <v>0.924881915879677</v>
      </c>
      <c r="T56" t="n">
        <v>0.891261236237687</v>
      </c>
      <c r="U56" t="n">
        <v>0.873055495995945</v>
      </c>
      <c r="V56" t="n">
        <v>0.924126419746116</v>
      </c>
      <c r="W56" t="n">
        <v>0.900194419496482</v>
      </c>
      <c r="X56" t="n">
        <v>0.928637299717728</v>
      </c>
      <c r="Y56" t="n">
        <v>0.894213452924066</v>
      </c>
      <c r="Z56" t="n">
        <v>0.866263089642905</v>
      </c>
      <c r="AA56" t="n">
        <v>0.786498005325947</v>
      </c>
      <c r="AB56" t="n">
        <v>0.834095901557042</v>
      </c>
      <c r="AC56" t="n">
        <v>0.856552620129149</v>
      </c>
      <c r="AD56" t="n">
        <v>0.859446581157788</v>
      </c>
      <c r="AE56" t="n">
        <v>0.752799183800704</v>
      </c>
      <c r="AF56" t="n">
        <v>0.66916310387068</v>
      </c>
      <c r="AG56" t="n">
        <v>0.692405999972627</v>
      </c>
      <c r="AH56" t="n">
        <v>0.537343760488788</v>
      </c>
      <c r="AI56" t="n">
        <v>0.406523894214359</v>
      </c>
      <c r="AJ56" t="n">
        <v>0.61506518665001</v>
      </c>
      <c r="AK56" t="n">
        <v>0.578093375620422</v>
      </c>
      <c r="AL56" t="n">
        <v>0.769833509282256</v>
      </c>
      <c r="AM56" t="n">
        <v>0.67869605985849</v>
      </c>
      <c r="AN56" t="n">
        <v>0.689593689126059</v>
      </c>
      <c r="AO56" t="n">
        <v>0.908532140964972</v>
      </c>
      <c r="AP56" t="n">
        <v>0.856073025504256</v>
      </c>
      <c r="AQ56" t="n">
        <v>0.876564532513832</v>
      </c>
      <c r="AR56" t="n">
        <v>0.939568290628624</v>
      </c>
      <c r="AS56" t="n">
        <v>0.898106286912999</v>
      </c>
      <c r="AT56" t="n">
        <v>0.946399623678405</v>
      </c>
      <c r="AU56" t="n">
        <v>0.943081551425335</v>
      </c>
      <c r="AV56" t="n">
        <v>0.947742673165328</v>
      </c>
      <c r="AW56" t="n">
        <v>0.922506768583405</v>
      </c>
      <c r="AX56" t="n">
        <v>0.952867090936214</v>
      </c>
      <c r="AY56" t="n">
        <v>0.954906137504996</v>
      </c>
      <c r="AZ56" t="n">
        <v>0.977094885412561</v>
      </c>
      <c r="BA56" t="n">
        <v>0.958414077613504</v>
      </c>
      <c r="BB56" t="n">
        <v>0.970947011971362</v>
      </c>
      <c r="BC56" t="n">
        <v>0.978511186250115</v>
      </c>
      <c r="BD56" t="n">
        <v>1</v>
      </c>
      <c r="BE56" t="n">
        <v>0.946894363915886</v>
      </c>
      <c r="BF56" t="n">
        <v>0.961151733255932</v>
      </c>
      <c r="BG56" t="n">
        <v>0.982423657779369</v>
      </c>
      <c r="BH56" t="n">
        <v>0.983044048227403</v>
      </c>
      <c r="BI56" t="n">
        <v>0.959077351661393</v>
      </c>
      <c r="BJ56" t="n">
        <v>0.94390015671606</v>
      </c>
      <c r="BK56" t="n">
        <v>0.956304579843114</v>
      </c>
      <c r="BL56" t="n">
        <v>0.966565811066085</v>
      </c>
      <c r="BM56" t="n">
        <v>0.935549655501446</v>
      </c>
      <c r="BN56" t="n">
        <v>0.94535429935148</v>
      </c>
      <c r="BO56" t="n">
        <v>0.960505074247568</v>
      </c>
      <c r="BP56" t="n">
        <v>0.940953538198194</v>
      </c>
      <c r="BQ56" t="n">
        <v>0.959267524633002</v>
      </c>
      <c r="BR56" t="n">
        <v>0.96061998555948</v>
      </c>
      <c r="BS56" t="n">
        <v>0.944908221223309</v>
      </c>
      <c r="BT56" t="n">
        <v>0.954914414222912</v>
      </c>
      <c r="BU56" t="n">
        <v>0.962295943192303</v>
      </c>
      <c r="BV56" t="n">
        <v>0.913293439740952</v>
      </c>
      <c r="BW56" t="n">
        <v>0.939094546625962</v>
      </c>
      <c r="BX56" t="n">
        <v>0.906271798580974</v>
      </c>
      <c r="BY56" t="n">
        <v>0.927625313551164</v>
      </c>
      <c r="BZ56" t="n">
        <v>0.887321005730219</v>
      </c>
      <c r="CA56" t="n">
        <v>0.906539802711625</v>
      </c>
      <c r="CB56" t="n">
        <v>0.88698950659134</v>
      </c>
      <c r="CC56" t="n">
        <v>0.901304262135194</v>
      </c>
      <c r="CD56" t="n">
        <v>0.890961304481757</v>
      </c>
      <c r="CE56" t="n">
        <v>0.913122563414648</v>
      </c>
      <c r="CF56" t="n">
        <v>0.781766928696674</v>
      </c>
      <c r="CG56" t="n">
        <v>0.647576928393786</v>
      </c>
      <c r="CH56" t="n">
        <v>0.572533159787599</v>
      </c>
      <c r="CI56" t="n">
        <v>0.774316808957128</v>
      </c>
      <c r="CJ56" t="n">
        <v>0.657259205410068</v>
      </c>
      <c r="CK56" t="n">
        <v>0.521517992578379</v>
      </c>
      <c r="CL56" t="n">
        <v>0.426665898017925</v>
      </c>
      <c r="CM56" t="n">
        <v>0.317785210296452</v>
      </c>
      <c r="CN56" t="n">
        <v>0.37776898140249</v>
      </c>
      <c r="CO56" t="n">
        <v>-0.247495842488831</v>
      </c>
      <c r="CP56" t="n">
        <v>0.321128746807023</v>
      </c>
      <c r="CQ56" t="n">
        <v>0.370766589879681</v>
      </c>
      <c r="CR56" t="n">
        <v>0.356116338636534</v>
      </c>
      <c r="CS56" t="n">
        <v>-0.245367046284191</v>
      </c>
      <c r="CT56" t="n">
        <v>0.579708575431419</v>
      </c>
      <c r="CU56" t="n">
        <v>0.541839490276997</v>
      </c>
      <c r="CV56" t="n">
        <v>-0.0701215109859411</v>
      </c>
      <c r="CW56" t="n">
        <v>0.386155489141545</v>
      </c>
      <c r="CX56" t="n">
        <v>0.382788046254191</v>
      </c>
      <c r="CY56" t="n">
        <v>0.000723706352308932</v>
      </c>
      <c r="CZ56" t="n">
        <v>-0.0244987947708887</v>
      </c>
      <c r="DA56" t="n">
        <v>-0.437772893106013</v>
      </c>
      <c r="DB56" t="n">
        <v>-0.0855240669500031</v>
      </c>
      <c r="DC56" t="e">
        <v>#NUM!</v>
      </c>
      <c r="DD56" t="n">
        <v>0.23549077966084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0.950773340302633</v>
      </c>
      <c r="C57" t="n">
        <v>0.875318216505613</v>
      </c>
      <c r="D57" t="n">
        <v>0.860050154688788</v>
      </c>
      <c r="E57" t="n">
        <v>0.908057839335544</v>
      </c>
      <c r="F57" t="n">
        <v>0.771998910204898</v>
      </c>
      <c r="G57" t="n">
        <v>0.936007368915946</v>
      </c>
      <c r="H57" t="n">
        <v>0.900001554810571</v>
      </c>
      <c r="I57" t="n">
        <v>0.793604858189689</v>
      </c>
      <c r="J57" t="n">
        <v>0.851798794293193</v>
      </c>
      <c r="K57" t="n">
        <v>0.695731505868159</v>
      </c>
      <c r="L57" t="n">
        <v>0.780193217576528</v>
      </c>
      <c r="M57" t="n">
        <v>0.67666251835432</v>
      </c>
      <c r="N57" t="n">
        <v>0.907601039594869</v>
      </c>
      <c r="O57" t="n">
        <v>0.808983943080089</v>
      </c>
      <c r="P57" t="n">
        <v>0.831857070806802</v>
      </c>
      <c r="Q57" t="n">
        <v>0.841192935882573</v>
      </c>
      <c r="R57" t="n">
        <v>0.881307839771677</v>
      </c>
      <c r="S57" t="n">
        <v>0.959061294103092</v>
      </c>
      <c r="T57" t="n">
        <v>0.910500561709746</v>
      </c>
      <c r="U57" t="n">
        <v>0.893465000522866</v>
      </c>
      <c r="V57" t="n">
        <v>0.905646024113011</v>
      </c>
      <c r="W57" t="n">
        <v>0.913602014055924</v>
      </c>
      <c r="X57" t="n">
        <v>0.924622390857939</v>
      </c>
      <c r="Y57" t="n">
        <v>0.919537172640754</v>
      </c>
      <c r="Z57" t="n">
        <v>0.917011164496778</v>
      </c>
      <c r="AA57" t="n">
        <v>0.844227481477402</v>
      </c>
      <c r="AB57" t="n">
        <v>0.805517671516428</v>
      </c>
      <c r="AC57" t="n">
        <v>0.920677007081424</v>
      </c>
      <c r="AD57" t="n">
        <v>0.808374785259411</v>
      </c>
      <c r="AE57" t="n">
        <v>0.79157021834537</v>
      </c>
      <c r="AF57" t="n">
        <v>0.729628989572952</v>
      </c>
      <c r="AG57" t="n">
        <v>0.71921166550136</v>
      </c>
      <c r="AH57" t="n">
        <v>0.537764414964589</v>
      </c>
      <c r="AI57" t="n">
        <v>0.386348213108649</v>
      </c>
      <c r="AJ57" t="n">
        <v>0.638538546110536</v>
      </c>
      <c r="AK57" t="n">
        <v>0.601779998994697</v>
      </c>
      <c r="AL57" t="n">
        <v>0.804806736366466</v>
      </c>
      <c r="AM57" t="n">
        <v>0.752078422486351</v>
      </c>
      <c r="AN57" t="n">
        <v>0.670947532720434</v>
      </c>
      <c r="AO57" t="n">
        <v>0.92932641058844</v>
      </c>
      <c r="AP57" t="n">
        <v>0.901698262071071</v>
      </c>
      <c r="AQ57" t="n">
        <v>0.874385290052779</v>
      </c>
      <c r="AR57" t="n">
        <v>0.943348323631135</v>
      </c>
      <c r="AS57" t="n">
        <v>0.912657308305731</v>
      </c>
      <c r="AT57" t="n">
        <v>0.88888621720911</v>
      </c>
      <c r="AU57" t="n">
        <v>0.920135996621038</v>
      </c>
      <c r="AV57" t="n">
        <v>0.943056681323212</v>
      </c>
      <c r="AW57" t="n">
        <v>0.941219448926788</v>
      </c>
      <c r="AX57" t="n">
        <v>0.912104888127913</v>
      </c>
      <c r="AY57" t="n">
        <v>0.951841703124021</v>
      </c>
      <c r="AZ57" t="n">
        <v>0.965616483834987</v>
      </c>
      <c r="BA57" t="n">
        <v>0.933687924034212</v>
      </c>
      <c r="BB57" t="n">
        <v>0.965433584182129</v>
      </c>
      <c r="BC57" t="n">
        <v>0.971680075449952</v>
      </c>
      <c r="BD57" t="n">
        <v>0.946894363915886</v>
      </c>
      <c r="BE57" t="n">
        <v>1</v>
      </c>
      <c r="BF57" t="n">
        <v>0.883223828946658</v>
      </c>
      <c r="BG57" t="n">
        <v>0.948300390347295</v>
      </c>
      <c r="BH57" t="n">
        <v>0.951076038680173</v>
      </c>
      <c r="BI57" t="n">
        <v>0.922635759775449</v>
      </c>
      <c r="BJ57" t="n">
        <v>0.888125498472936</v>
      </c>
      <c r="BK57" t="n">
        <v>0.919629551648173</v>
      </c>
      <c r="BL57" t="n">
        <v>0.961331659620654</v>
      </c>
      <c r="BM57" t="n">
        <v>0.88107938449433</v>
      </c>
      <c r="BN57" t="n">
        <v>0.908784801667234</v>
      </c>
      <c r="BO57" t="n">
        <v>0.898478014971139</v>
      </c>
      <c r="BP57" t="n">
        <v>0.919590461079196</v>
      </c>
      <c r="BQ57" t="n">
        <v>0.941025972857801</v>
      </c>
      <c r="BR57" t="n">
        <v>0.916510438706367</v>
      </c>
      <c r="BS57" t="n">
        <v>0.944104973111915</v>
      </c>
      <c r="BT57" t="n">
        <v>0.889206753616627</v>
      </c>
      <c r="BU57" t="n">
        <v>0.902487695706713</v>
      </c>
      <c r="BV57" t="n">
        <v>0.86054198676316</v>
      </c>
      <c r="BW57" t="n">
        <v>0.880794257452566</v>
      </c>
      <c r="BX57" t="n">
        <v>0.851083156962414</v>
      </c>
      <c r="BY57" t="n">
        <v>0.852957152082845</v>
      </c>
      <c r="BZ57" t="n">
        <v>0.822726909718263</v>
      </c>
      <c r="CA57" t="n">
        <v>0.793023079922977</v>
      </c>
      <c r="CB57" t="n">
        <v>0.846264238554133</v>
      </c>
      <c r="CC57" t="n">
        <v>0.876598025648886</v>
      </c>
      <c r="CD57" t="n">
        <v>0.824255849646821</v>
      </c>
      <c r="CE57" t="n">
        <v>0.805010947425701</v>
      </c>
      <c r="CF57" t="n">
        <v>0.780728608641117</v>
      </c>
      <c r="CG57" t="n">
        <v>0.5845147104754</v>
      </c>
      <c r="CH57" t="n">
        <v>0.462370499273338</v>
      </c>
      <c r="CI57" t="n">
        <v>0.712635542928273</v>
      </c>
      <c r="CJ57" t="n">
        <v>0.609812395800704</v>
      </c>
      <c r="CK57" t="n">
        <v>0.452591457667337</v>
      </c>
      <c r="CL57" t="n">
        <v>0.32187737225149</v>
      </c>
      <c r="CM57" t="n">
        <v>0.179613543794038</v>
      </c>
      <c r="CN57" t="n">
        <v>0.337267354398014</v>
      </c>
      <c r="CO57" t="n">
        <v>-0.295810812255485</v>
      </c>
      <c r="CP57" t="n">
        <v>0.256625795050403</v>
      </c>
      <c r="CQ57" t="n">
        <v>0.449410146188164</v>
      </c>
      <c r="CR57" t="n">
        <v>0.325447618577742</v>
      </c>
      <c r="CS57" t="n">
        <v>-0.205181628129007</v>
      </c>
      <c r="CT57" t="n">
        <v>0.48446272898256</v>
      </c>
      <c r="CU57" t="n">
        <v>0.4292841496975</v>
      </c>
      <c r="CV57" t="n">
        <v>-0.0769227835943807</v>
      </c>
      <c r="CW57" t="n">
        <v>0.223662616798556</v>
      </c>
      <c r="CX57" t="n">
        <v>0.437216477364881</v>
      </c>
      <c r="CY57" t="n">
        <v>0.113552352568729</v>
      </c>
      <c r="CZ57" t="n">
        <v>-0.242147748560586</v>
      </c>
      <c r="DA57" t="n">
        <v>-0.536258849062021</v>
      </c>
      <c r="DB57" t="n">
        <v>-0.109033921365652</v>
      </c>
      <c r="DC57" t="e">
        <v>#NUM!</v>
      </c>
      <c r="DD57" t="n">
        <v>0.420461972596549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0.931224175829023</v>
      </c>
      <c r="C58" t="n">
        <v>0.799984679595929</v>
      </c>
      <c r="D58" t="n">
        <v>0.895515900359069</v>
      </c>
      <c r="E58" t="n">
        <v>0.903642759366152</v>
      </c>
      <c r="F58" t="n">
        <v>0.854973963990885</v>
      </c>
      <c r="G58" t="n">
        <v>0.852960583071713</v>
      </c>
      <c r="H58" t="n">
        <v>0.830904547984418</v>
      </c>
      <c r="I58" t="n">
        <v>0.816482611129432</v>
      </c>
      <c r="J58" t="n">
        <v>0.823687148086126</v>
      </c>
      <c r="K58" t="n">
        <v>0.710470516976633</v>
      </c>
      <c r="L58" t="n">
        <v>0.831676225539319</v>
      </c>
      <c r="M58" t="n">
        <v>0.678764369596315</v>
      </c>
      <c r="N58" t="n">
        <v>0.873728063570888</v>
      </c>
      <c r="O58" t="n">
        <v>0.859191678869353</v>
      </c>
      <c r="P58" t="n">
        <v>0.722539179975401</v>
      </c>
      <c r="Q58" t="n">
        <v>0.753368496204945</v>
      </c>
      <c r="R58" t="n">
        <v>0.739156750494854</v>
      </c>
      <c r="S58" t="n">
        <v>0.87719460291927</v>
      </c>
      <c r="T58" t="n">
        <v>0.875171889307938</v>
      </c>
      <c r="U58" t="n">
        <v>0.863890614014763</v>
      </c>
      <c r="V58" t="n">
        <v>0.878153109515371</v>
      </c>
      <c r="W58" t="n">
        <v>0.849284699440701</v>
      </c>
      <c r="X58" t="n">
        <v>0.880707891007157</v>
      </c>
      <c r="Y58" t="n">
        <v>0.850228806607668</v>
      </c>
      <c r="Z58" t="n">
        <v>0.766959839161803</v>
      </c>
      <c r="AA58" t="n">
        <v>0.796993230638824</v>
      </c>
      <c r="AB58" t="n">
        <v>0.85326301584909</v>
      </c>
      <c r="AC58" t="n">
        <v>0.800706947053263</v>
      </c>
      <c r="AD58" t="n">
        <v>0.854473026505821</v>
      </c>
      <c r="AE58" t="n">
        <v>0.694322578232969</v>
      </c>
      <c r="AF58" t="n">
        <v>0.612709348032725</v>
      </c>
      <c r="AG58" t="n">
        <v>0.702953381536132</v>
      </c>
      <c r="AH58" t="n">
        <v>0.497713514334327</v>
      </c>
      <c r="AI58" t="n">
        <v>0.347814309384408</v>
      </c>
      <c r="AJ58" t="n">
        <v>0.584310691005587</v>
      </c>
      <c r="AK58" t="n">
        <v>0.503911420150001</v>
      </c>
      <c r="AL58" t="n">
        <v>0.726499215967148</v>
      </c>
      <c r="AM58" t="n">
        <v>0.588458155792228</v>
      </c>
      <c r="AN58" t="n">
        <v>0.708226255769299</v>
      </c>
      <c r="AO58" t="n">
        <v>0.844751077402087</v>
      </c>
      <c r="AP58" t="n">
        <v>0.848665166996708</v>
      </c>
      <c r="AQ58" t="n">
        <v>0.873422391596737</v>
      </c>
      <c r="AR58" t="n">
        <v>0.876871638361393</v>
      </c>
      <c r="AS58" t="n">
        <v>0.890813627749984</v>
      </c>
      <c r="AT58" t="n">
        <v>0.904413442922782</v>
      </c>
      <c r="AU58" t="n">
        <v>0.94271433401222</v>
      </c>
      <c r="AV58" t="n">
        <v>0.94966064629114</v>
      </c>
      <c r="AW58" t="n">
        <v>0.899606187794745</v>
      </c>
      <c r="AX58" t="n">
        <v>0.919668683820786</v>
      </c>
      <c r="AY58" t="n">
        <v>0.962865652576869</v>
      </c>
      <c r="AZ58" t="n">
        <v>0.932950672424289</v>
      </c>
      <c r="BA58" t="n">
        <v>0.943650608796779</v>
      </c>
      <c r="BB58" t="n">
        <v>0.943030038595619</v>
      </c>
      <c r="BC58" t="n">
        <v>0.925783304134783</v>
      </c>
      <c r="BD58" t="n">
        <v>0.961151733255932</v>
      </c>
      <c r="BE58" t="n">
        <v>0.883223828946658</v>
      </c>
      <c r="BF58" t="n">
        <v>1</v>
      </c>
      <c r="BG58" t="n">
        <v>0.94401871361944</v>
      </c>
      <c r="BH58" t="n">
        <v>0.947302596083377</v>
      </c>
      <c r="BI58" t="n">
        <v>0.924796391262769</v>
      </c>
      <c r="BJ58" t="n">
        <v>0.919751692926445</v>
      </c>
      <c r="BK58" t="n">
        <v>0.935432447465818</v>
      </c>
      <c r="BL58" t="n">
        <v>0.945556934283857</v>
      </c>
      <c r="BM58" t="n">
        <v>0.919233209408014</v>
      </c>
      <c r="BN58" t="n">
        <v>0.918083477294323</v>
      </c>
      <c r="BO58" t="n">
        <v>0.946755459909833</v>
      </c>
      <c r="BP58" t="n">
        <v>0.935750490795874</v>
      </c>
      <c r="BQ58" t="n">
        <v>0.926130931874392</v>
      </c>
      <c r="BR58" t="n">
        <v>0.951849162188942</v>
      </c>
      <c r="BS58" t="n">
        <v>0.871244555977188</v>
      </c>
      <c r="BT58" t="n">
        <v>0.928056777402015</v>
      </c>
      <c r="BU58" t="n">
        <v>0.975672248138123</v>
      </c>
      <c r="BV58" t="n">
        <v>0.885914283550717</v>
      </c>
      <c r="BW58" t="n">
        <v>0.94215924232894</v>
      </c>
      <c r="BX58" t="n">
        <v>0.904878396739233</v>
      </c>
      <c r="BY58" t="n">
        <v>0.908543776778122</v>
      </c>
      <c r="BZ58" t="n">
        <v>0.905523408246043</v>
      </c>
      <c r="CA58" t="n">
        <v>0.878353477343727</v>
      </c>
      <c r="CB58" t="n">
        <v>0.894019378892296</v>
      </c>
      <c r="CC58" t="n">
        <v>0.897925259212755</v>
      </c>
      <c r="CD58" t="n">
        <v>0.889418374918594</v>
      </c>
      <c r="CE58" t="n">
        <v>0.874418768918537</v>
      </c>
      <c r="CF58" t="n">
        <v>0.788906382595009</v>
      </c>
      <c r="CG58" t="n">
        <v>0.693497818950955</v>
      </c>
      <c r="CH58" t="n">
        <v>0.641033734325359</v>
      </c>
      <c r="CI58" t="n">
        <v>0.734140545130514</v>
      </c>
      <c r="CJ58" t="n">
        <v>0.739092393671355</v>
      </c>
      <c r="CK58" t="n">
        <v>0.540645254979255</v>
      </c>
      <c r="CL58" t="n">
        <v>0.422238051212923</v>
      </c>
      <c r="CM58" t="n">
        <v>0.361463376851771</v>
      </c>
      <c r="CN58" t="n">
        <v>0.405763045901678</v>
      </c>
      <c r="CO58" t="n">
        <v>-0.166572557037471</v>
      </c>
      <c r="CP58" t="n">
        <v>0.419907888669541</v>
      </c>
      <c r="CQ58" t="n">
        <v>0.284586331939291</v>
      </c>
      <c r="CR58" t="n">
        <v>0.476588843213963</v>
      </c>
      <c r="CS58" t="n">
        <v>-0.149568973204491</v>
      </c>
      <c r="CT58" t="n">
        <v>0.645835033586848</v>
      </c>
      <c r="CU58" t="n">
        <v>0.515711825836501</v>
      </c>
      <c r="CV58" t="n">
        <v>0.022402139461667</v>
      </c>
      <c r="CW58" t="n">
        <v>0.334167106689044</v>
      </c>
      <c r="CX58" t="n">
        <v>0.240279083992016</v>
      </c>
      <c r="CY58" t="n">
        <v>0.111651749330401</v>
      </c>
      <c r="CZ58" t="n">
        <v>0.0463019506475453</v>
      </c>
      <c r="DA58" t="n">
        <v>-0.375255014091772</v>
      </c>
      <c r="DB58" t="n">
        <v>0.0758143379965801</v>
      </c>
      <c r="DC58" t="e">
        <v>#NUM!</v>
      </c>
      <c r="DD58" t="n">
        <v>0.163281891156543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0.962240243393488</v>
      </c>
      <c r="C59" t="n">
        <v>0.848645726487001</v>
      </c>
      <c r="D59" t="n">
        <v>0.847118299191745</v>
      </c>
      <c r="E59" t="n">
        <v>0.940940043687678</v>
      </c>
      <c r="F59" t="n">
        <v>0.831746184736123</v>
      </c>
      <c r="G59" t="n">
        <v>0.898894482148377</v>
      </c>
      <c r="H59" t="n">
        <v>0.906314305931979</v>
      </c>
      <c r="I59" t="n">
        <v>0.877178348990001</v>
      </c>
      <c r="J59" t="n">
        <v>0.890706104899139</v>
      </c>
      <c r="K59" t="n">
        <v>0.765902429858703</v>
      </c>
      <c r="L59" t="n">
        <v>0.846757863973119</v>
      </c>
      <c r="M59" t="n">
        <v>0.700270102026625</v>
      </c>
      <c r="N59" t="n">
        <v>0.878654998845782</v>
      </c>
      <c r="O59" t="n">
        <v>0.820111086180912</v>
      </c>
      <c r="P59" t="n">
        <v>0.730033717977783</v>
      </c>
      <c r="Q59" t="n">
        <v>0.783058997380251</v>
      </c>
      <c r="R59" t="n">
        <v>0.821463591671007</v>
      </c>
      <c r="S59" t="n">
        <v>0.94190983059661</v>
      </c>
      <c r="T59" t="n">
        <v>0.886596984739267</v>
      </c>
      <c r="U59" t="n">
        <v>0.881293574451495</v>
      </c>
      <c r="V59" t="n">
        <v>0.93192931333756</v>
      </c>
      <c r="W59" t="n">
        <v>0.913335221930551</v>
      </c>
      <c r="X59" t="n">
        <v>0.926151337746551</v>
      </c>
      <c r="Y59" t="n">
        <v>0.919128551723523</v>
      </c>
      <c r="Z59" t="n">
        <v>0.881386826200867</v>
      </c>
      <c r="AA59" t="n">
        <v>0.805559279277309</v>
      </c>
      <c r="AB59" t="n">
        <v>0.846654814818669</v>
      </c>
      <c r="AC59" t="n">
        <v>0.856979948746216</v>
      </c>
      <c r="AD59" t="n">
        <v>0.844279940782714</v>
      </c>
      <c r="AE59" t="n">
        <v>0.737322053908438</v>
      </c>
      <c r="AF59" t="n">
        <v>0.702384769499904</v>
      </c>
      <c r="AG59" t="n">
        <v>0.644103239478005</v>
      </c>
      <c r="AH59" t="n">
        <v>0.579228225596716</v>
      </c>
      <c r="AI59" t="n">
        <v>0.353182373689971</v>
      </c>
      <c r="AJ59" t="n">
        <v>0.593937829156182</v>
      </c>
      <c r="AK59" t="n">
        <v>0.597156671828923</v>
      </c>
      <c r="AL59" t="n">
        <v>0.761305344928036</v>
      </c>
      <c r="AM59" t="n">
        <v>0.694916025452914</v>
      </c>
      <c r="AN59" t="n">
        <v>0.700197537449714</v>
      </c>
      <c r="AO59" t="n">
        <v>0.908860629028069</v>
      </c>
      <c r="AP59" t="n">
        <v>0.88648940361778</v>
      </c>
      <c r="AQ59" t="n">
        <v>0.881867309666249</v>
      </c>
      <c r="AR59" t="n">
        <v>0.966439482120951</v>
      </c>
      <c r="AS59" t="n">
        <v>0.916100054416846</v>
      </c>
      <c r="AT59" t="n">
        <v>0.959500779498609</v>
      </c>
      <c r="AU59" t="n">
        <v>0.928820370286732</v>
      </c>
      <c r="AV59" t="n">
        <v>0.960979971418421</v>
      </c>
      <c r="AW59" t="n">
        <v>0.93986555560137</v>
      </c>
      <c r="AX59" t="n">
        <v>0.962957087752438</v>
      </c>
      <c r="AY59" t="n">
        <v>0.950604750537638</v>
      </c>
      <c r="AZ59" t="n">
        <v>0.983184953517067</v>
      </c>
      <c r="BA59" t="n">
        <v>0.980427716646327</v>
      </c>
      <c r="BB59" t="n">
        <v>0.978710257479095</v>
      </c>
      <c r="BC59" t="n">
        <v>0.988012759324328</v>
      </c>
      <c r="BD59" t="n">
        <v>0.982423657779369</v>
      </c>
      <c r="BE59" t="n">
        <v>0.948300390347295</v>
      </c>
      <c r="BF59" t="n">
        <v>0.94401871361944</v>
      </c>
      <c r="BG59" t="n">
        <v>1</v>
      </c>
      <c r="BH59" t="n">
        <v>0.984656378190538</v>
      </c>
      <c r="BI59" t="n">
        <v>0.965509925788616</v>
      </c>
      <c r="BJ59" t="n">
        <v>0.957415231573991</v>
      </c>
      <c r="BK59" t="n">
        <v>0.966921327730009</v>
      </c>
      <c r="BL59" t="n">
        <v>0.970242769380047</v>
      </c>
      <c r="BM59" t="n">
        <v>0.95299282716883</v>
      </c>
      <c r="BN59" t="n">
        <v>0.950661836354892</v>
      </c>
      <c r="BO59" t="n">
        <v>0.955588050789701</v>
      </c>
      <c r="BP59" t="n">
        <v>0.928724748282048</v>
      </c>
      <c r="BQ59" t="n">
        <v>0.958814767510397</v>
      </c>
      <c r="BR59" t="n">
        <v>0.968033980484411</v>
      </c>
      <c r="BS59" t="n">
        <v>0.959772696245067</v>
      </c>
      <c r="BT59" t="n">
        <v>0.976399290013846</v>
      </c>
      <c r="BU59" t="n">
        <v>0.952293099819875</v>
      </c>
      <c r="BV59" t="n">
        <v>0.910220484004004</v>
      </c>
      <c r="BW59" t="n">
        <v>0.937064826977254</v>
      </c>
      <c r="BX59" t="n">
        <v>0.900125274026377</v>
      </c>
      <c r="BY59" t="n">
        <v>0.900878739966958</v>
      </c>
      <c r="BZ59" t="n">
        <v>0.913162418404013</v>
      </c>
      <c r="CA59" t="n">
        <v>0.909788964320024</v>
      </c>
      <c r="CB59" t="n">
        <v>0.894553399412304</v>
      </c>
      <c r="CC59" t="n">
        <v>0.906897684166686</v>
      </c>
      <c r="CD59" t="n">
        <v>0.871723742857242</v>
      </c>
      <c r="CE59" t="n">
        <v>0.910328774193507</v>
      </c>
      <c r="CF59" t="n">
        <v>0.777169548622719</v>
      </c>
      <c r="CG59" t="n">
        <v>0.631499028948216</v>
      </c>
      <c r="CH59" t="n">
        <v>0.546244373542049</v>
      </c>
      <c r="CI59" t="n">
        <v>0.754962116834862</v>
      </c>
      <c r="CJ59" t="n">
        <v>0.678718928221582</v>
      </c>
      <c r="CK59" t="n">
        <v>0.482353827196713</v>
      </c>
      <c r="CL59" t="n">
        <v>0.421714050775507</v>
      </c>
      <c r="CM59" t="n">
        <v>0.267901831604382</v>
      </c>
      <c r="CN59" t="n">
        <v>0.34251163480812</v>
      </c>
      <c r="CO59" t="n">
        <v>-0.358462626754137</v>
      </c>
      <c r="CP59" t="n">
        <v>0.238410807167434</v>
      </c>
      <c r="CQ59" t="n">
        <v>0.376718860308021</v>
      </c>
      <c r="CR59" t="n">
        <v>0.339690005784816</v>
      </c>
      <c r="CS59" t="n">
        <v>-0.263073737879181</v>
      </c>
      <c r="CT59" t="n">
        <v>0.477403930214225</v>
      </c>
      <c r="CU59" t="n">
        <v>0.520888049399647</v>
      </c>
      <c r="CV59" t="n">
        <v>-0.0591079586684693</v>
      </c>
      <c r="CW59" t="n">
        <v>0.295286833910227</v>
      </c>
      <c r="CX59" t="n">
        <v>0.477894259437445</v>
      </c>
      <c r="CY59" t="n">
        <v>0.0801367731539685</v>
      </c>
      <c r="CZ59" t="n">
        <v>-0.030961189999445</v>
      </c>
      <c r="DA59" t="n">
        <v>-0.49597550553483</v>
      </c>
      <c r="DB59" t="n">
        <v>0.0085475125283746</v>
      </c>
      <c r="DC59" t="e">
        <v>#NUM!</v>
      </c>
      <c r="DD59" t="n">
        <v>0.187740513485681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0.966743650780986</v>
      </c>
      <c r="C60" t="n">
        <v>0.874112004779337</v>
      </c>
      <c r="D60" t="n">
        <v>0.888826291142549</v>
      </c>
      <c r="E60" t="n">
        <v>0.928484074104119</v>
      </c>
      <c r="F60" t="n">
        <v>0.852334757271796</v>
      </c>
      <c r="G60" t="n">
        <v>0.899911969028797</v>
      </c>
      <c r="H60" t="n">
        <v>0.886869340871464</v>
      </c>
      <c r="I60" t="n">
        <v>0.8318714643819</v>
      </c>
      <c r="J60" t="n">
        <v>0.88334303082449</v>
      </c>
      <c r="K60" t="n">
        <v>0.72473511510286</v>
      </c>
      <c r="L60" t="n">
        <v>0.857808822897128</v>
      </c>
      <c r="M60" t="n">
        <v>0.731862089832181</v>
      </c>
      <c r="N60" t="n">
        <v>0.891752710278197</v>
      </c>
      <c r="O60" t="n">
        <v>0.824201384069592</v>
      </c>
      <c r="P60" t="n">
        <v>0.741825220780625</v>
      </c>
      <c r="Q60" t="n">
        <v>0.796687763445956</v>
      </c>
      <c r="R60" t="n">
        <v>0.805850180526327</v>
      </c>
      <c r="S60" t="n">
        <v>0.948564313458046</v>
      </c>
      <c r="T60" t="n">
        <v>0.89134699759946</v>
      </c>
      <c r="U60" t="n">
        <v>0.871811037901843</v>
      </c>
      <c r="V60" t="n">
        <v>0.903375681344571</v>
      </c>
      <c r="W60" t="n">
        <v>0.902619600872542</v>
      </c>
      <c r="X60" t="n">
        <v>0.922360514493627</v>
      </c>
      <c r="Y60" t="n">
        <v>0.888911824911313</v>
      </c>
      <c r="Z60" t="n">
        <v>0.851635769700733</v>
      </c>
      <c r="AA60" t="n">
        <v>0.790060865742725</v>
      </c>
      <c r="AB60" t="n">
        <v>0.827530654148298</v>
      </c>
      <c r="AC60" t="n">
        <v>0.895794496470357</v>
      </c>
      <c r="AD60" t="n">
        <v>0.834422336131192</v>
      </c>
      <c r="AE60" t="n">
        <v>0.762518039131049</v>
      </c>
      <c r="AF60" t="n">
        <v>0.68734361504357</v>
      </c>
      <c r="AG60" t="n">
        <v>0.741499395909281</v>
      </c>
      <c r="AH60" t="n">
        <v>0.520499120661939</v>
      </c>
      <c r="AI60" t="n">
        <v>0.381579338632826</v>
      </c>
      <c r="AJ60" t="n">
        <v>0.61865269615828</v>
      </c>
      <c r="AK60" t="n">
        <v>0.613646900740519</v>
      </c>
      <c r="AL60" t="n">
        <v>0.758947701433652</v>
      </c>
      <c r="AM60" t="n">
        <v>0.685879286622854</v>
      </c>
      <c r="AN60" t="n">
        <v>0.654645323523476</v>
      </c>
      <c r="AO60" t="n">
        <v>0.917510151638958</v>
      </c>
      <c r="AP60" t="n">
        <v>0.90455675167103</v>
      </c>
      <c r="AQ60" t="n">
        <v>0.864536721447287</v>
      </c>
      <c r="AR60" t="n">
        <v>0.946011509444327</v>
      </c>
      <c r="AS60" t="n">
        <v>0.897186032605782</v>
      </c>
      <c r="AT60" t="n">
        <v>0.945904791838128</v>
      </c>
      <c r="AU60" t="n">
        <v>0.922794649310464</v>
      </c>
      <c r="AV60" t="n">
        <v>0.960203573886592</v>
      </c>
      <c r="AW60" t="n">
        <v>0.925164275306163</v>
      </c>
      <c r="AX60" t="n">
        <v>0.939186870403714</v>
      </c>
      <c r="AY60" t="n">
        <v>0.946383185295876</v>
      </c>
      <c r="AZ60" t="n">
        <v>0.964477594848728</v>
      </c>
      <c r="BA60" t="n">
        <v>0.973794994514703</v>
      </c>
      <c r="BB60" t="n">
        <v>0.967890236740924</v>
      </c>
      <c r="BC60" t="n">
        <v>0.976872501729996</v>
      </c>
      <c r="BD60" t="n">
        <v>0.983044048227403</v>
      </c>
      <c r="BE60" t="n">
        <v>0.951076038680173</v>
      </c>
      <c r="BF60" t="n">
        <v>0.947302596083377</v>
      </c>
      <c r="BG60" t="n">
        <v>0.984656378190538</v>
      </c>
      <c r="BH60" t="n">
        <v>1</v>
      </c>
      <c r="BI60" t="n">
        <v>0.966565367888321</v>
      </c>
      <c r="BJ60" t="n">
        <v>0.937229703446505</v>
      </c>
      <c r="BK60" t="n">
        <v>0.951713913080479</v>
      </c>
      <c r="BL60" t="n">
        <v>0.959123947399993</v>
      </c>
      <c r="BM60" t="n">
        <v>0.932365385953629</v>
      </c>
      <c r="BN60" t="n">
        <v>0.948263456783007</v>
      </c>
      <c r="BO60" t="n">
        <v>0.961257045641668</v>
      </c>
      <c r="BP60" t="n">
        <v>0.949335572530159</v>
      </c>
      <c r="BQ60" t="n">
        <v>0.95969499550662</v>
      </c>
      <c r="BR60" t="n">
        <v>0.953508441056951</v>
      </c>
      <c r="BS60" t="n">
        <v>0.956776635686387</v>
      </c>
      <c r="BT60" t="n">
        <v>0.956472583164236</v>
      </c>
      <c r="BU60" t="n">
        <v>0.947841186637988</v>
      </c>
      <c r="BV60" t="n">
        <v>0.92550012662669</v>
      </c>
      <c r="BW60" t="n">
        <v>0.939708608902045</v>
      </c>
      <c r="BX60" t="n">
        <v>0.916758166276688</v>
      </c>
      <c r="BY60" t="n">
        <v>0.925937537978714</v>
      </c>
      <c r="BZ60" t="n">
        <v>0.882162184059768</v>
      </c>
      <c r="CA60" t="n">
        <v>0.910570311418657</v>
      </c>
      <c r="CB60" t="n">
        <v>0.901571172624967</v>
      </c>
      <c r="CC60" t="n">
        <v>0.909119128776411</v>
      </c>
      <c r="CD60" t="n">
        <v>0.882274898699527</v>
      </c>
      <c r="CE60" t="n">
        <v>0.893485881066435</v>
      </c>
      <c r="CF60" t="n">
        <v>0.825817182469662</v>
      </c>
      <c r="CG60" t="n">
        <v>0.679136083488009</v>
      </c>
      <c r="CH60" t="n">
        <v>0.536317655021449</v>
      </c>
      <c r="CI60" t="n">
        <v>0.771128484424872</v>
      </c>
      <c r="CJ60" t="n">
        <v>0.723181428340323</v>
      </c>
      <c r="CK60" t="n">
        <v>0.51533549957309</v>
      </c>
      <c r="CL60" t="n">
        <v>0.424358800795282</v>
      </c>
      <c r="CM60" t="n">
        <v>0.350172288800148</v>
      </c>
      <c r="CN60" t="n">
        <v>0.382011628478148</v>
      </c>
      <c r="CO60" t="n">
        <v>-0.269657680812025</v>
      </c>
      <c r="CP60" t="n">
        <v>0.315269588871281</v>
      </c>
      <c r="CQ60" t="n">
        <v>0.403616809955618</v>
      </c>
      <c r="CR60" t="n">
        <v>0.404109613621385</v>
      </c>
      <c r="CS60" t="n">
        <v>-0.178696145508382</v>
      </c>
      <c r="CT60" t="n">
        <v>0.551953499807379</v>
      </c>
      <c r="CU60" t="n">
        <v>0.487707622806855</v>
      </c>
      <c r="CV60" t="n">
        <v>-0.0165603085063986</v>
      </c>
      <c r="CW60" t="n">
        <v>0.35678612075891</v>
      </c>
      <c r="CX60" t="n">
        <v>0.446844821970433</v>
      </c>
      <c r="CY60" t="n">
        <v>0.0120011804044602</v>
      </c>
      <c r="CZ60" t="n">
        <v>-0.00235764488938664</v>
      </c>
      <c r="DA60" t="n">
        <v>-0.482845317425495</v>
      </c>
      <c r="DB60" t="n">
        <v>-0.0173140307695748</v>
      </c>
      <c r="DC60" t="e">
        <v>#NUM!</v>
      </c>
      <c r="DD60" t="n">
        <v>0.252806172504818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0.94901804775689</v>
      </c>
      <c r="C61" t="n">
        <v>0.846913053741666</v>
      </c>
      <c r="D61" t="n">
        <v>0.824474225449845</v>
      </c>
      <c r="E61" t="n">
        <v>0.917900899201615</v>
      </c>
      <c r="F61" t="n">
        <v>0.905381659348876</v>
      </c>
      <c r="G61" t="n">
        <v>0.853882549130295</v>
      </c>
      <c r="H61" t="n">
        <v>0.827477262134501</v>
      </c>
      <c r="I61" t="n">
        <v>0.897005124988546</v>
      </c>
      <c r="J61" t="n">
        <v>0.919558803523828</v>
      </c>
      <c r="K61" t="n">
        <v>0.795124858365523</v>
      </c>
      <c r="L61" t="n">
        <v>0.857655169640157</v>
      </c>
      <c r="M61" t="n">
        <v>0.78293446368886</v>
      </c>
      <c r="N61" t="n">
        <v>0.84387302625131</v>
      </c>
      <c r="O61" t="n">
        <v>0.848839616580141</v>
      </c>
      <c r="P61" t="n">
        <v>0.748362963168403</v>
      </c>
      <c r="Q61" t="n">
        <v>0.787600396618791</v>
      </c>
      <c r="R61" t="n">
        <v>0.809330774181656</v>
      </c>
      <c r="S61" t="n">
        <v>0.919671554371892</v>
      </c>
      <c r="T61" t="n">
        <v>0.877802264966228</v>
      </c>
      <c r="U61" t="n">
        <v>0.886118181811282</v>
      </c>
      <c r="V61" t="n">
        <v>0.9426627880006</v>
      </c>
      <c r="W61" t="n">
        <v>0.924047501504681</v>
      </c>
      <c r="X61" t="n">
        <v>0.895750587644757</v>
      </c>
      <c r="Y61" t="n">
        <v>0.906341357900049</v>
      </c>
      <c r="Z61" t="n">
        <v>0.860117991448665</v>
      </c>
      <c r="AA61" t="n">
        <v>0.832041982811214</v>
      </c>
      <c r="AB61" t="n">
        <v>0.802238430596468</v>
      </c>
      <c r="AC61" t="n">
        <v>0.878176065225314</v>
      </c>
      <c r="AD61" t="n">
        <v>0.871804118735477</v>
      </c>
      <c r="AE61" t="n">
        <v>0.719129010001621</v>
      </c>
      <c r="AF61" t="n">
        <v>0.590760572032941</v>
      </c>
      <c r="AG61" t="n">
        <v>0.697473188541145</v>
      </c>
      <c r="AH61" t="n">
        <v>0.501096909037476</v>
      </c>
      <c r="AI61" t="n">
        <v>0.365094337328451</v>
      </c>
      <c r="AJ61" t="n">
        <v>0.544365940126091</v>
      </c>
      <c r="AK61" t="n">
        <v>0.53275022685091</v>
      </c>
      <c r="AL61" t="n">
        <v>0.692933213246799</v>
      </c>
      <c r="AM61" t="n">
        <v>0.605835546862427</v>
      </c>
      <c r="AN61" t="n">
        <v>0.636483690643061</v>
      </c>
      <c r="AO61" t="n">
        <v>0.894528767776879</v>
      </c>
      <c r="AP61" t="n">
        <v>0.849795903384818</v>
      </c>
      <c r="AQ61" t="n">
        <v>0.815196115339996</v>
      </c>
      <c r="AR61" t="n">
        <v>0.920766916797637</v>
      </c>
      <c r="AS61" t="n">
        <v>0.946107803934766</v>
      </c>
      <c r="AT61" t="n">
        <v>0.937719473215408</v>
      </c>
      <c r="AU61" t="n">
        <v>0.916472621297978</v>
      </c>
      <c r="AV61" t="n">
        <v>0.922093173436164</v>
      </c>
      <c r="AW61" t="n">
        <v>0.907913725399252</v>
      </c>
      <c r="AX61" t="n">
        <v>0.942997287831305</v>
      </c>
      <c r="AY61" t="n">
        <v>0.943030430876941</v>
      </c>
      <c r="AZ61" t="n">
        <v>0.948498837622331</v>
      </c>
      <c r="BA61" t="n">
        <v>0.962648422207707</v>
      </c>
      <c r="BB61" t="n">
        <v>0.960022407443233</v>
      </c>
      <c r="BC61" t="n">
        <v>0.960946002473861</v>
      </c>
      <c r="BD61" t="n">
        <v>0.959077351661393</v>
      </c>
      <c r="BE61" t="n">
        <v>0.922635759775449</v>
      </c>
      <c r="BF61" t="n">
        <v>0.924796391262769</v>
      </c>
      <c r="BG61" t="n">
        <v>0.965509925788616</v>
      </c>
      <c r="BH61" t="n">
        <v>0.966565367888321</v>
      </c>
      <c r="BI61" t="n">
        <v>1</v>
      </c>
      <c r="BJ61" t="n">
        <v>0.96760068975318</v>
      </c>
      <c r="BK61" t="n">
        <v>0.956474372748705</v>
      </c>
      <c r="BL61" t="n">
        <v>0.957159004526113</v>
      </c>
      <c r="BM61" t="n">
        <v>0.949189400531669</v>
      </c>
      <c r="BN61" t="n">
        <v>0.934143529419936</v>
      </c>
      <c r="BO61" t="n">
        <v>0.961211351774602</v>
      </c>
      <c r="BP61" t="n">
        <v>0.951973841172186</v>
      </c>
      <c r="BQ61" t="n">
        <v>0.975618931498767</v>
      </c>
      <c r="BR61" t="n">
        <v>0.958507840927588</v>
      </c>
      <c r="BS61" t="n">
        <v>0.959063186441356</v>
      </c>
      <c r="BT61" t="n">
        <v>0.955570503866774</v>
      </c>
      <c r="BU61" t="n">
        <v>0.951242295931095</v>
      </c>
      <c r="BV61" t="n">
        <v>0.951851570619455</v>
      </c>
      <c r="BW61" t="n">
        <v>0.959554521117675</v>
      </c>
      <c r="BX61" t="n">
        <v>0.928039534147201</v>
      </c>
      <c r="BY61" t="n">
        <v>0.938978738756758</v>
      </c>
      <c r="BZ61" t="n">
        <v>0.883292697337282</v>
      </c>
      <c r="CA61" t="n">
        <v>0.890425908237671</v>
      </c>
      <c r="CB61" t="n">
        <v>0.924703086436086</v>
      </c>
      <c r="CC61" t="n">
        <v>0.905719413946307</v>
      </c>
      <c r="CD61" t="n">
        <v>0.839405184546</v>
      </c>
      <c r="CE61" t="n">
        <v>0.899107746885947</v>
      </c>
      <c r="CF61" t="n">
        <v>0.779483804697805</v>
      </c>
      <c r="CG61" t="n">
        <v>0.734268465369874</v>
      </c>
      <c r="CH61" t="n">
        <v>0.490722966584705</v>
      </c>
      <c r="CI61" t="n">
        <v>0.780183320197772</v>
      </c>
      <c r="CJ61" t="n">
        <v>0.66669727116501</v>
      </c>
      <c r="CK61" t="n">
        <v>0.52516485075646</v>
      </c>
      <c r="CL61" t="n">
        <v>0.457223007499783</v>
      </c>
      <c r="CM61" t="n">
        <v>0.323489626996693</v>
      </c>
      <c r="CN61" t="n">
        <v>0.393105561435564</v>
      </c>
      <c r="CO61" t="n">
        <v>-0.280170625219461</v>
      </c>
      <c r="CP61" t="n">
        <v>0.322950282545701</v>
      </c>
      <c r="CQ61" t="n">
        <v>0.375892041313437</v>
      </c>
      <c r="CR61" t="n">
        <v>0.353211066375305</v>
      </c>
      <c r="CS61" t="n">
        <v>-0.122241099239366</v>
      </c>
      <c r="CT61" t="n">
        <v>0.465219962512669</v>
      </c>
      <c r="CU61" t="n">
        <v>0.532691213053046</v>
      </c>
      <c r="CV61" t="n">
        <v>-0.0455969390750163</v>
      </c>
      <c r="CW61" t="n">
        <v>0.359133447905473</v>
      </c>
      <c r="CX61" t="n">
        <v>0.473843841772295</v>
      </c>
      <c r="CY61" t="n">
        <v>0.017239613683174</v>
      </c>
      <c r="CZ61" t="n">
        <v>-0.0473369562206518</v>
      </c>
      <c r="DA61" t="n">
        <v>-0.486703906272831</v>
      </c>
      <c r="DB61" t="n">
        <v>0.0187068021486272</v>
      </c>
      <c r="DC61" t="e">
        <v>#NUM!</v>
      </c>
      <c r="DD61" t="n">
        <v>0.223519380138422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0.944965027762999</v>
      </c>
      <c r="C62" t="n">
        <v>0.827851624359045</v>
      </c>
      <c r="D62" t="n">
        <v>0.814157714339716</v>
      </c>
      <c r="E62" t="n">
        <v>0.934747268601549</v>
      </c>
      <c r="F62" t="n">
        <v>0.886877603185608</v>
      </c>
      <c r="G62" t="n">
        <v>0.865388746720306</v>
      </c>
      <c r="H62" t="n">
        <v>0.858826393353765</v>
      </c>
      <c r="I62" t="n">
        <v>0.870033348017781</v>
      </c>
      <c r="J62" t="n">
        <v>0.88031341453163</v>
      </c>
      <c r="K62" t="n">
        <v>0.801084638546613</v>
      </c>
      <c r="L62" t="n">
        <v>0.798211371821483</v>
      </c>
      <c r="M62" t="n">
        <v>0.7200624938797</v>
      </c>
      <c r="N62" t="n">
        <v>0.832227608957496</v>
      </c>
      <c r="O62" t="n">
        <v>0.844897806719748</v>
      </c>
      <c r="P62" t="n">
        <v>0.714079730420194</v>
      </c>
      <c r="Q62" t="n">
        <v>0.814232664593533</v>
      </c>
      <c r="R62" t="n">
        <v>0.833110854758991</v>
      </c>
      <c r="S62" t="n">
        <v>0.921018658621395</v>
      </c>
      <c r="T62" t="n">
        <v>0.899786722549649</v>
      </c>
      <c r="U62" t="n">
        <v>0.912881381465046</v>
      </c>
      <c r="V62" t="n">
        <v>0.952587376859573</v>
      </c>
      <c r="W62" t="n">
        <v>0.894134477846571</v>
      </c>
      <c r="X62" t="n">
        <v>0.904547119598693</v>
      </c>
      <c r="Y62" t="n">
        <v>0.899480950767858</v>
      </c>
      <c r="Z62" t="n">
        <v>0.869199974875891</v>
      </c>
      <c r="AA62" t="n">
        <v>0.824043443656473</v>
      </c>
      <c r="AB62" t="n">
        <v>0.812287342808888</v>
      </c>
      <c r="AC62" t="n">
        <v>0.806605383623334</v>
      </c>
      <c r="AD62" t="n">
        <v>0.880158563355634</v>
      </c>
      <c r="AE62" t="n">
        <v>0.723611645223568</v>
      </c>
      <c r="AF62" t="n">
        <v>0.617593950824206</v>
      </c>
      <c r="AG62" t="n">
        <v>0.604864453269907</v>
      </c>
      <c r="AH62" t="n">
        <v>0.53470345827385</v>
      </c>
      <c r="AI62" t="n">
        <v>0.461119234000777</v>
      </c>
      <c r="AJ62" t="n">
        <v>0.537518974041021</v>
      </c>
      <c r="AK62" t="n">
        <v>0.552197717172825</v>
      </c>
      <c r="AL62" t="n">
        <v>0.731053148267106</v>
      </c>
      <c r="AM62" t="n">
        <v>0.652643046017209</v>
      </c>
      <c r="AN62" t="n">
        <v>0.742814926689999</v>
      </c>
      <c r="AO62" t="n">
        <v>0.884951411474322</v>
      </c>
      <c r="AP62" t="n">
        <v>0.821110866158758</v>
      </c>
      <c r="AQ62" t="n">
        <v>0.849554987427078</v>
      </c>
      <c r="AR62" t="n">
        <v>0.919241857857011</v>
      </c>
      <c r="AS62" t="n">
        <v>0.908201188394863</v>
      </c>
      <c r="AT62" t="n">
        <v>0.94489702317396</v>
      </c>
      <c r="AU62" t="n">
        <v>0.931622385970656</v>
      </c>
      <c r="AV62" t="n">
        <v>0.916788552084381</v>
      </c>
      <c r="AW62" t="n">
        <v>0.91306453016739</v>
      </c>
      <c r="AX62" t="n">
        <v>0.946652304494155</v>
      </c>
      <c r="AY62" t="n">
        <v>0.934455858248204</v>
      </c>
      <c r="AZ62" t="n">
        <v>0.92999855470343</v>
      </c>
      <c r="BA62" t="n">
        <v>0.929774870638627</v>
      </c>
      <c r="BB62" t="n">
        <v>0.93332241416442</v>
      </c>
      <c r="BC62" t="n">
        <v>0.953503184820937</v>
      </c>
      <c r="BD62" t="n">
        <v>0.94390015671606</v>
      </c>
      <c r="BE62" t="n">
        <v>0.888125498472936</v>
      </c>
      <c r="BF62" t="n">
        <v>0.919751692926445</v>
      </c>
      <c r="BG62" t="n">
        <v>0.957415231573991</v>
      </c>
      <c r="BH62" t="n">
        <v>0.937229703446505</v>
      </c>
      <c r="BI62" t="n">
        <v>0.96760068975318</v>
      </c>
      <c r="BJ62" t="n">
        <v>1</v>
      </c>
      <c r="BK62" t="n">
        <v>0.951579577690012</v>
      </c>
      <c r="BL62" t="n">
        <v>0.954423175349511</v>
      </c>
      <c r="BM62" t="n">
        <v>0.979189672303501</v>
      </c>
      <c r="BN62" t="n">
        <v>0.915438166865596</v>
      </c>
      <c r="BO62" t="n">
        <v>0.951965908349763</v>
      </c>
      <c r="BP62" t="n">
        <v>0.923532645094672</v>
      </c>
      <c r="BQ62" t="n">
        <v>0.974839980703407</v>
      </c>
      <c r="BR62" t="n">
        <v>0.938332842986459</v>
      </c>
      <c r="BS62" t="n">
        <v>0.926036265486915</v>
      </c>
      <c r="BT62" t="n">
        <v>0.9535543362416</v>
      </c>
      <c r="BU62" t="n">
        <v>0.946171627272552</v>
      </c>
      <c r="BV62" t="n">
        <v>0.941526851092168</v>
      </c>
      <c r="BW62" t="n">
        <v>0.940360350488546</v>
      </c>
      <c r="BX62" t="n">
        <v>0.904340764143074</v>
      </c>
      <c r="BY62" t="n">
        <v>0.922221049266417</v>
      </c>
      <c r="BZ62" t="n">
        <v>0.911944127658895</v>
      </c>
      <c r="CA62" t="n">
        <v>0.886548042657176</v>
      </c>
      <c r="CB62" t="n">
        <v>0.905292537664182</v>
      </c>
      <c r="CC62" t="n">
        <v>0.919857385905395</v>
      </c>
      <c r="CD62" t="n">
        <v>0.856553243088755</v>
      </c>
      <c r="CE62" t="n">
        <v>0.930210586110949</v>
      </c>
      <c r="CF62" t="n">
        <v>0.770808846081151</v>
      </c>
      <c r="CG62" t="n">
        <v>0.709921533798287</v>
      </c>
      <c r="CH62" t="n">
        <v>0.544496471651325</v>
      </c>
      <c r="CI62" t="n">
        <v>0.768230042555925</v>
      </c>
      <c r="CJ62" t="n">
        <v>0.672922017727403</v>
      </c>
      <c r="CK62" t="n">
        <v>0.582261862894753</v>
      </c>
      <c r="CL62" t="n">
        <v>0.50641894449391</v>
      </c>
      <c r="CM62" t="n">
        <v>0.330146983226867</v>
      </c>
      <c r="CN62" t="n">
        <v>0.371199754580347</v>
      </c>
      <c r="CO62" t="n">
        <v>-0.273447158983223</v>
      </c>
      <c r="CP62" t="n">
        <v>0.34857815305237</v>
      </c>
      <c r="CQ62" t="n">
        <v>0.343090204618308</v>
      </c>
      <c r="CR62" t="n">
        <v>0.309844183364527</v>
      </c>
      <c r="CS62" t="n">
        <v>-0.271163069479482</v>
      </c>
      <c r="CT62" t="n">
        <v>0.461006626200253</v>
      </c>
      <c r="CU62" t="n">
        <v>0.602342050974508</v>
      </c>
      <c r="CV62" t="n">
        <v>-0.0243606367062829</v>
      </c>
      <c r="CW62" t="n">
        <v>0.282135544648083</v>
      </c>
      <c r="CX62" t="n">
        <v>0.514791141094203</v>
      </c>
      <c r="CY62" t="n">
        <v>0.0805175102370841</v>
      </c>
      <c r="CZ62" t="n">
        <v>0.0100524954838949</v>
      </c>
      <c r="DA62" t="n">
        <v>-0.481034493211121</v>
      </c>
      <c r="DB62" t="n">
        <v>0.0592966991311622</v>
      </c>
      <c r="DC62" t="e">
        <v>#NUM!</v>
      </c>
      <c r="DD62" t="n">
        <v>0.145596654729162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0.978075526838843</v>
      </c>
      <c r="C63" t="n">
        <v>0.891551140553867</v>
      </c>
      <c r="D63" t="n">
        <v>0.866050483587105</v>
      </c>
      <c r="E63" t="n">
        <v>0.957905395610451</v>
      </c>
      <c r="F63" t="n">
        <v>0.835871467613818</v>
      </c>
      <c r="G63" t="n">
        <v>0.885514763210309</v>
      </c>
      <c r="H63" t="n">
        <v>0.893481959605544</v>
      </c>
      <c r="I63" t="n">
        <v>0.908177852714802</v>
      </c>
      <c r="J63" t="n">
        <v>0.875205077186552</v>
      </c>
      <c r="K63" t="n">
        <v>0.840173761688621</v>
      </c>
      <c r="L63" t="n">
        <v>0.851049828782734</v>
      </c>
      <c r="M63" t="n">
        <v>0.76834452127789</v>
      </c>
      <c r="N63" t="n">
        <v>0.897923708906861</v>
      </c>
      <c r="O63" t="n">
        <v>0.864888151103078</v>
      </c>
      <c r="P63" t="n">
        <v>0.769501341373431</v>
      </c>
      <c r="Q63" t="n">
        <v>0.819431837704639</v>
      </c>
      <c r="R63" t="n">
        <v>0.864500681905993</v>
      </c>
      <c r="S63" t="n">
        <v>0.935022228641943</v>
      </c>
      <c r="T63" t="n">
        <v>0.923633965229034</v>
      </c>
      <c r="U63" t="n">
        <v>0.929204225187445</v>
      </c>
      <c r="V63" t="n">
        <v>0.952422892141267</v>
      </c>
      <c r="W63" t="n">
        <v>0.950620319184529</v>
      </c>
      <c r="X63" t="n">
        <v>0.9227242458084</v>
      </c>
      <c r="Y63" t="n">
        <v>0.921350880581327</v>
      </c>
      <c r="Z63" t="n">
        <v>0.886632428933197</v>
      </c>
      <c r="AA63" t="n">
        <v>0.883018667396454</v>
      </c>
      <c r="AB63" t="n">
        <v>0.838916038223695</v>
      </c>
      <c r="AC63" t="n">
        <v>0.807854980718373</v>
      </c>
      <c r="AD63" t="n">
        <v>0.892702183070083</v>
      </c>
      <c r="AE63" t="n">
        <v>0.752241975443433</v>
      </c>
      <c r="AF63" t="n">
        <v>0.709852948862958</v>
      </c>
      <c r="AG63" t="n">
        <v>0.69918996922144</v>
      </c>
      <c r="AH63" t="n">
        <v>0.648663034244282</v>
      </c>
      <c r="AI63" t="n">
        <v>0.381812567471917</v>
      </c>
      <c r="AJ63" t="n">
        <v>0.609425461912748</v>
      </c>
      <c r="AK63" t="n">
        <v>0.681091484675119</v>
      </c>
      <c r="AL63" t="n">
        <v>0.785545022740624</v>
      </c>
      <c r="AM63" t="n">
        <v>0.724280836506031</v>
      </c>
      <c r="AN63" t="n">
        <v>0.741857346448784</v>
      </c>
      <c r="AO63" t="n">
        <v>0.920376801949656</v>
      </c>
      <c r="AP63" t="n">
        <v>0.891318467530742</v>
      </c>
      <c r="AQ63" t="n">
        <v>0.908820096942285</v>
      </c>
      <c r="AR63" t="n">
        <v>0.957104921929415</v>
      </c>
      <c r="AS63" t="n">
        <v>0.948803863366928</v>
      </c>
      <c r="AT63" t="n">
        <v>0.967019897026045</v>
      </c>
      <c r="AU63" t="n">
        <v>0.956240130532838</v>
      </c>
      <c r="AV63" t="n">
        <v>0.951277984368946</v>
      </c>
      <c r="AW63" t="n">
        <v>0.954171800976478</v>
      </c>
      <c r="AX63" t="n">
        <v>0.965872553602805</v>
      </c>
      <c r="AY63" t="n">
        <v>0.948444764489086</v>
      </c>
      <c r="AZ63" t="n">
        <v>0.961454478948704</v>
      </c>
      <c r="BA63" t="n">
        <v>0.975197206148908</v>
      </c>
      <c r="BB63" t="n">
        <v>0.9615296302227</v>
      </c>
      <c r="BC63" t="n">
        <v>0.965590783275822</v>
      </c>
      <c r="BD63" t="n">
        <v>0.956304579843114</v>
      </c>
      <c r="BE63" t="n">
        <v>0.919629551648173</v>
      </c>
      <c r="BF63" t="n">
        <v>0.935432447465818</v>
      </c>
      <c r="BG63" t="n">
        <v>0.966921327730009</v>
      </c>
      <c r="BH63" t="n">
        <v>0.951713913080479</v>
      </c>
      <c r="BI63" t="n">
        <v>0.956474372748705</v>
      </c>
      <c r="BJ63" t="n">
        <v>0.951579577690012</v>
      </c>
      <c r="BK63" t="n">
        <v>1</v>
      </c>
      <c r="BL63" t="n">
        <v>0.961234120731599</v>
      </c>
      <c r="BM63" t="n">
        <v>0.970095390526635</v>
      </c>
      <c r="BN63" t="n">
        <v>0.95022728732241</v>
      </c>
      <c r="BO63" t="n">
        <v>0.953102080831079</v>
      </c>
      <c r="BP63" t="n">
        <v>0.94215733878232</v>
      </c>
      <c r="BQ63" t="n">
        <v>0.951137234136188</v>
      </c>
      <c r="BR63" t="n">
        <v>0.957001153994543</v>
      </c>
      <c r="BS63" t="n">
        <v>0.892171368112223</v>
      </c>
      <c r="BT63" t="n">
        <v>0.940211803306904</v>
      </c>
      <c r="BU63" t="n">
        <v>0.95609719899694</v>
      </c>
      <c r="BV63" t="n">
        <v>0.903302972157448</v>
      </c>
      <c r="BW63" t="n">
        <v>0.90905245731951</v>
      </c>
      <c r="BX63" t="n">
        <v>0.896216825619751</v>
      </c>
      <c r="BY63" t="n">
        <v>0.901352402361518</v>
      </c>
      <c r="BZ63" t="n">
        <v>0.856680649157883</v>
      </c>
      <c r="CA63" t="n">
        <v>0.874298561820042</v>
      </c>
      <c r="CB63" t="n">
        <v>0.89415250912151</v>
      </c>
      <c r="CC63" t="n">
        <v>0.890386145221958</v>
      </c>
      <c r="CD63" t="n">
        <v>0.899866423093149</v>
      </c>
      <c r="CE63" t="n">
        <v>0.922968122367398</v>
      </c>
      <c r="CF63" t="n">
        <v>0.810226641636138</v>
      </c>
      <c r="CG63" t="n">
        <v>0.70070784216343</v>
      </c>
      <c r="CH63" t="n">
        <v>0.617646696579661</v>
      </c>
      <c r="CI63" t="n">
        <v>0.843797902535296</v>
      </c>
      <c r="CJ63" t="n">
        <v>0.657187096967251</v>
      </c>
      <c r="CK63" t="n">
        <v>0.56887437691115</v>
      </c>
      <c r="CL63" t="n">
        <v>0.53693646645924</v>
      </c>
      <c r="CM63" t="n">
        <v>0.337501939184293</v>
      </c>
      <c r="CN63" t="n">
        <v>0.445847178439648</v>
      </c>
      <c r="CO63" t="n">
        <v>-0.237889977743021</v>
      </c>
      <c r="CP63" t="n">
        <v>0.299562486968556</v>
      </c>
      <c r="CQ63" t="n">
        <v>0.390809813579007</v>
      </c>
      <c r="CR63" t="n">
        <v>0.427124280897878</v>
      </c>
      <c r="CS63" t="n">
        <v>-0.190598101372937</v>
      </c>
      <c r="CT63" t="n">
        <v>0.554330585283486</v>
      </c>
      <c r="CU63" t="n">
        <v>0.608636451818332</v>
      </c>
      <c r="CV63" t="n">
        <v>0.0502384907576515</v>
      </c>
      <c r="CW63" t="n">
        <v>0.311228704071213</v>
      </c>
      <c r="CX63" t="n">
        <v>0.470135179830998</v>
      </c>
      <c r="CY63" t="n">
        <v>0.215378792826842</v>
      </c>
      <c r="CZ63" t="n">
        <v>0.010359003910878</v>
      </c>
      <c r="DA63" t="n">
        <v>-0.566761749376785</v>
      </c>
      <c r="DB63" t="n">
        <v>0.0424221059871656</v>
      </c>
      <c r="DC63" t="e">
        <v>#NUM!</v>
      </c>
      <c r="DD63" t="n">
        <v>0.273323693445132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0.977299424876225</v>
      </c>
      <c r="C64" t="n">
        <v>0.879724272387492</v>
      </c>
      <c r="D64" t="n">
        <v>0.896392278804004</v>
      </c>
      <c r="E64" t="n">
        <v>0.93860280812491</v>
      </c>
      <c r="F64" t="n">
        <v>0.873237616719233</v>
      </c>
      <c r="G64" t="n">
        <v>0.930999368849971</v>
      </c>
      <c r="H64" t="n">
        <v>0.900575383522459</v>
      </c>
      <c r="I64" t="n">
        <v>0.86774257680239</v>
      </c>
      <c r="J64" t="n">
        <v>0.886635905450589</v>
      </c>
      <c r="K64" t="n">
        <v>0.755980205680091</v>
      </c>
      <c r="L64" t="n">
        <v>0.818870314776038</v>
      </c>
      <c r="M64" t="n">
        <v>0.673087850230745</v>
      </c>
      <c r="N64" t="n">
        <v>0.900381532107502</v>
      </c>
      <c r="O64" t="n">
        <v>0.843346185872408</v>
      </c>
      <c r="P64" t="n">
        <v>0.765413507742724</v>
      </c>
      <c r="Q64" t="n">
        <v>0.875574297571123</v>
      </c>
      <c r="R64" t="n">
        <v>0.874173663088074</v>
      </c>
      <c r="S64" t="n">
        <v>0.939783526930349</v>
      </c>
      <c r="T64" t="n">
        <v>0.934812078935385</v>
      </c>
      <c r="U64" t="n">
        <v>0.916726515583708</v>
      </c>
      <c r="V64" t="n">
        <v>0.93019981466307</v>
      </c>
      <c r="W64" t="n">
        <v>0.917721376789022</v>
      </c>
      <c r="X64" t="n">
        <v>0.92367111621051</v>
      </c>
      <c r="Y64" t="n">
        <v>0.915404151640781</v>
      </c>
      <c r="Z64" t="n">
        <v>0.882284975635798</v>
      </c>
      <c r="AA64" t="n">
        <v>0.87477309769548</v>
      </c>
      <c r="AB64" t="n">
        <v>0.820580192356449</v>
      </c>
      <c r="AC64" t="n">
        <v>0.857860757523897</v>
      </c>
      <c r="AD64" t="n">
        <v>0.846482382246035</v>
      </c>
      <c r="AE64" t="n">
        <v>0.802272926923199</v>
      </c>
      <c r="AF64" t="n">
        <v>0.679745286487505</v>
      </c>
      <c r="AG64" t="n">
        <v>0.682635810898254</v>
      </c>
      <c r="AH64" t="n">
        <v>0.572564703606206</v>
      </c>
      <c r="AI64" t="n">
        <v>0.371694130411461</v>
      </c>
      <c r="AJ64" t="n">
        <v>0.609722565842648</v>
      </c>
      <c r="AK64" t="n">
        <v>0.567014642718093</v>
      </c>
      <c r="AL64" t="n">
        <v>0.775839827627274</v>
      </c>
      <c r="AM64" t="n">
        <v>0.724245046234444</v>
      </c>
      <c r="AN64" t="n">
        <v>0.744441493749452</v>
      </c>
      <c r="AO64" t="n">
        <v>0.943698324615586</v>
      </c>
      <c r="AP64" t="n">
        <v>0.873728495691166</v>
      </c>
      <c r="AQ64" t="n">
        <v>0.893685007597032</v>
      </c>
      <c r="AR64" t="n">
        <v>0.937128211738982</v>
      </c>
      <c r="AS64" t="n">
        <v>0.935643595417959</v>
      </c>
      <c r="AT64" t="n">
        <v>0.929135656092594</v>
      </c>
      <c r="AU64" t="n">
        <v>0.963090405788024</v>
      </c>
      <c r="AV64" t="n">
        <v>0.96374260269524</v>
      </c>
      <c r="AW64" t="n">
        <v>0.948007464122057</v>
      </c>
      <c r="AX64" t="n">
        <v>0.965939354636596</v>
      </c>
      <c r="AY64" t="n">
        <v>0.984130491484767</v>
      </c>
      <c r="AZ64" t="n">
        <v>0.974880520871656</v>
      </c>
      <c r="BA64" t="n">
        <v>0.965534425426788</v>
      </c>
      <c r="BB64" t="n">
        <v>0.98172118689663</v>
      </c>
      <c r="BC64" t="n">
        <v>0.975504700520245</v>
      </c>
      <c r="BD64" t="n">
        <v>0.966565811066085</v>
      </c>
      <c r="BE64" t="n">
        <v>0.961331659620654</v>
      </c>
      <c r="BF64" t="n">
        <v>0.945556934283857</v>
      </c>
      <c r="BG64" t="n">
        <v>0.970242769380047</v>
      </c>
      <c r="BH64" t="n">
        <v>0.959123947399993</v>
      </c>
      <c r="BI64" t="n">
        <v>0.957159004526113</v>
      </c>
      <c r="BJ64" t="n">
        <v>0.954423175349511</v>
      </c>
      <c r="BK64" t="n">
        <v>0.961234120731599</v>
      </c>
      <c r="BL64" t="n">
        <v>1</v>
      </c>
      <c r="BM64" t="n">
        <v>0.94247235880833</v>
      </c>
      <c r="BN64" t="n">
        <v>0.947909831073318</v>
      </c>
      <c r="BO64" t="n">
        <v>0.940931660715232</v>
      </c>
      <c r="BP64" t="n">
        <v>0.948282796957703</v>
      </c>
      <c r="BQ64" t="n">
        <v>0.971366851892195</v>
      </c>
      <c r="BR64" t="n">
        <v>0.957595698815962</v>
      </c>
      <c r="BS64" t="n">
        <v>0.931201728855588</v>
      </c>
      <c r="BT64" t="n">
        <v>0.951773584900848</v>
      </c>
      <c r="BU64" t="n">
        <v>0.966777304319631</v>
      </c>
      <c r="BV64" t="n">
        <v>0.9094828102694</v>
      </c>
      <c r="BW64" t="n">
        <v>0.92814698656931</v>
      </c>
      <c r="BX64" t="n">
        <v>0.893294341182959</v>
      </c>
      <c r="BY64" t="n">
        <v>0.91322058267538</v>
      </c>
      <c r="BZ64" t="n">
        <v>0.912764301836541</v>
      </c>
      <c r="CA64" t="n">
        <v>0.859281675866963</v>
      </c>
      <c r="CB64" t="n">
        <v>0.890803930576927</v>
      </c>
      <c r="CC64" t="n">
        <v>0.946031115665491</v>
      </c>
      <c r="CD64" t="n">
        <v>0.900251977030116</v>
      </c>
      <c r="CE64" t="n">
        <v>0.875275089883393</v>
      </c>
      <c r="CF64" t="n">
        <v>0.812466411201669</v>
      </c>
      <c r="CG64" t="n">
        <v>0.694611229342813</v>
      </c>
      <c r="CH64" t="n">
        <v>0.580539687969563</v>
      </c>
      <c r="CI64" t="n">
        <v>0.72374829134773</v>
      </c>
      <c r="CJ64" t="n">
        <v>0.669578018106191</v>
      </c>
      <c r="CK64" t="n">
        <v>0.570234283289938</v>
      </c>
      <c r="CL64" t="n">
        <v>0.410460185029615</v>
      </c>
      <c r="CM64" t="n">
        <v>0.284773888506732</v>
      </c>
      <c r="CN64" t="n">
        <v>0.395093676578269</v>
      </c>
      <c r="CO64" t="n">
        <v>-0.260977702060129</v>
      </c>
      <c r="CP64" t="n">
        <v>0.332886436491979</v>
      </c>
      <c r="CQ64" t="n">
        <v>0.420231275600813</v>
      </c>
      <c r="CR64" t="n">
        <v>0.353313937674554</v>
      </c>
      <c r="CS64" t="n">
        <v>-0.162148531614825</v>
      </c>
      <c r="CT64" t="n">
        <v>0.512022316270857</v>
      </c>
      <c r="CU64" t="n">
        <v>0.575070607601819</v>
      </c>
      <c r="CV64" t="n">
        <v>-0.0215504778912693</v>
      </c>
      <c r="CW64" t="n">
        <v>0.233599543415119</v>
      </c>
      <c r="CX64" t="n">
        <v>0.406210127585017</v>
      </c>
      <c r="CY64" t="n">
        <v>0.166339716443434</v>
      </c>
      <c r="CZ64" t="n">
        <v>-0.12465792930471</v>
      </c>
      <c r="DA64" t="n">
        <v>-0.48302986821532</v>
      </c>
      <c r="DB64" t="n">
        <v>0.0448377651411228</v>
      </c>
      <c r="DC64" t="e">
        <v>#NUM!</v>
      </c>
      <c r="DD64" t="n">
        <v>0.270446331987189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0.954065922175538</v>
      </c>
      <c r="C65" t="n">
        <v>0.858430363934291</v>
      </c>
      <c r="D65" t="n">
        <v>0.819565637067291</v>
      </c>
      <c r="E65" t="n">
        <v>0.961009443199313</v>
      </c>
      <c r="F65" t="n">
        <v>0.839599806672852</v>
      </c>
      <c r="G65" t="n">
        <v>0.846459673761269</v>
      </c>
      <c r="H65" t="n">
        <v>0.864877538537027</v>
      </c>
      <c r="I65" t="n">
        <v>0.88545879783607</v>
      </c>
      <c r="J65" t="n">
        <v>0.834992978612163</v>
      </c>
      <c r="K65" t="n">
        <v>0.861050402257719</v>
      </c>
      <c r="L65" t="n">
        <v>0.836239862147108</v>
      </c>
      <c r="M65" t="n">
        <v>0.71585935233215</v>
      </c>
      <c r="N65" t="n">
        <v>0.860061386819574</v>
      </c>
      <c r="O65" t="n">
        <v>0.870712162390566</v>
      </c>
      <c r="P65" t="n">
        <v>0.723860138818298</v>
      </c>
      <c r="Q65" t="n">
        <v>0.802375701035661</v>
      </c>
      <c r="R65" t="n">
        <v>0.845590341073916</v>
      </c>
      <c r="S65" t="n">
        <v>0.912518319483451</v>
      </c>
      <c r="T65" t="n">
        <v>0.885108346725178</v>
      </c>
      <c r="U65" t="n">
        <v>0.932894207037429</v>
      </c>
      <c r="V65" t="n">
        <v>0.952530305460661</v>
      </c>
      <c r="W65" t="n">
        <v>0.893575289019336</v>
      </c>
      <c r="X65" t="n">
        <v>0.908503284003644</v>
      </c>
      <c r="Y65" t="n">
        <v>0.883411796205942</v>
      </c>
      <c r="Z65" t="n">
        <v>0.862110052689761</v>
      </c>
      <c r="AA65" t="n">
        <v>0.833804765172665</v>
      </c>
      <c r="AB65" t="n">
        <v>0.831706903430905</v>
      </c>
      <c r="AC65" t="n">
        <v>0.757664441438744</v>
      </c>
      <c r="AD65" t="n">
        <v>0.899251529531219</v>
      </c>
      <c r="AE65" t="n">
        <v>0.724885528811736</v>
      </c>
      <c r="AF65" t="n">
        <v>0.679209400563083</v>
      </c>
      <c r="AG65" t="n">
        <v>0.626353052366952</v>
      </c>
      <c r="AH65" t="n">
        <v>0.565132949030372</v>
      </c>
      <c r="AI65" t="n">
        <v>0.474263157745359</v>
      </c>
      <c r="AJ65" t="n">
        <v>0.583204923799807</v>
      </c>
      <c r="AK65" t="n">
        <v>0.619228880264037</v>
      </c>
      <c r="AL65" t="n">
        <v>0.757997361831834</v>
      </c>
      <c r="AM65" t="n">
        <v>0.691450377265547</v>
      </c>
      <c r="AN65" t="n">
        <v>0.783284567135277</v>
      </c>
      <c r="AO65" t="n">
        <v>0.893168652355122</v>
      </c>
      <c r="AP65" t="n">
        <v>0.854580763261185</v>
      </c>
      <c r="AQ65" t="n">
        <v>0.879110325441573</v>
      </c>
      <c r="AR65" t="n">
        <v>0.932146848803327</v>
      </c>
      <c r="AS65" t="n">
        <v>0.907296317936172</v>
      </c>
      <c r="AT65" t="n">
        <v>0.972829876512807</v>
      </c>
      <c r="AU65" t="n">
        <v>0.947465765218838</v>
      </c>
      <c r="AV65" t="n">
        <v>0.924848299956466</v>
      </c>
      <c r="AW65" t="n">
        <v>0.938622776756089</v>
      </c>
      <c r="AX65" t="n">
        <v>0.962892971588971</v>
      </c>
      <c r="AY65" t="n">
        <v>0.92532866492561</v>
      </c>
      <c r="AZ65" t="n">
        <v>0.932568588871625</v>
      </c>
      <c r="BA65" t="n">
        <v>0.942195935256558</v>
      </c>
      <c r="BB65" t="n">
        <v>0.937691984476127</v>
      </c>
      <c r="BC65" t="n">
        <v>0.948804840154088</v>
      </c>
      <c r="BD65" t="n">
        <v>0.935549655501446</v>
      </c>
      <c r="BE65" t="n">
        <v>0.88107938449433</v>
      </c>
      <c r="BF65" t="n">
        <v>0.919233209408014</v>
      </c>
      <c r="BG65" t="n">
        <v>0.95299282716883</v>
      </c>
      <c r="BH65" t="n">
        <v>0.932365385953629</v>
      </c>
      <c r="BI65" t="n">
        <v>0.949189400531669</v>
      </c>
      <c r="BJ65" t="n">
        <v>0.979189672303501</v>
      </c>
      <c r="BK65" t="n">
        <v>0.970095390526635</v>
      </c>
      <c r="BL65" t="n">
        <v>0.94247235880833</v>
      </c>
      <c r="BM65" t="n">
        <v>1</v>
      </c>
      <c r="BN65" t="n">
        <v>0.903965588803598</v>
      </c>
      <c r="BO65" t="n">
        <v>0.960462294701269</v>
      </c>
      <c r="BP65" t="n">
        <v>0.907968173819387</v>
      </c>
      <c r="BQ65" t="n">
        <v>0.964288948707004</v>
      </c>
      <c r="BR65" t="n">
        <v>0.942321508481218</v>
      </c>
      <c r="BS65" t="n">
        <v>0.889310689322688</v>
      </c>
      <c r="BT65" t="n">
        <v>0.941089922201553</v>
      </c>
      <c r="BU65" t="n">
        <v>0.94427413930601</v>
      </c>
      <c r="BV65" t="n">
        <v>0.933892948179486</v>
      </c>
      <c r="BW65" t="n">
        <v>0.910589551058717</v>
      </c>
      <c r="BX65" t="n">
        <v>0.908703658209861</v>
      </c>
      <c r="BY65" t="n">
        <v>0.919301191897046</v>
      </c>
      <c r="BZ65" t="n">
        <v>0.877677559285122</v>
      </c>
      <c r="CA65" t="n">
        <v>0.894587239298958</v>
      </c>
      <c r="CB65" t="n">
        <v>0.893122102785479</v>
      </c>
      <c r="CC65" t="n">
        <v>0.888593153206025</v>
      </c>
      <c r="CD65" t="n">
        <v>0.886445381402152</v>
      </c>
      <c r="CE65" t="n">
        <v>0.939000970985305</v>
      </c>
      <c r="CF65" t="n">
        <v>0.771083641711851</v>
      </c>
      <c r="CG65" t="n">
        <v>0.696886880784977</v>
      </c>
      <c r="CH65" t="n">
        <v>0.601577439561077</v>
      </c>
      <c r="CI65" t="n">
        <v>0.803595264659362</v>
      </c>
      <c r="CJ65" t="n">
        <v>0.645884697326216</v>
      </c>
      <c r="CK65" t="n">
        <v>0.585977780803968</v>
      </c>
      <c r="CL65" t="n">
        <v>0.569557133263888</v>
      </c>
      <c r="CM65" t="n">
        <v>0.35853939495773</v>
      </c>
      <c r="CN65" t="n">
        <v>0.3995163110622</v>
      </c>
      <c r="CO65" t="n">
        <v>-0.246408751159486</v>
      </c>
      <c r="CP65" t="n">
        <v>0.35646019488559</v>
      </c>
      <c r="CQ65" t="n">
        <v>0.348520348685631</v>
      </c>
      <c r="CR65" t="n">
        <v>0.369133028724562</v>
      </c>
      <c r="CS65" t="n">
        <v>-0.230806900205731</v>
      </c>
      <c r="CT65" t="n">
        <v>0.521561000772024</v>
      </c>
      <c r="CU65" t="n">
        <v>0.604177194735725</v>
      </c>
      <c r="CV65" t="n">
        <v>0.0794138311077247</v>
      </c>
      <c r="CW65" t="n">
        <v>0.301020244329817</v>
      </c>
      <c r="CX65" t="n">
        <v>0.495385020617074</v>
      </c>
      <c r="CY65" t="n">
        <v>0.157596745561718</v>
      </c>
      <c r="CZ65" t="n">
        <v>0.0578638867728116</v>
      </c>
      <c r="DA65" t="n">
        <v>-0.54459211411379</v>
      </c>
      <c r="DB65" t="n">
        <v>0.0863592057563958</v>
      </c>
      <c r="DC65" t="e">
        <v>#NUM!</v>
      </c>
      <c r="DD65" t="n">
        <v>0.191000081586326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0.955656072176386</v>
      </c>
      <c r="C66" t="n">
        <v>0.858996655582611</v>
      </c>
      <c r="D66" t="n">
        <v>0.854713014853679</v>
      </c>
      <c r="E66" t="n">
        <v>0.862226996589685</v>
      </c>
      <c r="F66" t="n">
        <v>0.871068394553824</v>
      </c>
      <c r="G66" t="n">
        <v>0.869622892124397</v>
      </c>
      <c r="H66" t="n">
        <v>0.85545032024512</v>
      </c>
      <c r="I66" t="n">
        <v>0.881072871577097</v>
      </c>
      <c r="J66" t="n">
        <v>0.875635913793812</v>
      </c>
      <c r="K66" t="n">
        <v>0.72015140426783</v>
      </c>
      <c r="L66" t="n">
        <v>0.794493230262566</v>
      </c>
      <c r="M66" t="n">
        <v>0.706227081757031</v>
      </c>
      <c r="N66" t="n">
        <v>0.898828022742829</v>
      </c>
      <c r="O66" t="n">
        <v>0.764851548789809</v>
      </c>
      <c r="P66" t="n">
        <v>0.73588834501442</v>
      </c>
      <c r="Q66" t="n">
        <v>0.792841903701299</v>
      </c>
      <c r="R66" t="n">
        <v>0.784990404246326</v>
      </c>
      <c r="S66" t="n">
        <v>0.90293025951012</v>
      </c>
      <c r="T66" t="n">
        <v>0.895228917416604</v>
      </c>
      <c r="U66" t="n">
        <v>0.842543728944191</v>
      </c>
      <c r="V66" t="n">
        <v>0.859304449071551</v>
      </c>
      <c r="W66" t="n">
        <v>0.883660825387615</v>
      </c>
      <c r="X66" t="n">
        <v>0.834846705954497</v>
      </c>
      <c r="Y66" t="n">
        <v>0.900424594292033</v>
      </c>
      <c r="Z66" t="n">
        <v>0.873263386335113</v>
      </c>
      <c r="AA66" t="n">
        <v>0.814521782769815</v>
      </c>
      <c r="AB66" t="n">
        <v>0.834011107863763</v>
      </c>
      <c r="AC66" t="n">
        <v>0.850825258437662</v>
      </c>
      <c r="AD66" t="n">
        <v>0.849907904956162</v>
      </c>
      <c r="AE66" t="n">
        <v>0.786218908828654</v>
      </c>
      <c r="AF66" t="n">
        <v>0.620988195280542</v>
      </c>
      <c r="AG66" t="n">
        <v>0.653339565481182</v>
      </c>
      <c r="AH66" t="n">
        <v>0.532807503510062</v>
      </c>
      <c r="AI66" t="n">
        <v>0.315632627674821</v>
      </c>
      <c r="AJ66" t="n">
        <v>0.557284761431591</v>
      </c>
      <c r="AK66" t="n">
        <v>0.590106083732838</v>
      </c>
      <c r="AL66" t="n">
        <v>0.72209035427113</v>
      </c>
      <c r="AM66" t="n">
        <v>0.685447936191859</v>
      </c>
      <c r="AN66" t="n">
        <v>0.634436893069696</v>
      </c>
      <c r="AO66" t="n">
        <v>0.911393039915289</v>
      </c>
      <c r="AP66" t="n">
        <v>0.848219844119081</v>
      </c>
      <c r="AQ66" t="n">
        <v>0.853048140425034</v>
      </c>
      <c r="AR66" t="n">
        <v>0.901048205431515</v>
      </c>
      <c r="AS66" t="n">
        <v>0.899994832577472</v>
      </c>
      <c r="AT66" t="n">
        <v>0.893922084241072</v>
      </c>
      <c r="AU66" t="n">
        <v>0.914562428318549</v>
      </c>
      <c r="AV66" t="n">
        <v>0.940647337388505</v>
      </c>
      <c r="AW66" t="n">
        <v>0.872733280215981</v>
      </c>
      <c r="AX66" t="n">
        <v>0.908887098807634</v>
      </c>
      <c r="AY66" t="n">
        <v>0.910590292181438</v>
      </c>
      <c r="AZ66" t="n">
        <v>0.951628381475552</v>
      </c>
      <c r="BA66" t="n">
        <v>0.955921626047724</v>
      </c>
      <c r="BB66" t="n">
        <v>0.939546410502456</v>
      </c>
      <c r="BC66" t="n">
        <v>0.926446513843231</v>
      </c>
      <c r="BD66" t="n">
        <v>0.94535429935148</v>
      </c>
      <c r="BE66" t="n">
        <v>0.908784801667234</v>
      </c>
      <c r="BF66" t="n">
        <v>0.918083477294323</v>
      </c>
      <c r="BG66" t="n">
        <v>0.950661836354892</v>
      </c>
      <c r="BH66" t="n">
        <v>0.948263456783007</v>
      </c>
      <c r="BI66" t="n">
        <v>0.934143529419936</v>
      </c>
      <c r="BJ66" t="n">
        <v>0.915438166865596</v>
      </c>
      <c r="BK66" t="n">
        <v>0.95022728732241</v>
      </c>
      <c r="BL66" t="n">
        <v>0.947909831073318</v>
      </c>
      <c r="BM66" t="n">
        <v>0.903965588803598</v>
      </c>
      <c r="BN66" t="n">
        <v>1</v>
      </c>
      <c r="BO66" t="n">
        <v>0.936408742039614</v>
      </c>
      <c r="BP66" t="n">
        <v>0.933310092148499</v>
      </c>
      <c r="BQ66" t="n">
        <v>0.922697980152325</v>
      </c>
      <c r="BR66" t="n">
        <v>0.940625886572013</v>
      </c>
      <c r="BS66" t="n">
        <v>0.89327877095925</v>
      </c>
      <c r="BT66" t="n">
        <v>0.953780235083144</v>
      </c>
      <c r="BU66" t="n">
        <v>0.962158416179698</v>
      </c>
      <c r="BV66" t="n">
        <v>0.892773434147403</v>
      </c>
      <c r="BW66" t="n">
        <v>0.901427274171687</v>
      </c>
      <c r="BX66" t="n">
        <v>0.920444565811857</v>
      </c>
      <c r="BY66" t="n">
        <v>0.858839585833101</v>
      </c>
      <c r="BZ66" t="n">
        <v>0.872251007175091</v>
      </c>
      <c r="CA66" t="n">
        <v>0.895878870325075</v>
      </c>
      <c r="CB66" t="n">
        <v>0.819346176085852</v>
      </c>
      <c r="CC66" t="n">
        <v>0.937498337628817</v>
      </c>
      <c r="CD66" t="n">
        <v>0.903694935978783</v>
      </c>
      <c r="CE66" t="n">
        <v>0.8955645784622</v>
      </c>
      <c r="CF66" t="n">
        <v>0.784438474470772</v>
      </c>
      <c r="CG66" t="n">
        <v>0.690048691402933</v>
      </c>
      <c r="CH66" t="n">
        <v>0.51682630010546</v>
      </c>
      <c r="CI66" t="n">
        <v>0.822792384803929</v>
      </c>
      <c r="CJ66" t="n">
        <v>0.720785250222611</v>
      </c>
      <c r="CK66" t="n">
        <v>0.535071629002965</v>
      </c>
      <c r="CL66" t="n">
        <v>0.496889896961385</v>
      </c>
      <c r="CM66" t="n">
        <v>0.36630994543006</v>
      </c>
      <c r="CN66" t="n">
        <v>0.468485159989688</v>
      </c>
      <c r="CO66" t="n">
        <v>-0.243040313720435</v>
      </c>
      <c r="CP66" t="n">
        <v>0.315124324215679</v>
      </c>
      <c r="CQ66" t="n">
        <v>0.397892350361648</v>
      </c>
      <c r="CR66" t="n">
        <v>0.426352220035186</v>
      </c>
      <c r="CS66" t="n">
        <v>-0.162586904463572</v>
      </c>
      <c r="CT66" t="n">
        <v>0.54988265760824</v>
      </c>
      <c r="CU66" t="n">
        <v>0.574733930747053</v>
      </c>
      <c r="CV66" t="n">
        <v>0.029279987346857</v>
      </c>
      <c r="CW66" t="n">
        <v>0.347186897585953</v>
      </c>
      <c r="CX66" t="n">
        <v>0.51204807779971</v>
      </c>
      <c r="CY66" t="n">
        <v>0.136099480626298</v>
      </c>
      <c r="CZ66" t="n">
        <v>0.0270297897070229</v>
      </c>
      <c r="DA66" t="n">
        <v>-0.38976010720247</v>
      </c>
      <c r="DB66" t="n">
        <v>-0.0205745622816169</v>
      </c>
      <c r="DC66" t="e">
        <v>#NUM!</v>
      </c>
      <c r="DD66" t="n">
        <v>0.238534338338686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0.952716055958736</v>
      </c>
      <c r="C67" t="n">
        <v>0.881289909202815</v>
      </c>
      <c r="D67" t="n">
        <v>0.847448559347072</v>
      </c>
      <c r="E67" t="n">
        <v>0.908503394794359</v>
      </c>
      <c r="F67" t="n">
        <v>0.861014225985338</v>
      </c>
      <c r="G67" t="n">
        <v>0.857239924055267</v>
      </c>
      <c r="H67" t="n">
        <v>0.82783827767622</v>
      </c>
      <c r="I67" t="n">
        <v>0.870949087641398</v>
      </c>
      <c r="J67" t="n">
        <v>0.836517106328177</v>
      </c>
      <c r="K67" t="n">
        <v>0.776823202833675</v>
      </c>
      <c r="L67" t="n">
        <v>0.840812019928019</v>
      </c>
      <c r="M67" t="n">
        <v>0.699723926303796</v>
      </c>
      <c r="N67" t="n">
        <v>0.895634948183387</v>
      </c>
      <c r="O67" t="n">
        <v>0.830919497062505</v>
      </c>
      <c r="P67" t="n">
        <v>0.728859408961045</v>
      </c>
      <c r="Q67" t="n">
        <v>0.772949393147556</v>
      </c>
      <c r="R67" t="n">
        <v>0.778344416953544</v>
      </c>
      <c r="S67" t="n">
        <v>0.901164366907206</v>
      </c>
      <c r="T67" t="n">
        <v>0.868777272351764</v>
      </c>
      <c r="U67" t="n">
        <v>0.88255842572654</v>
      </c>
      <c r="V67" t="n">
        <v>0.898919014929826</v>
      </c>
      <c r="W67" t="n">
        <v>0.876400446281945</v>
      </c>
      <c r="X67" t="n">
        <v>0.873031785704844</v>
      </c>
      <c r="Y67" t="n">
        <v>0.870714812029614</v>
      </c>
      <c r="Z67" t="n">
        <v>0.855007664234772</v>
      </c>
      <c r="AA67" t="n">
        <v>0.803753322575198</v>
      </c>
      <c r="AB67" t="n">
        <v>0.843214970977958</v>
      </c>
      <c r="AC67" t="n">
        <v>0.810312814381511</v>
      </c>
      <c r="AD67" t="n">
        <v>0.872930260770921</v>
      </c>
      <c r="AE67" t="n">
        <v>0.771337285678962</v>
      </c>
      <c r="AF67" t="n">
        <v>0.664350940890162</v>
      </c>
      <c r="AG67" t="n">
        <v>0.673285779238739</v>
      </c>
      <c r="AH67" t="n">
        <v>0.477338687553228</v>
      </c>
      <c r="AI67" t="n">
        <v>0.400126040380316</v>
      </c>
      <c r="AJ67" t="n">
        <v>0.576165333007208</v>
      </c>
      <c r="AK67" t="n">
        <v>0.562166365603789</v>
      </c>
      <c r="AL67" t="n">
        <v>0.71728784290176</v>
      </c>
      <c r="AM67" t="n">
        <v>0.5979148538213</v>
      </c>
      <c r="AN67" t="n">
        <v>0.691101995649095</v>
      </c>
      <c r="AO67" t="n">
        <v>0.874674537243832</v>
      </c>
      <c r="AP67" t="n">
        <v>0.839632917693487</v>
      </c>
      <c r="AQ67" t="n">
        <v>0.848123301270566</v>
      </c>
      <c r="AR67" t="n">
        <v>0.919525335088282</v>
      </c>
      <c r="AS67" t="n">
        <v>0.886405833756282</v>
      </c>
      <c r="AT67" t="n">
        <v>0.94932087257362</v>
      </c>
      <c r="AU67" t="n">
        <v>0.938065124770658</v>
      </c>
      <c r="AV67" t="n">
        <v>0.931347681892217</v>
      </c>
      <c r="AW67" t="n">
        <v>0.893759971310089</v>
      </c>
      <c r="AX67" t="n">
        <v>0.944571707668717</v>
      </c>
      <c r="AY67" t="n">
        <v>0.925233316405106</v>
      </c>
      <c r="AZ67" t="n">
        <v>0.944218129927734</v>
      </c>
      <c r="BA67" t="n">
        <v>0.942045963709335</v>
      </c>
      <c r="BB67" t="n">
        <v>0.953321146958893</v>
      </c>
      <c r="BC67" t="n">
        <v>0.943089077284667</v>
      </c>
      <c r="BD67" t="n">
        <v>0.960505074247568</v>
      </c>
      <c r="BE67" t="n">
        <v>0.898478014971139</v>
      </c>
      <c r="BF67" t="n">
        <v>0.946755459909833</v>
      </c>
      <c r="BG67" t="n">
        <v>0.955588050789701</v>
      </c>
      <c r="BH67" t="n">
        <v>0.961257045641668</v>
      </c>
      <c r="BI67" t="n">
        <v>0.961211351774602</v>
      </c>
      <c r="BJ67" t="n">
        <v>0.951965908349763</v>
      </c>
      <c r="BK67" t="n">
        <v>0.953102080831079</v>
      </c>
      <c r="BL67" t="n">
        <v>0.940931660715232</v>
      </c>
      <c r="BM67" t="n">
        <v>0.960462294701269</v>
      </c>
      <c r="BN67" t="n">
        <v>0.936408742039614</v>
      </c>
      <c r="BO67" t="n">
        <v>1</v>
      </c>
      <c r="BP67" t="n">
        <v>0.961692305402972</v>
      </c>
      <c r="BQ67" t="n">
        <v>0.952587677724254</v>
      </c>
      <c r="BR67" t="n">
        <v>0.956595450873304</v>
      </c>
      <c r="BS67" t="n">
        <v>0.921455825980555</v>
      </c>
      <c r="BT67" t="n">
        <v>0.957228987071807</v>
      </c>
      <c r="BU67" t="n">
        <v>0.972980056118888</v>
      </c>
      <c r="BV67" t="n">
        <v>0.948443227245096</v>
      </c>
      <c r="BW67" t="n">
        <v>0.966468911898785</v>
      </c>
      <c r="BX67" t="n">
        <v>0.966397675464491</v>
      </c>
      <c r="BY67" t="n">
        <v>0.945667742649071</v>
      </c>
      <c r="BZ67" t="n">
        <v>0.88798643685596</v>
      </c>
      <c r="CA67" t="n">
        <v>0.925337470153402</v>
      </c>
      <c r="CB67" t="n">
        <v>0.914909035889068</v>
      </c>
      <c r="CC67" t="n">
        <v>0.898623855163397</v>
      </c>
      <c r="CD67" t="n">
        <v>0.91058558497158</v>
      </c>
      <c r="CE67" t="n">
        <v>0.933442447136889</v>
      </c>
      <c r="CF67" t="n">
        <v>0.81615650906717</v>
      </c>
      <c r="CG67" t="n">
        <v>0.738315338068262</v>
      </c>
      <c r="CH67" t="n">
        <v>0.592636524246</v>
      </c>
      <c r="CI67" t="n">
        <v>0.837314193484017</v>
      </c>
      <c r="CJ67" t="n">
        <v>0.726690863934037</v>
      </c>
      <c r="CK67" t="n">
        <v>0.582285421766326</v>
      </c>
      <c r="CL67" t="n">
        <v>0.600695298691149</v>
      </c>
      <c r="CM67" t="n">
        <v>0.446925148522027</v>
      </c>
      <c r="CN67" t="n">
        <v>0.511192470542393</v>
      </c>
      <c r="CO67" t="n">
        <v>-0.136690571627195</v>
      </c>
      <c r="CP67" t="n">
        <v>0.418051126312851</v>
      </c>
      <c r="CQ67" t="n">
        <v>0.338861093398529</v>
      </c>
      <c r="CR67" t="n">
        <v>0.471399040004797</v>
      </c>
      <c r="CS67" t="n">
        <v>-0.137359748462835</v>
      </c>
      <c r="CT67" t="n">
        <v>0.589333324496851</v>
      </c>
      <c r="CU67" t="n">
        <v>0.537226121347053</v>
      </c>
      <c r="CV67" t="n">
        <v>0.0321383222803169</v>
      </c>
      <c r="CW67" t="n">
        <v>0.429831701136028</v>
      </c>
      <c r="CX67" t="n">
        <v>0.419213235303968</v>
      </c>
      <c r="CY67" t="n">
        <v>0.0128354932526931</v>
      </c>
      <c r="CZ67" t="n">
        <v>0.0804650052569974</v>
      </c>
      <c r="DA67" t="n">
        <v>-0.503598147022816</v>
      </c>
      <c r="DB67" t="n">
        <v>0.0428502713952241</v>
      </c>
      <c r="DC67" t="e">
        <v>#NUM!</v>
      </c>
      <c r="DD67" t="n">
        <v>0.2206457918022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0.956330185436444</v>
      </c>
      <c r="C68" t="n">
        <v>0.892280443753675</v>
      </c>
      <c r="D68" t="n">
        <v>0.8938646873354</v>
      </c>
      <c r="E68" t="n">
        <v>0.882030529167701</v>
      </c>
      <c r="F68" t="n">
        <v>0.882737631490771</v>
      </c>
      <c r="G68" t="n">
        <v>0.896539894752012</v>
      </c>
      <c r="H68" t="n">
        <v>0.826775036748429</v>
      </c>
      <c r="I68" t="n">
        <v>0.833085949360434</v>
      </c>
      <c r="J68" t="n">
        <v>0.879713215534412</v>
      </c>
      <c r="K68" t="n">
        <v>0.679796856678129</v>
      </c>
      <c r="L68" t="n">
        <v>0.812959744844842</v>
      </c>
      <c r="M68" t="n">
        <v>0.74728816557894</v>
      </c>
      <c r="N68" t="n">
        <v>0.905788250296548</v>
      </c>
      <c r="O68" t="n">
        <v>0.834628113613848</v>
      </c>
      <c r="P68" t="n">
        <v>0.775511189868369</v>
      </c>
      <c r="Q68" t="n">
        <v>0.84565843879891</v>
      </c>
      <c r="R68" t="n">
        <v>0.828763005544449</v>
      </c>
      <c r="S68" t="n">
        <v>0.926934431727872</v>
      </c>
      <c r="T68" t="n">
        <v>0.930501949594777</v>
      </c>
      <c r="U68" t="n">
        <v>0.903489925360321</v>
      </c>
      <c r="V68" t="n">
        <v>0.885404020289374</v>
      </c>
      <c r="W68" t="n">
        <v>0.912802385458145</v>
      </c>
      <c r="X68" t="n">
        <v>0.889373881457136</v>
      </c>
      <c r="Y68" t="n">
        <v>0.889444763128619</v>
      </c>
      <c r="Z68" t="n">
        <v>0.855645126530736</v>
      </c>
      <c r="AA68" t="n">
        <v>0.863616726752563</v>
      </c>
      <c r="AB68" t="n">
        <v>0.828476932532656</v>
      </c>
      <c r="AC68" t="n">
        <v>0.869904681263391</v>
      </c>
      <c r="AD68" t="n">
        <v>0.829611897215071</v>
      </c>
      <c r="AE68" t="n">
        <v>0.798185378917815</v>
      </c>
      <c r="AF68" t="n">
        <v>0.650566586820323</v>
      </c>
      <c r="AG68" t="n">
        <v>0.770524434622466</v>
      </c>
      <c r="AH68" t="n">
        <v>0.510159271742247</v>
      </c>
      <c r="AI68" t="n">
        <v>0.34565705718611</v>
      </c>
      <c r="AJ68" t="n">
        <v>0.569213965351383</v>
      </c>
      <c r="AK68" t="n">
        <v>0.578305048462554</v>
      </c>
      <c r="AL68" t="n">
        <v>0.726340738532826</v>
      </c>
      <c r="AM68" t="n">
        <v>0.599270366566232</v>
      </c>
      <c r="AN68" t="n">
        <v>0.649350341278902</v>
      </c>
      <c r="AO68" t="n">
        <v>0.886853778926755</v>
      </c>
      <c r="AP68" t="n">
        <v>0.858285115804933</v>
      </c>
      <c r="AQ68" t="n">
        <v>0.837907731512036</v>
      </c>
      <c r="AR68" t="n">
        <v>0.912256219092664</v>
      </c>
      <c r="AS68" t="n">
        <v>0.908426967328606</v>
      </c>
      <c r="AT68" t="n">
        <v>0.900161889903676</v>
      </c>
      <c r="AU68" t="n">
        <v>0.936102058824935</v>
      </c>
      <c r="AV68" t="n">
        <v>0.924716978842467</v>
      </c>
      <c r="AW68" t="n">
        <v>0.900343708862406</v>
      </c>
      <c r="AX68" t="n">
        <v>0.912018922215705</v>
      </c>
      <c r="AY68" t="n">
        <v>0.94902082580304</v>
      </c>
      <c r="AZ68" t="n">
        <v>0.919764964795329</v>
      </c>
      <c r="BA68" t="n">
        <v>0.928500436835822</v>
      </c>
      <c r="BB68" t="n">
        <v>0.943730480024551</v>
      </c>
      <c r="BC68" t="n">
        <v>0.936819301406335</v>
      </c>
      <c r="BD68" t="n">
        <v>0.940953538198194</v>
      </c>
      <c r="BE68" t="n">
        <v>0.919590461079196</v>
      </c>
      <c r="BF68" t="n">
        <v>0.935750490795874</v>
      </c>
      <c r="BG68" t="n">
        <v>0.928724748282048</v>
      </c>
      <c r="BH68" t="n">
        <v>0.949335572530159</v>
      </c>
      <c r="BI68" t="n">
        <v>0.951973841172186</v>
      </c>
      <c r="BJ68" t="n">
        <v>0.923532645094672</v>
      </c>
      <c r="BK68" t="n">
        <v>0.94215733878232</v>
      </c>
      <c r="BL68" t="n">
        <v>0.948282796957703</v>
      </c>
      <c r="BM68" t="n">
        <v>0.907968173819387</v>
      </c>
      <c r="BN68" t="n">
        <v>0.933310092148499</v>
      </c>
      <c r="BO68" t="n">
        <v>0.961692305402972</v>
      </c>
      <c r="BP68" t="n">
        <v>1</v>
      </c>
      <c r="BQ68" t="n">
        <v>0.940993135675947</v>
      </c>
      <c r="BR68" t="n">
        <v>0.931838222813992</v>
      </c>
      <c r="BS68" t="n">
        <v>0.911806038152568</v>
      </c>
      <c r="BT68" t="n">
        <v>0.912511347440437</v>
      </c>
      <c r="BU68" t="n">
        <v>0.953896118598441</v>
      </c>
      <c r="BV68" t="n">
        <v>0.90527814453254</v>
      </c>
      <c r="BW68" t="n">
        <v>0.961433576745202</v>
      </c>
      <c r="BX68" t="n">
        <v>0.919426452523397</v>
      </c>
      <c r="BY68" t="n">
        <v>0.919999682926303</v>
      </c>
      <c r="BZ68" t="n">
        <v>0.866723062015322</v>
      </c>
      <c r="CA68" t="n">
        <v>0.844381877394149</v>
      </c>
      <c r="CB68" t="n">
        <v>0.941597960479491</v>
      </c>
      <c r="CC68" t="n">
        <v>0.902654138343799</v>
      </c>
      <c r="CD68" t="n">
        <v>0.88283877909436</v>
      </c>
      <c r="CE68" t="n">
        <v>0.880285678546635</v>
      </c>
      <c r="CF68" t="n">
        <v>0.888104839813245</v>
      </c>
      <c r="CG68" t="n">
        <v>0.761074998364727</v>
      </c>
      <c r="CH68" t="n">
        <v>0.563280033767625</v>
      </c>
      <c r="CI68" t="n">
        <v>0.826715282173597</v>
      </c>
      <c r="CJ68" t="n">
        <v>0.75789463926452</v>
      </c>
      <c r="CK68" t="n">
        <v>0.625186661106925</v>
      </c>
      <c r="CL68" t="n">
        <v>0.514522001421934</v>
      </c>
      <c r="CM68" t="n">
        <v>0.410625976337784</v>
      </c>
      <c r="CN68" t="n">
        <v>0.528421725112748</v>
      </c>
      <c r="CO68" t="n">
        <v>-0.0806925051128903</v>
      </c>
      <c r="CP68" t="n">
        <v>0.405447087793418</v>
      </c>
      <c r="CQ68" t="n">
        <v>0.354601100124685</v>
      </c>
      <c r="CR68" t="n">
        <v>0.515617245830642</v>
      </c>
      <c r="CS68" t="n">
        <v>-0.0611608894858057</v>
      </c>
      <c r="CT68" t="n">
        <v>0.606382690530758</v>
      </c>
      <c r="CU68" t="n">
        <v>0.510843142687293</v>
      </c>
      <c r="CV68" t="n">
        <v>-0.012359202711826</v>
      </c>
      <c r="CW68" t="n">
        <v>0.353806633282672</v>
      </c>
      <c r="CX68" t="n">
        <v>0.370483565394777</v>
      </c>
      <c r="CY68" t="n">
        <v>0.0640294572948592</v>
      </c>
      <c r="CZ68" t="n">
        <v>-0.0224792726416552</v>
      </c>
      <c r="DA68" t="n">
        <v>-0.546492375157969</v>
      </c>
      <c r="DB68" t="n">
        <v>0.0716302368889589</v>
      </c>
      <c r="DC68" t="e">
        <v>#NUM!</v>
      </c>
      <c r="DD68" t="n">
        <v>0.303685147675873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0.961232922921554</v>
      </c>
      <c r="C69" t="n">
        <v>0.86149085836693</v>
      </c>
      <c r="D69" t="n">
        <v>0.850949102450925</v>
      </c>
      <c r="E69" t="n">
        <v>0.93620691506811</v>
      </c>
      <c r="F69" t="n">
        <v>0.891426362789988</v>
      </c>
      <c r="G69" t="n">
        <v>0.876991495315015</v>
      </c>
      <c r="H69" t="n">
        <v>0.846334567991747</v>
      </c>
      <c r="I69" t="n">
        <v>0.848553463417279</v>
      </c>
      <c r="J69" t="n">
        <v>0.876945774055976</v>
      </c>
      <c r="K69" t="n">
        <v>0.793904336218294</v>
      </c>
      <c r="L69" t="n">
        <v>0.851961571265905</v>
      </c>
      <c r="M69" t="n">
        <v>0.721251627665402</v>
      </c>
      <c r="N69" t="n">
        <v>0.879765069581274</v>
      </c>
      <c r="O69" t="n">
        <v>0.89425290435771</v>
      </c>
      <c r="P69" t="n">
        <v>0.795490838929132</v>
      </c>
      <c r="Q69" t="n">
        <v>0.832573643434108</v>
      </c>
      <c r="R69" t="n">
        <v>0.863826913667363</v>
      </c>
      <c r="S69" t="n">
        <v>0.944017847599157</v>
      </c>
      <c r="T69" t="n">
        <v>0.915712289130914</v>
      </c>
      <c r="U69" t="n">
        <v>0.934647615342299</v>
      </c>
      <c r="V69" t="n">
        <v>0.944947447791722</v>
      </c>
      <c r="W69" t="n">
        <v>0.893189910284744</v>
      </c>
      <c r="X69" t="n">
        <v>0.919302595231325</v>
      </c>
      <c r="Y69" t="n">
        <v>0.897545955804271</v>
      </c>
      <c r="Z69" t="n">
        <v>0.87539052381831</v>
      </c>
      <c r="AA69" t="n">
        <v>0.826289399891834</v>
      </c>
      <c r="AB69" t="n">
        <v>0.835511867250302</v>
      </c>
      <c r="AC69" t="n">
        <v>0.865512003875463</v>
      </c>
      <c r="AD69" t="n">
        <v>0.884359586279632</v>
      </c>
      <c r="AE69" t="n">
        <v>0.756607192925658</v>
      </c>
      <c r="AF69" t="n">
        <v>0.602563536297932</v>
      </c>
      <c r="AG69" t="n">
        <v>0.713633839446508</v>
      </c>
      <c r="AH69" t="n">
        <v>0.469720148817081</v>
      </c>
      <c r="AI69" t="n">
        <v>0.452880529649693</v>
      </c>
      <c r="AJ69" t="n">
        <v>0.545653990658921</v>
      </c>
      <c r="AK69" t="n">
        <v>0.547095437033983</v>
      </c>
      <c r="AL69" t="n">
        <v>0.748889154848686</v>
      </c>
      <c r="AM69" t="n">
        <v>0.674913372305276</v>
      </c>
      <c r="AN69" t="n">
        <v>0.694935307873265</v>
      </c>
      <c r="AO69" t="n">
        <v>0.921914807643127</v>
      </c>
      <c r="AP69" t="n">
        <v>0.858437584972837</v>
      </c>
      <c r="AQ69" t="n">
        <v>0.842184617553363</v>
      </c>
      <c r="AR69" t="n">
        <v>0.91835542665636</v>
      </c>
      <c r="AS69" t="n">
        <v>0.932407266491553</v>
      </c>
      <c r="AT69" t="n">
        <v>0.929189303474776</v>
      </c>
      <c r="AU69" t="n">
        <v>0.951839408869126</v>
      </c>
      <c r="AV69" t="n">
        <v>0.931905757138033</v>
      </c>
      <c r="AW69" t="n">
        <v>0.941859372173794</v>
      </c>
      <c r="AX69" t="n">
        <v>0.941475703326885</v>
      </c>
      <c r="AY69" t="n">
        <v>0.957786004838734</v>
      </c>
      <c r="AZ69" t="n">
        <v>0.94387050622624</v>
      </c>
      <c r="BA69" t="n">
        <v>0.945008471667736</v>
      </c>
      <c r="BB69" t="n">
        <v>0.959811605384058</v>
      </c>
      <c r="BC69" t="n">
        <v>0.966248841438143</v>
      </c>
      <c r="BD69" t="n">
        <v>0.959267524633002</v>
      </c>
      <c r="BE69" t="n">
        <v>0.941025972857801</v>
      </c>
      <c r="BF69" t="n">
        <v>0.926130931874392</v>
      </c>
      <c r="BG69" t="n">
        <v>0.958814767510397</v>
      </c>
      <c r="BH69" t="n">
        <v>0.95969499550662</v>
      </c>
      <c r="BI69" t="n">
        <v>0.975618931498767</v>
      </c>
      <c r="BJ69" t="n">
        <v>0.974839980703407</v>
      </c>
      <c r="BK69" t="n">
        <v>0.951137234136188</v>
      </c>
      <c r="BL69" t="n">
        <v>0.971366851892195</v>
      </c>
      <c r="BM69" t="n">
        <v>0.964288948707004</v>
      </c>
      <c r="BN69" t="n">
        <v>0.922697980152325</v>
      </c>
      <c r="BO69" t="n">
        <v>0.952587677724254</v>
      </c>
      <c r="BP69" t="n">
        <v>0.940993135675947</v>
      </c>
      <c r="BQ69" t="n">
        <v>1</v>
      </c>
      <c r="BR69" t="n">
        <v>0.946430166961794</v>
      </c>
      <c r="BS69" t="n">
        <v>0.938753918398278</v>
      </c>
      <c r="BT69" t="n">
        <v>0.932584726598949</v>
      </c>
      <c r="BU69" t="n">
        <v>0.954141955635529</v>
      </c>
      <c r="BV69" t="n">
        <v>0.942234499360132</v>
      </c>
      <c r="BW69" t="n">
        <v>0.927214599144261</v>
      </c>
      <c r="BX69" t="n">
        <v>0.907656785578078</v>
      </c>
      <c r="BY69" t="n">
        <v>0.925404831350386</v>
      </c>
      <c r="BZ69" t="n">
        <v>0.892496097979905</v>
      </c>
      <c r="CA69" t="n">
        <v>0.863078748306295</v>
      </c>
      <c r="CB69" t="n">
        <v>0.898800861248697</v>
      </c>
      <c r="CC69" t="n">
        <v>0.924178546681972</v>
      </c>
      <c r="CD69" t="n">
        <v>0.868325187042126</v>
      </c>
      <c r="CE69" t="n">
        <v>0.907983059527433</v>
      </c>
      <c r="CF69" t="n">
        <v>0.775365676568021</v>
      </c>
      <c r="CG69" t="n">
        <v>0.677569355692171</v>
      </c>
      <c r="CH69" t="n">
        <v>0.476569269540905</v>
      </c>
      <c r="CI69" t="n">
        <v>0.771031823506951</v>
      </c>
      <c r="CJ69" t="n">
        <v>0.630471998504699</v>
      </c>
      <c r="CK69" t="n">
        <v>0.547097776626593</v>
      </c>
      <c r="CL69" t="n">
        <v>0.429416616582775</v>
      </c>
      <c r="CM69" t="n">
        <v>0.27880793405847</v>
      </c>
      <c r="CN69" t="n">
        <v>0.337506838611827</v>
      </c>
      <c r="CO69" t="n">
        <v>-0.267824344670538</v>
      </c>
      <c r="CP69" t="n">
        <v>0.346617521775091</v>
      </c>
      <c r="CQ69" t="n">
        <v>0.338149484405682</v>
      </c>
      <c r="CR69" t="n">
        <v>0.317280795303146</v>
      </c>
      <c r="CS69" t="n">
        <v>-0.181712785573202</v>
      </c>
      <c r="CT69" t="n">
        <v>0.538219459470257</v>
      </c>
      <c r="CU69" t="n">
        <v>0.513270024291737</v>
      </c>
      <c r="CV69" t="n">
        <v>-0.0337668318541141</v>
      </c>
      <c r="CW69" t="n">
        <v>0.271926001646917</v>
      </c>
      <c r="CX69" t="n">
        <v>0.465122415935152</v>
      </c>
      <c r="CY69" t="n">
        <v>0.0730352359302775</v>
      </c>
      <c r="CZ69" t="n">
        <v>-0.0890741562745101</v>
      </c>
      <c r="DA69" t="n">
        <v>-0.476474236712527</v>
      </c>
      <c r="DB69" t="n">
        <v>-0.0218604312632387</v>
      </c>
      <c r="DC69" t="e">
        <v>#NUM!</v>
      </c>
      <c r="DD69" t="n">
        <v>0.250610768448507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0.935460819304648</v>
      </c>
      <c r="C70" t="n">
        <v>0.839457472808851</v>
      </c>
      <c r="D70" t="n">
        <v>0.815186343975188</v>
      </c>
      <c r="E70" t="n">
        <v>0.897382391428125</v>
      </c>
      <c r="F70" t="n">
        <v>0.876626615870115</v>
      </c>
      <c r="G70" t="n">
        <v>0.855092370848234</v>
      </c>
      <c r="H70" t="n">
        <v>0.857131720750671</v>
      </c>
      <c r="I70" t="n">
        <v>0.888263421121849</v>
      </c>
      <c r="J70" t="n">
        <v>0.878954326969626</v>
      </c>
      <c r="K70" t="n">
        <v>0.773926550636173</v>
      </c>
      <c r="L70" t="n">
        <v>0.849650019242114</v>
      </c>
      <c r="M70" t="n">
        <v>0.681475566312193</v>
      </c>
      <c r="N70" t="n">
        <v>0.888391597442993</v>
      </c>
      <c r="O70" t="n">
        <v>0.86957574526437</v>
      </c>
      <c r="P70" t="n">
        <v>0.718422374906478</v>
      </c>
      <c r="Q70" t="n">
        <v>0.765659946215472</v>
      </c>
      <c r="R70" t="n">
        <v>0.771747986468025</v>
      </c>
      <c r="S70" t="n">
        <v>0.885225345344609</v>
      </c>
      <c r="T70" t="n">
        <v>0.844327268351258</v>
      </c>
      <c r="U70" t="n">
        <v>0.880637212498593</v>
      </c>
      <c r="V70" t="n">
        <v>0.91820499236078</v>
      </c>
      <c r="W70" t="n">
        <v>0.90096898528618</v>
      </c>
      <c r="X70" t="n">
        <v>0.898625093476023</v>
      </c>
      <c r="Y70" t="n">
        <v>0.88805726442958</v>
      </c>
      <c r="Z70" t="n">
        <v>0.856059379553379</v>
      </c>
      <c r="AA70" t="n">
        <v>0.812937545731108</v>
      </c>
      <c r="AB70" t="n">
        <v>0.859723715972023</v>
      </c>
      <c r="AC70" t="n">
        <v>0.835189202255728</v>
      </c>
      <c r="AD70" t="n">
        <v>0.841425427963521</v>
      </c>
      <c r="AE70" t="n">
        <v>0.655863594276776</v>
      </c>
      <c r="AF70" t="n">
        <v>0.610798067762152</v>
      </c>
      <c r="AG70" t="n">
        <v>0.632713247066779</v>
      </c>
      <c r="AH70" t="n">
        <v>0.469237692170701</v>
      </c>
      <c r="AI70" t="n">
        <v>0.352883822633117</v>
      </c>
      <c r="AJ70" t="n">
        <v>0.571258210846854</v>
      </c>
      <c r="AK70" t="n">
        <v>0.479277860932366</v>
      </c>
      <c r="AL70" t="n">
        <v>0.648065012766459</v>
      </c>
      <c r="AM70" t="n">
        <v>0.616174697057493</v>
      </c>
      <c r="AN70" t="n">
        <v>0.652201234218708</v>
      </c>
      <c r="AO70" t="n">
        <v>0.869907745893723</v>
      </c>
      <c r="AP70" t="n">
        <v>0.852712571775551</v>
      </c>
      <c r="AQ70" t="n">
        <v>0.823835728606162</v>
      </c>
      <c r="AR70" t="n">
        <v>0.928332812443712</v>
      </c>
      <c r="AS70" t="n">
        <v>0.922756496234598</v>
      </c>
      <c r="AT70" t="n">
        <v>0.93585956092097</v>
      </c>
      <c r="AU70" t="n">
        <v>0.923590387331653</v>
      </c>
      <c r="AV70" t="n">
        <v>0.928680743989459</v>
      </c>
      <c r="AW70" t="n">
        <v>0.906768190625662</v>
      </c>
      <c r="AX70" t="n">
        <v>0.942591455092607</v>
      </c>
      <c r="AY70" t="n">
        <v>0.949962046058823</v>
      </c>
      <c r="AZ70" t="n">
        <v>0.967798872916926</v>
      </c>
      <c r="BA70" t="n">
        <v>0.967778643498843</v>
      </c>
      <c r="BB70" t="n">
        <v>0.956936948682126</v>
      </c>
      <c r="BC70" t="n">
        <v>0.957995685550226</v>
      </c>
      <c r="BD70" t="n">
        <v>0.96061998555948</v>
      </c>
      <c r="BE70" t="n">
        <v>0.916510438706367</v>
      </c>
      <c r="BF70" t="n">
        <v>0.951849162188942</v>
      </c>
      <c r="BG70" t="n">
        <v>0.968033980484411</v>
      </c>
      <c r="BH70" t="n">
        <v>0.953508441056951</v>
      </c>
      <c r="BI70" t="n">
        <v>0.958507840927588</v>
      </c>
      <c r="BJ70" t="n">
        <v>0.938332842986459</v>
      </c>
      <c r="BK70" t="n">
        <v>0.957001153994543</v>
      </c>
      <c r="BL70" t="n">
        <v>0.957595698815962</v>
      </c>
      <c r="BM70" t="n">
        <v>0.942321508481218</v>
      </c>
      <c r="BN70" t="n">
        <v>0.940625886572013</v>
      </c>
      <c r="BO70" t="n">
        <v>0.956595450873304</v>
      </c>
      <c r="BP70" t="n">
        <v>0.931838222813992</v>
      </c>
      <c r="BQ70" t="n">
        <v>0.946430166961794</v>
      </c>
      <c r="BR70" t="n">
        <v>1</v>
      </c>
      <c r="BS70" t="n">
        <v>0.919465697792048</v>
      </c>
      <c r="BT70" t="n">
        <v>0.963075078329834</v>
      </c>
      <c r="BU70" t="n">
        <v>0.970626665401307</v>
      </c>
      <c r="BV70" t="n">
        <v>0.933642505363331</v>
      </c>
      <c r="BW70" t="n">
        <v>0.946028291125721</v>
      </c>
      <c r="BX70" t="n">
        <v>0.928278062748649</v>
      </c>
      <c r="BY70" t="n">
        <v>0.909247841567578</v>
      </c>
      <c r="BZ70" t="n">
        <v>0.903220287139305</v>
      </c>
      <c r="CA70" t="n">
        <v>0.90231538843883</v>
      </c>
      <c r="CB70" t="n">
        <v>0.909842857797179</v>
      </c>
      <c r="CC70" t="n">
        <v>0.923769931308449</v>
      </c>
      <c r="CD70" t="n">
        <v>0.858601163861886</v>
      </c>
      <c r="CE70" t="n">
        <v>0.888269931060208</v>
      </c>
      <c r="CF70" t="n">
        <v>0.727918299235731</v>
      </c>
      <c r="CG70" t="n">
        <v>0.662149146759136</v>
      </c>
      <c r="CH70" t="n">
        <v>0.562814633070763</v>
      </c>
      <c r="CI70" t="n">
        <v>0.748059723187463</v>
      </c>
      <c r="CJ70" t="n">
        <v>0.692137450257133</v>
      </c>
      <c r="CK70" t="n">
        <v>0.496217624474737</v>
      </c>
      <c r="CL70" t="n">
        <v>0.443456902297994</v>
      </c>
      <c r="CM70" t="n">
        <v>0.300527413081781</v>
      </c>
      <c r="CN70" t="n">
        <v>0.435724357870656</v>
      </c>
      <c r="CO70" t="n">
        <v>-0.253337336611846</v>
      </c>
      <c r="CP70" t="n">
        <v>0.306864913008784</v>
      </c>
      <c r="CQ70" t="n">
        <v>0.293001279031039</v>
      </c>
      <c r="CR70" t="n">
        <v>0.464529544155696</v>
      </c>
      <c r="CS70" t="n">
        <v>-0.135770000098814</v>
      </c>
      <c r="CT70" t="n">
        <v>0.51425735858633</v>
      </c>
      <c r="CU70" t="n">
        <v>0.530554613659142</v>
      </c>
      <c r="CV70" t="n">
        <v>-0.00213382938049504</v>
      </c>
      <c r="CW70" t="n">
        <v>0.385492715580059</v>
      </c>
      <c r="CX70" t="n">
        <v>0.362475490385627</v>
      </c>
      <c r="CY70" t="n">
        <v>0.125467516162661</v>
      </c>
      <c r="CZ70" t="n">
        <v>-0.0925712946979119</v>
      </c>
      <c r="DA70" t="n">
        <v>-0.482073549638614</v>
      </c>
      <c r="DB70" t="n">
        <v>0.0711502018587043</v>
      </c>
      <c r="DC70" t="e">
        <v>#NUM!</v>
      </c>
      <c r="DD70" t="n">
        <v>0.164443873766377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0.909251423083733</v>
      </c>
      <c r="C71" t="n">
        <v>0.812807461892789</v>
      </c>
      <c r="D71" t="n">
        <v>0.780050699386494</v>
      </c>
      <c r="E71" t="n">
        <v>0.870438787287766</v>
      </c>
      <c r="F71" t="n">
        <v>0.823483475528345</v>
      </c>
      <c r="G71" t="n">
        <v>0.87999856482197</v>
      </c>
      <c r="H71" t="n">
        <v>0.835205612987409</v>
      </c>
      <c r="I71" t="n">
        <v>0.832020457557746</v>
      </c>
      <c r="J71" t="n">
        <v>0.906856443380687</v>
      </c>
      <c r="K71" t="n">
        <v>0.686033758116479</v>
      </c>
      <c r="L71" t="n">
        <v>0.795332343651637</v>
      </c>
      <c r="M71" t="n">
        <v>0.690328042648983</v>
      </c>
      <c r="N71" t="n">
        <v>0.828680531618661</v>
      </c>
      <c r="O71" t="n">
        <v>0.762429426229896</v>
      </c>
      <c r="P71" t="n">
        <v>0.729728435259932</v>
      </c>
      <c r="Q71" t="n">
        <v>0.751146666251157</v>
      </c>
      <c r="R71" t="n">
        <v>0.796222477586809</v>
      </c>
      <c r="S71" t="n">
        <v>0.916508811927342</v>
      </c>
      <c r="T71" t="n">
        <v>0.837065637563514</v>
      </c>
      <c r="U71" t="n">
        <v>0.832715622811936</v>
      </c>
      <c r="V71" t="n">
        <v>0.900731197778671</v>
      </c>
      <c r="W71" t="n">
        <v>0.885088046563693</v>
      </c>
      <c r="X71" t="n">
        <v>0.890916982535304</v>
      </c>
      <c r="Y71" t="n">
        <v>0.905939540131049</v>
      </c>
      <c r="Z71" t="n">
        <v>0.882279891158748</v>
      </c>
      <c r="AA71" t="n">
        <v>0.760595836230842</v>
      </c>
      <c r="AB71" t="n">
        <v>0.790030615790519</v>
      </c>
      <c r="AC71" t="n">
        <v>0.903795518657704</v>
      </c>
      <c r="AD71" t="n">
        <v>0.786674198844319</v>
      </c>
      <c r="AE71" t="n">
        <v>0.722302330802008</v>
      </c>
      <c r="AF71" t="n">
        <v>0.643752441226381</v>
      </c>
      <c r="AG71" t="n">
        <v>0.612374711203827</v>
      </c>
      <c r="AH71" t="n">
        <v>0.478179427948234</v>
      </c>
      <c r="AI71" t="n">
        <v>0.34609395942554</v>
      </c>
      <c r="AJ71" t="n">
        <v>0.555917360106539</v>
      </c>
      <c r="AK71" t="n">
        <v>0.495586131740944</v>
      </c>
      <c r="AL71" t="n">
        <v>0.698456324576479</v>
      </c>
      <c r="AM71" t="n">
        <v>0.603418494933608</v>
      </c>
      <c r="AN71" t="n">
        <v>0.605220398458111</v>
      </c>
      <c r="AO71" t="n">
        <v>0.871131835389724</v>
      </c>
      <c r="AP71" t="n">
        <v>0.833804778329691</v>
      </c>
      <c r="AQ71" t="n">
        <v>0.783626563276132</v>
      </c>
      <c r="AR71" t="n">
        <v>0.930423844492731</v>
      </c>
      <c r="AS71" t="n">
        <v>0.878096446845062</v>
      </c>
      <c r="AT71" t="n">
        <v>0.901144001877147</v>
      </c>
      <c r="AU71" t="n">
        <v>0.865919648421406</v>
      </c>
      <c r="AV71" t="n">
        <v>0.893352756189339</v>
      </c>
      <c r="AW71" t="n">
        <v>0.88223736061612</v>
      </c>
      <c r="AX71" t="n">
        <v>0.910721396302502</v>
      </c>
      <c r="AY71" t="n">
        <v>0.90887624873248</v>
      </c>
      <c r="AZ71" t="n">
        <v>0.941870299359908</v>
      </c>
      <c r="BA71" t="n">
        <v>0.921219989967962</v>
      </c>
      <c r="BB71" t="n">
        <v>0.947412421371624</v>
      </c>
      <c r="BC71" t="n">
        <v>0.960793587489038</v>
      </c>
      <c r="BD71" t="n">
        <v>0.944908221223309</v>
      </c>
      <c r="BE71" t="n">
        <v>0.944104973111915</v>
      </c>
      <c r="BF71" t="n">
        <v>0.871244555977188</v>
      </c>
      <c r="BG71" t="n">
        <v>0.959772696245067</v>
      </c>
      <c r="BH71" t="n">
        <v>0.956776635686387</v>
      </c>
      <c r="BI71" t="n">
        <v>0.959063186441356</v>
      </c>
      <c r="BJ71" t="n">
        <v>0.926036265486915</v>
      </c>
      <c r="BK71" t="n">
        <v>0.892171368112223</v>
      </c>
      <c r="BL71" t="n">
        <v>0.931201728855588</v>
      </c>
      <c r="BM71" t="n">
        <v>0.889310689322688</v>
      </c>
      <c r="BN71" t="n">
        <v>0.89327877095925</v>
      </c>
      <c r="BO71" t="n">
        <v>0.921455825980555</v>
      </c>
      <c r="BP71" t="n">
        <v>0.911806038152568</v>
      </c>
      <c r="BQ71" t="n">
        <v>0.938753918398278</v>
      </c>
      <c r="BR71" t="n">
        <v>0.919465697792048</v>
      </c>
      <c r="BS71" t="n">
        <v>1</v>
      </c>
      <c r="BT71" t="n">
        <v>0.938683991171822</v>
      </c>
      <c r="BU71" t="n">
        <v>0.891853904978894</v>
      </c>
      <c r="BV71" t="n">
        <v>0.896610924065795</v>
      </c>
      <c r="BW71" t="n">
        <v>0.941601116809488</v>
      </c>
      <c r="BX71" t="n">
        <v>0.879992736566192</v>
      </c>
      <c r="BY71" t="n">
        <v>0.882949048743631</v>
      </c>
      <c r="BZ71" t="n">
        <v>0.875826671444656</v>
      </c>
      <c r="CA71" t="n">
        <v>0.868806499613785</v>
      </c>
      <c r="CB71" t="n">
        <v>0.893429199300288</v>
      </c>
      <c r="CC71" t="n">
        <v>0.862559913654451</v>
      </c>
      <c r="CD71" t="n">
        <v>0.770678454701639</v>
      </c>
      <c r="CE71" t="n">
        <v>0.849281577041777</v>
      </c>
      <c r="CF71" t="n">
        <v>0.748340655297098</v>
      </c>
      <c r="CG71" t="n">
        <v>0.606236810834535</v>
      </c>
      <c r="CH71" t="n">
        <v>0.398014861344742</v>
      </c>
      <c r="CI71" t="n">
        <v>0.691767170551445</v>
      </c>
      <c r="CJ71" t="n">
        <v>0.640229631209039</v>
      </c>
      <c r="CK71" t="n">
        <v>0.444514910641266</v>
      </c>
      <c r="CL71" t="n">
        <v>0.338974576456319</v>
      </c>
      <c r="CM71" t="n">
        <v>0.211228793710323</v>
      </c>
      <c r="CN71" t="n">
        <v>0.291633103984693</v>
      </c>
      <c r="CO71" t="n">
        <v>-0.380438099981326</v>
      </c>
      <c r="CP71" t="n">
        <v>0.22013788261284</v>
      </c>
      <c r="CQ71" t="n">
        <v>0.396999134084683</v>
      </c>
      <c r="CR71" t="n">
        <v>0.243525718179499</v>
      </c>
      <c r="CS71" t="n">
        <v>-0.227514900618971</v>
      </c>
      <c r="CT71" t="n">
        <v>0.363515748552685</v>
      </c>
      <c r="CU71" t="n">
        <v>0.430372099399856</v>
      </c>
      <c r="CV71" t="n">
        <v>-0.161403007650295</v>
      </c>
      <c r="CW71" t="n">
        <v>0.313132635491033</v>
      </c>
      <c r="CX71" t="n">
        <v>0.501330023682237</v>
      </c>
      <c r="CY71" t="n">
        <v>-0.105035287713163</v>
      </c>
      <c r="CZ71" t="n">
        <v>-0.124634302414213</v>
      </c>
      <c r="DA71" t="n">
        <v>-0.487383193550774</v>
      </c>
      <c r="DB71" t="n">
        <v>-0.0385701717621778</v>
      </c>
      <c r="DC71" t="e">
        <v>#NUM!</v>
      </c>
      <c r="DD71" t="n">
        <v>0.220351975419137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0.935321374428465</v>
      </c>
      <c r="C72" t="n">
        <v>0.832041886266497</v>
      </c>
      <c r="D72" t="n">
        <v>0.815198203909127</v>
      </c>
      <c r="E72" t="n">
        <v>0.889740801920067</v>
      </c>
      <c r="F72" t="n">
        <v>0.877949985620995</v>
      </c>
      <c r="G72" t="n">
        <v>0.858376897482246</v>
      </c>
      <c r="H72" t="n">
        <v>0.856918209282996</v>
      </c>
      <c r="I72" t="n">
        <v>0.908150696762296</v>
      </c>
      <c r="J72" t="n">
        <v>0.891527514297325</v>
      </c>
      <c r="K72" t="n">
        <v>0.754850566175903</v>
      </c>
      <c r="L72" t="n">
        <v>0.828786740122684</v>
      </c>
      <c r="M72" t="n">
        <v>0.647120161451031</v>
      </c>
      <c r="N72" t="n">
        <v>0.846388802298698</v>
      </c>
      <c r="O72" t="n">
        <v>0.765071158044055</v>
      </c>
      <c r="P72" t="n">
        <v>0.633933735415601</v>
      </c>
      <c r="Q72" t="n">
        <v>0.761160063714428</v>
      </c>
      <c r="R72" t="n">
        <v>0.757132987668233</v>
      </c>
      <c r="S72" t="n">
        <v>0.875338611790177</v>
      </c>
      <c r="T72" t="n">
        <v>0.835222495059151</v>
      </c>
      <c r="U72" t="n">
        <v>0.827758080298989</v>
      </c>
      <c r="V72" t="n">
        <v>0.886391083932975</v>
      </c>
      <c r="W72" t="n">
        <v>0.870207473710427</v>
      </c>
      <c r="X72" t="n">
        <v>0.861283072499582</v>
      </c>
      <c r="Y72" t="n">
        <v>0.8779102772114</v>
      </c>
      <c r="Z72" t="n">
        <v>0.840626088763212</v>
      </c>
      <c r="AA72" t="n">
        <v>0.771230575918894</v>
      </c>
      <c r="AB72" t="n">
        <v>0.81427870225323</v>
      </c>
      <c r="AC72" t="n">
        <v>0.800150252471763</v>
      </c>
      <c r="AD72" t="n">
        <v>0.814805801934659</v>
      </c>
      <c r="AE72" t="n">
        <v>0.733119850908462</v>
      </c>
      <c r="AF72" t="n">
        <v>0.636812656986277</v>
      </c>
      <c r="AG72" t="n">
        <v>0.555052350218453</v>
      </c>
      <c r="AH72" t="n">
        <v>0.531571461005435</v>
      </c>
      <c r="AI72" t="n">
        <v>0.311332951833844</v>
      </c>
      <c r="AJ72" t="n">
        <v>0.557805412522911</v>
      </c>
      <c r="AK72" t="n">
        <v>0.514039888582493</v>
      </c>
      <c r="AL72" t="n">
        <v>0.669745466188124</v>
      </c>
      <c r="AM72" t="n">
        <v>0.626324029827284</v>
      </c>
      <c r="AN72" t="n">
        <v>0.678052644150393</v>
      </c>
      <c r="AO72" t="n">
        <v>0.885214524393741</v>
      </c>
      <c r="AP72" t="n">
        <v>0.819288394316847</v>
      </c>
      <c r="AQ72" t="n">
        <v>0.825274030106879</v>
      </c>
      <c r="AR72" t="n">
        <v>0.923051253211183</v>
      </c>
      <c r="AS72" t="n">
        <v>0.874529264774867</v>
      </c>
      <c r="AT72" t="n">
        <v>0.943519695419975</v>
      </c>
      <c r="AU72" t="n">
        <v>0.899606720345522</v>
      </c>
      <c r="AV72" t="n">
        <v>0.924046399053911</v>
      </c>
      <c r="AW72" t="n">
        <v>0.87531289237576</v>
      </c>
      <c r="AX72" t="n">
        <v>0.956606119732251</v>
      </c>
      <c r="AY72" t="n">
        <v>0.912730182782561</v>
      </c>
      <c r="AZ72" t="n">
        <v>0.957839701739321</v>
      </c>
      <c r="BA72" t="n">
        <v>0.961330870129408</v>
      </c>
      <c r="BB72" t="n">
        <v>0.951967009221706</v>
      </c>
      <c r="BC72" t="n">
        <v>0.946789802776444</v>
      </c>
      <c r="BD72" t="n">
        <v>0.954914414222912</v>
      </c>
      <c r="BE72" t="n">
        <v>0.889206753616627</v>
      </c>
      <c r="BF72" t="n">
        <v>0.928056777402015</v>
      </c>
      <c r="BG72" t="n">
        <v>0.976399290013846</v>
      </c>
      <c r="BH72" t="n">
        <v>0.956472583164236</v>
      </c>
      <c r="BI72" t="n">
        <v>0.955570503866774</v>
      </c>
      <c r="BJ72" t="n">
        <v>0.9535543362416</v>
      </c>
      <c r="BK72" t="n">
        <v>0.940211803306904</v>
      </c>
      <c r="BL72" t="n">
        <v>0.951773584900848</v>
      </c>
      <c r="BM72" t="n">
        <v>0.941089922201553</v>
      </c>
      <c r="BN72" t="n">
        <v>0.953780235083144</v>
      </c>
      <c r="BO72" t="n">
        <v>0.957228987071807</v>
      </c>
      <c r="BP72" t="n">
        <v>0.912511347440437</v>
      </c>
      <c r="BQ72" t="n">
        <v>0.932584726598949</v>
      </c>
      <c r="BR72" t="n">
        <v>0.963075078329834</v>
      </c>
      <c r="BS72" t="n">
        <v>0.938683991171822</v>
      </c>
      <c r="BT72" t="n">
        <v>1</v>
      </c>
      <c r="BU72" t="n">
        <v>0.956200417991957</v>
      </c>
      <c r="BV72" t="n">
        <v>0.925102866285229</v>
      </c>
      <c r="BW72" t="n">
        <v>0.945158493072332</v>
      </c>
      <c r="BX72" t="n">
        <v>0.924452925313403</v>
      </c>
      <c r="BY72" t="n">
        <v>0.910332221343673</v>
      </c>
      <c r="BZ72" t="n">
        <v>0.936777019642216</v>
      </c>
      <c r="CA72" t="n">
        <v>0.951736305093639</v>
      </c>
      <c r="CB72" t="n">
        <v>0.880929662334524</v>
      </c>
      <c r="CC72" t="n">
        <v>0.927500370288754</v>
      </c>
      <c r="CD72" t="n">
        <v>0.884325860096597</v>
      </c>
      <c r="CE72" t="n">
        <v>0.917068412496341</v>
      </c>
      <c r="CF72" t="n">
        <v>0.760386007148687</v>
      </c>
      <c r="CG72" t="n">
        <v>0.689301127988066</v>
      </c>
      <c r="CH72" t="n">
        <v>0.567907736587901</v>
      </c>
      <c r="CI72" t="n">
        <v>0.730408722352044</v>
      </c>
      <c r="CJ72" t="n">
        <v>0.711328009914844</v>
      </c>
      <c r="CK72" t="n">
        <v>0.538048448533897</v>
      </c>
      <c r="CL72" t="n">
        <v>0.485693058089358</v>
      </c>
      <c r="CM72" t="n">
        <v>0.361006112312873</v>
      </c>
      <c r="CN72" t="n">
        <v>0.409494417953861</v>
      </c>
      <c r="CO72" t="n">
        <v>-0.322977099222585</v>
      </c>
      <c r="CP72" t="n">
        <v>0.282661248082685</v>
      </c>
      <c r="CQ72" t="n">
        <v>0.378455047496538</v>
      </c>
      <c r="CR72" t="n">
        <v>0.350451287665374</v>
      </c>
      <c r="CS72" t="n">
        <v>-0.18240265041608</v>
      </c>
      <c r="CT72" t="n">
        <v>0.436979012987406</v>
      </c>
      <c r="CU72" t="n">
        <v>0.593585560047707</v>
      </c>
      <c r="CV72" t="n">
        <v>-0.0162405294919009</v>
      </c>
      <c r="CW72" t="n">
        <v>0.360219956370939</v>
      </c>
      <c r="CX72" t="n">
        <v>0.476171432143657</v>
      </c>
      <c r="CY72" t="n">
        <v>0.0349117642001862</v>
      </c>
      <c r="CZ72" t="n">
        <v>0.0480716044685863</v>
      </c>
      <c r="DA72" t="n">
        <v>-0.427386925853323</v>
      </c>
      <c r="DB72" t="n">
        <v>0.105763469245541</v>
      </c>
      <c r="DC72" t="e">
        <v>#NUM!</v>
      </c>
      <c r="DD72" t="n">
        <v>0.0826518261240929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0.95303656152774</v>
      </c>
      <c r="C73" t="n">
        <v>0.844419276324324</v>
      </c>
      <c r="D73" t="n">
        <v>0.867836388085833</v>
      </c>
      <c r="E73" t="n">
        <v>0.895683582821054</v>
      </c>
      <c r="F73" t="n">
        <v>0.893257811769428</v>
      </c>
      <c r="G73" t="n">
        <v>0.856873834665851</v>
      </c>
      <c r="H73" t="n">
        <v>0.827493606368522</v>
      </c>
      <c r="I73" t="n">
        <v>0.877999873219186</v>
      </c>
      <c r="J73" t="n">
        <v>0.843902562180745</v>
      </c>
      <c r="K73" t="n">
        <v>0.761276915931624</v>
      </c>
      <c r="L73" t="n">
        <v>0.831796848036771</v>
      </c>
      <c r="M73" t="n">
        <v>0.672907528508541</v>
      </c>
      <c r="N73" t="n">
        <v>0.900471753853664</v>
      </c>
      <c r="O73" t="n">
        <v>0.851054791677054</v>
      </c>
      <c r="P73" t="n">
        <v>0.747468195882737</v>
      </c>
      <c r="Q73" t="n">
        <v>0.78744210914586</v>
      </c>
      <c r="R73" t="n">
        <v>0.774564495796199</v>
      </c>
      <c r="S73" t="n">
        <v>0.887033240538148</v>
      </c>
      <c r="T73" t="n">
        <v>0.889111180245941</v>
      </c>
      <c r="U73" t="n">
        <v>0.883294687210745</v>
      </c>
      <c r="V73" t="n">
        <v>0.891485998129517</v>
      </c>
      <c r="W73" t="n">
        <v>0.865678689068369</v>
      </c>
      <c r="X73" t="n">
        <v>0.858062433588548</v>
      </c>
      <c r="Y73" t="n">
        <v>0.879326795781624</v>
      </c>
      <c r="Z73" t="n">
        <v>0.836237290821075</v>
      </c>
      <c r="AA73" t="n">
        <v>0.826796277712623</v>
      </c>
      <c r="AB73" t="n">
        <v>0.861994274176817</v>
      </c>
      <c r="AC73" t="n">
        <v>0.812709346451542</v>
      </c>
      <c r="AD73" t="n">
        <v>0.88348773946299</v>
      </c>
      <c r="AE73" t="n">
        <v>0.753346002717607</v>
      </c>
      <c r="AF73" t="n">
        <v>0.595133436586593</v>
      </c>
      <c r="AG73" t="n">
        <v>0.666210996169075</v>
      </c>
      <c r="AH73" t="n">
        <v>0.472433944661695</v>
      </c>
      <c r="AI73" t="n">
        <v>0.351841130068778</v>
      </c>
      <c r="AJ73" t="n">
        <v>0.548326531504912</v>
      </c>
      <c r="AK73" t="n">
        <v>0.497533847372647</v>
      </c>
      <c r="AL73" t="n">
        <v>0.70850265437769</v>
      </c>
      <c r="AM73" t="n">
        <v>0.608196020350274</v>
      </c>
      <c r="AN73" t="n">
        <v>0.695513261585593</v>
      </c>
      <c r="AO73" t="n">
        <v>0.88125505341742</v>
      </c>
      <c r="AP73" t="n">
        <v>0.830310383674764</v>
      </c>
      <c r="AQ73" t="n">
        <v>0.860438248125606</v>
      </c>
      <c r="AR73" t="n">
        <v>0.888853051060029</v>
      </c>
      <c r="AS73" t="n">
        <v>0.917817618346208</v>
      </c>
      <c r="AT73" t="n">
        <v>0.912611045817301</v>
      </c>
      <c r="AU73" t="n">
        <v>0.956916059401176</v>
      </c>
      <c r="AV73" t="n">
        <v>0.948886053991283</v>
      </c>
      <c r="AW73" t="n">
        <v>0.896955284360859</v>
      </c>
      <c r="AX73" t="n">
        <v>0.937591102192356</v>
      </c>
      <c r="AY73" t="n">
        <v>0.956356513560994</v>
      </c>
      <c r="AZ73" t="n">
        <v>0.954454744989054</v>
      </c>
      <c r="BA73" t="n">
        <v>0.953419677727732</v>
      </c>
      <c r="BB73" t="n">
        <v>0.959907692124331</v>
      </c>
      <c r="BC73" t="n">
        <v>0.933847193671636</v>
      </c>
      <c r="BD73" t="n">
        <v>0.962295943192303</v>
      </c>
      <c r="BE73" t="n">
        <v>0.902487695706713</v>
      </c>
      <c r="BF73" t="n">
        <v>0.975672248138123</v>
      </c>
      <c r="BG73" t="n">
        <v>0.952293099819875</v>
      </c>
      <c r="BH73" t="n">
        <v>0.947841186637988</v>
      </c>
      <c r="BI73" t="n">
        <v>0.951242295931095</v>
      </c>
      <c r="BJ73" t="n">
        <v>0.946171627272552</v>
      </c>
      <c r="BK73" t="n">
        <v>0.95609719899694</v>
      </c>
      <c r="BL73" t="n">
        <v>0.966777304319631</v>
      </c>
      <c r="BM73" t="n">
        <v>0.94427413930601</v>
      </c>
      <c r="BN73" t="n">
        <v>0.962158416179698</v>
      </c>
      <c r="BO73" t="n">
        <v>0.972980056118888</v>
      </c>
      <c r="BP73" t="n">
        <v>0.953896118598441</v>
      </c>
      <c r="BQ73" t="n">
        <v>0.954141955635529</v>
      </c>
      <c r="BR73" t="n">
        <v>0.970626665401307</v>
      </c>
      <c r="BS73" t="n">
        <v>0.891853904978894</v>
      </c>
      <c r="BT73" t="n">
        <v>0.956200417991957</v>
      </c>
      <c r="BU73" t="n">
        <v>1</v>
      </c>
      <c r="BV73" t="n">
        <v>0.925260056539575</v>
      </c>
      <c r="BW73" t="n">
        <v>0.949854264015381</v>
      </c>
      <c r="BX73" t="n">
        <v>0.948102764155753</v>
      </c>
      <c r="BY73" t="n">
        <v>0.915956393974354</v>
      </c>
      <c r="BZ73" t="n">
        <v>0.917186848218952</v>
      </c>
      <c r="CA73" t="n">
        <v>0.897588801517151</v>
      </c>
      <c r="CB73" t="n">
        <v>0.880676226217586</v>
      </c>
      <c r="CC73" t="n">
        <v>0.939247559831035</v>
      </c>
      <c r="CD73" t="n">
        <v>0.919650612036813</v>
      </c>
      <c r="CE73" t="n">
        <v>0.908702380943642</v>
      </c>
      <c r="CF73" t="n">
        <v>0.777242980730473</v>
      </c>
      <c r="CG73" t="n">
        <v>0.720785244746209</v>
      </c>
      <c r="CH73" t="n">
        <v>0.590546980353867</v>
      </c>
      <c r="CI73" t="n">
        <v>0.792212357892016</v>
      </c>
      <c r="CJ73" t="n">
        <v>0.714905537172666</v>
      </c>
      <c r="CK73" t="n">
        <v>0.560316531112481</v>
      </c>
      <c r="CL73" t="n">
        <v>0.509166344296811</v>
      </c>
      <c r="CM73" t="n">
        <v>0.375835530557973</v>
      </c>
      <c r="CN73" t="n">
        <v>0.472171177117325</v>
      </c>
      <c r="CO73" t="n">
        <v>-0.167879312747242</v>
      </c>
      <c r="CP73" t="n">
        <v>0.416056528382467</v>
      </c>
      <c r="CQ73" t="n">
        <v>0.305939512779747</v>
      </c>
      <c r="CR73" t="n">
        <v>0.458434038262351</v>
      </c>
      <c r="CS73" t="n">
        <v>-0.12312495841986</v>
      </c>
      <c r="CT73" t="n">
        <v>0.611016663234466</v>
      </c>
      <c r="CU73" t="n">
        <v>0.55680493614359</v>
      </c>
      <c r="CV73" t="n">
        <v>0.0245735948511529</v>
      </c>
      <c r="CW73" t="n">
        <v>0.352222416553191</v>
      </c>
      <c r="CX73" t="n">
        <v>0.35169490131262</v>
      </c>
      <c r="CY73" t="n">
        <v>0.127545224162483</v>
      </c>
      <c r="CZ73" t="n">
        <v>0.0102790662487834</v>
      </c>
      <c r="DA73" t="n">
        <v>-0.392757936159916</v>
      </c>
      <c r="DB73" t="n">
        <v>0.0445432682979515</v>
      </c>
      <c r="DC73" t="e">
        <v>#NUM!</v>
      </c>
      <c r="DD73" t="n">
        <v>0.193628660801988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0.911577915067571</v>
      </c>
      <c r="C74" t="n">
        <v>0.849840742736741</v>
      </c>
      <c r="D74" t="n">
        <v>0.791290678168732</v>
      </c>
      <c r="E74" t="n">
        <v>0.881137030984062</v>
      </c>
      <c r="F74" t="n">
        <v>0.903195662587769</v>
      </c>
      <c r="G74" t="n">
        <v>0.814502140742913</v>
      </c>
      <c r="H74" t="n">
        <v>0.820161151892274</v>
      </c>
      <c r="I74" t="n">
        <v>0.811078567304947</v>
      </c>
      <c r="J74" t="n">
        <v>0.821752312445465</v>
      </c>
      <c r="K74" t="n">
        <v>0.77365417006062</v>
      </c>
      <c r="L74" t="n">
        <v>0.769636595425382</v>
      </c>
      <c r="M74" t="n">
        <v>0.707283846175753</v>
      </c>
      <c r="N74" t="n">
        <v>0.813866667402184</v>
      </c>
      <c r="O74" t="n">
        <v>0.810284247477304</v>
      </c>
      <c r="P74" t="n">
        <v>0.6479408508292</v>
      </c>
      <c r="Q74" t="n">
        <v>0.795635804139467</v>
      </c>
      <c r="R74" t="n">
        <v>0.727732509368949</v>
      </c>
      <c r="S74" t="n">
        <v>0.866461274288848</v>
      </c>
      <c r="T74" t="n">
        <v>0.810084521753955</v>
      </c>
      <c r="U74" t="n">
        <v>0.840032429086469</v>
      </c>
      <c r="V74" t="n">
        <v>0.888504820372535</v>
      </c>
      <c r="W74" t="n">
        <v>0.856454956021187</v>
      </c>
      <c r="X74" t="n">
        <v>0.848179514839919</v>
      </c>
      <c r="Y74" t="n">
        <v>0.806691692524428</v>
      </c>
      <c r="Z74" t="n">
        <v>0.815383689067792</v>
      </c>
      <c r="AA74" t="n">
        <v>0.774116389506459</v>
      </c>
      <c r="AB74" t="n">
        <v>0.719314788801789</v>
      </c>
      <c r="AC74" t="n">
        <v>0.833640315470803</v>
      </c>
      <c r="AD74" t="n">
        <v>0.833860952960278</v>
      </c>
      <c r="AE74" t="n">
        <v>0.681923458981821</v>
      </c>
      <c r="AF74" t="n">
        <v>0.561345617953389</v>
      </c>
      <c r="AG74" t="n">
        <v>0.653414699291682</v>
      </c>
      <c r="AH74" t="n">
        <v>0.355951057403416</v>
      </c>
      <c r="AI74" t="n">
        <v>0.516397766901064</v>
      </c>
      <c r="AJ74" t="n">
        <v>0.579940996472548</v>
      </c>
      <c r="AK74" t="n">
        <v>0.486759275235575</v>
      </c>
      <c r="AL74" t="n">
        <v>0.609694007880223</v>
      </c>
      <c r="AM74" t="n">
        <v>0.614771249172173</v>
      </c>
      <c r="AN74" t="n">
        <v>0.625295768252477</v>
      </c>
      <c r="AO74" t="n">
        <v>0.85559280199323</v>
      </c>
      <c r="AP74" t="n">
        <v>0.801443501650277</v>
      </c>
      <c r="AQ74" t="n">
        <v>0.770340157012867</v>
      </c>
      <c r="AR74" t="n">
        <v>0.859227009706625</v>
      </c>
      <c r="AS74" t="n">
        <v>0.855103565303167</v>
      </c>
      <c r="AT74" t="n">
        <v>0.914987674971469</v>
      </c>
      <c r="AU74" t="n">
        <v>0.870058618978658</v>
      </c>
      <c r="AV74" t="n">
        <v>0.883365645504851</v>
      </c>
      <c r="AW74" t="n">
        <v>0.828089128481804</v>
      </c>
      <c r="AX74" t="n">
        <v>0.893225086025423</v>
      </c>
      <c r="AY74" t="n">
        <v>0.888023878516203</v>
      </c>
      <c r="AZ74" t="n">
        <v>0.902391529890953</v>
      </c>
      <c r="BA74" t="n">
        <v>0.903718887452809</v>
      </c>
      <c r="BB74" t="n">
        <v>0.88584966704779</v>
      </c>
      <c r="BC74" t="n">
        <v>0.908133530918968</v>
      </c>
      <c r="BD74" t="n">
        <v>0.913293439740952</v>
      </c>
      <c r="BE74" t="n">
        <v>0.86054198676316</v>
      </c>
      <c r="BF74" t="n">
        <v>0.885914283550717</v>
      </c>
      <c r="BG74" t="n">
        <v>0.910220484004004</v>
      </c>
      <c r="BH74" t="n">
        <v>0.92550012662669</v>
      </c>
      <c r="BI74" t="n">
        <v>0.951851570619455</v>
      </c>
      <c r="BJ74" t="n">
        <v>0.941526851092168</v>
      </c>
      <c r="BK74" t="n">
        <v>0.903302972157448</v>
      </c>
      <c r="BL74" t="n">
        <v>0.9094828102694</v>
      </c>
      <c r="BM74" t="n">
        <v>0.933892948179486</v>
      </c>
      <c r="BN74" t="n">
        <v>0.892773434147403</v>
      </c>
      <c r="BO74" t="n">
        <v>0.948443227245096</v>
      </c>
      <c r="BP74" t="n">
        <v>0.90527814453254</v>
      </c>
      <c r="BQ74" t="n">
        <v>0.942234499360132</v>
      </c>
      <c r="BR74" t="n">
        <v>0.933642505363331</v>
      </c>
      <c r="BS74" t="n">
        <v>0.896610924065795</v>
      </c>
      <c r="BT74" t="n">
        <v>0.925102866285229</v>
      </c>
      <c r="BU74" t="n">
        <v>0.925260056539575</v>
      </c>
      <c r="BV74" t="n">
        <v>1</v>
      </c>
      <c r="BW74" t="n">
        <v>0.923976842806887</v>
      </c>
      <c r="BX74" t="n">
        <v>0.953798589710743</v>
      </c>
      <c r="BY74" t="n">
        <v>0.960728469704157</v>
      </c>
      <c r="BZ74" t="n">
        <v>0.828464649226134</v>
      </c>
      <c r="CA74" t="n">
        <v>0.894301084011459</v>
      </c>
      <c r="CB74" t="n">
        <v>0.875193415965767</v>
      </c>
      <c r="CC74" t="n">
        <v>0.929359756247631</v>
      </c>
      <c r="CD74" t="n">
        <v>0.844144190476472</v>
      </c>
      <c r="CE74" t="n">
        <v>0.85555309482471</v>
      </c>
      <c r="CF74" t="n">
        <v>0.744516206320884</v>
      </c>
      <c r="CG74" t="n">
        <v>0.800890936759584</v>
      </c>
      <c r="CH74" t="n">
        <v>0.552297496190846</v>
      </c>
      <c r="CI74" t="n">
        <v>0.740120514003435</v>
      </c>
      <c r="CJ74" t="n">
        <v>0.7255041517269</v>
      </c>
      <c r="CK74" t="n">
        <v>0.566843243793134</v>
      </c>
      <c r="CL74" t="n">
        <v>0.568416453313287</v>
      </c>
      <c r="CM74" t="n">
        <v>0.497517377510262</v>
      </c>
      <c r="CN74" t="n">
        <v>0.529611518723033</v>
      </c>
      <c r="CO74" t="n">
        <v>-0.104775061956905</v>
      </c>
      <c r="CP74" t="n">
        <v>0.486670463124155</v>
      </c>
      <c r="CQ74" t="n">
        <v>0.398372665663555</v>
      </c>
      <c r="CR74" t="n">
        <v>0.466041702050547</v>
      </c>
      <c r="CS74" t="n">
        <v>-0.0894750980066262</v>
      </c>
      <c r="CT74" t="n">
        <v>0.472131040645617</v>
      </c>
      <c r="CU74" t="n">
        <v>0.5759779425916</v>
      </c>
      <c r="CV74" t="n">
        <v>0.096405866885837</v>
      </c>
      <c r="CW74" t="n">
        <v>0.477192816160569</v>
      </c>
      <c r="CX74" t="n">
        <v>0.456658958204308</v>
      </c>
      <c r="CY74" t="n">
        <v>0.00285477053857496</v>
      </c>
      <c r="CZ74" t="n">
        <v>-0.0229134908090013</v>
      </c>
      <c r="DA74" t="n">
        <v>-0.45874344991816</v>
      </c>
      <c r="DB74" t="n">
        <v>0.0229824176940472</v>
      </c>
      <c r="DC74" t="e">
        <v>#NUM!</v>
      </c>
      <c r="DD74" t="n">
        <v>0.233159523124942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0.909508842527158</v>
      </c>
      <c r="C75" t="n">
        <v>0.804196167775333</v>
      </c>
      <c r="D75" t="n">
        <v>0.814683044663108</v>
      </c>
      <c r="E75" t="n">
        <v>0.859256105122834</v>
      </c>
      <c r="F75" t="n">
        <v>0.882645269745789</v>
      </c>
      <c r="G75" t="n">
        <v>0.848590766849517</v>
      </c>
      <c r="H75" t="n">
        <v>0.792655008330298</v>
      </c>
      <c r="I75" t="n">
        <v>0.848248078842477</v>
      </c>
      <c r="J75" t="n">
        <v>0.880778440892804</v>
      </c>
      <c r="K75" t="n">
        <v>0.678205072377082</v>
      </c>
      <c r="L75" t="n">
        <v>0.788686954274901</v>
      </c>
      <c r="M75" t="n">
        <v>0.709148601395188</v>
      </c>
      <c r="N75" t="n">
        <v>0.840111557828625</v>
      </c>
      <c r="O75" t="n">
        <v>0.800079204151066</v>
      </c>
      <c r="P75" t="n">
        <v>0.698766280398254</v>
      </c>
      <c r="Q75" t="n">
        <v>0.751779437974961</v>
      </c>
      <c r="R75" t="n">
        <v>0.736380681962313</v>
      </c>
      <c r="S75" t="n">
        <v>0.873868535345915</v>
      </c>
      <c r="T75" t="n">
        <v>0.84463784795993</v>
      </c>
      <c r="U75" t="n">
        <v>0.847246433627235</v>
      </c>
      <c r="V75" t="n">
        <v>0.886228800672889</v>
      </c>
      <c r="W75" t="n">
        <v>0.872612661690556</v>
      </c>
      <c r="X75" t="n">
        <v>0.859987201404358</v>
      </c>
      <c r="Y75" t="n">
        <v>0.878006725355437</v>
      </c>
      <c r="Z75" t="n">
        <v>0.821846693739188</v>
      </c>
      <c r="AA75" t="n">
        <v>0.802134553827952</v>
      </c>
      <c r="AB75" t="n">
        <v>0.821742323728485</v>
      </c>
      <c r="AC75" t="n">
        <v>0.842353578324287</v>
      </c>
      <c r="AD75" t="n">
        <v>0.823513375077685</v>
      </c>
      <c r="AE75" t="n">
        <v>0.697300774151532</v>
      </c>
      <c r="AF75" t="n">
        <v>0.599413042008819</v>
      </c>
      <c r="AG75" t="n">
        <v>0.630755151830152</v>
      </c>
      <c r="AH75" t="n">
        <v>0.446191186215393</v>
      </c>
      <c r="AI75" t="n">
        <v>0.338002855568026</v>
      </c>
      <c r="AJ75" t="n">
        <v>0.546202944379798</v>
      </c>
      <c r="AK75" t="n">
        <v>0.438920784461218</v>
      </c>
      <c r="AL75" t="n">
        <v>0.649462771341888</v>
      </c>
      <c r="AM75" t="n">
        <v>0.492159946965963</v>
      </c>
      <c r="AN75" t="n">
        <v>0.644228396305606</v>
      </c>
      <c r="AO75" t="n">
        <v>0.818341803874194</v>
      </c>
      <c r="AP75" t="n">
        <v>0.808756178856566</v>
      </c>
      <c r="AQ75" t="n">
        <v>0.794464942123953</v>
      </c>
      <c r="AR75" t="n">
        <v>0.890915162896409</v>
      </c>
      <c r="AS75" t="n">
        <v>0.883025469187169</v>
      </c>
      <c r="AT75" t="n">
        <v>0.900966029938959</v>
      </c>
      <c r="AU75" t="n">
        <v>0.898725496461955</v>
      </c>
      <c r="AV75" t="n">
        <v>0.900796416457646</v>
      </c>
      <c r="AW75" t="n">
        <v>0.856375441394413</v>
      </c>
      <c r="AX75" t="n">
        <v>0.910058803421362</v>
      </c>
      <c r="AY75" t="n">
        <v>0.931337540548394</v>
      </c>
      <c r="AZ75" t="n">
        <v>0.919240308007056</v>
      </c>
      <c r="BA75" t="n">
        <v>0.916304954684903</v>
      </c>
      <c r="BB75" t="n">
        <v>0.93360604164008</v>
      </c>
      <c r="BC75" t="n">
        <v>0.926170315367324</v>
      </c>
      <c r="BD75" t="n">
        <v>0.939094546625962</v>
      </c>
      <c r="BE75" t="n">
        <v>0.880794257452566</v>
      </c>
      <c r="BF75" t="n">
        <v>0.94215924232894</v>
      </c>
      <c r="BG75" t="n">
        <v>0.937064826977254</v>
      </c>
      <c r="BH75" t="n">
        <v>0.939708608902045</v>
      </c>
      <c r="BI75" t="n">
        <v>0.959554521117675</v>
      </c>
      <c r="BJ75" t="n">
        <v>0.940360350488546</v>
      </c>
      <c r="BK75" t="n">
        <v>0.90905245731951</v>
      </c>
      <c r="BL75" t="n">
        <v>0.92814698656931</v>
      </c>
      <c r="BM75" t="n">
        <v>0.910589551058717</v>
      </c>
      <c r="BN75" t="n">
        <v>0.901427274171687</v>
      </c>
      <c r="BO75" t="n">
        <v>0.966468911898785</v>
      </c>
      <c r="BP75" t="n">
        <v>0.961433576745202</v>
      </c>
      <c r="BQ75" t="n">
        <v>0.927214599144261</v>
      </c>
      <c r="BR75" t="n">
        <v>0.946028291125721</v>
      </c>
      <c r="BS75" t="n">
        <v>0.941601116809488</v>
      </c>
      <c r="BT75" t="n">
        <v>0.945158493072332</v>
      </c>
      <c r="BU75" t="n">
        <v>0.949854264015381</v>
      </c>
      <c r="BV75" t="n">
        <v>0.923976842806887</v>
      </c>
      <c r="BW75" t="n">
        <v>1</v>
      </c>
      <c r="BX75" t="n">
        <v>0.940793499885888</v>
      </c>
      <c r="BY75" t="n">
        <v>0.927385087589965</v>
      </c>
      <c r="BZ75" t="n">
        <v>0.906741199945842</v>
      </c>
      <c r="CA75" t="n">
        <v>0.890559148851716</v>
      </c>
      <c r="CB75" t="n">
        <v>0.950037054132449</v>
      </c>
      <c r="CC75" t="n">
        <v>0.887006314564343</v>
      </c>
      <c r="CD75" t="n">
        <v>0.821132881051717</v>
      </c>
      <c r="CE75" t="n">
        <v>0.873057216035557</v>
      </c>
      <c r="CF75" t="n">
        <v>0.801062591900909</v>
      </c>
      <c r="CG75" t="n">
        <v>0.739553273108206</v>
      </c>
      <c r="CH75" t="n">
        <v>0.547791416472978</v>
      </c>
      <c r="CI75" t="n">
        <v>0.743857223448296</v>
      </c>
      <c r="CJ75" t="n">
        <v>0.766291840931011</v>
      </c>
      <c r="CK75" t="n">
        <v>0.557121626943629</v>
      </c>
      <c r="CL75" t="n">
        <v>0.479304276248682</v>
      </c>
      <c r="CM75" t="n">
        <v>0.381372746913978</v>
      </c>
      <c r="CN75" t="n">
        <v>0.465371216816615</v>
      </c>
      <c r="CO75" t="n">
        <v>-0.168955743988949</v>
      </c>
      <c r="CP75" t="n">
        <v>0.405891586157189</v>
      </c>
      <c r="CQ75" t="n">
        <v>0.313452965321561</v>
      </c>
      <c r="CR75" t="n">
        <v>0.449846826780914</v>
      </c>
      <c r="CS75" t="n">
        <v>-0.119663057453616</v>
      </c>
      <c r="CT75" t="n">
        <v>0.490915734913988</v>
      </c>
      <c r="CU75" t="n">
        <v>0.496285567145474</v>
      </c>
      <c r="CV75" t="n">
        <v>-0.0534063646891755</v>
      </c>
      <c r="CW75" t="n">
        <v>0.401032711671476</v>
      </c>
      <c r="CX75" t="n">
        <v>0.349772190468401</v>
      </c>
      <c r="CY75" t="n">
        <v>-0.0465765366091032</v>
      </c>
      <c r="CZ75" t="n">
        <v>0.00823216863296785</v>
      </c>
      <c r="DA75" t="n">
        <v>-0.463624317059197</v>
      </c>
      <c r="DB75" t="n">
        <v>0.116871449549123</v>
      </c>
      <c r="DC75" t="e">
        <v>#NUM!</v>
      </c>
      <c r="DD75" t="n">
        <v>0.157201194554028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0.910894167080068</v>
      </c>
      <c r="C76" t="n">
        <v>0.831367283477087</v>
      </c>
      <c r="D76" t="n">
        <v>0.796803523833004</v>
      </c>
      <c r="E76" t="n">
        <v>0.832505755859756</v>
      </c>
      <c r="F76" t="n">
        <v>0.868361752243026</v>
      </c>
      <c r="G76" t="n">
        <v>0.798832931843293</v>
      </c>
      <c r="H76" t="n">
        <v>0.768544145384776</v>
      </c>
      <c r="I76" t="n">
        <v>0.847107687399664</v>
      </c>
      <c r="J76" t="n">
        <v>0.808250507693191</v>
      </c>
      <c r="K76" t="n">
        <v>0.729296856515611</v>
      </c>
      <c r="L76" t="n">
        <v>0.749883631487788</v>
      </c>
      <c r="M76" t="n">
        <v>0.717643496770747</v>
      </c>
      <c r="N76" t="n">
        <v>0.870582218830377</v>
      </c>
      <c r="O76" t="n">
        <v>0.769541998491123</v>
      </c>
      <c r="P76" t="n">
        <v>0.716442553097412</v>
      </c>
      <c r="Q76" t="n">
        <v>0.734601844645948</v>
      </c>
      <c r="R76" t="n">
        <v>0.700514856046738</v>
      </c>
      <c r="S76" t="n">
        <v>0.839502180238138</v>
      </c>
      <c r="T76" t="n">
        <v>0.804990999602319</v>
      </c>
      <c r="U76" t="n">
        <v>0.825714178100585</v>
      </c>
      <c r="V76" t="n">
        <v>0.843181798674396</v>
      </c>
      <c r="W76" t="n">
        <v>0.830899559792309</v>
      </c>
      <c r="X76" t="n">
        <v>0.787928336167495</v>
      </c>
      <c r="Y76" t="n">
        <v>0.846114380121335</v>
      </c>
      <c r="Z76" t="n">
        <v>0.827179455041598</v>
      </c>
      <c r="AA76" t="n">
        <v>0.791626045148835</v>
      </c>
      <c r="AB76" t="n">
        <v>0.808503731082575</v>
      </c>
      <c r="AC76" t="n">
        <v>0.822851961943547</v>
      </c>
      <c r="AD76" t="n">
        <v>0.88169917569356</v>
      </c>
      <c r="AE76" t="n">
        <v>0.718361421967636</v>
      </c>
      <c r="AF76" t="n">
        <v>0.589443247314755</v>
      </c>
      <c r="AG76" t="n">
        <v>0.61941028726316</v>
      </c>
      <c r="AH76" t="n">
        <v>0.360601115062453</v>
      </c>
      <c r="AI76" t="n">
        <v>0.45163704305759</v>
      </c>
      <c r="AJ76" t="n">
        <v>0.613822223146898</v>
      </c>
      <c r="AK76" t="n">
        <v>0.474264202060047</v>
      </c>
      <c r="AL76" t="n">
        <v>0.649402506513058</v>
      </c>
      <c r="AM76" t="n">
        <v>0.555916272368972</v>
      </c>
      <c r="AN76" t="n">
        <v>0.646214310078563</v>
      </c>
      <c r="AO76" t="n">
        <v>0.836281224600183</v>
      </c>
      <c r="AP76" t="n">
        <v>0.822254660310033</v>
      </c>
      <c r="AQ76" t="n">
        <v>0.797996977361947</v>
      </c>
      <c r="AR76" t="n">
        <v>0.842417559586005</v>
      </c>
      <c r="AS76" t="n">
        <v>0.854423894697583</v>
      </c>
      <c r="AT76" t="n">
        <v>0.886245041204092</v>
      </c>
      <c r="AU76" t="n">
        <v>0.892602355389362</v>
      </c>
      <c r="AV76" t="n">
        <v>0.895814906028324</v>
      </c>
      <c r="AW76" t="n">
        <v>0.815007232664884</v>
      </c>
      <c r="AX76" t="n">
        <v>0.876115261954535</v>
      </c>
      <c r="AY76" t="n">
        <v>0.878236232371133</v>
      </c>
      <c r="AZ76" t="n">
        <v>0.906930782599452</v>
      </c>
      <c r="BA76" t="n">
        <v>0.903789982770033</v>
      </c>
      <c r="BB76" t="n">
        <v>0.899398374134228</v>
      </c>
      <c r="BC76" t="n">
        <v>0.877569457552847</v>
      </c>
      <c r="BD76" t="n">
        <v>0.906271798580974</v>
      </c>
      <c r="BE76" t="n">
        <v>0.851083156962414</v>
      </c>
      <c r="BF76" t="n">
        <v>0.904878396739233</v>
      </c>
      <c r="BG76" t="n">
        <v>0.900125274026377</v>
      </c>
      <c r="BH76" t="n">
        <v>0.916758166276688</v>
      </c>
      <c r="BI76" t="n">
        <v>0.928039534147201</v>
      </c>
      <c r="BJ76" t="n">
        <v>0.904340764143074</v>
      </c>
      <c r="BK76" t="n">
        <v>0.896216825619751</v>
      </c>
      <c r="BL76" t="n">
        <v>0.893294341182959</v>
      </c>
      <c r="BM76" t="n">
        <v>0.908703658209861</v>
      </c>
      <c r="BN76" t="n">
        <v>0.920444565811857</v>
      </c>
      <c r="BO76" t="n">
        <v>0.966397675464491</v>
      </c>
      <c r="BP76" t="n">
        <v>0.919426452523397</v>
      </c>
      <c r="BQ76" t="n">
        <v>0.907656785578078</v>
      </c>
      <c r="BR76" t="n">
        <v>0.928278062748649</v>
      </c>
      <c r="BS76" t="n">
        <v>0.879992736566192</v>
      </c>
      <c r="BT76" t="n">
        <v>0.924452925313403</v>
      </c>
      <c r="BU76" t="n">
        <v>0.948102764155753</v>
      </c>
      <c r="BV76" t="n">
        <v>0.953798589710743</v>
      </c>
      <c r="BW76" t="n">
        <v>0.940793499885888</v>
      </c>
      <c r="BX76" t="n">
        <v>1</v>
      </c>
      <c r="BY76" t="n">
        <v>0.911221477437364</v>
      </c>
      <c r="BZ76" t="n">
        <v>0.818515100265313</v>
      </c>
      <c r="CA76" t="n">
        <v>0.920722733652918</v>
      </c>
      <c r="CB76" t="n">
        <v>0.846289293753737</v>
      </c>
      <c r="CC76" t="n">
        <v>0.894336899339371</v>
      </c>
      <c r="CD76" t="n">
        <v>0.8496753473468</v>
      </c>
      <c r="CE76" t="n">
        <v>0.857028436511648</v>
      </c>
      <c r="CF76" t="n">
        <v>0.757674316318232</v>
      </c>
      <c r="CG76" t="n">
        <v>0.777989404071485</v>
      </c>
      <c r="CH76" t="n">
        <v>0.533892179882118</v>
      </c>
      <c r="CI76" t="n">
        <v>0.804280767231238</v>
      </c>
      <c r="CJ76" t="n">
        <v>0.772414035336533</v>
      </c>
      <c r="CK76" t="n">
        <v>0.570339344691149</v>
      </c>
      <c r="CL76" t="n">
        <v>0.598970143682995</v>
      </c>
      <c r="CM76" t="n">
        <v>0.506121272978984</v>
      </c>
      <c r="CN76" t="n">
        <v>0.559399722399579</v>
      </c>
      <c r="CO76" t="n">
        <v>-0.0867759866246014</v>
      </c>
      <c r="CP76" t="n">
        <v>0.546464301556575</v>
      </c>
      <c r="CQ76" t="n">
        <v>0.402477878923209</v>
      </c>
      <c r="CR76" t="n">
        <v>0.526598679066911</v>
      </c>
      <c r="CS76" t="n">
        <v>-0.0535488511060638</v>
      </c>
      <c r="CT76" t="n">
        <v>0.558801698748215</v>
      </c>
      <c r="CU76" t="n">
        <v>0.539262619313519</v>
      </c>
      <c r="CV76" t="n">
        <v>0.178843343334945</v>
      </c>
      <c r="CW76" t="n">
        <v>0.513475782285418</v>
      </c>
      <c r="CX76" t="n">
        <v>0.437864271543663</v>
      </c>
      <c r="CY76" t="n">
        <v>0.00240282239339801</v>
      </c>
      <c r="CZ76" t="n">
        <v>0.0979437428790359</v>
      </c>
      <c r="DA76" t="n">
        <v>-0.385128287430345</v>
      </c>
      <c r="DB76" t="n">
        <v>0.0445269402253341</v>
      </c>
      <c r="DC76" t="e">
        <v>#NUM!</v>
      </c>
      <c r="DD76" t="n">
        <v>0.280407971554482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0.915403309717985</v>
      </c>
      <c r="C77" t="n">
        <v>0.889725579742371</v>
      </c>
      <c r="D77" t="n">
        <v>0.871239547618649</v>
      </c>
      <c r="E77" t="n">
        <v>0.902747726208204</v>
      </c>
      <c r="F77" t="n">
        <v>0.8884842513749</v>
      </c>
      <c r="G77" t="n">
        <v>0.85312897158792</v>
      </c>
      <c r="H77" t="n">
        <v>0.810085932149093</v>
      </c>
      <c r="I77" t="n">
        <v>0.797528038712904</v>
      </c>
      <c r="J77" t="n">
        <v>0.820261942438382</v>
      </c>
      <c r="K77" t="n">
        <v>0.778297009729014</v>
      </c>
      <c r="L77" t="n">
        <v>0.817499511123027</v>
      </c>
      <c r="M77" t="n">
        <v>0.681060093010906</v>
      </c>
      <c r="N77" t="n">
        <v>0.819133001281946</v>
      </c>
      <c r="O77" t="n">
        <v>0.823604095162635</v>
      </c>
      <c r="P77" t="n">
        <v>0.626911079463702</v>
      </c>
      <c r="Q77" t="n">
        <v>0.804047633862236</v>
      </c>
      <c r="R77" t="n">
        <v>0.741474960019024</v>
      </c>
      <c r="S77" t="n">
        <v>0.848114617853856</v>
      </c>
      <c r="T77" t="n">
        <v>0.825883460198665</v>
      </c>
      <c r="U77" t="n">
        <v>0.833709866253634</v>
      </c>
      <c r="V77" t="n">
        <v>0.882659264500464</v>
      </c>
      <c r="W77" t="n">
        <v>0.861825005911956</v>
      </c>
      <c r="X77" t="n">
        <v>0.880676913871934</v>
      </c>
      <c r="Y77" t="n">
        <v>0.773394772710549</v>
      </c>
      <c r="Z77" t="n">
        <v>0.760548147272238</v>
      </c>
      <c r="AA77" t="n">
        <v>0.77331372989151</v>
      </c>
      <c r="AB77" t="n">
        <v>0.681483049089115</v>
      </c>
      <c r="AC77" t="n">
        <v>0.780376530692843</v>
      </c>
      <c r="AD77" t="n">
        <v>0.799908886395895</v>
      </c>
      <c r="AE77" t="n">
        <v>0.737472346521339</v>
      </c>
      <c r="AF77" t="n">
        <v>0.613159029815199</v>
      </c>
      <c r="AG77" t="n">
        <v>0.71465065880476</v>
      </c>
      <c r="AH77" t="n">
        <v>0.455407962199203</v>
      </c>
      <c r="AI77" t="n">
        <v>0.474081885868475</v>
      </c>
      <c r="AJ77" t="n">
        <v>0.628293513607935</v>
      </c>
      <c r="AK77" t="n">
        <v>0.533448200099245</v>
      </c>
      <c r="AL77" t="n">
        <v>0.657098697360177</v>
      </c>
      <c r="AM77" t="n">
        <v>0.607160498214344</v>
      </c>
      <c r="AN77" t="n">
        <v>0.674932444309236</v>
      </c>
      <c r="AO77" t="n">
        <v>0.86952467899565</v>
      </c>
      <c r="AP77" t="n">
        <v>0.784419454647601</v>
      </c>
      <c r="AQ77" t="n">
        <v>0.791513291226845</v>
      </c>
      <c r="AR77" t="n">
        <v>0.861466669713182</v>
      </c>
      <c r="AS77" t="n">
        <v>0.828618543291515</v>
      </c>
      <c r="AT77" t="n">
        <v>0.932728193864187</v>
      </c>
      <c r="AU77" t="n">
        <v>0.888696726903672</v>
      </c>
      <c r="AV77" t="n">
        <v>0.873606529805269</v>
      </c>
      <c r="AW77" t="n">
        <v>0.842776624562757</v>
      </c>
      <c r="AX77" t="n">
        <v>0.926297878495584</v>
      </c>
      <c r="AY77" t="n">
        <v>0.902657128879349</v>
      </c>
      <c r="AZ77" t="n">
        <v>0.890101738819649</v>
      </c>
      <c r="BA77" t="n">
        <v>0.895593281152188</v>
      </c>
      <c r="BB77" t="n">
        <v>0.896594693048673</v>
      </c>
      <c r="BC77" t="n">
        <v>0.908919202310272</v>
      </c>
      <c r="BD77" t="n">
        <v>0.927625313551164</v>
      </c>
      <c r="BE77" t="n">
        <v>0.852957152082845</v>
      </c>
      <c r="BF77" t="n">
        <v>0.908543776778122</v>
      </c>
      <c r="BG77" t="n">
        <v>0.900878739966958</v>
      </c>
      <c r="BH77" t="n">
        <v>0.925937537978714</v>
      </c>
      <c r="BI77" t="n">
        <v>0.938978738756758</v>
      </c>
      <c r="BJ77" t="n">
        <v>0.922221049266417</v>
      </c>
      <c r="BK77" t="n">
        <v>0.901352402361518</v>
      </c>
      <c r="BL77" t="n">
        <v>0.91322058267538</v>
      </c>
      <c r="BM77" t="n">
        <v>0.919301191897046</v>
      </c>
      <c r="BN77" t="n">
        <v>0.858839585833101</v>
      </c>
      <c r="BO77" t="n">
        <v>0.945667742649071</v>
      </c>
      <c r="BP77" t="n">
        <v>0.919999682926303</v>
      </c>
      <c r="BQ77" t="n">
        <v>0.925404831350386</v>
      </c>
      <c r="BR77" t="n">
        <v>0.909247841567578</v>
      </c>
      <c r="BS77" t="n">
        <v>0.882949048743631</v>
      </c>
      <c r="BT77" t="n">
        <v>0.910332221343673</v>
      </c>
      <c r="BU77" t="n">
        <v>0.915956393974354</v>
      </c>
      <c r="BV77" t="n">
        <v>0.960728469704157</v>
      </c>
      <c r="BW77" t="n">
        <v>0.927385087589965</v>
      </c>
      <c r="BX77" t="n">
        <v>0.911221477437364</v>
      </c>
      <c r="BY77" t="n">
        <v>1</v>
      </c>
      <c r="BZ77" t="n">
        <v>0.826680054333315</v>
      </c>
      <c r="CA77" t="n">
        <v>0.89017137984571</v>
      </c>
      <c r="CB77" t="n">
        <v>0.911471773802876</v>
      </c>
      <c r="CC77" t="n">
        <v>0.88644249837587</v>
      </c>
      <c r="CD77" t="n">
        <v>0.882914933590261</v>
      </c>
      <c r="CE77" t="n">
        <v>0.862458650386303</v>
      </c>
      <c r="CF77" t="n">
        <v>0.822031699488046</v>
      </c>
      <c r="CG77" t="n">
        <v>0.829064469534094</v>
      </c>
      <c r="CH77" t="n">
        <v>0.671906494174278</v>
      </c>
      <c r="CI77" t="n">
        <v>0.717858514435651</v>
      </c>
      <c r="CJ77" t="n">
        <v>0.692163283107234</v>
      </c>
      <c r="CK77" t="n">
        <v>0.661761025383159</v>
      </c>
      <c r="CL77" t="n">
        <v>0.557386624843143</v>
      </c>
      <c r="CM77" t="n">
        <v>0.548048318611817</v>
      </c>
      <c r="CN77" t="n">
        <v>0.532401943206178</v>
      </c>
      <c r="CO77" t="n">
        <v>-0.029264665131526</v>
      </c>
      <c r="CP77" t="n">
        <v>0.50220345365925</v>
      </c>
      <c r="CQ77" t="n">
        <v>0.437370619076291</v>
      </c>
      <c r="CR77" t="n">
        <v>0.444078126335428</v>
      </c>
      <c r="CS77" t="n">
        <v>-0.0296553327287925</v>
      </c>
      <c r="CT77" t="n">
        <v>0.546620324330432</v>
      </c>
      <c r="CU77" t="n">
        <v>0.629271375537198</v>
      </c>
      <c r="CV77" t="n">
        <v>0.0667516371583344</v>
      </c>
      <c r="CW77" t="n">
        <v>0.493998676465401</v>
      </c>
      <c r="CX77" t="n">
        <v>0.308350700440326</v>
      </c>
      <c r="CY77" t="n">
        <v>-0.0646356755791743</v>
      </c>
      <c r="CZ77" t="n">
        <v>0.0359991068592154</v>
      </c>
      <c r="DA77" t="n">
        <v>-0.488943814454135</v>
      </c>
      <c r="DB77" t="n">
        <v>0.0665625609685102</v>
      </c>
      <c r="DC77" t="e">
        <v>#NUM!</v>
      </c>
      <c r="DD77" t="n">
        <v>0.238167423583615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0.851252362173606</v>
      </c>
      <c r="C78" t="n">
        <v>0.702299291495967</v>
      </c>
      <c r="D78" t="n">
        <v>0.756096132355179</v>
      </c>
      <c r="E78" t="n">
        <v>0.815564181912968</v>
      </c>
      <c r="F78" t="n">
        <v>0.847435437812254</v>
      </c>
      <c r="G78" t="n">
        <v>0.780926763592799</v>
      </c>
      <c r="H78" t="n">
        <v>0.766229791706801</v>
      </c>
      <c r="I78" t="n">
        <v>0.813292633832499</v>
      </c>
      <c r="J78" t="n">
        <v>0.817344216831285</v>
      </c>
      <c r="K78" t="n">
        <v>0.614066225343399</v>
      </c>
      <c r="L78" t="n">
        <v>0.802669345013114</v>
      </c>
      <c r="M78" t="n">
        <v>0.484567579693172</v>
      </c>
      <c r="N78" t="n">
        <v>0.760302242372665</v>
      </c>
      <c r="O78" t="n">
        <v>0.746650192498485</v>
      </c>
      <c r="P78" t="n">
        <v>0.562158897157319</v>
      </c>
      <c r="Q78" t="n">
        <v>0.723753648069876</v>
      </c>
      <c r="R78" t="n">
        <v>0.706853268568471</v>
      </c>
      <c r="S78" t="n">
        <v>0.817187766590991</v>
      </c>
      <c r="T78" t="n">
        <v>0.800939302107862</v>
      </c>
      <c r="U78" t="n">
        <v>0.789643726204833</v>
      </c>
      <c r="V78" t="n">
        <v>0.800347446673799</v>
      </c>
      <c r="W78" t="n">
        <v>0.744884075959188</v>
      </c>
      <c r="X78" t="n">
        <v>0.796412775202819</v>
      </c>
      <c r="Y78" t="n">
        <v>0.792322130816978</v>
      </c>
      <c r="Z78" t="n">
        <v>0.729574534710056</v>
      </c>
      <c r="AA78" t="n">
        <v>0.681881592017712</v>
      </c>
      <c r="AB78" t="n">
        <v>0.815620253975869</v>
      </c>
      <c r="AC78" t="n">
        <v>0.715486981682779</v>
      </c>
      <c r="AD78" t="n">
        <v>0.704331616001395</v>
      </c>
      <c r="AE78" t="n">
        <v>0.675937509614318</v>
      </c>
      <c r="AF78" t="n">
        <v>0.507846574015993</v>
      </c>
      <c r="AG78" t="n">
        <v>0.504478666317779</v>
      </c>
      <c r="AH78" t="n">
        <v>0.427535587146845</v>
      </c>
      <c r="AI78" t="n">
        <v>0.162765671980321</v>
      </c>
      <c r="AJ78" t="n">
        <v>0.347334669205344</v>
      </c>
      <c r="AK78" t="n">
        <v>0.345329448914421</v>
      </c>
      <c r="AL78" t="n">
        <v>0.580435819213686</v>
      </c>
      <c r="AM78" t="n">
        <v>0.483650230736974</v>
      </c>
      <c r="AN78" t="n">
        <v>0.618168491504152</v>
      </c>
      <c r="AO78" t="n">
        <v>0.783397765011754</v>
      </c>
      <c r="AP78" t="n">
        <v>0.712294379081226</v>
      </c>
      <c r="AQ78" t="n">
        <v>0.736744618687351</v>
      </c>
      <c r="AR78" t="n">
        <v>0.837904328199694</v>
      </c>
      <c r="AS78" t="n">
        <v>0.815503371018466</v>
      </c>
      <c r="AT78" t="n">
        <v>0.836770274482941</v>
      </c>
      <c r="AU78" t="n">
        <v>0.851589169844967</v>
      </c>
      <c r="AV78" t="n">
        <v>0.865451437978814</v>
      </c>
      <c r="AW78" t="n">
        <v>0.830819732009707</v>
      </c>
      <c r="AX78" t="n">
        <v>0.886956202968495</v>
      </c>
      <c r="AY78" t="n">
        <v>0.88697283383996</v>
      </c>
      <c r="AZ78" t="n">
        <v>0.872314757701036</v>
      </c>
      <c r="BA78" t="n">
        <v>0.881895356758725</v>
      </c>
      <c r="BB78" t="n">
        <v>0.900961854503216</v>
      </c>
      <c r="BC78" t="n">
        <v>0.880652212740507</v>
      </c>
      <c r="BD78" t="n">
        <v>0.887321005730219</v>
      </c>
      <c r="BE78" t="n">
        <v>0.822726909718263</v>
      </c>
      <c r="BF78" t="n">
        <v>0.905523408246043</v>
      </c>
      <c r="BG78" t="n">
        <v>0.913162418404013</v>
      </c>
      <c r="BH78" t="n">
        <v>0.882162184059768</v>
      </c>
      <c r="BI78" t="n">
        <v>0.883292697337282</v>
      </c>
      <c r="BJ78" t="n">
        <v>0.911944127658895</v>
      </c>
      <c r="BK78" t="n">
        <v>0.856680649157883</v>
      </c>
      <c r="BL78" t="n">
        <v>0.912764301836541</v>
      </c>
      <c r="BM78" t="n">
        <v>0.877677559285122</v>
      </c>
      <c r="BN78" t="n">
        <v>0.872251007175091</v>
      </c>
      <c r="BO78" t="n">
        <v>0.88798643685596</v>
      </c>
      <c r="BP78" t="n">
        <v>0.866723062015322</v>
      </c>
      <c r="BQ78" t="n">
        <v>0.892496097979905</v>
      </c>
      <c r="BR78" t="n">
        <v>0.903220287139305</v>
      </c>
      <c r="BS78" t="n">
        <v>0.875826671444656</v>
      </c>
      <c r="BT78" t="n">
        <v>0.936777019642216</v>
      </c>
      <c r="BU78" t="n">
        <v>0.917186848218952</v>
      </c>
      <c r="BV78" t="n">
        <v>0.828464649226134</v>
      </c>
      <c r="BW78" t="n">
        <v>0.906741199945842</v>
      </c>
      <c r="BX78" t="n">
        <v>0.818515100265313</v>
      </c>
      <c r="BY78" t="n">
        <v>0.826680054333315</v>
      </c>
      <c r="BZ78" t="n">
        <v>1</v>
      </c>
      <c r="CA78" t="n">
        <v>0.839686984063776</v>
      </c>
      <c r="CB78" t="n">
        <v>0.860821808777163</v>
      </c>
      <c r="CC78" t="n">
        <v>0.897228796113306</v>
      </c>
      <c r="CD78" t="n">
        <v>0.837956470356092</v>
      </c>
      <c r="CE78" t="n">
        <v>0.867361782723201</v>
      </c>
      <c r="CF78" t="n">
        <v>0.701337058632004</v>
      </c>
      <c r="CG78" t="n">
        <v>0.575805937678212</v>
      </c>
      <c r="CH78" t="n">
        <v>0.489578881300021</v>
      </c>
      <c r="CI78" t="n">
        <v>0.602626248117594</v>
      </c>
      <c r="CJ78" t="n">
        <v>0.664461936246827</v>
      </c>
      <c r="CK78" t="n">
        <v>0.465509730778421</v>
      </c>
      <c r="CL78" t="n">
        <v>0.348701757451253</v>
      </c>
      <c r="CM78" t="n">
        <v>0.211020844659304</v>
      </c>
      <c r="CN78" t="n">
        <v>0.275626785699302</v>
      </c>
      <c r="CO78" t="n">
        <v>-0.351466619113211</v>
      </c>
      <c r="CP78" t="n">
        <v>0.18619695891435</v>
      </c>
      <c r="CQ78" t="n">
        <v>0.137822346230378</v>
      </c>
      <c r="CR78" t="n">
        <v>0.274503643837901</v>
      </c>
      <c r="CS78" t="n">
        <v>-0.187542545506573</v>
      </c>
      <c r="CT78" t="n">
        <v>0.418284472268565</v>
      </c>
      <c r="CU78" t="n">
        <v>0.438693532547125</v>
      </c>
      <c r="CV78" t="n">
        <v>-0.192965764634259</v>
      </c>
      <c r="CW78" t="n">
        <v>0.131723237071071</v>
      </c>
      <c r="CX78" t="n">
        <v>0.329534048886158</v>
      </c>
      <c r="CY78" t="n">
        <v>0.0718926395338197</v>
      </c>
      <c r="CZ78" t="n">
        <v>-0.0277205241824181</v>
      </c>
      <c r="DA78" t="n">
        <v>-0.35920435402333</v>
      </c>
      <c r="DB78" t="n">
        <v>0.198797982743184</v>
      </c>
      <c r="DC78" t="e">
        <v>#NUM!</v>
      </c>
      <c r="DD78" t="n">
        <v>-0.114429786359173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0.878204006297134</v>
      </c>
      <c r="C79" t="n">
        <v>0.817309671667558</v>
      </c>
      <c r="D79" t="n">
        <v>0.791892253273066</v>
      </c>
      <c r="E79" t="n">
        <v>0.817433786817871</v>
      </c>
      <c r="F79" t="n">
        <v>0.847699144079199</v>
      </c>
      <c r="G79" t="n">
        <v>0.792833195268194</v>
      </c>
      <c r="H79" t="n">
        <v>0.765000055479941</v>
      </c>
      <c r="I79" t="n">
        <v>0.863734287653108</v>
      </c>
      <c r="J79" t="n">
        <v>0.844602455349631</v>
      </c>
      <c r="K79" t="n">
        <v>0.747522153768038</v>
      </c>
      <c r="L79" t="n">
        <v>0.815136562577911</v>
      </c>
      <c r="M79" t="n">
        <v>0.641383368917188</v>
      </c>
      <c r="N79" t="n">
        <v>0.839161032201148</v>
      </c>
      <c r="O79" t="n">
        <v>0.734974212199343</v>
      </c>
      <c r="P79" t="n">
        <v>0.588427812812304</v>
      </c>
      <c r="Q79" t="n">
        <v>0.652314452033111</v>
      </c>
      <c r="R79" t="n">
        <v>0.667697701989779</v>
      </c>
      <c r="S79" t="n">
        <v>0.779947271432024</v>
      </c>
      <c r="T79" t="n">
        <v>0.743650228274624</v>
      </c>
      <c r="U79" t="n">
        <v>0.761338153846846</v>
      </c>
      <c r="V79" t="n">
        <v>0.813942129646719</v>
      </c>
      <c r="W79" t="n">
        <v>0.792286280990072</v>
      </c>
      <c r="X79" t="n">
        <v>0.804253380673403</v>
      </c>
      <c r="Y79" t="n">
        <v>0.800668881512943</v>
      </c>
      <c r="Z79" t="n">
        <v>0.76413887524854</v>
      </c>
      <c r="AA79" t="n">
        <v>0.667125917270488</v>
      </c>
      <c r="AB79" t="n">
        <v>0.795572560670929</v>
      </c>
      <c r="AC79" t="n">
        <v>0.717393282401287</v>
      </c>
      <c r="AD79" t="n">
        <v>0.807714144577597</v>
      </c>
      <c r="AE79" t="n">
        <v>0.678499217547801</v>
      </c>
      <c r="AF79" t="n">
        <v>0.599304870775285</v>
      </c>
      <c r="AG79" t="n">
        <v>0.514151607838383</v>
      </c>
      <c r="AH79" t="n">
        <v>0.464843800556286</v>
      </c>
      <c r="AI79" t="n">
        <v>0.412328499854673</v>
      </c>
      <c r="AJ79" t="n">
        <v>0.630856172461178</v>
      </c>
      <c r="AK79" t="n">
        <v>0.511727356129516</v>
      </c>
      <c r="AL79" t="n">
        <v>0.632347377434215</v>
      </c>
      <c r="AM79" t="n">
        <v>0.583065279997256</v>
      </c>
      <c r="AN79" t="n">
        <v>0.661218626806603</v>
      </c>
      <c r="AO79" t="n">
        <v>0.845476061250917</v>
      </c>
      <c r="AP79" t="n">
        <v>0.782433938186438</v>
      </c>
      <c r="AQ79" t="n">
        <v>0.760452331956668</v>
      </c>
      <c r="AR79" t="n">
        <v>0.854928221610599</v>
      </c>
      <c r="AS79" t="n">
        <v>0.76251651051417</v>
      </c>
      <c r="AT79" t="n">
        <v>0.919818604511575</v>
      </c>
      <c r="AU79" t="n">
        <v>0.852907810386181</v>
      </c>
      <c r="AV79" t="n">
        <v>0.839729987143931</v>
      </c>
      <c r="AW79" t="n">
        <v>0.79979168237602</v>
      </c>
      <c r="AX79" t="n">
        <v>0.902140726628389</v>
      </c>
      <c r="AY79" t="n">
        <v>0.818122139246701</v>
      </c>
      <c r="AZ79" t="n">
        <v>0.883322521949407</v>
      </c>
      <c r="BA79" t="n">
        <v>0.898541441787422</v>
      </c>
      <c r="BB79" t="n">
        <v>0.873046921848886</v>
      </c>
      <c r="BC79" t="n">
        <v>0.869241215639026</v>
      </c>
      <c r="BD79" t="n">
        <v>0.906539802711625</v>
      </c>
      <c r="BE79" t="n">
        <v>0.793023079922977</v>
      </c>
      <c r="BF79" t="n">
        <v>0.878353477343727</v>
      </c>
      <c r="BG79" t="n">
        <v>0.909788964320024</v>
      </c>
      <c r="BH79" t="n">
        <v>0.910570311418657</v>
      </c>
      <c r="BI79" t="n">
        <v>0.890425908237671</v>
      </c>
      <c r="BJ79" t="n">
        <v>0.886548042657176</v>
      </c>
      <c r="BK79" t="n">
        <v>0.874298561820042</v>
      </c>
      <c r="BL79" t="n">
        <v>0.859281675866963</v>
      </c>
      <c r="BM79" t="n">
        <v>0.894587239298958</v>
      </c>
      <c r="BN79" t="n">
        <v>0.895878870325075</v>
      </c>
      <c r="BO79" t="n">
        <v>0.925337470153402</v>
      </c>
      <c r="BP79" t="n">
        <v>0.844381877394149</v>
      </c>
      <c r="BQ79" t="n">
        <v>0.863078748306295</v>
      </c>
      <c r="BR79" t="n">
        <v>0.90231538843883</v>
      </c>
      <c r="BS79" t="n">
        <v>0.868806499613785</v>
      </c>
      <c r="BT79" t="n">
        <v>0.951736305093639</v>
      </c>
      <c r="BU79" t="n">
        <v>0.897588801517151</v>
      </c>
      <c r="BV79" t="n">
        <v>0.894301084011459</v>
      </c>
      <c r="BW79" t="n">
        <v>0.890559148851716</v>
      </c>
      <c r="BX79" t="n">
        <v>0.920722733652918</v>
      </c>
      <c r="BY79" t="n">
        <v>0.89017137984571</v>
      </c>
      <c r="BZ79" t="n">
        <v>0.839686984063776</v>
      </c>
      <c r="CA79" t="n">
        <v>1</v>
      </c>
      <c r="CB79" t="n">
        <v>0.821264447204986</v>
      </c>
      <c r="CC79" t="n">
        <v>0.846858053188112</v>
      </c>
      <c r="CD79" t="n">
        <v>0.849748798764499</v>
      </c>
      <c r="CE79" t="n">
        <v>0.911554033898175</v>
      </c>
      <c r="CF79" t="n">
        <v>0.729006392471987</v>
      </c>
      <c r="CG79" t="n">
        <v>0.669356412395114</v>
      </c>
      <c r="CH79" t="n">
        <v>0.561463309861921</v>
      </c>
      <c r="CI79" t="n">
        <v>0.743786781511543</v>
      </c>
      <c r="CJ79" t="n">
        <v>0.700104279721491</v>
      </c>
      <c r="CK79" t="n">
        <v>0.61444560980669</v>
      </c>
      <c r="CL79" t="n">
        <v>0.519841613372812</v>
      </c>
      <c r="CM79" t="n">
        <v>0.482833795429547</v>
      </c>
      <c r="CN79" t="n">
        <v>0.401982930348799</v>
      </c>
      <c r="CO79" t="n">
        <v>-0.245761890488752</v>
      </c>
      <c r="CP79" t="n">
        <v>0.381770338247619</v>
      </c>
      <c r="CQ79" t="n">
        <v>0.40809082602642</v>
      </c>
      <c r="CR79" t="n">
        <v>0.367291053975043</v>
      </c>
      <c r="CS79" t="n">
        <v>-0.132442206179471</v>
      </c>
      <c r="CT79" t="n">
        <v>0.528586713937933</v>
      </c>
      <c r="CU79" t="n">
        <v>0.638283840377016</v>
      </c>
      <c r="CV79" t="n">
        <v>0.155541643549865</v>
      </c>
      <c r="CW79" t="n">
        <v>0.54761923968837</v>
      </c>
      <c r="CX79" t="n">
        <v>0.451115987303444</v>
      </c>
      <c r="CY79" t="n">
        <v>-0.118513497762985</v>
      </c>
      <c r="CZ79" t="n">
        <v>0.261400536287682</v>
      </c>
      <c r="DA79" t="n">
        <v>-0.332466345915537</v>
      </c>
      <c r="DB79" t="n">
        <v>0.110577804808632</v>
      </c>
      <c r="DC79" t="e">
        <v>#NUM!</v>
      </c>
      <c r="DD79" t="n">
        <v>0.0702547308694808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0.882237874581436</v>
      </c>
      <c r="C80" t="n">
        <v>0.819109697920623</v>
      </c>
      <c r="D80" t="n">
        <v>0.809064903886153</v>
      </c>
      <c r="E80" t="n">
        <v>0.864949531287892</v>
      </c>
      <c r="F80" t="n">
        <v>0.853893371169064</v>
      </c>
      <c r="G80" t="n">
        <v>0.832831594772042</v>
      </c>
      <c r="H80" t="n">
        <v>0.78112063702527</v>
      </c>
      <c r="I80" t="n">
        <v>0.808934766953708</v>
      </c>
      <c r="J80" t="n">
        <v>0.882977052112934</v>
      </c>
      <c r="K80" t="n">
        <v>0.668587641016157</v>
      </c>
      <c r="L80" t="n">
        <v>0.829195358633507</v>
      </c>
      <c r="M80" t="n">
        <v>0.721245476781933</v>
      </c>
      <c r="N80" t="n">
        <v>0.811331045753664</v>
      </c>
      <c r="O80" t="n">
        <v>0.850945770971148</v>
      </c>
      <c r="P80" t="n">
        <v>0.66126890932352</v>
      </c>
      <c r="Q80" t="n">
        <v>0.782516752808377</v>
      </c>
      <c r="R80" t="n">
        <v>0.787229832623244</v>
      </c>
      <c r="S80" t="n">
        <v>0.863199823089818</v>
      </c>
      <c r="T80" t="n">
        <v>0.840844064358676</v>
      </c>
      <c r="U80" t="n">
        <v>0.88125505860497</v>
      </c>
      <c r="V80" t="n">
        <v>0.886425666399973</v>
      </c>
      <c r="W80" t="n">
        <v>0.889396171727631</v>
      </c>
      <c r="X80" t="n">
        <v>0.905911155136752</v>
      </c>
      <c r="Y80" t="n">
        <v>0.831141961423093</v>
      </c>
      <c r="Z80" t="n">
        <v>0.772223231991378</v>
      </c>
      <c r="AA80" t="n">
        <v>0.804865171074826</v>
      </c>
      <c r="AB80" t="n">
        <v>0.78910058824783</v>
      </c>
      <c r="AC80" t="n">
        <v>0.789124990893328</v>
      </c>
      <c r="AD80" t="n">
        <v>0.743624437356929</v>
      </c>
      <c r="AE80" t="n">
        <v>0.640756292616311</v>
      </c>
      <c r="AF80" t="n">
        <v>0.617884384567533</v>
      </c>
      <c r="AG80" t="n">
        <v>0.696991147143553</v>
      </c>
      <c r="AH80" t="n">
        <v>0.501222050566803</v>
      </c>
      <c r="AI80" t="n">
        <v>0.324985990359318</v>
      </c>
      <c r="AJ80" t="n">
        <v>0.536957471435693</v>
      </c>
      <c r="AK80" t="n">
        <v>0.497835124261481</v>
      </c>
      <c r="AL80" t="n">
        <v>0.618063964515247</v>
      </c>
      <c r="AM80" t="n">
        <v>0.497513441422678</v>
      </c>
      <c r="AN80" t="n">
        <v>0.632942834839358</v>
      </c>
      <c r="AO80" t="n">
        <v>0.804398620366824</v>
      </c>
      <c r="AP80" t="n">
        <v>0.816551657304406</v>
      </c>
      <c r="AQ80" t="n">
        <v>0.748693643600398</v>
      </c>
      <c r="AR80" t="n">
        <v>0.899765208703431</v>
      </c>
      <c r="AS80" t="n">
        <v>0.859560562787096</v>
      </c>
      <c r="AT80" t="n">
        <v>0.902171920110931</v>
      </c>
      <c r="AU80" t="n">
        <v>0.870793751564196</v>
      </c>
      <c r="AV80" t="n">
        <v>0.842914832524833</v>
      </c>
      <c r="AW80" t="n">
        <v>0.879564301041945</v>
      </c>
      <c r="AX80" t="n">
        <v>0.897452256689294</v>
      </c>
      <c r="AY80" t="n">
        <v>0.910407646589208</v>
      </c>
      <c r="AZ80" t="n">
        <v>0.855715344545698</v>
      </c>
      <c r="BA80" t="n">
        <v>0.88727193727559</v>
      </c>
      <c r="BB80" t="n">
        <v>0.89194864148083</v>
      </c>
      <c r="BC80" t="n">
        <v>0.91019000582712</v>
      </c>
      <c r="BD80" t="n">
        <v>0.88698950659134</v>
      </c>
      <c r="BE80" t="n">
        <v>0.846264238554133</v>
      </c>
      <c r="BF80" t="n">
        <v>0.894019378892296</v>
      </c>
      <c r="BG80" t="n">
        <v>0.894553399412304</v>
      </c>
      <c r="BH80" t="n">
        <v>0.901571172624967</v>
      </c>
      <c r="BI80" t="n">
        <v>0.924703086436086</v>
      </c>
      <c r="BJ80" t="n">
        <v>0.905292537664182</v>
      </c>
      <c r="BK80" t="n">
        <v>0.89415250912151</v>
      </c>
      <c r="BL80" t="n">
        <v>0.890803930576927</v>
      </c>
      <c r="BM80" t="n">
        <v>0.893122102785479</v>
      </c>
      <c r="BN80" t="n">
        <v>0.819346176085852</v>
      </c>
      <c r="BO80" t="n">
        <v>0.914909035889068</v>
      </c>
      <c r="BP80" t="n">
        <v>0.941597960479491</v>
      </c>
      <c r="BQ80" t="n">
        <v>0.898800861248697</v>
      </c>
      <c r="BR80" t="n">
        <v>0.909842857797179</v>
      </c>
      <c r="BS80" t="n">
        <v>0.893429199300288</v>
      </c>
      <c r="BT80" t="n">
        <v>0.880929662334524</v>
      </c>
      <c r="BU80" t="n">
        <v>0.880676226217586</v>
      </c>
      <c r="BV80" t="n">
        <v>0.875193415965767</v>
      </c>
      <c r="BW80" t="n">
        <v>0.950037054132449</v>
      </c>
      <c r="BX80" t="n">
        <v>0.846289293753737</v>
      </c>
      <c r="BY80" t="n">
        <v>0.911471773802876</v>
      </c>
      <c r="BZ80" t="n">
        <v>0.860821808777163</v>
      </c>
      <c r="CA80" t="n">
        <v>0.821264447204986</v>
      </c>
      <c r="CB80" t="n">
        <v>1</v>
      </c>
      <c r="CC80" t="n">
        <v>0.825101525047549</v>
      </c>
      <c r="CD80" t="n">
        <v>0.779173012186305</v>
      </c>
      <c r="CE80" t="n">
        <v>0.848024068135756</v>
      </c>
      <c r="CF80" t="n">
        <v>0.83789740178639</v>
      </c>
      <c r="CG80" t="n">
        <v>0.711325241621443</v>
      </c>
      <c r="CH80" t="n">
        <v>0.570772906908029</v>
      </c>
      <c r="CI80" t="n">
        <v>0.712577230256132</v>
      </c>
      <c r="CJ80" t="n">
        <v>0.717158729435295</v>
      </c>
      <c r="CK80" t="n">
        <v>0.613335374123494</v>
      </c>
      <c r="CL80" t="n">
        <v>0.437122384154311</v>
      </c>
      <c r="CM80" t="n">
        <v>0.349598850280963</v>
      </c>
      <c r="CN80" t="n">
        <v>0.430229165457279</v>
      </c>
      <c r="CO80" t="n">
        <v>-0.141559302578891</v>
      </c>
      <c r="CP80" t="n">
        <v>0.315918362665845</v>
      </c>
      <c r="CQ80" t="n">
        <v>0.26474597736094</v>
      </c>
      <c r="CR80" t="n">
        <v>0.478084171206904</v>
      </c>
      <c r="CS80" t="n">
        <v>-0.0404631127651886</v>
      </c>
      <c r="CT80" t="n">
        <v>0.488407519166808</v>
      </c>
      <c r="CU80" t="n">
        <v>0.481799461851203</v>
      </c>
      <c r="CV80" t="n">
        <v>-0.0458030276012045</v>
      </c>
      <c r="CW80" t="n">
        <v>0.338092469676279</v>
      </c>
      <c r="CX80" t="n">
        <v>0.285719765737601</v>
      </c>
      <c r="CY80" t="n">
        <v>0.0132463348801895</v>
      </c>
      <c r="CZ80" t="n">
        <v>-0.033922803197838</v>
      </c>
      <c r="DA80" t="n">
        <v>-0.638401393773119</v>
      </c>
      <c r="DB80" t="n">
        <v>0.251440276619627</v>
      </c>
      <c r="DC80" t="e">
        <v>#NUM!</v>
      </c>
      <c r="DD80" t="n">
        <v>0.14157933105593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0.919920805151054</v>
      </c>
      <c r="C81" t="n">
        <v>0.826525102806259</v>
      </c>
      <c r="D81" t="n">
        <v>0.84224193555315</v>
      </c>
      <c r="E81" t="n">
        <v>0.844628710463246</v>
      </c>
      <c r="F81" t="n">
        <v>0.919582882008132</v>
      </c>
      <c r="G81" t="n">
        <v>0.860290544649176</v>
      </c>
      <c r="H81" t="n">
        <v>0.861276810571313</v>
      </c>
      <c r="I81" t="n">
        <v>0.783778351069959</v>
      </c>
      <c r="J81" t="n">
        <v>0.831036057889346</v>
      </c>
      <c r="K81" t="n">
        <v>0.64769368716024</v>
      </c>
      <c r="L81" t="n">
        <v>0.722730248892401</v>
      </c>
      <c r="M81" t="n">
        <v>0.59893960937692</v>
      </c>
      <c r="N81" t="n">
        <v>0.836321157280794</v>
      </c>
      <c r="O81" t="n">
        <v>0.765189521622162</v>
      </c>
      <c r="P81" t="n">
        <v>0.629529096799951</v>
      </c>
      <c r="Q81" t="n">
        <v>0.874611588532778</v>
      </c>
      <c r="R81" t="n">
        <v>0.761169027758756</v>
      </c>
      <c r="S81" t="n">
        <v>0.87558672816575</v>
      </c>
      <c r="T81" t="n">
        <v>0.870157347206022</v>
      </c>
      <c r="U81" t="n">
        <v>0.833734190492541</v>
      </c>
      <c r="V81" t="n">
        <v>0.830950932151062</v>
      </c>
      <c r="W81" t="n">
        <v>0.82625497800238</v>
      </c>
      <c r="X81" t="n">
        <v>0.830414105193558</v>
      </c>
      <c r="Y81" t="n">
        <v>0.814098275407345</v>
      </c>
      <c r="Z81" t="n">
        <v>0.808258837236081</v>
      </c>
      <c r="AA81" t="n">
        <v>0.788835958699871</v>
      </c>
      <c r="AB81" t="n">
        <v>0.747135961801332</v>
      </c>
      <c r="AC81" t="n">
        <v>0.836049406318816</v>
      </c>
      <c r="AD81" t="n">
        <v>0.766064124891046</v>
      </c>
      <c r="AE81" t="n">
        <v>0.742692639999128</v>
      </c>
      <c r="AF81" t="n">
        <v>0.545855030763603</v>
      </c>
      <c r="AG81" t="n">
        <v>0.626886671399412</v>
      </c>
      <c r="AH81" t="n">
        <v>0.396052567565738</v>
      </c>
      <c r="AI81" t="n">
        <v>0.402846810031183</v>
      </c>
      <c r="AJ81" t="n">
        <v>0.532058804775292</v>
      </c>
      <c r="AK81" t="n">
        <v>0.461793409605441</v>
      </c>
      <c r="AL81" t="n">
        <v>0.625223342022995</v>
      </c>
      <c r="AM81" t="n">
        <v>0.678685392450695</v>
      </c>
      <c r="AN81" t="n">
        <v>0.637405286553788</v>
      </c>
      <c r="AO81" t="n">
        <v>0.885429441394991</v>
      </c>
      <c r="AP81" t="n">
        <v>0.796809323794785</v>
      </c>
      <c r="AQ81" t="n">
        <v>0.794374614354593</v>
      </c>
      <c r="AR81" t="n">
        <v>0.843901438772442</v>
      </c>
      <c r="AS81" t="n">
        <v>0.845757223416415</v>
      </c>
      <c r="AT81" t="n">
        <v>0.852967609743412</v>
      </c>
      <c r="AU81" t="n">
        <v>0.88199473245385</v>
      </c>
      <c r="AV81" t="n">
        <v>0.910920723306263</v>
      </c>
      <c r="AW81" t="n">
        <v>0.832143428191241</v>
      </c>
      <c r="AX81" t="n">
        <v>0.876534956201249</v>
      </c>
      <c r="AY81" t="n">
        <v>0.913611554410891</v>
      </c>
      <c r="AZ81" t="n">
        <v>0.90443572949847</v>
      </c>
      <c r="BA81" t="n">
        <v>0.904778342686682</v>
      </c>
      <c r="BB81" t="n">
        <v>0.888574285383316</v>
      </c>
      <c r="BC81" t="n">
        <v>0.898666105667376</v>
      </c>
      <c r="BD81" t="n">
        <v>0.901304262135194</v>
      </c>
      <c r="BE81" t="n">
        <v>0.876598025648886</v>
      </c>
      <c r="BF81" t="n">
        <v>0.897925259212755</v>
      </c>
      <c r="BG81" t="n">
        <v>0.906897684166686</v>
      </c>
      <c r="BH81" t="n">
        <v>0.909119128776411</v>
      </c>
      <c r="BI81" t="n">
        <v>0.905719413946307</v>
      </c>
      <c r="BJ81" t="n">
        <v>0.919857385905395</v>
      </c>
      <c r="BK81" t="n">
        <v>0.890386145221958</v>
      </c>
      <c r="BL81" t="n">
        <v>0.946031115665491</v>
      </c>
      <c r="BM81" t="n">
        <v>0.888593153206025</v>
      </c>
      <c r="BN81" t="n">
        <v>0.937498337628817</v>
      </c>
      <c r="BO81" t="n">
        <v>0.898623855163397</v>
      </c>
      <c r="BP81" t="n">
        <v>0.902654138343799</v>
      </c>
      <c r="BQ81" t="n">
        <v>0.924178546681972</v>
      </c>
      <c r="BR81" t="n">
        <v>0.923769931308449</v>
      </c>
      <c r="BS81" t="n">
        <v>0.862559913654451</v>
      </c>
      <c r="BT81" t="n">
        <v>0.927500370288754</v>
      </c>
      <c r="BU81" t="n">
        <v>0.939247559831035</v>
      </c>
      <c r="BV81" t="n">
        <v>0.929359756247631</v>
      </c>
      <c r="BW81" t="n">
        <v>0.887006314564343</v>
      </c>
      <c r="BX81" t="n">
        <v>0.894336899339371</v>
      </c>
      <c r="BY81" t="n">
        <v>0.88644249837587</v>
      </c>
      <c r="BZ81" t="n">
        <v>0.897228796113306</v>
      </c>
      <c r="CA81" t="n">
        <v>0.846858053188112</v>
      </c>
      <c r="CB81" t="n">
        <v>0.825101525047549</v>
      </c>
      <c r="CC81" t="n">
        <v>1</v>
      </c>
      <c r="CD81" t="n">
        <v>0.884462912165636</v>
      </c>
      <c r="CE81" t="n">
        <v>0.823945263453201</v>
      </c>
      <c r="CF81" t="n">
        <v>0.765290155080611</v>
      </c>
      <c r="CG81" t="n">
        <v>0.744264089909152</v>
      </c>
      <c r="CH81" t="n">
        <v>0.548739519359889</v>
      </c>
      <c r="CI81" t="n">
        <v>0.667059089352204</v>
      </c>
      <c r="CJ81" t="n">
        <v>0.765338831787842</v>
      </c>
      <c r="CK81" t="n">
        <v>0.578726051847939</v>
      </c>
      <c r="CL81" t="n">
        <v>0.447580323851377</v>
      </c>
      <c r="CM81" t="n">
        <v>0.409555235681998</v>
      </c>
      <c r="CN81" t="n">
        <v>0.48943768840014</v>
      </c>
      <c r="CO81" t="n">
        <v>-0.154730098242625</v>
      </c>
      <c r="CP81" t="n">
        <v>0.413669036497984</v>
      </c>
      <c r="CQ81" t="n">
        <v>0.372426845610998</v>
      </c>
      <c r="CR81" t="n">
        <v>0.44838685182007</v>
      </c>
      <c r="CS81" t="n">
        <v>-0.109702968748015</v>
      </c>
      <c r="CT81" t="n">
        <v>0.481850184844192</v>
      </c>
      <c r="CU81" t="n">
        <v>0.584078010650978</v>
      </c>
      <c r="CV81" t="n">
        <v>0.0472954237278556</v>
      </c>
      <c r="CW81" t="n">
        <v>0.28127610668666</v>
      </c>
      <c r="CX81" t="n">
        <v>0.426542116514285</v>
      </c>
      <c r="CY81" t="n">
        <v>0.168827668567897</v>
      </c>
      <c r="CZ81" t="n">
        <v>-0.104616046247718</v>
      </c>
      <c r="DA81" t="n">
        <v>-0.37112094035736</v>
      </c>
      <c r="DB81" t="n">
        <v>0.0840893983114363</v>
      </c>
      <c r="DC81" t="e">
        <v>#NUM!</v>
      </c>
      <c r="DD81" t="n">
        <v>0.172429678883566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0.9209960602903</v>
      </c>
      <c r="C82" t="n">
        <v>0.90188925590072</v>
      </c>
      <c r="D82" t="n">
        <v>0.902373582295283</v>
      </c>
      <c r="E82" t="n">
        <v>0.866856383619746</v>
      </c>
      <c r="F82" t="n">
        <v>0.795895062364141</v>
      </c>
      <c r="G82" t="n">
        <v>0.839708022415694</v>
      </c>
      <c r="H82" t="n">
        <v>0.818140196309691</v>
      </c>
      <c r="I82" t="n">
        <v>0.782430016608891</v>
      </c>
      <c r="J82" t="n">
        <v>0.709968462650154</v>
      </c>
      <c r="K82" t="n">
        <v>0.728498588136589</v>
      </c>
      <c r="L82" t="n">
        <v>0.802040459090039</v>
      </c>
      <c r="M82" t="n">
        <v>0.522310709818323</v>
      </c>
      <c r="N82" t="n">
        <v>0.867577562767548</v>
      </c>
      <c r="O82" t="n">
        <v>0.744762166690844</v>
      </c>
      <c r="P82" t="n">
        <v>0.61042384650133</v>
      </c>
      <c r="Q82" t="n">
        <v>0.814195992002083</v>
      </c>
      <c r="R82" t="n">
        <v>0.758656328223837</v>
      </c>
      <c r="S82" t="n">
        <v>0.829622370695787</v>
      </c>
      <c r="T82" t="n">
        <v>0.859634470282708</v>
      </c>
      <c r="U82" t="n">
        <v>0.810230078921841</v>
      </c>
      <c r="V82" t="n">
        <v>0.775024098986595</v>
      </c>
      <c r="W82" t="n">
        <v>0.777282602029324</v>
      </c>
      <c r="X82" t="n">
        <v>0.799648967031409</v>
      </c>
      <c r="Y82" t="n">
        <v>0.734635297239313</v>
      </c>
      <c r="Z82" t="n">
        <v>0.745707766805325</v>
      </c>
      <c r="AA82" t="n">
        <v>0.74250116101125</v>
      </c>
      <c r="AB82" t="n">
        <v>0.72957314933266</v>
      </c>
      <c r="AC82" t="n">
        <v>0.661830991751014</v>
      </c>
      <c r="AD82" t="n">
        <v>0.760405784719862</v>
      </c>
      <c r="AE82" t="n">
        <v>0.86764039054008</v>
      </c>
      <c r="AF82" t="n">
        <v>0.671461994069631</v>
      </c>
      <c r="AG82" t="n">
        <v>0.682377707132282</v>
      </c>
      <c r="AH82" t="n">
        <v>0.539472314880333</v>
      </c>
      <c r="AI82" t="n">
        <v>0.331301367231313</v>
      </c>
      <c r="AJ82" t="n">
        <v>0.550706803862747</v>
      </c>
      <c r="AK82" t="n">
        <v>0.641833898277951</v>
      </c>
      <c r="AL82" t="n">
        <v>0.729492887043882</v>
      </c>
      <c r="AM82" t="n">
        <v>0.698961226010085</v>
      </c>
      <c r="AN82" t="n">
        <v>0.709813470948481</v>
      </c>
      <c r="AO82" t="n">
        <v>0.886926909189815</v>
      </c>
      <c r="AP82" t="n">
        <v>0.760050129067744</v>
      </c>
      <c r="AQ82" t="n">
        <v>0.848281931591629</v>
      </c>
      <c r="AR82" t="n">
        <v>0.836493694367353</v>
      </c>
      <c r="AS82" t="n">
        <v>0.774723974984367</v>
      </c>
      <c r="AT82" t="n">
        <v>0.882323455164203</v>
      </c>
      <c r="AU82" t="n">
        <v>0.902712547540353</v>
      </c>
      <c r="AV82" t="n">
        <v>0.892500932639416</v>
      </c>
      <c r="AW82" t="n">
        <v>0.837620033651679</v>
      </c>
      <c r="AX82" t="n">
        <v>0.905181571536904</v>
      </c>
      <c r="AY82" t="n">
        <v>0.858223897959259</v>
      </c>
      <c r="AZ82" t="n">
        <v>0.871767389795209</v>
      </c>
      <c r="BA82" t="n">
        <v>0.877651405865488</v>
      </c>
      <c r="BB82" t="n">
        <v>0.883597180700507</v>
      </c>
      <c r="BC82" t="n">
        <v>0.858419584616359</v>
      </c>
      <c r="BD82" t="n">
        <v>0.890961304481757</v>
      </c>
      <c r="BE82" t="n">
        <v>0.824255849646821</v>
      </c>
      <c r="BF82" t="n">
        <v>0.889418374918594</v>
      </c>
      <c r="BG82" t="n">
        <v>0.871723742857242</v>
      </c>
      <c r="BH82" t="n">
        <v>0.882274898699527</v>
      </c>
      <c r="BI82" t="n">
        <v>0.839405184546</v>
      </c>
      <c r="BJ82" t="n">
        <v>0.856553243088755</v>
      </c>
      <c r="BK82" t="n">
        <v>0.899866423093149</v>
      </c>
      <c r="BL82" t="n">
        <v>0.900251977030116</v>
      </c>
      <c r="BM82" t="n">
        <v>0.886445381402152</v>
      </c>
      <c r="BN82" t="n">
        <v>0.903694935978783</v>
      </c>
      <c r="BO82" t="n">
        <v>0.91058558497158</v>
      </c>
      <c r="BP82" t="n">
        <v>0.88283877909436</v>
      </c>
      <c r="BQ82" t="n">
        <v>0.868325187042126</v>
      </c>
      <c r="BR82" t="n">
        <v>0.858601163861886</v>
      </c>
      <c r="BS82" t="n">
        <v>0.770678454701639</v>
      </c>
      <c r="BT82" t="n">
        <v>0.884325860096597</v>
      </c>
      <c r="BU82" t="n">
        <v>0.919650612036813</v>
      </c>
      <c r="BV82" t="n">
        <v>0.844144190476472</v>
      </c>
      <c r="BW82" t="n">
        <v>0.821132881051717</v>
      </c>
      <c r="BX82" t="n">
        <v>0.8496753473468</v>
      </c>
      <c r="BY82" t="n">
        <v>0.882914933590261</v>
      </c>
      <c r="BZ82" t="n">
        <v>0.837956470356092</v>
      </c>
      <c r="CA82" t="n">
        <v>0.849748798764499</v>
      </c>
      <c r="CB82" t="n">
        <v>0.779173012186305</v>
      </c>
      <c r="CC82" t="n">
        <v>0.884462912165636</v>
      </c>
      <c r="CD82" t="n">
        <v>1</v>
      </c>
      <c r="CE82" t="n">
        <v>0.885123667810036</v>
      </c>
      <c r="CF82" t="n">
        <v>0.834214497476151</v>
      </c>
      <c r="CG82" t="n">
        <v>0.724287281198219</v>
      </c>
      <c r="CH82" t="n">
        <v>0.710888924166805</v>
      </c>
      <c r="CI82" t="n">
        <v>0.774999118220905</v>
      </c>
      <c r="CJ82" t="n">
        <v>0.658878361792782</v>
      </c>
      <c r="CK82" t="n">
        <v>0.658168401309574</v>
      </c>
      <c r="CL82" t="n">
        <v>0.630155027810223</v>
      </c>
      <c r="CM82" t="n">
        <v>0.534191971735718</v>
      </c>
      <c r="CN82" t="n">
        <v>0.557521480362874</v>
      </c>
      <c r="CO82" t="n">
        <v>-0.0157574939916448</v>
      </c>
      <c r="CP82" t="n">
        <v>0.407411951668486</v>
      </c>
      <c r="CQ82" t="n">
        <v>0.375858785482518</v>
      </c>
      <c r="CR82" t="n">
        <v>0.459407483444105</v>
      </c>
      <c r="CS82" t="n">
        <v>-0.0703472742432696</v>
      </c>
      <c r="CT82" t="n">
        <v>0.676993392495331</v>
      </c>
      <c r="CU82" t="n">
        <v>0.624538693507151</v>
      </c>
      <c r="CV82" t="n">
        <v>0.0981607965013163</v>
      </c>
      <c r="CW82" t="n">
        <v>0.324262902602517</v>
      </c>
      <c r="CX82" t="n">
        <v>0.330737046871623</v>
      </c>
      <c r="CY82" t="n">
        <v>0.154922384416987</v>
      </c>
      <c r="CZ82" t="n">
        <v>0.13892364998251</v>
      </c>
      <c r="DA82" t="n">
        <v>-0.44028144846585</v>
      </c>
      <c r="DB82" t="n">
        <v>0.0572810813880646</v>
      </c>
      <c r="DC82" t="e">
        <v>#NUM!</v>
      </c>
      <c r="DD82" t="n">
        <v>0.21437349454045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0.896137519542293</v>
      </c>
      <c r="C83" t="n">
        <v>0.83870155031013</v>
      </c>
      <c r="D83" t="n">
        <v>0.782429974207314</v>
      </c>
      <c r="E83" t="n">
        <v>0.858653029443585</v>
      </c>
      <c r="F83" t="n">
        <v>0.827172813448981</v>
      </c>
      <c r="G83" t="n">
        <v>0.797142082164945</v>
      </c>
      <c r="H83" t="n">
        <v>0.75750717133231</v>
      </c>
      <c r="I83" t="n">
        <v>0.870957436258043</v>
      </c>
      <c r="J83" t="n">
        <v>0.827680921470994</v>
      </c>
      <c r="K83" t="n">
        <v>0.815328268890916</v>
      </c>
      <c r="L83" t="n">
        <v>0.866135948292597</v>
      </c>
      <c r="M83" t="n">
        <v>0.645212599548155</v>
      </c>
      <c r="N83" t="n">
        <v>0.85298209258902</v>
      </c>
      <c r="O83" t="n">
        <v>0.829970117507569</v>
      </c>
      <c r="P83" t="n">
        <v>0.681733300219315</v>
      </c>
      <c r="Q83" t="n">
        <v>0.683213750149449</v>
      </c>
      <c r="R83" t="n">
        <v>0.774879759346203</v>
      </c>
      <c r="S83" t="n">
        <v>0.837296228849792</v>
      </c>
      <c r="T83" t="n">
        <v>0.838186789341916</v>
      </c>
      <c r="U83" t="n">
        <v>0.85688239275553</v>
      </c>
      <c r="V83" t="n">
        <v>0.869305614198847</v>
      </c>
      <c r="W83" t="n">
        <v>0.815725828769049</v>
      </c>
      <c r="X83" t="n">
        <v>0.8428167693948</v>
      </c>
      <c r="Y83" t="n">
        <v>0.828915217988503</v>
      </c>
      <c r="Z83" t="n">
        <v>0.819075064062848</v>
      </c>
      <c r="AA83" t="n">
        <v>0.697781077731378</v>
      </c>
      <c r="AB83" t="n">
        <v>0.851210598784719</v>
      </c>
      <c r="AC83" t="n">
        <v>0.670757928404629</v>
      </c>
      <c r="AD83" t="n">
        <v>0.844486942195676</v>
      </c>
      <c r="AE83" t="n">
        <v>0.723670653941737</v>
      </c>
      <c r="AF83" t="n">
        <v>0.58326649570911</v>
      </c>
      <c r="AG83" t="n">
        <v>0.572572625205971</v>
      </c>
      <c r="AH83" t="n">
        <v>0.536315592035027</v>
      </c>
      <c r="AI83" t="n">
        <v>0.38497206026731</v>
      </c>
      <c r="AJ83" t="n">
        <v>0.460823444079595</v>
      </c>
      <c r="AK83" t="n">
        <v>0.592363357882374</v>
      </c>
      <c r="AL83" t="n">
        <v>0.697019175286995</v>
      </c>
      <c r="AM83" t="n">
        <v>0.587656124836912</v>
      </c>
      <c r="AN83" t="n">
        <v>0.676020170846256</v>
      </c>
      <c r="AO83" t="n">
        <v>0.846499201105681</v>
      </c>
      <c r="AP83" t="n">
        <v>0.740783328033592</v>
      </c>
      <c r="AQ83" t="n">
        <v>0.781384212945685</v>
      </c>
      <c r="AR83" t="n">
        <v>0.886195566390067</v>
      </c>
      <c r="AS83" t="n">
        <v>0.814692184525988</v>
      </c>
      <c r="AT83" t="n">
        <v>0.924782558421799</v>
      </c>
      <c r="AU83" t="n">
        <v>0.899727222397816</v>
      </c>
      <c r="AV83" t="n">
        <v>0.831575724763124</v>
      </c>
      <c r="AW83" t="n">
        <v>0.863291669320991</v>
      </c>
      <c r="AX83" t="n">
        <v>0.91594916198157</v>
      </c>
      <c r="AY83" t="n">
        <v>0.834890542302723</v>
      </c>
      <c r="AZ83" t="n">
        <v>0.869649396602854</v>
      </c>
      <c r="BA83" t="n">
        <v>0.879682841021757</v>
      </c>
      <c r="BB83" t="n">
        <v>0.884711333394691</v>
      </c>
      <c r="BC83" t="n">
        <v>0.890893011839082</v>
      </c>
      <c r="BD83" t="n">
        <v>0.913122563414648</v>
      </c>
      <c r="BE83" t="n">
        <v>0.805010947425701</v>
      </c>
      <c r="BF83" t="n">
        <v>0.874418768918537</v>
      </c>
      <c r="BG83" t="n">
        <v>0.910328774193507</v>
      </c>
      <c r="BH83" t="n">
        <v>0.893485881066435</v>
      </c>
      <c r="BI83" t="n">
        <v>0.899107746885947</v>
      </c>
      <c r="BJ83" t="n">
        <v>0.930210586110949</v>
      </c>
      <c r="BK83" t="n">
        <v>0.922968122367398</v>
      </c>
      <c r="BL83" t="n">
        <v>0.875275089883393</v>
      </c>
      <c r="BM83" t="n">
        <v>0.939000970985305</v>
      </c>
      <c r="BN83" t="n">
        <v>0.8955645784622</v>
      </c>
      <c r="BO83" t="n">
        <v>0.933442447136889</v>
      </c>
      <c r="BP83" t="n">
        <v>0.880285678546635</v>
      </c>
      <c r="BQ83" t="n">
        <v>0.907983059527433</v>
      </c>
      <c r="BR83" t="n">
        <v>0.888269931060208</v>
      </c>
      <c r="BS83" t="n">
        <v>0.849281577041777</v>
      </c>
      <c r="BT83" t="n">
        <v>0.917068412496341</v>
      </c>
      <c r="BU83" t="n">
        <v>0.908702380943642</v>
      </c>
      <c r="BV83" t="n">
        <v>0.85555309482471</v>
      </c>
      <c r="BW83" t="n">
        <v>0.873057216035557</v>
      </c>
      <c r="BX83" t="n">
        <v>0.857028436511648</v>
      </c>
      <c r="BY83" t="n">
        <v>0.862458650386303</v>
      </c>
      <c r="BZ83" t="n">
        <v>0.867361782723201</v>
      </c>
      <c r="CA83" t="n">
        <v>0.911554033898175</v>
      </c>
      <c r="CB83" t="n">
        <v>0.848024068135756</v>
      </c>
      <c r="CC83" t="n">
        <v>0.823945263453201</v>
      </c>
      <c r="CD83" t="n">
        <v>0.885123667810036</v>
      </c>
      <c r="CE83" t="n">
        <v>1</v>
      </c>
      <c r="CF83" t="n">
        <v>0.74055994269062</v>
      </c>
      <c r="CG83" t="n">
        <v>0.594404185705624</v>
      </c>
      <c r="CH83" t="n">
        <v>0.518418981586794</v>
      </c>
      <c r="CI83" t="n">
        <v>0.867356975269151</v>
      </c>
      <c r="CJ83" t="n">
        <v>0.573061875048023</v>
      </c>
      <c r="CK83" t="n">
        <v>0.611992613551544</v>
      </c>
      <c r="CL83" t="n">
        <v>0.581190101351508</v>
      </c>
      <c r="CM83" t="n">
        <v>0.359329592911826</v>
      </c>
      <c r="CN83" t="n">
        <v>0.358430665748154</v>
      </c>
      <c r="CO83" t="n">
        <v>-0.236334299195034</v>
      </c>
      <c r="CP83" t="n">
        <v>0.247509072479736</v>
      </c>
      <c r="CQ83" t="n">
        <v>0.218427579258026</v>
      </c>
      <c r="CR83" t="n">
        <v>0.292854709989883</v>
      </c>
      <c r="CS83" t="n">
        <v>-0.261076028191841</v>
      </c>
      <c r="CT83" t="n">
        <v>0.60397102373107</v>
      </c>
      <c r="CU83" t="n">
        <v>0.60016173586605</v>
      </c>
      <c r="CV83" t="n">
        <v>-0.0358347885488422</v>
      </c>
      <c r="CW83" t="n">
        <v>0.386752175796331</v>
      </c>
      <c r="CX83" t="n">
        <v>0.48698748536398</v>
      </c>
      <c r="CY83" t="n">
        <v>-0.0215533976045385</v>
      </c>
      <c r="CZ83" t="n">
        <v>0.210926138910942</v>
      </c>
      <c r="DA83" t="n">
        <v>-0.454166319864193</v>
      </c>
      <c r="DB83" t="n">
        <v>0.0200554419937155</v>
      </c>
      <c r="DC83" t="e">
        <v>#NUM!</v>
      </c>
      <c r="DD83" t="n">
        <v>0.0467415889048779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0.873727703026257</v>
      </c>
      <c r="C84" t="n">
        <v>0.872004590184238</v>
      </c>
      <c r="D84" t="n">
        <v>0.917060427660528</v>
      </c>
      <c r="E84" t="n">
        <v>0.803517995761435</v>
      </c>
      <c r="F84" t="n">
        <v>0.733465393868252</v>
      </c>
      <c r="G84" t="n">
        <v>0.859890935148897</v>
      </c>
      <c r="H84" t="n">
        <v>0.782142512697937</v>
      </c>
      <c r="I84" t="n">
        <v>0.663408681781428</v>
      </c>
      <c r="J84" t="n">
        <v>0.756411309123696</v>
      </c>
      <c r="K84" t="n">
        <v>0.505769426296232</v>
      </c>
      <c r="L84" t="n">
        <v>0.667382557830986</v>
      </c>
      <c r="M84" t="n">
        <v>0.68377286052426</v>
      </c>
      <c r="N84" t="n">
        <v>0.805012684450742</v>
      </c>
      <c r="O84" t="n">
        <v>0.64406938938227</v>
      </c>
      <c r="P84" t="n">
        <v>0.614606365924549</v>
      </c>
      <c r="Q84" t="n">
        <v>0.874856017017843</v>
      </c>
      <c r="R84" t="n">
        <v>0.806009017628545</v>
      </c>
      <c r="S84" t="n">
        <v>0.842209560533372</v>
      </c>
      <c r="T84" t="n">
        <v>0.884646206020378</v>
      </c>
      <c r="U84" t="n">
        <v>0.801864796322754</v>
      </c>
      <c r="V84" t="n">
        <v>0.723001187643742</v>
      </c>
      <c r="W84" t="n">
        <v>0.814952080394135</v>
      </c>
      <c r="X84" t="n">
        <v>0.805755502970315</v>
      </c>
      <c r="Y84" t="n">
        <v>0.74073548653859</v>
      </c>
      <c r="Z84" t="n">
        <v>0.699796235472506</v>
      </c>
      <c r="AA84" t="n">
        <v>0.808481391508215</v>
      </c>
      <c r="AB84" t="n">
        <v>0.64155671693581</v>
      </c>
      <c r="AC84" t="n">
        <v>0.724883082374577</v>
      </c>
      <c r="AD84" t="n">
        <v>0.655473684772216</v>
      </c>
      <c r="AE84" t="n">
        <v>0.857694522242053</v>
      </c>
      <c r="AF84" t="n">
        <v>0.760808696241253</v>
      </c>
      <c r="AG84" t="n">
        <v>0.779791294262029</v>
      </c>
      <c r="AH84" t="n">
        <v>0.633491944056275</v>
      </c>
      <c r="AI84" t="n">
        <v>0.344313308969172</v>
      </c>
      <c r="AJ84" t="n">
        <v>0.664418864959787</v>
      </c>
      <c r="AK84" t="n">
        <v>0.744042174009401</v>
      </c>
      <c r="AL84" t="n">
        <v>0.765331106304235</v>
      </c>
      <c r="AM84" t="n">
        <v>0.658896131759543</v>
      </c>
      <c r="AN84" t="n">
        <v>0.691182333867211</v>
      </c>
      <c r="AO84" t="n">
        <v>0.841224104299843</v>
      </c>
      <c r="AP84" t="n">
        <v>0.825082252791154</v>
      </c>
      <c r="AQ84" t="n">
        <v>0.808095146796538</v>
      </c>
      <c r="AR84" t="n">
        <v>0.812460483766856</v>
      </c>
      <c r="AS84" t="n">
        <v>0.716191614852577</v>
      </c>
      <c r="AT84" t="n">
        <v>0.806464221565713</v>
      </c>
      <c r="AU84" t="n">
        <v>0.822349253042501</v>
      </c>
      <c r="AV84" t="n">
        <v>0.821619817046017</v>
      </c>
      <c r="AW84" t="n">
        <v>0.803979318854089</v>
      </c>
      <c r="AX84" t="n">
        <v>0.804037050342747</v>
      </c>
      <c r="AY84" t="n">
        <v>0.812100455842193</v>
      </c>
      <c r="AZ84" t="n">
        <v>0.750147126086481</v>
      </c>
      <c r="BA84" t="n">
        <v>0.793704008095984</v>
      </c>
      <c r="BB84" t="n">
        <v>0.795115098497183</v>
      </c>
      <c r="BC84" t="n">
        <v>0.798164347968087</v>
      </c>
      <c r="BD84" t="n">
        <v>0.781766928696674</v>
      </c>
      <c r="BE84" t="n">
        <v>0.780728608641117</v>
      </c>
      <c r="BF84" t="n">
        <v>0.788906382595009</v>
      </c>
      <c r="BG84" t="n">
        <v>0.777169548622719</v>
      </c>
      <c r="BH84" t="n">
        <v>0.825817182469662</v>
      </c>
      <c r="BI84" t="n">
        <v>0.779483804697805</v>
      </c>
      <c r="BJ84" t="n">
        <v>0.770808846081151</v>
      </c>
      <c r="BK84" t="n">
        <v>0.810226641636138</v>
      </c>
      <c r="BL84" t="n">
        <v>0.812466411201669</v>
      </c>
      <c r="BM84" t="n">
        <v>0.771083641711851</v>
      </c>
      <c r="BN84" t="n">
        <v>0.784438474470772</v>
      </c>
      <c r="BO84" t="n">
        <v>0.81615650906717</v>
      </c>
      <c r="BP84" t="n">
        <v>0.888104839813245</v>
      </c>
      <c r="BQ84" t="n">
        <v>0.775365676568021</v>
      </c>
      <c r="BR84" t="n">
        <v>0.727918299235731</v>
      </c>
      <c r="BS84" t="n">
        <v>0.748340655297098</v>
      </c>
      <c r="BT84" t="n">
        <v>0.760386007148687</v>
      </c>
      <c r="BU84" t="n">
        <v>0.777242980730473</v>
      </c>
      <c r="BV84" t="n">
        <v>0.744516206320884</v>
      </c>
      <c r="BW84" t="n">
        <v>0.801062591900909</v>
      </c>
      <c r="BX84" t="n">
        <v>0.757674316318232</v>
      </c>
      <c r="BY84" t="n">
        <v>0.822031699488046</v>
      </c>
      <c r="BZ84" t="n">
        <v>0.701337058632004</v>
      </c>
      <c r="CA84" t="n">
        <v>0.729006392471987</v>
      </c>
      <c r="CB84" t="n">
        <v>0.83789740178639</v>
      </c>
      <c r="CC84" t="n">
        <v>0.765290155080611</v>
      </c>
      <c r="CD84" t="n">
        <v>0.834214497476151</v>
      </c>
      <c r="CE84" t="n">
        <v>0.74055994269062</v>
      </c>
      <c r="CF84" t="n">
        <v>1</v>
      </c>
      <c r="CG84" t="n">
        <v>0.790529985727096</v>
      </c>
      <c r="CH84" t="n">
        <v>0.662131534292358</v>
      </c>
      <c r="CI84" t="n">
        <v>0.720650979672547</v>
      </c>
      <c r="CJ84" t="n">
        <v>0.78537329323823</v>
      </c>
      <c r="CK84" t="n">
        <v>0.776893571183542</v>
      </c>
      <c r="CL84" t="n">
        <v>0.532851461969751</v>
      </c>
      <c r="CM84" t="n">
        <v>0.573417567242263</v>
      </c>
      <c r="CN84" t="n">
        <v>0.554566003242548</v>
      </c>
      <c r="CO84" t="n">
        <v>0.0730241813146971</v>
      </c>
      <c r="CP84" t="n">
        <v>0.460924621956247</v>
      </c>
      <c r="CQ84" t="n">
        <v>0.540777911233127</v>
      </c>
      <c r="CR84" t="n">
        <v>0.532378649260841</v>
      </c>
      <c r="CS84" t="n">
        <v>0.0371812602677375</v>
      </c>
      <c r="CT84" t="n">
        <v>0.592515085764955</v>
      </c>
      <c r="CU84" t="n">
        <v>0.555809769850502</v>
      </c>
      <c r="CV84" t="n">
        <v>0.187284984689824</v>
      </c>
      <c r="CW84" t="n">
        <v>0.256816419884958</v>
      </c>
      <c r="CX84" t="n">
        <v>0.349657977687967</v>
      </c>
      <c r="CY84" t="n">
        <v>0.0936096414597846</v>
      </c>
      <c r="CZ84" t="n">
        <v>0.170916638459275</v>
      </c>
      <c r="DA84" t="n">
        <v>-0.608960108084621</v>
      </c>
      <c r="DB84" t="n">
        <v>0.247737390651877</v>
      </c>
      <c r="DC84" t="e">
        <v>#NUM!</v>
      </c>
      <c r="DD84" t="n">
        <v>0.389032268675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0.733015508174027</v>
      </c>
      <c r="C85" t="n">
        <v>0.718590672123965</v>
      </c>
      <c r="D85" t="n">
        <v>0.732672272772986</v>
      </c>
      <c r="E85" t="n">
        <v>0.685716326036782</v>
      </c>
      <c r="F85" t="n">
        <v>0.777435327067344</v>
      </c>
      <c r="G85" t="n">
        <v>0.636649595647403</v>
      </c>
      <c r="H85" t="n">
        <v>0.613950091620288</v>
      </c>
      <c r="I85" t="n">
        <v>0.637701312970917</v>
      </c>
      <c r="J85" t="n">
        <v>0.632171869465464</v>
      </c>
      <c r="K85" t="n">
        <v>0.563285487094045</v>
      </c>
      <c r="L85" t="n">
        <v>0.508984469309738</v>
      </c>
      <c r="M85" t="n">
        <v>0.674255167812118</v>
      </c>
      <c r="N85" t="n">
        <v>0.575574639734504</v>
      </c>
      <c r="O85" t="n">
        <v>0.526955021015362</v>
      </c>
      <c r="P85" t="n">
        <v>0.400352649688495</v>
      </c>
      <c r="Q85" t="n">
        <v>0.753222268258693</v>
      </c>
      <c r="R85" t="n">
        <v>0.544369964443175</v>
      </c>
      <c r="S85" t="n">
        <v>0.635125758285456</v>
      </c>
      <c r="T85" t="n">
        <v>0.677817425635653</v>
      </c>
      <c r="U85" t="n">
        <v>0.620303558243557</v>
      </c>
      <c r="V85" t="n">
        <v>0.641388157011914</v>
      </c>
      <c r="W85" t="n">
        <v>0.705452369527772</v>
      </c>
      <c r="X85" t="n">
        <v>0.589376046876354</v>
      </c>
      <c r="Y85" t="n">
        <v>0.570309038083458</v>
      </c>
      <c r="Z85" t="n">
        <v>0.527501677899311</v>
      </c>
      <c r="AA85" t="n">
        <v>0.746933293482485</v>
      </c>
      <c r="AB85" t="n">
        <v>0.379711579675892</v>
      </c>
      <c r="AC85" t="n">
        <v>0.606703369641011</v>
      </c>
      <c r="AD85" t="n">
        <v>0.638523709653426</v>
      </c>
      <c r="AE85" t="n">
        <v>0.655027483308747</v>
      </c>
      <c r="AF85" t="n">
        <v>0.469707703639408</v>
      </c>
      <c r="AG85" t="n">
        <v>0.629028602866737</v>
      </c>
      <c r="AH85" t="n">
        <v>0.403076051306156</v>
      </c>
      <c r="AI85" t="n">
        <v>0.368047974006716</v>
      </c>
      <c r="AJ85" t="n">
        <v>0.556780525272109</v>
      </c>
      <c r="AK85" t="n">
        <v>0.480397384754175</v>
      </c>
      <c r="AL85" t="n">
        <v>0.479908645829121</v>
      </c>
      <c r="AM85" t="n">
        <v>0.459300126386709</v>
      </c>
      <c r="AN85" t="n">
        <v>0.552920540452938</v>
      </c>
      <c r="AO85" t="n">
        <v>0.674564804929802</v>
      </c>
      <c r="AP85" t="n">
        <v>0.616515733500404</v>
      </c>
      <c r="AQ85" t="n">
        <v>0.639322018585854</v>
      </c>
      <c r="AR85" t="n">
        <v>0.590557412889523</v>
      </c>
      <c r="AS85" t="n">
        <v>0.658462244689033</v>
      </c>
      <c r="AT85" t="n">
        <v>0.693740178736005</v>
      </c>
      <c r="AU85" t="n">
        <v>0.669798577023481</v>
      </c>
      <c r="AV85" t="n">
        <v>0.694730140412635</v>
      </c>
      <c r="AW85" t="n">
        <v>0.574991998455876</v>
      </c>
      <c r="AX85" t="n">
        <v>0.685641165470627</v>
      </c>
      <c r="AY85" t="n">
        <v>0.688882854525102</v>
      </c>
      <c r="AZ85" t="n">
        <v>0.635125122404608</v>
      </c>
      <c r="BA85" t="n">
        <v>0.685483059532464</v>
      </c>
      <c r="BB85" t="n">
        <v>0.64304102903254</v>
      </c>
      <c r="BC85" t="n">
        <v>0.630238313886286</v>
      </c>
      <c r="BD85" t="n">
        <v>0.647576928393786</v>
      </c>
      <c r="BE85" t="n">
        <v>0.5845147104754</v>
      </c>
      <c r="BF85" t="n">
        <v>0.693497818950955</v>
      </c>
      <c r="BG85" t="n">
        <v>0.631499028948216</v>
      </c>
      <c r="BH85" t="n">
        <v>0.679136083488009</v>
      </c>
      <c r="BI85" t="n">
        <v>0.734268465369874</v>
      </c>
      <c r="BJ85" t="n">
        <v>0.709921533798287</v>
      </c>
      <c r="BK85" t="n">
        <v>0.70070784216343</v>
      </c>
      <c r="BL85" t="n">
        <v>0.694611229342813</v>
      </c>
      <c r="BM85" t="n">
        <v>0.696886880784977</v>
      </c>
      <c r="BN85" t="n">
        <v>0.690048691402933</v>
      </c>
      <c r="BO85" t="n">
        <v>0.738315338068262</v>
      </c>
      <c r="BP85" t="n">
        <v>0.761074998364727</v>
      </c>
      <c r="BQ85" t="n">
        <v>0.677569355692171</v>
      </c>
      <c r="BR85" t="n">
        <v>0.662149146759136</v>
      </c>
      <c r="BS85" t="n">
        <v>0.606236810834535</v>
      </c>
      <c r="BT85" t="n">
        <v>0.689301127988066</v>
      </c>
      <c r="BU85" t="n">
        <v>0.720785244746209</v>
      </c>
      <c r="BV85" t="n">
        <v>0.800890936759584</v>
      </c>
      <c r="BW85" t="n">
        <v>0.739553273108206</v>
      </c>
      <c r="BX85" t="n">
        <v>0.777989404071485</v>
      </c>
      <c r="BY85" t="n">
        <v>0.829064469534094</v>
      </c>
      <c r="BZ85" t="n">
        <v>0.575805937678212</v>
      </c>
      <c r="CA85" t="n">
        <v>0.669356412395114</v>
      </c>
      <c r="CB85" t="n">
        <v>0.711325241621443</v>
      </c>
      <c r="CC85" t="n">
        <v>0.744264089909152</v>
      </c>
      <c r="CD85" t="n">
        <v>0.724287281198219</v>
      </c>
      <c r="CE85" t="n">
        <v>0.594404185705624</v>
      </c>
      <c r="CF85" t="n">
        <v>0.790529985727096</v>
      </c>
      <c r="CG85" t="n">
        <v>1</v>
      </c>
      <c r="CH85" t="n">
        <v>0.688645935921249</v>
      </c>
      <c r="CI85" t="n">
        <v>0.596061520301178</v>
      </c>
      <c r="CJ85" t="n">
        <v>0.75587681793894</v>
      </c>
      <c r="CK85" t="n">
        <v>0.708397930858888</v>
      </c>
      <c r="CL85" t="n">
        <v>0.670049990589543</v>
      </c>
      <c r="CM85" t="n">
        <v>0.77718041083592</v>
      </c>
      <c r="CN85" t="n">
        <v>0.741087181453331</v>
      </c>
      <c r="CO85" t="n">
        <v>0.260917080030516</v>
      </c>
      <c r="CP85" t="n">
        <v>0.695281211324857</v>
      </c>
      <c r="CQ85" t="n">
        <v>0.568584093175871</v>
      </c>
      <c r="CR85" t="n">
        <v>0.586653015079412</v>
      </c>
      <c r="CS85" t="n">
        <v>0.240473355094451</v>
      </c>
      <c r="CT85" t="n">
        <v>0.396814247477908</v>
      </c>
      <c r="CU85" t="n">
        <v>0.668800865647941</v>
      </c>
      <c r="CV85" t="n">
        <v>0.336849350513759</v>
      </c>
      <c r="CW85" t="n">
        <v>0.442548831693422</v>
      </c>
      <c r="CX85" t="n">
        <v>0.283463636985506</v>
      </c>
      <c r="CY85" t="n">
        <v>0.0919172505410339</v>
      </c>
      <c r="CZ85" t="n">
        <v>0.178360797837039</v>
      </c>
      <c r="DA85" t="n">
        <v>-0.386757983789335</v>
      </c>
      <c r="DB85" t="n">
        <v>0.260110235909073</v>
      </c>
      <c r="DC85" t="e">
        <v>#NUM!</v>
      </c>
      <c r="DD85" t="n">
        <v>0.32557950366992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0.609061808510198</v>
      </c>
      <c r="C86" t="n">
        <v>0.643680226541154</v>
      </c>
      <c r="D86" t="n">
        <v>0.691021193688753</v>
      </c>
      <c r="E86" t="n">
        <v>0.66153885953203</v>
      </c>
      <c r="F86" t="n">
        <v>0.442774172993805</v>
      </c>
      <c r="G86" t="n">
        <v>0.625166047258145</v>
      </c>
      <c r="H86" t="n">
        <v>0.669237589534401</v>
      </c>
      <c r="I86" t="n">
        <v>0.481483512098016</v>
      </c>
      <c r="J86" t="n">
        <v>0.382060528649861</v>
      </c>
      <c r="K86" t="n">
        <v>0.531555197257119</v>
      </c>
      <c r="L86" t="n">
        <v>0.413723766788995</v>
      </c>
      <c r="M86" t="n">
        <v>0.32511965981447</v>
      </c>
      <c r="N86" t="n">
        <v>0.532668468711162</v>
      </c>
      <c r="O86" t="n">
        <v>0.452727145583022</v>
      </c>
      <c r="P86" t="n">
        <v>0.21607858548558</v>
      </c>
      <c r="Q86" t="n">
        <v>0.603717311749032</v>
      </c>
      <c r="R86" t="n">
        <v>0.452438856573452</v>
      </c>
      <c r="S86" t="n">
        <v>0.48701357672354</v>
      </c>
      <c r="T86" t="n">
        <v>0.551072369566816</v>
      </c>
      <c r="U86" t="n">
        <v>0.515215247643135</v>
      </c>
      <c r="V86" t="n">
        <v>0.542735691928464</v>
      </c>
      <c r="W86" t="n">
        <v>0.581710164488477</v>
      </c>
      <c r="X86" t="n">
        <v>0.592165954902212</v>
      </c>
      <c r="Y86" t="n">
        <v>0.416636555067163</v>
      </c>
      <c r="Z86" t="n">
        <v>0.404188077785487</v>
      </c>
      <c r="AA86" t="n">
        <v>0.598023305671312</v>
      </c>
      <c r="AB86" t="n">
        <v>0.32493937927788</v>
      </c>
      <c r="AC86" t="n">
        <v>0.27527722602885</v>
      </c>
      <c r="AD86" t="n">
        <v>0.457912918942789</v>
      </c>
      <c r="AE86" t="n">
        <v>0.527729100585083</v>
      </c>
      <c r="AF86" t="n">
        <v>0.680531477326278</v>
      </c>
      <c r="AG86" t="n">
        <v>0.402939907867308</v>
      </c>
      <c r="AH86" t="n">
        <v>0.622783739784775</v>
      </c>
      <c r="AI86" t="n">
        <v>0.328806381052621</v>
      </c>
      <c r="AJ86" t="n">
        <v>0.64452989403764</v>
      </c>
      <c r="AK86" t="n">
        <v>0.560441983365226</v>
      </c>
      <c r="AL86" t="n">
        <v>0.531264418055907</v>
      </c>
      <c r="AM86" t="n">
        <v>0.547431060752318</v>
      </c>
      <c r="AN86" t="n">
        <v>0.719197262020668</v>
      </c>
      <c r="AO86" t="n">
        <v>0.541627005475664</v>
      </c>
      <c r="AP86" t="n">
        <v>0.510934472099834</v>
      </c>
      <c r="AQ86" t="n">
        <v>0.70257096566462</v>
      </c>
      <c r="AR86" t="n">
        <v>0.570078177572624</v>
      </c>
      <c r="AS86" t="n">
        <v>0.450877802190309</v>
      </c>
      <c r="AT86" t="n">
        <v>0.666341843827268</v>
      </c>
      <c r="AU86" t="n">
        <v>0.603724231075515</v>
      </c>
      <c r="AV86" t="n">
        <v>0.611078841752668</v>
      </c>
      <c r="AW86" t="n">
        <v>0.541056920586229</v>
      </c>
      <c r="AX86" t="n">
        <v>0.655825885479788</v>
      </c>
      <c r="AY86" t="n">
        <v>0.593364662708547</v>
      </c>
      <c r="AZ86" t="n">
        <v>0.570648949791935</v>
      </c>
      <c r="BA86" t="n">
        <v>0.564886369441366</v>
      </c>
      <c r="BB86" t="n">
        <v>0.540384552867071</v>
      </c>
      <c r="BC86" t="n">
        <v>0.553380693041498</v>
      </c>
      <c r="BD86" t="n">
        <v>0.572533159787599</v>
      </c>
      <c r="BE86" t="n">
        <v>0.462370499273338</v>
      </c>
      <c r="BF86" t="n">
        <v>0.641033734325359</v>
      </c>
      <c r="BG86" t="n">
        <v>0.546244373542049</v>
      </c>
      <c r="BH86" t="n">
        <v>0.536317655021449</v>
      </c>
      <c r="BI86" t="n">
        <v>0.490722966584705</v>
      </c>
      <c r="BJ86" t="n">
        <v>0.544496471651325</v>
      </c>
      <c r="BK86" t="n">
        <v>0.617646696579661</v>
      </c>
      <c r="BL86" t="n">
        <v>0.580539687969563</v>
      </c>
      <c r="BM86" t="n">
        <v>0.601577439561077</v>
      </c>
      <c r="BN86" t="n">
        <v>0.51682630010546</v>
      </c>
      <c r="BO86" t="n">
        <v>0.592636524246</v>
      </c>
      <c r="BP86" t="n">
        <v>0.563280033767625</v>
      </c>
      <c r="BQ86" t="n">
        <v>0.476569269540905</v>
      </c>
      <c r="BR86" t="n">
        <v>0.562814633070763</v>
      </c>
      <c r="BS86" t="n">
        <v>0.398014861344742</v>
      </c>
      <c r="BT86" t="n">
        <v>0.567907736587901</v>
      </c>
      <c r="BU86" t="n">
        <v>0.590546980353867</v>
      </c>
      <c r="BV86" t="n">
        <v>0.552297496190846</v>
      </c>
      <c r="BW86" t="n">
        <v>0.547791416472978</v>
      </c>
      <c r="BX86" t="n">
        <v>0.533892179882118</v>
      </c>
      <c r="BY86" t="n">
        <v>0.671906494174278</v>
      </c>
      <c r="BZ86" t="n">
        <v>0.489578881300021</v>
      </c>
      <c r="CA86" t="n">
        <v>0.561463309861921</v>
      </c>
      <c r="CB86" t="n">
        <v>0.570772906908029</v>
      </c>
      <c r="CC86" t="n">
        <v>0.548739519359889</v>
      </c>
      <c r="CD86" t="n">
        <v>0.710888924166805</v>
      </c>
      <c r="CE86" t="n">
        <v>0.518418981586794</v>
      </c>
      <c r="CF86" t="n">
        <v>0.662131534292358</v>
      </c>
      <c r="CG86" t="n">
        <v>0.688645935921249</v>
      </c>
      <c r="CH86" t="n">
        <v>1</v>
      </c>
      <c r="CI86" t="n">
        <v>0.423948600535235</v>
      </c>
      <c r="CJ86" t="n">
        <v>0.572344644391813</v>
      </c>
      <c r="CK86" t="n">
        <v>0.634597779168533</v>
      </c>
      <c r="CL86" t="n">
        <v>0.616630477745855</v>
      </c>
      <c r="CM86" t="n">
        <v>0.657668350020819</v>
      </c>
      <c r="CN86" t="n">
        <v>0.659646040011812</v>
      </c>
      <c r="CO86" t="n">
        <v>0.299710499095594</v>
      </c>
      <c r="CP86" t="n">
        <v>0.499538453779941</v>
      </c>
      <c r="CQ86" t="n">
        <v>0.45401531682928</v>
      </c>
      <c r="CR86" t="n">
        <v>0.558983380808211</v>
      </c>
      <c r="CS86" t="n">
        <v>-0.0404303328970999</v>
      </c>
      <c r="CT86" t="n">
        <v>0.447171907202147</v>
      </c>
      <c r="CU86" t="n">
        <v>0.712414872791988</v>
      </c>
      <c r="CV86" t="n">
        <v>0.310123086762692</v>
      </c>
      <c r="CW86" t="n">
        <v>0.346208654591079</v>
      </c>
      <c r="CX86" t="n">
        <v>-0.044499558356074</v>
      </c>
      <c r="CY86" t="n">
        <v>0.28163612922793</v>
      </c>
      <c r="CZ86" t="n">
        <v>0.223143074491704</v>
      </c>
      <c r="DA86" t="n">
        <v>-0.455426101992205</v>
      </c>
      <c r="DB86" t="n">
        <v>0.294845215245385</v>
      </c>
      <c r="DC86" t="e">
        <v>#NUM!</v>
      </c>
      <c r="DD86" t="n">
        <v>0.181844775615169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0.815817050307192</v>
      </c>
      <c r="C87" t="n">
        <v>0.806438270976234</v>
      </c>
      <c r="D87" t="n">
        <v>0.697667495724553</v>
      </c>
      <c r="E87" t="n">
        <v>0.733356969705263</v>
      </c>
      <c r="F87" t="n">
        <v>0.672683683248534</v>
      </c>
      <c r="G87" t="n">
        <v>0.68711636211307</v>
      </c>
      <c r="H87" t="n">
        <v>0.641283497210083</v>
      </c>
      <c r="I87" t="n">
        <v>0.763389665673971</v>
      </c>
      <c r="J87" t="n">
        <v>0.690421212327409</v>
      </c>
      <c r="K87" t="n">
        <v>0.731029960692332</v>
      </c>
      <c r="L87" t="n">
        <v>0.706611839228301</v>
      </c>
      <c r="M87" t="n">
        <v>0.758700936766495</v>
      </c>
      <c r="N87" t="n">
        <v>0.822835799368052</v>
      </c>
      <c r="O87" t="n">
        <v>0.726032667289074</v>
      </c>
      <c r="P87" t="n">
        <v>0.763234288693797</v>
      </c>
      <c r="Q87" t="n">
        <v>0.605219842088746</v>
      </c>
      <c r="R87" t="n">
        <v>0.712509054870075</v>
      </c>
      <c r="S87" t="n">
        <v>0.775588887611537</v>
      </c>
      <c r="T87" t="n">
        <v>0.793457085904558</v>
      </c>
      <c r="U87" t="n">
        <v>0.792542155859488</v>
      </c>
      <c r="V87" t="n">
        <v>0.758607747913516</v>
      </c>
      <c r="W87" t="n">
        <v>0.780710324491608</v>
      </c>
      <c r="X87" t="n">
        <v>0.702007092740551</v>
      </c>
      <c r="Y87" t="n">
        <v>0.779347297094234</v>
      </c>
      <c r="Z87" t="n">
        <v>0.798547279848343</v>
      </c>
      <c r="AA87" t="n">
        <v>0.714593133661809</v>
      </c>
      <c r="AB87" t="n">
        <v>0.773467055074442</v>
      </c>
      <c r="AC87" t="n">
        <v>0.647010189348989</v>
      </c>
      <c r="AD87" t="n">
        <v>0.840555499732758</v>
      </c>
      <c r="AE87" t="n">
        <v>0.690636386260419</v>
      </c>
      <c r="AF87" t="n">
        <v>0.572046523206621</v>
      </c>
      <c r="AG87" t="n">
        <v>0.64905182156538</v>
      </c>
      <c r="AH87" t="n">
        <v>0.498536169502456</v>
      </c>
      <c r="AI87" t="n">
        <v>0.399621116833108</v>
      </c>
      <c r="AJ87" t="n">
        <v>0.459221172078557</v>
      </c>
      <c r="AK87" t="n">
        <v>0.700222112239447</v>
      </c>
      <c r="AL87" t="n">
        <v>0.692167380530218</v>
      </c>
      <c r="AM87" t="n">
        <v>0.54333726969842</v>
      </c>
      <c r="AN87" t="n">
        <v>0.548442844954388</v>
      </c>
      <c r="AO87" t="n">
        <v>0.742851476122301</v>
      </c>
      <c r="AP87" t="n">
        <v>0.716436246830604</v>
      </c>
      <c r="AQ87" t="n">
        <v>0.732062300905788</v>
      </c>
      <c r="AR87" t="n">
        <v>0.776304580611012</v>
      </c>
      <c r="AS87" t="n">
        <v>0.761412697336377</v>
      </c>
      <c r="AT87" t="n">
        <v>0.788621880529592</v>
      </c>
      <c r="AU87" t="n">
        <v>0.803816277311304</v>
      </c>
      <c r="AV87" t="n">
        <v>0.738402910608536</v>
      </c>
      <c r="AW87" t="n">
        <v>0.7510267027655</v>
      </c>
      <c r="AX87" t="n">
        <v>0.742958402800303</v>
      </c>
      <c r="AY87" t="n">
        <v>0.702662252717378</v>
      </c>
      <c r="AZ87" t="n">
        <v>0.745997220032103</v>
      </c>
      <c r="BA87" t="n">
        <v>0.758921844838136</v>
      </c>
      <c r="BB87" t="n">
        <v>0.752130393377247</v>
      </c>
      <c r="BC87" t="n">
        <v>0.750598635818512</v>
      </c>
      <c r="BD87" t="n">
        <v>0.774316808957128</v>
      </c>
      <c r="BE87" t="n">
        <v>0.712635542928273</v>
      </c>
      <c r="BF87" t="n">
        <v>0.734140545130514</v>
      </c>
      <c r="BG87" t="n">
        <v>0.754962116834862</v>
      </c>
      <c r="BH87" t="n">
        <v>0.771128484424872</v>
      </c>
      <c r="BI87" t="n">
        <v>0.780183320197772</v>
      </c>
      <c r="BJ87" t="n">
        <v>0.768230042555925</v>
      </c>
      <c r="BK87" t="n">
        <v>0.843797902535296</v>
      </c>
      <c r="BL87" t="n">
        <v>0.72374829134773</v>
      </c>
      <c r="BM87" t="n">
        <v>0.803595264659362</v>
      </c>
      <c r="BN87" t="n">
        <v>0.822792384803929</v>
      </c>
      <c r="BO87" t="n">
        <v>0.837314193484017</v>
      </c>
      <c r="BP87" t="n">
        <v>0.826715282173597</v>
      </c>
      <c r="BQ87" t="n">
        <v>0.771031823506951</v>
      </c>
      <c r="BR87" t="n">
        <v>0.748059723187463</v>
      </c>
      <c r="BS87" t="n">
        <v>0.691767170551445</v>
      </c>
      <c r="BT87" t="n">
        <v>0.730408722352044</v>
      </c>
      <c r="BU87" t="n">
        <v>0.792212357892016</v>
      </c>
      <c r="BV87" t="n">
        <v>0.740120514003435</v>
      </c>
      <c r="BW87" t="n">
        <v>0.743857223448296</v>
      </c>
      <c r="BX87" t="n">
        <v>0.804280767231238</v>
      </c>
      <c r="BY87" t="n">
        <v>0.717858514435651</v>
      </c>
      <c r="BZ87" t="n">
        <v>0.602626248117594</v>
      </c>
      <c r="CA87" t="n">
        <v>0.743786781511543</v>
      </c>
      <c r="CB87" t="n">
        <v>0.712577230256132</v>
      </c>
      <c r="CC87" t="n">
        <v>0.667059089352204</v>
      </c>
      <c r="CD87" t="n">
        <v>0.774999118220905</v>
      </c>
      <c r="CE87" t="n">
        <v>0.867356975269151</v>
      </c>
      <c r="CF87" t="n">
        <v>0.720650979672547</v>
      </c>
      <c r="CG87" t="n">
        <v>0.596061520301178</v>
      </c>
      <c r="CH87" t="n">
        <v>0.423948600535235</v>
      </c>
      <c r="CI87" t="n">
        <v>1</v>
      </c>
      <c r="CJ87" t="n">
        <v>0.54966257787694</v>
      </c>
      <c r="CK87" t="n">
        <v>0.558191474615623</v>
      </c>
      <c r="CL87" t="n">
        <v>0.707002371085659</v>
      </c>
      <c r="CM87" t="n">
        <v>0.433341123198488</v>
      </c>
      <c r="CN87" t="n">
        <v>0.524417549476853</v>
      </c>
      <c r="CO87" t="n">
        <v>0.00219988937316966</v>
      </c>
      <c r="CP87" t="n">
        <v>0.334839770305553</v>
      </c>
      <c r="CQ87" t="n">
        <v>0.257154760012776</v>
      </c>
      <c r="CR87" t="n">
        <v>0.473838743939291</v>
      </c>
      <c r="CS87" t="n">
        <v>-0.17170551031857</v>
      </c>
      <c r="CT87" t="n">
        <v>0.679432343828135</v>
      </c>
      <c r="CU87" t="n">
        <v>0.497104325179763</v>
      </c>
      <c r="CV87" t="n">
        <v>0.121273343160437</v>
      </c>
      <c r="CW87" t="n">
        <v>0.460539751760653</v>
      </c>
      <c r="CX87" t="n">
        <v>0.533071981296132</v>
      </c>
      <c r="CY87" t="n">
        <v>0.0672943589309403</v>
      </c>
      <c r="CZ87" t="n">
        <v>0.260783610882127</v>
      </c>
      <c r="DA87" t="n">
        <v>-0.502540684609582</v>
      </c>
      <c r="DB87" t="n">
        <v>-0.128296191085039</v>
      </c>
      <c r="DC87" t="e">
        <v>#NUM!</v>
      </c>
      <c r="DD87" t="n">
        <v>0.351085982960548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0.707012476678414</v>
      </c>
      <c r="C88" t="n">
        <v>0.604035250452991</v>
      </c>
      <c r="D88" t="n">
        <v>0.706699968532118</v>
      </c>
      <c r="E88" t="n">
        <v>0.610396171196702</v>
      </c>
      <c r="F88" t="n">
        <v>0.693667302382489</v>
      </c>
      <c r="G88" t="n">
        <v>0.660799859241834</v>
      </c>
      <c r="H88" t="n">
        <v>0.691312690632011</v>
      </c>
      <c r="I88" t="n">
        <v>0.516199265357617</v>
      </c>
      <c r="J88" t="n">
        <v>0.625277969049588</v>
      </c>
      <c r="K88" t="n">
        <v>0.258206492404249</v>
      </c>
      <c r="L88" t="n">
        <v>0.42864910939999</v>
      </c>
      <c r="M88" t="n">
        <v>0.590258554009051</v>
      </c>
      <c r="N88" t="n">
        <v>0.63955870486571</v>
      </c>
      <c r="O88" t="n">
        <v>0.46506711804547</v>
      </c>
      <c r="P88" t="n">
        <v>0.389945710090854</v>
      </c>
      <c r="Q88" t="n">
        <v>0.690029345944239</v>
      </c>
      <c r="R88" t="n">
        <v>0.481023680657969</v>
      </c>
      <c r="S88" t="n">
        <v>0.687929806126251</v>
      </c>
      <c r="T88" t="n">
        <v>0.668977715587832</v>
      </c>
      <c r="U88" t="n">
        <v>0.598926396470214</v>
      </c>
      <c r="V88" t="n">
        <v>0.551319847836496</v>
      </c>
      <c r="W88" t="n">
        <v>0.635200522223396</v>
      </c>
      <c r="X88" t="n">
        <v>0.6066601723174</v>
      </c>
      <c r="Y88" t="n">
        <v>0.613261703176385</v>
      </c>
      <c r="Z88" t="n">
        <v>0.54708206562196</v>
      </c>
      <c r="AA88" t="n">
        <v>0.638561545354356</v>
      </c>
      <c r="AB88" t="n">
        <v>0.590837915363374</v>
      </c>
      <c r="AC88" t="n">
        <v>0.69671143231612</v>
      </c>
      <c r="AD88" t="n">
        <v>0.545687402344073</v>
      </c>
      <c r="AE88" t="n">
        <v>0.545496038749021</v>
      </c>
      <c r="AF88" t="n">
        <v>0.548056046397905</v>
      </c>
      <c r="AG88" t="n">
        <v>0.543811216793183</v>
      </c>
      <c r="AH88" t="n">
        <v>0.30382553519878</v>
      </c>
      <c r="AI88" t="n">
        <v>0.325086298908618</v>
      </c>
      <c r="AJ88" t="n">
        <v>0.554721826516499</v>
      </c>
      <c r="AK88" t="n">
        <v>0.434145599090655</v>
      </c>
      <c r="AL88" t="n">
        <v>0.475598426438899</v>
      </c>
      <c r="AM88" t="n">
        <v>0.435744469139513</v>
      </c>
      <c r="AN88" t="n">
        <v>0.500029555230537</v>
      </c>
      <c r="AO88" t="n">
        <v>0.59711557054781</v>
      </c>
      <c r="AP88" t="n">
        <v>0.724905673611794</v>
      </c>
      <c r="AQ88" t="n">
        <v>0.652315410934609</v>
      </c>
      <c r="AR88" t="n">
        <v>0.642410879958417</v>
      </c>
      <c r="AS88" t="n">
        <v>0.578684674124243</v>
      </c>
      <c r="AT88" t="n">
        <v>0.64609826823032</v>
      </c>
      <c r="AU88" t="n">
        <v>0.637286534229102</v>
      </c>
      <c r="AV88" t="n">
        <v>0.744334138618923</v>
      </c>
      <c r="AW88" t="n">
        <v>0.580637963569197</v>
      </c>
      <c r="AX88" t="n">
        <v>0.603156794457474</v>
      </c>
      <c r="AY88" t="n">
        <v>0.687758177219665</v>
      </c>
      <c r="AZ88" t="n">
        <v>0.644942202312152</v>
      </c>
      <c r="BA88" t="n">
        <v>0.690591341702139</v>
      </c>
      <c r="BB88" t="n">
        <v>0.630308916358154</v>
      </c>
      <c r="BC88" t="n">
        <v>0.649186790771217</v>
      </c>
      <c r="BD88" t="n">
        <v>0.657259205410068</v>
      </c>
      <c r="BE88" t="n">
        <v>0.609812395800704</v>
      </c>
      <c r="BF88" t="n">
        <v>0.739092393671355</v>
      </c>
      <c r="BG88" t="n">
        <v>0.678718928221582</v>
      </c>
      <c r="BH88" t="n">
        <v>0.723181428340323</v>
      </c>
      <c r="BI88" t="n">
        <v>0.66669727116501</v>
      </c>
      <c r="BJ88" t="n">
        <v>0.672922017727403</v>
      </c>
      <c r="BK88" t="n">
        <v>0.657187096967251</v>
      </c>
      <c r="BL88" t="n">
        <v>0.669578018106191</v>
      </c>
      <c r="BM88" t="n">
        <v>0.645884697326216</v>
      </c>
      <c r="BN88" t="n">
        <v>0.720785250222611</v>
      </c>
      <c r="BO88" t="n">
        <v>0.726690863934037</v>
      </c>
      <c r="BP88" t="n">
        <v>0.75789463926452</v>
      </c>
      <c r="BQ88" t="n">
        <v>0.630471998504699</v>
      </c>
      <c r="BR88" t="n">
        <v>0.692137450257133</v>
      </c>
      <c r="BS88" t="n">
        <v>0.640229631209039</v>
      </c>
      <c r="BT88" t="n">
        <v>0.711328009914844</v>
      </c>
      <c r="BU88" t="n">
        <v>0.714905537172666</v>
      </c>
      <c r="BV88" t="n">
        <v>0.7255041517269</v>
      </c>
      <c r="BW88" t="n">
        <v>0.766291840931011</v>
      </c>
      <c r="BX88" t="n">
        <v>0.772414035336533</v>
      </c>
      <c r="BY88" t="n">
        <v>0.692163283107234</v>
      </c>
      <c r="BZ88" t="n">
        <v>0.664461936246827</v>
      </c>
      <c r="CA88" t="n">
        <v>0.700104279721491</v>
      </c>
      <c r="CB88" t="n">
        <v>0.717158729435295</v>
      </c>
      <c r="CC88" t="n">
        <v>0.765338831787842</v>
      </c>
      <c r="CD88" t="n">
        <v>0.658878361792782</v>
      </c>
      <c r="CE88" t="n">
        <v>0.573061875048023</v>
      </c>
      <c r="CF88" t="n">
        <v>0.78537329323823</v>
      </c>
      <c r="CG88" t="n">
        <v>0.75587681793894</v>
      </c>
      <c r="CH88" t="n">
        <v>0.572344644391813</v>
      </c>
      <c r="CI88" t="n">
        <v>0.54966257787694</v>
      </c>
      <c r="CJ88" t="n">
        <v>1</v>
      </c>
      <c r="CK88" t="n">
        <v>0.552676247885008</v>
      </c>
      <c r="CL88" t="n">
        <v>0.479804085090855</v>
      </c>
      <c r="CM88" t="n">
        <v>0.624862971656242</v>
      </c>
      <c r="CN88" t="n">
        <v>0.61043413154717</v>
      </c>
      <c r="CO88" t="n">
        <v>0.106060969767252</v>
      </c>
      <c r="CP88" t="n">
        <v>0.561960361060007</v>
      </c>
      <c r="CQ88" t="n">
        <v>0.369154467700087</v>
      </c>
      <c r="CR88" t="n">
        <v>0.73838616517522</v>
      </c>
      <c r="CS88" t="n">
        <v>-0.00604780563385143</v>
      </c>
      <c r="CT88" t="n">
        <v>0.434375571014126</v>
      </c>
      <c r="CU88" t="n">
        <v>0.402351508287944</v>
      </c>
      <c r="CV88" t="n">
        <v>0.292402614884196</v>
      </c>
      <c r="CW88" t="n">
        <v>0.338530378290978</v>
      </c>
      <c r="CX88" t="n">
        <v>0.306386168589941</v>
      </c>
      <c r="CY88" t="n">
        <v>0.115933639249083</v>
      </c>
      <c r="CZ88" t="n">
        <v>0.208739716468086</v>
      </c>
      <c r="DA88" t="n">
        <v>-0.348655858696114</v>
      </c>
      <c r="DB88" t="n">
        <v>0.341234937015686</v>
      </c>
      <c r="DC88" t="e">
        <v>#NUM!</v>
      </c>
      <c r="DD88" t="n">
        <v>0.155805042499286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0.632957366149087</v>
      </c>
      <c r="C89" t="n">
        <v>0.734546327959445</v>
      </c>
      <c r="D89" t="n">
        <v>0.727531980015955</v>
      </c>
      <c r="E89" t="n">
        <v>0.542094149029976</v>
      </c>
      <c r="F89" t="n">
        <v>0.665027976438615</v>
      </c>
      <c r="G89" t="n">
        <v>0.658718135921619</v>
      </c>
      <c r="H89" t="n">
        <v>0.497626575849181</v>
      </c>
      <c r="I89" t="n">
        <v>0.531813402122955</v>
      </c>
      <c r="J89" t="n">
        <v>0.594711968418872</v>
      </c>
      <c r="K89" t="n">
        <v>0.474775843728712</v>
      </c>
      <c r="L89" t="n">
        <v>0.455807802773162</v>
      </c>
      <c r="M89" t="n">
        <v>0.47505685656361</v>
      </c>
      <c r="N89" t="n">
        <v>0.649554409390678</v>
      </c>
      <c r="O89" t="n">
        <v>0.540063587325145</v>
      </c>
      <c r="P89" t="n">
        <v>0.415675169182271</v>
      </c>
      <c r="Q89" t="n">
        <v>0.705014037659091</v>
      </c>
      <c r="R89" t="n">
        <v>0.638450674298339</v>
      </c>
      <c r="S89" t="n">
        <v>0.500091496557004</v>
      </c>
      <c r="T89" t="n">
        <v>0.657160845844478</v>
      </c>
      <c r="U89" t="n">
        <v>0.638877746064153</v>
      </c>
      <c r="V89" t="n">
        <v>0.534815659963118</v>
      </c>
      <c r="W89" t="n">
        <v>0.580459842207467</v>
      </c>
      <c r="X89" t="n">
        <v>0.590327571916807</v>
      </c>
      <c r="Y89" t="n">
        <v>0.501281672699111</v>
      </c>
      <c r="Z89" t="n">
        <v>0.494368230743771</v>
      </c>
      <c r="AA89" t="n">
        <v>0.623860938516827</v>
      </c>
      <c r="AB89" t="n">
        <v>0.448743300628316</v>
      </c>
      <c r="AC89" t="n">
        <v>0.36331294231976</v>
      </c>
      <c r="AD89" t="n">
        <v>0.530183117471826</v>
      </c>
      <c r="AE89" t="n">
        <v>0.662424411633093</v>
      </c>
      <c r="AF89" t="n">
        <v>0.491969270838919</v>
      </c>
      <c r="AG89" t="n">
        <v>0.459314656829405</v>
      </c>
      <c r="AH89" t="n">
        <v>0.490595457638681</v>
      </c>
      <c r="AI89" t="n">
        <v>0.52307486118976</v>
      </c>
      <c r="AJ89" t="n">
        <v>0.639496071922359</v>
      </c>
      <c r="AK89" t="n">
        <v>0.526545683324988</v>
      </c>
      <c r="AL89" t="n">
        <v>0.537800321371084</v>
      </c>
      <c r="AM89" t="n">
        <v>0.520849147565005</v>
      </c>
      <c r="AN89" t="n">
        <v>0.687482359739165</v>
      </c>
      <c r="AO89" t="n">
        <v>0.674401942660551</v>
      </c>
      <c r="AP89" t="n">
        <v>0.513971268692234</v>
      </c>
      <c r="AQ89" t="n">
        <v>0.552037694997546</v>
      </c>
      <c r="AR89" t="n">
        <v>0.532178403286639</v>
      </c>
      <c r="AS89" t="n">
        <v>0.435244977907053</v>
      </c>
      <c r="AT89" t="n">
        <v>0.60987544436033</v>
      </c>
      <c r="AU89" t="n">
        <v>0.656333935319586</v>
      </c>
      <c r="AV89" t="n">
        <v>0.485495569606775</v>
      </c>
      <c r="AW89" t="n">
        <v>0.547326452407971</v>
      </c>
      <c r="AX89" t="n">
        <v>0.615920832729672</v>
      </c>
      <c r="AY89" t="n">
        <v>0.551964638135712</v>
      </c>
      <c r="AZ89" t="n">
        <v>0.470912616442751</v>
      </c>
      <c r="BA89" t="n">
        <v>0.503962919990918</v>
      </c>
      <c r="BB89" t="n">
        <v>0.503573986734786</v>
      </c>
      <c r="BC89" t="n">
        <v>0.514514084879342</v>
      </c>
      <c r="BD89" t="n">
        <v>0.521517992578379</v>
      </c>
      <c r="BE89" t="n">
        <v>0.452591457667337</v>
      </c>
      <c r="BF89" t="n">
        <v>0.540645254979255</v>
      </c>
      <c r="BG89" t="n">
        <v>0.482353827196713</v>
      </c>
      <c r="BH89" t="n">
        <v>0.51533549957309</v>
      </c>
      <c r="BI89" t="n">
        <v>0.52516485075646</v>
      </c>
      <c r="BJ89" t="n">
        <v>0.582261862894753</v>
      </c>
      <c r="BK89" t="n">
        <v>0.56887437691115</v>
      </c>
      <c r="BL89" t="n">
        <v>0.570234283289938</v>
      </c>
      <c r="BM89" t="n">
        <v>0.585977780803968</v>
      </c>
      <c r="BN89" t="n">
        <v>0.535071629002965</v>
      </c>
      <c r="BO89" t="n">
        <v>0.582285421766326</v>
      </c>
      <c r="BP89" t="n">
        <v>0.625186661106925</v>
      </c>
      <c r="BQ89" t="n">
        <v>0.547097776626593</v>
      </c>
      <c r="BR89" t="n">
        <v>0.496217624474737</v>
      </c>
      <c r="BS89" t="n">
        <v>0.444514910641266</v>
      </c>
      <c r="BT89" t="n">
        <v>0.538048448533897</v>
      </c>
      <c r="BU89" t="n">
        <v>0.560316531112481</v>
      </c>
      <c r="BV89" t="n">
        <v>0.566843243793134</v>
      </c>
      <c r="BW89" t="n">
        <v>0.557121626943629</v>
      </c>
      <c r="BX89" t="n">
        <v>0.570339344691149</v>
      </c>
      <c r="BY89" t="n">
        <v>0.661761025383159</v>
      </c>
      <c r="BZ89" t="n">
        <v>0.465509730778421</v>
      </c>
      <c r="CA89" t="n">
        <v>0.61444560980669</v>
      </c>
      <c r="CB89" t="n">
        <v>0.613335374123494</v>
      </c>
      <c r="CC89" t="n">
        <v>0.578726051847939</v>
      </c>
      <c r="CD89" t="n">
        <v>0.658168401309574</v>
      </c>
      <c r="CE89" t="n">
        <v>0.611992613551544</v>
      </c>
      <c r="CF89" t="n">
        <v>0.776893571183542</v>
      </c>
      <c r="CG89" t="n">
        <v>0.708397930858888</v>
      </c>
      <c r="CH89" t="n">
        <v>0.634597779168533</v>
      </c>
      <c r="CI89" t="n">
        <v>0.558191474615623</v>
      </c>
      <c r="CJ89" t="n">
        <v>0.552676247885008</v>
      </c>
      <c r="CK89" t="n">
        <v>1</v>
      </c>
      <c r="CL89" t="n">
        <v>0.533752726765352</v>
      </c>
      <c r="CM89" t="n">
        <v>0.661849665112237</v>
      </c>
      <c r="CN89" t="n">
        <v>0.52041778381133</v>
      </c>
      <c r="CO89" t="n">
        <v>0.288813315611797</v>
      </c>
      <c r="CP89" t="n">
        <v>0.61255037311349</v>
      </c>
      <c r="CQ89" t="n">
        <v>0.512018694433253</v>
      </c>
      <c r="CR89" t="n">
        <v>0.386421471221075</v>
      </c>
      <c r="CS89" t="n">
        <v>0.154352799366161</v>
      </c>
      <c r="CT89" t="n">
        <v>0.572917545267471</v>
      </c>
      <c r="CU89" t="n">
        <v>0.804023462351495</v>
      </c>
      <c r="CV89" t="n">
        <v>0.444355625007315</v>
      </c>
      <c r="CW89" t="n">
        <v>0.402011761996242</v>
      </c>
      <c r="CX89" t="n">
        <v>0.20085339476728</v>
      </c>
      <c r="CY89" t="n">
        <v>0.010920939511557</v>
      </c>
      <c r="CZ89" t="n">
        <v>0.339639589705407</v>
      </c>
      <c r="DA89" t="n">
        <v>-0.372827371082126</v>
      </c>
      <c r="DB89" t="n">
        <v>0.377267635964671</v>
      </c>
      <c r="DC89" t="e">
        <v>#NUM!</v>
      </c>
      <c r="DD89" t="n">
        <v>0.256056727879777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0.509795698994241</v>
      </c>
      <c r="C90" t="n">
        <v>0.599085547287969</v>
      </c>
      <c r="D90" t="n">
        <v>0.399657822430901</v>
      </c>
      <c r="E90" t="n">
        <v>0.484507980377772</v>
      </c>
      <c r="F90" t="n">
        <v>0.392986925103016</v>
      </c>
      <c r="G90" t="n">
        <v>0.386516774036934</v>
      </c>
      <c r="H90" t="n">
        <v>0.431226443169153</v>
      </c>
      <c r="I90" t="n">
        <v>0.494269989222028</v>
      </c>
      <c r="J90" t="n">
        <v>0.262704006422453</v>
      </c>
      <c r="K90" t="n">
        <v>0.555973220314253</v>
      </c>
      <c r="L90" t="n">
        <v>0.322484513875745</v>
      </c>
      <c r="M90" t="n">
        <v>0.368437595674007</v>
      </c>
      <c r="N90" t="n">
        <v>0.448464633627488</v>
      </c>
      <c r="O90" t="n">
        <v>0.309975025344443</v>
      </c>
      <c r="P90" t="n">
        <v>0.227997572849168</v>
      </c>
      <c r="Q90" t="n">
        <v>0.442511580495775</v>
      </c>
      <c r="R90" t="n">
        <v>0.355612592245545</v>
      </c>
      <c r="S90" t="n">
        <v>0.416581390490472</v>
      </c>
      <c r="T90" t="n">
        <v>0.434833157851001</v>
      </c>
      <c r="U90" t="n">
        <v>0.438888555067482</v>
      </c>
      <c r="V90" t="n">
        <v>0.430988803817925</v>
      </c>
      <c r="W90" t="n">
        <v>0.454102715819438</v>
      </c>
      <c r="X90" t="n">
        <v>0.341922369479534</v>
      </c>
      <c r="Y90" t="n">
        <v>0.358510166423903</v>
      </c>
      <c r="Z90" t="n">
        <v>0.470168107820645</v>
      </c>
      <c r="AA90" t="n">
        <v>0.46762126721668</v>
      </c>
      <c r="AB90" t="n">
        <v>0.303434294106079</v>
      </c>
      <c r="AC90" t="n">
        <v>0.208152096489537</v>
      </c>
      <c r="AD90" t="n">
        <v>0.498214370442205</v>
      </c>
      <c r="AE90" t="n">
        <v>0.539817846786887</v>
      </c>
      <c r="AF90" t="n">
        <v>0.486634127226189</v>
      </c>
      <c r="AG90" t="n">
        <v>0.281636768323036</v>
      </c>
      <c r="AH90" t="n">
        <v>0.338089240993113</v>
      </c>
      <c r="AI90" t="n">
        <v>0.339007866857341</v>
      </c>
      <c r="AJ90" t="n">
        <v>0.313067525916163</v>
      </c>
      <c r="AK90" t="n">
        <v>0.532086367962669</v>
      </c>
      <c r="AL90" t="n">
        <v>0.363734506953351</v>
      </c>
      <c r="AM90" t="n">
        <v>0.338794153416077</v>
      </c>
      <c r="AN90" t="n">
        <v>0.455488250853715</v>
      </c>
      <c r="AO90" t="n">
        <v>0.413048592800842</v>
      </c>
      <c r="AP90" t="n">
        <v>0.335867028602778</v>
      </c>
      <c r="AQ90" t="n">
        <v>0.487955359658509</v>
      </c>
      <c r="AR90" t="n">
        <v>0.457356509713059</v>
      </c>
      <c r="AS90" t="n">
        <v>0.373089888640139</v>
      </c>
      <c r="AT90" t="n">
        <v>0.559082688158255</v>
      </c>
      <c r="AU90" t="n">
        <v>0.468882716950689</v>
      </c>
      <c r="AV90" t="n">
        <v>0.447633206593261</v>
      </c>
      <c r="AW90" t="n">
        <v>0.361892542130559</v>
      </c>
      <c r="AX90" t="n">
        <v>0.495790747682619</v>
      </c>
      <c r="AY90" t="n">
        <v>0.357390677291847</v>
      </c>
      <c r="AZ90" t="n">
        <v>0.430865366813839</v>
      </c>
      <c r="BA90" t="n">
        <v>0.421590647444025</v>
      </c>
      <c r="BB90" t="n">
        <v>0.406753298915122</v>
      </c>
      <c r="BC90" t="n">
        <v>0.407828895807465</v>
      </c>
      <c r="BD90" t="n">
        <v>0.426665898017925</v>
      </c>
      <c r="BE90" t="n">
        <v>0.32187737225149</v>
      </c>
      <c r="BF90" t="n">
        <v>0.422238051212923</v>
      </c>
      <c r="BG90" t="n">
        <v>0.421714050775507</v>
      </c>
      <c r="BH90" t="n">
        <v>0.424358800795282</v>
      </c>
      <c r="BI90" t="n">
        <v>0.457223007499783</v>
      </c>
      <c r="BJ90" t="n">
        <v>0.50641894449391</v>
      </c>
      <c r="BK90" t="n">
        <v>0.53693646645924</v>
      </c>
      <c r="BL90" t="n">
        <v>0.410460185029615</v>
      </c>
      <c r="BM90" t="n">
        <v>0.569557133263888</v>
      </c>
      <c r="BN90" t="n">
        <v>0.496889896961385</v>
      </c>
      <c r="BO90" t="n">
        <v>0.600695298691149</v>
      </c>
      <c r="BP90" t="n">
        <v>0.514522001421934</v>
      </c>
      <c r="BQ90" t="n">
        <v>0.429416616582775</v>
      </c>
      <c r="BR90" t="n">
        <v>0.443456902297994</v>
      </c>
      <c r="BS90" t="n">
        <v>0.338974576456319</v>
      </c>
      <c r="BT90" t="n">
        <v>0.485693058089358</v>
      </c>
      <c r="BU90" t="n">
        <v>0.509166344296811</v>
      </c>
      <c r="BV90" t="n">
        <v>0.568416453313287</v>
      </c>
      <c r="BW90" t="n">
        <v>0.479304276248682</v>
      </c>
      <c r="BX90" t="n">
        <v>0.598970143682995</v>
      </c>
      <c r="BY90" t="n">
        <v>0.557386624843143</v>
      </c>
      <c r="BZ90" t="n">
        <v>0.348701757451253</v>
      </c>
      <c r="CA90" t="n">
        <v>0.519841613372812</v>
      </c>
      <c r="CB90" t="n">
        <v>0.437122384154311</v>
      </c>
      <c r="CC90" t="n">
        <v>0.447580323851377</v>
      </c>
      <c r="CD90" t="n">
        <v>0.630155027810223</v>
      </c>
      <c r="CE90" t="n">
        <v>0.581190101351508</v>
      </c>
      <c r="CF90" t="n">
        <v>0.532851461969751</v>
      </c>
      <c r="CG90" t="n">
        <v>0.670049990589543</v>
      </c>
      <c r="CH90" t="n">
        <v>0.616630477745855</v>
      </c>
      <c r="CI90" t="n">
        <v>0.707002371085659</v>
      </c>
      <c r="CJ90" t="n">
        <v>0.479804085090855</v>
      </c>
      <c r="CK90" t="n">
        <v>0.533752726765352</v>
      </c>
      <c r="CL90" t="n">
        <v>1</v>
      </c>
      <c r="CM90" t="n">
        <v>0.756805386723958</v>
      </c>
      <c r="CN90" t="n">
        <v>0.81142573791728</v>
      </c>
      <c r="CO90" t="n">
        <v>0.394092378973686</v>
      </c>
      <c r="CP90" t="n">
        <v>0.474615810854744</v>
      </c>
      <c r="CQ90" t="n">
        <v>0.277990319591505</v>
      </c>
      <c r="CR90" t="n">
        <v>0.54164947338545</v>
      </c>
      <c r="CS90" t="n">
        <v>-0.036892514569681</v>
      </c>
      <c r="CT90" t="n">
        <v>0.37470407623223</v>
      </c>
      <c r="CU90" t="n">
        <v>0.550856270833795</v>
      </c>
      <c r="CV90" t="n">
        <v>0.295061330419432</v>
      </c>
      <c r="CW90" t="n">
        <v>0.476762113685025</v>
      </c>
      <c r="CX90" t="n">
        <v>0.391000867455724</v>
      </c>
      <c r="CY90" t="n">
        <v>0.105672455048017</v>
      </c>
      <c r="CZ90" t="n">
        <v>0.408019339565706</v>
      </c>
      <c r="DA90" t="n">
        <v>-0.482277666204156</v>
      </c>
      <c r="DB90" t="n">
        <v>0.0838016930544057</v>
      </c>
      <c r="DC90" t="e">
        <v>#NUM!</v>
      </c>
      <c r="DD90" t="n">
        <v>0.203194073738609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0.386885354379558</v>
      </c>
      <c r="C91" t="n">
        <v>0.511499418359364</v>
      </c>
      <c r="D91" t="n">
        <v>0.481635095708124</v>
      </c>
      <c r="E91" t="n">
        <v>0.320839700282714</v>
      </c>
      <c r="F91" t="n">
        <v>0.430082301627567</v>
      </c>
      <c r="G91" t="n">
        <v>0.327539248820919</v>
      </c>
      <c r="H91" t="n">
        <v>0.316068944960996</v>
      </c>
      <c r="I91" t="n">
        <v>0.24532028887956</v>
      </c>
      <c r="J91" t="n">
        <v>0.209313875131147</v>
      </c>
      <c r="K91" t="n">
        <v>0.267465635080476</v>
      </c>
      <c r="L91" t="n">
        <v>0.208996944278003</v>
      </c>
      <c r="M91" t="n">
        <v>0.312214345471482</v>
      </c>
      <c r="N91" t="n">
        <v>0.331931982001261</v>
      </c>
      <c r="O91" t="n">
        <v>0.174778772296453</v>
      </c>
      <c r="P91" t="n">
        <v>0.0132725710300648</v>
      </c>
      <c r="Q91" t="n">
        <v>0.408326806270499</v>
      </c>
      <c r="R91" t="n">
        <v>0.143012351008462</v>
      </c>
      <c r="S91" t="n">
        <v>0.256296702520995</v>
      </c>
      <c r="T91" t="n">
        <v>0.300792454563995</v>
      </c>
      <c r="U91" t="n">
        <v>0.231848566779499</v>
      </c>
      <c r="V91" t="n">
        <v>0.213717365899958</v>
      </c>
      <c r="W91" t="n">
        <v>0.297734226718948</v>
      </c>
      <c r="X91" t="n">
        <v>0.24315036557346</v>
      </c>
      <c r="Y91" t="n">
        <v>0.129700774795617</v>
      </c>
      <c r="Z91" t="n">
        <v>0.175553671393842</v>
      </c>
      <c r="AA91" t="n">
        <v>0.298951685797686</v>
      </c>
      <c r="AB91" t="n">
        <v>0.0805804082480279</v>
      </c>
      <c r="AC91" t="n">
        <v>0.20102393993225</v>
      </c>
      <c r="AD91" t="n">
        <v>0.290616563989904</v>
      </c>
      <c r="AE91" t="n">
        <v>0.444524952543897</v>
      </c>
      <c r="AF91" t="n">
        <v>0.32677327621887</v>
      </c>
      <c r="AG91" t="n">
        <v>0.377056774689374</v>
      </c>
      <c r="AH91" t="n">
        <v>0.15091314755397</v>
      </c>
      <c r="AI91" t="n">
        <v>0.385578758743435</v>
      </c>
      <c r="AJ91" t="n">
        <v>0.450901759904416</v>
      </c>
      <c r="AK91" t="n">
        <v>0.397640946023786</v>
      </c>
      <c r="AL91" t="n">
        <v>0.210691728820645</v>
      </c>
      <c r="AM91" t="n">
        <v>0.262574720526403</v>
      </c>
      <c r="AN91" t="n">
        <v>0.31207353071557</v>
      </c>
      <c r="AO91" t="n">
        <v>0.343496670432126</v>
      </c>
      <c r="AP91" t="n">
        <v>0.278181953796372</v>
      </c>
      <c r="AQ91" t="n">
        <v>0.330440369021531</v>
      </c>
      <c r="AR91" t="n">
        <v>0.251872591546864</v>
      </c>
      <c r="AS91" t="n">
        <v>0.153261030037502</v>
      </c>
      <c r="AT91" t="n">
        <v>0.40342621162564</v>
      </c>
      <c r="AU91" t="n">
        <v>0.316986450247554</v>
      </c>
      <c r="AV91" t="n">
        <v>0.330759506193846</v>
      </c>
      <c r="AW91" t="n">
        <v>0.172146057781889</v>
      </c>
      <c r="AX91" t="n">
        <v>0.332184529787643</v>
      </c>
      <c r="AY91" t="n">
        <v>0.258364560834195</v>
      </c>
      <c r="AZ91" t="n">
        <v>0.262761014777068</v>
      </c>
      <c r="BA91" t="n">
        <v>0.302054049378024</v>
      </c>
      <c r="BB91" t="n">
        <v>0.23968091578145</v>
      </c>
      <c r="BC91" t="n">
        <v>0.250977505172509</v>
      </c>
      <c r="BD91" t="n">
        <v>0.317785210296452</v>
      </c>
      <c r="BE91" t="n">
        <v>0.179613543794038</v>
      </c>
      <c r="BF91" t="n">
        <v>0.361463376851771</v>
      </c>
      <c r="BG91" t="n">
        <v>0.267901831604382</v>
      </c>
      <c r="BH91" t="n">
        <v>0.350172288800148</v>
      </c>
      <c r="BI91" t="n">
        <v>0.323489626996693</v>
      </c>
      <c r="BJ91" t="n">
        <v>0.330146983226867</v>
      </c>
      <c r="BK91" t="n">
        <v>0.337501939184293</v>
      </c>
      <c r="BL91" t="n">
        <v>0.284773888506732</v>
      </c>
      <c r="BM91" t="n">
        <v>0.35853939495773</v>
      </c>
      <c r="BN91" t="n">
        <v>0.36630994543006</v>
      </c>
      <c r="BO91" t="n">
        <v>0.446925148522027</v>
      </c>
      <c r="BP91" t="n">
        <v>0.410625976337784</v>
      </c>
      <c r="BQ91" t="n">
        <v>0.27880793405847</v>
      </c>
      <c r="BR91" t="n">
        <v>0.300527413081781</v>
      </c>
      <c r="BS91" t="n">
        <v>0.211228793710323</v>
      </c>
      <c r="BT91" t="n">
        <v>0.361006112312873</v>
      </c>
      <c r="BU91" t="n">
        <v>0.375835530557973</v>
      </c>
      <c r="BV91" t="n">
        <v>0.497517377510262</v>
      </c>
      <c r="BW91" t="n">
        <v>0.381372746913978</v>
      </c>
      <c r="BX91" t="n">
        <v>0.506121272978984</v>
      </c>
      <c r="BY91" t="n">
        <v>0.548048318611817</v>
      </c>
      <c r="BZ91" t="n">
        <v>0.211020844659304</v>
      </c>
      <c r="CA91" t="n">
        <v>0.482833795429547</v>
      </c>
      <c r="CB91" t="n">
        <v>0.349598850280963</v>
      </c>
      <c r="CC91" t="n">
        <v>0.409555235681998</v>
      </c>
      <c r="CD91" t="n">
        <v>0.534191971735718</v>
      </c>
      <c r="CE91" t="n">
        <v>0.359329592911826</v>
      </c>
      <c r="CF91" t="n">
        <v>0.573417567242263</v>
      </c>
      <c r="CG91" t="n">
        <v>0.77718041083592</v>
      </c>
      <c r="CH91" t="n">
        <v>0.657668350020819</v>
      </c>
      <c r="CI91" t="n">
        <v>0.433341123198488</v>
      </c>
      <c r="CJ91" t="n">
        <v>0.624862971656242</v>
      </c>
      <c r="CK91" t="n">
        <v>0.661849665112237</v>
      </c>
      <c r="CL91" t="n">
        <v>0.756805386723958</v>
      </c>
      <c r="CM91" t="n">
        <v>1</v>
      </c>
      <c r="CN91" t="n">
        <v>0.800862529393037</v>
      </c>
      <c r="CO91" t="n">
        <v>0.608482090933065</v>
      </c>
      <c r="CP91" t="n">
        <v>0.7231314196946</v>
      </c>
      <c r="CQ91" t="n">
        <v>0.44510808209378</v>
      </c>
      <c r="CR91" t="n">
        <v>0.638453077500971</v>
      </c>
      <c r="CS91" t="n">
        <v>0.264578441330993</v>
      </c>
      <c r="CT91" t="n">
        <v>0.437987615300602</v>
      </c>
      <c r="CU91" t="n">
        <v>0.568769241696898</v>
      </c>
      <c r="CV91" t="n">
        <v>0.515573490462182</v>
      </c>
      <c r="CW91" t="n">
        <v>0.636646572008289</v>
      </c>
      <c r="CX91" t="n">
        <v>0.109331904872199</v>
      </c>
      <c r="CY91" t="n">
        <v>-0.119953020880717</v>
      </c>
      <c r="CZ91" t="n">
        <v>0.519781767439632</v>
      </c>
      <c r="DA91" t="n">
        <v>-0.199151916016146</v>
      </c>
      <c r="DB91" t="n">
        <v>0.207997813613742</v>
      </c>
      <c r="DC91" t="e">
        <v>#NUM!</v>
      </c>
      <c r="DD91" t="n">
        <v>0.19865604897306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0.453823459537878</v>
      </c>
      <c r="C92" t="n">
        <v>0.589383080588816</v>
      </c>
      <c r="D92" t="n">
        <v>0.44503622616341</v>
      </c>
      <c r="E92" t="n">
        <v>0.357849393027917</v>
      </c>
      <c r="F92" t="n">
        <v>0.419601741054416</v>
      </c>
      <c r="G92" t="n">
        <v>0.426711999187194</v>
      </c>
      <c r="H92" t="n">
        <v>0.429764337933069</v>
      </c>
      <c r="I92" t="n">
        <v>0.360770964047298</v>
      </c>
      <c r="J92" t="n">
        <v>0.259021953170579</v>
      </c>
      <c r="K92" t="n">
        <v>0.307530268107211</v>
      </c>
      <c r="L92" t="n">
        <v>0.194892676489721</v>
      </c>
      <c r="M92" t="n">
        <v>0.303593368483036</v>
      </c>
      <c r="N92" t="n">
        <v>0.446233268431953</v>
      </c>
      <c r="O92" t="n">
        <v>0.242617212027083</v>
      </c>
      <c r="P92" t="n">
        <v>0.171837267190147</v>
      </c>
      <c r="Q92" t="n">
        <v>0.512977758655863</v>
      </c>
      <c r="R92" t="n">
        <v>0.260911634875049</v>
      </c>
      <c r="S92" t="n">
        <v>0.354535263033792</v>
      </c>
      <c r="T92" t="n">
        <v>0.394530324706846</v>
      </c>
      <c r="U92" t="n">
        <v>0.342040232589105</v>
      </c>
      <c r="V92" t="n">
        <v>0.319272833257434</v>
      </c>
      <c r="W92" t="n">
        <v>0.453630938852655</v>
      </c>
      <c r="X92" t="n">
        <v>0.307145787218025</v>
      </c>
      <c r="Y92" t="n">
        <v>0.287754408569725</v>
      </c>
      <c r="Z92" t="n">
        <v>0.397970958484821</v>
      </c>
      <c r="AA92" t="n">
        <v>0.496105188138019</v>
      </c>
      <c r="AB92" t="n">
        <v>0.186250033520871</v>
      </c>
      <c r="AC92" t="n">
        <v>0.318221119265623</v>
      </c>
      <c r="AD92" t="n">
        <v>0.320985492367799</v>
      </c>
      <c r="AE92" t="n">
        <v>0.47708615231227</v>
      </c>
      <c r="AF92" t="n">
        <v>0.419581454233544</v>
      </c>
      <c r="AG92" t="n">
        <v>0.370065034545912</v>
      </c>
      <c r="AH92" t="n">
        <v>0.202112316430657</v>
      </c>
      <c r="AI92" t="n">
        <v>0.241796487953665</v>
      </c>
      <c r="AJ92" t="n">
        <v>0.390852576451878</v>
      </c>
      <c r="AK92" t="n">
        <v>0.362644885832847</v>
      </c>
      <c r="AL92" t="n">
        <v>0.205130189421899</v>
      </c>
      <c r="AM92" t="n">
        <v>0.287904057050106</v>
      </c>
      <c r="AN92" t="n">
        <v>0.287654617615022</v>
      </c>
      <c r="AO92" t="n">
        <v>0.368534052852323</v>
      </c>
      <c r="AP92" t="n">
        <v>0.32215744468585</v>
      </c>
      <c r="AQ92" t="n">
        <v>0.401616151534658</v>
      </c>
      <c r="AR92" t="n">
        <v>0.379358661253203</v>
      </c>
      <c r="AS92" t="n">
        <v>0.332463615569971</v>
      </c>
      <c r="AT92" t="n">
        <v>0.427704364243115</v>
      </c>
      <c r="AU92" t="n">
        <v>0.391038027683481</v>
      </c>
      <c r="AV92" t="n">
        <v>0.416998395571933</v>
      </c>
      <c r="AW92" t="n">
        <v>0.261620713678235</v>
      </c>
      <c r="AX92" t="n">
        <v>0.394169387649394</v>
      </c>
      <c r="AY92" t="n">
        <v>0.375219655909686</v>
      </c>
      <c r="AZ92" t="n">
        <v>0.40135751906309</v>
      </c>
      <c r="BA92" t="n">
        <v>0.377414978432602</v>
      </c>
      <c r="BB92" t="n">
        <v>0.353313288512756</v>
      </c>
      <c r="BC92" t="n">
        <v>0.355408749090165</v>
      </c>
      <c r="BD92" t="n">
        <v>0.37776898140249</v>
      </c>
      <c r="BE92" t="n">
        <v>0.337267354398014</v>
      </c>
      <c r="BF92" t="n">
        <v>0.405763045901678</v>
      </c>
      <c r="BG92" t="n">
        <v>0.34251163480812</v>
      </c>
      <c r="BH92" t="n">
        <v>0.382011628478148</v>
      </c>
      <c r="BI92" t="n">
        <v>0.393105561435564</v>
      </c>
      <c r="BJ92" t="n">
        <v>0.371199754580347</v>
      </c>
      <c r="BK92" t="n">
        <v>0.445847178439648</v>
      </c>
      <c r="BL92" t="n">
        <v>0.395093676578269</v>
      </c>
      <c r="BM92" t="n">
        <v>0.3995163110622</v>
      </c>
      <c r="BN92" t="n">
        <v>0.468485159989688</v>
      </c>
      <c r="BO92" t="n">
        <v>0.511192470542393</v>
      </c>
      <c r="BP92" t="n">
        <v>0.528421725112748</v>
      </c>
      <c r="BQ92" t="n">
        <v>0.337506838611827</v>
      </c>
      <c r="BR92" t="n">
        <v>0.435724357870656</v>
      </c>
      <c r="BS92" t="n">
        <v>0.291633103984693</v>
      </c>
      <c r="BT92" t="n">
        <v>0.409494417953861</v>
      </c>
      <c r="BU92" t="n">
        <v>0.472171177117325</v>
      </c>
      <c r="BV92" t="n">
        <v>0.529611518723033</v>
      </c>
      <c r="BW92" t="n">
        <v>0.465371216816615</v>
      </c>
      <c r="BX92" t="n">
        <v>0.559399722399579</v>
      </c>
      <c r="BY92" t="n">
        <v>0.532401943206178</v>
      </c>
      <c r="BZ92" t="n">
        <v>0.275626785699302</v>
      </c>
      <c r="CA92" t="n">
        <v>0.401982930348799</v>
      </c>
      <c r="CB92" t="n">
        <v>0.430229165457279</v>
      </c>
      <c r="CC92" t="n">
        <v>0.48943768840014</v>
      </c>
      <c r="CD92" t="n">
        <v>0.557521480362874</v>
      </c>
      <c r="CE92" t="n">
        <v>0.358430665748154</v>
      </c>
      <c r="CF92" t="n">
        <v>0.554566003242548</v>
      </c>
      <c r="CG92" t="n">
        <v>0.741087181453331</v>
      </c>
      <c r="CH92" t="n">
        <v>0.659646040011812</v>
      </c>
      <c r="CI92" t="n">
        <v>0.524417549476853</v>
      </c>
      <c r="CJ92" t="n">
        <v>0.61043413154717</v>
      </c>
      <c r="CK92" t="n">
        <v>0.52041778381133</v>
      </c>
      <c r="CL92" t="n">
        <v>0.81142573791728</v>
      </c>
      <c r="CM92" t="n">
        <v>0.800862529393037</v>
      </c>
      <c r="CN92" t="n">
        <v>1</v>
      </c>
      <c r="CO92" t="n">
        <v>0.62227416982219</v>
      </c>
      <c r="CP92" t="n">
        <v>0.573293820959623</v>
      </c>
      <c r="CQ92" t="n">
        <v>0.35027091052116</v>
      </c>
      <c r="CR92" t="n">
        <v>0.792980936387222</v>
      </c>
      <c r="CS92" t="n">
        <v>0.23517539096878</v>
      </c>
      <c r="CT92" t="n">
        <v>0.353679333402517</v>
      </c>
      <c r="CU92" t="n">
        <v>0.492827924095365</v>
      </c>
      <c r="CV92" t="n">
        <v>0.302429336603988</v>
      </c>
      <c r="CW92" t="n">
        <v>0.551192311437764</v>
      </c>
      <c r="CX92" t="n">
        <v>0.0958093199731431</v>
      </c>
      <c r="CY92" t="n">
        <v>0.154918412368114</v>
      </c>
      <c r="CZ92" t="n">
        <v>0.0946115110437351</v>
      </c>
      <c r="DA92" t="n">
        <v>-0.445847909659746</v>
      </c>
      <c r="DB92" t="n">
        <v>0.135059271443612</v>
      </c>
      <c r="DC92" t="e">
        <v>#NUM!</v>
      </c>
      <c r="DD92" t="n">
        <v>0.349066727681881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-0.196630964766234</v>
      </c>
      <c r="C93" t="n">
        <v>0.0208013414895066</v>
      </c>
      <c r="D93" t="n">
        <v>-0.00722886169330153</v>
      </c>
      <c r="E93" t="n">
        <v>-0.249746090506471</v>
      </c>
      <c r="F93" t="n">
        <v>-0.128553744387415</v>
      </c>
      <c r="G93" t="n">
        <v>-0.142705719691066</v>
      </c>
      <c r="H93" t="n">
        <v>-0.227215567111839</v>
      </c>
      <c r="I93" t="n">
        <v>-0.377859667228368</v>
      </c>
      <c r="J93" t="n">
        <v>-0.389435290265859</v>
      </c>
      <c r="K93" t="n">
        <v>-0.238434286834453</v>
      </c>
      <c r="L93" t="n">
        <v>-0.323389940839085</v>
      </c>
      <c r="M93" t="n">
        <v>-0.181467412566786</v>
      </c>
      <c r="N93" t="n">
        <v>-0.0967088185020108</v>
      </c>
      <c r="O93" t="n">
        <v>-0.153491998485683</v>
      </c>
      <c r="P93" t="n">
        <v>-0.205840247251763</v>
      </c>
      <c r="Q93" t="n">
        <v>-0.0176184953110399</v>
      </c>
      <c r="R93" t="n">
        <v>-0.267351734871728</v>
      </c>
      <c r="S93" t="n">
        <v>-0.262963143687477</v>
      </c>
      <c r="T93" t="n">
        <v>-0.146381253720387</v>
      </c>
      <c r="U93" t="n">
        <v>-0.187715741884758</v>
      </c>
      <c r="V93" t="n">
        <v>-0.29892231194435</v>
      </c>
      <c r="W93" t="n">
        <v>-0.220283418704579</v>
      </c>
      <c r="X93" t="n">
        <v>-0.238766404095589</v>
      </c>
      <c r="Y93" t="n">
        <v>-0.383901310637902</v>
      </c>
      <c r="Z93" t="n">
        <v>-0.269263103534733</v>
      </c>
      <c r="AA93" t="n">
        <v>-0.107045784991644</v>
      </c>
      <c r="AB93" t="n">
        <v>-0.335988881875324</v>
      </c>
      <c r="AC93" t="n">
        <v>-0.259102156636188</v>
      </c>
      <c r="AD93" t="n">
        <v>-0.207554135550163</v>
      </c>
      <c r="AE93" t="n">
        <v>-0.0168655026314209</v>
      </c>
      <c r="AF93" t="n">
        <v>-0.10661068892198</v>
      </c>
      <c r="AG93" t="n">
        <v>0.104228641403119</v>
      </c>
      <c r="AH93" t="n">
        <v>-0.281777112461026</v>
      </c>
      <c r="AI93" t="n">
        <v>0.194817174890258</v>
      </c>
      <c r="AJ93" t="n">
        <v>0.0291499709310978</v>
      </c>
      <c r="AK93" t="n">
        <v>-0.0563353419497674</v>
      </c>
      <c r="AL93" t="n">
        <v>-0.208087785298145</v>
      </c>
      <c r="AM93" t="n">
        <v>-0.193387226666803</v>
      </c>
      <c r="AN93" t="n">
        <v>-0.124485013029946</v>
      </c>
      <c r="AO93" t="n">
        <v>-0.241002636092407</v>
      </c>
      <c r="AP93" t="n">
        <v>-0.274430381420313</v>
      </c>
      <c r="AQ93" t="n">
        <v>-0.176983763198276</v>
      </c>
      <c r="AR93" t="n">
        <v>-0.314358915238842</v>
      </c>
      <c r="AS93" t="n">
        <v>-0.327506620614535</v>
      </c>
      <c r="AT93" t="n">
        <v>-0.237874151092627</v>
      </c>
      <c r="AU93" t="n">
        <v>-0.169703852305157</v>
      </c>
      <c r="AV93" t="n">
        <v>-0.242154909365235</v>
      </c>
      <c r="AW93" t="n">
        <v>-0.327897206991612</v>
      </c>
      <c r="AX93" t="n">
        <v>-0.275918684021764</v>
      </c>
      <c r="AY93" t="n">
        <v>-0.220190490908462</v>
      </c>
      <c r="AZ93" t="n">
        <v>-0.305398540158599</v>
      </c>
      <c r="BA93" t="n">
        <v>-0.334356981779269</v>
      </c>
      <c r="BB93" t="n">
        <v>-0.318861594169771</v>
      </c>
      <c r="BC93" t="n">
        <v>-0.309989017520543</v>
      </c>
      <c r="BD93" t="n">
        <v>-0.247495842488831</v>
      </c>
      <c r="BE93" t="n">
        <v>-0.295810812255485</v>
      </c>
      <c r="BF93" t="n">
        <v>-0.166572557037471</v>
      </c>
      <c r="BG93" t="n">
        <v>-0.358462626754137</v>
      </c>
      <c r="BH93" t="n">
        <v>-0.269657680812025</v>
      </c>
      <c r="BI93" t="n">
        <v>-0.280170625219461</v>
      </c>
      <c r="BJ93" t="n">
        <v>-0.273447158983223</v>
      </c>
      <c r="BK93" t="n">
        <v>-0.237889977743021</v>
      </c>
      <c r="BL93" t="n">
        <v>-0.260977702060129</v>
      </c>
      <c r="BM93" t="n">
        <v>-0.246408751159486</v>
      </c>
      <c r="BN93" t="n">
        <v>-0.243040313720435</v>
      </c>
      <c r="BO93" t="n">
        <v>-0.136690571627195</v>
      </c>
      <c r="BP93" t="n">
        <v>-0.0806925051128903</v>
      </c>
      <c r="BQ93" t="n">
        <v>-0.267824344670538</v>
      </c>
      <c r="BR93" t="n">
        <v>-0.253337336611846</v>
      </c>
      <c r="BS93" t="n">
        <v>-0.380438099981326</v>
      </c>
      <c r="BT93" t="n">
        <v>-0.322977099222585</v>
      </c>
      <c r="BU93" t="n">
        <v>-0.167879312747242</v>
      </c>
      <c r="BV93" t="n">
        <v>-0.104775061956905</v>
      </c>
      <c r="BW93" t="n">
        <v>-0.168955743988949</v>
      </c>
      <c r="BX93" t="n">
        <v>-0.0867759866246014</v>
      </c>
      <c r="BY93" t="n">
        <v>-0.029264665131526</v>
      </c>
      <c r="BZ93" t="n">
        <v>-0.351466619113211</v>
      </c>
      <c r="CA93" t="n">
        <v>-0.245761890488752</v>
      </c>
      <c r="CB93" t="n">
        <v>-0.141559302578891</v>
      </c>
      <c r="CC93" t="n">
        <v>-0.154730098242625</v>
      </c>
      <c r="CD93" t="n">
        <v>-0.0157574939916448</v>
      </c>
      <c r="CE93" t="n">
        <v>-0.236334299195034</v>
      </c>
      <c r="CF93" t="n">
        <v>0.0730241813146971</v>
      </c>
      <c r="CG93" t="n">
        <v>0.260917080030516</v>
      </c>
      <c r="CH93" t="n">
        <v>0.299710499095594</v>
      </c>
      <c r="CI93" t="n">
        <v>0.00219988937316966</v>
      </c>
      <c r="CJ93" t="n">
        <v>0.106060969767252</v>
      </c>
      <c r="CK93" t="n">
        <v>0.288813315611797</v>
      </c>
      <c r="CL93" t="n">
        <v>0.394092378973686</v>
      </c>
      <c r="CM93" t="n">
        <v>0.608482090933065</v>
      </c>
      <c r="CN93" t="n">
        <v>0.62227416982219</v>
      </c>
      <c r="CO93" t="n">
        <v>1</v>
      </c>
      <c r="CP93" t="n">
        <v>0.567580895535126</v>
      </c>
      <c r="CQ93" t="n">
        <v>-0.0135270332942599</v>
      </c>
      <c r="CR93" t="n">
        <v>0.521955807393361</v>
      </c>
      <c r="CS93" t="n">
        <v>0.364694868264962</v>
      </c>
      <c r="CT93" t="n">
        <v>0.311344954273793</v>
      </c>
      <c r="CU93" t="n">
        <v>0.0771979900821646</v>
      </c>
      <c r="CV93" t="n">
        <v>0.313358754780857</v>
      </c>
      <c r="CW93" t="n">
        <v>0.358728019603125</v>
      </c>
      <c r="CX93" t="n">
        <v>-0.456416362942572</v>
      </c>
      <c r="CY93" t="n">
        <v>-0.0482505067939905</v>
      </c>
      <c r="CZ93" t="n">
        <v>0.151053051986749</v>
      </c>
      <c r="DA93" t="n">
        <v>-0.0134734164317089</v>
      </c>
      <c r="DB93" t="n">
        <v>0.0119639911198005</v>
      </c>
      <c r="DC93" t="e">
        <v>#NUM!</v>
      </c>
      <c r="DD93" t="n">
        <v>0.261549900617921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0.388505938023483</v>
      </c>
      <c r="C94" t="n">
        <v>0.399827148864655</v>
      </c>
      <c r="D94" t="n">
        <v>0.497050437006857</v>
      </c>
      <c r="E94" t="n">
        <v>0.327071119385077</v>
      </c>
      <c r="F94" t="n">
        <v>0.438916696811401</v>
      </c>
      <c r="G94" t="n">
        <v>0.356148107230978</v>
      </c>
      <c r="H94" t="n">
        <v>0.263170129706673</v>
      </c>
      <c r="I94" t="n">
        <v>0.192682392147132</v>
      </c>
      <c r="J94" t="n">
        <v>0.19538155059384</v>
      </c>
      <c r="K94" t="n">
        <v>0.255297713444543</v>
      </c>
      <c r="L94" t="n">
        <v>0.0968314110443669</v>
      </c>
      <c r="M94" t="n">
        <v>0.372932212584404</v>
      </c>
      <c r="N94" t="n">
        <v>0.404504293290469</v>
      </c>
      <c r="O94" t="n">
        <v>0.327778946848726</v>
      </c>
      <c r="P94" t="n">
        <v>0.33555091490367</v>
      </c>
      <c r="Q94" t="n">
        <v>0.427384482113052</v>
      </c>
      <c r="R94" t="n">
        <v>0.227264382898126</v>
      </c>
      <c r="S94" t="n">
        <v>0.280442756761203</v>
      </c>
      <c r="T94" t="n">
        <v>0.36934979888004</v>
      </c>
      <c r="U94" t="n">
        <v>0.363018848373109</v>
      </c>
      <c r="V94" t="n">
        <v>0.297512377556793</v>
      </c>
      <c r="W94" t="n">
        <v>0.281798029737189</v>
      </c>
      <c r="X94" t="n">
        <v>0.268383907592237</v>
      </c>
      <c r="Y94" t="n">
        <v>0.253081730217674</v>
      </c>
      <c r="Z94" t="n">
        <v>0.239384917464794</v>
      </c>
      <c r="AA94" t="n">
        <v>0.433667467266992</v>
      </c>
      <c r="AB94" t="n">
        <v>0.218393997138532</v>
      </c>
      <c r="AC94" t="n">
        <v>0.315197986262756</v>
      </c>
      <c r="AD94" t="n">
        <v>0.490770019619939</v>
      </c>
      <c r="AE94" t="n">
        <v>0.382140580038656</v>
      </c>
      <c r="AF94" t="n">
        <v>0.23800189660289</v>
      </c>
      <c r="AG94" t="n">
        <v>0.373043714288039</v>
      </c>
      <c r="AH94" t="n">
        <v>-0.00652798648523748</v>
      </c>
      <c r="AI94" t="n">
        <v>0.63462825899301</v>
      </c>
      <c r="AJ94" t="n">
        <v>0.570760461587183</v>
      </c>
      <c r="AK94" t="n">
        <v>0.180127267459683</v>
      </c>
      <c r="AL94" t="n">
        <v>0.348649358215151</v>
      </c>
      <c r="AM94" t="n">
        <v>0.251208073941457</v>
      </c>
      <c r="AN94" t="n">
        <v>0.480721229135007</v>
      </c>
      <c r="AO94" t="n">
        <v>0.342199660084569</v>
      </c>
      <c r="AP94" t="n">
        <v>0.34664990441908</v>
      </c>
      <c r="AQ94" t="n">
        <v>0.407893196954463</v>
      </c>
      <c r="AR94" t="n">
        <v>0.182873091656834</v>
      </c>
      <c r="AS94" t="n">
        <v>0.263533053001287</v>
      </c>
      <c r="AT94" t="n">
        <v>0.314054749150605</v>
      </c>
      <c r="AU94" t="n">
        <v>0.433780512692052</v>
      </c>
      <c r="AV94" t="n">
        <v>0.370893479350172</v>
      </c>
      <c r="AW94" t="n">
        <v>0.246635643342255</v>
      </c>
      <c r="AX94" t="n">
        <v>0.291912769149741</v>
      </c>
      <c r="AY94" t="n">
        <v>0.378126633162578</v>
      </c>
      <c r="AZ94" t="n">
        <v>0.285393285312836</v>
      </c>
      <c r="BA94" t="n">
        <v>0.269699594842523</v>
      </c>
      <c r="BB94" t="n">
        <v>0.273539729251811</v>
      </c>
      <c r="BC94" t="n">
        <v>0.250034430445455</v>
      </c>
      <c r="BD94" t="n">
        <v>0.321128746807023</v>
      </c>
      <c r="BE94" t="n">
        <v>0.256625795050403</v>
      </c>
      <c r="BF94" t="n">
        <v>0.419907888669541</v>
      </c>
      <c r="BG94" t="n">
        <v>0.238410807167434</v>
      </c>
      <c r="BH94" t="n">
        <v>0.315269588871281</v>
      </c>
      <c r="BI94" t="n">
        <v>0.322950282545701</v>
      </c>
      <c r="BJ94" t="n">
        <v>0.34857815305237</v>
      </c>
      <c r="BK94" t="n">
        <v>0.299562486968556</v>
      </c>
      <c r="BL94" t="n">
        <v>0.332886436491979</v>
      </c>
      <c r="BM94" t="n">
        <v>0.35646019488559</v>
      </c>
      <c r="BN94" t="n">
        <v>0.315124324215679</v>
      </c>
      <c r="BO94" t="n">
        <v>0.418051126312851</v>
      </c>
      <c r="BP94" t="n">
        <v>0.405447087793418</v>
      </c>
      <c r="BQ94" t="n">
        <v>0.346617521775091</v>
      </c>
      <c r="BR94" t="n">
        <v>0.306864913008784</v>
      </c>
      <c r="BS94" t="n">
        <v>0.22013788261284</v>
      </c>
      <c r="BT94" t="n">
        <v>0.282661248082685</v>
      </c>
      <c r="BU94" t="n">
        <v>0.416056528382467</v>
      </c>
      <c r="BV94" t="n">
        <v>0.486670463124155</v>
      </c>
      <c r="BW94" t="n">
        <v>0.405891586157189</v>
      </c>
      <c r="BX94" t="n">
        <v>0.546464301556575</v>
      </c>
      <c r="BY94" t="n">
        <v>0.50220345365925</v>
      </c>
      <c r="BZ94" t="n">
        <v>0.18619695891435</v>
      </c>
      <c r="CA94" t="n">
        <v>0.381770338247619</v>
      </c>
      <c r="CB94" t="n">
        <v>0.315918362665845</v>
      </c>
      <c r="CC94" t="n">
        <v>0.413669036497984</v>
      </c>
      <c r="CD94" t="n">
        <v>0.407411951668486</v>
      </c>
      <c r="CE94" t="n">
        <v>0.247509072479736</v>
      </c>
      <c r="CF94" t="n">
        <v>0.460924621956247</v>
      </c>
      <c r="CG94" t="n">
        <v>0.695281211324857</v>
      </c>
      <c r="CH94" t="n">
        <v>0.499538453779941</v>
      </c>
      <c r="CI94" t="n">
        <v>0.334839770305553</v>
      </c>
      <c r="CJ94" t="n">
        <v>0.561960361060007</v>
      </c>
      <c r="CK94" t="n">
        <v>0.61255037311349</v>
      </c>
      <c r="CL94" t="n">
        <v>0.474615810854744</v>
      </c>
      <c r="CM94" t="n">
        <v>0.7231314196946</v>
      </c>
      <c r="CN94" t="n">
        <v>0.573293820959623</v>
      </c>
      <c r="CO94" t="n">
        <v>0.567580895535126</v>
      </c>
      <c r="CP94" t="n">
        <v>1</v>
      </c>
      <c r="CQ94" t="n">
        <v>0.442119026055664</v>
      </c>
      <c r="CR94" t="n">
        <v>0.530891920348373</v>
      </c>
      <c r="CS94" t="n">
        <v>0.199726458918697</v>
      </c>
      <c r="CT94" t="n">
        <v>0.525419215334697</v>
      </c>
      <c r="CU94" t="n">
        <v>0.457917116806651</v>
      </c>
      <c r="CV94" t="n">
        <v>0.611736813056932</v>
      </c>
      <c r="CW94" t="n">
        <v>0.482941598727971</v>
      </c>
      <c r="CX94" t="n">
        <v>-0.0389194323781325</v>
      </c>
      <c r="CY94" t="n">
        <v>-0.0237670228948722</v>
      </c>
      <c r="CZ94" t="n">
        <v>0.274567619421911</v>
      </c>
      <c r="DA94" t="n">
        <v>0.0302857724860543</v>
      </c>
      <c r="DB94" t="n">
        <v>0.0887726320748196</v>
      </c>
      <c r="DC94" t="e">
        <v>#NUM!</v>
      </c>
      <c r="DD94" t="n">
        <v>0.444625760539326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0.493649431512646</v>
      </c>
      <c r="C95" t="n">
        <v>0.548283087269857</v>
      </c>
      <c r="D95" t="n">
        <v>0.528893941312591</v>
      </c>
      <c r="E95" t="n">
        <v>0.45899944006026</v>
      </c>
      <c r="F95" t="n">
        <v>0.298589805187019</v>
      </c>
      <c r="G95" t="n">
        <v>0.565824382358249</v>
      </c>
      <c r="H95" t="n">
        <v>0.532232559533969</v>
      </c>
      <c r="I95" t="n">
        <v>0.376698355650069</v>
      </c>
      <c r="J95" t="n">
        <v>0.422184065260188</v>
      </c>
      <c r="K95" t="n">
        <v>0.361900466779154</v>
      </c>
      <c r="L95" t="n">
        <v>0.137448436694521</v>
      </c>
      <c r="M95" t="n">
        <v>0.470688187115681</v>
      </c>
      <c r="N95" t="n">
        <v>0.403919090550321</v>
      </c>
      <c r="O95" t="n">
        <v>0.125846595845449</v>
      </c>
      <c r="P95" t="n">
        <v>0.32481158447816</v>
      </c>
      <c r="Q95" t="n">
        <v>0.555888593650832</v>
      </c>
      <c r="R95" t="n">
        <v>0.487658296125862</v>
      </c>
      <c r="S95" t="n">
        <v>0.428200808525665</v>
      </c>
      <c r="T95" t="n">
        <v>0.44151718224791</v>
      </c>
      <c r="U95" t="n">
        <v>0.343596760423815</v>
      </c>
      <c r="V95" t="n">
        <v>0.408110777609219</v>
      </c>
      <c r="W95" t="n">
        <v>0.526087755444746</v>
      </c>
      <c r="X95" t="n">
        <v>0.412492378835076</v>
      </c>
      <c r="Y95" t="n">
        <v>0.450900098668348</v>
      </c>
      <c r="Z95" t="n">
        <v>0.453734216727085</v>
      </c>
      <c r="AA95" t="n">
        <v>0.561119731624188</v>
      </c>
      <c r="AB95" t="n">
        <v>0.083564950314441</v>
      </c>
      <c r="AC95" t="n">
        <v>0.441807881698115</v>
      </c>
      <c r="AD95" t="n">
        <v>0.391283481361315</v>
      </c>
      <c r="AE95" t="n">
        <v>0.579937250044994</v>
      </c>
      <c r="AF95" t="n">
        <v>0.634580213695594</v>
      </c>
      <c r="AG95" t="n">
        <v>0.304387561481022</v>
      </c>
      <c r="AH95" t="n">
        <v>0.578894871414867</v>
      </c>
      <c r="AI95" t="n">
        <v>0.431433332117552</v>
      </c>
      <c r="AJ95" t="n">
        <v>0.805343212738275</v>
      </c>
      <c r="AK95" t="n">
        <v>0.602141875103678</v>
      </c>
      <c r="AL95" t="n">
        <v>0.586525255720365</v>
      </c>
      <c r="AM95" t="n">
        <v>0.682016382324152</v>
      </c>
      <c r="AN95" t="n">
        <v>0.55648530192728</v>
      </c>
      <c r="AO95" t="n">
        <v>0.587340576031604</v>
      </c>
      <c r="AP95" t="n">
        <v>0.524525460459506</v>
      </c>
      <c r="AQ95" t="n">
        <v>0.55059775413118</v>
      </c>
      <c r="AR95" t="n">
        <v>0.424035005985291</v>
      </c>
      <c r="AS95" t="n">
        <v>0.349891312447232</v>
      </c>
      <c r="AT95" t="n">
        <v>0.447614484359266</v>
      </c>
      <c r="AU95" t="n">
        <v>0.397304002803849</v>
      </c>
      <c r="AV95" t="n">
        <v>0.445003606481197</v>
      </c>
      <c r="AW95" t="n">
        <v>0.387554894072962</v>
      </c>
      <c r="AX95" t="n">
        <v>0.444233124279145</v>
      </c>
      <c r="AY95" t="n">
        <v>0.382882060325158</v>
      </c>
      <c r="AZ95" t="n">
        <v>0.436165489146289</v>
      </c>
      <c r="BA95" t="n">
        <v>0.415756610097497</v>
      </c>
      <c r="BB95" t="n">
        <v>0.39550412826539</v>
      </c>
      <c r="BC95" t="n">
        <v>0.406072012494062</v>
      </c>
      <c r="BD95" t="n">
        <v>0.370766589879681</v>
      </c>
      <c r="BE95" t="n">
        <v>0.449410146188164</v>
      </c>
      <c r="BF95" t="n">
        <v>0.284586331939291</v>
      </c>
      <c r="BG95" t="n">
        <v>0.376718860308021</v>
      </c>
      <c r="BH95" t="n">
        <v>0.403616809955618</v>
      </c>
      <c r="BI95" t="n">
        <v>0.375892041313437</v>
      </c>
      <c r="BJ95" t="n">
        <v>0.343090204618308</v>
      </c>
      <c r="BK95" t="n">
        <v>0.390809813579007</v>
      </c>
      <c r="BL95" t="n">
        <v>0.420231275600813</v>
      </c>
      <c r="BM95" t="n">
        <v>0.348520348685631</v>
      </c>
      <c r="BN95" t="n">
        <v>0.397892350361648</v>
      </c>
      <c r="BO95" t="n">
        <v>0.338861093398529</v>
      </c>
      <c r="BP95" t="n">
        <v>0.354601100124685</v>
      </c>
      <c r="BQ95" t="n">
        <v>0.338149484405682</v>
      </c>
      <c r="BR95" t="n">
        <v>0.293001279031039</v>
      </c>
      <c r="BS95" t="n">
        <v>0.396999134084683</v>
      </c>
      <c r="BT95" t="n">
        <v>0.378455047496538</v>
      </c>
      <c r="BU95" t="n">
        <v>0.305939512779747</v>
      </c>
      <c r="BV95" t="n">
        <v>0.398372665663555</v>
      </c>
      <c r="BW95" t="n">
        <v>0.313452965321561</v>
      </c>
      <c r="BX95" t="n">
        <v>0.402477878923209</v>
      </c>
      <c r="BY95" t="n">
        <v>0.437370619076291</v>
      </c>
      <c r="BZ95" t="n">
        <v>0.137822346230378</v>
      </c>
      <c r="CA95" t="n">
        <v>0.40809082602642</v>
      </c>
      <c r="CB95" t="n">
        <v>0.26474597736094</v>
      </c>
      <c r="CC95" t="n">
        <v>0.372426845610998</v>
      </c>
      <c r="CD95" t="n">
        <v>0.375858785482518</v>
      </c>
      <c r="CE95" t="n">
        <v>0.218427579258026</v>
      </c>
      <c r="CF95" t="n">
        <v>0.540777911233127</v>
      </c>
      <c r="CG95" t="n">
        <v>0.568584093175871</v>
      </c>
      <c r="CH95" t="n">
        <v>0.45401531682928</v>
      </c>
      <c r="CI95" t="n">
        <v>0.257154760012776</v>
      </c>
      <c r="CJ95" t="n">
        <v>0.369154467700087</v>
      </c>
      <c r="CK95" t="n">
        <v>0.512018694433253</v>
      </c>
      <c r="CL95" t="n">
        <v>0.277990319591505</v>
      </c>
      <c r="CM95" t="n">
        <v>0.44510808209378</v>
      </c>
      <c r="CN95" t="n">
        <v>0.35027091052116</v>
      </c>
      <c r="CO95" t="n">
        <v>-0.0135270332942599</v>
      </c>
      <c r="CP95" t="n">
        <v>0.442119026055664</v>
      </c>
      <c r="CQ95" t="n">
        <v>1</v>
      </c>
      <c r="CR95" t="n">
        <v>0.113992350449056</v>
      </c>
      <c r="CS95" t="n">
        <v>0.0354023708332974</v>
      </c>
      <c r="CT95" t="n">
        <v>0.0566781615689953</v>
      </c>
      <c r="CU95" t="n">
        <v>0.61703176298357</v>
      </c>
      <c r="CV95" t="n">
        <v>0.478720844666056</v>
      </c>
      <c r="CW95" t="n">
        <v>0.257784753939422</v>
      </c>
      <c r="CX95" t="n">
        <v>0.425266694486453</v>
      </c>
      <c r="CY95" t="n">
        <v>0.0597415479721807</v>
      </c>
      <c r="CZ95" t="n">
        <v>0.0825193322399068</v>
      </c>
      <c r="DA95" t="n">
        <v>-0.260675649090628</v>
      </c>
      <c r="DB95" t="n">
        <v>0.0144533095723921</v>
      </c>
      <c r="DC95" t="e">
        <v>#NUM!</v>
      </c>
      <c r="DD95" t="n">
        <v>0.657763993760418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0.422559771983565</v>
      </c>
      <c r="C96" t="n">
        <v>0.461379501544595</v>
      </c>
      <c r="D96" t="n">
        <v>0.456487313715494</v>
      </c>
      <c r="E96" t="n">
        <v>0.339367756484054</v>
      </c>
      <c r="F96" t="n">
        <v>0.390854095365939</v>
      </c>
      <c r="G96" t="n">
        <v>0.346759831990323</v>
      </c>
      <c r="H96" t="n">
        <v>0.405354287955503</v>
      </c>
      <c r="I96" t="n">
        <v>0.263021638226694</v>
      </c>
      <c r="J96" t="n">
        <v>0.253674717709873</v>
      </c>
      <c r="K96" t="n">
        <v>0.152374559119146</v>
      </c>
      <c r="L96" t="n">
        <v>0.268852307487942</v>
      </c>
      <c r="M96" t="n">
        <v>0.392871947985682</v>
      </c>
      <c r="N96" t="n">
        <v>0.473538270152258</v>
      </c>
      <c r="O96" t="n">
        <v>0.369861986837879</v>
      </c>
      <c r="P96" t="n">
        <v>0.238102666680687</v>
      </c>
      <c r="Q96" t="n">
        <v>0.436634022786548</v>
      </c>
      <c r="R96" t="n">
        <v>0.21742201674323</v>
      </c>
      <c r="S96" t="n">
        <v>0.370832123735378</v>
      </c>
      <c r="T96" t="n">
        <v>0.374422487613708</v>
      </c>
      <c r="U96" t="n">
        <v>0.38813442677534</v>
      </c>
      <c r="V96" t="n">
        <v>0.279522300635315</v>
      </c>
      <c r="W96" t="n">
        <v>0.412232153506623</v>
      </c>
      <c r="X96" t="n">
        <v>0.346577980655909</v>
      </c>
      <c r="Y96" t="n">
        <v>0.278196970380599</v>
      </c>
      <c r="Z96" t="n">
        <v>0.284765529640679</v>
      </c>
      <c r="AA96" t="n">
        <v>0.454708606455667</v>
      </c>
      <c r="AB96" t="n">
        <v>0.36806353258896</v>
      </c>
      <c r="AC96" t="n">
        <v>0.381799732824611</v>
      </c>
      <c r="AD96" t="n">
        <v>0.309070789788917</v>
      </c>
      <c r="AE96" t="n">
        <v>0.249799448351945</v>
      </c>
      <c r="AF96" t="n">
        <v>0.364578758678517</v>
      </c>
      <c r="AG96" t="n">
        <v>0.516429521263132</v>
      </c>
      <c r="AH96" t="n">
        <v>0.0789189752680824</v>
      </c>
      <c r="AI96" t="n">
        <v>0.207506560201952</v>
      </c>
      <c r="AJ96" t="n">
        <v>0.396868003299059</v>
      </c>
      <c r="AK96" t="n">
        <v>0.312762523580714</v>
      </c>
      <c r="AL96" t="n">
        <v>0.17190310113902</v>
      </c>
      <c r="AM96" t="n">
        <v>0.215234029408332</v>
      </c>
      <c r="AN96" t="n">
        <v>0.21644221522421</v>
      </c>
      <c r="AO96" t="n">
        <v>0.292856912195182</v>
      </c>
      <c r="AP96" t="n">
        <v>0.479453129956822</v>
      </c>
      <c r="AQ96" t="n">
        <v>0.384449356001716</v>
      </c>
      <c r="AR96" t="n">
        <v>0.366572723174627</v>
      </c>
      <c r="AS96" t="n">
        <v>0.349513113296084</v>
      </c>
      <c r="AT96" t="n">
        <v>0.383795377513616</v>
      </c>
      <c r="AU96" t="n">
        <v>0.386322137947758</v>
      </c>
      <c r="AV96" t="n">
        <v>0.445188549658197</v>
      </c>
      <c r="AW96" t="n">
        <v>0.320311548334227</v>
      </c>
      <c r="AX96" t="n">
        <v>0.312436070490816</v>
      </c>
      <c r="AY96" t="n">
        <v>0.408923451766032</v>
      </c>
      <c r="AZ96" t="n">
        <v>0.359187751909763</v>
      </c>
      <c r="BA96" t="n">
        <v>0.409777912388306</v>
      </c>
      <c r="BB96" t="n">
        <v>0.332510132488715</v>
      </c>
      <c r="BC96" t="n">
        <v>0.34067028744745</v>
      </c>
      <c r="BD96" t="n">
        <v>0.356116338636534</v>
      </c>
      <c r="BE96" t="n">
        <v>0.325447618577742</v>
      </c>
      <c r="BF96" t="n">
        <v>0.476588843213963</v>
      </c>
      <c r="BG96" t="n">
        <v>0.339690005784816</v>
      </c>
      <c r="BH96" t="n">
        <v>0.404109613621385</v>
      </c>
      <c r="BI96" t="n">
        <v>0.353211066375305</v>
      </c>
      <c r="BJ96" t="n">
        <v>0.309844183364527</v>
      </c>
      <c r="BK96" t="n">
        <v>0.427124280897878</v>
      </c>
      <c r="BL96" t="n">
        <v>0.353313937674554</v>
      </c>
      <c r="BM96" t="n">
        <v>0.369133028724562</v>
      </c>
      <c r="BN96" t="n">
        <v>0.426352220035186</v>
      </c>
      <c r="BO96" t="n">
        <v>0.471399040004797</v>
      </c>
      <c r="BP96" t="n">
        <v>0.515617245830642</v>
      </c>
      <c r="BQ96" t="n">
        <v>0.317280795303146</v>
      </c>
      <c r="BR96" t="n">
        <v>0.464529544155696</v>
      </c>
      <c r="BS96" t="n">
        <v>0.243525718179499</v>
      </c>
      <c r="BT96" t="n">
        <v>0.350451287665374</v>
      </c>
      <c r="BU96" t="n">
        <v>0.458434038262351</v>
      </c>
      <c r="BV96" t="n">
        <v>0.466041702050547</v>
      </c>
      <c r="BW96" t="n">
        <v>0.449846826780914</v>
      </c>
      <c r="BX96" t="n">
        <v>0.526598679066911</v>
      </c>
      <c r="BY96" t="n">
        <v>0.444078126335428</v>
      </c>
      <c r="BZ96" t="n">
        <v>0.274503643837901</v>
      </c>
      <c r="CA96" t="n">
        <v>0.367291053975043</v>
      </c>
      <c r="CB96" t="n">
        <v>0.478084171206904</v>
      </c>
      <c r="CC96" t="n">
        <v>0.44838685182007</v>
      </c>
      <c r="CD96" t="n">
        <v>0.459407483444105</v>
      </c>
      <c r="CE96" t="n">
        <v>0.292854709989883</v>
      </c>
      <c r="CF96" t="n">
        <v>0.532378649260841</v>
      </c>
      <c r="CG96" t="n">
        <v>0.586653015079412</v>
      </c>
      <c r="CH96" t="n">
        <v>0.558983380808211</v>
      </c>
      <c r="CI96" t="n">
        <v>0.473838743939291</v>
      </c>
      <c r="CJ96" t="n">
        <v>0.73838616517522</v>
      </c>
      <c r="CK96" t="n">
        <v>0.386421471221075</v>
      </c>
      <c r="CL96" t="n">
        <v>0.54164947338545</v>
      </c>
      <c r="CM96" t="n">
        <v>0.638453077500971</v>
      </c>
      <c r="CN96" t="n">
        <v>0.792980936387222</v>
      </c>
      <c r="CO96" t="n">
        <v>0.521955807393361</v>
      </c>
      <c r="CP96" t="n">
        <v>0.530891920348373</v>
      </c>
      <c r="CQ96" t="n">
        <v>0.113992350449056</v>
      </c>
      <c r="CR96" t="n">
        <v>1</v>
      </c>
      <c r="CS96" t="n">
        <v>0.290466664313619</v>
      </c>
      <c r="CT96" t="n">
        <v>0.520277219489569</v>
      </c>
      <c r="CU96" t="n">
        <v>0.211811710085905</v>
      </c>
      <c r="CV96" t="n">
        <v>0.424387811018282</v>
      </c>
      <c r="CW96" t="n">
        <v>0.447953516849717</v>
      </c>
      <c r="CX96" t="n">
        <v>-0.0719217464616242</v>
      </c>
      <c r="CY96" t="n">
        <v>0.299899548939799</v>
      </c>
      <c r="CZ96" t="n">
        <v>0.103749757916333</v>
      </c>
      <c r="DA96" t="n">
        <v>-0.422761399669478</v>
      </c>
      <c r="DB96" t="n">
        <v>0.296568570300636</v>
      </c>
      <c r="DC96" t="e">
        <v>#NUM!</v>
      </c>
      <c r="DD96" t="n">
        <v>0.273437464716949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-0.157958305638903</v>
      </c>
      <c r="C97" t="n">
        <v>-0.0290474592737481</v>
      </c>
      <c r="D97" t="n">
        <v>-0.0328428152218437</v>
      </c>
      <c r="E97" t="n">
        <v>-0.254676761912158</v>
      </c>
      <c r="F97" t="n">
        <v>0.0842623174599428</v>
      </c>
      <c r="G97" t="n">
        <v>-0.258974484535372</v>
      </c>
      <c r="H97" t="n">
        <v>-0.364222161076154</v>
      </c>
      <c r="I97" t="n">
        <v>-0.040728222527547</v>
      </c>
      <c r="J97" t="n">
        <v>-0.0757674934124964</v>
      </c>
      <c r="K97" t="n">
        <v>-0.170014296250977</v>
      </c>
      <c r="L97" t="n">
        <v>0.0636837376569123</v>
      </c>
      <c r="M97" t="n">
        <v>-0.0519639008472273</v>
      </c>
      <c r="N97" t="n">
        <v>-0.120246138751106</v>
      </c>
      <c r="O97" t="n">
        <v>-0.091661517519728</v>
      </c>
      <c r="P97" t="n">
        <v>-0.193269292932803</v>
      </c>
      <c r="Q97" t="n">
        <v>-0.0345938540835438</v>
      </c>
      <c r="R97" t="n">
        <v>-0.187758993497459</v>
      </c>
      <c r="S97" t="n">
        <v>-0.290374303866916</v>
      </c>
      <c r="T97" t="n">
        <v>-0.218367460844163</v>
      </c>
      <c r="U97" t="n">
        <v>-0.179966970132517</v>
      </c>
      <c r="V97" t="n">
        <v>-0.291440304991557</v>
      </c>
      <c r="W97" t="n">
        <v>-0.163093188131627</v>
      </c>
      <c r="X97" t="n">
        <v>-0.270689216436295</v>
      </c>
      <c r="Y97" t="n">
        <v>-0.290943192249252</v>
      </c>
      <c r="Z97" t="n">
        <v>-0.355193700650962</v>
      </c>
      <c r="AA97" t="n">
        <v>-0.0436502491482005</v>
      </c>
      <c r="AB97" t="n">
        <v>-0.224056146093958</v>
      </c>
      <c r="AC97" t="n">
        <v>-0.132969741630585</v>
      </c>
      <c r="AD97" t="n">
        <v>-0.235851746198166</v>
      </c>
      <c r="AE97" t="n">
        <v>-0.0519435289378659</v>
      </c>
      <c r="AF97" t="n">
        <v>-0.306022108759723</v>
      </c>
      <c r="AG97" t="n">
        <v>0.188334617931145</v>
      </c>
      <c r="AH97" t="n">
        <v>-0.289712131776236</v>
      </c>
      <c r="AI97" t="n">
        <v>-0.36062715362593</v>
      </c>
      <c r="AJ97" t="n">
        <v>-0.0895033365375435</v>
      </c>
      <c r="AK97" t="n">
        <v>-0.268420569932662</v>
      </c>
      <c r="AL97" t="n">
        <v>-0.389386594056278</v>
      </c>
      <c r="AM97" t="n">
        <v>-0.328621951164611</v>
      </c>
      <c r="AN97" t="n">
        <v>-0.31701813085966</v>
      </c>
      <c r="AO97" t="n">
        <v>-0.102070627453798</v>
      </c>
      <c r="AP97" t="n">
        <v>-0.12656638518013</v>
      </c>
      <c r="AQ97" t="n">
        <v>-0.331245138086948</v>
      </c>
      <c r="AR97" t="n">
        <v>-0.282436438562554</v>
      </c>
      <c r="AS97" t="n">
        <v>-0.110692158613742</v>
      </c>
      <c r="AT97" t="n">
        <v>-0.214902005339216</v>
      </c>
      <c r="AU97" t="n">
        <v>-0.166301146695016</v>
      </c>
      <c r="AV97" t="n">
        <v>-0.209993733793127</v>
      </c>
      <c r="AW97" t="n">
        <v>-0.216792189725518</v>
      </c>
      <c r="AX97" t="n">
        <v>-0.159734756820781</v>
      </c>
      <c r="AY97" t="n">
        <v>-0.146962371713624</v>
      </c>
      <c r="AZ97" t="n">
        <v>-0.238289467359629</v>
      </c>
      <c r="BA97" t="n">
        <v>-0.113541468016909</v>
      </c>
      <c r="BB97" t="n">
        <v>-0.149527769918503</v>
      </c>
      <c r="BC97" t="n">
        <v>-0.26435651263206</v>
      </c>
      <c r="BD97" t="n">
        <v>-0.245367046284191</v>
      </c>
      <c r="BE97" t="n">
        <v>-0.205181628129007</v>
      </c>
      <c r="BF97" t="n">
        <v>-0.149568973204491</v>
      </c>
      <c r="BG97" t="n">
        <v>-0.263073737879181</v>
      </c>
      <c r="BH97" t="n">
        <v>-0.178696145508382</v>
      </c>
      <c r="BI97" t="n">
        <v>-0.122241099239366</v>
      </c>
      <c r="BJ97" t="n">
        <v>-0.271163069479482</v>
      </c>
      <c r="BK97" t="n">
        <v>-0.190598101372937</v>
      </c>
      <c r="BL97" t="n">
        <v>-0.162148531614825</v>
      </c>
      <c r="BM97" t="n">
        <v>-0.230806900205731</v>
      </c>
      <c r="BN97" t="n">
        <v>-0.162586904463572</v>
      </c>
      <c r="BO97" t="n">
        <v>-0.137359748462835</v>
      </c>
      <c r="BP97" t="n">
        <v>-0.0611608894858057</v>
      </c>
      <c r="BQ97" t="n">
        <v>-0.181712785573202</v>
      </c>
      <c r="BR97" t="n">
        <v>-0.135770000098814</v>
      </c>
      <c r="BS97" t="n">
        <v>-0.227514900618971</v>
      </c>
      <c r="BT97" t="n">
        <v>-0.18240265041608</v>
      </c>
      <c r="BU97" t="n">
        <v>-0.12312495841986</v>
      </c>
      <c r="BV97" t="n">
        <v>-0.0894750980066262</v>
      </c>
      <c r="BW97" t="n">
        <v>-0.119663057453616</v>
      </c>
      <c r="BX97" t="n">
        <v>-0.0535488511060638</v>
      </c>
      <c r="BY97" t="n">
        <v>-0.0296553327287925</v>
      </c>
      <c r="BZ97" t="n">
        <v>-0.187542545506573</v>
      </c>
      <c r="CA97" t="n">
        <v>-0.132442206179471</v>
      </c>
      <c r="CB97" t="n">
        <v>-0.0404631127651886</v>
      </c>
      <c r="CC97" t="n">
        <v>-0.109702968748015</v>
      </c>
      <c r="CD97" t="n">
        <v>-0.0703472742432696</v>
      </c>
      <c r="CE97" t="n">
        <v>-0.261076028191841</v>
      </c>
      <c r="CF97" t="n">
        <v>0.0371812602677375</v>
      </c>
      <c r="CG97" t="n">
        <v>0.240473355094451</v>
      </c>
      <c r="CH97" t="n">
        <v>-0.0404303328970999</v>
      </c>
      <c r="CI97" t="n">
        <v>-0.17170551031857</v>
      </c>
      <c r="CJ97" t="n">
        <v>-0.00604780563385143</v>
      </c>
      <c r="CK97" t="n">
        <v>0.154352799366161</v>
      </c>
      <c r="CL97" t="n">
        <v>-0.036892514569681</v>
      </c>
      <c r="CM97" t="n">
        <v>0.264578441330993</v>
      </c>
      <c r="CN97" t="n">
        <v>0.23517539096878</v>
      </c>
      <c r="CO97" t="n">
        <v>0.364694868264962</v>
      </c>
      <c r="CP97" t="n">
        <v>0.199726458918697</v>
      </c>
      <c r="CQ97" t="n">
        <v>0.0354023708332974</v>
      </c>
      <c r="CR97" t="n">
        <v>0.290466664313619</v>
      </c>
      <c r="CS97" t="n">
        <v>1</v>
      </c>
      <c r="CT97" t="n">
        <v>0.0630122623108955</v>
      </c>
      <c r="CU97" t="n">
        <v>-0.0828228088101243</v>
      </c>
      <c r="CV97" t="n">
        <v>0.333836935951534</v>
      </c>
      <c r="CW97" t="n">
        <v>0.133946017495362</v>
      </c>
      <c r="CX97" t="n">
        <v>-0.403079221350433</v>
      </c>
      <c r="CY97" t="n">
        <v>-0.00207764995034968</v>
      </c>
      <c r="CZ97" t="n">
        <v>-0.00220387233239608</v>
      </c>
      <c r="DA97" t="n">
        <v>0.0503018884921557</v>
      </c>
      <c r="DB97" t="n">
        <v>0.445726846335783</v>
      </c>
      <c r="DC97" t="e">
        <v>#NUM!</v>
      </c>
      <c r="DD97" t="n">
        <v>0.0807344700490901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0.583396843468883</v>
      </c>
      <c r="C98" t="n">
        <v>0.613466843578807</v>
      </c>
      <c r="D98" t="n">
        <v>0.719963641384397</v>
      </c>
      <c r="E98" t="n">
        <v>0.495552150296532</v>
      </c>
      <c r="F98" t="n">
        <v>0.510490557512055</v>
      </c>
      <c r="G98" t="n">
        <v>0.513897533822926</v>
      </c>
      <c r="H98" t="n">
        <v>0.385109819464172</v>
      </c>
      <c r="I98" t="n">
        <v>0.37132709039881</v>
      </c>
      <c r="J98" t="n">
        <v>0.375667185678662</v>
      </c>
      <c r="K98" t="n">
        <v>0.41944314653312</v>
      </c>
      <c r="L98" t="n">
        <v>0.594738619239891</v>
      </c>
      <c r="M98" t="n">
        <v>0.414006990048066</v>
      </c>
      <c r="N98" t="n">
        <v>0.723497335579058</v>
      </c>
      <c r="O98" t="n">
        <v>0.680075800034019</v>
      </c>
      <c r="P98" t="n">
        <v>0.62092313915316</v>
      </c>
      <c r="Q98" t="n">
        <v>0.433499004693907</v>
      </c>
      <c r="R98" t="n">
        <v>0.462118933415123</v>
      </c>
      <c r="S98" t="n">
        <v>0.496149440759498</v>
      </c>
      <c r="T98" t="n">
        <v>0.599050182036824</v>
      </c>
      <c r="U98" t="n">
        <v>0.590634359675339</v>
      </c>
      <c r="V98" t="n">
        <v>0.434638335667473</v>
      </c>
      <c r="W98" t="n">
        <v>0.424223619713813</v>
      </c>
      <c r="X98" t="n">
        <v>0.523725736729616</v>
      </c>
      <c r="Y98" t="n">
        <v>0.418932741578118</v>
      </c>
      <c r="Z98" t="n">
        <v>0.394378820248929</v>
      </c>
      <c r="AA98" t="n">
        <v>0.425608715606394</v>
      </c>
      <c r="AB98" t="n">
        <v>0.644260854356733</v>
      </c>
      <c r="AC98" t="n">
        <v>0.401317712228891</v>
      </c>
      <c r="AD98" t="n">
        <v>0.599358121574008</v>
      </c>
      <c r="AE98" t="n">
        <v>0.530036844259151</v>
      </c>
      <c r="AF98" t="n">
        <v>0.340653028741002</v>
      </c>
      <c r="AG98" t="n">
        <v>0.696619534577666</v>
      </c>
      <c r="AH98" t="n">
        <v>0.195508946759977</v>
      </c>
      <c r="AI98" t="n">
        <v>0.396984230822264</v>
      </c>
      <c r="AJ98" t="n">
        <v>0.436823178048627</v>
      </c>
      <c r="AK98" t="n">
        <v>0.446688857845449</v>
      </c>
      <c r="AL98" t="n">
        <v>0.555290927582103</v>
      </c>
      <c r="AM98" t="n">
        <v>0.381525532549296</v>
      </c>
      <c r="AN98" t="n">
        <v>0.447301055874034</v>
      </c>
      <c r="AO98" t="n">
        <v>0.546698419600365</v>
      </c>
      <c r="AP98" t="n">
        <v>0.530704478615976</v>
      </c>
      <c r="AQ98" t="n">
        <v>0.54791831013118</v>
      </c>
      <c r="AR98" t="n">
        <v>0.451821154645683</v>
      </c>
      <c r="AS98" t="n">
        <v>0.447619343902479</v>
      </c>
      <c r="AT98" t="n">
        <v>0.505492446084072</v>
      </c>
      <c r="AU98" t="n">
        <v>0.665253842180205</v>
      </c>
      <c r="AV98" t="n">
        <v>0.536373000036696</v>
      </c>
      <c r="AW98" t="n">
        <v>0.552155596900116</v>
      </c>
      <c r="AX98" t="n">
        <v>0.493227293677165</v>
      </c>
      <c r="AY98" t="n">
        <v>0.551259800463229</v>
      </c>
      <c r="AZ98" t="n">
        <v>0.479270759131935</v>
      </c>
      <c r="BA98" t="n">
        <v>0.504015745674482</v>
      </c>
      <c r="BB98" t="n">
        <v>0.517720064284516</v>
      </c>
      <c r="BC98" t="n">
        <v>0.481984149081627</v>
      </c>
      <c r="BD98" t="n">
        <v>0.579708575431419</v>
      </c>
      <c r="BE98" t="n">
        <v>0.48446272898256</v>
      </c>
      <c r="BF98" t="n">
        <v>0.645835033586848</v>
      </c>
      <c r="BG98" t="n">
        <v>0.477403930214225</v>
      </c>
      <c r="BH98" t="n">
        <v>0.551953499807379</v>
      </c>
      <c r="BI98" t="n">
        <v>0.465219962512669</v>
      </c>
      <c r="BJ98" t="n">
        <v>0.461006626200253</v>
      </c>
      <c r="BK98" t="n">
        <v>0.554330585283486</v>
      </c>
      <c r="BL98" t="n">
        <v>0.512022316270857</v>
      </c>
      <c r="BM98" t="n">
        <v>0.521561000772024</v>
      </c>
      <c r="BN98" t="n">
        <v>0.54988265760824</v>
      </c>
      <c r="BO98" t="n">
        <v>0.589333324496851</v>
      </c>
      <c r="BP98" t="n">
        <v>0.606382690530758</v>
      </c>
      <c r="BQ98" t="n">
        <v>0.538219459470257</v>
      </c>
      <c r="BR98" t="n">
        <v>0.51425735858633</v>
      </c>
      <c r="BS98" t="n">
        <v>0.363515748552685</v>
      </c>
      <c r="BT98" t="n">
        <v>0.436979012987406</v>
      </c>
      <c r="BU98" t="n">
        <v>0.611016663234466</v>
      </c>
      <c r="BV98" t="n">
        <v>0.472131040645617</v>
      </c>
      <c r="BW98" t="n">
        <v>0.490915734913988</v>
      </c>
      <c r="BX98" t="n">
        <v>0.558801698748215</v>
      </c>
      <c r="BY98" t="n">
        <v>0.546620324330432</v>
      </c>
      <c r="BZ98" t="n">
        <v>0.418284472268565</v>
      </c>
      <c r="CA98" t="n">
        <v>0.528586713937933</v>
      </c>
      <c r="CB98" t="n">
        <v>0.488407519166808</v>
      </c>
      <c r="CC98" t="n">
        <v>0.481850184844192</v>
      </c>
      <c r="CD98" t="n">
        <v>0.676993392495331</v>
      </c>
      <c r="CE98" t="n">
        <v>0.60397102373107</v>
      </c>
      <c r="CF98" t="n">
        <v>0.592515085764955</v>
      </c>
      <c r="CG98" t="n">
        <v>0.396814247477908</v>
      </c>
      <c r="CH98" t="n">
        <v>0.447171907202147</v>
      </c>
      <c r="CI98" t="n">
        <v>0.679432343828135</v>
      </c>
      <c r="CJ98" t="n">
        <v>0.434375571014126</v>
      </c>
      <c r="CK98" t="n">
        <v>0.572917545267471</v>
      </c>
      <c r="CL98" t="n">
        <v>0.37470407623223</v>
      </c>
      <c r="CM98" t="n">
        <v>0.437987615300602</v>
      </c>
      <c r="CN98" t="n">
        <v>0.353679333402517</v>
      </c>
      <c r="CO98" t="n">
        <v>0.311344954273793</v>
      </c>
      <c r="CP98" t="n">
        <v>0.525419215334697</v>
      </c>
      <c r="CQ98" t="n">
        <v>0.0566781615689953</v>
      </c>
      <c r="CR98" t="n">
        <v>0.520277219489569</v>
      </c>
      <c r="CS98" t="n">
        <v>0.0630122623108955</v>
      </c>
      <c r="CT98" t="n">
        <v>1</v>
      </c>
      <c r="CU98" t="n">
        <v>0.315392664613688</v>
      </c>
      <c r="CV98" t="n">
        <v>0.264955059556683</v>
      </c>
      <c r="CW98" t="n">
        <v>0.413156338653739</v>
      </c>
      <c r="CX98" t="n">
        <v>-0.0851856189096001</v>
      </c>
      <c r="CY98" t="n">
        <v>0.0168221298035444</v>
      </c>
      <c r="CZ98" t="n">
        <v>0.307521002503644</v>
      </c>
      <c r="DA98" t="n">
        <v>-0.137721912627065</v>
      </c>
      <c r="DB98" t="n">
        <v>-0.0941722617914758</v>
      </c>
      <c r="DC98" t="e">
        <v>#NUM!</v>
      </c>
      <c r="DD98" t="n">
        <v>0.294442280932866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0.608047035092484</v>
      </c>
      <c r="C99" t="n">
        <v>0.663434480899505</v>
      </c>
      <c r="D99" t="n">
        <v>0.611032509456405</v>
      </c>
      <c r="E99" t="n">
        <v>0.578863081736672</v>
      </c>
      <c r="F99" t="n">
        <v>0.609567801629893</v>
      </c>
      <c r="G99" t="n">
        <v>0.626475786232222</v>
      </c>
      <c r="H99" t="n">
        <v>0.580977141907628</v>
      </c>
      <c r="I99" t="n">
        <v>0.634676035889835</v>
      </c>
      <c r="J99" t="n">
        <v>0.586430794505834</v>
      </c>
      <c r="K99" t="n">
        <v>0.669589960872379</v>
      </c>
      <c r="L99" t="n">
        <v>0.388175258870472</v>
      </c>
      <c r="M99" t="n">
        <v>0.458838647252155</v>
      </c>
      <c r="N99" t="n">
        <v>0.544415364891145</v>
      </c>
      <c r="O99" t="n">
        <v>0.458505499764103</v>
      </c>
      <c r="P99" t="n">
        <v>0.309573539479924</v>
      </c>
      <c r="Q99" t="n">
        <v>0.6018845648411</v>
      </c>
      <c r="R99" t="n">
        <v>0.549640027539928</v>
      </c>
      <c r="S99" t="n">
        <v>0.444880210140898</v>
      </c>
      <c r="T99" t="n">
        <v>0.570710923380107</v>
      </c>
      <c r="U99" t="n">
        <v>0.538228039783335</v>
      </c>
      <c r="V99" t="n">
        <v>0.604055554813177</v>
      </c>
      <c r="W99" t="n">
        <v>0.625973953064288</v>
      </c>
      <c r="X99" t="n">
        <v>0.559078874558145</v>
      </c>
      <c r="Y99" t="n">
        <v>0.527921254186266</v>
      </c>
      <c r="Z99" t="n">
        <v>0.532225998302213</v>
      </c>
      <c r="AA99" t="n">
        <v>0.615542907977864</v>
      </c>
      <c r="AB99" t="n">
        <v>0.329832719402693</v>
      </c>
      <c r="AC99" t="n">
        <v>0.299840551400707</v>
      </c>
      <c r="AD99" t="n">
        <v>0.573667089506393</v>
      </c>
      <c r="AE99" t="n">
        <v>0.535599003191218</v>
      </c>
      <c r="AF99" t="n">
        <v>0.475194830736654</v>
      </c>
      <c r="AG99" t="n">
        <v>0.22547577916788</v>
      </c>
      <c r="AH99" t="n">
        <v>0.63984878690397</v>
      </c>
      <c r="AI99" t="n">
        <v>0.50252642966013</v>
      </c>
      <c r="AJ99" t="n">
        <v>0.645157933369325</v>
      </c>
      <c r="AK99" t="n">
        <v>0.522195920581834</v>
      </c>
      <c r="AL99" t="n">
        <v>0.504739936854074</v>
      </c>
      <c r="AM99" t="n">
        <v>0.620236887683395</v>
      </c>
      <c r="AN99" t="n">
        <v>0.709176948991723</v>
      </c>
      <c r="AO99" t="n">
        <v>0.654256132269295</v>
      </c>
      <c r="AP99" t="n">
        <v>0.438615421736176</v>
      </c>
      <c r="AQ99" t="n">
        <v>0.59728876041091</v>
      </c>
      <c r="AR99" t="n">
        <v>0.538222144597446</v>
      </c>
      <c r="AS99" t="n">
        <v>0.477278819169475</v>
      </c>
      <c r="AT99" t="n">
        <v>0.647274536997693</v>
      </c>
      <c r="AU99" t="n">
        <v>0.602982588841392</v>
      </c>
      <c r="AV99" t="n">
        <v>0.493396675471048</v>
      </c>
      <c r="AW99" t="n">
        <v>0.503026353221668</v>
      </c>
      <c r="AX99" t="n">
        <v>0.652729030594095</v>
      </c>
      <c r="AY99" t="n">
        <v>0.52160176193278</v>
      </c>
      <c r="AZ99" t="n">
        <v>0.545755715409768</v>
      </c>
      <c r="BA99" t="n">
        <v>0.538770974932958</v>
      </c>
      <c r="BB99" t="n">
        <v>0.497793042886498</v>
      </c>
      <c r="BC99" t="n">
        <v>0.527856146136254</v>
      </c>
      <c r="BD99" t="n">
        <v>0.541839490276997</v>
      </c>
      <c r="BE99" t="n">
        <v>0.4292841496975</v>
      </c>
      <c r="BF99" t="n">
        <v>0.515711825836501</v>
      </c>
      <c r="BG99" t="n">
        <v>0.520888049399647</v>
      </c>
      <c r="BH99" t="n">
        <v>0.487707622806855</v>
      </c>
      <c r="BI99" t="n">
        <v>0.532691213053046</v>
      </c>
      <c r="BJ99" t="n">
        <v>0.602342050974508</v>
      </c>
      <c r="BK99" t="n">
        <v>0.608636451818332</v>
      </c>
      <c r="BL99" t="n">
        <v>0.575070607601819</v>
      </c>
      <c r="BM99" t="n">
        <v>0.604177194735725</v>
      </c>
      <c r="BN99" t="n">
        <v>0.574733930747053</v>
      </c>
      <c r="BO99" t="n">
        <v>0.537226121347053</v>
      </c>
      <c r="BP99" t="n">
        <v>0.510843142687293</v>
      </c>
      <c r="BQ99" t="n">
        <v>0.513270024291737</v>
      </c>
      <c r="BR99" t="n">
        <v>0.530554613659142</v>
      </c>
      <c r="BS99" t="n">
        <v>0.430372099399856</v>
      </c>
      <c r="BT99" t="n">
        <v>0.593585560047707</v>
      </c>
      <c r="BU99" t="n">
        <v>0.55680493614359</v>
      </c>
      <c r="BV99" t="n">
        <v>0.5759779425916</v>
      </c>
      <c r="BW99" t="n">
        <v>0.496285567145474</v>
      </c>
      <c r="BX99" t="n">
        <v>0.539262619313519</v>
      </c>
      <c r="BY99" t="n">
        <v>0.629271375537198</v>
      </c>
      <c r="BZ99" t="n">
        <v>0.438693532547125</v>
      </c>
      <c r="CA99" t="n">
        <v>0.638283840377016</v>
      </c>
      <c r="CB99" t="n">
        <v>0.481799461851203</v>
      </c>
      <c r="CC99" t="n">
        <v>0.584078010650978</v>
      </c>
      <c r="CD99" t="n">
        <v>0.624538693507151</v>
      </c>
      <c r="CE99" t="n">
        <v>0.60016173586605</v>
      </c>
      <c r="CF99" t="n">
        <v>0.555809769850502</v>
      </c>
      <c r="CG99" t="n">
        <v>0.668800865647941</v>
      </c>
      <c r="CH99" t="n">
        <v>0.712414872791988</v>
      </c>
      <c r="CI99" t="n">
        <v>0.497104325179763</v>
      </c>
      <c r="CJ99" t="n">
        <v>0.402351508287944</v>
      </c>
      <c r="CK99" t="n">
        <v>0.804023462351495</v>
      </c>
      <c r="CL99" t="n">
        <v>0.550856270833795</v>
      </c>
      <c r="CM99" t="n">
        <v>0.568769241696898</v>
      </c>
      <c r="CN99" t="n">
        <v>0.492827924095365</v>
      </c>
      <c r="CO99" t="n">
        <v>0.0771979900821646</v>
      </c>
      <c r="CP99" t="n">
        <v>0.457917116806651</v>
      </c>
      <c r="CQ99" t="n">
        <v>0.61703176298357</v>
      </c>
      <c r="CR99" t="n">
        <v>0.211811710085905</v>
      </c>
      <c r="CS99" t="n">
        <v>-0.0828228088101243</v>
      </c>
      <c r="CT99" t="n">
        <v>0.315392664613688</v>
      </c>
      <c r="CU99" t="n">
        <v>1</v>
      </c>
      <c r="CV99" t="n">
        <v>0.38481156172484</v>
      </c>
      <c r="CW99" t="n">
        <v>0.445877249336817</v>
      </c>
      <c r="CX99" t="n">
        <v>0.322456150290197</v>
      </c>
      <c r="CY99" t="n">
        <v>0.137117520135824</v>
      </c>
      <c r="CZ99" t="n">
        <v>0.270168044989676</v>
      </c>
      <c r="DA99" t="n">
        <v>-0.25192564139318</v>
      </c>
      <c r="DB99" t="n">
        <v>0.192902124554262</v>
      </c>
      <c r="DC99" t="e">
        <v>#NUM!</v>
      </c>
      <c r="DD99" t="n">
        <v>0.173643361425093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0.105260741553978</v>
      </c>
      <c r="C100" t="n">
        <v>0.154628410974768</v>
      </c>
      <c r="D100" t="n">
        <v>0.173665071942475</v>
      </c>
      <c r="E100" t="n">
        <v>0.0647306060938799</v>
      </c>
      <c r="F100" t="n">
        <v>0.0617954655484912</v>
      </c>
      <c r="G100" t="n">
        <v>0.0184509924571168</v>
      </c>
      <c r="H100" t="n">
        <v>0.0601254963021973</v>
      </c>
      <c r="I100" t="n">
        <v>0.065852526746605</v>
      </c>
      <c r="J100" t="n">
        <v>-0.019718058431398</v>
      </c>
      <c r="K100" t="n">
        <v>0.120663432012597</v>
      </c>
      <c r="L100" t="n">
        <v>-0.0775984789572896</v>
      </c>
      <c r="M100" t="n">
        <v>0.24805743624757</v>
      </c>
      <c r="N100" t="n">
        <v>0.158663442110884</v>
      </c>
      <c r="O100" t="n">
        <v>0.0334934225836579</v>
      </c>
      <c r="P100" t="n">
        <v>0.0556175358765934</v>
      </c>
      <c r="Q100" t="n">
        <v>0.161714423700413</v>
      </c>
      <c r="R100" t="n">
        <v>0.0781054705091313</v>
      </c>
      <c r="S100" t="n">
        <v>-0.0269253892745798</v>
      </c>
      <c r="T100" t="n">
        <v>0.043647213229077</v>
      </c>
      <c r="U100" t="n">
        <v>0.117872311315063</v>
      </c>
      <c r="V100" t="n">
        <v>0.0000632573235117576</v>
      </c>
      <c r="W100" t="n">
        <v>0.059393508041156</v>
      </c>
      <c r="X100" t="n">
        <v>-0.00353233598315806</v>
      </c>
      <c r="Y100" t="n">
        <v>0.0194060937786111</v>
      </c>
      <c r="Z100" t="n">
        <v>-0.0182406565549462</v>
      </c>
      <c r="AA100" t="n">
        <v>0.22335399734493</v>
      </c>
      <c r="AB100" t="n">
        <v>0.0329197263716147</v>
      </c>
      <c r="AC100" t="n">
        <v>-0.0504814658443606</v>
      </c>
      <c r="AD100" t="n">
        <v>0.205579516950134</v>
      </c>
      <c r="AE100" t="n">
        <v>0.0659193814164717</v>
      </c>
      <c r="AF100" t="n">
        <v>0.20480834732216</v>
      </c>
      <c r="AG100" t="n">
        <v>0.0819386006014473</v>
      </c>
      <c r="AH100" t="n">
        <v>0.103563231563348</v>
      </c>
      <c r="AI100" t="n">
        <v>0.433538449333024</v>
      </c>
      <c r="AJ100" t="n">
        <v>0.541315547976446</v>
      </c>
      <c r="AK100" t="n">
        <v>0.279182458005913</v>
      </c>
      <c r="AL100" t="n">
        <v>0.158644701808342</v>
      </c>
      <c r="AM100" t="n">
        <v>0.277185223846009</v>
      </c>
      <c r="AN100" t="n">
        <v>0.341128554377001</v>
      </c>
      <c r="AO100" t="n">
        <v>0.143051160731242</v>
      </c>
      <c r="AP100" t="n">
        <v>0.25663153390831</v>
      </c>
      <c r="AQ100" t="n">
        <v>0.178323509366219</v>
      </c>
      <c r="AR100" t="n">
        <v>-0.0262167321452441</v>
      </c>
      <c r="AS100" t="n">
        <v>-0.0123379087869759</v>
      </c>
      <c r="AT100" t="n">
        <v>0.0895474317507689</v>
      </c>
      <c r="AU100" t="n">
        <v>0.110456459484215</v>
      </c>
      <c r="AV100" t="n">
        <v>0.064774605063537</v>
      </c>
      <c r="AW100" t="n">
        <v>0.0414783978431956</v>
      </c>
      <c r="AX100" t="n">
        <v>0.0249120367873834</v>
      </c>
      <c r="AY100" t="n">
        <v>-0.00176482938376666</v>
      </c>
      <c r="AZ100" t="n">
        <v>-0.0262485092264121</v>
      </c>
      <c r="BA100" t="n">
        <v>0.0524130843926418</v>
      </c>
      <c r="BB100" t="n">
        <v>-0.0485577329024868</v>
      </c>
      <c r="BC100" t="n">
        <v>-0.0685619728133053</v>
      </c>
      <c r="BD100" t="n">
        <v>-0.0701215109859411</v>
      </c>
      <c r="BE100" t="n">
        <v>-0.0769227835943807</v>
      </c>
      <c r="BF100" t="n">
        <v>0.022402139461667</v>
      </c>
      <c r="BG100" t="n">
        <v>-0.0591079586684693</v>
      </c>
      <c r="BH100" t="n">
        <v>-0.0165603085063986</v>
      </c>
      <c r="BI100" t="n">
        <v>-0.0455969390750163</v>
      </c>
      <c r="BJ100" t="n">
        <v>-0.0243606367062829</v>
      </c>
      <c r="BK100" t="n">
        <v>0.0502384907576515</v>
      </c>
      <c r="BL100" t="n">
        <v>-0.0215504778912693</v>
      </c>
      <c r="BM100" t="n">
        <v>0.0794138311077247</v>
      </c>
      <c r="BN100" t="n">
        <v>0.029279987346857</v>
      </c>
      <c r="BO100" t="n">
        <v>0.0321383222803169</v>
      </c>
      <c r="BP100" t="n">
        <v>-0.012359202711826</v>
      </c>
      <c r="BQ100" t="n">
        <v>-0.0337668318541141</v>
      </c>
      <c r="BR100" t="n">
        <v>-0.00213382938049504</v>
      </c>
      <c r="BS100" t="n">
        <v>-0.161403007650295</v>
      </c>
      <c r="BT100" t="n">
        <v>-0.0162405294919009</v>
      </c>
      <c r="BU100" t="n">
        <v>0.0245735948511529</v>
      </c>
      <c r="BV100" t="n">
        <v>0.096405866885837</v>
      </c>
      <c r="BW100" t="n">
        <v>-0.0534063646891755</v>
      </c>
      <c r="BX100" t="n">
        <v>0.178843343334945</v>
      </c>
      <c r="BY100" t="n">
        <v>0.0667516371583344</v>
      </c>
      <c r="BZ100" t="n">
        <v>-0.192965764634259</v>
      </c>
      <c r="CA100" t="n">
        <v>0.155541643549865</v>
      </c>
      <c r="CB100" t="n">
        <v>-0.0458030276012045</v>
      </c>
      <c r="CC100" t="n">
        <v>0.0472954237278556</v>
      </c>
      <c r="CD100" t="n">
        <v>0.0981607965013163</v>
      </c>
      <c r="CE100" t="n">
        <v>-0.0358347885488422</v>
      </c>
      <c r="CF100" t="n">
        <v>0.187284984689824</v>
      </c>
      <c r="CG100" t="n">
        <v>0.336849350513759</v>
      </c>
      <c r="CH100" t="n">
        <v>0.310123086762692</v>
      </c>
      <c r="CI100" t="n">
        <v>0.121273343160437</v>
      </c>
      <c r="CJ100" t="n">
        <v>0.292402614884196</v>
      </c>
      <c r="CK100" t="n">
        <v>0.444355625007315</v>
      </c>
      <c r="CL100" t="n">
        <v>0.295061330419432</v>
      </c>
      <c r="CM100" t="n">
        <v>0.515573490462182</v>
      </c>
      <c r="CN100" t="n">
        <v>0.302429336603988</v>
      </c>
      <c r="CO100" t="n">
        <v>0.313358754780857</v>
      </c>
      <c r="CP100" t="n">
        <v>0.611736813056932</v>
      </c>
      <c r="CQ100" t="n">
        <v>0.478720844666056</v>
      </c>
      <c r="CR100" t="n">
        <v>0.424387811018282</v>
      </c>
      <c r="CS100" t="n">
        <v>0.333836935951534</v>
      </c>
      <c r="CT100" t="n">
        <v>0.264955059556683</v>
      </c>
      <c r="CU100" t="n">
        <v>0.38481156172484</v>
      </c>
      <c r="CV100" t="n">
        <v>1</v>
      </c>
      <c r="CW100" t="n">
        <v>0.26821971175916</v>
      </c>
      <c r="CX100" t="n">
        <v>0.0934674400720799</v>
      </c>
      <c r="CY100" t="n">
        <v>0.314198586532437</v>
      </c>
      <c r="CZ100" t="n">
        <v>0.444920543634299</v>
      </c>
      <c r="DA100" t="n">
        <v>-0.000425774979735916</v>
      </c>
      <c r="DB100" t="n">
        <v>0.374331049002811</v>
      </c>
      <c r="DC100" t="e">
        <v>#NUM!</v>
      </c>
      <c r="DD100" t="n">
        <v>0.371369660034493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0.295010188431041</v>
      </c>
      <c r="C101" t="n">
        <v>0.447361942662468</v>
      </c>
      <c r="D101" t="n">
        <v>0.303442057405359</v>
      </c>
      <c r="E101" t="n">
        <v>0.210127697153002</v>
      </c>
      <c r="F101" t="n">
        <v>0.405072077582122</v>
      </c>
      <c r="G101" t="n">
        <v>0.28186654664083</v>
      </c>
      <c r="H101" t="n">
        <v>0.190828964308823</v>
      </c>
      <c r="I101" t="n">
        <v>0.322367056005972</v>
      </c>
      <c r="J101" t="n">
        <v>0.320915758976547</v>
      </c>
      <c r="K101" t="n">
        <v>0.387118873827002</v>
      </c>
      <c r="L101" t="n">
        <v>0.313784740458915</v>
      </c>
      <c r="M101" t="n">
        <v>0.351056540429373</v>
      </c>
      <c r="N101" t="n">
        <v>0.394983256093679</v>
      </c>
      <c r="O101" t="n">
        <v>0.314482619455671</v>
      </c>
      <c r="P101" t="n">
        <v>0.18955498703798</v>
      </c>
      <c r="Q101" t="n">
        <v>0.0865754465150319</v>
      </c>
      <c r="R101" t="n">
        <v>0.0345856615351146</v>
      </c>
      <c r="S101" t="n">
        <v>0.162352931734818</v>
      </c>
      <c r="T101" t="n">
        <v>0.135505864375595</v>
      </c>
      <c r="U101" t="n">
        <v>0.177794405165977</v>
      </c>
      <c r="V101" t="n">
        <v>0.286850751573878</v>
      </c>
      <c r="W101" t="n">
        <v>0.327166600703338</v>
      </c>
      <c r="X101" t="n">
        <v>0.278731318022334</v>
      </c>
      <c r="Y101" t="n">
        <v>0.214388933485367</v>
      </c>
      <c r="Z101" t="n">
        <v>0.27940707547673</v>
      </c>
      <c r="AA101" t="n">
        <v>0.153928154957712</v>
      </c>
      <c r="AB101" t="n">
        <v>0.220852707904445</v>
      </c>
      <c r="AC101" t="n">
        <v>0.278577769265237</v>
      </c>
      <c r="AD101" t="n">
        <v>0.356807773167671</v>
      </c>
      <c r="AE101" t="n">
        <v>0.151131796962698</v>
      </c>
      <c r="AF101" t="n">
        <v>0.141805877122795</v>
      </c>
      <c r="AG101" t="n">
        <v>0.235133862662896</v>
      </c>
      <c r="AH101" t="n">
        <v>-0.0287645772878651</v>
      </c>
      <c r="AI101" t="n">
        <v>0.423205089810707</v>
      </c>
      <c r="AJ101" t="n">
        <v>0.44585950965306</v>
      </c>
      <c r="AK101" t="n">
        <v>0.143094700496841</v>
      </c>
      <c r="AL101" t="n">
        <v>0.0665136324633099</v>
      </c>
      <c r="AM101" t="n">
        <v>0.090710303591908</v>
      </c>
      <c r="AN101" t="n">
        <v>0.0943176787830631</v>
      </c>
      <c r="AO101" t="n">
        <v>0.272888817153367</v>
      </c>
      <c r="AP101" t="n">
        <v>0.212113716570751</v>
      </c>
      <c r="AQ101" t="n">
        <v>0.167466533261959</v>
      </c>
      <c r="AR101" t="n">
        <v>0.276297892419613</v>
      </c>
      <c r="AS101" t="n">
        <v>0.185269313894557</v>
      </c>
      <c r="AT101" t="n">
        <v>0.394776573237038</v>
      </c>
      <c r="AU101" t="n">
        <v>0.276296900077126</v>
      </c>
      <c r="AV101" t="n">
        <v>0.207851611373108</v>
      </c>
      <c r="AW101" t="n">
        <v>0.143070821384287</v>
      </c>
      <c r="AX101" t="n">
        <v>0.307014980909818</v>
      </c>
      <c r="AY101" t="n">
        <v>0.220429373037657</v>
      </c>
      <c r="AZ101" t="n">
        <v>0.323086777557234</v>
      </c>
      <c r="BA101" t="n">
        <v>0.294640413956277</v>
      </c>
      <c r="BB101" t="n">
        <v>0.254602446926606</v>
      </c>
      <c r="BC101" t="n">
        <v>0.284390576018549</v>
      </c>
      <c r="BD101" t="n">
        <v>0.386155489141545</v>
      </c>
      <c r="BE101" t="n">
        <v>0.223662616798556</v>
      </c>
      <c r="BF101" t="n">
        <v>0.334167106689044</v>
      </c>
      <c r="BG101" t="n">
        <v>0.295286833910227</v>
      </c>
      <c r="BH101" t="n">
        <v>0.35678612075891</v>
      </c>
      <c r="BI101" t="n">
        <v>0.359133447905473</v>
      </c>
      <c r="BJ101" t="n">
        <v>0.282135544648083</v>
      </c>
      <c r="BK101" t="n">
        <v>0.311228704071213</v>
      </c>
      <c r="BL101" t="n">
        <v>0.233599543415119</v>
      </c>
      <c r="BM101" t="n">
        <v>0.301020244329817</v>
      </c>
      <c r="BN101" t="n">
        <v>0.347186897585953</v>
      </c>
      <c r="BO101" t="n">
        <v>0.429831701136028</v>
      </c>
      <c r="BP101" t="n">
        <v>0.353806633282672</v>
      </c>
      <c r="BQ101" t="n">
        <v>0.271926001646917</v>
      </c>
      <c r="BR101" t="n">
        <v>0.385492715580059</v>
      </c>
      <c r="BS101" t="n">
        <v>0.313132635491033</v>
      </c>
      <c r="BT101" t="n">
        <v>0.360219956370939</v>
      </c>
      <c r="BU101" t="n">
        <v>0.352222416553191</v>
      </c>
      <c r="BV101" t="n">
        <v>0.477192816160569</v>
      </c>
      <c r="BW101" t="n">
        <v>0.401032711671476</v>
      </c>
      <c r="BX101" t="n">
        <v>0.513475782285418</v>
      </c>
      <c r="BY101" t="n">
        <v>0.493998676465401</v>
      </c>
      <c r="BZ101" t="n">
        <v>0.131723237071071</v>
      </c>
      <c r="CA101" t="n">
        <v>0.54761923968837</v>
      </c>
      <c r="CB101" t="n">
        <v>0.338092469676279</v>
      </c>
      <c r="CC101" t="n">
        <v>0.28127610668666</v>
      </c>
      <c r="CD101" t="n">
        <v>0.324262902602517</v>
      </c>
      <c r="CE101" t="n">
        <v>0.386752175796331</v>
      </c>
      <c r="CF101" t="n">
        <v>0.256816419884958</v>
      </c>
      <c r="CG101" t="n">
        <v>0.442548831693422</v>
      </c>
      <c r="CH101" t="n">
        <v>0.346208654591079</v>
      </c>
      <c r="CI101" t="n">
        <v>0.460539751760653</v>
      </c>
      <c r="CJ101" t="n">
        <v>0.338530378290978</v>
      </c>
      <c r="CK101" t="n">
        <v>0.402011761996242</v>
      </c>
      <c r="CL101" t="n">
        <v>0.476762113685025</v>
      </c>
      <c r="CM101" t="n">
        <v>0.636646572008289</v>
      </c>
      <c r="CN101" t="n">
        <v>0.551192311437764</v>
      </c>
      <c r="CO101" t="n">
        <v>0.358728019603125</v>
      </c>
      <c r="CP101" t="n">
        <v>0.482941598727971</v>
      </c>
      <c r="CQ101" t="n">
        <v>0.257784753939422</v>
      </c>
      <c r="CR101" t="n">
        <v>0.447953516849717</v>
      </c>
      <c r="CS101" t="n">
        <v>0.133946017495362</v>
      </c>
      <c r="CT101" t="n">
        <v>0.413156338653739</v>
      </c>
      <c r="CU101" t="n">
        <v>0.445877249336817</v>
      </c>
      <c r="CV101" t="n">
        <v>0.26821971175916</v>
      </c>
      <c r="CW101" t="n">
        <v>1</v>
      </c>
      <c r="CX101" t="n">
        <v>0.0203034878399539</v>
      </c>
      <c r="CY101" t="n">
        <v>-0.489292875281301</v>
      </c>
      <c r="CZ101" t="n">
        <v>0.307325040321249</v>
      </c>
      <c r="DA101" t="n">
        <v>-0.0605286524328542</v>
      </c>
      <c r="DB101" t="n">
        <v>-0.16677649386371</v>
      </c>
      <c r="DC101" t="e">
        <v>#NUM!</v>
      </c>
      <c r="DD101" t="n">
        <v>0.16202384339679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0.485671273937309</v>
      </c>
      <c r="C102" t="n">
        <v>0.412475663691161</v>
      </c>
      <c r="D102" t="n">
        <v>0.23581568125035</v>
      </c>
      <c r="E102" t="n">
        <v>0.443123659047722</v>
      </c>
      <c r="F102" t="n">
        <v>0.34703671731629</v>
      </c>
      <c r="G102" t="n">
        <v>0.396293771693239</v>
      </c>
      <c r="H102" t="n">
        <v>0.488343688467554</v>
      </c>
      <c r="I102" t="n">
        <v>0.492081371425245</v>
      </c>
      <c r="J102" t="n">
        <v>0.484672952640071</v>
      </c>
      <c r="K102" t="n">
        <v>0.424814549244978</v>
      </c>
      <c r="L102" t="n">
        <v>0.247301965093326</v>
      </c>
      <c r="M102" t="n">
        <v>0.523050109066052</v>
      </c>
      <c r="N102" t="n">
        <v>0.354724138981991</v>
      </c>
      <c r="O102" t="n">
        <v>0.193921614194309</v>
      </c>
      <c r="P102" t="n">
        <v>0.373625073110806</v>
      </c>
      <c r="Q102" t="n">
        <v>0.422928219224632</v>
      </c>
      <c r="R102" t="n">
        <v>0.521368203443051</v>
      </c>
      <c r="S102" t="n">
        <v>0.549508744715829</v>
      </c>
      <c r="T102" t="n">
        <v>0.461940350519918</v>
      </c>
      <c r="U102" t="n">
        <v>0.43487448611526</v>
      </c>
      <c r="V102" t="n">
        <v>0.474563472247361</v>
      </c>
      <c r="W102" t="n">
        <v>0.484093041327967</v>
      </c>
      <c r="X102" t="n">
        <v>0.372545824933237</v>
      </c>
      <c r="Y102" t="n">
        <v>0.560737604258601</v>
      </c>
      <c r="Z102" t="n">
        <v>0.620503471905214</v>
      </c>
      <c r="AA102" t="n">
        <v>0.415227402453935</v>
      </c>
      <c r="AB102" t="n">
        <v>0.357409086013671</v>
      </c>
      <c r="AC102" t="n">
        <v>0.471703900097117</v>
      </c>
      <c r="AD102" t="n">
        <v>0.479531018546013</v>
      </c>
      <c r="AE102" t="n">
        <v>0.448695262219422</v>
      </c>
      <c r="AF102" t="n">
        <v>0.416279023764094</v>
      </c>
      <c r="AG102" t="n">
        <v>0.140471433651024</v>
      </c>
      <c r="AH102" t="n">
        <v>0.394491546885636</v>
      </c>
      <c r="AI102" t="n">
        <v>0.330138374394332</v>
      </c>
      <c r="AJ102" t="n">
        <v>0.25085553440428</v>
      </c>
      <c r="AK102" t="n">
        <v>0.561426526048303</v>
      </c>
      <c r="AL102" t="n">
        <v>0.46343918873291</v>
      </c>
      <c r="AM102" t="n">
        <v>0.543800990195408</v>
      </c>
      <c r="AN102" t="n">
        <v>0.335157767000354</v>
      </c>
      <c r="AO102" t="n">
        <v>0.508154373141467</v>
      </c>
      <c r="AP102" t="n">
        <v>0.472886249465647</v>
      </c>
      <c r="AQ102" t="n">
        <v>0.426678840373433</v>
      </c>
      <c r="AR102" t="n">
        <v>0.510370586843681</v>
      </c>
      <c r="AS102" t="n">
        <v>0.436518665215897</v>
      </c>
      <c r="AT102" t="n">
        <v>0.469964694705387</v>
      </c>
      <c r="AU102" t="n">
        <v>0.365653480350194</v>
      </c>
      <c r="AV102" t="n">
        <v>0.431140900618159</v>
      </c>
      <c r="AW102" t="n">
        <v>0.426535769213963</v>
      </c>
      <c r="AX102" t="n">
        <v>0.410207049923331</v>
      </c>
      <c r="AY102" t="n">
        <v>0.309734382687038</v>
      </c>
      <c r="AZ102" t="n">
        <v>0.43862350530294</v>
      </c>
      <c r="BA102" t="n">
        <v>0.447751298463082</v>
      </c>
      <c r="BB102" t="n">
        <v>0.403621368731332</v>
      </c>
      <c r="BC102" t="n">
        <v>0.459979443171768</v>
      </c>
      <c r="BD102" t="n">
        <v>0.382788046254191</v>
      </c>
      <c r="BE102" t="n">
        <v>0.437216477364881</v>
      </c>
      <c r="BF102" t="n">
        <v>0.240279083992016</v>
      </c>
      <c r="BG102" t="n">
        <v>0.477894259437445</v>
      </c>
      <c r="BH102" t="n">
        <v>0.446844821970433</v>
      </c>
      <c r="BI102" t="n">
        <v>0.473843841772295</v>
      </c>
      <c r="BJ102" t="n">
        <v>0.514791141094203</v>
      </c>
      <c r="BK102" t="n">
        <v>0.470135179830998</v>
      </c>
      <c r="BL102" t="n">
        <v>0.406210127585017</v>
      </c>
      <c r="BM102" t="n">
        <v>0.495385020617074</v>
      </c>
      <c r="BN102" t="n">
        <v>0.51204807779971</v>
      </c>
      <c r="BO102" t="n">
        <v>0.419213235303968</v>
      </c>
      <c r="BP102" t="n">
        <v>0.370483565394777</v>
      </c>
      <c r="BQ102" t="n">
        <v>0.465122415935152</v>
      </c>
      <c r="BR102" t="n">
        <v>0.362475490385627</v>
      </c>
      <c r="BS102" t="n">
        <v>0.501330023682237</v>
      </c>
      <c r="BT102" t="n">
        <v>0.476171432143657</v>
      </c>
      <c r="BU102" t="n">
        <v>0.35169490131262</v>
      </c>
      <c r="BV102" t="n">
        <v>0.456658958204308</v>
      </c>
      <c r="BW102" t="n">
        <v>0.349772190468401</v>
      </c>
      <c r="BX102" t="n">
        <v>0.437864271543663</v>
      </c>
      <c r="BY102" t="n">
        <v>0.308350700440326</v>
      </c>
      <c r="BZ102" t="n">
        <v>0.329534048886158</v>
      </c>
      <c r="CA102" t="n">
        <v>0.451115987303444</v>
      </c>
      <c r="CB102" t="n">
        <v>0.285719765737601</v>
      </c>
      <c r="CC102" t="n">
        <v>0.426542116514285</v>
      </c>
      <c r="CD102" t="n">
        <v>0.330737046871623</v>
      </c>
      <c r="CE102" t="n">
        <v>0.48698748536398</v>
      </c>
      <c r="CF102" t="n">
        <v>0.349657977687967</v>
      </c>
      <c r="CG102" t="n">
        <v>0.283463636985506</v>
      </c>
      <c r="CH102" t="n">
        <v>-0.044499558356074</v>
      </c>
      <c r="CI102" t="n">
        <v>0.533071981296132</v>
      </c>
      <c r="CJ102" t="n">
        <v>0.306386168589941</v>
      </c>
      <c r="CK102" t="n">
        <v>0.20085339476728</v>
      </c>
      <c r="CL102" t="n">
        <v>0.391000867455724</v>
      </c>
      <c r="CM102" t="n">
        <v>0.109331904872199</v>
      </c>
      <c r="CN102" t="n">
        <v>0.0958093199731431</v>
      </c>
      <c r="CO102" t="n">
        <v>-0.456416362942572</v>
      </c>
      <c r="CP102" t="n">
        <v>-0.0389194323781325</v>
      </c>
      <c r="CQ102" t="n">
        <v>0.425266694486453</v>
      </c>
      <c r="CR102" t="n">
        <v>-0.0719217464616242</v>
      </c>
      <c r="CS102" t="n">
        <v>-0.403079221350433</v>
      </c>
      <c r="CT102" t="n">
        <v>-0.0851856189096001</v>
      </c>
      <c r="CU102" t="n">
        <v>0.322456150290197</v>
      </c>
      <c r="CV102" t="n">
        <v>0.0934674400720799</v>
      </c>
      <c r="CW102" t="n">
        <v>0.0203034878399539</v>
      </c>
      <c r="CX102" t="n">
        <v>1</v>
      </c>
      <c r="CY102" t="n">
        <v>0.0812180538775512</v>
      </c>
      <c r="CZ102" t="n">
        <v>0.13686448666774</v>
      </c>
      <c r="DA102" t="n">
        <v>-0.330253444724267</v>
      </c>
      <c r="DB102" t="n">
        <v>-0.123955957488328</v>
      </c>
      <c r="DC102" t="e">
        <v>#NUM!</v>
      </c>
      <c r="DD102" t="n">
        <v>0.207434509067588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0.173403837073556</v>
      </c>
      <c r="C103" t="n">
        <v>0.0702598344849477</v>
      </c>
      <c r="D103" t="n">
        <v>0.11361246378283</v>
      </c>
      <c r="E103" t="n">
        <v>0.218369580549031</v>
      </c>
      <c r="F103" t="n">
        <v>-0.0171606888393856</v>
      </c>
      <c r="G103" t="n">
        <v>0.0927068021206322</v>
      </c>
      <c r="H103" t="n">
        <v>0.284627373701963</v>
      </c>
      <c r="I103" t="n">
        <v>0.149357730617809</v>
      </c>
      <c r="J103" t="n">
        <v>-0.00778188579276948</v>
      </c>
      <c r="K103" t="n">
        <v>0.139963089166838</v>
      </c>
      <c r="L103" t="n">
        <v>-0.0222807285073658</v>
      </c>
      <c r="M103" t="n">
        <v>0.10211994384199</v>
      </c>
      <c r="N103" t="n">
        <v>0.117734794139396</v>
      </c>
      <c r="O103" t="n">
        <v>0.132001655906176</v>
      </c>
      <c r="P103" t="n">
        <v>0.134709849095191</v>
      </c>
      <c r="Q103" t="n">
        <v>0.328125288754903</v>
      </c>
      <c r="R103" t="n">
        <v>0.285812325037049</v>
      </c>
      <c r="S103" t="n">
        <v>0.172802554926333</v>
      </c>
      <c r="T103" t="n">
        <v>0.244950395117132</v>
      </c>
      <c r="U103" t="n">
        <v>0.267196589945215</v>
      </c>
      <c r="V103" t="n">
        <v>0.148423992546073</v>
      </c>
      <c r="W103" t="n">
        <v>0.19459605966696</v>
      </c>
      <c r="X103" t="n">
        <v>0.109232560961402</v>
      </c>
      <c r="Y103" t="n">
        <v>0.173716623061955</v>
      </c>
      <c r="Z103" t="n">
        <v>0.138226425248117</v>
      </c>
      <c r="AA103" t="n">
        <v>0.408662641650532</v>
      </c>
      <c r="AB103" t="n">
        <v>0.136740361564442</v>
      </c>
      <c r="AC103" t="n">
        <v>0.00345204151357084</v>
      </c>
      <c r="AD103" t="n">
        <v>0.140116119890329</v>
      </c>
      <c r="AE103" t="n">
        <v>0.066044022897249</v>
      </c>
      <c r="AF103" t="n">
        <v>0.247318515275089</v>
      </c>
      <c r="AG103" t="n">
        <v>0.0897377593120715</v>
      </c>
      <c r="AH103" t="n">
        <v>0.355430258402574</v>
      </c>
      <c r="AI103" t="n">
        <v>-0.0534397633678771</v>
      </c>
      <c r="AJ103" t="n">
        <v>0.100136488006391</v>
      </c>
      <c r="AK103" t="n">
        <v>0.277093427880981</v>
      </c>
      <c r="AL103" t="n">
        <v>0.209731539131286</v>
      </c>
      <c r="AM103" t="n">
        <v>0.370020675734562</v>
      </c>
      <c r="AN103" t="n">
        <v>0.319953805601124</v>
      </c>
      <c r="AO103" t="n">
        <v>0.13949711789658</v>
      </c>
      <c r="AP103" t="n">
        <v>0.261232330486698</v>
      </c>
      <c r="AQ103" t="n">
        <v>0.323052966184711</v>
      </c>
      <c r="AR103" t="n">
        <v>0.135205472167384</v>
      </c>
      <c r="AS103" t="n">
        <v>0.267933062026495</v>
      </c>
      <c r="AT103" t="n">
        <v>0.0846777947256448</v>
      </c>
      <c r="AU103" t="n">
        <v>0.183338558009692</v>
      </c>
      <c r="AV103" t="n">
        <v>0.236292575118412</v>
      </c>
      <c r="AW103" t="n">
        <v>0.243961223331689</v>
      </c>
      <c r="AX103" t="n">
        <v>0.116118320489291</v>
      </c>
      <c r="AY103" t="n">
        <v>0.193757650974737</v>
      </c>
      <c r="AZ103" t="n">
        <v>0.127596919769087</v>
      </c>
      <c r="BA103" t="n">
        <v>0.173852480667545</v>
      </c>
      <c r="BB103" t="n">
        <v>0.110789424652884</v>
      </c>
      <c r="BC103" t="n">
        <v>0.0924570065720186</v>
      </c>
      <c r="BD103" t="n">
        <v>0.000723706352308932</v>
      </c>
      <c r="BE103" t="n">
        <v>0.113552352568729</v>
      </c>
      <c r="BF103" t="n">
        <v>0.111651749330401</v>
      </c>
      <c r="BG103" t="n">
        <v>0.0801367731539685</v>
      </c>
      <c r="BH103" t="n">
        <v>0.0120011804044602</v>
      </c>
      <c r="BI103" t="n">
        <v>0.017239613683174</v>
      </c>
      <c r="BJ103" t="n">
        <v>0.0805175102370841</v>
      </c>
      <c r="BK103" t="n">
        <v>0.215378792826842</v>
      </c>
      <c r="BL103" t="n">
        <v>0.166339716443434</v>
      </c>
      <c r="BM103" t="n">
        <v>0.157596745561718</v>
      </c>
      <c r="BN103" t="n">
        <v>0.136099480626298</v>
      </c>
      <c r="BO103" t="n">
        <v>0.0128354932526931</v>
      </c>
      <c r="BP103" t="n">
        <v>0.0640294572948592</v>
      </c>
      <c r="BQ103" t="n">
        <v>0.0730352359302775</v>
      </c>
      <c r="BR103" t="n">
        <v>0.125467516162661</v>
      </c>
      <c r="BS103" t="n">
        <v>-0.105035287713163</v>
      </c>
      <c r="BT103" t="n">
        <v>0.0349117642001862</v>
      </c>
      <c r="BU103" t="n">
        <v>0.127545224162483</v>
      </c>
      <c r="BV103" t="n">
        <v>0.00285477053857496</v>
      </c>
      <c r="BW103" t="n">
        <v>-0.0465765366091032</v>
      </c>
      <c r="BX103" t="n">
        <v>0.00240282239339801</v>
      </c>
      <c r="BY103" t="n">
        <v>-0.0646356755791743</v>
      </c>
      <c r="BZ103" t="n">
        <v>0.0718926395338197</v>
      </c>
      <c r="CA103" t="n">
        <v>-0.118513497762985</v>
      </c>
      <c r="CB103" t="n">
        <v>0.0132463348801895</v>
      </c>
      <c r="CC103" t="n">
        <v>0.168827668567897</v>
      </c>
      <c r="CD103" t="n">
        <v>0.154922384416987</v>
      </c>
      <c r="CE103" t="n">
        <v>-0.0215533976045385</v>
      </c>
      <c r="CF103" t="n">
        <v>0.0936096414597846</v>
      </c>
      <c r="CG103" t="n">
        <v>0.0919172505410339</v>
      </c>
      <c r="CH103" t="n">
        <v>0.28163612922793</v>
      </c>
      <c r="CI103" t="n">
        <v>0.0672943589309403</v>
      </c>
      <c r="CJ103" t="n">
        <v>0.115933639249083</v>
      </c>
      <c r="CK103" t="n">
        <v>0.010920939511557</v>
      </c>
      <c r="CL103" t="n">
        <v>0.105672455048017</v>
      </c>
      <c r="CM103" t="n">
        <v>-0.119953020880717</v>
      </c>
      <c r="CN103" t="n">
        <v>0.154918412368114</v>
      </c>
      <c r="CO103" t="n">
        <v>-0.0482505067939905</v>
      </c>
      <c r="CP103" t="n">
        <v>-0.0237670228948722</v>
      </c>
      <c r="CQ103" t="n">
        <v>0.0597415479721807</v>
      </c>
      <c r="CR103" t="n">
        <v>0.299899548939799</v>
      </c>
      <c r="CS103" t="n">
        <v>-0.00207764995034968</v>
      </c>
      <c r="CT103" t="n">
        <v>0.0168221298035444</v>
      </c>
      <c r="CU103" t="n">
        <v>0.137117520135824</v>
      </c>
      <c r="CV103" t="n">
        <v>0.314198586532437</v>
      </c>
      <c r="CW103" t="n">
        <v>-0.489292875281301</v>
      </c>
      <c r="CX103" t="n">
        <v>0.0812180538775512</v>
      </c>
      <c r="CY103" t="n">
        <v>1</v>
      </c>
      <c r="CZ103" t="n">
        <v>-0.228663557170146</v>
      </c>
      <c r="DA103" t="n">
        <v>-0.282624586070675</v>
      </c>
      <c r="DB103" t="n">
        <v>0.305559571857945</v>
      </c>
      <c r="DC103" t="e">
        <v>#NUM!</v>
      </c>
      <c r="DD103" t="n">
        <v>0.19311274568733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0.00446421838780272</v>
      </c>
      <c r="C104" t="n">
        <v>-0.00322141802662173</v>
      </c>
      <c r="D104" t="n">
        <v>0.082738602213717</v>
      </c>
      <c r="E104" t="n">
        <v>-0.0183813166981782</v>
      </c>
      <c r="F104" t="n">
        <v>0.00987318148096694</v>
      </c>
      <c r="G104" t="n">
        <v>-0.118555837618564</v>
      </c>
      <c r="H104" t="n">
        <v>-0.128935775770616</v>
      </c>
      <c r="I104" t="n">
        <v>0.0735659123926696</v>
      </c>
      <c r="J104" t="n">
        <v>-0.0409446161720747</v>
      </c>
      <c r="K104" t="n">
        <v>0.0610554848022994</v>
      </c>
      <c r="L104" t="n">
        <v>0.0572172147941434</v>
      </c>
      <c r="M104" t="n">
        <v>0.13804810722999</v>
      </c>
      <c r="N104" t="n">
        <v>-0.00796588042796949</v>
      </c>
      <c r="O104" t="n">
        <v>-0.11144050963146</v>
      </c>
      <c r="P104" t="n">
        <v>-0.154023566398766</v>
      </c>
      <c r="Q104" t="n">
        <v>-0.183221251547225</v>
      </c>
      <c r="R104" t="n">
        <v>-0.149544302397978</v>
      </c>
      <c r="S104" t="n">
        <v>-0.10885996471965</v>
      </c>
      <c r="T104" t="n">
        <v>-0.0437664202495667</v>
      </c>
      <c r="U104" t="n">
        <v>-0.0825332398983253</v>
      </c>
      <c r="V104" t="n">
        <v>-0.107210672589622</v>
      </c>
      <c r="W104" t="n">
        <v>-0.11260576501825</v>
      </c>
      <c r="X104" t="n">
        <v>-0.123258024262555</v>
      </c>
      <c r="Y104" t="n">
        <v>-0.0787891691245463</v>
      </c>
      <c r="Z104" t="n">
        <v>-0.174654331349848</v>
      </c>
      <c r="AA104" t="n">
        <v>-0.126202975071367</v>
      </c>
      <c r="AB104" t="n">
        <v>0.0601042301225294</v>
      </c>
      <c r="AC104" t="n">
        <v>-0.255258354659799</v>
      </c>
      <c r="AD104" t="n">
        <v>0.127957376011843</v>
      </c>
      <c r="AE104" t="n">
        <v>0.0769128861609248</v>
      </c>
      <c r="AF104" t="n">
        <v>0.0550160447424745</v>
      </c>
      <c r="AG104" t="n">
        <v>-0.0560444339864545</v>
      </c>
      <c r="AH104" t="n">
        <v>0.167244254041101</v>
      </c>
      <c r="AI104" t="n">
        <v>0.0714664838171734</v>
      </c>
      <c r="AJ104" t="n">
        <v>0.101876989360277</v>
      </c>
      <c r="AK104" t="n">
        <v>0.252182129454328</v>
      </c>
      <c r="AL104" t="n">
        <v>0.102799428827388</v>
      </c>
      <c r="AM104" t="n">
        <v>-0.0909822597281527</v>
      </c>
      <c r="AN104" t="n">
        <v>0.160753439198067</v>
      </c>
      <c r="AO104" t="n">
        <v>-0.0371790233986379</v>
      </c>
      <c r="AP104" t="n">
        <v>-0.0110110637831578</v>
      </c>
      <c r="AQ104" t="n">
        <v>0.0573145152748349</v>
      </c>
      <c r="AR104" t="n">
        <v>-0.0676387110534325</v>
      </c>
      <c r="AS104" t="n">
        <v>-0.165173543847947</v>
      </c>
      <c r="AT104" t="n">
        <v>0.0815697557339846</v>
      </c>
      <c r="AU104" t="n">
        <v>0.00962789484261133</v>
      </c>
      <c r="AV104" t="n">
        <v>-0.0314201752261731</v>
      </c>
      <c r="AW104" t="n">
        <v>-0.0846336815623141</v>
      </c>
      <c r="AX104" t="n">
        <v>0.00635302269451244</v>
      </c>
      <c r="AY104" t="n">
        <v>-0.145758494496319</v>
      </c>
      <c r="AZ104" t="n">
        <v>-0.111349112324079</v>
      </c>
      <c r="BA104" t="n">
        <v>-0.0167367649430601</v>
      </c>
      <c r="BB104" t="n">
        <v>-0.082368876079572</v>
      </c>
      <c r="BC104" t="n">
        <v>-0.118148377161985</v>
      </c>
      <c r="BD104" t="n">
        <v>-0.0244987947708887</v>
      </c>
      <c r="BE104" t="n">
        <v>-0.242147748560586</v>
      </c>
      <c r="BF104" t="n">
        <v>0.0463019506475453</v>
      </c>
      <c r="BG104" t="n">
        <v>-0.030961189999445</v>
      </c>
      <c r="BH104" t="n">
        <v>-0.00235764488938664</v>
      </c>
      <c r="BI104" t="n">
        <v>-0.0473369562206518</v>
      </c>
      <c r="BJ104" t="n">
        <v>0.0100524954838949</v>
      </c>
      <c r="BK104" t="n">
        <v>0.010359003910878</v>
      </c>
      <c r="BL104" t="n">
        <v>-0.12465792930471</v>
      </c>
      <c r="BM104" t="n">
        <v>0.0578638867728116</v>
      </c>
      <c r="BN104" t="n">
        <v>0.0270297897070229</v>
      </c>
      <c r="BO104" t="n">
        <v>0.0804650052569974</v>
      </c>
      <c r="BP104" t="n">
        <v>-0.0224792726416552</v>
      </c>
      <c r="BQ104" t="n">
        <v>-0.0890741562745101</v>
      </c>
      <c r="BR104" t="n">
        <v>-0.0925712946979119</v>
      </c>
      <c r="BS104" t="n">
        <v>-0.124634302414213</v>
      </c>
      <c r="BT104" t="n">
        <v>0.0480716044685863</v>
      </c>
      <c r="BU104" t="n">
        <v>0.0102790662487834</v>
      </c>
      <c r="BV104" t="n">
        <v>-0.0229134908090013</v>
      </c>
      <c r="BW104" t="n">
        <v>0.00823216863296785</v>
      </c>
      <c r="BX104" t="n">
        <v>0.0979437428790359</v>
      </c>
      <c r="BY104" t="n">
        <v>0.0359991068592154</v>
      </c>
      <c r="BZ104" t="n">
        <v>-0.0277205241824181</v>
      </c>
      <c r="CA104" t="n">
        <v>0.261400536287682</v>
      </c>
      <c r="CB104" t="n">
        <v>-0.033922803197838</v>
      </c>
      <c r="CC104" t="n">
        <v>-0.104616046247718</v>
      </c>
      <c r="CD104" t="n">
        <v>0.13892364998251</v>
      </c>
      <c r="CE104" t="n">
        <v>0.210926138910942</v>
      </c>
      <c r="CF104" t="n">
        <v>0.170916638459275</v>
      </c>
      <c r="CG104" t="n">
        <v>0.178360797837039</v>
      </c>
      <c r="CH104" t="n">
        <v>0.223143074491704</v>
      </c>
      <c r="CI104" t="n">
        <v>0.260783610882127</v>
      </c>
      <c r="CJ104" t="n">
        <v>0.208739716468086</v>
      </c>
      <c r="CK104" t="n">
        <v>0.339639589705407</v>
      </c>
      <c r="CL104" t="n">
        <v>0.408019339565706</v>
      </c>
      <c r="CM104" t="n">
        <v>0.519781767439632</v>
      </c>
      <c r="CN104" t="n">
        <v>0.0946115110437351</v>
      </c>
      <c r="CO104" t="n">
        <v>0.151053051986749</v>
      </c>
      <c r="CP104" t="n">
        <v>0.274567619421911</v>
      </c>
      <c r="CQ104" t="n">
        <v>0.0825193322399068</v>
      </c>
      <c r="CR104" t="n">
        <v>0.103749757916333</v>
      </c>
      <c r="CS104" t="n">
        <v>-0.00220387233239608</v>
      </c>
      <c r="CT104" t="n">
        <v>0.307521002503644</v>
      </c>
      <c r="CU104" t="n">
        <v>0.270168044989676</v>
      </c>
      <c r="CV104" t="n">
        <v>0.444920543634299</v>
      </c>
      <c r="CW104" t="n">
        <v>0.307325040321249</v>
      </c>
      <c r="CX104" t="n">
        <v>0.13686448666774</v>
      </c>
      <c r="CY104" t="n">
        <v>-0.228663557170146</v>
      </c>
      <c r="CZ104" t="n">
        <v>1</v>
      </c>
      <c r="DA104" t="n">
        <v>0.196386358506589</v>
      </c>
      <c r="DB104" t="n">
        <v>0.240728806721181</v>
      </c>
      <c r="DC104" t="e">
        <v>#NUM!</v>
      </c>
      <c r="DD104" t="n">
        <v>-0.23039516877696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-0.539433782254137</v>
      </c>
      <c r="C105" t="n">
        <v>-0.6370645834656</v>
      </c>
      <c r="D105" t="n">
        <v>-0.417537997325422</v>
      </c>
      <c r="E105" t="n">
        <v>-0.594172189905682</v>
      </c>
      <c r="F105" t="n">
        <v>-0.282440050707044</v>
      </c>
      <c r="G105" t="n">
        <v>-0.548246250756956</v>
      </c>
      <c r="H105" t="n">
        <v>-0.603806711071252</v>
      </c>
      <c r="I105" t="n">
        <v>-0.449593260336169</v>
      </c>
      <c r="J105" t="n">
        <v>-0.441930927088954</v>
      </c>
      <c r="K105" t="n">
        <v>-0.446159829123302</v>
      </c>
      <c r="L105" t="n">
        <v>-0.441880143847613</v>
      </c>
      <c r="M105" t="n">
        <v>-0.43650850093892</v>
      </c>
      <c r="N105" t="n">
        <v>-0.48561578053723</v>
      </c>
      <c r="O105" t="n">
        <v>-0.463228371396837</v>
      </c>
      <c r="P105" t="n">
        <v>-0.371651952340367</v>
      </c>
      <c r="Q105" t="n">
        <v>-0.609105412795468</v>
      </c>
      <c r="R105" t="n">
        <v>-0.657928995648426</v>
      </c>
      <c r="S105" t="n">
        <v>-0.597988766624734</v>
      </c>
      <c r="T105" t="n">
        <v>-0.534401825414323</v>
      </c>
      <c r="U105" t="n">
        <v>-0.615425003575047</v>
      </c>
      <c r="V105" t="n">
        <v>-0.569623470905434</v>
      </c>
      <c r="W105" t="n">
        <v>-0.653277347616435</v>
      </c>
      <c r="X105" t="n">
        <v>-0.627332126728574</v>
      </c>
      <c r="Y105" t="n">
        <v>-0.496317543420261</v>
      </c>
      <c r="Z105" t="n">
        <v>-0.582159020121678</v>
      </c>
      <c r="AA105" t="n">
        <v>-0.601423748687121</v>
      </c>
      <c r="AB105" t="n">
        <v>-0.371811749617836</v>
      </c>
      <c r="AC105" t="n">
        <v>-0.407453153205941</v>
      </c>
      <c r="AD105" t="n">
        <v>-0.317482908302251</v>
      </c>
      <c r="AE105" t="n">
        <v>-0.445181513537511</v>
      </c>
      <c r="AF105" t="n">
        <v>-0.715916879093536</v>
      </c>
      <c r="AG105" t="n">
        <v>-0.465037627337292</v>
      </c>
      <c r="AH105" t="n">
        <v>-0.551006747619961</v>
      </c>
      <c r="AI105" t="n">
        <v>-0.205287954621498</v>
      </c>
      <c r="AJ105" t="n">
        <v>-0.393483110695576</v>
      </c>
      <c r="AK105" t="n">
        <v>-0.643909050073266</v>
      </c>
      <c r="AL105" t="n">
        <v>-0.447302157666105</v>
      </c>
      <c r="AM105" t="n">
        <v>-0.494908897072523</v>
      </c>
      <c r="AN105" t="n">
        <v>-0.437939382143413</v>
      </c>
      <c r="AO105" t="n">
        <v>-0.495749290108937</v>
      </c>
      <c r="AP105" t="n">
        <v>-0.566208978236562</v>
      </c>
      <c r="AQ105" t="n">
        <v>-0.500304150510254</v>
      </c>
      <c r="AR105" t="n">
        <v>-0.673472082204782</v>
      </c>
      <c r="AS105" t="n">
        <v>-0.499232295234071</v>
      </c>
      <c r="AT105" t="n">
        <v>-0.603359106569137</v>
      </c>
      <c r="AU105" t="n">
        <v>-0.473406507359522</v>
      </c>
      <c r="AV105" t="n">
        <v>-0.473422480818033</v>
      </c>
      <c r="AW105" t="n">
        <v>-0.60043420921433</v>
      </c>
      <c r="AX105" t="n">
        <v>-0.550490963100966</v>
      </c>
      <c r="AY105" t="n">
        <v>-0.487379852002528</v>
      </c>
      <c r="AZ105" t="n">
        <v>-0.482752518045652</v>
      </c>
      <c r="BA105" t="n">
        <v>-0.495339361337813</v>
      </c>
      <c r="BB105" t="n">
        <v>-0.500394771974303</v>
      </c>
      <c r="BC105" t="n">
        <v>-0.570546591207275</v>
      </c>
      <c r="BD105" t="n">
        <v>-0.437772893106013</v>
      </c>
      <c r="BE105" t="n">
        <v>-0.536258849062021</v>
      </c>
      <c r="BF105" t="n">
        <v>-0.375255014091772</v>
      </c>
      <c r="BG105" t="n">
        <v>-0.49597550553483</v>
      </c>
      <c r="BH105" t="n">
        <v>-0.482845317425495</v>
      </c>
      <c r="BI105" t="n">
        <v>-0.486703906272831</v>
      </c>
      <c r="BJ105" t="n">
        <v>-0.481034493211121</v>
      </c>
      <c r="BK105" t="n">
        <v>-0.566761749376785</v>
      </c>
      <c r="BL105" t="n">
        <v>-0.48302986821532</v>
      </c>
      <c r="BM105" t="n">
        <v>-0.54459211411379</v>
      </c>
      <c r="BN105" t="n">
        <v>-0.38976010720247</v>
      </c>
      <c r="BO105" t="n">
        <v>-0.503598147022816</v>
      </c>
      <c r="BP105" t="n">
        <v>-0.546492375157969</v>
      </c>
      <c r="BQ105" t="n">
        <v>-0.476474236712527</v>
      </c>
      <c r="BR105" t="n">
        <v>-0.482073549638614</v>
      </c>
      <c r="BS105" t="n">
        <v>-0.487383193550774</v>
      </c>
      <c r="BT105" t="n">
        <v>-0.427386925853323</v>
      </c>
      <c r="BU105" t="n">
        <v>-0.392757936159916</v>
      </c>
      <c r="BV105" t="n">
        <v>-0.45874344991816</v>
      </c>
      <c r="BW105" t="n">
        <v>-0.463624317059197</v>
      </c>
      <c r="BX105" t="n">
        <v>-0.385128287430345</v>
      </c>
      <c r="BY105" t="n">
        <v>-0.488943814454135</v>
      </c>
      <c r="BZ105" t="n">
        <v>-0.35920435402333</v>
      </c>
      <c r="CA105" t="n">
        <v>-0.332466345915537</v>
      </c>
      <c r="CB105" t="n">
        <v>-0.638401393773119</v>
      </c>
      <c r="CC105" t="n">
        <v>-0.37112094035736</v>
      </c>
      <c r="CD105" t="n">
        <v>-0.44028144846585</v>
      </c>
      <c r="CE105" t="n">
        <v>-0.454166319864193</v>
      </c>
      <c r="CF105" t="n">
        <v>-0.608960108084621</v>
      </c>
      <c r="CG105" t="n">
        <v>-0.386757983789335</v>
      </c>
      <c r="CH105" t="n">
        <v>-0.455426101992205</v>
      </c>
      <c r="CI105" t="n">
        <v>-0.502540684609582</v>
      </c>
      <c r="CJ105" t="n">
        <v>-0.348655858696114</v>
      </c>
      <c r="CK105" t="n">
        <v>-0.372827371082126</v>
      </c>
      <c r="CL105" t="n">
        <v>-0.482277666204156</v>
      </c>
      <c r="CM105" t="n">
        <v>-0.199151916016146</v>
      </c>
      <c r="CN105" t="n">
        <v>-0.445847909659746</v>
      </c>
      <c r="CO105" t="n">
        <v>-0.0134734164317089</v>
      </c>
      <c r="CP105" t="n">
        <v>0.0302857724860543</v>
      </c>
      <c r="CQ105" t="n">
        <v>-0.260675649090628</v>
      </c>
      <c r="CR105" t="n">
        <v>-0.422761399669478</v>
      </c>
      <c r="CS105" t="n">
        <v>0.0503018884921557</v>
      </c>
      <c r="CT105" t="n">
        <v>-0.137721912627065</v>
      </c>
      <c r="CU105" t="n">
        <v>-0.25192564139318</v>
      </c>
      <c r="CV105" t="n">
        <v>-0.000425774979735916</v>
      </c>
      <c r="CW105" t="n">
        <v>-0.0605286524328542</v>
      </c>
      <c r="CX105" t="n">
        <v>-0.330253444724267</v>
      </c>
      <c r="CY105" t="n">
        <v>-0.282624586070675</v>
      </c>
      <c r="CZ105" t="n">
        <v>0.196386358506589</v>
      </c>
      <c r="DA105" t="n">
        <v>1</v>
      </c>
      <c r="DB105" t="n">
        <v>-0.24394645373245</v>
      </c>
      <c r="DC105" t="e">
        <v>#NUM!</v>
      </c>
      <c r="DD105" t="n">
        <v>-0.34124492476967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0.0349919450430871</v>
      </c>
      <c r="C106" t="n">
        <v>0.00108951435764979</v>
      </c>
      <c r="D106" t="n">
        <v>0.0670896064689909</v>
      </c>
      <c r="E106" t="n">
        <v>0.0302556610583501</v>
      </c>
      <c r="F106" t="n">
        <v>0.169841252905768</v>
      </c>
      <c r="G106" t="n">
        <v>-0.0190377834664405</v>
      </c>
      <c r="H106" t="n">
        <v>0.00733749708549087</v>
      </c>
      <c r="I106" t="n">
        <v>0.1789624826667</v>
      </c>
      <c r="J106" t="n">
        <v>0.15188350394579</v>
      </c>
      <c r="K106" t="n">
        <v>-0.0875100612281167</v>
      </c>
      <c r="L106" t="n">
        <v>0.0863362361887523</v>
      </c>
      <c r="M106" t="n">
        <v>0.0180805606697093</v>
      </c>
      <c r="N106" t="n">
        <v>-0.0171559942823824</v>
      </c>
      <c r="O106" t="n">
        <v>0.0113317259795641</v>
      </c>
      <c r="P106" t="n">
        <v>-0.247385515547372</v>
      </c>
      <c r="Q106" t="n">
        <v>0.183659578001941</v>
      </c>
      <c r="R106" t="n">
        <v>0.074671155894493</v>
      </c>
      <c r="S106" t="n">
        <v>-0.0537066901178993</v>
      </c>
      <c r="T106" t="n">
        <v>0.0193832916035661</v>
      </c>
      <c r="U106" t="n">
        <v>0.100434736048602</v>
      </c>
      <c r="V106" t="n">
        <v>-0.0164007363008652</v>
      </c>
      <c r="W106" t="n">
        <v>0.0444350088541201</v>
      </c>
      <c r="X106" t="n">
        <v>0.0242164463309659</v>
      </c>
      <c r="Y106" t="n">
        <v>0.000642088122569498</v>
      </c>
      <c r="Z106" t="n">
        <v>-0.139585308584131</v>
      </c>
      <c r="AA106" t="n">
        <v>0.175928646123626</v>
      </c>
      <c r="AB106" t="n">
        <v>0.0856283488154154</v>
      </c>
      <c r="AC106" t="n">
        <v>-0.147240415246467</v>
      </c>
      <c r="AD106" t="n">
        <v>-0.102547798321055</v>
      </c>
      <c r="AE106" t="n">
        <v>-0.0258852318495717</v>
      </c>
      <c r="AF106" t="n">
        <v>0.0861215105626203</v>
      </c>
      <c r="AG106" t="n">
        <v>-0.0764431049995813</v>
      </c>
      <c r="AH106" t="n">
        <v>0.17445806562597</v>
      </c>
      <c r="AI106" t="n">
        <v>-0.224019532203376</v>
      </c>
      <c r="AJ106" t="n">
        <v>0.072230969090698</v>
      </c>
      <c r="AK106" t="n">
        <v>-0.0502254872927823</v>
      </c>
      <c r="AL106" t="n">
        <v>-0.136241064353568</v>
      </c>
      <c r="AM106" t="n">
        <v>-0.112468728396347</v>
      </c>
      <c r="AN106" t="n">
        <v>0.207973192657371</v>
      </c>
      <c r="AO106" t="n">
        <v>0.0108797845087604</v>
      </c>
      <c r="AP106" t="n">
        <v>0.107738880085708</v>
      </c>
      <c r="AQ106" t="n">
        <v>-0.00390013313094681</v>
      </c>
      <c r="AR106" t="n">
        <v>0.0453141408729919</v>
      </c>
      <c r="AS106" t="n">
        <v>0.0214212390102577</v>
      </c>
      <c r="AT106" t="n">
        <v>0.0845505007106702</v>
      </c>
      <c r="AU106" t="n">
        <v>0.0462509113184814</v>
      </c>
      <c r="AV106" t="n">
        <v>0.0201634961501075</v>
      </c>
      <c r="AW106" t="n">
        <v>0.0658895753436265</v>
      </c>
      <c r="AX106" t="n">
        <v>0.1103108602985</v>
      </c>
      <c r="AY106" t="n">
        <v>0.0668259512431028</v>
      </c>
      <c r="AZ106" t="n">
        <v>-0.0525073307103708</v>
      </c>
      <c r="BA106" t="n">
        <v>0.0855430883912169</v>
      </c>
      <c r="BB106" t="n">
        <v>0.0220700710803811</v>
      </c>
      <c r="BC106" t="n">
        <v>-0.0187765530814222</v>
      </c>
      <c r="BD106" t="n">
        <v>-0.0855240669500031</v>
      </c>
      <c r="BE106" t="n">
        <v>-0.109033921365652</v>
      </c>
      <c r="BF106" t="n">
        <v>0.0758143379965801</v>
      </c>
      <c r="BG106" t="n">
        <v>0.0085475125283746</v>
      </c>
      <c r="BH106" t="n">
        <v>-0.0173140307695748</v>
      </c>
      <c r="BI106" t="n">
        <v>0.0187068021486272</v>
      </c>
      <c r="BJ106" t="n">
        <v>0.0592966991311622</v>
      </c>
      <c r="BK106" t="n">
        <v>0.0424221059871656</v>
      </c>
      <c r="BL106" t="n">
        <v>0.0448377651411228</v>
      </c>
      <c r="BM106" t="n">
        <v>0.0863592057563958</v>
      </c>
      <c r="BN106" t="n">
        <v>-0.0205745622816169</v>
      </c>
      <c r="BO106" t="n">
        <v>0.0428502713952241</v>
      </c>
      <c r="BP106" t="n">
        <v>0.0716302368889589</v>
      </c>
      <c r="BQ106" t="n">
        <v>-0.0218604312632387</v>
      </c>
      <c r="BR106" t="n">
        <v>0.0711502018587043</v>
      </c>
      <c r="BS106" t="n">
        <v>-0.0385701717621778</v>
      </c>
      <c r="BT106" t="n">
        <v>0.105763469245541</v>
      </c>
      <c r="BU106" t="n">
        <v>0.0445432682979515</v>
      </c>
      <c r="BV106" t="n">
        <v>0.0229824176940472</v>
      </c>
      <c r="BW106" t="n">
        <v>0.116871449549123</v>
      </c>
      <c r="BX106" t="n">
        <v>0.0445269402253341</v>
      </c>
      <c r="BY106" t="n">
        <v>0.0665625609685102</v>
      </c>
      <c r="BZ106" t="n">
        <v>0.198797982743184</v>
      </c>
      <c r="CA106" t="n">
        <v>0.110577804808632</v>
      </c>
      <c r="CB106" t="n">
        <v>0.251440276619627</v>
      </c>
      <c r="CC106" t="n">
        <v>0.0840893983114363</v>
      </c>
      <c r="CD106" t="n">
        <v>0.0572810813880646</v>
      </c>
      <c r="CE106" t="n">
        <v>0.0200554419937155</v>
      </c>
      <c r="CF106" t="n">
        <v>0.247737390651877</v>
      </c>
      <c r="CG106" t="n">
        <v>0.260110235909073</v>
      </c>
      <c r="CH106" t="n">
        <v>0.294845215245385</v>
      </c>
      <c r="CI106" t="n">
        <v>-0.128296191085039</v>
      </c>
      <c r="CJ106" t="n">
        <v>0.341234937015686</v>
      </c>
      <c r="CK106" t="n">
        <v>0.377267635964671</v>
      </c>
      <c r="CL106" t="n">
        <v>0.0838016930544057</v>
      </c>
      <c r="CM106" t="n">
        <v>0.207997813613742</v>
      </c>
      <c r="CN106" t="n">
        <v>0.135059271443612</v>
      </c>
      <c r="CO106" t="n">
        <v>0.0119639911198005</v>
      </c>
      <c r="CP106" t="n">
        <v>0.0887726320748196</v>
      </c>
      <c r="CQ106" t="n">
        <v>0.0144533095723921</v>
      </c>
      <c r="CR106" t="n">
        <v>0.296568570300636</v>
      </c>
      <c r="CS106" t="n">
        <v>0.445726846335783</v>
      </c>
      <c r="CT106" t="n">
        <v>-0.0941722617914758</v>
      </c>
      <c r="CU106" t="n">
        <v>0.192902124554262</v>
      </c>
      <c r="CV106" t="n">
        <v>0.374331049002811</v>
      </c>
      <c r="CW106" t="n">
        <v>-0.16677649386371</v>
      </c>
      <c r="CX106" t="n">
        <v>-0.123955957488328</v>
      </c>
      <c r="CY106" t="n">
        <v>0.305559571857945</v>
      </c>
      <c r="CZ106" t="n">
        <v>0.240728806721181</v>
      </c>
      <c r="DA106" t="n">
        <v>-0.24394645373245</v>
      </c>
      <c r="DB106" t="n">
        <v>1</v>
      </c>
      <c r="DC106" t="e">
        <v>#NUM!</v>
      </c>
      <c r="DD106" t="n">
        <v>-0.338550666112581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0.36509053029972</v>
      </c>
      <c r="C108" t="n">
        <v>0.460174841137663</v>
      </c>
      <c r="D108" t="n">
        <v>0.396773771208309</v>
      </c>
      <c r="E108" t="n">
        <v>0.317206297041257</v>
      </c>
      <c r="F108" t="n">
        <v>0.0757851045217037</v>
      </c>
      <c r="G108" t="n">
        <v>0.418655598902745</v>
      </c>
      <c r="H108" t="n">
        <v>0.342986492964167</v>
      </c>
      <c r="I108" t="n">
        <v>0.132353634005701</v>
      </c>
      <c r="J108" t="n">
        <v>0.166535921865066</v>
      </c>
      <c r="K108" t="n">
        <v>0.240045754772988</v>
      </c>
      <c r="L108" t="n">
        <v>0.0393187051001415</v>
      </c>
      <c r="M108" t="n">
        <v>0.444003696193688</v>
      </c>
      <c r="N108" t="n">
        <v>0.419212833307521</v>
      </c>
      <c r="O108" t="n">
        <v>0.219068382884161</v>
      </c>
      <c r="P108" t="n">
        <v>0.587646981419636</v>
      </c>
      <c r="Q108" t="n">
        <v>0.437441363174034</v>
      </c>
      <c r="R108" t="n">
        <v>0.457134305795149</v>
      </c>
      <c r="S108" t="n">
        <v>0.386430035982785</v>
      </c>
      <c r="T108" t="n">
        <v>0.402892639181392</v>
      </c>
      <c r="U108" t="n">
        <v>0.365605605862955</v>
      </c>
      <c r="V108" t="n">
        <v>0.305251250615867</v>
      </c>
      <c r="W108" t="n">
        <v>0.413412118596649</v>
      </c>
      <c r="X108" t="n">
        <v>0.310538615592865</v>
      </c>
      <c r="Y108" t="n">
        <v>0.362791950948489</v>
      </c>
      <c r="Z108" t="n">
        <v>0.434909724738198</v>
      </c>
      <c r="AA108" t="n">
        <v>0.520723964575981</v>
      </c>
      <c r="AB108" t="n">
        <v>0.122607220917653</v>
      </c>
      <c r="AC108" t="n">
        <v>0.441307731598405</v>
      </c>
      <c r="AD108" t="n">
        <v>0.377441998591693</v>
      </c>
      <c r="AE108" t="n">
        <v>0.456995870552787</v>
      </c>
      <c r="AF108" t="n">
        <v>0.502797275480441</v>
      </c>
      <c r="AG108" t="n">
        <v>0.494678108243882</v>
      </c>
      <c r="AH108" t="n">
        <v>0.286416006261273</v>
      </c>
      <c r="AI108" t="n">
        <v>0.456956592372633</v>
      </c>
      <c r="AJ108" t="n">
        <v>0.618389943122926</v>
      </c>
      <c r="AK108" t="n">
        <v>0.524154576811976</v>
      </c>
      <c r="AL108" t="n">
        <v>0.55394267582448</v>
      </c>
      <c r="AM108" t="n">
        <v>0.536915415413033</v>
      </c>
      <c r="AN108" t="n">
        <v>0.338465795488044</v>
      </c>
      <c r="AO108" t="n">
        <v>0.411201772008036</v>
      </c>
      <c r="AP108" t="n">
        <v>0.460290114003846</v>
      </c>
      <c r="AQ108" t="n">
        <v>0.441129047891622</v>
      </c>
      <c r="AR108" t="n">
        <v>0.283536598142727</v>
      </c>
      <c r="AS108" t="n">
        <v>0.328072519141138</v>
      </c>
      <c r="AT108" t="n">
        <v>0.227820768523456</v>
      </c>
      <c r="AU108" t="n">
        <v>0.33686247258468</v>
      </c>
      <c r="AV108" t="n">
        <v>0.327686536873208</v>
      </c>
      <c r="AW108" t="n">
        <v>0.332525865661065</v>
      </c>
      <c r="AX108" t="n">
        <v>0.213527004081516</v>
      </c>
      <c r="AY108" t="n">
        <v>0.302223802744032</v>
      </c>
      <c r="AZ108" t="n">
        <v>0.295704925992793</v>
      </c>
      <c r="BA108" t="n">
        <v>0.235566827510369</v>
      </c>
      <c r="BB108" t="n">
        <v>0.275436591940996</v>
      </c>
      <c r="BC108" t="n">
        <v>0.273920026630052</v>
      </c>
      <c r="BD108" t="n">
        <v>0.23549077966084</v>
      </c>
      <c r="BE108" t="n">
        <v>0.420461972596549</v>
      </c>
      <c r="BF108" t="n">
        <v>0.163281891156543</v>
      </c>
      <c r="BG108" t="n">
        <v>0.187740513485681</v>
      </c>
      <c r="BH108" t="n">
        <v>0.252806172504818</v>
      </c>
      <c r="BI108" t="n">
        <v>0.223519380138422</v>
      </c>
      <c r="BJ108" t="n">
        <v>0.145596654729162</v>
      </c>
      <c r="BK108" t="n">
        <v>0.273323693445132</v>
      </c>
      <c r="BL108" t="n">
        <v>0.270446331987189</v>
      </c>
      <c r="BM108" t="n">
        <v>0.191000081586326</v>
      </c>
      <c r="BN108" t="n">
        <v>0.238534338338686</v>
      </c>
      <c r="BO108" t="n">
        <v>0.2206457918022</v>
      </c>
      <c r="BP108" t="n">
        <v>0.303685147675873</v>
      </c>
      <c r="BQ108" t="n">
        <v>0.250610768448507</v>
      </c>
      <c r="BR108" t="n">
        <v>0.164443873766377</v>
      </c>
      <c r="BS108" t="n">
        <v>0.220351975419137</v>
      </c>
      <c r="BT108" t="n">
        <v>0.0826518261240929</v>
      </c>
      <c r="BU108" t="n">
        <v>0.193628660801988</v>
      </c>
      <c r="BV108" t="n">
        <v>0.233159523124942</v>
      </c>
      <c r="BW108" t="n">
        <v>0.157201194554028</v>
      </c>
      <c r="BX108" t="n">
        <v>0.280407971554482</v>
      </c>
      <c r="BY108" t="n">
        <v>0.238167423583615</v>
      </c>
      <c r="BZ108" t="n">
        <v>-0.114429786359173</v>
      </c>
      <c r="CA108" t="n">
        <v>0.0702547308694808</v>
      </c>
      <c r="CB108" t="n">
        <v>0.14157933105593</v>
      </c>
      <c r="CC108" t="n">
        <v>0.172429678883566</v>
      </c>
      <c r="CD108" t="n">
        <v>0.21437349454045</v>
      </c>
      <c r="CE108" t="n">
        <v>0.0467415889048779</v>
      </c>
      <c r="CF108" t="n">
        <v>0.389032268675</v>
      </c>
      <c r="CG108" t="n">
        <v>0.32557950366992</v>
      </c>
      <c r="CH108" t="n">
        <v>0.181844775615169</v>
      </c>
      <c r="CI108" t="n">
        <v>0.351085982960548</v>
      </c>
      <c r="CJ108" t="n">
        <v>0.155805042499286</v>
      </c>
      <c r="CK108" t="n">
        <v>0.256056727879777</v>
      </c>
      <c r="CL108" t="n">
        <v>0.203194073738609</v>
      </c>
      <c r="CM108" t="n">
        <v>0.19865604897306</v>
      </c>
      <c r="CN108" t="n">
        <v>0.349066727681881</v>
      </c>
      <c r="CO108" t="n">
        <v>0.261549900617921</v>
      </c>
      <c r="CP108" t="n">
        <v>0.444625760539326</v>
      </c>
      <c r="CQ108" t="n">
        <v>0.657763993760418</v>
      </c>
      <c r="CR108" t="n">
        <v>0.273437464716949</v>
      </c>
      <c r="CS108" t="n">
        <v>0.0807344700490901</v>
      </c>
      <c r="CT108" t="n">
        <v>0.294442280932866</v>
      </c>
      <c r="CU108" t="n">
        <v>0.173643361425093</v>
      </c>
      <c r="CV108" t="n">
        <v>0.371369660034493</v>
      </c>
      <c r="CW108" t="n">
        <v>0.16202384339679</v>
      </c>
      <c r="CX108" t="n">
        <v>0.207434509067588</v>
      </c>
      <c r="CY108" t="n">
        <v>0.19311274568733</v>
      </c>
      <c r="CZ108" t="n">
        <v>-0.23039516877696</v>
      </c>
      <c r="DA108" t="n">
        <v>-0.34124492476967</v>
      </c>
      <c r="DB108" t="n">
        <v>-0.338550666112581</v>
      </c>
      <c r="DC108" t="e">
        <v>#NUM!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0.952213404295638</v>
      </c>
      <c r="D2" t="n">
        <v>0.943914015801329</v>
      </c>
      <c r="E2" t="n">
        <v>0.935005663326687</v>
      </c>
      <c r="F2" t="n">
        <v>0.902283990938815</v>
      </c>
      <c r="G2" t="n">
        <v>0.903448144975005</v>
      </c>
      <c r="H2" t="n">
        <v>0.936866204402745</v>
      </c>
      <c r="I2" t="n">
        <v>0.903963306822453</v>
      </c>
      <c r="J2" t="n">
        <v>0.916092068780988</v>
      </c>
      <c r="K2" t="n">
        <v>0.881012203660985</v>
      </c>
      <c r="L2" t="n">
        <v>0.872896901263372</v>
      </c>
      <c r="M2" t="n">
        <v>0.869314934444512</v>
      </c>
      <c r="N2" t="n">
        <v>0.908580620726882</v>
      </c>
      <c r="O2" t="n">
        <v>0.879462913533247</v>
      </c>
      <c r="P2" t="n">
        <v>0.894265241015346</v>
      </c>
      <c r="Q2" t="n">
        <v>0.929157193095371</v>
      </c>
      <c r="R2" t="n">
        <v>0.902493492030524</v>
      </c>
      <c r="S2" t="n">
        <v>0.946725199218434</v>
      </c>
      <c r="T2" t="n">
        <v>0.941308018491535</v>
      </c>
      <c r="U2" t="n">
        <v>0.925272915203652</v>
      </c>
      <c r="V2" t="n">
        <v>0.940925919054781</v>
      </c>
      <c r="W2" t="n">
        <v>0.94645471319814</v>
      </c>
      <c r="X2" t="n">
        <v>0.948672272678739</v>
      </c>
      <c r="Y2" t="n">
        <v>0.94944116866564</v>
      </c>
      <c r="Z2" t="n">
        <v>0.935007128041026</v>
      </c>
      <c r="AA2" t="n">
        <v>0.920921673826106</v>
      </c>
      <c r="AB2" t="n">
        <v>0.907278318972</v>
      </c>
      <c r="AC2" t="n">
        <v>0.867932153640225</v>
      </c>
      <c r="AD2" t="n">
        <v>0.881409647044073</v>
      </c>
      <c r="AE2" t="n">
        <v>0.805923333444723</v>
      </c>
      <c r="AF2" t="n">
        <v>0.808157390214105</v>
      </c>
      <c r="AG2" t="n">
        <v>0.813033165446234</v>
      </c>
      <c r="AH2" t="n">
        <v>0.793198632151574</v>
      </c>
      <c r="AI2" t="n">
        <v>0.740557258748508</v>
      </c>
      <c r="AJ2" t="n">
        <v>0.796647498113274</v>
      </c>
      <c r="AK2" t="n">
        <v>0.788863097746171</v>
      </c>
      <c r="AL2" t="n">
        <v>0.799230571062242</v>
      </c>
      <c r="AM2" t="n">
        <v>0.823937724027534</v>
      </c>
      <c r="AN2" t="n">
        <v>0.8557709482013</v>
      </c>
      <c r="AO2" t="n">
        <v>0.903445154321636</v>
      </c>
      <c r="AP2" t="n">
        <v>0.885893658925157</v>
      </c>
      <c r="AQ2" t="n">
        <v>0.886673054698582</v>
      </c>
      <c r="AR2" t="n">
        <v>0.934322192433029</v>
      </c>
      <c r="AS2" t="n">
        <v>0.927278715249852</v>
      </c>
      <c r="AT2" t="n">
        <v>0.968422796904295</v>
      </c>
      <c r="AU2" t="n">
        <v>0.972033584578353</v>
      </c>
      <c r="AV2" t="n">
        <v>0.966269063061577</v>
      </c>
      <c r="AW2" t="n">
        <v>0.974807677290238</v>
      </c>
      <c r="AX2" t="n">
        <v>0.968333296581108</v>
      </c>
      <c r="AY2" t="n">
        <v>0.970311650288242</v>
      </c>
      <c r="AZ2" t="n">
        <v>0.973548431652478</v>
      </c>
      <c r="BA2" t="n">
        <v>0.974383157836899</v>
      </c>
      <c r="BB2" t="n">
        <v>0.978009348298154</v>
      </c>
      <c r="BC2" t="n">
        <v>0.975899812125513</v>
      </c>
      <c r="BD2" t="n">
        <v>0.96862350515528</v>
      </c>
      <c r="BE2" t="n">
        <v>0.967515652668193</v>
      </c>
      <c r="BF2" t="n">
        <v>0.956334087999486</v>
      </c>
      <c r="BG2" t="n">
        <v>0.953995391874507</v>
      </c>
      <c r="BH2" t="n">
        <v>0.958906565799789</v>
      </c>
      <c r="BI2" t="n">
        <v>0.949419862744446</v>
      </c>
      <c r="BJ2" t="n">
        <v>0.945656689894022</v>
      </c>
      <c r="BK2" t="n">
        <v>0.932001033505413</v>
      </c>
      <c r="BL2" t="n">
        <v>0.931329601974035</v>
      </c>
      <c r="BM2" t="n">
        <v>0.926994550534235</v>
      </c>
      <c r="BN2" t="n">
        <v>0.92279082638005</v>
      </c>
      <c r="BO2" t="n">
        <v>0.91041691872292</v>
      </c>
      <c r="BP2" t="n">
        <v>0.905853206829273</v>
      </c>
      <c r="BQ2" t="n">
        <v>0.90727423484111</v>
      </c>
      <c r="BR2" t="n">
        <v>0.898302507342862</v>
      </c>
      <c r="BS2" t="n">
        <v>0.896527643110454</v>
      </c>
      <c r="BT2" t="n">
        <v>0.887740063257191</v>
      </c>
      <c r="BU2" t="n">
        <v>0.8880355862236</v>
      </c>
      <c r="BV2" t="n">
        <v>0.882093102024791</v>
      </c>
      <c r="BW2" t="n">
        <v>0.8825663289044</v>
      </c>
      <c r="BX2" t="n">
        <v>0.869372010469367</v>
      </c>
      <c r="BY2" t="n">
        <v>0.871244510952828</v>
      </c>
      <c r="BZ2" t="n">
        <v>0.843578403808054</v>
      </c>
      <c r="CA2" t="n">
        <v>0.857213935621646</v>
      </c>
      <c r="CB2" t="n">
        <v>0.848838972501623</v>
      </c>
      <c r="CC2" t="n">
        <v>0.855283203281763</v>
      </c>
      <c r="CD2" t="n">
        <v>0.815271125863871</v>
      </c>
      <c r="CE2" t="n">
        <v>0.788303490417209</v>
      </c>
      <c r="CF2" t="n">
        <v>0.805947098225614</v>
      </c>
      <c r="CG2" t="n">
        <v>0.770879543316282</v>
      </c>
      <c r="CH2" t="n">
        <v>0.769489606944348</v>
      </c>
      <c r="CI2" t="n">
        <v>0.7585379372141</v>
      </c>
      <c r="CJ2" t="n">
        <v>0.740389197123598</v>
      </c>
      <c r="CK2" t="n">
        <v>0.741059178936752</v>
      </c>
      <c r="CL2" t="n">
        <v>0.707148409030644</v>
      </c>
      <c r="CM2" t="n">
        <v>0.65368752604334</v>
      </c>
      <c r="CN2" t="n">
        <v>0.669246789125735</v>
      </c>
      <c r="CO2" t="n">
        <v>0.501874948650035</v>
      </c>
      <c r="CP2" t="n">
        <v>0.524263684957342</v>
      </c>
      <c r="CQ2" t="n">
        <v>0.534648436203063</v>
      </c>
      <c r="CR2" t="n">
        <v>0.385539019461133</v>
      </c>
      <c r="CS2" t="n">
        <v>0.282766930433062</v>
      </c>
      <c r="CT2" t="n">
        <v>0.216230526778641</v>
      </c>
      <c r="CU2" t="n">
        <v>0.299416920938705</v>
      </c>
      <c r="CV2" t="n">
        <v>-0.0533606709606052</v>
      </c>
      <c r="CW2" t="n">
        <v>-0.0583837913271925</v>
      </c>
      <c r="CX2" t="n">
        <v>0.0761285147247752</v>
      </c>
      <c r="CY2" t="n">
        <v>-0.233938216397045</v>
      </c>
      <c r="CZ2" t="n">
        <v>0.00317980086370009</v>
      </c>
      <c r="DA2" t="n">
        <v>-0.328634799102573</v>
      </c>
      <c r="DB2" t="n">
        <v>-0.262158972355225</v>
      </c>
      <c r="DC2" t="e">
        <v>#NUM!</v>
      </c>
      <c r="DD2" t="n">
        <v>-0.158997570136587</v>
      </c>
      <c r="DE2" t="e">
        <v>#NUM!</v>
      </c>
      <c r="DF2"/>
      <c r="DG2"/>
    </row>
    <row r="3" ht="20" customHeight="1">
      <c r="A3" t="s">
        <v>2</v>
      </c>
      <c r="B3" t="n">
        <v>0.952213404295638</v>
      </c>
      <c r="C3" t="n">
        <v>1</v>
      </c>
      <c r="D3" t="n">
        <v>0.944520819240804</v>
      </c>
      <c r="E3" t="n">
        <v>0.935883579077447</v>
      </c>
      <c r="F3" t="n">
        <v>0.915801347545962</v>
      </c>
      <c r="G3" t="n">
        <v>0.90678480861218</v>
      </c>
      <c r="H3" t="n">
        <v>0.896841591510583</v>
      </c>
      <c r="I3" t="n">
        <v>0.891681595686561</v>
      </c>
      <c r="J3" t="n">
        <v>0.918477955724718</v>
      </c>
      <c r="K3" t="n">
        <v>0.860469677898968</v>
      </c>
      <c r="L3" t="n">
        <v>0.926641936395893</v>
      </c>
      <c r="M3" t="n">
        <v>0.862658210248567</v>
      </c>
      <c r="N3" t="n">
        <v>0.903742150323304</v>
      </c>
      <c r="O3" t="n">
        <v>0.883689192086099</v>
      </c>
      <c r="P3" t="n">
        <v>0.889713405894085</v>
      </c>
      <c r="Q3" t="n">
        <v>0.919072582378058</v>
      </c>
      <c r="R3" t="n">
        <v>0.885518102972623</v>
      </c>
      <c r="S3" t="n">
        <v>0.945013867824607</v>
      </c>
      <c r="T3" t="n">
        <v>0.929138034217366</v>
      </c>
      <c r="U3" t="n">
        <v>0.92905526609715</v>
      </c>
      <c r="V3" t="n">
        <v>0.921708273932204</v>
      </c>
      <c r="W3" t="n">
        <v>0.950109808663663</v>
      </c>
      <c r="X3" t="n">
        <v>0.947490843938434</v>
      </c>
      <c r="Y3" t="n">
        <v>0.948911129519592</v>
      </c>
      <c r="Z3" t="n">
        <v>0.896587615071507</v>
      </c>
      <c r="AA3" t="n">
        <v>0.917904555222991</v>
      </c>
      <c r="AB3" t="n">
        <v>0.91092816098826</v>
      </c>
      <c r="AC3" t="n">
        <v>0.867876522755854</v>
      </c>
      <c r="AD3" t="n">
        <v>0.876542234182166</v>
      </c>
      <c r="AE3" t="n">
        <v>0.835225316746383</v>
      </c>
      <c r="AF3" t="n">
        <v>0.852152718203619</v>
      </c>
      <c r="AG3" t="n">
        <v>0.861381240615828</v>
      </c>
      <c r="AH3" t="n">
        <v>0.837676642192169</v>
      </c>
      <c r="AI3" t="n">
        <v>0.7807830192276</v>
      </c>
      <c r="AJ3" t="n">
        <v>0.834457911947715</v>
      </c>
      <c r="AK3" t="n">
        <v>0.799050903209159</v>
      </c>
      <c r="AL3" t="n">
        <v>0.814941902876342</v>
      </c>
      <c r="AM3" t="n">
        <v>0.849262818318306</v>
      </c>
      <c r="AN3" t="n">
        <v>0.856994398778297</v>
      </c>
      <c r="AO3" t="n">
        <v>0.901763380684045</v>
      </c>
      <c r="AP3" t="n">
        <v>0.883258454219907</v>
      </c>
      <c r="AQ3" t="n">
        <v>0.886396123508764</v>
      </c>
      <c r="AR3" t="n">
        <v>0.935975428544586</v>
      </c>
      <c r="AS3" t="n">
        <v>0.892158146349277</v>
      </c>
      <c r="AT3" t="n">
        <v>0.947656565199114</v>
      </c>
      <c r="AU3" t="n">
        <v>0.95164928112758</v>
      </c>
      <c r="AV3" t="n">
        <v>0.937117855693899</v>
      </c>
      <c r="AW3" t="n">
        <v>0.948876253608082</v>
      </c>
      <c r="AX3" t="n">
        <v>0.944757498558582</v>
      </c>
      <c r="AY3" t="n">
        <v>0.950964160638177</v>
      </c>
      <c r="AZ3" t="n">
        <v>0.945034735185634</v>
      </c>
      <c r="BA3" t="n">
        <v>0.954088840031568</v>
      </c>
      <c r="BB3" t="n">
        <v>0.948157538955645</v>
      </c>
      <c r="BC3" t="n">
        <v>0.952524664143499</v>
      </c>
      <c r="BD3" t="n">
        <v>0.953786031685664</v>
      </c>
      <c r="BE3" t="n">
        <v>0.954633873353474</v>
      </c>
      <c r="BF3" t="n">
        <v>0.939568177873621</v>
      </c>
      <c r="BG3" t="n">
        <v>0.941706321839784</v>
      </c>
      <c r="BH3" t="n">
        <v>0.947068352234483</v>
      </c>
      <c r="BI3" t="n">
        <v>0.944904451448918</v>
      </c>
      <c r="BJ3" t="n">
        <v>0.941260011289254</v>
      </c>
      <c r="BK3" t="n">
        <v>0.938763656345157</v>
      </c>
      <c r="BL3" t="n">
        <v>0.928756357404678</v>
      </c>
      <c r="BM3" t="n">
        <v>0.931179107436419</v>
      </c>
      <c r="BN3" t="n">
        <v>0.926227232422004</v>
      </c>
      <c r="BO3" t="n">
        <v>0.929490078555683</v>
      </c>
      <c r="BP3" t="n">
        <v>0.92261314590524</v>
      </c>
      <c r="BQ3" t="n">
        <v>0.917698502702099</v>
      </c>
      <c r="BR3" t="n">
        <v>0.90761316135834</v>
      </c>
      <c r="BS3" t="n">
        <v>0.909267598422394</v>
      </c>
      <c r="BT3" t="n">
        <v>0.896916780548218</v>
      </c>
      <c r="BU3" t="n">
        <v>0.906098397000813</v>
      </c>
      <c r="BV3" t="n">
        <v>0.897789648046682</v>
      </c>
      <c r="BW3" t="n">
        <v>0.902596819480374</v>
      </c>
      <c r="BX3" t="n">
        <v>0.885854694082947</v>
      </c>
      <c r="BY3" t="n">
        <v>0.895444218719756</v>
      </c>
      <c r="BZ3" t="n">
        <v>0.869974966182843</v>
      </c>
      <c r="CA3" t="n">
        <v>0.88293353009189</v>
      </c>
      <c r="CB3" t="n">
        <v>0.872524236101477</v>
      </c>
      <c r="CC3" t="n">
        <v>0.873653339200071</v>
      </c>
      <c r="CD3" t="n">
        <v>0.841014611189421</v>
      </c>
      <c r="CE3" t="n">
        <v>0.824147975998149</v>
      </c>
      <c r="CF3" t="n">
        <v>0.836259195158933</v>
      </c>
      <c r="CG3" t="n">
        <v>0.812910896703058</v>
      </c>
      <c r="CH3" t="n">
        <v>0.813327885064234</v>
      </c>
      <c r="CI3" t="n">
        <v>0.796089849517026</v>
      </c>
      <c r="CJ3" t="n">
        <v>0.778220619947379</v>
      </c>
      <c r="CK3" t="n">
        <v>0.786888043660768</v>
      </c>
      <c r="CL3" t="n">
        <v>0.746970620702097</v>
      </c>
      <c r="CM3" t="n">
        <v>0.709539007949504</v>
      </c>
      <c r="CN3" t="n">
        <v>0.712842627716087</v>
      </c>
      <c r="CO3" t="n">
        <v>0.582629301274101</v>
      </c>
      <c r="CP3" t="n">
        <v>0.538901077000657</v>
      </c>
      <c r="CQ3" t="n">
        <v>0.575739990138682</v>
      </c>
      <c r="CR3" t="n">
        <v>0.385515845420823</v>
      </c>
      <c r="CS3" t="n">
        <v>0.37789295816842</v>
      </c>
      <c r="CT3" t="n">
        <v>0.215129680515216</v>
      </c>
      <c r="CU3" t="n">
        <v>0.289430277049128</v>
      </c>
      <c r="CV3" t="n">
        <v>-0.0259730307809161</v>
      </c>
      <c r="CW3" t="n">
        <v>-0.0708134669563801</v>
      </c>
      <c r="CX3" t="n">
        <v>0.0105865775612151</v>
      </c>
      <c r="CY3" t="n">
        <v>-0.224102507877345</v>
      </c>
      <c r="CZ3" t="n">
        <v>0.0283512520323975</v>
      </c>
      <c r="DA3" t="n">
        <v>-0.302944988131857</v>
      </c>
      <c r="DB3" t="n">
        <v>-0.2898523627492</v>
      </c>
      <c r="DC3" t="e">
        <v>#NUM!</v>
      </c>
      <c r="DD3" t="n">
        <v>-0.169803872542665</v>
      </c>
      <c r="DE3" t="e">
        <v>#NUM!</v>
      </c>
      <c r="DF3"/>
      <c r="DG3"/>
    </row>
    <row r="4" ht="20" customHeight="1">
      <c r="A4" t="s">
        <v>3</v>
      </c>
      <c r="B4" t="n">
        <v>0.943914015801329</v>
      </c>
      <c r="C4" t="n">
        <v>0.944520819240804</v>
      </c>
      <c r="D4" t="n">
        <v>1</v>
      </c>
      <c r="E4" t="n">
        <v>0.922406364272245</v>
      </c>
      <c r="F4" t="n">
        <v>0.876915500099208</v>
      </c>
      <c r="G4" t="n">
        <v>0.882701041232571</v>
      </c>
      <c r="H4" t="n">
        <v>0.929505743545742</v>
      </c>
      <c r="I4" t="n">
        <v>0.884151368172929</v>
      </c>
      <c r="J4" t="n">
        <v>0.927686458087616</v>
      </c>
      <c r="K4" t="n">
        <v>0.87011964481766</v>
      </c>
      <c r="L4" t="n">
        <v>0.899403583800481</v>
      </c>
      <c r="M4" t="n">
        <v>0.88342647141975</v>
      </c>
      <c r="N4" t="n">
        <v>0.900316868018996</v>
      </c>
      <c r="O4" t="n">
        <v>0.90413381772542</v>
      </c>
      <c r="P4" t="n">
        <v>0.896467256377209</v>
      </c>
      <c r="Q4" t="n">
        <v>0.931196905149504</v>
      </c>
      <c r="R4" t="n">
        <v>0.919772799723761</v>
      </c>
      <c r="S4" t="n">
        <v>0.941448200821746</v>
      </c>
      <c r="T4" t="n">
        <v>0.954518322352301</v>
      </c>
      <c r="U4" t="n">
        <v>0.946404836123669</v>
      </c>
      <c r="V4" t="n">
        <v>0.928948567174174</v>
      </c>
      <c r="W4" t="n">
        <v>0.949706565376083</v>
      </c>
      <c r="X4" t="n">
        <v>0.962545743229159</v>
      </c>
      <c r="Y4" t="n">
        <v>0.923462069008409</v>
      </c>
      <c r="Z4" t="n">
        <v>0.911577317670506</v>
      </c>
      <c r="AA4" t="n">
        <v>0.929079689305976</v>
      </c>
      <c r="AB4" t="n">
        <v>0.904020195136083</v>
      </c>
      <c r="AC4" t="n">
        <v>0.853305877994918</v>
      </c>
      <c r="AD4" t="n">
        <v>0.900009556815232</v>
      </c>
      <c r="AE4" t="n">
        <v>0.854757314455083</v>
      </c>
      <c r="AF4" t="n">
        <v>0.837837614149741</v>
      </c>
      <c r="AG4" t="n">
        <v>0.86840641580973</v>
      </c>
      <c r="AH4" t="n">
        <v>0.827630993802391</v>
      </c>
      <c r="AI4" t="n">
        <v>0.797302601412036</v>
      </c>
      <c r="AJ4" t="n">
        <v>0.846558607782115</v>
      </c>
      <c r="AK4" t="n">
        <v>0.814688662484015</v>
      </c>
      <c r="AL4" t="n">
        <v>0.837442780110572</v>
      </c>
      <c r="AM4" t="n">
        <v>0.86687966054059</v>
      </c>
      <c r="AN4" t="n">
        <v>0.870853114244406</v>
      </c>
      <c r="AO4" t="n">
        <v>0.910627517830346</v>
      </c>
      <c r="AP4" t="n">
        <v>0.910647556539668</v>
      </c>
      <c r="AQ4" t="n">
        <v>0.892080309877999</v>
      </c>
      <c r="AR4" t="n">
        <v>0.932280486365013</v>
      </c>
      <c r="AS4" t="n">
        <v>0.904453445988321</v>
      </c>
      <c r="AT4" t="n">
        <v>0.932554152549208</v>
      </c>
      <c r="AU4" t="n">
        <v>0.949719184528091</v>
      </c>
      <c r="AV4" t="n">
        <v>0.938635560191472</v>
      </c>
      <c r="AW4" t="n">
        <v>0.951201137730091</v>
      </c>
      <c r="AX4" t="n">
        <v>0.943868435300869</v>
      </c>
      <c r="AY4" t="n">
        <v>0.946634010601838</v>
      </c>
      <c r="AZ4" t="n">
        <v>0.95312673169697</v>
      </c>
      <c r="BA4" t="n">
        <v>0.961016009496657</v>
      </c>
      <c r="BB4" t="n">
        <v>0.960429395597805</v>
      </c>
      <c r="BC4" t="n">
        <v>0.961951331994331</v>
      </c>
      <c r="BD4" t="n">
        <v>0.963056343547191</v>
      </c>
      <c r="BE4" t="n">
        <v>0.961749463303126</v>
      </c>
      <c r="BF4" t="n">
        <v>0.957673276329359</v>
      </c>
      <c r="BG4" t="n">
        <v>0.957755445996645</v>
      </c>
      <c r="BH4" t="n">
        <v>0.961916358646764</v>
      </c>
      <c r="BI4" t="n">
        <v>0.953473854132708</v>
      </c>
      <c r="BJ4" t="n">
        <v>0.950808118142934</v>
      </c>
      <c r="BK4" t="n">
        <v>0.950983802001844</v>
      </c>
      <c r="BL4" t="n">
        <v>0.944436262300093</v>
      </c>
      <c r="BM4" t="n">
        <v>0.943043754072467</v>
      </c>
      <c r="BN4" t="n">
        <v>0.94093272385007</v>
      </c>
      <c r="BO4" t="n">
        <v>0.937337719023915</v>
      </c>
      <c r="BP4" t="n">
        <v>0.938217253322308</v>
      </c>
      <c r="BQ4" t="n">
        <v>0.934733309738905</v>
      </c>
      <c r="BR4" t="n">
        <v>0.926488616504561</v>
      </c>
      <c r="BS4" t="n">
        <v>0.927114335017107</v>
      </c>
      <c r="BT4" t="n">
        <v>0.91637867802688</v>
      </c>
      <c r="BU4" t="n">
        <v>0.923609340043756</v>
      </c>
      <c r="BV4" t="n">
        <v>0.921334852337148</v>
      </c>
      <c r="BW4" t="n">
        <v>0.918622676494155</v>
      </c>
      <c r="BX4" t="n">
        <v>0.907628805928513</v>
      </c>
      <c r="BY4" t="n">
        <v>0.912499438901016</v>
      </c>
      <c r="BZ4" t="n">
        <v>0.894995422514034</v>
      </c>
      <c r="CA4" t="n">
        <v>0.906401313893083</v>
      </c>
      <c r="CB4" t="n">
        <v>0.899021247369825</v>
      </c>
      <c r="CC4" t="n">
        <v>0.90040024275839</v>
      </c>
      <c r="CD4" t="n">
        <v>0.870408500813297</v>
      </c>
      <c r="CE4" t="n">
        <v>0.854546266463938</v>
      </c>
      <c r="CF4" t="n">
        <v>0.867955099764149</v>
      </c>
      <c r="CG4" t="n">
        <v>0.844967825745044</v>
      </c>
      <c r="CH4" t="n">
        <v>0.852218875388108</v>
      </c>
      <c r="CI4" t="n">
        <v>0.813478965299914</v>
      </c>
      <c r="CJ4" t="n">
        <v>0.815576706396484</v>
      </c>
      <c r="CK4" t="n">
        <v>0.808929593821933</v>
      </c>
      <c r="CL4" t="n">
        <v>0.766647952849433</v>
      </c>
      <c r="CM4" t="n">
        <v>0.740818964457285</v>
      </c>
      <c r="CN4" t="n">
        <v>0.74069209262117</v>
      </c>
      <c r="CO4" t="n">
        <v>0.607511356310134</v>
      </c>
      <c r="CP4" t="n">
        <v>0.630788654070634</v>
      </c>
      <c r="CQ4" t="n">
        <v>0.599512817926302</v>
      </c>
      <c r="CR4" t="n">
        <v>0.443838071480927</v>
      </c>
      <c r="CS4" t="n">
        <v>0.367649954126236</v>
      </c>
      <c r="CT4" t="n">
        <v>0.273949350028466</v>
      </c>
      <c r="CU4" t="n">
        <v>0.341292488695622</v>
      </c>
      <c r="CV4" t="n">
        <v>-0.0416062603537631</v>
      </c>
      <c r="CW4" t="n">
        <v>-0.127094836419704</v>
      </c>
      <c r="CX4" t="n">
        <v>0.00106602219697152</v>
      </c>
      <c r="CY4" t="n">
        <v>-0.259592405041472</v>
      </c>
      <c r="CZ4" t="n">
        <v>0.0372720016526644</v>
      </c>
      <c r="DA4" t="n">
        <v>-0.261914395872901</v>
      </c>
      <c r="DB4" t="n">
        <v>-0.242845768997159</v>
      </c>
      <c r="DC4" t="e">
        <v>#NUM!</v>
      </c>
      <c r="DD4" t="n">
        <v>-0.178128360482447</v>
      </c>
      <c r="DE4" t="e">
        <v>#NUM!</v>
      </c>
      <c r="DF4"/>
      <c r="DG4"/>
    </row>
    <row r="5" ht="20" customHeight="1">
      <c r="A5" t="s">
        <v>4</v>
      </c>
      <c r="B5" t="n">
        <v>0.935005663326687</v>
      </c>
      <c r="C5" t="n">
        <v>0.935883579077447</v>
      </c>
      <c r="D5" t="n">
        <v>0.922406364272245</v>
      </c>
      <c r="E5" t="n">
        <v>1</v>
      </c>
      <c r="F5" t="n">
        <v>0.900556526286745</v>
      </c>
      <c r="G5" t="n">
        <v>0.911606931869634</v>
      </c>
      <c r="H5" t="n">
        <v>0.92136689596552</v>
      </c>
      <c r="I5" t="n">
        <v>0.894576368069516</v>
      </c>
      <c r="J5" t="n">
        <v>0.916536954544179</v>
      </c>
      <c r="K5" t="n">
        <v>0.902366528471679</v>
      </c>
      <c r="L5" t="n">
        <v>0.909448646743168</v>
      </c>
      <c r="M5" t="n">
        <v>0.889949466385713</v>
      </c>
      <c r="N5" t="n">
        <v>0.914822194539718</v>
      </c>
      <c r="O5" t="n">
        <v>0.904751363124452</v>
      </c>
      <c r="P5" t="n">
        <v>0.926881387960428</v>
      </c>
      <c r="Q5" t="n">
        <v>0.927512272380856</v>
      </c>
      <c r="R5" t="n">
        <v>0.909061778424779</v>
      </c>
      <c r="S5" t="n">
        <v>0.944055767690356</v>
      </c>
      <c r="T5" t="n">
        <v>0.941656917232005</v>
      </c>
      <c r="U5" t="n">
        <v>0.93617823587851</v>
      </c>
      <c r="V5" t="n">
        <v>0.94112710220369</v>
      </c>
      <c r="W5" t="n">
        <v>0.951580993854167</v>
      </c>
      <c r="X5" t="n">
        <v>0.940964767377214</v>
      </c>
      <c r="Y5" t="n">
        <v>0.942963160686214</v>
      </c>
      <c r="Z5" t="n">
        <v>0.917207485244291</v>
      </c>
      <c r="AA5" t="n">
        <v>0.918589233494408</v>
      </c>
      <c r="AB5" t="n">
        <v>0.912075813280643</v>
      </c>
      <c r="AC5" t="n">
        <v>0.87317135121938</v>
      </c>
      <c r="AD5" t="n">
        <v>0.919478677416258</v>
      </c>
      <c r="AE5" t="n">
        <v>0.868247977941482</v>
      </c>
      <c r="AF5" t="n">
        <v>0.884080609149262</v>
      </c>
      <c r="AG5" t="n">
        <v>0.894674655848216</v>
      </c>
      <c r="AH5" t="n">
        <v>0.8892076378876</v>
      </c>
      <c r="AI5" t="n">
        <v>0.848302676491125</v>
      </c>
      <c r="AJ5" t="n">
        <v>0.871425640992743</v>
      </c>
      <c r="AK5" t="n">
        <v>0.870181085284007</v>
      </c>
      <c r="AL5" t="n">
        <v>0.887516798797493</v>
      </c>
      <c r="AM5" t="n">
        <v>0.890692406785653</v>
      </c>
      <c r="AN5" t="n">
        <v>0.915377101019177</v>
      </c>
      <c r="AO5" t="n">
        <v>0.909421358843353</v>
      </c>
      <c r="AP5" t="n">
        <v>0.915218641388486</v>
      </c>
      <c r="AQ5" t="n">
        <v>0.929941534003915</v>
      </c>
      <c r="AR5" t="n">
        <v>0.949498224995783</v>
      </c>
      <c r="AS5" t="n">
        <v>0.943893264337894</v>
      </c>
      <c r="AT5" t="n">
        <v>0.957867085821062</v>
      </c>
      <c r="AU5" t="n">
        <v>0.941500289165526</v>
      </c>
      <c r="AV5" t="n">
        <v>0.937728488351548</v>
      </c>
      <c r="AW5" t="n">
        <v>0.950764857186123</v>
      </c>
      <c r="AX5" t="n">
        <v>0.953621520843447</v>
      </c>
      <c r="AY5" t="n">
        <v>0.948441163373375</v>
      </c>
      <c r="AZ5" t="n">
        <v>0.939538773981611</v>
      </c>
      <c r="BA5" t="n">
        <v>0.956548142814695</v>
      </c>
      <c r="BB5" t="n">
        <v>0.950403456064544</v>
      </c>
      <c r="BC5" t="n">
        <v>0.957023375275333</v>
      </c>
      <c r="BD5" t="n">
        <v>0.959286268274646</v>
      </c>
      <c r="BE5" t="n">
        <v>0.960775634862643</v>
      </c>
      <c r="BF5" t="n">
        <v>0.961917186224363</v>
      </c>
      <c r="BG5" t="n">
        <v>0.965302633775648</v>
      </c>
      <c r="BH5" t="n">
        <v>0.96603297568008</v>
      </c>
      <c r="BI5" t="n">
        <v>0.965610953994465</v>
      </c>
      <c r="BJ5" t="n">
        <v>0.966089874047628</v>
      </c>
      <c r="BK5" t="n">
        <v>0.966255921440037</v>
      </c>
      <c r="BL5" t="n">
        <v>0.957355810746075</v>
      </c>
      <c r="BM5" t="n">
        <v>0.961998257905658</v>
      </c>
      <c r="BN5" t="n">
        <v>0.953591935091648</v>
      </c>
      <c r="BO5" t="n">
        <v>0.954018008231765</v>
      </c>
      <c r="BP5" t="n">
        <v>0.949732486399427</v>
      </c>
      <c r="BQ5" t="n">
        <v>0.953224418353868</v>
      </c>
      <c r="BR5" t="n">
        <v>0.940959097945938</v>
      </c>
      <c r="BS5" t="n">
        <v>0.94569698568438</v>
      </c>
      <c r="BT5" t="n">
        <v>0.937730614557453</v>
      </c>
      <c r="BU5" t="n">
        <v>0.948193715808843</v>
      </c>
      <c r="BV5" t="n">
        <v>0.938638492542844</v>
      </c>
      <c r="BW5" t="n">
        <v>0.941528502452925</v>
      </c>
      <c r="BX5" t="n">
        <v>0.930928413877161</v>
      </c>
      <c r="BY5" t="n">
        <v>0.932492665726277</v>
      </c>
      <c r="BZ5" t="n">
        <v>0.914109322157505</v>
      </c>
      <c r="CA5" t="n">
        <v>0.918942690453922</v>
      </c>
      <c r="CB5" t="n">
        <v>0.912346873326449</v>
      </c>
      <c r="CC5" t="n">
        <v>0.923323848032037</v>
      </c>
      <c r="CD5" t="n">
        <v>0.896181542826996</v>
      </c>
      <c r="CE5" t="n">
        <v>0.87404331908142</v>
      </c>
      <c r="CF5" t="n">
        <v>0.886346252647052</v>
      </c>
      <c r="CG5" t="n">
        <v>0.865106381061824</v>
      </c>
      <c r="CH5" t="n">
        <v>0.858031138222187</v>
      </c>
      <c r="CI5" t="n">
        <v>0.84797118399402</v>
      </c>
      <c r="CJ5" t="n">
        <v>0.823853279921078</v>
      </c>
      <c r="CK5" t="n">
        <v>0.83287880909523</v>
      </c>
      <c r="CL5" t="n">
        <v>0.803450986912672</v>
      </c>
      <c r="CM5" t="n">
        <v>0.752396539475345</v>
      </c>
      <c r="CN5" t="n">
        <v>0.748777073703889</v>
      </c>
      <c r="CO5" t="n">
        <v>0.623845585693987</v>
      </c>
      <c r="CP5" t="n">
        <v>0.604876563973759</v>
      </c>
      <c r="CQ5" t="n">
        <v>0.575471466584504</v>
      </c>
      <c r="CR5" t="n">
        <v>0.397455723027224</v>
      </c>
      <c r="CS5" t="n">
        <v>0.376725155245055</v>
      </c>
      <c r="CT5" t="n">
        <v>0.264232041301304</v>
      </c>
      <c r="CU5" t="n">
        <v>0.37907975569612</v>
      </c>
      <c r="CV5" t="n">
        <v>0.0332532878374988</v>
      </c>
      <c r="CW5" t="n">
        <v>-0.0861162867245319</v>
      </c>
      <c r="CX5" t="n">
        <v>0.0264540508417616</v>
      </c>
      <c r="CY5" t="n">
        <v>-0.187674053660875</v>
      </c>
      <c r="CZ5" t="n">
        <v>-0.00528154857591745</v>
      </c>
      <c r="DA5" t="n">
        <v>-0.304316595442482</v>
      </c>
      <c r="DB5" t="n">
        <v>-0.247538043335167</v>
      </c>
      <c r="DC5" t="e">
        <v>#NUM!</v>
      </c>
      <c r="DD5" t="n">
        <v>-0.253142440035697</v>
      </c>
      <c r="DE5" t="e">
        <v>#NUM!</v>
      </c>
      <c r="DF5"/>
      <c r="DG5"/>
    </row>
    <row r="6" ht="20" customHeight="1">
      <c r="A6" t="s">
        <v>5</v>
      </c>
      <c r="B6" t="n">
        <v>0.902283990938815</v>
      </c>
      <c r="C6" t="n">
        <v>0.915801347545962</v>
      </c>
      <c r="D6" t="n">
        <v>0.876915500099208</v>
      </c>
      <c r="E6" t="n">
        <v>0.900556526286745</v>
      </c>
      <c r="F6" t="n">
        <v>1</v>
      </c>
      <c r="G6" t="n">
        <v>0.875810586141862</v>
      </c>
      <c r="H6" t="n">
        <v>0.811006184262803</v>
      </c>
      <c r="I6" t="n">
        <v>0.817898483140931</v>
      </c>
      <c r="J6" t="n">
        <v>0.913621193287931</v>
      </c>
      <c r="K6" t="n">
        <v>0.864277363191617</v>
      </c>
      <c r="L6" t="n">
        <v>0.87599745499744</v>
      </c>
      <c r="M6" t="n">
        <v>0.863698544224149</v>
      </c>
      <c r="N6" t="n">
        <v>0.872603944358644</v>
      </c>
      <c r="O6" t="n">
        <v>0.875756820800091</v>
      </c>
      <c r="P6" t="n">
        <v>0.870976918617096</v>
      </c>
      <c r="Q6" t="n">
        <v>0.899640295324066</v>
      </c>
      <c r="R6" t="n">
        <v>0.870433473815187</v>
      </c>
      <c r="S6" t="n">
        <v>0.897054923001315</v>
      </c>
      <c r="T6" t="n">
        <v>0.907100377213516</v>
      </c>
      <c r="U6" t="n">
        <v>0.916276236821451</v>
      </c>
      <c r="V6" t="n">
        <v>0.885843685478075</v>
      </c>
      <c r="W6" t="n">
        <v>0.932377561321923</v>
      </c>
      <c r="X6" t="n">
        <v>0.891410915370059</v>
      </c>
      <c r="Y6" t="n">
        <v>0.925281370476402</v>
      </c>
      <c r="Z6" t="n">
        <v>0.874152581080667</v>
      </c>
      <c r="AA6" t="n">
        <v>0.912952268223394</v>
      </c>
      <c r="AB6" t="n">
        <v>0.925858323145866</v>
      </c>
      <c r="AC6" t="n">
        <v>0.898889771112024</v>
      </c>
      <c r="AD6" t="n">
        <v>0.923053795437677</v>
      </c>
      <c r="AE6" t="n">
        <v>0.824063243663435</v>
      </c>
      <c r="AF6" t="n">
        <v>0.870347827363967</v>
      </c>
      <c r="AG6" t="n">
        <v>0.88733669802517</v>
      </c>
      <c r="AH6" t="n">
        <v>0.867602601260444</v>
      </c>
      <c r="AI6" t="n">
        <v>0.838536872751378</v>
      </c>
      <c r="AJ6" t="n">
        <v>0.834578540306144</v>
      </c>
      <c r="AK6" t="n">
        <v>0.800095948001009</v>
      </c>
      <c r="AL6" t="n">
        <v>0.828913625561114</v>
      </c>
      <c r="AM6" t="n">
        <v>0.857773983168149</v>
      </c>
      <c r="AN6" t="n">
        <v>0.855878053546664</v>
      </c>
      <c r="AO6" t="n">
        <v>0.88085904856556</v>
      </c>
      <c r="AP6" t="n">
        <v>0.863064445319469</v>
      </c>
      <c r="AQ6" t="n">
        <v>0.869683766676177</v>
      </c>
      <c r="AR6" t="n">
        <v>0.905300056776094</v>
      </c>
      <c r="AS6" t="n">
        <v>0.900202281133209</v>
      </c>
      <c r="AT6" t="n">
        <v>0.914377700653155</v>
      </c>
      <c r="AU6" t="n">
        <v>0.927377352175246</v>
      </c>
      <c r="AV6" t="n">
        <v>0.915149930307535</v>
      </c>
      <c r="AW6" t="n">
        <v>0.91409295833598</v>
      </c>
      <c r="AX6" t="n">
        <v>0.927060032713088</v>
      </c>
      <c r="AY6" t="n">
        <v>0.925768358148855</v>
      </c>
      <c r="AZ6" t="n">
        <v>0.915199242353295</v>
      </c>
      <c r="BA6" t="n">
        <v>0.924219248829699</v>
      </c>
      <c r="BB6" t="n">
        <v>0.919503881450371</v>
      </c>
      <c r="BC6" t="n">
        <v>0.9217715542262</v>
      </c>
      <c r="BD6" t="n">
        <v>0.91699820956646</v>
      </c>
      <c r="BE6" t="n">
        <v>0.926298876813142</v>
      </c>
      <c r="BF6" t="n">
        <v>0.933526951706023</v>
      </c>
      <c r="BG6" t="n">
        <v>0.922797493889682</v>
      </c>
      <c r="BH6" t="n">
        <v>0.931494914519608</v>
      </c>
      <c r="BI6" t="n">
        <v>0.941672672562008</v>
      </c>
      <c r="BJ6" t="n">
        <v>0.931185939408581</v>
      </c>
      <c r="BK6" t="n">
        <v>0.930554942145746</v>
      </c>
      <c r="BL6" t="n">
        <v>0.94083120779972</v>
      </c>
      <c r="BM6" t="n">
        <v>0.932581541199146</v>
      </c>
      <c r="BN6" t="n">
        <v>0.933072160564544</v>
      </c>
      <c r="BO6" t="n">
        <v>0.928443971262627</v>
      </c>
      <c r="BP6" t="n">
        <v>0.927545317049499</v>
      </c>
      <c r="BQ6" t="n">
        <v>0.924474970289078</v>
      </c>
      <c r="BR6" t="n">
        <v>0.910013850411625</v>
      </c>
      <c r="BS6" t="n">
        <v>0.91015880298096</v>
      </c>
      <c r="BT6" t="n">
        <v>0.911287023180842</v>
      </c>
      <c r="BU6" t="n">
        <v>0.916059248848179</v>
      </c>
      <c r="BV6" t="n">
        <v>0.906031646549697</v>
      </c>
      <c r="BW6" t="n">
        <v>0.909620694348096</v>
      </c>
      <c r="BX6" t="n">
        <v>0.893120230861243</v>
      </c>
      <c r="BY6" t="n">
        <v>0.898423179018636</v>
      </c>
      <c r="BZ6" t="n">
        <v>0.889904928659329</v>
      </c>
      <c r="CA6" t="n">
        <v>0.885432251777977</v>
      </c>
      <c r="CB6" t="n">
        <v>0.88272731439112</v>
      </c>
      <c r="CC6" t="n">
        <v>0.886470719078244</v>
      </c>
      <c r="CD6" t="n">
        <v>0.867553537839522</v>
      </c>
      <c r="CE6" t="n">
        <v>0.836130273569947</v>
      </c>
      <c r="CF6" t="n">
        <v>0.841773675141699</v>
      </c>
      <c r="CG6" t="n">
        <v>0.824116377897713</v>
      </c>
      <c r="CH6" t="n">
        <v>0.812139143772637</v>
      </c>
      <c r="CI6" t="n">
        <v>0.800985589909142</v>
      </c>
      <c r="CJ6" t="n">
        <v>0.786181680802266</v>
      </c>
      <c r="CK6" t="n">
        <v>0.779077144013489</v>
      </c>
      <c r="CL6" t="n">
        <v>0.735283403699317</v>
      </c>
      <c r="CM6" t="n">
        <v>0.710601678022095</v>
      </c>
      <c r="CN6" t="n">
        <v>0.712574948468281</v>
      </c>
      <c r="CO6" t="n">
        <v>0.560565387439144</v>
      </c>
      <c r="CP6" t="n">
        <v>0.551833884438931</v>
      </c>
      <c r="CQ6" t="n">
        <v>0.53067255931126</v>
      </c>
      <c r="CR6" t="n">
        <v>0.370568433002565</v>
      </c>
      <c r="CS6" t="n">
        <v>0.408950651103942</v>
      </c>
      <c r="CT6" t="n">
        <v>0.216464803725889</v>
      </c>
      <c r="CU6" t="n">
        <v>0.288594696214664</v>
      </c>
      <c r="CV6" t="n">
        <v>-0.0542439679297305</v>
      </c>
      <c r="CW6" t="n">
        <v>-0.0508538669285143</v>
      </c>
      <c r="CX6" t="n">
        <v>-0.0707328092027207</v>
      </c>
      <c r="CY6" t="n">
        <v>-0.270101103180911</v>
      </c>
      <c r="CZ6" t="n">
        <v>0.0615780332334064</v>
      </c>
      <c r="DA6" t="n">
        <v>-0.125337064746205</v>
      </c>
      <c r="DB6" t="n">
        <v>-0.199610878621616</v>
      </c>
      <c r="DC6" t="e">
        <v>#NUM!</v>
      </c>
      <c r="DD6" t="n">
        <v>-0.316802670415731</v>
      </c>
      <c r="DE6" t="e">
        <v>#NUM!</v>
      </c>
      <c r="DF6"/>
      <c r="DG6"/>
    </row>
    <row r="7" ht="20" customHeight="1">
      <c r="A7" t="s">
        <v>6</v>
      </c>
      <c r="B7" t="n">
        <v>0.903448144975005</v>
      </c>
      <c r="C7" t="n">
        <v>0.90678480861218</v>
      </c>
      <c r="D7" t="n">
        <v>0.882701041232571</v>
      </c>
      <c r="E7" t="n">
        <v>0.911606931869634</v>
      </c>
      <c r="F7" t="n">
        <v>0.875810586141862</v>
      </c>
      <c r="G7" t="n">
        <v>1</v>
      </c>
      <c r="H7" t="n">
        <v>0.888724534965433</v>
      </c>
      <c r="I7" t="n">
        <v>0.89563123044374</v>
      </c>
      <c r="J7" t="n">
        <v>0.900917080013118</v>
      </c>
      <c r="K7" t="n">
        <v>0.848228208807716</v>
      </c>
      <c r="L7" t="n">
        <v>0.899462340123909</v>
      </c>
      <c r="M7" t="n">
        <v>0.843340818651964</v>
      </c>
      <c r="N7" t="n">
        <v>0.920462257368684</v>
      </c>
      <c r="O7" t="n">
        <v>0.845783362685342</v>
      </c>
      <c r="P7" t="n">
        <v>0.913575655391161</v>
      </c>
      <c r="Q7" t="n">
        <v>0.926871181200451</v>
      </c>
      <c r="R7" t="n">
        <v>0.913240532500374</v>
      </c>
      <c r="S7" t="n">
        <v>0.899208051714927</v>
      </c>
      <c r="T7" t="n">
        <v>0.927083875821651</v>
      </c>
      <c r="U7" t="n">
        <v>0.928054750372426</v>
      </c>
      <c r="V7" t="n">
        <v>0.93064144426405</v>
      </c>
      <c r="W7" t="n">
        <v>0.934671163427082</v>
      </c>
      <c r="X7" t="n">
        <v>0.922044064086458</v>
      </c>
      <c r="Y7" t="n">
        <v>0.928099706289959</v>
      </c>
      <c r="Z7" t="n">
        <v>0.892787678792454</v>
      </c>
      <c r="AA7" t="n">
        <v>0.866742811396447</v>
      </c>
      <c r="AB7" t="n">
        <v>0.876537381774622</v>
      </c>
      <c r="AC7" t="n">
        <v>0.827385660146328</v>
      </c>
      <c r="AD7" t="n">
        <v>0.885852574560213</v>
      </c>
      <c r="AE7" t="n">
        <v>0.817382701206724</v>
      </c>
      <c r="AF7" t="n">
        <v>0.854343404273956</v>
      </c>
      <c r="AG7" t="n">
        <v>0.835157331046377</v>
      </c>
      <c r="AH7" t="n">
        <v>0.836205294635225</v>
      </c>
      <c r="AI7" t="n">
        <v>0.801898546202946</v>
      </c>
      <c r="AJ7" t="n">
        <v>0.834045440504583</v>
      </c>
      <c r="AK7" t="n">
        <v>0.819888870159466</v>
      </c>
      <c r="AL7" t="n">
        <v>0.841223328504152</v>
      </c>
      <c r="AM7" t="n">
        <v>0.843484238406996</v>
      </c>
      <c r="AN7" t="n">
        <v>0.901021786274571</v>
      </c>
      <c r="AO7" t="n">
        <v>0.896801720644275</v>
      </c>
      <c r="AP7" t="n">
        <v>0.899566341540251</v>
      </c>
      <c r="AQ7" t="n">
        <v>0.89613762595083</v>
      </c>
      <c r="AR7" t="n">
        <v>0.921269367950444</v>
      </c>
      <c r="AS7" t="n">
        <v>0.916428270443187</v>
      </c>
      <c r="AT7" t="n">
        <v>0.922461736637741</v>
      </c>
      <c r="AU7" t="n">
        <v>0.923489501353594</v>
      </c>
      <c r="AV7" t="n">
        <v>0.944917075350446</v>
      </c>
      <c r="AW7" t="n">
        <v>0.922641170164297</v>
      </c>
      <c r="AX7" t="n">
        <v>0.939125837030542</v>
      </c>
      <c r="AY7" t="n">
        <v>0.945340979422762</v>
      </c>
      <c r="AZ7" t="n">
        <v>0.932824715401149</v>
      </c>
      <c r="BA7" t="n">
        <v>0.9326694846175</v>
      </c>
      <c r="BB7" t="n">
        <v>0.932096603523194</v>
      </c>
      <c r="BC7" t="n">
        <v>0.933644365317706</v>
      </c>
      <c r="BD7" t="n">
        <v>0.937203469565361</v>
      </c>
      <c r="BE7" t="n">
        <v>0.932456840321894</v>
      </c>
      <c r="BF7" t="n">
        <v>0.932653273695641</v>
      </c>
      <c r="BG7" t="n">
        <v>0.941353392954529</v>
      </c>
      <c r="BH7" t="n">
        <v>0.93240929158728</v>
      </c>
      <c r="BI7" t="n">
        <v>0.932539583607398</v>
      </c>
      <c r="BJ7" t="n">
        <v>0.93714124775233</v>
      </c>
      <c r="BK7" t="n">
        <v>0.934908625943684</v>
      </c>
      <c r="BL7" t="n">
        <v>0.936407283419425</v>
      </c>
      <c r="BM7" t="n">
        <v>0.929315855428212</v>
      </c>
      <c r="BN7" t="n">
        <v>0.931079844543507</v>
      </c>
      <c r="BO7" t="n">
        <v>0.929824399700902</v>
      </c>
      <c r="BP7" t="n">
        <v>0.938843022230047</v>
      </c>
      <c r="BQ7" t="n">
        <v>0.931553292021331</v>
      </c>
      <c r="BR7" t="n">
        <v>0.926222262122238</v>
      </c>
      <c r="BS7" t="n">
        <v>0.927909752661815</v>
      </c>
      <c r="BT7" t="n">
        <v>0.925225911950878</v>
      </c>
      <c r="BU7" t="n">
        <v>0.919837889967017</v>
      </c>
      <c r="BV7" t="n">
        <v>0.917143864028159</v>
      </c>
      <c r="BW7" t="n">
        <v>0.923164184797073</v>
      </c>
      <c r="BX7" t="n">
        <v>0.914008471427045</v>
      </c>
      <c r="BY7" t="n">
        <v>0.922294736349977</v>
      </c>
      <c r="BZ7" t="n">
        <v>0.90516811049029</v>
      </c>
      <c r="CA7" t="n">
        <v>0.909702383447359</v>
      </c>
      <c r="CB7" t="n">
        <v>0.906705720549505</v>
      </c>
      <c r="CC7" t="n">
        <v>0.911925265059962</v>
      </c>
      <c r="CD7" t="n">
        <v>0.889970000236482</v>
      </c>
      <c r="CE7" t="n">
        <v>0.873807627852113</v>
      </c>
      <c r="CF7" t="n">
        <v>0.878485598629032</v>
      </c>
      <c r="CG7" t="n">
        <v>0.863113326005348</v>
      </c>
      <c r="CH7" t="n">
        <v>0.868464628622334</v>
      </c>
      <c r="CI7" t="n">
        <v>0.856021551172261</v>
      </c>
      <c r="CJ7" t="n">
        <v>0.843319291748926</v>
      </c>
      <c r="CK7" t="n">
        <v>0.850363218841747</v>
      </c>
      <c r="CL7" t="n">
        <v>0.800898996000969</v>
      </c>
      <c r="CM7" t="n">
        <v>0.783832102212154</v>
      </c>
      <c r="CN7" t="n">
        <v>0.801049554193306</v>
      </c>
      <c r="CO7" t="n">
        <v>0.683112574055835</v>
      </c>
      <c r="CP7" t="n">
        <v>0.628137398858785</v>
      </c>
      <c r="CQ7" t="n">
        <v>0.642613839657495</v>
      </c>
      <c r="CR7" t="n">
        <v>0.444361488859549</v>
      </c>
      <c r="CS7" t="n">
        <v>0.347662543108366</v>
      </c>
      <c r="CT7" t="n">
        <v>0.291588872028512</v>
      </c>
      <c r="CU7" t="n">
        <v>0.395404415317357</v>
      </c>
      <c r="CV7" t="n">
        <v>0.00536941064419803</v>
      </c>
      <c r="CW7" t="n">
        <v>-0.000872044291186013</v>
      </c>
      <c r="CX7" t="n">
        <v>-0.0189691790048066</v>
      </c>
      <c r="CY7" t="n">
        <v>-0.193392374993207</v>
      </c>
      <c r="CZ7" t="n">
        <v>-0.0891510338278804</v>
      </c>
      <c r="DA7" t="n">
        <v>-0.30845823205987</v>
      </c>
      <c r="DB7" t="n">
        <v>-0.154886167691544</v>
      </c>
      <c r="DC7" t="e">
        <v>#NUM!</v>
      </c>
      <c r="DD7" t="n">
        <v>-0.154973270762829</v>
      </c>
      <c r="DE7" t="e">
        <v>#NUM!</v>
      </c>
      <c r="DF7"/>
      <c r="DG7"/>
    </row>
    <row r="8" ht="20" customHeight="1">
      <c r="A8" t="s">
        <v>7</v>
      </c>
      <c r="B8" t="n">
        <v>0.936866204402745</v>
      </c>
      <c r="C8" t="n">
        <v>0.896841591510583</v>
      </c>
      <c r="D8" t="n">
        <v>0.929505743545742</v>
      </c>
      <c r="E8" t="n">
        <v>0.92136689596552</v>
      </c>
      <c r="F8" t="n">
        <v>0.811006184262803</v>
      </c>
      <c r="G8" t="n">
        <v>0.888724534965433</v>
      </c>
      <c r="H8" t="n">
        <v>1</v>
      </c>
      <c r="I8" t="n">
        <v>0.873559534869547</v>
      </c>
      <c r="J8" t="n">
        <v>0.869492153470023</v>
      </c>
      <c r="K8" t="n">
        <v>0.862601818042867</v>
      </c>
      <c r="L8" t="n">
        <v>0.848554951567916</v>
      </c>
      <c r="M8" t="n">
        <v>0.84494674619006</v>
      </c>
      <c r="N8" t="n">
        <v>0.888707572015589</v>
      </c>
      <c r="O8" t="n">
        <v>0.850808620236414</v>
      </c>
      <c r="P8" t="n">
        <v>0.896625938261085</v>
      </c>
      <c r="Q8" t="n">
        <v>0.907823229085656</v>
      </c>
      <c r="R8" t="n">
        <v>0.911528935560156</v>
      </c>
      <c r="S8" t="n">
        <v>0.912138235326619</v>
      </c>
      <c r="T8" t="n">
        <v>0.920151150368369</v>
      </c>
      <c r="U8" t="n">
        <v>0.900563618410017</v>
      </c>
      <c r="V8" t="n">
        <v>0.919114331010786</v>
      </c>
      <c r="W8" t="n">
        <v>0.925013525185373</v>
      </c>
      <c r="X8" t="n">
        <v>0.939643910249393</v>
      </c>
      <c r="Y8" t="n">
        <v>0.915253860524988</v>
      </c>
      <c r="Z8" t="n">
        <v>0.913283115486008</v>
      </c>
      <c r="AA8" t="n">
        <v>0.882188130645921</v>
      </c>
      <c r="AB8" t="n">
        <v>0.856912110249664</v>
      </c>
      <c r="AC8" t="n">
        <v>0.827949759954911</v>
      </c>
      <c r="AD8" t="n">
        <v>0.850200666798256</v>
      </c>
      <c r="AE8" t="n">
        <v>0.783689163773501</v>
      </c>
      <c r="AF8" t="n">
        <v>0.774873514875039</v>
      </c>
      <c r="AG8" t="n">
        <v>0.788494991692596</v>
      </c>
      <c r="AH8" t="n">
        <v>0.783774965477633</v>
      </c>
      <c r="AI8" t="n">
        <v>0.745586557216834</v>
      </c>
      <c r="AJ8" t="n">
        <v>0.782074575623891</v>
      </c>
      <c r="AK8" t="n">
        <v>0.795316572270215</v>
      </c>
      <c r="AL8" t="n">
        <v>0.766804359176977</v>
      </c>
      <c r="AM8" t="n">
        <v>0.797901691037158</v>
      </c>
      <c r="AN8" t="n">
        <v>0.838919795930065</v>
      </c>
      <c r="AO8" t="n">
        <v>0.854865231359576</v>
      </c>
      <c r="AP8" t="n">
        <v>0.869747323048531</v>
      </c>
      <c r="AQ8" t="n">
        <v>0.852850302560469</v>
      </c>
      <c r="AR8" t="n">
        <v>0.898052089720482</v>
      </c>
      <c r="AS8" t="n">
        <v>0.887056040621847</v>
      </c>
      <c r="AT8" t="n">
        <v>0.920251993971113</v>
      </c>
      <c r="AU8" t="n">
        <v>0.909803192943809</v>
      </c>
      <c r="AV8" t="n">
        <v>0.914492324694355</v>
      </c>
      <c r="AW8" t="n">
        <v>0.921122234885719</v>
      </c>
      <c r="AX8" t="n">
        <v>0.919597724672502</v>
      </c>
      <c r="AY8" t="n">
        <v>0.923291982446335</v>
      </c>
      <c r="AZ8" t="n">
        <v>0.933723596941747</v>
      </c>
      <c r="BA8" t="n">
        <v>0.933892439722466</v>
      </c>
      <c r="BB8" t="n">
        <v>0.935157074670643</v>
      </c>
      <c r="BC8" t="n">
        <v>0.948722562451304</v>
      </c>
      <c r="BD8" t="n">
        <v>0.935305557772473</v>
      </c>
      <c r="BE8" t="n">
        <v>0.937316903087342</v>
      </c>
      <c r="BF8" t="n">
        <v>0.928816522263579</v>
      </c>
      <c r="BG8" t="n">
        <v>0.938389585944929</v>
      </c>
      <c r="BH8" t="n">
        <v>0.942162747968194</v>
      </c>
      <c r="BI8" t="n">
        <v>0.919573762118807</v>
      </c>
      <c r="BJ8" t="n">
        <v>0.927134651022781</v>
      </c>
      <c r="BK8" t="n">
        <v>0.924388373997488</v>
      </c>
      <c r="BL8" t="n">
        <v>0.913918049783594</v>
      </c>
      <c r="BM8" t="n">
        <v>0.913426498448825</v>
      </c>
      <c r="BN8" t="n">
        <v>0.905185918585672</v>
      </c>
      <c r="BO8" t="n">
        <v>0.892651335177829</v>
      </c>
      <c r="BP8" t="n">
        <v>0.894280325490135</v>
      </c>
      <c r="BQ8" t="n">
        <v>0.89664804482656</v>
      </c>
      <c r="BR8" t="n">
        <v>0.893244063959002</v>
      </c>
      <c r="BS8" t="n">
        <v>0.89335578436539</v>
      </c>
      <c r="BT8" t="n">
        <v>0.8817019530563</v>
      </c>
      <c r="BU8" t="n">
        <v>0.881871432116966</v>
      </c>
      <c r="BV8" t="n">
        <v>0.883629069302</v>
      </c>
      <c r="BW8" t="n">
        <v>0.879934102198458</v>
      </c>
      <c r="BX8" t="n">
        <v>0.876714914871926</v>
      </c>
      <c r="BY8" t="n">
        <v>0.872718344771747</v>
      </c>
      <c r="BZ8" t="n">
        <v>0.851099435984782</v>
      </c>
      <c r="CA8" t="n">
        <v>0.864308827342822</v>
      </c>
      <c r="CB8" t="n">
        <v>0.85417903986851</v>
      </c>
      <c r="CC8" t="n">
        <v>0.867592364621448</v>
      </c>
      <c r="CD8" t="n">
        <v>0.831840093434548</v>
      </c>
      <c r="CE8" t="n">
        <v>0.804562453527797</v>
      </c>
      <c r="CF8" t="n">
        <v>0.824712805542312</v>
      </c>
      <c r="CG8" t="n">
        <v>0.796144082494112</v>
      </c>
      <c r="CH8" t="n">
        <v>0.800067009171804</v>
      </c>
      <c r="CI8" t="n">
        <v>0.778316675961285</v>
      </c>
      <c r="CJ8" t="n">
        <v>0.77123430184621</v>
      </c>
      <c r="CK8" t="n">
        <v>0.757347782481262</v>
      </c>
      <c r="CL8" t="n">
        <v>0.725514919071466</v>
      </c>
      <c r="CM8" t="n">
        <v>0.693725777096425</v>
      </c>
      <c r="CN8" t="n">
        <v>0.720786506453838</v>
      </c>
      <c r="CO8" t="n">
        <v>0.552690115325316</v>
      </c>
      <c r="CP8" t="n">
        <v>0.573216768806486</v>
      </c>
      <c r="CQ8" t="n">
        <v>0.544162883525591</v>
      </c>
      <c r="CR8" t="n">
        <v>0.420097607090378</v>
      </c>
      <c r="CS8" t="n">
        <v>0.274367038105499</v>
      </c>
      <c r="CT8" t="n">
        <v>0.192773195000519</v>
      </c>
      <c r="CU8" t="n">
        <v>0.334811710392956</v>
      </c>
      <c r="CV8" t="n">
        <v>-0.0778622584398707</v>
      </c>
      <c r="CW8" t="n">
        <v>-0.0917228455465026</v>
      </c>
      <c r="CX8" t="n">
        <v>0.0533244608772604</v>
      </c>
      <c r="CY8" t="n">
        <v>-0.201038062644735</v>
      </c>
      <c r="CZ8" t="n">
        <v>-0.07511879425242</v>
      </c>
      <c r="DA8" t="n">
        <v>-0.323019516564657</v>
      </c>
      <c r="DB8" t="n">
        <v>-0.272554272126216</v>
      </c>
      <c r="DC8" t="e">
        <v>#NUM!</v>
      </c>
      <c r="DD8" t="n">
        <v>-0.218683333514973</v>
      </c>
      <c r="DE8" t="e">
        <v>#NUM!</v>
      </c>
      <c r="DF8"/>
      <c r="DG8"/>
    </row>
    <row r="9" ht="20" customHeight="1">
      <c r="A9" t="s">
        <v>8</v>
      </c>
      <c r="B9" t="n">
        <v>0.903963306822453</v>
      </c>
      <c r="C9" t="n">
        <v>0.891681595686561</v>
      </c>
      <c r="D9" t="n">
        <v>0.884151368172929</v>
      </c>
      <c r="E9" t="n">
        <v>0.894576368069516</v>
      </c>
      <c r="F9" t="n">
        <v>0.817898483140931</v>
      </c>
      <c r="G9" t="n">
        <v>0.89563123044374</v>
      </c>
      <c r="H9" t="n">
        <v>0.873559534869547</v>
      </c>
      <c r="I9" t="n">
        <v>1</v>
      </c>
      <c r="J9" t="n">
        <v>0.887725897410524</v>
      </c>
      <c r="K9" t="n">
        <v>0.827795607687062</v>
      </c>
      <c r="L9" t="n">
        <v>0.897484621441944</v>
      </c>
      <c r="M9" t="n">
        <v>0.854354365055818</v>
      </c>
      <c r="N9" t="n">
        <v>0.900810319495257</v>
      </c>
      <c r="O9" t="n">
        <v>0.83213215441831</v>
      </c>
      <c r="P9" t="n">
        <v>0.876047778804198</v>
      </c>
      <c r="Q9" t="n">
        <v>0.883382774462707</v>
      </c>
      <c r="R9" t="n">
        <v>0.879785691183552</v>
      </c>
      <c r="S9" t="n">
        <v>0.88797039761964</v>
      </c>
      <c r="T9" t="n">
        <v>0.88865878652253</v>
      </c>
      <c r="U9" t="n">
        <v>0.917307537699217</v>
      </c>
      <c r="V9" t="n">
        <v>0.902226734487115</v>
      </c>
      <c r="W9" t="n">
        <v>0.913594095609051</v>
      </c>
      <c r="X9" t="n">
        <v>0.896934663441543</v>
      </c>
      <c r="Y9" t="n">
        <v>0.901991091308287</v>
      </c>
      <c r="Z9" t="n">
        <v>0.89738960684404</v>
      </c>
      <c r="AA9" t="n">
        <v>0.852466461009472</v>
      </c>
      <c r="AB9" t="n">
        <v>0.853347082980177</v>
      </c>
      <c r="AC9" t="n">
        <v>0.77453175488057</v>
      </c>
      <c r="AD9" t="n">
        <v>0.838492316000377</v>
      </c>
      <c r="AE9" t="n">
        <v>0.812098970714386</v>
      </c>
      <c r="AF9" t="n">
        <v>0.791948171756941</v>
      </c>
      <c r="AG9" t="n">
        <v>0.780763848741727</v>
      </c>
      <c r="AH9" t="n">
        <v>0.804188486967747</v>
      </c>
      <c r="AI9" t="n">
        <v>0.751926162497152</v>
      </c>
      <c r="AJ9" t="n">
        <v>0.789205906333989</v>
      </c>
      <c r="AK9" t="n">
        <v>0.768584896772966</v>
      </c>
      <c r="AL9" t="n">
        <v>0.806206883022059</v>
      </c>
      <c r="AM9" t="n">
        <v>0.824263406222209</v>
      </c>
      <c r="AN9" t="n">
        <v>0.840738168920075</v>
      </c>
      <c r="AO9" t="n">
        <v>0.87300554111972</v>
      </c>
      <c r="AP9" t="n">
        <v>0.867821067516562</v>
      </c>
      <c r="AQ9" t="n">
        <v>0.878486463900476</v>
      </c>
      <c r="AR9" t="n">
        <v>0.909515881394247</v>
      </c>
      <c r="AS9" t="n">
        <v>0.918227898700541</v>
      </c>
      <c r="AT9" t="n">
        <v>0.921824649614918</v>
      </c>
      <c r="AU9" t="n">
        <v>0.900115649131173</v>
      </c>
      <c r="AV9" t="n">
        <v>0.911676576534467</v>
      </c>
      <c r="AW9" t="n">
        <v>0.913514861173988</v>
      </c>
      <c r="AX9" t="n">
        <v>0.918705078507083</v>
      </c>
      <c r="AY9" t="n">
        <v>0.916573527202388</v>
      </c>
      <c r="AZ9" t="n">
        <v>0.929256652870811</v>
      </c>
      <c r="BA9" t="n">
        <v>0.93107764614797</v>
      </c>
      <c r="BB9" t="n">
        <v>0.92520130905713</v>
      </c>
      <c r="BC9" t="n">
        <v>0.917717413764074</v>
      </c>
      <c r="BD9" t="n">
        <v>0.923823959005845</v>
      </c>
      <c r="BE9" t="n">
        <v>0.914714279562837</v>
      </c>
      <c r="BF9" t="n">
        <v>0.910081797370639</v>
      </c>
      <c r="BG9" t="n">
        <v>0.932121458841128</v>
      </c>
      <c r="BH9" t="n">
        <v>0.91013771813344</v>
      </c>
      <c r="BI9" t="n">
        <v>0.916909033103785</v>
      </c>
      <c r="BJ9" t="n">
        <v>0.923517242818599</v>
      </c>
      <c r="BK9" t="n">
        <v>0.912202885099727</v>
      </c>
      <c r="BL9" t="n">
        <v>0.898639567542573</v>
      </c>
      <c r="BM9" t="n">
        <v>0.910165617137137</v>
      </c>
      <c r="BN9" t="n">
        <v>0.901365083167195</v>
      </c>
      <c r="BO9" t="n">
        <v>0.905793079518093</v>
      </c>
      <c r="BP9" t="n">
        <v>0.902887544564999</v>
      </c>
      <c r="BQ9" t="n">
        <v>0.901169805885584</v>
      </c>
      <c r="BR9" t="n">
        <v>0.90255857441602</v>
      </c>
      <c r="BS9" t="n">
        <v>0.90448140606446</v>
      </c>
      <c r="BT9" t="n">
        <v>0.894584665445594</v>
      </c>
      <c r="BU9" t="n">
        <v>0.893460733219148</v>
      </c>
      <c r="BV9" t="n">
        <v>0.890219503430298</v>
      </c>
      <c r="BW9" t="n">
        <v>0.89740708153069</v>
      </c>
      <c r="BX9" t="n">
        <v>0.881227446283716</v>
      </c>
      <c r="BY9" t="n">
        <v>0.889702780697151</v>
      </c>
      <c r="BZ9" t="n">
        <v>0.86969302934645</v>
      </c>
      <c r="CA9" t="n">
        <v>0.885961821112126</v>
      </c>
      <c r="CB9" t="n">
        <v>0.872596549653217</v>
      </c>
      <c r="CC9" t="n">
        <v>0.874699126882764</v>
      </c>
      <c r="CD9" t="n">
        <v>0.84419431364905</v>
      </c>
      <c r="CE9" t="n">
        <v>0.840092311391823</v>
      </c>
      <c r="CF9" t="n">
        <v>0.838657743117644</v>
      </c>
      <c r="CG9" t="n">
        <v>0.827941408943454</v>
      </c>
      <c r="CH9" t="n">
        <v>0.816463652215169</v>
      </c>
      <c r="CI9" t="n">
        <v>0.823969545410843</v>
      </c>
      <c r="CJ9" t="n">
        <v>0.797058707220107</v>
      </c>
      <c r="CK9" t="n">
        <v>0.795551706649072</v>
      </c>
      <c r="CL9" t="n">
        <v>0.782691383975146</v>
      </c>
      <c r="CM9" t="n">
        <v>0.73177120805824</v>
      </c>
      <c r="CN9" t="n">
        <v>0.72013413989794</v>
      </c>
      <c r="CO9" t="n">
        <v>0.588517836737099</v>
      </c>
      <c r="CP9" t="n">
        <v>0.571359549920973</v>
      </c>
      <c r="CQ9" t="n">
        <v>0.596874145744482</v>
      </c>
      <c r="CR9" t="n">
        <v>0.415082527241936</v>
      </c>
      <c r="CS9" t="n">
        <v>0.377532266464065</v>
      </c>
      <c r="CT9" t="n">
        <v>0.189265433879307</v>
      </c>
      <c r="CU9" t="n">
        <v>0.425311015995021</v>
      </c>
      <c r="CV9" t="n">
        <v>0.00864400521312175</v>
      </c>
      <c r="CW9" t="n">
        <v>0.0421028138690799</v>
      </c>
      <c r="CX9" t="n">
        <v>0.00246851066630618</v>
      </c>
      <c r="CY9" t="n">
        <v>-0.0919828815636465</v>
      </c>
      <c r="CZ9" t="n">
        <v>0.0395562717696211</v>
      </c>
      <c r="DA9" t="n">
        <v>-0.29375420561941</v>
      </c>
      <c r="DB9" t="n">
        <v>-0.19640518565589</v>
      </c>
      <c r="DC9" t="e">
        <v>#NUM!</v>
      </c>
      <c r="DD9" t="n">
        <v>-0.181556677199253</v>
      </c>
      <c r="DE9" t="e">
        <v>#NUM!</v>
      </c>
      <c r="DF9"/>
      <c r="DG9"/>
    </row>
    <row r="10" ht="20" customHeight="1">
      <c r="A10" t="s">
        <v>9</v>
      </c>
      <c r="B10" t="n">
        <v>0.916092068780988</v>
      </c>
      <c r="C10" t="n">
        <v>0.918477955724718</v>
      </c>
      <c r="D10" t="n">
        <v>0.927686458087616</v>
      </c>
      <c r="E10" t="n">
        <v>0.916536954544179</v>
      </c>
      <c r="F10" t="n">
        <v>0.913621193287931</v>
      </c>
      <c r="G10" t="n">
        <v>0.900917080013118</v>
      </c>
      <c r="H10" t="n">
        <v>0.869492153470023</v>
      </c>
      <c r="I10" t="n">
        <v>0.887725897410524</v>
      </c>
      <c r="J10" t="n">
        <v>1</v>
      </c>
      <c r="K10" t="n">
        <v>0.837479314282818</v>
      </c>
      <c r="L10" t="n">
        <v>0.899801176166834</v>
      </c>
      <c r="M10" t="n">
        <v>0.901038901584919</v>
      </c>
      <c r="N10" t="n">
        <v>0.899256756430019</v>
      </c>
      <c r="O10" t="n">
        <v>0.852679535137529</v>
      </c>
      <c r="P10" t="n">
        <v>0.889958011047485</v>
      </c>
      <c r="Q10" t="n">
        <v>0.91859086633509</v>
      </c>
      <c r="R10" t="n">
        <v>0.90421497934668</v>
      </c>
      <c r="S10" t="n">
        <v>0.923362321493904</v>
      </c>
      <c r="T10" t="n">
        <v>0.941188417150865</v>
      </c>
      <c r="U10" t="n">
        <v>0.933054499049125</v>
      </c>
      <c r="V10" t="n">
        <v>0.92930678898567</v>
      </c>
      <c r="W10" t="n">
        <v>0.93899994907959</v>
      </c>
      <c r="X10" t="n">
        <v>0.942562304615868</v>
      </c>
      <c r="Y10" t="n">
        <v>0.929673495606114</v>
      </c>
      <c r="Z10" t="n">
        <v>0.909219542282625</v>
      </c>
      <c r="AA10" t="n">
        <v>0.911744374141594</v>
      </c>
      <c r="AB10" t="n">
        <v>0.904661904289963</v>
      </c>
      <c r="AC10" t="n">
        <v>0.865123818713352</v>
      </c>
      <c r="AD10" t="n">
        <v>0.912253058233542</v>
      </c>
      <c r="AE10" t="n">
        <v>0.82320338184355</v>
      </c>
      <c r="AF10" t="n">
        <v>0.851672619517017</v>
      </c>
      <c r="AG10" t="n">
        <v>0.864850243336334</v>
      </c>
      <c r="AH10" t="n">
        <v>0.845037276281505</v>
      </c>
      <c r="AI10" t="n">
        <v>0.816394813598483</v>
      </c>
      <c r="AJ10" t="n">
        <v>0.850222492206839</v>
      </c>
      <c r="AK10" t="n">
        <v>0.808377749583497</v>
      </c>
      <c r="AL10" t="n">
        <v>0.843293006396013</v>
      </c>
      <c r="AM10" t="n">
        <v>0.856225758143594</v>
      </c>
      <c r="AN10" t="n">
        <v>0.881837044188624</v>
      </c>
      <c r="AO10" t="n">
        <v>0.910314974570166</v>
      </c>
      <c r="AP10" t="n">
        <v>0.912370123314607</v>
      </c>
      <c r="AQ10" t="n">
        <v>0.879033095536664</v>
      </c>
      <c r="AR10" t="n">
        <v>0.93646437902657</v>
      </c>
      <c r="AS10" t="n">
        <v>0.924746836017081</v>
      </c>
      <c r="AT10" t="n">
        <v>0.918731865424387</v>
      </c>
      <c r="AU10" t="n">
        <v>0.924657807362318</v>
      </c>
      <c r="AV10" t="n">
        <v>0.925466831577475</v>
      </c>
      <c r="AW10" t="n">
        <v>0.942393269447995</v>
      </c>
      <c r="AX10" t="n">
        <v>0.949323232236237</v>
      </c>
      <c r="AY10" t="n">
        <v>0.947164696084526</v>
      </c>
      <c r="AZ10" t="n">
        <v>0.935967479723248</v>
      </c>
      <c r="BA10" t="n">
        <v>0.948175756851797</v>
      </c>
      <c r="BB10" t="n">
        <v>0.946949524880353</v>
      </c>
      <c r="BC10" t="n">
        <v>0.95156040742968</v>
      </c>
      <c r="BD10" t="n">
        <v>0.941142923436263</v>
      </c>
      <c r="BE10" t="n">
        <v>0.946700768656662</v>
      </c>
      <c r="BF10" t="n">
        <v>0.944352015849676</v>
      </c>
      <c r="BG10" t="n">
        <v>0.947792753588913</v>
      </c>
      <c r="BH10" t="n">
        <v>0.943149549087457</v>
      </c>
      <c r="BI10" t="n">
        <v>0.957036552458956</v>
      </c>
      <c r="BJ10" t="n">
        <v>0.950975848089205</v>
      </c>
      <c r="BK10" t="n">
        <v>0.944287172111073</v>
      </c>
      <c r="BL10" t="n">
        <v>0.943726311682228</v>
      </c>
      <c r="BM10" t="n">
        <v>0.938851418604114</v>
      </c>
      <c r="BN10" t="n">
        <v>0.944120199879334</v>
      </c>
      <c r="BO10" t="n">
        <v>0.932060039932948</v>
      </c>
      <c r="BP10" t="n">
        <v>0.936238701400961</v>
      </c>
      <c r="BQ10" t="n">
        <v>0.935618949678631</v>
      </c>
      <c r="BR10" t="n">
        <v>0.929394979143563</v>
      </c>
      <c r="BS10" t="n">
        <v>0.929757740303062</v>
      </c>
      <c r="BT10" t="n">
        <v>0.924018654685426</v>
      </c>
      <c r="BU10" t="n">
        <v>0.926265795968657</v>
      </c>
      <c r="BV10" t="n">
        <v>0.921724581120654</v>
      </c>
      <c r="BW10" t="n">
        <v>0.925125786300362</v>
      </c>
      <c r="BX10" t="n">
        <v>0.904872695215712</v>
      </c>
      <c r="BY10" t="n">
        <v>0.915499761770487</v>
      </c>
      <c r="BZ10" t="n">
        <v>0.903714970108256</v>
      </c>
      <c r="CA10" t="n">
        <v>0.906374835313806</v>
      </c>
      <c r="CB10" t="n">
        <v>0.905528758179819</v>
      </c>
      <c r="CC10" t="n">
        <v>0.903372154736699</v>
      </c>
      <c r="CD10" t="n">
        <v>0.875305625385092</v>
      </c>
      <c r="CE10" t="n">
        <v>0.862912461520714</v>
      </c>
      <c r="CF10" t="n">
        <v>0.866795940919421</v>
      </c>
      <c r="CG10" t="n">
        <v>0.847165894531785</v>
      </c>
      <c r="CH10" t="n">
        <v>0.846987264614713</v>
      </c>
      <c r="CI10" t="n">
        <v>0.823486733581311</v>
      </c>
      <c r="CJ10" t="n">
        <v>0.829106993908613</v>
      </c>
      <c r="CK10" t="n">
        <v>0.821233060534171</v>
      </c>
      <c r="CL10" t="n">
        <v>0.759066300029717</v>
      </c>
      <c r="CM10" t="n">
        <v>0.735308805705075</v>
      </c>
      <c r="CN10" t="n">
        <v>0.730245392109001</v>
      </c>
      <c r="CO10" t="n">
        <v>0.595173507239004</v>
      </c>
      <c r="CP10" t="n">
        <v>0.575746455230278</v>
      </c>
      <c r="CQ10" t="n">
        <v>0.622144676264893</v>
      </c>
      <c r="CR10" t="n">
        <v>0.363558662105092</v>
      </c>
      <c r="CS10" t="n">
        <v>0.391930897697454</v>
      </c>
      <c r="CT10" t="n">
        <v>0.234444162646207</v>
      </c>
      <c r="CU10" t="n">
        <v>0.371502521551601</v>
      </c>
      <c r="CV10" t="n">
        <v>0.00379457193302112</v>
      </c>
      <c r="CW10" t="n">
        <v>-0.0756489426173888</v>
      </c>
      <c r="CX10" t="n">
        <v>0.10024458497987</v>
      </c>
      <c r="CY10" t="n">
        <v>-0.319502498786689</v>
      </c>
      <c r="CZ10" t="n">
        <v>0.0289913709602101</v>
      </c>
      <c r="DA10" t="n">
        <v>-0.237203164521092</v>
      </c>
      <c r="DB10" t="n">
        <v>-0.139992254601618</v>
      </c>
      <c r="DC10" t="e">
        <v>#NUM!</v>
      </c>
      <c r="DD10" t="n">
        <v>-0.251054517782672</v>
      </c>
      <c r="DE10" t="e">
        <v>#NUM!</v>
      </c>
      <c r="DF10"/>
      <c r="DG10"/>
    </row>
    <row r="11" ht="20" customHeight="1">
      <c r="A11" t="s">
        <v>10</v>
      </c>
      <c r="B11" t="n">
        <v>0.881012203660985</v>
      </c>
      <c r="C11" t="n">
        <v>0.860469677898968</v>
      </c>
      <c r="D11" t="n">
        <v>0.87011964481766</v>
      </c>
      <c r="E11" t="n">
        <v>0.902366528471679</v>
      </c>
      <c r="F11" t="n">
        <v>0.864277363191617</v>
      </c>
      <c r="G11" t="n">
        <v>0.848228208807716</v>
      </c>
      <c r="H11" t="n">
        <v>0.862601818042867</v>
      </c>
      <c r="I11" t="n">
        <v>0.827795607687062</v>
      </c>
      <c r="J11" t="n">
        <v>0.837479314282818</v>
      </c>
      <c r="K11" t="n">
        <v>1</v>
      </c>
      <c r="L11" t="n">
        <v>0.877118117612819</v>
      </c>
      <c r="M11" t="n">
        <v>0.818528336059867</v>
      </c>
      <c r="N11" t="n">
        <v>0.867826904227119</v>
      </c>
      <c r="O11" t="n">
        <v>0.86789908247724</v>
      </c>
      <c r="P11" t="n">
        <v>0.871786816587706</v>
      </c>
      <c r="Q11" t="n">
        <v>0.882119789577432</v>
      </c>
      <c r="R11" t="n">
        <v>0.899582859360159</v>
      </c>
      <c r="S11" t="n">
        <v>0.893085342544301</v>
      </c>
      <c r="T11" t="n">
        <v>0.909043135391237</v>
      </c>
      <c r="U11" t="n">
        <v>0.899545845804702</v>
      </c>
      <c r="V11" t="n">
        <v>0.910897970637934</v>
      </c>
      <c r="W11" t="n">
        <v>0.90133622105425</v>
      </c>
      <c r="X11" t="n">
        <v>0.902642643031739</v>
      </c>
      <c r="Y11" t="n">
        <v>0.86954595809799</v>
      </c>
      <c r="Z11" t="n">
        <v>0.871110799589264</v>
      </c>
      <c r="AA11" t="n">
        <v>0.843403101026586</v>
      </c>
      <c r="AB11" t="n">
        <v>0.849971278910445</v>
      </c>
      <c r="AC11" t="n">
        <v>0.787126322353716</v>
      </c>
      <c r="AD11" t="n">
        <v>0.883840996145436</v>
      </c>
      <c r="AE11" t="n">
        <v>0.772106779500485</v>
      </c>
      <c r="AF11" t="n">
        <v>0.790530624179353</v>
      </c>
      <c r="AG11" t="n">
        <v>0.829093332177523</v>
      </c>
      <c r="AH11" t="n">
        <v>0.7966703033336</v>
      </c>
      <c r="AI11" t="n">
        <v>0.781517572522849</v>
      </c>
      <c r="AJ11" t="n">
        <v>0.801218483542991</v>
      </c>
      <c r="AK11" t="n">
        <v>0.807863065824333</v>
      </c>
      <c r="AL11" t="n">
        <v>0.803869454706059</v>
      </c>
      <c r="AM11" t="n">
        <v>0.836722767149378</v>
      </c>
      <c r="AN11" t="n">
        <v>0.868399518501115</v>
      </c>
      <c r="AO11" t="n">
        <v>0.864694062575648</v>
      </c>
      <c r="AP11" t="n">
        <v>0.849335856496951</v>
      </c>
      <c r="AQ11" t="n">
        <v>0.866862374530872</v>
      </c>
      <c r="AR11" t="n">
        <v>0.904552850104265</v>
      </c>
      <c r="AS11" t="n">
        <v>0.912920698678858</v>
      </c>
      <c r="AT11" t="n">
        <v>0.911810646408593</v>
      </c>
      <c r="AU11" t="n">
        <v>0.910116240243014</v>
      </c>
      <c r="AV11" t="n">
        <v>0.890442416202969</v>
      </c>
      <c r="AW11" t="n">
        <v>0.906560154714734</v>
      </c>
      <c r="AX11" t="n">
        <v>0.924057642130313</v>
      </c>
      <c r="AY11" t="n">
        <v>0.88633489781596</v>
      </c>
      <c r="AZ11" t="n">
        <v>0.914495776010702</v>
      </c>
      <c r="BA11" t="n">
        <v>0.906627339978146</v>
      </c>
      <c r="BB11" t="n">
        <v>0.910066185951711</v>
      </c>
      <c r="BC11" t="n">
        <v>0.898693721667726</v>
      </c>
      <c r="BD11" t="n">
        <v>0.918763934317832</v>
      </c>
      <c r="BE11" t="n">
        <v>0.904403411667267</v>
      </c>
      <c r="BF11" t="n">
        <v>0.900246578810191</v>
      </c>
      <c r="BG11" t="n">
        <v>0.914146809062818</v>
      </c>
      <c r="BH11" t="n">
        <v>0.915757137191424</v>
      </c>
      <c r="BI11" t="n">
        <v>0.913180480230716</v>
      </c>
      <c r="BJ11" t="n">
        <v>0.920632674211331</v>
      </c>
      <c r="BK11" t="n">
        <v>0.909414915405096</v>
      </c>
      <c r="BL11" t="n">
        <v>0.914030187475969</v>
      </c>
      <c r="BM11" t="n">
        <v>0.91925502117726</v>
      </c>
      <c r="BN11" t="n">
        <v>0.908992430116604</v>
      </c>
      <c r="BO11" t="n">
        <v>0.909833134264294</v>
      </c>
      <c r="BP11" t="n">
        <v>0.89921465863627</v>
      </c>
      <c r="BQ11" t="n">
        <v>0.905942630006392</v>
      </c>
      <c r="BR11" t="n">
        <v>0.907321018129078</v>
      </c>
      <c r="BS11" t="n">
        <v>0.908092715768055</v>
      </c>
      <c r="BT11" t="n">
        <v>0.912936676257678</v>
      </c>
      <c r="BU11" t="n">
        <v>0.901661147595643</v>
      </c>
      <c r="BV11" t="n">
        <v>0.901590362994692</v>
      </c>
      <c r="BW11" t="n">
        <v>0.89126360419096</v>
      </c>
      <c r="BX11" t="n">
        <v>0.90081088400123</v>
      </c>
      <c r="BY11" t="n">
        <v>0.89957637931906</v>
      </c>
      <c r="BZ11" t="n">
        <v>0.881260574123397</v>
      </c>
      <c r="CA11" t="n">
        <v>0.893217375400373</v>
      </c>
      <c r="CB11" t="n">
        <v>0.887538913353315</v>
      </c>
      <c r="CC11" t="n">
        <v>0.888617130430376</v>
      </c>
      <c r="CD11" t="n">
        <v>0.881092957836259</v>
      </c>
      <c r="CE11" t="n">
        <v>0.864808851531333</v>
      </c>
      <c r="CF11" t="n">
        <v>0.856568278569215</v>
      </c>
      <c r="CG11" t="n">
        <v>0.843004048032604</v>
      </c>
      <c r="CH11" t="n">
        <v>0.846064216345586</v>
      </c>
      <c r="CI11" t="n">
        <v>0.83864970701067</v>
      </c>
      <c r="CJ11" t="n">
        <v>0.804790159185866</v>
      </c>
      <c r="CK11" t="n">
        <v>0.807960166859251</v>
      </c>
      <c r="CL11" t="n">
        <v>0.81590663726285</v>
      </c>
      <c r="CM11" t="n">
        <v>0.766957328218511</v>
      </c>
      <c r="CN11" t="n">
        <v>0.783611133837233</v>
      </c>
      <c r="CO11" t="n">
        <v>0.624713817939821</v>
      </c>
      <c r="CP11" t="n">
        <v>0.66627139127438</v>
      </c>
      <c r="CQ11" t="n">
        <v>0.60672584096891</v>
      </c>
      <c r="CR11" t="n">
        <v>0.488956913460807</v>
      </c>
      <c r="CS11" t="n">
        <v>0.425350098884416</v>
      </c>
      <c r="CT11" t="n">
        <v>0.306413095642679</v>
      </c>
      <c r="CU11" t="n">
        <v>0.402158340997474</v>
      </c>
      <c r="CV11" t="n">
        <v>0.0810418134679262</v>
      </c>
      <c r="CW11" t="n">
        <v>0.00793380209527693</v>
      </c>
      <c r="CX11" t="n">
        <v>-0.0710634335439604</v>
      </c>
      <c r="CY11" t="n">
        <v>-0.179471836628102</v>
      </c>
      <c r="CZ11" t="n">
        <v>0.0313860090822929</v>
      </c>
      <c r="DA11" t="n">
        <v>-0.250016971512538</v>
      </c>
      <c r="DB11" t="n">
        <v>-0.247488132454219</v>
      </c>
      <c r="DC11" t="e">
        <v>#NUM!</v>
      </c>
      <c r="DD11" t="n">
        <v>-0.261560186296202</v>
      </c>
      <c r="DE11" t="e">
        <v>#NUM!</v>
      </c>
      <c r="DF11"/>
      <c r="DG11"/>
    </row>
    <row r="12" ht="20" customHeight="1">
      <c r="A12" t="s">
        <v>11</v>
      </c>
      <c r="B12" t="n">
        <v>0.872896901263372</v>
      </c>
      <c r="C12" t="n">
        <v>0.926641936395893</v>
      </c>
      <c r="D12" t="n">
        <v>0.899403583800481</v>
      </c>
      <c r="E12" t="n">
        <v>0.909448646743168</v>
      </c>
      <c r="F12" t="n">
        <v>0.87599745499744</v>
      </c>
      <c r="G12" t="n">
        <v>0.899462340123909</v>
      </c>
      <c r="H12" t="n">
        <v>0.848554951567916</v>
      </c>
      <c r="I12" t="n">
        <v>0.897484621441944</v>
      </c>
      <c r="J12" t="n">
        <v>0.899801176166834</v>
      </c>
      <c r="K12" t="n">
        <v>0.877118117612819</v>
      </c>
      <c r="L12" t="n">
        <v>1</v>
      </c>
      <c r="M12" t="n">
        <v>0.842271669701674</v>
      </c>
      <c r="N12" t="n">
        <v>0.902878667254214</v>
      </c>
      <c r="O12" t="n">
        <v>0.857796350570314</v>
      </c>
      <c r="P12" t="n">
        <v>0.867900159966374</v>
      </c>
      <c r="Q12" t="n">
        <v>0.882625993598584</v>
      </c>
      <c r="R12" t="n">
        <v>0.877529736824942</v>
      </c>
      <c r="S12" t="n">
        <v>0.898922113280817</v>
      </c>
      <c r="T12" t="n">
        <v>0.905777650454743</v>
      </c>
      <c r="U12" t="n">
        <v>0.919026576494709</v>
      </c>
      <c r="V12" t="n">
        <v>0.906019366252678</v>
      </c>
      <c r="W12" t="n">
        <v>0.911542893538725</v>
      </c>
      <c r="X12" t="n">
        <v>0.911222655557928</v>
      </c>
      <c r="Y12" t="n">
        <v>0.901339960936192</v>
      </c>
      <c r="Z12" t="n">
        <v>0.836602048414851</v>
      </c>
      <c r="AA12" t="n">
        <v>0.845792646197236</v>
      </c>
      <c r="AB12" t="n">
        <v>0.879175917305714</v>
      </c>
      <c r="AC12" t="n">
        <v>0.817292535558653</v>
      </c>
      <c r="AD12" t="n">
        <v>0.850533434297862</v>
      </c>
      <c r="AE12" t="n">
        <v>0.788005268509973</v>
      </c>
      <c r="AF12" t="n">
        <v>0.827015024194353</v>
      </c>
      <c r="AG12" t="n">
        <v>0.859357745127524</v>
      </c>
      <c r="AH12" t="n">
        <v>0.827404938978206</v>
      </c>
      <c r="AI12" t="n">
        <v>0.773848255979159</v>
      </c>
      <c r="AJ12" t="n">
        <v>0.804058219315775</v>
      </c>
      <c r="AK12" t="n">
        <v>0.757150550785569</v>
      </c>
      <c r="AL12" t="n">
        <v>0.806941068164191</v>
      </c>
      <c r="AM12" t="n">
        <v>0.827813419359631</v>
      </c>
      <c r="AN12" t="n">
        <v>0.841033870073697</v>
      </c>
      <c r="AO12" t="n">
        <v>0.8576740055411</v>
      </c>
      <c r="AP12" t="n">
        <v>0.862719635380325</v>
      </c>
      <c r="AQ12" t="n">
        <v>0.848933028014304</v>
      </c>
      <c r="AR12" t="n">
        <v>0.916460779903004</v>
      </c>
      <c r="AS12" t="n">
        <v>0.890502967269333</v>
      </c>
      <c r="AT12" t="n">
        <v>0.893369189706743</v>
      </c>
      <c r="AU12" t="n">
        <v>0.911342994026098</v>
      </c>
      <c r="AV12" t="n">
        <v>0.898519034683812</v>
      </c>
      <c r="AW12" t="n">
        <v>0.913598061527276</v>
      </c>
      <c r="AX12" t="n">
        <v>0.918215774015604</v>
      </c>
      <c r="AY12" t="n">
        <v>0.908105829216242</v>
      </c>
      <c r="AZ12" t="n">
        <v>0.918280483170401</v>
      </c>
      <c r="BA12" t="n">
        <v>0.917635417278844</v>
      </c>
      <c r="BB12" t="n">
        <v>0.912531882387779</v>
      </c>
      <c r="BC12" t="n">
        <v>0.910436393375711</v>
      </c>
      <c r="BD12" t="n">
        <v>0.92817311706507</v>
      </c>
      <c r="BE12" t="n">
        <v>0.922757124594822</v>
      </c>
      <c r="BF12" t="n">
        <v>0.920419187536103</v>
      </c>
      <c r="BG12" t="n">
        <v>0.929755234248614</v>
      </c>
      <c r="BH12" t="n">
        <v>0.922213530897686</v>
      </c>
      <c r="BI12" t="n">
        <v>0.925854998574062</v>
      </c>
      <c r="BJ12" t="n">
        <v>0.935249131455115</v>
      </c>
      <c r="BK12" t="n">
        <v>0.92661761460277</v>
      </c>
      <c r="BL12" t="n">
        <v>0.920235109887474</v>
      </c>
      <c r="BM12" t="n">
        <v>0.92305140537975</v>
      </c>
      <c r="BN12" t="n">
        <v>0.92307076519485</v>
      </c>
      <c r="BO12" t="n">
        <v>0.93006016144506</v>
      </c>
      <c r="BP12" t="n">
        <v>0.927386707303267</v>
      </c>
      <c r="BQ12" t="n">
        <v>0.919550259195651</v>
      </c>
      <c r="BR12" t="n">
        <v>0.91505187091118</v>
      </c>
      <c r="BS12" t="n">
        <v>0.921984945099873</v>
      </c>
      <c r="BT12" t="n">
        <v>0.917612479237489</v>
      </c>
      <c r="BU12" t="n">
        <v>0.918333003100313</v>
      </c>
      <c r="BV12" t="n">
        <v>0.913669266856503</v>
      </c>
      <c r="BW12" t="n">
        <v>0.914870969271536</v>
      </c>
      <c r="BX12" t="n">
        <v>0.898109966819829</v>
      </c>
      <c r="BY12" t="n">
        <v>0.91889812018343</v>
      </c>
      <c r="BZ12" t="n">
        <v>0.90392366147198</v>
      </c>
      <c r="CA12" t="n">
        <v>0.907916629889591</v>
      </c>
      <c r="CB12" t="n">
        <v>0.900168292272881</v>
      </c>
      <c r="CC12" t="n">
        <v>0.899821282656736</v>
      </c>
      <c r="CD12" t="n">
        <v>0.88037963677348</v>
      </c>
      <c r="CE12" t="n">
        <v>0.869654919355488</v>
      </c>
      <c r="CF12" t="n">
        <v>0.861306000656385</v>
      </c>
      <c r="CG12" t="n">
        <v>0.851587010827605</v>
      </c>
      <c r="CH12" t="n">
        <v>0.853574953271405</v>
      </c>
      <c r="CI12" t="n">
        <v>0.841386356371095</v>
      </c>
      <c r="CJ12" t="n">
        <v>0.833692189608959</v>
      </c>
      <c r="CK12" t="n">
        <v>0.817470309944177</v>
      </c>
      <c r="CL12" t="n">
        <v>0.791549048674503</v>
      </c>
      <c r="CM12" t="n">
        <v>0.76820399488493</v>
      </c>
      <c r="CN12" t="n">
        <v>0.769148289909523</v>
      </c>
      <c r="CO12" t="n">
        <v>0.645308632001089</v>
      </c>
      <c r="CP12" t="n">
        <v>0.580114375555853</v>
      </c>
      <c r="CQ12" t="n">
        <v>0.567187889517535</v>
      </c>
      <c r="CR12" t="n">
        <v>0.422837471039609</v>
      </c>
      <c r="CS12" t="n">
        <v>0.463762878638229</v>
      </c>
      <c r="CT12" t="n">
        <v>0.260062823922736</v>
      </c>
      <c r="CU12" t="n">
        <v>0.276190954342852</v>
      </c>
      <c r="CV12" t="n">
        <v>0.0232044159916862</v>
      </c>
      <c r="CW12" t="n">
        <v>-0.0639835424538505</v>
      </c>
      <c r="CX12" t="n">
        <v>-0.137581584559599</v>
      </c>
      <c r="CY12" t="n">
        <v>-0.192727399271494</v>
      </c>
      <c r="CZ12" t="n">
        <v>-0.0086761190285399</v>
      </c>
      <c r="DA12" t="n">
        <v>-0.177145694611363</v>
      </c>
      <c r="DB12" t="n">
        <v>-0.254770527636181</v>
      </c>
      <c r="DC12" t="e">
        <v>#NUM!</v>
      </c>
      <c r="DD12" t="n">
        <v>-0.292591719782196</v>
      </c>
      <c r="DE12" t="e">
        <v>#NUM!</v>
      </c>
      <c r="DF12"/>
      <c r="DG12"/>
    </row>
    <row r="13" ht="20" customHeight="1">
      <c r="A13" t="s">
        <v>12</v>
      </c>
      <c r="B13" t="n">
        <v>0.869314934444512</v>
      </c>
      <c r="C13" t="n">
        <v>0.862658210248567</v>
      </c>
      <c r="D13" t="n">
        <v>0.88342647141975</v>
      </c>
      <c r="E13" t="n">
        <v>0.889949466385713</v>
      </c>
      <c r="F13" t="n">
        <v>0.863698544224149</v>
      </c>
      <c r="G13" t="n">
        <v>0.843340818651964</v>
      </c>
      <c r="H13" t="n">
        <v>0.84494674619006</v>
      </c>
      <c r="I13" t="n">
        <v>0.854354365055818</v>
      </c>
      <c r="J13" t="n">
        <v>0.901038901584919</v>
      </c>
      <c r="K13" t="n">
        <v>0.818528336059867</v>
      </c>
      <c r="L13" t="n">
        <v>0.842271669701674</v>
      </c>
      <c r="M13" t="n">
        <v>1</v>
      </c>
      <c r="N13" t="n">
        <v>0.85951398406796</v>
      </c>
      <c r="O13" t="n">
        <v>0.894288853631984</v>
      </c>
      <c r="P13" t="n">
        <v>0.86554256149093</v>
      </c>
      <c r="Q13" t="n">
        <v>0.896014355506767</v>
      </c>
      <c r="R13" t="n">
        <v>0.901465561633623</v>
      </c>
      <c r="S13" t="n">
        <v>0.872652206472049</v>
      </c>
      <c r="T13" t="n">
        <v>0.907948975874545</v>
      </c>
      <c r="U13" t="n">
        <v>0.891833101406746</v>
      </c>
      <c r="V13" t="n">
        <v>0.914490532138894</v>
      </c>
      <c r="W13" t="n">
        <v>0.910053092250344</v>
      </c>
      <c r="X13" t="n">
        <v>0.903681206798953</v>
      </c>
      <c r="Y13" t="n">
        <v>0.882840481195633</v>
      </c>
      <c r="Z13" t="n">
        <v>0.890739396257526</v>
      </c>
      <c r="AA13" t="n">
        <v>0.889652168030942</v>
      </c>
      <c r="AB13" t="n">
        <v>0.863250196393291</v>
      </c>
      <c r="AC13" t="n">
        <v>0.847882418357504</v>
      </c>
      <c r="AD13" t="n">
        <v>0.903902561374956</v>
      </c>
      <c r="AE13" t="n">
        <v>0.808532759012332</v>
      </c>
      <c r="AF13" t="n">
        <v>0.835292531186201</v>
      </c>
      <c r="AG13" t="n">
        <v>0.833126969271762</v>
      </c>
      <c r="AH13" t="n">
        <v>0.839844327458373</v>
      </c>
      <c r="AI13" t="n">
        <v>0.820250537409432</v>
      </c>
      <c r="AJ13" t="n">
        <v>0.840107175346955</v>
      </c>
      <c r="AK13" t="n">
        <v>0.839976909112456</v>
      </c>
      <c r="AL13" t="n">
        <v>0.823471324069965</v>
      </c>
      <c r="AM13" t="n">
        <v>0.825442417106337</v>
      </c>
      <c r="AN13" t="n">
        <v>0.836389906040278</v>
      </c>
      <c r="AO13" t="n">
        <v>0.853806718608944</v>
      </c>
      <c r="AP13" t="n">
        <v>0.885069377611331</v>
      </c>
      <c r="AQ13" t="n">
        <v>0.855651678919252</v>
      </c>
      <c r="AR13" t="n">
        <v>0.891935875965116</v>
      </c>
      <c r="AS13" t="n">
        <v>0.890392979899885</v>
      </c>
      <c r="AT13" t="n">
        <v>0.873955484386989</v>
      </c>
      <c r="AU13" t="n">
        <v>0.887820372233301</v>
      </c>
      <c r="AV13" t="n">
        <v>0.869105334477616</v>
      </c>
      <c r="AW13" t="n">
        <v>0.896218807072291</v>
      </c>
      <c r="AX13" t="n">
        <v>0.888490160235035</v>
      </c>
      <c r="AY13" t="n">
        <v>0.883027710569716</v>
      </c>
      <c r="AZ13" t="n">
        <v>0.876324199854799</v>
      </c>
      <c r="BA13" t="n">
        <v>0.900720047544615</v>
      </c>
      <c r="BB13" t="n">
        <v>0.886896217944202</v>
      </c>
      <c r="BC13" t="n">
        <v>0.901823743749386</v>
      </c>
      <c r="BD13" t="n">
        <v>0.886452321729819</v>
      </c>
      <c r="BE13" t="n">
        <v>0.903829205950901</v>
      </c>
      <c r="BF13" t="n">
        <v>0.896269653855532</v>
      </c>
      <c r="BG13" t="n">
        <v>0.908694525470997</v>
      </c>
      <c r="BH13" t="n">
        <v>0.901550634490983</v>
      </c>
      <c r="BI13" t="n">
        <v>0.919626882923103</v>
      </c>
      <c r="BJ13" t="n">
        <v>0.91249723538171</v>
      </c>
      <c r="BK13" t="n">
        <v>0.916971307696793</v>
      </c>
      <c r="BL13" t="n">
        <v>0.90082090393587</v>
      </c>
      <c r="BM13" t="n">
        <v>0.920621558535162</v>
      </c>
      <c r="BN13" t="n">
        <v>0.912206513715415</v>
      </c>
      <c r="BO13" t="n">
        <v>0.904142584451484</v>
      </c>
      <c r="BP13" t="n">
        <v>0.911845907906948</v>
      </c>
      <c r="BQ13" t="n">
        <v>0.901816519485526</v>
      </c>
      <c r="BR13" t="n">
        <v>0.895029561166522</v>
      </c>
      <c r="BS13" t="n">
        <v>0.902241914816479</v>
      </c>
      <c r="BT13" t="n">
        <v>0.899342886072257</v>
      </c>
      <c r="BU13" t="n">
        <v>0.899848007237176</v>
      </c>
      <c r="BV13" t="n">
        <v>0.898376826590768</v>
      </c>
      <c r="BW13" t="n">
        <v>0.897218330481702</v>
      </c>
      <c r="BX13" t="n">
        <v>0.890501096156721</v>
      </c>
      <c r="BY13" t="n">
        <v>0.895911210162712</v>
      </c>
      <c r="BZ13" t="n">
        <v>0.869821267757656</v>
      </c>
      <c r="CA13" t="n">
        <v>0.884334993291485</v>
      </c>
      <c r="CB13" t="n">
        <v>0.874357944369167</v>
      </c>
      <c r="CC13" t="n">
        <v>0.877329410124865</v>
      </c>
      <c r="CD13" t="n">
        <v>0.857104347456589</v>
      </c>
      <c r="CE13" t="n">
        <v>0.845929491557685</v>
      </c>
      <c r="CF13" t="n">
        <v>0.851298761990447</v>
      </c>
      <c r="CG13" t="n">
        <v>0.833601900505808</v>
      </c>
      <c r="CH13" t="n">
        <v>0.829469623841513</v>
      </c>
      <c r="CI13" t="n">
        <v>0.824530392919632</v>
      </c>
      <c r="CJ13" t="n">
        <v>0.800226874633831</v>
      </c>
      <c r="CK13" t="n">
        <v>0.795075974331975</v>
      </c>
      <c r="CL13" t="n">
        <v>0.776968235899625</v>
      </c>
      <c r="CM13" t="n">
        <v>0.726582202077725</v>
      </c>
      <c r="CN13" t="n">
        <v>0.749563352407157</v>
      </c>
      <c r="CO13" t="n">
        <v>0.580558989489167</v>
      </c>
      <c r="CP13" t="n">
        <v>0.5968042044028</v>
      </c>
      <c r="CQ13" t="n">
        <v>0.579002329981346</v>
      </c>
      <c r="CR13" t="n">
        <v>0.454505933138091</v>
      </c>
      <c r="CS13" t="n">
        <v>0.435791618532027</v>
      </c>
      <c r="CT13" t="n">
        <v>0.232259183098323</v>
      </c>
      <c r="CU13" t="n">
        <v>0.355176095780657</v>
      </c>
      <c r="CV13" t="n">
        <v>0.0580521094802752</v>
      </c>
      <c r="CW13" t="n">
        <v>-0.146298814086166</v>
      </c>
      <c r="CX13" t="n">
        <v>0.0678639948674117</v>
      </c>
      <c r="CY13" t="n">
        <v>-0.239079791199842</v>
      </c>
      <c r="CZ13" t="n">
        <v>0.045440097107216</v>
      </c>
      <c r="DA13" t="n">
        <v>-0.270398363023628</v>
      </c>
      <c r="DB13" t="n">
        <v>-0.161185100855501</v>
      </c>
      <c r="DC13" t="e">
        <v>#NUM!</v>
      </c>
      <c r="DD13" t="n">
        <v>-0.215086865613778</v>
      </c>
      <c r="DE13" t="e">
        <v>#NUM!</v>
      </c>
      <c r="DF13"/>
      <c r="DG13"/>
    </row>
    <row r="14" ht="20" customHeight="1">
      <c r="A14" t="s">
        <v>13</v>
      </c>
      <c r="B14" t="n">
        <v>0.908580620726882</v>
      </c>
      <c r="C14" t="n">
        <v>0.903742150323304</v>
      </c>
      <c r="D14" t="n">
        <v>0.900316868018996</v>
      </c>
      <c r="E14" t="n">
        <v>0.914822194539718</v>
      </c>
      <c r="F14" t="n">
        <v>0.872603944358644</v>
      </c>
      <c r="G14" t="n">
        <v>0.920462257368684</v>
      </c>
      <c r="H14" t="n">
        <v>0.888707572015589</v>
      </c>
      <c r="I14" t="n">
        <v>0.900810319495257</v>
      </c>
      <c r="J14" t="n">
        <v>0.899256756430019</v>
      </c>
      <c r="K14" t="n">
        <v>0.867826904227119</v>
      </c>
      <c r="L14" t="n">
        <v>0.902878667254214</v>
      </c>
      <c r="M14" t="n">
        <v>0.85951398406796</v>
      </c>
      <c r="N14" t="n">
        <v>1</v>
      </c>
      <c r="O14" t="n">
        <v>0.847695528874456</v>
      </c>
      <c r="P14" t="n">
        <v>0.922131474679429</v>
      </c>
      <c r="Q14" t="n">
        <v>0.893745048921621</v>
      </c>
      <c r="R14" t="n">
        <v>0.897503004203604</v>
      </c>
      <c r="S14" t="n">
        <v>0.89296777321431</v>
      </c>
      <c r="T14" t="n">
        <v>0.925292063099402</v>
      </c>
      <c r="U14" t="n">
        <v>0.948327310819661</v>
      </c>
      <c r="V14" t="n">
        <v>0.904836131666727</v>
      </c>
      <c r="W14" t="n">
        <v>0.918969514186771</v>
      </c>
      <c r="X14" t="n">
        <v>0.92453506919001</v>
      </c>
      <c r="Y14" t="n">
        <v>0.90007939025649</v>
      </c>
      <c r="Z14" t="n">
        <v>0.93213395041445</v>
      </c>
      <c r="AA14" t="n">
        <v>0.892080902621541</v>
      </c>
      <c r="AB14" t="n">
        <v>0.902320506306679</v>
      </c>
      <c r="AC14" t="n">
        <v>0.868157664700502</v>
      </c>
      <c r="AD14" t="n">
        <v>0.898578141494733</v>
      </c>
      <c r="AE14" t="n">
        <v>0.871093800466961</v>
      </c>
      <c r="AF14" t="n">
        <v>0.875283910253492</v>
      </c>
      <c r="AG14" t="n">
        <v>0.850250165763064</v>
      </c>
      <c r="AH14" t="n">
        <v>0.841024156728342</v>
      </c>
      <c r="AI14" t="n">
        <v>0.860293362500497</v>
      </c>
      <c r="AJ14" t="n">
        <v>0.855702213648772</v>
      </c>
      <c r="AK14" t="n">
        <v>0.831829278578359</v>
      </c>
      <c r="AL14" t="n">
        <v>0.865872969110724</v>
      </c>
      <c r="AM14" t="n">
        <v>0.869879920591453</v>
      </c>
      <c r="AN14" t="n">
        <v>0.887131183683899</v>
      </c>
      <c r="AO14" t="n">
        <v>0.897147391320204</v>
      </c>
      <c r="AP14" t="n">
        <v>0.908229651853304</v>
      </c>
      <c r="AQ14" t="n">
        <v>0.906808980884348</v>
      </c>
      <c r="AR14" t="n">
        <v>0.922150503805383</v>
      </c>
      <c r="AS14" t="n">
        <v>0.913730680593295</v>
      </c>
      <c r="AT14" t="n">
        <v>0.910426424818146</v>
      </c>
      <c r="AU14" t="n">
        <v>0.933178564514969</v>
      </c>
      <c r="AV14" t="n">
        <v>0.918866820266283</v>
      </c>
      <c r="AW14" t="n">
        <v>0.931477476802267</v>
      </c>
      <c r="AX14" t="n">
        <v>0.930532678689279</v>
      </c>
      <c r="AY14" t="n">
        <v>0.924356006666499</v>
      </c>
      <c r="AZ14" t="n">
        <v>0.933333951656266</v>
      </c>
      <c r="BA14" t="n">
        <v>0.924279750777475</v>
      </c>
      <c r="BB14" t="n">
        <v>0.936089886160644</v>
      </c>
      <c r="BC14" t="n">
        <v>0.930144416341277</v>
      </c>
      <c r="BD14" t="n">
        <v>0.939751714472069</v>
      </c>
      <c r="BE14" t="n">
        <v>0.94242894646632</v>
      </c>
      <c r="BF14" t="n">
        <v>0.932230543416258</v>
      </c>
      <c r="BG14" t="n">
        <v>0.945235982894484</v>
      </c>
      <c r="BH14" t="n">
        <v>0.929928266692257</v>
      </c>
      <c r="BI14" t="n">
        <v>0.93012929282978</v>
      </c>
      <c r="BJ14" t="n">
        <v>0.929347937251452</v>
      </c>
      <c r="BK14" t="n">
        <v>0.924856393682319</v>
      </c>
      <c r="BL14" t="n">
        <v>0.923584710276269</v>
      </c>
      <c r="BM14" t="n">
        <v>0.928957442385108</v>
      </c>
      <c r="BN14" t="n">
        <v>0.928000988679949</v>
      </c>
      <c r="BO14" t="n">
        <v>0.927520504600759</v>
      </c>
      <c r="BP14" t="n">
        <v>0.925479901068892</v>
      </c>
      <c r="BQ14" t="n">
        <v>0.922035232061837</v>
      </c>
      <c r="BR14" t="n">
        <v>0.917337872445012</v>
      </c>
      <c r="BS14" t="n">
        <v>0.914735421645274</v>
      </c>
      <c r="BT14" t="n">
        <v>0.907447343274299</v>
      </c>
      <c r="BU14" t="n">
        <v>0.910410861243463</v>
      </c>
      <c r="BV14" t="n">
        <v>0.903254495174659</v>
      </c>
      <c r="BW14" t="n">
        <v>0.900675961487826</v>
      </c>
      <c r="BX14" t="n">
        <v>0.896454558594214</v>
      </c>
      <c r="BY14" t="n">
        <v>0.903571205098635</v>
      </c>
      <c r="BZ14" t="n">
        <v>0.882984955656621</v>
      </c>
      <c r="CA14" t="n">
        <v>0.890976014697885</v>
      </c>
      <c r="CB14" t="n">
        <v>0.883944012207921</v>
      </c>
      <c r="CC14" t="n">
        <v>0.890572614016293</v>
      </c>
      <c r="CD14" t="n">
        <v>0.867211979224281</v>
      </c>
      <c r="CE14" t="n">
        <v>0.840478341815069</v>
      </c>
      <c r="CF14" t="n">
        <v>0.85514854064547</v>
      </c>
      <c r="CG14" t="n">
        <v>0.833920654936489</v>
      </c>
      <c r="CH14" t="n">
        <v>0.822849879862278</v>
      </c>
      <c r="CI14" t="n">
        <v>0.817933997659598</v>
      </c>
      <c r="CJ14" t="n">
        <v>0.802686751078368</v>
      </c>
      <c r="CK14" t="n">
        <v>0.799226030298167</v>
      </c>
      <c r="CL14" t="n">
        <v>0.778644578100026</v>
      </c>
      <c r="CM14" t="n">
        <v>0.739038577371385</v>
      </c>
      <c r="CN14" t="n">
        <v>0.733610592462247</v>
      </c>
      <c r="CO14" t="n">
        <v>0.630325205896374</v>
      </c>
      <c r="CP14" t="n">
        <v>0.556215678536255</v>
      </c>
      <c r="CQ14" t="n">
        <v>0.556033604556135</v>
      </c>
      <c r="CR14" t="n">
        <v>0.447225975231832</v>
      </c>
      <c r="CS14" t="n">
        <v>0.359810160709631</v>
      </c>
      <c r="CT14" t="n">
        <v>0.263947359882754</v>
      </c>
      <c r="CU14" t="n">
        <v>0.322153625978791</v>
      </c>
      <c r="CV14" t="n">
        <v>0.000736463254135226</v>
      </c>
      <c r="CW14" t="n">
        <v>-0.0194089740272341</v>
      </c>
      <c r="CX14" t="n">
        <v>0.00633502760157145</v>
      </c>
      <c r="CY14" t="n">
        <v>-0.222459198747441</v>
      </c>
      <c r="CZ14" t="n">
        <v>-0.0494326332573064</v>
      </c>
      <c r="DA14" t="n">
        <v>-0.265652262053771</v>
      </c>
      <c r="DB14" t="n">
        <v>-0.219469228768668</v>
      </c>
      <c r="DC14" t="e">
        <v>#NUM!</v>
      </c>
      <c r="DD14" t="n">
        <v>-0.192649380385421</v>
      </c>
      <c r="DE14" t="e">
        <v>#NUM!</v>
      </c>
      <c r="DF14"/>
      <c r="DG14"/>
    </row>
    <row r="15" ht="20" customHeight="1">
      <c r="A15" t="s">
        <v>14</v>
      </c>
      <c r="B15" t="n">
        <v>0.879462913533247</v>
      </c>
      <c r="C15" t="n">
        <v>0.883689192086099</v>
      </c>
      <c r="D15" t="n">
        <v>0.90413381772542</v>
      </c>
      <c r="E15" t="n">
        <v>0.904751363124452</v>
      </c>
      <c r="F15" t="n">
        <v>0.875756820800091</v>
      </c>
      <c r="G15" t="n">
        <v>0.845783362685342</v>
      </c>
      <c r="H15" t="n">
        <v>0.850808620236414</v>
      </c>
      <c r="I15" t="n">
        <v>0.83213215441831</v>
      </c>
      <c r="J15" t="n">
        <v>0.852679535137529</v>
      </c>
      <c r="K15" t="n">
        <v>0.86789908247724</v>
      </c>
      <c r="L15" t="n">
        <v>0.857796350570314</v>
      </c>
      <c r="M15" t="n">
        <v>0.894288853631984</v>
      </c>
      <c r="N15" t="n">
        <v>0.847695528874456</v>
      </c>
      <c r="O15" t="n">
        <v>1</v>
      </c>
      <c r="P15" t="n">
        <v>0.861306445382257</v>
      </c>
      <c r="Q15" t="n">
        <v>0.881050411991097</v>
      </c>
      <c r="R15" t="n">
        <v>0.900996142332794</v>
      </c>
      <c r="S15" t="n">
        <v>0.913545527944788</v>
      </c>
      <c r="T15" t="n">
        <v>0.922851628073092</v>
      </c>
      <c r="U15" t="n">
        <v>0.907001813056512</v>
      </c>
      <c r="V15" t="n">
        <v>0.928311943911315</v>
      </c>
      <c r="W15" t="n">
        <v>0.916742118562069</v>
      </c>
      <c r="X15" t="n">
        <v>0.914205536415565</v>
      </c>
      <c r="Y15" t="n">
        <v>0.887034983552672</v>
      </c>
      <c r="Z15" t="n">
        <v>0.889893319337878</v>
      </c>
      <c r="AA15" t="n">
        <v>0.892527479550296</v>
      </c>
      <c r="AB15" t="n">
        <v>0.885620548937081</v>
      </c>
      <c r="AC15" t="n">
        <v>0.852803270436706</v>
      </c>
      <c r="AD15" t="n">
        <v>0.901692580631056</v>
      </c>
      <c r="AE15" t="n">
        <v>0.830751044189625</v>
      </c>
      <c r="AF15" t="n">
        <v>0.8298409618456</v>
      </c>
      <c r="AG15" t="n">
        <v>0.857918142563952</v>
      </c>
      <c r="AH15" t="n">
        <v>0.836050434544675</v>
      </c>
      <c r="AI15" t="n">
        <v>0.794657529490281</v>
      </c>
      <c r="AJ15" t="n">
        <v>0.85140879601278</v>
      </c>
      <c r="AK15" t="n">
        <v>0.822179130241166</v>
      </c>
      <c r="AL15" t="n">
        <v>0.844095202319628</v>
      </c>
      <c r="AM15" t="n">
        <v>0.838350842710848</v>
      </c>
      <c r="AN15" t="n">
        <v>0.852061578676006</v>
      </c>
      <c r="AO15" t="n">
        <v>0.874728321185888</v>
      </c>
      <c r="AP15" t="n">
        <v>0.889906805275276</v>
      </c>
      <c r="AQ15" t="n">
        <v>0.881248259638336</v>
      </c>
      <c r="AR15" t="n">
        <v>0.903226975575338</v>
      </c>
      <c r="AS15" t="n">
        <v>0.898042341679051</v>
      </c>
      <c r="AT15" t="n">
        <v>0.906640214985046</v>
      </c>
      <c r="AU15" t="n">
        <v>0.91506683580169</v>
      </c>
      <c r="AV15" t="n">
        <v>0.885944681788676</v>
      </c>
      <c r="AW15" t="n">
        <v>0.903596206646371</v>
      </c>
      <c r="AX15" t="n">
        <v>0.906131793199683</v>
      </c>
      <c r="AY15" t="n">
        <v>0.90569375773186</v>
      </c>
      <c r="AZ15" t="n">
        <v>0.896057877712276</v>
      </c>
      <c r="BA15" t="n">
        <v>0.90830332390429</v>
      </c>
      <c r="BB15" t="n">
        <v>0.907783593985449</v>
      </c>
      <c r="BC15" t="n">
        <v>0.914772641898301</v>
      </c>
      <c r="BD15" t="n">
        <v>0.916815996680808</v>
      </c>
      <c r="BE15" t="n">
        <v>0.91730965672857</v>
      </c>
      <c r="BF15" t="n">
        <v>0.909602265128249</v>
      </c>
      <c r="BG15" t="n">
        <v>0.912361961012327</v>
      </c>
      <c r="BH15" t="n">
        <v>0.920267035934435</v>
      </c>
      <c r="BI15" t="n">
        <v>0.917142199844974</v>
      </c>
      <c r="BJ15" t="n">
        <v>0.919983049990747</v>
      </c>
      <c r="BK15" t="n">
        <v>0.916367671974913</v>
      </c>
      <c r="BL15" t="n">
        <v>0.914750024948915</v>
      </c>
      <c r="BM15" t="n">
        <v>0.926105006043004</v>
      </c>
      <c r="BN15" t="n">
        <v>0.915226471262389</v>
      </c>
      <c r="BO15" t="n">
        <v>0.909875124571005</v>
      </c>
      <c r="BP15" t="n">
        <v>0.911784270075844</v>
      </c>
      <c r="BQ15" t="n">
        <v>0.916334761859822</v>
      </c>
      <c r="BR15" t="n">
        <v>0.900173805892462</v>
      </c>
      <c r="BS15" t="n">
        <v>0.901737840142809</v>
      </c>
      <c r="BT15" t="n">
        <v>0.894990028701404</v>
      </c>
      <c r="BU15" t="n">
        <v>0.900634490781904</v>
      </c>
      <c r="BV15" t="n">
        <v>0.892632694432027</v>
      </c>
      <c r="BW15" t="n">
        <v>0.899478617723227</v>
      </c>
      <c r="BX15" t="n">
        <v>0.890806794313142</v>
      </c>
      <c r="BY15" t="n">
        <v>0.893991092879463</v>
      </c>
      <c r="BZ15" t="n">
        <v>0.879755910566615</v>
      </c>
      <c r="CA15" t="n">
        <v>0.888802186235111</v>
      </c>
      <c r="CB15" t="n">
        <v>0.868800397338448</v>
      </c>
      <c r="CC15" t="n">
        <v>0.883076834104175</v>
      </c>
      <c r="CD15" t="n">
        <v>0.856768447445786</v>
      </c>
      <c r="CE15" t="n">
        <v>0.848247599548624</v>
      </c>
      <c r="CF15" t="n">
        <v>0.840762893950871</v>
      </c>
      <c r="CG15" t="n">
        <v>0.829171021722137</v>
      </c>
      <c r="CH15" t="n">
        <v>0.830349193754947</v>
      </c>
      <c r="CI15" t="n">
        <v>0.813229491111624</v>
      </c>
      <c r="CJ15" t="n">
        <v>0.781500735273533</v>
      </c>
      <c r="CK15" t="n">
        <v>0.794359278966585</v>
      </c>
      <c r="CL15" t="n">
        <v>0.763534328427669</v>
      </c>
      <c r="CM15" t="n">
        <v>0.717180641732568</v>
      </c>
      <c r="CN15" t="n">
        <v>0.739815519662199</v>
      </c>
      <c r="CO15" t="n">
        <v>0.574427068778751</v>
      </c>
      <c r="CP15" t="n">
        <v>0.614956433921959</v>
      </c>
      <c r="CQ15" t="n">
        <v>0.508357190367627</v>
      </c>
      <c r="CR15" t="n">
        <v>0.464020529847257</v>
      </c>
      <c r="CS15" t="n">
        <v>0.357088103392192</v>
      </c>
      <c r="CT15" t="n">
        <v>0.337930484004017</v>
      </c>
      <c r="CU15" t="n">
        <v>0.338559689143054</v>
      </c>
      <c r="CV15" t="n">
        <v>-0.0549582366887706</v>
      </c>
      <c r="CW15" t="n">
        <v>-0.117432368832355</v>
      </c>
      <c r="CX15" t="n">
        <v>-0.0298754811580735</v>
      </c>
      <c r="CY15" t="n">
        <v>-0.225035133837084</v>
      </c>
      <c r="CZ15" t="n">
        <v>0.012728107608012</v>
      </c>
      <c r="DA15" t="n">
        <v>-0.286528442375686</v>
      </c>
      <c r="DB15" t="n">
        <v>-0.277480135696281</v>
      </c>
      <c r="DC15" t="e">
        <v>#NUM!</v>
      </c>
      <c r="DD15" t="n">
        <v>-0.269194272537905</v>
      </c>
      <c r="DE15" t="e">
        <v>#NUM!</v>
      </c>
      <c r="DF15"/>
      <c r="DG15"/>
    </row>
    <row r="16" ht="20" customHeight="1">
      <c r="A16" t="s">
        <v>15</v>
      </c>
      <c r="B16" t="n">
        <v>0.894265241015346</v>
      </c>
      <c r="C16" t="n">
        <v>0.889713405894085</v>
      </c>
      <c r="D16" t="n">
        <v>0.896467256377209</v>
      </c>
      <c r="E16" t="n">
        <v>0.926881387960428</v>
      </c>
      <c r="F16" t="n">
        <v>0.870976918617096</v>
      </c>
      <c r="G16" t="n">
        <v>0.913575655391161</v>
      </c>
      <c r="H16" t="n">
        <v>0.896625938261085</v>
      </c>
      <c r="I16" t="n">
        <v>0.876047778804198</v>
      </c>
      <c r="J16" t="n">
        <v>0.889958011047485</v>
      </c>
      <c r="K16" t="n">
        <v>0.871786816587706</v>
      </c>
      <c r="L16" t="n">
        <v>0.867900159966374</v>
      </c>
      <c r="M16" t="n">
        <v>0.86554256149093</v>
      </c>
      <c r="N16" t="n">
        <v>0.922131474679429</v>
      </c>
      <c r="O16" t="n">
        <v>0.861306445382257</v>
      </c>
      <c r="P16" t="n">
        <v>1</v>
      </c>
      <c r="Q16" t="n">
        <v>0.922080706906483</v>
      </c>
      <c r="R16" t="n">
        <v>0.930192277678503</v>
      </c>
      <c r="S16" t="n">
        <v>0.917536438785227</v>
      </c>
      <c r="T16" t="n">
        <v>0.937862134508717</v>
      </c>
      <c r="U16" t="n">
        <v>0.94494765733864</v>
      </c>
      <c r="V16" t="n">
        <v>0.917244723805401</v>
      </c>
      <c r="W16" t="n">
        <v>0.940219586781518</v>
      </c>
      <c r="X16" t="n">
        <v>0.9083564345674</v>
      </c>
      <c r="Y16" t="n">
        <v>0.924464282803402</v>
      </c>
      <c r="Z16" t="n">
        <v>0.909949026104302</v>
      </c>
      <c r="AA16" t="n">
        <v>0.87684679599233</v>
      </c>
      <c r="AB16" t="n">
        <v>0.883732051372192</v>
      </c>
      <c r="AC16" t="n">
        <v>0.822866736693401</v>
      </c>
      <c r="AD16" t="n">
        <v>0.911573522527851</v>
      </c>
      <c r="AE16" t="n">
        <v>0.824863411339264</v>
      </c>
      <c r="AF16" t="n">
        <v>0.824976244091544</v>
      </c>
      <c r="AG16" t="n">
        <v>0.861957492023531</v>
      </c>
      <c r="AH16" t="n">
        <v>0.861901964910882</v>
      </c>
      <c r="AI16" t="n">
        <v>0.851931093447843</v>
      </c>
      <c r="AJ16" t="n">
        <v>0.822551082181288</v>
      </c>
      <c r="AK16" t="n">
        <v>0.833510074136807</v>
      </c>
      <c r="AL16" t="n">
        <v>0.867346019666084</v>
      </c>
      <c r="AM16" t="n">
        <v>0.853635836165446</v>
      </c>
      <c r="AN16" t="n">
        <v>0.891916240748431</v>
      </c>
      <c r="AO16" t="n">
        <v>0.907115616036252</v>
      </c>
      <c r="AP16" t="n">
        <v>0.909845459956728</v>
      </c>
      <c r="AQ16" t="n">
        <v>0.902538095707791</v>
      </c>
      <c r="AR16" t="n">
        <v>0.917907742813463</v>
      </c>
      <c r="AS16" t="n">
        <v>0.938007018980676</v>
      </c>
      <c r="AT16" t="n">
        <v>0.903173939501727</v>
      </c>
      <c r="AU16" t="n">
        <v>0.915213274092893</v>
      </c>
      <c r="AV16" t="n">
        <v>0.918278510359776</v>
      </c>
      <c r="AW16" t="n">
        <v>0.924431450575335</v>
      </c>
      <c r="AX16" t="n">
        <v>0.913759436388387</v>
      </c>
      <c r="AY16" t="n">
        <v>0.925979312729916</v>
      </c>
      <c r="AZ16" t="n">
        <v>0.917029704089052</v>
      </c>
      <c r="BA16" t="n">
        <v>0.919591034985343</v>
      </c>
      <c r="BB16" t="n">
        <v>0.932060328794813</v>
      </c>
      <c r="BC16" t="n">
        <v>0.929775394366061</v>
      </c>
      <c r="BD16" t="n">
        <v>0.930882513459335</v>
      </c>
      <c r="BE16" t="n">
        <v>0.937447640666699</v>
      </c>
      <c r="BF16" t="n">
        <v>0.946450367921384</v>
      </c>
      <c r="BG16" t="n">
        <v>0.943126464605941</v>
      </c>
      <c r="BH16" t="n">
        <v>0.940317178501319</v>
      </c>
      <c r="BI16" t="n">
        <v>0.943565272988239</v>
      </c>
      <c r="BJ16" t="n">
        <v>0.937382720393966</v>
      </c>
      <c r="BK16" t="n">
        <v>0.949150560056285</v>
      </c>
      <c r="BL16" t="n">
        <v>0.940739305968185</v>
      </c>
      <c r="BM16" t="n">
        <v>0.950764194187151</v>
      </c>
      <c r="BN16" t="n">
        <v>0.942062651114333</v>
      </c>
      <c r="BO16" t="n">
        <v>0.947323059317182</v>
      </c>
      <c r="BP16" t="n">
        <v>0.94960222666004</v>
      </c>
      <c r="BQ16" t="n">
        <v>0.954633941189327</v>
      </c>
      <c r="BR16" t="n">
        <v>0.947328173518942</v>
      </c>
      <c r="BS16" t="n">
        <v>0.943329983348934</v>
      </c>
      <c r="BT16" t="n">
        <v>0.937290090517084</v>
      </c>
      <c r="BU16" t="n">
        <v>0.945725641911362</v>
      </c>
      <c r="BV16" t="n">
        <v>0.940695897883396</v>
      </c>
      <c r="BW16" t="n">
        <v>0.942858593379571</v>
      </c>
      <c r="BX16" t="n">
        <v>0.943636583731878</v>
      </c>
      <c r="BY16" t="n">
        <v>0.931382137496449</v>
      </c>
      <c r="BZ16" t="n">
        <v>0.92704715411277</v>
      </c>
      <c r="CA16" t="n">
        <v>0.927475455089582</v>
      </c>
      <c r="CB16" t="n">
        <v>0.932930321610712</v>
      </c>
      <c r="CC16" t="n">
        <v>0.93309009013882</v>
      </c>
      <c r="CD16" t="n">
        <v>0.918683537330632</v>
      </c>
      <c r="CE16" t="n">
        <v>0.89603885105535</v>
      </c>
      <c r="CF16" t="n">
        <v>0.919044652773209</v>
      </c>
      <c r="CG16" t="n">
        <v>0.892565478542347</v>
      </c>
      <c r="CH16" t="n">
        <v>0.881511236397251</v>
      </c>
      <c r="CI16" t="n">
        <v>0.891552426170032</v>
      </c>
      <c r="CJ16" t="n">
        <v>0.863155170542052</v>
      </c>
      <c r="CK16" t="n">
        <v>0.863070020110109</v>
      </c>
      <c r="CL16" t="n">
        <v>0.818727631798683</v>
      </c>
      <c r="CM16" t="n">
        <v>0.791969768486854</v>
      </c>
      <c r="CN16" t="n">
        <v>0.795644735970334</v>
      </c>
      <c r="CO16" t="n">
        <v>0.704514274150193</v>
      </c>
      <c r="CP16" t="n">
        <v>0.670885716741627</v>
      </c>
      <c r="CQ16" t="n">
        <v>0.645003062314489</v>
      </c>
      <c r="CR16" t="n">
        <v>0.476040362253379</v>
      </c>
      <c r="CS16" t="n">
        <v>0.439177433796173</v>
      </c>
      <c r="CT16" t="n">
        <v>0.330352538387453</v>
      </c>
      <c r="CU16" t="n">
        <v>0.380005269830852</v>
      </c>
      <c r="CV16" t="n">
        <v>0.014015301212681</v>
      </c>
      <c r="CW16" t="n">
        <v>-0.0159989400483336</v>
      </c>
      <c r="CX16" t="n">
        <v>0.0385226397323063</v>
      </c>
      <c r="CY16" t="n">
        <v>-0.150937408715494</v>
      </c>
      <c r="CZ16" t="n">
        <v>0.00453574082687686</v>
      </c>
      <c r="DA16" t="n">
        <v>-0.21532322413269</v>
      </c>
      <c r="DB16" t="n">
        <v>-0.242334459438399</v>
      </c>
      <c r="DC16" t="e">
        <v>#NUM!</v>
      </c>
      <c r="DD16" t="n">
        <v>-0.166797321124599</v>
      </c>
      <c r="DE16" t="e">
        <v>#NUM!</v>
      </c>
      <c r="DF16"/>
      <c r="DG16"/>
    </row>
    <row r="17" ht="20" customHeight="1">
      <c r="A17" t="s">
        <v>16</v>
      </c>
      <c r="B17" t="n">
        <v>0.929157193095371</v>
      </c>
      <c r="C17" t="n">
        <v>0.919072582378058</v>
      </c>
      <c r="D17" t="n">
        <v>0.931196905149504</v>
      </c>
      <c r="E17" t="n">
        <v>0.927512272380856</v>
      </c>
      <c r="F17" t="n">
        <v>0.899640295324066</v>
      </c>
      <c r="G17" t="n">
        <v>0.926871181200451</v>
      </c>
      <c r="H17" t="n">
        <v>0.907823229085656</v>
      </c>
      <c r="I17" t="n">
        <v>0.883382774462707</v>
      </c>
      <c r="J17" t="n">
        <v>0.91859086633509</v>
      </c>
      <c r="K17" t="n">
        <v>0.882119789577432</v>
      </c>
      <c r="L17" t="n">
        <v>0.882625993598584</v>
      </c>
      <c r="M17" t="n">
        <v>0.896014355506767</v>
      </c>
      <c r="N17" t="n">
        <v>0.893745048921621</v>
      </c>
      <c r="O17" t="n">
        <v>0.881050411991097</v>
      </c>
      <c r="P17" t="n">
        <v>0.922080706906483</v>
      </c>
      <c r="Q17" t="n">
        <v>1</v>
      </c>
      <c r="R17" t="n">
        <v>0.96890655022554</v>
      </c>
      <c r="S17" t="n">
        <v>0.946767573375431</v>
      </c>
      <c r="T17" t="n">
        <v>0.972140427193431</v>
      </c>
      <c r="U17" t="n">
        <v>0.942925798616774</v>
      </c>
      <c r="V17" t="n">
        <v>0.940272002135013</v>
      </c>
      <c r="W17" t="n">
        <v>0.945797600839325</v>
      </c>
      <c r="X17" t="n">
        <v>0.946139208398544</v>
      </c>
      <c r="Y17" t="n">
        <v>0.93204642396247</v>
      </c>
      <c r="Z17" t="n">
        <v>0.910527395832719</v>
      </c>
      <c r="AA17" t="n">
        <v>0.906489571182208</v>
      </c>
      <c r="AB17" t="n">
        <v>0.894647120689892</v>
      </c>
      <c r="AC17" t="n">
        <v>0.827164458720191</v>
      </c>
      <c r="AD17" t="n">
        <v>0.906644765682307</v>
      </c>
      <c r="AE17" t="n">
        <v>0.833023634919923</v>
      </c>
      <c r="AF17" t="n">
        <v>0.834113909717517</v>
      </c>
      <c r="AG17" t="n">
        <v>0.885335742542664</v>
      </c>
      <c r="AH17" t="n">
        <v>0.854098169184716</v>
      </c>
      <c r="AI17" t="n">
        <v>0.833969324091453</v>
      </c>
      <c r="AJ17" t="n">
        <v>0.852189398805112</v>
      </c>
      <c r="AK17" t="n">
        <v>0.848740735660122</v>
      </c>
      <c r="AL17" t="n">
        <v>0.849948431547783</v>
      </c>
      <c r="AM17" t="n">
        <v>0.868745842751406</v>
      </c>
      <c r="AN17" t="n">
        <v>0.911747780591107</v>
      </c>
      <c r="AO17" t="n">
        <v>0.928732422496669</v>
      </c>
      <c r="AP17" t="n">
        <v>0.913365374677841</v>
      </c>
      <c r="AQ17" t="n">
        <v>0.902597784388501</v>
      </c>
      <c r="AR17" t="n">
        <v>0.937280269531127</v>
      </c>
      <c r="AS17" t="n">
        <v>0.939294807291745</v>
      </c>
      <c r="AT17" t="n">
        <v>0.925154742778137</v>
      </c>
      <c r="AU17" t="n">
        <v>0.935470858807553</v>
      </c>
      <c r="AV17" t="n">
        <v>0.949058716820112</v>
      </c>
      <c r="AW17" t="n">
        <v>0.952673147255645</v>
      </c>
      <c r="AX17" t="n">
        <v>0.951673618634639</v>
      </c>
      <c r="AY17" t="n">
        <v>0.955075718452018</v>
      </c>
      <c r="AZ17" t="n">
        <v>0.944093266100855</v>
      </c>
      <c r="BA17" t="n">
        <v>0.954181550789696</v>
      </c>
      <c r="BB17" t="n">
        <v>0.952882368008411</v>
      </c>
      <c r="BC17" t="n">
        <v>0.958580994885559</v>
      </c>
      <c r="BD17" t="n">
        <v>0.954322647484639</v>
      </c>
      <c r="BE17" t="n">
        <v>0.958738840281467</v>
      </c>
      <c r="BF17" t="n">
        <v>0.961817919058416</v>
      </c>
      <c r="BG17" t="n">
        <v>0.963506212264822</v>
      </c>
      <c r="BH17" t="n">
        <v>0.958383512066756</v>
      </c>
      <c r="BI17" t="n">
        <v>0.963066265962178</v>
      </c>
      <c r="BJ17" t="n">
        <v>0.96508371603744</v>
      </c>
      <c r="BK17" t="n">
        <v>0.964311024469101</v>
      </c>
      <c r="BL17" t="n">
        <v>0.969042348318722</v>
      </c>
      <c r="BM17" t="n">
        <v>0.964263729623887</v>
      </c>
      <c r="BN17" t="n">
        <v>0.96599148198231</v>
      </c>
      <c r="BO17" t="n">
        <v>0.962642947464713</v>
      </c>
      <c r="BP17" t="n">
        <v>0.964317210879198</v>
      </c>
      <c r="BQ17" t="n">
        <v>0.965312919327516</v>
      </c>
      <c r="BR17" t="n">
        <v>0.969015289950911</v>
      </c>
      <c r="BS17" t="n">
        <v>0.962010738566878</v>
      </c>
      <c r="BT17" t="n">
        <v>0.964506331790645</v>
      </c>
      <c r="BU17" t="n">
        <v>0.95779959035735</v>
      </c>
      <c r="BV17" t="n">
        <v>0.962339464636971</v>
      </c>
      <c r="BW17" t="n">
        <v>0.958046767396143</v>
      </c>
      <c r="BX17" t="n">
        <v>0.956012162370925</v>
      </c>
      <c r="BY17" t="n">
        <v>0.959281430378858</v>
      </c>
      <c r="BZ17" t="n">
        <v>0.944868879876456</v>
      </c>
      <c r="CA17" t="n">
        <v>0.951714783176501</v>
      </c>
      <c r="CB17" t="n">
        <v>0.952450714353889</v>
      </c>
      <c r="CC17" t="n">
        <v>0.955445415946134</v>
      </c>
      <c r="CD17" t="n">
        <v>0.935952997981111</v>
      </c>
      <c r="CE17" t="n">
        <v>0.920294815090714</v>
      </c>
      <c r="CF17" t="n">
        <v>0.929597376722215</v>
      </c>
      <c r="CG17" t="n">
        <v>0.909698450118794</v>
      </c>
      <c r="CH17" t="n">
        <v>0.915382422539171</v>
      </c>
      <c r="CI17" t="n">
        <v>0.89831292926112</v>
      </c>
      <c r="CJ17" t="n">
        <v>0.888603554407305</v>
      </c>
      <c r="CK17" t="n">
        <v>0.889946664541511</v>
      </c>
      <c r="CL17" t="n">
        <v>0.851258309541543</v>
      </c>
      <c r="CM17" t="n">
        <v>0.816178361075081</v>
      </c>
      <c r="CN17" t="n">
        <v>0.825836022954303</v>
      </c>
      <c r="CO17" t="n">
        <v>0.702410788999822</v>
      </c>
      <c r="CP17" t="n">
        <v>0.69059791255037</v>
      </c>
      <c r="CQ17" t="n">
        <v>0.712044158072743</v>
      </c>
      <c r="CR17" t="n">
        <v>0.501522183564578</v>
      </c>
      <c r="CS17" t="n">
        <v>0.470810228331099</v>
      </c>
      <c r="CT17" t="n">
        <v>0.301511461098402</v>
      </c>
      <c r="CU17" t="n">
        <v>0.419660363780947</v>
      </c>
      <c r="CV17" t="n">
        <v>0.0608742874461834</v>
      </c>
      <c r="CW17" t="n">
        <v>-0.0756263800517686</v>
      </c>
      <c r="CX17" t="n">
        <v>0.0213839679687893</v>
      </c>
      <c r="CY17" t="n">
        <v>-0.190117906705095</v>
      </c>
      <c r="CZ17" t="n">
        <v>0.0245454296459317</v>
      </c>
      <c r="DA17" t="n">
        <v>-0.270949926098245</v>
      </c>
      <c r="DB17" t="n">
        <v>-0.177474255005081</v>
      </c>
      <c r="DC17" t="e">
        <v>#NUM!</v>
      </c>
      <c r="DD17" t="n">
        <v>-0.163078900742187</v>
      </c>
      <c r="DE17" t="e">
        <v>#NUM!</v>
      </c>
      <c r="DF17"/>
      <c r="DG17"/>
    </row>
    <row r="18" ht="20" customHeight="1">
      <c r="A18" t="s">
        <v>17</v>
      </c>
      <c r="B18" t="n">
        <v>0.902493492030524</v>
      </c>
      <c r="C18" t="n">
        <v>0.885518102972623</v>
      </c>
      <c r="D18" t="n">
        <v>0.919772799723761</v>
      </c>
      <c r="E18" t="n">
        <v>0.909061778424779</v>
      </c>
      <c r="F18" t="n">
        <v>0.870433473815187</v>
      </c>
      <c r="G18" t="n">
        <v>0.913240532500374</v>
      </c>
      <c r="H18" t="n">
        <v>0.911528935560156</v>
      </c>
      <c r="I18" t="n">
        <v>0.879785691183552</v>
      </c>
      <c r="J18" t="n">
        <v>0.90421497934668</v>
      </c>
      <c r="K18" t="n">
        <v>0.899582859360159</v>
      </c>
      <c r="L18" t="n">
        <v>0.877529736824942</v>
      </c>
      <c r="M18" t="n">
        <v>0.901465561633623</v>
      </c>
      <c r="N18" t="n">
        <v>0.897503004203604</v>
      </c>
      <c r="O18" t="n">
        <v>0.900996142332794</v>
      </c>
      <c r="P18" t="n">
        <v>0.930192277678503</v>
      </c>
      <c r="Q18" t="n">
        <v>0.96890655022554</v>
      </c>
      <c r="R18" t="n">
        <v>1</v>
      </c>
      <c r="S18" t="n">
        <v>0.94007160451663</v>
      </c>
      <c r="T18" t="n">
        <v>0.968571595836689</v>
      </c>
      <c r="U18" t="n">
        <v>0.951969488870207</v>
      </c>
      <c r="V18" t="n">
        <v>0.941019739103196</v>
      </c>
      <c r="W18" t="n">
        <v>0.93735315722332</v>
      </c>
      <c r="X18" t="n">
        <v>0.940672814505753</v>
      </c>
      <c r="Y18" t="n">
        <v>0.911717647300948</v>
      </c>
      <c r="Z18" t="n">
        <v>0.92092186435384</v>
      </c>
      <c r="AA18" t="n">
        <v>0.883141850693873</v>
      </c>
      <c r="AB18" t="n">
        <v>0.871155589287907</v>
      </c>
      <c r="AC18" t="n">
        <v>0.819299109688675</v>
      </c>
      <c r="AD18" t="n">
        <v>0.899263869796515</v>
      </c>
      <c r="AE18" t="n">
        <v>0.821069203040035</v>
      </c>
      <c r="AF18" t="n">
        <v>0.816750531817179</v>
      </c>
      <c r="AG18" t="n">
        <v>0.856436739912362</v>
      </c>
      <c r="AH18" t="n">
        <v>0.85164046531044</v>
      </c>
      <c r="AI18" t="n">
        <v>0.825427996323749</v>
      </c>
      <c r="AJ18" t="n">
        <v>0.840836347587494</v>
      </c>
      <c r="AK18" t="n">
        <v>0.859512273748211</v>
      </c>
      <c r="AL18" t="n">
        <v>0.850315198498197</v>
      </c>
      <c r="AM18" t="n">
        <v>0.862755481016197</v>
      </c>
      <c r="AN18" t="n">
        <v>0.910191975300278</v>
      </c>
      <c r="AO18" t="n">
        <v>0.907189026554362</v>
      </c>
      <c r="AP18" t="n">
        <v>0.90898665089302</v>
      </c>
      <c r="AQ18" t="n">
        <v>0.899080411837669</v>
      </c>
      <c r="AR18" t="n">
        <v>0.927782380260798</v>
      </c>
      <c r="AS18" t="n">
        <v>0.932167496522336</v>
      </c>
      <c r="AT18" t="n">
        <v>0.91682012454155</v>
      </c>
      <c r="AU18" t="n">
        <v>0.918542944237694</v>
      </c>
      <c r="AV18" t="n">
        <v>0.92949369810085</v>
      </c>
      <c r="AW18" t="n">
        <v>0.941266821482644</v>
      </c>
      <c r="AX18" t="n">
        <v>0.944672761710811</v>
      </c>
      <c r="AY18" t="n">
        <v>0.936103594377435</v>
      </c>
      <c r="AZ18" t="n">
        <v>0.928923713395625</v>
      </c>
      <c r="BA18" t="n">
        <v>0.927616378987952</v>
      </c>
      <c r="BB18" t="n">
        <v>0.943870792353004</v>
      </c>
      <c r="BC18" t="n">
        <v>0.945175630200023</v>
      </c>
      <c r="BD18" t="n">
        <v>0.940314504510102</v>
      </c>
      <c r="BE18" t="n">
        <v>0.942931464972115</v>
      </c>
      <c r="BF18" t="n">
        <v>0.944191455569936</v>
      </c>
      <c r="BG18" t="n">
        <v>0.956506136663581</v>
      </c>
      <c r="BH18" t="n">
        <v>0.950994557758364</v>
      </c>
      <c r="BI18" t="n">
        <v>0.952127996758995</v>
      </c>
      <c r="BJ18" t="n">
        <v>0.959797826538419</v>
      </c>
      <c r="BK18" t="n">
        <v>0.958418903234095</v>
      </c>
      <c r="BL18" t="n">
        <v>0.963905011725871</v>
      </c>
      <c r="BM18" t="n">
        <v>0.963596528617849</v>
      </c>
      <c r="BN18" t="n">
        <v>0.957048522859242</v>
      </c>
      <c r="BO18" t="n">
        <v>0.952931380953634</v>
      </c>
      <c r="BP18" t="n">
        <v>0.958614725387843</v>
      </c>
      <c r="BQ18" t="n">
        <v>0.961420855172961</v>
      </c>
      <c r="BR18" t="n">
        <v>0.958644080835282</v>
      </c>
      <c r="BS18" t="n">
        <v>0.962115668356492</v>
      </c>
      <c r="BT18" t="n">
        <v>0.960539320465818</v>
      </c>
      <c r="BU18" t="n">
        <v>0.952379080897842</v>
      </c>
      <c r="BV18" t="n">
        <v>0.955655402886569</v>
      </c>
      <c r="BW18" t="n">
        <v>0.952878449257603</v>
      </c>
      <c r="BX18" t="n">
        <v>0.957911683161544</v>
      </c>
      <c r="BY18" t="n">
        <v>0.957044075803065</v>
      </c>
      <c r="BZ18" t="n">
        <v>0.949112250790422</v>
      </c>
      <c r="CA18" t="n">
        <v>0.958997925353945</v>
      </c>
      <c r="CB18" t="n">
        <v>0.950570100913553</v>
      </c>
      <c r="CC18" t="n">
        <v>0.956501177118266</v>
      </c>
      <c r="CD18" t="n">
        <v>0.944944862814315</v>
      </c>
      <c r="CE18" t="n">
        <v>0.934539014569884</v>
      </c>
      <c r="CF18" t="n">
        <v>0.934524567273447</v>
      </c>
      <c r="CG18" t="n">
        <v>0.916362208721939</v>
      </c>
      <c r="CH18" t="n">
        <v>0.920430648157629</v>
      </c>
      <c r="CI18" t="n">
        <v>0.908251635886865</v>
      </c>
      <c r="CJ18" t="n">
        <v>0.898203152305271</v>
      </c>
      <c r="CK18" t="n">
        <v>0.891501383903041</v>
      </c>
      <c r="CL18" t="n">
        <v>0.860945212650986</v>
      </c>
      <c r="CM18" t="n">
        <v>0.82598970830753</v>
      </c>
      <c r="CN18" t="n">
        <v>0.830281973607074</v>
      </c>
      <c r="CO18" t="n">
        <v>0.693959447018876</v>
      </c>
      <c r="CP18" t="n">
        <v>0.713062539344433</v>
      </c>
      <c r="CQ18" t="n">
        <v>0.696413970964445</v>
      </c>
      <c r="CR18" t="n">
        <v>0.521340546005037</v>
      </c>
      <c r="CS18" t="n">
        <v>0.461928256163792</v>
      </c>
      <c r="CT18" t="n">
        <v>0.349667153652126</v>
      </c>
      <c r="CU18" t="n">
        <v>0.427751908205618</v>
      </c>
      <c r="CV18" t="n">
        <v>0.046182732210987</v>
      </c>
      <c r="CW18" t="n">
        <v>-0.0367481510376363</v>
      </c>
      <c r="CX18" t="n">
        <v>0.0352246786943642</v>
      </c>
      <c r="CY18" t="n">
        <v>-0.174116099704735</v>
      </c>
      <c r="CZ18" t="n">
        <v>0.0224946158505358</v>
      </c>
      <c r="DA18" t="n">
        <v>-0.251544341926504</v>
      </c>
      <c r="DB18" t="n">
        <v>-0.206736278659155</v>
      </c>
      <c r="DC18" t="e">
        <v>#NUM!</v>
      </c>
      <c r="DD18" t="n">
        <v>-0.183977050031595</v>
      </c>
      <c r="DE18" t="e">
        <v>#NUM!</v>
      </c>
      <c r="DF18"/>
      <c r="DG18"/>
    </row>
    <row r="19" ht="20" customHeight="1">
      <c r="A19" t="s">
        <v>18</v>
      </c>
      <c r="B19" t="n">
        <v>0.946725199218434</v>
      </c>
      <c r="C19" t="n">
        <v>0.945013867824607</v>
      </c>
      <c r="D19" t="n">
        <v>0.941448200821746</v>
      </c>
      <c r="E19" t="n">
        <v>0.944055767690356</v>
      </c>
      <c r="F19" t="n">
        <v>0.897054923001315</v>
      </c>
      <c r="G19" t="n">
        <v>0.899208051714927</v>
      </c>
      <c r="H19" t="n">
        <v>0.912138235326619</v>
      </c>
      <c r="I19" t="n">
        <v>0.88797039761964</v>
      </c>
      <c r="J19" t="n">
        <v>0.923362321493904</v>
      </c>
      <c r="K19" t="n">
        <v>0.893085342544301</v>
      </c>
      <c r="L19" t="n">
        <v>0.898922113280817</v>
      </c>
      <c r="M19" t="n">
        <v>0.872652206472049</v>
      </c>
      <c r="N19" t="n">
        <v>0.89296777321431</v>
      </c>
      <c r="O19" t="n">
        <v>0.913545527944788</v>
      </c>
      <c r="P19" t="n">
        <v>0.917536438785227</v>
      </c>
      <c r="Q19" t="n">
        <v>0.946767573375431</v>
      </c>
      <c r="R19" t="n">
        <v>0.94007160451663</v>
      </c>
      <c r="S19" t="n">
        <v>1</v>
      </c>
      <c r="T19" t="n">
        <v>0.976354276220326</v>
      </c>
      <c r="U19" t="n">
        <v>0.950356763413464</v>
      </c>
      <c r="V19" t="n">
        <v>0.952859787138257</v>
      </c>
      <c r="W19" t="n">
        <v>0.957502885766313</v>
      </c>
      <c r="X19" t="n">
        <v>0.964387187376338</v>
      </c>
      <c r="Y19" t="n">
        <v>0.938924212791135</v>
      </c>
      <c r="Z19" t="n">
        <v>0.931736821264334</v>
      </c>
      <c r="AA19" t="n">
        <v>0.905579720098695</v>
      </c>
      <c r="AB19" t="n">
        <v>0.904196883574873</v>
      </c>
      <c r="AC19" t="n">
        <v>0.857399336692558</v>
      </c>
      <c r="AD19" t="n">
        <v>0.89168989649284</v>
      </c>
      <c r="AE19" t="n">
        <v>0.828497024644561</v>
      </c>
      <c r="AF19" t="n">
        <v>0.835447973551351</v>
      </c>
      <c r="AG19" t="n">
        <v>0.863071779525571</v>
      </c>
      <c r="AH19" t="n">
        <v>0.841156048661815</v>
      </c>
      <c r="AI19" t="n">
        <v>0.795734234378041</v>
      </c>
      <c r="AJ19" t="n">
        <v>0.856048474588707</v>
      </c>
      <c r="AK19" t="n">
        <v>0.846534412145871</v>
      </c>
      <c r="AL19" t="n">
        <v>0.86780413811236</v>
      </c>
      <c r="AM19" t="n">
        <v>0.881474060384138</v>
      </c>
      <c r="AN19" t="n">
        <v>0.899491698106189</v>
      </c>
      <c r="AO19" t="n">
        <v>0.924834423285198</v>
      </c>
      <c r="AP19" t="n">
        <v>0.927218403478304</v>
      </c>
      <c r="AQ19" t="n">
        <v>0.936549882593167</v>
      </c>
      <c r="AR19" t="n">
        <v>0.958380865127615</v>
      </c>
      <c r="AS19" t="n">
        <v>0.947218667651939</v>
      </c>
      <c r="AT19" t="n">
        <v>0.95026189193805</v>
      </c>
      <c r="AU19" t="n">
        <v>0.944714521702506</v>
      </c>
      <c r="AV19" t="n">
        <v>0.96096281876176</v>
      </c>
      <c r="AW19" t="n">
        <v>0.96761547953815</v>
      </c>
      <c r="AX19" t="n">
        <v>0.958870223780866</v>
      </c>
      <c r="AY19" t="n">
        <v>0.969851680274943</v>
      </c>
      <c r="AZ19" t="n">
        <v>0.962313263590377</v>
      </c>
      <c r="BA19" t="n">
        <v>0.958168320906128</v>
      </c>
      <c r="BB19" t="n">
        <v>0.966556354841375</v>
      </c>
      <c r="BC19" t="n">
        <v>0.968345907309749</v>
      </c>
      <c r="BD19" t="n">
        <v>0.973026968622427</v>
      </c>
      <c r="BE19" t="n">
        <v>0.969380665595889</v>
      </c>
      <c r="BF19" t="n">
        <v>0.958120807059398</v>
      </c>
      <c r="BG19" t="n">
        <v>0.960975397629564</v>
      </c>
      <c r="BH19" t="n">
        <v>0.968362640269329</v>
      </c>
      <c r="BI19" t="n">
        <v>0.964204830220237</v>
      </c>
      <c r="BJ19" t="n">
        <v>0.968424558505041</v>
      </c>
      <c r="BK19" t="n">
        <v>0.951250603702149</v>
      </c>
      <c r="BL19" t="n">
        <v>0.956770969494855</v>
      </c>
      <c r="BM19" t="n">
        <v>0.960886903572735</v>
      </c>
      <c r="BN19" t="n">
        <v>0.95832536171584</v>
      </c>
      <c r="BO19" t="n">
        <v>0.953832264040049</v>
      </c>
      <c r="BP19" t="n">
        <v>0.947690008114591</v>
      </c>
      <c r="BQ19" t="n">
        <v>0.956470447380019</v>
      </c>
      <c r="BR19" t="n">
        <v>0.951766689319214</v>
      </c>
      <c r="BS19" t="n">
        <v>0.952258545228411</v>
      </c>
      <c r="BT19" t="n">
        <v>0.942659123774298</v>
      </c>
      <c r="BU19" t="n">
        <v>0.944873617591315</v>
      </c>
      <c r="BV19" t="n">
        <v>0.938873679803765</v>
      </c>
      <c r="BW19" t="n">
        <v>0.945388551384442</v>
      </c>
      <c r="BX19" t="n">
        <v>0.936644202849733</v>
      </c>
      <c r="BY19" t="n">
        <v>0.938568123809261</v>
      </c>
      <c r="BZ19" t="n">
        <v>0.928657386884422</v>
      </c>
      <c r="CA19" t="n">
        <v>0.934049526917875</v>
      </c>
      <c r="CB19" t="n">
        <v>0.926362738673451</v>
      </c>
      <c r="CC19" t="n">
        <v>0.932120445656879</v>
      </c>
      <c r="CD19" t="n">
        <v>0.904627522704021</v>
      </c>
      <c r="CE19" t="n">
        <v>0.894760818076945</v>
      </c>
      <c r="CF19" t="n">
        <v>0.90595609210245</v>
      </c>
      <c r="CG19" t="n">
        <v>0.882933491838625</v>
      </c>
      <c r="CH19" t="n">
        <v>0.876614973096157</v>
      </c>
      <c r="CI19" t="n">
        <v>0.868748613850736</v>
      </c>
      <c r="CJ19" t="n">
        <v>0.861767252671979</v>
      </c>
      <c r="CK19" t="n">
        <v>0.847641316291568</v>
      </c>
      <c r="CL19" t="n">
        <v>0.817282774287762</v>
      </c>
      <c r="CM19" t="n">
        <v>0.784939770151942</v>
      </c>
      <c r="CN19" t="n">
        <v>0.77615040921957</v>
      </c>
      <c r="CO19" t="n">
        <v>0.640620032877292</v>
      </c>
      <c r="CP19" t="n">
        <v>0.646968577011977</v>
      </c>
      <c r="CQ19" t="n">
        <v>0.656155730927209</v>
      </c>
      <c r="CR19" t="n">
        <v>0.47535680467596</v>
      </c>
      <c r="CS19" t="n">
        <v>0.405715410505053</v>
      </c>
      <c r="CT19" t="n">
        <v>0.293779173733145</v>
      </c>
      <c r="CU19" t="n">
        <v>0.366636595586368</v>
      </c>
      <c r="CV19" t="n">
        <v>0.0179958681388761</v>
      </c>
      <c r="CW19" t="n">
        <v>-0.0427589391277447</v>
      </c>
      <c r="CX19" t="n">
        <v>0.050714295822281</v>
      </c>
      <c r="CY19" t="n">
        <v>-0.203303534284006</v>
      </c>
      <c r="CZ19" t="n">
        <v>0.0738629677633023</v>
      </c>
      <c r="DA19" t="n">
        <v>-0.275901176789949</v>
      </c>
      <c r="DB19" t="n">
        <v>-0.287148835352639</v>
      </c>
      <c r="DC19" t="e">
        <v>#NUM!</v>
      </c>
      <c r="DD19" t="n">
        <v>-0.211023033500414</v>
      </c>
      <c r="DE19" t="e">
        <v>#NUM!</v>
      </c>
      <c r="DF19"/>
      <c r="DG19"/>
    </row>
    <row r="20" ht="20" customHeight="1">
      <c r="A20" t="s">
        <v>19</v>
      </c>
      <c r="B20" t="n">
        <v>0.941308018491535</v>
      </c>
      <c r="C20" t="n">
        <v>0.929138034217366</v>
      </c>
      <c r="D20" t="n">
        <v>0.954518322352301</v>
      </c>
      <c r="E20" t="n">
        <v>0.941656917232005</v>
      </c>
      <c r="F20" t="n">
        <v>0.907100377213516</v>
      </c>
      <c r="G20" t="n">
        <v>0.927083875821651</v>
      </c>
      <c r="H20" t="n">
        <v>0.920151150368369</v>
      </c>
      <c r="I20" t="n">
        <v>0.88865878652253</v>
      </c>
      <c r="J20" t="n">
        <v>0.941188417150865</v>
      </c>
      <c r="K20" t="n">
        <v>0.909043135391237</v>
      </c>
      <c r="L20" t="n">
        <v>0.905777650454743</v>
      </c>
      <c r="M20" t="n">
        <v>0.907948975874545</v>
      </c>
      <c r="N20" t="n">
        <v>0.925292063099402</v>
      </c>
      <c r="O20" t="n">
        <v>0.922851628073092</v>
      </c>
      <c r="P20" t="n">
        <v>0.937862134508717</v>
      </c>
      <c r="Q20" t="n">
        <v>0.972140427193431</v>
      </c>
      <c r="R20" t="n">
        <v>0.968571595836689</v>
      </c>
      <c r="S20" t="n">
        <v>0.976354276220326</v>
      </c>
      <c r="T20" t="n">
        <v>1</v>
      </c>
      <c r="U20" t="n">
        <v>0.966880289740474</v>
      </c>
      <c r="V20" t="n">
        <v>0.967191538312032</v>
      </c>
      <c r="W20" t="n">
        <v>0.966329792690769</v>
      </c>
      <c r="X20" t="n">
        <v>0.971042936152149</v>
      </c>
      <c r="Y20" t="n">
        <v>0.944662916479543</v>
      </c>
      <c r="Z20" t="n">
        <v>0.944266912365225</v>
      </c>
      <c r="AA20" t="n">
        <v>0.924077391617918</v>
      </c>
      <c r="AB20" t="n">
        <v>0.910048807713115</v>
      </c>
      <c r="AC20" t="n">
        <v>0.863617598813835</v>
      </c>
      <c r="AD20" t="n">
        <v>0.930122422581047</v>
      </c>
      <c r="AE20" t="n">
        <v>0.851227493618958</v>
      </c>
      <c r="AF20" t="n">
        <v>0.854550010274833</v>
      </c>
      <c r="AG20" t="n">
        <v>0.892038781412233</v>
      </c>
      <c r="AH20" t="n">
        <v>0.86880120521714</v>
      </c>
      <c r="AI20" t="n">
        <v>0.836302561582149</v>
      </c>
      <c r="AJ20" t="n">
        <v>0.878227168548042</v>
      </c>
      <c r="AK20" t="n">
        <v>0.871257770798389</v>
      </c>
      <c r="AL20" t="n">
        <v>0.890472409987806</v>
      </c>
      <c r="AM20" t="n">
        <v>0.89158957217585</v>
      </c>
      <c r="AN20" t="n">
        <v>0.931782641781382</v>
      </c>
      <c r="AO20" t="n">
        <v>0.948587411567607</v>
      </c>
      <c r="AP20" t="n">
        <v>0.948821252625508</v>
      </c>
      <c r="AQ20" t="n">
        <v>0.940124299886298</v>
      </c>
      <c r="AR20" t="n">
        <v>0.95937437497842</v>
      </c>
      <c r="AS20" t="n">
        <v>0.963239440243581</v>
      </c>
      <c r="AT20" t="n">
        <v>0.940524705954717</v>
      </c>
      <c r="AU20" t="n">
        <v>0.958854941932859</v>
      </c>
      <c r="AV20" t="n">
        <v>0.96302013642255</v>
      </c>
      <c r="AW20" t="n">
        <v>0.971098579439896</v>
      </c>
      <c r="AX20" t="n">
        <v>0.969912339652096</v>
      </c>
      <c r="AY20" t="n">
        <v>0.96954078034887</v>
      </c>
      <c r="AZ20" t="n">
        <v>0.962524073594248</v>
      </c>
      <c r="BA20" t="n">
        <v>0.963391271600585</v>
      </c>
      <c r="BB20" t="n">
        <v>0.971623776204493</v>
      </c>
      <c r="BC20" t="n">
        <v>0.974083120835064</v>
      </c>
      <c r="BD20" t="n">
        <v>0.975464003505239</v>
      </c>
      <c r="BE20" t="n">
        <v>0.97370928101749</v>
      </c>
      <c r="BF20" t="n">
        <v>0.971173017836011</v>
      </c>
      <c r="BG20" t="n">
        <v>0.972756742718659</v>
      </c>
      <c r="BH20" t="n">
        <v>0.971508413398649</v>
      </c>
      <c r="BI20" t="n">
        <v>0.973056850486476</v>
      </c>
      <c r="BJ20" t="n">
        <v>0.97676852298573</v>
      </c>
      <c r="BK20" t="n">
        <v>0.968131747896743</v>
      </c>
      <c r="BL20" t="n">
        <v>0.974149108298889</v>
      </c>
      <c r="BM20" t="n">
        <v>0.975238855349692</v>
      </c>
      <c r="BN20" t="n">
        <v>0.97710964914989</v>
      </c>
      <c r="BO20" t="n">
        <v>0.968840267304694</v>
      </c>
      <c r="BP20" t="n">
        <v>0.970455523711542</v>
      </c>
      <c r="BQ20" t="n">
        <v>0.974584161298894</v>
      </c>
      <c r="BR20" t="n">
        <v>0.971107101833476</v>
      </c>
      <c r="BS20" t="n">
        <v>0.966756916134701</v>
      </c>
      <c r="BT20" t="n">
        <v>0.96669510354757</v>
      </c>
      <c r="BU20" t="n">
        <v>0.965038910729067</v>
      </c>
      <c r="BV20" t="n">
        <v>0.961180884354811</v>
      </c>
      <c r="BW20" t="n">
        <v>0.960858079084929</v>
      </c>
      <c r="BX20" t="n">
        <v>0.958369487680129</v>
      </c>
      <c r="BY20" t="n">
        <v>0.961894348406446</v>
      </c>
      <c r="BZ20" t="n">
        <v>0.951254184138202</v>
      </c>
      <c r="CA20" t="n">
        <v>0.95346739707751</v>
      </c>
      <c r="CB20" t="n">
        <v>0.950694691928606</v>
      </c>
      <c r="CC20" t="n">
        <v>0.957018340899164</v>
      </c>
      <c r="CD20" t="n">
        <v>0.935861872867164</v>
      </c>
      <c r="CE20" t="n">
        <v>0.923289182346988</v>
      </c>
      <c r="CF20" t="n">
        <v>0.931626347002983</v>
      </c>
      <c r="CG20" t="n">
        <v>0.910059931377581</v>
      </c>
      <c r="CH20" t="n">
        <v>0.911369042820997</v>
      </c>
      <c r="CI20" t="n">
        <v>0.896580137256732</v>
      </c>
      <c r="CJ20" t="n">
        <v>0.889385931903532</v>
      </c>
      <c r="CK20" t="n">
        <v>0.886136343696475</v>
      </c>
      <c r="CL20" t="n">
        <v>0.850480908500807</v>
      </c>
      <c r="CM20" t="n">
        <v>0.81808560315892</v>
      </c>
      <c r="CN20" t="n">
        <v>0.828412092017464</v>
      </c>
      <c r="CO20" t="n">
        <v>0.687972087114581</v>
      </c>
      <c r="CP20" t="n">
        <v>0.68675668071506</v>
      </c>
      <c r="CQ20" t="n">
        <v>0.678707336719245</v>
      </c>
      <c r="CR20" t="n">
        <v>0.516130847958301</v>
      </c>
      <c r="CS20" t="n">
        <v>0.42603648112681</v>
      </c>
      <c r="CT20" t="n">
        <v>0.34203940486777</v>
      </c>
      <c r="CU20" t="n">
        <v>0.40990323637202</v>
      </c>
      <c r="CV20" t="n">
        <v>0.0276573660517936</v>
      </c>
      <c r="CW20" t="n">
        <v>-0.0786713711644574</v>
      </c>
      <c r="CX20" t="n">
        <v>0.0432925006451229</v>
      </c>
      <c r="CY20" t="n">
        <v>-0.229257961322271</v>
      </c>
      <c r="CZ20" t="n">
        <v>0.0382513549215378</v>
      </c>
      <c r="DA20" t="n">
        <v>-0.256153898851097</v>
      </c>
      <c r="DB20" t="n">
        <v>-0.218412032862763</v>
      </c>
      <c r="DC20" t="e">
        <v>#NUM!</v>
      </c>
      <c r="DD20" t="n">
        <v>-0.212804820971347</v>
      </c>
      <c r="DE20" t="e">
        <v>#NUM!</v>
      </c>
      <c r="DF20"/>
      <c r="DG20"/>
    </row>
    <row r="21" ht="20" customHeight="1">
      <c r="A21" t="s">
        <v>20</v>
      </c>
      <c r="B21" t="n">
        <v>0.925272915203652</v>
      </c>
      <c r="C21" t="n">
        <v>0.92905526609715</v>
      </c>
      <c r="D21" t="n">
        <v>0.946404836123669</v>
      </c>
      <c r="E21" t="n">
        <v>0.93617823587851</v>
      </c>
      <c r="F21" t="n">
        <v>0.916276236821451</v>
      </c>
      <c r="G21" t="n">
        <v>0.928054750372426</v>
      </c>
      <c r="H21" t="n">
        <v>0.900563618410017</v>
      </c>
      <c r="I21" t="n">
        <v>0.917307537699217</v>
      </c>
      <c r="J21" t="n">
        <v>0.933054499049125</v>
      </c>
      <c r="K21" t="n">
        <v>0.899545845804702</v>
      </c>
      <c r="L21" t="n">
        <v>0.919026576494709</v>
      </c>
      <c r="M21" t="n">
        <v>0.891833101406746</v>
      </c>
      <c r="N21" t="n">
        <v>0.948327310819661</v>
      </c>
      <c r="O21" t="n">
        <v>0.907001813056512</v>
      </c>
      <c r="P21" t="n">
        <v>0.94494765733864</v>
      </c>
      <c r="Q21" t="n">
        <v>0.942925798616774</v>
      </c>
      <c r="R21" t="n">
        <v>0.951969488870207</v>
      </c>
      <c r="S21" t="n">
        <v>0.950356763413464</v>
      </c>
      <c r="T21" t="n">
        <v>0.966880289740474</v>
      </c>
      <c r="U21" t="n">
        <v>1</v>
      </c>
      <c r="V21" t="n">
        <v>0.949278009704048</v>
      </c>
      <c r="W21" t="n">
        <v>0.972491287913883</v>
      </c>
      <c r="X21" t="n">
        <v>0.957897228361746</v>
      </c>
      <c r="Y21" t="n">
        <v>0.942594219028655</v>
      </c>
      <c r="Z21" t="n">
        <v>0.94556776323682</v>
      </c>
      <c r="AA21" t="n">
        <v>0.929786566599396</v>
      </c>
      <c r="AB21" t="n">
        <v>0.931920149082478</v>
      </c>
      <c r="AC21" t="n">
        <v>0.881073353862838</v>
      </c>
      <c r="AD21" t="n">
        <v>0.930832876983924</v>
      </c>
      <c r="AE21" t="n">
        <v>0.883063203607986</v>
      </c>
      <c r="AF21" t="n">
        <v>0.889732855533202</v>
      </c>
      <c r="AG21" t="n">
        <v>0.890066640233184</v>
      </c>
      <c r="AH21" t="n">
        <v>0.875211799459973</v>
      </c>
      <c r="AI21" t="n">
        <v>0.869697236159511</v>
      </c>
      <c r="AJ21" t="n">
        <v>0.878037482126393</v>
      </c>
      <c r="AK21" t="n">
        <v>0.868626347272475</v>
      </c>
      <c r="AL21" t="n">
        <v>0.896894591313072</v>
      </c>
      <c r="AM21" t="n">
        <v>0.913400173603237</v>
      </c>
      <c r="AN21" t="n">
        <v>0.923170977538331</v>
      </c>
      <c r="AO21" t="n">
        <v>0.931633640754263</v>
      </c>
      <c r="AP21" t="n">
        <v>0.936404220689705</v>
      </c>
      <c r="AQ21" t="n">
        <v>0.939215973648728</v>
      </c>
      <c r="AR21" t="n">
        <v>0.954438616586562</v>
      </c>
      <c r="AS21" t="n">
        <v>0.952477051085034</v>
      </c>
      <c r="AT21" t="n">
        <v>0.944945843316555</v>
      </c>
      <c r="AU21" t="n">
        <v>0.954778075312102</v>
      </c>
      <c r="AV21" t="n">
        <v>0.95487223345501</v>
      </c>
      <c r="AW21" t="n">
        <v>0.967419603713439</v>
      </c>
      <c r="AX21" t="n">
        <v>0.959358844336003</v>
      </c>
      <c r="AY21" t="n">
        <v>0.961415035335577</v>
      </c>
      <c r="AZ21" t="n">
        <v>0.960649259346652</v>
      </c>
      <c r="BA21" t="n">
        <v>0.957041965541494</v>
      </c>
      <c r="BB21" t="n">
        <v>0.966353870779501</v>
      </c>
      <c r="BC21" t="n">
        <v>0.965798917340755</v>
      </c>
      <c r="BD21" t="n">
        <v>0.96449213088441</v>
      </c>
      <c r="BE21" t="n">
        <v>0.967779178719951</v>
      </c>
      <c r="BF21" t="n">
        <v>0.967180938367919</v>
      </c>
      <c r="BG21" t="n">
        <v>0.976941431176402</v>
      </c>
      <c r="BH21" t="n">
        <v>0.966054446829659</v>
      </c>
      <c r="BI21" t="n">
        <v>0.973081036075774</v>
      </c>
      <c r="BJ21" t="n">
        <v>0.97509312925467</v>
      </c>
      <c r="BK21" t="n">
        <v>0.968910226914316</v>
      </c>
      <c r="BL21" t="n">
        <v>0.970620097630541</v>
      </c>
      <c r="BM21" t="n">
        <v>0.976707652487047</v>
      </c>
      <c r="BN21" t="n">
        <v>0.966769267080759</v>
      </c>
      <c r="BO21" t="n">
        <v>0.972981858838751</v>
      </c>
      <c r="BP21" t="n">
        <v>0.971099189285712</v>
      </c>
      <c r="BQ21" t="n">
        <v>0.973403996009773</v>
      </c>
      <c r="BR21" t="n">
        <v>0.964389799016438</v>
      </c>
      <c r="BS21" t="n">
        <v>0.968094936260203</v>
      </c>
      <c r="BT21" t="n">
        <v>0.957564529358028</v>
      </c>
      <c r="BU21" t="n">
        <v>0.962420166051964</v>
      </c>
      <c r="BV21" t="n">
        <v>0.958286197254131</v>
      </c>
      <c r="BW21" t="n">
        <v>0.95802150265177</v>
      </c>
      <c r="BX21" t="n">
        <v>0.952533908584203</v>
      </c>
      <c r="BY21" t="n">
        <v>0.956775223974769</v>
      </c>
      <c r="BZ21" t="n">
        <v>0.947318446416562</v>
      </c>
      <c r="CA21" t="n">
        <v>0.950579723720488</v>
      </c>
      <c r="CB21" t="n">
        <v>0.949690537579478</v>
      </c>
      <c r="CC21" t="n">
        <v>0.948595004945183</v>
      </c>
      <c r="CD21" t="n">
        <v>0.927946062556458</v>
      </c>
      <c r="CE21" t="n">
        <v>0.912699635620364</v>
      </c>
      <c r="CF21" t="n">
        <v>0.920849106683591</v>
      </c>
      <c r="CG21" t="n">
        <v>0.905482520120791</v>
      </c>
      <c r="CH21" t="n">
        <v>0.894951728570343</v>
      </c>
      <c r="CI21" t="n">
        <v>0.886250950803009</v>
      </c>
      <c r="CJ21" t="n">
        <v>0.871152945225166</v>
      </c>
      <c r="CK21" t="n">
        <v>0.866294506417626</v>
      </c>
      <c r="CL21" t="n">
        <v>0.836689900558493</v>
      </c>
      <c r="CM21" t="n">
        <v>0.806887337979241</v>
      </c>
      <c r="CN21" t="n">
        <v>0.793710330002667</v>
      </c>
      <c r="CO21" t="n">
        <v>0.670968871356476</v>
      </c>
      <c r="CP21" t="n">
        <v>0.658958773060116</v>
      </c>
      <c r="CQ21" t="n">
        <v>0.623409041365331</v>
      </c>
      <c r="CR21" t="n">
        <v>0.469732697068499</v>
      </c>
      <c r="CS21" t="n">
        <v>0.40339622192284</v>
      </c>
      <c r="CT21" t="n">
        <v>0.278471874222687</v>
      </c>
      <c r="CU21" t="n">
        <v>0.391515437772552</v>
      </c>
      <c r="CV21" t="n">
        <v>-0.0277178547717394</v>
      </c>
      <c r="CW21" t="n">
        <v>-0.0375393478326844</v>
      </c>
      <c r="CX21" t="n">
        <v>-0.0217810128445885</v>
      </c>
      <c r="CY21" t="n">
        <v>-0.172453714077562</v>
      </c>
      <c r="CZ21" t="n">
        <v>-0.00538141605740323</v>
      </c>
      <c r="DA21" t="n">
        <v>-0.256617961083286</v>
      </c>
      <c r="DB21" t="n">
        <v>-0.201532464149581</v>
      </c>
      <c r="DC21" t="e">
        <v>#NUM!</v>
      </c>
      <c r="DD21" t="n">
        <v>-0.194875885843803</v>
      </c>
      <c r="DE21" t="e">
        <v>#NUM!</v>
      </c>
      <c r="DF21"/>
      <c r="DG21"/>
    </row>
    <row r="22" ht="20" customHeight="1">
      <c r="A22" t="s">
        <v>21</v>
      </c>
      <c r="B22" t="n">
        <v>0.940925919054781</v>
      </c>
      <c r="C22" t="n">
        <v>0.921708273932204</v>
      </c>
      <c r="D22" t="n">
        <v>0.928948567174174</v>
      </c>
      <c r="E22" t="n">
        <v>0.94112710220369</v>
      </c>
      <c r="F22" t="n">
        <v>0.885843685478075</v>
      </c>
      <c r="G22" t="n">
        <v>0.93064144426405</v>
      </c>
      <c r="H22" t="n">
        <v>0.919114331010786</v>
      </c>
      <c r="I22" t="n">
        <v>0.902226734487115</v>
      </c>
      <c r="J22" t="n">
        <v>0.92930678898567</v>
      </c>
      <c r="K22" t="n">
        <v>0.910897970637934</v>
      </c>
      <c r="L22" t="n">
        <v>0.906019366252678</v>
      </c>
      <c r="M22" t="n">
        <v>0.914490532138894</v>
      </c>
      <c r="N22" t="n">
        <v>0.904836131666727</v>
      </c>
      <c r="O22" t="n">
        <v>0.928311943911315</v>
      </c>
      <c r="P22" t="n">
        <v>0.917244723805401</v>
      </c>
      <c r="Q22" t="n">
        <v>0.940272002135013</v>
      </c>
      <c r="R22" t="n">
        <v>0.941019739103196</v>
      </c>
      <c r="S22" t="n">
        <v>0.952859787138257</v>
      </c>
      <c r="T22" t="n">
        <v>0.967191538312032</v>
      </c>
      <c r="U22" t="n">
        <v>0.949278009704048</v>
      </c>
      <c r="V22" t="n">
        <v>1</v>
      </c>
      <c r="W22" t="n">
        <v>0.961048284592761</v>
      </c>
      <c r="X22" t="n">
        <v>0.968165469342209</v>
      </c>
      <c r="Y22" t="n">
        <v>0.934787178468185</v>
      </c>
      <c r="Z22" t="n">
        <v>0.941761163288466</v>
      </c>
      <c r="AA22" t="n">
        <v>0.902425512133826</v>
      </c>
      <c r="AB22" t="n">
        <v>0.905947432720739</v>
      </c>
      <c r="AC22" t="n">
        <v>0.853431956516431</v>
      </c>
      <c r="AD22" t="n">
        <v>0.912561428712042</v>
      </c>
      <c r="AE22" t="n">
        <v>0.803922467447248</v>
      </c>
      <c r="AF22" t="n">
        <v>0.826622110291047</v>
      </c>
      <c r="AG22" t="n">
        <v>0.836965435234563</v>
      </c>
      <c r="AH22" t="n">
        <v>0.824991148359236</v>
      </c>
      <c r="AI22" t="n">
        <v>0.787598754404401</v>
      </c>
      <c r="AJ22" t="n">
        <v>0.850837093079697</v>
      </c>
      <c r="AK22" t="n">
        <v>0.833468705245341</v>
      </c>
      <c r="AL22" t="n">
        <v>0.847578994498811</v>
      </c>
      <c r="AM22" t="n">
        <v>0.845322456022339</v>
      </c>
      <c r="AN22" t="n">
        <v>0.89903993041555</v>
      </c>
      <c r="AO22" t="n">
        <v>0.910764219482967</v>
      </c>
      <c r="AP22" t="n">
        <v>0.922879563214434</v>
      </c>
      <c r="AQ22" t="n">
        <v>0.916575356688506</v>
      </c>
      <c r="AR22" t="n">
        <v>0.956131655322159</v>
      </c>
      <c r="AS22" t="n">
        <v>0.954452383559573</v>
      </c>
      <c r="AT22" t="n">
        <v>0.950155116054021</v>
      </c>
      <c r="AU22" t="n">
        <v>0.958575764614617</v>
      </c>
      <c r="AV22" t="n">
        <v>0.953239266255857</v>
      </c>
      <c r="AW22" t="n">
        <v>0.966283438451248</v>
      </c>
      <c r="AX22" t="n">
        <v>0.970706495479616</v>
      </c>
      <c r="AY22" t="n">
        <v>0.960493611641928</v>
      </c>
      <c r="AZ22" t="n">
        <v>0.959661286974751</v>
      </c>
      <c r="BA22" t="n">
        <v>0.962049309360442</v>
      </c>
      <c r="BB22" t="n">
        <v>0.962029950173556</v>
      </c>
      <c r="BC22" t="n">
        <v>0.966363373934635</v>
      </c>
      <c r="BD22" t="n">
        <v>0.967359465471558</v>
      </c>
      <c r="BE22" t="n">
        <v>0.960193403199135</v>
      </c>
      <c r="BF22" t="n">
        <v>0.953749234938669</v>
      </c>
      <c r="BG22" t="n">
        <v>0.963334724219725</v>
      </c>
      <c r="BH22" t="n">
        <v>0.959087986987181</v>
      </c>
      <c r="BI22" t="n">
        <v>0.961324303517903</v>
      </c>
      <c r="BJ22" t="n">
        <v>0.96765696305529</v>
      </c>
      <c r="BK22" t="n">
        <v>0.950598892796307</v>
      </c>
      <c r="BL22" t="n">
        <v>0.946682156378018</v>
      </c>
      <c r="BM22" t="n">
        <v>0.957435643633224</v>
      </c>
      <c r="BN22" t="n">
        <v>0.946116119585154</v>
      </c>
      <c r="BO22" t="n">
        <v>0.941924394125247</v>
      </c>
      <c r="BP22" t="n">
        <v>0.944013289706639</v>
      </c>
      <c r="BQ22" t="n">
        <v>0.947314184971876</v>
      </c>
      <c r="BR22" t="n">
        <v>0.945171466761772</v>
      </c>
      <c r="BS22" t="n">
        <v>0.946092437105066</v>
      </c>
      <c r="BT22" t="n">
        <v>0.939152233169536</v>
      </c>
      <c r="BU22" t="n">
        <v>0.93452070244349</v>
      </c>
      <c r="BV22" t="n">
        <v>0.930973633981163</v>
      </c>
      <c r="BW22" t="n">
        <v>0.932780389755407</v>
      </c>
      <c r="BX22" t="n">
        <v>0.927723433626959</v>
      </c>
      <c r="BY22" t="n">
        <v>0.933191864293704</v>
      </c>
      <c r="BZ22" t="n">
        <v>0.91285151841195</v>
      </c>
      <c r="CA22" t="n">
        <v>0.921779326519673</v>
      </c>
      <c r="CB22" t="n">
        <v>0.915572981285042</v>
      </c>
      <c r="CC22" t="n">
        <v>0.922505430192466</v>
      </c>
      <c r="CD22" t="n">
        <v>0.890685268651827</v>
      </c>
      <c r="CE22" t="n">
        <v>0.878706469246381</v>
      </c>
      <c r="CF22" t="n">
        <v>0.880990585719167</v>
      </c>
      <c r="CG22" t="n">
        <v>0.864087344717776</v>
      </c>
      <c r="CH22" t="n">
        <v>0.871755810848298</v>
      </c>
      <c r="CI22" t="n">
        <v>0.858672255205662</v>
      </c>
      <c r="CJ22" t="n">
        <v>0.835978805688991</v>
      </c>
      <c r="CK22" t="n">
        <v>0.843720657656277</v>
      </c>
      <c r="CL22" t="n">
        <v>0.809131796484843</v>
      </c>
      <c r="CM22" t="n">
        <v>0.763683789783949</v>
      </c>
      <c r="CN22" t="n">
        <v>0.799262021740674</v>
      </c>
      <c r="CO22" t="n">
        <v>0.612859060155679</v>
      </c>
      <c r="CP22" t="n">
        <v>0.650194374238993</v>
      </c>
      <c r="CQ22" t="n">
        <v>0.617482439749902</v>
      </c>
      <c r="CR22" t="n">
        <v>0.471186490050733</v>
      </c>
      <c r="CS22" t="n">
        <v>0.378767708256193</v>
      </c>
      <c r="CT22" t="n">
        <v>0.294996708183588</v>
      </c>
      <c r="CU22" t="n">
        <v>0.41838465784728</v>
      </c>
      <c r="CV22" t="n">
        <v>0.0112867094501492</v>
      </c>
      <c r="CW22" t="n">
        <v>-0.0680505452304543</v>
      </c>
      <c r="CX22" t="n">
        <v>0.057556772392233</v>
      </c>
      <c r="CY22" t="n">
        <v>-0.244998262787272</v>
      </c>
      <c r="CZ22" t="n">
        <v>-0.0334464983134037</v>
      </c>
      <c r="DA22" t="n">
        <v>-0.332431166681291</v>
      </c>
      <c r="DB22" t="n">
        <v>-0.176999533401773</v>
      </c>
      <c r="DC22" t="e">
        <v>#NUM!</v>
      </c>
      <c r="DD22" t="n">
        <v>-0.2086147498161</v>
      </c>
      <c r="DE22" t="e">
        <v>#NUM!</v>
      </c>
      <c r="DF22"/>
      <c r="DG22"/>
    </row>
    <row r="23" ht="20" customHeight="1">
      <c r="A23" t="s">
        <v>22</v>
      </c>
      <c r="B23" t="n">
        <v>0.94645471319814</v>
      </c>
      <c r="C23" t="n">
        <v>0.950109808663663</v>
      </c>
      <c r="D23" t="n">
        <v>0.949706565376083</v>
      </c>
      <c r="E23" t="n">
        <v>0.951580993854167</v>
      </c>
      <c r="F23" t="n">
        <v>0.932377561321923</v>
      </c>
      <c r="G23" t="n">
        <v>0.934671163427082</v>
      </c>
      <c r="H23" t="n">
        <v>0.925013525185373</v>
      </c>
      <c r="I23" t="n">
        <v>0.913594095609051</v>
      </c>
      <c r="J23" t="n">
        <v>0.93899994907959</v>
      </c>
      <c r="K23" t="n">
        <v>0.90133622105425</v>
      </c>
      <c r="L23" t="n">
        <v>0.911542893538725</v>
      </c>
      <c r="M23" t="n">
        <v>0.910053092250344</v>
      </c>
      <c r="N23" t="n">
        <v>0.918969514186771</v>
      </c>
      <c r="O23" t="n">
        <v>0.916742118562069</v>
      </c>
      <c r="P23" t="n">
        <v>0.940219586781518</v>
      </c>
      <c r="Q23" t="n">
        <v>0.945797600839325</v>
      </c>
      <c r="R23" t="n">
        <v>0.93735315722332</v>
      </c>
      <c r="S23" t="n">
        <v>0.957502885766313</v>
      </c>
      <c r="T23" t="n">
        <v>0.966329792690769</v>
      </c>
      <c r="U23" t="n">
        <v>0.972491287913883</v>
      </c>
      <c r="V23" t="n">
        <v>0.961048284592761</v>
      </c>
      <c r="W23" t="n">
        <v>1</v>
      </c>
      <c r="X23" t="n">
        <v>0.965004635721364</v>
      </c>
      <c r="Y23" t="n">
        <v>0.967656527501361</v>
      </c>
      <c r="Z23" t="n">
        <v>0.9528513968147</v>
      </c>
      <c r="AA23" t="n">
        <v>0.949444283320204</v>
      </c>
      <c r="AB23" t="n">
        <v>0.930093050675319</v>
      </c>
      <c r="AC23" t="n">
        <v>0.901322190359809</v>
      </c>
      <c r="AD23" t="n">
        <v>0.932957356171863</v>
      </c>
      <c r="AE23" t="n">
        <v>0.855635300298319</v>
      </c>
      <c r="AF23" t="n">
        <v>0.884527174804449</v>
      </c>
      <c r="AG23" t="n">
        <v>0.887150394775935</v>
      </c>
      <c r="AH23" t="n">
        <v>0.885943903580415</v>
      </c>
      <c r="AI23" t="n">
        <v>0.836213657487873</v>
      </c>
      <c r="AJ23" t="n">
        <v>0.875803983824508</v>
      </c>
      <c r="AK23" t="n">
        <v>0.859718700592632</v>
      </c>
      <c r="AL23" t="n">
        <v>0.866086944508876</v>
      </c>
      <c r="AM23" t="n">
        <v>0.893514353949801</v>
      </c>
      <c r="AN23" t="n">
        <v>0.899087838632026</v>
      </c>
      <c r="AO23" t="n">
        <v>0.921097179349046</v>
      </c>
      <c r="AP23" t="n">
        <v>0.936320946077086</v>
      </c>
      <c r="AQ23" t="n">
        <v>0.929533142377811</v>
      </c>
      <c r="AR23" t="n">
        <v>0.955474749381375</v>
      </c>
      <c r="AS23" t="n">
        <v>0.952982902191508</v>
      </c>
      <c r="AT23" t="n">
        <v>0.959376218035512</v>
      </c>
      <c r="AU23" t="n">
        <v>0.951768844686215</v>
      </c>
      <c r="AV23" t="n">
        <v>0.958056502517107</v>
      </c>
      <c r="AW23" t="n">
        <v>0.964333357836204</v>
      </c>
      <c r="AX23" t="n">
        <v>0.968771146866727</v>
      </c>
      <c r="AY23" t="n">
        <v>0.965461277148512</v>
      </c>
      <c r="AZ23" t="n">
        <v>0.971680252178416</v>
      </c>
      <c r="BA23" t="n">
        <v>0.974759369053418</v>
      </c>
      <c r="BB23" t="n">
        <v>0.97139596192878</v>
      </c>
      <c r="BC23" t="n">
        <v>0.97838236691609</v>
      </c>
      <c r="BD23" t="n">
        <v>0.975166022902927</v>
      </c>
      <c r="BE23" t="n">
        <v>0.977955669909478</v>
      </c>
      <c r="BF23" t="n">
        <v>0.975148629449487</v>
      </c>
      <c r="BG23" t="n">
        <v>0.977321309253269</v>
      </c>
      <c r="BH23" t="n">
        <v>0.979702548024105</v>
      </c>
      <c r="BI23" t="n">
        <v>0.981933144931304</v>
      </c>
      <c r="BJ23" t="n">
        <v>0.977786630149042</v>
      </c>
      <c r="BK23" t="n">
        <v>0.976986646741959</v>
      </c>
      <c r="BL23" t="n">
        <v>0.973819591535146</v>
      </c>
      <c r="BM23" t="n">
        <v>0.975783791632862</v>
      </c>
      <c r="BN23" t="n">
        <v>0.970930341918932</v>
      </c>
      <c r="BO23" t="n">
        <v>0.969981068675899</v>
      </c>
      <c r="BP23" t="n">
        <v>0.969984231675843</v>
      </c>
      <c r="BQ23" t="n">
        <v>0.970500246371864</v>
      </c>
      <c r="BR23" t="n">
        <v>0.96195431154153</v>
      </c>
      <c r="BS23" t="n">
        <v>0.963098593729498</v>
      </c>
      <c r="BT23" t="n">
        <v>0.954860692433951</v>
      </c>
      <c r="BU23" t="n">
        <v>0.958035776150847</v>
      </c>
      <c r="BV23" t="n">
        <v>0.95512887008225</v>
      </c>
      <c r="BW23" t="n">
        <v>0.956140521799766</v>
      </c>
      <c r="BX23" t="n">
        <v>0.945997900989612</v>
      </c>
      <c r="BY23" t="n">
        <v>0.946406416813756</v>
      </c>
      <c r="BZ23" t="n">
        <v>0.934786432590321</v>
      </c>
      <c r="CA23" t="n">
        <v>0.937921511513485</v>
      </c>
      <c r="CB23" t="n">
        <v>0.934533630415637</v>
      </c>
      <c r="CC23" t="n">
        <v>0.938278887285037</v>
      </c>
      <c r="CD23" t="n">
        <v>0.911566118452129</v>
      </c>
      <c r="CE23" t="n">
        <v>0.893343967757877</v>
      </c>
      <c r="CF23" t="n">
        <v>0.901243667939537</v>
      </c>
      <c r="CG23" t="n">
        <v>0.880208270930957</v>
      </c>
      <c r="CH23" t="n">
        <v>0.878120142082603</v>
      </c>
      <c r="CI23" t="n">
        <v>0.861839178076148</v>
      </c>
      <c r="CJ23" t="n">
        <v>0.84457152003412</v>
      </c>
      <c r="CK23" t="n">
        <v>0.835237174455361</v>
      </c>
      <c r="CL23" t="n">
        <v>0.803394005413784</v>
      </c>
      <c r="CM23" t="n">
        <v>0.767386194118552</v>
      </c>
      <c r="CN23" t="n">
        <v>0.786878375951593</v>
      </c>
      <c r="CO23" t="n">
        <v>0.628524079977354</v>
      </c>
      <c r="CP23" t="n">
        <v>0.620342905850996</v>
      </c>
      <c r="CQ23" t="n">
        <v>0.60268633564305</v>
      </c>
      <c r="CR23" t="n">
        <v>0.444616897273716</v>
      </c>
      <c r="CS23" t="n">
        <v>0.374842219019</v>
      </c>
      <c r="CT23" t="n">
        <v>0.209207300285991</v>
      </c>
      <c r="CU23" t="n">
        <v>0.35551497945216</v>
      </c>
      <c r="CV23" t="n">
        <v>-0.0671521201548771</v>
      </c>
      <c r="CW23" t="n">
        <v>-0.0601193233873738</v>
      </c>
      <c r="CX23" t="n">
        <v>-0.0187527995981823</v>
      </c>
      <c r="CY23" t="n">
        <v>-0.226102559022292</v>
      </c>
      <c r="CZ23" t="n">
        <v>-0.0125146073829765</v>
      </c>
      <c r="DA23" t="n">
        <v>-0.262747887870516</v>
      </c>
      <c r="DB23" t="n">
        <v>-0.215089509779657</v>
      </c>
      <c r="DC23" t="e">
        <v>#NUM!</v>
      </c>
      <c r="DD23" t="n">
        <v>-0.237698087733355</v>
      </c>
      <c r="DE23" t="e">
        <v>#NUM!</v>
      </c>
      <c r="DF23"/>
      <c r="DG23"/>
    </row>
    <row r="24" ht="20" customHeight="1">
      <c r="A24" t="s">
        <v>23</v>
      </c>
      <c r="B24" t="n">
        <v>0.948672272678739</v>
      </c>
      <c r="C24" t="n">
        <v>0.947490843938434</v>
      </c>
      <c r="D24" t="n">
        <v>0.962545743229159</v>
      </c>
      <c r="E24" t="n">
        <v>0.940964767377214</v>
      </c>
      <c r="F24" t="n">
        <v>0.891410915370059</v>
      </c>
      <c r="G24" t="n">
        <v>0.922044064086458</v>
      </c>
      <c r="H24" t="n">
        <v>0.939643910249393</v>
      </c>
      <c r="I24" t="n">
        <v>0.896934663441543</v>
      </c>
      <c r="J24" t="n">
        <v>0.942562304615868</v>
      </c>
      <c r="K24" t="n">
        <v>0.902642643031739</v>
      </c>
      <c r="L24" t="n">
        <v>0.911222655557928</v>
      </c>
      <c r="M24" t="n">
        <v>0.903681206798953</v>
      </c>
      <c r="N24" t="n">
        <v>0.92453506919001</v>
      </c>
      <c r="O24" t="n">
        <v>0.914205536415565</v>
      </c>
      <c r="P24" t="n">
        <v>0.9083564345674</v>
      </c>
      <c r="Q24" t="n">
        <v>0.946139208398544</v>
      </c>
      <c r="R24" t="n">
        <v>0.940672814505753</v>
      </c>
      <c r="S24" t="n">
        <v>0.964387187376338</v>
      </c>
      <c r="T24" t="n">
        <v>0.971042936152149</v>
      </c>
      <c r="U24" t="n">
        <v>0.957897228361746</v>
      </c>
      <c r="V24" t="n">
        <v>0.968165469342209</v>
      </c>
      <c r="W24" t="n">
        <v>0.965004635721364</v>
      </c>
      <c r="X24" t="n">
        <v>1</v>
      </c>
      <c r="Y24" t="n">
        <v>0.941483893243482</v>
      </c>
      <c r="Z24" t="n">
        <v>0.940882672562043</v>
      </c>
      <c r="AA24" t="n">
        <v>0.934340132909867</v>
      </c>
      <c r="AB24" t="n">
        <v>0.926455573422791</v>
      </c>
      <c r="AC24" t="n">
        <v>0.869167230991598</v>
      </c>
      <c r="AD24" t="n">
        <v>0.922974731131483</v>
      </c>
      <c r="AE24" t="n">
        <v>0.841319723944643</v>
      </c>
      <c r="AF24" t="n">
        <v>0.862451253669889</v>
      </c>
      <c r="AG24" t="n">
        <v>0.863757469896727</v>
      </c>
      <c r="AH24" t="n">
        <v>0.836283746332761</v>
      </c>
      <c r="AI24" t="n">
        <v>0.8164382560889</v>
      </c>
      <c r="AJ24" t="n">
        <v>0.874687611514194</v>
      </c>
      <c r="AK24" t="n">
        <v>0.850889878571549</v>
      </c>
      <c r="AL24" t="n">
        <v>0.853673380990315</v>
      </c>
      <c r="AM24" t="n">
        <v>0.873237732685862</v>
      </c>
      <c r="AN24" t="n">
        <v>0.899774924305908</v>
      </c>
      <c r="AO24" t="n">
        <v>0.919967829434912</v>
      </c>
      <c r="AP24" t="n">
        <v>0.940682405622232</v>
      </c>
      <c r="AQ24" t="n">
        <v>0.925433479976944</v>
      </c>
      <c r="AR24" t="n">
        <v>0.955531529670421</v>
      </c>
      <c r="AS24" t="n">
        <v>0.936984903458338</v>
      </c>
      <c r="AT24" t="n">
        <v>0.954128441878157</v>
      </c>
      <c r="AU24" t="n">
        <v>0.954833931305588</v>
      </c>
      <c r="AV24" t="n">
        <v>0.956091573993487</v>
      </c>
      <c r="AW24" t="n">
        <v>0.969377107037936</v>
      </c>
      <c r="AX24" t="n">
        <v>0.965240831343101</v>
      </c>
      <c r="AY24" t="n">
        <v>0.969842219935404</v>
      </c>
      <c r="AZ24" t="n">
        <v>0.966439865918827</v>
      </c>
      <c r="BA24" t="n">
        <v>0.971669095901371</v>
      </c>
      <c r="BB24" t="n">
        <v>0.970095962843996</v>
      </c>
      <c r="BC24" t="n">
        <v>0.974576617889387</v>
      </c>
      <c r="BD24" t="n">
        <v>0.976464095783236</v>
      </c>
      <c r="BE24" t="n">
        <v>0.973432259761479</v>
      </c>
      <c r="BF24" t="n">
        <v>0.9587112251412</v>
      </c>
      <c r="BG24" t="n">
        <v>0.971202038729487</v>
      </c>
      <c r="BH24" t="n">
        <v>0.970742605374002</v>
      </c>
      <c r="BI24" t="n">
        <v>0.964730044191914</v>
      </c>
      <c r="BJ24" t="n">
        <v>0.969300927319348</v>
      </c>
      <c r="BK24" t="n">
        <v>0.958162147232674</v>
      </c>
      <c r="BL24" t="n">
        <v>0.953728955432371</v>
      </c>
      <c r="BM24" t="n">
        <v>0.958589581548979</v>
      </c>
      <c r="BN24" t="n">
        <v>0.951905378159396</v>
      </c>
      <c r="BO24" t="n">
        <v>0.947807051764541</v>
      </c>
      <c r="BP24" t="n">
        <v>0.947783453464525</v>
      </c>
      <c r="BQ24" t="n">
        <v>0.947321830136009</v>
      </c>
      <c r="BR24" t="n">
        <v>0.947933295332822</v>
      </c>
      <c r="BS24" t="n">
        <v>0.94574046572846</v>
      </c>
      <c r="BT24" t="n">
        <v>0.934754679377117</v>
      </c>
      <c r="BU24" t="n">
        <v>0.935023739054519</v>
      </c>
      <c r="BV24" t="n">
        <v>0.933309131920522</v>
      </c>
      <c r="BW24" t="n">
        <v>0.934413262973064</v>
      </c>
      <c r="BX24" t="n">
        <v>0.924752401128146</v>
      </c>
      <c r="BY24" t="n">
        <v>0.931648083005072</v>
      </c>
      <c r="BZ24" t="n">
        <v>0.91247581455428</v>
      </c>
      <c r="CA24" t="n">
        <v>0.922141618534367</v>
      </c>
      <c r="CB24" t="n">
        <v>0.918242570957242</v>
      </c>
      <c r="CC24" t="n">
        <v>0.918577654771858</v>
      </c>
      <c r="CD24" t="n">
        <v>0.888383621223822</v>
      </c>
      <c r="CE24" t="n">
        <v>0.877063066986605</v>
      </c>
      <c r="CF24" t="n">
        <v>0.88346123791043</v>
      </c>
      <c r="CG24" t="n">
        <v>0.860417292213102</v>
      </c>
      <c r="CH24" t="n">
        <v>0.866958249397534</v>
      </c>
      <c r="CI24" t="n">
        <v>0.844459915226227</v>
      </c>
      <c r="CJ24" t="n">
        <v>0.834041364612473</v>
      </c>
      <c r="CK24" t="n">
        <v>0.826500542234268</v>
      </c>
      <c r="CL24" t="n">
        <v>0.7869621898726</v>
      </c>
      <c r="CM24" t="n">
        <v>0.756435050858122</v>
      </c>
      <c r="CN24" t="n">
        <v>0.763792933604796</v>
      </c>
      <c r="CO24" t="n">
        <v>0.605426926770851</v>
      </c>
      <c r="CP24" t="n">
        <v>0.61690484946651</v>
      </c>
      <c r="CQ24" t="n">
        <v>0.619815942636485</v>
      </c>
      <c r="CR24" t="n">
        <v>0.452144310920504</v>
      </c>
      <c r="CS24" t="n">
        <v>0.367431921451855</v>
      </c>
      <c r="CT24" t="n">
        <v>0.245414282880722</v>
      </c>
      <c r="CU24" t="n">
        <v>0.365045141102053</v>
      </c>
      <c r="CV24" t="n">
        <v>-0.0164099016611902</v>
      </c>
      <c r="CW24" t="n">
        <v>-0.102307679206306</v>
      </c>
      <c r="CX24" t="n">
        <v>0.0114073619643699</v>
      </c>
      <c r="CY24" t="n">
        <v>-0.267064301384647</v>
      </c>
      <c r="CZ24" t="n">
        <v>-0.0159160468789923</v>
      </c>
      <c r="DA24" t="n">
        <v>-0.340965966965349</v>
      </c>
      <c r="DB24" t="n">
        <v>-0.214869282300896</v>
      </c>
      <c r="DC24" t="e">
        <v>#NUM!</v>
      </c>
      <c r="DD24" t="n">
        <v>-0.220020203441017</v>
      </c>
      <c r="DE24" t="e">
        <v>#NUM!</v>
      </c>
      <c r="DF24"/>
      <c r="DG24"/>
    </row>
    <row r="25" ht="20" customHeight="1">
      <c r="A25" t="s">
        <v>24</v>
      </c>
      <c r="B25" t="n">
        <v>0.94944116866564</v>
      </c>
      <c r="C25" t="n">
        <v>0.948911129519592</v>
      </c>
      <c r="D25" t="n">
        <v>0.923462069008409</v>
      </c>
      <c r="E25" t="n">
        <v>0.942963160686214</v>
      </c>
      <c r="F25" t="n">
        <v>0.925281370476402</v>
      </c>
      <c r="G25" t="n">
        <v>0.928099706289959</v>
      </c>
      <c r="H25" t="n">
        <v>0.915253860524988</v>
      </c>
      <c r="I25" t="n">
        <v>0.901991091308287</v>
      </c>
      <c r="J25" t="n">
        <v>0.929673495606114</v>
      </c>
      <c r="K25" t="n">
        <v>0.86954595809799</v>
      </c>
      <c r="L25" t="n">
        <v>0.901339960936192</v>
      </c>
      <c r="M25" t="n">
        <v>0.882840481195633</v>
      </c>
      <c r="N25" t="n">
        <v>0.90007939025649</v>
      </c>
      <c r="O25" t="n">
        <v>0.887034983552672</v>
      </c>
      <c r="P25" t="n">
        <v>0.924464282803402</v>
      </c>
      <c r="Q25" t="n">
        <v>0.93204642396247</v>
      </c>
      <c r="R25" t="n">
        <v>0.911717647300948</v>
      </c>
      <c r="S25" t="n">
        <v>0.938924212791135</v>
      </c>
      <c r="T25" t="n">
        <v>0.944662916479543</v>
      </c>
      <c r="U25" t="n">
        <v>0.942594219028655</v>
      </c>
      <c r="V25" t="n">
        <v>0.934787178468185</v>
      </c>
      <c r="W25" t="n">
        <v>0.967656527501361</v>
      </c>
      <c r="X25" t="n">
        <v>0.941483893243482</v>
      </c>
      <c r="Y25" t="n">
        <v>1</v>
      </c>
      <c r="Z25" t="n">
        <v>0.920016123590571</v>
      </c>
      <c r="AA25" t="n">
        <v>0.947400369544646</v>
      </c>
      <c r="AB25" t="n">
        <v>0.936773291001239</v>
      </c>
      <c r="AC25" t="n">
        <v>0.893295638311424</v>
      </c>
      <c r="AD25" t="n">
        <v>0.920070395711575</v>
      </c>
      <c r="AE25" t="n">
        <v>0.841647083171654</v>
      </c>
      <c r="AF25" t="n">
        <v>0.865380548234163</v>
      </c>
      <c r="AG25" t="n">
        <v>0.885985057054702</v>
      </c>
      <c r="AH25" t="n">
        <v>0.873221203366619</v>
      </c>
      <c r="AI25" t="n">
        <v>0.814017535106014</v>
      </c>
      <c r="AJ25" t="n">
        <v>0.850358397842455</v>
      </c>
      <c r="AK25" t="n">
        <v>0.832964065180084</v>
      </c>
      <c r="AL25" t="n">
        <v>0.852530086088055</v>
      </c>
      <c r="AM25" t="n">
        <v>0.864639338015044</v>
      </c>
      <c r="AN25" t="n">
        <v>0.897874790287258</v>
      </c>
      <c r="AO25" t="n">
        <v>0.922833602898027</v>
      </c>
      <c r="AP25" t="n">
        <v>0.910762425762174</v>
      </c>
      <c r="AQ25" t="n">
        <v>0.903786798335048</v>
      </c>
      <c r="AR25" t="n">
        <v>0.93601361836689</v>
      </c>
      <c r="AS25" t="n">
        <v>0.935766930055767</v>
      </c>
      <c r="AT25" t="n">
        <v>0.952480690174587</v>
      </c>
      <c r="AU25" t="n">
        <v>0.959089856679475</v>
      </c>
      <c r="AV25" t="n">
        <v>0.955156809548342</v>
      </c>
      <c r="AW25" t="n">
        <v>0.958253488070139</v>
      </c>
      <c r="AX25" t="n">
        <v>0.952941529131755</v>
      </c>
      <c r="AY25" t="n">
        <v>0.961050087466992</v>
      </c>
      <c r="AZ25" t="n">
        <v>0.953115380678109</v>
      </c>
      <c r="BA25" t="n">
        <v>0.966444836844043</v>
      </c>
      <c r="BB25" t="n">
        <v>0.960333034713527</v>
      </c>
      <c r="BC25" t="n">
        <v>0.970429991825829</v>
      </c>
      <c r="BD25" t="n">
        <v>0.956982566974631</v>
      </c>
      <c r="BE25" t="n">
        <v>0.960515351291276</v>
      </c>
      <c r="BF25" t="n">
        <v>0.958738107955883</v>
      </c>
      <c r="BG25" t="n">
        <v>0.960440431466561</v>
      </c>
      <c r="BH25" t="n">
        <v>0.959541152773542</v>
      </c>
      <c r="BI25" t="n">
        <v>0.961677053384888</v>
      </c>
      <c r="BJ25" t="n">
        <v>0.955209602007032</v>
      </c>
      <c r="BK25" t="n">
        <v>0.961140945181311</v>
      </c>
      <c r="BL25" t="n">
        <v>0.957176150636643</v>
      </c>
      <c r="BM25" t="n">
        <v>0.947445566029433</v>
      </c>
      <c r="BN25" t="n">
        <v>0.947326510228817</v>
      </c>
      <c r="BO25" t="n">
        <v>0.944145296222911</v>
      </c>
      <c r="BP25" t="n">
        <v>0.943026294644212</v>
      </c>
      <c r="BQ25" t="n">
        <v>0.940633853823583</v>
      </c>
      <c r="BR25" t="n">
        <v>0.930676652385893</v>
      </c>
      <c r="BS25" t="n">
        <v>0.935315200055631</v>
      </c>
      <c r="BT25" t="n">
        <v>0.924741425539784</v>
      </c>
      <c r="BU25" t="n">
        <v>0.933223707192867</v>
      </c>
      <c r="BV25" t="n">
        <v>0.921333054770745</v>
      </c>
      <c r="BW25" t="n">
        <v>0.929219382790935</v>
      </c>
      <c r="BX25" t="n">
        <v>0.916964644294893</v>
      </c>
      <c r="BY25" t="n">
        <v>0.916123830743178</v>
      </c>
      <c r="BZ25" t="n">
        <v>0.90007965831125</v>
      </c>
      <c r="CA25" t="n">
        <v>0.905185767442871</v>
      </c>
      <c r="CB25" t="n">
        <v>0.900789634654814</v>
      </c>
      <c r="CC25" t="n">
        <v>0.903131719760312</v>
      </c>
      <c r="CD25" t="n">
        <v>0.873231351805165</v>
      </c>
      <c r="CE25" t="n">
        <v>0.858122565331361</v>
      </c>
      <c r="CF25" t="n">
        <v>0.860794884744482</v>
      </c>
      <c r="CG25" t="n">
        <v>0.84041536611318</v>
      </c>
      <c r="CH25" t="n">
        <v>0.831914509219197</v>
      </c>
      <c r="CI25" t="n">
        <v>0.833584348183401</v>
      </c>
      <c r="CJ25" t="n">
        <v>0.807601654862392</v>
      </c>
      <c r="CK25" t="n">
        <v>0.801672366399659</v>
      </c>
      <c r="CL25" t="n">
        <v>0.761921764290603</v>
      </c>
      <c r="CM25" t="n">
        <v>0.721639762849477</v>
      </c>
      <c r="CN25" t="n">
        <v>0.736266682904416</v>
      </c>
      <c r="CO25" t="n">
        <v>0.558560771252494</v>
      </c>
      <c r="CP25" t="n">
        <v>0.565380942366815</v>
      </c>
      <c r="CQ25" t="n">
        <v>0.600115313493302</v>
      </c>
      <c r="CR25" t="n">
        <v>0.382854120827681</v>
      </c>
      <c r="CS25" t="n">
        <v>0.312764793356019</v>
      </c>
      <c r="CT25" t="n">
        <v>0.206400739377575</v>
      </c>
      <c r="CU25" t="n">
        <v>0.322640453390319</v>
      </c>
      <c r="CV25" t="n">
        <v>-0.0573137441670139</v>
      </c>
      <c r="CW25" t="n">
        <v>-0.0898516862397204</v>
      </c>
      <c r="CX25" t="n">
        <v>0.0219237549471751</v>
      </c>
      <c r="CY25" t="n">
        <v>-0.203442239013257</v>
      </c>
      <c r="CZ25" t="n">
        <v>-0.0381509566992891</v>
      </c>
      <c r="DA25" t="n">
        <v>-0.251763293521634</v>
      </c>
      <c r="DB25" t="n">
        <v>-0.258819229864081</v>
      </c>
      <c r="DC25" t="e">
        <v>#NUM!</v>
      </c>
      <c r="DD25" t="n">
        <v>-0.186782545307091</v>
      </c>
      <c r="DE25" t="e">
        <v>#NUM!</v>
      </c>
      <c r="DF25"/>
      <c r="DG25"/>
    </row>
    <row r="26" ht="20" customHeight="1">
      <c r="A26" t="s">
        <v>25</v>
      </c>
      <c r="B26" t="n">
        <v>0.935007128041026</v>
      </c>
      <c r="C26" t="n">
        <v>0.896587615071507</v>
      </c>
      <c r="D26" t="n">
        <v>0.911577317670506</v>
      </c>
      <c r="E26" t="n">
        <v>0.917207485244291</v>
      </c>
      <c r="F26" t="n">
        <v>0.874152581080667</v>
      </c>
      <c r="G26" t="n">
        <v>0.892787678792454</v>
      </c>
      <c r="H26" t="n">
        <v>0.913283115486008</v>
      </c>
      <c r="I26" t="n">
        <v>0.89738960684404</v>
      </c>
      <c r="J26" t="n">
        <v>0.909219542282625</v>
      </c>
      <c r="K26" t="n">
        <v>0.871110799589264</v>
      </c>
      <c r="L26" t="n">
        <v>0.836602048414851</v>
      </c>
      <c r="M26" t="n">
        <v>0.890739396257526</v>
      </c>
      <c r="N26" t="n">
        <v>0.93213395041445</v>
      </c>
      <c r="O26" t="n">
        <v>0.889893319337878</v>
      </c>
      <c r="P26" t="n">
        <v>0.909949026104302</v>
      </c>
      <c r="Q26" t="n">
        <v>0.910527395832719</v>
      </c>
      <c r="R26" t="n">
        <v>0.92092186435384</v>
      </c>
      <c r="S26" t="n">
        <v>0.931736821264334</v>
      </c>
      <c r="T26" t="n">
        <v>0.944266912365225</v>
      </c>
      <c r="U26" t="n">
        <v>0.94556776323682</v>
      </c>
      <c r="V26" t="n">
        <v>0.941761163288466</v>
      </c>
      <c r="W26" t="n">
        <v>0.9528513968147</v>
      </c>
      <c r="X26" t="n">
        <v>0.940882672562043</v>
      </c>
      <c r="Y26" t="n">
        <v>0.920016123590571</v>
      </c>
      <c r="Z26" t="n">
        <v>1</v>
      </c>
      <c r="AA26" t="n">
        <v>0.92056320641115</v>
      </c>
      <c r="AB26" t="n">
        <v>0.906354764711137</v>
      </c>
      <c r="AC26" t="n">
        <v>0.887864091069948</v>
      </c>
      <c r="AD26" t="n">
        <v>0.912873542871065</v>
      </c>
      <c r="AE26" t="n">
        <v>0.861868391354481</v>
      </c>
      <c r="AF26" t="n">
        <v>0.859179395762994</v>
      </c>
      <c r="AG26" t="n">
        <v>0.823931645508041</v>
      </c>
      <c r="AH26" t="n">
        <v>0.840880934995166</v>
      </c>
      <c r="AI26" t="n">
        <v>0.829771731208709</v>
      </c>
      <c r="AJ26" t="n">
        <v>0.863870114882151</v>
      </c>
      <c r="AK26" t="n">
        <v>0.858466136356966</v>
      </c>
      <c r="AL26" t="n">
        <v>0.865111689201804</v>
      </c>
      <c r="AM26" t="n">
        <v>0.883220046890183</v>
      </c>
      <c r="AN26" t="n">
        <v>0.883833098735106</v>
      </c>
      <c r="AO26" t="n">
        <v>0.89674406238557</v>
      </c>
      <c r="AP26" t="n">
        <v>0.917232099979532</v>
      </c>
      <c r="AQ26" t="n">
        <v>0.921698675499334</v>
      </c>
      <c r="AR26" t="n">
        <v>0.942151398126378</v>
      </c>
      <c r="AS26" t="n">
        <v>0.936658784300147</v>
      </c>
      <c r="AT26" t="n">
        <v>0.935426977975032</v>
      </c>
      <c r="AU26" t="n">
        <v>0.933489789006442</v>
      </c>
      <c r="AV26" t="n">
        <v>0.930868854548381</v>
      </c>
      <c r="AW26" t="n">
        <v>0.947479311783187</v>
      </c>
      <c r="AX26" t="n">
        <v>0.949597431190203</v>
      </c>
      <c r="AY26" t="n">
        <v>0.936870258923009</v>
      </c>
      <c r="AZ26" t="n">
        <v>0.953134196687689</v>
      </c>
      <c r="BA26" t="n">
        <v>0.941922795979266</v>
      </c>
      <c r="BB26" t="n">
        <v>0.950453536625514</v>
      </c>
      <c r="BC26" t="n">
        <v>0.958677202499986</v>
      </c>
      <c r="BD26" t="n">
        <v>0.951325020257654</v>
      </c>
      <c r="BE26" t="n">
        <v>0.958604357097474</v>
      </c>
      <c r="BF26" t="n">
        <v>0.934932594969776</v>
      </c>
      <c r="BG26" t="n">
        <v>0.949785289460167</v>
      </c>
      <c r="BH26" t="n">
        <v>0.948398473143539</v>
      </c>
      <c r="BI26" t="n">
        <v>0.946818339712524</v>
      </c>
      <c r="BJ26" t="n">
        <v>0.942724644912155</v>
      </c>
      <c r="BK26" t="n">
        <v>0.932676203435748</v>
      </c>
      <c r="BL26" t="n">
        <v>0.935112604933161</v>
      </c>
      <c r="BM26" t="n">
        <v>0.939135041025568</v>
      </c>
      <c r="BN26" t="n">
        <v>0.935026642761649</v>
      </c>
      <c r="BO26" t="n">
        <v>0.923803639811882</v>
      </c>
      <c r="BP26" t="n">
        <v>0.924729990209257</v>
      </c>
      <c r="BQ26" t="n">
        <v>0.931002382523618</v>
      </c>
      <c r="BR26" t="n">
        <v>0.920985393890948</v>
      </c>
      <c r="BS26" t="n">
        <v>0.925740255660068</v>
      </c>
      <c r="BT26" t="n">
        <v>0.910304578911313</v>
      </c>
      <c r="BU26" t="n">
        <v>0.911460936987795</v>
      </c>
      <c r="BV26" t="n">
        <v>0.90699345245342</v>
      </c>
      <c r="BW26" t="n">
        <v>0.904989206277969</v>
      </c>
      <c r="BX26" t="n">
        <v>0.901489706948298</v>
      </c>
      <c r="BY26" t="n">
        <v>0.897140471410018</v>
      </c>
      <c r="BZ26" t="n">
        <v>0.883181294143334</v>
      </c>
      <c r="CA26" t="n">
        <v>0.889687932665882</v>
      </c>
      <c r="CB26" t="n">
        <v>0.879705658312155</v>
      </c>
      <c r="CC26" t="n">
        <v>0.892223050101198</v>
      </c>
      <c r="CD26" t="n">
        <v>0.860965403977842</v>
      </c>
      <c r="CE26" t="n">
        <v>0.841040076333655</v>
      </c>
      <c r="CF26" t="n">
        <v>0.848678233050191</v>
      </c>
      <c r="CG26" t="n">
        <v>0.8232124094961</v>
      </c>
      <c r="CH26" t="n">
        <v>0.813196805936993</v>
      </c>
      <c r="CI26" t="n">
        <v>0.813381129582165</v>
      </c>
      <c r="CJ26" t="n">
        <v>0.788852002984667</v>
      </c>
      <c r="CK26" t="n">
        <v>0.780317352607203</v>
      </c>
      <c r="CL26" t="n">
        <v>0.770166105446856</v>
      </c>
      <c r="CM26" t="n">
        <v>0.69953227048536</v>
      </c>
      <c r="CN26" t="n">
        <v>0.723889267912594</v>
      </c>
      <c r="CO26" t="n">
        <v>0.548959633038661</v>
      </c>
      <c r="CP26" t="n">
        <v>0.573544915043772</v>
      </c>
      <c r="CQ26" t="n">
        <v>0.557020616083717</v>
      </c>
      <c r="CR26" t="n">
        <v>0.412151950111833</v>
      </c>
      <c r="CS26" t="n">
        <v>0.277545898585019</v>
      </c>
      <c r="CT26" t="n">
        <v>0.223933053836471</v>
      </c>
      <c r="CU26" t="n">
        <v>0.374094277502606</v>
      </c>
      <c r="CV26" t="n">
        <v>-0.0863145439629161</v>
      </c>
      <c r="CW26" t="n">
        <v>-0.0403753510110267</v>
      </c>
      <c r="CX26" t="n">
        <v>0.0904851743657153</v>
      </c>
      <c r="CY26" t="n">
        <v>-0.266696163028178</v>
      </c>
      <c r="CZ26" t="n">
        <v>-0.0305396166907847</v>
      </c>
      <c r="DA26" t="n">
        <v>-0.288575772041501</v>
      </c>
      <c r="DB26" t="n">
        <v>-0.253999018295781</v>
      </c>
      <c r="DC26" t="e">
        <v>#NUM!</v>
      </c>
      <c r="DD26" t="n">
        <v>-0.179200988776436</v>
      </c>
      <c r="DE26" t="e">
        <v>#NUM!</v>
      </c>
      <c r="DF26"/>
      <c r="DG26"/>
    </row>
    <row r="27" ht="20" customHeight="1">
      <c r="A27" t="s">
        <v>26</v>
      </c>
      <c r="B27" t="n">
        <v>0.920921673826106</v>
      </c>
      <c r="C27" t="n">
        <v>0.917904555222991</v>
      </c>
      <c r="D27" t="n">
        <v>0.929079689305976</v>
      </c>
      <c r="E27" t="n">
        <v>0.918589233494408</v>
      </c>
      <c r="F27" t="n">
        <v>0.912952268223394</v>
      </c>
      <c r="G27" t="n">
        <v>0.866742811396447</v>
      </c>
      <c r="H27" t="n">
        <v>0.882188130645921</v>
      </c>
      <c r="I27" t="n">
        <v>0.852466461009472</v>
      </c>
      <c r="J27" t="n">
        <v>0.911744374141594</v>
      </c>
      <c r="K27" t="n">
        <v>0.843403101026586</v>
      </c>
      <c r="L27" t="n">
        <v>0.845792646197236</v>
      </c>
      <c r="M27" t="n">
        <v>0.889652168030942</v>
      </c>
      <c r="N27" t="n">
        <v>0.892080902621541</v>
      </c>
      <c r="O27" t="n">
        <v>0.892527479550296</v>
      </c>
      <c r="P27" t="n">
        <v>0.87684679599233</v>
      </c>
      <c r="Q27" t="n">
        <v>0.906489571182208</v>
      </c>
      <c r="R27" t="n">
        <v>0.883141850693873</v>
      </c>
      <c r="S27" t="n">
        <v>0.905579720098695</v>
      </c>
      <c r="T27" t="n">
        <v>0.924077391617918</v>
      </c>
      <c r="U27" t="n">
        <v>0.929786566599396</v>
      </c>
      <c r="V27" t="n">
        <v>0.902425512133826</v>
      </c>
      <c r="W27" t="n">
        <v>0.949444283320204</v>
      </c>
      <c r="X27" t="n">
        <v>0.934340132909867</v>
      </c>
      <c r="Y27" t="n">
        <v>0.947400369544646</v>
      </c>
      <c r="Z27" t="n">
        <v>0.92056320641115</v>
      </c>
      <c r="AA27" t="n">
        <v>1</v>
      </c>
      <c r="AB27" t="n">
        <v>0.951489160103557</v>
      </c>
      <c r="AC27" t="n">
        <v>0.927901569913043</v>
      </c>
      <c r="AD27" t="n">
        <v>0.945480633084726</v>
      </c>
      <c r="AE27" t="n">
        <v>0.900422380085249</v>
      </c>
      <c r="AF27" t="n">
        <v>0.922985629512014</v>
      </c>
      <c r="AG27" t="n">
        <v>0.905730953634601</v>
      </c>
      <c r="AH27" t="n">
        <v>0.886998306794645</v>
      </c>
      <c r="AI27" t="n">
        <v>0.861204043370309</v>
      </c>
      <c r="AJ27" t="n">
        <v>0.896466189317265</v>
      </c>
      <c r="AK27" t="n">
        <v>0.868362597536132</v>
      </c>
      <c r="AL27" t="n">
        <v>0.872269927977753</v>
      </c>
      <c r="AM27" t="n">
        <v>0.889721091890495</v>
      </c>
      <c r="AN27" t="n">
        <v>0.883923734173826</v>
      </c>
      <c r="AO27" t="n">
        <v>0.904469615313771</v>
      </c>
      <c r="AP27" t="n">
        <v>0.919067782602544</v>
      </c>
      <c r="AQ27" t="n">
        <v>0.900878772924331</v>
      </c>
      <c r="AR27" t="n">
        <v>0.907475996627139</v>
      </c>
      <c r="AS27" t="n">
        <v>0.904259847530804</v>
      </c>
      <c r="AT27" t="n">
        <v>0.922503968580399</v>
      </c>
      <c r="AU27" t="n">
        <v>0.93216118165295</v>
      </c>
      <c r="AV27" t="n">
        <v>0.913211999572183</v>
      </c>
      <c r="AW27" t="n">
        <v>0.926983121339708</v>
      </c>
      <c r="AX27" t="n">
        <v>0.926732813825406</v>
      </c>
      <c r="AY27" t="n">
        <v>0.925322053355899</v>
      </c>
      <c r="AZ27" t="n">
        <v>0.923818482283327</v>
      </c>
      <c r="BA27" t="n">
        <v>0.939025483212476</v>
      </c>
      <c r="BB27" t="n">
        <v>0.933951704542873</v>
      </c>
      <c r="BC27" t="n">
        <v>0.940146688186035</v>
      </c>
      <c r="BD27" t="n">
        <v>0.928532559938195</v>
      </c>
      <c r="BE27" t="n">
        <v>0.944615210065409</v>
      </c>
      <c r="BF27" t="n">
        <v>0.937167331548662</v>
      </c>
      <c r="BG27" t="n">
        <v>0.93449849834414</v>
      </c>
      <c r="BH27" t="n">
        <v>0.940290007895192</v>
      </c>
      <c r="BI27" t="n">
        <v>0.944261788960952</v>
      </c>
      <c r="BJ27" t="n">
        <v>0.932725205320728</v>
      </c>
      <c r="BK27" t="n">
        <v>0.943018277156864</v>
      </c>
      <c r="BL27" t="n">
        <v>0.938277410659661</v>
      </c>
      <c r="BM27" t="n">
        <v>0.931363069682304</v>
      </c>
      <c r="BN27" t="n">
        <v>0.931090513053421</v>
      </c>
      <c r="BO27" t="n">
        <v>0.924236434928731</v>
      </c>
      <c r="BP27" t="n">
        <v>0.923142501830418</v>
      </c>
      <c r="BQ27" t="n">
        <v>0.917504067140625</v>
      </c>
      <c r="BR27" t="n">
        <v>0.904857473074481</v>
      </c>
      <c r="BS27" t="n">
        <v>0.90197199086828</v>
      </c>
      <c r="BT27" t="n">
        <v>0.889597925547781</v>
      </c>
      <c r="BU27" t="n">
        <v>0.905477020799833</v>
      </c>
      <c r="BV27" t="n">
        <v>0.895637384638727</v>
      </c>
      <c r="BW27" t="n">
        <v>0.899884235038883</v>
      </c>
      <c r="BX27" t="n">
        <v>0.881240045680815</v>
      </c>
      <c r="BY27" t="n">
        <v>0.884289857456089</v>
      </c>
      <c r="BZ27" t="n">
        <v>0.86517010985369</v>
      </c>
      <c r="CA27" t="n">
        <v>0.869344323624719</v>
      </c>
      <c r="CB27" t="n">
        <v>0.864351425452826</v>
      </c>
      <c r="CC27" t="n">
        <v>0.87225385176611</v>
      </c>
      <c r="CD27" t="n">
        <v>0.839659601472757</v>
      </c>
      <c r="CE27" t="n">
        <v>0.812537094630577</v>
      </c>
      <c r="CF27" t="n">
        <v>0.823819964061185</v>
      </c>
      <c r="CG27" t="n">
        <v>0.804583471440801</v>
      </c>
      <c r="CH27" t="n">
        <v>0.799374287007529</v>
      </c>
      <c r="CI27" t="n">
        <v>0.773662036369532</v>
      </c>
      <c r="CJ27" t="n">
        <v>0.747393979165224</v>
      </c>
      <c r="CK27" t="n">
        <v>0.739951403357684</v>
      </c>
      <c r="CL27" t="n">
        <v>0.709625354114318</v>
      </c>
      <c r="CM27" t="n">
        <v>0.670040539918629</v>
      </c>
      <c r="CN27" t="n">
        <v>0.679594218215068</v>
      </c>
      <c r="CO27" t="n">
        <v>0.513357737604794</v>
      </c>
      <c r="CP27" t="n">
        <v>0.506354575022828</v>
      </c>
      <c r="CQ27" t="n">
        <v>0.526483413941753</v>
      </c>
      <c r="CR27" t="n">
        <v>0.335318330348344</v>
      </c>
      <c r="CS27" t="n">
        <v>0.271844755734715</v>
      </c>
      <c r="CT27" t="n">
        <v>0.134049043922569</v>
      </c>
      <c r="CU27" t="n">
        <v>0.285495947760167</v>
      </c>
      <c r="CV27" t="n">
        <v>-0.0863933754320678</v>
      </c>
      <c r="CW27" t="n">
        <v>-0.200152016785571</v>
      </c>
      <c r="CX27" t="n">
        <v>0.00350731469130042</v>
      </c>
      <c r="CY27" t="n">
        <v>-0.247905837761622</v>
      </c>
      <c r="CZ27" t="n">
        <v>-0.0730211269309419</v>
      </c>
      <c r="DA27" t="n">
        <v>-0.315626133329531</v>
      </c>
      <c r="DB27" t="n">
        <v>-0.195590455673557</v>
      </c>
      <c r="DC27" t="e">
        <v>#NUM!</v>
      </c>
      <c r="DD27" t="n">
        <v>-0.187738273730292</v>
      </c>
      <c r="DE27" t="e">
        <v>#NUM!</v>
      </c>
      <c r="DF27"/>
      <c r="DG27"/>
    </row>
    <row r="28" ht="20" customHeight="1">
      <c r="A28" t="s">
        <v>27</v>
      </c>
      <c r="B28" t="n">
        <v>0.907278318972</v>
      </c>
      <c r="C28" t="n">
        <v>0.91092816098826</v>
      </c>
      <c r="D28" t="n">
        <v>0.904020195136083</v>
      </c>
      <c r="E28" t="n">
        <v>0.912075813280643</v>
      </c>
      <c r="F28" t="n">
        <v>0.925858323145866</v>
      </c>
      <c r="G28" t="n">
        <v>0.876537381774622</v>
      </c>
      <c r="H28" t="n">
        <v>0.856912110249664</v>
      </c>
      <c r="I28" t="n">
        <v>0.853347082980177</v>
      </c>
      <c r="J28" t="n">
        <v>0.904661904289963</v>
      </c>
      <c r="K28" t="n">
        <v>0.849971278910445</v>
      </c>
      <c r="L28" t="n">
        <v>0.879175917305714</v>
      </c>
      <c r="M28" t="n">
        <v>0.863250196393291</v>
      </c>
      <c r="N28" t="n">
        <v>0.902320506306679</v>
      </c>
      <c r="O28" t="n">
        <v>0.885620548937081</v>
      </c>
      <c r="P28" t="n">
        <v>0.883732051372192</v>
      </c>
      <c r="Q28" t="n">
        <v>0.894647120689892</v>
      </c>
      <c r="R28" t="n">
        <v>0.871155589287907</v>
      </c>
      <c r="S28" t="n">
        <v>0.904196883574873</v>
      </c>
      <c r="T28" t="n">
        <v>0.910048807713115</v>
      </c>
      <c r="U28" t="n">
        <v>0.931920149082478</v>
      </c>
      <c r="V28" t="n">
        <v>0.905947432720739</v>
      </c>
      <c r="W28" t="n">
        <v>0.930093050675319</v>
      </c>
      <c r="X28" t="n">
        <v>0.926455573422791</v>
      </c>
      <c r="Y28" t="n">
        <v>0.936773291001239</v>
      </c>
      <c r="Z28" t="n">
        <v>0.906354764711137</v>
      </c>
      <c r="AA28" t="n">
        <v>0.951489160103557</v>
      </c>
      <c r="AB28" t="n">
        <v>1</v>
      </c>
      <c r="AC28" t="n">
        <v>0.920104792550302</v>
      </c>
      <c r="AD28" t="n">
        <v>0.939452325696572</v>
      </c>
      <c r="AE28" t="n">
        <v>0.883278654089351</v>
      </c>
      <c r="AF28" t="n">
        <v>0.913000463751376</v>
      </c>
      <c r="AG28" t="n">
        <v>0.900729106808492</v>
      </c>
      <c r="AH28" t="n">
        <v>0.859498187052079</v>
      </c>
      <c r="AI28" t="n">
        <v>0.863441190443529</v>
      </c>
      <c r="AJ28" t="n">
        <v>0.880184541139388</v>
      </c>
      <c r="AK28" t="n">
        <v>0.84852676806029</v>
      </c>
      <c r="AL28" t="n">
        <v>0.866131162792981</v>
      </c>
      <c r="AM28" t="n">
        <v>0.870310421450052</v>
      </c>
      <c r="AN28" t="n">
        <v>0.864710722293261</v>
      </c>
      <c r="AO28" t="n">
        <v>0.882273525427802</v>
      </c>
      <c r="AP28" t="n">
        <v>0.898169145710003</v>
      </c>
      <c r="AQ28" t="n">
        <v>0.890773724034602</v>
      </c>
      <c r="AR28" t="n">
        <v>0.922225916234801</v>
      </c>
      <c r="AS28" t="n">
        <v>0.900090132622682</v>
      </c>
      <c r="AT28" t="n">
        <v>0.9191648252043</v>
      </c>
      <c r="AU28" t="n">
        <v>0.94356249638598</v>
      </c>
      <c r="AV28" t="n">
        <v>0.912489531125147</v>
      </c>
      <c r="AW28" t="n">
        <v>0.927524792754145</v>
      </c>
      <c r="AX28" t="n">
        <v>0.922287315346201</v>
      </c>
      <c r="AY28" t="n">
        <v>0.926702683812018</v>
      </c>
      <c r="AZ28" t="n">
        <v>0.929514128448047</v>
      </c>
      <c r="BA28" t="n">
        <v>0.940910143553854</v>
      </c>
      <c r="BB28" t="n">
        <v>0.927510928969862</v>
      </c>
      <c r="BC28" t="n">
        <v>0.933875215832519</v>
      </c>
      <c r="BD28" t="n">
        <v>0.930987910671885</v>
      </c>
      <c r="BE28" t="n">
        <v>0.944315620568545</v>
      </c>
      <c r="BF28" t="n">
        <v>0.939656935186223</v>
      </c>
      <c r="BG28" t="n">
        <v>0.941393312629527</v>
      </c>
      <c r="BH28" t="n">
        <v>0.944397934987493</v>
      </c>
      <c r="BI28" t="n">
        <v>0.942553385476952</v>
      </c>
      <c r="BJ28" t="n">
        <v>0.939127502300072</v>
      </c>
      <c r="BK28" t="n">
        <v>0.939061809019759</v>
      </c>
      <c r="BL28" t="n">
        <v>0.936078111302509</v>
      </c>
      <c r="BM28" t="n">
        <v>0.934884910781775</v>
      </c>
      <c r="BN28" t="n">
        <v>0.934514541220861</v>
      </c>
      <c r="BO28" t="n">
        <v>0.931543915735261</v>
      </c>
      <c r="BP28" t="n">
        <v>0.928246597319632</v>
      </c>
      <c r="BQ28" t="n">
        <v>0.921648267614662</v>
      </c>
      <c r="BR28" t="n">
        <v>0.918621371291817</v>
      </c>
      <c r="BS28" t="n">
        <v>0.91687899472791</v>
      </c>
      <c r="BT28" t="n">
        <v>0.902729231936454</v>
      </c>
      <c r="BU28" t="n">
        <v>0.914055374653067</v>
      </c>
      <c r="BV28" t="n">
        <v>0.898135604222671</v>
      </c>
      <c r="BW28" t="n">
        <v>0.909081515880907</v>
      </c>
      <c r="BX28" t="n">
        <v>0.889168862565941</v>
      </c>
      <c r="BY28" t="n">
        <v>0.892896740499169</v>
      </c>
      <c r="BZ28" t="n">
        <v>0.881742516867205</v>
      </c>
      <c r="CA28" t="n">
        <v>0.886378185063875</v>
      </c>
      <c r="CB28" t="n">
        <v>0.879496082325642</v>
      </c>
      <c r="CC28" t="n">
        <v>0.881124664784858</v>
      </c>
      <c r="CD28" t="n">
        <v>0.853640929643993</v>
      </c>
      <c r="CE28" t="n">
        <v>0.826111622720327</v>
      </c>
      <c r="CF28" t="n">
        <v>0.832961861963977</v>
      </c>
      <c r="CG28" t="n">
        <v>0.810190499588656</v>
      </c>
      <c r="CH28" t="n">
        <v>0.807325034993521</v>
      </c>
      <c r="CI28" t="n">
        <v>0.806421723525979</v>
      </c>
      <c r="CJ28" t="n">
        <v>0.761143583856256</v>
      </c>
      <c r="CK28" t="n">
        <v>0.755673256383272</v>
      </c>
      <c r="CL28" t="n">
        <v>0.717842339669591</v>
      </c>
      <c r="CM28" t="n">
        <v>0.684170391955339</v>
      </c>
      <c r="CN28" t="n">
        <v>0.688250909945681</v>
      </c>
      <c r="CO28" t="n">
        <v>0.512634936553823</v>
      </c>
      <c r="CP28" t="n">
        <v>0.5165510009083</v>
      </c>
      <c r="CQ28" t="n">
        <v>0.494677650472665</v>
      </c>
      <c r="CR28" t="n">
        <v>0.318069413904462</v>
      </c>
      <c r="CS28" t="n">
        <v>0.300414774120006</v>
      </c>
      <c r="CT28" t="n">
        <v>0.197414544486755</v>
      </c>
      <c r="CU28" t="n">
        <v>0.28646171611967</v>
      </c>
      <c r="CV28" t="n">
        <v>-0.0969296204153998</v>
      </c>
      <c r="CW28" t="n">
        <v>-0.169356134679552</v>
      </c>
      <c r="CX28" t="n">
        <v>-0.0811359411208225</v>
      </c>
      <c r="CY28" t="n">
        <v>-0.274858933355182</v>
      </c>
      <c r="CZ28" t="n">
        <v>-0.00953714958945281</v>
      </c>
      <c r="DA28" t="n">
        <v>-0.270992000328347</v>
      </c>
      <c r="DB28" t="n">
        <v>-0.19134698330002</v>
      </c>
      <c r="DC28" t="e">
        <v>#NUM!</v>
      </c>
      <c r="DD28" t="n">
        <v>-0.275849233749503</v>
      </c>
      <c r="DE28" t="e">
        <v>#NUM!</v>
      </c>
      <c r="DF28"/>
      <c r="DG28"/>
    </row>
    <row r="29" ht="20" customHeight="1">
      <c r="A29" t="s">
        <v>28</v>
      </c>
      <c r="B29" t="n">
        <v>0.867932153640225</v>
      </c>
      <c r="C29" t="n">
        <v>0.867876522755854</v>
      </c>
      <c r="D29" t="n">
        <v>0.853305877994918</v>
      </c>
      <c r="E29" t="n">
        <v>0.87317135121938</v>
      </c>
      <c r="F29" t="n">
        <v>0.898889771112024</v>
      </c>
      <c r="G29" t="n">
        <v>0.827385660146328</v>
      </c>
      <c r="H29" t="n">
        <v>0.827949759954911</v>
      </c>
      <c r="I29" t="n">
        <v>0.77453175488057</v>
      </c>
      <c r="J29" t="n">
        <v>0.865123818713352</v>
      </c>
      <c r="K29" t="n">
        <v>0.787126322353716</v>
      </c>
      <c r="L29" t="n">
        <v>0.817292535558653</v>
      </c>
      <c r="M29" t="n">
        <v>0.847882418357504</v>
      </c>
      <c r="N29" t="n">
        <v>0.868157664700502</v>
      </c>
      <c r="O29" t="n">
        <v>0.852803270436706</v>
      </c>
      <c r="P29" t="n">
        <v>0.822866736693401</v>
      </c>
      <c r="Q29" t="n">
        <v>0.827164458720191</v>
      </c>
      <c r="R29" t="n">
        <v>0.819299109688675</v>
      </c>
      <c r="S29" t="n">
        <v>0.857399336692558</v>
      </c>
      <c r="T29" t="n">
        <v>0.863617598813835</v>
      </c>
      <c r="U29" t="n">
        <v>0.881073353862838</v>
      </c>
      <c r="V29" t="n">
        <v>0.853431956516431</v>
      </c>
      <c r="W29" t="n">
        <v>0.901322190359809</v>
      </c>
      <c r="X29" t="n">
        <v>0.869167230991598</v>
      </c>
      <c r="Y29" t="n">
        <v>0.893295638311424</v>
      </c>
      <c r="Z29" t="n">
        <v>0.887864091069948</v>
      </c>
      <c r="AA29" t="n">
        <v>0.927901569913043</v>
      </c>
      <c r="AB29" t="n">
        <v>0.920104792550302</v>
      </c>
      <c r="AC29" t="n">
        <v>1</v>
      </c>
      <c r="AD29" t="n">
        <v>0.876428364170793</v>
      </c>
      <c r="AE29" t="n">
        <v>0.877720915753735</v>
      </c>
      <c r="AF29" t="n">
        <v>0.887891421111228</v>
      </c>
      <c r="AG29" t="n">
        <v>0.875518991579156</v>
      </c>
      <c r="AH29" t="n">
        <v>0.817503009655316</v>
      </c>
      <c r="AI29" t="n">
        <v>0.823811911373655</v>
      </c>
      <c r="AJ29" t="n">
        <v>0.864284633441765</v>
      </c>
      <c r="AK29" t="n">
        <v>0.825466228716472</v>
      </c>
      <c r="AL29" t="n">
        <v>0.801442097961662</v>
      </c>
      <c r="AM29" t="n">
        <v>0.817647103697907</v>
      </c>
      <c r="AN29" t="n">
        <v>0.792447192339271</v>
      </c>
      <c r="AO29" t="n">
        <v>0.828123666581757</v>
      </c>
      <c r="AP29" t="n">
        <v>0.844630567972667</v>
      </c>
      <c r="AQ29" t="n">
        <v>0.827618059614491</v>
      </c>
      <c r="AR29" t="n">
        <v>0.862241844475626</v>
      </c>
      <c r="AS29" t="n">
        <v>0.8402192159163</v>
      </c>
      <c r="AT29" t="n">
        <v>0.864426313699469</v>
      </c>
      <c r="AU29" t="n">
        <v>0.883530106489999</v>
      </c>
      <c r="AV29" t="n">
        <v>0.851457427830136</v>
      </c>
      <c r="AW29" t="n">
        <v>0.877205928840875</v>
      </c>
      <c r="AX29" t="n">
        <v>0.880183820613118</v>
      </c>
      <c r="AY29" t="n">
        <v>0.872873714153711</v>
      </c>
      <c r="AZ29" t="n">
        <v>0.875126504242307</v>
      </c>
      <c r="BA29" t="n">
        <v>0.879082340930713</v>
      </c>
      <c r="BB29" t="n">
        <v>0.88080931902231</v>
      </c>
      <c r="BC29" t="n">
        <v>0.895442474377753</v>
      </c>
      <c r="BD29" t="n">
        <v>0.881865423946687</v>
      </c>
      <c r="BE29" t="n">
        <v>0.907262082628361</v>
      </c>
      <c r="BF29" t="n">
        <v>0.886738421477554</v>
      </c>
      <c r="BG29" t="n">
        <v>0.887721143234778</v>
      </c>
      <c r="BH29" t="n">
        <v>0.901756630595516</v>
      </c>
      <c r="BI29" t="n">
        <v>0.903198602135429</v>
      </c>
      <c r="BJ29" t="n">
        <v>0.886181154107844</v>
      </c>
      <c r="BK29" t="n">
        <v>0.880163375387014</v>
      </c>
      <c r="BL29" t="n">
        <v>0.891315579350706</v>
      </c>
      <c r="BM29" t="n">
        <v>0.878639212412777</v>
      </c>
      <c r="BN29" t="n">
        <v>0.882879789401633</v>
      </c>
      <c r="BO29" t="n">
        <v>0.874374880568928</v>
      </c>
      <c r="BP29" t="n">
        <v>0.866713603384738</v>
      </c>
      <c r="BQ29" t="n">
        <v>0.867474322114724</v>
      </c>
      <c r="BR29" t="n">
        <v>0.84260373143465</v>
      </c>
      <c r="BS29" t="n">
        <v>0.860551921404488</v>
      </c>
      <c r="BT29" t="n">
        <v>0.835592509147905</v>
      </c>
      <c r="BU29" t="n">
        <v>0.849008991822285</v>
      </c>
      <c r="BV29" t="n">
        <v>0.835047742814283</v>
      </c>
      <c r="BW29" t="n">
        <v>0.838875923846906</v>
      </c>
      <c r="BX29" t="n">
        <v>0.822125560690012</v>
      </c>
      <c r="BY29" t="n">
        <v>0.830817611824487</v>
      </c>
      <c r="BZ29" t="n">
        <v>0.808741242216164</v>
      </c>
      <c r="CA29" t="n">
        <v>0.810122579003762</v>
      </c>
      <c r="CB29" t="n">
        <v>0.792472385775842</v>
      </c>
      <c r="CC29" t="n">
        <v>0.814465919035785</v>
      </c>
      <c r="CD29" t="n">
        <v>0.772860191730254</v>
      </c>
      <c r="CE29" t="n">
        <v>0.742980197954571</v>
      </c>
      <c r="CF29" t="n">
        <v>0.747075643939387</v>
      </c>
      <c r="CG29" t="n">
        <v>0.726020338435986</v>
      </c>
      <c r="CH29" t="n">
        <v>0.707702886519069</v>
      </c>
      <c r="CI29" t="n">
        <v>0.69364382307962</v>
      </c>
      <c r="CJ29" t="n">
        <v>0.669026248536122</v>
      </c>
      <c r="CK29" t="n">
        <v>0.654162027473225</v>
      </c>
      <c r="CL29" t="n">
        <v>0.614125619595729</v>
      </c>
      <c r="CM29" t="n">
        <v>0.594223405031376</v>
      </c>
      <c r="CN29" t="n">
        <v>0.594821256850408</v>
      </c>
      <c r="CO29" t="n">
        <v>0.429744091005975</v>
      </c>
      <c r="CP29" t="n">
        <v>0.402925442755806</v>
      </c>
      <c r="CQ29" t="n">
        <v>0.382980756636488</v>
      </c>
      <c r="CR29" t="n">
        <v>0.242245342163936</v>
      </c>
      <c r="CS29" t="n">
        <v>0.188123134042612</v>
      </c>
      <c r="CT29" t="n">
        <v>0.0932633246121176</v>
      </c>
      <c r="CU29" t="n">
        <v>0.159997791738134</v>
      </c>
      <c r="CV29" t="n">
        <v>-0.214207775179924</v>
      </c>
      <c r="CW29" t="n">
        <v>-0.178467864610943</v>
      </c>
      <c r="CX29" t="n">
        <v>-0.0328196274304728</v>
      </c>
      <c r="CY29" t="n">
        <v>-0.368859116127743</v>
      </c>
      <c r="CZ29" t="n">
        <v>-0.172656449243603</v>
      </c>
      <c r="DA29" t="n">
        <v>-0.253424749890673</v>
      </c>
      <c r="DB29" t="n">
        <v>-0.275952631353956</v>
      </c>
      <c r="DC29" t="e">
        <v>#NUM!</v>
      </c>
      <c r="DD29" t="n">
        <v>-0.267697032039961</v>
      </c>
      <c r="DE29" t="e">
        <v>#NUM!</v>
      </c>
      <c r="DF29"/>
      <c r="DG29"/>
    </row>
    <row r="30" ht="20" customHeight="1">
      <c r="A30" t="s">
        <v>29</v>
      </c>
      <c r="B30" t="n">
        <v>0.881409647044073</v>
      </c>
      <c r="C30" t="n">
        <v>0.876542234182166</v>
      </c>
      <c r="D30" t="n">
        <v>0.900009556815232</v>
      </c>
      <c r="E30" t="n">
        <v>0.919478677416258</v>
      </c>
      <c r="F30" t="n">
        <v>0.923053795437677</v>
      </c>
      <c r="G30" t="n">
        <v>0.885852574560213</v>
      </c>
      <c r="H30" t="n">
        <v>0.850200666798256</v>
      </c>
      <c r="I30" t="n">
        <v>0.838492316000377</v>
      </c>
      <c r="J30" t="n">
        <v>0.912253058233542</v>
      </c>
      <c r="K30" t="n">
        <v>0.883840996145436</v>
      </c>
      <c r="L30" t="n">
        <v>0.850533434297862</v>
      </c>
      <c r="M30" t="n">
        <v>0.903902561374956</v>
      </c>
      <c r="N30" t="n">
        <v>0.898578141494733</v>
      </c>
      <c r="O30" t="n">
        <v>0.901692580631056</v>
      </c>
      <c r="P30" t="n">
        <v>0.911573522527851</v>
      </c>
      <c r="Q30" t="n">
        <v>0.906644765682307</v>
      </c>
      <c r="R30" t="n">
        <v>0.899263869796515</v>
      </c>
      <c r="S30" t="n">
        <v>0.89168989649284</v>
      </c>
      <c r="T30" t="n">
        <v>0.930122422581047</v>
      </c>
      <c r="U30" t="n">
        <v>0.930832876983924</v>
      </c>
      <c r="V30" t="n">
        <v>0.912561428712042</v>
      </c>
      <c r="W30" t="n">
        <v>0.932957356171863</v>
      </c>
      <c r="X30" t="n">
        <v>0.922974731131483</v>
      </c>
      <c r="Y30" t="n">
        <v>0.920070395711575</v>
      </c>
      <c r="Z30" t="n">
        <v>0.912873542871065</v>
      </c>
      <c r="AA30" t="n">
        <v>0.945480633084726</v>
      </c>
      <c r="AB30" t="n">
        <v>0.939452325696572</v>
      </c>
      <c r="AC30" t="n">
        <v>0.876428364170793</v>
      </c>
      <c r="AD30" t="n">
        <v>1</v>
      </c>
      <c r="AE30" t="n">
        <v>0.898775514230089</v>
      </c>
      <c r="AF30" t="n">
        <v>0.924674632427792</v>
      </c>
      <c r="AG30" t="n">
        <v>0.920125669125123</v>
      </c>
      <c r="AH30" t="n">
        <v>0.913897474515826</v>
      </c>
      <c r="AI30" t="n">
        <v>0.917930013579384</v>
      </c>
      <c r="AJ30" t="n">
        <v>0.915424116444748</v>
      </c>
      <c r="AK30" t="n">
        <v>0.900752050404816</v>
      </c>
      <c r="AL30" t="n">
        <v>0.922374600193138</v>
      </c>
      <c r="AM30" t="n">
        <v>0.909116548364565</v>
      </c>
      <c r="AN30" t="n">
        <v>0.922800679754764</v>
      </c>
      <c r="AO30" t="n">
        <v>0.92131780473235</v>
      </c>
      <c r="AP30" t="n">
        <v>0.939113210303697</v>
      </c>
      <c r="AQ30" t="n">
        <v>0.928767668393777</v>
      </c>
      <c r="AR30" t="n">
        <v>0.927571077991952</v>
      </c>
      <c r="AS30" t="n">
        <v>0.934823485494894</v>
      </c>
      <c r="AT30" t="n">
        <v>0.916657459919049</v>
      </c>
      <c r="AU30" t="n">
        <v>0.926049913149747</v>
      </c>
      <c r="AV30" t="n">
        <v>0.918893253834868</v>
      </c>
      <c r="AW30" t="n">
        <v>0.912042912576791</v>
      </c>
      <c r="AX30" t="n">
        <v>0.922267450909368</v>
      </c>
      <c r="AY30" t="n">
        <v>0.917552727662645</v>
      </c>
      <c r="AZ30" t="n">
        <v>0.910637668995967</v>
      </c>
      <c r="BA30" t="n">
        <v>0.931913656201177</v>
      </c>
      <c r="BB30" t="n">
        <v>0.923075423046868</v>
      </c>
      <c r="BC30" t="n">
        <v>0.923460399928417</v>
      </c>
      <c r="BD30" t="n">
        <v>0.922166531491211</v>
      </c>
      <c r="BE30" t="n">
        <v>0.932252120376735</v>
      </c>
      <c r="BF30" t="n">
        <v>0.935570232282633</v>
      </c>
      <c r="BG30" t="n">
        <v>0.939222865765783</v>
      </c>
      <c r="BH30" t="n">
        <v>0.941186556733149</v>
      </c>
      <c r="BI30" t="n">
        <v>0.945931912211495</v>
      </c>
      <c r="BJ30" t="n">
        <v>0.936721602829575</v>
      </c>
      <c r="BK30" t="n">
        <v>0.954538505199089</v>
      </c>
      <c r="BL30" t="n">
        <v>0.94776560599512</v>
      </c>
      <c r="BM30" t="n">
        <v>0.952079262125454</v>
      </c>
      <c r="BN30" t="n">
        <v>0.949018554357054</v>
      </c>
      <c r="BO30" t="n">
        <v>0.944573829346667</v>
      </c>
      <c r="BP30" t="n">
        <v>0.949346354451127</v>
      </c>
      <c r="BQ30" t="n">
        <v>0.945908113704323</v>
      </c>
      <c r="BR30" t="n">
        <v>0.937131118765849</v>
      </c>
      <c r="BS30" t="n">
        <v>0.93110387548929</v>
      </c>
      <c r="BT30" t="n">
        <v>0.930682509674033</v>
      </c>
      <c r="BU30" t="n">
        <v>0.940998544564522</v>
      </c>
      <c r="BV30" t="n">
        <v>0.933782811210832</v>
      </c>
      <c r="BW30" t="n">
        <v>0.935943945309552</v>
      </c>
      <c r="BX30" t="n">
        <v>0.927868885163053</v>
      </c>
      <c r="BY30" t="n">
        <v>0.923732343610839</v>
      </c>
      <c r="BZ30" t="n">
        <v>0.914408338566504</v>
      </c>
      <c r="CA30" t="n">
        <v>0.913310894222892</v>
      </c>
      <c r="CB30" t="n">
        <v>0.912343717384347</v>
      </c>
      <c r="CC30" t="n">
        <v>0.917096557357432</v>
      </c>
      <c r="CD30" t="n">
        <v>0.905029852796425</v>
      </c>
      <c r="CE30" t="n">
        <v>0.881711644471928</v>
      </c>
      <c r="CF30" t="n">
        <v>0.885547762444131</v>
      </c>
      <c r="CG30" t="n">
        <v>0.872682016040097</v>
      </c>
      <c r="CH30" t="n">
        <v>0.866790673007799</v>
      </c>
      <c r="CI30" t="n">
        <v>0.859869177780427</v>
      </c>
      <c r="CJ30" t="n">
        <v>0.82728467467156</v>
      </c>
      <c r="CK30" t="n">
        <v>0.822391828166213</v>
      </c>
      <c r="CL30" t="n">
        <v>0.796161022226012</v>
      </c>
      <c r="CM30" t="n">
        <v>0.766256563656415</v>
      </c>
      <c r="CN30" t="n">
        <v>0.765640635640145</v>
      </c>
      <c r="CO30" t="n">
        <v>0.613976800705128</v>
      </c>
      <c r="CP30" t="n">
        <v>0.632772904652221</v>
      </c>
      <c r="CQ30" t="n">
        <v>0.601050667289319</v>
      </c>
      <c r="CR30" t="n">
        <v>0.422454910034096</v>
      </c>
      <c r="CS30" t="n">
        <v>0.361712869042826</v>
      </c>
      <c r="CT30" t="n">
        <v>0.28938062514169</v>
      </c>
      <c r="CU30" t="n">
        <v>0.407573618219533</v>
      </c>
      <c r="CV30" t="n">
        <v>0.00892179076672977</v>
      </c>
      <c r="CW30" t="n">
        <v>-0.11309957876781</v>
      </c>
      <c r="CX30" t="n">
        <v>-0.00768093315032045</v>
      </c>
      <c r="CY30" t="n">
        <v>-0.261806917088183</v>
      </c>
      <c r="CZ30" t="n">
        <v>0.0398430844685533</v>
      </c>
      <c r="DA30" t="n">
        <v>-0.234692903934606</v>
      </c>
      <c r="DB30" t="n">
        <v>-0.190084865160747</v>
      </c>
      <c r="DC30" t="e">
        <v>#NUM!</v>
      </c>
      <c r="DD30" t="n">
        <v>-0.229856796024175</v>
      </c>
      <c r="DE30" t="e">
        <v>#NUM!</v>
      </c>
      <c r="DF30"/>
      <c r="DG30"/>
    </row>
    <row r="31" ht="20" customHeight="1">
      <c r="A31" t="s">
        <v>30</v>
      </c>
      <c r="B31" t="n">
        <v>0.805923333444723</v>
      </c>
      <c r="C31" t="n">
        <v>0.835225316746383</v>
      </c>
      <c r="D31" t="n">
        <v>0.854757314455083</v>
      </c>
      <c r="E31" t="n">
        <v>0.868247977941482</v>
      </c>
      <c r="F31" t="n">
        <v>0.824063243663435</v>
      </c>
      <c r="G31" t="n">
        <v>0.817382701206724</v>
      </c>
      <c r="H31" t="n">
        <v>0.783689163773501</v>
      </c>
      <c r="I31" t="n">
        <v>0.812098970714386</v>
      </c>
      <c r="J31" t="n">
        <v>0.82320338184355</v>
      </c>
      <c r="K31" t="n">
        <v>0.772106779500485</v>
      </c>
      <c r="L31" t="n">
        <v>0.788005268509973</v>
      </c>
      <c r="M31" t="n">
        <v>0.808532759012332</v>
      </c>
      <c r="N31" t="n">
        <v>0.871093800466961</v>
      </c>
      <c r="O31" t="n">
        <v>0.830751044189625</v>
      </c>
      <c r="P31" t="n">
        <v>0.824863411339264</v>
      </c>
      <c r="Q31" t="n">
        <v>0.833023634919923</v>
      </c>
      <c r="R31" t="n">
        <v>0.821069203040035</v>
      </c>
      <c r="S31" t="n">
        <v>0.828497024644561</v>
      </c>
      <c r="T31" t="n">
        <v>0.851227493618958</v>
      </c>
      <c r="U31" t="n">
        <v>0.883063203607986</v>
      </c>
      <c r="V31" t="n">
        <v>0.803922467447248</v>
      </c>
      <c r="W31" t="n">
        <v>0.855635300298319</v>
      </c>
      <c r="X31" t="n">
        <v>0.841319723944643</v>
      </c>
      <c r="Y31" t="n">
        <v>0.841647083171654</v>
      </c>
      <c r="Z31" t="n">
        <v>0.861868391354481</v>
      </c>
      <c r="AA31" t="n">
        <v>0.900422380085249</v>
      </c>
      <c r="AB31" t="n">
        <v>0.883278654089351</v>
      </c>
      <c r="AC31" t="n">
        <v>0.877720915753735</v>
      </c>
      <c r="AD31" t="n">
        <v>0.898775514230089</v>
      </c>
      <c r="AE31" t="n">
        <v>1</v>
      </c>
      <c r="AF31" t="n">
        <v>0.938633431792485</v>
      </c>
      <c r="AG31" t="n">
        <v>0.917111063673964</v>
      </c>
      <c r="AH31" t="n">
        <v>0.893337405820591</v>
      </c>
      <c r="AI31" t="n">
        <v>0.911399433949253</v>
      </c>
      <c r="AJ31" t="n">
        <v>0.919851228690279</v>
      </c>
      <c r="AK31" t="n">
        <v>0.917129702744076</v>
      </c>
      <c r="AL31" t="n">
        <v>0.914672148271537</v>
      </c>
      <c r="AM31" t="n">
        <v>0.905635860055677</v>
      </c>
      <c r="AN31" t="n">
        <v>0.870869549527445</v>
      </c>
      <c r="AO31" t="n">
        <v>0.885092353427155</v>
      </c>
      <c r="AP31" t="n">
        <v>0.869939277889526</v>
      </c>
      <c r="AQ31" t="n">
        <v>0.887407948122952</v>
      </c>
      <c r="AR31" t="n">
        <v>0.875951359079368</v>
      </c>
      <c r="AS31" t="n">
        <v>0.845937885222913</v>
      </c>
      <c r="AT31" t="n">
        <v>0.849821306467956</v>
      </c>
      <c r="AU31" t="n">
        <v>0.852881349564164</v>
      </c>
      <c r="AV31" t="n">
        <v>0.834059342812352</v>
      </c>
      <c r="AW31" t="n">
        <v>0.841107516576398</v>
      </c>
      <c r="AX31" t="n">
        <v>0.846612448819733</v>
      </c>
      <c r="AY31" t="n">
        <v>0.837418003075754</v>
      </c>
      <c r="AZ31" t="n">
        <v>0.832267766651761</v>
      </c>
      <c r="BA31" t="n">
        <v>0.854493042639443</v>
      </c>
      <c r="BB31" t="n">
        <v>0.851232764863488</v>
      </c>
      <c r="BC31" t="n">
        <v>0.850774982738787</v>
      </c>
      <c r="BD31" t="n">
        <v>0.854548723329134</v>
      </c>
      <c r="BE31" t="n">
        <v>0.870044187735593</v>
      </c>
      <c r="BF31" t="n">
        <v>0.854844267696499</v>
      </c>
      <c r="BG31" t="n">
        <v>0.87488661294893</v>
      </c>
      <c r="BH31" t="n">
        <v>0.873406183260581</v>
      </c>
      <c r="BI31" t="n">
        <v>0.876666841497927</v>
      </c>
      <c r="BJ31" t="n">
        <v>0.862379874955474</v>
      </c>
      <c r="BK31" t="n">
        <v>0.880977177487711</v>
      </c>
      <c r="BL31" t="n">
        <v>0.879392501156699</v>
      </c>
      <c r="BM31" t="n">
        <v>0.878540873658988</v>
      </c>
      <c r="BN31" t="n">
        <v>0.879397692544861</v>
      </c>
      <c r="BO31" t="n">
        <v>0.889569407436641</v>
      </c>
      <c r="BP31" t="n">
        <v>0.88080301469325</v>
      </c>
      <c r="BQ31" t="n">
        <v>0.879383118894531</v>
      </c>
      <c r="BR31" t="n">
        <v>0.859677522915461</v>
      </c>
      <c r="BS31" t="n">
        <v>0.8762583944315</v>
      </c>
      <c r="BT31" t="n">
        <v>0.852632783237312</v>
      </c>
      <c r="BU31" t="n">
        <v>0.871719698569063</v>
      </c>
      <c r="BV31" t="n">
        <v>0.855702064262595</v>
      </c>
      <c r="BW31" t="n">
        <v>0.868323201901168</v>
      </c>
      <c r="BX31" t="n">
        <v>0.853854436605041</v>
      </c>
      <c r="BY31" t="n">
        <v>0.862125703747488</v>
      </c>
      <c r="BZ31" t="n">
        <v>0.844554332582814</v>
      </c>
      <c r="CA31" t="n">
        <v>0.849065761390768</v>
      </c>
      <c r="CB31" t="n">
        <v>0.836409402803254</v>
      </c>
      <c r="CC31" t="n">
        <v>0.847781959711977</v>
      </c>
      <c r="CD31" t="n">
        <v>0.83056891939202</v>
      </c>
      <c r="CE31" t="n">
        <v>0.812658419601178</v>
      </c>
      <c r="CF31" t="n">
        <v>0.823534622795183</v>
      </c>
      <c r="CG31" t="n">
        <v>0.816427434885577</v>
      </c>
      <c r="CH31" t="n">
        <v>0.79044500906282</v>
      </c>
      <c r="CI31" t="n">
        <v>0.784519419389722</v>
      </c>
      <c r="CJ31" t="n">
        <v>0.745471591526677</v>
      </c>
      <c r="CK31" t="n">
        <v>0.760502981952803</v>
      </c>
      <c r="CL31" t="n">
        <v>0.73651005352723</v>
      </c>
      <c r="CM31" t="n">
        <v>0.719854314439659</v>
      </c>
      <c r="CN31" t="n">
        <v>0.662783942006462</v>
      </c>
      <c r="CO31" t="n">
        <v>0.578790627921235</v>
      </c>
      <c r="CP31" t="n">
        <v>0.521948955939833</v>
      </c>
      <c r="CQ31" t="n">
        <v>0.55425680455081</v>
      </c>
      <c r="CR31" t="n">
        <v>0.309977184906286</v>
      </c>
      <c r="CS31" t="n">
        <v>0.284376170620076</v>
      </c>
      <c r="CT31" t="n">
        <v>0.225237809428376</v>
      </c>
      <c r="CU31" t="n">
        <v>0.389902099928388</v>
      </c>
      <c r="CV31" t="n">
        <v>-0.0767186901413306</v>
      </c>
      <c r="CW31" t="n">
        <v>-0.121246377616203</v>
      </c>
      <c r="CX31" t="n">
        <v>-0.0351577279006855</v>
      </c>
      <c r="CY31" t="n">
        <v>-0.195992454408577</v>
      </c>
      <c r="CZ31" t="n">
        <v>-0.0320698960358645</v>
      </c>
      <c r="DA31" t="n">
        <v>-0.324144119189074</v>
      </c>
      <c r="DB31" t="n">
        <v>-0.238855898913682</v>
      </c>
      <c r="DC31" t="e">
        <v>#NUM!</v>
      </c>
      <c r="DD31" t="n">
        <v>-0.142611325689492</v>
      </c>
      <c r="DE31" t="e">
        <v>#NUM!</v>
      </c>
      <c r="DF31"/>
      <c r="DG31"/>
    </row>
    <row r="32" ht="20" customHeight="1">
      <c r="A32" t="s">
        <v>31</v>
      </c>
      <c r="B32" t="n">
        <v>0.808157390214105</v>
      </c>
      <c r="C32" t="n">
        <v>0.852152718203619</v>
      </c>
      <c r="D32" t="n">
        <v>0.837837614149741</v>
      </c>
      <c r="E32" t="n">
        <v>0.884080609149262</v>
      </c>
      <c r="F32" t="n">
        <v>0.870347827363967</v>
      </c>
      <c r="G32" t="n">
        <v>0.854343404273956</v>
      </c>
      <c r="H32" t="n">
        <v>0.774873514875039</v>
      </c>
      <c r="I32" t="n">
        <v>0.791948171756941</v>
      </c>
      <c r="J32" t="n">
        <v>0.851672619517017</v>
      </c>
      <c r="K32" t="n">
        <v>0.790530624179353</v>
      </c>
      <c r="L32" t="n">
        <v>0.827015024194353</v>
      </c>
      <c r="M32" t="n">
        <v>0.835292531186201</v>
      </c>
      <c r="N32" t="n">
        <v>0.875283910253492</v>
      </c>
      <c r="O32" t="n">
        <v>0.8298409618456</v>
      </c>
      <c r="P32" t="n">
        <v>0.824976244091544</v>
      </c>
      <c r="Q32" t="n">
        <v>0.834113909717517</v>
      </c>
      <c r="R32" t="n">
        <v>0.816750531817179</v>
      </c>
      <c r="S32" t="n">
        <v>0.835447973551351</v>
      </c>
      <c r="T32" t="n">
        <v>0.854550010274833</v>
      </c>
      <c r="U32" t="n">
        <v>0.889732855533202</v>
      </c>
      <c r="V32" t="n">
        <v>0.826622110291047</v>
      </c>
      <c r="W32" t="n">
        <v>0.884527174804449</v>
      </c>
      <c r="X32" t="n">
        <v>0.862451253669889</v>
      </c>
      <c r="Y32" t="n">
        <v>0.865380548234163</v>
      </c>
      <c r="Z32" t="n">
        <v>0.859179395762994</v>
      </c>
      <c r="AA32" t="n">
        <v>0.922985629512014</v>
      </c>
      <c r="AB32" t="n">
        <v>0.913000463751376</v>
      </c>
      <c r="AC32" t="n">
        <v>0.887891421111228</v>
      </c>
      <c r="AD32" t="n">
        <v>0.924674632427792</v>
      </c>
      <c r="AE32" t="n">
        <v>0.938633431792485</v>
      </c>
      <c r="AF32" t="n">
        <v>1</v>
      </c>
      <c r="AG32" t="n">
        <v>0.909328104391229</v>
      </c>
      <c r="AH32" t="n">
        <v>0.934173458925151</v>
      </c>
      <c r="AI32" t="n">
        <v>0.922046873347484</v>
      </c>
      <c r="AJ32" t="n">
        <v>0.932299683907637</v>
      </c>
      <c r="AK32" t="n">
        <v>0.914398360361836</v>
      </c>
      <c r="AL32" t="n">
        <v>0.928917060111895</v>
      </c>
      <c r="AM32" t="n">
        <v>0.929817180385796</v>
      </c>
      <c r="AN32" t="n">
        <v>0.896589906978636</v>
      </c>
      <c r="AO32" t="n">
        <v>0.868899731694666</v>
      </c>
      <c r="AP32" t="n">
        <v>0.898930575588396</v>
      </c>
      <c r="AQ32" t="n">
        <v>0.89864952862251</v>
      </c>
      <c r="AR32" t="n">
        <v>0.890226214518017</v>
      </c>
      <c r="AS32" t="n">
        <v>0.854061060435394</v>
      </c>
      <c r="AT32" t="n">
        <v>0.863320902189187</v>
      </c>
      <c r="AU32" t="n">
        <v>0.858390710349876</v>
      </c>
      <c r="AV32" t="n">
        <v>0.84935445825305</v>
      </c>
      <c r="AW32" t="n">
        <v>0.852902657093555</v>
      </c>
      <c r="AX32" t="n">
        <v>0.863594617695348</v>
      </c>
      <c r="AY32" t="n">
        <v>0.854104199752997</v>
      </c>
      <c r="AZ32" t="n">
        <v>0.851334072795271</v>
      </c>
      <c r="BA32" t="n">
        <v>0.861481427076773</v>
      </c>
      <c r="BB32" t="n">
        <v>0.853307592601681</v>
      </c>
      <c r="BC32" t="n">
        <v>0.860649778922059</v>
      </c>
      <c r="BD32" t="n">
        <v>0.859423220101334</v>
      </c>
      <c r="BE32" t="n">
        <v>0.881385515216707</v>
      </c>
      <c r="BF32" t="n">
        <v>0.871716130751412</v>
      </c>
      <c r="BG32" t="n">
        <v>0.879406238787973</v>
      </c>
      <c r="BH32" t="n">
        <v>0.880012067316242</v>
      </c>
      <c r="BI32" t="n">
        <v>0.88906479648328</v>
      </c>
      <c r="BJ32" t="n">
        <v>0.878571546798122</v>
      </c>
      <c r="BK32" t="n">
        <v>0.896995365361521</v>
      </c>
      <c r="BL32" t="n">
        <v>0.89421486154551</v>
      </c>
      <c r="BM32" t="n">
        <v>0.897219715877504</v>
      </c>
      <c r="BN32" t="n">
        <v>0.899815288840836</v>
      </c>
      <c r="BO32" t="n">
        <v>0.903145564295194</v>
      </c>
      <c r="BP32" t="n">
        <v>0.898213206943639</v>
      </c>
      <c r="BQ32" t="n">
        <v>0.888901108925699</v>
      </c>
      <c r="BR32" t="n">
        <v>0.873029220824681</v>
      </c>
      <c r="BS32" t="n">
        <v>0.8814762565753</v>
      </c>
      <c r="BT32" t="n">
        <v>0.870179035596393</v>
      </c>
      <c r="BU32" t="n">
        <v>0.884694134056282</v>
      </c>
      <c r="BV32" t="n">
        <v>0.870770607792692</v>
      </c>
      <c r="BW32" t="n">
        <v>0.882738501885657</v>
      </c>
      <c r="BX32" t="n">
        <v>0.859604954178787</v>
      </c>
      <c r="BY32" t="n">
        <v>0.872357792334379</v>
      </c>
      <c r="BZ32" t="n">
        <v>0.859766998000437</v>
      </c>
      <c r="CA32" t="n">
        <v>0.858263112317082</v>
      </c>
      <c r="CB32" t="n">
        <v>0.853775275901738</v>
      </c>
      <c r="CC32" t="n">
        <v>0.855152827537679</v>
      </c>
      <c r="CD32" t="n">
        <v>0.846062634569208</v>
      </c>
      <c r="CE32" t="n">
        <v>0.817477105608123</v>
      </c>
      <c r="CF32" t="n">
        <v>0.831944748565221</v>
      </c>
      <c r="CG32" t="n">
        <v>0.817739508656488</v>
      </c>
      <c r="CH32" t="n">
        <v>0.808701317774991</v>
      </c>
      <c r="CI32" t="n">
        <v>0.790254769721403</v>
      </c>
      <c r="CJ32" t="n">
        <v>0.760475502536426</v>
      </c>
      <c r="CK32" t="n">
        <v>0.752693588134362</v>
      </c>
      <c r="CL32" t="n">
        <v>0.735030742104283</v>
      </c>
      <c r="CM32" t="n">
        <v>0.717295169815629</v>
      </c>
      <c r="CN32" t="n">
        <v>0.689777149749985</v>
      </c>
      <c r="CO32" t="n">
        <v>0.581093114095412</v>
      </c>
      <c r="CP32" t="n">
        <v>0.490390867513065</v>
      </c>
      <c r="CQ32" t="n">
        <v>0.53301153364276</v>
      </c>
      <c r="CR32" t="n">
        <v>0.299367101456636</v>
      </c>
      <c r="CS32" t="n">
        <v>0.28435676585257</v>
      </c>
      <c r="CT32" t="n">
        <v>0.175252896236776</v>
      </c>
      <c r="CU32" t="n">
        <v>0.318544561257561</v>
      </c>
      <c r="CV32" t="n">
        <v>-0.0341897977142649</v>
      </c>
      <c r="CW32" t="n">
        <v>-0.144282271741221</v>
      </c>
      <c r="CX32" t="n">
        <v>-0.0966080144443975</v>
      </c>
      <c r="CY32" t="n">
        <v>-0.189770682890879</v>
      </c>
      <c r="CZ32" t="n">
        <v>-0.0385969474638716</v>
      </c>
      <c r="DA32" t="n">
        <v>-0.295896375945436</v>
      </c>
      <c r="DB32" t="n">
        <v>-0.172005039589788</v>
      </c>
      <c r="DC32" t="e">
        <v>#NUM!</v>
      </c>
      <c r="DD32" t="n">
        <v>-0.213855418324818</v>
      </c>
      <c r="DE32" t="e">
        <v>#NUM!</v>
      </c>
      <c r="DF32"/>
      <c r="DG32"/>
    </row>
    <row r="33" ht="20" customHeight="1">
      <c r="A33" t="s">
        <v>32</v>
      </c>
      <c r="B33" t="n">
        <v>0.813033165446234</v>
      </c>
      <c r="C33" t="n">
        <v>0.861381240615828</v>
      </c>
      <c r="D33" t="n">
        <v>0.86840641580973</v>
      </c>
      <c r="E33" t="n">
        <v>0.894674655848216</v>
      </c>
      <c r="F33" t="n">
        <v>0.88733669802517</v>
      </c>
      <c r="G33" t="n">
        <v>0.835157331046377</v>
      </c>
      <c r="H33" t="n">
        <v>0.788494991692596</v>
      </c>
      <c r="I33" t="n">
        <v>0.780763848741727</v>
      </c>
      <c r="J33" t="n">
        <v>0.864850243336334</v>
      </c>
      <c r="K33" t="n">
        <v>0.829093332177523</v>
      </c>
      <c r="L33" t="n">
        <v>0.859357745127524</v>
      </c>
      <c r="M33" t="n">
        <v>0.833126969271762</v>
      </c>
      <c r="N33" t="n">
        <v>0.850250165763064</v>
      </c>
      <c r="O33" t="n">
        <v>0.857918142563952</v>
      </c>
      <c r="P33" t="n">
        <v>0.861957492023531</v>
      </c>
      <c r="Q33" t="n">
        <v>0.885335742542664</v>
      </c>
      <c r="R33" t="n">
        <v>0.856436739912362</v>
      </c>
      <c r="S33" t="n">
        <v>0.863071779525571</v>
      </c>
      <c r="T33" t="n">
        <v>0.892038781412233</v>
      </c>
      <c r="U33" t="n">
        <v>0.890066640233184</v>
      </c>
      <c r="V33" t="n">
        <v>0.836965435234563</v>
      </c>
      <c r="W33" t="n">
        <v>0.887150394775935</v>
      </c>
      <c r="X33" t="n">
        <v>0.863757469896727</v>
      </c>
      <c r="Y33" t="n">
        <v>0.885985057054702</v>
      </c>
      <c r="Z33" t="n">
        <v>0.823931645508041</v>
      </c>
      <c r="AA33" t="n">
        <v>0.905730953634601</v>
      </c>
      <c r="AB33" t="n">
        <v>0.900729106808492</v>
      </c>
      <c r="AC33" t="n">
        <v>0.875518991579156</v>
      </c>
      <c r="AD33" t="n">
        <v>0.920125669125123</v>
      </c>
      <c r="AE33" t="n">
        <v>0.917111063673964</v>
      </c>
      <c r="AF33" t="n">
        <v>0.909328104391229</v>
      </c>
      <c r="AG33" t="n">
        <v>1</v>
      </c>
      <c r="AH33" t="n">
        <v>0.914819064703563</v>
      </c>
      <c r="AI33" t="n">
        <v>0.91997682086282</v>
      </c>
      <c r="AJ33" t="n">
        <v>0.920126510935334</v>
      </c>
      <c r="AK33" t="n">
        <v>0.893566964112153</v>
      </c>
      <c r="AL33" t="n">
        <v>0.902850376932567</v>
      </c>
      <c r="AM33" t="n">
        <v>0.899777967861437</v>
      </c>
      <c r="AN33" t="n">
        <v>0.878507106873605</v>
      </c>
      <c r="AO33" t="n">
        <v>0.907716536631766</v>
      </c>
      <c r="AP33" t="n">
        <v>0.900727941235397</v>
      </c>
      <c r="AQ33" t="n">
        <v>0.878074113583413</v>
      </c>
      <c r="AR33" t="n">
        <v>0.893747094206056</v>
      </c>
      <c r="AS33" t="n">
        <v>0.881807489842042</v>
      </c>
      <c r="AT33" t="n">
        <v>0.860950597006926</v>
      </c>
      <c r="AU33" t="n">
        <v>0.872112259097252</v>
      </c>
      <c r="AV33" t="n">
        <v>0.857089210035221</v>
      </c>
      <c r="AW33" t="n">
        <v>0.861327627341151</v>
      </c>
      <c r="AX33" t="n">
        <v>0.869982295697264</v>
      </c>
      <c r="AY33" t="n">
        <v>0.860580848873763</v>
      </c>
      <c r="AZ33" t="n">
        <v>0.846550283320021</v>
      </c>
      <c r="BA33" t="n">
        <v>0.88073538963142</v>
      </c>
      <c r="BB33" t="n">
        <v>0.862687240524182</v>
      </c>
      <c r="BC33" t="n">
        <v>0.872229348556022</v>
      </c>
      <c r="BD33" t="n">
        <v>0.879090829341391</v>
      </c>
      <c r="BE33" t="n">
        <v>0.888094530003301</v>
      </c>
      <c r="BF33" t="n">
        <v>0.894158510438924</v>
      </c>
      <c r="BG33" t="n">
        <v>0.895844351243482</v>
      </c>
      <c r="BH33" t="n">
        <v>0.902097895810427</v>
      </c>
      <c r="BI33" t="n">
        <v>0.907178411481671</v>
      </c>
      <c r="BJ33" t="n">
        <v>0.895293133047974</v>
      </c>
      <c r="BK33" t="n">
        <v>0.919891270289391</v>
      </c>
      <c r="BL33" t="n">
        <v>0.919870352678172</v>
      </c>
      <c r="BM33" t="n">
        <v>0.909632964815536</v>
      </c>
      <c r="BN33" t="n">
        <v>0.916210322740212</v>
      </c>
      <c r="BO33" t="n">
        <v>0.927062078500557</v>
      </c>
      <c r="BP33" t="n">
        <v>0.924317562392458</v>
      </c>
      <c r="BQ33" t="n">
        <v>0.922008961586907</v>
      </c>
      <c r="BR33" t="n">
        <v>0.912679085950304</v>
      </c>
      <c r="BS33" t="n">
        <v>0.916809753080544</v>
      </c>
      <c r="BT33" t="n">
        <v>0.907322061675375</v>
      </c>
      <c r="BU33" t="n">
        <v>0.921183370427708</v>
      </c>
      <c r="BV33" t="n">
        <v>0.909339261167819</v>
      </c>
      <c r="BW33" t="n">
        <v>0.915908386195499</v>
      </c>
      <c r="BX33" t="n">
        <v>0.903980817458317</v>
      </c>
      <c r="BY33" t="n">
        <v>0.915864318794488</v>
      </c>
      <c r="BZ33" t="n">
        <v>0.902093003858596</v>
      </c>
      <c r="CA33" t="n">
        <v>0.901327538967077</v>
      </c>
      <c r="CB33" t="n">
        <v>0.901938022502733</v>
      </c>
      <c r="CC33" t="n">
        <v>0.904848117608905</v>
      </c>
      <c r="CD33" t="n">
        <v>0.896533461613675</v>
      </c>
      <c r="CE33" t="n">
        <v>0.882930168266714</v>
      </c>
      <c r="CF33" t="n">
        <v>0.880516662906531</v>
      </c>
      <c r="CG33" t="n">
        <v>0.873463670020311</v>
      </c>
      <c r="CH33" t="n">
        <v>0.869105844904742</v>
      </c>
      <c r="CI33" t="n">
        <v>0.857604454241859</v>
      </c>
      <c r="CJ33" t="n">
        <v>0.829588956059891</v>
      </c>
      <c r="CK33" t="n">
        <v>0.822205484768582</v>
      </c>
      <c r="CL33" t="n">
        <v>0.787914746235076</v>
      </c>
      <c r="CM33" t="n">
        <v>0.782173037005035</v>
      </c>
      <c r="CN33" t="n">
        <v>0.759597256634241</v>
      </c>
      <c r="CO33" t="n">
        <v>0.658136162737181</v>
      </c>
      <c r="CP33" t="n">
        <v>0.610226976442832</v>
      </c>
      <c r="CQ33" t="n">
        <v>0.632397509812146</v>
      </c>
      <c r="CR33" t="n">
        <v>0.407343916826959</v>
      </c>
      <c r="CS33" t="n">
        <v>0.416908982938427</v>
      </c>
      <c r="CT33" t="n">
        <v>0.326881196318111</v>
      </c>
      <c r="CU33" t="n">
        <v>0.362024392045527</v>
      </c>
      <c r="CV33" t="n">
        <v>0.00817924775070035</v>
      </c>
      <c r="CW33" t="n">
        <v>-0.117850179845662</v>
      </c>
      <c r="CX33" t="n">
        <v>-0.0990359158091497</v>
      </c>
      <c r="CY33" t="n">
        <v>-0.2062641399614</v>
      </c>
      <c r="CZ33" t="n">
        <v>0.012261007550951</v>
      </c>
      <c r="DA33" t="n">
        <v>-0.223526226342376</v>
      </c>
      <c r="DB33" t="n">
        <v>-0.228309329134832</v>
      </c>
      <c r="DC33" t="e">
        <v>#NUM!</v>
      </c>
      <c r="DD33" t="n">
        <v>-0.203851252229255</v>
      </c>
      <c r="DE33" t="e">
        <v>#NUM!</v>
      </c>
      <c r="DF33"/>
      <c r="DG33"/>
    </row>
    <row r="34" ht="20" customHeight="1">
      <c r="A34" t="s">
        <v>33</v>
      </c>
      <c r="B34" t="n">
        <v>0.793198632151574</v>
      </c>
      <c r="C34" t="n">
        <v>0.837676642192169</v>
      </c>
      <c r="D34" t="n">
        <v>0.827630993802391</v>
      </c>
      <c r="E34" t="n">
        <v>0.8892076378876</v>
      </c>
      <c r="F34" t="n">
        <v>0.867602601260444</v>
      </c>
      <c r="G34" t="n">
        <v>0.836205294635225</v>
      </c>
      <c r="H34" t="n">
        <v>0.783774965477633</v>
      </c>
      <c r="I34" t="n">
        <v>0.804188486967747</v>
      </c>
      <c r="J34" t="n">
        <v>0.845037276281505</v>
      </c>
      <c r="K34" t="n">
        <v>0.7966703033336</v>
      </c>
      <c r="L34" t="n">
        <v>0.827404938978206</v>
      </c>
      <c r="M34" t="n">
        <v>0.839844327458373</v>
      </c>
      <c r="N34" t="n">
        <v>0.841024156728342</v>
      </c>
      <c r="O34" t="n">
        <v>0.836050434544675</v>
      </c>
      <c r="P34" t="n">
        <v>0.861901964910882</v>
      </c>
      <c r="Q34" t="n">
        <v>0.854098169184716</v>
      </c>
      <c r="R34" t="n">
        <v>0.85164046531044</v>
      </c>
      <c r="S34" t="n">
        <v>0.841156048661815</v>
      </c>
      <c r="T34" t="n">
        <v>0.86880120521714</v>
      </c>
      <c r="U34" t="n">
        <v>0.875211799459973</v>
      </c>
      <c r="V34" t="n">
        <v>0.824991148359236</v>
      </c>
      <c r="W34" t="n">
        <v>0.885943903580415</v>
      </c>
      <c r="X34" t="n">
        <v>0.836283746332761</v>
      </c>
      <c r="Y34" t="n">
        <v>0.873221203366619</v>
      </c>
      <c r="Z34" t="n">
        <v>0.840880934995166</v>
      </c>
      <c r="AA34" t="n">
        <v>0.886998306794645</v>
      </c>
      <c r="AB34" t="n">
        <v>0.859498187052079</v>
      </c>
      <c r="AC34" t="n">
        <v>0.817503009655316</v>
      </c>
      <c r="AD34" t="n">
        <v>0.913897474515826</v>
      </c>
      <c r="AE34" t="n">
        <v>0.893337405820591</v>
      </c>
      <c r="AF34" t="n">
        <v>0.934173458925151</v>
      </c>
      <c r="AG34" t="n">
        <v>0.914819064703563</v>
      </c>
      <c r="AH34" t="n">
        <v>1</v>
      </c>
      <c r="AI34" t="n">
        <v>0.912747360166624</v>
      </c>
      <c r="AJ34" t="n">
        <v>0.905153230321057</v>
      </c>
      <c r="AK34" t="n">
        <v>0.913561001448953</v>
      </c>
      <c r="AL34" t="n">
        <v>0.935966860959208</v>
      </c>
      <c r="AM34" t="n">
        <v>0.924862040121366</v>
      </c>
      <c r="AN34" t="n">
        <v>0.915057414065822</v>
      </c>
      <c r="AO34" t="n">
        <v>0.883416685587252</v>
      </c>
      <c r="AP34" t="n">
        <v>0.892351991477874</v>
      </c>
      <c r="AQ34" t="n">
        <v>0.902131625549227</v>
      </c>
      <c r="AR34" t="n">
        <v>0.895490759263005</v>
      </c>
      <c r="AS34" t="n">
        <v>0.876603373758883</v>
      </c>
      <c r="AT34" t="n">
        <v>0.859713895115632</v>
      </c>
      <c r="AU34" t="n">
        <v>0.842972441798467</v>
      </c>
      <c r="AV34" t="n">
        <v>0.843474630325814</v>
      </c>
      <c r="AW34" t="n">
        <v>0.845607620518202</v>
      </c>
      <c r="AX34" t="n">
        <v>0.861156651391077</v>
      </c>
      <c r="AY34" t="n">
        <v>0.843780024472052</v>
      </c>
      <c r="AZ34" t="n">
        <v>0.829354359638029</v>
      </c>
      <c r="BA34" t="n">
        <v>0.849847246882761</v>
      </c>
      <c r="BB34" t="n">
        <v>0.842468713713165</v>
      </c>
      <c r="BC34" t="n">
        <v>0.854182469829597</v>
      </c>
      <c r="BD34" t="n">
        <v>0.849955138817296</v>
      </c>
      <c r="BE34" t="n">
        <v>0.863462066971331</v>
      </c>
      <c r="BF34" t="n">
        <v>0.875867571931892</v>
      </c>
      <c r="BG34" t="n">
        <v>0.874644771565416</v>
      </c>
      <c r="BH34" t="n">
        <v>0.877263162700261</v>
      </c>
      <c r="BI34" t="n">
        <v>0.885603764792233</v>
      </c>
      <c r="BJ34" t="n">
        <v>0.8748098884444</v>
      </c>
      <c r="BK34" t="n">
        <v>0.912267075549716</v>
      </c>
      <c r="BL34" t="n">
        <v>0.902426482607191</v>
      </c>
      <c r="BM34" t="n">
        <v>0.906656154559341</v>
      </c>
      <c r="BN34" t="n">
        <v>0.905150170454934</v>
      </c>
      <c r="BO34" t="n">
        <v>0.908274081665741</v>
      </c>
      <c r="BP34" t="n">
        <v>0.911114442120971</v>
      </c>
      <c r="BQ34" t="n">
        <v>0.90694805725409</v>
      </c>
      <c r="BR34" t="n">
        <v>0.890730399018033</v>
      </c>
      <c r="BS34" t="n">
        <v>0.894497340063085</v>
      </c>
      <c r="BT34" t="n">
        <v>0.893812458303687</v>
      </c>
      <c r="BU34" t="n">
        <v>0.908083857279121</v>
      </c>
      <c r="BV34" t="n">
        <v>0.892655221261434</v>
      </c>
      <c r="BW34" t="n">
        <v>0.906672415262128</v>
      </c>
      <c r="BX34" t="n">
        <v>0.88673650143552</v>
      </c>
      <c r="BY34" t="n">
        <v>0.894892001260295</v>
      </c>
      <c r="BZ34" t="n">
        <v>0.895379115360927</v>
      </c>
      <c r="CA34" t="n">
        <v>0.886477100330143</v>
      </c>
      <c r="CB34" t="n">
        <v>0.886077389765974</v>
      </c>
      <c r="CC34" t="n">
        <v>0.888074722841547</v>
      </c>
      <c r="CD34" t="n">
        <v>0.891645179387843</v>
      </c>
      <c r="CE34" t="n">
        <v>0.866273520503203</v>
      </c>
      <c r="CF34" t="n">
        <v>0.881386868612074</v>
      </c>
      <c r="CG34" t="n">
        <v>0.866635140186728</v>
      </c>
      <c r="CH34" t="n">
        <v>0.859517044576145</v>
      </c>
      <c r="CI34" t="n">
        <v>0.850231179891943</v>
      </c>
      <c r="CJ34" t="n">
        <v>0.823716111412565</v>
      </c>
      <c r="CK34" t="n">
        <v>0.818097955254804</v>
      </c>
      <c r="CL34" t="n">
        <v>0.787692651423687</v>
      </c>
      <c r="CM34" t="n">
        <v>0.765888439182278</v>
      </c>
      <c r="CN34" t="n">
        <v>0.74013525672831</v>
      </c>
      <c r="CO34" t="n">
        <v>0.625916812901006</v>
      </c>
      <c r="CP34" t="n">
        <v>0.555027533674131</v>
      </c>
      <c r="CQ34" t="n">
        <v>0.621597968111189</v>
      </c>
      <c r="CR34" t="n">
        <v>0.367911481480219</v>
      </c>
      <c r="CS34" t="n">
        <v>0.38674983406975</v>
      </c>
      <c r="CT34" t="n">
        <v>0.272386449369408</v>
      </c>
      <c r="CU34" t="n">
        <v>0.421095089562739</v>
      </c>
      <c r="CV34" t="n">
        <v>0.0160545589065306</v>
      </c>
      <c r="CW34" t="n">
        <v>-0.0866445744495815</v>
      </c>
      <c r="CX34" t="n">
        <v>-0.0692613150999945</v>
      </c>
      <c r="CY34" t="n">
        <v>-0.0907094673727235</v>
      </c>
      <c r="CZ34" t="n">
        <v>0.0959586676817504</v>
      </c>
      <c r="DA34" t="n">
        <v>-0.158699829099066</v>
      </c>
      <c r="DB34" t="n">
        <v>-0.212574043828738</v>
      </c>
      <c r="DC34" t="e">
        <v>#NUM!</v>
      </c>
      <c r="DD34" t="n">
        <v>-0.248007020469598</v>
      </c>
      <c r="DE34" t="e">
        <v>#NUM!</v>
      </c>
      <c r="DF34"/>
      <c r="DG34"/>
    </row>
    <row r="35" ht="20" customHeight="1">
      <c r="A35" t="s">
        <v>34</v>
      </c>
      <c r="B35" t="n">
        <v>0.740557258748508</v>
      </c>
      <c r="C35" t="n">
        <v>0.7807830192276</v>
      </c>
      <c r="D35" t="n">
        <v>0.797302601412036</v>
      </c>
      <c r="E35" t="n">
        <v>0.848302676491125</v>
      </c>
      <c r="F35" t="n">
        <v>0.838536872751378</v>
      </c>
      <c r="G35" t="n">
        <v>0.801898546202946</v>
      </c>
      <c r="H35" t="n">
        <v>0.745586557216834</v>
      </c>
      <c r="I35" t="n">
        <v>0.751926162497152</v>
      </c>
      <c r="J35" t="n">
        <v>0.816394813598483</v>
      </c>
      <c r="K35" t="n">
        <v>0.781517572522849</v>
      </c>
      <c r="L35" t="n">
        <v>0.773848255979159</v>
      </c>
      <c r="M35" t="n">
        <v>0.820250537409432</v>
      </c>
      <c r="N35" t="n">
        <v>0.860293362500497</v>
      </c>
      <c r="O35" t="n">
        <v>0.794657529490281</v>
      </c>
      <c r="P35" t="n">
        <v>0.851931093447843</v>
      </c>
      <c r="Q35" t="n">
        <v>0.833969324091453</v>
      </c>
      <c r="R35" t="n">
        <v>0.825427996323749</v>
      </c>
      <c r="S35" t="n">
        <v>0.795734234378041</v>
      </c>
      <c r="T35" t="n">
        <v>0.836302561582149</v>
      </c>
      <c r="U35" t="n">
        <v>0.869697236159511</v>
      </c>
      <c r="V35" t="n">
        <v>0.787598754404401</v>
      </c>
      <c r="W35" t="n">
        <v>0.836213657487873</v>
      </c>
      <c r="X35" t="n">
        <v>0.8164382560889</v>
      </c>
      <c r="Y35" t="n">
        <v>0.814017535106014</v>
      </c>
      <c r="Z35" t="n">
        <v>0.829771731208709</v>
      </c>
      <c r="AA35" t="n">
        <v>0.861204043370309</v>
      </c>
      <c r="AB35" t="n">
        <v>0.863441190443529</v>
      </c>
      <c r="AC35" t="n">
        <v>0.823811911373655</v>
      </c>
      <c r="AD35" t="n">
        <v>0.917930013579384</v>
      </c>
      <c r="AE35" t="n">
        <v>0.911399433949253</v>
      </c>
      <c r="AF35" t="n">
        <v>0.922046873347484</v>
      </c>
      <c r="AG35" t="n">
        <v>0.91997682086282</v>
      </c>
      <c r="AH35" t="n">
        <v>0.912747360166624</v>
      </c>
      <c r="AI35" t="n">
        <v>1</v>
      </c>
      <c r="AJ35" t="n">
        <v>0.920116816432103</v>
      </c>
      <c r="AK35" t="n">
        <v>0.89810336877776</v>
      </c>
      <c r="AL35" t="n">
        <v>0.922421665123001</v>
      </c>
      <c r="AM35" t="n">
        <v>0.923640109692213</v>
      </c>
      <c r="AN35" t="n">
        <v>0.887201467556351</v>
      </c>
      <c r="AO35" t="n">
        <v>0.861867001839999</v>
      </c>
      <c r="AP35" t="n">
        <v>0.870158549777909</v>
      </c>
      <c r="AQ35" t="n">
        <v>0.871387725159939</v>
      </c>
      <c r="AR35" t="n">
        <v>0.853346876552104</v>
      </c>
      <c r="AS35" t="n">
        <v>0.834010749742395</v>
      </c>
      <c r="AT35" t="n">
        <v>0.81216030060212</v>
      </c>
      <c r="AU35" t="n">
        <v>0.814719704193641</v>
      </c>
      <c r="AV35" t="n">
        <v>0.794720518601896</v>
      </c>
      <c r="AW35" t="n">
        <v>0.803416053205773</v>
      </c>
      <c r="AX35" t="n">
        <v>0.81120884434374</v>
      </c>
      <c r="AY35" t="n">
        <v>0.800855925634792</v>
      </c>
      <c r="AZ35" t="n">
        <v>0.794518227057855</v>
      </c>
      <c r="BA35" t="n">
        <v>0.810588986068579</v>
      </c>
      <c r="BB35" t="n">
        <v>0.80008205391578</v>
      </c>
      <c r="BC35" t="n">
        <v>0.818441408787218</v>
      </c>
      <c r="BD35" t="n">
        <v>0.818906305904607</v>
      </c>
      <c r="BE35" t="n">
        <v>0.838277195543914</v>
      </c>
      <c r="BF35" t="n">
        <v>0.845229421577075</v>
      </c>
      <c r="BG35" t="n">
        <v>0.856262171576972</v>
      </c>
      <c r="BH35" t="n">
        <v>0.848770073616162</v>
      </c>
      <c r="BI35" t="n">
        <v>0.865007684923947</v>
      </c>
      <c r="BJ35" t="n">
        <v>0.85502768978646</v>
      </c>
      <c r="BK35" t="n">
        <v>0.881807455556204</v>
      </c>
      <c r="BL35" t="n">
        <v>0.877759657093512</v>
      </c>
      <c r="BM35" t="n">
        <v>0.888768524244126</v>
      </c>
      <c r="BN35" t="n">
        <v>0.881828571214407</v>
      </c>
      <c r="BO35" t="n">
        <v>0.895233513514101</v>
      </c>
      <c r="BP35" t="n">
        <v>0.894680662045404</v>
      </c>
      <c r="BQ35" t="n">
        <v>0.893990959216342</v>
      </c>
      <c r="BR35" t="n">
        <v>0.885551509106551</v>
      </c>
      <c r="BS35" t="n">
        <v>0.885278035087879</v>
      </c>
      <c r="BT35" t="n">
        <v>0.880658402585092</v>
      </c>
      <c r="BU35" t="n">
        <v>0.896212673483929</v>
      </c>
      <c r="BV35" t="n">
        <v>0.891853295640904</v>
      </c>
      <c r="BW35" t="n">
        <v>0.889292648966433</v>
      </c>
      <c r="BX35" t="n">
        <v>0.8845077152257</v>
      </c>
      <c r="BY35" t="n">
        <v>0.891904423002109</v>
      </c>
      <c r="BZ35" t="n">
        <v>0.882824502825695</v>
      </c>
      <c r="CA35" t="n">
        <v>0.881067104198264</v>
      </c>
      <c r="CB35" t="n">
        <v>0.882613549505435</v>
      </c>
      <c r="CC35" t="n">
        <v>0.884960264435631</v>
      </c>
      <c r="CD35" t="n">
        <v>0.886617076530746</v>
      </c>
      <c r="CE35" t="n">
        <v>0.866030483636594</v>
      </c>
      <c r="CF35" t="n">
        <v>0.874910292624487</v>
      </c>
      <c r="CG35" t="n">
        <v>0.8727864577346</v>
      </c>
      <c r="CH35" t="n">
        <v>0.855571223436262</v>
      </c>
      <c r="CI35" t="n">
        <v>0.851911045691407</v>
      </c>
      <c r="CJ35" t="n">
        <v>0.821055862583466</v>
      </c>
      <c r="CK35" t="n">
        <v>0.819304946773412</v>
      </c>
      <c r="CL35" t="n">
        <v>0.803122710873781</v>
      </c>
      <c r="CM35" t="n">
        <v>0.79180882267348</v>
      </c>
      <c r="CN35" t="n">
        <v>0.743150852620841</v>
      </c>
      <c r="CO35" t="n">
        <v>0.678769491756509</v>
      </c>
      <c r="CP35" t="n">
        <v>0.623024423748061</v>
      </c>
      <c r="CQ35" t="n">
        <v>0.624063982295919</v>
      </c>
      <c r="CR35" t="n">
        <v>0.400238649121854</v>
      </c>
      <c r="CS35" t="n">
        <v>0.383505032430243</v>
      </c>
      <c r="CT35" t="n">
        <v>0.275281537291007</v>
      </c>
      <c r="CU35" t="n">
        <v>0.440980214109317</v>
      </c>
      <c r="CV35" t="n">
        <v>0.0730153508231738</v>
      </c>
      <c r="CW35" t="n">
        <v>-0.074331903853298</v>
      </c>
      <c r="CX35" t="n">
        <v>-0.0556767555706117</v>
      </c>
      <c r="CY35" t="n">
        <v>-0.197858193652586</v>
      </c>
      <c r="CZ35" t="n">
        <v>0.0523292636041128</v>
      </c>
      <c r="DA35" t="n">
        <v>-0.162744995718755</v>
      </c>
      <c r="DB35" t="n">
        <v>-0.180652729743428</v>
      </c>
      <c r="DC35" t="e">
        <v>#NUM!</v>
      </c>
      <c r="DD35" t="n">
        <v>-0.217071771915719</v>
      </c>
      <c r="DE35" t="e">
        <v>#NUM!</v>
      </c>
      <c r="DF35"/>
      <c r="DG35"/>
    </row>
    <row r="36" ht="20" customHeight="1">
      <c r="A36" t="s">
        <v>35</v>
      </c>
      <c r="B36" t="n">
        <v>0.796647498113274</v>
      </c>
      <c r="C36" t="n">
        <v>0.834457911947715</v>
      </c>
      <c r="D36" t="n">
        <v>0.846558607782115</v>
      </c>
      <c r="E36" t="n">
        <v>0.871425640992743</v>
      </c>
      <c r="F36" t="n">
        <v>0.834578540306144</v>
      </c>
      <c r="G36" t="n">
        <v>0.834045440504583</v>
      </c>
      <c r="H36" t="n">
        <v>0.782074575623891</v>
      </c>
      <c r="I36" t="n">
        <v>0.789205906333989</v>
      </c>
      <c r="J36" t="n">
        <v>0.850222492206839</v>
      </c>
      <c r="K36" t="n">
        <v>0.801218483542991</v>
      </c>
      <c r="L36" t="n">
        <v>0.804058219315775</v>
      </c>
      <c r="M36" t="n">
        <v>0.840107175346955</v>
      </c>
      <c r="N36" t="n">
        <v>0.855702213648772</v>
      </c>
      <c r="O36" t="n">
        <v>0.85140879601278</v>
      </c>
      <c r="P36" t="n">
        <v>0.822551082181288</v>
      </c>
      <c r="Q36" t="n">
        <v>0.852189398805112</v>
      </c>
      <c r="R36" t="n">
        <v>0.840836347587494</v>
      </c>
      <c r="S36" t="n">
        <v>0.856048474588707</v>
      </c>
      <c r="T36" t="n">
        <v>0.878227168548042</v>
      </c>
      <c r="U36" t="n">
        <v>0.878037482126393</v>
      </c>
      <c r="V36" t="n">
        <v>0.850837093079697</v>
      </c>
      <c r="W36" t="n">
        <v>0.875803983824508</v>
      </c>
      <c r="X36" t="n">
        <v>0.874687611514194</v>
      </c>
      <c r="Y36" t="n">
        <v>0.850358397842455</v>
      </c>
      <c r="Z36" t="n">
        <v>0.863870114882151</v>
      </c>
      <c r="AA36" t="n">
        <v>0.896466189317265</v>
      </c>
      <c r="AB36" t="n">
        <v>0.880184541139388</v>
      </c>
      <c r="AC36" t="n">
        <v>0.864284633441765</v>
      </c>
      <c r="AD36" t="n">
        <v>0.915424116444748</v>
      </c>
      <c r="AE36" t="n">
        <v>0.919851228690279</v>
      </c>
      <c r="AF36" t="n">
        <v>0.932299683907637</v>
      </c>
      <c r="AG36" t="n">
        <v>0.920126510935334</v>
      </c>
      <c r="AH36" t="n">
        <v>0.905153230321057</v>
      </c>
      <c r="AI36" t="n">
        <v>0.920116816432103</v>
      </c>
      <c r="AJ36" t="n">
        <v>1</v>
      </c>
      <c r="AK36" t="n">
        <v>0.935156126517709</v>
      </c>
      <c r="AL36" t="n">
        <v>0.937222872439108</v>
      </c>
      <c r="AM36" t="n">
        <v>0.928775813542377</v>
      </c>
      <c r="AN36" t="n">
        <v>0.916988065858309</v>
      </c>
      <c r="AO36" t="n">
        <v>0.898482737752296</v>
      </c>
      <c r="AP36" t="n">
        <v>0.922215750121533</v>
      </c>
      <c r="AQ36" t="n">
        <v>0.925919139837049</v>
      </c>
      <c r="AR36" t="n">
        <v>0.895680815630379</v>
      </c>
      <c r="AS36" t="n">
        <v>0.867727574181785</v>
      </c>
      <c r="AT36" t="n">
        <v>0.858573531723285</v>
      </c>
      <c r="AU36" t="n">
        <v>0.853957180581549</v>
      </c>
      <c r="AV36" t="n">
        <v>0.846899259209195</v>
      </c>
      <c r="AW36" t="n">
        <v>0.851405815627481</v>
      </c>
      <c r="AX36" t="n">
        <v>0.865267649158269</v>
      </c>
      <c r="AY36" t="n">
        <v>0.848021743497954</v>
      </c>
      <c r="AZ36" t="n">
        <v>0.839711833059648</v>
      </c>
      <c r="BA36" t="n">
        <v>0.858118631608109</v>
      </c>
      <c r="BB36" t="n">
        <v>0.844296932687936</v>
      </c>
      <c r="BC36" t="n">
        <v>0.85351194586945</v>
      </c>
      <c r="BD36" t="n">
        <v>0.862014282034959</v>
      </c>
      <c r="BE36" t="n">
        <v>0.87105522064173</v>
      </c>
      <c r="BF36" t="n">
        <v>0.859125207473893</v>
      </c>
      <c r="BG36" t="n">
        <v>0.873679574608801</v>
      </c>
      <c r="BH36" t="n">
        <v>0.877734887310063</v>
      </c>
      <c r="BI36" t="n">
        <v>0.877360022768573</v>
      </c>
      <c r="BJ36" t="n">
        <v>0.873120214241105</v>
      </c>
      <c r="BK36" t="n">
        <v>0.885195585425616</v>
      </c>
      <c r="BL36" t="n">
        <v>0.888010963799619</v>
      </c>
      <c r="BM36" t="n">
        <v>0.888801240814418</v>
      </c>
      <c r="BN36" t="n">
        <v>0.890059870616052</v>
      </c>
      <c r="BO36" t="n">
        <v>0.895630540034178</v>
      </c>
      <c r="BP36" t="n">
        <v>0.891871467771127</v>
      </c>
      <c r="BQ36" t="n">
        <v>0.891558627618798</v>
      </c>
      <c r="BR36" t="n">
        <v>0.888645103711018</v>
      </c>
      <c r="BS36" t="n">
        <v>0.893004194778929</v>
      </c>
      <c r="BT36" t="n">
        <v>0.881173210605739</v>
      </c>
      <c r="BU36" t="n">
        <v>0.892873024884225</v>
      </c>
      <c r="BV36" t="n">
        <v>0.881087656605884</v>
      </c>
      <c r="BW36" t="n">
        <v>0.891132410633128</v>
      </c>
      <c r="BX36" t="n">
        <v>0.883017220250052</v>
      </c>
      <c r="BY36" t="n">
        <v>0.894382051256784</v>
      </c>
      <c r="BZ36" t="n">
        <v>0.87374144300575</v>
      </c>
      <c r="CA36" t="n">
        <v>0.882150121373045</v>
      </c>
      <c r="CB36" t="n">
        <v>0.868590478506361</v>
      </c>
      <c r="CC36" t="n">
        <v>0.882377293382283</v>
      </c>
      <c r="CD36" t="n">
        <v>0.869122737279297</v>
      </c>
      <c r="CE36" t="n">
        <v>0.857833858370767</v>
      </c>
      <c r="CF36" t="n">
        <v>0.86130506111967</v>
      </c>
      <c r="CG36" t="n">
        <v>0.857230832703795</v>
      </c>
      <c r="CH36" t="n">
        <v>0.853056746989026</v>
      </c>
      <c r="CI36" t="n">
        <v>0.834224406676885</v>
      </c>
      <c r="CJ36" t="n">
        <v>0.813721518352082</v>
      </c>
      <c r="CK36" t="n">
        <v>0.823313452454124</v>
      </c>
      <c r="CL36" t="n">
        <v>0.779081647765651</v>
      </c>
      <c r="CM36" t="n">
        <v>0.784555845298166</v>
      </c>
      <c r="CN36" t="n">
        <v>0.74808057173059</v>
      </c>
      <c r="CO36" t="n">
        <v>0.627650423518299</v>
      </c>
      <c r="CP36" t="n">
        <v>0.631374212429355</v>
      </c>
      <c r="CQ36" t="n">
        <v>0.660981132817975</v>
      </c>
      <c r="CR36" t="n">
        <v>0.425742101346017</v>
      </c>
      <c r="CS36" t="n">
        <v>0.373632069589133</v>
      </c>
      <c r="CT36" t="n">
        <v>0.302138074634586</v>
      </c>
      <c r="CU36" t="n">
        <v>0.489976489216526</v>
      </c>
      <c r="CV36" t="n">
        <v>0.123219441783163</v>
      </c>
      <c r="CW36" t="n">
        <v>-0.0411389075007764</v>
      </c>
      <c r="CX36" t="n">
        <v>-0.0732162997512319</v>
      </c>
      <c r="CY36" t="n">
        <v>-0.230594430230317</v>
      </c>
      <c r="CZ36" t="n">
        <v>0.0384024210467231</v>
      </c>
      <c r="DA36" t="n">
        <v>-0.27269748584609</v>
      </c>
      <c r="DB36" t="n">
        <v>-0.164939443894119</v>
      </c>
      <c r="DC36" t="e">
        <v>#NUM!</v>
      </c>
      <c r="DD36" t="n">
        <v>-0.135346710169112</v>
      </c>
      <c r="DE36" t="e">
        <v>#NUM!</v>
      </c>
      <c r="DF36"/>
      <c r="DG36"/>
    </row>
    <row r="37" ht="20" customHeight="1">
      <c r="A37" t="s">
        <v>36</v>
      </c>
      <c r="B37" t="n">
        <v>0.788863097746171</v>
      </c>
      <c r="C37" t="n">
        <v>0.799050903209159</v>
      </c>
      <c r="D37" t="n">
        <v>0.814688662484015</v>
      </c>
      <c r="E37" t="n">
        <v>0.870181085284007</v>
      </c>
      <c r="F37" t="n">
        <v>0.800095948001009</v>
      </c>
      <c r="G37" t="n">
        <v>0.819888870159466</v>
      </c>
      <c r="H37" t="n">
        <v>0.795316572270215</v>
      </c>
      <c r="I37" t="n">
        <v>0.768584896772966</v>
      </c>
      <c r="J37" t="n">
        <v>0.808377749583497</v>
      </c>
      <c r="K37" t="n">
        <v>0.807863065824333</v>
      </c>
      <c r="L37" t="n">
        <v>0.757150550785569</v>
      </c>
      <c r="M37" t="n">
        <v>0.839976909112456</v>
      </c>
      <c r="N37" t="n">
        <v>0.831829278578359</v>
      </c>
      <c r="O37" t="n">
        <v>0.822179130241166</v>
      </c>
      <c r="P37" t="n">
        <v>0.833510074136807</v>
      </c>
      <c r="Q37" t="n">
        <v>0.848740735660122</v>
      </c>
      <c r="R37" t="n">
        <v>0.859512273748211</v>
      </c>
      <c r="S37" t="n">
        <v>0.846534412145871</v>
      </c>
      <c r="T37" t="n">
        <v>0.871257770798389</v>
      </c>
      <c r="U37" t="n">
        <v>0.868626347272475</v>
      </c>
      <c r="V37" t="n">
        <v>0.833468705245341</v>
      </c>
      <c r="W37" t="n">
        <v>0.859718700592632</v>
      </c>
      <c r="X37" t="n">
        <v>0.850889878571549</v>
      </c>
      <c r="Y37" t="n">
        <v>0.832964065180084</v>
      </c>
      <c r="Z37" t="n">
        <v>0.858466136356966</v>
      </c>
      <c r="AA37" t="n">
        <v>0.868362597536132</v>
      </c>
      <c r="AB37" t="n">
        <v>0.84852676806029</v>
      </c>
      <c r="AC37" t="n">
        <v>0.825466228716472</v>
      </c>
      <c r="AD37" t="n">
        <v>0.900752050404816</v>
      </c>
      <c r="AE37" t="n">
        <v>0.917129702744076</v>
      </c>
      <c r="AF37" t="n">
        <v>0.914398360361836</v>
      </c>
      <c r="AG37" t="n">
        <v>0.893566964112153</v>
      </c>
      <c r="AH37" t="n">
        <v>0.913561001448953</v>
      </c>
      <c r="AI37" t="n">
        <v>0.89810336877776</v>
      </c>
      <c r="AJ37" t="n">
        <v>0.935156126517709</v>
      </c>
      <c r="AK37" t="n">
        <v>1</v>
      </c>
      <c r="AL37" t="n">
        <v>0.937012779516198</v>
      </c>
      <c r="AM37" t="n">
        <v>0.922711872290094</v>
      </c>
      <c r="AN37" t="n">
        <v>0.909091246957724</v>
      </c>
      <c r="AO37" t="n">
        <v>0.886711156142799</v>
      </c>
      <c r="AP37" t="n">
        <v>0.89953220827487</v>
      </c>
      <c r="AQ37" t="n">
        <v>0.918337632576571</v>
      </c>
      <c r="AR37" t="n">
        <v>0.882134570075866</v>
      </c>
      <c r="AS37" t="n">
        <v>0.866635184939805</v>
      </c>
      <c r="AT37" t="n">
        <v>0.853624089773678</v>
      </c>
      <c r="AU37" t="n">
        <v>0.828430387795959</v>
      </c>
      <c r="AV37" t="n">
        <v>0.837481000131163</v>
      </c>
      <c r="AW37" t="n">
        <v>0.843946920096144</v>
      </c>
      <c r="AX37" t="n">
        <v>0.847338694904402</v>
      </c>
      <c r="AY37" t="n">
        <v>0.823156353321736</v>
      </c>
      <c r="AZ37" t="n">
        <v>0.811148834268262</v>
      </c>
      <c r="BA37" t="n">
        <v>0.836824766821975</v>
      </c>
      <c r="BB37" t="n">
        <v>0.828820583966978</v>
      </c>
      <c r="BC37" t="n">
        <v>0.839244600927616</v>
      </c>
      <c r="BD37" t="n">
        <v>0.83666457611889</v>
      </c>
      <c r="BE37" t="n">
        <v>0.844370765450257</v>
      </c>
      <c r="BF37" t="n">
        <v>0.840011876826568</v>
      </c>
      <c r="BG37" t="n">
        <v>0.860900675703511</v>
      </c>
      <c r="BH37" t="n">
        <v>0.865761206164679</v>
      </c>
      <c r="BI37" t="n">
        <v>0.863822813409783</v>
      </c>
      <c r="BJ37" t="n">
        <v>0.857057922725113</v>
      </c>
      <c r="BK37" t="n">
        <v>0.881647732591847</v>
      </c>
      <c r="BL37" t="n">
        <v>0.875766590822598</v>
      </c>
      <c r="BM37" t="n">
        <v>0.88339543003151</v>
      </c>
      <c r="BN37" t="n">
        <v>0.879281796303619</v>
      </c>
      <c r="BO37" t="n">
        <v>0.88206775338529</v>
      </c>
      <c r="BP37" t="n">
        <v>0.880528529117987</v>
      </c>
      <c r="BQ37" t="n">
        <v>0.879932356390561</v>
      </c>
      <c r="BR37" t="n">
        <v>0.871215073626768</v>
      </c>
      <c r="BS37" t="n">
        <v>0.881470140005026</v>
      </c>
      <c r="BT37" t="n">
        <v>0.871338734530234</v>
      </c>
      <c r="BU37" t="n">
        <v>0.882855434414468</v>
      </c>
      <c r="BV37" t="n">
        <v>0.868710417041622</v>
      </c>
      <c r="BW37" t="n">
        <v>0.878732611885939</v>
      </c>
      <c r="BX37" t="n">
        <v>0.879775908528793</v>
      </c>
      <c r="BY37" t="n">
        <v>0.882344883473027</v>
      </c>
      <c r="BZ37" t="n">
        <v>0.865047941228426</v>
      </c>
      <c r="CA37" t="n">
        <v>0.871613334716141</v>
      </c>
      <c r="CB37" t="n">
        <v>0.865209686310214</v>
      </c>
      <c r="CC37" t="n">
        <v>0.875484271617487</v>
      </c>
      <c r="CD37" t="n">
        <v>0.876014870636173</v>
      </c>
      <c r="CE37" t="n">
        <v>0.859185571026348</v>
      </c>
      <c r="CF37" t="n">
        <v>0.874851562852518</v>
      </c>
      <c r="CG37" t="n">
        <v>0.860831240178436</v>
      </c>
      <c r="CH37" t="n">
        <v>0.844589537649449</v>
      </c>
      <c r="CI37" t="n">
        <v>0.856592074822443</v>
      </c>
      <c r="CJ37" t="n">
        <v>0.810524439591668</v>
      </c>
      <c r="CK37" t="n">
        <v>0.824969724598218</v>
      </c>
      <c r="CL37" t="n">
        <v>0.808575623347916</v>
      </c>
      <c r="CM37" t="n">
        <v>0.798838284807035</v>
      </c>
      <c r="CN37" t="n">
        <v>0.756386657578362</v>
      </c>
      <c r="CO37" t="n">
        <v>0.631447776942428</v>
      </c>
      <c r="CP37" t="n">
        <v>0.613723655556384</v>
      </c>
      <c r="CQ37" t="n">
        <v>0.661538261823662</v>
      </c>
      <c r="CR37" t="n">
        <v>0.437026502423644</v>
      </c>
      <c r="CS37" t="n">
        <v>0.359207044461952</v>
      </c>
      <c r="CT37" t="n">
        <v>0.343046057475994</v>
      </c>
      <c r="CU37" t="n">
        <v>0.519744678884213</v>
      </c>
      <c r="CV37" t="n">
        <v>0.105057513376041</v>
      </c>
      <c r="CW37" t="n">
        <v>-0.0341009743197133</v>
      </c>
      <c r="CX37" t="n">
        <v>0.014838825300657</v>
      </c>
      <c r="CY37" t="n">
        <v>-0.128188809252539</v>
      </c>
      <c r="CZ37" t="n">
        <v>0.0502946982829347</v>
      </c>
      <c r="DA37" t="n">
        <v>-0.348029458490337</v>
      </c>
      <c r="DB37" t="n">
        <v>-0.168929617093628</v>
      </c>
      <c r="DC37" t="e">
        <v>#NUM!</v>
      </c>
      <c r="DD37" t="n">
        <v>-0.117371508906137</v>
      </c>
      <c r="DE37" t="e">
        <v>#NUM!</v>
      </c>
      <c r="DF37"/>
      <c r="DG37"/>
    </row>
    <row r="38" ht="20" customHeight="1">
      <c r="A38" t="s">
        <v>37</v>
      </c>
      <c r="B38" t="n">
        <v>0.799230571062242</v>
      </c>
      <c r="C38" t="n">
        <v>0.814941902876342</v>
      </c>
      <c r="D38" t="n">
        <v>0.837442780110572</v>
      </c>
      <c r="E38" t="n">
        <v>0.887516798797493</v>
      </c>
      <c r="F38" t="n">
        <v>0.828913625561114</v>
      </c>
      <c r="G38" t="n">
        <v>0.841223328504152</v>
      </c>
      <c r="H38" t="n">
        <v>0.766804359176977</v>
      </c>
      <c r="I38" t="n">
        <v>0.806206883022059</v>
      </c>
      <c r="J38" t="n">
        <v>0.843293006396013</v>
      </c>
      <c r="K38" t="n">
        <v>0.803869454706059</v>
      </c>
      <c r="L38" t="n">
        <v>0.806941068164191</v>
      </c>
      <c r="M38" t="n">
        <v>0.823471324069965</v>
      </c>
      <c r="N38" t="n">
        <v>0.865872969110724</v>
      </c>
      <c r="O38" t="n">
        <v>0.844095202319628</v>
      </c>
      <c r="P38" t="n">
        <v>0.867346019666084</v>
      </c>
      <c r="Q38" t="n">
        <v>0.849948431547783</v>
      </c>
      <c r="R38" t="n">
        <v>0.850315198498197</v>
      </c>
      <c r="S38" t="n">
        <v>0.86780413811236</v>
      </c>
      <c r="T38" t="n">
        <v>0.890472409987806</v>
      </c>
      <c r="U38" t="n">
        <v>0.896894591313072</v>
      </c>
      <c r="V38" t="n">
        <v>0.847578994498811</v>
      </c>
      <c r="W38" t="n">
        <v>0.866086944508876</v>
      </c>
      <c r="X38" t="n">
        <v>0.853673380990315</v>
      </c>
      <c r="Y38" t="n">
        <v>0.852530086088055</v>
      </c>
      <c r="Z38" t="n">
        <v>0.865111689201804</v>
      </c>
      <c r="AA38" t="n">
        <v>0.872269927977753</v>
      </c>
      <c r="AB38" t="n">
        <v>0.866131162792981</v>
      </c>
      <c r="AC38" t="n">
        <v>0.801442097961662</v>
      </c>
      <c r="AD38" t="n">
        <v>0.922374600193138</v>
      </c>
      <c r="AE38" t="n">
        <v>0.914672148271537</v>
      </c>
      <c r="AF38" t="n">
        <v>0.928917060111895</v>
      </c>
      <c r="AG38" t="n">
        <v>0.902850376932567</v>
      </c>
      <c r="AH38" t="n">
        <v>0.935966860959208</v>
      </c>
      <c r="AI38" t="n">
        <v>0.922421665123001</v>
      </c>
      <c r="AJ38" t="n">
        <v>0.937222872439108</v>
      </c>
      <c r="AK38" t="n">
        <v>0.937012779516198</v>
      </c>
      <c r="AL38" t="n">
        <v>1</v>
      </c>
      <c r="AM38" t="n">
        <v>0.961811713053919</v>
      </c>
      <c r="AN38" t="n">
        <v>0.943580455735134</v>
      </c>
      <c r="AO38" t="n">
        <v>0.924997461484071</v>
      </c>
      <c r="AP38" t="n">
        <v>0.930647144667045</v>
      </c>
      <c r="AQ38" t="n">
        <v>0.956442882686354</v>
      </c>
      <c r="AR38" t="n">
        <v>0.905406900314763</v>
      </c>
      <c r="AS38" t="n">
        <v>0.903169954792641</v>
      </c>
      <c r="AT38" t="n">
        <v>0.863572271987187</v>
      </c>
      <c r="AU38" t="n">
        <v>0.863443882911381</v>
      </c>
      <c r="AV38" t="n">
        <v>0.868781367161178</v>
      </c>
      <c r="AW38" t="n">
        <v>0.863052825692491</v>
      </c>
      <c r="AX38" t="n">
        <v>0.862048100107518</v>
      </c>
      <c r="AY38" t="n">
        <v>0.856874328314614</v>
      </c>
      <c r="AZ38" t="n">
        <v>0.841252944948311</v>
      </c>
      <c r="BA38" t="n">
        <v>0.852309336130176</v>
      </c>
      <c r="BB38" t="n">
        <v>0.853599887238533</v>
      </c>
      <c r="BC38" t="n">
        <v>0.855746235479441</v>
      </c>
      <c r="BD38" t="n">
        <v>0.861747020750352</v>
      </c>
      <c r="BE38" t="n">
        <v>0.870284809401024</v>
      </c>
      <c r="BF38" t="n">
        <v>0.86807649991665</v>
      </c>
      <c r="BG38" t="n">
        <v>0.879634282482194</v>
      </c>
      <c r="BH38" t="n">
        <v>0.871353705495318</v>
      </c>
      <c r="BI38" t="n">
        <v>0.878354927770633</v>
      </c>
      <c r="BJ38" t="n">
        <v>0.875284861378935</v>
      </c>
      <c r="BK38" t="n">
        <v>0.891081544793792</v>
      </c>
      <c r="BL38" t="n">
        <v>0.89099758856004</v>
      </c>
      <c r="BM38" t="n">
        <v>0.899677088310758</v>
      </c>
      <c r="BN38" t="n">
        <v>0.898664903691429</v>
      </c>
      <c r="BO38" t="n">
        <v>0.902312904239588</v>
      </c>
      <c r="BP38" t="n">
        <v>0.905683769675278</v>
      </c>
      <c r="BQ38" t="n">
        <v>0.906474811919774</v>
      </c>
      <c r="BR38" t="n">
        <v>0.894589737203079</v>
      </c>
      <c r="BS38" t="n">
        <v>0.899256225407672</v>
      </c>
      <c r="BT38" t="n">
        <v>0.893378406796763</v>
      </c>
      <c r="BU38" t="n">
        <v>0.909370524778725</v>
      </c>
      <c r="BV38" t="n">
        <v>0.891889622696068</v>
      </c>
      <c r="BW38" t="n">
        <v>0.902766645861257</v>
      </c>
      <c r="BX38" t="n">
        <v>0.893796822655052</v>
      </c>
      <c r="BY38" t="n">
        <v>0.901227855278151</v>
      </c>
      <c r="BZ38" t="n">
        <v>0.896197066882075</v>
      </c>
      <c r="CA38" t="n">
        <v>0.890927178699052</v>
      </c>
      <c r="CB38" t="n">
        <v>0.892162951871185</v>
      </c>
      <c r="CC38" t="n">
        <v>0.897050380076893</v>
      </c>
      <c r="CD38" t="n">
        <v>0.896079590099612</v>
      </c>
      <c r="CE38" t="n">
        <v>0.880787451686422</v>
      </c>
      <c r="CF38" t="n">
        <v>0.898373124617911</v>
      </c>
      <c r="CG38" t="n">
        <v>0.886575793926014</v>
      </c>
      <c r="CH38" t="n">
        <v>0.869493869488552</v>
      </c>
      <c r="CI38" t="n">
        <v>0.877335387504775</v>
      </c>
      <c r="CJ38" t="n">
        <v>0.844978629483192</v>
      </c>
      <c r="CK38" t="n">
        <v>0.853549489318309</v>
      </c>
      <c r="CL38" t="n">
        <v>0.830280174341501</v>
      </c>
      <c r="CM38" t="n">
        <v>0.810551848565836</v>
      </c>
      <c r="CN38" t="n">
        <v>0.765735693828061</v>
      </c>
      <c r="CO38" t="n">
        <v>0.661400529858644</v>
      </c>
      <c r="CP38" t="n">
        <v>0.653671287436553</v>
      </c>
      <c r="CQ38" t="n">
        <v>0.67235482756565</v>
      </c>
      <c r="CR38" t="n">
        <v>0.4387100401745</v>
      </c>
      <c r="CS38" t="n">
        <v>0.377076021754829</v>
      </c>
      <c r="CT38" t="n">
        <v>0.385210983968301</v>
      </c>
      <c r="CU38" t="n">
        <v>0.517803562642034</v>
      </c>
      <c r="CV38" t="n">
        <v>0.111391834665535</v>
      </c>
      <c r="CW38" t="n">
        <v>-0.0499691726300491</v>
      </c>
      <c r="CX38" t="n">
        <v>0.0000453505165486672</v>
      </c>
      <c r="CY38" t="n">
        <v>-0.110915324589683</v>
      </c>
      <c r="CZ38" t="n">
        <v>0.0942002754762371</v>
      </c>
      <c r="DA38" t="n">
        <v>-0.225949428150707</v>
      </c>
      <c r="DB38" t="n">
        <v>-0.202779164505815</v>
      </c>
      <c r="DC38" t="e">
        <v>#NUM!</v>
      </c>
      <c r="DD38" t="n">
        <v>-0.11609499726902</v>
      </c>
      <c r="DE38" t="e">
        <v>#NUM!</v>
      </c>
      <c r="DF38"/>
      <c r="DG38"/>
    </row>
    <row r="39" ht="20" customHeight="1">
      <c r="A39" t="s">
        <v>38</v>
      </c>
      <c r="B39" t="n">
        <v>0.823937724027534</v>
      </c>
      <c r="C39" t="n">
        <v>0.849262818318306</v>
      </c>
      <c r="D39" t="n">
        <v>0.86687966054059</v>
      </c>
      <c r="E39" t="n">
        <v>0.890692406785653</v>
      </c>
      <c r="F39" t="n">
        <v>0.857773983168149</v>
      </c>
      <c r="G39" t="n">
        <v>0.843484238406996</v>
      </c>
      <c r="H39" t="n">
        <v>0.797901691037158</v>
      </c>
      <c r="I39" t="n">
        <v>0.824263406222209</v>
      </c>
      <c r="J39" t="n">
        <v>0.856225758143594</v>
      </c>
      <c r="K39" t="n">
        <v>0.836722767149378</v>
      </c>
      <c r="L39" t="n">
        <v>0.827813419359631</v>
      </c>
      <c r="M39" t="n">
        <v>0.825442417106337</v>
      </c>
      <c r="N39" t="n">
        <v>0.869879920591453</v>
      </c>
      <c r="O39" t="n">
        <v>0.838350842710848</v>
      </c>
      <c r="P39" t="n">
        <v>0.853635836165446</v>
      </c>
      <c r="Q39" t="n">
        <v>0.868745842751406</v>
      </c>
      <c r="R39" t="n">
        <v>0.862755481016197</v>
      </c>
      <c r="S39" t="n">
        <v>0.881474060384138</v>
      </c>
      <c r="T39" t="n">
        <v>0.89158957217585</v>
      </c>
      <c r="U39" t="n">
        <v>0.913400173603237</v>
      </c>
      <c r="V39" t="n">
        <v>0.845322456022339</v>
      </c>
      <c r="W39" t="n">
        <v>0.893514353949801</v>
      </c>
      <c r="X39" t="n">
        <v>0.873237732685862</v>
      </c>
      <c r="Y39" t="n">
        <v>0.864639338015044</v>
      </c>
      <c r="Z39" t="n">
        <v>0.883220046890183</v>
      </c>
      <c r="AA39" t="n">
        <v>0.889721091890495</v>
      </c>
      <c r="AB39" t="n">
        <v>0.870310421450052</v>
      </c>
      <c r="AC39" t="n">
        <v>0.817647103697907</v>
      </c>
      <c r="AD39" t="n">
        <v>0.909116548364565</v>
      </c>
      <c r="AE39" t="n">
        <v>0.905635860055677</v>
      </c>
      <c r="AF39" t="n">
        <v>0.929817180385796</v>
      </c>
      <c r="AG39" t="n">
        <v>0.899777967861437</v>
      </c>
      <c r="AH39" t="n">
        <v>0.924862040121366</v>
      </c>
      <c r="AI39" t="n">
        <v>0.923640109692213</v>
      </c>
      <c r="AJ39" t="n">
        <v>0.928775813542377</v>
      </c>
      <c r="AK39" t="n">
        <v>0.922711872290094</v>
      </c>
      <c r="AL39" t="n">
        <v>0.961811713053919</v>
      </c>
      <c r="AM39" t="n">
        <v>1</v>
      </c>
      <c r="AN39" t="n">
        <v>0.924702420396163</v>
      </c>
      <c r="AO39" t="n">
        <v>0.921395773914551</v>
      </c>
      <c r="AP39" t="n">
        <v>0.918291542362045</v>
      </c>
      <c r="AQ39" t="n">
        <v>0.944426722532679</v>
      </c>
      <c r="AR39" t="n">
        <v>0.916868654494809</v>
      </c>
      <c r="AS39" t="n">
        <v>0.89419294752891</v>
      </c>
      <c r="AT39" t="n">
        <v>0.88445062625769</v>
      </c>
      <c r="AU39" t="n">
        <v>0.871910873355404</v>
      </c>
      <c r="AV39" t="n">
        <v>0.87888211877163</v>
      </c>
      <c r="AW39" t="n">
        <v>0.879978484861285</v>
      </c>
      <c r="AX39" t="n">
        <v>0.878342357869363</v>
      </c>
      <c r="AY39" t="n">
        <v>0.863208512787266</v>
      </c>
      <c r="AZ39" t="n">
        <v>0.871594587659725</v>
      </c>
      <c r="BA39" t="n">
        <v>0.875650910708073</v>
      </c>
      <c r="BB39" t="n">
        <v>0.866764763319255</v>
      </c>
      <c r="BC39" t="n">
        <v>0.875466693068447</v>
      </c>
      <c r="BD39" t="n">
        <v>0.878201068548901</v>
      </c>
      <c r="BE39" t="n">
        <v>0.890168142933177</v>
      </c>
      <c r="BF39" t="n">
        <v>0.877238253805724</v>
      </c>
      <c r="BG39" t="n">
        <v>0.896109265211315</v>
      </c>
      <c r="BH39" t="n">
        <v>0.890977826685206</v>
      </c>
      <c r="BI39" t="n">
        <v>0.896576042712896</v>
      </c>
      <c r="BJ39" t="n">
        <v>0.892548791632859</v>
      </c>
      <c r="BK39" t="n">
        <v>0.909326072524438</v>
      </c>
      <c r="BL39" t="n">
        <v>0.910793393293459</v>
      </c>
      <c r="BM39" t="n">
        <v>0.913254520610286</v>
      </c>
      <c r="BN39" t="n">
        <v>0.91173847754808</v>
      </c>
      <c r="BO39" t="n">
        <v>0.914341707900439</v>
      </c>
      <c r="BP39" t="n">
        <v>0.914816199598522</v>
      </c>
      <c r="BQ39" t="n">
        <v>0.915861070155778</v>
      </c>
      <c r="BR39" t="n">
        <v>0.905621713525168</v>
      </c>
      <c r="BS39" t="n">
        <v>0.911001858518569</v>
      </c>
      <c r="BT39" t="n">
        <v>0.906091666841745</v>
      </c>
      <c r="BU39" t="n">
        <v>0.918636308944111</v>
      </c>
      <c r="BV39" t="n">
        <v>0.908642019356716</v>
      </c>
      <c r="BW39" t="n">
        <v>0.907650984791559</v>
      </c>
      <c r="BX39" t="n">
        <v>0.899445623803861</v>
      </c>
      <c r="BY39" t="n">
        <v>0.90882079745289</v>
      </c>
      <c r="BZ39" t="n">
        <v>0.902897807323316</v>
      </c>
      <c r="CA39" t="n">
        <v>0.900768141041631</v>
      </c>
      <c r="CB39" t="n">
        <v>0.898778806975594</v>
      </c>
      <c r="CC39" t="n">
        <v>0.906339229142391</v>
      </c>
      <c r="CD39" t="n">
        <v>0.902393425776673</v>
      </c>
      <c r="CE39" t="n">
        <v>0.88615006312507</v>
      </c>
      <c r="CF39" t="n">
        <v>0.895321559279424</v>
      </c>
      <c r="CG39" t="n">
        <v>0.885418272964604</v>
      </c>
      <c r="CH39" t="n">
        <v>0.87169776934869</v>
      </c>
      <c r="CI39" t="n">
        <v>0.865231499062247</v>
      </c>
      <c r="CJ39" t="n">
        <v>0.844305319616003</v>
      </c>
      <c r="CK39" t="n">
        <v>0.836614543247556</v>
      </c>
      <c r="CL39" t="n">
        <v>0.82741908911419</v>
      </c>
      <c r="CM39" t="n">
        <v>0.801912945997588</v>
      </c>
      <c r="CN39" t="n">
        <v>0.76355743986806</v>
      </c>
      <c r="CO39" t="n">
        <v>0.64405027871831</v>
      </c>
      <c r="CP39" t="n">
        <v>0.641760377237607</v>
      </c>
      <c r="CQ39" t="n">
        <v>0.681856490692379</v>
      </c>
      <c r="CR39" t="n">
        <v>0.445276851595545</v>
      </c>
      <c r="CS39" t="n">
        <v>0.385605133641531</v>
      </c>
      <c r="CT39" t="n">
        <v>0.289583632916187</v>
      </c>
      <c r="CU39" t="n">
        <v>0.488360973506972</v>
      </c>
      <c r="CV39" t="n">
        <v>0.114346215250417</v>
      </c>
      <c r="CW39" t="n">
        <v>-0.0538835700312988</v>
      </c>
      <c r="CX39" t="n">
        <v>-0.036262402811706</v>
      </c>
      <c r="CY39" t="n">
        <v>-0.0839833840980112</v>
      </c>
      <c r="CZ39" t="n">
        <v>0.0652781564443409</v>
      </c>
      <c r="DA39" t="n">
        <v>-0.203060608106725</v>
      </c>
      <c r="DB39" t="n">
        <v>-0.213254664234479</v>
      </c>
      <c r="DC39" t="e">
        <v>#NUM!</v>
      </c>
      <c r="DD39" t="n">
        <v>-0.138244226664799</v>
      </c>
      <c r="DE39" t="e">
        <v>#NUM!</v>
      </c>
      <c r="DF39"/>
      <c r="DG39"/>
    </row>
    <row r="40" ht="20" customHeight="1">
      <c r="A40" t="s">
        <v>39</v>
      </c>
      <c r="B40" t="n">
        <v>0.8557709482013</v>
      </c>
      <c r="C40" t="n">
        <v>0.856994398778297</v>
      </c>
      <c r="D40" t="n">
        <v>0.870853114244406</v>
      </c>
      <c r="E40" t="n">
        <v>0.915377101019177</v>
      </c>
      <c r="F40" t="n">
        <v>0.855878053546664</v>
      </c>
      <c r="G40" t="n">
        <v>0.901021786274571</v>
      </c>
      <c r="H40" t="n">
        <v>0.838919795930065</v>
      </c>
      <c r="I40" t="n">
        <v>0.840738168920075</v>
      </c>
      <c r="J40" t="n">
        <v>0.881837044188624</v>
      </c>
      <c r="K40" t="n">
        <v>0.868399518501115</v>
      </c>
      <c r="L40" t="n">
        <v>0.841033870073697</v>
      </c>
      <c r="M40" t="n">
        <v>0.836389906040278</v>
      </c>
      <c r="N40" t="n">
        <v>0.887131183683899</v>
      </c>
      <c r="O40" t="n">
        <v>0.852061578676006</v>
      </c>
      <c r="P40" t="n">
        <v>0.891916240748431</v>
      </c>
      <c r="Q40" t="n">
        <v>0.911747780591107</v>
      </c>
      <c r="R40" t="n">
        <v>0.910191975300278</v>
      </c>
      <c r="S40" t="n">
        <v>0.899491698106189</v>
      </c>
      <c r="T40" t="n">
        <v>0.931782641781382</v>
      </c>
      <c r="U40" t="n">
        <v>0.923170977538331</v>
      </c>
      <c r="V40" t="n">
        <v>0.89903993041555</v>
      </c>
      <c r="W40" t="n">
        <v>0.899087838632026</v>
      </c>
      <c r="X40" t="n">
        <v>0.899774924305908</v>
      </c>
      <c r="Y40" t="n">
        <v>0.897874790287258</v>
      </c>
      <c r="Z40" t="n">
        <v>0.883833098735106</v>
      </c>
      <c r="AA40" t="n">
        <v>0.883923734173826</v>
      </c>
      <c r="AB40" t="n">
        <v>0.864710722293261</v>
      </c>
      <c r="AC40" t="n">
        <v>0.792447192339271</v>
      </c>
      <c r="AD40" t="n">
        <v>0.922800679754764</v>
      </c>
      <c r="AE40" t="n">
        <v>0.870869549527445</v>
      </c>
      <c r="AF40" t="n">
        <v>0.896589906978636</v>
      </c>
      <c r="AG40" t="n">
        <v>0.878507106873605</v>
      </c>
      <c r="AH40" t="n">
        <v>0.915057414065822</v>
      </c>
      <c r="AI40" t="n">
        <v>0.887201467556351</v>
      </c>
      <c r="AJ40" t="n">
        <v>0.916988065858309</v>
      </c>
      <c r="AK40" t="n">
        <v>0.909091246957724</v>
      </c>
      <c r="AL40" t="n">
        <v>0.943580455735134</v>
      </c>
      <c r="AM40" t="n">
        <v>0.924702420396163</v>
      </c>
      <c r="AN40" t="n">
        <v>1</v>
      </c>
      <c r="AO40" t="n">
        <v>0.931978718978994</v>
      </c>
      <c r="AP40" t="n">
        <v>0.927045981861493</v>
      </c>
      <c r="AQ40" t="n">
        <v>0.948333159343658</v>
      </c>
      <c r="AR40" t="n">
        <v>0.924052578529184</v>
      </c>
      <c r="AS40" t="n">
        <v>0.924422179652396</v>
      </c>
      <c r="AT40" t="n">
        <v>0.904058293559883</v>
      </c>
      <c r="AU40" t="n">
        <v>0.906016415021161</v>
      </c>
      <c r="AV40" t="n">
        <v>0.913275387219503</v>
      </c>
      <c r="AW40" t="n">
        <v>0.912840146044718</v>
      </c>
      <c r="AX40" t="n">
        <v>0.92331725462474</v>
      </c>
      <c r="AY40" t="n">
        <v>0.911043408891392</v>
      </c>
      <c r="AZ40" t="n">
        <v>0.887312483165002</v>
      </c>
      <c r="BA40" t="n">
        <v>0.893730723593062</v>
      </c>
      <c r="BB40" t="n">
        <v>0.901418963313945</v>
      </c>
      <c r="BC40" t="n">
        <v>0.90238103837465</v>
      </c>
      <c r="BD40" t="n">
        <v>0.904443814729595</v>
      </c>
      <c r="BE40" t="n">
        <v>0.896184491665015</v>
      </c>
      <c r="BF40" t="n">
        <v>0.912259525125985</v>
      </c>
      <c r="BG40" t="n">
        <v>0.911727835681116</v>
      </c>
      <c r="BH40" t="n">
        <v>0.905390203356446</v>
      </c>
      <c r="BI40" t="n">
        <v>0.914084114485806</v>
      </c>
      <c r="BJ40" t="n">
        <v>0.917776633339099</v>
      </c>
      <c r="BK40" t="n">
        <v>0.92543865951956</v>
      </c>
      <c r="BL40" t="n">
        <v>0.931042447779098</v>
      </c>
      <c r="BM40" t="n">
        <v>0.933858523768552</v>
      </c>
      <c r="BN40" t="n">
        <v>0.927721999224252</v>
      </c>
      <c r="BO40" t="n">
        <v>0.931400766961186</v>
      </c>
      <c r="BP40" t="n">
        <v>0.927318317394022</v>
      </c>
      <c r="BQ40" t="n">
        <v>0.933819769832086</v>
      </c>
      <c r="BR40" t="n">
        <v>0.926764289862859</v>
      </c>
      <c r="BS40" t="n">
        <v>0.924721973278459</v>
      </c>
      <c r="BT40" t="n">
        <v>0.928894941522587</v>
      </c>
      <c r="BU40" t="n">
        <v>0.934760883112523</v>
      </c>
      <c r="BV40" t="n">
        <v>0.922205828682987</v>
      </c>
      <c r="BW40" t="n">
        <v>0.930698639612718</v>
      </c>
      <c r="BX40" t="n">
        <v>0.929369240538732</v>
      </c>
      <c r="BY40" t="n">
        <v>0.933793865821175</v>
      </c>
      <c r="BZ40" t="n">
        <v>0.923567044234074</v>
      </c>
      <c r="CA40" t="n">
        <v>0.924073780240703</v>
      </c>
      <c r="CB40" t="n">
        <v>0.92317980765742</v>
      </c>
      <c r="CC40" t="n">
        <v>0.924788734523919</v>
      </c>
      <c r="CD40" t="n">
        <v>0.92175123396827</v>
      </c>
      <c r="CE40" t="n">
        <v>0.908300883246938</v>
      </c>
      <c r="CF40" t="n">
        <v>0.917209643915356</v>
      </c>
      <c r="CG40" t="n">
        <v>0.908413924844115</v>
      </c>
      <c r="CH40" t="n">
        <v>0.905962853698794</v>
      </c>
      <c r="CI40" t="n">
        <v>0.889831391716874</v>
      </c>
      <c r="CJ40" t="n">
        <v>0.881685609146522</v>
      </c>
      <c r="CK40" t="n">
        <v>0.896924978826766</v>
      </c>
      <c r="CL40" t="n">
        <v>0.859308881782472</v>
      </c>
      <c r="CM40" t="n">
        <v>0.839451016346569</v>
      </c>
      <c r="CN40" t="n">
        <v>0.808776462535644</v>
      </c>
      <c r="CO40" t="n">
        <v>0.709852993495379</v>
      </c>
      <c r="CP40" t="n">
        <v>0.69937530291369</v>
      </c>
      <c r="CQ40" t="n">
        <v>0.736917037583222</v>
      </c>
      <c r="CR40" t="n">
        <v>0.466723138185591</v>
      </c>
      <c r="CS40" t="n">
        <v>0.399514123044336</v>
      </c>
      <c r="CT40" t="n">
        <v>0.392169944969296</v>
      </c>
      <c r="CU40" t="n">
        <v>0.528020749069691</v>
      </c>
      <c r="CV40" t="n">
        <v>0.171313942926001</v>
      </c>
      <c r="CW40" t="n">
        <v>-0.00423066475796737</v>
      </c>
      <c r="CX40" t="n">
        <v>0.0099119639544042</v>
      </c>
      <c r="CY40" t="n">
        <v>-0.110746398924493</v>
      </c>
      <c r="CZ40" t="n">
        <v>0.0748712811365395</v>
      </c>
      <c r="DA40" t="n">
        <v>-0.235041683367259</v>
      </c>
      <c r="DB40" t="n">
        <v>-0.129234809421312</v>
      </c>
      <c r="DC40" t="e">
        <v>#NUM!</v>
      </c>
      <c r="DD40" t="n">
        <v>-0.154576161985819</v>
      </c>
      <c r="DE40" t="e">
        <v>#NUM!</v>
      </c>
      <c r="DF40"/>
      <c r="DG40"/>
    </row>
    <row r="41" ht="20" customHeight="1">
      <c r="A41" t="s">
        <v>40</v>
      </c>
      <c r="B41" t="n">
        <v>0.903445154321636</v>
      </c>
      <c r="C41" t="n">
        <v>0.901763380684045</v>
      </c>
      <c r="D41" t="n">
        <v>0.910627517830346</v>
      </c>
      <c r="E41" t="n">
        <v>0.909421358843353</v>
      </c>
      <c r="F41" t="n">
        <v>0.88085904856556</v>
      </c>
      <c r="G41" t="n">
        <v>0.896801720644275</v>
      </c>
      <c r="H41" t="n">
        <v>0.854865231359576</v>
      </c>
      <c r="I41" t="n">
        <v>0.87300554111972</v>
      </c>
      <c r="J41" t="n">
        <v>0.910314974570166</v>
      </c>
      <c r="K41" t="n">
        <v>0.864694062575648</v>
      </c>
      <c r="L41" t="n">
        <v>0.8576740055411</v>
      </c>
      <c r="M41" t="n">
        <v>0.853806718608944</v>
      </c>
      <c r="N41" t="n">
        <v>0.897147391320204</v>
      </c>
      <c r="O41" t="n">
        <v>0.874728321185888</v>
      </c>
      <c r="P41" t="n">
        <v>0.907115616036252</v>
      </c>
      <c r="Q41" t="n">
        <v>0.928732422496669</v>
      </c>
      <c r="R41" t="n">
        <v>0.907189026554362</v>
      </c>
      <c r="S41" t="n">
        <v>0.924834423285198</v>
      </c>
      <c r="T41" t="n">
        <v>0.948587411567607</v>
      </c>
      <c r="U41" t="n">
        <v>0.931633640754263</v>
      </c>
      <c r="V41" t="n">
        <v>0.910764219482967</v>
      </c>
      <c r="W41" t="n">
        <v>0.921097179349046</v>
      </c>
      <c r="X41" t="n">
        <v>0.919967829434912</v>
      </c>
      <c r="Y41" t="n">
        <v>0.922833602898027</v>
      </c>
      <c r="Z41" t="n">
        <v>0.89674406238557</v>
      </c>
      <c r="AA41" t="n">
        <v>0.904469615313771</v>
      </c>
      <c r="AB41" t="n">
        <v>0.882273525427802</v>
      </c>
      <c r="AC41" t="n">
        <v>0.828123666581757</v>
      </c>
      <c r="AD41" t="n">
        <v>0.92131780473235</v>
      </c>
      <c r="AE41" t="n">
        <v>0.885092353427155</v>
      </c>
      <c r="AF41" t="n">
        <v>0.868899731694666</v>
      </c>
      <c r="AG41" t="n">
        <v>0.907716536631766</v>
      </c>
      <c r="AH41" t="n">
        <v>0.883416685587252</v>
      </c>
      <c r="AI41" t="n">
        <v>0.861867001839999</v>
      </c>
      <c r="AJ41" t="n">
        <v>0.898482737752296</v>
      </c>
      <c r="AK41" t="n">
        <v>0.886711156142799</v>
      </c>
      <c r="AL41" t="n">
        <v>0.924997461484071</v>
      </c>
      <c r="AM41" t="n">
        <v>0.921395773914551</v>
      </c>
      <c r="AN41" t="n">
        <v>0.931978718978994</v>
      </c>
      <c r="AO41" t="n">
        <v>1</v>
      </c>
      <c r="AP41" t="n">
        <v>0.956365588401263</v>
      </c>
      <c r="AQ41" t="n">
        <v>0.939537004603295</v>
      </c>
      <c r="AR41" t="n">
        <v>0.948593803632899</v>
      </c>
      <c r="AS41" t="n">
        <v>0.949688686588459</v>
      </c>
      <c r="AT41" t="n">
        <v>0.932703425665705</v>
      </c>
      <c r="AU41" t="n">
        <v>0.936170182671606</v>
      </c>
      <c r="AV41" t="n">
        <v>0.937716507869403</v>
      </c>
      <c r="AW41" t="n">
        <v>0.932239470276592</v>
      </c>
      <c r="AX41" t="n">
        <v>0.934444715257441</v>
      </c>
      <c r="AY41" t="n">
        <v>0.929215834671159</v>
      </c>
      <c r="AZ41" t="n">
        <v>0.913244752007515</v>
      </c>
      <c r="BA41" t="n">
        <v>0.931130615335217</v>
      </c>
      <c r="BB41" t="n">
        <v>0.931452217699988</v>
      </c>
      <c r="BC41" t="n">
        <v>0.929901219816697</v>
      </c>
      <c r="BD41" t="n">
        <v>0.928966238214269</v>
      </c>
      <c r="BE41" t="n">
        <v>0.926858360486617</v>
      </c>
      <c r="BF41" t="n">
        <v>0.922909371927653</v>
      </c>
      <c r="BG41" t="n">
        <v>0.93243584004009</v>
      </c>
      <c r="BH41" t="n">
        <v>0.924131507911747</v>
      </c>
      <c r="BI41" t="n">
        <v>0.930739570580801</v>
      </c>
      <c r="BJ41" t="n">
        <v>0.921139097254007</v>
      </c>
      <c r="BK41" t="n">
        <v>0.92722122946393</v>
      </c>
      <c r="BL41" t="n">
        <v>0.928631909293331</v>
      </c>
      <c r="BM41" t="n">
        <v>0.933014755212323</v>
      </c>
      <c r="BN41" t="n">
        <v>0.933172374671516</v>
      </c>
      <c r="BO41" t="n">
        <v>0.932949586520306</v>
      </c>
      <c r="BP41" t="n">
        <v>0.931588262284076</v>
      </c>
      <c r="BQ41" t="n">
        <v>0.935584499586512</v>
      </c>
      <c r="BR41" t="n">
        <v>0.931854654321455</v>
      </c>
      <c r="BS41" t="n">
        <v>0.929310729014116</v>
      </c>
      <c r="BT41" t="n">
        <v>0.928327795724575</v>
      </c>
      <c r="BU41" t="n">
        <v>0.931071736763726</v>
      </c>
      <c r="BV41" t="n">
        <v>0.921050224675438</v>
      </c>
      <c r="BW41" t="n">
        <v>0.922220741404476</v>
      </c>
      <c r="BX41" t="n">
        <v>0.920744952777373</v>
      </c>
      <c r="BY41" t="n">
        <v>0.927544444866293</v>
      </c>
      <c r="BZ41" t="n">
        <v>0.910320782351585</v>
      </c>
      <c r="CA41" t="n">
        <v>0.914718280598796</v>
      </c>
      <c r="CB41" t="n">
        <v>0.917883913917778</v>
      </c>
      <c r="CC41" t="n">
        <v>0.919222892085851</v>
      </c>
      <c r="CD41" t="n">
        <v>0.899881167467021</v>
      </c>
      <c r="CE41" t="n">
        <v>0.892615162904336</v>
      </c>
      <c r="CF41" t="n">
        <v>0.907865614694443</v>
      </c>
      <c r="CG41" t="n">
        <v>0.886958264605991</v>
      </c>
      <c r="CH41" t="n">
        <v>0.878786544260125</v>
      </c>
      <c r="CI41" t="n">
        <v>0.880914564755136</v>
      </c>
      <c r="CJ41" t="n">
        <v>0.858516561974185</v>
      </c>
      <c r="CK41" t="n">
        <v>0.872895887751583</v>
      </c>
      <c r="CL41" t="n">
        <v>0.829659174905064</v>
      </c>
      <c r="CM41" t="n">
        <v>0.818537806330748</v>
      </c>
      <c r="CN41" t="n">
        <v>0.796266709735718</v>
      </c>
      <c r="CO41" t="n">
        <v>0.654052216716333</v>
      </c>
      <c r="CP41" t="n">
        <v>0.663683212256202</v>
      </c>
      <c r="CQ41" t="n">
        <v>0.72688149872673</v>
      </c>
      <c r="CR41" t="n">
        <v>0.503354713910411</v>
      </c>
      <c r="CS41" t="n">
        <v>0.415060884401737</v>
      </c>
      <c r="CT41" t="n">
        <v>0.378379586202909</v>
      </c>
      <c r="CU41" t="n">
        <v>0.515784386206002</v>
      </c>
      <c r="CV41" t="n">
        <v>0.0807534820149604</v>
      </c>
      <c r="CW41" t="n">
        <v>-0.0270810838565601</v>
      </c>
      <c r="CX41" t="n">
        <v>0.0840566172273198</v>
      </c>
      <c r="CY41" t="n">
        <v>-0.138940025631898</v>
      </c>
      <c r="CZ41" t="n">
        <v>0.041519168064755</v>
      </c>
      <c r="DA41" t="n">
        <v>-0.305650270284772</v>
      </c>
      <c r="DB41" t="n">
        <v>-0.186850417664312</v>
      </c>
      <c r="DC41" t="e">
        <v>#NUM!</v>
      </c>
      <c r="DD41" t="n">
        <v>-0.109446509838345</v>
      </c>
      <c r="DE41" t="e">
        <v>#NUM!</v>
      </c>
      <c r="DF41"/>
      <c r="DG41"/>
    </row>
    <row r="42" ht="20" customHeight="1">
      <c r="A42" t="s">
        <v>41</v>
      </c>
      <c r="B42" t="n">
        <v>0.885893658925157</v>
      </c>
      <c r="C42" t="n">
        <v>0.883258454219907</v>
      </c>
      <c r="D42" t="n">
        <v>0.910647556539668</v>
      </c>
      <c r="E42" t="n">
        <v>0.915218641388486</v>
      </c>
      <c r="F42" t="n">
        <v>0.863064445319469</v>
      </c>
      <c r="G42" t="n">
        <v>0.899566341540251</v>
      </c>
      <c r="H42" t="n">
        <v>0.869747323048531</v>
      </c>
      <c r="I42" t="n">
        <v>0.867821067516562</v>
      </c>
      <c r="J42" t="n">
        <v>0.912370123314607</v>
      </c>
      <c r="K42" t="n">
        <v>0.849335856496951</v>
      </c>
      <c r="L42" t="n">
        <v>0.862719635380325</v>
      </c>
      <c r="M42" t="n">
        <v>0.885069377611331</v>
      </c>
      <c r="N42" t="n">
        <v>0.908229651853304</v>
      </c>
      <c r="O42" t="n">
        <v>0.889906805275276</v>
      </c>
      <c r="P42" t="n">
        <v>0.909845459956728</v>
      </c>
      <c r="Q42" t="n">
        <v>0.913365374677841</v>
      </c>
      <c r="R42" t="n">
        <v>0.90898665089302</v>
      </c>
      <c r="S42" t="n">
        <v>0.927218403478304</v>
      </c>
      <c r="T42" t="n">
        <v>0.948821252625508</v>
      </c>
      <c r="U42" t="n">
        <v>0.936404220689705</v>
      </c>
      <c r="V42" t="n">
        <v>0.922879563214434</v>
      </c>
      <c r="W42" t="n">
        <v>0.936320946077086</v>
      </c>
      <c r="X42" t="n">
        <v>0.940682405622232</v>
      </c>
      <c r="Y42" t="n">
        <v>0.910762425762174</v>
      </c>
      <c r="Z42" t="n">
        <v>0.917232099979532</v>
      </c>
      <c r="AA42" t="n">
        <v>0.919067782602544</v>
      </c>
      <c r="AB42" t="n">
        <v>0.898169145710003</v>
      </c>
      <c r="AC42" t="n">
        <v>0.844630567972667</v>
      </c>
      <c r="AD42" t="n">
        <v>0.939113210303697</v>
      </c>
      <c r="AE42" t="n">
        <v>0.869939277889526</v>
      </c>
      <c r="AF42" t="n">
        <v>0.898930575588396</v>
      </c>
      <c r="AG42" t="n">
        <v>0.900727941235397</v>
      </c>
      <c r="AH42" t="n">
        <v>0.892351991477874</v>
      </c>
      <c r="AI42" t="n">
        <v>0.870158549777909</v>
      </c>
      <c r="AJ42" t="n">
        <v>0.922215750121533</v>
      </c>
      <c r="AK42" t="n">
        <v>0.89953220827487</v>
      </c>
      <c r="AL42" t="n">
        <v>0.930647144667045</v>
      </c>
      <c r="AM42" t="n">
        <v>0.918291542362045</v>
      </c>
      <c r="AN42" t="n">
        <v>0.927045981861493</v>
      </c>
      <c r="AO42" t="n">
        <v>0.956365588401263</v>
      </c>
      <c r="AP42" t="n">
        <v>1</v>
      </c>
      <c r="AQ42" t="n">
        <v>0.956523328640582</v>
      </c>
      <c r="AR42" t="n">
        <v>0.944674517519761</v>
      </c>
      <c r="AS42" t="n">
        <v>0.950951695004182</v>
      </c>
      <c r="AT42" t="n">
        <v>0.92340597211971</v>
      </c>
      <c r="AU42" t="n">
        <v>0.913804891549534</v>
      </c>
      <c r="AV42" t="n">
        <v>0.936066713893697</v>
      </c>
      <c r="AW42" t="n">
        <v>0.920829119176822</v>
      </c>
      <c r="AX42" t="n">
        <v>0.926252999978954</v>
      </c>
      <c r="AY42" t="n">
        <v>0.928916101733031</v>
      </c>
      <c r="AZ42" t="n">
        <v>0.911995007078013</v>
      </c>
      <c r="BA42" t="n">
        <v>0.930444642627968</v>
      </c>
      <c r="BB42" t="n">
        <v>0.922725645747322</v>
      </c>
      <c r="BC42" t="n">
        <v>0.925116575433899</v>
      </c>
      <c r="BD42" t="n">
        <v>0.930070370041086</v>
      </c>
      <c r="BE42" t="n">
        <v>0.928837883353417</v>
      </c>
      <c r="BF42" t="n">
        <v>0.927169248631436</v>
      </c>
      <c r="BG42" t="n">
        <v>0.934035079405379</v>
      </c>
      <c r="BH42" t="n">
        <v>0.932569783760219</v>
      </c>
      <c r="BI42" t="n">
        <v>0.931888244684119</v>
      </c>
      <c r="BJ42" t="n">
        <v>0.926836917823488</v>
      </c>
      <c r="BK42" t="n">
        <v>0.932320844010364</v>
      </c>
      <c r="BL42" t="n">
        <v>0.926415524394257</v>
      </c>
      <c r="BM42" t="n">
        <v>0.938391573031566</v>
      </c>
      <c r="BN42" t="n">
        <v>0.937862994714086</v>
      </c>
      <c r="BO42" t="n">
        <v>0.934284098157781</v>
      </c>
      <c r="BP42" t="n">
        <v>0.940828234704853</v>
      </c>
      <c r="BQ42" t="n">
        <v>0.940159717442553</v>
      </c>
      <c r="BR42" t="n">
        <v>0.938447634181252</v>
      </c>
      <c r="BS42" t="n">
        <v>0.93228810825137</v>
      </c>
      <c r="BT42" t="n">
        <v>0.928055719633368</v>
      </c>
      <c r="BU42" t="n">
        <v>0.932429812792033</v>
      </c>
      <c r="BV42" t="n">
        <v>0.924782381543963</v>
      </c>
      <c r="BW42" t="n">
        <v>0.92744563590311</v>
      </c>
      <c r="BX42" t="n">
        <v>0.926097174066846</v>
      </c>
      <c r="BY42" t="n">
        <v>0.926001112324765</v>
      </c>
      <c r="BZ42" t="n">
        <v>0.916620434715699</v>
      </c>
      <c r="CA42" t="n">
        <v>0.919818747712722</v>
      </c>
      <c r="CB42" t="n">
        <v>0.921395593553959</v>
      </c>
      <c r="CC42" t="n">
        <v>0.92417286903374</v>
      </c>
      <c r="CD42" t="n">
        <v>0.903077903664014</v>
      </c>
      <c r="CE42" t="n">
        <v>0.894363286041621</v>
      </c>
      <c r="CF42" t="n">
        <v>0.910011587381673</v>
      </c>
      <c r="CG42" t="n">
        <v>0.888798449990748</v>
      </c>
      <c r="CH42" t="n">
        <v>0.888095096851753</v>
      </c>
      <c r="CI42" t="n">
        <v>0.880987456699665</v>
      </c>
      <c r="CJ42" t="n">
        <v>0.874850796023284</v>
      </c>
      <c r="CK42" t="n">
        <v>0.853786844928698</v>
      </c>
      <c r="CL42" t="n">
        <v>0.822416435959179</v>
      </c>
      <c r="CM42" t="n">
        <v>0.80638540488469</v>
      </c>
      <c r="CN42" t="n">
        <v>0.803808859043868</v>
      </c>
      <c r="CO42" t="n">
        <v>0.648153981737612</v>
      </c>
      <c r="CP42" t="n">
        <v>0.668159502343756</v>
      </c>
      <c r="CQ42" t="n">
        <v>0.677432187666837</v>
      </c>
      <c r="CR42" t="n">
        <v>0.523660314671696</v>
      </c>
      <c r="CS42" t="n">
        <v>0.404199253408348</v>
      </c>
      <c r="CT42" t="n">
        <v>0.367575717437697</v>
      </c>
      <c r="CU42" t="n">
        <v>0.45200476719617</v>
      </c>
      <c r="CV42" t="n">
        <v>0.0755495916772478</v>
      </c>
      <c r="CW42" t="n">
        <v>-0.0647472669965737</v>
      </c>
      <c r="CX42" t="n">
        <v>0.0552057731814077</v>
      </c>
      <c r="CY42" t="n">
        <v>-0.151514719165086</v>
      </c>
      <c r="CZ42" t="n">
        <v>0.0382925581986438</v>
      </c>
      <c r="DA42" t="n">
        <v>-0.306792962415642</v>
      </c>
      <c r="DB42" t="n">
        <v>-0.131558126057523</v>
      </c>
      <c r="DC42" t="e">
        <v>#NUM!</v>
      </c>
      <c r="DD42" t="n">
        <v>-0.1584241636381</v>
      </c>
      <c r="DE42" t="e">
        <v>#NUM!</v>
      </c>
      <c r="DF42"/>
      <c r="DG42"/>
    </row>
    <row r="43" ht="20" customHeight="1">
      <c r="A43" t="s">
        <v>42</v>
      </c>
      <c r="B43" t="n">
        <v>0.886673054698582</v>
      </c>
      <c r="C43" t="n">
        <v>0.886396123508764</v>
      </c>
      <c r="D43" t="n">
        <v>0.892080309877999</v>
      </c>
      <c r="E43" t="n">
        <v>0.929941534003915</v>
      </c>
      <c r="F43" t="n">
        <v>0.869683766676177</v>
      </c>
      <c r="G43" t="n">
        <v>0.89613762595083</v>
      </c>
      <c r="H43" t="n">
        <v>0.852850302560469</v>
      </c>
      <c r="I43" t="n">
        <v>0.878486463900476</v>
      </c>
      <c r="J43" t="n">
        <v>0.879033095536664</v>
      </c>
      <c r="K43" t="n">
        <v>0.866862374530872</v>
      </c>
      <c r="L43" t="n">
        <v>0.848933028014304</v>
      </c>
      <c r="M43" t="n">
        <v>0.855651678919252</v>
      </c>
      <c r="N43" t="n">
        <v>0.906808980884348</v>
      </c>
      <c r="O43" t="n">
        <v>0.881248259638336</v>
      </c>
      <c r="P43" t="n">
        <v>0.902538095707791</v>
      </c>
      <c r="Q43" t="n">
        <v>0.902597784388501</v>
      </c>
      <c r="R43" t="n">
        <v>0.899080411837669</v>
      </c>
      <c r="S43" t="n">
        <v>0.936549882593167</v>
      </c>
      <c r="T43" t="n">
        <v>0.940124299886298</v>
      </c>
      <c r="U43" t="n">
        <v>0.939215973648728</v>
      </c>
      <c r="V43" t="n">
        <v>0.916575356688506</v>
      </c>
      <c r="W43" t="n">
        <v>0.929533142377811</v>
      </c>
      <c r="X43" t="n">
        <v>0.925433479976944</v>
      </c>
      <c r="Y43" t="n">
        <v>0.903786798335048</v>
      </c>
      <c r="Z43" t="n">
        <v>0.921698675499334</v>
      </c>
      <c r="AA43" t="n">
        <v>0.900878772924331</v>
      </c>
      <c r="AB43" t="n">
        <v>0.890773724034602</v>
      </c>
      <c r="AC43" t="n">
        <v>0.827618059614491</v>
      </c>
      <c r="AD43" t="n">
        <v>0.928767668393777</v>
      </c>
      <c r="AE43" t="n">
        <v>0.887407948122952</v>
      </c>
      <c r="AF43" t="n">
        <v>0.89864952862251</v>
      </c>
      <c r="AG43" t="n">
        <v>0.878074113583413</v>
      </c>
      <c r="AH43" t="n">
        <v>0.902131625549227</v>
      </c>
      <c r="AI43" t="n">
        <v>0.871387725159939</v>
      </c>
      <c r="AJ43" t="n">
        <v>0.925919139837049</v>
      </c>
      <c r="AK43" t="n">
        <v>0.918337632576571</v>
      </c>
      <c r="AL43" t="n">
        <v>0.956442882686354</v>
      </c>
      <c r="AM43" t="n">
        <v>0.944426722532679</v>
      </c>
      <c r="AN43" t="n">
        <v>0.948333159343658</v>
      </c>
      <c r="AO43" t="n">
        <v>0.939537004603295</v>
      </c>
      <c r="AP43" t="n">
        <v>0.956523328640582</v>
      </c>
      <c r="AQ43" t="n">
        <v>1</v>
      </c>
      <c r="AR43" t="n">
        <v>0.946332479659335</v>
      </c>
      <c r="AS43" t="n">
        <v>0.947394400999462</v>
      </c>
      <c r="AT43" t="n">
        <v>0.934612949134561</v>
      </c>
      <c r="AU43" t="n">
        <v>0.919128942931712</v>
      </c>
      <c r="AV43" t="n">
        <v>0.945953143225389</v>
      </c>
      <c r="AW43" t="n">
        <v>0.926216812095833</v>
      </c>
      <c r="AX43" t="n">
        <v>0.928109413295726</v>
      </c>
      <c r="AY43" t="n">
        <v>0.928169500164765</v>
      </c>
      <c r="AZ43" t="n">
        <v>0.91488757148471</v>
      </c>
      <c r="BA43" t="n">
        <v>0.923701846501806</v>
      </c>
      <c r="BB43" t="n">
        <v>0.922283047391101</v>
      </c>
      <c r="BC43" t="n">
        <v>0.916657250215588</v>
      </c>
      <c r="BD43" t="n">
        <v>0.930146258907395</v>
      </c>
      <c r="BE43" t="n">
        <v>0.923931181910229</v>
      </c>
      <c r="BF43" t="n">
        <v>0.920208416834733</v>
      </c>
      <c r="BG43" t="n">
        <v>0.934945066106326</v>
      </c>
      <c r="BH43" t="n">
        <v>0.927218159519332</v>
      </c>
      <c r="BI43" t="n">
        <v>0.924843670092628</v>
      </c>
      <c r="BJ43" t="n">
        <v>0.927677872284977</v>
      </c>
      <c r="BK43" t="n">
        <v>0.928947149919518</v>
      </c>
      <c r="BL43" t="n">
        <v>0.927083436602911</v>
      </c>
      <c r="BM43" t="n">
        <v>0.937749210305821</v>
      </c>
      <c r="BN43" t="n">
        <v>0.92885668816454</v>
      </c>
      <c r="BO43" t="n">
        <v>0.933975048520636</v>
      </c>
      <c r="BP43" t="n">
        <v>0.93494646154205</v>
      </c>
      <c r="BQ43" t="n">
        <v>0.936032791016019</v>
      </c>
      <c r="BR43" t="n">
        <v>0.933880813266538</v>
      </c>
      <c r="BS43" t="n">
        <v>0.93162635331767</v>
      </c>
      <c r="BT43" t="n">
        <v>0.926921349367095</v>
      </c>
      <c r="BU43" t="n">
        <v>0.936907153496735</v>
      </c>
      <c r="BV43" t="n">
        <v>0.921187351825571</v>
      </c>
      <c r="BW43" t="n">
        <v>0.929554700504323</v>
      </c>
      <c r="BX43" t="n">
        <v>0.927160816573869</v>
      </c>
      <c r="BY43" t="n">
        <v>0.926748063026667</v>
      </c>
      <c r="BZ43" t="n">
        <v>0.919462047468564</v>
      </c>
      <c r="CA43" t="n">
        <v>0.919074608833457</v>
      </c>
      <c r="CB43" t="n">
        <v>0.915252665676745</v>
      </c>
      <c r="CC43" t="n">
        <v>0.925405996163614</v>
      </c>
      <c r="CD43" t="n">
        <v>0.909925573424359</v>
      </c>
      <c r="CE43" t="n">
        <v>0.899562679866019</v>
      </c>
      <c r="CF43" t="n">
        <v>0.911333944317594</v>
      </c>
      <c r="CG43" t="n">
        <v>0.896734560578406</v>
      </c>
      <c r="CH43" t="n">
        <v>0.88919243009803</v>
      </c>
      <c r="CI43" t="n">
        <v>0.887405375769136</v>
      </c>
      <c r="CJ43" t="n">
        <v>0.868298158498165</v>
      </c>
      <c r="CK43" t="n">
        <v>0.864625234981198</v>
      </c>
      <c r="CL43" t="n">
        <v>0.850269820484114</v>
      </c>
      <c r="CM43" t="n">
        <v>0.815593076510937</v>
      </c>
      <c r="CN43" t="n">
        <v>0.792793622436876</v>
      </c>
      <c r="CO43" t="n">
        <v>0.655535500588085</v>
      </c>
      <c r="CP43" t="n">
        <v>0.685588143944356</v>
      </c>
      <c r="CQ43" t="n">
        <v>0.684712997481331</v>
      </c>
      <c r="CR43" t="n">
        <v>0.525322020014675</v>
      </c>
      <c r="CS43" t="n">
        <v>0.395697823463983</v>
      </c>
      <c r="CT43" t="n">
        <v>0.347970053182353</v>
      </c>
      <c r="CU43" t="n">
        <v>0.512711375098475</v>
      </c>
      <c r="CV43" t="n">
        <v>0.107458395078518</v>
      </c>
      <c r="CW43" t="n">
        <v>-0.0129859904598317</v>
      </c>
      <c r="CX43" t="n">
        <v>0.0178101758845981</v>
      </c>
      <c r="CY43" t="n">
        <v>-0.105278624349209</v>
      </c>
      <c r="CZ43" t="n">
        <v>0.0989259903141368</v>
      </c>
      <c r="DA43" t="n">
        <v>-0.283570601283014</v>
      </c>
      <c r="DB43" t="n">
        <v>-0.186224006749346</v>
      </c>
      <c r="DC43" t="e">
        <v>#NUM!</v>
      </c>
      <c r="DD43" t="n">
        <v>-0.144271431145976</v>
      </c>
      <c r="DE43" t="e">
        <v>#NUM!</v>
      </c>
      <c r="DF43"/>
      <c r="DG43"/>
    </row>
    <row r="44" ht="20" customHeight="1">
      <c r="A44" t="s">
        <v>43</v>
      </c>
      <c r="B44" t="n">
        <v>0.934322192433029</v>
      </c>
      <c r="C44" t="n">
        <v>0.935975428544586</v>
      </c>
      <c r="D44" t="n">
        <v>0.932280486365013</v>
      </c>
      <c r="E44" t="n">
        <v>0.949498224995783</v>
      </c>
      <c r="F44" t="n">
        <v>0.905300056776094</v>
      </c>
      <c r="G44" t="n">
        <v>0.921269367950444</v>
      </c>
      <c r="H44" t="n">
        <v>0.898052089720482</v>
      </c>
      <c r="I44" t="n">
        <v>0.909515881394247</v>
      </c>
      <c r="J44" t="n">
        <v>0.93646437902657</v>
      </c>
      <c r="K44" t="n">
        <v>0.904552850104265</v>
      </c>
      <c r="L44" t="n">
        <v>0.916460779903004</v>
      </c>
      <c r="M44" t="n">
        <v>0.891935875965116</v>
      </c>
      <c r="N44" t="n">
        <v>0.922150503805383</v>
      </c>
      <c r="O44" t="n">
        <v>0.903226975575338</v>
      </c>
      <c r="P44" t="n">
        <v>0.917907742813463</v>
      </c>
      <c r="Q44" t="n">
        <v>0.937280269531127</v>
      </c>
      <c r="R44" t="n">
        <v>0.927782380260798</v>
      </c>
      <c r="S44" t="n">
        <v>0.958380865127615</v>
      </c>
      <c r="T44" t="n">
        <v>0.95937437497842</v>
      </c>
      <c r="U44" t="n">
        <v>0.954438616586562</v>
      </c>
      <c r="V44" t="n">
        <v>0.956131655322159</v>
      </c>
      <c r="W44" t="n">
        <v>0.955474749381375</v>
      </c>
      <c r="X44" t="n">
        <v>0.955531529670421</v>
      </c>
      <c r="Y44" t="n">
        <v>0.93601361836689</v>
      </c>
      <c r="Z44" t="n">
        <v>0.942151398126378</v>
      </c>
      <c r="AA44" t="n">
        <v>0.907475996627139</v>
      </c>
      <c r="AB44" t="n">
        <v>0.922225916234801</v>
      </c>
      <c r="AC44" t="n">
        <v>0.862241844475626</v>
      </c>
      <c r="AD44" t="n">
        <v>0.927571077991952</v>
      </c>
      <c r="AE44" t="n">
        <v>0.875951359079368</v>
      </c>
      <c r="AF44" t="n">
        <v>0.890226214518017</v>
      </c>
      <c r="AG44" t="n">
        <v>0.893747094206056</v>
      </c>
      <c r="AH44" t="n">
        <v>0.895490759263005</v>
      </c>
      <c r="AI44" t="n">
        <v>0.853346876552104</v>
      </c>
      <c r="AJ44" t="n">
        <v>0.895680815630379</v>
      </c>
      <c r="AK44" t="n">
        <v>0.882134570075866</v>
      </c>
      <c r="AL44" t="n">
        <v>0.905406900314763</v>
      </c>
      <c r="AM44" t="n">
        <v>0.916868654494809</v>
      </c>
      <c r="AN44" t="n">
        <v>0.924052578529184</v>
      </c>
      <c r="AO44" t="n">
        <v>0.948593803632899</v>
      </c>
      <c r="AP44" t="n">
        <v>0.944674517519761</v>
      </c>
      <c r="AQ44" t="n">
        <v>0.946332479659335</v>
      </c>
      <c r="AR44" t="n">
        <v>1</v>
      </c>
      <c r="AS44" t="n">
        <v>0.964177694321497</v>
      </c>
      <c r="AT44" t="n">
        <v>0.967572232624249</v>
      </c>
      <c r="AU44" t="n">
        <v>0.963007911143564</v>
      </c>
      <c r="AV44" t="n">
        <v>0.960543624700846</v>
      </c>
      <c r="AW44" t="n">
        <v>0.968865277048874</v>
      </c>
      <c r="AX44" t="n">
        <v>0.970852125801303</v>
      </c>
      <c r="AY44" t="n">
        <v>0.95751334039837</v>
      </c>
      <c r="AZ44" t="n">
        <v>0.958974149416412</v>
      </c>
      <c r="BA44" t="n">
        <v>0.965546950227777</v>
      </c>
      <c r="BB44" t="n">
        <v>0.960788566049344</v>
      </c>
      <c r="BC44" t="n">
        <v>0.963289690981189</v>
      </c>
      <c r="BD44" t="n">
        <v>0.965988868601435</v>
      </c>
      <c r="BE44" t="n">
        <v>0.966297550889662</v>
      </c>
      <c r="BF44" t="n">
        <v>0.954153523038296</v>
      </c>
      <c r="BG44" t="n">
        <v>0.96802030347696</v>
      </c>
      <c r="BH44" t="n">
        <v>0.967615457114928</v>
      </c>
      <c r="BI44" t="n">
        <v>0.966897763800964</v>
      </c>
      <c r="BJ44" t="n">
        <v>0.962249276121163</v>
      </c>
      <c r="BK44" t="n">
        <v>0.961930627745941</v>
      </c>
      <c r="BL44" t="n">
        <v>0.957586734788809</v>
      </c>
      <c r="BM44" t="n">
        <v>0.965981810823136</v>
      </c>
      <c r="BN44" t="n">
        <v>0.958444865870145</v>
      </c>
      <c r="BO44" t="n">
        <v>0.961037098455527</v>
      </c>
      <c r="BP44" t="n">
        <v>0.960437987247609</v>
      </c>
      <c r="BQ44" t="n">
        <v>0.958443037718855</v>
      </c>
      <c r="BR44" t="n">
        <v>0.955563024806111</v>
      </c>
      <c r="BS44" t="n">
        <v>0.961848406152762</v>
      </c>
      <c r="BT44" t="n">
        <v>0.952896514726886</v>
      </c>
      <c r="BU44" t="n">
        <v>0.95299449898476</v>
      </c>
      <c r="BV44" t="n">
        <v>0.943620672416036</v>
      </c>
      <c r="BW44" t="n">
        <v>0.950186727675956</v>
      </c>
      <c r="BX44" t="n">
        <v>0.937313023523164</v>
      </c>
      <c r="BY44" t="n">
        <v>0.945285931684244</v>
      </c>
      <c r="BZ44" t="n">
        <v>0.93145127367699</v>
      </c>
      <c r="CA44" t="n">
        <v>0.933884277042593</v>
      </c>
      <c r="CB44" t="n">
        <v>0.935593472150601</v>
      </c>
      <c r="CC44" t="n">
        <v>0.932729370102692</v>
      </c>
      <c r="CD44" t="n">
        <v>0.911898603366452</v>
      </c>
      <c r="CE44" t="n">
        <v>0.899875158491393</v>
      </c>
      <c r="CF44" t="n">
        <v>0.909549742455528</v>
      </c>
      <c r="CG44" t="n">
        <v>0.884925463924029</v>
      </c>
      <c r="CH44" t="n">
        <v>0.885432138806249</v>
      </c>
      <c r="CI44" t="n">
        <v>0.881821640081129</v>
      </c>
      <c r="CJ44" t="n">
        <v>0.864491456832241</v>
      </c>
      <c r="CK44" t="n">
        <v>0.855318150368134</v>
      </c>
      <c r="CL44" t="n">
        <v>0.829936344264244</v>
      </c>
      <c r="CM44" t="n">
        <v>0.792340958164868</v>
      </c>
      <c r="CN44" t="n">
        <v>0.792054166485035</v>
      </c>
      <c r="CO44" t="n">
        <v>0.631982349060339</v>
      </c>
      <c r="CP44" t="n">
        <v>0.634570088551911</v>
      </c>
      <c r="CQ44" t="n">
        <v>0.659501591397983</v>
      </c>
      <c r="CR44" t="n">
        <v>0.485345620230034</v>
      </c>
      <c r="CS44" t="n">
        <v>0.402732958464055</v>
      </c>
      <c r="CT44" t="n">
        <v>0.319865670552218</v>
      </c>
      <c r="CU44" t="n">
        <v>0.437782308900807</v>
      </c>
      <c r="CV44" t="n">
        <v>0.0327720972589405</v>
      </c>
      <c r="CW44" t="n">
        <v>-0.0444616750612725</v>
      </c>
      <c r="CX44" t="n">
        <v>0.00326733271545026</v>
      </c>
      <c r="CY44" t="n">
        <v>-0.182900172730009</v>
      </c>
      <c r="CZ44" t="n">
        <v>0.0456004893130694</v>
      </c>
      <c r="DA44" t="n">
        <v>-0.321567289183781</v>
      </c>
      <c r="DB44" t="n">
        <v>-0.211369300297345</v>
      </c>
      <c r="DC44" t="e">
        <v>#NUM!</v>
      </c>
      <c r="DD44" t="n">
        <v>-0.211207307909785</v>
      </c>
      <c r="DE44" t="e">
        <v>#NUM!</v>
      </c>
      <c r="DF44"/>
      <c r="DG44"/>
    </row>
    <row r="45" ht="20" customHeight="1">
      <c r="A45" t="s">
        <v>44</v>
      </c>
      <c r="B45" t="n">
        <v>0.927278715249852</v>
      </c>
      <c r="C45" t="n">
        <v>0.892158146349277</v>
      </c>
      <c r="D45" t="n">
        <v>0.904453445988321</v>
      </c>
      <c r="E45" t="n">
        <v>0.943893264337894</v>
      </c>
      <c r="F45" t="n">
        <v>0.900202281133209</v>
      </c>
      <c r="G45" t="n">
        <v>0.916428270443187</v>
      </c>
      <c r="H45" t="n">
        <v>0.887056040621847</v>
      </c>
      <c r="I45" t="n">
        <v>0.918227898700541</v>
      </c>
      <c r="J45" t="n">
        <v>0.924746836017081</v>
      </c>
      <c r="K45" t="n">
        <v>0.912920698678858</v>
      </c>
      <c r="L45" t="n">
        <v>0.890502967269333</v>
      </c>
      <c r="M45" t="n">
        <v>0.890392979899885</v>
      </c>
      <c r="N45" t="n">
        <v>0.913730680593295</v>
      </c>
      <c r="O45" t="n">
        <v>0.898042341679051</v>
      </c>
      <c r="P45" t="n">
        <v>0.938007018980676</v>
      </c>
      <c r="Q45" t="n">
        <v>0.939294807291745</v>
      </c>
      <c r="R45" t="n">
        <v>0.932167496522336</v>
      </c>
      <c r="S45" t="n">
        <v>0.947218667651939</v>
      </c>
      <c r="T45" t="n">
        <v>0.963239440243581</v>
      </c>
      <c r="U45" t="n">
        <v>0.952477051085034</v>
      </c>
      <c r="V45" t="n">
        <v>0.954452383559573</v>
      </c>
      <c r="W45" t="n">
        <v>0.952982902191508</v>
      </c>
      <c r="X45" t="n">
        <v>0.936984903458338</v>
      </c>
      <c r="Y45" t="n">
        <v>0.935766930055767</v>
      </c>
      <c r="Z45" t="n">
        <v>0.936658784300147</v>
      </c>
      <c r="AA45" t="n">
        <v>0.904259847530804</v>
      </c>
      <c r="AB45" t="n">
        <v>0.900090132622682</v>
      </c>
      <c r="AC45" t="n">
        <v>0.8402192159163</v>
      </c>
      <c r="AD45" t="n">
        <v>0.934823485494894</v>
      </c>
      <c r="AE45" t="n">
        <v>0.845937885222913</v>
      </c>
      <c r="AF45" t="n">
        <v>0.854061060435394</v>
      </c>
      <c r="AG45" t="n">
        <v>0.881807489842042</v>
      </c>
      <c r="AH45" t="n">
        <v>0.876603373758883</v>
      </c>
      <c r="AI45" t="n">
        <v>0.834010749742395</v>
      </c>
      <c r="AJ45" t="n">
        <v>0.867727574181785</v>
      </c>
      <c r="AK45" t="n">
        <v>0.866635184939805</v>
      </c>
      <c r="AL45" t="n">
        <v>0.903169954792641</v>
      </c>
      <c r="AM45" t="n">
        <v>0.89419294752891</v>
      </c>
      <c r="AN45" t="n">
        <v>0.924422179652396</v>
      </c>
      <c r="AO45" t="n">
        <v>0.949688686588459</v>
      </c>
      <c r="AP45" t="n">
        <v>0.950951695004182</v>
      </c>
      <c r="AQ45" t="n">
        <v>0.947394400999462</v>
      </c>
      <c r="AR45" t="n">
        <v>0.964177694321497</v>
      </c>
      <c r="AS45" t="n">
        <v>1</v>
      </c>
      <c r="AT45" t="n">
        <v>0.948651086456373</v>
      </c>
      <c r="AU45" t="n">
        <v>0.946979657269</v>
      </c>
      <c r="AV45" t="n">
        <v>0.962414802305074</v>
      </c>
      <c r="AW45" t="n">
        <v>0.957282977399682</v>
      </c>
      <c r="AX45" t="n">
        <v>0.961264653853886</v>
      </c>
      <c r="AY45" t="n">
        <v>0.962485028622717</v>
      </c>
      <c r="AZ45" t="n">
        <v>0.953311570390938</v>
      </c>
      <c r="BA45" t="n">
        <v>0.959000238712083</v>
      </c>
      <c r="BB45" t="n">
        <v>0.960042919479273</v>
      </c>
      <c r="BC45" t="n">
        <v>0.954189963394531</v>
      </c>
      <c r="BD45" t="n">
        <v>0.957523917599434</v>
      </c>
      <c r="BE45" t="n">
        <v>0.955321156020423</v>
      </c>
      <c r="BF45" t="n">
        <v>0.95581723790943</v>
      </c>
      <c r="BG45" t="n">
        <v>0.96007899361167</v>
      </c>
      <c r="BH45" t="n">
        <v>0.95509322694724</v>
      </c>
      <c r="BI45" t="n">
        <v>0.961470586733184</v>
      </c>
      <c r="BJ45" t="n">
        <v>0.958523435715958</v>
      </c>
      <c r="BK45" t="n">
        <v>0.953343453461851</v>
      </c>
      <c r="BL45" t="n">
        <v>0.955733082730064</v>
      </c>
      <c r="BM45" t="n">
        <v>0.959940747851332</v>
      </c>
      <c r="BN45" t="n">
        <v>0.95871189350947</v>
      </c>
      <c r="BO45" t="n">
        <v>0.95327146364282</v>
      </c>
      <c r="BP45" t="n">
        <v>0.955472220771314</v>
      </c>
      <c r="BQ45" t="n">
        <v>0.960086288733756</v>
      </c>
      <c r="BR45" t="n">
        <v>0.958636326986716</v>
      </c>
      <c r="BS45" t="n">
        <v>0.956138969610856</v>
      </c>
      <c r="BT45" t="n">
        <v>0.953644722084241</v>
      </c>
      <c r="BU45" t="n">
        <v>0.953863121437566</v>
      </c>
      <c r="BV45" t="n">
        <v>0.945355812295292</v>
      </c>
      <c r="BW45" t="n">
        <v>0.950155254578027</v>
      </c>
      <c r="BX45" t="n">
        <v>0.944778004602001</v>
      </c>
      <c r="BY45" t="n">
        <v>0.945298301753817</v>
      </c>
      <c r="BZ45" t="n">
        <v>0.933305665694714</v>
      </c>
      <c r="CA45" t="n">
        <v>0.932284665503097</v>
      </c>
      <c r="CB45" t="n">
        <v>0.938813343643407</v>
      </c>
      <c r="CC45" t="n">
        <v>0.940577629685735</v>
      </c>
      <c r="CD45" t="n">
        <v>0.92042323638923</v>
      </c>
      <c r="CE45" t="n">
        <v>0.904858800045959</v>
      </c>
      <c r="CF45" t="n">
        <v>0.915807473111927</v>
      </c>
      <c r="CG45" t="n">
        <v>0.897166123830858</v>
      </c>
      <c r="CH45" t="n">
        <v>0.884425880623534</v>
      </c>
      <c r="CI45" t="n">
        <v>0.895618261644113</v>
      </c>
      <c r="CJ45" t="n">
        <v>0.871870806580755</v>
      </c>
      <c r="CK45" t="n">
        <v>0.862460252773921</v>
      </c>
      <c r="CL45" t="n">
        <v>0.837934050966229</v>
      </c>
      <c r="CM45" t="n">
        <v>0.802180053362694</v>
      </c>
      <c r="CN45" t="n">
        <v>0.809642442878995</v>
      </c>
      <c r="CO45" t="n">
        <v>0.655383020651579</v>
      </c>
      <c r="CP45" t="n">
        <v>0.672266184787541</v>
      </c>
      <c r="CQ45" t="n">
        <v>0.662076545906377</v>
      </c>
      <c r="CR45" t="n">
        <v>0.502518060487349</v>
      </c>
      <c r="CS45" t="n">
        <v>0.439893186856756</v>
      </c>
      <c r="CT45" t="n">
        <v>0.346130907569638</v>
      </c>
      <c r="CU45" t="n">
        <v>0.4684656571936</v>
      </c>
      <c r="CV45" t="n">
        <v>0.0432742575017095</v>
      </c>
      <c r="CW45" t="n">
        <v>0.00961227528167936</v>
      </c>
      <c r="CX45" t="n">
        <v>-0.000706758282884128</v>
      </c>
      <c r="CY45" t="n">
        <v>-0.119240876617428</v>
      </c>
      <c r="CZ45" t="n">
        <v>0.0123276220253112</v>
      </c>
      <c r="DA45" t="n">
        <v>-0.271383637032733</v>
      </c>
      <c r="DB45" t="n">
        <v>-0.200648347614624</v>
      </c>
      <c r="DC45" t="e">
        <v>#NUM!</v>
      </c>
      <c r="DD45" t="n">
        <v>-0.187228446008894</v>
      </c>
      <c r="DE45" t="e">
        <v>#NUM!</v>
      </c>
      <c r="DF45"/>
      <c r="DG45"/>
    </row>
    <row r="46" ht="20" customHeight="1">
      <c r="A46" t="s">
        <v>45</v>
      </c>
      <c r="B46" t="n">
        <v>0.968422796904295</v>
      </c>
      <c r="C46" t="n">
        <v>0.947656565199114</v>
      </c>
      <c r="D46" t="n">
        <v>0.932554152549208</v>
      </c>
      <c r="E46" t="n">
        <v>0.957867085821062</v>
      </c>
      <c r="F46" t="n">
        <v>0.914377700653155</v>
      </c>
      <c r="G46" t="n">
        <v>0.922461736637741</v>
      </c>
      <c r="H46" t="n">
        <v>0.920251993971113</v>
      </c>
      <c r="I46" t="n">
        <v>0.921824649614918</v>
      </c>
      <c r="J46" t="n">
        <v>0.918731865424387</v>
      </c>
      <c r="K46" t="n">
        <v>0.911810646408593</v>
      </c>
      <c r="L46" t="n">
        <v>0.893369189706743</v>
      </c>
      <c r="M46" t="n">
        <v>0.873955484386989</v>
      </c>
      <c r="N46" t="n">
        <v>0.910426424818146</v>
      </c>
      <c r="O46" t="n">
        <v>0.906640214985046</v>
      </c>
      <c r="P46" t="n">
        <v>0.903173939501727</v>
      </c>
      <c r="Q46" t="n">
        <v>0.925154742778137</v>
      </c>
      <c r="R46" t="n">
        <v>0.91682012454155</v>
      </c>
      <c r="S46" t="n">
        <v>0.95026189193805</v>
      </c>
      <c r="T46" t="n">
        <v>0.940524705954717</v>
      </c>
      <c r="U46" t="n">
        <v>0.944945843316555</v>
      </c>
      <c r="V46" t="n">
        <v>0.950155116054021</v>
      </c>
      <c r="W46" t="n">
        <v>0.959376218035512</v>
      </c>
      <c r="X46" t="n">
        <v>0.954128441878157</v>
      </c>
      <c r="Y46" t="n">
        <v>0.952480690174587</v>
      </c>
      <c r="Z46" t="n">
        <v>0.935426977975032</v>
      </c>
      <c r="AA46" t="n">
        <v>0.922503968580399</v>
      </c>
      <c r="AB46" t="n">
        <v>0.9191648252043</v>
      </c>
      <c r="AC46" t="n">
        <v>0.864426313699469</v>
      </c>
      <c r="AD46" t="n">
        <v>0.916657459919049</v>
      </c>
      <c r="AE46" t="n">
        <v>0.849821306467956</v>
      </c>
      <c r="AF46" t="n">
        <v>0.863320902189187</v>
      </c>
      <c r="AG46" t="n">
        <v>0.860950597006926</v>
      </c>
      <c r="AH46" t="n">
        <v>0.859713895115632</v>
      </c>
      <c r="AI46" t="n">
        <v>0.81216030060212</v>
      </c>
      <c r="AJ46" t="n">
        <v>0.858573531723285</v>
      </c>
      <c r="AK46" t="n">
        <v>0.853624089773678</v>
      </c>
      <c r="AL46" t="n">
        <v>0.863572271987187</v>
      </c>
      <c r="AM46" t="n">
        <v>0.88445062625769</v>
      </c>
      <c r="AN46" t="n">
        <v>0.904058293559883</v>
      </c>
      <c r="AO46" t="n">
        <v>0.932703425665705</v>
      </c>
      <c r="AP46" t="n">
        <v>0.92340597211971</v>
      </c>
      <c r="AQ46" t="n">
        <v>0.934612949134561</v>
      </c>
      <c r="AR46" t="n">
        <v>0.967572232624249</v>
      </c>
      <c r="AS46" t="n">
        <v>0.948651086456373</v>
      </c>
      <c r="AT46" t="n">
        <v>1</v>
      </c>
      <c r="AU46" t="n">
        <v>0.968668391005324</v>
      </c>
      <c r="AV46" t="n">
        <v>0.970307937682793</v>
      </c>
      <c r="AW46" t="n">
        <v>0.96710867971512</v>
      </c>
      <c r="AX46" t="n">
        <v>0.978966765024062</v>
      </c>
      <c r="AY46" t="n">
        <v>0.965942443568748</v>
      </c>
      <c r="AZ46" t="n">
        <v>0.964455919067264</v>
      </c>
      <c r="BA46" t="n">
        <v>0.974445980401356</v>
      </c>
      <c r="BB46" t="n">
        <v>0.970234484456993</v>
      </c>
      <c r="BC46" t="n">
        <v>0.970703605962662</v>
      </c>
      <c r="BD46" t="n">
        <v>0.970965643565087</v>
      </c>
      <c r="BE46" t="n">
        <v>0.960088955504624</v>
      </c>
      <c r="BF46" t="n">
        <v>0.95895161076902</v>
      </c>
      <c r="BG46" t="n">
        <v>0.968211408313475</v>
      </c>
      <c r="BH46" t="n">
        <v>0.969946510362251</v>
      </c>
      <c r="BI46" t="n">
        <v>0.963533697958994</v>
      </c>
      <c r="BJ46" t="n">
        <v>0.960766545775361</v>
      </c>
      <c r="BK46" t="n">
        <v>0.956324429017037</v>
      </c>
      <c r="BL46" t="n">
        <v>0.949853590753714</v>
      </c>
      <c r="BM46" t="n">
        <v>0.954411442270357</v>
      </c>
      <c r="BN46" t="n">
        <v>0.939537733067175</v>
      </c>
      <c r="BO46" t="n">
        <v>0.941022605855458</v>
      </c>
      <c r="BP46" t="n">
        <v>0.93870646459459</v>
      </c>
      <c r="BQ46" t="n">
        <v>0.937464094415443</v>
      </c>
      <c r="BR46" t="n">
        <v>0.929539838965762</v>
      </c>
      <c r="BS46" t="n">
        <v>0.933384019514088</v>
      </c>
      <c r="BT46" t="n">
        <v>0.924854384808769</v>
      </c>
      <c r="BU46" t="n">
        <v>0.926783583126788</v>
      </c>
      <c r="BV46" t="n">
        <v>0.918474141691221</v>
      </c>
      <c r="BW46" t="n">
        <v>0.92237023561649</v>
      </c>
      <c r="BX46" t="n">
        <v>0.912236165123531</v>
      </c>
      <c r="BY46" t="n">
        <v>0.915164455281335</v>
      </c>
      <c r="BZ46" t="n">
        <v>0.892549723661272</v>
      </c>
      <c r="CA46" t="n">
        <v>0.905353981254459</v>
      </c>
      <c r="CB46" t="n">
        <v>0.897480193306456</v>
      </c>
      <c r="CC46" t="n">
        <v>0.899813095920695</v>
      </c>
      <c r="CD46" t="n">
        <v>0.870486131420003</v>
      </c>
      <c r="CE46" t="n">
        <v>0.855597096495281</v>
      </c>
      <c r="CF46" t="n">
        <v>0.861744793338817</v>
      </c>
      <c r="CG46" t="n">
        <v>0.837390116010782</v>
      </c>
      <c r="CH46" t="n">
        <v>0.836998752666515</v>
      </c>
      <c r="CI46" t="n">
        <v>0.830446153098789</v>
      </c>
      <c r="CJ46" t="n">
        <v>0.805979159595721</v>
      </c>
      <c r="CK46" t="n">
        <v>0.806361761537477</v>
      </c>
      <c r="CL46" t="n">
        <v>0.786639481415281</v>
      </c>
      <c r="CM46" t="n">
        <v>0.739037179656687</v>
      </c>
      <c r="CN46" t="n">
        <v>0.735032956236499</v>
      </c>
      <c r="CO46" t="n">
        <v>0.561889082518064</v>
      </c>
      <c r="CP46" t="n">
        <v>0.600720413551356</v>
      </c>
      <c r="CQ46" t="n">
        <v>0.593768946268053</v>
      </c>
      <c r="CR46" t="n">
        <v>0.444005754244128</v>
      </c>
      <c r="CS46" t="n">
        <v>0.322174236328956</v>
      </c>
      <c r="CT46" t="n">
        <v>0.281831498416354</v>
      </c>
      <c r="CU46" t="n">
        <v>0.416490135176657</v>
      </c>
      <c r="CV46" t="n">
        <v>-0.000694763378515681</v>
      </c>
      <c r="CW46" t="n">
        <v>0.00405770959722524</v>
      </c>
      <c r="CX46" t="n">
        <v>0.0356093957696914</v>
      </c>
      <c r="CY46" t="n">
        <v>-0.190011380713102</v>
      </c>
      <c r="CZ46" t="n">
        <v>0.0479041391630509</v>
      </c>
      <c r="DA46" t="n">
        <v>-0.351278646725276</v>
      </c>
      <c r="DB46" t="n">
        <v>-0.219022643845942</v>
      </c>
      <c r="DC46" t="e">
        <v>#NUM!</v>
      </c>
      <c r="DD46" t="n">
        <v>-0.204323410830494</v>
      </c>
      <c r="DE46" t="e">
        <v>#NUM!</v>
      </c>
      <c r="DF46"/>
      <c r="DG46"/>
    </row>
    <row r="47" ht="20" customHeight="1">
      <c r="A47" t="s">
        <v>46</v>
      </c>
      <c r="B47" t="n">
        <v>0.972033584578353</v>
      </c>
      <c r="C47" t="n">
        <v>0.95164928112758</v>
      </c>
      <c r="D47" t="n">
        <v>0.949719184528091</v>
      </c>
      <c r="E47" t="n">
        <v>0.941500289165526</v>
      </c>
      <c r="F47" t="n">
        <v>0.927377352175246</v>
      </c>
      <c r="G47" t="n">
        <v>0.923489501353594</v>
      </c>
      <c r="H47" t="n">
        <v>0.909803192943809</v>
      </c>
      <c r="I47" t="n">
        <v>0.900115649131173</v>
      </c>
      <c r="J47" t="n">
        <v>0.924657807362318</v>
      </c>
      <c r="K47" t="n">
        <v>0.910116240243014</v>
      </c>
      <c r="L47" t="n">
        <v>0.911342994026098</v>
      </c>
      <c r="M47" t="n">
        <v>0.887820372233301</v>
      </c>
      <c r="N47" t="n">
        <v>0.933178564514969</v>
      </c>
      <c r="O47" t="n">
        <v>0.91506683580169</v>
      </c>
      <c r="P47" t="n">
        <v>0.915213274092893</v>
      </c>
      <c r="Q47" t="n">
        <v>0.935470858807553</v>
      </c>
      <c r="R47" t="n">
        <v>0.918542944237694</v>
      </c>
      <c r="S47" t="n">
        <v>0.944714521702506</v>
      </c>
      <c r="T47" t="n">
        <v>0.958854941932859</v>
      </c>
      <c r="U47" t="n">
        <v>0.954778075312102</v>
      </c>
      <c r="V47" t="n">
        <v>0.958575764614617</v>
      </c>
      <c r="W47" t="n">
        <v>0.951768844686215</v>
      </c>
      <c r="X47" t="n">
        <v>0.954833931305588</v>
      </c>
      <c r="Y47" t="n">
        <v>0.959089856679475</v>
      </c>
      <c r="Z47" t="n">
        <v>0.933489789006442</v>
      </c>
      <c r="AA47" t="n">
        <v>0.93216118165295</v>
      </c>
      <c r="AB47" t="n">
        <v>0.94356249638598</v>
      </c>
      <c r="AC47" t="n">
        <v>0.883530106489999</v>
      </c>
      <c r="AD47" t="n">
        <v>0.926049913149747</v>
      </c>
      <c r="AE47" t="n">
        <v>0.852881349564164</v>
      </c>
      <c r="AF47" t="n">
        <v>0.858390710349876</v>
      </c>
      <c r="AG47" t="n">
        <v>0.872112259097252</v>
      </c>
      <c r="AH47" t="n">
        <v>0.842972441798467</v>
      </c>
      <c r="AI47" t="n">
        <v>0.814719704193641</v>
      </c>
      <c r="AJ47" t="n">
        <v>0.853957180581549</v>
      </c>
      <c r="AK47" t="n">
        <v>0.828430387795959</v>
      </c>
      <c r="AL47" t="n">
        <v>0.863443882911381</v>
      </c>
      <c r="AM47" t="n">
        <v>0.871910873355404</v>
      </c>
      <c r="AN47" t="n">
        <v>0.906016415021161</v>
      </c>
      <c r="AO47" t="n">
        <v>0.936170182671606</v>
      </c>
      <c r="AP47" t="n">
        <v>0.913804891549534</v>
      </c>
      <c r="AQ47" t="n">
        <v>0.919128942931712</v>
      </c>
      <c r="AR47" t="n">
        <v>0.963007911143564</v>
      </c>
      <c r="AS47" t="n">
        <v>0.946979657269</v>
      </c>
      <c r="AT47" t="n">
        <v>0.968668391005324</v>
      </c>
      <c r="AU47" t="n">
        <v>1</v>
      </c>
      <c r="AV47" t="n">
        <v>0.970029073373851</v>
      </c>
      <c r="AW47" t="n">
        <v>0.980830101493912</v>
      </c>
      <c r="AX47" t="n">
        <v>0.975237140826256</v>
      </c>
      <c r="AY47" t="n">
        <v>0.972331152128443</v>
      </c>
      <c r="AZ47" t="n">
        <v>0.970043702496291</v>
      </c>
      <c r="BA47" t="n">
        <v>0.97485974335973</v>
      </c>
      <c r="BB47" t="n">
        <v>0.973890851628143</v>
      </c>
      <c r="BC47" t="n">
        <v>0.973263822198539</v>
      </c>
      <c r="BD47" t="n">
        <v>0.97054143663172</v>
      </c>
      <c r="BE47" t="n">
        <v>0.970270127903566</v>
      </c>
      <c r="BF47" t="n">
        <v>0.963414791829763</v>
      </c>
      <c r="BG47" t="n">
        <v>0.965165211454178</v>
      </c>
      <c r="BH47" t="n">
        <v>0.963149055413464</v>
      </c>
      <c r="BI47" t="n">
        <v>0.961910421042113</v>
      </c>
      <c r="BJ47" t="n">
        <v>0.958128183259748</v>
      </c>
      <c r="BK47" t="n">
        <v>0.952086492554083</v>
      </c>
      <c r="BL47" t="n">
        <v>0.951681683125718</v>
      </c>
      <c r="BM47" t="n">
        <v>0.951906102353481</v>
      </c>
      <c r="BN47" t="n">
        <v>0.944321916001448</v>
      </c>
      <c r="BO47" t="n">
        <v>0.941229066219448</v>
      </c>
      <c r="BP47" t="n">
        <v>0.940956853521253</v>
      </c>
      <c r="BQ47" t="n">
        <v>0.936585649052845</v>
      </c>
      <c r="BR47" t="n">
        <v>0.928931001543931</v>
      </c>
      <c r="BS47" t="n">
        <v>0.92972536192258</v>
      </c>
      <c r="BT47" t="n">
        <v>0.923470011816808</v>
      </c>
      <c r="BU47" t="n">
        <v>0.927515977738951</v>
      </c>
      <c r="BV47" t="n">
        <v>0.914052356263789</v>
      </c>
      <c r="BW47" t="n">
        <v>0.916430518130521</v>
      </c>
      <c r="BX47" t="n">
        <v>0.907115410636098</v>
      </c>
      <c r="BY47" t="n">
        <v>0.914284144927726</v>
      </c>
      <c r="BZ47" t="n">
        <v>0.890700316726339</v>
      </c>
      <c r="CA47" t="n">
        <v>0.897947711553433</v>
      </c>
      <c r="CB47" t="n">
        <v>0.894981953988466</v>
      </c>
      <c r="CC47" t="n">
        <v>0.895673946710983</v>
      </c>
      <c r="CD47" t="n">
        <v>0.866415209302353</v>
      </c>
      <c r="CE47" t="n">
        <v>0.846068627279772</v>
      </c>
      <c r="CF47" t="n">
        <v>0.85584677532029</v>
      </c>
      <c r="CG47" t="n">
        <v>0.830887625684946</v>
      </c>
      <c r="CH47" t="n">
        <v>0.831520026704646</v>
      </c>
      <c r="CI47" t="n">
        <v>0.824086460843225</v>
      </c>
      <c r="CJ47" t="n">
        <v>0.797490674388827</v>
      </c>
      <c r="CK47" t="n">
        <v>0.806521441149005</v>
      </c>
      <c r="CL47" t="n">
        <v>0.772932811612811</v>
      </c>
      <c r="CM47" t="n">
        <v>0.726684023571709</v>
      </c>
      <c r="CN47" t="n">
        <v>0.74327321494702</v>
      </c>
      <c r="CO47" t="n">
        <v>0.56756550050587</v>
      </c>
      <c r="CP47" t="n">
        <v>0.600988654834786</v>
      </c>
      <c r="CQ47" t="n">
        <v>0.581624652885595</v>
      </c>
      <c r="CR47" t="n">
        <v>0.445058830462952</v>
      </c>
      <c r="CS47" t="n">
        <v>0.345594694505491</v>
      </c>
      <c r="CT47" t="n">
        <v>0.307957901035975</v>
      </c>
      <c r="CU47" t="n">
        <v>0.363945479261987</v>
      </c>
      <c r="CV47" t="n">
        <v>-0.0102313055538993</v>
      </c>
      <c r="CW47" t="n">
        <v>-0.0974853603882771</v>
      </c>
      <c r="CX47" t="n">
        <v>-0.00426502926207859</v>
      </c>
      <c r="CY47" t="n">
        <v>-0.217664642983623</v>
      </c>
      <c r="CZ47" t="n">
        <v>0.00312958732166048</v>
      </c>
      <c r="DA47" t="n">
        <v>-0.295102844966664</v>
      </c>
      <c r="DB47" t="n">
        <v>-0.222903329513118</v>
      </c>
      <c r="DC47" t="e">
        <v>#NUM!</v>
      </c>
      <c r="DD47" t="n">
        <v>-0.177493198052941</v>
      </c>
      <c r="DE47" t="e">
        <v>#NUM!</v>
      </c>
      <c r="DF47"/>
      <c r="DG47"/>
    </row>
    <row r="48" ht="20" customHeight="1">
      <c r="A48" t="s">
        <v>47</v>
      </c>
      <c r="B48" t="n">
        <v>0.966269063061577</v>
      </c>
      <c r="C48" t="n">
        <v>0.937117855693899</v>
      </c>
      <c r="D48" t="n">
        <v>0.938635560191472</v>
      </c>
      <c r="E48" t="n">
        <v>0.937728488351548</v>
      </c>
      <c r="F48" t="n">
        <v>0.915149930307535</v>
      </c>
      <c r="G48" t="n">
        <v>0.944917075350446</v>
      </c>
      <c r="H48" t="n">
        <v>0.914492324694355</v>
      </c>
      <c r="I48" t="n">
        <v>0.911676576534467</v>
      </c>
      <c r="J48" t="n">
        <v>0.925466831577475</v>
      </c>
      <c r="K48" t="n">
        <v>0.890442416202969</v>
      </c>
      <c r="L48" t="n">
        <v>0.898519034683812</v>
      </c>
      <c r="M48" t="n">
        <v>0.869105334477616</v>
      </c>
      <c r="N48" t="n">
        <v>0.918866820266283</v>
      </c>
      <c r="O48" t="n">
        <v>0.885944681788676</v>
      </c>
      <c r="P48" t="n">
        <v>0.918278510359776</v>
      </c>
      <c r="Q48" t="n">
        <v>0.949058716820112</v>
      </c>
      <c r="R48" t="n">
        <v>0.92949369810085</v>
      </c>
      <c r="S48" t="n">
        <v>0.96096281876176</v>
      </c>
      <c r="T48" t="n">
        <v>0.96302013642255</v>
      </c>
      <c r="U48" t="n">
        <v>0.95487223345501</v>
      </c>
      <c r="V48" t="n">
        <v>0.953239266255857</v>
      </c>
      <c r="W48" t="n">
        <v>0.958056502517107</v>
      </c>
      <c r="X48" t="n">
        <v>0.956091573993487</v>
      </c>
      <c r="Y48" t="n">
        <v>0.955156809548342</v>
      </c>
      <c r="Z48" t="n">
        <v>0.930868854548381</v>
      </c>
      <c r="AA48" t="n">
        <v>0.913211999572183</v>
      </c>
      <c r="AB48" t="n">
        <v>0.912489531125147</v>
      </c>
      <c r="AC48" t="n">
        <v>0.851457427830136</v>
      </c>
      <c r="AD48" t="n">
        <v>0.918893253834868</v>
      </c>
      <c r="AE48" t="n">
        <v>0.834059342812352</v>
      </c>
      <c r="AF48" t="n">
        <v>0.84935445825305</v>
      </c>
      <c r="AG48" t="n">
        <v>0.857089210035221</v>
      </c>
      <c r="AH48" t="n">
        <v>0.843474630325814</v>
      </c>
      <c r="AI48" t="n">
        <v>0.794720518601896</v>
      </c>
      <c r="AJ48" t="n">
        <v>0.846899259209195</v>
      </c>
      <c r="AK48" t="n">
        <v>0.837481000131163</v>
      </c>
      <c r="AL48" t="n">
        <v>0.868781367161178</v>
      </c>
      <c r="AM48" t="n">
        <v>0.87888211877163</v>
      </c>
      <c r="AN48" t="n">
        <v>0.913275387219503</v>
      </c>
      <c r="AO48" t="n">
        <v>0.937716507869403</v>
      </c>
      <c r="AP48" t="n">
        <v>0.936066713893697</v>
      </c>
      <c r="AQ48" t="n">
        <v>0.945953143225389</v>
      </c>
      <c r="AR48" t="n">
        <v>0.960543624700846</v>
      </c>
      <c r="AS48" t="n">
        <v>0.962414802305074</v>
      </c>
      <c r="AT48" t="n">
        <v>0.970307937682793</v>
      </c>
      <c r="AU48" t="n">
        <v>0.970029073373851</v>
      </c>
      <c r="AV48" t="n">
        <v>1</v>
      </c>
      <c r="AW48" t="n">
        <v>0.976458753858199</v>
      </c>
      <c r="AX48" t="n">
        <v>0.975672619916293</v>
      </c>
      <c r="AY48" t="n">
        <v>0.98461393553163</v>
      </c>
      <c r="AZ48" t="n">
        <v>0.975939548797115</v>
      </c>
      <c r="BA48" t="n">
        <v>0.980608207197221</v>
      </c>
      <c r="BB48" t="n">
        <v>0.98179112940221</v>
      </c>
      <c r="BC48" t="n">
        <v>0.974405346717587</v>
      </c>
      <c r="BD48" t="n">
        <v>0.976594269773063</v>
      </c>
      <c r="BE48" t="n">
        <v>0.968448325968304</v>
      </c>
      <c r="BF48" t="n">
        <v>0.968601102445869</v>
      </c>
      <c r="BG48" t="n">
        <v>0.972104544532306</v>
      </c>
      <c r="BH48" t="n">
        <v>0.969520541961089</v>
      </c>
      <c r="BI48" t="n">
        <v>0.963439680938231</v>
      </c>
      <c r="BJ48" t="n">
        <v>0.960715457006378</v>
      </c>
      <c r="BK48" t="n">
        <v>0.956142127986006</v>
      </c>
      <c r="BL48" t="n">
        <v>0.958538896909646</v>
      </c>
      <c r="BM48" t="n">
        <v>0.953857004707417</v>
      </c>
      <c r="BN48" t="n">
        <v>0.95151209661569</v>
      </c>
      <c r="BO48" t="n">
        <v>0.947804316652146</v>
      </c>
      <c r="BP48" t="n">
        <v>0.94910844657093</v>
      </c>
      <c r="BQ48" t="n">
        <v>0.947900276272883</v>
      </c>
      <c r="BR48" t="n">
        <v>0.944524680532001</v>
      </c>
      <c r="BS48" t="n">
        <v>0.942240485761306</v>
      </c>
      <c r="BT48" t="n">
        <v>0.938123995479558</v>
      </c>
      <c r="BU48" t="n">
        <v>0.938643499954177</v>
      </c>
      <c r="BV48" t="n">
        <v>0.930622091430332</v>
      </c>
      <c r="BW48" t="n">
        <v>0.934171238432828</v>
      </c>
      <c r="BX48" t="n">
        <v>0.92792642607892</v>
      </c>
      <c r="BY48" t="n">
        <v>0.927529443594129</v>
      </c>
      <c r="BZ48" t="n">
        <v>0.913694210404517</v>
      </c>
      <c r="CA48" t="n">
        <v>0.917356044947945</v>
      </c>
      <c r="CB48" t="n">
        <v>0.915239492972197</v>
      </c>
      <c r="CC48" t="n">
        <v>0.919661628926707</v>
      </c>
      <c r="CD48" t="n">
        <v>0.892382983347151</v>
      </c>
      <c r="CE48" t="n">
        <v>0.875077965466222</v>
      </c>
      <c r="CF48" t="n">
        <v>0.884043268859704</v>
      </c>
      <c r="CG48" t="n">
        <v>0.863597542226478</v>
      </c>
      <c r="CH48" t="n">
        <v>0.861715394210174</v>
      </c>
      <c r="CI48" t="n">
        <v>0.852548074334165</v>
      </c>
      <c r="CJ48" t="n">
        <v>0.848175948899419</v>
      </c>
      <c r="CK48" t="n">
        <v>0.827684118335875</v>
      </c>
      <c r="CL48" t="n">
        <v>0.803405498213182</v>
      </c>
      <c r="CM48" t="n">
        <v>0.76770048766313</v>
      </c>
      <c r="CN48" t="n">
        <v>0.771269281328627</v>
      </c>
      <c r="CO48" t="n">
        <v>0.609455718953261</v>
      </c>
      <c r="CP48" t="n">
        <v>0.639788649742112</v>
      </c>
      <c r="CQ48" t="n">
        <v>0.648729467459897</v>
      </c>
      <c r="CR48" t="n">
        <v>0.493680136261857</v>
      </c>
      <c r="CS48" t="n">
        <v>0.365326762638029</v>
      </c>
      <c r="CT48" t="n">
        <v>0.307320593158668</v>
      </c>
      <c r="CU48" t="n">
        <v>0.385632679546479</v>
      </c>
      <c r="CV48" t="n">
        <v>0.0128103551281704</v>
      </c>
      <c r="CW48" t="n">
        <v>-0.0182726192614689</v>
      </c>
      <c r="CX48" t="n">
        <v>0.0295418003690555</v>
      </c>
      <c r="CY48" t="n">
        <v>-0.170901931439478</v>
      </c>
      <c r="CZ48" t="n">
        <v>0.0228811073636796</v>
      </c>
      <c r="DA48" t="n">
        <v>-0.27694079326418</v>
      </c>
      <c r="DB48" t="n">
        <v>-0.214211099045043</v>
      </c>
      <c r="DC48" t="e">
        <v>#NUM!</v>
      </c>
      <c r="DD48" t="n">
        <v>-0.143864069033672</v>
      </c>
      <c r="DE48" t="e">
        <v>#NUM!</v>
      </c>
      <c r="DF48"/>
      <c r="DG48"/>
    </row>
    <row r="49" ht="20" customHeight="1">
      <c r="A49" t="s">
        <v>48</v>
      </c>
      <c r="B49" t="n">
        <v>0.974807677290238</v>
      </c>
      <c r="C49" t="n">
        <v>0.948876253608082</v>
      </c>
      <c r="D49" t="n">
        <v>0.951201137730091</v>
      </c>
      <c r="E49" t="n">
        <v>0.950764857186123</v>
      </c>
      <c r="F49" t="n">
        <v>0.91409295833598</v>
      </c>
      <c r="G49" t="n">
        <v>0.922641170164297</v>
      </c>
      <c r="H49" t="n">
        <v>0.921122234885719</v>
      </c>
      <c r="I49" t="n">
        <v>0.913514861173988</v>
      </c>
      <c r="J49" t="n">
        <v>0.942393269447995</v>
      </c>
      <c r="K49" t="n">
        <v>0.906560154714734</v>
      </c>
      <c r="L49" t="n">
        <v>0.913598061527276</v>
      </c>
      <c r="M49" t="n">
        <v>0.896218807072291</v>
      </c>
      <c r="N49" t="n">
        <v>0.931477476802267</v>
      </c>
      <c r="O49" t="n">
        <v>0.903596206646371</v>
      </c>
      <c r="P49" t="n">
        <v>0.924431450575335</v>
      </c>
      <c r="Q49" t="n">
        <v>0.952673147255645</v>
      </c>
      <c r="R49" t="n">
        <v>0.941266821482644</v>
      </c>
      <c r="S49" t="n">
        <v>0.96761547953815</v>
      </c>
      <c r="T49" t="n">
        <v>0.971098579439896</v>
      </c>
      <c r="U49" t="n">
        <v>0.967419603713439</v>
      </c>
      <c r="V49" t="n">
        <v>0.966283438451248</v>
      </c>
      <c r="W49" t="n">
        <v>0.964333357836204</v>
      </c>
      <c r="X49" t="n">
        <v>0.969377107037936</v>
      </c>
      <c r="Y49" t="n">
        <v>0.958253488070139</v>
      </c>
      <c r="Z49" t="n">
        <v>0.947479311783187</v>
      </c>
      <c r="AA49" t="n">
        <v>0.926983121339708</v>
      </c>
      <c r="AB49" t="n">
        <v>0.927524792754145</v>
      </c>
      <c r="AC49" t="n">
        <v>0.877205928840875</v>
      </c>
      <c r="AD49" t="n">
        <v>0.912042912576791</v>
      </c>
      <c r="AE49" t="n">
        <v>0.841107516576398</v>
      </c>
      <c r="AF49" t="n">
        <v>0.852902657093555</v>
      </c>
      <c r="AG49" t="n">
        <v>0.861327627341151</v>
      </c>
      <c r="AH49" t="n">
        <v>0.845607620518202</v>
      </c>
      <c r="AI49" t="n">
        <v>0.803416053205773</v>
      </c>
      <c r="AJ49" t="n">
        <v>0.851405815627481</v>
      </c>
      <c r="AK49" t="n">
        <v>0.843946920096144</v>
      </c>
      <c r="AL49" t="n">
        <v>0.863052825692491</v>
      </c>
      <c r="AM49" t="n">
        <v>0.879978484861285</v>
      </c>
      <c r="AN49" t="n">
        <v>0.912840146044718</v>
      </c>
      <c r="AO49" t="n">
        <v>0.932239470276592</v>
      </c>
      <c r="AP49" t="n">
        <v>0.920829119176822</v>
      </c>
      <c r="AQ49" t="n">
        <v>0.926216812095833</v>
      </c>
      <c r="AR49" t="n">
        <v>0.968865277048874</v>
      </c>
      <c r="AS49" t="n">
        <v>0.957282977399682</v>
      </c>
      <c r="AT49" t="n">
        <v>0.96710867971512</v>
      </c>
      <c r="AU49" t="n">
        <v>0.980830101493912</v>
      </c>
      <c r="AV49" t="n">
        <v>0.976458753858199</v>
      </c>
      <c r="AW49" t="n">
        <v>1</v>
      </c>
      <c r="AX49" t="n">
        <v>0.984129680949987</v>
      </c>
      <c r="AY49" t="n">
        <v>0.979941796562904</v>
      </c>
      <c r="AZ49" t="n">
        <v>0.979355226564785</v>
      </c>
      <c r="BA49" t="n">
        <v>0.980549658206849</v>
      </c>
      <c r="BB49" t="n">
        <v>0.987543070389714</v>
      </c>
      <c r="BC49" t="n">
        <v>0.986142325504662</v>
      </c>
      <c r="BD49" t="n">
        <v>0.980483645971506</v>
      </c>
      <c r="BE49" t="n">
        <v>0.98120595846064</v>
      </c>
      <c r="BF49" t="n">
        <v>0.972227318174611</v>
      </c>
      <c r="BG49" t="n">
        <v>0.976104969955793</v>
      </c>
      <c r="BH49" t="n">
        <v>0.97313552159756</v>
      </c>
      <c r="BI49" t="n">
        <v>0.973520147950603</v>
      </c>
      <c r="BJ49" t="n">
        <v>0.969428114775073</v>
      </c>
      <c r="BK49" t="n">
        <v>0.96119732364971</v>
      </c>
      <c r="BL49" t="n">
        <v>0.963763222433625</v>
      </c>
      <c r="BM49" t="n">
        <v>0.962260320971336</v>
      </c>
      <c r="BN49" t="n">
        <v>0.954898852906716</v>
      </c>
      <c r="BO49" t="n">
        <v>0.952212809606006</v>
      </c>
      <c r="BP49" t="n">
        <v>0.947045412867086</v>
      </c>
      <c r="BQ49" t="n">
        <v>0.951274951463802</v>
      </c>
      <c r="BR49" t="n">
        <v>0.944416450598455</v>
      </c>
      <c r="BS49" t="n">
        <v>0.946042067792093</v>
      </c>
      <c r="BT49" t="n">
        <v>0.937457929263947</v>
      </c>
      <c r="BU49" t="n">
        <v>0.938916214386368</v>
      </c>
      <c r="BV49" t="n">
        <v>0.931390079213165</v>
      </c>
      <c r="BW49" t="n">
        <v>0.93250415318952</v>
      </c>
      <c r="BX49" t="n">
        <v>0.921877452281929</v>
      </c>
      <c r="BY49" t="n">
        <v>0.928088021114148</v>
      </c>
      <c r="BZ49" t="n">
        <v>0.909574646068591</v>
      </c>
      <c r="CA49" t="n">
        <v>0.91452597474416</v>
      </c>
      <c r="CB49" t="n">
        <v>0.913410416914286</v>
      </c>
      <c r="CC49" t="n">
        <v>0.913221694995975</v>
      </c>
      <c r="CD49" t="n">
        <v>0.884768921282269</v>
      </c>
      <c r="CE49" t="n">
        <v>0.867057719754474</v>
      </c>
      <c r="CF49" t="n">
        <v>0.875615251642321</v>
      </c>
      <c r="CG49" t="n">
        <v>0.84779835625186</v>
      </c>
      <c r="CH49" t="n">
        <v>0.845640747698064</v>
      </c>
      <c r="CI49" t="n">
        <v>0.835577576358601</v>
      </c>
      <c r="CJ49" t="n">
        <v>0.819873128788612</v>
      </c>
      <c r="CK49" t="n">
        <v>0.818485836991788</v>
      </c>
      <c r="CL49" t="n">
        <v>0.782434541637533</v>
      </c>
      <c r="CM49" t="n">
        <v>0.733419500084692</v>
      </c>
      <c r="CN49" t="n">
        <v>0.734699704983814</v>
      </c>
      <c r="CO49" t="n">
        <v>0.581228400408155</v>
      </c>
      <c r="CP49" t="n">
        <v>0.587474144248556</v>
      </c>
      <c r="CQ49" t="n">
        <v>0.61332831179097</v>
      </c>
      <c r="CR49" t="n">
        <v>0.43636339957068</v>
      </c>
      <c r="CS49" t="n">
        <v>0.36249053208902</v>
      </c>
      <c r="CT49" t="n">
        <v>0.264112524315913</v>
      </c>
      <c r="CU49" t="n">
        <v>0.341973995687473</v>
      </c>
      <c r="CV49" t="n">
        <v>-0.000406092557727561</v>
      </c>
      <c r="CW49" t="n">
        <v>-0.077929280280081</v>
      </c>
      <c r="CX49" t="n">
        <v>0.0332992887725195</v>
      </c>
      <c r="CY49" t="n">
        <v>-0.218435079024823</v>
      </c>
      <c r="CZ49" t="n">
        <v>-0.0106774451973634</v>
      </c>
      <c r="DA49" t="n">
        <v>-0.301544238974731</v>
      </c>
      <c r="DB49" t="n">
        <v>-0.225045232113652</v>
      </c>
      <c r="DC49" t="e">
        <v>#NUM!</v>
      </c>
      <c r="DD49" t="n">
        <v>-0.174372347241254</v>
      </c>
      <c r="DE49" t="e">
        <v>#NUM!</v>
      </c>
      <c r="DF49"/>
      <c r="DG49"/>
    </row>
    <row r="50" ht="20" customHeight="1">
      <c r="A50" t="s">
        <v>49</v>
      </c>
      <c r="B50" t="n">
        <v>0.968333296581108</v>
      </c>
      <c r="C50" t="n">
        <v>0.944757498558582</v>
      </c>
      <c r="D50" t="n">
        <v>0.943868435300869</v>
      </c>
      <c r="E50" t="n">
        <v>0.953621520843447</v>
      </c>
      <c r="F50" t="n">
        <v>0.927060032713088</v>
      </c>
      <c r="G50" t="n">
        <v>0.939125837030542</v>
      </c>
      <c r="H50" t="n">
        <v>0.919597724672502</v>
      </c>
      <c r="I50" t="n">
        <v>0.918705078507083</v>
      </c>
      <c r="J50" t="n">
        <v>0.949323232236237</v>
      </c>
      <c r="K50" t="n">
        <v>0.924057642130313</v>
      </c>
      <c r="L50" t="n">
        <v>0.918215774015604</v>
      </c>
      <c r="M50" t="n">
        <v>0.888490160235035</v>
      </c>
      <c r="N50" t="n">
        <v>0.930532678689279</v>
      </c>
      <c r="O50" t="n">
        <v>0.906131793199683</v>
      </c>
      <c r="P50" t="n">
        <v>0.913759436388387</v>
      </c>
      <c r="Q50" t="n">
        <v>0.951673618634639</v>
      </c>
      <c r="R50" t="n">
        <v>0.944672761710811</v>
      </c>
      <c r="S50" t="n">
        <v>0.958870223780866</v>
      </c>
      <c r="T50" t="n">
        <v>0.969912339652096</v>
      </c>
      <c r="U50" t="n">
        <v>0.959358844336003</v>
      </c>
      <c r="V50" t="n">
        <v>0.970706495479616</v>
      </c>
      <c r="W50" t="n">
        <v>0.968771146866727</v>
      </c>
      <c r="X50" t="n">
        <v>0.965240831343101</v>
      </c>
      <c r="Y50" t="n">
        <v>0.952941529131755</v>
      </c>
      <c r="Z50" t="n">
        <v>0.949597431190203</v>
      </c>
      <c r="AA50" t="n">
        <v>0.926732813825406</v>
      </c>
      <c r="AB50" t="n">
        <v>0.922287315346201</v>
      </c>
      <c r="AC50" t="n">
        <v>0.880183820613118</v>
      </c>
      <c r="AD50" t="n">
        <v>0.922267450909368</v>
      </c>
      <c r="AE50" t="n">
        <v>0.846612448819733</v>
      </c>
      <c r="AF50" t="n">
        <v>0.863594617695348</v>
      </c>
      <c r="AG50" t="n">
        <v>0.869982295697264</v>
      </c>
      <c r="AH50" t="n">
        <v>0.861156651391077</v>
      </c>
      <c r="AI50" t="n">
        <v>0.81120884434374</v>
      </c>
      <c r="AJ50" t="n">
        <v>0.865267649158269</v>
      </c>
      <c r="AK50" t="n">
        <v>0.847338694904402</v>
      </c>
      <c r="AL50" t="n">
        <v>0.862048100107518</v>
      </c>
      <c r="AM50" t="n">
        <v>0.878342357869363</v>
      </c>
      <c r="AN50" t="n">
        <v>0.92331725462474</v>
      </c>
      <c r="AO50" t="n">
        <v>0.934444715257441</v>
      </c>
      <c r="AP50" t="n">
        <v>0.926252999978954</v>
      </c>
      <c r="AQ50" t="n">
        <v>0.928109413295726</v>
      </c>
      <c r="AR50" t="n">
        <v>0.970852125801303</v>
      </c>
      <c r="AS50" t="n">
        <v>0.961264653853886</v>
      </c>
      <c r="AT50" t="n">
        <v>0.978966765024062</v>
      </c>
      <c r="AU50" t="n">
        <v>0.975237140826256</v>
      </c>
      <c r="AV50" t="n">
        <v>0.975672619916293</v>
      </c>
      <c r="AW50" t="n">
        <v>0.984129680949987</v>
      </c>
      <c r="AX50" t="n">
        <v>1</v>
      </c>
      <c r="AY50" t="n">
        <v>0.978235546177036</v>
      </c>
      <c r="AZ50" t="n">
        <v>0.980956135225999</v>
      </c>
      <c r="BA50" t="n">
        <v>0.980403480837155</v>
      </c>
      <c r="BB50" t="n">
        <v>0.986835302563988</v>
      </c>
      <c r="BC50" t="n">
        <v>0.983636789030514</v>
      </c>
      <c r="BD50" t="n">
        <v>0.98571485321455</v>
      </c>
      <c r="BE50" t="n">
        <v>0.976354257337441</v>
      </c>
      <c r="BF50" t="n">
        <v>0.976852077235382</v>
      </c>
      <c r="BG50" t="n">
        <v>0.978723270123476</v>
      </c>
      <c r="BH50" t="n">
        <v>0.9795198630151</v>
      </c>
      <c r="BI50" t="n">
        <v>0.979602011430235</v>
      </c>
      <c r="BJ50" t="n">
        <v>0.978045920794532</v>
      </c>
      <c r="BK50" t="n">
        <v>0.967498309547687</v>
      </c>
      <c r="BL50" t="n">
        <v>0.972610526785785</v>
      </c>
      <c r="BM50" t="n">
        <v>0.969158980206628</v>
      </c>
      <c r="BN50" t="n">
        <v>0.964315144103682</v>
      </c>
      <c r="BO50" t="n">
        <v>0.95978638217893</v>
      </c>
      <c r="BP50" t="n">
        <v>0.955987560368545</v>
      </c>
      <c r="BQ50" t="n">
        <v>0.959328371437125</v>
      </c>
      <c r="BR50" t="n">
        <v>0.952912218844625</v>
      </c>
      <c r="BS50" t="n">
        <v>0.954269936606985</v>
      </c>
      <c r="BT50" t="n">
        <v>0.950560671511545</v>
      </c>
      <c r="BU50" t="n">
        <v>0.946931755766663</v>
      </c>
      <c r="BV50" t="n">
        <v>0.939984047767212</v>
      </c>
      <c r="BW50" t="n">
        <v>0.941950213380082</v>
      </c>
      <c r="BX50" t="n">
        <v>0.932422600958093</v>
      </c>
      <c r="BY50" t="n">
        <v>0.939662676320693</v>
      </c>
      <c r="BZ50" t="n">
        <v>0.921435117180774</v>
      </c>
      <c r="CA50" t="n">
        <v>0.928291791447318</v>
      </c>
      <c r="CB50" t="n">
        <v>0.920201397405404</v>
      </c>
      <c r="CC50" t="n">
        <v>0.925971063758647</v>
      </c>
      <c r="CD50" t="n">
        <v>0.899461170812242</v>
      </c>
      <c r="CE50" t="n">
        <v>0.88101319180029</v>
      </c>
      <c r="CF50" t="n">
        <v>0.881927359596548</v>
      </c>
      <c r="CG50" t="n">
        <v>0.859640819716999</v>
      </c>
      <c r="CH50" t="n">
        <v>0.865388949692256</v>
      </c>
      <c r="CI50" t="n">
        <v>0.844898851106345</v>
      </c>
      <c r="CJ50" t="n">
        <v>0.833228682399176</v>
      </c>
      <c r="CK50" t="n">
        <v>0.830645298736227</v>
      </c>
      <c r="CL50" t="n">
        <v>0.800440003383143</v>
      </c>
      <c r="CM50" t="n">
        <v>0.755753592637204</v>
      </c>
      <c r="CN50" t="n">
        <v>0.765283231351014</v>
      </c>
      <c r="CO50" t="n">
        <v>0.600874086685025</v>
      </c>
      <c r="CP50" t="n">
        <v>0.608566716362921</v>
      </c>
      <c r="CQ50" t="n">
        <v>0.621029448809835</v>
      </c>
      <c r="CR50" t="n">
        <v>0.433662546256409</v>
      </c>
      <c r="CS50" t="n">
        <v>0.364720275808562</v>
      </c>
      <c r="CT50" t="n">
        <v>0.286208685798077</v>
      </c>
      <c r="CU50" t="n">
        <v>0.385809333946625</v>
      </c>
      <c r="CV50" t="n">
        <v>-0.00486435646088557</v>
      </c>
      <c r="CW50" t="n">
        <v>-0.0238732035566987</v>
      </c>
      <c r="CX50" t="n">
        <v>0.0210283731711174</v>
      </c>
      <c r="CY50" t="n">
        <v>-0.251609714369373</v>
      </c>
      <c r="CZ50" t="n">
        <v>0.00545695080750032</v>
      </c>
      <c r="DA50" t="n">
        <v>-0.286991330681595</v>
      </c>
      <c r="DB50" t="n">
        <v>-0.191423350677486</v>
      </c>
      <c r="DC50" t="e">
        <v>#NUM!</v>
      </c>
      <c r="DD50" t="n">
        <v>-0.23416889629928</v>
      </c>
      <c r="DE50" t="e">
        <v>#NUM!</v>
      </c>
      <c r="DF50"/>
      <c r="DG50"/>
    </row>
    <row r="51" ht="20" customHeight="1">
      <c r="A51" t="s">
        <v>50</v>
      </c>
      <c r="B51" t="n">
        <v>0.970311650288242</v>
      </c>
      <c r="C51" t="n">
        <v>0.950964160638177</v>
      </c>
      <c r="D51" t="n">
        <v>0.946634010601838</v>
      </c>
      <c r="E51" t="n">
        <v>0.948441163373375</v>
      </c>
      <c r="F51" t="n">
        <v>0.925768358148855</v>
      </c>
      <c r="G51" t="n">
        <v>0.945340979422762</v>
      </c>
      <c r="H51" t="n">
        <v>0.923291982446335</v>
      </c>
      <c r="I51" t="n">
        <v>0.916573527202388</v>
      </c>
      <c r="J51" t="n">
        <v>0.947164696084526</v>
      </c>
      <c r="K51" t="n">
        <v>0.88633489781596</v>
      </c>
      <c r="L51" t="n">
        <v>0.908105829216242</v>
      </c>
      <c r="M51" t="n">
        <v>0.883027710569716</v>
      </c>
      <c r="N51" t="n">
        <v>0.924356006666499</v>
      </c>
      <c r="O51" t="n">
        <v>0.90569375773186</v>
      </c>
      <c r="P51" t="n">
        <v>0.925979312729916</v>
      </c>
      <c r="Q51" t="n">
        <v>0.955075718452018</v>
      </c>
      <c r="R51" t="n">
        <v>0.936103594377435</v>
      </c>
      <c r="S51" t="n">
        <v>0.969851680274943</v>
      </c>
      <c r="T51" t="n">
        <v>0.96954078034887</v>
      </c>
      <c r="U51" t="n">
        <v>0.961415035335577</v>
      </c>
      <c r="V51" t="n">
        <v>0.960493611641928</v>
      </c>
      <c r="W51" t="n">
        <v>0.965461277148512</v>
      </c>
      <c r="X51" t="n">
        <v>0.969842219935404</v>
      </c>
      <c r="Y51" t="n">
        <v>0.961050087466992</v>
      </c>
      <c r="Z51" t="n">
        <v>0.936870258923009</v>
      </c>
      <c r="AA51" t="n">
        <v>0.925322053355899</v>
      </c>
      <c r="AB51" t="n">
        <v>0.926702683812018</v>
      </c>
      <c r="AC51" t="n">
        <v>0.872873714153711</v>
      </c>
      <c r="AD51" t="n">
        <v>0.917552727662645</v>
      </c>
      <c r="AE51" t="n">
        <v>0.837418003075754</v>
      </c>
      <c r="AF51" t="n">
        <v>0.854104199752997</v>
      </c>
      <c r="AG51" t="n">
        <v>0.860580848873763</v>
      </c>
      <c r="AH51" t="n">
        <v>0.843780024472052</v>
      </c>
      <c r="AI51" t="n">
        <v>0.800855925634792</v>
      </c>
      <c r="AJ51" t="n">
        <v>0.848021743497954</v>
      </c>
      <c r="AK51" t="n">
        <v>0.823156353321736</v>
      </c>
      <c r="AL51" t="n">
        <v>0.856874328314614</v>
      </c>
      <c r="AM51" t="n">
        <v>0.863208512787266</v>
      </c>
      <c r="AN51" t="n">
        <v>0.911043408891392</v>
      </c>
      <c r="AO51" t="n">
        <v>0.929215834671159</v>
      </c>
      <c r="AP51" t="n">
        <v>0.928916101733031</v>
      </c>
      <c r="AQ51" t="n">
        <v>0.928169500164765</v>
      </c>
      <c r="AR51" t="n">
        <v>0.95751334039837</v>
      </c>
      <c r="AS51" t="n">
        <v>0.962485028622717</v>
      </c>
      <c r="AT51" t="n">
        <v>0.965942443568748</v>
      </c>
      <c r="AU51" t="n">
        <v>0.972331152128443</v>
      </c>
      <c r="AV51" t="n">
        <v>0.98461393553163</v>
      </c>
      <c r="AW51" t="n">
        <v>0.979941796562904</v>
      </c>
      <c r="AX51" t="n">
        <v>0.978235546177036</v>
      </c>
      <c r="AY51" t="n">
        <v>1</v>
      </c>
      <c r="AZ51" t="n">
        <v>0.980454365796942</v>
      </c>
      <c r="BA51" t="n">
        <v>0.981052183261037</v>
      </c>
      <c r="BB51" t="n">
        <v>0.985621535131728</v>
      </c>
      <c r="BC51" t="n">
        <v>0.985081210857719</v>
      </c>
      <c r="BD51" t="n">
        <v>0.981547893757024</v>
      </c>
      <c r="BE51" t="n">
        <v>0.979763089843807</v>
      </c>
      <c r="BF51" t="n">
        <v>0.977890357120749</v>
      </c>
      <c r="BG51" t="n">
        <v>0.973969293815213</v>
      </c>
      <c r="BH51" t="n">
        <v>0.973835199696037</v>
      </c>
      <c r="BI51" t="n">
        <v>0.973484622061243</v>
      </c>
      <c r="BJ51" t="n">
        <v>0.972542019492221</v>
      </c>
      <c r="BK51" t="n">
        <v>0.960266048635417</v>
      </c>
      <c r="BL51" t="n">
        <v>0.965669212346616</v>
      </c>
      <c r="BM51" t="n">
        <v>0.961987844684845</v>
      </c>
      <c r="BN51" t="n">
        <v>0.960964887798029</v>
      </c>
      <c r="BO51" t="n">
        <v>0.953042108516271</v>
      </c>
      <c r="BP51" t="n">
        <v>0.952683905954329</v>
      </c>
      <c r="BQ51" t="n">
        <v>0.955175709725454</v>
      </c>
      <c r="BR51" t="n">
        <v>0.949673851097229</v>
      </c>
      <c r="BS51" t="n">
        <v>0.946180735847011</v>
      </c>
      <c r="BT51" t="n">
        <v>0.93865716343204</v>
      </c>
      <c r="BU51" t="n">
        <v>0.9408612735339</v>
      </c>
      <c r="BV51" t="n">
        <v>0.933185729970124</v>
      </c>
      <c r="BW51" t="n">
        <v>0.940160076853764</v>
      </c>
      <c r="BX51" t="n">
        <v>0.927098681799615</v>
      </c>
      <c r="BY51" t="n">
        <v>0.932199423394592</v>
      </c>
      <c r="BZ51" t="n">
        <v>0.916108369053284</v>
      </c>
      <c r="CA51" t="n">
        <v>0.920573532012032</v>
      </c>
      <c r="CB51" t="n">
        <v>0.918628996631602</v>
      </c>
      <c r="CC51" t="n">
        <v>0.918706898510444</v>
      </c>
      <c r="CD51" t="n">
        <v>0.888397229252433</v>
      </c>
      <c r="CE51" t="n">
        <v>0.869706059838296</v>
      </c>
      <c r="CF51" t="n">
        <v>0.882559495127871</v>
      </c>
      <c r="CG51" t="n">
        <v>0.860574042969185</v>
      </c>
      <c r="CH51" t="n">
        <v>0.856716982301921</v>
      </c>
      <c r="CI51" t="n">
        <v>0.843614490022328</v>
      </c>
      <c r="CJ51" t="n">
        <v>0.835770047600067</v>
      </c>
      <c r="CK51" t="n">
        <v>0.828351857091584</v>
      </c>
      <c r="CL51" t="n">
        <v>0.781806860990107</v>
      </c>
      <c r="CM51" t="n">
        <v>0.752074851213307</v>
      </c>
      <c r="CN51" t="n">
        <v>0.753717667550779</v>
      </c>
      <c r="CO51" t="n">
        <v>0.615751135506656</v>
      </c>
      <c r="CP51" t="n">
        <v>0.614409323024972</v>
      </c>
      <c r="CQ51" t="n">
        <v>0.61367507405569</v>
      </c>
      <c r="CR51" t="n">
        <v>0.42863582096506</v>
      </c>
      <c r="CS51" t="n">
        <v>0.370929839764985</v>
      </c>
      <c r="CT51" t="n">
        <v>0.285389280175255</v>
      </c>
      <c r="CU51" t="n">
        <v>0.361725593353754</v>
      </c>
      <c r="CV51" t="n">
        <v>-0.0405400034398916</v>
      </c>
      <c r="CW51" t="n">
        <v>-0.0348859849385798</v>
      </c>
      <c r="CX51" t="n">
        <v>-0.00179677976552656</v>
      </c>
      <c r="CY51" t="n">
        <v>-0.205883325838074</v>
      </c>
      <c r="CZ51" t="n">
        <v>0.00283456386923167</v>
      </c>
      <c r="DA51" t="n">
        <v>-0.276446705669964</v>
      </c>
      <c r="DB51" t="n">
        <v>-0.23682175320891</v>
      </c>
      <c r="DC51" t="e">
        <v>#NUM!</v>
      </c>
      <c r="DD51" t="n">
        <v>-0.194492212881551</v>
      </c>
      <c r="DE51" t="e">
        <v>#NUM!</v>
      </c>
      <c r="DF51"/>
      <c r="DG51"/>
    </row>
    <row r="52" ht="20" customHeight="1">
      <c r="A52" t="s">
        <v>51</v>
      </c>
      <c r="B52" t="n">
        <v>0.973548431652478</v>
      </c>
      <c r="C52" t="n">
        <v>0.945034735185634</v>
      </c>
      <c r="D52" t="n">
        <v>0.95312673169697</v>
      </c>
      <c r="E52" t="n">
        <v>0.939538773981611</v>
      </c>
      <c r="F52" t="n">
        <v>0.915199242353295</v>
      </c>
      <c r="G52" t="n">
        <v>0.932824715401149</v>
      </c>
      <c r="H52" t="n">
        <v>0.933723596941747</v>
      </c>
      <c r="I52" t="n">
        <v>0.929256652870811</v>
      </c>
      <c r="J52" t="n">
        <v>0.935967479723248</v>
      </c>
      <c r="K52" t="n">
        <v>0.914495776010702</v>
      </c>
      <c r="L52" t="n">
        <v>0.918280483170401</v>
      </c>
      <c r="M52" t="n">
        <v>0.876324199854799</v>
      </c>
      <c r="N52" t="n">
        <v>0.933333951656266</v>
      </c>
      <c r="O52" t="n">
        <v>0.896057877712276</v>
      </c>
      <c r="P52" t="n">
        <v>0.917029704089052</v>
      </c>
      <c r="Q52" t="n">
        <v>0.944093266100855</v>
      </c>
      <c r="R52" t="n">
        <v>0.928923713395625</v>
      </c>
      <c r="S52" t="n">
        <v>0.962313263590377</v>
      </c>
      <c r="T52" t="n">
        <v>0.962524073594248</v>
      </c>
      <c r="U52" t="n">
        <v>0.960649259346652</v>
      </c>
      <c r="V52" t="n">
        <v>0.959661286974751</v>
      </c>
      <c r="W52" t="n">
        <v>0.971680252178416</v>
      </c>
      <c r="X52" t="n">
        <v>0.966439865918827</v>
      </c>
      <c r="Y52" t="n">
        <v>0.953115380678109</v>
      </c>
      <c r="Z52" t="n">
        <v>0.953134196687689</v>
      </c>
      <c r="AA52" t="n">
        <v>0.923818482283327</v>
      </c>
      <c r="AB52" t="n">
        <v>0.929514128448047</v>
      </c>
      <c r="AC52" t="n">
        <v>0.875126504242307</v>
      </c>
      <c r="AD52" t="n">
        <v>0.910637668995967</v>
      </c>
      <c r="AE52" t="n">
        <v>0.832267766651761</v>
      </c>
      <c r="AF52" t="n">
        <v>0.851334072795271</v>
      </c>
      <c r="AG52" t="n">
        <v>0.846550283320021</v>
      </c>
      <c r="AH52" t="n">
        <v>0.829354359638029</v>
      </c>
      <c r="AI52" t="n">
        <v>0.794518227057855</v>
      </c>
      <c r="AJ52" t="n">
        <v>0.839711833059648</v>
      </c>
      <c r="AK52" t="n">
        <v>0.811148834268262</v>
      </c>
      <c r="AL52" t="n">
        <v>0.841252944948311</v>
      </c>
      <c r="AM52" t="n">
        <v>0.871594587659725</v>
      </c>
      <c r="AN52" t="n">
        <v>0.887312483165002</v>
      </c>
      <c r="AO52" t="n">
        <v>0.913244752007515</v>
      </c>
      <c r="AP52" t="n">
        <v>0.911995007078013</v>
      </c>
      <c r="AQ52" t="n">
        <v>0.91488757148471</v>
      </c>
      <c r="AR52" t="n">
        <v>0.958974149416412</v>
      </c>
      <c r="AS52" t="n">
        <v>0.953311570390938</v>
      </c>
      <c r="AT52" t="n">
        <v>0.964455919067264</v>
      </c>
      <c r="AU52" t="n">
        <v>0.970043702496291</v>
      </c>
      <c r="AV52" t="n">
        <v>0.975939548797115</v>
      </c>
      <c r="AW52" t="n">
        <v>0.979355226564785</v>
      </c>
      <c r="AX52" t="n">
        <v>0.980956135225999</v>
      </c>
      <c r="AY52" t="n">
        <v>0.980454365796942</v>
      </c>
      <c r="AZ52" t="n">
        <v>1</v>
      </c>
      <c r="BA52" t="n">
        <v>0.986691242782878</v>
      </c>
      <c r="BB52" t="n">
        <v>0.990684408240601</v>
      </c>
      <c r="BC52" t="n">
        <v>0.988022031221811</v>
      </c>
      <c r="BD52" t="n">
        <v>0.989740015261165</v>
      </c>
      <c r="BE52" t="n">
        <v>0.988638658385083</v>
      </c>
      <c r="BF52" t="n">
        <v>0.977402276994986</v>
      </c>
      <c r="BG52" t="n">
        <v>0.981364720933776</v>
      </c>
      <c r="BH52" t="n">
        <v>0.980397009610805</v>
      </c>
      <c r="BI52" t="n">
        <v>0.975560547596793</v>
      </c>
      <c r="BJ52" t="n">
        <v>0.976856156764506</v>
      </c>
      <c r="BK52" t="n">
        <v>0.961751678440115</v>
      </c>
      <c r="BL52" t="n">
        <v>0.96743955777566</v>
      </c>
      <c r="BM52" t="n">
        <v>0.963332159929597</v>
      </c>
      <c r="BN52" t="n">
        <v>0.964434390364782</v>
      </c>
      <c r="BO52" t="n">
        <v>0.955766038918313</v>
      </c>
      <c r="BP52" t="n">
        <v>0.950187633834725</v>
      </c>
      <c r="BQ52" t="n">
        <v>0.953631926275504</v>
      </c>
      <c r="BR52" t="n">
        <v>0.951687182642549</v>
      </c>
      <c r="BS52" t="n">
        <v>0.949344539063576</v>
      </c>
      <c r="BT52" t="n">
        <v>0.942630583451196</v>
      </c>
      <c r="BU52" t="n">
        <v>0.938210976935102</v>
      </c>
      <c r="BV52" t="n">
        <v>0.936462187878464</v>
      </c>
      <c r="BW52" t="n">
        <v>0.937229051091545</v>
      </c>
      <c r="BX52" t="n">
        <v>0.923358703278413</v>
      </c>
      <c r="BY52" t="n">
        <v>0.928529050815311</v>
      </c>
      <c r="BZ52" t="n">
        <v>0.91194962609661</v>
      </c>
      <c r="CA52" t="n">
        <v>0.920026727626875</v>
      </c>
      <c r="CB52" t="n">
        <v>0.911939627183623</v>
      </c>
      <c r="CC52" t="n">
        <v>0.915353896458975</v>
      </c>
      <c r="CD52" t="n">
        <v>0.886160325439571</v>
      </c>
      <c r="CE52" t="n">
        <v>0.863006264810178</v>
      </c>
      <c r="CF52" t="n">
        <v>0.869241049626858</v>
      </c>
      <c r="CG52" t="n">
        <v>0.846658641203945</v>
      </c>
      <c r="CH52" t="n">
        <v>0.847231543202966</v>
      </c>
      <c r="CI52" t="n">
        <v>0.829812911478672</v>
      </c>
      <c r="CJ52" t="n">
        <v>0.816533680767329</v>
      </c>
      <c r="CK52" t="n">
        <v>0.799144472151609</v>
      </c>
      <c r="CL52" t="n">
        <v>0.77734063571049</v>
      </c>
      <c r="CM52" t="n">
        <v>0.735335506047565</v>
      </c>
      <c r="CN52" t="n">
        <v>0.750169359558756</v>
      </c>
      <c r="CO52" t="n">
        <v>0.592575373442507</v>
      </c>
      <c r="CP52" t="n">
        <v>0.591466284794143</v>
      </c>
      <c r="CQ52" t="n">
        <v>0.59185127410128</v>
      </c>
      <c r="CR52" t="n">
        <v>0.421427304196326</v>
      </c>
      <c r="CS52" t="n">
        <v>0.337746748121124</v>
      </c>
      <c r="CT52" t="n">
        <v>0.208435708843136</v>
      </c>
      <c r="CU52" t="n">
        <v>0.324391767964052</v>
      </c>
      <c r="CV52" t="n">
        <v>-0.0618244886606113</v>
      </c>
      <c r="CW52" t="n">
        <v>-0.034436920139038</v>
      </c>
      <c r="CX52" t="n">
        <v>-0.023421963502823</v>
      </c>
      <c r="CY52" t="n">
        <v>-0.247646344849678</v>
      </c>
      <c r="CZ52" t="n">
        <v>-0.00271021416878907</v>
      </c>
      <c r="DA52" t="n">
        <v>-0.258606021677772</v>
      </c>
      <c r="DB52" t="n">
        <v>-0.26341278250169</v>
      </c>
      <c r="DC52" t="e">
        <v>#NUM!</v>
      </c>
      <c r="DD52" t="n">
        <v>-0.223279587977562</v>
      </c>
      <c r="DE52" t="e">
        <v>#NUM!</v>
      </c>
      <c r="DF52"/>
      <c r="DG52"/>
    </row>
    <row r="53" ht="20" customHeight="1">
      <c r="A53" t="s">
        <v>52</v>
      </c>
      <c r="B53" t="n">
        <v>0.974383157836899</v>
      </c>
      <c r="C53" t="n">
        <v>0.954088840031568</v>
      </c>
      <c r="D53" t="n">
        <v>0.961016009496657</v>
      </c>
      <c r="E53" t="n">
        <v>0.956548142814695</v>
      </c>
      <c r="F53" t="n">
        <v>0.924219248829699</v>
      </c>
      <c r="G53" t="n">
        <v>0.9326694846175</v>
      </c>
      <c r="H53" t="n">
        <v>0.933892439722466</v>
      </c>
      <c r="I53" t="n">
        <v>0.93107764614797</v>
      </c>
      <c r="J53" t="n">
        <v>0.948175756851797</v>
      </c>
      <c r="K53" t="n">
        <v>0.906627339978146</v>
      </c>
      <c r="L53" t="n">
        <v>0.917635417278844</v>
      </c>
      <c r="M53" t="n">
        <v>0.900720047544615</v>
      </c>
      <c r="N53" t="n">
        <v>0.924279750777475</v>
      </c>
      <c r="O53" t="n">
        <v>0.90830332390429</v>
      </c>
      <c r="P53" t="n">
        <v>0.919591034985343</v>
      </c>
      <c r="Q53" t="n">
        <v>0.954181550789696</v>
      </c>
      <c r="R53" t="n">
        <v>0.927616378987952</v>
      </c>
      <c r="S53" t="n">
        <v>0.958168320906128</v>
      </c>
      <c r="T53" t="n">
        <v>0.963391271600585</v>
      </c>
      <c r="U53" t="n">
        <v>0.957041965541494</v>
      </c>
      <c r="V53" t="n">
        <v>0.962049309360442</v>
      </c>
      <c r="W53" t="n">
        <v>0.974759369053418</v>
      </c>
      <c r="X53" t="n">
        <v>0.971669095901371</v>
      </c>
      <c r="Y53" t="n">
        <v>0.966444836844043</v>
      </c>
      <c r="Z53" t="n">
        <v>0.941922795979266</v>
      </c>
      <c r="AA53" t="n">
        <v>0.939025483212476</v>
      </c>
      <c r="AB53" t="n">
        <v>0.940910143553854</v>
      </c>
      <c r="AC53" t="n">
        <v>0.879082340930713</v>
      </c>
      <c r="AD53" t="n">
        <v>0.931913656201177</v>
      </c>
      <c r="AE53" t="n">
        <v>0.854493042639443</v>
      </c>
      <c r="AF53" t="n">
        <v>0.861481427076773</v>
      </c>
      <c r="AG53" t="n">
        <v>0.88073538963142</v>
      </c>
      <c r="AH53" t="n">
        <v>0.849847246882761</v>
      </c>
      <c r="AI53" t="n">
        <v>0.810588986068579</v>
      </c>
      <c r="AJ53" t="n">
        <v>0.858118631608109</v>
      </c>
      <c r="AK53" t="n">
        <v>0.836824766821975</v>
      </c>
      <c r="AL53" t="n">
        <v>0.852309336130176</v>
      </c>
      <c r="AM53" t="n">
        <v>0.875650910708073</v>
      </c>
      <c r="AN53" t="n">
        <v>0.893730723593062</v>
      </c>
      <c r="AO53" t="n">
        <v>0.931130615335217</v>
      </c>
      <c r="AP53" t="n">
        <v>0.930444642627968</v>
      </c>
      <c r="AQ53" t="n">
        <v>0.923701846501806</v>
      </c>
      <c r="AR53" t="n">
        <v>0.965546950227777</v>
      </c>
      <c r="AS53" t="n">
        <v>0.959000238712083</v>
      </c>
      <c r="AT53" t="n">
        <v>0.974445980401356</v>
      </c>
      <c r="AU53" t="n">
        <v>0.97485974335973</v>
      </c>
      <c r="AV53" t="n">
        <v>0.980608207197221</v>
      </c>
      <c r="AW53" t="n">
        <v>0.980549658206849</v>
      </c>
      <c r="AX53" t="n">
        <v>0.980403480837155</v>
      </c>
      <c r="AY53" t="n">
        <v>0.981052183261037</v>
      </c>
      <c r="AZ53" t="n">
        <v>0.986691242782878</v>
      </c>
      <c r="BA53" t="n">
        <v>1</v>
      </c>
      <c r="BB53" t="n">
        <v>0.988544894771581</v>
      </c>
      <c r="BC53" t="n">
        <v>0.988245892929402</v>
      </c>
      <c r="BD53" t="n">
        <v>0.987313848394298</v>
      </c>
      <c r="BE53" t="n">
        <v>0.985330459633867</v>
      </c>
      <c r="BF53" t="n">
        <v>0.979080691061862</v>
      </c>
      <c r="BG53" t="n">
        <v>0.986247899365714</v>
      </c>
      <c r="BH53" t="n">
        <v>0.984851324413415</v>
      </c>
      <c r="BI53" t="n">
        <v>0.980766863148218</v>
      </c>
      <c r="BJ53" t="n">
        <v>0.97630298159736</v>
      </c>
      <c r="BK53" t="n">
        <v>0.973272667075212</v>
      </c>
      <c r="BL53" t="n">
        <v>0.969349221087706</v>
      </c>
      <c r="BM53" t="n">
        <v>0.966509260558519</v>
      </c>
      <c r="BN53" t="n">
        <v>0.964965712017949</v>
      </c>
      <c r="BO53" t="n">
        <v>0.959883722109938</v>
      </c>
      <c r="BP53" t="n">
        <v>0.957918290250376</v>
      </c>
      <c r="BQ53" t="n">
        <v>0.957771284328011</v>
      </c>
      <c r="BR53" t="n">
        <v>0.956264299618839</v>
      </c>
      <c r="BS53" t="n">
        <v>0.953259564558278</v>
      </c>
      <c r="BT53" t="n">
        <v>0.946514365507455</v>
      </c>
      <c r="BU53" t="n">
        <v>0.946288172286587</v>
      </c>
      <c r="BV53" t="n">
        <v>0.941616740219605</v>
      </c>
      <c r="BW53" t="n">
        <v>0.943328693978234</v>
      </c>
      <c r="BX53" t="n">
        <v>0.931281615165268</v>
      </c>
      <c r="BY53" t="n">
        <v>0.933461327990816</v>
      </c>
      <c r="BZ53" t="n">
        <v>0.915623762857204</v>
      </c>
      <c r="CA53" t="n">
        <v>0.92420623992621</v>
      </c>
      <c r="CB53" t="n">
        <v>0.91856729178712</v>
      </c>
      <c r="CC53" t="n">
        <v>0.92085395810499</v>
      </c>
      <c r="CD53" t="n">
        <v>0.889967643822183</v>
      </c>
      <c r="CE53" t="n">
        <v>0.872632404925984</v>
      </c>
      <c r="CF53" t="n">
        <v>0.87691337898434</v>
      </c>
      <c r="CG53" t="n">
        <v>0.855978901970527</v>
      </c>
      <c r="CH53" t="n">
        <v>0.856834611947885</v>
      </c>
      <c r="CI53" t="n">
        <v>0.841904676045183</v>
      </c>
      <c r="CJ53" t="n">
        <v>0.82461612097457</v>
      </c>
      <c r="CK53" t="n">
        <v>0.815184615412743</v>
      </c>
      <c r="CL53" t="n">
        <v>0.785200797262545</v>
      </c>
      <c r="CM53" t="n">
        <v>0.740840514102888</v>
      </c>
      <c r="CN53" t="n">
        <v>0.753457537886907</v>
      </c>
      <c r="CO53" t="n">
        <v>0.583602381633626</v>
      </c>
      <c r="CP53" t="n">
        <v>0.601940271200061</v>
      </c>
      <c r="CQ53" t="n">
        <v>0.610362006451906</v>
      </c>
      <c r="CR53" t="n">
        <v>0.435681305334246</v>
      </c>
      <c r="CS53" t="n">
        <v>0.365727951771211</v>
      </c>
      <c r="CT53" t="n">
        <v>0.231210682373836</v>
      </c>
      <c r="CU53" t="n">
        <v>0.356394442753947</v>
      </c>
      <c r="CV53" t="n">
        <v>-0.0299377734651974</v>
      </c>
      <c r="CW53" t="n">
        <v>-0.0812530540941107</v>
      </c>
      <c r="CX53" t="n">
        <v>0.0140034829253139</v>
      </c>
      <c r="CY53" t="n">
        <v>-0.240386290820114</v>
      </c>
      <c r="CZ53" t="n">
        <v>0.0142133298244468</v>
      </c>
      <c r="DA53" t="n">
        <v>-0.300499546194732</v>
      </c>
      <c r="DB53" t="n">
        <v>-0.211167282447774</v>
      </c>
      <c r="DC53" t="e">
        <v>#NUM!</v>
      </c>
      <c r="DD53" t="n">
        <v>-0.217309104409916</v>
      </c>
      <c r="DE53" t="e">
        <v>#NUM!</v>
      </c>
      <c r="DF53"/>
      <c r="DG53"/>
    </row>
    <row r="54" ht="20" customHeight="1">
      <c r="A54" t="s">
        <v>53</v>
      </c>
      <c r="B54" t="n">
        <v>0.978009348298154</v>
      </c>
      <c r="C54" t="n">
        <v>0.948157538955645</v>
      </c>
      <c r="D54" t="n">
        <v>0.960429395597805</v>
      </c>
      <c r="E54" t="n">
        <v>0.950403456064544</v>
      </c>
      <c r="F54" t="n">
        <v>0.919503881450371</v>
      </c>
      <c r="G54" t="n">
        <v>0.932096603523194</v>
      </c>
      <c r="H54" t="n">
        <v>0.935157074670643</v>
      </c>
      <c r="I54" t="n">
        <v>0.92520130905713</v>
      </c>
      <c r="J54" t="n">
        <v>0.946949524880353</v>
      </c>
      <c r="K54" t="n">
        <v>0.910066185951711</v>
      </c>
      <c r="L54" t="n">
        <v>0.912531882387779</v>
      </c>
      <c r="M54" t="n">
        <v>0.886896217944202</v>
      </c>
      <c r="N54" t="n">
        <v>0.936089886160644</v>
      </c>
      <c r="O54" t="n">
        <v>0.907783593985449</v>
      </c>
      <c r="P54" t="n">
        <v>0.932060328794813</v>
      </c>
      <c r="Q54" t="n">
        <v>0.952882368008411</v>
      </c>
      <c r="R54" t="n">
        <v>0.943870792353004</v>
      </c>
      <c r="S54" t="n">
        <v>0.966556354841375</v>
      </c>
      <c r="T54" t="n">
        <v>0.971623776204493</v>
      </c>
      <c r="U54" t="n">
        <v>0.966353870779501</v>
      </c>
      <c r="V54" t="n">
        <v>0.962029950173556</v>
      </c>
      <c r="W54" t="n">
        <v>0.97139596192878</v>
      </c>
      <c r="X54" t="n">
        <v>0.970095962843996</v>
      </c>
      <c r="Y54" t="n">
        <v>0.960333034713527</v>
      </c>
      <c r="Z54" t="n">
        <v>0.950453536625514</v>
      </c>
      <c r="AA54" t="n">
        <v>0.933951704542873</v>
      </c>
      <c r="AB54" t="n">
        <v>0.927510928969862</v>
      </c>
      <c r="AC54" t="n">
        <v>0.88080931902231</v>
      </c>
      <c r="AD54" t="n">
        <v>0.923075423046868</v>
      </c>
      <c r="AE54" t="n">
        <v>0.851232764863488</v>
      </c>
      <c r="AF54" t="n">
        <v>0.853307592601681</v>
      </c>
      <c r="AG54" t="n">
        <v>0.862687240524182</v>
      </c>
      <c r="AH54" t="n">
        <v>0.842468713713165</v>
      </c>
      <c r="AI54" t="n">
        <v>0.80008205391578</v>
      </c>
      <c r="AJ54" t="n">
        <v>0.844296932687936</v>
      </c>
      <c r="AK54" t="n">
        <v>0.828820583966978</v>
      </c>
      <c r="AL54" t="n">
        <v>0.853599887238533</v>
      </c>
      <c r="AM54" t="n">
        <v>0.866764763319255</v>
      </c>
      <c r="AN54" t="n">
        <v>0.901418963313945</v>
      </c>
      <c r="AO54" t="n">
        <v>0.931452217699988</v>
      </c>
      <c r="AP54" t="n">
        <v>0.922725645747322</v>
      </c>
      <c r="AQ54" t="n">
        <v>0.922283047391101</v>
      </c>
      <c r="AR54" t="n">
        <v>0.960788566049344</v>
      </c>
      <c r="AS54" t="n">
        <v>0.960042919479273</v>
      </c>
      <c r="AT54" t="n">
        <v>0.970234484456993</v>
      </c>
      <c r="AU54" t="n">
        <v>0.973890851628143</v>
      </c>
      <c r="AV54" t="n">
        <v>0.98179112940221</v>
      </c>
      <c r="AW54" t="n">
        <v>0.987543070389714</v>
      </c>
      <c r="AX54" t="n">
        <v>0.986835302563988</v>
      </c>
      <c r="AY54" t="n">
        <v>0.985621535131728</v>
      </c>
      <c r="AZ54" t="n">
        <v>0.990684408240601</v>
      </c>
      <c r="BA54" t="n">
        <v>0.988544894771581</v>
      </c>
      <c r="BB54" t="n">
        <v>1</v>
      </c>
      <c r="BC54" t="n">
        <v>0.991868516498521</v>
      </c>
      <c r="BD54" t="n">
        <v>0.991036689850563</v>
      </c>
      <c r="BE54" t="n">
        <v>0.989252537911678</v>
      </c>
      <c r="BF54" t="n">
        <v>0.983888413115788</v>
      </c>
      <c r="BG54" t="n">
        <v>0.986480252090865</v>
      </c>
      <c r="BH54" t="n">
        <v>0.985317546193393</v>
      </c>
      <c r="BI54" t="n">
        <v>0.981978038327358</v>
      </c>
      <c r="BJ54" t="n">
        <v>0.978297411975132</v>
      </c>
      <c r="BK54" t="n">
        <v>0.969852148012437</v>
      </c>
      <c r="BL54" t="n">
        <v>0.973764483003535</v>
      </c>
      <c r="BM54" t="n">
        <v>0.968702061521785</v>
      </c>
      <c r="BN54" t="n">
        <v>0.96687438804972</v>
      </c>
      <c r="BO54" t="n">
        <v>0.961063092671723</v>
      </c>
      <c r="BP54" t="n">
        <v>0.956081887903128</v>
      </c>
      <c r="BQ54" t="n">
        <v>0.960115272000666</v>
      </c>
      <c r="BR54" t="n">
        <v>0.95387788405454</v>
      </c>
      <c r="BS54" t="n">
        <v>0.953233663057566</v>
      </c>
      <c r="BT54" t="n">
        <v>0.945669479955637</v>
      </c>
      <c r="BU54" t="n">
        <v>0.945204399039237</v>
      </c>
      <c r="BV54" t="n">
        <v>0.941110213313677</v>
      </c>
      <c r="BW54" t="n">
        <v>0.943594478770648</v>
      </c>
      <c r="BX54" t="n">
        <v>0.932005777809622</v>
      </c>
      <c r="BY54" t="n">
        <v>0.933221597962094</v>
      </c>
      <c r="BZ54" t="n">
        <v>0.917911148263847</v>
      </c>
      <c r="CA54" t="n">
        <v>0.924286812945424</v>
      </c>
      <c r="CB54" t="n">
        <v>0.917801337265125</v>
      </c>
      <c r="CC54" t="n">
        <v>0.921879103127957</v>
      </c>
      <c r="CD54" t="n">
        <v>0.892225041097355</v>
      </c>
      <c r="CE54" t="n">
        <v>0.871275128592996</v>
      </c>
      <c r="CF54" t="n">
        <v>0.878758076157672</v>
      </c>
      <c r="CG54" t="n">
        <v>0.854356154816349</v>
      </c>
      <c r="CH54" t="n">
        <v>0.851665569566048</v>
      </c>
      <c r="CI54" t="n">
        <v>0.834426526561824</v>
      </c>
      <c r="CJ54" t="n">
        <v>0.823468704337972</v>
      </c>
      <c r="CK54" t="n">
        <v>0.813063661548076</v>
      </c>
      <c r="CL54" t="n">
        <v>0.781100321108505</v>
      </c>
      <c r="CM54" t="n">
        <v>0.74001573342246</v>
      </c>
      <c r="CN54" t="n">
        <v>0.74313124702484</v>
      </c>
      <c r="CO54" t="n">
        <v>0.59538102588442</v>
      </c>
      <c r="CP54" t="n">
        <v>0.594432666649883</v>
      </c>
      <c r="CQ54" t="n">
        <v>0.601783030960278</v>
      </c>
      <c r="CR54" t="n">
        <v>0.429729034679199</v>
      </c>
      <c r="CS54" t="n">
        <v>0.353125628695393</v>
      </c>
      <c r="CT54" t="n">
        <v>0.240360959387835</v>
      </c>
      <c r="CU54" t="n">
        <v>0.328589201902585</v>
      </c>
      <c r="CV54" t="n">
        <v>-0.0535568847762458</v>
      </c>
      <c r="CW54" t="n">
        <v>-0.0483741090508842</v>
      </c>
      <c r="CX54" t="n">
        <v>0.0309757044931982</v>
      </c>
      <c r="CY54" t="n">
        <v>-0.254312629768646</v>
      </c>
      <c r="CZ54" t="n">
        <v>-0.0127077084499755</v>
      </c>
      <c r="DA54" t="n">
        <v>-0.287327860066647</v>
      </c>
      <c r="DB54" t="n">
        <v>-0.24729724169996</v>
      </c>
      <c r="DC54" t="e">
        <v>#NUM!</v>
      </c>
      <c r="DD54" t="n">
        <v>-0.206804871974049</v>
      </c>
      <c r="DE54" t="e">
        <v>#NUM!</v>
      </c>
      <c r="DF54"/>
      <c r="DG54"/>
    </row>
    <row r="55" ht="20" customHeight="1">
      <c r="A55" t="s">
        <v>54</v>
      </c>
      <c r="B55" t="n">
        <v>0.975899812125513</v>
      </c>
      <c r="C55" t="n">
        <v>0.952524664143499</v>
      </c>
      <c r="D55" t="n">
        <v>0.961951331994331</v>
      </c>
      <c r="E55" t="n">
        <v>0.957023375275333</v>
      </c>
      <c r="F55" t="n">
        <v>0.9217715542262</v>
      </c>
      <c r="G55" t="n">
        <v>0.933644365317706</v>
      </c>
      <c r="H55" t="n">
        <v>0.948722562451304</v>
      </c>
      <c r="I55" t="n">
        <v>0.917717413764074</v>
      </c>
      <c r="J55" t="n">
        <v>0.95156040742968</v>
      </c>
      <c r="K55" t="n">
        <v>0.898693721667726</v>
      </c>
      <c r="L55" t="n">
        <v>0.910436393375711</v>
      </c>
      <c r="M55" t="n">
        <v>0.901823743749386</v>
      </c>
      <c r="N55" t="n">
        <v>0.930144416341277</v>
      </c>
      <c r="O55" t="n">
        <v>0.914772641898301</v>
      </c>
      <c r="P55" t="n">
        <v>0.929775394366061</v>
      </c>
      <c r="Q55" t="n">
        <v>0.958580994885559</v>
      </c>
      <c r="R55" t="n">
        <v>0.945175630200023</v>
      </c>
      <c r="S55" t="n">
        <v>0.968345907309749</v>
      </c>
      <c r="T55" t="n">
        <v>0.974083120835064</v>
      </c>
      <c r="U55" t="n">
        <v>0.965798917340755</v>
      </c>
      <c r="V55" t="n">
        <v>0.966363373934635</v>
      </c>
      <c r="W55" t="n">
        <v>0.97838236691609</v>
      </c>
      <c r="X55" t="n">
        <v>0.974576617889387</v>
      </c>
      <c r="Y55" t="n">
        <v>0.970429991825829</v>
      </c>
      <c r="Z55" t="n">
        <v>0.958677202499986</v>
      </c>
      <c r="AA55" t="n">
        <v>0.940146688186035</v>
      </c>
      <c r="AB55" t="n">
        <v>0.933875215832519</v>
      </c>
      <c r="AC55" t="n">
        <v>0.895442474377753</v>
      </c>
      <c r="AD55" t="n">
        <v>0.923460399928417</v>
      </c>
      <c r="AE55" t="n">
        <v>0.850774982738787</v>
      </c>
      <c r="AF55" t="n">
        <v>0.860649778922059</v>
      </c>
      <c r="AG55" t="n">
        <v>0.872229348556022</v>
      </c>
      <c r="AH55" t="n">
        <v>0.854182469829597</v>
      </c>
      <c r="AI55" t="n">
        <v>0.818441408787218</v>
      </c>
      <c r="AJ55" t="n">
        <v>0.85351194586945</v>
      </c>
      <c r="AK55" t="n">
        <v>0.839244600927616</v>
      </c>
      <c r="AL55" t="n">
        <v>0.855746235479441</v>
      </c>
      <c r="AM55" t="n">
        <v>0.875466693068447</v>
      </c>
      <c r="AN55" t="n">
        <v>0.90238103837465</v>
      </c>
      <c r="AO55" t="n">
        <v>0.929901219816697</v>
      </c>
      <c r="AP55" t="n">
        <v>0.925116575433899</v>
      </c>
      <c r="AQ55" t="n">
        <v>0.916657250215588</v>
      </c>
      <c r="AR55" t="n">
        <v>0.963289690981189</v>
      </c>
      <c r="AS55" t="n">
        <v>0.954189963394531</v>
      </c>
      <c r="AT55" t="n">
        <v>0.970703605962662</v>
      </c>
      <c r="AU55" t="n">
        <v>0.973263822198539</v>
      </c>
      <c r="AV55" t="n">
        <v>0.974405346717587</v>
      </c>
      <c r="AW55" t="n">
        <v>0.986142325504662</v>
      </c>
      <c r="AX55" t="n">
        <v>0.983636789030514</v>
      </c>
      <c r="AY55" t="n">
        <v>0.985081210857719</v>
      </c>
      <c r="AZ55" t="n">
        <v>0.988022031221811</v>
      </c>
      <c r="BA55" t="n">
        <v>0.988245892929402</v>
      </c>
      <c r="BB55" t="n">
        <v>0.991868516498521</v>
      </c>
      <c r="BC55" t="n">
        <v>1</v>
      </c>
      <c r="BD55" t="n">
        <v>0.989746353757362</v>
      </c>
      <c r="BE55" t="n">
        <v>0.991679477234773</v>
      </c>
      <c r="BF55" t="n">
        <v>0.985615090161876</v>
      </c>
      <c r="BG55" t="n">
        <v>0.98777926906152</v>
      </c>
      <c r="BH55" t="n">
        <v>0.987291775075776</v>
      </c>
      <c r="BI55" t="n">
        <v>0.985576420394813</v>
      </c>
      <c r="BJ55" t="n">
        <v>0.981419621439662</v>
      </c>
      <c r="BK55" t="n">
        <v>0.974710900325229</v>
      </c>
      <c r="BL55" t="n">
        <v>0.976812652463239</v>
      </c>
      <c r="BM55" t="n">
        <v>0.97296407440859</v>
      </c>
      <c r="BN55" t="n">
        <v>0.970911131420481</v>
      </c>
      <c r="BO55" t="n">
        <v>0.962855001951613</v>
      </c>
      <c r="BP55" t="n">
        <v>0.960453838767356</v>
      </c>
      <c r="BQ55" t="n">
        <v>0.964705054414849</v>
      </c>
      <c r="BR55" t="n">
        <v>0.957077265879536</v>
      </c>
      <c r="BS55" t="n">
        <v>0.957505764054171</v>
      </c>
      <c r="BT55" t="n">
        <v>0.948773656633751</v>
      </c>
      <c r="BU55" t="n">
        <v>0.949390398575346</v>
      </c>
      <c r="BV55" t="n">
        <v>0.946543290907939</v>
      </c>
      <c r="BW55" t="n">
        <v>0.946180761712674</v>
      </c>
      <c r="BX55" t="n">
        <v>0.934987524686808</v>
      </c>
      <c r="BY55" t="n">
        <v>0.939159140881485</v>
      </c>
      <c r="BZ55" t="n">
        <v>0.921993221188264</v>
      </c>
      <c r="CA55" t="n">
        <v>0.928265697129693</v>
      </c>
      <c r="CB55" t="n">
        <v>0.922722494311036</v>
      </c>
      <c r="CC55" t="n">
        <v>0.925748632127962</v>
      </c>
      <c r="CD55" t="n">
        <v>0.894932754531789</v>
      </c>
      <c r="CE55" t="n">
        <v>0.875290595520422</v>
      </c>
      <c r="CF55" t="n">
        <v>0.883065326868073</v>
      </c>
      <c r="CG55" t="n">
        <v>0.858884177913948</v>
      </c>
      <c r="CH55" t="n">
        <v>0.856642816207442</v>
      </c>
      <c r="CI55" t="n">
        <v>0.840985806728311</v>
      </c>
      <c r="CJ55" t="n">
        <v>0.827686980969921</v>
      </c>
      <c r="CK55" t="n">
        <v>0.818964321195348</v>
      </c>
      <c r="CL55" t="n">
        <v>0.78631448689741</v>
      </c>
      <c r="CM55" t="n">
        <v>0.742024836535275</v>
      </c>
      <c r="CN55" t="n">
        <v>0.75254538287094</v>
      </c>
      <c r="CO55" t="n">
        <v>0.593132150408378</v>
      </c>
      <c r="CP55" t="n">
        <v>0.593526695016896</v>
      </c>
      <c r="CQ55" t="n">
        <v>0.596075111535465</v>
      </c>
      <c r="CR55" t="n">
        <v>0.418147426527014</v>
      </c>
      <c r="CS55" t="n">
        <v>0.331772232244033</v>
      </c>
      <c r="CT55" t="n">
        <v>0.234533322046898</v>
      </c>
      <c r="CU55" t="n">
        <v>0.335931750803693</v>
      </c>
      <c r="CV55" t="n">
        <v>-0.0786204979452374</v>
      </c>
      <c r="CW55" t="n">
        <v>-0.0718388199740541</v>
      </c>
      <c r="CX55" t="n">
        <v>0.0359677607051768</v>
      </c>
      <c r="CY55" t="n">
        <v>-0.27454250080426</v>
      </c>
      <c r="CZ55" t="n">
        <v>-0.0173009833423263</v>
      </c>
      <c r="DA55" t="n">
        <v>-0.274462058125429</v>
      </c>
      <c r="DB55" t="n">
        <v>-0.261718036657295</v>
      </c>
      <c r="DC55" t="e">
        <v>#NUM!</v>
      </c>
      <c r="DD55" t="n">
        <v>-0.225517092700208</v>
      </c>
      <c r="DE55" t="e">
        <v>#NUM!</v>
      </c>
      <c r="DF55"/>
      <c r="DG55"/>
    </row>
    <row r="56" ht="20" customHeight="1">
      <c r="A56" t="s">
        <v>55</v>
      </c>
      <c r="B56" t="n">
        <v>0.96862350515528</v>
      </c>
      <c r="C56" t="n">
        <v>0.953786031685664</v>
      </c>
      <c r="D56" t="n">
        <v>0.963056343547191</v>
      </c>
      <c r="E56" t="n">
        <v>0.959286268274646</v>
      </c>
      <c r="F56" t="n">
        <v>0.91699820956646</v>
      </c>
      <c r="G56" t="n">
        <v>0.937203469565361</v>
      </c>
      <c r="H56" t="n">
        <v>0.935305557772473</v>
      </c>
      <c r="I56" t="n">
        <v>0.923823959005845</v>
      </c>
      <c r="J56" t="n">
        <v>0.941142923436263</v>
      </c>
      <c r="K56" t="n">
        <v>0.918763934317832</v>
      </c>
      <c r="L56" t="n">
        <v>0.92817311706507</v>
      </c>
      <c r="M56" t="n">
        <v>0.886452321729819</v>
      </c>
      <c r="N56" t="n">
        <v>0.939751714472069</v>
      </c>
      <c r="O56" t="n">
        <v>0.916815996680808</v>
      </c>
      <c r="P56" t="n">
        <v>0.930882513459335</v>
      </c>
      <c r="Q56" t="n">
        <v>0.954322647484639</v>
      </c>
      <c r="R56" t="n">
        <v>0.940314504510102</v>
      </c>
      <c r="S56" t="n">
        <v>0.973026968622427</v>
      </c>
      <c r="T56" t="n">
        <v>0.975464003505239</v>
      </c>
      <c r="U56" t="n">
        <v>0.96449213088441</v>
      </c>
      <c r="V56" t="n">
        <v>0.967359465471558</v>
      </c>
      <c r="W56" t="n">
        <v>0.975166022902927</v>
      </c>
      <c r="X56" t="n">
        <v>0.976464095783236</v>
      </c>
      <c r="Y56" t="n">
        <v>0.956982566974631</v>
      </c>
      <c r="Z56" t="n">
        <v>0.951325020257654</v>
      </c>
      <c r="AA56" t="n">
        <v>0.928532559938195</v>
      </c>
      <c r="AB56" t="n">
        <v>0.930987910671885</v>
      </c>
      <c r="AC56" t="n">
        <v>0.881865423946687</v>
      </c>
      <c r="AD56" t="n">
        <v>0.922166531491211</v>
      </c>
      <c r="AE56" t="n">
        <v>0.854548723329134</v>
      </c>
      <c r="AF56" t="n">
        <v>0.859423220101334</v>
      </c>
      <c r="AG56" t="n">
        <v>0.879090829341391</v>
      </c>
      <c r="AH56" t="n">
        <v>0.849955138817296</v>
      </c>
      <c r="AI56" t="n">
        <v>0.818906305904607</v>
      </c>
      <c r="AJ56" t="n">
        <v>0.862014282034959</v>
      </c>
      <c r="AK56" t="n">
        <v>0.83666457611889</v>
      </c>
      <c r="AL56" t="n">
        <v>0.861747020750352</v>
      </c>
      <c r="AM56" t="n">
        <v>0.878201068548901</v>
      </c>
      <c r="AN56" t="n">
        <v>0.904443814729595</v>
      </c>
      <c r="AO56" t="n">
        <v>0.928966238214269</v>
      </c>
      <c r="AP56" t="n">
        <v>0.930070370041086</v>
      </c>
      <c r="AQ56" t="n">
        <v>0.930146258907395</v>
      </c>
      <c r="AR56" t="n">
        <v>0.965988868601435</v>
      </c>
      <c r="AS56" t="n">
        <v>0.957523917599434</v>
      </c>
      <c r="AT56" t="n">
        <v>0.970965643565087</v>
      </c>
      <c r="AU56" t="n">
        <v>0.97054143663172</v>
      </c>
      <c r="AV56" t="n">
        <v>0.976594269773063</v>
      </c>
      <c r="AW56" t="n">
        <v>0.980483645971506</v>
      </c>
      <c r="AX56" t="n">
        <v>0.98571485321455</v>
      </c>
      <c r="AY56" t="n">
        <v>0.981547893757024</v>
      </c>
      <c r="AZ56" t="n">
        <v>0.989740015261165</v>
      </c>
      <c r="BA56" t="n">
        <v>0.987313848394298</v>
      </c>
      <c r="BB56" t="n">
        <v>0.991036689850563</v>
      </c>
      <c r="BC56" t="n">
        <v>0.989746353757362</v>
      </c>
      <c r="BD56" t="n">
        <v>1</v>
      </c>
      <c r="BE56" t="n">
        <v>0.988973354388384</v>
      </c>
      <c r="BF56" t="n">
        <v>0.987064907844614</v>
      </c>
      <c r="BG56" t="n">
        <v>0.98865685210517</v>
      </c>
      <c r="BH56" t="n">
        <v>0.990159113366493</v>
      </c>
      <c r="BI56" t="n">
        <v>0.985475195397783</v>
      </c>
      <c r="BJ56" t="n">
        <v>0.984575853463044</v>
      </c>
      <c r="BK56" t="n">
        <v>0.97382565533311</v>
      </c>
      <c r="BL56" t="n">
        <v>0.975857453709044</v>
      </c>
      <c r="BM56" t="n">
        <v>0.973641869042736</v>
      </c>
      <c r="BN56" t="n">
        <v>0.973895163222621</v>
      </c>
      <c r="BO56" t="n">
        <v>0.970741580505561</v>
      </c>
      <c r="BP56" t="n">
        <v>0.96513548274098</v>
      </c>
      <c r="BQ56" t="n">
        <v>0.969129346349916</v>
      </c>
      <c r="BR56" t="n">
        <v>0.965069941510373</v>
      </c>
      <c r="BS56" t="n">
        <v>0.964058773173651</v>
      </c>
      <c r="BT56" t="n">
        <v>0.956195630067072</v>
      </c>
      <c r="BU56" t="n">
        <v>0.955747429158687</v>
      </c>
      <c r="BV56" t="n">
        <v>0.952035282116944</v>
      </c>
      <c r="BW56" t="n">
        <v>0.953171898123793</v>
      </c>
      <c r="BX56" t="n">
        <v>0.94371299372929</v>
      </c>
      <c r="BY56" t="n">
        <v>0.946954782553416</v>
      </c>
      <c r="BZ56" t="n">
        <v>0.930789497001862</v>
      </c>
      <c r="CA56" t="n">
        <v>0.939334015164755</v>
      </c>
      <c r="CB56" t="n">
        <v>0.929799961220457</v>
      </c>
      <c r="CC56" t="n">
        <v>0.93597929906112</v>
      </c>
      <c r="CD56" t="n">
        <v>0.905767327052274</v>
      </c>
      <c r="CE56" t="n">
        <v>0.889750567224274</v>
      </c>
      <c r="CF56" t="n">
        <v>0.89203164596415</v>
      </c>
      <c r="CG56" t="n">
        <v>0.871319732890112</v>
      </c>
      <c r="CH56" t="n">
        <v>0.872137300520462</v>
      </c>
      <c r="CI56" t="n">
        <v>0.854838964946555</v>
      </c>
      <c r="CJ56" t="n">
        <v>0.843536271302086</v>
      </c>
      <c r="CK56" t="n">
        <v>0.831130198161763</v>
      </c>
      <c r="CL56" t="n">
        <v>0.805189933180733</v>
      </c>
      <c r="CM56" t="n">
        <v>0.763125794779116</v>
      </c>
      <c r="CN56" t="n">
        <v>0.767559162496359</v>
      </c>
      <c r="CO56" t="n">
        <v>0.625795441447795</v>
      </c>
      <c r="CP56" t="n">
        <v>0.619035066314386</v>
      </c>
      <c r="CQ56" t="n">
        <v>0.613299789737032</v>
      </c>
      <c r="CR56" t="n">
        <v>0.445671926054249</v>
      </c>
      <c r="CS56" t="n">
        <v>0.356453903212745</v>
      </c>
      <c r="CT56" t="n">
        <v>0.270136416021344</v>
      </c>
      <c r="CU56" t="n">
        <v>0.344081146865446</v>
      </c>
      <c r="CV56" t="n">
        <v>-0.0398488998545796</v>
      </c>
      <c r="CW56" t="n">
        <v>-0.0321622182983119</v>
      </c>
      <c r="CX56" t="n">
        <v>0.0030033380045227</v>
      </c>
      <c r="CY56" t="n">
        <v>-0.270995447995545</v>
      </c>
      <c r="CZ56" t="n">
        <v>0.00560884858613889</v>
      </c>
      <c r="DA56" t="n">
        <v>-0.263034964223933</v>
      </c>
      <c r="DB56" t="n">
        <v>-0.269564435711984</v>
      </c>
      <c r="DC56" t="e">
        <v>#NUM!</v>
      </c>
      <c r="DD56" t="n">
        <v>-0.234570792848669</v>
      </c>
      <c r="DE56" t="e">
        <v>#NUM!</v>
      </c>
      <c r="DF56"/>
      <c r="DG56"/>
    </row>
    <row r="57" ht="20" customHeight="1">
      <c r="A57" t="s">
        <v>56</v>
      </c>
      <c r="B57" t="n">
        <v>0.967515652668193</v>
      </c>
      <c r="C57" t="n">
        <v>0.954633873353474</v>
      </c>
      <c r="D57" t="n">
        <v>0.961749463303126</v>
      </c>
      <c r="E57" t="n">
        <v>0.960775634862643</v>
      </c>
      <c r="F57" t="n">
        <v>0.926298876813142</v>
      </c>
      <c r="G57" t="n">
        <v>0.932456840321894</v>
      </c>
      <c r="H57" t="n">
        <v>0.937316903087342</v>
      </c>
      <c r="I57" t="n">
        <v>0.914714279562837</v>
      </c>
      <c r="J57" t="n">
        <v>0.946700768656662</v>
      </c>
      <c r="K57" t="n">
        <v>0.904403411667267</v>
      </c>
      <c r="L57" t="n">
        <v>0.922757124594822</v>
      </c>
      <c r="M57" t="n">
        <v>0.903829205950901</v>
      </c>
      <c r="N57" t="n">
        <v>0.94242894646632</v>
      </c>
      <c r="O57" t="n">
        <v>0.91730965672857</v>
      </c>
      <c r="P57" t="n">
        <v>0.937447640666699</v>
      </c>
      <c r="Q57" t="n">
        <v>0.958738840281467</v>
      </c>
      <c r="R57" t="n">
        <v>0.942931464972115</v>
      </c>
      <c r="S57" t="n">
        <v>0.969380665595889</v>
      </c>
      <c r="T57" t="n">
        <v>0.97370928101749</v>
      </c>
      <c r="U57" t="n">
        <v>0.967779178719951</v>
      </c>
      <c r="V57" t="n">
        <v>0.960193403199135</v>
      </c>
      <c r="W57" t="n">
        <v>0.977955669909478</v>
      </c>
      <c r="X57" t="n">
        <v>0.973432259761479</v>
      </c>
      <c r="Y57" t="n">
        <v>0.960515351291276</v>
      </c>
      <c r="Z57" t="n">
        <v>0.958604357097474</v>
      </c>
      <c r="AA57" t="n">
        <v>0.944615210065409</v>
      </c>
      <c r="AB57" t="n">
        <v>0.944315620568545</v>
      </c>
      <c r="AC57" t="n">
        <v>0.907262082628361</v>
      </c>
      <c r="AD57" t="n">
        <v>0.932252120376735</v>
      </c>
      <c r="AE57" t="n">
        <v>0.870044187735593</v>
      </c>
      <c r="AF57" t="n">
        <v>0.881385515216707</v>
      </c>
      <c r="AG57" t="n">
        <v>0.888094530003301</v>
      </c>
      <c r="AH57" t="n">
        <v>0.863462066971331</v>
      </c>
      <c r="AI57" t="n">
        <v>0.838277195543914</v>
      </c>
      <c r="AJ57" t="n">
        <v>0.87105522064173</v>
      </c>
      <c r="AK57" t="n">
        <v>0.844370765450257</v>
      </c>
      <c r="AL57" t="n">
        <v>0.870284809401024</v>
      </c>
      <c r="AM57" t="n">
        <v>0.890168142933177</v>
      </c>
      <c r="AN57" t="n">
        <v>0.896184491665015</v>
      </c>
      <c r="AO57" t="n">
        <v>0.926858360486617</v>
      </c>
      <c r="AP57" t="n">
        <v>0.928837883353417</v>
      </c>
      <c r="AQ57" t="n">
        <v>0.923931181910229</v>
      </c>
      <c r="AR57" t="n">
        <v>0.966297550889662</v>
      </c>
      <c r="AS57" t="n">
        <v>0.955321156020423</v>
      </c>
      <c r="AT57" t="n">
        <v>0.960088955504624</v>
      </c>
      <c r="AU57" t="n">
        <v>0.970270127903566</v>
      </c>
      <c r="AV57" t="n">
        <v>0.968448325968304</v>
      </c>
      <c r="AW57" t="n">
        <v>0.98120595846064</v>
      </c>
      <c r="AX57" t="n">
        <v>0.976354257337441</v>
      </c>
      <c r="AY57" t="n">
        <v>0.979763089843807</v>
      </c>
      <c r="AZ57" t="n">
        <v>0.988638658385083</v>
      </c>
      <c r="BA57" t="n">
        <v>0.985330459633867</v>
      </c>
      <c r="BB57" t="n">
        <v>0.989252537911678</v>
      </c>
      <c r="BC57" t="n">
        <v>0.991679477234773</v>
      </c>
      <c r="BD57" t="n">
        <v>0.988973354388384</v>
      </c>
      <c r="BE57" t="n">
        <v>1</v>
      </c>
      <c r="BF57" t="n">
        <v>0.984203991148375</v>
      </c>
      <c r="BG57" t="n">
        <v>0.989174955820605</v>
      </c>
      <c r="BH57" t="n">
        <v>0.98963805518</v>
      </c>
      <c r="BI57" t="n">
        <v>0.986788788108719</v>
      </c>
      <c r="BJ57" t="n">
        <v>0.983956687990481</v>
      </c>
      <c r="BK57" t="n">
        <v>0.976916104415801</v>
      </c>
      <c r="BL57" t="n">
        <v>0.980160497975433</v>
      </c>
      <c r="BM57" t="n">
        <v>0.976381034838906</v>
      </c>
      <c r="BN57" t="n">
        <v>0.977448628584869</v>
      </c>
      <c r="BO57" t="n">
        <v>0.970015756653824</v>
      </c>
      <c r="BP57" t="n">
        <v>0.967635685757338</v>
      </c>
      <c r="BQ57" t="n">
        <v>0.969949194386234</v>
      </c>
      <c r="BR57" t="n">
        <v>0.963167459780153</v>
      </c>
      <c r="BS57" t="n">
        <v>0.963774588544634</v>
      </c>
      <c r="BT57" t="n">
        <v>0.954062553581195</v>
      </c>
      <c r="BU57" t="n">
        <v>0.955458212632998</v>
      </c>
      <c r="BV57" t="n">
        <v>0.953547264734494</v>
      </c>
      <c r="BW57" t="n">
        <v>0.952908951757777</v>
      </c>
      <c r="BX57" t="n">
        <v>0.938930227085943</v>
      </c>
      <c r="BY57" t="n">
        <v>0.943527292259474</v>
      </c>
      <c r="BZ57" t="n">
        <v>0.928484822510593</v>
      </c>
      <c r="CA57" t="n">
        <v>0.932560509162702</v>
      </c>
      <c r="CB57" t="n">
        <v>0.926564749330301</v>
      </c>
      <c r="CC57" t="n">
        <v>0.933030358342045</v>
      </c>
      <c r="CD57" t="n">
        <v>0.903223101905351</v>
      </c>
      <c r="CE57" t="n">
        <v>0.879885864503057</v>
      </c>
      <c r="CF57" t="n">
        <v>0.889665683339638</v>
      </c>
      <c r="CG57" t="n">
        <v>0.864058829386961</v>
      </c>
      <c r="CH57" t="n">
        <v>0.861038540372309</v>
      </c>
      <c r="CI57" t="n">
        <v>0.845098013430541</v>
      </c>
      <c r="CJ57" t="n">
        <v>0.828773770656702</v>
      </c>
      <c r="CK57" t="n">
        <v>0.817443533297283</v>
      </c>
      <c r="CL57" t="n">
        <v>0.785029468286026</v>
      </c>
      <c r="CM57" t="n">
        <v>0.742850321578928</v>
      </c>
      <c r="CN57" t="n">
        <v>0.752421340975167</v>
      </c>
      <c r="CO57" t="n">
        <v>0.60759265863644</v>
      </c>
      <c r="CP57" t="n">
        <v>0.592088441065221</v>
      </c>
      <c r="CQ57" t="n">
        <v>0.585901105869418</v>
      </c>
      <c r="CR57" t="n">
        <v>0.414421543926254</v>
      </c>
      <c r="CS57" t="n">
        <v>0.359722098838395</v>
      </c>
      <c r="CT57" t="n">
        <v>0.213845437378863</v>
      </c>
      <c r="CU57" t="n">
        <v>0.309790066476395</v>
      </c>
      <c r="CV57" t="n">
        <v>-0.0675578443636348</v>
      </c>
      <c r="CW57" t="n">
        <v>-0.103886020232791</v>
      </c>
      <c r="CX57" t="n">
        <v>-0.00619994284834438</v>
      </c>
      <c r="CY57" t="n">
        <v>-0.274013756035373</v>
      </c>
      <c r="CZ57" t="n">
        <v>-0.0302576321464729</v>
      </c>
      <c r="DA57" t="n">
        <v>-0.271078917735205</v>
      </c>
      <c r="DB57" t="n">
        <v>-0.283043268545404</v>
      </c>
      <c r="DC57" t="e">
        <v>#NUM!</v>
      </c>
      <c r="DD57" t="n">
        <v>-0.22494958286996</v>
      </c>
      <c r="DE57" t="e">
        <v>#NUM!</v>
      </c>
      <c r="DF57"/>
      <c r="DG57"/>
    </row>
    <row r="58" ht="20" customHeight="1">
      <c r="A58" t="s">
        <v>57</v>
      </c>
      <c r="B58" t="n">
        <v>0.956334087999486</v>
      </c>
      <c r="C58" t="n">
        <v>0.939568177873621</v>
      </c>
      <c r="D58" t="n">
        <v>0.957673276329359</v>
      </c>
      <c r="E58" t="n">
        <v>0.961917186224363</v>
      </c>
      <c r="F58" t="n">
        <v>0.933526951706023</v>
      </c>
      <c r="G58" t="n">
        <v>0.932653273695641</v>
      </c>
      <c r="H58" t="n">
        <v>0.928816522263579</v>
      </c>
      <c r="I58" t="n">
        <v>0.910081797370639</v>
      </c>
      <c r="J58" t="n">
        <v>0.944352015849676</v>
      </c>
      <c r="K58" t="n">
        <v>0.900246578810191</v>
      </c>
      <c r="L58" t="n">
        <v>0.920419187536103</v>
      </c>
      <c r="M58" t="n">
        <v>0.896269653855532</v>
      </c>
      <c r="N58" t="n">
        <v>0.932230543416258</v>
      </c>
      <c r="O58" t="n">
        <v>0.909602265128249</v>
      </c>
      <c r="P58" t="n">
        <v>0.946450367921384</v>
      </c>
      <c r="Q58" t="n">
        <v>0.961817919058416</v>
      </c>
      <c r="R58" t="n">
        <v>0.944191455569936</v>
      </c>
      <c r="S58" t="n">
        <v>0.958120807059398</v>
      </c>
      <c r="T58" t="n">
        <v>0.971173017836011</v>
      </c>
      <c r="U58" t="n">
        <v>0.967180938367919</v>
      </c>
      <c r="V58" t="n">
        <v>0.953749234938669</v>
      </c>
      <c r="W58" t="n">
        <v>0.975148629449487</v>
      </c>
      <c r="X58" t="n">
        <v>0.9587112251412</v>
      </c>
      <c r="Y58" t="n">
        <v>0.958738107955883</v>
      </c>
      <c r="Z58" t="n">
        <v>0.934932594969776</v>
      </c>
      <c r="AA58" t="n">
        <v>0.937167331548662</v>
      </c>
      <c r="AB58" t="n">
        <v>0.939656935186223</v>
      </c>
      <c r="AC58" t="n">
        <v>0.886738421477554</v>
      </c>
      <c r="AD58" t="n">
        <v>0.935570232282633</v>
      </c>
      <c r="AE58" t="n">
        <v>0.854844267696499</v>
      </c>
      <c r="AF58" t="n">
        <v>0.871716130751412</v>
      </c>
      <c r="AG58" t="n">
        <v>0.894158510438924</v>
      </c>
      <c r="AH58" t="n">
        <v>0.875867571931892</v>
      </c>
      <c r="AI58" t="n">
        <v>0.845229421577075</v>
      </c>
      <c r="AJ58" t="n">
        <v>0.859125207473893</v>
      </c>
      <c r="AK58" t="n">
        <v>0.840011876826568</v>
      </c>
      <c r="AL58" t="n">
        <v>0.86807649991665</v>
      </c>
      <c r="AM58" t="n">
        <v>0.877238253805724</v>
      </c>
      <c r="AN58" t="n">
        <v>0.912259525125985</v>
      </c>
      <c r="AO58" t="n">
        <v>0.922909371927653</v>
      </c>
      <c r="AP58" t="n">
        <v>0.927169248631436</v>
      </c>
      <c r="AQ58" t="n">
        <v>0.920208416834733</v>
      </c>
      <c r="AR58" t="n">
        <v>0.954153523038296</v>
      </c>
      <c r="AS58" t="n">
        <v>0.95581723790943</v>
      </c>
      <c r="AT58" t="n">
        <v>0.95895161076902</v>
      </c>
      <c r="AU58" t="n">
        <v>0.963414791829763</v>
      </c>
      <c r="AV58" t="n">
        <v>0.968601102445869</v>
      </c>
      <c r="AW58" t="n">
        <v>0.972227318174611</v>
      </c>
      <c r="AX58" t="n">
        <v>0.976852077235382</v>
      </c>
      <c r="AY58" t="n">
        <v>0.977890357120749</v>
      </c>
      <c r="AZ58" t="n">
        <v>0.977402276994986</v>
      </c>
      <c r="BA58" t="n">
        <v>0.979080691061862</v>
      </c>
      <c r="BB58" t="n">
        <v>0.983888413115788</v>
      </c>
      <c r="BC58" t="n">
        <v>0.985615090161876</v>
      </c>
      <c r="BD58" t="n">
        <v>0.987064907844614</v>
      </c>
      <c r="BE58" t="n">
        <v>0.984203991148375</v>
      </c>
      <c r="BF58" t="n">
        <v>1</v>
      </c>
      <c r="BG58" t="n">
        <v>0.988526765353393</v>
      </c>
      <c r="BH58" t="n">
        <v>0.990019799850128</v>
      </c>
      <c r="BI58" t="n">
        <v>0.990754499186093</v>
      </c>
      <c r="BJ58" t="n">
        <v>0.986888795988883</v>
      </c>
      <c r="BK58" t="n">
        <v>0.985440660882621</v>
      </c>
      <c r="BL58" t="n">
        <v>0.986537710218648</v>
      </c>
      <c r="BM58" t="n">
        <v>0.984068215274935</v>
      </c>
      <c r="BN58" t="n">
        <v>0.984184796492918</v>
      </c>
      <c r="BO58" t="n">
        <v>0.980419370534974</v>
      </c>
      <c r="BP58" t="n">
        <v>0.977677764417004</v>
      </c>
      <c r="BQ58" t="n">
        <v>0.979445937568042</v>
      </c>
      <c r="BR58" t="n">
        <v>0.973678163466617</v>
      </c>
      <c r="BS58" t="n">
        <v>0.968115587247662</v>
      </c>
      <c r="BT58" t="n">
        <v>0.966514275320093</v>
      </c>
      <c r="BU58" t="n">
        <v>0.970563707680461</v>
      </c>
      <c r="BV58" t="n">
        <v>0.96666872297938</v>
      </c>
      <c r="BW58" t="n">
        <v>0.966844825708075</v>
      </c>
      <c r="BX58" t="n">
        <v>0.956356908195195</v>
      </c>
      <c r="BY58" t="n">
        <v>0.956925284098886</v>
      </c>
      <c r="BZ58" t="n">
        <v>0.946577947549899</v>
      </c>
      <c r="CA58" t="n">
        <v>0.949313115347524</v>
      </c>
      <c r="CB58" t="n">
        <v>0.945031985905727</v>
      </c>
      <c r="CC58" t="n">
        <v>0.949754778820842</v>
      </c>
      <c r="CD58" t="n">
        <v>0.924283306699245</v>
      </c>
      <c r="CE58" t="n">
        <v>0.899769553104453</v>
      </c>
      <c r="CF58" t="n">
        <v>0.909865564914675</v>
      </c>
      <c r="CG58" t="n">
        <v>0.887676981025979</v>
      </c>
      <c r="CH58" t="n">
        <v>0.887779332617684</v>
      </c>
      <c r="CI58" t="n">
        <v>0.867471331750257</v>
      </c>
      <c r="CJ58" t="n">
        <v>0.859228186008581</v>
      </c>
      <c r="CK58" t="n">
        <v>0.845154159760828</v>
      </c>
      <c r="CL58" t="n">
        <v>0.811210936499619</v>
      </c>
      <c r="CM58" t="n">
        <v>0.777860001046934</v>
      </c>
      <c r="CN58" t="n">
        <v>0.779327171588247</v>
      </c>
      <c r="CO58" t="n">
        <v>0.653579909764832</v>
      </c>
      <c r="CP58" t="n">
        <v>0.631320455102981</v>
      </c>
      <c r="CQ58" t="n">
        <v>0.598694215598991</v>
      </c>
      <c r="CR58" t="n">
        <v>0.442991325498463</v>
      </c>
      <c r="CS58" t="n">
        <v>0.385564435774692</v>
      </c>
      <c r="CT58" t="n">
        <v>0.278093883872918</v>
      </c>
      <c r="CU58" t="n">
        <v>0.340191865492254</v>
      </c>
      <c r="CV58" t="n">
        <v>-0.0385749278689283</v>
      </c>
      <c r="CW58" t="n">
        <v>-0.0535807641237734</v>
      </c>
      <c r="CX58" t="n">
        <v>-0.0240385833147298</v>
      </c>
      <c r="CY58" t="n">
        <v>-0.251174633998283</v>
      </c>
      <c r="CZ58" t="n">
        <v>0.0164812733368066</v>
      </c>
      <c r="DA58" t="n">
        <v>-0.211907529722453</v>
      </c>
      <c r="DB58" t="n">
        <v>-0.228344919900146</v>
      </c>
      <c r="DC58" t="e">
        <v>#NUM!</v>
      </c>
      <c r="DD58" t="n">
        <v>-0.26996182905547</v>
      </c>
      <c r="DE58" t="e">
        <v>#NUM!</v>
      </c>
      <c r="DF58"/>
      <c r="DG58"/>
    </row>
    <row r="59" ht="20" customHeight="1">
      <c r="A59" t="s">
        <v>58</v>
      </c>
      <c r="B59" t="n">
        <v>0.953995391874507</v>
      </c>
      <c r="C59" t="n">
        <v>0.941706321839784</v>
      </c>
      <c r="D59" t="n">
        <v>0.957755445996645</v>
      </c>
      <c r="E59" t="n">
        <v>0.965302633775648</v>
      </c>
      <c r="F59" t="n">
        <v>0.922797493889682</v>
      </c>
      <c r="G59" t="n">
        <v>0.941353392954529</v>
      </c>
      <c r="H59" t="n">
        <v>0.938389585944929</v>
      </c>
      <c r="I59" t="n">
        <v>0.932121458841128</v>
      </c>
      <c r="J59" t="n">
        <v>0.947792753588913</v>
      </c>
      <c r="K59" t="n">
        <v>0.914146809062818</v>
      </c>
      <c r="L59" t="n">
        <v>0.929755234248614</v>
      </c>
      <c r="M59" t="n">
        <v>0.908694525470997</v>
      </c>
      <c r="N59" t="n">
        <v>0.945235982894484</v>
      </c>
      <c r="O59" t="n">
        <v>0.912361961012327</v>
      </c>
      <c r="P59" t="n">
        <v>0.943126464605941</v>
      </c>
      <c r="Q59" t="n">
        <v>0.963506212264822</v>
      </c>
      <c r="R59" t="n">
        <v>0.956506136663581</v>
      </c>
      <c r="S59" t="n">
        <v>0.960975397629564</v>
      </c>
      <c r="T59" t="n">
        <v>0.972756742718659</v>
      </c>
      <c r="U59" t="n">
        <v>0.976941431176402</v>
      </c>
      <c r="V59" t="n">
        <v>0.963334724219725</v>
      </c>
      <c r="W59" t="n">
        <v>0.977321309253269</v>
      </c>
      <c r="X59" t="n">
        <v>0.971202038729487</v>
      </c>
      <c r="Y59" t="n">
        <v>0.960440431466561</v>
      </c>
      <c r="Z59" t="n">
        <v>0.949785289460167</v>
      </c>
      <c r="AA59" t="n">
        <v>0.93449849834414</v>
      </c>
      <c r="AB59" t="n">
        <v>0.941393312629527</v>
      </c>
      <c r="AC59" t="n">
        <v>0.887721143234778</v>
      </c>
      <c r="AD59" t="n">
        <v>0.939222865765783</v>
      </c>
      <c r="AE59" t="n">
        <v>0.87488661294893</v>
      </c>
      <c r="AF59" t="n">
        <v>0.879406238787973</v>
      </c>
      <c r="AG59" t="n">
        <v>0.895844351243482</v>
      </c>
      <c r="AH59" t="n">
        <v>0.874644771565416</v>
      </c>
      <c r="AI59" t="n">
        <v>0.856262171576972</v>
      </c>
      <c r="AJ59" t="n">
        <v>0.873679574608801</v>
      </c>
      <c r="AK59" t="n">
        <v>0.860900675703511</v>
      </c>
      <c r="AL59" t="n">
        <v>0.879634282482194</v>
      </c>
      <c r="AM59" t="n">
        <v>0.896109265211315</v>
      </c>
      <c r="AN59" t="n">
        <v>0.911727835681116</v>
      </c>
      <c r="AO59" t="n">
        <v>0.93243584004009</v>
      </c>
      <c r="AP59" t="n">
        <v>0.934035079405379</v>
      </c>
      <c r="AQ59" t="n">
        <v>0.934945066106326</v>
      </c>
      <c r="AR59" t="n">
        <v>0.96802030347696</v>
      </c>
      <c r="AS59" t="n">
        <v>0.96007899361167</v>
      </c>
      <c r="AT59" t="n">
        <v>0.968211408313475</v>
      </c>
      <c r="AU59" t="n">
        <v>0.965165211454178</v>
      </c>
      <c r="AV59" t="n">
        <v>0.972104544532306</v>
      </c>
      <c r="AW59" t="n">
        <v>0.976104969955793</v>
      </c>
      <c r="AX59" t="n">
        <v>0.978723270123476</v>
      </c>
      <c r="AY59" t="n">
        <v>0.973969293815213</v>
      </c>
      <c r="AZ59" t="n">
        <v>0.981364720933776</v>
      </c>
      <c r="BA59" t="n">
        <v>0.986247899365714</v>
      </c>
      <c r="BB59" t="n">
        <v>0.986480252090865</v>
      </c>
      <c r="BC59" t="n">
        <v>0.98777926906152</v>
      </c>
      <c r="BD59" t="n">
        <v>0.98865685210517</v>
      </c>
      <c r="BE59" t="n">
        <v>0.989174955820605</v>
      </c>
      <c r="BF59" t="n">
        <v>0.988526765353393</v>
      </c>
      <c r="BG59" t="n">
        <v>1</v>
      </c>
      <c r="BH59" t="n">
        <v>0.992238161181383</v>
      </c>
      <c r="BI59" t="n">
        <v>0.991500256569011</v>
      </c>
      <c r="BJ59" t="n">
        <v>0.991819673798508</v>
      </c>
      <c r="BK59" t="n">
        <v>0.988519765517536</v>
      </c>
      <c r="BL59" t="n">
        <v>0.98680483492697</v>
      </c>
      <c r="BM59" t="n">
        <v>0.986649746240602</v>
      </c>
      <c r="BN59" t="n">
        <v>0.982761453882841</v>
      </c>
      <c r="BO59" t="n">
        <v>0.98213966952123</v>
      </c>
      <c r="BP59" t="n">
        <v>0.981007830474415</v>
      </c>
      <c r="BQ59" t="n">
        <v>0.981019047691731</v>
      </c>
      <c r="BR59" t="n">
        <v>0.978234736387454</v>
      </c>
      <c r="BS59" t="n">
        <v>0.979962189903039</v>
      </c>
      <c r="BT59" t="n">
        <v>0.973364347654097</v>
      </c>
      <c r="BU59" t="n">
        <v>0.973279215940962</v>
      </c>
      <c r="BV59" t="n">
        <v>0.971384400531687</v>
      </c>
      <c r="BW59" t="n">
        <v>0.969973076685446</v>
      </c>
      <c r="BX59" t="n">
        <v>0.96218533742947</v>
      </c>
      <c r="BY59" t="n">
        <v>0.964094168107783</v>
      </c>
      <c r="BZ59" t="n">
        <v>0.951919143397127</v>
      </c>
      <c r="CA59" t="n">
        <v>0.958314901166687</v>
      </c>
      <c r="CB59" t="n">
        <v>0.951140538479495</v>
      </c>
      <c r="CC59" t="n">
        <v>0.956970048198898</v>
      </c>
      <c r="CD59" t="n">
        <v>0.931176856494915</v>
      </c>
      <c r="CE59" t="n">
        <v>0.914220638482894</v>
      </c>
      <c r="CF59" t="n">
        <v>0.916889372128547</v>
      </c>
      <c r="CG59" t="n">
        <v>0.898287090158409</v>
      </c>
      <c r="CH59" t="n">
        <v>0.896172329330123</v>
      </c>
      <c r="CI59" t="n">
        <v>0.882780005716421</v>
      </c>
      <c r="CJ59" t="n">
        <v>0.867457849585446</v>
      </c>
      <c r="CK59" t="n">
        <v>0.855271456365797</v>
      </c>
      <c r="CL59" t="n">
        <v>0.831569039819935</v>
      </c>
      <c r="CM59" t="n">
        <v>0.790202567218548</v>
      </c>
      <c r="CN59" t="n">
        <v>0.789392623490814</v>
      </c>
      <c r="CO59" t="n">
        <v>0.640740459746293</v>
      </c>
      <c r="CP59" t="n">
        <v>0.641274921352817</v>
      </c>
      <c r="CQ59" t="n">
        <v>0.621362789407638</v>
      </c>
      <c r="CR59" t="n">
        <v>0.458959749293431</v>
      </c>
      <c r="CS59" t="n">
        <v>0.38650941373012</v>
      </c>
      <c r="CT59" t="n">
        <v>0.247149094903364</v>
      </c>
      <c r="CU59" t="n">
        <v>0.376872942899328</v>
      </c>
      <c r="CV59" t="n">
        <v>-0.0287093909603302</v>
      </c>
      <c r="CW59" t="n">
        <v>-0.0665905902709012</v>
      </c>
      <c r="CX59" t="n">
        <v>0.00719199775238498</v>
      </c>
      <c r="CY59" t="n">
        <v>-0.245306980017584</v>
      </c>
      <c r="CZ59" t="n">
        <v>0.000502418310224544</v>
      </c>
      <c r="DA59" t="n">
        <v>-0.266959179758137</v>
      </c>
      <c r="DB59" t="n">
        <v>-0.229682166329636</v>
      </c>
      <c r="DC59" t="e">
        <v>#NUM!</v>
      </c>
      <c r="DD59" t="n">
        <v>-0.249333745878077</v>
      </c>
      <c r="DE59" t="e">
        <v>#NUM!</v>
      </c>
      <c r="DF59"/>
      <c r="DG59"/>
    </row>
    <row r="60" ht="20" customHeight="1">
      <c r="A60" t="s">
        <v>59</v>
      </c>
      <c r="B60" t="n">
        <v>0.958906565799789</v>
      </c>
      <c r="C60" t="n">
        <v>0.947068352234483</v>
      </c>
      <c r="D60" t="n">
        <v>0.961916358646764</v>
      </c>
      <c r="E60" t="n">
        <v>0.96603297568008</v>
      </c>
      <c r="F60" t="n">
        <v>0.931494914519608</v>
      </c>
      <c r="G60" t="n">
        <v>0.93240929158728</v>
      </c>
      <c r="H60" t="n">
        <v>0.942162747968194</v>
      </c>
      <c r="I60" t="n">
        <v>0.91013771813344</v>
      </c>
      <c r="J60" t="n">
        <v>0.943149549087457</v>
      </c>
      <c r="K60" t="n">
        <v>0.915757137191424</v>
      </c>
      <c r="L60" t="n">
        <v>0.922213530897686</v>
      </c>
      <c r="M60" t="n">
        <v>0.901550634490983</v>
      </c>
      <c r="N60" t="n">
        <v>0.929928266692257</v>
      </c>
      <c r="O60" t="n">
        <v>0.920267035934435</v>
      </c>
      <c r="P60" t="n">
        <v>0.940317178501319</v>
      </c>
      <c r="Q60" t="n">
        <v>0.958383512066756</v>
      </c>
      <c r="R60" t="n">
        <v>0.950994557758364</v>
      </c>
      <c r="S60" t="n">
        <v>0.968362640269329</v>
      </c>
      <c r="T60" t="n">
        <v>0.971508413398649</v>
      </c>
      <c r="U60" t="n">
        <v>0.966054446829659</v>
      </c>
      <c r="V60" t="n">
        <v>0.959087986987181</v>
      </c>
      <c r="W60" t="n">
        <v>0.979702548024105</v>
      </c>
      <c r="X60" t="n">
        <v>0.970742605374002</v>
      </c>
      <c r="Y60" t="n">
        <v>0.959541152773542</v>
      </c>
      <c r="Z60" t="n">
        <v>0.948398473143539</v>
      </c>
      <c r="AA60" t="n">
        <v>0.940290007895192</v>
      </c>
      <c r="AB60" t="n">
        <v>0.944397934987493</v>
      </c>
      <c r="AC60" t="n">
        <v>0.901756630595516</v>
      </c>
      <c r="AD60" t="n">
        <v>0.941186556733149</v>
      </c>
      <c r="AE60" t="n">
        <v>0.873406183260581</v>
      </c>
      <c r="AF60" t="n">
        <v>0.880012067316242</v>
      </c>
      <c r="AG60" t="n">
        <v>0.902097895810427</v>
      </c>
      <c r="AH60" t="n">
        <v>0.877263162700261</v>
      </c>
      <c r="AI60" t="n">
        <v>0.848770073616162</v>
      </c>
      <c r="AJ60" t="n">
        <v>0.877734887310063</v>
      </c>
      <c r="AK60" t="n">
        <v>0.865761206164679</v>
      </c>
      <c r="AL60" t="n">
        <v>0.871353705495318</v>
      </c>
      <c r="AM60" t="n">
        <v>0.890977826685206</v>
      </c>
      <c r="AN60" t="n">
        <v>0.905390203356446</v>
      </c>
      <c r="AO60" t="n">
        <v>0.924131507911747</v>
      </c>
      <c r="AP60" t="n">
        <v>0.932569783760219</v>
      </c>
      <c r="AQ60" t="n">
        <v>0.927218159519332</v>
      </c>
      <c r="AR60" t="n">
        <v>0.967615457114928</v>
      </c>
      <c r="AS60" t="n">
        <v>0.95509322694724</v>
      </c>
      <c r="AT60" t="n">
        <v>0.969946510362251</v>
      </c>
      <c r="AU60" t="n">
        <v>0.963149055413464</v>
      </c>
      <c r="AV60" t="n">
        <v>0.969520541961089</v>
      </c>
      <c r="AW60" t="n">
        <v>0.97313552159756</v>
      </c>
      <c r="AX60" t="n">
        <v>0.9795198630151</v>
      </c>
      <c r="AY60" t="n">
        <v>0.973835199696037</v>
      </c>
      <c r="AZ60" t="n">
        <v>0.980397009610805</v>
      </c>
      <c r="BA60" t="n">
        <v>0.984851324413415</v>
      </c>
      <c r="BB60" t="n">
        <v>0.985317546193393</v>
      </c>
      <c r="BC60" t="n">
        <v>0.987291775075776</v>
      </c>
      <c r="BD60" t="n">
        <v>0.990159113366493</v>
      </c>
      <c r="BE60" t="n">
        <v>0.98963805518</v>
      </c>
      <c r="BF60" t="n">
        <v>0.990019799850128</v>
      </c>
      <c r="BG60" t="n">
        <v>0.992238161181383</v>
      </c>
      <c r="BH60" t="n">
        <v>1</v>
      </c>
      <c r="BI60" t="n">
        <v>0.992905883823275</v>
      </c>
      <c r="BJ60" t="n">
        <v>0.989700468414926</v>
      </c>
      <c r="BK60" t="n">
        <v>0.988745464782007</v>
      </c>
      <c r="BL60" t="n">
        <v>0.988383483274787</v>
      </c>
      <c r="BM60" t="n">
        <v>0.98491036399308</v>
      </c>
      <c r="BN60" t="n">
        <v>0.982901903934755</v>
      </c>
      <c r="BO60" t="n">
        <v>0.979783507245959</v>
      </c>
      <c r="BP60" t="n">
        <v>0.977971692015586</v>
      </c>
      <c r="BQ60" t="n">
        <v>0.979105887464791</v>
      </c>
      <c r="BR60" t="n">
        <v>0.972003303456527</v>
      </c>
      <c r="BS60" t="n">
        <v>0.974689315668857</v>
      </c>
      <c r="BT60" t="n">
        <v>0.965719280622845</v>
      </c>
      <c r="BU60" t="n">
        <v>0.968406817735687</v>
      </c>
      <c r="BV60" t="n">
        <v>0.965491609112464</v>
      </c>
      <c r="BW60" t="n">
        <v>0.967555762332229</v>
      </c>
      <c r="BX60" t="n">
        <v>0.957135509378151</v>
      </c>
      <c r="BY60" t="n">
        <v>0.956863946711282</v>
      </c>
      <c r="BZ60" t="n">
        <v>0.944258508546155</v>
      </c>
      <c r="CA60" t="n">
        <v>0.950267878704706</v>
      </c>
      <c r="CB60" t="n">
        <v>0.941444790421989</v>
      </c>
      <c r="CC60" t="n">
        <v>0.949516073496368</v>
      </c>
      <c r="CD60" t="n">
        <v>0.923546741977911</v>
      </c>
      <c r="CE60" t="n">
        <v>0.9015175808058</v>
      </c>
      <c r="CF60" t="n">
        <v>0.907681706068156</v>
      </c>
      <c r="CG60" t="n">
        <v>0.886179344297631</v>
      </c>
      <c r="CH60" t="n">
        <v>0.883231669623555</v>
      </c>
      <c r="CI60" t="n">
        <v>0.867751727234191</v>
      </c>
      <c r="CJ60" t="n">
        <v>0.855068852526673</v>
      </c>
      <c r="CK60" t="n">
        <v>0.837890721151092</v>
      </c>
      <c r="CL60" t="n">
        <v>0.807081695664515</v>
      </c>
      <c r="CM60" t="n">
        <v>0.775735070617397</v>
      </c>
      <c r="CN60" t="n">
        <v>0.775807720995885</v>
      </c>
      <c r="CO60" t="n">
        <v>0.628202396105184</v>
      </c>
      <c r="CP60" t="n">
        <v>0.63015599417315</v>
      </c>
      <c r="CQ60" t="n">
        <v>0.607373965710753</v>
      </c>
      <c r="CR60" t="n">
        <v>0.439596016071157</v>
      </c>
      <c r="CS60" t="n">
        <v>0.379407429266429</v>
      </c>
      <c r="CT60" t="n">
        <v>0.259212982622456</v>
      </c>
      <c r="CU60" t="n">
        <v>0.345488615555011</v>
      </c>
      <c r="CV60" t="n">
        <v>-0.0396661822274942</v>
      </c>
      <c r="CW60" t="n">
        <v>-0.0559772328490782</v>
      </c>
      <c r="CX60" t="n">
        <v>-0.0170068919777537</v>
      </c>
      <c r="CY60" t="n">
        <v>-0.271794073174009</v>
      </c>
      <c r="CZ60" t="n">
        <v>0.0100076037531507</v>
      </c>
      <c r="DA60" t="n">
        <v>-0.2541383131727</v>
      </c>
      <c r="DB60" t="n">
        <v>-0.254731315644846</v>
      </c>
      <c r="DC60" t="e">
        <v>#NUM!</v>
      </c>
      <c r="DD60" t="n">
        <v>-0.261551242879438</v>
      </c>
      <c r="DE60" t="e">
        <v>#NUM!</v>
      </c>
      <c r="DF60"/>
      <c r="DG60"/>
    </row>
    <row r="61" ht="20" customHeight="1">
      <c r="A61" t="s">
        <v>60</v>
      </c>
      <c r="B61" t="n">
        <v>0.949419862744446</v>
      </c>
      <c r="C61" t="n">
        <v>0.944904451448918</v>
      </c>
      <c r="D61" t="n">
        <v>0.953473854132708</v>
      </c>
      <c r="E61" t="n">
        <v>0.965610953994465</v>
      </c>
      <c r="F61" t="n">
        <v>0.941672672562008</v>
      </c>
      <c r="G61" t="n">
        <v>0.932539583607398</v>
      </c>
      <c r="H61" t="n">
        <v>0.919573762118807</v>
      </c>
      <c r="I61" t="n">
        <v>0.916909033103785</v>
      </c>
      <c r="J61" t="n">
        <v>0.957036552458956</v>
      </c>
      <c r="K61" t="n">
        <v>0.913180480230716</v>
      </c>
      <c r="L61" t="n">
        <v>0.925854998574062</v>
      </c>
      <c r="M61" t="n">
        <v>0.919626882923103</v>
      </c>
      <c r="N61" t="n">
        <v>0.93012929282978</v>
      </c>
      <c r="O61" t="n">
        <v>0.917142199844974</v>
      </c>
      <c r="P61" t="n">
        <v>0.943565272988239</v>
      </c>
      <c r="Q61" t="n">
        <v>0.963066265962178</v>
      </c>
      <c r="R61" t="n">
        <v>0.952127996758995</v>
      </c>
      <c r="S61" t="n">
        <v>0.964204830220237</v>
      </c>
      <c r="T61" t="n">
        <v>0.973056850486476</v>
      </c>
      <c r="U61" t="n">
        <v>0.973081036075774</v>
      </c>
      <c r="V61" t="n">
        <v>0.961324303517903</v>
      </c>
      <c r="W61" t="n">
        <v>0.981933144931304</v>
      </c>
      <c r="X61" t="n">
        <v>0.964730044191914</v>
      </c>
      <c r="Y61" t="n">
        <v>0.961677053384888</v>
      </c>
      <c r="Z61" t="n">
        <v>0.946818339712524</v>
      </c>
      <c r="AA61" t="n">
        <v>0.944261788960952</v>
      </c>
      <c r="AB61" t="n">
        <v>0.942553385476952</v>
      </c>
      <c r="AC61" t="n">
        <v>0.903198602135429</v>
      </c>
      <c r="AD61" t="n">
        <v>0.945931912211495</v>
      </c>
      <c r="AE61" t="n">
        <v>0.876666841497927</v>
      </c>
      <c r="AF61" t="n">
        <v>0.88906479648328</v>
      </c>
      <c r="AG61" t="n">
        <v>0.907178411481671</v>
      </c>
      <c r="AH61" t="n">
        <v>0.885603764792233</v>
      </c>
      <c r="AI61" t="n">
        <v>0.865007684923947</v>
      </c>
      <c r="AJ61" t="n">
        <v>0.877360022768573</v>
      </c>
      <c r="AK61" t="n">
        <v>0.863822813409783</v>
      </c>
      <c r="AL61" t="n">
        <v>0.878354927770633</v>
      </c>
      <c r="AM61" t="n">
        <v>0.896576042712896</v>
      </c>
      <c r="AN61" t="n">
        <v>0.914084114485806</v>
      </c>
      <c r="AO61" t="n">
        <v>0.930739570580801</v>
      </c>
      <c r="AP61" t="n">
        <v>0.931888244684119</v>
      </c>
      <c r="AQ61" t="n">
        <v>0.924843670092628</v>
      </c>
      <c r="AR61" t="n">
        <v>0.966897763800964</v>
      </c>
      <c r="AS61" t="n">
        <v>0.961470586733184</v>
      </c>
      <c r="AT61" t="n">
        <v>0.963533697958994</v>
      </c>
      <c r="AU61" t="n">
        <v>0.961910421042113</v>
      </c>
      <c r="AV61" t="n">
        <v>0.963439680938231</v>
      </c>
      <c r="AW61" t="n">
        <v>0.973520147950603</v>
      </c>
      <c r="AX61" t="n">
        <v>0.979602011430235</v>
      </c>
      <c r="AY61" t="n">
        <v>0.973484622061243</v>
      </c>
      <c r="AZ61" t="n">
        <v>0.975560547596793</v>
      </c>
      <c r="BA61" t="n">
        <v>0.980766863148218</v>
      </c>
      <c r="BB61" t="n">
        <v>0.981978038327358</v>
      </c>
      <c r="BC61" t="n">
        <v>0.985576420394813</v>
      </c>
      <c r="BD61" t="n">
        <v>0.985475195397783</v>
      </c>
      <c r="BE61" t="n">
        <v>0.986788788108719</v>
      </c>
      <c r="BF61" t="n">
        <v>0.990754499186093</v>
      </c>
      <c r="BG61" t="n">
        <v>0.991500256569011</v>
      </c>
      <c r="BH61" t="n">
        <v>0.992905883823275</v>
      </c>
      <c r="BI61" t="n">
        <v>1</v>
      </c>
      <c r="BJ61" t="n">
        <v>0.993195718816452</v>
      </c>
      <c r="BK61" t="n">
        <v>0.991427491247034</v>
      </c>
      <c r="BL61" t="n">
        <v>0.991605978297385</v>
      </c>
      <c r="BM61" t="n">
        <v>0.99171680457892</v>
      </c>
      <c r="BN61" t="n">
        <v>0.989511478490223</v>
      </c>
      <c r="BO61" t="n">
        <v>0.988394190032244</v>
      </c>
      <c r="BP61" t="n">
        <v>0.985751606534781</v>
      </c>
      <c r="BQ61" t="n">
        <v>0.986982525881319</v>
      </c>
      <c r="BR61" t="n">
        <v>0.979212920850707</v>
      </c>
      <c r="BS61" t="n">
        <v>0.981757319506917</v>
      </c>
      <c r="BT61" t="n">
        <v>0.975655982821312</v>
      </c>
      <c r="BU61" t="n">
        <v>0.978758083184317</v>
      </c>
      <c r="BV61" t="n">
        <v>0.976114100183632</v>
      </c>
      <c r="BW61" t="n">
        <v>0.976023257663999</v>
      </c>
      <c r="BX61" t="n">
        <v>0.966367235982915</v>
      </c>
      <c r="BY61" t="n">
        <v>0.968466393259918</v>
      </c>
      <c r="BZ61" t="n">
        <v>0.955939254069419</v>
      </c>
      <c r="CA61" t="n">
        <v>0.959819297742776</v>
      </c>
      <c r="CB61" t="n">
        <v>0.954910993890665</v>
      </c>
      <c r="CC61" t="n">
        <v>0.958612248386399</v>
      </c>
      <c r="CD61" t="n">
        <v>0.934038380823087</v>
      </c>
      <c r="CE61" t="n">
        <v>0.916210120780576</v>
      </c>
      <c r="CF61" t="n">
        <v>0.920457803355077</v>
      </c>
      <c r="CG61" t="n">
        <v>0.903325711654977</v>
      </c>
      <c r="CH61" t="n">
        <v>0.896340312062929</v>
      </c>
      <c r="CI61" t="n">
        <v>0.88251344821665</v>
      </c>
      <c r="CJ61" t="n">
        <v>0.868426717371394</v>
      </c>
      <c r="CK61" t="n">
        <v>0.856165990980545</v>
      </c>
      <c r="CL61" t="n">
        <v>0.82962616363495</v>
      </c>
      <c r="CM61" t="n">
        <v>0.79228702873063</v>
      </c>
      <c r="CN61" t="n">
        <v>0.790696241065527</v>
      </c>
      <c r="CO61" t="n">
        <v>0.653266895896808</v>
      </c>
      <c r="CP61" t="n">
        <v>0.637131942942655</v>
      </c>
      <c r="CQ61" t="n">
        <v>0.624631060304041</v>
      </c>
      <c r="CR61" t="n">
        <v>0.438225509021963</v>
      </c>
      <c r="CS61" t="n">
        <v>0.408212907139503</v>
      </c>
      <c r="CT61" t="n">
        <v>0.249106747901546</v>
      </c>
      <c r="CU61" t="n">
        <v>0.357483628782883</v>
      </c>
      <c r="CV61" t="n">
        <v>-0.0243824573643058</v>
      </c>
      <c r="CW61" t="n">
        <v>-0.0662796570999261</v>
      </c>
      <c r="CX61" t="n">
        <v>0.00172134028385536</v>
      </c>
      <c r="CY61" t="n">
        <v>-0.267055542348351</v>
      </c>
      <c r="CZ61" t="n">
        <v>0.00243116291866819</v>
      </c>
      <c r="DA61" t="n">
        <v>-0.243865790411895</v>
      </c>
      <c r="DB61" t="n">
        <v>-0.224284979926631</v>
      </c>
      <c r="DC61" t="e">
        <v>#NUM!</v>
      </c>
      <c r="DD61" t="n">
        <v>-0.265939692616878</v>
      </c>
      <c r="DE61" t="e">
        <v>#NUM!</v>
      </c>
      <c r="DF61"/>
      <c r="DG61"/>
    </row>
    <row r="62" ht="20" customHeight="1">
      <c r="A62" t="s">
        <v>61</v>
      </c>
      <c r="B62" t="n">
        <v>0.945656689894022</v>
      </c>
      <c r="C62" t="n">
        <v>0.941260011289254</v>
      </c>
      <c r="D62" t="n">
        <v>0.950808118142934</v>
      </c>
      <c r="E62" t="n">
        <v>0.966089874047628</v>
      </c>
      <c r="F62" t="n">
        <v>0.931185939408581</v>
      </c>
      <c r="G62" t="n">
        <v>0.93714124775233</v>
      </c>
      <c r="H62" t="n">
        <v>0.927134651022781</v>
      </c>
      <c r="I62" t="n">
        <v>0.923517242818599</v>
      </c>
      <c r="J62" t="n">
        <v>0.950975848089205</v>
      </c>
      <c r="K62" t="n">
        <v>0.920632674211331</v>
      </c>
      <c r="L62" t="n">
        <v>0.935249131455115</v>
      </c>
      <c r="M62" t="n">
        <v>0.91249723538171</v>
      </c>
      <c r="N62" t="n">
        <v>0.929347937251452</v>
      </c>
      <c r="O62" t="n">
        <v>0.919983049990747</v>
      </c>
      <c r="P62" t="n">
        <v>0.937382720393966</v>
      </c>
      <c r="Q62" t="n">
        <v>0.96508371603744</v>
      </c>
      <c r="R62" t="n">
        <v>0.959797826538419</v>
      </c>
      <c r="S62" t="n">
        <v>0.968424558505041</v>
      </c>
      <c r="T62" t="n">
        <v>0.97676852298573</v>
      </c>
      <c r="U62" t="n">
        <v>0.97509312925467</v>
      </c>
      <c r="V62" t="n">
        <v>0.96765696305529</v>
      </c>
      <c r="W62" t="n">
        <v>0.977786630149042</v>
      </c>
      <c r="X62" t="n">
        <v>0.969300927319348</v>
      </c>
      <c r="Y62" t="n">
        <v>0.955209602007032</v>
      </c>
      <c r="Z62" t="n">
        <v>0.942724644912155</v>
      </c>
      <c r="AA62" t="n">
        <v>0.932725205320728</v>
      </c>
      <c r="AB62" t="n">
        <v>0.939127502300072</v>
      </c>
      <c r="AC62" t="n">
        <v>0.886181154107844</v>
      </c>
      <c r="AD62" t="n">
        <v>0.936721602829575</v>
      </c>
      <c r="AE62" t="n">
        <v>0.862379874955474</v>
      </c>
      <c r="AF62" t="n">
        <v>0.878571546798122</v>
      </c>
      <c r="AG62" t="n">
        <v>0.895293133047974</v>
      </c>
      <c r="AH62" t="n">
        <v>0.8748098884444</v>
      </c>
      <c r="AI62" t="n">
        <v>0.85502768978646</v>
      </c>
      <c r="AJ62" t="n">
        <v>0.873120214241105</v>
      </c>
      <c r="AK62" t="n">
        <v>0.857057922725113</v>
      </c>
      <c r="AL62" t="n">
        <v>0.875284861378935</v>
      </c>
      <c r="AM62" t="n">
        <v>0.892548791632859</v>
      </c>
      <c r="AN62" t="n">
        <v>0.917776633339099</v>
      </c>
      <c r="AO62" t="n">
        <v>0.921139097254007</v>
      </c>
      <c r="AP62" t="n">
        <v>0.926836917823488</v>
      </c>
      <c r="AQ62" t="n">
        <v>0.927677872284977</v>
      </c>
      <c r="AR62" t="n">
        <v>0.962249276121163</v>
      </c>
      <c r="AS62" t="n">
        <v>0.958523435715958</v>
      </c>
      <c r="AT62" t="n">
        <v>0.960766545775361</v>
      </c>
      <c r="AU62" t="n">
        <v>0.958128183259748</v>
      </c>
      <c r="AV62" t="n">
        <v>0.960715457006378</v>
      </c>
      <c r="AW62" t="n">
        <v>0.969428114775073</v>
      </c>
      <c r="AX62" t="n">
        <v>0.978045920794532</v>
      </c>
      <c r="AY62" t="n">
        <v>0.972542019492221</v>
      </c>
      <c r="AZ62" t="n">
        <v>0.976856156764506</v>
      </c>
      <c r="BA62" t="n">
        <v>0.97630298159736</v>
      </c>
      <c r="BB62" t="n">
        <v>0.978297411975132</v>
      </c>
      <c r="BC62" t="n">
        <v>0.981419621439662</v>
      </c>
      <c r="BD62" t="n">
        <v>0.984575853463044</v>
      </c>
      <c r="BE62" t="n">
        <v>0.983956687990481</v>
      </c>
      <c r="BF62" t="n">
        <v>0.986888795988883</v>
      </c>
      <c r="BG62" t="n">
        <v>0.991819673798508</v>
      </c>
      <c r="BH62" t="n">
        <v>0.989700468414926</v>
      </c>
      <c r="BI62" t="n">
        <v>0.993195718816452</v>
      </c>
      <c r="BJ62" t="n">
        <v>1</v>
      </c>
      <c r="BK62" t="n">
        <v>0.988343417941879</v>
      </c>
      <c r="BL62" t="n">
        <v>0.989875354860487</v>
      </c>
      <c r="BM62" t="n">
        <v>0.992068782287409</v>
      </c>
      <c r="BN62" t="n">
        <v>0.988123286566285</v>
      </c>
      <c r="BO62" t="n">
        <v>0.986061753590797</v>
      </c>
      <c r="BP62" t="n">
        <v>0.982936049683579</v>
      </c>
      <c r="BQ62" t="n">
        <v>0.985726907041517</v>
      </c>
      <c r="BR62" t="n">
        <v>0.980642628152915</v>
      </c>
      <c r="BS62" t="n">
        <v>0.982344921806539</v>
      </c>
      <c r="BT62" t="n">
        <v>0.977704494142136</v>
      </c>
      <c r="BU62" t="n">
        <v>0.977121020640061</v>
      </c>
      <c r="BV62" t="n">
        <v>0.975898423321896</v>
      </c>
      <c r="BW62" t="n">
        <v>0.977304268009361</v>
      </c>
      <c r="BX62" t="n">
        <v>0.966351053738014</v>
      </c>
      <c r="BY62" t="n">
        <v>0.971016513455572</v>
      </c>
      <c r="BZ62" t="n">
        <v>0.959318760705122</v>
      </c>
      <c r="CA62" t="n">
        <v>0.96543424120882</v>
      </c>
      <c r="CB62" t="n">
        <v>0.956021266105069</v>
      </c>
      <c r="CC62" t="n">
        <v>0.963363578437382</v>
      </c>
      <c r="CD62" t="n">
        <v>0.939293492828915</v>
      </c>
      <c r="CE62" t="n">
        <v>0.922013567250452</v>
      </c>
      <c r="CF62" t="n">
        <v>0.923067714782271</v>
      </c>
      <c r="CG62" t="n">
        <v>0.907077205959813</v>
      </c>
      <c r="CH62" t="n">
        <v>0.905665703388267</v>
      </c>
      <c r="CI62" t="n">
        <v>0.889574180027059</v>
      </c>
      <c r="CJ62" t="n">
        <v>0.875255903257721</v>
      </c>
      <c r="CK62" t="n">
        <v>0.865980643870167</v>
      </c>
      <c r="CL62" t="n">
        <v>0.838330503150161</v>
      </c>
      <c r="CM62" t="n">
        <v>0.802891129584536</v>
      </c>
      <c r="CN62" t="n">
        <v>0.802815814314602</v>
      </c>
      <c r="CO62" t="n">
        <v>0.665988780864664</v>
      </c>
      <c r="CP62" t="n">
        <v>0.655758965037344</v>
      </c>
      <c r="CQ62" t="n">
        <v>0.623398431648697</v>
      </c>
      <c r="CR62" t="n">
        <v>0.438477479650579</v>
      </c>
      <c r="CS62" t="n">
        <v>0.405236092897995</v>
      </c>
      <c r="CT62" t="n">
        <v>0.251063403783788</v>
      </c>
      <c r="CU62" t="n">
        <v>0.378580972456476</v>
      </c>
      <c r="CV62" t="n">
        <v>-0.00785775573476517</v>
      </c>
      <c r="CW62" t="n">
        <v>-0.0586072050149013</v>
      </c>
      <c r="CX62" t="n">
        <v>-0.0132492914938266</v>
      </c>
      <c r="CY62" t="n">
        <v>-0.242502677320778</v>
      </c>
      <c r="CZ62" t="n">
        <v>0.0230239498632367</v>
      </c>
      <c r="DA62" t="n">
        <v>-0.247348008178266</v>
      </c>
      <c r="DB62" t="n">
        <v>-0.223238538666518</v>
      </c>
      <c r="DC62" t="e">
        <v>#NUM!</v>
      </c>
      <c r="DD62" t="n">
        <v>-0.289217666906128</v>
      </c>
      <c r="DE62" t="e">
        <v>#NUM!</v>
      </c>
      <c r="DF62"/>
      <c r="DG62"/>
    </row>
    <row r="63" ht="20" customHeight="1">
      <c r="A63" t="s">
        <v>62</v>
      </c>
      <c r="B63" t="n">
        <v>0.932001033505413</v>
      </c>
      <c r="C63" t="n">
        <v>0.938763656345157</v>
      </c>
      <c r="D63" t="n">
        <v>0.950983802001844</v>
      </c>
      <c r="E63" t="n">
        <v>0.966255921440037</v>
      </c>
      <c r="F63" t="n">
        <v>0.930554942145746</v>
      </c>
      <c r="G63" t="n">
        <v>0.934908625943684</v>
      </c>
      <c r="H63" t="n">
        <v>0.924388373997488</v>
      </c>
      <c r="I63" t="n">
        <v>0.912202885099727</v>
      </c>
      <c r="J63" t="n">
        <v>0.944287172111073</v>
      </c>
      <c r="K63" t="n">
        <v>0.909414915405096</v>
      </c>
      <c r="L63" t="n">
        <v>0.92661761460277</v>
      </c>
      <c r="M63" t="n">
        <v>0.916971307696793</v>
      </c>
      <c r="N63" t="n">
        <v>0.924856393682319</v>
      </c>
      <c r="O63" t="n">
        <v>0.916367671974913</v>
      </c>
      <c r="P63" t="n">
        <v>0.949150560056285</v>
      </c>
      <c r="Q63" t="n">
        <v>0.964311024469101</v>
      </c>
      <c r="R63" t="n">
        <v>0.958418903234095</v>
      </c>
      <c r="S63" t="n">
        <v>0.951250603702149</v>
      </c>
      <c r="T63" t="n">
        <v>0.968131747896743</v>
      </c>
      <c r="U63" t="n">
        <v>0.968910226914316</v>
      </c>
      <c r="V63" t="n">
        <v>0.950598892796307</v>
      </c>
      <c r="W63" t="n">
        <v>0.976986646741959</v>
      </c>
      <c r="X63" t="n">
        <v>0.958162147232674</v>
      </c>
      <c r="Y63" t="n">
        <v>0.961140945181311</v>
      </c>
      <c r="Z63" t="n">
        <v>0.932676203435748</v>
      </c>
      <c r="AA63" t="n">
        <v>0.943018277156864</v>
      </c>
      <c r="AB63" t="n">
        <v>0.939061809019759</v>
      </c>
      <c r="AC63" t="n">
        <v>0.880163375387014</v>
      </c>
      <c r="AD63" t="n">
        <v>0.954538505199089</v>
      </c>
      <c r="AE63" t="n">
        <v>0.880977177487711</v>
      </c>
      <c r="AF63" t="n">
        <v>0.896995365361521</v>
      </c>
      <c r="AG63" t="n">
        <v>0.919891270289391</v>
      </c>
      <c r="AH63" t="n">
        <v>0.912267075549716</v>
      </c>
      <c r="AI63" t="n">
        <v>0.881807455556204</v>
      </c>
      <c r="AJ63" t="n">
        <v>0.885195585425616</v>
      </c>
      <c r="AK63" t="n">
        <v>0.881647732591847</v>
      </c>
      <c r="AL63" t="n">
        <v>0.891081544793792</v>
      </c>
      <c r="AM63" t="n">
        <v>0.909326072524438</v>
      </c>
      <c r="AN63" t="n">
        <v>0.92543865951956</v>
      </c>
      <c r="AO63" t="n">
        <v>0.92722122946393</v>
      </c>
      <c r="AP63" t="n">
        <v>0.932320844010364</v>
      </c>
      <c r="AQ63" t="n">
        <v>0.928947149919518</v>
      </c>
      <c r="AR63" t="n">
        <v>0.961930627745941</v>
      </c>
      <c r="AS63" t="n">
        <v>0.953343453461851</v>
      </c>
      <c r="AT63" t="n">
        <v>0.956324429017037</v>
      </c>
      <c r="AU63" t="n">
        <v>0.952086492554083</v>
      </c>
      <c r="AV63" t="n">
        <v>0.956142127986006</v>
      </c>
      <c r="AW63" t="n">
        <v>0.96119732364971</v>
      </c>
      <c r="AX63" t="n">
        <v>0.967498309547687</v>
      </c>
      <c r="AY63" t="n">
        <v>0.960266048635417</v>
      </c>
      <c r="AZ63" t="n">
        <v>0.961751678440115</v>
      </c>
      <c r="BA63" t="n">
        <v>0.973272667075212</v>
      </c>
      <c r="BB63" t="n">
        <v>0.969852148012437</v>
      </c>
      <c r="BC63" t="n">
        <v>0.974710900325229</v>
      </c>
      <c r="BD63" t="n">
        <v>0.97382565533311</v>
      </c>
      <c r="BE63" t="n">
        <v>0.976916104415801</v>
      </c>
      <c r="BF63" t="n">
        <v>0.985440660882621</v>
      </c>
      <c r="BG63" t="n">
        <v>0.988519765517536</v>
      </c>
      <c r="BH63" t="n">
        <v>0.988745464782007</v>
      </c>
      <c r="BI63" t="n">
        <v>0.991427491247034</v>
      </c>
      <c r="BJ63" t="n">
        <v>0.988343417941879</v>
      </c>
      <c r="BK63" t="n">
        <v>1</v>
      </c>
      <c r="BL63" t="n">
        <v>0.993505388412744</v>
      </c>
      <c r="BM63" t="n">
        <v>0.992638763859958</v>
      </c>
      <c r="BN63" t="n">
        <v>0.989074689974106</v>
      </c>
      <c r="BO63" t="n">
        <v>0.989610845657378</v>
      </c>
      <c r="BP63" t="n">
        <v>0.99104426954417</v>
      </c>
      <c r="BQ63" t="n">
        <v>0.98851501500799</v>
      </c>
      <c r="BR63" t="n">
        <v>0.982236063764257</v>
      </c>
      <c r="BS63" t="n">
        <v>0.981886700609447</v>
      </c>
      <c r="BT63" t="n">
        <v>0.979076247791259</v>
      </c>
      <c r="BU63" t="n">
        <v>0.98507749189647</v>
      </c>
      <c r="BV63" t="n">
        <v>0.981879092436572</v>
      </c>
      <c r="BW63" t="n">
        <v>0.98320293671966</v>
      </c>
      <c r="BX63" t="n">
        <v>0.973454001669633</v>
      </c>
      <c r="BY63" t="n">
        <v>0.973605985083898</v>
      </c>
      <c r="BZ63" t="n">
        <v>0.964537212999859</v>
      </c>
      <c r="CA63" t="n">
        <v>0.967701134236565</v>
      </c>
      <c r="CB63" t="n">
        <v>0.962365556272128</v>
      </c>
      <c r="CC63" t="n">
        <v>0.96768963508928</v>
      </c>
      <c r="CD63" t="n">
        <v>0.950382631532517</v>
      </c>
      <c r="CE63" t="n">
        <v>0.931200085835346</v>
      </c>
      <c r="CF63" t="n">
        <v>0.933215604963811</v>
      </c>
      <c r="CG63" t="n">
        <v>0.918361448125011</v>
      </c>
      <c r="CH63" t="n">
        <v>0.91731031930157</v>
      </c>
      <c r="CI63" t="n">
        <v>0.901507571911852</v>
      </c>
      <c r="CJ63" t="n">
        <v>0.884316573835893</v>
      </c>
      <c r="CK63" t="n">
        <v>0.872118761186805</v>
      </c>
      <c r="CL63" t="n">
        <v>0.846626478455827</v>
      </c>
      <c r="CM63" t="n">
        <v>0.81043586548082</v>
      </c>
      <c r="CN63" t="n">
        <v>0.811540887951535</v>
      </c>
      <c r="CO63" t="n">
        <v>0.677175149275466</v>
      </c>
      <c r="CP63" t="n">
        <v>0.656619003087965</v>
      </c>
      <c r="CQ63" t="n">
        <v>0.64431483480523</v>
      </c>
      <c r="CR63" t="n">
        <v>0.458710434164548</v>
      </c>
      <c r="CS63" t="n">
        <v>0.421875446728249</v>
      </c>
      <c r="CT63" t="n">
        <v>0.26962314351839</v>
      </c>
      <c r="CU63" t="n">
        <v>0.381193924511303</v>
      </c>
      <c r="CV63" t="n">
        <v>0.00761476402525547</v>
      </c>
      <c r="CW63" t="n">
        <v>-0.0785551102308632</v>
      </c>
      <c r="CX63" t="n">
        <v>-0.0192808876566701</v>
      </c>
      <c r="CY63" t="n">
        <v>-0.21958155262731</v>
      </c>
      <c r="CZ63" t="n">
        <v>0.0175941471061973</v>
      </c>
      <c r="DA63" t="n">
        <v>-0.237296629049663</v>
      </c>
      <c r="DB63" t="n">
        <v>-0.221483435412066</v>
      </c>
      <c r="DC63" t="e">
        <v>#NUM!</v>
      </c>
      <c r="DD63" t="n">
        <v>-0.258268501863849</v>
      </c>
      <c r="DE63" t="e">
        <v>#NUM!</v>
      </c>
      <c r="DF63"/>
      <c r="DG63"/>
    </row>
    <row r="64" ht="20" customHeight="1">
      <c r="A64" t="s">
        <v>63</v>
      </c>
      <c r="B64" t="n">
        <v>0.931329601974035</v>
      </c>
      <c r="C64" t="n">
        <v>0.928756357404678</v>
      </c>
      <c r="D64" t="n">
        <v>0.944436262300093</v>
      </c>
      <c r="E64" t="n">
        <v>0.957355810746075</v>
      </c>
      <c r="F64" t="n">
        <v>0.94083120779972</v>
      </c>
      <c r="G64" t="n">
        <v>0.936407283419425</v>
      </c>
      <c r="H64" t="n">
        <v>0.913918049783594</v>
      </c>
      <c r="I64" t="n">
        <v>0.898639567542573</v>
      </c>
      <c r="J64" t="n">
        <v>0.943726311682228</v>
      </c>
      <c r="K64" t="n">
        <v>0.914030187475969</v>
      </c>
      <c r="L64" t="n">
        <v>0.920235109887474</v>
      </c>
      <c r="M64" t="n">
        <v>0.90082090393587</v>
      </c>
      <c r="N64" t="n">
        <v>0.923584710276269</v>
      </c>
      <c r="O64" t="n">
        <v>0.914750024948915</v>
      </c>
      <c r="P64" t="n">
        <v>0.940739305968185</v>
      </c>
      <c r="Q64" t="n">
        <v>0.969042348318722</v>
      </c>
      <c r="R64" t="n">
        <v>0.963905011725871</v>
      </c>
      <c r="S64" t="n">
        <v>0.956770969494855</v>
      </c>
      <c r="T64" t="n">
        <v>0.974149108298889</v>
      </c>
      <c r="U64" t="n">
        <v>0.970620097630541</v>
      </c>
      <c r="V64" t="n">
        <v>0.946682156378018</v>
      </c>
      <c r="W64" t="n">
        <v>0.973819591535146</v>
      </c>
      <c r="X64" t="n">
        <v>0.953728955432371</v>
      </c>
      <c r="Y64" t="n">
        <v>0.957176150636643</v>
      </c>
      <c r="Z64" t="n">
        <v>0.935112604933161</v>
      </c>
      <c r="AA64" t="n">
        <v>0.938277410659661</v>
      </c>
      <c r="AB64" t="n">
        <v>0.936078111302509</v>
      </c>
      <c r="AC64" t="n">
        <v>0.891315579350706</v>
      </c>
      <c r="AD64" t="n">
        <v>0.94776560599512</v>
      </c>
      <c r="AE64" t="n">
        <v>0.879392501156699</v>
      </c>
      <c r="AF64" t="n">
        <v>0.89421486154551</v>
      </c>
      <c r="AG64" t="n">
        <v>0.919870352678172</v>
      </c>
      <c r="AH64" t="n">
        <v>0.902426482607191</v>
      </c>
      <c r="AI64" t="n">
        <v>0.877759657093512</v>
      </c>
      <c r="AJ64" t="n">
        <v>0.888010963799619</v>
      </c>
      <c r="AK64" t="n">
        <v>0.875766590822598</v>
      </c>
      <c r="AL64" t="n">
        <v>0.89099758856004</v>
      </c>
      <c r="AM64" t="n">
        <v>0.910793393293459</v>
      </c>
      <c r="AN64" t="n">
        <v>0.931042447779098</v>
      </c>
      <c r="AO64" t="n">
        <v>0.928631909293331</v>
      </c>
      <c r="AP64" t="n">
        <v>0.926415524394257</v>
      </c>
      <c r="AQ64" t="n">
        <v>0.927083436602911</v>
      </c>
      <c r="AR64" t="n">
        <v>0.957586734788809</v>
      </c>
      <c r="AS64" t="n">
        <v>0.955733082730064</v>
      </c>
      <c r="AT64" t="n">
        <v>0.949853590753714</v>
      </c>
      <c r="AU64" t="n">
        <v>0.951681683125718</v>
      </c>
      <c r="AV64" t="n">
        <v>0.958538896909646</v>
      </c>
      <c r="AW64" t="n">
        <v>0.963763222433625</v>
      </c>
      <c r="AX64" t="n">
        <v>0.972610526785785</v>
      </c>
      <c r="AY64" t="n">
        <v>0.965669212346616</v>
      </c>
      <c r="AZ64" t="n">
        <v>0.96743955777566</v>
      </c>
      <c r="BA64" t="n">
        <v>0.969349221087706</v>
      </c>
      <c r="BB64" t="n">
        <v>0.973764483003535</v>
      </c>
      <c r="BC64" t="n">
        <v>0.976812652463239</v>
      </c>
      <c r="BD64" t="n">
        <v>0.975857453709044</v>
      </c>
      <c r="BE64" t="n">
        <v>0.980160497975433</v>
      </c>
      <c r="BF64" t="n">
        <v>0.986537710218648</v>
      </c>
      <c r="BG64" t="n">
        <v>0.98680483492697</v>
      </c>
      <c r="BH64" t="n">
        <v>0.988383483274787</v>
      </c>
      <c r="BI64" t="n">
        <v>0.991605978297385</v>
      </c>
      <c r="BJ64" t="n">
        <v>0.989875354860487</v>
      </c>
      <c r="BK64" t="n">
        <v>0.993505388412744</v>
      </c>
      <c r="BL64" t="n">
        <v>1</v>
      </c>
      <c r="BM64" t="n">
        <v>0.991444163014734</v>
      </c>
      <c r="BN64" t="n">
        <v>0.993061703691553</v>
      </c>
      <c r="BO64" t="n">
        <v>0.990074133799743</v>
      </c>
      <c r="BP64" t="n">
        <v>0.989277998946366</v>
      </c>
      <c r="BQ64" t="n">
        <v>0.991275777877551</v>
      </c>
      <c r="BR64" t="n">
        <v>0.983976176425145</v>
      </c>
      <c r="BS64" t="n">
        <v>0.98503944436206</v>
      </c>
      <c r="BT64" t="n">
        <v>0.983023946948346</v>
      </c>
      <c r="BU64" t="n">
        <v>0.985222070235985</v>
      </c>
      <c r="BV64" t="n">
        <v>0.982591437360576</v>
      </c>
      <c r="BW64" t="n">
        <v>0.98370110131635</v>
      </c>
      <c r="BX64" t="n">
        <v>0.974521714478103</v>
      </c>
      <c r="BY64" t="n">
        <v>0.976799929267428</v>
      </c>
      <c r="BZ64" t="n">
        <v>0.969499464290672</v>
      </c>
      <c r="CA64" t="n">
        <v>0.970325960556316</v>
      </c>
      <c r="CB64" t="n">
        <v>0.963884119575769</v>
      </c>
      <c r="CC64" t="n">
        <v>0.971450288692365</v>
      </c>
      <c r="CD64" t="n">
        <v>0.955073979873325</v>
      </c>
      <c r="CE64" t="n">
        <v>0.934266957099799</v>
      </c>
      <c r="CF64" t="n">
        <v>0.934294932325202</v>
      </c>
      <c r="CG64" t="n">
        <v>0.919938339231666</v>
      </c>
      <c r="CH64" t="n">
        <v>0.916659601342612</v>
      </c>
      <c r="CI64" t="n">
        <v>0.897844721691917</v>
      </c>
      <c r="CJ64" t="n">
        <v>0.8867855564487</v>
      </c>
      <c r="CK64" t="n">
        <v>0.873557454500899</v>
      </c>
      <c r="CL64" t="n">
        <v>0.84290186620223</v>
      </c>
      <c r="CM64" t="n">
        <v>0.812934119464454</v>
      </c>
      <c r="CN64" t="n">
        <v>0.81023544483116</v>
      </c>
      <c r="CO64" t="n">
        <v>0.681483010602604</v>
      </c>
      <c r="CP64" t="n">
        <v>0.661347060203499</v>
      </c>
      <c r="CQ64" t="n">
        <v>0.64865560812714</v>
      </c>
      <c r="CR64" t="n">
        <v>0.449379530678443</v>
      </c>
      <c r="CS64" t="n">
        <v>0.419224639483289</v>
      </c>
      <c r="CT64" t="n">
        <v>0.272751982201719</v>
      </c>
      <c r="CU64" t="n">
        <v>0.371061587275273</v>
      </c>
      <c r="CV64" t="n">
        <v>-0.00690264200914572</v>
      </c>
      <c r="CW64" t="n">
        <v>-0.0592923067907132</v>
      </c>
      <c r="CX64" t="n">
        <v>-0.0423924505563877</v>
      </c>
      <c r="CY64" t="n">
        <v>-0.241727351341276</v>
      </c>
      <c r="CZ64" t="n">
        <v>0.0042510992003027</v>
      </c>
      <c r="DA64" t="n">
        <v>-0.204642846409477</v>
      </c>
      <c r="DB64" t="n">
        <v>-0.231792687141546</v>
      </c>
      <c r="DC64" t="e">
        <v>#NUM!</v>
      </c>
      <c r="DD64" t="n">
        <v>-0.264879265762462</v>
      </c>
      <c r="DE64" t="e">
        <v>#NUM!</v>
      </c>
      <c r="DF64"/>
      <c r="DG64"/>
    </row>
    <row r="65" ht="20" customHeight="1">
      <c r="A65" t="s">
        <v>64</v>
      </c>
      <c r="B65" t="n">
        <v>0.926994550534235</v>
      </c>
      <c r="C65" t="n">
        <v>0.931179107436419</v>
      </c>
      <c r="D65" t="n">
        <v>0.943043754072467</v>
      </c>
      <c r="E65" t="n">
        <v>0.961998257905658</v>
      </c>
      <c r="F65" t="n">
        <v>0.932581541199146</v>
      </c>
      <c r="G65" t="n">
        <v>0.929315855428212</v>
      </c>
      <c r="H65" t="n">
        <v>0.913426498448825</v>
      </c>
      <c r="I65" t="n">
        <v>0.910165617137137</v>
      </c>
      <c r="J65" t="n">
        <v>0.938851418604114</v>
      </c>
      <c r="K65" t="n">
        <v>0.91925502117726</v>
      </c>
      <c r="L65" t="n">
        <v>0.92305140537975</v>
      </c>
      <c r="M65" t="n">
        <v>0.920621558535162</v>
      </c>
      <c r="N65" t="n">
        <v>0.928957442385108</v>
      </c>
      <c r="O65" t="n">
        <v>0.926105006043004</v>
      </c>
      <c r="P65" t="n">
        <v>0.950764194187151</v>
      </c>
      <c r="Q65" t="n">
        <v>0.964263729623887</v>
      </c>
      <c r="R65" t="n">
        <v>0.963596528617849</v>
      </c>
      <c r="S65" t="n">
        <v>0.960886903572735</v>
      </c>
      <c r="T65" t="n">
        <v>0.975238855349692</v>
      </c>
      <c r="U65" t="n">
        <v>0.976707652487047</v>
      </c>
      <c r="V65" t="n">
        <v>0.957435643633224</v>
      </c>
      <c r="W65" t="n">
        <v>0.975783791632862</v>
      </c>
      <c r="X65" t="n">
        <v>0.958589581548979</v>
      </c>
      <c r="Y65" t="n">
        <v>0.947445566029433</v>
      </c>
      <c r="Z65" t="n">
        <v>0.939135041025568</v>
      </c>
      <c r="AA65" t="n">
        <v>0.931363069682304</v>
      </c>
      <c r="AB65" t="n">
        <v>0.934884910781775</v>
      </c>
      <c r="AC65" t="n">
        <v>0.878639212412777</v>
      </c>
      <c r="AD65" t="n">
        <v>0.952079262125454</v>
      </c>
      <c r="AE65" t="n">
        <v>0.878540873658988</v>
      </c>
      <c r="AF65" t="n">
        <v>0.897219715877504</v>
      </c>
      <c r="AG65" t="n">
        <v>0.909632964815536</v>
      </c>
      <c r="AH65" t="n">
        <v>0.906656154559341</v>
      </c>
      <c r="AI65" t="n">
        <v>0.888768524244126</v>
      </c>
      <c r="AJ65" t="n">
        <v>0.888801240814418</v>
      </c>
      <c r="AK65" t="n">
        <v>0.88339543003151</v>
      </c>
      <c r="AL65" t="n">
        <v>0.899677088310758</v>
      </c>
      <c r="AM65" t="n">
        <v>0.913254520610286</v>
      </c>
      <c r="AN65" t="n">
        <v>0.933858523768552</v>
      </c>
      <c r="AO65" t="n">
        <v>0.933014755212323</v>
      </c>
      <c r="AP65" t="n">
        <v>0.938391573031566</v>
      </c>
      <c r="AQ65" t="n">
        <v>0.937749210305821</v>
      </c>
      <c r="AR65" t="n">
        <v>0.965981810823136</v>
      </c>
      <c r="AS65" t="n">
        <v>0.959940747851332</v>
      </c>
      <c r="AT65" t="n">
        <v>0.954411442270357</v>
      </c>
      <c r="AU65" t="n">
        <v>0.951906102353481</v>
      </c>
      <c r="AV65" t="n">
        <v>0.953857004707417</v>
      </c>
      <c r="AW65" t="n">
        <v>0.962260320971336</v>
      </c>
      <c r="AX65" t="n">
        <v>0.969158980206628</v>
      </c>
      <c r="AY65" t="n">
        <v>0.961987844684845</v>
      </c>
      <c r="AZ65" t="n">
        <v>0.963332159929597</v>
      </c>
      <c r="BA65" t="n">
        <v>0.966509260558519</v>
      </c>
      <c r="BB65" t="n">
        <v>0.968702061521785</v>
      </c>
      <c r="BC65" t="n">
        <v>0.97296407440859</v>
      </c>
      <c r="BD65" t="n">
        <v>0.973641869042736</v>
      </c>
      <c r="BE65" t="n">
        <v>0.976381034838906</v>
      </c>
      <c r="BF65" t="n">
        <v>0.984068215274935</v>
      </c>
      <c r="BG65" t="n">
        <v>0.986649746240602</v>
      </c>
      <c r="BH65" t="n">
        <v>0.98491036399308</v>
      </c>
      <c r="BI65" t="n">
        <v>0.99171680457892</v>
      </c>
      <c r="BJ65" t="n">
        <v>0.992068782287409</v>
      </c>
      <c r="BK65" t="n">
        <v>0.992638763859958</v>
      </c>
      <c r="BL65" t="n">
        <v>0.991444163014734</v>
      </c>
      <c r="BM65" t="n">
        <v>1</v>
      </c>
      <c r="BN65" t="n">
        <v>0.993123573809916</v>
      </c>
      <c r="BO65" t="n">
        <v>0.994445524323737</v>
      </c>
      <c r="BP65" t="n">
        <v>0.991608869425545</v>
      </c>
      <c r="BQ65" t="n">
        <v>0.994370142398541</v>
      </c>
      <c r="BR65" t="n">
        <v>0.988763079153803</v>
      </c>
      <c r="BS65" t="n">
        <v>0.987625436766634</v>
      </c>
      <c r="BT65" t="n">
        <v>0.987295708737349</v>
      </c>
      <c r="BU65" t="n">
        <v>0.988982971033296</v>
      </c>
      <c r="BV65" t="n">
        <v>0.986950594587178</v>
      </c>
      <c r="BW65" t="n">
        <v>0.987349341817613</v>
      </c>
      <c r="BX65" t="n">
        <v>0.980488485250433</v>
      </c>
      <c r="BY65" t="n">
        <v>0.982279582791614</v>
      </c>
      <c r="BZ65" t="n">
        <v>0.974522019990505</v>
      </c>
      <c r="CA65" t="n">
        <v>0.977374697184501</v>
      </c>
      <c r="CB65" t="n">
        <v>0.971367128877368</v>
      </c>
      <c r="CC65" t="n">
        <v>0.97529665259964</v>
      </c>
      <c r="CD65" t="n">
        <v>0.959884932213426</v>
      </c>
      <c r="CE65" t="n">
        <v>0.941800208882762</v>
      </c>
      <c r="CF65" t="n">
        <v>0.947188869223597</v>
      </c>
      <c r="CG65" t="n">
        <v>0.931498337117784</v>
      </c>
      <c r="CH65" t="n">
        <v>0.928204863607138</v>
      </c>
      <c r="CI65" t="n">
        <v>0.914363752375029</v>
      </c>
      <c r="CJ65" t="n">
        <v>0.897442336047961</v>
      </c>
      <c r="CK65" t="n">
        <v>0.887990747800159</v>
      </c>
      <c r="CL65" t="n">
        <v>0.866062466038219</v>
      </c>
      <c r="CM65" t="n">
        <v>0.833233652713039</v>
      </c>
      <c r="CN65" t="n">
        <v>0.828591730097806</v>
      </c>
      <c r="CO65" t="n">
        <v>0.699715329700762</v>
      </c>
      <c r="CP65" t="n">
        <v>0.678362057381186</v>
      </c>
      <c r="CQ65" t="n">
        <v>0.650903667908018</v>
      </c>
      <c r="CR65" t="n">
        <v>0.478305251209043</v>
      </c>
      <c r="CS65" t="n">
        <v>0.443380036879607</v>
      </c>
      <c r="CT65" t="n">
        <v>0.283719884639877</v>
      </c>
      <c r="CU65" t="n">
        <v>0.398913874984063</v>
      </c>
      <c r="CV65" t="n">
        <v>0.0159185793525185</v>
      </c>
      <c r="CW65" t="n">
        <v>-0.0608554465764437</v>
      </c>
      <c r="CX65" t="n">
        <v>-0.0183890431927185</v>
      </c>
      <c r="CY65" t="n">
        <v>-0.21432546914714</v>
      </c>
      <c r="CZ65" t="n">
        <v>0.0509576377705505</v>
      </c>
      <c r="DA65" t="n">
        <v>-0.230037485336221</v>
      </c>
      <c r="DB65" t="n">
        <v>-0.21121215435664</v>
      </c>
      <c r="DC65" t="e">
        <v>#NUM!</v>
      </c>
      <c r="DD65" t="n">
        <v>-0.290558061458275</v>
      </c>
      <c r="DE65" t="e">
        <v>#NUM!</v>
      </c>
      <c r="DF65"/>
      <c r="DG65"/>
    </row>
    <row r="66" ht="20" customHeight="1">
      <c r="A66" t="s">
        <v>65</v>
      </c>
      <c r="B66" t="n">
        <v>0.92279082638005</v>
      </c>
      <c r="C66" t="n">
        <v>0.926227232422004</v>
      </c>
      <c r="D66" t="n">
        <v>0.94093272385007</v>
      </c>
      <c r="E66" t="n">
        <v>0.953591935091648</v>
      </c>
      <c r="F66" t="n">
        <v>0.933072160564544</v>
      </c>
      <c r="G66" t="n">
        <v>0.931079844543507</v>
      </c>
      <c r="H66" t="n">
        <v>0.905185918585672</v>
      </c>
      <c r="I66" t="n">
        <v>0.901365083167195</v>
      </c>
      <c r="J66" t="n">
        <v>0.944120199879334</v>
      </c>
      <c r="K66" t="n">
        <v>0.908992430116604</v>
      </c>
      <c r="L66" t="n">
        <v>0.92307076519485</v>
      </c>
      <c r="M66" t="n">
        <v>0.912206513715415</v>
      </c>
      <c r="N66" t="n">
        <v>0.928000988679949</v>
      </c>
      <c r="O66" t="n">
        <v>0.915226471262389</v>
      </c>
      <c r="P66" t="n">
        <v>0.942062651114333</v>
      </c>
      <c r="Q66" t="n">
        <v>0.96599148198231</v>
      </c>
      <c r="R66" t="n">
        <v>0.957048522859242</v>
      </c>
      <c r="S66" t="n">
        <v>0.95832536171584</v>
      </c>
      <c r="T66" t="n">
        <v>0.97710964914989</v>
      </c>
      <c r="U66" t="n">
        <v>0.966769267080759</v>
      </c>
      <c r="V66" t="n">
        <v>0.946116119585154</v>
      </c>
      <c r="W66" t="n">
        <v>0.970930341918932</v>
      </c>
      <c r="X66" t="n">
        <v>0.951905378159396</v>
      </c>
      <c r="Y66" t="n">
        <v>0.947326510228817</v>
      </c>
      <c r="Z66" t="n">
        <v>0.935026642761649</v>
      </c>
      <c r="AA66" t="n">
        <v>0.931090513053421</v>
      </c>
      <c r="AB66" t="n">
        <v>0.934514541220861</v>
      </c>
      <c r="AC66" t="n">
        <v>0.882879789401633</v>
      </c>
      <c r="AD66" t="n">
        <v>0.949018554357054</v>
      </c>
      <c r="AE66" t="n">
        <v>0.879397692544861</v>
      </c>
      <c r="AF66" t="n">
        <v>0.899815288840836</v>
      </c>
      <c r="AG66" t="n">
        <v>0.916210322740212</v>
      </c>
      <c r="AH66" t="n">
        <v>0.905150170454934</v>
      </c>
      <c r="AI66" t="n">
        <v>0.881828571214407</v>
      </c>
      <c r="AJ66" t="n">
        <v>0.890059870616052</v>
      </c>
      <c r="AK66" t="n">
        <v>0.879281796303619</v>
      </c>
      <c r="AL66" t="n">
        <v>0.898664903691429</v>
      </c>
      <c r="AM66" t="n">
        <v>0.91173847754808</v>
      </c>
      <c r="AN66" t="n">
        <v>0.927721999224252</v>
      </c>
      <c r="AO66" t="n">
        <v>0.933172374671516</v>
      </c>
      <c r="AP66" t="n">
        <v>0.937862994714086</v>
      </c>
      <c r="AQ66" t="n">
        <v>0.92885668816454</v>
      </c>
      <c r="AR66" t="n">
        <v>0.958444865870145</v>
      </c>
      <c r="AS66" t="n">
        <v>0.95871189350947</v>
      </c>
      <c r="AT66" t="n">
        <v>0.939537733067175</v>
      </c>
      <c r="AU66" t="n">
        <v>0.944321916001448</v>
      </c>
      <c r="AV66" t="n">
        <v>0.95151209661569</v>
      </c>
      <c r="AW66" t="n">
        <v>0.954898852906716</v>
      </c>
      <c r="AX66" t="n">
        <v>0.964315144103682</v>
      </c>
      <c r="AY66" t="n">
        <v>0.960964887798029</v>
      </c>
      <c r="AZ66" t="n">
        <v>0.964434390364782</v>
      </c>
      <c r="BA66" t="n">
        <v>0.964965712017949</v>
      </c>
      <c r="BB66" t="n">
        <v>0.96687438804972</v>
      </c>
      <c r="BC66" t="n">
        <v>0.970911131420481</v>
      </c>
      <c r="BD66" t="n">
        <v>0.973895163222621</v>
      </c>
      <c r="BE66" t="n">
        <v>0.977448628584869</v>
      </c>
      <c r="BF66" t="n">
        <v>0.984184796492918</v>
      </c>
      <c r="BG66" t="n">
        <v>0.982761453882841</v>
      </c>
      <c r="BH66" t="n">
        <v>0.982901903934755</v>
      </c>
      <c r="BI66" t="n">
        <v>0.989511478490223</v>
      </c>
      <c r="BJ66" t="n">
        <v>0.988123286566285</v>
      </c>
      <c r="BK66" t="n">
        <v>0.989074689974106</v>
      </c>
      <c r="BL66" t="n">
        <v>0.993061703691553</v>
      </c>
      <c r="BM66" t="n">
        <v>0.993123573809916</v>
      </c>
      <c r="BN66" t="n">
        <v>1</v>
      </c>
      <c r="BO66" t="n">
        <v>0.993269424600702</v>
      </c>
      <c r="BP66" t="n">
        <v>0.990862808785464</v>
      </c>
      <c r="BQ66" t="n">
        <v>0.992763739477188</v>
      </c>
      <c r="BR66" t="n">
        <v>0.988849538688965</v>
      </c>
      <c r="BS66" t="n">
        <v>0.985932170933164</v>
      </c>
      <c r="BT66" t="n">
        <v>0.987792563413768</v>
      </c>
      <c r="BU66" t="n">
        <v>0.988171268147655</v>
      </c>
      <c r="BV66" t="n">
        <v>0.985830567334874</v>
      </c>
      <c r="BW66" t="n">
        <v>0.986441438547322</v>
      </c>
      <c r="BX66" t="n">
        <v>0.979070643974605</v>
      </c>
      <c r="BY66" t="n">
        <v>0.980678453452916</v>
      </c>
      <c r="BZ66" t="n">
        <v>0.974415114777</v>
      </c>
      <c r="CA66" t="n">
        <v>0.976924677953828</v>
      </c>
      <c r="CB66" t="n">
        <v>0.969113663672118</v>
      </c>
      <c r="CC66" t="n">
        <v>0.975808587500854</v>
      </c>
      <c r="CD66" t="n">
        <v>0.960433823656501</v>
      </c>
      <c r="CE66" t="n">
        <v>0.940678562360125</v>
      </c>
      <c r="CF66" t="n">
        <v>0.945524820593424</v>
      </c>
      <c r="CG66" t="n">
        <v>0.930323450963319</v>
      </c>
      <c r="CH66" t="n">
        <v>0.925628434199459</v>
      </c>
      <c r="CI66" t="n">
        <v>0.912352654605626</v>
      </c>
      <c r="CJ66" t="n">
        <v>0.899431462676705</v>
      </c>
      <c r="CK66" t="n">
        <v>0.884939837743165</v>
      </c>
      <c r="CL66" t="n">
        <v>0.860431114807129</v>
      </c>
      <c r="CM66" t="n">
        <v>0.832655414882636</v>
      </c>
      <c r="CN66" t="n">
        <v>0.830950288709178</v>
      </c>
      <c r="CO66" t="n">
        <v>0.707334445564743</v>
      </c>
      <c r="CP66" t="n">
        <v>0.667231135510079</v>
      </c>
      <c r="CQ66" t="n">
        <v>0.654684171793005</v>
      </c>
      <c r="CR66" t="n">
        <v>0.465358757277334</v>
      </c>
      <c r="CS66" t="n">
        <v>0.442225993425644</v>
      </c>
      <c r="CT66" t="n">
        <v>0.289392158930365</v>
      </c>
      <c r="CU66" t="n">
        <v>0.381836252304867</v>
      </c>
      <c r="CV66" t="n">
        <v>0.00817439825792707</v>
      </c>
      <c r="CW66" t="n">
        <v>-0.0551748550475722</v>
      </c>
      <c r="CX66" t="n">
        <v>-0.027488022212839</v>
      </c>
      <c r="CY66" t="n">
        <v>-0.234359551160072</v>
      </c>
      <c r="CZ66" t="n">
        <v>0.0385433596848293</v>
      </c>
      <c r="DA66" t="n">
        <v>-0.195910689401941</v>
      </c>
      <c r="DB66" t="n">
        <v>-0.233829092816245</v>
      </c>
      <c r="DC66" t="e">
        <v>#NUM!</v>
      </c>
      <c r="DD66" t="n">
        <v>-0.28522035743285</v>
      </c>
      <c r="DE66" t="e">
        <v>#NUM!</v>
      </c>
      <c r="DF66"/>
      <c r="DG66"/>
    </row>
    <row r="67" ht="20" customHeight="1">
      <c r="A67" t="s">
        <v>66</v>
      </c>
      <c r="B67" t="n">
        <v>0.91041691872292</v>
      </c>
      <c r="C67" t="n">
        <v>0.929490078555683</v>
      </c>
      <c r="D67" t="n">
        <v>0.937337719023915</v>
      </c>
      <c r="E67" t="n">
        <v>0.954018008231765</v>
      </c>
      <c r="F67" t="n">
        <v>0.928443971262627</v>
      </c>
      <c r="G67" t="n">
        <v>0.929824399700902</v>
      </c>
      <c r="H67" t="n">
        <v>0.892651335177829</v>
      </c>
      <c r="I67" t="n">
        <v>0.905793079518093</v>
      </c>
      <c r="J67" t="n">
        <v>0.932060039932948</v>
      </c>
      <c r="K67" t="n">
        <v>0.909833134264294</v>
      </c>
      <c r="L67" t="n">
        <v>0.93006016144506</v>
      </c>
      <c r="M67" t="n">
        <v>0.904142584451484</v>
      </c>
      <c r="N67" t="n">
        <v>0.927520504600759</v>
      </c>
      <c r="O67" t="n">
        <v>0.909875124571005</v>
      </c>
      <c r="P67" t="n">
        <v>0.947323059317182</v>
      </c>
      <c r="Q67" t="n">
        <v>0.962642947464713</v>
      </c>
      <c r="R67" t="n">
        <v>0.952931380953634</v>
      </c>
      <c r="S67" t="n">
        <v>0.953832264040049</v>
      </c>
      <c r="T67" t="n">
        <v>0.968840267304694</v>
      </c>
      <c r="U67" t="n">
        <v>0.972981858838751</v>
      </c>
      <c r="V67" t="n">
        <v>0.941924394125247</v>
      </c>
      <c r="W67" t="n">
        <v>0.969981068675899</v>
      </c>
      <c r="X67" t="n">
        <v>0.947807051764541</v>
      </c>
      <c r="Y67" t="n">
        <v>0.944145296222911</v>
      </c>
      <c r="Z67" t="n">
        <v>0.923803639811882</v>
      </c>
      <c r="AA67" t="n">
        <v>0.924236434928731</v>
      </c>
      <c r="AB67" t="n">
        <v>0.931543915735261</v>
      </c>
      <c r="AC67" t="n">
        <v>0.874374880568928</v>
      </c>
      <c r="AD67" t="n">
        <v>0.944573829346667</v>
      </c>
      <c r="AE67" t="n">
        <v>0.889569407436641</v>
      </c>
      <c r="AF67" t="n">
        <v>0.903145564295194</v>
      </c>
      <c r="AG67" t="n">
        <v>0.927062078500557</v>
      </c>
      <c r="AH67" t="n">
        <v>0.908274081665741</v>
      </c>
      <c r="AI67" t="n">
        <v>0.895233513514101</v>
      </c>
      <c r="AJ67" t="n">
        <v>0.895630540034178</v>
      </c>
      <c r="AK67" t="n">
        <v>0.88206775338529</v>
      </c>
      <c r="AL67" t="n">
        <v>0.902312904239588</v>
      </c>
      <c r="AM67" t="n">
        <v>0.914341707900439</v>
      </c>
      <c r="AN67" t="n">
        <v>0.931400766961186</v>
      </c>
      <c r="AO67" t="n">
        <v>0.932949586520306</v>
      </c>
      <c r="AP67" t="n">
        <v>0.934284098157781</v>
      </c>
      <c r="AQ67" t="n">
        <v>0.933975048520636</v>
      </c>
      <c r="AR67" t="n">
        <v>0.961037098455527</v>
      </c>
      <c r="AS67" t="n">
        <v>0.95327146364282</v>
      </c>
      <c r="AT67" t="n">
        <v>0.941022605855458</v>
      </c>
      <c r="AU67" t="n">
        <v>0.941229066219448</v>
      </c>
      <c r="AV67" t="n">
        <v>0.947804316652146</v>
      </c>
      <c r="AW67" t="n">
        <v>0.952212809606006</v>
      </c>
      <c r="AX67" t="n">
        <v>0.95978638217893</v>
      </c>
      <c r="AY67" t="n">
        <v>0.953042108516271</v>
      </c>
      <c r="AZ67" t="n">
        <v>0.955766038918313</v>
      </c>
      <c r="BA67" t="n">
        <v>0.959883722109938</v>
      </c>
      <c r="BB67" t="n">
        <v>0.961063092671723</v>
      </c>
      <c r="BC67" t="n">
        <v>0.962855001951613</v>
      </c>
      <c r="BD67" t="n">
        <v>0.970741580505561</v>
      </c>
      <c r="BE67" t="n">
        <v>0.970015756653824</v>
      </c>
      <c r="BF67" t="n">
        <v>0.980419370534974</v>
      </c>
      <c r="BG67" t="n">
        <v>0.98213966952123</v>
      </c>
      <c r="BH67" t="n">
        <v>0.979783507245959</v>
      </c>
      <c r="BI67" t="n">
        <v>0.988394190032244</v>
      </c>
      <c r="BJ67" t="n">
        <v>0.986061753590797</v>
      </c>
      <c r="BK67" t="n">
        <v>0.989610845657378</v>
      </c>
      <c r="BL67" t="n">
        <v>0.990074133799743</v>
      </c>
      <c r="BM67" t="n">
        <v>0.994445524323737</v>
      </c>
      <c r="BN67" t="n">
        <v>0.993269424600702</v>
      </c>
      <c r="BO67" t="n">
        <v>1</v>
      </c>
      <c r="BP67" t="n">
        <v>0.994640506594859</v>
      </c>
      <c r="BQ67" t="n">
        <v>0.995592507042944</v>
      </c>
      <c r="BR67" t="n">
        <v>0.992217689735091</v>
      </c>
      <c r="BS67" t="n">
        <v>0.992546513415175</v>
      </c>
      <c r="BT67" t="n">
        <v>0.990949396240759</v>
      </c>
      <c r="BU67" t="n">
        <v>0.993417801885682</v>
      </c>
      <c r="BV67" t="n">
        <v>0.990970396225857</v>
      </c>
      <c r="BW67" t="n">
        <v>0.992934609914923</v>
      </c>
      <c r="BX67" t="n">
        <v>0.986532023069327</v>
      </c>
      <c r="BY67" t="n">
        <v>0.98857707943708</v>
      </c>
      <c r="BZ67" t="n">
        <v>0.981395342690603</v>
      </c>
      <c r="CA67" t="n">
        <v>0.984042578254179</v>
      </c>
      <c r="CB67" t="n">
        <v>0.979351612183448</v>
      </c>
      <c r="CC67" t="n">
        <v>0.981170641602347</v>
      </c>
      <c r="CD67" t="n">
        <v>0.967951168146174</v>
      </c>
      <c r="CE67" t="n">
        <v>0.953144935562056</v>
      </c>
      <c r="CF67" t="n">
        <v>0.955817831506447</v>
      </c>
      <c r="CG67" t="n">
        <v>0.943897871963298</v>
      </c>
      <c r="CH67" t="n">
        <v>0.938614930335646</v>
      </c>
      <c r="CI67" t="n">
        <v>0.926017269454885</v>
      </c>
      <c r="CJ67" t="n">
        <v>0.911632541957391</v>
      </c>
      <c r="CK67" t="n">
        <v>0.898929857306721</v>
      </c>
      <c r="CL67" t="n">
        <v>0.879029674345381</v>
      </c>
      <c r="CM67" t="n">
        <v>0.852155289654064</v>
      </c>
      <c r="CN67" t="n">
        <v>0.840979020743675</v>
      </c>
      <c r="CO67" t="n">
        <v>0.731802925561379</v>
      </c>
      <c r="CP67" t="n">
        <v>0.687462911203997</v>
      </c>
      <c r="CQ67" t="n">
        <v>0.675165887922394</v>
      </c>
      <c r="CR67" t="n">
        <v>0.487700699105394</v>
      </c>
      <c r="CS67" t="n">
        <v>0.465653764312467</v>
      </c>
      <c r="CT67" t="n">
        <v>0.291334629296645</v>
      </c>
      <c r="CU67" t="n">
        <v>0.390366628067215</v>
      </c>
      <c r="CV67" t="n">
        <v>0.0251969309805886</v>
      </c>
      <c r="CW67" t="n">
        <v>-0.0378981091632542</v>
      </c>
      <c r="CX67" t="n">
        <v>-0.0503446671399349</v>
      </c>
      <c r="CY67" t="n">
        <v>-0.216099342523875</v>
      </c>
      <c r="CZ67" t="n">
        <v>0.043821185535404</v>
      </c>
      <c r="DA67" t="n">
        <v>-0.213449350080641</v>
      </c>
      <c r="DB67" t="n">
        <v>-0.216228573637365</v>
      </c>
      <c r="DC67" t="e">
        <v>#NUM!</v>
      </c>
      <c r="DD67" t="n">
        <v>-0.270153876826535</v>
      </c>
      <c r="DE67" t="e">
        <v>#NUM!</v>
      </c>
      <c r="DF67"/>
      <c r="DG67"/>
    </row>
    <row r="68" ht="20" customHeight="1">
      <c r="A68" t="s">
        <v>67</v>
      </c>
      <c r="B68" t="n">
        <v>0.905853206829273</v>
      </c>
      <c r="C68" t="n">
        <v>0.92261314590524</v>
      </c>
      <c r="D68" t="n">
        <v>0.938217253322308</v>
      </c>
      <c r="E68" t="n">
        <v>0.949732486399427</v>
      </c>
      <c r="F68" t="n">
        <v>0.927545317049499</v>
      </c>
      <c r="G68" t="n">
        <v>0.938843022230047</v>
      </c>
      <c r="H68" t="n">
        <v>0.894280325490135</v>
      </c>
      <c r="I68" t="n">
        <v>0.902887544564999</v>
      </c>
      <c r="J68" t="n">
        <v>0.936238701400961</v>
      </c>
      <c r="K68" t="n">
        <v>0.89921465863627</v>
      </c>
      <c r="L68" t="n">
        <v>0.927386707303267</v>
      </c>
      <c r="M68" t="n">
        <v>0.911845907906948</v>
      </c>
      <c r="N68" t="n">
        <v>0.925479901068892</v>
      </c>
      <c r="O68" t="n">
        <v>0.911784270075844</v>
      </c>
      <c r="P68" t="n">
        <v>0.94960222666004</v>
      </c>
      <c r="Q68" t="n">
        <v>0.964317210879198</v>
      </c>
      <c r="R68" t="n">
        <v>0.958614725387843</v>
      </c>
      <c r="S68" t="n">
        <v>0.947690008114591</v>
      </c>
      <c r="T68" t="n">
        <v>0.970455523711542</v>
      </c>
      <c r="U68" t="n">
        <v>0.971099189285712</v>
      </c>
      <c r="V68" t="n">
        <v>0.944013289706639</v>
      </c>
      <c r="W68" t="n">
        <v>0.969984231675843</v>
      </c>
      <c r="X68" t="n">
        <v>0.947783453464525</v>
      </c>
      <c r="Y68" t="n">
        <v>0.943026294644212</v>
      </c>
      <c r="Z68" t="n">
        <v>0.924729990209257</v>
      </c>
      <c r="AA68" t="n">
        <v>0.923142501830418</v>
      </c>
      <c r="AB68" t="n">
        <v>0.928246597319632</v>
      </c>
      <c r="AC68" t="n">
        <v>0.866713603384738</v>
      </c>
      <c r="AD68" t="n">
        <v>0.949346354451127</v>
      </c>
      <c r="AE68" t="n">
        <v>0.88080301469325</v>
      </c>
      <c r="AF68" t="n">
        <v>0.898213206943639</v>
      </c>
      <c r="AG68" t="n">
        <v>0.924317562392458</v>
      </c>
      <c r="AH68" t="n">
        <v>0.911114442120971</v>
      </c>
      <c r="AI68" t="n">
        <v>0.894680662045404</v>
      </c>
      <c r="AJ68" t="n">
        <v>0.891871467771127</v>
      </c>
      <c r="AK68" t="n">
        <v>0.880528529117987</v>
      </c>
      <c r="AL68" t="n">
        <v>0.905683769675278</v>
      </c>
      <c r="AM68" t="n">
        <v>0.914816199598522</v>
      </c>
      <c r="AN68" t="n">
        <v>0.927318317394022</v>
      </c>
      <c r="AO68" t="n">
        <v>0.931588262284076</v>
      </c>
      <c r="AP68" t="n">
        <v>0.940828234704853</v>
      </c>
      <c r="AQ68" t="n">
        <v>0.93494646154205</v>
      </c>
      <c r="AR68" t="n">
        <v>0.960437987247609</v>
      </c>
      <c r="AS68" t="n">
        <v>0.955472220771314</v>
      </c>
      <c r="AT68" t="n">
        <v>0.93870646459459</v>
      </c>
      <c r="AU68" t="n">
        <v>0.940956853521253</v>
      </c>
      <c r="AV68" t="n">
        <v>0.94910844657093</v>
      </c>
      <c r="AW68" t="n">
        <v>0.947045412867086</v>
      </c>
      <c r="AX68" t="n">
        <v>0.955987560368545</v>
      </c>
      <c r="AY68" t="n">
        <v>0.952683905954329</v>
      </c>
      <c r="AZ68" t="n">
        <v>0.950187633834725</v>
      </c>
      <c r="BA68" t="n">
        <v>0.957918290250376</v>
      </c>
      <c r="BB68" t="n">
        <v>0.956081887903128</v>
      </c>
      <c r="BC68" t="n">
        <v>0.960453838767356</v>
      </c>
      <c r="BD68" t="n">
        <v>0.96513548274098</v>
      </c>
      <c r="BE68" t="n">
        <v>0.967635685757338</v>
      </c>
      <c r="BF68" t="n">
        <v>0.977677764417004</v>
      </c>
      <c r="BG68" t="n">
        <v>0.981007830474415</v>
      </c>
      <c r="BH68" t="n">
        <v>0.977971692015586</v>
      </c>
      <c r="BI68" t="n">
        <v>0.985751606534781</v>
      </c>
      <c r="BJ68" t="n">
        <v>0.982936049683579</v>
      </c>
      <c r="BK68" t="n">
        <v>0.99104426954417</v>
      </c>
      <c r="BL68" t="n">
        <v>0.989277998946366</v>
      </c>
      <c r="BM68" t="n">
        <v>0.991608869425545</v>
      </c>
      <c r="BN68" t="n">
        <v>0.990862808785464</v>
      </c>
      <c r="BO68" t="n">
        <v>0.994640506594859</v>
      </c>
      <c r="BP68" t="n">
        <v>1</v>
      </c>
      <c r="BQ68" t="n">
        <v>0.994627446981858</v>
      </c>
      <c r="BR68" t="n">
        <v>0.991101482420287</v>
      </c>
      <c r="BS68" t="n">
        <v>0.991199941559575</v>
      </c>
      <c r="BT68" t="n">
        <v>0.990722377423124</v>
      </c>
      <c r="BU68" t="n">
        <v>0.99440297339732</v>
      </c>
      <c r="BV68" t="n">
        <v>0.99204772039645</v>
      </c>
      <c r="BW68" t="n">
        <v>0.992557470133049</v>
      </c>
      <c r="BX68" t="n">
        <v>0.986947780683517</v>
      </c>
      <c r="BY68" t="n">
        <v>0.988500236952242</v>
      </c>
      <c r="BZ68" t="n">
        <v>0.983659254225422</v>
      </c>
      <c r="CA68" t="n">
        <v>0.982833170967445</v>
      </c>
      <c r="CB68" t="n">
        <v>0.982800402066515</v>
      </c>
      <c r="CC68" t="n">
        <v>0.984463187535867</v>
      </c>
      <c r="CD68" t="n">
        <v>0.971806520377144</v>
      </c>
      <c r="CE68" t="n">
        <v>0.95736688016492</v>
      </c>
      <c r="CF68" t="n">
        <v>0.961633575366052</v>
      </c>
      <c r="CG68" t="n">
        <v>0.949145933128494</v>
      </c>
      <c r="CH68" t="n">
        <v>0.945253744435562</v>
      </c>
      <c r="CI68" t="n">
        <v>0.934198503720362</v>
      </c>
      <c r="CJ68" t="n">
        <v>0.92206756957455</v>
      </c>
      <c r="CK68" t="n">
        <v>0.908453331534464</v>
      </c>
      <c r="CL68" t="n">
        <v>0.885555646393254</v>
      </c>
      <c r="CM68" t="n">
        <v>0.856952319963058</v>
      </c>
      <c r="CN68" t="n">
        <v>0.857722776227153</v>
      </c>
      <c r="CO68" t="n">
        <v>0.735289764194647</v>
      </c>
      <c r="CP68" t="n">
        <v>0.709414873617971</v>
      </c>
      <c r="CQ68" t="n">
        <v>0.675419530786694</v>
      </c>
      <c r="CR68" t="n">
        <v>0.515818858246848</v>
      </c>
      <c r="CS68" t="n">
        <v>0.480374759980981</v>
      </c>
      <c r="CT68" t="n">
        <v>0.318241535891066</v>
      </c>
      <c r="CU68" t="n">
        <v>0.411761516980678</v>
      </c>
      <c r="CV68" t="n">
        <v>0.0284998026654664</v>
      </c>
      <c r="CW68" t="n">
        <v>-0.056688558507403</v>
      </c>
      <c r="CX68" t="n">
        <v>-0.049912011818547</v>
      </c>
      <c r="CY68" t="n">
        <v>-0.216566825465412</v>
      </c>
      <c r="CZ68" t="n">
        <v>0.0358311194713431</v>
      </c>
      <c r="DA68" t="n">
        <v>-0.210726103664721</v>
      </c>
      <c r="DB68" t="n">
        <v>-0.190266853642589</v>
      </c>
      <c r="DC68" t="e">
        <v>#NUM!</v>
      </c>
      <c r="DD68" t="n">
        <v>-0.258036261417921</v>
      </c>
      <c r="DE68" t="e">
        <v>#NUM!</v>
      </c>
      <c r="DF68"/>
      <c r="DG68"/>
    </row>
    <row r="69" ht="20" customHeight="1">
      <c r="A69" t="s">
        <v>68</v>
      </c>
      <c r="B69" t="n">
        <v>0.90727423484111</v>
      </c>
      <c r="C69" t="n">
        <v>0.917698502702099</v>
      </c>
      <c r="D69" t="n">
        <v>0.934733309738905</v>
      </c>
      <c r="E69" t="n">
        <v>0.953224418353868</v>
      </c>
      <c r="F69" t="n">
        <v>0.924474970289078</v>
      </c>
      <c r="G69" t="n">
        <v>0.931553292021331</v>
      </c>
      <c r="H69" t="n">
        <v>0.89664804482656</v>
      </c>
      <c r="I69" t="n">
        <v>0.901169805885584</v>
      </c>
      <c r="J69" t="n">
        <v>0.935618949678631</v>
      </c>
      <c r="K69" t="n">
        <v>0.905942630006392</v>
      </c>
      <c r="L69" t="n">
        <v>0.919550259195651</v>
      </c>
      <c r="M69" t="n">
        <v>0.901816519485526</v>
      </c>
      <c r="N69" t="n">
        <v>0.922035232061837</v>
      </c>
      <c r="O69" t="n">
        <v>0.916334761859822</v>
      </c>
      <c r="P69" t="n">
        <v>0.954633941189327</v>
      </c>
      <c r="Q69" t="n">
        <v>0.965312919327516</v>
      </c>
      <c r="R69" t="n">
        <v>0.961420855172961</v>
      </c>
      <c r="S69" t="n">
        <v>0.956470447380019</v>
      </c>
      <c r="T69" t="n">
        <v>0.974584161298894</v>
      </c>
      <c r="U69" t="n">
        <v>0.973403996009773</v>
      </c>
      <c r="V69" t="n">
        <v>0.947314184971876</v>
      </c>
      <c r="W69" t="n">
        <v>0.970500246371864</v>
      </c>
      <c r="X69" t="n">
        <v>0.947321830136009</v>
      </c>
      <c r="Y69" t="n">
        <v>0.940633853823583</v>
      </c>
      <c r="Z69" t="n">
        <v>0.931002382523618</v>
      </c>
      <c r="AA69" t="n">
        <v>0.917504067140625</v>
      </c>
      <c r="AB69" t="n">
        <v>0.921648267614662</v>
      </c>
      <c r="AC69" t="n">
        <v>0.867474322114724</v>
      </c>
      <c r="AD69" t="n">
        <v>0.945908113704323</v>
      </c>
      <c r="AE69" t="n">
        <v>0.879383118894531</v>
      </c>
      <c r="AF69" t="n">
        <v>0.888901108925699</v>
      </c>
      <c r="AG69" t="n">
        <v>0.922008961586907</v>
      </c>
      <c r="AH69" t="n">
        <v>0.90694805725409</v>
      </c>
      <c r="AI69" t="n">
        <v>0.893990959216342</v>
      </c>
      <c r="AJ69" t="n">
        <v>0.891558627618798</v>
      </c>
      <c r="AK69" t="n">
        <v>0.879932356390561</v>
      </c>
      <c r="AL69" t="n">
        <v>0.906474811919774</v>
      </c>
      <c r="AM69" t="n">
        <v>0.915861070155778</v>
      </c>
      <c r="AN69" t="n">
        <v>0.933819769832086</v>
      </c>
      <c r="AO69" t="n">
        <v>0.935584499586512</v>
      </c>
      <c r="AP69" t="n">
        <v>0.940159717442553</v>
      </c>
      <c r="AQ69" t="n">
        <v>0.936032791016019</v>
      </c>
      <c r="AR69" t="n">
        <v>0.958443037718855</v>
      </c>
      <c r="AS69" t="n">
        <v>0.960086288733756</v>
      </c>
      <c r="AT69" t="n">
        <v>0.937464094415443</v>
      </c>
      <c r="AU69" t="n">
        <v>0.936585649052845</v>
      </c>
      <c r="AV69" t="n">
        <v>0.947900276272883</v>
      </c>
      <c r="AW69" t="n">
        <v>0.951274951463802</v>
      </c>
      <c r="AX69" t="n">
        <v>0.959328371437125</v>
      </c>
      <c r="AY69" t="n">
        <v>0.955175709725454</v>
      </c>
      <c r="AZ69" t="n">
        <v>0.953631926275504</v>
      </c>
      <c r="BA69" t="n">
        <v>0.957771284328011</v>
      </c>
      <c r="BB69" t="n">
        <v>0.960115272000666</v>
      </c>
      <c r="BC69" t="n">
        <v>0.964705054414849</v>
      </c>
      <c r="BD69" t="n">
        <v>0.969129346349916</v>
      </c>
      <c r="BE69" t="n">
        <v>0.969949194386234</v>
      </c>
      <c r="BF69" t="n">
        <v>0.979445937568042</v>
      </c>
      <c r="BG69" t="n">
        <v>0.981019047691731</v>
      </c>
      <c r="BH69" t="n">
        <v>0.979105887464791</v>
      </c>
      <c r="BI69" t="n">
        <v>0.986982525881319</v>
      </c>
      <c r="BJ69" t="n">
        <v>0.985726907041517</v>
      </c>
      <c r="BK69" t="n">
        <v>0.98851501500799</v>
      </c>
      <c r="BL69" t="n">
        <v>0.991275777877551</v>
      </c>
      <c r="BM69" t="n">
        <v>0.994370142398541</v>
      </c>
      <c r="BN69" t="n">
        <v>0.992763739477188</v>
      </c>
      <c r="BO69" t="n">
        <v>0.995592507042944</v>
      </c>
      <c r="BP69" t="n">
        <v>0.994627446981858</v>
      </c>
      <c r="BQ69" t="n">
        <v>1</v>
      </c>
      <c r="BR69" t="n">
        <v>0.99423640949763</v>
      </c>
      <c r="BS69" t="n">
        <v>0.993120795955149</v>
      </c>
      <c r="BT69" t="n">
        <v>0.99195577528787</v>
      </c>
      <c r="BU69" t="n">
        <v>0.993953210392892</v>
      </c>
      <c r="BV69" t="n">
        <v>0.993088443126648</v>
      </c>
      <c r="BW69" t="n">
        <v>0.993059603788286</v>
      </c>
      <c r="BX69" t="n">
        <v>0.988134729873328</v>
      </c>
      <c r="BY69" t="n">
        <v>0.989243204922576</v>
      </c>
      <c r="BZ69" t="n">
        <v>0.985943086893806</v>
      </c>
      <c r="CA69" t="n">
        <v>0.985226851263217</v>
      </c>
      <c r="CB69" t="n">
        <v>0.981715313005467</v>
      </c>
      <c r="CC69" t="n">
        <v>0.986370583704824</v>
      </c>
      <c r="CD69" t="n">
        <v>0.972777437209815</v>
      </c>
      <c r="CE69" t="n">
        <v>0.958473384905922</v>
      </c>
      <c r="CF69" t="n">
        <v>0.960473299275754</v>
      </c>
      <c r="CG69" t="n">
        <v>0.948642237785712</v>
      </c>
      <c r="CH69" t="n">
        <v>0.943168510949272</v>
      </c>
      <c r="CI69" t="n">
        <v>0.930713230667032</v>
      </c>
      <c r="CJ69" t="n">
        <v>0.918189367106167</v>
      </c>
      <c r="CK69" t="n">
        <v>0.907332144833454</v>
      </c>
      <c r="CL69" t="n">
        <v>0.879500547808947</v>
      </c>
      <c r="CM69" t="n">
        <v>0.851491710384873</v>
      </c>
      <c r="CN69" t="n">
        <v>0.844354872887093</v>
      </c>
      <c r="CO69" t="n">
        <v>0.731789364078654</v>
      </c>
      <c r="CP69" t="n">
        <v>0.703408122828145</v>
      </c>
      <c r="CQ69" t="n">
        <v>0.680148683728442</v>
      </c>
      <c r="CR69" t="n">
        <v>0.487243598561447</v>
      </c>
      <c r="CS69" t="n">
        <v>0.462859167459554</v>
      </c>
      <c r="CT69" t="n">
        <v>0.311400697418845</v>
      </c>
      <c r="CU69" t="n">
        <v>0.409979278033599</v>
      </c>
      <c r="CV69" t="n">
        <v>0.0150086492581451</v>
      </c>
      <c r="CW69" t="n">
        <v>-0.0418975559164092</v>
      </c>
      <c r="CX69" t="n">
        <v>-0.0245305256764948</v>
      </c>
      <c r="CY69" t="n">
        <v>-0.221975684702084</v>
      </c>
      <c r="CZ69" t="n">
        <v>0.0407949363686144</v>
      </c>
      <c r="DA69" t="n">
        <v>-0.194363997481275</v>
      </c>
      <c r="DB69" t="n">
        <v>-0.216775936585435</v>
      </c>
      <c r="DC69" t="e">
        <v>#NUM!</v>
      </c>
      <c r="DD69" t="n">
        <v>-0.270930709871217</v>
      </c>
      <c r="DE69" t="e">
        <v>#NUM!</v>
      </c>
      <c r="DF69"/>
      <c r="DG69"/>
    </row>
    <row r="70" ht="20" customHeight="1">
      <c r="A70" t="s">
        <v>69</v>
      </c>
      <c r="B70" t="n">
        <v>0.898302507342862</v>
      </c>
      <c r="C70" t="n">
        <v>0.90761316135834</v>
      </c>
      <c r="D70" t="n">
        <v>0.926488616504561</v>
      </c>
      <c r="E70" t="n">
        <v>0.940959097945938</v>
      </c>
      <c r="F70" t="n">
        <v>0.910013850411625</v>
      </c>
      <c r="G70" t="n">
        <v>0.926222262122238</v>
      </c>
      <c r="H70" t="n">
        <v>0.893244063959002</v>
      </c>
      <c r="I70" t="n">
        <v>0.90255857441602</v>
      </c>
      <c r="J70" t="n">
        <v>0.929394979143563</v>
      </c>
      <c r="K70" t="n">
        <v>0.907321018129078</v>
      </c>
      <c r="L70" t="n">
        <v>0.91505187091118</v>
      </c>
      <c r="M70" t="n">
        <v>0.895029561166522</v>
      </c>
      <c r="N70" t="n">
        <v>0.917337872445012</v>
      </c>
      <c r="O70" t="n">
        <v>0.900173805892462</v>
      </c>
      <c r="P70" t="n">
        <v>0.947328173518942</v>
      </c>
      <c r="Q70" t="n">
        <v>0.969015289950911</v>
      </c>
      <c r="R70" t="n">
        <v>0.958644080835282</v>
      </c>
      <c r="S70" t="n">
        <v>0.951766689319214</v>
      </c>
      <c r="T70" t="n">
        <v>0.971107101833476</v>
      </c>
      <c r="U70" t="n">
        <v>0.964389799016438</v>
      </c>
      <c r="V70" t="n">
        <v>0.945171466761772</v>
      </c>
      <c r="W70" t="n">
        <v>0.96195431154153</v>
      </c>
      <c r="X70" t="n">
        <v>0.947933295332822</v>
      </c>
      <c r="Y70" t="n">
        <v>0.930676652385893</v>
      </c>
      <c r="Z70" t="n">
        <v>0.920985393890948</v>
      </c>
      <c r="AA70" t="n">
        <v>0.904857473074481</v>
      </c>
      <c r="AB70" t="n">
        <v>0.918621371291817</v>
      </c>
      <c r="AC70" t="n">
        <v>0.84260373143465</v>
      </c>
      <c r="AD70" t="n">
        <v>0.937131118765849</v>
      </c>
      <c r="AE70" t="n">
        <v>0.859677522915461</v>
      </c>
      <c r="AF70" t="n">
        <v>0.873029220824681</v>
      </c>
      <c r="AG70" t="n">
        <v>0.912679085950304</v>
      </c>
      <c r="AH70" t="n">
        <v>0.890730399018033</v>
      </c>
      <c r="AI70" t="n">
        <v>0.885551509106551</v>
      </c>
      <c r="AJ70" t="n">
        <v>0.888645103711018</v>
      </c>
      <c r="AK70" t="n">
        <v>0.871215073626768</v>
      </c>
      <c r="AL70" t="n">
        <v>0.894589737203079</v>
      </c>
      <c r="AM70" t="n">
        <v>0.905621713525168</v>
      </c>
      <c r="AN70" t="n">
        <v>0.926764289862859</v>
      </c>
      <c r="AO70" t="n">
        <v>0.931854654321455</v>
      </c>
      <c r="AP70" t="n">
        <v>0.938447634181252</v>
      </c>
      <c r="AQ70" t="n">
        <v>0.933880813266538</v>
      </c>
      <c r="AR70" t="n">
        <v>0.955563024806111</v>
      </c>
      <c r="AS70" t="n">
        <v>0.958636326986716</v>
      </c>
      <c r="AT70" t="n">
        <v>0.929539838965762</v>
      </c>
      <c r="AU70" t="n">
        <v>0.928931001543931</v>
      </c>
      <c r="AV70" t="n">
        <v>0.944524680532001</v>
      </c>
      <c r="AW70" t="n">
        <v>0.944416450598455</v>
      </c>
      <c r="AX70" t="n">
        <v>0.952912218844625</v>
      </c>
      <c r="AY70" t="n">
        <v>0.949673851097229</v>
      </c>
      <c r="AZ70" t="n">
        <v>0.951687182642549</v>
      </c>
      <c r="BA70" t="n">
        <v>0.956264299618839</v>
      </c>
      <c r="BB70" t="n">
        <v>0.95387788405454</v>
      </c>
      <c r="BC70" t="n">
        <v>0.957077265879536</v>
      </c>
      <c r="BD70" t="n">
        <v>0.965069941510373</v>
      </c>
      <c r="BE70" t="n">
        <v>0.963167459780153</v>
      </c>
      <c r="BF70" t="n">
        <v>0.973678163466617</v>
      </c>
      <c r="BG70" t="n">
        <v>0.978234736387454</v>
      </c>
      <c r="BH70" t="n">
        <v>0.972003303456527</v>
      </c>
      <c r="BI70" t="n">
        <v>0.979212920850707</v>
      </c>
      <c r="BJ70" t="n">
        <v>0.980642628152915</v>
      </c>
      <c r="BK70" t="n">
        <v>0.982236063764257</v>
      </c>
      <c r="BL70" t="n">
        <v>0.983976176425145</v>
      </c>
      <c r="BM70" t="n">
        <v>0.988763079153803</v>
      </c>
      <c r="BN70" t="n">
        <v>0.988849538688965</v>
      </c>
      <c r="BO70" t="n">
        <v>0.992217689735091</v>
      </c>
      <c r="BP70" t="n">
        <v>0.991101482420287</v>
      </c>
      <c r="BQ70" t="n">
        <v>0.99423640949763</v>
      </c>
      <c r="BR70" t="n">
        <v>1</v>
      </c>
      <c r="BS70" t="n">
        <v>0.992719681809577</v>
      </c>
      <c r="BT70" t="n">
        <v>0.995216359320026</v>
      </c>
      <c r="BU70" t="n">
        <v>0.993237150296399</v>
      </c>
      <c r="BV70" t="n">
        <v>0.993466711747202</v>
      </c>
      <c r="BW70" t="n">
        <v>0.99315392056577</v>
      </c>
      <c r="BX70" t="n">
        <v>0.990692138498002</v>
      </c>
      <c r="BY70" t="n">
        <v>0.991440901689971</v>
      </c>
      <c r="BZ70" t="n">
        <v>0.988243970612635</v>
      </c>
      <c r="CA70" t="n">
        <v>0.989675947773576</v>
      </c>
      <c r="CB70" t="n">
        <v>0.988292123912316</v>
      </c>
      <c r="CC70" t="n">
        <v>0.989898038462911</v>
      </c>
      <c r="CD70" t="n">
        <v>0.978094174018663</v>
      </c>
      <c r="CE70" t="n">
        <v>0.96605244233002</v>
      </c>
      <c r="CF70" t="n">
        <v>0.967726292300495</v>
      </c>
      <c r="CG70" t="n">
        <v>0.956727951121977</v>
      </c>
      <c r="CH70" t="n">
        <v>0.956853380149307</v>
      </c>
      <c r="CI70" t="n">
        <v>0.944717766017324</v>
      </c>
      <c r="CJ70" t="n">
        <v>0.931726112015843</v>
      </c>
      <c r="CK70" t="n">
        <v>0.917970455755706</v>
      </c>
      <c r="CL70" t="n">
        <v>0.894647896195406</v>
      </c>
      <c r="CM70" t="n">
        <v>0.86869547870145</v>
      </c>
      <c r="CN70" t="n">
        <v>0.867231365284577</v>
      </c>
      <c r="CO70" t="n">
        <v>0.748535848365868</v>
      </c>
      <c r="CP70" t="n">
        <v>0.724243192093124</v>
      </c>
      <c r="CQ70" t="n">
        <v>0.709894661508571</v>
      </c>
      <c r="CR70" t="n">
        <v>0.527120399407195</v>
      </c>
      <c r="CS70" t="n">
        <v>0.49910024820004</v>
      </c>
      <c r="CT70" t="n">
        <v>0.314150584264569</v>
      </c>
      <c r="CU70" t="n">
        <v>0.439404687439884</v>
      </c>
      <c r="CV70" t="n">
        <v>0.0527739207704178</v>
      </c>
      <c r="CW70" t="n">
        <v>-0.0284346286565883</v>
      </c>
      <c r="CX70" t="n">
        <v>-0.039959557380098</v>
      </c>
      <c r="CY70" t="n">
        <v>-0.209657716791604</v>
      </c>
      <c r="CZ70" t="n">
        <v>0.0598764451942737</v>
      </c>
      <c r="DA70" t="n">
        <v>-0.206158144120974</v>
      </c>
      <c r="DB70" t="n">
        <v>-0.18191288818773</v>
      </c>
      <c r="DC70" t="e">
        <v>#NUM!</v>
      </c>
      <c r="DD70" t="n">
        <v>-0.272941298150084</v>
      </c>
      <c r="DE70" t="e">
        <v>#NUM!</v>
      </c>
      <c r="DF70"/>
      <c r="DG70"/>
    </row>
    <row r="71" ht="20" customHeight="1">
      <c r="A71" t="s">
        <v>70</v>
      </c>
      <c r="B71" t="n">
        <v>0.896527643110454</v>
      </c>
      <c r="C71" t="n">
        <v>0.909267598422394</v>
      </c>
      <c r="D71" t="n">
        <v>0.927114335017107</v>
      </c>
      <c r="E71" t="n">
        <v>0.94569698568438</v>
      </c>
      <c r="F71" t="n">
        <v>0.91015880298096</v>
      </c>
      <c r="G71" t="n">
        <v>0.927909752661815</v>
      </c>
      <c r="H71" t="n">
        <v>0.89335578436539</v>
      </c>
      <c r="I71" t="n">
        <v>0.90448140606446</v>
      </c>
      <c r="J71" t="n">
        <v>0.929757740303062</v>
      </c>
      <c r="K71" t="n">
        <v>0.908092715768055</v>
      </c>
      <c r="L71" t="n">
        <v>0.921984945099873</v>
      </c>
      <c r="M71" t="n">
        <v>0.902241914816479</v>
      </c>
      <c r="N71" t="n">
        <v>0.914735421645274</v>
      </c>
      <c r="O71" t="n">
        <v>0.901737840142809</v>
      </c>
      <c r="P71" t="n">
        <v>0.943329983348934</v>
      </c>
      <c r="Q71" t="n">
        <v>0.962010738566878</v>
      </c>
      <c r="R71" t="n">
        <v>0.962115668356492</v>
      </c>
      <c r="S71" t="n">
        <v>0.952258545228411</v>
      </c>
      <c r="T71" t="n">
        <v>0.966756916134701</v>
      </c>
      <c r="U71" t="n">
        <v>0.968094936260203</v>
      </c>
      <c r="V71" t="n">
        <v>0.946092437105066</v>
      </c>
      <c r="W71" t="n">
        <v>0.963098593729498</v>
      </c>
      <c r="X71" t="n">
        <v>0.94574046572846</v>
      </c>
      <c r="Y71" t="n">
        <v>0.935315200055631</v>
      </c>
      <c r="Z71" t="n">
        <v>0.925740255660068</v>
      </c>
      <c r="AA71" t="n">
        <v>0.90197199086828</v>
      </c>
      <c r="AB71" t="n">
        <v>0.91687899472791</v>
      </c>
      <c r="AC71" t="n">
        <v>0.860551921404488</v>
      </c>
      <c r="AD71" t="n">
        <v>0.93110387548929</v>
      </c>
      <c r="AE71" t="n">
        <v>0.8762583944315</v>
      </c>
      <c r="AF71" t="n">
        <v>0.8814762565753</v>
      </c>
      <c r="AG71" t="n">
        <v>0.916809753080544</v>
      </c>
      <c r="AH71" t="n">
        <v>0.894497340063085</v>
      </c>
      <c r="AI71" t="n">
        <v>0.885278035087879</v>
      </c>
      <c r="AJ71" t="n">
        <v>0.893004194778929</v>
      </c>
      <c r="AK71" t="n">
        <v>0.881470140005026</v>
      </c>
      <c r="AL71" t="n">
        <v>0.899256225407672</v>
      </c>
      <c r="AM71" t="n">
        <v>0.911001858518569</v>
      </c>
      <c r="AN71" t="n">
        <v>0.924721973278459</v>
      </c>
      <c r="AO71" t="n">
        <v>0.929310729014116</v>
      </c>
      <c r="AP71" t="n">
        <v>0.93228810825137</v>
      </c>
      <c r="AQ71" t="n">
        <v>0.93162635331767</v>
      </c>
      <c r="AR71" t="n">
        <v>0.961848406152762</v>
      </c>
      <c r="AS71" t="n">
        <v>0.956138969610856</v>
      </c>
      <c r="AT71" t="n">
        <v>0.933384019514088</v>
      </c>
      <c r="AU71" t="n">
        <v>0.92972536192258</v>
      </c>
      <c r="AV71" t="n">
        <v>0.942240485761306</v>
      </c>
      <c r="AW71" t="n">
        <v>0.946042067792093</v>
      </c>
      <c r="AX71" t="n">
        <v>0.954269936606985</v>
      </c>
      <c r="AY71" t="n">
        <v>0.946180735847011</v>
      </c>
      <c r="AZ71" t="n">
        <v>0.949344539063576</v>
      </c>
      <c r="BA71" t="n">
        <v>0.953259564558278</v>
      </c>
      <c r="BB71" t="n">
        <v>0.953233663057566</v>
      </c>
      <c r="BC71" t="n">
        <v>0.957505764054171</v>
      </c>
      <c r="BD71" t="n">
        <v>0.964058773173651</v>
      </c>
      <c r="BE71" t="n">
        <v>0.963774588544634</v>
      </c>
      <c r="BF71" t="n">
        <v>0.968115587247662</v>
      </c>
      <c r="BG71" t="n">
        <v>0.979962189903039</v>
      </c>
      <c r="BH71" t="n">
        <v>0.974689315668857</v>
      </c>
      <c r="BI71" t="n">
        <v>0.981757319506917</v>
      </c>
      <c r="BJ71" t="n">
        <v>0.982344921806539</v>
      </c>
      <c r="BK71" t="n">
        <v>0.981886700609447</v>
      </c>
      <c r="BL71" t="n">
        <v>0.98503944436206</v>
      </c>
      <c r="BM71" t="n">
        <v>0.987625436766634</v>
      </c>
      <c r="BN71" t="n">
        <v>0.985932170933164</v>
      </c>
      <c r="BO71" t="n">
        <v>0.992546513415175</v>
      </c>
      <c r="BP71" t="n">
        <v>0.991199941559575</v>
      </c>
      <c r="BQ71" t="n">
        <v>0.993120795955149</v>
      </c>
      <c r="BR71" t="n">
        <v>0.992719681809577</v>
      </c>
      <c r="BS71" t="n">
        <v>1</v>
      </c>
      <c r="BT71" t="n">
        <v>0.994077913791708</v>
      </c>
      <c r="BU71" t="n">
        <v>0.99210184279235</v>
      </c>
      <c r="BV71" t="n">
        <v>0.990702347810133</v>
      </c>
      <c r="BW71" t="n">
        <v>0.992841408881476</v>
      </c>
      <c r="BX71" t="n">
        <v>0.990012688343271</v>
      </c>
      <c r="BY71" t="n">
        <v>0.99196817207004</v>
      </c>
      <c r="BZ71" t="n">
        <v>0.986492847130597</v>
      </c>
      <c r="CA71" t="n">
        <v>0.989674084183883</v>
      </c>
      <c r="CB71" t="n">
        <v>0.985905620614231</v>
      </c>
      <c r="CC71" t="n">
        <v>0.987691113148317</v>
      </c>
      <c r="CD71" t="n">
        <v>0.975083029112656</v>
      </c>
      <c r="CE71" t="n">
        <v>0.965566358855758</v>
      </c>
      <c r="CF71" t="n">
        <v>0.965230851156078</v>
      </c>
      <c r="CG71" t="n">
        <v>0.954474131451506</v>
      </c>
      <c r="CH71" t="n">
        <v>0.948383769252284</v>
      </c>
      <c r="CI71" t="n">
        <v>0.941990092334444</v>
      </c>
      <c r="CJ71" t="n">
        <v>0.928223353617557</v>
      </c>
      <c r="CK71" t="n">
        <v>0.913576943573265</v>
      </c>
      <c r="CL71" t="n">
        <v>0.889920866549537</v>
      </c>
      <c r="CM71" t="n">
        <v>0.864960717069</v>
      </c>
      <c r="CN71" t="n">
        <v>0.857082763232559</v>
      </c>
      <c r="CO71" t="n">
        <v>0.728577839653159</v>
      </c>
      <c r="CP71" t="n">
        <v>0.720023880507472</v>
      </c>
      <c r="CQ71" t="n">
        <v>0.704131249205031</v>
      </c>
      <c r="CR71" t="n">
        <v>0.500057508290573</v>
      </c>
      <c r="CS71" t="n">
        <v>0.485611264110345</v>
      </c>
      <c r="CT71" t="n">
        <v>0.305902794545674</v>
      </c>
      <c r="CU71" t="n">
        <v>0.434533559156023</v>
      </c>
      <c r="CV71" t="n">
        <v>0.0299088922428677</v>
      </c>
      <c r="CW71" t="n">
        <v>-0.023046485076483</v>
      </c>
      <c r="CX71" t="n">
        <v>-0.0442877228538342</v>
      </c>
      <c r="CY71" t="n">
        <v>-0.21399627802823</v>
      </c>
      <c r="CZ71" t="n">
        <v>0.0330243046954932</v>
      </c>
      <c r="DA71" t="n">
        <v>-0.210831104867181</v>
      </c>
      <c r="DB71" t="n">
        <v>-0.208201514259409</v>
      </c>
      <c r="DC71" t="e">
        <v>#NUM!</v>
      </c>
      <c r="DD71" t="n">
        <v>-0.257321204265624</v>
      </c>
      <c r="DE71" t="e">
        <v>#NUM!</v>
      </c>
      <c r="DF71"/>
      <c r="DG71"/>
    </row>
    <row r="72" ht="20" customHeight="1">
      <c r="A72" t="s">
        <v>71</v>
      </c>
      <c r="B72" t="n">
        <v>0.887740063257191</v>
      </c>
      <c r="C72" t="n">
        <v>0.896916780548218</v>
      </c>
      <c r="D72" t="n">
        <v>0.91637867802688</v>
      </c>
      <c r="E72" t="n">
        <v>0.937730614557453</v>
      </c>
      <c r="F72" t="n">
        <v>0.911287023180842</v>
      </c>
      <c r="G72" t="n">
        <v>0.925225911950878</v>
      </c>
      <c r="H72" t="n">
        <v>0.8817019530563</v>
      </c>
      <c r="I72" t="n">
        <v>0.894584665445594</v>
      </c>
      <c r="J72" t="n">
        <v>0.924018654685426</v>
      </c>
      <c r="K72" t="n">
        <v>0.912936676257678</v>
      </c>
      <c r="L72" t="n">
        <v>0.917612479237489</v>
      </c>
      <c r="M72" t="n">
        <v>0.899342886072257</v>
      </c>
      <c r="N72" t="n">
        <v>0.907447343274299</v>
      </c>
      <c r="O72" t="n">
        <v>0.894990028701404</v>
      </c>
      <c r="P72" t="n">
        <v>0.937290090517084</v>
      </c>
      <c r="Q72" t="n">
        <v>0.964506331790645</v>
      </c>
      <c r="R72" t="n">
        <v>0.960539320465818</v>
      </c>
      <c r="S72" t="n">
        <v>0.942659123774298</v>
      </c>
      <c r="T72" t="n">
        <v>0.96669510354757</v>
      </c>
      <c r="U72" t="n">
        <v>0.957564529358028</v>
      </c>
      <c r="V72" t="n">
        <v>0.939152233169536</v>
      </c>
      <c r="W72" t="n">
        <v>0.954860692433951</v>
      </c>
      <c r="X72" t="n">
        <v>0.934754679377117</v>
      </c>
      <c r="Y72" t="n">
        <v>0.924741425539784</v>
      </c>
      <c r="Z72" t="n">
        <v>0.910304578911313</v>
      </c>
      <c r="AA72" t="n">
        <v>0.889597925547781</v>
      </c>
      <c r="AB72" t="n">
        <v>0.902729231936454</v>
      </c>
      <c r="AC72" t="n">
        <v>0.835592509147905</v>
      </c>
      <c r="AD72" t="n">
        <v>0.930682509674033</v>
      </c>
      <c r="AE72" t="n">
        <v>0.852632783237312</v>
      </c>
      <c r="AF72" t="n">
        <v>0.870179035596393</v>
      </c>
      <c r="AG72" t="n">
        <v>0.907322061675375</v>
      </c>
      <c r="AH72" t="n">
        <v>0.893812458303687</v>
      </c>
      <c r="AI72" t="n">
        <v>0.880658402585092</v>
      </c>
      <c r="AJ72" t="n">
        <v>0.881173210605739</v>
      </c>
      <c r="AK72" t="n">
        <v>0.871338734530234</v>
      </c>
      <c r="AL72" t="n">
        <v>0.893378406796763</v>
      </c>
      <c r="AM72" t="n">
        <v>0.906091666841745</v>
      </c>
      <c r="AN72" t="n">
        <v>0.928894941522587</v>
      </c>
      <c r="AO72" t="n">
        <v>0.928327795724575</v>
      </c>
      <c r="AP72" t="n">
        <v>0.928055719633368</v>
      </c>
      <c r="AQ72" t="n">
        <v>0.926921349367095</v>
      </c>
      <c r="AR72" t="n">
        <v>0.952896514726886</v>
      </c>
      <c r="AS72" t="n">
        <v>0.953644722084241</v>
      </c>
      <c r="AT72" t="n">
        <v>0.924854384808769</v>
      </c>
      <c r="AU72" t="n">
        <v>0.923470011816808</v>
      </c>
      <c r="AV72" t="n">
        <v>0.938123995479558</v>
      </c>
      <c r="AW72" t="n">
        <v>0.937457929263947</v>
      </c>
      <c r="AX72" t="n">
        <v>0.950560671511545</v>
      </c>
      <c r="AY72" t="n">
        <v>0.93865716343204</v>
      </c>
      <c r="AZ72" t="n">
        <v>0.942630583451196</v>
      </c>
      <c r="BA72" t="n">
        <v>0.946514365507455</v>
      </c>
      <c r="BB72" t="n">
        <v>0.945669479955637</v>
      </c>
      <c r="BC72" t="n">
        <v>0.948773656633751</v>
      </c>
      <c r="BD72" t="n">
        <v>0.956195630067072</v>
      </c>
      <c r="BE72" t="n">
        <v>0.954062553581195</v>
      </c>
      <c r="BF72" t="n">
        <v>0.966514275320093</v>
      </c>
      <c r="BG72" t="n">
        <v>0.973364347654097</v>
      </c>
      <c r="BH72" t="n">
        <v>0.965719280622845</v>
      </c>
      <c r="BI72" t="n">
        <v>0.975655982821312</v>
      </c>
      <c r="BJ72" t="n">
        <v>0.977704494142136</v>
      </c>
      <c r="BK72" t="n">
        <v>0.979076247791259</v>
      </c>
      <c r="BL72" t="n">
        <v>0.983023946948346</v>
      </c>
      <c r="BM72" t="n">
        <v>0.987295708737349</v>
      </c>
      <c r="BN72" t="n">
        <v>0.987792563413768</v>
      </c>
      <c r="BO72" t="n">
        <v>0.990949396240759</v>
      </c>
      <c r="BP72" t="n">
        <v>0.990722377423124</v>
      </c>
      <c r="BQ72" t="n">
        <v>0.99195577528787</v>
      </c>
      <c r="BR72" t="n">
        <v>0.995216359320026</v>
      </c>
      <c r="BS72" t="n">
        <v>0.994077913791708</v>
      </c>
      <c r="BT72" t="n">
        <v>1</v>
      </c>
      <c r="BU72" t="n">
        <v>0.995051744724087</v>
      </c>
      <c r="BV72" t="n">
        <v>0.995195089941973</v>
      </c>
      <c r="BW72" t="n">
        <v>0.99309017839865</v>
      </c>
      <c r="BX72" t="n">
        <v>0.993408286743292</v>
      </c>
      <c r="BY72" t="n">
        <v>0.994535462181986</v>
      </c>
      <c r="BZ72" t="n">
        <v>0.992336256214592</v>
      </c>
      <c r="CA72" t="n">
        <v>0.993030440008611</v>
      </c>
      <c r="CB72" t="n">
        <v>0.99027407014198</v>
      </c>
      <c r="CC72" t="n">
        <v>0.992914204540356</v>
      </c>
      <c r="CD72" t="n">
        <v>0.98508086585857</v>
      </c>
      <c r="CE72" t="n">
        <v>0.974859752702436</v>
      </c>
      <c r="CF72" t="n">
        <v>0.973418583084995</v>
      </c>
      <c r="CG72" t="n">
        <v>0.962678262995706</v>
      </c>
      <c r="CH72" t="n">
        <v>0.962141690519171</v>
      </c>
      <c r="CI72" t="n">
        <v>0.951461191970606</v>
      </c>
      <c r="CJ72" t="n">
        <v>0.941537892432888</v>
      </c>
      <c r="CK72" t="n">
        <v>0.92823445374658</v>
      </c>
      <c r="CL72" t="n">
        <v>0.909868846491168</v>
      </c>
      <c r="CM72" t="n">
        <v>0.88327065723997</v>
      </c>
      <c r="CN72" t="n">
        <v>0.881152473413132</v>
      </c>
      <c r="CO72" t="n">
        <v>0.756250180894547</v>
      </c>
      <c r="CP72" t="n">
        <v>0.739919932387045</v>
      </c>
      <c r="CQ72" t="n">
        <v>0.717113650563382</v>
      </c>
      <c r="CR72" t="n">
        <v>0.538618829936864</v>
      </c>
      <c r="CS72" t="n">
        <v>0.513556237174317</v>
      </c>
      <c r="CT72" t="n">
        <v>0.327937650352304</v>
      </c>
      <c r="CU72" t="n">
        <v>0.451884867622584</v>
      </c>
      <c r="CV72" t="n">
        <v>0.0753492725898916</v>
      </c>
      <c r="CW72" t="n">
        <v>-0.0240685289664402</v>
      </c>
      <c r="CX72" t="n">
        <v>-0.0425296026674845</v>
      </c>
      <c r="CY72" t="n">
        <v>-0.203146951059282</v>
      </c>
      <c r="CZ72" t="n">
        <v>0.0688051627052006</v>
      </c>
      <c r="DA72" t="n">
        <v>-0.18211322771588</v>
      </c>
      <c r="DB72" t="n">
        <v>-0.173781879690005</v>
      </c>
      <c r="DC72" t="e">
        <v>#NUM!</v>
      </c>
      <c r="DD72" t="n">
        <v>-0.290153898892881</v>
      </c>
      <c r="DE72" t="e">
        <v>#NUM!</v>
      </c>
      <c r="DF72"/>
      <c r="DG72"/>
    </row>
    <row r="73" ht="20" customHeight="1">
      <c r="A73" t="s">
        <v>72</v>
      </c>
      <c r="B73" t="n">
        <v>0.8880355862236</v>
      </c>
      <c r="C73" t="n">
        <v>0.906098397000813</v>
      </c>
      <c r="D73" t="n">
        <v>0.923609340043756</v>
      </c>
      <c r="E73" t="n">
        <v>0.948193715808843</v>
      </c>
      <c r="F73" t="n">
        <v>0.916059248848179</v>
      </c>
      <c r="G73" t="n">
        <v>0.919837889967017</v>
      </c>
      <c r="H73" t="n">
        <v>0.881871432116966</v>
      </c>
      <c r="I73" t="n">
        <v>0.893460733219148</v>
      </c>
      <c r="J73" t="n">
        <v>0.926265795968657</v>
      </c>
      <c r="K73" t="n">
        <v>0.901661147595643</v>
      </c>
      <c r="L73" t="n">
        <v>0.918333003100313</v>
      </c>
      <c r="M73" t="n">
        <v>0.899848007237176</v>
      </c>
      <c r="N73" t="n">
        <v>0.910410861243463</v>
      </c>
      <c r="O73" t="n">
        <v>0.900634490781904</v>
      </c>
      <c r="P73" t="n">
        <v>0.945725641911362</v>
      </c>
      <c r="Q73" t="n">
        <v>0.95779959035735</v>
      </c>
      <c r="R73" t="n">
        <v>0.952379080897842</v>
      </c>
      <c r="S73" t="n">
        <v>0.944873617591315</v>
      </c>
      <c r="T73" t="n">
        <v>0.965038910729067</v>
      </c>
      <c r="U73" t="n">
        <v>0.962420166051964</v>
      </c>
      <c r="V73" t="n">
        <v>0.93452070244349</v>
      </c>
      <c r="W73" t="n">
        <v>0.958035776150847</v>
      </c>
      <c r="X73" t="n">
        <v>0.935023739054519</v>
      </c>
      <c r="Y73" t="n">
        <v>0.933223707192867</v>
      </c>
      <c r="Z73" t="n">
        <v>0.911460936987795</v>
      </c>
      <c r="AA73" t="n">
        <v>0.905477020799833</v>
      </c>
      <c r="AB73" t="n">
        <v>0.914055374653067</v>
      </c>
      <c r="AC73" t="n">
        <v>0.849008991822285</v>
      </c>
      <c r="AD73" t="n">
        <v>0.940998544564522</v>
      </c>
      <c r="AE73" t="n">
        <v>0.871719698569063</v>
      </c>
      <c r="AF73" t="n">
        <v>0.884694134056282</v>
      </c>
      <c r="AG73" t="n">
        <v>0.921183370427708</v>
      </c>
      <c r="AH73" t="n">
        <v>0.908083857279121</v>
      </c>
      <c r="AI73" t="n">
        <v>0.896212673483929</v>
      </c>
      <c r="AJ73" t="n">
        <v>0.892873024884225</v>
      </c>
      <c r="AK73" t="n">
        <v>0.882855434414468</v>
      </c>
      <c r="AL73" t="n">
        <v>0.909370524778725</v>
      </c>
      <c r="AM73" t="n">
        <v>0.918636308944111</v>
      </c>
      <c r="AN73" t="n">
        <v>0.934760883112523</v>
      </c>
      <c r="AO73" t="n">
        <v>0.931071736763726</v>
      </c>
      <c r="AP73" t="n">
        <v>0.932429812792033</v>
      </c>
      <c r="AQ73" t="n">
        <v>0.936907153496735</v>
      </c>
      <c r="AR73" t="n">
        <v>0.95299449898476</v>
      </c>
      <c r="AS73" t="n">
        <v>0.953863121437566</v>
      </c>
      <c r="AT73" t="n">
        <v>0.926783583126788</v>
      </c>
      <c r="AU73" t="n">
        <v>0.927515977738951</v>
      </c>
      <c r="AV73" t="n">
        <v>0.938643499954177</v>
      </c>
      <c r="AW73" t="n">
        <v>0.938916214386368</v>
      </c>
      <c r="AX73" t="n">
        <v>0.946931755766663</v>
      </c>
      <c r="AY73" t="n">
        <v>0.9408612735339</v>
      </c>
      <c r="AZ73" t="n">
        <v>0.938210976935102</v>
      </c>
      <c r="BA73" t="n">
        <v>0.946288172286587</v>
      </c>
      <c r="BB73" t="n">
        <v>0.945204399039237</v>
      </c>
      <c r="BC73" t="n">
        <v>0.949390398575346</v>
      </c>
      <c r="BD73" t="n">
        <v>0.955747429158687</v>
      </c>
      <c r="BE73" t="n">
        <v>0.955458212632998</v>
      </c>
      <c r="BF73" t="n">
        <v>0.970563707680461</v>
      </c>
      <c r="BG73" t="n">
        <v>0.973279215940962</v>
      </c>
      <c r="BH73" t="n">
        <v>0.968406817735687</v>
      </c>
      <c r="BI73" t="n">
        <v>0.978758083184317</v>
      </c>
      <c r="BJ73" t="n">
        <v>0.977121020640061</v>
      </c>
      <c r="BK73" t="n">
        <v>0.98507749189647</v>
      </c>
      <c r="BL73" t="n">
        <v>0.985222070235985</v>
      </c>
      <c r="BM73" t="n">
        <v>0.988982971033296</v>
      </c>
      <c r="BN73" t="n">
        <v>0.988171268147655</v>
      </c>
      <c r="BO73" t="n">
        <v>0.993417801885682</v>
      </c>
      <c r="BP73" t="n">
        <v>0.99440297339732</v>
      </c>
      <c r="BQ73" t="n">
        <v>0.993953210392892</v>
      </c>
      <c r="BR73" t="n">
        <v>0.993237150296399</v>
      </c>
      <c r="BS73" t="n">
        <v>0.99210184279235</v>
      </c>
      <c r="BT73" t="n">
        <v>0.995051744724087</v>
      </c>
      <c r="BU73" t="n">
        <v>1</v>
      </c>
      <c r="BV73" t="n">
        <v>0.995760238352871</v>
      </c>
      <c r="BW73" t="n">
        <v>0.995415672460593</v>
      </c>
      <c r="BX73" t="n">
        <v>0.994230172663766</v>
      </c>
      <c r="BY73" t="n">
        <v>0.993655493031102</v>
      </c>
      <c r="BZ73" t="n">
        <v>0.991914691054015</v>
      </c>
      <c r="CA73" t="n">
        <v>0.989478091405257</v>
      </c>
      <c r="CB73" t="n">
        <v>0.988309005518091</v>
      </c>
      <c r="CC73" t="n">
        <v>0.992575121383244</v>
      </c>
      <c r="CD73" t="n">
        <v>0.983116350788207</v>
      </c>
      <c r="CE73" t="n">
        <v>0.971587724904381</v>
      </c>
      <c r="CF73" t="n">
        <v>0.972783202168813</v>
      </c>
      <c r="CG73" t="n">
        <v>0.963424673628442</v>
      </c>
      <c r="CH73" t="n">
        <v>0.957358534556739</v>
      </c>
      <c r="CI73" t="n">
        <v>0.949269536658393</v>
      </c>
      <c r="CJ73" t="n">
        <v>0.937468815799945</v>
      </c>
      <c r="CK73" t="n">
        <v>0.9253098640411</v>
      </c>
      <c r="CL73" t="n">
        <v>0.904785721057225</v>
      </c>
      <c r="CM73" t="n">
        <v>0.878955359653897</v>
      </c>
      <c r="CN73" t="n">
        <v>0.870508227743856</v>
      </c>
      <c r="CO73" t="n">
        <v>0.754539347475657</v>
      </c>
      <c r="CP73" t="n">
        <v>0.734616703394878</v>
      </c>
      <c r="CQ73" t="n">
        <v>0.701934763910203</v>
      </c>
      <c r="CR73" t="n">
        <v>0.529798413744656</v>
      </c>
      <c r="CS73" t="n">
        <v>0.509011869454672</v>
      </c>
      <c r="CT73" t="n">
        <v>0.335390297797595</v>
      </c>
      <c r="CU73" t="n">
        <v>0.446408012972898</v>
      </c>
      <c r="CV73" t="n">
        <v>0.0733904662775404</v>
      </c>
      <c r="CW73" t="n">
        <v>-0.0382497941880273</v>
      </c>
      <c r="CX73" t="n">
        <v>-0.0501473629264196</v>
      </c>
      <c r="CY73" t="n">
        <v>-0.194962124699113</v>
      </c>
      <c r="CZ73" t="n">
        <v>0.0565420869979221</v>
      </c>
      <c r="DA73" t="n">
        <v>-0.174258855717534</v>
      </c>
      <c r="DB73" t="n">
        <v>-0.191170761390841</v>
      </c>
      <c r="DC73" t="e">
        <v>#NUM!</v>
      </c>
      <c r="DD73" t="n">
        <v>-0.276480336208561</v>
      </c>
      <c r="DE73" t="e">
        <v>#NUM!</v>
      </c>
      <c r="DF73"/>
      <c r="DG73"/>
    </row>
    <row r="74" ht="20" customHeight="1">
      <c r="A74" t="s">
        <v>73</v>
      </c>
      <c r="B74" t="n">
        <v>0.882093102024791</v>
      </c>
      <c r="C74" t="n">
        <v>0.897789648046682</v>
      </c>
      <c r="D74" t="n">
        <v>0.921334852337148</v>
      </c>
      <c r="E74" t="n">
        <v>0.938638492542844</v>
      </c>
      <c r="F74" t="n">
        <v>0.906031646549697</v>
      </c>
      <c r="G74" t="n">
        <v>0.917143864028159</v>
      </c>
      <c r="H74" t="n">
        <v>0.883629069302</v>
      </c>
      <c r="I74" t="n">
        <v>0.890219503430298</v>
      </c>
      <c r="J74" t="n">
        <v>0.921724581120654</v>
      </c>
      <c r="K74" t="n">
        <v>0.901590362994692</v>
      </c>
      <c r="L74" t="n">
        <v>0.913669266856503</v>
      </c>
      <c r="M74" t="n">
        <v>0.898376826590768</v>
      </c>
      <c r="N74" t="n">
        <v>0.903254495174659</v>
      </c>
      <c r="O74" t="n">
        <v>0.892632694432027</v>
      </c>
      <c r="P74" t="n">
        <v>0.940695897883396</v>
      </c>
      <c r="Q74" t="n">
        <v>0.962339464636971</v>
      </c>
      <c r="R74" t="n">
        <v>0.955655402886569</v>
      </c>
      <c r="S74" t="n">
        <v>0.938873679803765</v>
      </c>
      <c r="T74" t="n">
        <v>0.961180884354811</v>
      </c>
      <c r="U74" t="n">
        <v>0.958286197254131</v>
      </c>
      <c r="V74" t="n">
        <v>0.930973633981163</v>
      </c>
      <c r="W74" t="n">
        <v>0.95512887008225</v>
      </c>
      <c r="X74" t="n">
        <v>0.933309131920522</v>
      </c>
      <c r="Y74" t="n">
        <v>0.921333054770745</v>
      </c>
      <c r="Z74" t="n">
        <v>0.90699345245342</v>
      </c>
      <c r="AA74" t="n">
        <v>0.895637384638727</v>
      </c>
      <c r="AB74" t="n">
        <v>0.898135604222671</v>
      </c>
      <c r="AC74" t="n">
        <v>0.835047742814283</v>
      </c>
      <c r="AD74" t="n">
        <v>0.933782811210832</v>
      </c>
      <c r="AE74" t="n">
        <v>0.855702064262595</v>
      </c>
      <c r="AF74" t="n">
        <v>0.870770607792692</v>
      </c>
      <c r="AG74" t="n">
        <v>0.909339261167819</v>
      </c>
      <c r="AH74" t="n">
        <v>0.892655221261434</v>
      </c>
      <c r="AI74" t="n">
        <v>0.891853295640904</v>
      </c>
      <c r="AJ74" t="n">
        <v>0.881087656605884</v>
      </c>
      <c r="AK74" t="n">
        <v>0.868710417041622</v>
      </c>
      <c r="AL74" t="n">
        <v>0.891889622696068</v>
      </c>
      <c r="AM74" t="n">
        <v>0.908642019356716</v>
      </c>
      <c r="AN74" t="n">
        <v>0.922205828682987</v>
      </c>
      <c r="AO74" t="n">
        <v>0.921050224675438</v>
      </c>
      <c r="AP74" t="n">
        <v>0.924782381543963</v>
      </c>
      <c r="AQ74" t="n">
        <v>0.921187351825571</v>
      </c>
      <c r="AR74" t="n">
        <v>0.943620672416036</v>
      </c>
      <c r="AS74" t="n">
        <v>0.945355812295292</v>
      </c>
      <c r="AT74" t="n">
        <v>0.918474141691221</v>
      </c>
      <c r="AU74" t="n">
        <v>0.914052356263789</v>
      </c>
      <c r="AV74" t="n">
        <v>0.930622091430332</v>
      </c>
      <c r="AW74" t="n">
        <v>0.931390079213165</v>
      </c>
      <c r="AX74" t="n">
        <v>0.939984047767212</v>
      </c>
      <c r="AY74" t="n">
        <v>0.933185729970124</v>
      </c>
      <c r="AZ74" t="n">
        <v>0.936462187878464</v>
      </c>
      <c r="BA74" t="n">
        <v>0.941616740219605</v>
      </c>
      <c r="BB74" t="n">
        <v>0.941110213313677</v>
      </c>
      <c r="BC74" t="n">
        <v>0.946543290907939</v>
      </c>
      <c r="BD74" t="n">
        <v>0.952035282116944</v>
      </c>
      <c r="BE74" t="n">
        <v>0.953547264734494</v>
      </c>
      <c r="BF74" t="n">
        <v>0.96666872297938</v>
      </c>
      <c r="BG74" t="n">
        <v>0.971384400531687</v>
      </c>
      <c r="BH74" t="n">
        <v>0.965491609112464</v>
      </c>
      <c r="BI74" t="n">
        <v>0.976114100183632</v>
      </c>
      <c r="BJ74" t="n">
        <v>0.975898423321896</v>
      </c>
      <c r="BK74" t="n">
        <v>0.981879092436572</v>
      </c>
      <c r="BL74" t="n">
        <v>0.982591437360576</v>
      </c>
      <c r="BM74" t="n">
        <v>0.986950594587178</v>
      </c>
      <c r="BN74" t="n">
        <v>0.985830567334874</v>
      </c>
      <c r="BO74" t="n">
        <v>0.990970396225857</v>
      </c>
      <c r="BP74" t="n">
        <v>0.99204772039645</v>
      </c>
      <c r="BQ74" t="n">
        <v>0.993088443126648</v>
      </c>
      <c r="BR74" t="n">
        <v>0.993466711747202</v>
      </c>
      <c r="BS74" t="n">
        <v>0.990702347810133</v>
      </c>
      <c r="BT74" t="n">
        <v>0.995195089941973</v>
      </c>
      <c r="BU74" t="n">
        <v>0.995760238352871</v>
      </c>
      <c r="BV74" t="n">
        <v>1</v>
      </c>
      <c r="BW74" t="n">
        <v>0.994134966866973</v>
      </c>
      <c r="BX74" t="n">
        <v>0.993971453495194</v>
      </c>
      <c r="BY74" t="n">
        <v>0.993648376842472</v>
      </c>
      <c r="BZ74" t="n">
        <v>0.990973677027219</v>
      </c>
      <c r="CA74" t="n">
        <v>0.990164091148575</v>
      </c>
      <c r="CB74" t="n">
        <v>0.989673162543615</v>
      </c>
      <c r="CC74" t="n">
        <v>0.993013089831962</v>
      </c>
      <c r="CD74" t="n">
        <v>0.983666257242334</v>
      </c>
      <c r="CE74" t="n">
        <v>0.972568859356202</v>
      </c>
      <c r="CF74" t="n">
        <v>0.972845289014672</v>
      </c>
      <c r="CG74" t="n">
        <v>0.964533403942383</v>
      </c>
      <c r="CH74" t="n">
        <v>0.959514285316093</v>
      </c>
      <c r="CI74" t="n">
        <v>0.947007949529508</v>
      </c>
      <c r="CJ74" t="n">
        <v>0.939647189943084</v>
      </c>
      <c r="CK74" t="n">
        <v>0.925502076729088</v>
      </c>
      <c r="CL74" t="n">
        <v>0.907689829323059</v>
      </c>
      <c r="CM74" t="n">
        <v>0.882450847217054</v>
      </c>
      <c r="CN74" t="n">
        <v>0.873956763231816</v>
      </c>
      <c r="CO74" t="n">
        <v>0.767966486514406</v>
      </c>
      <c r="CP74" t="n">
        <v>0.743444079841691</v>
      </c>
      <c r="CQ74" t="n">
        <v>0.706228216544375</v>
      </c>
      <c r="CR74" t="n">
        <v>0.536692845893821</v>
      </c>
      <c r="CS74" t="n">
        <v>0.511689713901111</v>
      </c>
      <c r="CT74" t="n">
        <v>0.309575543212914</v>
      </c>
      <c r="CU74" t="n">
        <v>0.437602632007085</v>
      </c>
      <c r="CV74" t="n">
        <v>0.073909366536672</v>
      </c>
      <c r="CW74" t="n">
        <v>-0.0310089509320974</v>
      </c>
      <c r="CX74" t="n">
        <v>-0.0422802777499111</v>
      </c>
      <c r="CY74" t="n">
        <v>-0.217480305376983</v>
      </c>
      <c r="CZ74" t="n">
        <v>0.0545499589661795</v>
      </c>
      <c r="DA74" t="n">
        <v>-0.174216541083121</v>
      </c>
      <c r="DB74" t="n">
        <v>-0.194248226666294</v>
      </c>
      <c r="DC74" t="e">
        <v>#NUM!</v>
      </c>
      <c r="DD74" t="n">
        <v>-0.272037537168755</v>
      </c>
      <c r="DE74" t="e">
        <v>#NUM!</v>
      </c>
      <c r="DF74"/>
      <c r="DG74"/>
    </row>
    <row r="75" ht="20" customHeight="1">
      <c r="A75" t="s">
        <v>74</v>
      </c>
      <c r="B75" t="n">
        <v>0.8825663289044</v>
      </c>
      <c r="C75" t="n">
        <v>0.902596819480374</v>
      </c>
      <c r="D75" t="n">
        <v>0.918622676494155</v>
      </c>
      <c r="E75" t="n">
        <v>0.941528502452925</v>
      </c>
      <c r="F75" t="n">
        <v>0.909620694348096</v>
      </c>
      <c r="G75" t="n">
        <v>0.923164184797073</v>
      </c>
      <c r="H75" t="n">
        <v>0.879934102198458</v>
      </c>
      <c r="I75" t="n">
        <v>0.89740708153069</v>
      </c>
      <c r="J75" t="n">
        <v>0.925125786300362</v>
      </c>
      <c r="K75" t="n">
        <v>0.89126360419096</v>
      </c>
      <c r="L75" t="n">
        <v>0.914870969271536</v>
      </c>
      <c r="M75" t="n">
        <v>0.897218330481702</v>
      </c>
      <c r="N75" t="n">
        <v>0.900675961487826</v>
      </c>
      <c r="O75" t="n">
        <v>0.899478617723227</v>
      </c>
      <c r="P75" t="n">
        <v>0.942858593379571</v>
      </c>
      <c r="Q75" t="n">
        <v>0.958046767396143</v>
      </c>
      <c r="R75" t="n">
        <v>0.952878449257603</v>
      </c>
      <c r="S75" t="n">
        <v>0.945388551384442</v>
      </c>
      <c r="T75" t="n">
        <v>0.960858079084929</v>
      </c>
      <c r="U75" t="n">
        <v>0.95802150265177</v>
      </c>
      <c r="V75" t="n">
        <v>0.932780389755407</v>
      </c>
      <c r="W75" t="n">
        <v>0.956140521799766</v>
      </c>
      <c r="X75" t="n">
        <v>0.934413262973064</v>
      </c>
      <c r="Y75" t="n">
        <v>0.929219382790935</v>
      </c>
      <c r="Z75" t="n">
        <v>0.904989206277969</v>
      </c>
      <c r="AA75" t="n">
        <v>0.899884235038883</v>
      </c>
      <c r="AB75" t="n">
        <v>0.909081515880907</v>
      </c>
      <c r="AC75" t="n">
        <v>0.838875923846906</v>
      </c>
      <c r="AD75" t="n">
        <v>0.935943945309552</v>
      </c>
      <c r="AE75" t="n">
        <v>0.868323201901168</v>
      </c>
      <c r="AF75" t="n">
        <v>0.882738501885657</v>
      </c>
      <c r="AG75" t="n">
        <v>0.915908386195499</v>
      </c>
      <c r="AH75" t="n">
        <v>0.906672415262128</v>
      </c>
      <c r="AI75" t="n">
        <v>0.889292648966433</v>
      </c>
      <c r="AJ75" t="n">
        <v>0.891132410633128</v>
      </c>
      <c r="AK75" t="n">
        <v>0.878732611885939</v>
      </c>
      <c r="AL75" t="n">
        <v>0.902766645861257</v>
      </c>
      <c r="AM75" t="n">
        <v>0.907650984791559</v>
      </c>
      <c r="AN75" t="n">
        <v>0.930698639612718</v>
      </c>
      <c r="AO75" t="n">
        <v>0.922220741404476</v>
      </c>
      <c r="AP75" t="n">
        <v>0.92744563590311</v>
      </c>
      <c r="AQ75" t="n">
        <v>0.929554700504323</v>
      </c>
      <c r="AR75" t="n">
        <v>0.950186727675956</v>
      </c>
      <c r="AS75" t="n">
        <v>0.950155254578027</v>
      </c>
      <c r="AT75" t="n">
        <v>0.92237023561649</v>
      </c>
      <c r="AU75" t="n">
        <v>0.916430518130521</v>
      </c>
      <c r="AV75" t="n">
        <v>0.934171238432828</v>
      </c>
      <c r="AW75" t="n">
        <v>0.93250415318952</v>
      </c>
      <c r="AX75" t="n">
        <v>0.941950213380082</v>
      </c>
      <c r="AY75" t="n">
        <v>0.940160076853764</v>
      </c>
      <c r="AZ75" t="n">
        <v>0.937229051091545</v>
      </c>
      <c r="BA75" t="n">
        <v>0.943328693978234</v>
      </c>
      <c r="BB75" t="n">
        <v>0.943594478770648</v>
      </c>
      <c r="BC75" t="n">
        <v>0.946180761712674</v>
      </c>
      <c r="BD75" t="n">
        <v>0.953171898123793</v>
      </c>
      <c r="BE75" t="n">
        <v>0.952908951757777</v>
      </c>
      <c r="BF75" t="n">
        <v>0.966844825708075</v>
      </c>
      <c r="BG75" t="n">
        <v>0.969973076685446</v>
      </c>
      <c r="BH75" t="n">
        <v>0.967555762332229</v>
      </c>
      <c r="BI75" t="n">
        <v>0.976023257663999</v>
      </c>
      <c r="BJ75" t="n">
        <v>0.977304268009361</v>
      </c>
      <c r="BK75" t="n">
        <v>0.98320293671966</v>
      </c>
      <c r="BL75" t="n">
        <v>0.98370110131635</v>
      </c>
      <c r="BM75" t="n">
        <v>0.987349341817613</v>
      </c>
      <c r="BN75" t="n">
        <v>0.986441438547322</v>
      </c>
      <c r="BO75" t="n">
        <v>0.992934609914923</v>
      </c>
      <c r="BP75" t="n">
        <v>0.992557470133049</v>
      </c>
      <c r="BQ75" t="n">
        <v>0.993059603788286</v>
      </c>
      <c r="BR75" t="n">
        <v>0.99315392056577</v>
      </c>
      <c r="BS75" t="n">
        <v>0.992841408881476</v>
      </c>
      <c r="BT75" t="n">
        <v>0.99309017839865</v>
      </c>
      <c r="BU75" t="n">
        <v>0.995415672460593</v>
      </c>
      <c r="BV75" t="n">
        <v>0.994134966866973</v>
      </c>
      <c r="BW75" t="n">
        <v>1</v>
      </c>
      <c r="BX75" t="n">
        <v>0.992626348423623</v>
      </c>
      <c r="BY75" t="n">
        <v>0.993495161097548</v>
      </c>
      <c r="BZ75" t="n">
        <v>0.991053729314569</v>
      </c>
      <c r="CA75" t="n">
        <v>0.990805171224577</v>
      </c>
      <c r="CB75" t="n">
        <v>0.988737821518292</v>
      </c>
      <c r="CC75" t="n">
        <v>0.990422555831937</v>
      </c>
      <c r="CD75" t="n">
        <v>0.982192956111316</v>
      </c>
      <c r="CE75" t="n">
        <v>0.970003905108205</v>
      </c>
      <c r="CF75" t="n">
        <v>0.972464313789995</v>
      </c>
      <c r="CG75" t="n">
        <v>0.964275493827453</v>
      </c>
      <c r="CH75" t="n">
        <v>0.958127165246921</v>
      </c>
      <c r="CI75" t="n">
        <v>0.947955422386204</v>
      </c>
      <c r="CJ75" t="n">
        <v>0.937386165099946</v>
      </c>
      <c r="CK75" t="n">
        <v>0.923692578446293</v>
      </c>
      <c r="CL75" t="n">
        <v>0.896221696435933</v>
      </c>
      <c r="CM75" t="n">
        <v>0.879960386169638</v>
      </c>
      <c r="CN75" t="n">
        <v>0.867088318663576</v>
      </c>
      <c r="CO75" t="n">
        <v>0.76330858647065</v>
      </c>
      <c r="CP75" t="n">
        <v>0.729102961226026</v>
      </c>
      <c r="CQ75" t="n">
        <v>0.712317181660846</v>
      </c>
      <c r="CR75" t="n">
        <v>0.513084162685784</v>
      </c>
      <c r="CS75" t="n">
        <v>0.508219887162308</v>
      </c>
      <c r="CT75" t="n">
        <v>0.312700866230181</v>
      </c>
      <c r="CU75" t="n">
        <v>0.438548901685693</v>
      </c>
      <c r="CV75" t="n">
        <v>0.0647452642976262</v>
      </c>
      <c r="CW75" t="n">
        <v>-0.0130384879772556</v>
      </c>
      <c r="CX75" t="n">
        <v>-0.0624782482373549</v>
      </c>
      <c r="CY75" t="n">
        <v>-0.197918136798958</v>
      </c>
      <c r="CZ75" t="n">
        <v>0.0679218474914671</v>
      </c>
      <c r="DA75" t="n">
        <v>-0.192852207751015</v>
      </c>
      <c r="DB75" t="n">
        <v>-0.192834656973473</v>
      </c>
      <c r="DC75" t="e">
        <v>#NUM!</v>
      </c>
      <c r="DD75" t="n">
        <v>-0.275702570266138</v>
      </c>
      <c r="DE75" t="e">
        <v>#NUM!</v>
      </c>
      <c r="DF75"/>
      <c r="DG75"/>
    </row>
    <row r="76" ht="20" customHeight="1">
      <c r="A76" t="s">
        <v>75</v>
      </c>
      <c r="B76" t="n">
        <v>0.869372010469367</v>
      </c>
      <c r="C76" t="n">
        <v>0.885854694082947</v>
      </c>
      <c r="D76" t="n">
        <v>0.907628805928513</v>
      </c>
      <c r="E76" t="n">
        <v>0.930928413877161</v>
      </c>
      <c r="F76" t="n">
        <v>0.893120230861243</v>
      </c>
      <c r="G76" t="n">
        <v>0.914008471427045</v>
      </c>
      <c r="H76" t="n">
        <v>0.876714914871926</v>
      </c>
      <c r="I76" t="n">
        <v>0.881227446283716</v>
      </c>
      <c r="J76" t="n">
        <v>0.904872695215712</v>
      </c>
      <c r="K76" t="n">
        <v>0.90081088400123</v>
      </c>
      <c r="L76" t="n">
        <v>0.898109966819829</v>
      </c>
      <c r="M76" t="n">
        <v>0.890501096156721</v>
      </c>
      <c r="N76" t="n">
        <v>0.896454558594214</v>
      </c>
      <c r="O76" t="n">
        <v>0.890806794313142</v>
      </c>
      <c r="P76" t="n">
        <v>0.943636583731878</v>
      </c>
      <c r="Q76" t="n">
        <v>0.956012162370925</v>
      </c>
      <c r="R76" t="n">
        <v>0.957911683161544</v>
      </c>
      <c r="S76" t="n">
        <v>0.936644202849733</v>
      </c>
      <c r="T76" t="n">
        <v>0.958369487680129</v>
      </c>
      <c r="U76" t="n">
        <v>0.952533908584203</v>
      </c>
      <c r="V76" t="n">
        <v>0.927723433626959</v>
      </c>
      <c r="W76" t="n">
        <v>0.945997900989612</v>
      </c>
      <c r="X76" t="n">
        <v>0.924752401128146</v>
      </c>
      <c r="Y76" t="n">
        <v>0.916964644294893</v>
      </c>
      <c r="Z76" t="n">
        <v>0.901489706948298</v>
      </c>
      <c r="AA76" t="n">
        <v>0.881240045680815</v>
      </c>
      <c r="AB76" t="n">
        <v>0.889168862565941</v>
      </c>
      <c r="AC76" t="n">
        <v>0.822125560690012</v>
      </c>
      <c r="AD76" t="n">
        <v>0.927868885163053</v>
      </c>
      <c r="AE76" t="n">
        <v>0.853854436605041</v>
      </c>
      <c r="AF76" t="n">
        <v>0.859604954178787</v>
      </c>
      <c r="AG76" t="n">
        <v>0.903980817458317</v>
      </c>
      <c r="AH76" t="n">
        <v>0.88673650143552</v>
      </c>
      <c r="AI76" t="n">
        <v>0.8845077152257</v>
      </c>
      <c r="AJ76" t="n">
        <v>0.883017220250052</v>
      </c>
      <c r="AK76" t="n">
        <v>0.879775908528793</v>
      </c>
      <c r="AL76" t="n">
        <v>0.893796822655052</v>
      </c>
      <c r="AM76" t="n">
        <v>0.899445623803861</v>
      </c>
      <c r="AN76" t="n">
        <v>0.929369240538732</v>
      </c>
      <c r="AO76" t="n">
        <v>0.920744952777373</v>
      </c>
      <c r="AP76" t="n">
        <v>0.926097174066846</v>
      </c>
      <c r="AQ76" t="n">
        <v>0.927160816573869</v>
      </c>
      <c r="AR76" t="n">
        <v>0.937313023523164</v>
      </c>
      <c r="AS76" t="n">
        <v>0.944778004602001</v>
      </c>
      <c r="AT76" t="n">
        <v>0.912236165123531</v>
      </c>
      <c r="AU76" t="n">
        <v>0.907115410636098</v>
      </c>
      <c r="AV76" t="n">
        <v>0.92792642607892</v>
      </c>
      <c r="AW76" t="n">
        <v>0.921877452281929</v>
      </c>
      <c r="AX76" t="n">
        <v>0.932422600958093</v>
      </c>
      <c r="AY76" t="n">
        <v>0.927098681799615</v>
      </c>
      <c r="AZ76" t="n">
        <v>0.923358703278413</v>
      </c>
      <c r="BA76" t="n">
        <v>0.931281615165268</v>
      </c>
      <c r="BB76" t="n">
        <v>0.932005777809622</v>
      </c>
      <c r="BC76" t="n">
        <v>0.934987524686808</v>
      </c>
      <c r="BD76" t="n">
        <v>0.94371299372929</v>
      </c>
      <c r="BE76" t="n">
        <v>0.938930227085943</v>
      </c>
      <c r="BF76" t="n">
        <v>0.956356908195195</v>
      </c>
      <c r="BG76" t="n">
        <v>0.96218533742947</v>
      </c>
      <c r="BH76" t="n">
        <v>0.957135509378151</v>
      </c>
      <c r="BI76" t="n">
        <v>0.966367235982915</v>
      </c>
      <c r="BJ76" t="n">
        <v>0.966351053738014</v>
      </c>
      <c r="BK76" t="n">
        <v>0.973454001669633</v>
      </c>
      <c r="BL76" t="n">
        <v>0.974521714478103</v>
      </c>
      <c r="BM76" t="n">
        <v>0.980488485250433</v>
      </c>
      <c r="BN76" t="n">
        <v>0.979070643974605</v>
      </c>
      <c r="BO76" t="n">
        <v>0.986532023069327</v>
      </c>
      <c r="BP76" t="n">
        <v>0.986947780683517</v>
      </c>
      <c r="BQ76" t="n">
        <v>0.988134729873328</v>
      </c>
      <c r="BR76" t="n">
        <v>0.990692138498002</v>
      </c>
      <c r="BS76" t="n">
        <v>0.990012688343271</v>
      </c>
      <c r="BT76" t="n">
        <v>0.993408286743292</v>
      </c>
      <c r="BU76" t="n">
        <v>0.994230172663766</v>
      </c>
      <c r="BV76" t="n">
        <v>0.993971453495194</v>
      </c>
      <c r="BW76" t="n">
        <v>0.992626348423623</v>
      </c>
      <c r="BX76" t="n">
        <v>1</v>
      </c>
      <c r="BY76" t="n">
        <v>0.994003277119055</v>
      </c>
      <c r="BZ76" t="n">
        <v>0.992044100438572</v>
      </c>
      <c r="CA76" t="n">
        <v>0.994218082184673</v>
      </c>
      <c r="CB76" t="n">
        <v>0.991315581219065</v>
      </c>
      <c r="CC76" t="n">
        <v>0.99502517269073</v>
      </c>
      <c r="CD76" t="n">
        <v>0.988626895055501</v>
      </c>
      <c r="CE76" t="n">
        <v>0.981042916305288</v>
      </c>
      <c r="CF76" t="n">
        <v>0.981514320363201</v>
      </c>
      <c r="CG76" t="n">
        <v>0.976141864809983</v>
      </c>
      <c r="CH76" t="n">
        <v>0.967957968243941</v>
      </c>
      <c r="CI76" t="n">
        <v>0.963733236090735</v>
      </c>
      <c r="CJ76" t="n">
        <v>0.954312131830017</v>
      </c>
      <c r="CK76" t="n">
        <v>0.942157922729129</v>
      </c>
      <c r="CL76" t="n">
        <v>0.925731932865112</v>
      </c>
      <c r="CM76" t="n">
        <v>0.904939269101117</v>
      </c>
      <c r="CN76" t="n">
        <v>0.895572563646327</v>
      </c>
      <c r="CO76" t="n">
        <v>0.784433809436001</v>
      </c>
      <c r="CP76" t="n">
        <v>0.776683664629081</v>
      </c>
      <c r="CQ76" t="n">
        <v>0.735569095319685</v>
      </c>
      <c r="CR76" t="n">
        <v>0.569091955933868</v>
      </c>
      <c r="CS76" t="n">
        <v>0.537611745114896</v>
      </c>
      <c r="CT76" t="n">
        <v>0.361421212203497</v>
      </c>
      <c r="CU76" t="n">
        <v>0.472420283913206</v>
      </c>
      <c r="CV76" t="n">
        <v>0.104024354523074</v>
      </c>
      <c r="CW76" t="n">
        <v>0.00958022058947134</v>
      </c>
      <c r="CX76" t="n">
        <v>-0.0331724740005395</v>
      </c>
      <c r="CY76" t="n">
        <v>-0.187104067117479</v>
      </c>
      <c r="CZ76" t="n">
        <v>0.0700963585444247</v>
      </c>
      <c r="DA76" t="n">
        <v>-0.177142945726493</v>
      </c>
      <c r="DB76" t="n">
        <v>-0.180980361014514</v>
      </c>
      <c r="DC76" t="e">
        <v>#NUM!</v>
      </c>
      <c r="DD76" t="n">
        <v>-0.249813031561602</v>
      </c>
      <c r="DE76" t="e">
        <v>#NUM!</v>
      </c>
      <c r="DF76"/>
      <c r="DG76"/>
    </row>
    <row r="77" ht="20" customHeight="1">
      <c r="A77" t="s">
        <v>76</v>
      </c>
      <c r="B77" t="n">
        <v>0.871244510952828</v>
      </c>
      <c r="C77" t="n">
        <v>0.895444218719756</v>
      </c>
      <c r="D77" t="n">
        <v>0.912499438901016</v>
      </c>
      <c r="E77" t="n">
        <v>0.932492665726277</v>
      </c>
      <c r="F77" t="n">
        <v>0.898423179018636</v>
      </c>
      <c r="G77" t="n">
        <v>0.922294736349977</v>
      </c>
      <c r="H77" t="n">
        <v>0.872718344771747</v>
      </c>
      <c r="I77" t="n">
        <v>0.889702780697151</v>
      </c>
      <c r="J77" t="n">
        <v>0.915499761770487</v>
      </c>
      <c r="K77" t="n">
        <v>0.89957637931906</v>
      </c>
      <c r="L77" t="n">
        <v>0.91889812018343</v>
      </c>
      <c r="M77" t="n">
        <v>0.895911210162712</v>
      </c>
      <c r="N77" t="n">
        <v>0.903571205098635</v>
      </c>
      <c r="O77" t="n">
        <v>0.893991092879463</v>
      </c>
      <c r="P77" t="n">
        <v>0.931382137496449</v>
      </c>
      <c r="Q77" t="n">
        <v>0.959281430378858</v>
      </c>
      <c r="R77" t="n">
        <v>0.957044075803065</v>
      </c>
      <c r="S77" t="n">
        <v>0.938568123809261</v>
      </c>
      <c r="T77" t="n">
        <v>0.961894348406446</v>
      </c>
      <c r="U77" t="n">
        <v>0.956775223974769</v>
      </c>
      <c r="V77" t="n">
        <v>0.933191864293704</v>
      </c>
      <c r="W77" t="n">
        <v>0.946406416813756</v>
      </c>
      <c r="X77" t="n">
        <v>0.931648083005072</v>
      </c>
      <c r="Y77" t="n">
        <v>0.916123830743178</v>
      </c>
      <c r="Z77" t="n">
        <v>0.897140471410018</v>
      </c>
      <c r="AA77" t="n">
        <v>0.884289857456089</v>
      </c>
      <c r="AB77" t="n">
        <v>0.892896740499169</v>
      </c>
      <c r="AC77" t="n">
        <v>0.830817611824487</v>
      </c>
      <c r="AD77" t="n">
        <v>0.923732343610839</v>
      </c>
      <c r="AE77" t="n">
        <v>0.862125703747488</v>
      </c>
      <c r="AF77" t="n">
        <v>0.872357792334379</v>
      </c>
      <c r="AG77" t="n">
        <v>0.915864318794488</v>
      </c>
      <c r="AH77" t="n">
        <v>0.894892001260295</v>
      </c>
      <c r="AI77" t="n">
        <v>0.891904423002109</v>
      </c>
      <c r="AJ77" t="n">
        <v>0.894382051256784</v>
      </c>
      <c r="AK77" t="n">
        <v>0.882344883473027</v>
      </c>
      <c r="AL77" t="n">
        <v>0.901227855278151</v>
      </c>
      <c r="AM77" t="n">
        <v>0.90882079745289</v>
      </c>
      <c r="AN77" t="n">
        <v>0.933793865821175</v>
      </c>
      <c r="AO77" t="n">
        <v>0.927544444866293</v>
      </c>
      <c r="AP77" t="n">
        <v>0.926001112324765</v>
      </c>
      <c r="AQ77" t="n">
        <v>0.926748063026667</v>
      </c>
      <c r="AR77" t="n">
        <v>0.945285931684244</v>
      </c>
      <c r="AS77" t="n">
        <v>0.945298301753817</v>
      </c>
      <c r="AT77" t="n">
        <v>0.915164455281335</v>
      </c>
      <c r="AU77" t="n">
        <v>0.914284144927726</v>
      </c>
      <c r="AV77" t="n">
        <v>0.927529443594129</v>
      </c>
      <c r="AW77" t="n">
        <v>0.928088021114148</v>
      </c>
      <c r="AX77" t="n">
        <v>0.939662676320693</v>
      </c>
      <c r="AY77" t="n">
        <v>0.932199423394592</v>
      </c>
      <c r="AZ77" t="n">
        <v>0.928529050815311</v>
      </c>
      <c r="BA77" t="n">
        <v>0.933461327990816</v>
      </c>
      <c r="BB77" t="n">
        <v>0.933221597962094</v>
      </c>
      <c r="BC77" t="n">
        <v>0.939159140881485</v>
      </c>
      <c r="BD77" t="n">
        <v>0.946954782553416</v>
      </c>
      <c r="BE77" t="n">
        <v>0.943527292259474</v>
      </c>
      <c r="BF77" t="n">
        <v>0.956925284098886</v>
      </c>
      <c r="BG77" t="n">
        <v>0.964094168107783</v>
      </c>
      <c r="BH77" t="n">
        <v>0.956863946711282</v>
      </c>
      <c r="BI77" t="n">
        <v>0.968466393259918</v>
      </c>
      <c r="BJ77" t="n">
        <v>0.971016513455572</v>
      </c>
      <c r="BK77" t="n">
        <v>0.973605985083898</v>
      </c>
      <c r="BL77" t="n">
        <v>0.976799929267428</v>
      </c>
      <c r="BM77" t="n">
        <v>0.982279582791614</v>
      </c>
      <c r="BN77" t="n">
        <v>0.980678453452916</v>
      </c>
      <c r="BO77" t="n">
        <v>0.98857707943708</v>
      </c>
      <c r="BP77" t="n">
        <v>0.988500236952242</v>
      </c>
      <c r="BQ77" t="n">
        <v>0.989243204922576</v>
      </c>
      <c r="BR77" t="n">
        <v>0.991440901689971</v>
      </c>
      <c r="BS77" t="n">
        <v>0.99196817207004</v>
      </c>
      <c r="BT77" t="n">
        <v>0.994535462181986</v>
      </c>
      <c r="BU77" t="n">
        <v>0.993655493031102</v>
      </c>
      <c r="BV77" t="n">
        <v>0.993648376842472</v>
      </c>
      <c r="BW77" t="n">
        <v>0.993495161097548</v>
      </c>
      <c r="BX77" t="n">
        <v>0.994003277119055</v>
      </c>
      <c r="BY77" t="n">
        <v>1</v>
      </c>
      <c r="BZ77" t="n">
        <v>0.99251223941821</v>
      </c>
      <c r="CA77" t="n">
        <v>0.994683932057394</v>
      </c>
      <c r="CB77" t="n">
        <v>0.992462394899807</v>
      </c>
      <c r="CC77" t="n">
        <v>0.993748034619824</v>
      </c>
      <c r="CD77" t="n">
        <v>0.987847617555204</v>
      </c>
      <c r="CE77" t="n">
        <v>0.979937528945721</v>
      </c>
      <c r="CF77" t="n">
        <v>0.979766857632456</v>
      </c>
      <c r="CG77" t="n">
        <v>0.975602456912379</v>
      </c>
      <c r="CH77" t="n">
        <v>0.970392761136328</v>
      </c>
      <c r="CI77" t="n">
        <v>0.960712353369974</v>
      </c>
      <c r="CJ77" t="n">
        <v>0.950233692228603</v>
      </c>
      <c r="CK77" t="n">
        <v>0.942556388034229</v>
      </c>
      <c r="CL77" t="n">
        <v>0.921315887149434</v>
      </c>
      <c r="CM77" t="n">
        <v>0.906823535392495</v>
      </c>
      <c r="CN77" t="n">
        <v>0.893485534983211</v>
      </c>
      <c r="CO77" t="n">
        <v>0.786329383813835</v>
      </c>
      <c r="CP77" t="n">
        <v>0.758004047863395</v>
      </c>
      <c r="CQ77" t="n">
        <v>0.737455401617509</v>
      </c>
      <c r="CR77" t="n">
        <v>0.547650260450471</v>
      </c>
      <c r="CS77" t="n">
        <v>0.536249880925239</v>
      </c>
      <c r="CT77" t="n">
        <v>0.350261983372504</v>
      </c>
      <c r="CU77" t="n">
        <v>0.472514539599138</v>
      </c>
      <c r="CV77" t="n">
        <v>0.0946001385521178</v>
      </c>
      <c r="CW77" t="n">
        <v>0.000112643158612245</v>
      </c>
      <c r="CX77" t="n">
        <v>-0.0654339434094398</v>
      </c>
      <c r="CY77" t="n">
        <v>-0.196443572342209</v>
      </c>
      <c r="CZ77" t="n">
        <v>0.0623204726215511</v>
      </c>
      <c r="DA77" t="n">
        <v>-0.187516688352605</v>
      </c>
      <c r="DB77" t="n">
        <v>-0.183861193108819</v>
      </c>
      <c r="DC77" t="e">
        <v>#NUM!</v>
      </c>
      <c r="DD77" t="n">
        <v>-0.257523702490101</v>
      </c>
      <c r="DE77" t="e">
        <v>#NUM!</v>
      </c>
      <c r="DF77"/>
      <c r="DG77"/>
    </row>
    <row r="78" ht="20" customHeight="1">
      <c r="A78" t="s">
        <v>77</v>
      </c>
      <c r="B78" t="n">
        <v>0.843578403808054</v>
      </c>
      <c r="C78" t="n">
        <v>0.869974966182843</v>
      </c>
      <c r="D78" t="n">
        <v>0.894995422514034</v>
      </c>
      <c r="E78" t="n">
        <v>0.914109322157505</v>
      </c>
      <c r="F78" t="n">
        <v>0.889904928659329</v>
      </c>
      <c r="G78" t="n">
        <v>0.90516811049029</v>
      </c>
      <c r="H78" t="n">
        <v>0.851099435984782</v>
      </c>
      <c r="I78" t="n">
        <v>0.86969302934645</v>
      </c>
      <c r="J78" t="n">
        <v>0.903714970108256</v>
      </c>
      <c r="K78" t="n">
        <v>0.881260574123397</v>
      </c>
      <c r="L78" t="n">
        <v>0.90392366147198</v>
      </c>
      <c r="M78" t="n">
        <v>0.869821267757656</v>
      </c>
      <c r="N78" t="n">
        <v>0.882984955656621</v>
      </c>
      <c r="O78" t="n">
        <v>0.879755910566615</v>
      </c>
      <c r="P78" t="n">
        <v>0.92704715411277</v>
      </c>
      <c r="Q78" t="n">
        <v>0.944868879876456</v>
      </c>
      <c r="R78" t="n">
        <v>0.949112250790422</v>
      </c>
      <c r="S78" t="n">
        <v>0.928657386884422</v>
      </c>
      <c r="T78" t="n">
        <v>0.951254184138202</v>
      </c>
      <c r="U78" t="n">
        <v>0.947318446416562</v>
      </c>
      <c r="V78" t="n">
        <v>0.91285151841195</v>
      </c>
      <c r="W78" t="n">
        <v>0.934786432590321</v>
      </c>
      <c r="X78" t="n">
        <v>0.91247581455428</v>
      </c>
      <c r="Y78" t="n">
        <v>0.90007965831125</v>
      </c>
      <c r="Z78" t="n">
        <v>0.883181294143334</v>
      </c>
      <c r="AA78" t="n">
        <v>0.86517010985369</v>
      </c>
      <c r="AB78" t="n">
        <v>0.881742516867205</v>
      </c>
      <c r="AC78" t="n">
        <v>0.808741242216164</v>
      </c>
      <c r="AD78" t="n">
        <v>0.914408338566504</v>
      </c>
      <c r="AE78" t="n">
        <v>0.844554332582814</v>
      </c>
      <c r="AF78" t="n">
        <v>0.859766998000437</v>
      </c>
      <c r="AG78" t="n">
        <v>0.902093003858596</v>
      </c>
      <c r="AH78" t="n">
        <v>0.895379115360927</v>
      </c>
      <c r="AI78" t="n">
        <v>0.882824502825695</v>
      </c>
      <c r="AJ78" t="n">
        <v>0.87374144300575</v>
      </c>
      <c r="AK78" t="n">
        <v>0.865047941228426</v>
      </c>
      <c r="AL78" t="n">
        <v>0.896197066882075</v>
      </c>
      <c r="AM78" t="n">
        <v>0.902897807323316</v>
      </c>
      <c r="AN78" t="n">
        <v>0.923567044234074</v>
      </c>
      <c r="AO78" t="n">
        <v>0.910320782351585</v>
      </c>
      <c r="AP78" t="n">
        <v>0.916620434715699</v>
      </c>
      <c r="AQ78" t="n">
        <v>0.919462047468564</v>
      </c>
      <c r="AR78" t="n">
        <v>0.93145127367699</v>
      </c>
      <c r="AS78" t="n">
        <v>0.933305665694714</v>
      </c>
      <c r="AT78" t="n">
        <v>0.892549723661272</v>
      </c>
      <c r="AU78" t="n">
        <v>0.890700316726339</v>
      </c>
      <c r="AV78" t="n">
        <v>0.913694210404517</v>
      </c>
      <c r="AW78" t="n">
        <v>0.909574646068591</v>
      </c>
      <c r="AX78" t="n">
        <v>0.921435117180774</v>
      </c>
      <c r="AY78" t="n">
        <v>0.916108369053284</v>
      </c>
      <c r="AZ78" t="n">
        <v>0.91194962609661</v>
      </c>
      <c r="BA78" t="n">
        <v>0.915623762857204</v>
      </c>
      <c r="BB78" t="n">
        <v>0.917911148263847</v>
      </c>
      <c r="BC78" t="n">
        <v>0.921993221188264</v>
      </c>
      <c r="BD78" t="n">
        <v>0.930789497001862</v>
      </c>
      <c r="BE78" t="n">
        <v>0.928484822510593</v>
      </c>
      <c r="BF78" t="n">
        <v>0.946577947549899</v>
      </c>
      <c r="BG78" t="n">
        <v>0.951919143397127</v>
      </c>
      <c r="BH78" t="n">
        <v>0.944258508546155</v>
      </c>
      <c r="BI78" t="n">
        <v>0.955939254069419</v>
      </c>
      <c r="BJ78" t="n">
        <v>0.959318760705122</v>
      </c>
      <c r="BK78" t="n">
        <v>0.964537212999859</v>
      </c>
      <c r="BL78" t="n">
        <v>0.969499464290672</v>
      </c>
      <c r="BM78" t="n">
        <v>0.974522019990505</v>
      </c>
      <c r="BN78" t="n">
        <v>0.974415114777</v>
      </c>
      <c r="BO78" t="n">
        <v>0.981395342690603</v>
      </c>
      <c r="BP78" t="n">
        <v>0.983659254225422</v>
      </c>
      <c r="BQ78" t="n">
        <v>0.985943086893806</v>
      </c>
      <c r="BR78" t="n">
        <v>0.988243970612635</v>
      </c>
      <c r="BS78" t="n">
        <v>0.986492847130597</v>
      </c>
      <c r="BT78" t="n">
        <v>0.992336256214592</v>
      </c>
      <c r="BU78" t="n">
        <v>0.991914691054015</v>
      </c>
      <c r="BV78" t="n">
        <v>0.990973677027219</v>
      </c>
      <c r="BW78" t="n">
        <v>0.991053729314569</v>
      </c>
      <c r="BX78" t="n">
        <v>0.992044100438572</v>
      </c>
      <c r="BY78" t="n">
        <v>0.99251223941821</v>
      </c>
      <c r="BZ78" t="n">
        <v>1</v>
      </c>
      <c r="CA78" t="n">
        <v>0.993890441999966</v>
      </c>
      <c r="CB78" t="n">
        <v>0.993766696097841</v>
      </c>
      <c r="CC78" t="n">
        <v>0.995841191067217</v>
      </c>
      <c r="CD78" t="n">
        <v>0.993305954912442</v>
      </c>
      <c r="CE78" t="n">
        <v>0.987031871353544</v>
      </c>
      <c r="CF78" t="n">
        <v>0.984535557200665</v>
      </c>
      <c r="CG78" t="n">
        <v>0.979189540433585</v>
      </c>
      <c r="CH78" t="n">
        <v>0.975564947351038</v>
      </c>
      <c r="CI78" t="n">
        <v>0.964737630993852</v>
      </c>
      <c r="CJ78" t="n">
        <v>0.961124601321077</v>
      </c>
      <c r="CK78" t="n">
        <v>0.943512161796811</v>
      </c>
      <c r="CL78" t="n">
        <v>0.921711614787504</v>
      </c>
      <c r="CM78" t="n">
        <v>0.905352295945654</v>
      </c>
      <c r="CN78" t="n">
        <v>0.892158491441337</v>
      </c>
      <c r="CO78" t="n">
        <v>0.787076513447935</v>
      </c>
      <c r="CP78" t="n">
        <v>0.761915186727457</v>
      </c>
      <c r="CQ78" t="n">
        <v>0.72979403836347</v>
      </c>
      <c r="CR78" t="n">
        <v>0.549852675113158</v>
      </c>
      <c r="CS78" t="n">
        <v>0.541081190214528</v>
      </c>
      <c r="CT78" t="n">
        <v>0.349837668449434</v>
      </c>
      <c r="CU78" t="n">
        <v>0.461763313921934</v>
      </c>
      <c r="CV78" t="n">
        <v>0.0764587874356741</v>
      </c>
      <c r="CW78" t="n">
        <v>-0.0252266897018542</v>
      </c>
      <c r="CX78" t="n">
        <v>-0.0655759872133736</v>
      </c>
      <c r="CY78" t="n">
        <v>-0.182125788679502</v>
      </c>
      <c r="CZ78" t="n">
        <v>0.0831115821582087</v>
      </c>
      <c r="DA78" t="n">
        <v>-0.135410376069403</v>
      </c>
      <c r="DB78" t="n">
        <v>-0.164666775636505</v>
      </c>
      <c r="DC78" t="e">
        <v>#NUM!</v>
      </c>
      <c r="DD78" t="n">
        <v>-0.305204311697288</v>
      </c>
      <c r="DE78" t="e">
        <v>#NUM!</v>
      </c>
      <c r="DF78"/>
      <c r="DG78"/>
    </row>
    <row r="79" ht="20" customHeight="1">
      <c r="A79" t="s">
        <v>78</v>
      </c>
      <c r="B79" t="n">
        <v>0.857213935621646</v>
      </c>
      <c r="C79" t="n">
        <v>0.88293353009189</v>
      </c>
      <c r="D79" t="n">
        <v>0.906401313893083</v>
      </c>
      <c r="E79" t="n">
        <v>0.918942690453922</v>
      </c>
      <c r="F79" t="n">
        <v>0.885432251777977</v>
      </c>
      <c r="G79" t="n">
        <v>0.909702383447359</v>
      </c>
      <c r="H79" t="n">
        <v>0.864308827342822</v>
      </c>
      <c r="I79" t="n">
        <v>0.885961821112126</v>
      </c>
      <c r="J79" t="n">
        <v>0.906374835313806</v>
      </c>
      <c r="K79" t="n">
        <v>0.893217375400373</v>
      </c>
      <c r="L79" t="n">
        <v>0.907916629889591</v>
      </c>
      <c r="M79" t="n">
        <v>0.884334993291485</v>
      </c>
      <c r="N79" t="n">
        <v>0.890976014697885</v>
      </c>
      <c r="O79" t="n">
        <v>0.888802186235111</v>
      </c>
      <c r="P79" t="n">
        <v>0.927475455089582</v>
      </c>
      <c r="Q79" t="n">
        <v>0.951714783176501</v>
      </c>
      <c r="R79" t="n">
        <v>0.958997925353945</v>
      </c>
      <c r="S79" t="n">
        <v>0.934049526917875</v>
      </c>
      <c r="T79" t="n">
        <v>0.95346739707751</v>
      </c>
      <c r="U79" t="n">
        <v>0.950579723720488</v>
      </c>
      <c r="V79" t="n">
        <v>0.921779326519673</v>
      </c>
      <c r="W79" t="n">
        <v>0.937921511513485</v>
      </c>
      <c r="X79" t="n">
        <v>0.922141618534367</v>
      </c>
      <c r="Y79" t="n">
        <v>0.905185767442871</v>
      </c>
      <c r="Z79" t="n">
        <v>0.889687932665882</v>
      </c>
      <c r="AA79" t="n">
        <v>0.869344323624719</v>
      </c>
      <c r="AB79" t="n">
        <v>0.886378185063875</v>
      </c>
      <c r="AC79" t="n">
        <v>0.810122579003762</v>
      </c>
      <c r="AD79" t="n">
        <v>0.913310894222892</v>
      </c>
      <c r="AE79" t="n">
        <v>0.849065761390768</v>
      </c>
      <c r="AF79" t="n">
        <v>0.858263112317082</v>
      </c>
      <c r="AG79" t="n">
        <v>0.901327538967077</v>
      </c>
      <c r="AH79" t="n">
        <v>0.886477100330143</v>
      </c>
      <c r="AI79" t="n">
        <v>0.881067104198264</v>
      </c>
      <c r="AJ79" t="n">
        <v>0.882150121373045</v>
      </c>
      <c r="AK79" t="n">
        <v>0.871613334716141</v>
      </c>
      <c r="AL79" t="n">
        <v>0.890927178699052</v>
      </c>
      <c r="AM79" t="n">
        <v>0.900768141041631</v>
      </c>
      <c r="AN79" t="n">
        <v>0.924073780240703</v>
      </c>
      <c r="AO79" t="n">
        <v>0.914718280598796</v>
      </c>
      <c r="AP79" t="n">
        <v>0.919818747712722</v>
      </c>
      <c r="AQ79" t="n">
        <v>0.919074608833457</v>
      </c>
      <c r="AR79" t="n">
        <v>0.933884277042593</v>
      </c>
      <c r="AS79" t="n">
        <v>0.932284665503097</v>
      </c>
      <c r="AT79" t="n">
        <v>0.905353981254459</v>
      </c>
      <c r="AU79" t="n">
        <v>0.897947711553433</v>
      </c>
      <c r="AV79" t="n">
        <v>0.917356044947945</v>
      </c>
      <c r="AW79" t="n">
        <v>0.91452597474416</v>
      </c>
      <c r="AX79" t="n">
        <v>0.928291791447318</v>
      </c>
      <c r="AY79" t="n">
        <v>0.920573532012032</v>
      </c>
      <c r="AZ79" t="n">
        <v>0.920026727626875</v>
      </c>
      <c r="BA79" t="n">
        <v>0.92420623992621</v>
      </c>
      <c r="BB79" t="n">
        <v>0.924286812945424</v>
      </c>
      <c r="BC79" t="n">
        <v>0.928265697129693</v>
      </c>
      <c r="BD79" t="n">
        <v>0.939334015164755</v>
      </c>
      <c r="BE79" t="n">
        <v>0.932560509162702</v>
      </c>
      <c r="BF79" t="n">
        <v>0.949313115347524</v>
      </c>
      <c r="BG79" t="n">
        <v>0.958314901166687</v>
      </c>
      <c r="BH79" t="n">
        <v>0.950267878704706</v>
      </c>
      <c r="BI79" t="n">
        <v>0.959819297742776</v>
      </c>
      <c r="BJ79" t="n">
        <v>0.96543424120882</v>
      </c>
      <c r="BK79" t="n">
        <v>0.967701134236565</v>
      </c>
      <c r="BL79" t="n">
        <v>0.970325960556316</v>
      </c>
      <c r="BM79" t="n">
        <v>0.977374697184501</v>
      </c>
      <c r="BN79" t="n">
        <v>0.976924677953828</v>
      </c>
      <c r="BO79" t="n">
        <v>0.984042578254179</v>
      </c>
      <c r="BP79" t="n">
        <v>0.982833170967445</v>
      </c>
      <c r="BQ79" t="n">
        <v>0.985226851263217</v>
      </c>
      <c r="BR79" t="n">
        <v>0.989675947773576</v>
      </c>
      <c r="BS79" t="n">
        <v>0.989674084183883</v>
      </c>
      <c r="BT79" t="n">
        <v>0.993030440008611</v>
      </c>
      <c r="BU79" t="n">
        <v>0.989478091405257</v>
      </c>
      <c r="BV79" t="n">
        <v>0.990164091148575</v>
      </c>
      <c r="BW79" t="n">
        <v>0.990805171224577</v>
      </c>
      <c r="BX79" t="n">
        <v>0.994218082184673</v>
      </c>
      <c r="BY79" t="n">
        <v>0.994683932057394</v>
      </c>
      <c r="BZ79" t="n">
        <v>0.993890441999966</v>
      </c>
      <c r="CA79" t="n">
        <v>1</v>
      </c>
      <c r="CB79" t="n">
        <v>0.991798375037737</v>
      </c>
      <c r="CC79" t="n">
        <v>0.993642059055556</v>
      </c>
      <c r="CD79" t="n">
        <v>0.989754728604903</v>
      </c>
      <c r="CE79" t="n">
        <v>0.985328942756033</v>
      </c>
      <c r="CF79" t="n">
        <v>0.981289828198946</v>
      </c>
      <c r="CG79" t="n">
        <v>0.97751999292224</v>
      </c>
      <c r="CH79" t="n">
        <v>0.975528721462704</v>
      </c>
      <c r="CI79" t="n">
        <v>0.965522775820594</v>
      </c>
      <c r="CJ79" t="n">
        <v>0.956910074933002</v>
      </c>
      <c r="CK79" t="n">
        <v>0.94440430672939</v>
      </c>
      <c r="CL79" t="n">
        <v>0.924849552432532</v>
      </c>
      <c r="CM79" t="n">
        <v>0.908512457689261</v>
      </c>
      <c r="CN79" t="n">
        <v>0.891386770140513</v>
      </c>
      <c r="CO79" t="n">
        <v>0.784406525950857</v>
      </c>
      <c r="CP79" t="n">
        <v>0.769000470556794</v>
      </c>
      <c r="CQ79" t="n">
        <v>0.743940943570326</v>
      </c>
      <c r="CR79" t="n">
        <v>0.546500314712425</v>
      </c>
      <c r="CS79" t="n">
        <v>0.538040028900877</v>
      </c>
      <c r="CT79" t="n">
        <v>0.359050296719502</v>
      </c>
      <c r="CU79" t="n">
        <v>0.476466788966667</v>
      </c>
      <c r="CV79" t="n">
        <v>0.0990998931464086</v>
      </c>
      <c r="CW79" t="n">
        <v>0.0149503125269123</v>
      </c>
      <c r="CX79" t="n">
        <v>-0.0459090583766903</v>
      </c>
      <c r="CY79" t="n">
        <v>-0.183204780511034</v>
      </c>
      <c r="CZ79" t="n">
        <v>0.104716088813445</v>
      </c>
      <c r="DA79" t="n">
        <v>-0.164703852328441</v>
      </c>
      <c r="DB79" t="n">
        <v>-0.180659136906823</v>
      </c>
      <c r="DC79" t="e">
        <v>#NUM!</v>
      </c>
      <c r="DD79" t="n">
        <v>-0.270860604420398</v>
      </c>
      <c r="DE79" t="e">
        <v>#NUM!</v>
      </c>
      <c r="DF79"/>
      <c r="DG79"/>
    </row>
    <row r="80" ht="20" customHeight="1">
      <c r="A80" t="s">
        <v>79</v>
      </c>
      <c r="B80" t="n">
        <v>0.848838972501623</v>
      </c>
      <c r="C80" t="n">
        <v>0.872524236101477</v>
      </c>
      <c r="D80" t="n">
        <v>0.899021247369825</v>
      </c>
      <c r="E80" t="n">
        <v>0.912346873326449</v>
      </c>
      <c r="F80" t="n">
        <v>0.88272731439112</v>
      </c>
      <c r="G80" t="n">
        <v>0.906705720549505</v>
      </c>
      <c r="H80" t="n">
        <v>0.85417903986851</v>
      </c>
      <c r="I80" t="n">
        <v>0.872596549653217</v>
      </c>
      <c r="J80" t="n">
        <v>0.905528758179819</v>
      </c>
      <c r="K80" t="n">
        <v>0.887538913353315</v>
      </c>
      <c r="L80" t="n">
        <v>0.900168292272881</v>
      </c>
      <c r="M80" t="n">
        <v>0.874357944369167</v>
      </c>
      <c r="N80" t="n">
        <v>0.883944012207921</v>
      </c>
      <c r="O80" t="n">
        <v>0.868800397338448</v>
      </c>
      <c r="P80" t="n">
        <v>0.932930321610712</v>
      </c>
      <c r="Q80" t="n">
        <v>0.952450714353889</v>
      </c>
      <c r="R80" t="n">
        <v>0.950570100913553</v>
      </c>
      <c r="S80" t="n">
        <v>0.926362738673451</v>
      </c>
      <c r="T80" t="n">
        <v>0.950694691928606</v>
      </c>
      <c r="U80" t="n">
        <v>0.949690537579478</v>
      </c>
      <c r="V80" t="n">
        <v>0.915572981285042</v>
      </c>
      <c r="W80" t="n">
        <v>0.934533630415637</v>
      </c>
      <c r="X80" t="n">
        <v>0.918242570957242</v>
      </c>
      <c r="Y80" t="n">
        <v>0.900789634654814</v>
      </c>
      <c r="Z80" t="n">
        <v>0.879705658312155</v>
      </c>
      <c r="AA80" t="n">
        <v>0.864351425452826</v>
      </c>
      <c r="AB80" t="n">
        <v>0.879496082325642</v>
      </c>
      <c r="AC80" t="n">
        <v>0.792472385775842</v>
      </c>
      <c r="AD80" t="n">
        <v>0.912343717384347</v>
      </c>
      <c r="AE80" t="n">
        <v>0.836409402803254</v>
      </c>
      <c r="AF80" t="n">
        <v>0.853775275901738</v>
      </c>
      <c r="AG80" t="n">
        <v>0.901938022502733</v>
      </c>
      <c r="AH80" t="n">
        <v>0.886077389765974</v>
      </c>
      <c r="AI80" t="n">
        <v>0.882613549505435</v>
      </c>
      <c r="AJ80" t="n">
        <v>0.868590478506361</v>
      </c>
      <c r="AK80" t="n">
        <v>0.865209686310214</v>
      </c>
      <c r="AL80" t="n">
        <v>0.892162951871185</v>
      </c>
      <c r="AM80" t="n">
        <v>0.898778806975594</v>
      </c>
      <c r="AN80" t="n">
        <v>0.92317980765742</v>
      </c>
      <c r="AO80" t="n">
        <v>0.917883913917778</v>
      </c>
      <c r="AP80" t="n">
        <v>0.921395593553959</v>
      </c>
      <c r="AQ80" t="n">
        <v>0.915252665676745</v>
      </c>
      <c r="AR80" t="n">
        <v>0.935593472150601</v>
      </c>
      <c r="AS80" t="n">
        <v>0.938813343643407</v>
      </c>
      <c r="AT80" t="n">
        <v>0.897480193306456</v>
      </c>
      <c r="AU80" t="n">
        <v>0.894981953988466</v>
      </c>
      <c r="AV80" t="n">
        <v>0.915239492972197</v>
      </c>
      <c r="AW80" t="n">
        <v>0.913410416914286</v>
      </c>
      <c r="AX80" t="n">
        <v>0.920201397405404</v>
      </c>
      <c r="AY80" t="n">
        <v>0.918628996631602</v>
      </c>
      <c r="AZ80" t="n">
        <v>0.911939627183623</v>
      </c>
      <c r="BA80" t="n">
        <v>0.91856729178712</v>
      </c>
      <c r="BB80" t="n">
        <v>0.917801337265125</v>
      </c>
      <c r="BC80" t="n">
        <v>0.922722494311036</v>
      </c>
      <c r="BD80" t="n">
        <v>0.929799961220457</v>
      </c>
      <c r="BE80" t="n">
        <v>0.926564749330301</v>
      </c>
      <c r="BF80" t="n">
        <v>0.945031985905727</v>
      </c>
      <c r="BG80" t="n">
        <v>0.951140538479495</v>
      </c>
      <c r="BH80" t="n">
        <v>0.941444790421989</v>
      </c>
      <c r="BI80" t="n">
        <v>0.954910993890665</v>
      </c>
      <c r="BJ80" t="n">
        <v>0.956021266105069</v>
      </c>
      <c r="BK80" t="n">
        <v>0.962365556272128</v>
      </c>
      <c r="BL80" t="n">
        <v>0.963884119575769</v>
      </c>
      <c r="BM80" t="n">
        <v>0.971367128877368</v>
      </c>
      <c r="BN80" t="n">
        <v>0.969113663672118</v>
      </c>
      <c r="BO80" t="n">
        <v>0.979351612183448</v>
      </c>
      <c r="BP80" t="n">
        <v>0.982800402066515</v>
      </c>
      <c r="BQ80" t="n">
        <v>0.981715313005467</v>
      </c>
      <c r="BR80" t="n">
        <v>0.988292123912316</v>
      </c>
      <c r="BS80" t="n">
        <v>0.985905620614231</v>
      </c>
      <c r="BT80" t="n">
        <v>0.99027407014198</v>
      </c>
      <c r="BU80" t="n">
        <v>0.988309005518091</v>
      </c>
      <c r="BV80" t="n">
        <v>0.989673162543615</v>
      </c>
      <c r="BW80" t="n">
        <v>0.988737821518292</v>
      </c>
      <c r="BX80" t="n">
        <v>0.991315581219065</v>
      </c>
      <c r="BY80" t="n">
        <v>0.992462394899807</v>
      </c>
      <c r="BZ80" t="n">
        <v>0.993766696097841</v>
      </c>
      <c r="CA80" t="n">
        <v>0.991798375037737</v>
      </c>
      <c r="CB80" t="n">
        <v>1</v>
      </c>
      <c r="CC80" t="n">
        <v>0.991557363607249</v>
      </c>
      <c r="CD80" t="n">
        <v>0.990444582244016</v>
      </c>
      <c r="CE80" t="n">
        <v>0.985244067199801</v>
      </c>
      <c r="CF80" t="n">
        <v>0.989773008000082</v>
      </c>
      <c r="CG80" t="n">
        <v>0.982062476329365</v>
      </c>
      <c r="CH80" t="n">
        <v>0.97823375066546</v>
      </c>
      <c r="CI80" t="n">
        <v>0.972076126967451</v>
      </c>
      <c r="CJ80" t="n">
        <v>0.965222692518928</v>
      </c>
      <c r="CK80" t="n">
        <v>0.951965922834759</v>
      </c>
      <c r="CL80" t="n">
        <v>0.92981145655944</v>
      </c>
      <c r="CM80" t="n">
        <v>0.915114764941649</v>
      </c>
      <c r="CN80" t="n">
        <v>0.903167131429461</v>
      </c>
      <c r="CO80" t="n">
        <v>0.802011075089484</v>
      </c>
      <c r="CP80" t="n">
        <v>0.779737814640515</v>
      </c>
      <c r="CQ80" t="n">
        <v>0.754684230392115</v>
      </c>
      <c r="CR80" t="n">
        <v>0.573464911834286</v>
      </c>
      <c r="CS80" t="n">
        <v>0.564596220607429</v>
      </c>
      <c r="CT80" t="n">
        <v>0.366584405363536</v>
      </c>
      <c r="CU80" t="n">
        <v>0.485958201974164</v>
      </c>
      <c r="CV80" t="n">
        <v>0.100557867807701</v>
      </c>
      <c r="CW80" t="n">
        <v>-0.00144516096920969</v>
      </c>
      <c r="CX80" t="n">
        <v>-0.0652440995592767</v>
      </c>
      <c r="CY80" t="n">
        <v>-0.163030275209904</v>
      </c>
      <c r="CZ80" t="n">
        <v>0.0864692747706262</v>
      </c>
      <c r="DA80" t="n">
        <v>-0.179131756313684</v>
      </c>
      <c r="DB80" t="n">
        <v>-0.140851544752642</v>
      </c>
      <c r="DC80" t="e">
        <v>#NUM!</v>
      </c>
      <c r="DD80" t="n">
        <v>-0.254971267493597</v>
      </c>
      <c r="DE80" t="e">
        <v>#NUM!</v>
      </c>
      <c r="DF80"/>
      <c r="DG80"/>
    </row>
    <row r="81" ht="20" customHeight="1">
      <c r="A81" t="s">
        <v>80</v>
      </c>
      <c r="B81" t="n">
        <v>0.855283203281763</v>
      </c>
      <c r="C81" t="n">
        <v>0.873653339200071</v>
      </c>
      <c r="D81" t="n">
        <v>0.90040024275839</v>
      </c>
      <c r="E81" t="n">
        <v>0.923323848032037</v>
      </c>
      <c r="F81" t="n">
        <v>0.886470719078244</v>
      </c>
      <c r="G81" t="n">
        <v>0.911925265059962</v>
      </c>
      <c r="H81" t="n">
        <v>0.867592364621448</v>
      </c>
      <c r="I81" t="n">
        <v>0.874699126882764</v>
      </c>
      <c r="J81" t="n">
        <v>0.903372154736699</v>
      </c>
      <c r="K81" t="n">
        <v>0.888617130430376</v>
      </c>
      <c r="L81" t="n">
        <v>0.899821282656736</v>
      </c>
      <c r="M81" t="n">
        <v>0.877329410124865</v>
      </c>
      <c r="N81" t="n">
        <v>0.890572614016293</v>
      </c>
      <c r="O81" t="n">
        <v>0.883076834104175</v>
      </c>
      <c r="P81" t="n">
        <v>0.93309009013882</v>
      </c>
      <c r="Q81" t="n">
        <v>0.955445415946134</v>
      </c>
      <c r="R81" t="n">
        <v>0.956501177118266</v>
      </c>
      <c r="S81" t="n">
        <v>0.932120445656879</v>
      </c>
      <c r="T81" t="n">
        <v>0.957018340899164</v>
      </c>
      <c r="U81" t="n">
        <v>0.948595004945183</v>
      </c>
      <c r="V81" t="n">
        <v>0.922505430192466</v>
      </c>
      <c r="W81" t="n">
        <v>0.938278887285037</v>
      </c>
      <c r="X81" t="n">
        <v>0.918577654771858</v>
      </c>
      <c r="Y81" t="n">
        <v>0.903131719760312</v>
      </c>
      <c r="Z81" t="n">
        <v>0.892223050101198</v>
      </c>
      <c r="AA81" t="n">
        <v>0.87225385176611</v>
      </c>
      <c r="AB81" t="n">
        <v>0.881124664784858</v>
      </c>
      <c r="AC81" t="n">
        <v>0.814465919035785</v>
      </c>
      <c r="AD81" t="n">
        <v>0.917096557357432</v>
      </c>
      <c r="AE81" t="n">
        <v>0.847781959711977</v>
      </c>
      <c r="AF81" t="n">
        <v>0.855152827537679</v>
      </c>
      <c r="AG81" t="n">
        <v>0.904848117608905</v>
      </c>
      <c r="AH81" t="n">
        <v>0.888074722841547</v>
      </c>
      <c r="AI81" t="n">
        <v>0.884960264435631</v>
      </c>
      <c r="AJ81" t="n">
        <v>0.882377293382283</v>
      </c>
      <c r="AK81" t="n">
        <v>0.875484271617487</v>
      </c>
      <c r="AL81" t="n">
        <v>0.897050380076893</v>
      </c>
      <c r="AM81" t="n">
        <v>0.906339229142391</v>
      </c>
      <c r="AN81" t="n">
        <v>0.924788734523919</v>
      </c>
      <c r="AO81" t="n">
        <v>0.919222892085851</v>
      </c>
      <c r="AP81" t="n">
        <v>0.92417286903374</v>
      </c>
      <c r="AQ81" t="n">
        <v>0.925405996163614</v>
      </c>
      <c r="AR81" t="n">
        <v>0.932729370102692</v>
      </c>
      <c r="AS81" t="n">
        <v>0.940577629685735</v>
      </c>
      <c r="AT81" t="n">
        <v>0.899813095920695</v>
      </c>
      <c r="AU81" t="n">
        <v>0.895673946710983</v>
      </c>
      <c r="AV81" t="n">
        <v>0.919661628926707</v>
      </c>
      <c r="AW81" t="n">
        <v>0.913221694995975</v>
      </c>
      <c r="AX81" t="n">
        <v>0.925971063758647</v>
      </c>
      <c r="AY81" t="n">
        <v>0.918706898510444</v>
      </c>
      <c r="AZ81" t="n">
        <v>0.915353896458975</v>
      </c>
      <c r="BA81" t="n">
        <v>0.92085395810499</v>
      </c>
      <c r="BB81" t="n">
        <v>0.921879103127957</v>
      </c>
      <c r="BC81" t="n">
        <v>0.925748632127962</v>
      </c>
      <c r="BD81" t="n">
        <v>0.93597929906112</v>
      </c>
      <c r="BE81" t="n">
        <v>0.933030358342045</v>
      </c>
      <c r="BF81" t="n">
        <v>0.949754778820842</v>
      </c>
      <c r="BG81" t="n">
        <v>0.956970048198898</v>
      </c>
      <c r="BH81" t="n">
        <v>0.949516073496368</v>
      </c>
      <c r="BI81" t="n">
        <v>0.958612248386399</v>
      </c>
      <c r="BJ81" t="n">
        <v>0.963363578437382</v>
      </c>
      <c r="BK81" t="n">
        <v>0.96768963508928</v>
      </c>
      <c r="BL81" t="n">
        <v>0.971450288692365</v>
      </c>
      <c r="BM81" t="n">
        <v>0.97529665259964</v>
      </c>
      <c r="BN81" t="n">
        <v>0.975808587500854</v>
      </c>
      <c r="BO81" t="n">
        <v>0.981170641602347</v>
      </c>
      <c r="BP81" t="n">
        <v>0.984463187535867</v>
      </c>
      <c r="BQ81" t="n">
        <v>0.986370583704824</v>
      </c>
      <c r="BR81" t="n">
        <v>0.989898038462911</v>
      </c>
      <c r="BS81" t="n">
        <v>0.987691113148317</v>
      </c>
      <c r="BT81" t="n">
        <v>0.992914204540356</v>
      </c>
      <c r="BU81" t="n">
        <v>0.992575121383244</v>
      </c>
      <c r="BV81" t="n">
        <v>0.993013089831962</v>
      </c>
      <c r="BW81" t="n">
        <v>0.990422555831937</v>
      </c>
      <c r="BX81" t="n">
        <v>0.99502517269073</v>
      </c>
      <c r="BY81" t="n">
        <v>0.993748034619824</v>
      </c>
      <c r="BZ81" t="n">
        <v>0.995841191067217</v>
      </c>
      <c r="CA81" t="n">
        <v>0.993642059055556</v>
      </c>
      <c r="CB81" t="n">
        <v>0.991557363607249</v>
      </c>
      <c r="CC81" t="n">
        <v>1</v>
      </c>
      <c r="CD81" t="n">
        <v>0.992785377869669</v>
      </c>
      <c r="CE81" t="n">
        <v>0.984735613995743</v>
      </c>
      <c r="CF81" t="n">
        <v>0.983828501888257</v>
      </c>
      <c r="CG81" t="n">
        <v>0.97863280195876</v>
      </c>
      <c r="CH81" t="n">
        <v>0.974466074679703</v>
      </c>
      <c r="CI81" t="n">
        <v>0.965539088977609</v>
      </c>
      <c r="CJ81" t="n">
        <v>0.959967203731582</v>
      </c>
      <c r="CK81" t="n">
        <v>0.946570719280885</v>
      </c>
      <c r="CL81" t="n">
        <v>0.924260323840818</v>
      </c>
      <c r="CM81" t="n">
        <v>0.908210285056588</v>
      </c>
      <c r="CN81" t="n">
        <v>0.899131840695698</v>
      </c>
      <c r="CO81" t="n">
        <v>0.789368700627933</v>
      </c>
      <c r="CP81" t="n">
        <v>0.775471312997609</v>
      </c>
      <c r="CQ81" t="n">
        <v>0.735611475081672</v>
      </c>
      <c r="CR81" t="n">
        <v>0.566839519093883</v>
      </c>
      <c r="CS81" t="n">
        <v>0.540605358076975</v>
      </c>
      <c r="CT81" t="n">
        <v>0.360304028111357</v>
      </c>
      <c r="CU81" t="n">
        <v>0.486845668615816</v>
      </c>
      <c r="CV81" t="n">
        <v>0.105069258986819</v>
      </c>
      <c r="CW81" t="n">
        <v>-0.0104942049625933</v>
      </c>
      <c r="CX81" t="n">
        <v>-0.0426315962037568</v>
      </c>
      <c r="CY81" t="n">
        <v>-0.172690319637758</v>
      </c>
      <c r="CZ81" t="n">
        <v>0.0550415946596361</v>
      </c>
      <c r="DA81" t="n">
        <v>-0.164354746224651</v>
      </c>
      <c r="DB81" t="n">
        <v>-0.165670321027</v>
      </c>
      <c r="DC81" t="e">
        <v>#NUM!</v>
      </c>
      <c r="DD81" t="n">
        <v>-0.268344467227622</v>
      </c>
      <c r="DE81" t="e">
        <v>#NUM!</v>
      </c>
      <c r="DF81"/>
      <c r="DG81"/>
    </row>
    <row r="82" ht="20" customHeight="1">
      <c r="A82" t="s">
        <v>81</v>
      </c>
      <c r="B82" t="n">
        <v>0.815271125863871</v>
      </c>
      <c r="C82" t="n">
        <v>0.841014611189421</v>
      </c>
      <c r="D82" t="n">
        <v>0.870408500813297</v>
      </c>
      <c r="E82" t="n">
        <v>0.896181542826996</v>
      </c>
      <c r="F82" t="n">
        <v>0.867553537839522</v>
      </c>
      <c r="G82" t="n">
        <v>0.889970000236482</v>
      </c>
      <c r="H82" t="n">
        <v>0.831840093434548</v>
      </c>
      <c r="I82" t="n">
        <v>0.84419431364905</v>
      </c>
      <c r="J82" t="n">
        <v>0.875305625385092</v>
      </c>
      <c r="K82" t="n">
        <v>0.881092957836259</v>
      </c>
      <c r="L82" t="n">
        <v>0.88037963677348</v>
      </c>
      <c r="M82" t="n">
        <v>0.857104347456589</v>
      </c>
      <c r="N82" t="n">
        <v>0.867211979224281</v>
      </c>
      <c r="O82" t="n">
        <v>0.856768447445786</v>
      </c>
      <c r="P82" t="n">
        <v>0.918683537330632</v>
      </c>
      <c r="Q82" t="n">
        <v>0.935952997981111</v>
      </c>
      <c r="R82" t="n">
        <v>0.944944862814315</v>
      </c>
      <c r="S82" t="n">
        <v>0.904627522704021</v>
      </c>
      <c r="T82" t="n">
        <v>0.935861872867164</v>
      </c>
      <c r="U82" t="n">
        <v>0.927946062556458</v>
      </c>
      <c r="V82" t="n">
        <v>0.890685268651827</v>
      </c>
      <c r="W82" t="n">
        <v>0.911566118452129</v>
      </c>
      <c r="X82" t="n">
        <v>0.888383621223822</v>
      </c>
      <c r="Y82" t="n">
        <v>0.873231351805165</v>
      </c>
      <c r="Z82" t="n">
        <v>0.860965403977842</v>
      </c>
      <c r="AA82" t="n">
        <v>0.839659601472757</v>
      </c>
      <c r="AB82" t="n">
        <v>0.853640929643993</v>
      </c>
      <c r="AC82" t="n">
        <v>0.772860191730254</v>
      </c>
      <c r="AD82" t="n">
        <v>0.905029852796425</v>
      </c>
      <c r="AE82" t="n">
        <v>0.83056891939202</v>
      </c>
      <c r="AF82" t="n">
        <v>0.846062634569208</v>
      </c>
      <c r="AG82" t="n">
        <v>0.896533461613675</v>
      </c>
      <c r="AH82" t="n">
        <v>0.891645179387843</v>
      </c>
      <c r="AI82" t="n">
        <v>0.886617076530746</v>
      </c>
      <c r="AJ82" t="n">
        <v>0.869122737279297</v>
      </c>
      <c r="AK82" t="n">
        <v>0.876014870636173</v>
      </c>
      <c r="AL82" t="n">
        <v>0.896079590099612</v>
      </c>
      <c r="AM82" t="n">
        <v>0.902393425776673</v>
      </c>
      <c r="AN82" t="n">
        <v>0.92175123396827</v>
      </c>
      <c r="AO82" t="n">
        <v>0.899881167467021</v>
      </c>
      <c r="AP82" t="n">
        <v>0.903077903664014</v>
      </c>
      <c r="AQ82" t="n">
        <v>0.909925573424359</v>
      </c>
      <c r="AR82" t="n">
        <v>0.911898603366452</v>
      </c>
      <c r="AS82" t="n">
        <v>0.92042323638923</v>
      </c>
      <c r="AT82" t="n">
        <v>0.870486131420003</v>
      </c>
      <c r="AU82" t="n">
        <v>0.866415209302353</v>
      </c>
      <c r="AV82" t="n">
        <v>0.892382983347151</v>
      </c>
      <c r="AW82" t="n">
        <v>0.884768921282269</v>
      </c>
      <c r="AX82" t="n">
        <v>0.899461170812242</v>
      </c>
      <c r="AY82" t="n">
        <v>0.888397229252433</v>
      </c>
      <c r="AZ82" t="n">
        <v>0.886160325439571</v>
      </c>
      <c r="BA82" t="n">
        <v>0.889967643822183</v>
      </c>
      <c r="BB82" t="n">
        <v>0.892225041097355</v>
      </c>
      <c r="BC82" t="n">
        <v>0.894932754531789</v>
      </c>
      <c r="BD82" t="n">
        <v>0.905767327052274</v>
      </c>
      <c r="BE82" t="n">
        <v>0.903223101905351</v>
      </c>
      <c r="BF82" t="n">
        <v>0.924283306699245</v>
      </c>
      <c r="BG82" t="n">
        <v>0.931176856494915</v>
      </c>
      <c r="BH82" t="n">
        <v>0.923546741977911</v>
      </c>
      <c r="BI82" t="n">
        <v>0.934038380823087</v>
      </c>
      <c r="BJ82" t="n">
        <v>0.939293492828915</v>
      </c>
      <c r="BK82" t="n">
        <v>0.950382631532517</v>
      </c>
      <c r="BL82" t="n">
        <v>0.955073979873325</v>
      </c>
      <c r="BM82" t="n">
        <v>0.959884932213426</v>
      </c>
      <c r="BN82" t="n">
        <v>0.960433823656501</v>
      </c>
      <c r="BO82" t="n">
        <v>0.967951168146174</v>
      </c>
      <c r="BP82" t="n">
        <v>0.971806520377144</v>
      </c>
      <c r="BQ82" t="n">
        <v>0.972777437209815</v>
      </c>
      <c r="BR82" t="n">
        <v>0.978094174018663</v>
      </c>
      <c r="BS82" t="n">
        <v>0.975083029112656</v>
      </c>
      <c r="BT82" t="n">
        <v>0.98508086585857</v>
      </c>
      <c r="BU82" t="n">
        <v>0.983116350788207</v>
      </c>
      <c r="BV82" t="n">
        <v>0.983666257242334</v>
      </c>
      <c r="BW82" t="n">
        <v>0.982192956111316</v>
      </c>
      <c r="BX82" t="n">
        <v>0.988626895055501</v>
      </c>
      <c r="BY82" t="n">
        <v>0.987847617555204</v>
      </c>
      <c r="BZ82" t="n">
        <v>0.993305954912442</v>
      </c>
      <c r="CA82" t="n">
        <v>0.989754728604903</v>
      </c>
      <c r="CB82" t="n">
        <v>0.990444582244016</v>
      </c>
      <c r="CC82" t="n">
        <v>0.992785377869669</v>
      </c>
      <c r="CD82" t="n">
        <v>1</v>
      </c>
      <c r="CE82" t="n">
        <v>0.991196768597934</v>
      </c>
      <c r="CF82" t="n">
        <v>0.990234812551267</v>
      </c>
      <c r="CG82" t="n">
        <v>0.986680675357774</v>
      </c>
      <c r="CH82" t="n">
        <v>0.983900771077601</v>
      </c>
      <c r="CI82" t="n">
        <v>0.97742645236543</v>
      </c>
      <c r="CJ82" t="n">
        <v>0.969153946308107</v>
      </c>
      <c r="CK82" t="n">
        <v>0.955220901669193</v>
      </c>
      <c r="CL82" t="n">
        <v>0.940045975305052</v>
      </c>
      <c r="CM82" t="n">
        <v>0.928671031921953</v>
      </c>
      <c r="CN82" t="n">
        <v>0.915138039517653</v>
      </c>
      <c r="CO82" t="n">
        <v>0.820382793790343</v>
      </c>
      <c r="CP82" t="n">
        <v>0.795282061131512</v>
      </c>
      <c r="CQ82" t="n">
        <v>0.762604583585692</v>
      </c>
      <c r="CR82" t="n">
        <v>0.581693437186211</v>
      </c>
      <c r="CS82" t="n">
        <v>0.579771053204735</v>
      </c>
      <c r="CT82" t="n">
        <v>0.392749419505817</v>
      </c>
      <c r="CU82" t="n">
        <v>0.5026724363952</v>
      </c>
      <c r="CV82" t="n">
        <v>0.139018186021249</v>
      </c>
      <c r="CW82" t="n">
        <v>0.0182047973267751</v>
      </c>
      <c r="CX82" t="n">
        <v>-0.0790735115850316</v>
      </c>
      <c r="CY82" t="n">
        <v>-0.147373546439115</v>
      </c>
      <c r="CZ82" t="n">
        <v>0.106510247529432</v>
      </c>
      <c r="DA82" t="n">
        <v>-0.125498193267765</v>
      </c>
      <c r="DB82" t="n">
        <v>-0.156464001857211</v>
      </c>
      <c r="DC82" t="e">
        <v>#NUM!</v>
      </c>
      <c r="DD82" t="n">
        <v>-0.268087487484698</v>
      </c>
      <c r="DE82" t="e">
        <v>#NUM!</v>
      </c>
      <c r="DF82"/>
      <c r="DG82"/>
    </row>
    <row r="83" ht="20" customHeight="1">
      <c r="A83" t="s">
        <v>82</v>
      </c>
      <c r="B83" t="n">
        <v>0.788303490417209</v>
      </c>
      <c r="C83" t="n">
        <v>0.824147975998149</v>
      </c>
      <c r="D83" t="n">
        <v>0.854546266463938</v>
      </c>
      <c r="E83" t="n">
        <v>0.87404331908142</v>
      </c>
      <c r="F83" t="n">
        <v>0.836130273569947</v>
      </c>
      <c r="G83" t="n">
        <v>0.873807627852113</v>
      </c>
      <c r="H83" t="n">
        <v>0.804562453527797</v>
      </c>
      <c r="I83" t="n">
        <v>0.840092311391823</v>
      </c>
      <c r="J83" t="n">
        <v>0.862912461520714</v>
      </c>
      <c r="K83" t="n">
        <v>0.864808851531333</v>
      </c>
      <c r="L83" t="n">
        <v>0.869654919355488</v>
      </c>
      <c r="M83" t="n">
        <v>0.845929491557685</v>
      </c>
      <c r="N83" t="n">
        <v>0.840478341815069</v>
      </c>
      <c r="O83" t="n">
        <v>0.848247599548624</v>
      </c>
      <c r="P83" t="n">
        <v>0.89603885105535</v>
      </c>
      <c r="Q83" t="n">
        <v>0.920294815090714</v>
      </c>
      <c r="R83" t="n">
        <v>0.934539014569884</v>
      </c>
      <c r="S83" t="n">
        <v>0.894760818076945</v>
      </c>
      <c r="T83" t="n">
        <v>0.923289182346988</v>
      </c>
      <c r="U83" t="n">
        <v>0.912699635620364</v>
      </c>
      <c r="V83" t="n">
        <v>0.878706469246381</v>
      </c>
      <c r="W83" t="n">
        <v>0.893343967757877</v>
      </c>
      <c r="X83" t="n">
        <v>0.877063066986605</v>
      </c>
      <c r="Y83" t="n">
        <v>0.858122565331361</v>
      </c>
      <c r="Z83" t="n">
        <v>0.841040076333655</v>
      </c>
      <c r="AA83" t="n">
        <v>0.812537094630577</v>
      </c>
      <c r="AB83" t="n">
        <v>0.826111622720327</v>
      </c>
      <c r="AC83" t="n">
        <v>0.742980197954571</v>
      </c>
      <c r="AD83" t="n">
        <v>0.881711644471928</v>
      </c>
      <c r="AE83" t="n">
        <v>0.812658419601178</v>
      </c>
      <c r="AF83" t="n">
        <v>0.817477105608123</v>
      </c>
      <c r="AG83" t="n">
        <v>0.882930168266714</v>
      </c>
      <c r="AH83" t="n">
        <v>0.866273520503203</v>
      </c>
      <c r="AI83" t="n">
        <v>0.866030483636594</v>
      </c>
      <c r="AJ83" t="n">
        <v>0.857833858370767</v>
      </c>
      <c r="AK83" t="n">
        <v>0.859185571026348</v>
      </c>
      <c r="AL83" t="n">
        <v>0.880787451686422</v>
      </c>
      <c r="AM83" t="n">
        <v>0.88615006312507</v>
      </c>
      <c r="AN83" t="n">
        <v>0.908300883246938</v>
      </c>
      <c r="AO83" t="n">
        <v>0.892615162904336</v>
      </c>
      <c r="AP83" t="n">
        <v>0.894363286041621</v>
      </c>
      <c r="AQ83" t="n">
        <v>0.899562679866019</v>
      </c>
      <c r="AR83" t="n">
        <v>0.899875158491393</v>
      </c>
      <c r="AS83" t="n">
        <v>0.904858800045959</v>
      </c>
      <c r="AT83" t="n">
        <v>0.855597096495281</v>
      </c>
      <c r="AU83" t="n">
        <v>0.846068627279772</v>
      </c>
      <c r="AV83" t="n">
        <v>0.875077965466222</v>
      </c>
      <c r="AW83" t="n">
        <v>0.867057719754474</v>
      </c>
      <c r="AX83" t="n">
        <v>0.88101319180029</v>
      </c>
      <c r="AY83" t="n">
        <v>0.869706059838296</v>
      </c>
      <c r="AZ83" t="n">
        <v>0.863006264810178</v>
      </c>
      <c r="BA83" t="n">
        <v>0.872632404925984</v>
      </c>
      <c r="BB83" t="n">
        <v>0.871275128592996</v>
      </c>
      <c r="BC83" t="n">
        <v>0.875290595520422</v>
      </c>
      <c r="BD83" t="n">
        <v>0.889750567224274</v>
      </c>
      <c r="BE83" t="n">
        <v>0.879885864503057</v>
      </c>
      <c r="BF83" t="n">
        <v>0.899769553104453</v>
      </c>
      <c r="BG83" t="n">
        <v>0.914220638482894</v>
      </c>
      <c r="BH83" t="n">
        <v>0.9015175808058</v>
      </c>
      <c r="BI83" t="n">
        <v>0.916210120780576</v>
      </c>
      <c r="BJ83" t="n">
        <v>0.922013567250452</v>
      </c>
      <c r="BK83" t="n">
        <v>0.931200085835346</v>
      </c>
      <c r="BL83" t="n">
        <v>0.934266957099799</v>
      </c>
      <c r="BM83" t="n">
        <v>0.941800208882762</v>
      </c>
      <c r="BN83" t="n">
        <v>0.940678562360125</v>
      </c>
      <c r="BO83" t="n">
        <v>0.953144935562056</v>
      </c>
      <c r="BP83" t="n">
        <v>0.95736688016492</v>
      </c>
      <c r="BQ83" t="n">
        <v>0.958473384905922</v>
      </c>
      <c r="BR83" t="n">
        <v>0.96605244233002</v>
      </c>
      <c r="BS83" t="n">
        <v>0.965566358855758</v>
      </c>
      <c r="BT83" t="n">
        <v>0.974859752702436</v>
      </c>
      <c r="BU83" t="n">
        <v>0.971587724904381</v>
      </c>
      <c r="BV83" t="n">
        <v>0.972568859356202</v>
      </c>
      <c r="BW83" t="n">
        <v>0.970003905108205</v>
      </c>
      <c r="BX83" t="n">
        <v>0.981042916305288</v>
      </c>
      <c r="BY83" t="n">
        <v>0.979937528945721</v>
      </c>
      <c r="BZ83" t="n">
        <v>0.987031871353544</v>
      </c>
      <c r="CA83" t="n">
        <v>0.985328942756033</v>
      </c>
      <c r="CB83" t="n">
        <v>0.985244067199801</v>
      </c>
      <c r="CC83" t="n">
        <v>0.984735613995743</v>
      </c>
      <c r="CD83" t="n">
        <v>0.991196768597934</v>
      </c>
      <c r="CE83" t="n">
        <v>1</v>
      </c>
      <c r="CF83" t="n">
        <v>0.986617741033395</v>
      </c>
      <c r="CG83" t="n">
        <v>0.987900976315221</v>
      </c>
      <c r="CH83" t="n">
        <v>0.987120283901956</v>
      </c>
      <c r="CI83" t="n">
        <v>0.984091055974987</v>
      </c>
      <c r="CJ83" t="n">
        <v>0.978054873964858</v>
      </c>
      <c r="CK83" t="n">
        <v>0.96492055825214</v>
      </c>
      <c r="CL83" t="n">
        <v>0.955338733530583</v>
      </c>
      <c r="CM83" t="n">
        <v>0.938144999927842</v>
      </c>
      <c r="CN83" t="n">
        <v>0.91927314544579</v>
      </c>
      <c r="CO83" t="n">
        <v>0.826297758251378</v>
      </c>
      <c r="CP83" t="n">
        <v>0.818539686962595</v>
      </c>
      <c r="CQ83" t="n">
        <v>0.790283528763473</v>
      </c>
      <c r="CR83" t="n">
        <v>0.610793757815132</v>
      </c>
      <c r="CS83" t="n">
        <v>0.58126650702973</v>
      </c>
      <c r="CT83" t="n">
        <v>0.416495651027913</v>
      </c>
      <c r="CU83" t="n">
        <v>0.529376963906103</v>
      </c>
      <c r="CV83" t="n">
        <v>0.163622552202208</v>
      </c>
      <c r="CW83" t="n">
        <v>0.0204077455986634</v>
      </c>
      <c r="CX83" t="n">
        <v>-0.0503611359566083</v>
      </c>
      <c r="CY83" t="n">
        <v>-0.1412815621334</v>
      </c>
      <c r="CZ83" t="n">
        <v>0.122754750436239</v>
      </c>
      <c r="DA83" t="n">
        <v>-0.138952253002969</v>
      </c>
      <c r="DB83" t="n">
        <v>-0.14537245116676</v>
      </c>
      <c r="DC83" t="e">
        <v>#NUM!</v>
      </c>
      <c r="DD83" t="n">
        <v>-0.253301629059281</v>
      </c>
      <c r="DE83" t="e">
        <v>#NUM!</v>
      </c>
      <c r="DF83"/>
      <c r="DG83"/>
    </row>
    <row r="84" ht="20" customHeight="1">
      <c r="A84" t="s">
        <v>83</v>
      </c>
      <c r="B84" t="n">
        <v>0.805947098225614</v>
      </c>
      <c r="C84" t="n">
        <v>0.836259195158933</v>
      </c>
      <c r="D84" t="n">
        <v>0.867955099764149</v>
      </c>
      <c r="E84" t="n">
        <v>0.886346252647052</v>
      </c>
      <c r="F84" t="n">
        <v>0.841773675141699</v>
      </c>
      <c r="G84" t="n">
        <v>0.878485598629032</v>
      </c>
      <c r="H84" t="n">
        <v>0.824712805542312</v>
      </c>
      <c r="I84" t="n">
        <v>0.838657743117644</v>
      </c>
      <c r="J84" t="n">
        <v>0.866795940919421</v>
      </c>
      <c r="K84" t="n">
        <v>0.856568278569215</v>
      </c>
      <c r="L84" t="n">
        <v>0.861306000656385</v>
      </c>
      <c r="M84" t="n">
        <v>0.851298761990447</v>
      </c>
      <c r="N84" t="n">
        <v>0.85514854064547</v>
      </c>
      <c r="O84" t="n">
        <v>0.840762893950871</v>
      </c>
      <c r="P84" t="n">
        <v>0.919044652773209</v>
      </c>
      <c r="Q84" t="n">
        <v>0.929597376722215</v>
      </c>
      <c r="R84" t="n">
        <v>0.934524567273447</v>
      </c>
      <c r="S84" t="n">
        <v>0.90595609210245</v>
      </c>
      <c r="T84" t="n">
        <v>0.931626347002983</v>
      </c>
      <c r="U84" t="n">
        <v>0.920849106683591</v>
      </c>
      <c r="V84" t="n">
        <v>0.880990585719167</v>
      </c>
      <c r="W84" t="n">
        <v>0.901243667939537</v>
      </c>
      <c r="X84" t="n">
        <v>0.88346123791043</v>
      </c>
      <c r="Y84" t="n">
        <v>0.860794884744482</v>
      </c>
      <c r="Z84" t="n">
        <v>0.848678233050191</v>
      </c>
      <c r="AA84" t="n">
        <v>0.823819964061185</v>
      </c>
      <c r="AB84" t="n">
        <v>0.832961861963977</v>
      </c>
      <c r="AC84" t="n">
        <v>0.747075643939387</v>
      </c>
      <c r="AD84" t="n">
        <v>0.885547762444131</v>
      </c>
      <c r="AE84" t="n">
        <v>0.823534622795183</v>
      </c>
      <c r="AF84" t="n">
        <v>0.831944748565221</v>
      </c>
      <c r="AG84" t="n">
        <v>0.880516662906531</v>
      </c>
      <c r="AH84" t="n">
        <v>0.881386868612074</v>
      </c>
      <c r="AI84" t="n">
        <v>0.874910292624487</v>
      </c>
      <c r="AJ84" t="n">
        <v>0.86130506111967</v>
      </c>
      <c r="AK84" t="n">
        <v>0.874851562852518</v>
      </c>
      <c r="AL84" t="n">
        <v>0.898373124617911</v>
      </c>
      <c r="AM84" t="n">
        <v>0.895321559279424</v>
      </c>
      <c r="AN84" t="n">
        <v>0.917209643915356</v>
      </c>
      <c r="AO84" t="n">
        <v>0.907865614694443</v>
      </c>
      <c r="AP84" t="n">
        <v>0.910011587381673</v>
      </c>
      <c r="AQ84" t="n">
        <v>0.911333944317594</v>
      </c>
      <c r="AR84" t="n">
        <v>0.909549742455528</v>
      </c>
      <c r="AS84" t="n">
        <v>0.915807473111927</v>
      </c>
      <c r="AT84" t="n">
        <v>0.861744793338817</v>
      </c>
      <c r="AU84" t="n">
        <v>0.85584677532029</v>
      </c>
      <c r="AV84" t="n">
        <v>0.884043268859704</v>
      </c>
      <c r="AW84" t="n">
        <v>0.875615251642321</v>
      </c>
      <c r="AX84" t="n">
        <v>0.881927359596548</v>
      </c>
      <c r="AY84" t="n">
        <v>0.882559495127871</v>
      </c>
      <c r="AZ84" t="n">
        <v>0.869241049626858</v>
      </c>
      <c r="BA84" t="n">
        <v>0.87691337898434</v>
      </c>
      <c r="BB84" t="n">
        <v>0.878758076157672</v>
      </c>
      <c r="BC84" t="n">
        <v>0.883065326868073</v>
      </c>
      <c r="BD84" t="n">
        <v>0.89203164596415</v>
      </c>
      <c r="BE84" t="n">
        <v>0.889665683339638</v>
      </c>
      <c r="BF84" t="n">
        <v>0.909865564914675</v>
      </c>
      <c r="BG84" t="n">
        <v>0.916889372128547</v>
      </c>
      <c r="BH84" t="n">
        <v>0.907681706068156</v>
      </c>
      <c r="BI84" t="n">
        <v>0.920457803355077</v>
      </c>
      <c r="BJ84" t="n">
        <v>0.923067714782271</v>
      </c>
      <c r="BK84" t="n">
        <v>0.933215604963811</v>
      </c>
      <c r="BL84" t="n">
        <v>0.934294932325202</v>
      </c>
      <c r="BM84" t="n">
        <v>0.947188869223597</v>
      </c>
      <c r="BN84" t="n">
        <v>0.945524820593424</v>
      </c>
      <c r="BO84" t="n">
        <v>0.955817831506447</v>
      </c>
      <c r="BP84" t="n">
        <v>0.961633575366052</v>
      </c>
      <c r="BQ84" t="n">
        <v>0.960473299275754</v>
      </c>
      <c r="BR84" t="n">
        <v>0.967726292300495</v>
      </c>
      <c r="BS84" t="n">
        <v>0.965230851156078</v>
      </c>
      <c r="BT84" t="n">
        <v>0.973418583084995</v>
      </c>
      <c r="BU84" t="n">
        <v>0.972783202168813</v>
      </c>
      <c r="BV84" t="n">
        <v>0.972845289014672</v>
      </c>
      <c r="BW84" t="n">
        <v>0.972464313789995</v>
      </c>
      <c r="BX84" t="n">
        <v>0.981514320363201</v>
      </c>
      <c r="BY84" t="n">
        <v>0.979766857632456</v>
      </c>
      <c r="BZ84" t="n">
        <v>0.984535557200665</v>
      </c>
      <c r="CA84" t="n">
        <v>0.981289828198946</v>
      </c>
      <c r="CB84" t="n">
        <v>0.989773008000082</v>
      </c>
      <c r="CC84" t="n">
        <v>0.983828501888257</v>
      </c>
      <c r="CD84" t="n">
        <v>0.990234812551267</v>
      </c>
      <c r="CE84" t="n">
        <v>0.986617741033395</v>
      </c>
      <c r="CF84" t="n">
        <v>1</v>
      </c>
      <c r="CG84" t="n">
        <v>0.991970078077696</v>
      </c>
      <c r="CH84" t="n">
        <v>0.983862840378475</v>
      </c>
      <c r="CI84" t="n">
        <v>0.984058174128054</v>
      </c>
      <c r="CJ84" t="n">
        <v>0.979289692015905</v>
      </c>
      <c r="CK84" t="n">
        <v>0.971798671839585</v>
      </c>
      <c r="CL84" t="n">
        <v>0.949741348571385</v>
      </c>
      <c r="CM84" t="n">
        <v>0.947187990566472</v>
      </c>
      <c r="CN84" t="n">
        <v>0.92440651608946</v>
      </c>
      <c r="CO84" t="n">
        <v>0.8412685098815</v>
      </c>
      <c r="CP84" t="n">
        <v>0.819111197018795</v>
      </c>
      <c r="CQ84" t="n">
        <v>0.790940727187216</v>
      </c>
      <c r="CR84" t="n">
        <v>0.617049757745344</v>
      </c>
      <c r="CS84" t="n">
        <v>0.610927353156076</v>
      </c>
      <c r="CT84" t="n">
        <v>0.419579250610048</v>
      </c>
      <c r="CU84" t="n">
        <v>0.54246025034451</v>
      </c>
      <c r="CV84" t="n">
        <v>0.165392916781256</v>
      </c>
      <c r="CW84" t="n">
        <v>0.0225843224209778</v>
      </c>
      <c r="CX84" t="n">
        <v>-0.0480052070440895</v>
      </c>
      <c r="CY84" t="n">
        <v>-0.111692340560346</v>
      </c>
      <c r="CZ84" t="n">
        <v>0.138006822060245</v>
      </c>
      <c r="DA84" t="n">
        <v>-0.161103696053724</v>
      </c>
      <c r="DB84" t="n">
        <v>-0.128923542477591</v>
      </c>
      <c r="DC84" t="e">
        <v>#NUM!</v>
      </c>
      <c r="DD84" t="n">
        <v>-0.229150683607684</v>
      </c>
      <c r="DE84" t="e">
        <v>#NUM!</v>
      </c>
      <c r="DF84"/>
      <c r="DG84"/>
    </row>
    <row r="85" ht="20" customHeight="1">
      <c r="A85" t="s">
        <v>84</v>
      </c>
      <c r="B85" t="n">
        <v>0.770879543316282</v>
      </c>
      <c r="C85" t="n">
        <v>0.812910896703058</v>
      </c>
      <c r="D85" t="n">
        <v>0.844967825745044</v>
      </c>
      <c r="E85" t="n">
        <v>0.865106381061824</v>
      </c>
      <c r="F85" t="n">
        <v>0.824116377897713</v>
      </c>
      <c r="G85" t="n">
        <v>0.863113326005348</v>
      </c>
      <c r="H85" t="n">
        <v>0.796144082494112</v>
      </c>
      <c r="I85" t="n">
        <v>0.827941408943454</v>
      </c>
      <c r="J85" t="n">
        <v>0.847165894531785</v>
      </c>
      <c r="K85" t="n">
        <v>0.843004048032604</v>
      </c>
      <c r="L85" t="n">
        <v>0.851587010827605</v>
      </c>
      <c r="M85" t="n">
        <v>0.833601900505808</v>
      </c>
      <c r="N85" t="n">
        <v>0.833920654936489</v>
      </c>
      <c r="O85" t="n">
        <v>0.829171021722137</v>
      </c>
      <c r="P85" t="n">
        <v>0.892565478542347</v>
      </c>
      <c r="Q85" t="n">
        <v>0.909698450118794</v>
      </c>
      <c r="R85" t="n">
        <v>0.916362208721939</v>
      </c>
      <c r="S85" t="n">
        <v>0.882933491838625</v>
      </c>
      <c r="T85" t="n">
        <v>0.910059931377581</v>
      </c>
      <c r="U85" t="n">
        <v>0.905482520120791</v>
      </c>
      <c r="V85" t="n">
        <v>0.864087344717776</v>
      </c>
      <c r="W85" t="n">
        <v>0.880208270930957</v>
      </c>
      <c r="X85" t="n">
        <v>0.860417292213102</v>
      </c>
      <c r="Y85" t="n">
        <v>0.84041536611318</v>
      </c>
      <c r="Z85" t="n">
        <v>0.8232124094961</v>
      </c>
      <c r="AA85" t="n">
        <v>0.804583471440801</v>
      </c>
      <c r="AB85" t="n">
        <v>0.810190499588656</v>
      </c>
      <c r="AC85" t="n">
        <v>0.726020338435986</v>
      </c>
      <c r="AD85" t="n">
        <v>0.872682016040097</v>
      </c>
      <c r="AE85" t="n">
        <v>0.816427434885577</v>
      </c>
      <c r="AF85" t="n">
        <v>0.817739508656488</v>
      </c>
      <c r="AG85" t="n">
        <v>0.873463670020311</v>
      </c>
      <c r="AH85" t="n">
        <v>0.866635140186728</v>
      </c>
      <c r="AI85" t="n">
        <v>0.8727864577346</v>
      </c>
      <c r="AJ85" t="n">
        <v>0.857230832703795</v>
      </c>
      <c r="AK85" t="n">
        <v>0.860831240178436</v>
      </c>
      <c r="AL85" t="n">
        <v>0.886575793926014</v>
      </c>
      <c r="AM85" t="n">
        <v>0.885418272964604</v>
      </c>
      <c r="AN85" t="n">
        <v>0.908413924844115</v>
      </c>
      <c r="AO85" t="n">
        <v>0.886958264605991</v>
      </c>
      <c r="AP85" t="n">
        <v>0.888798449990748</v>
      </c>
      <c r="AQ85" t="n">
        <v>0.896734560578406</v>
      </c>
      <c r="AR85" t="n">
        <v>0.884925463924029</v>
      </c>
      <c r="AS85" t="n">
        <v>0.897166123830858</v>
      </c>
      <c r="AT85" t="n">
        <v>0.837390116010782</v>
      </c>
      <c r="AU85" t="n">
        <v>0.830887625684946</v>
      </c>
      <c r="AV85" t="n">
        <v>0.863597542226478</v>
      </c>
      <c r="AW85" t="n">
        <v>0.84779835625186</v>
      </c>
      <c r="AX85" t="n">
        <v>0.859640819716999</v>
      </c>
      <c r="AY85" t="n">
        <v>0.860574042969185</v>
      </c>
      <c r="AZ85" t="n">
        <v>0.846658641203945</v>
      </c>
      <c r="BA85" t="n">
        <v>0.855978901970527</v>
      </c>
      <c r="BB85" t="n">
        <v>0.854356154816349</v>
      </c>
      <c r="BC85" t="n">
        <v>0.858884177913948</v>
      </c>
      <c r="BD85" t="n">
        <v>0.871319732890112</v>
      </c>
      <c r="BE85" t="n">
        <v>0.864058829386961</v>
      </c>
      <c r="BF85" t="n">
        <v>0.887676981025979</v>
      </c>
      <c r="BG85" t="n">
        <v>0.898287090158409</v>
      </c>
      <c r="BH85" t="n">
        <v>0.886179344297631</v>
      </c>
      <c r="BI85" t="n">
        <v>0.903325711654977</v>
      </c>
      <c r="BJ85" t="n">
        <v>0.907077205959813</v>
      </c>
      <c r="BK85" t="n">
        <v>0.918361448125011</v>
      </c>
      <c r="BL85" t="n">
        <v>0.919938339231666</v>
      </c>
      <c r="BM85" t="n">
        <v>0.931498337117784</v>
      </c>
      <c r="BN85" t="n">
        <v>0.930323450963319</v>
      </c>
      <c r="BO85" t="n">
        <v>0.943897871963298</v>
      </c>
      <c r="BP85" t="n">
        <v>0.949145933128494</v>
      </c>
      <c r="BQ85" t="n">
        <v>0.948642237785712</v>
      </c>
      <c r="BR85" t="n">
        <v>0.956727951121977</v>
      </c>
      <c r="BS85" t="n">
        <v>0.954474131451506</v>
      </c>
      <c r="BT85" t="n">
        <v>0.962678262995706</v>
      </c>
      <c r="BU85" t="n">
        <v>0.963424673628442</v>
      </c>
      <c r="BV85" t="n">
        <v>0.964533403942383</v>
      </c>
      <c r="BW85" t="n">
        <v>0.964275493827453</v>
      </c>
      <c r="BX85" t="n">
        <v>0.976141864809983</v>
      </c>
      <c r="BY85" t="n">
        <v>0.975602456912379</v>
      </c>
      <c r="BZ85" t="n">
        <v>0.979189540433585</v>
      </c>
      <c r="CA85" t="n">
        <v>0.97751999292224</v>
      </c>
      <c r="CB85" t="n">
        <v>0.982062476329365</v>
      </c>
      <c r="CC85" t="n">
        <v>0.97863280195876</v>
      </c>
      <c r="CD85" t="n">
        <v>0.986680675357774</v>
      </c>
      <c r="CE85" t="n">
        <v>0.987900976315221</v>
      </c>
      <c r="CF85" t="n">
        <v>0.991970078077696</v>
      </c>
      <c r="CG85" t="n">
        <v>1</v>
      </c>
      <c r="CH85" t="n">
        <v>0.987269722527492</v>
      </c>
      <c r="CI85" t="n">
        <v>0.984663909380563</v>
      </c>
      <c r="CJ85" t="n">
        <v>0.98282803811601</v>
      </c>
      <c r="CK85" t="n">
        <v>0.974148672222931</v>
      </c>
      <c r="CL85" t="n">
        <v>0.961371428949221</v>
      </c>
      <c r="CM85" t="n">
        <v>0.962320684277316</v>
      </c>
      <c r="CN85" t="n">
        <v>0.934927928185854</v>
      </c>
      <c r="CO85" t="n">
        <v>0.858537465693568</v>
      </c>
      <c r="CP85" t="n">
        <v>0.838896269937632</v>
      </c>
      <c r="CQ85" t="n">
        <v>0.808094873559873</v>
      </c>
      <c r="CR85" t="n">
        <v>0.624045690853586</v>
      </c>
      <c r="CS85" t="n">
        <v>0.626035192681841</v>
      </c>
      <c r="CT85" t="n">
        <v>0.415583639302119</v>
      </c>
      <c r="CU85" t="n">
        <v>0.561476820159129</v>
      </c>
      <c r="CV85" t="n">
        <v>0.190046159868501</v>
      </c>
      <c r="CW85" t="n">
        <v>0.0481913225795869</v>
      </c>
      <c r="CX85" t="n">
        <v>-0.0578442911030341</v>
      </c>
      <c r="CY85" t="n">
        <v>-0.103536585095835</v>
      </c>
      <c r="CZ85" t="n">
        <v>0.130619774610497</v>
      </c>
      <c r="DA85" t="n">
        <v>-0.133348645858012</v>
      </c>
      <c r="DB85" t="n">
        <v>-0.124039459886283</v>
      </c>
      <c r="DC85" t="e">
        <v>#NUM!</v>
      </c>
      <c r="DD85" t="n">
        <v>-0.215515535580654</v>
      </c>
      <c r="DE85" t="e">
        <v>#NUM!</v>
      </c>
      <c r="DF85"/>
      <c r="DG85"/>
    </row>
    <row r="86" ht="20" customHeight="1">
      <c r="A86" t="s">
        <v>85</v>
      </c>
      <c r="B86" t="n">
        <v>0.769489606944348</v>
      </c>
      <c r="C86" t="n">
        <v>0.813327885064234</v>
      </c>
      <c r="D86" t="n">
        <v>0.852218875388108</v>
      </c>
      <c r="E86" t="n">
        <v>0.858031138222187</v>
      </c>
      <c r="F86" t="n">
        <v>0.812139143772637</v>
      </c>
      <c r="G86" t="n">
        <v>0.868464628622334</v>
      </c>
      <c r="H86" t="n">
        <v>0.800067009171804</v>
      </c>
      <c r="I86" t="n">
        <v>0.816463652215169</v>
      </c>
      <c r="J86" t="n">
        <v>0.846987264614713</v>
      </c>
      <c r="K86" t="n">
        <v>0.846064216345586</v>
      </c>
      <c r="L86" t="n">
        <v>0.853574953271405</v>
      </c>
      <c r="M86" t="n">
        <v>0.829469623841513</v>
      </c>
      <c r="N86" t="n">
        <v>0.822849879862278</v>
      </c>
      <c r="O86" t="n">
        <v>0.830349193754947</v>
      </c>
      <c r="P86" t="n">
        <v>0.881511236397251</v>
      </c>
      <c r="Q86" t="n">
        <v>0.915382422539171</v>
      </c>
      <c r="R86" t="n">
        <v>0.920430648157629</v>
      </c>
      <c r="S86" t="n">
        <v>0.876614973096157</v>
      </c>
      <c r="T86" t="n">
        <v>0.911369042820997</v>
      </c>
      <c r="U86" t="n">
        <v>0.894951728570343</v>
      </c>
      <c r="V86" t="n">
        <v>0.871755810848298</v>
      </c>
      <c r="W86" t="n">
        <v>0.878120142082603</v>
      </c>
      <c r="X86" t="n">
        <v>0.866958249397534</v>
      </c>
      <c r="Y86" t="n">
        <v>0.831914509219197</v>
      </c>
      <c r="Z86" t="n">
        <v>0.813196805936993</v>
      </c>
      <c r="AA86" t="n">
        <v>0.799374287007529</v>
      </c>
      <c r="AB86" t="n">
        <v>0.807325034993521</v>
      </c>
      <c r="AC86" t="n">
        <v>0.707702886519069</v>
      </c>
      <c r="AD86" t="n">
        <v>0.866790673007799</v>
      </c>
      <c r="AE86" t="n">
        <v>0.79044500906282</v>
      </c>
      <c r="AF86" t="n">
        <v>0.808701317774991</v>
      </c>
      <c r="AG86" t="n">
        <v>0.869105844904742</v>
      </c>
      <c r="AH86" t="n">
        <v>0.859517044576145</v>
      </c>
      <c r="AI86" t="n">
        <v>0.855571223436262</v>
      </c>
      <c r="AJ86" t="n">
        <v>0.853056746989026</v>
      </c>
      <c r="AK86" t="n">
        <v>0.844589537649449</v>
      </c>
      <c r="AL86" t="n">
        <v>0.869493869488552</v>
      </c>
      <c r="AM86" t="n">
        <v>0.87169776934869</v>
      </c>
      <c r="AN86" t="n">
        <v>0.905962853698794</v>
      </c>
      <c r="AO86" t="n">
        <v>0.878786544260125</v>
      </c>
      <c r="AP86" t="n">
        <v>0.888095096851753</v>
      </c>
      <c r="AQ86" t="n">
        <v>0.88919243009803</v>
      </c>
      <c r="AR86" t="n">
        <v>0.885432138806249</v>
      </c>
      <c r="AS86" t="n">
        <v>0.884425880623534</v>
      </c>
      <c r="AT86" t="n">
        <v>0.836998752666515</v>
      </c>
      <c r="AU86" t="n">
        <v>0.831520026704646</v>
      </c>
      <c r="AV86" t="n">
        <v>0.861715394210174</v>
      </c>
      <c r="AW86" t="n">
        <v>0.845640747698064</v>
      </c>
      <c r="AX86" t="n">
        <v>0.865388949692256</v>
      </c>
      <c r="AY86" t="n">
        <v>0.856716982301921</v>
      </c>
      <c r="AZ86" t="n">
        <v>0.847231543202966</v>
      </c>
      <c r="BA86" t="n">
        <v>0.856834611947885</v>
      </c>
      <c r="BB86" t="n">
        <v>0.851665569566048</v>
      </c>
      <c r="BC86" t="n">
        <v>0.856642816207442</v>
      </c>
      <c r="BD86" t="n">
        <v>0.872137300520462</v>
      </c>
      <c r="BE86" t="n">
        <v>0.861038540372309</v>
      </c>
      <c r="BF86" t="n">
        <v>0.887779332617684</v>
      </c>
      <c r="BG86" t="n">
        <v>0.896172329330123</v>
      </c>
      <c r="BH86" t="n">
        <v>0.883231669623555</v>
      </c>
      <c r="BI86" t="n">
        <v>0.896340312062929</v>
      </c>
      <c r="BJ86" t="n">
        <v>0.905665703388267</v>
      </c>
      <c r="BK86" t="n">
        <v>0.91731031930157</v>
      </c>
      <c r="BL86" t="n">
        <v>0.916659601342612</v>
      </c>
      <c r="BM86" t="n">
        <v>0.928204863607138</v>
      </c>
      <c r="BN86" t="n">
        <v>0.925628434199459</v>
      </c>
      <c r="BO86" t="n">
        <v>0.938614930335646</v>
      </c>
      <c r="BP86" t="n">
        <v>0.945253744435562</v>
      </c>
      <c r="BQ86" t="n">
        <v>0.943168510949272</v>
      </c>
      <c r="BR86" t="n">
        <v>0.956853380149307</v>
      </c>
      <c r="BS86" t="n">
        <v>0.948383769252284</v>
      </c>
      <c r="BT86" t="n">
        <v>0.962141690519171</v>
      </c>
      <c r="BU86" t="n">
        <v>0.957358534556739</v>
      </c>
      <c r="BV86" t="n">
        <v>0.959514285316093</v>
      </c>
      <c r="BW86" t="n">
        <v>0.958127165246921</v>
      </c>
      <c r="BX86" t="n">
        <v>0.967957968243941</v>
      </c>
      <c r="BY86" t="n">
        <v>0.970392761136328</v>
      </c>
      <c r="BZ86" t="n">
        <v>0.975564947351038</v>
      </c>
      <c r="CA86" t="n">
        <v>0.975528721462704</v>
      </c>
      <c r="CB86" t="n">
        <v>0.97823375066546</v>
      </c>
      <c r="CC86" t="n">
        <v>0.974466074679703</v>
      </c>
      <c r="CD86" t="n">
        <v>0.983900771077601</v>
      </c>
      <c r="CE86" t="n">
        <v>0.987120283901956</v>
      </c>
      <c r="CF86" t="n">
        <v>0.983862840378475</v>
      </c>
      <c r="CG86" t="n">
        <v>0.987269722527492</v>
      </c>
      <c r="CH86" t="n">
        <v>1</v>
      </c>
      <c r="CI86" t="n">
        <v>0.977917876855741</v>
      </c>
      <c r="CJ86" t="n">
        <v>0.978951349220695</v>
      </c>
      <c r="CK86" t="n">
        <v>0.968934546476133</v>
      </c>
      <c r="CL86" t="n">
        <v>0.954542663981502</v>
      </c>
      <c r="CM86" t="n">
        <v>0.949313616048483</v>
      </c>
      <c r="CN86" t="n">
        <v>0.942192861520901</v>
      </c>
      <c r="CO86" t="n">
        <v>0.856771365736685</v>
      </c>
      <c r="CP86" t="n">
        <v>0.840320001177484</v>
      </c>
      <c r="CQ86" t="n">
        <v>0.812083680055907</v>
      </c>
      <c r="CR86" t="n">
        <v>0.631001914236306</v>
      </c>
      <c r="CS86" t="n">
        <v>0.605242846188491</v>
      </c>
      <c r="CT86" t="n">
        <v>0.432170297529784</v>
      </c>
      <c r="CU86" t="n">
        <v>0.558589158123202</v>
      </c>
      <c r="CV86" t="n">
        <v>0.194505087086194</v>
      </c>
      <c r="CW86" t="n">
        <v>0.0105337350626778</v>
      </c>
      <c r="CX86" t="n">
        <v>-0.0644085987005181</v>
      </c>
      <c r="CY86" t="n">
        <v>-0.113706646743875</v>
      </c>
      <c r="CZ86" t="n">
        <v>0.143497624394245</v>
      </c>
      <c r="DA86" t="n">
        <v>-0.157270443413081</v>
      </c>
      <c r="DB86" t="n">
        <v>-0.0855883381959196</v>
      </c>
      <c r="DC86" t="e">
        <v>#NUM!</v>
      </c>
      <c r="DD86" t="n">
        <v>-0.234399249306228</v>
      </c>
      <c r="DE86" t="e">
        <v>#NUM!</v>
      </c>
      <c r="DF86"/>
      <c r="DG86"/>
    </row>
    <row r="87" ht="20" customHeight="1">
      <c r="A87" t="s">
        <v>86</v>
      </c>
      <c r="B87" t="n">
        <v>0.7585379372141</v>
      </c>
      <c r="C87" t="n">
        <v>0.796089849517026</v>
      </c>
      <c r="D87" t="n">
        <v>0.813478965299914</v>
      </c>
      <c r="E87" t="n">
        <v>0.84797118399402</v>
      </c>
      <c r="F87" t="n">
        <v>0.800985589909142</v>
      </c>
      <c r="G87" t="n">
        <v>0.856021551172261</v>
      </c>
      <c r="H87" t="n">
        <v>0.778316675961285</v>
      </c>
      <c r="I87" t="n">
        <v>0.823969545410843</v>
      </c>
      <c r="J87" t="n">
        <v>0.823486733581311</v>
      </c>
      <c r="K87" t="n">
        <v>0.83864970701067</v>
      </c>
      <c r="L87" t="n">
        <v>0.841386356371095</v>
      </c>
      <c r="M87" t="n">
        <v>0.824530392919632</v>
      </c>
      <c r="N87" t="n">
        <v>0.817933997659598</v>
      </c>
      <c r="O87" t="n">
        <v>0.813229491111624</v>
      </c>
      <c r="P87" t="n">
        <v>0.891552426170032</v>
      </c>
      <c r="Q87" t="n">
        <v>0.89831292926112</v>
      </c>
      <c r="R87" t="n">
        <v>0.908251635886865</v>
      </c>
      <c r="S87" t="n">
        <v>0.868748613850736</v>
      </c>
      <c r="T87" t="n">
        <v>0.896580137256732</v>
      </c>
      <c r="U87" t="n">
        <v>0.886250950803009</v>
      </c>
      <c r="V87" t="n">
        <v>0.858672255205662</v>
      </c>
      <c r="W87" t="n">
        <v>0.861839178076148</v>
      </c>
      <c r="X87" t="n">
        <v>0.844459915226227</v>
      </c>
      <c r="Y87" t="n">
        <v>0.833584348183401</v>
      </c>
      <c r="Z87" t="n">
        <v>0.813381129582165</v>
      </c>
      <c r="AA87" t="n">
        <v>0.773662036369532</v>
      </c>
      <c r="AB87" t="n">
        <v>0.806421723525979</v>
      </c>
      <c r="AC87" t="n">
        <v>0.69364382307962</v>
      </c>
      <c r="AD87" t="n">
        <v>0.859869177780427</v>
      </c>
      <c r="AE87" t="n">
        <v>0.784519419389722</v>
      </c>
      <c r="AF87" t="n">
        <v>0.790254769721403</v>
      </c>
      <c r="AG87" t="n">
        <v>0.857604454241859</v>
      </c>
      <c r="AH87" t="n">
        <v>0.850231179891943</v>
      </c>
      <c r="AI87" t="n">
        <v>0.851911045691407</v>
      </c>
      <c r="AJ87" t="n">
        <v>0.834224406676885</v>
      </c>
      <c r="AK87" t="n">
        <v>0.856592074822443</v>
      </c>
      <c r="AL87" t="n">
        <v>0.877335387504775</v>
      </c>
      <c r="AM87" t="n">
        <v>0.865231499062247</v>
      </c>
      <c r="AN87" t="n">
        <v>0.889831391716874</v>
      </c>
      <c r="AO87" t="n">
        <v>0.880914564755136</v>
      </c>
      <c r="AP87" t="n">
        <v>0.880987456699665</v>
      </c>
      <c r="AQ87" t="n">
        <v>0.887405375769136</v>
      </c>
      <c r="AR87" t="n">
        <v>0.881821640081129</v>
      </c>
      <c r="AS87" t="n">
        <v>0.895618261644113</v>
      </c>
      <c r="AT87" t="n">
        <v>0.830446153098789</v>
      </c>
      <c r="AU87" t="n">
        <v>0.824086460843225</v>
      </c>
      <c r="AV87" t="n">
        <v>0.852548074334165</v>
      </c>
      <c r="AW87" t="n">
        <v>0.835577576358601</v>
      </c>
      <c r="AX87" t="n">
        <v>0.844898851106345</v>
      </c>
      <c r="AY87" t="n">
        <v>0.843614490022328</v>
      </c>
      <c r="AZ87" t="n">
        <v>0.829812911478672</v>
      </c>
      <c r="BA87" t="n">
        <v>0.841904676045183</v>
      </c>
      <c r="BB87" t="n">
        <v>0.834426526561824</v>
      </c>
      <c r="BC87" t="n">
        <v>0.840985806728311</v>
      </c>
      <c r="BD87" t="n">
        <v>0.854838964946555</v>
      </c>
      <c r="BE87" t="n">
        <v>0.845098013430541</v>
      </c>
      <c r="BF87" t="n">
        <v>0.867471331750257</v>
      </c>
      <c r="BG87" t="n">
        <v>0.882780005716421</v>
      </c>
      <c r="BH87" t="n">
        <v>0.867751727234191</v>
      </c>
      <c r="BI87" t="n">
        <v>0.88251344821665</v>
      </c>
      <c r="BJ87" t="n">
        <v>0.889574180027059</v>
      </c>
      <c r="BK87" t="n">
        <v>0.901507571911852</v>
      </c>
      <c r="BL87" t="n">
        <v>0.897844721691917</v>
      </c>
      <c r="BM87" t="n">
        <v>0.914363752375029</v>
      </c>
      <c r="BN87" t="n">
        <v>0.912352654605626</v>
      </c>
      <c r="BO87" t="n">
        <v>0.926017269454885</v>
      </c>
      <c r="BP87" t="n">
        <v>0.934198503720362</v>
      </c>
      <c r="BQ87" t="n">
        <v>0.930713230667032</v>
      </c>
      <c r="BR87" t="n">
        <v>0.944717766017324</v>
      </c>
      <c r="BS87" t="n">
        <v>0.941990092334444</v>
      </c>
      <c r="BT87" t="n">
        <v>0.951461191970606</v>
      </c>
      <c r="BU87" t="n">
        <v>0.949269536658393</v>
      </c>
      <c r="BV87" t="n">
        <v>0.947007949529508</v>
      </c>
      <c r="BW87" t="n">
        <v>0.947955422386204</v>
      </c>
      <c r="BX87" t="n">
        <v>0.963733236090735</v>
      </c>
      <c r="BY87" t="n">
        <v>0.960712353369974</v>
      </c>
      <c r="BZ87" t="n">
        <v>0.964737630993852</v>
      </c>
      <c r="CA87" t="n">
        <v>0.965522775820594</v>
      </c>
      <c r="CB87" t="n">
        <v>0.972076126967451</v>
      </c>
      <c r="CC87" t="n">
        <v>0.965539088977609</v>
      </c>
      <c r="CD87" t="n">
        <v>0.97742645236543</v>
      </c>
      <c r="CE87" t="n">
        <v>0.984091055974987</v>
      </c>
      <c r="CF87" t="n">
        <v>0.984058174128054</v>
      </c>
      <c r="CG87" t="n">
        <v>0.984663909380563</v>
      </c>
      <c r="CH87" t="n">
        <v>0.977917876855741</v>
      </c>
      <c r="CI87" t="n">
        <v>1</v>
      </c>
      <c r="CJ87" t="n">
        <v>0.97683439808344</v>
      </c>
      <c r="CK87" t="n">
        <v>0.971643587674082</v>
      </c>
      <c r="CL87" t="n">
        <v>0.96630226942895</v>
      </c>
      <c r="CM87" t="n">
        <v>0.956080972780014</v>
      </c>
      <c r="CN87" t="n">
        <v>0.942250524914807</v>
      </c>
      <c r="CO87" t="n">
        <v>0.843025245178846</v>
      </c>
      <c r="CP87" t="n">
        <v>0.842220161043846</v>
      </c>
      <c r="CQ87" t="n">
        <v>0.808110842502375</v>
      </c>
      <c r="CR87" t="n">
        <v>0.640835395654556</v>
      </c>
      <c r="CS87" t="n">
        <v>0.622381030281119</v>
      </c>
      <c r="CT87" t="n">
        <v>0.476104560990588</v>
      </c>
      <c r="CU87" t="n">
        <v>0.593661808871525</v>
      </c>
      <c r="CV87" t="n">
        <v>0.207029452035941</v>
      </c>
      <c r="CW87" t="n">
        <v>0.070318692349681</v>
      </c>
      <c r="CX87" t="n">
        <v>-0.0561815522992597</v>
      </c>
      <c r="CY87" t="n">
        <v>-0.0636639831618166</v>
      </c>
      <c r="CZ87" t="n">
        <v>0.159043007821333</v>
      </c>
      <c r="DA87" t="n">
        <v>-0.15038846363324</v>
      </c>
      <c r="DB87" t="n">
        <v>-0.133380862004404</v>
      </c>
      <c r="DC87" t="e">
        <v>#NUM!</v>
      </c>
      <c r="DD87" t="n">
        <v>-0.194307699214681</v>
      </c>
      <c r="DE87" t="e">
        <v>#NUM!</v>
      </c>
      <c r="DF87"/>
      <c r="DG87"/>
    </row>
    <row r="88" ht="20" customHeight="1">
      <c r="A88" t="s">
        <v>87</v>
      </c>
      <c r="B88" t="n">
        <v>0.740389197123598</v>
      </c>
      <c r="C88" t="n">
        <v>0.778220619947379</v>
      </c>
      <c r="D88" t="n">
        <v>0.815576706396484</v>
      </c>
      <c r="E88" t="n">
        <v>0.823853279921078</v>
      </c>
      <c r="F88" t="n">
        <v>0.786181680802266</v>
      </c>
      <c r="G88" t="n">
        <v>0.843319291748926</v>
      </c>
      <c r="H88" t="n">
        <v>0.77123430184621</v>
      </c>
      <c r="I88" t="n">
        <v>0.797058707220107</v>
      </c>
      <c r="J88" t="n">
        <v>0.829106993908613</v>
      </c>
      <c r="K88" t="n">
        <v>0.804790159185866</v>
      </c>
      <c r="L88" t="n">
        <v>0.833692189608959</v>
      </c>
      <c r="M88" t="n">
        <v>0.800226874633831</v>
      </c>
      <c r="N88" t="n">
        <v>0.802686751078368</v>
      </c>
      <c r="O88" t="n">
        <v>0.781500735273533</v>
      </c>
      <c r="P88" t="n">
        <v>0.863155170542052</v>
      </c>
      <c r="Q88" t="n">
        <v>0.888603554407305</v>
      </c>
      <c r="R88" t="n">
        <v>0.898203152305271</v>
      </c>
      <c r="S88" t="n">
        <v>0.861767252671979</v>
      </c>
      <c r="T88" t="n">
        <v>0.889385931903532</v>
      </c>
      <c r="U88" t="n">
        <v>0.871152945225166</v>
      </c>
      <c r="V88" t="n">
        <v>0.835978805688991</v>
      </c>
      <c r="W88" t="n">
        <v>0.84457152003412</v>
      </c>
      <c r="X88" t="n">
        <v>0.834041364612473</v>
      </c>
      <c r="Y88" t="n">
        <v>0.807601654862392</v>
      </c>
      <c r="Z88" t="n">
        <v>0.788852002984667</v>
      </c>
      <c r="AA88" t="n">
        <v>0.747393979165224</v>
      </c>
      <c r="AB88" t="n">
        <v>0.761143583856256</v>
      </c>
      <c r="AC88" t="n">
        <v>0.669026248536122</v>
      </c>
      <c r="AD88" t="n">
        <v>0.82728467467156</v>
      </c>
      <c r="AE88" t="n">
        <v>0.745471591526677</v>
      </c>
      <c r="AF88" t="n">
        <v>0.760475502536426</v>
      </c>
      <c r="AG88" t="n">
        <v>0.829588956059891</v>
      </c>
      <c r="AH88" t="n">
        <v>0.823716111412565</v>
      </c>
      <c r="AI88" t="n">
        <v>0.821055862583466</v>
      </c>
      <c r="AJ88" t="n">
        <v>0.813721518352082</v>
      </c>
      <c r="AK88" t="n">
        <v>0.810524439591668</v>
      </c>
      <c r="AL88" t="n">
        <v>0.844978629483192</v>
      </c>
      <c r="AM88" t="n">
        <v>0.844305319616003</v>
      </c>
      <c r="AN88" t="n">
        <v>0.881685609146522</v>
      </c>
      <c r="AO88" t="n">
        <v>0.858516561974185</v>
      </c>
      <c r="AP88" t="n">
        <v>0.874850796023284</v>
      </c>
      <c r="AQ88" t="n">
        <v>0.868298158498165</v>
      </c>
      <c r="AR88" t="n">
        <v>0.864491456832241</v>
      </c>
      <c r="AS88" t="n">
        <v>0.871870806580755</v>
      </c>
      <c r="AT88" t="n">
        <v>0.805979159595721</v>
      </c>
      <c r="AU88" t="n">
        <v>0.797490674388827</v>
      </c>
      <c r="AV88" t="n">
        <v>0.848175948899419</v>
      </c>
      <c r="AW88" t="n">
        <v>0.819873128788612</v>
      </c>
      <c r="AX88" t="n">
        <v>0.833228682399176</v>
      </c>
      <c r="AY88" t="n">
        <v>0.835770047600067</v>
      </c>
      <c r="AZ88" t="n">
        <v>0.816533680767329</v>
      </c>
      <c r="BA88" t="n">
        <v>0.82461612097457</v>
      </c>
      <c r="BB88" t="n">
        <v>0.823468704337972</v>
      </c>
      <c r="BC88" t="n">
        <v>0.827686980969921</v>
      </c>
      <c r="BD88" t="n">
        <v>0.843536271302086</v>
      </c>
      <c r="BE88" t="n">
        <v>0.828773770656702</v>
      </c>
      <c r="BF88" t="n">
        <v>0.859228186008581</v>
      </c>
      <c r="BG88" t="n">
        <v>0.867457849585446</v>
      </c>
      <c r="BH88" t="n">
        <v>0.855068852526673</v>
      </c>
      <c r="BI88" t="n">
        <v>0.868426717371394</v>
      </c>
      <c r="BJ88" t="n">
        <v>0.875255903257721</v>
      </c>
      <c r="BK88" t="n">
        <v>0.884316573835893</v>
      </c>
      <c r="BL88" t="n">
        <v>0.8867855564487</v>
      </c>
      <c r="BM88" t="n">
        <v>0.897442336047961</v>
      </c>
      <c r="BN88" t="n">
        <v>0.899431462676705</v>
      </c>
      <c r="BO88" t="n">
        <v>0.911632541957391</v>
      </c>
      <c r="BP88" t="n">
        <v>0.92206756957455</v>
      </c>
      <c r="BQ88" t="n">
        <v>0.918189367106167</v>
      </c>
      <c r="BR88" t="n">
        <v>0.931726112015843</v>
      </c>
      <c r="BS88" t="n">
        <v>0.928223353617557</v>
      </c>
      <c r="BT88" t="n">
        <v>0.941537892432888</v>
      </c>
      <c r="BU88" t="n">
        <v>0.937468815799945</v>
      </c>
      <c r="BV88" t="n">
        <v>0.939647189943084</v>
      </c>
      <c r="BW88" t="n">
        <v>0.937386165099946</v>
      </c>
      <c r="BX88" t="n">
        <v>0.954312131830017</v>
      </c>
      <c r="BY88" t="n">
        <v>0.950233692228603</v>
      </c>
      <c r="BZ88" t="n">
        <v>0.961124601321077</v>
      </c>
      <c r="CA88" t="n">
        <v>0.956910074933002</v>
      </c>
      <c r="CB88" t="n">
        <v>0.965222692518928</v>
      </c>
      <c r="CC88" t="n">
        <v>0.959967203731582</v>
      </c>
      <c r="CD88" t="n">
        <v>0.969153946308107</v>
      </c>
      <c r="CE88" t="n">
        <v>0.978054873964858</v>
      </c>
      <c r="CF88" t="n">
        <v>0.979289692015905</v>
      </c>
      <c r="CG88" t="n">
        <v>0.98282803811601</v>
      </c>
      <c r="CH88" t="n">
        <v>0.978951349220695</v>
      </c>
      <c r="CI88" t="n">
        <v>0.97683439808344</v>
      </c>
      <c r="CJ88" t="n">
        <v>1</v>
      </c>
      <c r="CK88" t="n">
        <v>0.969415185878614</v>
      </c>
      <c r="CL88" t="n">
        <v>0.957754136094012</v>
      </c>
      <c r="CM88" t="n">
        <v>0.962575383792494</v>
      </c>
      <c r="CN88" t="n">
        <v>0.941551161202552</v>
      </c>
      <c r="CO88" t="n">
        <v>0.863688678427616</v>
      </c>
      <c r="CP88" t="n">
        <v>0.86246181909921</v>
      </c>
      <c r="CQ88" t="n">
        <v>0.827922687933113</v>
      </c>
      <c r="CR88" t="n">
        <v>0.684336489150907</v>
      </c>
      <c r="CS88" t="n">
        <v>0.643315752584422</v>
      </c>
      <c r="CT88" t="n">
        <v>0.477334558057133</v>
      </c>
      <c r="CU88" t="n">
        <v>0.561606890279677</v>
      </c>
      <c r="CV88" t="n">
        <v>0.243923366180763</v>
      </c>
      <c r="CW88" t="n">
        <v>0.0839659054494815</v>
      </c>
      <c r="CX88" t="n">
        <v>-0.0386138515406712</v>
      </c>
      <c r="CY88" t="n">
        <v>-0.0754894765118328</v>
      </c>
      <c r="CZ88" t="n">
        <v>0.169730788226933</v>
      </c>
      <c r="DA88" t="n">
        <v>-0.0878443601177517</v>
      </c>
      <c r="DB88" t="n">
        <v>-0.0863173550966153</v>
      </c>
      <c r="DC88" t="e">
        <v>#NUM!</v>
      </c>
      <c r="DD88" t="n">
        <v>-0.212307292709617</v>
      </c>
      <c r="DE88" t="e">
        <v>#NUM!</v>
      </c>
      <c r="DF88"/>
      <c r="DG88"/>
    </row>
    <row r="89" ht="20" customHeight="1">
      <c r="A89" t="s">
        <v>88</v>
      </c>
      <c r="B89" t="n">
        <v>0.741059178936752</v>
      </c>
      <c r="C89" t="n">
        <v>0.786888043660768</v>
      </c>
      <c r="D89" t="n">
        <v>0.808929593821933</v>
      </c>
      <c r="E89" t="n">
        <v>0.83287880909523</v>
      </c>
      <c r="F89" t="n">
        <v>0.779077144013489</v>
      </c>
      <c r="G89" t="n">
        <v>0.850363218841747</v>
      </c>
      <c r="H89" t="n">
        <v>0.757347782481262</v>
      </c>
      <c r="I89" t="n">
        <v>0.795551706649072</v>
      </c>
      <c r="J89" t="n">
        <v>0.821233060534171</v>
      </c>
      <c r="K89" t="n">
        <v>0.807960166859251</v>
      </c>
      <c r="L89" t="n">
        <v>0.817470309944177</v>
      </c>
      <c r="M89" t="n">
        <v>0.795075974331975</v>
      </c>
      <c r="N89" t="n">
        <v>0.799226030298167</v>
      </c>
      <c r="O89" t="n">
        <v>0.794359278966585</v>
      </c>
      <c r="P89" t="n">
        <v>0.863070020110109</v>
      </c>
      <c r="Q89" t="n">
        <v>0.889946664541511</v>
      </c>
      <c r="R89" t="n">
        <v>0.891501383903041</v>
      </c>
      <c r="S89" t="n">
        <v>0.847641316291568</v>
      </c>
      <c r="T89" t="n">
        <v>0.886136343696475</v>
      </c>
      <c r="U89" t="n">
        <v>0.866294506417626</v>
      </c>
      <c r="V89" t="n">
        <v>0.843720657656277</v>
      </c>
      <c r="W89" t="n">
        <v>0.835237174455361</v>
      </c>
      <c r="X89" t="n">
        <v>0.826500542234268</v>
      </c>
      <c r="Y89" t="n">
        <v>0.801672366399659</v>
      </c>
      <c r="Z89" t="n">
        <v>0.780317352607203</v>
      </c>
      <c r="AA89" t="n">
        <v>0.739951403357684</v>
      </c>
      <c r="AB89" t="n">
        <v>0.755673256383272</v>
      </c>
      <c r="AC89" t="n">
        <v>0.654162027473225</v>
      </c>
      <c r="AD89" t="n">
        <v>0.822391828166213</v>
      </c>
      <c r="AE89" t="n">
        <v>0.760502981952803</v>
      </c>
      <c r="AF89" t="n">
        <v>0.752693588134362</v>
      </c>
      <c r="AG89" t="n">
        <v>0.822205484768582</v>
      </c>
      <c r="AH89" t="n">
        <v>0.818097955254804</v>
      </c>
      <c r="AI89" t="n">
        <v>0.819304946773412</v>
      </c>
      <c r="AJ89" t="n">
        <v>0.823313452454124</v>
      </c>
      <c r="AK89" t="n">
        <v>0.824969724598218</v>
      </c>
      <c r="AL89" t="n">
        <v>0.853549489318309</v>
      </c>
      <c r="AM89" t="n">
        <v>0.836614543247556</v>
      </c>
      <c r="AN89" t="n">
        <v>0.896924978826766</v>
      </c>
      <c r="AO89" t="n">
        <v>0.872895887751583</v>
      </c>
      <c r="AP89" t="n">
        <v>0.853786844928698</v>
      </c>
      <c r="AQ89" t="n">
        <v>0.864625234981198</v>
      </c>
      <c r="AR89" t="n">
        <v>0.855318150368134</v>
      </c>
      <c r="AS89" t="n">
        <v>0.862460252773921</v>
      </c>
      <c r="AT89" t="n">
        <v>0.806361761537477</v>
      </c>
      <c r="AU89" t="n">
        <v>0.806521441149005</v>
      </c>
      <c r="AV89" t="n">
        <v>0.827684118335875</v>
      </c>
      <c r="AW89" t="n">
        <v>0.818485836991788</v>
      </c>
      <c r="AX89" t="n">
        <v>0.830645298736227</v>
      </c>
      <c r="AY89" t="n">
        <v>0.828351857091584</v>
      </c>
      <c r="AZ89" t="n">
        <v>0.799144472151609</v>
      </c>
      <c r="BA89" t="n">
        <v>0.815184615412743</v>
      </c>
      <c r="BB89" t="n">
        <v>0.813063661548076</v>
      </c>
      <c r="BC89" t="n">
        <v>0.818964321195348</v>
      </c>
      <c r="BD89" t="n">
        <v>0.831130198161763</v>
      </c>
      <c r="BE89" t="n">
        <v>0.817443533297283</v>
      </c>
      <c r="BF89" t="n">
        <v>0.845154159760828</v>
      </c>
      <c r="BG89" t="n">
        <v>0.855271456365797</v>
      </c>
      <c r="BH89" t="n">
        <v>0.837890721151092</v>
      </c>
      <c r="BI89" t="n">
        <v>0.856165990980545</v>
      </c>
      <c r="BJ89" t="n">
        <v>0.865980643870167</v>
      </c>
      <c r="BK89" t="n">
        <v>0.872118761186805</v>
      </c>
      <c r="BL89" t="n">
        <v>0.873557454500899</v>
      </c>
      <c r="BM89" t="n">
        <v>0.887990747800159</v>
      </c>
      <c r="BN89" t="n">
        <v>0.884939837743165</v>
      </c>
      <c r="BO89" t="n">
        <v>0.898929857306721</v>
      </c>
      <c r="BP89" t="n">
        <v>0.908453331534464</v>
      </c>
      <c r="BQ89" t="n">
        <v>0.907332144833454</v>
      </c>
      <c r="BR89" t="n">
        <v>0.917970455755706</v>
      </c>
      <c r="BS89" t="n">
        <v>0.913576943573265</v>
      </c>
      <c r="BT89" t="n">
        <v>0.92823445374658</v>
      </c>
      <c r="BU89" t="n">
        <v>0.9253098640411</v>
      </c>
      <c r="BV89" t="n">
        <v>0.925502076729088</v>
      </c>
      <c r="BW89" t="n">
        <v>0.923692578446293</v>
      </c>
      <c r="BX89" t="n">
        <v>0.942157922729129</v>
      </c>
      <c r="BY89" t="n">
        <v>0.942556388034229</v>
      </c>
      <c r="BZ89" t="n">
        <v>0.943512161796811</v>
      </c>
      <c r="CA89" t="n">
        <v>0.94440430672939</v>
      </c>
      <c r="CB89" t="n">
        <v>0.951965922834759</v>
      </c>
      <c r="CC89" t="n">
        <v>0.946570719280885</v>
      </c>
      <c r="CD89" t="n">
        <v>0.955220901669193</v>
      </c>
      <c r="CE89" t="n">
        <v>0.96492055825214</v>
      </c>
      <c r="CF89" t="n">
        <v>0.971798671839585</v>
      </c>
      <c r="CG89" t="n">
        <v>0.974148672222931</v>
      </c>
      <c r="CH89" t="n">
        <v>0.968934546476133</v>
      </c>
      <c r="CI89" t="n">
        <v>0.971643587674082</v>
      </c>
      <c r="CJ89" t="n">
        <v>0.969415185878614</v>
      </c>
      <c r="CK89" t="n">
        <v>1</v>
      </c>
      <c r="CL89" t="n">
        <v>0.959213003681984</v>
      </c>
      <c r="CM89" t="n">
        <v>0.962450434791811</v>
      </c>
      <c r="CN89" t="n">
        <v>0.936062820299687</v>
      </c>
      <c r="CO89" t="n">
        <v>0.876761300320611</v>
      </c>
      <c r="CP89" t="n">
        <v>0.871610782132374</v>
      </c>
      <c r="CQ89" t="n">
        <v>0.82549089808088</v>
      </c>
      <c r="CR89" t="n">
        <v>0.650504155474523</v>
      </c>
      <c r="CS89" t="n">
        <v>0.652669509463964</v>
      </c>
      <c r="CT89" t="n">
        <v>0.511951181520898</v>
      </c>
      <c r="CU89" t="n">
        <v>0.651560711498019</v>
      </c>
      <c r="CV89" t="n">
        <v>0.278263283265728</v>
      </c>
      <c r="CW89" t="n">
        <v>0.088041426097642</v>
      </c>
      <c r="CX89" t="n">
        <v>-0.0109811636529604</v>
      </c>
      <c r="CY89" t="n">
        <v>-0.0939105419976257</v>
      </c>
      <c r="CZ89" t="n">
        <v>0.176521739944955</v>
      </c>
      <c r="DA89" t="n">
        <v>-0.158209091808504</v>
      </c>
      <c r="DB89" t="n">
        <v>-0.0511259534089656</v>
      </c>
      <c r="DC89" t="e">
        <v>#NUM!</v>
      </c>
      <c r="DD89" t="n">
        <v>-0.17221821261085</v>
      </c>
      <c r="DE89" t="e">
        <v>#NUM!</v>
      </c>
      <c r="DF89"/>
      <c r="DG89"/>
    </row>
    <row r="90" ht="20" customHeight="1">
      <c r="A90" t="s">
        <v>89</v>
      </c>
      <c r="B90" t="n">
        <v>0.707148409030644</v>
      </c>
      <c r="C90" t="n">
        <v>0.746970620702097</v>
      </c>
      <c r="D90" t="n">
        <v>0.766647952849433</v>
      </c>
      <c r="E90" t="n">
        <v>0.803450986912672</v>
      </c>
      <c r="F90" t="n">
        <v>0.735283403699317</v>
      </c>
      <c r="G90" t="n">
        <v>0.800898996000969</v>
      </c>
      <c r="H90" t="n">
        <v>0.725514919071466</v>
      </c>
      <c r="I90" t="n">
        <v>0.782691383975146</v>
      </c>
      <c r="J90" t="n">
        <v>0.759066300029717</v>
      </c>
      <c r="K90" t="n">
        <v>0.81590663726285</v>
      </c>
      <c r="L90" t="n">
        <v>0.791549048674503</v>
      </c>
      <c r="M90" t="n">
        <v>0.776968235899625</v>
      </c>
      <c r="N90" t="n">
        <v>0.778644578100026</v>
      </c>
      <c r="O90" t="n">
        <v>0.763534328427669</v>
      </c>
      <c r="P90" t="n">
        <v>0.818727631798683</v>
      </c>
      <c r="Q90" t="n">
        <v>0.851258309541543</v>
      </c>
      <c r="R90" t="n">
        <v>0.860945212650986</v>
      </c>
      <c r="S90" t="n">
        <v>0.817282774287762</v>
      </c>
      <c r="T90" t="n">
        <v>0.850480908500807</v>
      </c>
      <c r="U90" t="n">
        <v>0.836689900558493</v>
      </c>
      <c r="V90" t="n">
        <v>0.809131796484843</v>
      </c>
      <c r="W90" t="n">
        <v>0.803394005413784</v>
      </c>
      <c r="X90" t="n">
        <v>0.7869621898726</v>
      </c>
      <c r="Y90" t="n">
        <v>0.761921764290603</v>
      </c>
      <c r="Z90" t="n">
        <v>0.770166105446856</v>
      </c>
      <c r="AA90" t="n">
        <v>0.709625354114318</v>
      </c>
      <c r="AB90" t="n">
        <v>0.717842339669591</v>
      </c>
      <c r="AC90" t="n">
        <v>0.614125619595729</v>
      </c>
      <c r="AD90" t="n">
        <v>0.796161022226012</v>
      </c>
      <c r="AE90" t="n">
        <v>0.73651005352723</v>
      </c>
      <c r="AF90" t="n">
        <v>0.735030742104283</v>
      </c>
      <c r="AG90" t="n">
        <v>0.787914746235076</v>
      </c>
      <c r="AH90" t="n">
        <v>0.787692651423687</v>
      </c>
      <c r="AI90" t="n">
        <v>0.803122710873781</v>
      </c>
      <c r="AJ90" t="n">
        <v>0.779081647765651</v>
      </c>
      <c r="AK90" t="n">
        <v>0.808575623347916</v>
      </c>
      <c r="AL90" t="n">
        <v>0.830280174341501</v>
      </c>
      <c r="AM90" t="n">
        <v>0.82741908911419</v>
      </c>
      <c r="AN90" t="n">
        <v>0.859308881782472</v>
      </c>
      <c r="AO90" t="n">
        <v>0.829659174905064</v>
      </c>
      <c r="AP90" t="n">
        <v>0.822416435959179</v>
      </c>
      <c r="AQ90" t="n">
        <v>0.850269820484114</v>
      </c>
      <c r="AR90" t="n">
        <v>0.829936344264244</v>
      </c>
      <c r="AS90" t="n">
        <v>0.837934050966229</v>
      </c>
      <c r="AT90" t="n">
        <v>0.786639481415281</v>
      </c>
      <c r="AU90" t="n">
        <v>0.772932811612811</v>
      </c>
      <c r="AV90" t="n">
        <v>0.803405498213182</v>
      </c>
      <c r="AW90" t="n">
        <v>0.782434541637533</v>
      </c>
      <c r="AX90" t="n">
        <v>0.800440003383143</v>
      </c>
      <c r="AY90" t="n">
        <v>0.781806860990107</v>
      </c>
      <c r="AZ90" t="n">
        <v>0.77734063571049</v>
      </c>
      <c r="BA90" t="n">
        <v>0.785200797262545</v>
      </c>
      <c r="BB90" t="n">
        <v>0.781100321108505</v>
      </c>
      <c r="BC90" t="n">
        <v>0.78631448689741</v>
      </c>
      <c r="BD90" t="n">
        <v>0.805189933180733</v>
      </c>
      <c r="BE90" t="n">
        <v>0.785029468286026</v>
      </c>
      <c r="BF90" t="n">
        <v>0.811210936499619</v>
      </c>
      <c r="BG90" t="n">
        <v>0.831569039819935</v>
      </c>
      <c r="BH90" t="n">
        <v>0.807081695664515</v>
      </c>
      <c r="BI90" t="n">
        <v>0.82962616363495</v>
      </c>
      <c r="BJ90" t="n">
        <v>0.838330503150161</v>
      </c>
      <c r="BK90" t="n">
        <v>0.846626478455827</v>
      </c>
      <c r="BL90" t="n">
        <v>0.84290186620223</v>
      </c>
      <c r="BM90" t="n">
        <v>0.866062466038219</v>
      </c>
      <c r="BN90" t="n">
        <v>0.860431114807129</v>
      </c>
      <c r="BO90" t="n">
        <v>0.879029674345381</v>
      </c>
      <c r="BP90" t="n">
        <v>0.885555646393254</v>
      </c>
      <c r="BQ90" t="n">
        <v>0.879500547808947</v>
      </c>
      <c r="BR90" t="n">
        <v>0.894647896195406</v>
      </c>
      <c r="BS90" t="n">
        <v>0.889920866549537</v>
      </c>
      <c r="BT90" t="n">
        <v>0.909868846491168</v>
      </c>
      <c r="BU90" t="n">
        <v>0.904785721057225</v>
      </c>
      <c r="BV90" t="n">
        <v>0.907689829323059</v>
      </c>
      <c r="BW90" t="n">
        <v>0.896221696435933</v>
      </c>
      <c r="BX90" t="n">
        <v>0.925731932865112</v>
      </c>
      <c r="BY90" t="n">
        <v>0.921315887149434</v>
      </c>
      <c r="BZ90" t="n">
        <v>0.921711614787504</v>
      </c>
      <c r="CA90" t="n">
        <v>0.924849552432532</v>
      </c>
      <c r="CB90" t="n">
        <v>0.92981145655944</v>
      </c>
      <c r="CC90" t="n">
        <v>0.924260323840818</v>
      </c>
      <c r="CD90" t="n">
        <v>0.940045975305052</v>
      </c>
      <c r="CE90" t="n">
        <v>0.955338733530583</v>
      </c>
      <c r="CF90" t="n">
        <v>0.949741348571385</v>
      </c>
      <c r="CG90" t="n">
        <v>0.961371428949221</v>
      </c>
      <c r="CH90" t="n">
        <v>0.954542663981502</v>
      </c>
      <c r="CI90" t="n">
        <v>0.96630226942895</v>
      </c>
      <c r="CJ90" t="n">
        <v>0.957754136094012</v>
      </c>
      <c r="CK90" t="n">
        <v>0.959213003681984</v>
      </c>
      <c r="CL90" t="n">
        <v>1</v>
      </c>
      <c r="CM90" t="n">
        <v>0.960795110857292</v>
      </c>
      <c r="CN90" t="n">
        <v>0.950800722251602</v>
      </c>
      <c r="CO90" t="n">
        <v>0.872105631923497</v>
      </c>
      <c r="CP90" t="n">
        <v>0.869331044666054</v>
      </c>
      <c r="CQ90" t="n">
        <v>0.803851440516081</v>
      </c>
      <c r="CR90" t="n">
        <v>0.719155187983932</v>
      </c>
      <c r="CS90" t="n">
        <v>0.632147298918917</v>
      </c>
      <c r="CT90" t="n">
        <v>0.488266079685714</v>
      </c>
      <c r="CU90" t="n">
        <v>0.617886750468108</v>
      </c>
      <c r="CV90" t="n">
        <v>0.292850636874068</v>
      </c>
      <c r="CW90" t="n">
        <v>0.101456348508486</v>
      </c>
      <c r="CX90" t="n">
        <v>0.00703437335688445</v>
      </c>
      <c r="CY90" t="n">
        <v>-0.0519665259351738</v>
      </c>
      <c r="CZ90" t="n">
        <v>0.199075949877328</v>
      </c>
      <c r="DA90" t="n">
        <v>-0.158227837741413</v>
      </c>
      <c r="DB90" t="n">
        <v>-0.0853212490534612</v>
      </c>
      <c r="DC90" t="e">
        <v>#NUM!</v>
      </c>
      <c r="DD90" t="n">
        <v>-0.16765601259443</v>
      </c>
      <c r="DE90" t="e">
        <v>#NUM!</v>
      </c>
      <c r="DF90"/>
      <c r="DG90"/>
    </row>
    <row r="91" ht="20" customHeight="1">
      <c r="A91" t="s">
        <v>90</v>
      </c>
      <c r="B91" t="n">
        <v>0.65368752604334</v>
      </c>
      <c r="C91" t="n">
        <v>0.709539007949504</v>
      </c>
      <c r="D91" t="n">
        <v>0.740818964457285</v>
      </c>
      <c r="E91" t="n">
        <v>0.752396539475345</v>
      </c>
      <c r="F91" t="n">
        <v>0.710601678022095</v>
      </c>
      <c r="G91" t="n">
        <v>0.783832102212154</v>
      </c>
      <c r="H91" t="n">
        <v>0.693725777096425</v>
      </c>
      <c r="I91" t="n">
        <v>0.73177120805824</v>
      </c>
      <c r="J91" t="n">
        <v>0.735308805705075</v>
      </c>
      <c r="K91" t="n">
        <v>0.766957328218511</v>
      </c>
      <c r="L91" t="n">
        <v>0.76820399488493</v>
      </c>
      <c r="M91" t="n">
        <v>0.726582202077725</v>
      </c>
      <c r="N91" t="n">
        <v>0.739038577371385</v>
      </c>
      <c r="O91" t="n">
        <v>0.717180641732568</v>
      </c>
      <c r="P91" t="n">
        <v>0.791969768486854</v>
      </c>
      <c r="Q91" t="n">
        <v>0.816178361075081</v>
      </c>
      <c r="R91" t="n">
        <v>0.82598970830753</v>
      </c>
      <c r="S91" t="n">
        <v>0.784939770151942</v>
      </c>
      <c r="T91" t="n">
        <v>0.81808560315892</v>
      </c>
      <c r="U91" t="n">
        <v>0.806887337979241</v>
      </c>
      <c r="V91" t="n">
        <v>0.763683789783949</v>
      </c>
      <c r="W91" t="n">
        <v>0.767386194118552</v>
      </c>
      <c r="X91" t="n">
        <v>0.756435050858122</v>
      </c>
      <c r="Y91" t="n">
        <v>0.721639762849477</v>
      </c>
      <c r="Z91" t="n">
        <v>0.69953227048536</v>
      </c>
      <c r="AA91" t="n">
        <v>0.670040539918629</v>
      </c>
      <c r="AB91" t="n">
        <v>0.684170391955339</v>
      </c>
      <c r="AC91" t="n">
        <v>0.594223405031376</v>
      </c>
      <c r="AD91" t="n">
        <v>0.766256563656415</v>
      </c>
      <c r="AE91" t="n">
        <v>0.719854314439659</v>
      </c>
      <c r="AF91" t="n">
        <v>0.717295169815629</v>
      </c>
      <c r="AG91" t="n">
        <v>0.782173037005035</v>
      </c>
      <c r="AH91" t="n">
        <v>0.765888439182278</v>
      </c>
      <c r="AI91" t="n">
        <v>0.79180882267348</v>
      </c>
      <c r="AJ91" t="n">
        <v>0.784555845298166</v>
      </c>
      <c r="AK91" t="n">
        <v>0.798838284807035</v>
      </c>
      <c r="AL91" t="n">
        <v>0.810551848565836</v>
      </c>
      <c r="AM91" t="n">
        <v>0.801912945997588</v>
      </c>
      <c r="AN91" t="n">
        <v>0.839451016346569</v>
      </c>
      <c r="AO91" t="n">
        <v>0.818537806330748</v>
      </c>
      <c r="AP91" t="n">
        <v>0.80638540488469</v>
      </c>
      <c r="AQ91" t="n">
        <v>0.815593076510937</v>
      </c>
      <c r="AR91" t="n">
        <v>0.792340958164868</v>
      </c>
      <c r="AS91" t="n">
        <v>0.802180053362694</v>
      </c>
      <c r="AT91" t="n">
        <v>0.739037179656687</v>
      </c>
      <c r="AU91" t="n">
        <v>0.726684023571709</v>
      </c>
      <c r="AV91" t="n">
        <v>0.76770048766313</v>
      </c>
      <c r="AW91" t="n">
        <v>0.733419500084692</v>
      </c>
      <c r="AX91" t="n">
        <v>0.755753592637204</v>
      </c>
      <c r="AY91" t="n">
        <v>0.752074851213307</v>
      </c>
      <c r="AZ91" t="n">
        <v>0.735335506047565</v>
      </c>
      <c r="BA91" t="n">
        <v>0.740840514102888</v>
      </c>
      <c r="BB91" t="n">
        <v>0.74001573342246</v>
      </c>
      <c r="BC91" t="n">
        <v>0.742024836535275</v>
      </c>
      <c r="BD91" t="n">
        <v>0.763125794779116</v>
      </c>
      <c r="BE91" t="n">
        <v>0.742850321578928</v>
      </c>
      <c r="BF91" t="n">
        <v>0.777860001046934</v>
      </c>
      <c r="BG91" t="n">
        <v>0.790202567218548</v>
      </c>
      <c r="BH91" t="n">
        <v>0.775735070617397</v>
      </c>
      <c r="BI91" t="n">
        <v>0.79228702873063</v>
      </c>
      <c r="BJ91" t="n">
        <v>0.802891129584536</v>
      </c>
      <c r="BK91" t="n">
        <v>0.81043586548082</v>
      </c>
      <c r="BL91" t="n">
        <v>0.812934119464454</v>
      </c>
      <c r="BM91" t="n">
        <v>0.833233652713039</v>
      </c>
      <c r="BN91" t="n">
        <v>0.832655414882636</v>
      </c>
      <c r="BO91" t="n">
        <v>0.852155289654064</v>
      </c>
      <c r="BP91" t="n">
        <v>0.856952319963058</v>
      </c>
      <c r="BQ91" t="n">
        <v>0.851491710384873</v>
      </c>
      <c r="BR91" t="n">
        <v>0.86869547870145</v>
      </c>
      <c r="BS91" t="n">
        <v>0.864960717069</v>
      </c>
      <c r="BT91" t="n">
        <v>0.88327065723997</v>
      </c>
      <c r="BU91" t="n">
        <v>0.878955359653897</v>
      </c>
      <c r="BV91" t="n">
        <v>0.882450847217054</v>
      </c>
      <c r="BW91" t="n">
        <v>0.879960386169638</v>
      </c>
      <c r="BX91" t="n">
        <v>0.904939269101117</v>
      </c>
      <c r="BY91" t="n">
        <v>0.906823535392495</v>
      </c>
      <c r="BZ91" t="n">
        <v>0.905352295945654</v>
      </c>
      <c r="CA91" t="n">
        <v>0.908512457689261</v>
      </c>
      <c r="CB91" t="n">
        <v>0.915114764941649</v>
      </c>
      <c r="CC91" t="n">
        <v>0.908210285056588</v>
      </c>
      <c r="CD91" t="n">
        <v>0.928671031921953</v>
      </c>
      <c r="CE91" t="n">
        <v>0.938144999927842</v>
      </c>
      <c r="CF91" t="n">
        <v>0.947187990566472</v>
      </c>
      <c r="CG91" t="n">
        <v>0.962320684277316</v>
      </c>
      <c r="CH91" t="n">
        <v>0.949313616048483</v>
      </c>
      <c r="CI91" t="n">
        <v>0.956080972780014</v>
      </c>
      <c r="CJ91" t="n">
        <v>0.962575383792494</v>
      </c>
      <c r="CK91" t="n">
        <v>0.962450434791811</v>
      </c>
      <c r="CL91" t="n">
        <v>0.960795110857292</v>
      </c>
      <c r="CM91" t="n">
        <v>1</v>
      </c>
      <c r="CN91" t="n">
        <v>0.956318910565852</v>
      </c>
      <c r="CO91" t="n">
        <v>0.912581269038349</v>
      </c>
      <c r="CP91" t="n">
        <v>0.889559960354653</v>
      </c>
      <c r="CQ91" t="n">
        <v>0.836525132590184</v>
      </c>
      <c r="CR91" t="n">
        <v>0.710699520415389</v>
      </c>
      <c r="CS91" t="n">
        <v>0.675115417956554</v>
      </c>
      <c r="CT91" t="n">
        <v>0.511607664056796</v>
      </c>
      <c r="CU91" t="n">
        <v>0.650539682850828</v>
      </c>
      <c r="CV91" t="n">
        <v>0.315716564853359</v>
      </c>
      <c r="CW91" t="n">
        <v>0.179514949186841</v>
      </c>
      <c r="CX91" t="n">
        <v>-0.0884103449403972</v>
      </c>
      <c r="CY91" t="n">
        <v>-0.0348961577037062</v>
      </c>
      <c r="CZ91" t="n">
        <v>0.202028554898403</v>
      </c>
      <c r="DA91" t="n">
        <v>-0.11694326882695</v>
      </c>
      <c r="DB91" t="n">
        <v>-0.059362668491547</v>
      </c>
      <c r="DC91" t="e">
        <v>#NUM!</v>
      </c>
      <c r="DD91" t="n">
        <v>-0.167706689171683</v>
      </c>
      <c r="DE91" t="e">
        <v>#NUM!</v>
      </c>
      <c r="DF91"/>
      <c r="DG91"/>
    </row>
    <row r="92" ht="20" customHeight="1">
      <c r="A92" t="s">
        <v>91</v>
      </c>
      <c r="B92" t="n">
        <v>0.669246789125735</v>
      </c>
      <c r="C92" t="n">
        <v>0.712842627716087</v>
      </c>
      <c r="D92" t="n">
        <v>0.74069209262117</v>
      </c>
      <c r="E92" t="n">
        <v>0.748777073703889</v>
      </c>
      <c r="F92" t="n">
        <v>0.712574948468281</v>
      </c>
      <c r="G92" t="n">
        <v>0.801049554193306</v>
      </c>
      <c r="H92" t="n">
        <v>0.720786506453838</v>
      </c>
      <c r="I92" t="n">
        <v>0.72013413989794</v>
      </c>
      <c r="J92" t="n">
        <v>0.730245392109001</v>
      </c>
      <c r="K92" t="n">
        <v>0.783611133837233</v>
      </c>
      <c r="L92" t="n">
        <v>0.769148289909523</v>
      </c>
      <c r="M92" t="n">
        <v>0.749563352407157</v>
      </c>
      <c r="N92" t="n">
        <v>0.733610592462247</v>
      </c>
      <c r="O92" t="n">
        <v>0.739815519662199</v>
      </c>
      <c r="P92" t="n">
        <v>0.795644735970334</v>
      </c>
      <c r="Q92" t="n">
        <v>0.825836022954303</v>
      </c>
      <c r="R92" t="n">
        <v>0.830281973607074</v>
      </c>
      <c r="S92" t="n">
        <v>0.77615040921957</v>
      </c>
      <c r="T92" t="n">
        <v>0.828412092017464</v>
      </c>
      <c r="U92" t="n">
        <v>0.793710330002667</v>
      </c>
      <c r="V92" t="n">
        <v>0.799262021740674</v>
      </c>
      <c r="W92" t="n">
        <v>0.786878375951593</v>
      </c>
      <c r="X92" t="n">
        <v>0.763792933604796</v>
      </c>
      <c r="Y92" t="n">
        <v>0.736266682904416</v>
      </c>
      <c r="Z92" t="n">
        <v>0.723889267912594</v>
      </c>
      <c r="AA92" t="n">
        <v>0.679594218215068</v>
      </c>
      <c r="AB92" t="n">
        <v>0.688250909945681</v>
      </c>
      <c r="AC92" t="n">
        <v>0.594821256850408</v>
      </c>
      <c r="AD92" t="n">
        <v>0.765640635640145</v>
      </c>
      <c r="AE92" t="n">
        <v>0.662783942006462</v>
      </c>
      <c r="AF92" t="n">
        <v>0.689777149749985</v>
      </c>
      <c r="AG92" t="n">
        <v>0.759597256634241</v>
      </c>
      <c r="AH92" t="n">
        <v>0.74013525672831</v>
      </c>
      <c r="AI92" t="n">
        <v>0.743150852620841</v>
      </c>
      <c r="AJ92" t="n">
        <v>0.74808057173059</v>
      </c>
      <c r="AK92" t="n">
        <v>0.756386657578362</v>
      </c>
      <c r="AL92" t="n">
        <v>0.765735693828061</v>
      </c>
      <c r="AM92" t="n">
        <v>0.76355743986806</v>
      </c>
      <c r="AN92" t="n">
        <v>0.808776462535644</v>
      </c>
      <c r="AO92" t="n">
        <v>0.796266709735718</v>
      </c>
      <c r="AP92" t="n">
        <v>0.803808859043868</v>
      </c>
      <c r="AQ92" t="n">
        <v>0.792793622436876</v>
      </c>
      <c r="AR92" t="n">
        <v>0.792054166485035</v>
      </c>
      <c r="AS92" t="n">
        <v>0.809642442878995</v>
      </c>
      <c r="AT92" t="n">
        <v>0.735032956236499</v>
      </c>
      <c r="AU92" t="n">
        <v>0.74327321494702</v>
      </c>
      <c r="AV92" t="n">
        <v>0.771269281328627</v>
      </c>
      <c r="AW92" t="n">
        <v>0.734699704983814</v>
      </c>
      <c r="AX92" t="n">
        <v>0.765283231351014</v>
      </c>
      <c r="AY92" t="n">
        <v>0.753717667550779</v>
      </c>
      <c r="AZ92" t="n">
        <v>0.750169359558756</v>
      </c>
      <c r="BA92" t="n">
        <v>0.753457537886907</v>
      </c>
      <c r="BB92" t="n">
        <v>0.74313124702484</v>
      </c>
      <c r="BC92" t="n">
        <v>0.75254538287094</v>
      </c>
      <c r="BD92" t="n">
        <v>0.767559162496359</v>
      </c>
      <c r="BE92" t="n">
        <v>0.752421340975167</v>
      </c>
      <c r="BF92" t="n">
        <v>0.779327171588247</v>
      </c>
      <c r="BG92" t="n">
        <v>0.789392623490814</v>
      </c>
      <c r="BH92" t="n">
        <v>0.775807720995885</v>
      </c>
      <c r="BI92" t="n">
        <v>0.790696241065527</v>
      </c>
      <c r="BJ92" t="n">
        <v>0.802815814314602</v>
      </c>
      <c r="BK92" t="n">
        <v>0.811540887951535</v>
      </c>
      <c r="BL92" t="n">
        <v>0.81023544483116</v>
      </c>
      <c r="BM92" t="n">
        <v>0.828591730097806</v>
      </c>
      <c r="BN92" t="n">
        <v>0.830950288709178</v>
      </c>
      <c r="BO92" t="n">
        <v>0.840979020743675</v>
      </c>
      <c r="BP92" t="n">
        <v>0.857722776227153</v>
      </c>
      <c r="BQ92" t="n">
        <v>0.844354872887093</v>
      </c>
      <c r="BR92" t="n">
        <v>0.867231365284577</v>
      </c>
      <c r="BS92" t="n">
        <v>0.857082763232559</v>
      </c>
      <c r="BT92" t="n">
        <v>0.881152473413132</v>
      </c>
      <c r="BU92" t="n">
        <v>0.870508227743856</v>
      </c>
      <c r="BV92" t="n">
        <v>0.873956763231816</v>
      </c>
      <c r="BW92" t="n">
        <v>0.867088318663576</v>
      </c>
      <c r="BX92" t="n">
        <v>0.895572563646327</v>
      </c>
      <c r="BY92" t="n">
        <v>0.893485534983211</v>
      </c>
      <c r="BZ92" t="n">
        <v>0.892158491441337</v>
      </c>
      <c r="CA92" t="n">
        <v>0.891386770140513</v>
      </c>
      <c r="CB92" t="n">
        <v>0.903167131429461</v>
      </c>
      <c r="CC92" t="n">
        <v>0.899131840695698</v>
      </c>
      <c r="CD92" t="n">
        <v>0.915138039517653</v>
      </c>
      <c r="CE92" t="n">
        <v>0.91927314544579</v>
      </c>
      <c r="CF92" t="n">
        <v>0.92440651608946</v>
      </c>
      <c r="CG92" t="n">
        <v>0.934927928185854</v>
      </c>
      <c r="CH92" t="n">
        <v>0.942192861520901</v>
      </c>
      <c r="CI92" t="n">
        <v>0.942250524914807</v>
      </c>
      <c r="CJ92" t="n">
        <v>0.941551161202552</v>
      </c>
      <c r="CK92" t="n">
        <v>0.936062820299687</v>
      </c>
      <c r="CL92" t="n">
        <v>0.950800722251602</v>
      </c>
      <c r="CM92" t="n">
        <v>0.956318910565852</v>
      </c>
      <c r="CN92" t="n">
        <v>1</v>
      </c>
      <c r="CO92" t="n">
        <v>0.884117316167963</v>
      </c>
      <c r="CP92" t="n">
        <v>0.885038036812113</v>
      </c>
      <c r="CQ92" t="n">
        <v>0.792157639167781</v>
      </c>
      <c r="CR92" t="n">
        <v>0.753668008007078</v>
      </c>
      <c r="CS92" t="n">
        <v>0.667118842783322</v>
      </c>
      <c r="CT92" t="n">
        <v>0.499377195958637</v>
      </c>
      <c r="CU92" t="n">
        <v>0.606236874633353</v>
      </c>
      <c r="CV92" t="n">
        <v>0.266323546292095</v>
      </c>
      <c r="CW92" t="n">
        <v>0.0957239792569294</v>
      </c>
      <c r="CX92" t="n">
        <v>-0.0883330097990646</v>
      </c>
      <c r="CY92" t="n">
        <v>-0.0502610445182337</v>
      </c>
      <c r="CZ92" t="n">
        <v>0.113852942551589</v>
      </c>
      <c r="DA92" t="n">
        <v>-0.148590200790146</v>
      </c>
      <c r="DB92" t="n">
        <v>-0.0108832520010328</v>
      </c>
      <c r="DC92" t="e">
        <v>#NUM!</v>
      </c>
      <c r="DD92" t="n">
        <v>-0.181302163223711</v>
      </c>
      <c r="DE92" t="e">
        <v>#NUM!</v>
      </c>
      <c r="DF92"/>
      <c r="DG92"/>
    </row>
    <row r="93" ht="20" customHeight="1">
      <c r="A93" t="s">
        <v>92</v>
      </c>
      <c r="B93" t="n">
        <v>0.501874948650035</v>
      </c>
      <c r="C93" t="n">
        <v>0.582629301274101</v>
      </c>
      <c r="D93" t="n">
        <v>0.607511356310134</v>
      </c>
      <c r="E93" t="n">
        <v>0.623845585693987</v>
      </c>
      <c r="F93" t="n">
        <v>0.560565387439144</v>
      </c>
      <c r="G93" t="n">
        <v>0.683112574055835</v>
      </c>
      <c r="H93" t="n">
        <v>0.552690115325316</v>
      </c>
      <c r="I93" t="n">
        <v>0.588517836737099</v>
      </c>
      <c r="J93" t="n">
        <v>0.595173507239004</v>
      </c>
      <c r="K93" t="n">
        <v>0.624713817939821</v>
      </c>
      <c r="L93" t="n">
        <v>0.645308632001089</v>
      </c>
      <c r="M93" t="n">
        <v>0.580558989489167</v>
      </c>
      <c r="N93" t="n">
        <v>0.630325205896374</v>
      </c>
      <c r="O93" t="n">
        <v>0.574427068778751</v>
      </c>
      <c r="P93" t="n">
        <v>0.704514274150193</v>
      </c>
      <c r="Q93" t="n">
        <v>0.702410788999822</v>
      </c>
      <c r="R93" t="n">
        <v>0.693959447018876</v>
      </c>
      <c r="S93" t="n">
        <v>0.640620032877292</v>
      </c>
      <c r="T93" t="n">
        <v>0.687972087114581</v>
      </c>
      <c r="U93" t="n">
        <v>0.670968871356476</v>
      </c>
      <c r="V93" t="n">
        <v>0.612859060155679</v>
      </c>
      <c r="W93" t="n">
        <v>0.628524079977354</v>
      </c>
      <c r="X93" t="n">
        <v>0.605426926770851</v>
      </c>
      <c r="Y93" t="n">
        <v>0.558560771252494</v>
      </c>
      <c r="Z93" t="n">
        <v>0.548959633038661</v>
      </c>
      <c r="AA93" t="n">
        <v>0.513357737604794</v>
      </c>
      <c r="AB93" t="n">
        <v>0.512634936553823</v>
      </c>
      <c r="AC93" t="n">
        <v>0.429744091005975</v>
      </c>
      <c r="AD93" t="n">
        <v>0.613976800705128</v>
      </c>
      <c r="AE93" t="n">
        <v>0.578790627921235</v>
      </c>
      <c r="AF93" t="n">
        <v>0.581093114095412</v>
      </c>
      <c r="AG93" t="n">
        <v>0.658136162737181</v>
      </c>
      <c r="AH93" t="n">
        <v>0.625916812901006</v>
      </c>
      <c r="AI93" t="n">
        <v>0.678769491756509</v>
      </c>
      <c r="AJ93" t="n">
        <v>0.627650423518299</v>
      </c>
      <c r="AK93" t="n">
        <v>0.631447776942428</v>
      </c>
      <c r="AL93" t="n">
        <v>0.661400529858644</v>
      </c>
      <c r="AM93" t="n">
        <v>0.64405027871831</v>
      </c>
      <c r="AN93" t="n">
        <v>0.709852993495379</v>
      </c>
      <c r="AO93" t="n">
        <v>0.654052216716333</v>
      </c>
      <c r="AP93" t="n">
        <v>0.648153981737612</v>
      </c>
      <c r="AQ93" t="n">
        <v>0.655535500588085</v>
      </c>
      <c r="AR93" t="n">
        <v>0.631982349060339</v>
      </c>
      <c r="AS93" t="n">
        <v>0.655383020651579</v>
      </c>
      <c r="AT93" t="n">
        <v>0.561889082518064</v>
      </c>
      <c r="AU93" t="n">
        <v>0.56756550050587</v>
      </c>
      <c r="AV93" t="n">
        <v>0.609455718953261</v>
      </c>
      <c r="AW93" t="n">
        <v>0.581228400408155</v>
      </c>
      <c r="AX93" t="n">
        <v>0.600874086685025</v>
      </c>
      <c r="AY93" t="n">
        <v>0.615751135506656</v>
      </c>
      <c r="AZ93" t="n">
        <v>0.592575373442507</v>
      </c>
      <c r="BA93" t="n">
        <v>0.583602381633626</v>
      </c>
      <c r="BB93" t="n">
        <v>0.59538102588442</v>
      </c>
      <c r="BC93" t="n">
        <v>0.593132150408378</v>
      </c>
      <c r="BD93" t="n">
        <v>0.625795441447795</v>
      </c>
      <c r="BE93" t="n">
        <v>0.60759265863644</v>
      </c>
      <c r="BF93" t="n">
        <v>0.653579909764832</v>
      </c>
      <c r="BG93" t="n">
        <v>0.640740459746293</v>
      </c>
      <c r="BH93" t="n">
        <v>0.628202396105184</v>
      </c>
      <c r="BI93" t="n">
        <v>0.653266895896808</v>
      </c>
      <c r="BJ93" t="n">
        <v>0.665988780864664</v>
      </c>
      <c r="BK93" t="n">
        <v>0.677175149275466</v>
      </c>
      <c r="BL93" t="n">
        <v>0.681483010602604</v>
      </c>
      <c r="BM93" t="n">
        <v>0.699715329700762</v>
      </c>
      <c r="BN93" t="n">
        <v>0.707334445564743</v>
      </c>
      <c r="BO93" t="n">
        <v>0.731802925561379</v>
      </c>
      <c r="BP93" t="n">
        <v>0.735289764194647</v>
      </c>
      <c r="BQ93" t="n">
        <v>0.731789364078654</v>
      </c>
      <c r="BR93" t="n">
        <v>0.748535848365868</v>
      </c>
      <c r="BS93" t="n">
        <v>0.728577839653159</v>
      </c>
      <c r="BT93" t="n">
        <v>0.756250180894547</v>
      </c>
      <c r="BU93" t="n">
        <v>0.754539347475657</v>
      </c>
      <c r="BV93" t="n">
        <v>0.767966486514406</v>
      </c>
      <c r="BW93" t="n">
        <v>0.76330858647065</v>
      </c>
      <c r="BX93" t="n">
        <v>0.784433809436001</v>
      </c>
      <c r="BY93" t="n">
        <v>0.786329383813835</v>
      </c>
      <c r="BZ93" t="n">
        <v>0.787076513447935</v>
      </c>
      <c r="CA93" t="n">
        <v>0.784406525950857</v>
      </c>
      <c r="CB93" t="n">
        <v>0.802011075089484</v>
      </c>
      <c r="CC93" t="n">
        <v>0.789368700627933</v>
      </c>
      <c r="CD93" t="n">
        <v>0.820382793790343</v>
      </c>
      <c r="CE93" t="n">
        <v>0.826297758251378</v>
      </c>
      <c r="CF93" t="n">
        <v>0.8412685098815</v>
      </c>
      <c r="CG93" t="n">
        <v>0.858537465693568</v>
      </c>
      <c r="CH93" t="n">
        <v>0.856771365736685</v>
      </c>
      <c r="CI93" t="n">
        <v>0.843025245178846</v>
      </c>
      <c r="CJ93" t="n">
        <v>0.863688678427616</v>
      </c>
      <c r="CK93" t="n">
        <v>0.876761300320611</v>
      </c>
      <c r="CL93" t="n">
        <v>0.872105631923497</v>
      </c>
      <c r="CM93" t="n">
        <v>0.912581269038349</v>
      </c>
      <c r="CN93" t="n">
        <v>0.884117316167963</v>
      </c>
      <c r="CO93" t="n">
        <v>1</v>
      </c>
      <c r="CP93" t="n">
        <v>0.831200260208806</v>
      </c>
      <c r="CQ93" t="n">
        <v>0.754582703511304</v>
      </c>
      <c r="CR93" t="n">
        <v>0.67358829112684</v>
      </c>
      <c r="CS93" t="n">
        <v>0.669267506122899</v>
      </c>
      <c r="CT93" t="n">
        <v>0.513901670631671</v>
      </c>
      <c r="CU93" t="n">
        <v>0.523041691744894</v>
      </c>
      <c r="CV93" t="n">
        <v>0.338689128336357</v>
      </c>
      <c r="CW93" t="n">
        <v>0.225626276519073</v>
      </c>
      <c r="CX93" t="n">
        <v>-0.138251070840646</v>
      </c>
      <c r="CY93" t="n">
        <v>-0.00032326408148358</v>
      </c>
      <c r="CZ93" t="n">
        <v>0.161613057520996</v>
      </c>
      <c r="DA93" t="n">
        <v>-0.082296781669083</v>
      </c>
      <c r="DB93" t="n">
        <v>-0.0478934369989837</v>
      </c>
      <c r="DC93" t="e">
        <v>#NUM!</v>
      </c>
      <c r="DD93" t="n">
        <v>-0.102422818018077</v>
      </c>
      <c r="DE93" t="e">
        <v>#NUM!</v>
      </c>
      <c r="DF93"/>
      <c r="DG93"/>
    </row>
    <row r="94" ht="20" customHeight="1">
      <c r="A94" t="s">
        <v>93</v>
      </c>
      <c r="B94" t="n">
        <v>0.524263684957342</v>
      </c>
      <c r="C94" t="n">
        <v>0.538901077000657</v>
      </c>
      <c r="D94" t="n">
        <v>0.630788654070634</v>
      </c>
      <c r="E94" t="n">
        <v>0.604876563973759</v>
      </c>
      <c r="F94" t="n">
        <v>0.551833884438931</v>
      </c>
      <c r="G94" t="n">
        <v>0.628137398858785</v>
      </c>
      <c r="H94" t="n">
        <v>0.573216768806486</v>
      </c>
      <c r="I94" t="n">
        <v>0.571359549920973</v>
      </c>
      <c r="J94" t="n">
        <v>0.575746455230278</v>
      </c>
      <c r="K94" t="n">
        <v>0.66627139127438</v>
      </c>
      <c r="L94" t="n">
        <v>0.580114375555853</v>
      </c>
      <c r="M94" t="n">
        <v>0.5968042044028</v>
      </c>
      <c r="N94" t="n">
        <v>0.556215678536255</v>
      </c>
      <c r="O94" t="n">
        <v>0.614956433921959</v>
      </c>
      <c r="P94" t="n">
        <v>0.670885716741627</v>
      </c>
      <c r="Q94" t="n">
        <v>0.69059791255037</v>
      </c>
      <c r="R94" t="n">
        <v>0.713062539344433</v>
      </c>
      <c r="S94" t="n">
        <v>0.646968577011977</v>
      </c>
      <c r="T94" t="n">
        <v>0.68675668071506</v>
      </c>
      <c r="U94" t="n">
        <v>0.658958773060116</v>
      </c>
      <c r="V94" t="n">
        <v>0.650194374238993</v>
      </c>
      <c r="W94" t="n">
        <v>0.620342905850996</v>
      </c>
      <c r="X94" t="n">
        <v>0.61690484946651</v>
      </c>
      <c r="Y94" t="n">
        <v>0.565380942366815</v>
      </c>
      <c r="Z94" t="n">
        <v>0.573544915043772</v>
      </c>
      <c r="AA94" t="n">
        <v>0.506354575022828</v>
      </c>
      <c r="AB94" t="n">
        <v>0.5165510009083</v>
      </c>
      <c r="AC94" t="n">
        <v>0.402925442755806</v>
      </c>
      <c r="AD94" t="n">
        <v>0.632772904652221</v>
      </c>
      <c r="AE94" t="n">
        <v>0.521948955939833</v>
      </c>
      <c r="AF94" t="n">
        <v>0.490390867513065</v>
      </c>
      <c r="AG94" t="n">
        <v>0.610226976442832</v>
      </c>
      <c r="AH94" t="n">
        <v>0.555027533674131</v>
      </c>
      <c r="AI94" t="n">
        <v>0.623024423748061</v>
      </c>
      <c r="AJ94" t="n">
        <v>0.631374212429355</v>
      </c>
      <c r="AK94" t="n">
        <v>0.613723655556384</v>
      </c>
      <c r="AL94" t="n">
        <v>0.653671287436553</v>
      </c>
      <c r="AM94" t="n">
        <v>0.641760377237607</v>
      </c>
      <c r="AN94" t="n">
        <v>0.69937530291369</v>
      </c>
      <c r="AO94" t="n">
        <v>0.663683212256202</v>
      </c>
      <c r="AP94" t="n">
        <v>0.668159502343756</v>
      </c>
      <c r="AQ94" t="n">
        <v>0.685588143944356</v>
      </c>
      <c r="AR94" t="n">
        <v>0.634570088551911</v>
      </c>
      <c r="AS94" t="n">
        <v>0.672266184787541</v>
      </c>
      <c r="AT94" t="n">
        <v>0.600720413551356</v>
      </c>
      <c r="AU94" t="n">
        <v>0.600988654834786</v>
      </c>
      <c r="AV94" t="n">
        <v>0.639788649742112</v>
      </c>
      <c r="AW94" t="n">
        <v>0.587474144248556</v>
      </c>
      <c r="AX94" t="n">
        <v>0.608566716362921</v>
      </c>
      <c r="AY94" t="n">
        <v>0.614409323024972</v>
      </c>
      <c r="AZ94" t="n">
        <v>0.591466284794143</v>
      </c>
      <c r="BA94" t="n">
        <v>0.601940271200061</v>
      </c>
      <c r="BB94" t="n">
        <v>0.594432666649883</v>
      </c>
      <c r="BC94" t="n">
        <v>0.593526695016896</v>
      </c>
      <c r="BD94" t="n">
        <v>0.619035066314386</v>
      </c>
      <c r="BE94" t="n">
        <v>0.592088441065221</v>
      </c>
      <c r="BF94" t="n">
        <v>0.631320455102981</v>
      </c>
      <c r="BG94" t="n">
        <v>0.641274921352817</v>
      </c>
      <c r="BH94" t="n">
        <v>0.63015599417315</v>
      </c>
      <c r="BI94" t="n">
        <v>0.637131942942655</v>
      </c>
      <c r="BJ94" t="n">
        <v>0.655758965037344</v>
      </c>
      <c r="BK94" t="n">
        <v>0.656619003087965</v>
      </c>
      <c r="BL94" t="n">
        <v>0.661347060203499</v>
      </c>
      <c r="BM94" t="n">
        <v>0.678362057381186</v>
      </c>
      <c r="BN94" t="n">
        <v>0.667231135510079</v>
      </c>
      <c r="BO94" t="n">
        <v>0.687462911203997</v>
      </c>
      <c r="BP94" t="n">
        <v>0.709414873617971</v>
      </c>
      <c r="BQ94" t="n">
        <v>0.703408122828145</v>
      </c>
      <c r="BR94" t="n">
        <v>0.724243192093124</v>
      </c>
      <c r="BS94" t="n">
        <v>0.720023880507472</v>
      </c>
      <c r="BT94" t="n">
        <v>0.739919932387045</v>
      </c>
      <c r="BU94" t="n">
        <v>0.734616703394878</v>
      </c>
      <c r="BV94" t="n">
        <v>0.743444079841691</v>
      </c>
      <c r="BW94" t="n">
        <v>0.729102961226026</v>
      </c>
      <c r="BX94" t="n">
        <v>0.776683664629081</v>
      </c>
      <c r="BY94" t="n">
        <v>0.758004047863395</v>
      </c>
      <c r="BZ94" t="n">
        <v>0.761915186727457</v>
      </c>
      <c r="CA94" t="n">
        <v>0.769000470556794</v>
      </c>
      <c r="CB94" t="n">
        <v>0.779737814640515</v>
      </c>
      <c r="CC94" t="n">
        <v>0.775471312997609</v>
      </c>
      <c r="CD94" t="n">
        <v>0.795282061131512</v>
      </c>
      <c r="CE94" t="n">
        <v>0.818539686962595</v>
      </c>
      <c r="CF94" t="n">
        <v>0.819111197018795</v>
      </c>
      <c r="CG94" t="n">
        <v>0.838896269937632</v>
      </c>
      <c r="CH94" t="n">
        <v>0.840320001177484</v>
      </c>
      <c r="CI94" t="n">
        <v>0.842220161043846</v>
      </c>
      <c r="CJ94" t="n">
        <v>0.86246181909921</v>
      </c>
      <c r="CK94" t="n">
        <v>0.871610782132374</v>
      </c>
      <c r="CL94" t="n">
        <v>0.869331044666054</v>
      </c>
      <c r="CM94" t="n">
        <v>0.889559960354653</v>
      </c>
      <c r="CN94" t="n">
        <v>0.885038036812113</v>
      </c>
      <c r="CO94" t="n">
        <v>0.831200260208806</v>
      </c>
      <c r="CP94" t="n">
        <v>1</v>
      </c>
      <c r="CQ94" t="n">
        <v>0.781551455819109</v>
      </c>
      <c r="CR94" t="n">
        <v>0.766807750101457</v>
      </c>
      <c r="CS94" t="n">
        <v>0.664562617606313</v>
      </c>
      <c r="CT94" t="n">
        <v>0.624063314656017</v>
      </c>
      <c r="CU94" t="n">
        <v>0.708948184996687</v>
      </c>
      <c r="CV94" t="n">
        <v>0.410791597906304</v>
      </c>
      <c r="CW94" t="n">
        <v>0.201023457505791</v>
      </c>
      <c r="CX94" t="n">
        <v>-0.0692646799763559</v>
      </c>
      <c r="CY94" t="n">
        <v>-0.00184564089987895</v>
      </c>
      <c r="CZ94" t="n">
        <v>0.266182536285492</v>
      </c>
      <c r="DA94" t="n">
        <v>-0.0333118733481318</v>
      </c>
      <c r="DB94" t="n">
        <v>0.0185953836475367</v>
      </c>
      <c r="DC94" t="e">
        <v>#NUM!</v>
      </c>
      <c r="DD94" t="n">
        <v>-0.0221369411672467</v>
      </c>
      <c r="DE94" t="e">
        <v>#NUM!</v>
      </c>
      <c r="DF94"/>
      <c r="DG94"/>
    </row>
    <row r="95" ht="20" customHeight="1">
      <c r="A95" t="s">
        <v>94</v>
      </c>
      <c r="B95" t="n">
        <v>0.534648436203063</v>
      </c>
      <c r="C95" t="n">
        <v>0.575739990138682</v>
      </c>
      <c r="D95" t="n">
        <v>0.599512817926302</v>
      </c>
      <c r="E95" t="n">
        <v>0.575471466584504</v>
      </c>
      <c r="F95" t="n">
        <v>0.53067255931126</v>
      </c>
      <c r="G95" t="n">
        <v>0.642613839657495</v>
      </c>
      <c r="H95" t="n">
        <v>0.544162883525591</v>
      </c>
      <c r="I95" t="n">
        <v>0.596874145744482</v>
      </c>
      <c r="J95" t="n">
        <v>0.622144676264893</v>
      </c>
      <c r="K95" t="n">
        <v>0.60672584096891</v>
      </c>
      <c r="L95" t="n">
        <v>0.567187889517535</v>
      </c>
      <c r="M95" t="n">
        <v>0.579002329981346</v>
      </c>
      <c r="N95" t="n">
        <v>0.556033604556135</v>
      </c>
      <c r="O95" t="n">
        <v>0.508357190367627</v>
      </c>
      <c r="P95" t="n">
        <v>0.645003062314489</v>
      </c>
      <c r="Q95" t="n">
        <v>0.712044158072743</v>
      </c>
      <c r="R95" t="n">
        <v>0.696413970964445</v>
      </c>
      <c r="S95" t="n">
        <v>0.656155730927209</v>
      </c>
      <c r="T95" t="n">
        <v>0.678707336719245</v>
      </c>
      <c r="U95" t="n">
        <v>0.623409041365331</v>
      </c>
      <c r="V95" t="n">
        <v>0.617482439749902</v>
      </c>
      <c r="W95" t="n">
        <v>0.60268633564305</v>
      </c>
      <c r="X95" t="n">
        <v>0.619815942636485</v>
      </c>
      <c r="Y95" t="n">
        <v>0.600115313493302</v>
      </c>
      <c r="Z95" t="n">
        <v>0.557020616083717</v>
      </c>
      <c r="AA95" t="n">
        <v>0.526483413941753</v>
      </c>
      <c r="AB95" t="n">
        <v>0.494677650472665</v>
      </c>
      <c r="AC95" t="n">
        <v>0.382980756636488</v>
      </c>
      <c r="AD95" t="n">
        <v>0.601050667289319</v>
      </c>
      <c r="AE95" t="n">
        <v>0.55425680455081</v>
      </c>
      <c r="AF95" t="n">
        <v>0.53301153364276</v>
      </c>
      <c r="AG95" t="n">
        <v>0.632397509812146</v>
      </c>
      <c r="AH95" t="n">
        <v>0.621597968111189</v>
      </c>
      <c r="AI95" t="n">
        <v>0.624063982295919</v>
      </c>
      <c r="AJ95" t="n">
        <v>0.660981132817975</v>
      </c>
      <c r="AK95" t="n">
        <v>0.661538261823662</v>
      </c>
      <c r="AL95" t="n">
        <v>0.67235482756565</v>
      </c>
      <c r="AM95" t="n">
        <v>0.681856490692379</v>
      </c>
      <c r="AN95" t="n">
        <v>0.736917037583222</v>
      </c>
      <c r="AO95" t="n">
        <v>0.72688149872673</v>
      </c>
      <c r="AP95" t="n">
        <v>0.677432187666837</v>
      </c>
      <c r="AQ95" t="n">
        <v>0.684712997481331</v>
      </c>
      <c r="AR95" t="n">
        <v>0.659501591397983</v>
      </c>
      <c r="AS95" t="n">
        <v>0.662076545906377</v>
      </c>
      <c r="AT95" t="n">
        <v>0.593768946268053</v>
      </c>
      <c r="AU95" t="n">
        <v>0.581624652885595</v>
      </c>
      <c r="AV95" t="n">
        <v>0.648729467459897</v>
      </c>
      <c r="AW95" t="n">
        <v>0.61332831179097</v>
      </c>
      <c r="AX95" t="n">
        <v>0.621029448809835</v>
      </c>
      <c r="AY95" t="n">
        <v>0.61367507405569</v>
      </c>
      <c r="AZ95" t="n">
        <v>0.59185127410128</v>
      </c>
      <c r="BA95" t="n">
        <v>0.610362006451906</v>
      </c>
      <c r="BB95" t="n">
        <v>0.601783030960278</v>
      </c>
      <c r="BC95" t="n">
        <v>0.596075111535465</v>
      </c>
      <c r="BD95" t="n">
        <v>0.613299789737032</v>
      </c>
      <c r="BE95" t="n">
        <v>0.585901105869418</v>
      </c>
      <c r="BF95" t="n">
        <v>0.598694215598991</v>
      </c>
      <c r="BG95" t="n">
        <v>0.621362789407638</v>
      </c>
      <c r="BH95" t="n">
        <v>0.607373965710753</v>
      </c>
      <c r="BI95" t="n">
        <v>0.624631060304041</v>
      </c>
      <c r="BJ95" t="n">
        <v>0.623398431648697</v>
      </c>
      <c r="BK95" t="n">
        <v>0.64431483480523</v>
      </c>
      <c r="BL95" t="n">
        <v>0.64865560812714</v>
      </c>
      <c r="BM95" t="n">
        <v>0.650903667908018</v>
      </c>
      <c r="BN95" t="n">
        <v>0.654684171793005</v>
      </c>
      <c r="BO95" t="n">
        <v>0.675165887922394</v>
      </c>
      <c r="BP95" t="n">
        <v>0.675419530786694</v>
      </c>
      <c r="BQ95" t="n">
        <v>0.680148683728442</v>
      </c>
      <c r="BR95" t="n">
        <v>0.709894661508571</v>
      </c>
      <c r="BS95" t="n">
        <v>0.704131249205031</v>
      </c>
      <c r="BT95" t="n">
        <v>0.717113650563382</v>
      </c>
      <c r="BU95" t="n">
        <v>0.701934763910203</v>
      </c>
      <c r="BV95" t="n">
        <v>0.706228216544375</v>
      </c>
      <c r="BW95" t="n">
        <v>0.712317181660846</v>
      </c>
      <c r="BX95" t="n">
        <v>0.735569095319685</v>
      </c>
      <c r="BY95" t="n">
        <v>0.737455401617509</v>
      </c>
      <c r="BZ95" t="n">
        <v>0.72979403836347</v>
      </c>
      <c r="CA95" t="n">
        <v>0.743940943570326</v>
      </c>
      <c r="CB95" t="n">
        <v>0.754684230392115</v>
      </c>
      <c r="CC95" t="n">
        <v>0.735611475081672</v>
      </c>
      <c r="CD95" t="n">
        <v>0.762604583585692</v>
      </c>
      <c r="CE95" t="n">
        <v>0.790283528763473</v>
      </c>
      <c r="CF95" t="n">
        <v>0.790940727187216</v>
      </c>
      <c r="CG95" t="n">
        <v>0.808094873559873</v>
      </c>
      <c r="CH95" t="n">
        <v>0.812083680055907</v>
      </c>
      <c r="CI95" t="n">
        <v>0.808110842502375</v>
      </c>
      <c r="CJ95" t="n">
        <v>0.827922687933113</v>
      </c>
      <c r="CK95" t="n">
        <v>0.82549089808088</v>
      </c>
      <c r="CL95" t="n">
        <v>0.803851440516081</v>
      </c>
      <c r="CM95" t="n">
        <v>0.836525132590184</v>
      </c>
      <c r="CN95" t="n">
        <v>0.792157639167781</v>
      </c>
      <c r="CO95" t="n">
        <v>0.754582703511304</v>
      </c>
      <c r="CP95" t="n">
        <v>0.781551455819109</v>
      </c>
      <c r="CQ95" t="n">
        <v>1</v>
      </c>
      <c r="CR95" t="n">
        <v>0.604395385188945</v>
      </c>
      <c r="CS95" t="n">
        <v>0.620953197706534</v>
      </c>
      <c r="CT95" t="n">
        <v>0.4370830687853</v>
      </c>
      <c r="CU95" t="n">
        <v>0.648604027397192</v>
      </c>
      <c r="CV95" t="n">
        <v>0.475662784903155</v>
      </c>
      <c r="CW95" t="n">
        <v>0.187739986306923</v>
      </c>
      <c r="CX95" t="n">
        <v>0.109279834988403</v>
      </c>
      <c r="CY95" t="n">
        <v>0.0437033824735872</v>
      </c>
      <c r="CZ95" t="n">
        <v>0.249219360235058</v>
      </c>
      <c r="DA95" t="n">
        <v>-0.133599159036342</v>
      </c>
      <c r="DB95" t="n">
        <v>0.0106523682620186</v>
      </c>
      <c r="DC95" t="e">
        <v>#NUM!</v>
      </c>
      <c r="DD95" t="n">
        <v>0.132312155491825</v>
      </c>
      <c r="DE95" t="e">
        <v>#NUM!</v>
      </c>
      <c r="DF95"/>
      <c r="DG95"/>
    </row>
    <row r="96" ht="20" customHeight="1">
      <c r="A96" t="s">
        <v>95</v>
      </c>
      <c r="B96" t="n">
        <v>0.385539019461133</v>
      </c>
      <c r="C96" t="n">
        <v>0.385515845420823</v>
      </c>
      <c r="D96" t="n">
        <v>0.443838071480927</v>
      </c>
      <c r="E96" t="n">
        <v>0.397455723027224</v>
      </c>
      <c r="F96" t="n">
        <v>0.370568433002565</v>
      </c>
      <c r="G96" t="n">
        <v>0.444361488859549</v>
      </c>
      <c r="H96" t="n">
        <v>0.420097607090378</v>
      </c>
      <c r="I96" t="n">
        <v>0.415082527241936</v>
      </c>
      <c r="J96" t="n">
        <v>0.363558662105092</v>
      </c>
      <c r="K96" t="n">
        <v>0.488956913460807</v>
      </c>
      <c r="L96" t="n">
        <v>0.422837471039609</v>
      </c>
      <c r="M96" t="n">
        <v>0.454505933138091</v>
      </c>
      <c r="N96" t="n">
        <v>0.447225975231832</v>
      </c>
      <c r="O96" t="n">
        <v>0.464020529847257</v>
      </c>
      <c r="P96" t="n">
        <v>0.476040362253379</v>
      </c>
      <c r="Q96" t="n">
        <v>0.501522183564578</v>
      </c>
      <c r="R96" t="n">
        <v>0.521340546005037</v>
      </c>
      <c r="S96" t="n">
        <v>0.47535680467596</v>
      </c>
      <c r="T96" t="n">
        <v>0.516130847958301</v>
      </c>
      <c r="U96" t="n">
        <v>0.469732697068499</v>
      </c>
      <c r="V96" t="n">
        <v>0.471186490050733</v>
      </c>
      <c r="W96" t="n">
        <v>0.444616897273716</v>
      </c>
      <c r="X96" t="n">
        <v>0.452144310920504</v>
      </c>
      <c r="Y96" t="n">
        <v>0.382854120827681</v>
      </c>
      <c r="Z96" t="n">
        <v>0.412151950111833</v>
      </c>
      <c r="AA96" t="n">
        <v>0.335318330348344</v>
      </c>
      <c r="AB96" t="n">
        <v>0.318069413904462</v>
      </c>
      <c r="AC96" t="n">
        <v>0.242245342163936</v>
      </c>
      <c r="AD96" t="n">
        <v>0.422454910034096</v>
      </c>
      <c r="AE96" t="n">
        <v>0.309977184906286</v>
      </c>
      <c r="AF96" t="n">
        <v>0.299367101456636</v>
      </c>
      <c r="AG96" t="n">
        <v>0.407343916826959</v>
      </c>
      <c r="AH96" t="n">
        <v>0.367911481480219</v>
      </c>
      <c r="AI96" t="n">
        <v>0.400238649121854</v>
      </c>
      <c r="AJ96" t="n">
        <v>0.425742101346017</v>
      </c>
      <c r="AK96" t="n">
        <v>0.437026502423644</v>
      </c>
      <c r="AL96" t="n">
        <v>0.4387100401745</v>
      </c>
      <c r="AM96" t="n">
        <v>0.445276851595545</v>
      </c>
      <c r="AN96" t="n">
        <v>0.466723138185591</v>
      </c>
      <c r="AO96" t="n">
        <v>0.503354713910411</v>
      </c>
      <c r="AP96" t="n">
        <v>0.523660314671696</v>
      </c>
      <c r="AQ96" t="n">
        <v>0.525322020014675</v>
      </c>
      <c r="AR96" t="n">
        <v>0.485345620230034</v>
      </c>
      <c r="AS96" t="n">
        <v>0.502518060487349</v>
      </c>
      <c r="AT96" t="n">
        <v>0.444005754244128</v>
      </c>
      <c r="AU96" t="n">
        <v>0.445058830462952</v>
      </c>
      <c r="AV96" t="n">
        <v>0.493680136261857</v>
      </c>
      <c r="AW96" t="n">
        <v>0.43636339957068</v>
      </c>
      <c r="AX96" t="n">
        <v>0.433662546256409</v>
      </c>
      <c r="AY96" t="n">
        <v>0.42863582096506</v>
      </c>
      <c r="AZ96" t="n">
        <v>0.421427304196326</v>
      </c>
      <c r="BA96" t="n">
        <v>0.435681305334246</v>
      </c>
      <c r="BB96" t="n">
        <v>0.429729034679199</v>
      </c>
      <c r="BC96" t="n">
        <v>0.418147426527014</v>
      </c>
      <c r="BD96" t="n">
        <v>0.445671926054249</v>
      </c>
      <c r="BE96" t="n">
        <v>0.414421543926254</v>
      </c>
      <c r="BF96" t="n">
        <v>0.442991325498463</v>
      </c>
      <c r="BG96" t="n">
        <v>0.458959749293431</v>
      </c>
      <c r="BH96" t="n">
        <v>0.439596016071157</v>
      </c>
      <c r="BI96" t="n">
        <v>0.438225509021963</v>
      </c>
      <c r="BJ96" t="n">
        <v>0.438477479650579</v>
      </c>
      <c r="BK96" t="n">
        <v>0.458710434164548</v>
      </c>
      <c r="BL96" t="n">
        <v>0.449379530678443</v>
      </c>
      <c r="BM96" t="n">
        <v>0.478305251209043</v>
      </c>
      <c r="BN96" t="n">
        <v>0.465358757277334</v>
      </c>
      <c r="BO96" t="n">
        <v>0.487700699105394</v>
      </c>
      <c r="BP96" t="n">
        <v>0.515818858246848</v>
      </c>
      <c r="BQ96" t="n">
        <v>0.487243598561447</v>
      </c>
      <c r="BR96" t="n">
        <v>0.527120399407195</v>
      </c>
      <c r="BS96" t="n">
        <v>0.500057508290573</v>
      </c>
      <c r="BT96" t="n">
        <v>0.538618829936864</v>
      </c>
      <c r="BU96" t="n">
        <v>0.529798413744656</v>
      </c>
      <c r="BV96" t="n">
        <v>0.536692845893821</v>
      </c>
      <c r="BW96" t="n">
        <v>0.513084162685784</v>
      </c>
      <c r="BX96" t="n">
        <v>0.569091955933868</v>
      </c>
      <c r="BY96" t="n">
        <v>0.547650260450471</v>
      </c>
      <c r="BZ96" t="n">
        <v>0.549852675113158</v>
      </c>
      <c r="CA96" t="n">
        <v>0.546500314712425</v>
      </c>
      <c r="CB96" t="n">
        <v>0.573464911834286</v>
      </c>
      <c r="CC96" t="n">
        <v>0.566839519093883</v>
      </c>
      <c r="CD96" t="n">
        <v>0.581693437186211</v>
      </c>
      <c r="CE96" t="n">
        <v>0.610793757815132</v>
      </c>
      <c r="CF96" t="n">
        <v>0.617049757745344</v>
      </c>
      <c r="CG96" t="n">
        <v>0.624045690853586</v>
      </c>
      <c r="CH96" t="n">
        <v>0.631001914236306</v>
      </c>
      <c r="CI96" t="n">
        <v>0.640835395654556</v>
      </c>
      <c r="CJ96" t="n">
        <v>0.684336489150907</v>
      </c>
      <c r="CK96" t="n">
        <v>0.650504155474523</v>
      </c>
      <c r="CL96" t="n">
        <v>0.719155187983932</v>
      </c>
      <c r="CM96" t="n">
        <v>0.710699520415389</v>
      </c>
      <c r="CN96" t="n">
        <v>0.753668008007078</v>
      </c>
      <c r="CO96" t="n">
        <v>0.67358829112684</v>
      </c>
      <c r="CP96" t="n">
        <v>0.766807750101457</v>
      </c>
      <c r="CQ96" t="n">
        <v>0.604395385188945</v>
      </c>
      <c r="CR96" t="n">
        <v>1</v>
      </c>
      <c r="CS96" t="n">
        <v>0.620069546924184</v>
      </c>
      <c r="CT96" t="n">
        <v>0.551528300488028</v>
      </c>
      <c r="CU96" t="n">
        <v>0.494645900331564</v>
      </c>
      <c r="CV96" t="n">
        <v>0.461345150738205</v>
      </c>
      <c r="CW96" t="n">
        <v>0.178355257729129</v>
      </c>
      <c r="CX96" t="n">
        <v>-0.0183321261035359</v>
      </c>
      <c r="CY96" t="n">
        <v>0.121719803270313</v>
      </c>
      <c r="CZ96" t="n">
        <v>0.189474434619056</v>
      </c>
      <c r="DA96" t="n">
        <v>-0.156592701826217</v>
      </c>
      <c r="DB96" t="n">
        <v>0.128803590415834</v>
      </c>
      <c r="DC96" t="e">
        <v>#NUM!</v>
      </c>
      <c r="DD96" t="n">
        <v>0.0113615652518054</v>
      </c>
      <c r="DE96" t="e">
        <v>#NUM!</v>
      </c>
      <c r="DF96"/>
      <c r="DG96"/>
    </row>
    <row r="97" ht="20" customHeight="1">
      <c r="A97" t="s">
        <v>96</v>
      </c>
      <c r="B97" t="n">
        <v>0.282766930433062</v>
      </c>
      <c r="C97" t="n">
        <v>0.37789295816842</v>
      </c>
      <c r="D97" t="n">
        <v>0.367649954126236</v>
      </c>
      <c r="E97" t="n">
        <v>0.376725155245055</v>
      </c>
      <c r="F97" t="n">
        <v>0.408950651103942</v>
      </c>
      <c r="G97" t="n">
        <v>0.347662543108366</v>
      </c>
      <c r="H97" t="n">
        <v>0.274367038105499</v>
      </c>
      <c r="I97" t="n">
        <v>0.377532266464065</v>
      </c>
      <c r="J97" t="n">
        <v>0.391930897697454</v>
      </c>
      <c r="K97" t="n">
        <v>0.425350098884416</v>
      </c>
      <c r="L97" t="n">
        <v>0.463762878638229</v>
      </c>
      <c r="M97" t="n">
        <v>0.435791618532027</v>
      </c>
      <c r="N97" t="n">
        <v>0.359810160709631</v>
      </c>
      <c r="O97" t="n">
        <v>0.357088103392192</v>
      </c>
      <c r="P97" t="n">
        <v>0.439177433796173</v>
      </c>
      <c r="Q97" t="n">
        <v>0.470810228331099</v>
      </c>
      <c r="R97" t="n">
        <v>0.461928256163792</v>
      </c>
      <c r="S97" t="n">
        <v>0.405715410505053</v>
      </c>
      <c r="T97" t="n">
        <v>0.42603648112681</v>
      </c>
      <c r="U97" t="n">
        <v>0.40339622192284</v>
      </c>
      <c r="V97" t="n">
        <v>0.378767708256193</v>
      </c>
      <c r="W97" t="n">
        <v>0.374842219019</v>
      </c>
      <c r="X97" t="n">
        <v>0.367431921451855</v>
      </c>
      <c r="Y97" t="n">
        <v>0.312764793356019</v>
      </c>
      <c r="Z97" t="n">
        <v>0.277545898585019</v>
      </c>
      <c r="AA97" t="n">
        <v>0.271844755734715</v>
      </c>
      <c r="AB97" t="n">
        <v>0.300414774120006</v>
      </c>
      <c r="AC97" t="n">
        <v>0.188123134042612</v>
      </c>
      <c r="AD97" t="n">
        <v>0.361712869042826</v>
      </c>
      <c r="AE97" t="n">
        <v>0.284376170620076</v>
      </c>
      <c r="AF97" t="n">
        <v>0.28435676585257</v>
      </c>
      <c r="AG97" t="n">
        <v>0.416908982938427</v>
      </c>
      <c r="AH97" t="n">
        <v>0.38674983406975</v>
      </c>
      <c r="AI97" t="n">
        <v>0.383505032430243</v>
      </c>
      <c r="AJ97" t="n">
        <v>0.373632069589133</v>
      </c>
      <c r="AK97" t="n">
        <v>0.359207044461952</v>
      </c>
      <c r="AL97" t="n">
        <v>0.377076021754829</v>
      </c>
      <c r="AM97" t="n">
        <v>0.385605133641531</v>
      </c>
      <c r="AN97" t="n">
        <v>0.399514123044336</v>
      </c>
      <c r="AO97" t="n">
        <v>0.415060884401737</v>
      </c>
      <c r="AP97" t="n">
        <v>0.404199253408348</v>
      </c>
      <c r="AQ97" t="n">
        <v>0.395697823463983</v>
      </c>
      <c r="AR97" t="n">
        <v>0.402732958464055</v>
      </c>
      <c r="AS97" t="n">
        <v>0.439893186856756</v>
      </c>
      <c r="AT97" t="n">
        <v>0.322174236328956</v>
      </c>
      <c r="AU97" t="n">
        <v>0.345594694505491</v>
      </c>
      <c r="AV97" t="n">
        <v>0.365326762638029</v>
      </c>
      <c r="AW97" t="n">
        <v>0.36249053208902</v>
      </c>
      <c r="AX97" t="n">
        <v>0.364720275808562</v>
      </c>
      <c r="AY97" t="n">
        <v>0.370929839764985</v>
      </c>
      <c r="AZ97" t="n">
        <v>0.337746748121124</v>
      </c>
      <c r="BA97" t="n">
        <v>0.365727951771211</v>
      </c>
      <c r="BB97" t="n">
        <v>0.353125628695393</v>
      </c>
      <c r="BC97" t="n">
        <v>0.331772232244033</v>
      </c>
      <c r="BD97" t="n">
        <v>0.356453903212745</v>
      </c>
      <c r="BE97" t="n">
        <v>0.359722098838395</v>
      </c>
      <c r="BF97" t="n">
        <v>0.385564435774692</v>
      </c>
      <c r="BG97" t="n">
        <v>0.38650941373012</v>
      </c>
      <c r="BH97" t="n">
        <v>0.379407429266429</v>
      </c>
      <c r="BI97" t="n">
        <v>0.408212907139503</v>
      </c>
      <c r="BJ97" t="n">
        <v>0.405236092897995</v>
      </c>
      <c r="BK97" t="n">
        <v>0.421875446728249</v>
      </c>
      <c r="BL97" t="n">
        <v>0.419224639483289</v>
      </c>
      <c r="BM97" t="n">
        <v>0.443380036879607</v>
      </c>
      <c r="BN97" t="n">
        <v>0.442225993425644</v>
      </c>
      <c r="BO97" t="n">
        <v>0.465653764312467</v>
      </c>
      <c r="BP97" t="n">
        <v>0.480374759980981</v>
      </c>
      <c r="BQ97" t="n">
        <v>0.462859167459554</v>
      </c>
      <c r="BR97" t="n">
        <v>0.49910024820004</v>
      </c>
      <c r="BS97" t="n">
        <v>0.485611264110345</v>
      </c>
      <c r="BT97" t="n">
        <v>0.513556237174317</v>
      </c>
      <c r="BU97" t="n">
        <v>0.509011869454672</v>
      </c>
      <c r="BV97" t="n">
        <v>0.511689713901111</v>
      </c>
      <c r="BW97" t="n">
        <v>0.508219887162308</v>
      </c>
      <c r="BX97" t="n">
        <v>0.537611745114896</v>
      </c>
      <c r="BY97" t="n">
        <v>0.536249880925239</v>
      </c>
      <c r="BZ97" t="n">
        <v>0.541081190214528</v>
      </c>
      <c r="CA97" t="n">
        <v>0.538040028900877</v>
      </c>
      <c r="CB97" t="n">
        <v>0.564596220607429</v>
      </c>
      <c r="CC97" t="n">
        <v>0.540605358076975</v>
      </c>
      <c r="CD97" t="n">
        <v>0.579771053204735</v>
      </c>
      <c r="CE97" t="n">
        <v>0.58126650702973</v>
      </c>
      <c r="CF97" t="n">
        <v>0.610927353156076</v>
      </c>
      <c r="CG97" t="n">
        <v>0.626035192681841</v>
      </c>
      <c r="CH97" t="n">
        <v>0.605242846188491</v>
      </c>
      <c r="CI97" t="n">
        <v>0.622381030281119</v>
      </c>
      <c r="CJ97" t="n">
        <v>0.643315752584422</v>
      </c>
      <c r="CK97" t="n">
        <v>0.652669509463964</v>
      </c>
      <c r="CL97" t="n">
        <v>0.632147298918917</v>
      </c>
      <c r="CM97" t="n">
        <v>0.675115417956554</v>
      </c>
      <c r="CN97" t="n">
        <v>0.667118842783322</v>
      </c>
      <c r="CO97" t="n">
        <v>0.669267506122899</v>
      </c>
      <c r="CP97" t="n">
        <v>0.664562617606313</v>
      </c>
      <c r="CQ97" t="n">
        <v>0.620953197706534</v>
      </c>
      <c r="CR97" t="n">
        <v>0.620069546924184</v>
      </c>
      <c r="CS97" t="n">
        <v>1</v>
      </c>
      <c r="CT97" t="n">
        <v>0.410196705446161</v>
      </c>
      <c r="CU97" t="n">
        <v>0.430213165735067</v>
      </c>
      <c r="CV97" t="n">
        <v>0.510936978104067</v>
      </c>
      <c r="CW97" t="n">
        <v>0.16346799784327</v>
      </c>
      <c r="CX97" t="n">
        <v>-0.201476360415367</v>
      </c>
      <c r="CY97" t="n">
        <v>0.116914781709156</v>
      </c>
      <c r="CZ97" t="n">
        <v>0.286356989577335</v>
      </c>
      <c r="DA97" t="n">
        <v>0.0815829629946673</v>
      </c>
      <c r="DB97" t="n">
        <v>0.172792895583749</v>
      </c>
      <c r="DC97" t="e">
        <v>#NUM!</v>
      </c>
      <c r="DD97" t="n">
        <v>-0.094443581943835</v>
      </c>
      <c r="DE97" t="e">
        <v>#NUM!</v>
      </c>
      <c r="DF97"/>
      <c r="DG97"/>
    </row>
    <row r="98" ht="20" customHeight="1">
      <c r="A98" t="s">
        <v>97</v>
      </c>
      <c r="B98" t="n">
        <v>0.216230526778641</v>
      </c>
      <c r="C98" t="n">
        <v>0.215129680515216</v>
      </c>
      <c r="D98" t="n">
        <v>0.273949350028466</v>
      </c>
      <c r="E98" t="n">
        <v>0.264232041301304</v>
      </c>
      <c r="F98" t="n">
        <v>0.216464803725889</v>
      </c>
      <c r="G98" t="n">
        <v>0.291588872028512</v>
      </c>
      <c r="H98" t="n">
        <v>0.192773195000519</v>
      </c>
      <c r="I98" t="n">
        <v>0.189265433879307</v>
      </c>
      <c r="J98" t="n">
        <v>0.234444162646207</v>
      </c>
      <c r="K98" t="n">
        <v>0.306413095642679</v>
      </c>
      <c r="L98" t="n">
        <v>0.260062823922736</v>
      </c>
      <c r="M98" t="n">
        <v>0.232259183098323</v>
      </c>
      <c r="N98" t="n">
        <v>0.263947359882754</v>
      </c>
      <c r="O98" t="n">
        <v>0.337930484004017</v>
      </c>
      <c r="P98" t="n">
        <v>0.330352538387453</v>
      </c>
      <c r="Q98" t="n">
        <v>0.301511461098402</v>
      </c>
      <c r="R98" t="n">
        <v>0.349667153652126</v>
      </c>
      <c r="S98" t="n">
        <v>0.293779173733145</v>
      </c>
      <c r="T98" t="n">
        <v>0.34203940486777</v>
      </c>
      <c r="U98" t="n">
        <v>0.278471874222687</v>
      </c>
      <c r="V98" t="n">
        <v>0.294996708183588</v>
      </c>
      <c r="W98" t="n">
        <v>0.209207300285991</v>
      </c>
      <c r="X98" t="n">
        <v>0.245414282880722</v>
      </c>
      <c r="Y98" t="n">
        <v>0.206400739377575</v>
      </c>
      <c r="Z98" t="n">
        <v>0.223933053836471</v>
      </c>
      <c r="AA98" t="n">
        <v>0.134049043922569</v>
      </c>
      <c r="AB98" t="n">
        <v>0.197414544486755</v>
      </c>
      <c r="AC98" t="n">
        <v>0.0932633246121176</v>
      </c>
      <c r="AD98" t="n">
        <v>0.28938062514169</v>
      </c>
      <c r="AE98" t="n">
        <v>0.225237809428376</v>
      </c>
      <c r="AF98" t="n">
        <v>0.175252896236776</v>
      </c>
      <c r="AG98" t="n">
        <v>0.326881196318111</v>
      </c>
      <c r="AH98" t="n">
        <v>0.272386449369408</v>
      </c>
      <c r="AI98" t="n">
        <v>0.275281537291007</v>
      </c>
      <c r="AJ98" t="n">
        <v>0.302138074634586</v>
      </c>
      <c r="AK98" t="n">
        <v>0.343046057475994</v>
      </c>
      <c r="AL98" t="n">
        <v>0.385210983968301</v>
      </c>
      <c r="AM98" t="n">
        <v>0.289583632916187</v>
      </c>
      <c r="AN98" t="n">
        <v>0.392169944969296</v>
      </c>
      <c r="AO98" t="n">
        <v>0.378379586202909</v>
      </c>
      <c r="AP98" t="n">
        <v>0.367575717437697</v>
      </c>
      <c r="AQ98" t="n">
        <v>0.347970053182353</v>
      </c>
      <c r="AR98" t="n">
        <v>0.319865670552218</v>
      </c>
      <c r="AS98" t="n">
        <v>0.346130907569638</v>
      </c>
      <c r="AT98" t="n">
        <v>0.281831498416354</v>
      </c>
      <c r="AU98" t="n">
        <v>0.307957901035975</v>
      </c>
      <c r="AV98" t="n">
        <v>0.307320593158668</v>
      </c>
      <c r="AW98" t="n">
        <v>0.264112524315913</v>
      </c>
      <c r="AX98" t="n">
        <v>0.286208685798077</v>
      </c>
      <c r="AY98" t="n">
        <v>0.285389280175255</v>
      </c>
      <c r="AZ98" t="n">
        <v>0.208435708843136</v>
      </c>
      <c r="BA98" t="n">
        <v>0.231210682373836</v>
      </c>
      <c r="BB98" t="n">
        <v>0.240360959387835</v>
      </c>
      <c r="BC98" t="n">
        <v>0.234533322046898</v>
      </c>
      <c r="BD98" t="n">
        <v>0.270136416021344</v>
      </c>
      <c r="BE98" t="n">
        <v>0.213845437378863</v>
      </c>
      <c r="BF98" t="n">
        <v>0.278093883872918</v>
      </c>
      <c r="BG98" t="n">
        <v>0.247149094903364</v>
      </c>
      <c r="BH98" t="n">
        <v>0.259212982622456</v>
      </c>
      <c r="BI98" t="n">
        <v>0.249106747901546</v>
      </c>
      <c r="BJ98" t="n">
        <v>0.251063403783788</v>
      </c>
      <c r="BK98" t="n">
        <v>0.26962314351839</v>
      </c>
      <c r="BL98" t="n">
        <v>0.272751982201719</v>
      </c>
      <c r="BM98" t="n">
        <v>0.283719884639877</v>
      </c>
      <c r="BN98" t="n">
        <v>0.289392158930365</v>
      </c>
      <c r="BO98" t="n">
        <v>0.291334629296645</v>
      </c>
      <c r="BP98" t="n">
        <v>0.318241535891066</v>
      </c>
      <c r="BQ98" t="n">
        <v>0.311400697418845</v>
      </c>
      <c r="BR98" t="n">
        <v>0.314150584264569</v>
      </c>
      <c r="BS98" t="n">
        <v>0.305902794545674</v>
      </c>
      <c r="BT98" t="n">
        <v>0.327937650352304</v>
      </c>
      <c r="BU98" t="n">
        <v>0.335390297797595</v>
      </c>
      <c r="BV98" t="n">
        <v>0.309575543212914</v>
      </c>
      <c r="BW98" t="n">
        <v>0.312700866230181</v>
      </c>
      <c r="BX98" t="n">
        <v>0.361421212203497</v>
      </c>
      <c r="BY98" t="n">
        <v>0.350261983372504</v>
      </c>
      <c r="BZ98" t="n">
        <v>0.349837668449434</v>
      </c>
      <c r="CA98" t="n">
        <v>0.359050296719502</v>
      </c>
      <c r="CB98" t="n">
        <v>0.366584405363536</v>
      </c>
      <c r="CC98" t="n">
        <v>0.360304028111357</v>
      </c>
      <c r="CD98" t="n">
        <v>0.392749419505817</v>
      </c>
      <c r="CE98" t="n">
        <v>0.416495651027913</v>
      </c>
      <c r="CF98" t="n">
        <v>0.419579250610048</v>
      </c>
      <c r="CG98" t="n">
        <v>0.415583639302119</v>
      </c>
      <c r="CH98" t="n">
        <v>0.432170297529784</v>
      </c>
      <c r="CI98" t="n">
        <v>0.476104560990588</v>
      </c>
      <c r="CJ98" t="n">
        <v>0.477334558057133</v>
      </c>
      <c r="CK98" t="n">
        <v>0.511951181520898</v>
      </c>
      <c r="CL98" t="n">
        <v>0.488266079685714</v>
      </c>
      <c r="CM98" t="n">
        <v>0.511607664056796</v>
      </c>
      <c r="CN98" t="n">
        <v>0.499377195958637</v>
      </c>
      <c r="CO98" t="n">
        <v>0.513901670631671</v>
      </c>
      <c r="CP98" t="n">
        <v>0.624063314656017</v>
      </c>
      <c r="CQ98" t="n">
        <v>0.4370830687853</v>
      </c>
      <c r="CR98" t="n">
        <v>0.551528300488028</v>
      </c>
      <c r="CS98" t="n">
        <v>0.410196705446161</v>
      </c>
      <c r="CT98" t="n">
        <v>1</v>
      </c>
      <c r="CU98" t="n">
        <v>0.53618212574571</v>
      </c>
      <c r="CV98" t="n">
        <v>0.378752625112383</v>
      </c>
      <c r="CW98" t="n">
        <v>0.341436473128739</v>
      </c>
      <c r="CX98" t="n">
        <v>-0.0151036607021909</v>
      </c>
      <c r="CY98" t="n">
        <v>0.124909974176654</v>
      </c>
      <c r="CZ98" t="n">
        <v>0.298902539088036</v>
      </c>
      <c r="DA98" t="n">
        <v>0.0322001549168324</v>
      </c>
      <c r="DB98" t="n">
        <v>-0.0287998564069683</v>
      </c>
      <c r="DC98" t="e">
        <v>#NUM!</v>
      </c>
      <c r="DD98" t="n">
        <v>0.140457045461628</v>
      </c>
      <c r="DE98" t="e">
        <v>#NUM!</v>
      </c>
      <c r="DF98"/>
      <c r="DG98"/>
    </row>
    <row r="99" ht="20" customHeight="1">
      <c r="A99" t="s">
        <v>98</v>
      </c>
      <c r="B99" t="n">
        <v>0.299416920938705</v>
      </c>
      <c r="C99" t="n">
        <v>0.289430277049128</v>
      </c>
      <c r="D99" t="n">
        <v>0.341292488695622</v>
      </c>
      <c r="E99" t="n">
        <v>0.37907975569612</v>
      </c>
      <c r="F99" t="n">
        <v>0.288594696214664</v>
      </c>
      <c r="G99" t="n">
        <v>0.395404415317357</v>
      </c>
      <c r="H99" t="n">
        <v>0.334811710392956</v>
      </c>
      <c r="I99" t="n">
        <v>0.425311015995021</v>
      </c>
      <c r="J99" t="n">
        <v>0.371502521551601</v>
      </c>
      <c r="K99" t="n">
        <v>0.402158340997474</v>
      </c>
      <c r="L99" t="n">
        <v>0.276190954342852</v>
      </c>
      <c r="M99" t="n">
        <v>0.355176095780657</v>
      </c>
      <c r="N99" t="n">
        <v>0.322153625978791</v>
      </c>
      <c r="O99" t="n">
        <v>0.338559689143054</v>
      </c>
      <c r="P99" t="n">
        <v>0.380005269830852</v>
      </c>
      <c r="Q99" t="n">
        <v>0.419660363780947</v>
      </c>
      <c r="R99" t="n">
        <v>0.427751908205618</v>
      </c>
      <c r="S99" t="n">
        <v>0.366636595586368</v>
      </c>
      <c r="T99" t="n">
        <v>0.40990323637202</v>
      </c>
      <c r="U99" t="n">
        <v>0.391515437772552</v>
      </c>
      <c r="V99" t="n">
        <v>0.41838465784728</v>
      </c>
      <c r="W99" t="n">
        <v>0.35551497945216</v>
      </c>
      <c r="X99" t="n">
        <v>0.365045141102053</v>
      </c>
      <c r="Y99" t="n">
        <v>0.322640453390319</v>
      </c>
      <c r="Z99" t="n">
        <v>0.374094277502606</v>
      </c>
      <c r="AA99" t="n">
        <v>0.285495947760167</v>
      </c>
      <c r="AB99" t="n">
        <v>0.28646171611967</v>
      </c>
      <c r="AC99" t="n">
        <v>0.159997791738134</v>
      </c>
      <c r="AD99" t="n">
        <v>0.407573618219533</v>
      </c>
      <c r="AE99" t="n">
        <v>0.389902099928388</v>
      </c>
      <c r="AF99" t="n">
        <v>0.318544561257561</v>
      </c>
      <c r="AG99" t="n">
        <v>0.362024392045527</v>
      </c>
      <c r="AH99" t="n">
        <v>0.421095089562739</v>
      </c>
      <c r="AI99" t="n">
        <v>0.440980214109317</v>
      </c>
      <c r="AJ99" t="n">
        <v>0.489976489216526</v>
      </c>
      <c r="AK99" t="n">
        <v>0.519744678884213</v>
      </c>
      <c r="AL99" t="n">
        <v>0.517803562642034</v>
      </c>
      <c r="AM99" t="n">
        <v>0.488360973506972</v>
      </c>
      <c r="AN99" t="n">
        <v>0.528020749069691</v>
      </c>
      <c r="AO99" t="n">
        <v>0.515784386206002</v>
      </c>
      <c r="AP99" t="n">
        <v>0.45200476719617</v>
      </c>
      <c r="AQ99" t="n">
        <v>0.512711375098475</v>
      </c>
      <c r="AR99" t="n">
        <v>0.437782308900807</v>
      </c>
      <c r="AS99" t="n">
        <v>0.4684656571936</v>
      </c>
      <c r="AT99" t="n">
        <v>0.416490135176657</v>
      </c>
      <c r="AU99" t="n">
        <v>0.363945479261987</v>
      </c>
      <c r="AV99" t="n">
        <v>0.385632679546479</v>
      </c>
      <c r="AW99" t="n">
        <v>0.341973995687473</v>
      </c>
      <c r="AX99" t="n">
        <v>0.385809333946625</v>
      </c>
      <c r="AY99" t="n">
        <v>0.361725593353754</v>
      </c>
      <c r="AZ99" t="n">
        <v>0.324391767964052</v>
      </c>
      <c r="BA99" t="n">
        <v>0.356394442753947</v>
      </c>
      <c r="BB99" t="n">
        <v>0.328589201902585</v>
      </c>
      <c r="BC99" t="n">
        <v>0.335931750803693</v>
      </c>
      <c r="BD99" t="n">
        <v>0.344081146865446</v>
      </c>
      <c r="BE99" t="n">
        <v>0.309790066476395</v>
      </c>
      <c r="BF99" t="n">
        <v>0.340191865492254</v>
      </c>
      <c r="BG99" t="n">
        <v>0.376872942899328</v>
      </c>
      <c r="BH99" t="n">
        <v>0.345488615555011</v>
      </c>
      <c r="BI99" t="n">
        <v>0.357483628782883</v>
      </c>
      <c r="BJ99" t="n">
        <v>0.378580972456476</v>
      </c>
      <c r="BK99" t="n">
        <v>0.381193924511303</v>
      </c>
      <c r="BL99" t="n">
        <v>0.371061587275273</v>
      </c>
      <c r="BM99" t="n">
        <v>0.398913874984063</v>
      </c>
      <c r="BN99" t="n">
        <v>0.381836252304867</v>
      </c>
      <c r="BO99" t="n">
        <v>0.390366628067215</v>
      </c>
      <c r="BP99" t="n">
        <v>0.411761516980678</v>
      </c>
      <c r="BQ99" t="n">
        <v>0.409979278033599</v>
      </c>
      <c r="BR99" t="n">
        <v>0.439404687439884</v>
      </c>
      <c r="BS99" t="n">
        <v>0.434533559156023</v>
      </c>
      <c r="BT99" t="n">
        <v>0.451884867622584</v>
      </c>
      <c r="BU99" t="n">
        <v>0.446408012972898</v>
      </c>
      <c r="BV99" t="n">
        <v>0.437602632007085</v>
      </c>
      <c r="BW99" t="n">
        <v>0.438548901685693</v>
      </c>
      <c r="BX99" t="n">
        <v>0.472420283913206</v>
      </c>
      <c r="BY99" t="n">
        <v>0.472514539599138</v>
      </c>
      <c r="BZ99" t="n">
        <v>0.461763313921934</v>
      </c>
      <c r="CA99" t="n">
        <v>0.476466788966667</v>
      </c>
      <c r="CB99" t="n">
        <v>0.485958201974164</v>
      </c>
      <c r="CC99" t="n">
        <v>0.486845668615816</v>
      </c>
      <c r="CD99" t="n">
        <v>0.5026724363952</v>
      </c>
      <c r="CE99" t="n">
        <v>0.529376963906103</v>
      </c>
      <c r="CF99" t="n">
        <v>0.54246025034451</v>
      </c>
      <c r="CG99" t="n">
        <v>0.561476820159129</v>
      </c>
      <c r="CH99" t="n">
        <v>0.558589158123202</v>
      </c>
      <c r="CI99" t="n">
        <v>0.593661808871525</v>
      </c>
      <c r="CJ99" t="n">
        <v>0.561606890279677</v>
      </c>
      <c r="CK99" t="n">
        <v>0.651560711498019</v>
      </c>
      <c r="CL99" t="n">
        <v>0.617886750468108</v>
      </c>
      <c r="CM99" t="n">
        <v>0.650539682850828</v>
      </c>
      <c r="CN99" t="n">
        <v>0.606236874633353</v>
      </c>
      <c r="CO99" t="n">
        <v>0.523041691744894</v>
      </c>
      <c r="CP99" t="n">
        <v>0.708948184996687</v>
      </c>
      <c r="CQ99" t="n">
        <v>0.648604027397192</v>
      </c>
      <c r="CR99" t="n">
        <v>0.494645900331564</v>
      </c>
      <c r="CS99" t="n">
        <v>0.430213165735067</v>
      </c>
      <c r="CT99" t="n">
        <v>0.53618212574571</v>
      </c>
      <c r="CU99" t="n">
        <v>1</v>
      </c>
      <c r="CV99" t="n">
        <v>0.434616806237286</v>
      </c>
      <c r="CW99" t="n">
        <v>0.324568442854927</v>
      </c>
      <c r="CX99" t="n">
        <v>0.0768004990789691</v>
      </c>
      <c r="CY99" t="n">
        <v>0.189809418187185</v>
      </c>
      <c r="CZ99" t="n">
        <v>0.298233376439053</v>
      </c>
      <c r="DA99" t="n">
        <v>-0.179602935493313</v>
      </c>
      <c r="DB99" t="n">
        <v>0.184288171106633</v>
      </c>
      <c r="DC99" t="e">
        <v>#NUM!</v>
      </c>
      <c r="DD99" t="n">
        <v>0.0803483359470334</v>
      </c>
      <c r="DE99" t="e">
        <v>#NUM!</v>
      </c>
      <c r="DF99"/>
      <c r="DG99"/>
    </row>
    <row r="100" ht="20" customHeight="1">
      <c r="A100" t="s">
        <v>99</v>
      </c>
      <c r="B100" t="n">
        <v>-0.0533606709606052</v>
      </c>
      <c r="C100" t="n">
        <v>-0.0259730307809161</v>
      </c>
      <c r="D100" t="n">
        <v>-0.0416062603537631</v>
      </c>
      <c r="E100" t="n">
        <v>0.0332532878374988</v>
      </c>
      <c r="F100" t="n">
        <v>-0.0542439679297305</v>
      </c>
      <c r="G100" t="n">
        <v>0.00536941064419803</v>
      </c>
      <c r="H100" t="n">
        <v>-0.0778622584398707</v>
      </c>
      <c r="I100" t="n">
        <v>0.00864400521312175</v>
      </c>
      <c r="J100" t="n">
        <v>0.00379457193302112</v>
      </c>
      <c r="K100" t="n">
        <v>0.0810418134679262</v>
      </c>
      <c r="L100" t="n">
        <v>0.0232044159916862</v>
      </c>
      <c r="M100" t="n">
        <v>0.0580521094802752</v>
      </c>
      <c r="N100" t="n">
        <v>0.000736463254135226</v>
      </c>
      <c r="O100" t="n">
        <v>-0.0549582366887706</v>
      </c>
      <c r="P100" t="n">
        <v>0.014015301212681</v>
      </c>
      <c r="Q100" t="n">
        <v>0.0608742874461834</v>
      </c>
      <c r="R100" t="n">
        <v>0.046182732210987</v>
      </c>
      <c r="S100" t="n">
        <v>0.0179958681388761</v>
      </c>
      <c r="T100" t="n">
        <v>0.0276573660517936</v>
      </c>
      <c r="U100" t="n">
        <v>-0.0277178547717394</v>
      </c>
      <c r="V100" t="n">
        <v>0.0112867094501492</v>
      </c>
      <c r="W100" t="n">
        <v>-0.0671521201548771</v>
      </c>
      <c r="X100" t="n">
        <v>-0.0164099016611902</v>
      </c>
      <c r="Y100" t="n">
        <v>-0.0573137441670139</v>
      </c>
      <c r="Z100" t="n">
        <v>-0.0863145439629161</v>
      </c>
      <c r="AA100" t="n">
        <v>-0.0863933754320678</v>
      </c>
      <c r="AB100" t="n">
        <v>-0.0969296204153998</v>
      </c>
      <c r="AC100" t="n">
        <v>-0.214207775179924</v>
      </c>
      <c r="AD100" t="n">
        <v>0.00892179076672977</v>
      </c>
      <c r="AE100" t="n">
        <v>-0.0767186901413306</v>
      </c>
      <c r="AF100" t="n">
        <v>-0.0341897977142649</v>
      </c>
      <c r="AG100" t="n">
        <v>0.00817924775070035</v>
      </c>
      <c r="AH100" t="n">
        <v>0.0160545589065306</v>
      </c>
      <c r="AI100" t="n">
        <v>0.0730153508231738</v>
      </c>
      <c r="AJ100" t="n">
        <v>0.123219441783163</v>
      </c>
      <c r="AK100" t="n">
        <v>0.105057513376041</v>
      </c>
      <c r="AL100" t="n">
        <v>0.111391834665535</v>
      </c>
      <c r="AM100" t="n">
        <v>0.114346215250417</v>
      </c>
      <c r="AN100" t="n">
        <v>0.171313942926001</v>
      </c>
      <c r="AO100" t="n">
        <v>0.0807534820149604</v>
      </c>
      <c r="AP100" t="n">
        <v>0.0755495916772478</v>
      </c>
      <c r="AQ100" t="n">
        <v>0.107458395078518</v>
      </c>
      <c r="AR100" t="n">
        <v>0.0327720972589405</v>
      </c>
      <c r="AS100" t="n">
        <v>0.0432742575017095</v>
      </c>
      <c r="AT100" t="n">
        <v>-0.000694763378515681</v>
      </c>
      <c r="AU100" t="n">
        <v>-0.0102313055538993</v>
      </c>
      <c r="AV100" t="n">
        <v>0.0128103551281704</v>
      </c>
      <c r="AW100" t="n">
        <v>-0.000406092557727561</v>
      </c>
      <c r="AX100" t="n">
        <v>-0.00486435646088557</v>
      </c>
      <c r="AY100" t="n">
        <v>-0.0405400034398916</v>
      </c>
      <c r="AZ100" t="n">
        <v>-0.0618244886606113</v>
      </c>
      <c r="BA100" t="n">
        <v>-0.0299377734651974</v>
      </c>
      <c r="BB100" t="n">
        <v>-0.0535568847762458</v>
      </c>
      <c r="BC100" t="n">
        <v>-0.0786204979452374</v>
      </c>
      <c r="BD100" t="n">
        <v>-0.0398488998545796</v>
      </c>
      <c r="BE100" t="n">
        <v>-0.0675578443636348</v>
      </c>
      <c r="BF100" t="n">
        <v>-0.0385749278689283</v>
      </c>
      <c r="BG100" t="n">
        <v>-0.0287093909603302</v>
      </c>
      <c r="BH100" t="n">
        <v>-0.0396661822274942</v>
      </c>
      <c r="BI100" t="n">
        <v>-0.0243824573643058</v>
      </c>
      <c r="BJ100" t="n">
        <v>-0.00785775573476517</v>
      </c>
      <c r="BK100" t="n">
        <v>0.00761476402525547</v>
      </c>
      <c r="BL100" t="n">
        <v>-0.00690264200914572</v>
      </c>
      <c r="BM100" t="n">
        <v>0.0159185793525185</v>
      </c>
      <c r="BN100" t="n">
        <v>0.00817439825792707</v>
      </c>
      <c r="BO100" t="n">
        <v>0.0251969309805886</v>
      </c>
      <c r="BP100" t="n">
        <v>0.0284998026654664</v>
      </c>
      <c r="BQ100" t="n">
        <v>0.0150086492581451</v>
      </c>
      <c r="BR100" t="n">
        <v>0.0527739207704178</v>
      </c>
      <c r="BS100" t="n">
        <v>0.0299088922428677</v>
      </c>
      <c r="BT100" t="n">
        <v>0.0753492725898916</v>
      </c>
      <c r="BU100" t="n">
        <v>0.0733904662775404</v>
      </c>
      <c r="BV100" t="n">
        <v>0.073909366536672</v>
      </c>
      <c r="BW100" t="n">
        <v>0.0647452642976262</v>
      </c>
      <c r="BX100" t="n">
        <v>0.104024354523074</v>
      </c>
      <c r="BY100" t="n">
        <v>0.0946001385521178</v>
      </c>
      <c r="BZ100" t="n">
        <v>0.0764587874356741</v>
      </c>
      <c r="CA100" t="n">
        <v>0.0990998931464086</v>
      </c>
      <c r="CB100" t="n">
        <v>0.100557867807701</v>
      </c>
      <c r="CC100" t="n">
        <v>0.105069258986819</v>
      </c>
      <c r="CD100" t="n">
        <v>0.139018186021249</v>
      </c>
      <c r="CE100" t="n">
        <v>0.163622552202208</v>
      </c>
      <c r="CF100" t="n">
        <v>0.165392916781256</v>
      </c>
      <c r="CG100" t="n">
        <v>0.190046159868501</v>
      </c>
      <c r="CH100" t="n">
        <v>0.194505087086194</v>
      </c>
      <c r="CI100" t="n">
        <v>0.207029452035941</v>
      </c>
      <c r="CJ100" t="n">
        <v>0.243923366180763</v>
      </c>
      <c r="CK100" t="n">
        <v>0.278263283265728</v>
      </c>
      <c r="CL100" t="n">
        <v>0.292850636874068</v>
      </c>
      <c r="CM100" t="n">
        <v>0.315716564853359</v>
      </c>
      <c r="CN100" t="n">
        <v>0.266323546292095</v>
      </c>
      <c r="CO100" t="n">
        <v>0.338689128336357</v>
      </c>
      <c r="CP100" t="n">
        <v>0.410791597906304</v>
      </c>
      <c r="CQ100" t="n">
        <v>0.475662784903155</v>
      </c>
      <c r="CR100" t="n">
        <v>0.461345150738205</v>
      </c>
      <c r="CS100" t="n">
        <v>0.510936978104067</v>
      </c>
      <c r="CT100" t="n">
        <v>0.378752625112383</v>
      </c>
      <c r="CU100" t="n">
        <v>0.434616806237286</v>
      </c>
      <c r="CV100" t="n">
        <v>1</v>
      </c>
      <c r="CW100" t="n">
        <v>0.23436663912872</v>
      </c>
      <c r="CX100" t="n">
        <v>0.127839863325623</v>
      </c>
      <c r="CY100" t="n">
        <v>0.284143399504055</v>
      </c>
      <c r="CZ100" t="n">
        <v>0.332090504381847</v>
      </c>
      <c r="DA100" t="n">
        <v>-0.0280706065761517</v>
      </c>
      <c r="DB100" t="n">
        <v>0.344002231422574</v>
      </c>
      <c r="DC100" t="e">
        <v>#NUM!</v>
      </c>
      <c r="DD100" t="n">
        <v>0.241534766611665</v>
      </c>
      <c r="DE100" t="e">
        <v>#NUM!</v>
      </c>
      <c r="DF100"/>
      <c r="DG100"/>
    </row>
    <row r="101" ht="20" customHeight="1">
      <c r="A101" t="s">
        <v>100</v>
      </c>
      <c r="B101" t="n">
        <v>-0.0583837913271925</v>
      </c>
      <c r="C101" t="n">
        <v>-0.0708134669563801</v>
      </c>
      <c r="D101" t="n">
        <v>-0.127094836419704</v>
      </c>
      <c r="E101" t="n">
        <v>-0.0861162867245319</v>
      </c>
      <c r="F101" t="n">
        <v>-0.0508538669285143</v>
      </c>
      <c r="G101" t="n">
        <v>-0.000872044291186013</v>
      </c>
      <c r="H101" t="n">
        <v>-0.0917228455465026</v>
      </c>
      <c r="I101" t="n">
        <v>0.0421028138690799</v>
      </c>
      <c r="J101" t="n">
        <v>-0.0756489426173888</v>
      </c>
      <c r="K101" t="n">
        <v>0.00793380209527693</v>
      </c>
      <c r="L101" t="n">
        <v>-0.0639835424538505</v>
      </c>
      <c r="M101" t="n">
        <v>-0.146298814086166</v>
      </c>
      <c r="N101" t="n">
        <v>-0.0194089740272341</v>
      </c>
      <c r="O101" t="n">
        <v>-0.117432368832355</v>
      </c>
      <c r="P101" t="n">
        <v>-0.0159989400483336</v>
      </c>
      <c r="Q101" t="n">
        <v>-0.0756263800517686</v>
      </c>
      <c r="R101" t="n">
        <v>-0.0367481510376363</v>
      </c>
      <c r="S101" t="n">
        <v>-0.0427589391277447</v>
      </c>
      <c r="T101" t="n">
        <v>-0.0786713711644574</v>
      </c>
      <c r="U101" t="n">
        <v>-0.0375393478326844</v>
      </c>
      <c r="V101" t="n">
        <v>-0.0680505452304543</v>
      </c>
      <c r="W101" t="n">
        <v>-0.0601193233873738</v>
      </c>
      <c r="X101" t="n">
        <v>-0.102307679206306</v>
      </c>
      <c r="Y101" t="n">
        <v>-0.0898516862397204</v>
      </c>
      <c r="Z101" t="n">
        <v>-0.0403753510110267</v>
      </c>
      <c r="AA101" t="n">
        <v>-0.200152016785571</v>
      </c>
      <c r="AB101" t="n">
        <v>-0.169356134679552</v>
      </c>
      <c r="AC101" t="n">
        <v>-0.178467864610943</v>
      </c>
      <c r="AD101" t="n">
        <v>-0.11309957876781</v>
      </c>
      <c r="AE101" t="n">
        <v>-0.121246377616203</v>
      </c>
      <c r="AF101" t="n">
        <v>-0.144282271741221</v>
      </c>
      <c r="AG101" t="n">
        <v>-0.117850179845662</v>
      </c>
      <c r="AH101" t="n">
        <v>-0.0866445744495815</v>
      </c>
      <c r="AI101" t="n">
        <v>-0.074331903853298</v>
      </c>
      <c r="AJ101" t="n">
        <v>-0.0411389075007764</v>
      </c>
      <c r="AK101" t="n">
        <v>-0.0341009743197133</v>
      </c>
      <c r="AL101" t="n">
        <v>-0.0499691726300491</v>
      </c>
      <c r="AM101" t="n">
        <v>-0.0538835700312988</v>
      </c>
      <c r="AN101" t="n">
        <v>-0.00423066475796737</v>
      </c>
      <c r="AO101" t="n">
        <v>-0.0270810838565601</v>
      </c>
      <c r="AP101" t="n">
        <v>-0.0647472669965737</v>
      </c>
      <c r="AQ101" t="n">
        <v>-0.0129859904598317</v>
      </c>
      <c r="AR101" t="n">
        <v>-0.0444616750612725</v>
      </c>
      <c r="AS101" t="n">
        <v>0.00961227528167936</v>
      </c>
      <c r="AT101" t="n">
        <v>0.00405770959722524</v>
      </c>
      <c r="AU101" t="n">
        <v>-0.0974853603882771</v>
      </c>
      <c r="AV101" t="n">
        <v>-0.0182726192614689</v>
      </c>
      <c r="AW101" t="n">
        <v>-0.077929280280081</v>
      </c>
      <c r="AX101" t="n">
        <v>-0.0238732035566987</v>
      </c>
      <c r="AY101" t="n">
        <v>-0.0348859849385798</v>
      </c>
      <c r="AZ101" t="n">
        <v>-0.034436920139038</v>
      </c>
      <c r="BA101" t="n">
        <v>-0.0812530540941107</v>
      </c>
      <c r="BB101" t="n">
        <v>-0.0483741090508842</v>
      </c>
      <c r="BC101" t="n">
        <v>-0.0718388199740541</v>
      </c>
      <c r="BD101" t="n">
        <v>-0.0321622182983119</v>
      </c>
      <c r="BE101" t="n">
        <v>-0.103886020232791</v>
      </c>
      <c r="BF101" t="n">
        <v>-0.0535807641237734</v>
      </c>
      <c r="BG101" t="n">
        <v>-0.0665905902709012</v>
      </c>
      <c r="BH101" t="n">
        <v>-0.0559772328490782</v>
      </c>
      <c r="BI101" t="n">
        <v>-0.0662796570999261</v>
      </c>
      <c r="BJ101" t="n">
        <v>-0.0586072050149013</v>
      </c>
      <c r="BK101" t="n">
        <v>-0.0785551102308632</v>
      </c>
      <c r="BL101" t="n">
        <v>-0.0592923067907132</v>
      </c>
      <c r="BM101" t="n">
        <v>-0.0608554465764437</v>
      </c>
      <c r="BN101" t="n">
        <v>-0.0551748550475722</v>
      </c>
      <c r="BO101" t="n">
        <v>-0.0378981091632542</v>
      </c>
      <c r="BP101" t="n">
        <v>-0.056688558507403</v>
      </c>
      <c r="BQ101" t="n">
        <v>-0.0418975559164092</v>
      </c>
      <c r="BR101" t="n">
        <v>-0.0284346286565883</v>
      </c>
      <c r="BS101" t="n">
        <v>-0.023046485076483</v>
      </c>
      <c r="BT101" t="n">
        <v>-0.0240685289664402</v>
      </c>
      <c r="BU101" t="n">
        <v>-0.0382497941880273</v>
      </c>
      <c r="BV101" t="n">
        <v>-0.0310089509320974</v>
      </c>
      <c r="BW101" t="n">
        <v>-0.0130384879772556</v>
      </c>
      <c r="BX101" t="n">
        <v>0.00958022058947134</v>
      </c>
      <c r="BY101" t="n">
        <v>0.000112643158612245</v>
      </c>
      <c r="BZ101" t="n">
        <v>-0.0252266897018542</v>
      </c>
      <c r="CA101" t="n">
        <v>0.0149503125269123</v>
      </c>
      <c r="CB101" t="n">
        <v>-0.00144516096920969</v>
      </c>
      <c r="CC101" t="n">
        <v>-0.0104942049625933</v>
      </c>
      <c r="CD101" t="n">
        <v>0.0182047973267751</v>
      </c>
      <c r="CE101" t="n">
        <v>0.0204077455986634</v>
      </c>
      <c r="CF101" t="n">
        <v>0.0225843224209778</v>
      </c>
      <c r="CG101" t="n">
        <v>0.0481913225795869</v>
      </c>
      <c r="CH101" t="n">
        <v>0.0105337350626778</v>
      </c>
      <c r="CI101" t="n">
        <v>0.070318692349681</v>
      </c>
      <c r="CJ101" t="n">
        <v>0.0839659054494815</v>
      </c>
      <c r="CK101" t="n">
        <v>0.088041426097642</v>
      </c>
      <c r="CL101" t="n">
        <v>0.101456348508486</v>
      </c>
      <c r="CM101" t="n">
        <v>0.179514949186841</v>
      </c>
      <c r="CN101" t="n">
        <v>0.0957239792569294</v>
      </c>
      <c r="CO101" t="n">
        <v>0.225626276519073</v>
      </c>
      <c r="CP101" t="n">
        <v>0.201023457505791</v>
      </c>
      <c r="CQ101" t="n">
        <v>0.187739986306923</v>
      </c>
      <c r="CR101" t="n">
        <v>0.178355257729129</v>
      </c>
      <c r="CS101" t="n">
        <v>0.16346799784327</v>
      </c>
      <c r="CT101" t="n">
        <v>0.341436473128739</v>
      </c>
      <c r="CU101" t="n">
        <v>0.324568442854927</v>
      </c>
      <c r="CV101" t="n">
        <v>0.23436663912872</v>
      </c>
      <c r="CW101" t="n">
        <v>1</v>
      </c>
      <c r="CX101" t="n">
        <v>-0.110625483803965</v>
      </c>
      <c r="CY101" t="n">
        <v>0.144349128541114</v>
      </c>
      <c r="CZ101" t="n">
        <v>0.274449005665708</v>
      </c>
      <c r="DA101" t="n">
        <v>0.169640158005835</v>
      </c>
      <c r="DB101" t="n">
        <v>-0.130009805833914</v>
      </c>
      <c r="DC101" t="e">
        <v>#NUM!</v>
      </c>
      <c r="DD101" t="n">
        <v>0.21893574335034</v>
      </c>
      <c r="DE101" t="e">
        <v>#NUM!</v>
      </c>
      <c r="DF101"/>
      <c r="DG101"/>
    </row>
    <row r="102" ht="20" customHeight="1">
      <c r="A102" t="s">
        <v>101</v>
      </c>
      <c r="B102" t="n">
        <v>0.0761285147247752</v>
      </c>
      <c r="C102" t="n">
        <v>0.0105865775612151</v>
      </c>
      <c r="D102" t="n">
        <v>0.00106602219697152</v>
      </c>
      <c r="E102" t="n">
        <v>0.0264540508417616</v>
      </c>
      <c r="F102" t="n">
        <v>-0.0707328092027207</v>
      </c>
      <c r="G102" t="n">
        <v>-0.0189691790048066</v>
      </c>
      <c r="H102" t="n">
        <v>0.0533244608772604</v>
      </c>
      <c r="I102" t="n">
        <v>0.00246851066630618</v>
      </c>
      <c r="J102" t="n">
        <v>0.10024458497987</v>
      </c>
      <c r="K102" t="n">
        <v>-0.0710634335439604</v>
      </c>
      <c r="L102" t="n">
        <v>-0.137581584559599</v>
      </c>
      <c r="M102" t="n">
        <v>0.0678639948674117</v>
      </c>
      <c r="N102" t="n">
        <v>0.00633502760157145</v>
      </c>
      <c r="O102" t="n">
        <v>-0.0298754811580735</v>
      </c>
      <c r="P102" t="n">
        <v>0.0385226397323063</v>
      </c>
      <c r="Q102" t="n">
        <v>0.0213839679687893</v>
      </c>
      <c r="R102" t="n">
        <v>0.0352246786943642</v>
      </c>
      <c r="S102" t="n">
        <v>0.050714295822281</v>
      </c>
      <c r="T102" t="n">
        <v>0.0432925006451229</v>
      </c>
      <c r="U102" t="n">
        <v>-0.0217810128445885</v>
      </c>
      <c r="V102" t="n">
        <v>0.057556772392233</v>
      </c>
      <c r="W102" t="n">
        <v>-0.0187527995981823</v>
      </c>
      <c r="X102" t="n">
        <v>0.0114073619643699</v>
      </c>
      <c r="Y102" t="n">
        <v>0.0219237549471751</v>
      </c>
      <c r="Z102" t="n">
        <v>0.0904851743657153</v>
      </c>
      <c r="AA102" t="n">
        <v>0.00350731469130042</v>
      </c>
      <c r="AB102" t="n">
        <v>-0.0811359411208225</v>
      </c>
      <c r="AC102" t="n">
        <v>-0.0328196274304728</v>
      </c>
      <c r="AD102" t="n">
        <v>-0.00768093315032045</v>
      </c>
      <c r="AE102" t="n">
        <v>-0.0351577279006855</v>
      </c>
      <c r="AF102" t="n">
        <v>-0.0966080144443975</v>
      </c>
      <c r="AG102" t="n">
        <v>-0.0990359158091497</v>
      </c>
      <c r="AH102" t="n">
        <v>-0.0692613150999945</v>
      </c>
      <c r="AI102" t="n">
        <v>-0.0556767555706117</v>
      </c>
      <c r="AJ102" t="n">
        <v>-0.0732162997512319</v>
      </c>
      <c r="AK102" t="n">
        <v>0.014838825300657</v>
      </c>
      <c r="AL102" t="n">
        <v>0.0000453505165486672</v>
      </c>
      <c r="AM102" t="n">
        <v>-0.036262402811706</v>
      </c>
      <c r="AN102" t="n">
        <v>0.0099119639544042</v>
      </c>
      <c r="AO102" t="n">
        <v>0.0840566172273198</v>
      </c>
      <c r="AP102" t="n">
        <v>0.0552057731814077</v>
      </c>
      <c r="AQ102" t="n">
        <v>0.0178101758845981</v>
      </c>
      <c r="AR102" t="n">
        <v>0.00326733271545026</v>
      </c>
      <c r="AS102" t="n">
        <v>-0.000706758282884128</v>
      </c>
      <c r="AT102" t="n">
        <v>0.0356093957696914</v>
      </c>
      <c r="AU102" t="n">
        <v>-0.00426502926207859</v>
      </c>
      <c r="AV102" t="n">
        <v>0.0295418003690555</v>
      </c>
      <c r="AW102" t="n">
        <v>0.0332992887725195</v>
      </c>
      <c r="AX102" t="n">
        <v>0.0210283731711174</v>
      </c>
      <c r="AY102" t="n">
        <v>-0.00179677976552656</v>
      </c>
      <c r="AZ102" t="n">
        <v>-0.023421963502823</v>
      </c>
      <c r="BA102" t="n">
        <v>0.0140034829253139</v>
      </c>
      <c r="BB102" t="n">
        <v>0.0309757044931982</v>
      </c>
      <c r="BC102" t="n">
        <v>0.0359677607051768</v>
      </c>
      <c r="BD102" t="n">
        <v>0.0030033380045227</v>
      </c>
      <c r="BE102" t="n">
        <v>-0.00619994284834438</v>
      </c>
      <c r="BF102" t="n">
        <v>-0.0240385833147298</v>
      </c>
      <c r="BG102" t="n">
        <v>0.00719199775238498</v>
      </c>
      <c r="BH102" t="n">
        <v>-0.0170068919777537</v>
      </c>
      <c r="BI102" t="n">
        <v>0.00172134028385536</v>
      </c>
      <c r="BJ102" t="n">
        <v>-0.0132492914938266</v>
      </c>
      <c r="BK102" t="n">
        <v>-0.0192808876566701</v>
      </c>
      <c r="BL102" t="n">
        <v>-0.0423924505563877</v>
      </c>
      <c r="BM102" t="n">
        <v>-0.0183890431927185</v>
      </c>
      <c r="BN102" t="n">
        <v>-0.027488022212839</v>
      </c>
      <c r="BO102" t="n">
        <v>-0.0503446671399349</v>
      </c>
      <c r="BP102" t="n">
        <v>-0.049912011818547</v>
      </c>
      <c r="BQ102" t="n">
        <v>-0.0245305256764948</v>
      </c>
      <c r="BR102" t="n">
        <v>-0.039959557380098</v>
      </c>
      <c r="BS102" t="n">
        <v>-0.0442877228538342</v>
      </c>
      <c r="BT102" t="n">
        <v>-0.0425296026674845</v>
      </c>
      <c r="BU102" t="n">
        <v>-0.0501473629264196</v>
      </c>
      <c r="BV102" t="n">
        <v>-0.0422802777499111</v>
      </c>
      <c r="BW102" t="n">
        <v>-0.0624782482373549</v>
      </c>
      <c r="BX102" t="n">
        <v>-0.0331724740005395</v>
      </c>
      <c r="BY102" t="n">
        <v>-0.0654339434094398</v>
      </c>
      <c r="BZ102" t="n">
        <v>-0.0655759872133736</v>
      </c>
      <c r="CA102" t="n">
        <v>-0.0459090583766903</v>
      </c>
      <c r="CB102" t="n">
        <v>-0.0652440995592767</v>
      </c>
      <c r="CC102" t="n">
        <v>-0.0426315962037568</v>
      </c>
      <c r="CD102" t="n">
        <v>-0.0790735115850316</v>
      </c>
      <c r="CE102" t="n">
        <v>-0.0503611359566083</v>
      </c>
      <c r="CF102" t="n">
        <v>-0.0480052070440895</v>
      </c>
      <c r="CG102" t="n">
        <v>-0.0578442911030341</v>
      </c>
      <c r="CH102" t="n">
        <v>-0.0644085987005181</v>
      </c>
      <c r="CI102" t="n">
        <v>-0.0561815522992597</v>
      </c>
      <c r="CJ102" t="n">
        <v>-0.0386138515406712</v>
      </c>
      <c r="CK102" t="n">
        <v>-0.0109811636529604</v>
      </c>
      <c r="CL102" t="n">
        <v>0.00703437335688445</v>
      </c>
      <c r="CM102" t="n">
        <v>-0.0884103449403972</v>
      </c>
      <c r="CN102" t="n">
        <v>-0.0883330097990646</v>
      </c>
      <c r="CO102" t="n">
        <v>-0.138251070840646</v>
      </c>
      <c r="CP102" t="n">
        <v>-0.0692646799763559</v>
      </c>
      <c r="CQ102" t="n">
        <v>0.109279834988403</v>
      </c>
      <c r="CR102" t="n">
        <v>-0.0183321261035359</v>
      </c>
      <c r="CS102" t="n">
        <v>-0.201476360415367</v>
      </c>
      <c r="CT102" t="n">
        <v>-0.0151036607021909</v>
      </c>
      <c r="CU102" t="n">
        <v>0.0768004990789691</v>
      </c>
      <c r="CV102" t="n">
        <v>0.127839863325623</v>
      </c>
      <c r="CW102" t="n">
        <v>-0.110625483803965</v>
      </c>
      <c r="CX102" t="n">
        <v>1</v>
      </c>
      <c r="CY102" t="n">
        <v>-0.136896765134855</v>
      </c>
      <c r="CZ102" t="n">
        <v>0.0716175303133479</v>
      </c>
      <c r="DA102" t="n">
        <v>-0.261217523224335</v>
      </c>
      <c r="DB102" t="n">
        <v>0.0944415374665287</v>
      </c>
      <c r="DC102" t="e">
        <v>#NUM!</v>
      </c>
      <c r="DD102" t="n">
        <v>0.198698797376738</v>
      </c>
      <c r="DE102" t="e">
        <v>#NUM!</v>
      </c>
      <c r="DF102"/>
      <c r="DG102"/>
    </row>
    <row r="103" ht="20" customHeight="1">
      <c r="A103" t="s">
        <v>102</v>
      </c>
      <c r="B103" t="n">
        <v>-0.233938216397045</v>
      </c>
      <c r="C103" t="n">
        <v>-0.224102507877345</v>
      </c>
      <c r="D103" t="n">
        <v>-0.259592405041472</v>
      </c>
      <c r="E103" t="n">
        <v>-0.187674053660875</v>
      </c>
      <c r="F103" t="n">
        <v>-0.270101103180911</v>
      </c>
      <c r="G103" t="n">
        <v>-0.193392374993207</v>
      </c>
      <c r="H103" t="n">
        <v>-0.201038062644735</v>
      </c>
      <c r="I103" t="n">
        <v>-0.0919828815636465</v>
      </c>
      <c r="J103" t="n">
        <v>-0.319502498786689</v>
      </c>
      <c r="K103" t="n">
        <v>-0.179471836628102</v>
      </c>
      <c r="L103" t="n">
        <v>-0.192727399271494</v>
      </c>
      <c r="M103" t="n">
        <v>-0.239079791199842</v>
      </c>
      <c r="N103" t="n">
        <v>-0.222459198747441</v>
      </c>
      <c r="O103" t="n">
        <v>-0.225035133837084</v>
      </c>
      <c r="P103" t="n">
        <v>-0.150937408715494</v>
      </c>
      <c r="Q103" t="n">
        <v>-0.190117906705095</v>
      </c>
      <c r="R103" t="n">
        <v>-0.174116099704735</v>
      </c>
      <c r="S103" t="n">
        <v>-0.203303534284006</v>
      </c>
      <c r="T103" t="n">
        <v>-0.229257961322271</v>
      </c>
      <c r="U103" t="n">
        <v>-0.172453714077562</v>
      </c>
      <c r="V103" t="n">
        <v>-0.244998262787272</v>
      </c>
      <c r="W103" t="n">
        <v>-0.226102559022292</v>
      </c>
      <c r="X103" t="n">
        <v>-0.267064301384647</v>
      </c>
      <c r="Y103" t="n">
        <v>-0.203442239013257</v>
      </c>
      <c r="Z103" t="n">
        <v>-0.266696163028178</v>
      </c>
      <c r="AA103" t="n">
        <v>-0.247905837761622</v>
      </c>
      <c r="AB103" t="n">
        <v>-0.274858933355182</v>
      </c>
      <c r="AC103" t="n">
        <v>-0.368859116127743</v>
      </c>
      <c r="AD103" t="n">
        <v>-0.261806917088183</v>
      </c>
      <c r="AE103" t="n">
        <v>-0.195992454408577</v>
      </c>
      <c r="AF103" t="n">
        <v>-0.189770682890879</v>
      </c>
      <c r="AG103" t="n">
        <v>-0.2062641399614</v>
      </c>
      <c r="AH103" t="n">
        <v>-0.0907094673727235</v>
      </c>
      <c r="AI103" t="n">
        <v>-0.197858193652586</v>
      </c>
      <c r="AJ103" t="n">
        <v>-0.230594430230317</v>
      </c>
      <c r="AK103" t="n">
        <v>-0.128188809252539</v>
      </c>
      <c r="AL103" t="n">
        <v>-0.110915324589683</v>
      </c>
      <c r="AM103" t="n">
        <v>-0.0839833840980112</v>
      </c>
      <c r="AN103" t="n">
        <v>-0.110746398924493</v>
      </c>
      <c r="AO103" t="n">
        <v>-0.138940025631898</v>
      </c>
      <c r="AP103" t="n">
        <v>-0.151514719165086</v>
      </c>
      <c r="AQ103" t="n">
        <v>-0.105278624349209</v>
      </c>
      <c r="AR103" t="n">
        <v>-0.182900172730009</v>
      </c>
      <c r="AS103" t="n">
        <v>-0.119240876617428</v>
      </c>
      <c r="AT103" t="n">
        <v>-0.190011380713102</v>
      </c>
      <c r="AU103" t="n">
        <v>-0.217664642983623</v>
      </c>
      <c r="AV103" t="n">
        <v>-0.170901931439478</v>
      </c>
      <c r="AW103" t="n">
        <v>-0.218435079024823</v>
      </c>
      <c r="AX103" t="n">
        <v>-0.251609714369373</v>
      </c>
      <c r="AY103" t="n">
        <v>-0.205883325838074</v>
      </c>
      <c r="AZ103" t="n">
        <v>-0.247646344849678</v>
      </c>
      <c r="BA103" t="n">
        <v>-0.240386290820114</v>
      </c>
      <c r="BB103" t="n">
        <v>-0.254312629768646</v>
      </c>
      <c r="BC103" t="n">
        <v>-0.27454250080426</v>
      </c>
      <c r="BD103" t="n">
        <v>-0.270995447995545</v>
      </c>
      <c r="BE103" t="n">
        <v>-0.274013756035373</v>
      </c>
      <c r="BF103" t="n">
        <v>-0.251174633998283</v>
      </c>
      <c r="BG103" t="n">
        <v>-0.245306980017584</v>
      </c>
      <c r="BH103" t="n">
        <v>-0.271794073174009</v>
      </c>
      <c r="BI103" t="n">
        <v>-0.267055542348351</v>
      </c>
      <c r="BJ103" t="n">
        <v>-0.242502677320778</v>
      </c>
      <c r="BK103" t="n">
        <v>-0.21958155262731</v>
      </c>
      <c r="BL103" t="n">
        <v>-0.241727351341276</v>
      </c>
      <c r="BM103" t="n">
        <v>-0.21432546914714</v>
      </c>
      <c r="BN103" t="n">
        <v>-0.234359551160072</v>
      </c>
      <c r="BO103" t="n">
        <v>-0.216099342523875</v>
      </c>
      <c r="BP103" t="n">
        <v>-0.216566825465412</v>
      </c>
      <c r="BQ103" t="n">
        <v>-0.221975684702084</v>
      </c>
      <c r="BR103" t="n">
        <v>-0.209657716791604</v>
      </c>
      <c r="BS103" t="n">
        <v>-0.21399627802823</v>
      </c>
      <c r="BT103" t="n">
        <v>-0.203146951059282</v>
      </c>
      <c r="BU103" t="n">
        <v>-0.194962124699113</v>
      </c>
      <c r="BV103" t="n">
        <v>-0.217480305376983</v>
      </c>
      <c r="BW103" t="n">
        <v>-0.197918136798958</v>
      </c>
      <c r="BX103" t="n">
        <v>-0.187104067117479</v>
      </c>
      <c r="BY103" t="n">
        <v>-0.196443572342209</v>
      </c>
      <c r="BZ103" t="n">
        <v>-0.182125788679502</v>
      </c>
      <c r="CA103" t="n">
        <v>-0.183204780511034</v>
      </c>
      <c r="CB103" t="n">
        <v>-0.163030275209904</v>
      </c>
      <c r="CC103" t="n">
        <v>-0.172690319637758</v>
      </c>
      <c r="CD103" t="n">
        <v>-0.147373546439115</v>
      </c>
      <c r="CE103" t="n">
        <v>-0.1412815621334</v>
      </c>
      <c r="CF103" t="n">
        <v>-0.111692340560346</v>
      </c>
      <c r="CG103" t="n">
        <v>-0.103536585095835</v>
      </c>
      <c r="CH103" t="n">
        <v>-0.113706646743875</v>
      </c>
      <c r="CI103" t="n">
        <v>-0.0636639831618166</v>
      </c>
      <c r="CJ103" t="n">
        <v>-0.0754894765118328</v>
      </c>
      <c r="CK103" t="n">
        <v>-0.0939105419976257</v>
      </c>
      <c r="CL103" t="n">
        <v>-0.0519665259351738</v>
      </c>
      <c r="CM103" t="n">
        <v>-0.0348961577037062</v>
      </c>
      <c r="CN103" t="n">
        <v>-0.0502610445182337</v>
      </c>
      <c r="CO103" t="n">
        <v>-0.00032326408148358</v>
      </c>
      <c r="CP103" t="n">
        <v>-0.00184564089987895</v>
      </c>
      <c r="CQ103" t="n">
        <v>0.0437033824735872</v>
      </c>
      <c r="CR103" t="n">
        <v>0.121719803270313</v>
      </c>
      <c r="CS103" t="n">
        <v>0.116914781709156</v>
      </c>
      <c r="CT103" t="n">
        <v>0.124909974176654</v>
      </c>
      <c r="CU103" t="n">
        <v>0.189809418187185</v>
      </c>
      <c r="CV103" t="n">
        <v>0.284143399504055</v>
      </c>
      <c r="CW103" t="n">
        <v>0.144349128541114</v>
      </c>
      <c r="CX103" t="n">
        <v>-0.136896765134855</v>
      </c>
      <c r="CY103" t="n">
        <v>1</v>
      </c>
      <c r="CZ103" t="n">
        <v>0.03448061415606</v>
      </c>
      <c r="DA103" t="n">
        <v>-0.0439528975875358</v>
      </c>
      <c r="DB103" t="n">
        <v>0.114205998263044</v>
      </c>
      <c r="DC103" t="e">
        <v>#NUM!</v>
      </c>
      <c r="DD103" t="n">
        <v>0.280178524094438</v>
      </c>
      <c r="DE103" t="e">
        <v>#NUM!</v>
      </c>
      <c r="DF103"/>
      <c r="DG103"/>
    </row>
    <row r="104" ht="20" customHeight="1">
      <c r="A104" t="s">
        <v>103</v>
      </c>
      <c r="B104" t="n">
        <v>0.00317980086370009</v>
      </c>
      <c r="C104" t="n">
        <v>0.0283512520323975</v>
      </c>
      <c r="D104" t="n">
        <v>0.0372720016526644</v>
      </c>
      <c r="E104" t="n">
        <v>-0.00528154857591745</v>
      </c>
      <c r="F104" t="n">
        <v>0.0615780332334064</v>
      </c>
      <c r="G104" t="n">
        <v>-0.0891510338278804</v>
      </c>
      <c r="H104" t="n">
        <v>-0.07511879425242</v>
      </c>
      <c r="I104" t="n">
        <v>0.0395562717696211</v>
      </c>
      <c r="J104" t="n">
        <v>0.0289913709602101</v>
      </c>
      <c r="K104" t="n">
        <v>0.0313860090822929</v>
      </c>
      <c r="L104" t="n">
        <v>-0.0086761190285399</v>
      </c>
      <c r="M104" t="n">
        <v>0.045440097107216</v>
      </c>
      <c r="N104" t="n">
        <v>-0.0494326332573064</v>
      </c>
      <c r="O104" t="n">
        <v>0.012728107608012</v>
      </c>
      <c r="P104" t="n">
        <v>0.00453574082687686</v>
      </c>
      <c r="Q104" t="n">
        <v>0.0245454296459317</v>
      </c>
      <c r="R104" t="n">
        <v>0.0224946158505358</v>
      </c>
      <c r="S104" t="n">
        <v>0.0738629677633023</v>
      </c>
      <c r="T104" t="n">
        <v>0.0382513549215378</v>
      </c>
      <c r="U104" t="n">
        <v>-0.00538141605740323</v>
      </c>
      <c r="V104" t="n">
        <v>-0.0334464983134037</v>
      </c>
      <c r="W104" t="n">
        <v>-0.0125146073829765</v>
      </c>
      <c r="X104" t="n">
        <v>-0.0159160468789923</v>
      </c>
      <c r="Y104" t="n">
        <v>-0.0381509566992891</v>
      </c>
      <c r="Z104" t="n">
        <v>-0.0305396166907847</v>
      </c>
      <c r="AA104" t="n">
        <v>-0.0730211269309419</v>
      </c>
      <c r="AB104" t="n">
        <v>-0.00953714958945281</v>
      </c>
      <c r="AC104" t="n">
        <v>-0.172656449243603</v>
      </c>
      <c r="AD104" t="n">
        <v>0.0398430844685533</v>
      </c>
      <c r="AE104" t="n">
        <v>-0.0320698960358645</v>
      </c>
      <c r="AF104" t="n">
        <v>-0.0385969474638716</v>
      </c>
      <c r="AG104" t="n">
        <v>0.012261007550951</v>
      </c>
      <c r="AH104" t="n">
        <v>0.0959586676817504</v>
      </c>
      <c r="AI104" t="n">
        <v>0.0523292636041128</v>
      </c>
      <c r="AJ104" t="n">
        <v>0.0384024210467231</v>
      </c>
      <c r="AK104" t="n">
        <v>0.0502946982829347</v>
      </c>
      <c r="AL104" t="n">
        <v>0.0942002754762371</v>
      </c>
      <c r="AM104" t="n">
        <v>0.0652781564443409</v>
      </c>
      <c r="AN104" t="n">
        <v>0.0748712811365395</v>
      </c>
      <c r="AO104" t="n">
        <v>0.041519168064755</v>
      </c>
      <c r="AP104" t="n">
        <v>0.0382925581986438</v>
      </c>
      <c r="AQ104" t="n">
        <v>0.0989259903141368</v>
      </c>
      <c r="AR104" t="n">
        <v>0.0456004893130694</v>
      </c>
      <c r="AS104" t="n">
        <v>0.0123276220253112</v>
      </c>
      <c r="AT104" t="n">
        <v>0.0479041391630509</v>
      </c>
      <c r="AU104" t="n">
        <v>0.00312958732166048</v>
      </c>
      <c r="AV104" t="n">
        <v>0.0228811073636796</v>
      </c>
      <c r="AW104" t="n">
        <v>-0.0106774451973634</v>
      </c>
      <c r="AX104" t="n">
        <v>0.00545695080750032</v>
      </c>
      <c r="AY104" t="n">
        <v>0.00283456386923167</v>
      </c>
      <c r="AZ104" t="n">
        <v>-0.00271021416878907</v>
      </c>
      <c r="BA104" t="n">
        <v>0.0142133298244468</v>
      </c>
      <c r="BB104" t="n">
        <v>-0.0127077084499755</v>
      </c>
      <c r="BC104" t="n">
        <v>-0.0173009833423263</v>
      </c>
      <c r="BD104" t="n">
        <v>0.00560884858613889</v>
      </c>
      <c r="BE104" t="n">
        <v>-0.0302576321464729</v>
      </c>
      <c r="BF104" t="n">
        <v>0.0164812733368066</v>
      </c>
      <c r="BG104" t="n">
        <v>0.000502418310224544</v>
      </c>
      <c r="BH104" t="n">
        <v>0.0100076037531507</v>
      </c>
      <c r="BI104" t="n">
        <v>0.00243116291866819</v>
      </c>
      <c r="BJ104" t="n">
        <v>0.0230239498632367</v>
      </c>
      <c r="BK104" t="n">
        <v>0.0175941471061973</v>
      </c>
      <c r="BL104" t="n">
        <v>0.0042510992003027</v>
      </c>
      <c r="BM104" t="n">
        <v>0.0509576377705505</v>
      </c>
      <c r="BN104" t="n">
        <v>0.0385433596848293</v>
      </c>
      <c r="BO104" t="n">
        <v>0.043821185535404</v>
      </c>
      <c r="BP104" t="n">
        <v>0.0358311194713431</v>
      </c>
      <c r="BQ104" t="n">
        <v>0.0407949363686144</v>
      </c>
      <c r="BR104" t="n">
        <v>0.0598764451942737</v>
      </c>
      <c r="BS104" t="n">
        <v>0.0330243046954932</v>
      </c>
      <c r="BT104" t="n">
        <v>0.0688051627052006</v>
      </c>
      <c r="BU104" t="n">
        <v>0.0565420869979221</v>
      </c>
      <c r="BV104" t="n">
        <v>0.0545499589661795</v>
      </c>
      <c r="BW104" t="n">
        <v>0.0679218474914671</v>
      </c>
      <c r="BX104" t="n">
        <v>0.0700963585444247</v>
      </c>
      <c r="BY104" t="n">
        <v>0.0623204726215511</v>
      </c>
      <c r="BZ104" t="n">
        <v>0.0831115821582087</v>
      </c>
      <c r="CA104" t="n">
        <v>0.104716088813445</v>
      </c>
      <c r="CB104" t="n">
        <v>0.0864692747706262</v>
      </c>
      <c r="CC104" t="n">
        <v>0.0550415946596361</v>
      </c>
      <c r="CD104" t="n">
        <v>0.106510247529432</v>
      </c>
      <c r="CE104" t="n">
        <v>0.122754750436239</v>
      </c>
      <c r="CF104" t="n">
        <v>0.138006822060245</v>
      </c>
      <c r="CG104" t="n">
        <v>0.130619774610497</v>
      </c>
      <c r="CH104" t="n">
        <v>0.143497624394245</v>
      </c>
      <c r="CI104" t="n">
        <v>0.159043007821333</v>
      </c>
      <c r="CJ104" t="n">
        <v>0.169730788226933</v>
      </c>
      <c r="CK104" t="n">
        <v>0.176521739944955</v>
      </c>
      <c r="CL104" t="n">
        <v>0.199075949877328</v>
      </c>
      <c r="CM104" t="n">
        <v>0.202028554898403</v>
      </c>
      <c r="CN104" t="n">
        <v>0.113852942551589</v>
      </c>
      <c r="CO104" t="n">
        <v>0.161613057520996</v>
      </c>
      <c r="CP104" t="n">
        <v>0.266182536285492</v>
      </c>
      <c r="CQ104" t="n">
        <v>0.249219360235058</v>
      </c>
      <c r="CR104" t="n">
        <v>0.189474434619056</v>
      </c>
      <c r="CS104" t="n">
        <v>0.286356989577335</v>
      </c>
      <c r="CT104" t="n">
        <v>0.298902539088036</v>
      </c>
      <c r="CU104" t="n">
        <v>0.298233376439053</v>
      </c>
      <c r="CV104" t="n">
        <v>0.332090504381847</v>
      </c>
      <c r="CW104" t="n">
        <v>0.274449005665708</v>
      </c>
      <c r="CX104" t="n">
        <v>0.0716175303133479</v>
      </c>
      <c r="CY104" t="n">
        <v>0.03448061415606</v>
      </c>
      <c r="CZ104" t="n">
        <v>1</v>
      </c>
      <c r="DA104" t="n">
        <v>0.285869942567354</v>
      </c>
      <c r="DB104" t="n">
        <v>0.0389304133959799</v>
      </c>
      <c r="DC104" t="e">
        <v>#NUM!</v>
      </c>
      <c r="DD104" t="n">
        <v>-0.166902652649119</v>
      </c>
      <c r="DE104" t="e">
        <v>#NUM!</v>
      </c>
      <c r="DF104"/>
      <c r="DG104"/>
    </row>
    <row r="105" ht="20" customHeight="1">
      <c r="A105" t="s">
        <v>104</v>
      </c>
      <c r="B105" t="n">
        <v>-0.328634799102573</v>
      </c>
      <c r="C105" t="n">
        <v>-0.302944988131857</v>
      </c>
      <c r="D105" t="n">
        <v>-0.261914395872901</v>
      </c>
      <c r="E105" t="n">
        <v>-0.304316595442482</v>
      </c>
      <c r="F105" t="n">
        <v>-0.125337064746205</v>
      </c>
      <c r="G105" t="n">
        <v>-0.30845823205987</v>
      </c>
      <c r="H105" t="n">
        <v>-0.323019516564657</v>
      </c>
      <c r="I105" t="n">
        <v>-0.29375420561941</v>
      </c>
      <c r="J105" t="n">
        <v>-0.237203164521092</v>
      </c>
      <c r="K105" t="n">
        <v>-0.250016971512538</v>
      </c>
      <c r="L105" t="n">
        <v>-0.177145694611363</v>
      </c>
      <c r="M105" t="n">
        <v>-0.270398363023628</v>
      </c>
      <c r="N105" t="n">
        <v>-0.265652262053771</v>
      </c>
      <c r="O105" t="n">
        <v>-0.286528442375686</v>
      </c>
      <c r="P105" t="n">
        <v>-0.21532322413269</v>
      </c>
      <c r="Q105" t="n">
        <v>-0.270949926098245</v>
      </c>
      <c r="R105" t="n">
        <v>-0.251544341926504</v>
      </c>
      <c r="S105" t="n">
        <v>-0.275901176789949</v>
      </c>
      <c r="T105" t="n">
        <v>-0.256153898851097</v>
      </c>
      <c r="U105" t="n">
        <v>-0.256617961083286</v>
      </c>
      <c r="V105" t="n">
        <v>-0.332431166681291</v>
      </c>
      <c r="W105" t="n">
        <v>-0.262747887870516</v>
      </c>
      <c r="X105" t="n">
        <v>-0.340965966965349</v>
      </c>
      <c r="Y105" t="n">
        <v>-0.251763293521634</v>
      </c>
      <c r="Z105" t="n">
        <v>-0.288575772041501</v>
      </c>
      <c r="AA105" t="n">
        <v>-0.315626133329531</v>
      </c>
      <c r="AB105" t="n">
        <v>-0.270992000328347</v>
      </c>
      <c r="AC105" t="n">
        <v>-0.253424749890673</v>
      </c>
      <c r="AD105" t="n">
        <v>-0.234692903934606</v>
      </c>
      <c r="AE105" t="n">
        <v>-0.324144119189074</v>
      </c>
      <c r="AF105" t="n">
        <v>-0.295896375945436</v>
      </c>
      <c r="AG105" t="n">
        <v>-0.223526226342376</v>
      </c>
      <c r="AH105" t="n">
        <v>-0.158699829099066</v>
      </c>
      <c r="AI105" t="n">
        <v>-0.162744995718755</v>
      </c>
      <c r="AJ105" t="n">
        <v>-0.27269748584609</v>
      </c>
      <c r="AK105" t="n">
        <v>-0.348029458490337</v>
      </c>
      <c r="AL105" t="n">
        <v>-0.225949428150707</v>
      </c>
      <c r="AM105" t="n">
        <v>-0.203060608106725</v>
      </c>
      <c r="AN105" t="n">
        <v>-0.235041683367259</v>
      </c>
      <c r="AO105" t="n">
        <v>-0.305650270284772</v>
      </c>
      <c r="AP105" t="n">
        <v>-0.306792962415642</v>
      </c>
      <c r="AQ105" t="n">
        <v>-0.283570601283014</v>
      </c>
      <c r="AR105" t="n">
        <v>-0.321567289183781</v>
      </c>
      <c r="AS105" t="n">
        <v>-0.271383637032733</v>
      </c>
      <c r="AT105" t="n">
        <v>-0.351278646725276</v>
      </c>
      <c r="AU105" t="n">
        <v>-0.295102844966664</v>
      </c>
      <c r="AV105" t="n">
        <v>-0.27694079326418</v>
      </c>
      <c r="AW105" t="n">
        <v>-0.301544238974731</v>
      </c>
      <c r="AX105" t="n">
        <v>-0.286991330681595</v>
      </c>
      <c r="AY105" t="n">
        <v>-0.276446705669964</v>
      </c>
      <c r="AZ105" t="n">
        <v>-0.258606021677772</v>
      </c>
      <c r="BA105" t="n">
        <v>-0.300499546194732</v>
      </c>
      <c r="BB105" t="n">
        <v>-0.287327860066647</v>
      </c>
      <c r="BC105" t="n">
        <v>-0.274462058125429</v>
      </c>
      <c r="BD105" t="n">
        <v>-0.263034964223933</v>
      </c>
      <c r="BE105" t="n">
        <v>-0.271078917735205</v>
      </c>
      <c r="BF105" t="n">
        <v>-0.211907529722453</v>
      </c>
      <c r="BG105" t="n">
        <v>-0.266959179758137</v>
      </c>
      <c r="BH105" t="n">
        <v>-0.2541383131727</v>
      </c>
      <c r="BI105" t="n">
        <v>-0.243865790411895</v>
      </c>
      <c r="BJ105" t="n">
        <v>-0.247348008178266</v>
      </c>
      <c r="BK105" t="n">
        <v>-0.237296629049663</v>
      </c>
      <c r="BL105" t="n">
        <v>-0.204642846409477</v>
      </c>
      <c r="BM105" t="n">
        <v>-0.230037485336221</v>
      </c>
      <c r="BN105" t="n">
        <v>-0.195910689401941</v>
      </c>
      <c r="BO105" t="n">
        <v>-0.213449350080641</v>
      </c>
      <c r="BP105" t="n">
        <v>-0.210726103664721</v>
      </c>
      <c r="BQ105" t="n">
        <v>-0.194363997481275</v>
      </c>
      <c r="BR105" t="n">
        <v>-0.206158144120974</v>
      </c>
      <c r="BS105" t="n">
        <v>-0.210831104867181</v>
      </c>
      <c r="BT105" t="n">
        <v>-0.18211322771588</v>
      </c>
      <c r="BU105" t="n">
        <v>-0.174258855717534</v>
      </c>
      <c r="BV105" t="n">
        <v>-0.174216541083121</v>
      </c>
      <c r="BW105" t="n">
        <v>-0.192852207751015</v>
      </c>
      <c r="BX105" t="n">
        <v>-0.177142945726493</v>
      </c>
      <c r="BY105" t="n">
        <v>-0.187516688352605</v>
      </c>
      <c r="BZ105" t="n">
        <v>-0.135410376069403</v>
      </c>
      <c r="CA105" t="n">
        <v>-0.164703852328441</v>
      </c>
      <c r="CB105" t="n">
        <v>-0.179131756313684</v>
      </c>
      <c r="CC105" t="n">
        <v>-0.164354746224651</v>
      </c>
      <c r="CD105" t="n">
        <v>-0.125498193267765</v>
      </c>
      <c r="CE105" t="n">
        <v>-0.138952253002969</v>
      </c>
      <c r="CF105" t="n">
        <v>-0.161103696053724</v>
      </c>
      <c r="CG105" t="n">
        <v>-0.133348645858012</v>
      </c>
      <c r="CH105" t="n">
        <v>-0.157270443413081</v>
      </c>
      <c r="CI105" t="n">
        <v>-0.15038846363324</v>
      </c>
      <c r="CJ105" t="n">
        <v>-0.0878443601177517</v>
      </c>
      <c r="CK105" t="n">
        <v>-0.158209091808504</v>
      </c>
      <c r="CL105" t="n">
        <v>-0.158227837741413</v>
      </c>
      <c r="CM105" t="n">
        <v>-0.11694326882695</v>
      </c>
      <c r="CN105" t="n">
        <v>-0.148590200790146</v>
      </c>
      <c r="CO105" t="n">
        <v>-0.082296781669083</v>
      </c>
      <c r="CP105" t="n">
        <v>-0.0333118733481318</v>
      </c>
      <c r="CQ105" t="n">
        <v>-0.133599159036342</v>
      </c>
      <c r="CR105" t="n">
        <v>-0.156592701826217</v>
      </c>
      <c r="CS105" t="n">
        <v>0.0815829629946673</v>
      </c>
      <c r="CT105" t="n">
        <v>0.0322001549168324</v>
      </c>
      <c r="CU105" t="n">
        <v>-0.179602935493313</v>
      </c>
      <c r="CV105" t="n">
        <v>-0.0280706065761517</v>
      </c>
      <c r="CW105" t="n">
        <v>0.169640158005835</v>
      </c>
      <c r="CX105" t="n">
        <v>-0.261217523224335</v>
      </c>
      <c r="CY105" t="n">
        <v>-0.0439528975875358</v>
      </c>
      <c r="CZ105" t="n">
        <v>0.285869942567354</v>
      </c>
      <c r="DA105" t="n">
        <v>1</v>
      </c>
      <c r="DB105" t="n">
        <v>-0.195708130844864</v>
      </c>
      <c r="DC105" t="e">
        <v>#NUM!</v>
      </c>
      <c r="DD105" t="n">
        <v>-0.203790313257613</v>
      </c>
      <c r="DE105" t="e">
        <v>#NUM!</v>
      </c>
      <c r="DF105"/>
      <c r="DG105"/>
    </row>
    <row r="106" ht="20" customHeight="1">
      <c r="A106" t="s">
        <v>105</v>
      </c>
      <c r="B106" t="n">
        <v>-0.262158972355225</v>
      </c>
      <c r="C106" t="n">
        <v>-0.2898523627492</v>
      </c>
      <c r="D106" t="n">
        <v>-0.242845768997159</v>
      </c>
      <c r="E106" t="n">
        <v>-0.247538043335167</v>
      </c>
      <c r="F106" t="n">
        <v>-0.199610878621616</v>
      </c>
      <c r="G106" t="n">
        <v>-0.154886167691544</v>
      </c>
      <c r="H106" t="n">
        <v>-0.272554272126216</v>
      </c>
      <c r="I106" t="n">
        <v>-0.19640518565589</v>
      </c>
      <c r="J106" t="n">
        <v>-0.139992254601618</v>
      </c>
      <c r="K106" t="n">
        <v>-0.247488132454219</v>
      </c>
      <c r="L106" t="n">
        <v>-0.254770527636181</v>
      </c>
      <c r="M106" t="n">
        <v>-0.161185100855501</v>
      </c>
      <c r="N106" t="n">
        <v>-0.219469228768668</v>
      </c>
      <c r="O106" t="n">
        <v>-0.277480135696281</v>
      </c>
      <c r="P106" t="n">
        <v>-0.242334459438399</v>
      </c>
      <c r="Q106" t="n">
        <v>-0.177474255005081</v>
      </c>
      <c r="R106" t="n">
        <v>-0.206736278659155</v>
      </c>
      <c r="S106" t="n">
        <v>-0.287148835352639</v>
      </c>
      <c r="T106" t="n">
        <v>-0.218412032862763</v>
      </c>
      <c r="U106" t="n">
        <v>-0.201532464149581</v>
      </c>
      <c r="V106" t="n">
        <v>-0.176999533401773</v>
      </c>
      <c r="W106" t="n">
        <v>-0.215089509779657</v>
      </c>
      <c r="X106" t="n">
        <v>-0.214869282300896</v>
      </c>
      <c r="Y106" t="n">
        <v>-0.258819229864081</v>
      </c>
      <c r="Z106" t="n">
        <v>-0.253999018295781</v>
      </c>
      <c r="AA106" t="n">
        <v>-0.195590455673557</v>
      </c>
      <c r="AB106" t="n">
        <v>-0.19134698330002</v>
      </c>
      <c r="AC106" t="n">
        <v>-0.275952631353956</v>
      </c>
      <c r="AD106" t="n">
        <v>-0.190084865160747</v>
      </c>
      <c r="AE106" t="n">
        <v>-0.238855898913682</v>
      </c>
      <c r="AF106" t="n">
        <v>-0.172005039589788</v>
      </c>
      <c r="AG106" t="n">
        <v>-0.228309329134832</v>
      </c>
      <c r="AH106" t="n">
        <v>-0.212574043828738</v>
      </c>
      <c r="AI106" t="n">
        <v>-0.180652729743428</v>
      </c>
      <c r="AJ106" t="n">
        <v>-0.164939443894119</v>
      </c>
      <c r="AK106" t="n">
        <v>-0.168929617093628</v>
      </c>
      <c r="AL106" t="n">
        <v>-0.202779164505815</v>
      </c>
      <c r="AM106" t="n">
        <v>-0.213254664234479</v>
      </c>
      <c r="AN106" t="n">
        <v>-0.129234809421312</v>
      </c>
      <c r="AO106" t="n">
        <v>-0.186850417664312</v>
      </c>
      <c r="AP106" t="n">
        <v>-0.131558126057523</v>
      </c>
      <c r="AQ106" t="n">
        <v>-0.186224006749346</v>
      </c>
      <c r="AR106" t="n">
        <v>-0.211369300297345</v>
      </c>
      <c r="AS106" t="n">
        <v>-0.200648347614624</v>
      </c>
      <c r="AT106" t="n">
        <v>-0.219022643845942</v>
      </c>
      <c r="AU106" t="n">
        <v>-0.222903329513118</v>
      </c>
      <c r="AV106" t="n">
        <v>-0.214211099045043</v>
      </c>
      <c r="AW106" t="n">
        <v>-0.225045232113652</v>
      </c>
      <c r="AX106" t="n">
        <v>-0.191423350677486</v>
      </c>
      <c r="AY106" t="n">
        <v>-0.23682175320891</v>
      </c>
      <c r="AZ106" t="n">
        <v>-0.26341278250169</v>
      </c>
      <c r="BA106" t="n">
        <v>-0.211167282447774</v>
      </c>
      <c r="BB106" t="n">
        <v>-0.24729724169996</v>
      </c>
      <c r="BC106" t="n">
        <v>-0.261718036657295</v>
      </c>
      <c r="BD106" t="n">
        <v>-0.269564435711984</v>
      </c>
      <c r="BE106" t="n">
        <v>-0.283043268545404</v>
      </c>
      <c r="BF106" t="n">
        <v>-0.228344919900146</v>
      </c>
      <c r="BG106" t="n">
        <v>-0.229682166329636</v>
      </c>
      <c r="BH106" t="n">
        <v>-0.254731315644846</v>
      </c>
      <c r="BI106" t="n">
        <v>-0.224284979926631</v>
      </c>
      <c r="BJ106" t="n">
        <v>-0.223238538666518</v>
      </c>
      <c r="BK106" t="n">
        <v>-0.221483435412066</v>
      </c>
      <c r="BL106" t="n">
        <v>-0.231792687141546</v>
      </c>
      <c r="BM106" t="n">
        <v>-0.21121215435664</v>
      </c>
      <c r="BN106" t="n">
        <v>-0.233829092816245</v>
      </c>
      <c r="BO106" t="n">
        <v>-0.216228573637365</v>
      </c>
      <c r="BP106" t="n">
        <v>-0.190266853642589</v>
      </c>
      <c r="BQ106" t="n">
        <v>-0.216775936585435</v>
      </c>
      <c r="BR106" t="n">
        <v>-0.18191288818773</v>
      </c>
      <c r="BS106" t="n">
        <v>-0.208201514259409</v>
      </c>
      <c r="BT106" t="n">
        <v>-0.173781879690005</v>
      </c>
      <c r="BU106" t="n">
        <v>-0.191170761390841</v>
      </c>
      <c r="BV106" t="n">
        <v>-0.194248226666294</v>
      </c>
      <c r="BW106" t="n">
        <v>-0.192834656973473</v>
      </c>
      <c r="BX106" t="n">
        <v>-0.180980361014514</v>
      </c>
      <c r="BY106" t="n">
        <v>-0.183861193108819</v>
      </c>
      <c r="BZ106" t="n">
        <v>-0.164666775636505</v>
      </c>
      <c r="CA106" t="n">
        <v>-0.180659136906823</v>
      </c>
      <c r="CB106" t="n">
        <v>-0.140851544752642</v>
      </c>
      <c r="CC106" t="n">
        <v>-0.165670321027</v>
      </c>
      <c r="CD106" t="n">
        <v>-0.156464001857211</v>
      </c>
      <c r="CE106" t="n">
        <v>-0.14537245116676</v>
      </c>
      <c r="CF106" t="n">
        <v>-0.128923542477591</v>
      </c>
      <c r="CG106" t="n">
        <v>-0.124039459886283</v>
      </c>
      <c r="CH106" t="n">
        <v>-0.0855883381959196</v>
      </c>
      <c r="CI106" t="n">
        <v>-0.133380862004404</v>
      </c>
      <c r="CJ106" t="n">
        <v>-0.0863173550966153</v>
      </c>
      <c r="CK106" t="n">
        <v>-0.0511259534089656</v>
      </c>
      <c r="CL106" t="n">
        <v>-0.0853212490534612</v>
      </c>
      <c r="CM106" t="n">
        <v>-0.059362668491547</v>
      </c>
      <c r="CN106" t="n">
        <v>-0.0108832520010328</v>
      </c>
      <c r="CO106" t="n">
        <v>-0.0478934369989837</v>
      </c>
      <c r="CP106" t="n">
        <v>0.0185953836475367</v>
      </c>
      <c r="CQ106" t="n">
        <v>0.0106523682620186</v>
      </c>
      <c r="CR106" t="n">
        <v>0.128803590415834</v>
      </c>
      <c r="CS106" t="n">
        <v>0.172792895583749</v>
      </c>
      <c r="CT106" t="n">
        <v>-0.0287998564069683</v>
      </c>
      <c r="CU106" t="n">
        <v>0.184288171106633</v>
      </c>
      <c r="CV106" t="n">
        <v>0.344002231422574</v>
      </c>
      <c r="CW106" t="n">
        <v>-0.130009805833914</v>
      </c>
      <c r="CX106" t="n">
        <v>0.0944415374665287</v>
      </c>
      <c r="CY106" t="n">
        <v>0.114205998263044</v>
      </c>
      <c r="CZ106" t="n">
        <v>0.0389304133959799</v>
      </c>
      <c r="DA106" t="n">
        <v>-0.195708130844864</v>
      </c>
      <c r="DB106" t="n">
        <v>1</v>
      </c>
      <c r="DC106" t="e">
        <v>#NUM!</v>
      </c>
      <c r="DD106" t="n">
        <v>-0.0894428745938801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n">
        <v>-0.158997570136587</v>
      </c>
      <c r="C108" t="n">
        <v>-0.169803872542665</v>
      </c>
      <c r="D108" t="n">
        <v>-0.178128360482447</v>
      </c>
      <c r="E108" t="n">
        <v>-0.253142440035697</v>
      </c>
      <c r="F108" t="n">
        <v>-0.316802670415731</v>
      </c>
      <c r="G108" t="n">
        <v>-0.154973270762829</v>
      </c>
      <c r="H108" t="n">
        <v>-0.218683333514973</v>
      </c>
      <c r="I108" t="n">
        <v>-0.181556677199253</v>
      </c>
      <c r="J108" t="n">
        <v>-0.251054517782672</v>
      </c>
      <c r="K108" t="n">
        <v>-0.261560186296202</v>
      </c>
      <c r="L108" t="n">
        <v>-0.292591719782196</v>
      </c>
      <c r="M108" t="n">
        <v>-0.215086865613778</v>
      </c>
      <c r="N108" t="n">
        <v>-0.192649380385421</v>
      </c>
      <c r="O108" t="n">
        <v>-0.269194272537905</v>
      </c>
      <c r="P108" t="n">
        <v>-0.166797321124599</v>
      </c>
      <c r="Q108" t="n">
        <v>-0.163078900742187</v>
      </c>
      <c r="R108" t="n">
        <v>-0.183977050031595</v>
      </c>
      <c r="S108" t="n">
        <v>-0.211023033500414</v>
      </c>
      <c r="T108" t="n">
        <v>-0.212804820971347</v>
      </c>
      <c r="U108" t="n">
        <v>-0.194875885843803</v>
      </c>
      <c r="V108" t="n">
        <v>-0.2086147498161</v>
      </c>
      <c r="W108" t="n">
        <v>-0.237698087733355</v>
      </c>
      <c r="X108" t="n">
        <v>-0.220020203441017</v>
      </c>
      <c r="Y108" t="n">
        <v>-0.186782545307091</v>
      </c>
      <c r="Z108" t="n">
        <v>-0.179200988776436</v>
      </c>
      <c r="AA108" t="n">
        <v>-0.187738273730292</v>
      </c>
      <c r="AB108" t="n">
        <v>-0.275849233749503</v>
      </c>
      <c r="AC108" t="n">
        <v>-0.267697032039961</v>
      </c>
      <c r="AD108" t="n">
        <v>-0.229856796024175</v>
      </c>
      <c r="AE108" t="n">
        <v>-0.142611325689492</v>
      </c>
      <c r="AF108" t="n">
        <v>-0.213855418324818</v>
      </c>
      <c r="AG108" t="n">
        <v>-0.203851252229255</v>
      </c>
      <c r="AH108" t="n">
        <v>-0.248007020469598</v>
      </c>
      <c r="AI108" t="n">
        <v>-0.217071771915719</v>
      </c>
      <c r="AJ108" t="n">
        <v>-0.135346710169112</v>
      </c>
      <c r="AK108" t="n">
        <v>-0.117371508906137</v>
      </c>
      <c r="AL108" t="n">
        <v>-0.11609499726902</v>
      </c>
      <c r="AM108" t="n">
        <v>-0.138244226664799</v>
      </c>
      <c r="AN108" t="n">
        <v>-0.154576161985819</v>
      </c>
      <c r="AO108" t="n">
        <v>-0.109446509838345</v>
      </c>
      <c r="AP108" t="n">
        <v>-0.1584241636381</v>
      </c>
      <c r="AQ108" t="n">
        <v>-0.144271431145976</v>
      </c>
      <c r="AR108" t="n">
        <v>-0.211207307909785</v>
      </c>
      <c r="AS108" t="n">
        <v>-0.187228446008894</v>
      </c>
      <c r="AT108" t="n">
        <v>-0.204323410830494</v>
      </c>
      <c r="AU108" t="n">
        <v>-0.177493198052941</v>
      </c>
      <c r="AV108" t="n">
        <v>-0.143864069033672</v>
      </c>
      <c r="AW108" t="n">
        <v>-0.174372347241254</v>
      </c>
      <c r="AX108" t="n">
        <v>-0.23416889629928</v>
      </c>
      <c r="AY108" t="n">
        <v>-0.194492212881551</v>
      </c>
      <c r="AZ108" t="n">
        <v>-0.223279587977562</v>
      </c>
      <c r="BA108" t="n">
        <v>-0.217309104409916</v>
      </c>
      <c r="BB108" t="n">
        <v>-0.206804871974049</v>
      </c>
      <c r="BC108" t="n">
        <v>-0.225517092700208</v>
      </c>
      <c r="BD108" t="n">
        <v>-0.234570792848669</v>
      </c>
      <c r="BE108" t="n">
        <v>-0.22494958286996</v>
      </c>
      <c r="BF108" t="n">
        <v>-0.26996182905547</v>
      </c>
      <c r="BG108" t="n">
        <v>-0.249333745878077</v>
      </c>
      <c r="BH108" t="n">
        <v>-0.261551242879438</v>
      </c>
      <c r="BI108" t="n">
        <v>-0.265939692616878</v>
      </c>
      <c r="BJ108" t="n">
        <v>-0.289217666906128</v>
      </c>
      <c r="BK108" t="n">
        <v>-0.258268501863849</v>
      </c>
      <c r="BL108" t="n">
        <v>-0.264879265762462</v>
      </c>
      <c r="BM108" t="n">
        <v>-0.290558061458275</v>
      </c>
      <c r="BN108" t="n">
        <v>-0.28522035743285</v>
      </c>
      <c r="BO108" t="n">
        <v>-0.270153876826535</v>
      </c>
      <c r="BP108" t="n">
        <v>-0.258036261417921</v>
      </c>
      <c r="BQ108" t="n">
        <v>-0.270930709871217</v>
      </c>
      <c r="BR108" t="n">
        <v>-0.272941298150084</v>
      </c>
      <c r="BS108" t="n">
        <v>-0.257321204265624</v>
      </c>
      <c r="BT108" t="n">
        <v>-0.290153898892881</v>
      </c>
      <c r="BU108" t="n">
        <v>-0.276480336208561</v>
      </c>
      <c r="BV108" t="n">
        <v>-0.272037537168755</v>
      </c>
      <c r="BW108" t="n">
        <v>-0.275702570266138</v>
      </c>
      <c r="BX108" t="n">
        <v>-0.249813031561602</v>
      </c>
      <c r="BY108" t="n">
        <v>-0.257523702490101</v>
      </c>
      <c r="BZ108" t="n">
        <v>-0.305204311697288</v>
      </c>
      <c r="CA108" t="n">
        <v>-0.270860604420398</v>
      </c>
      <c r="CB108" t="n">
        <v>-0.254971267493597</v>
      </c>
      <c r="CC108" t="n">
        <v>-0.268344467227622</v>
      </c>
      <c r="CD108" t="n">
        <v>-0.268087487484698</v>
      </c>
      <c r="CE108" t="n">
        <v>-0.253301629059281</v>
      </c>
      <c r="CF108" t="n">
        <v>-0.229150683607684</v>
      </c>
      <c r="CG108" t="n">
        <v>-0.215515535580654</v>
      </c>
      <c r="CH108" t="n">
        <v>-0.234399249306228</v>
      </c>
      <c r="CI108" t="n">
        <v>-0.194307699214681</v>
      </c>
      <c r="CJ108" t="n">
        <v>-0.212307292709617</v>
      </c>
      <c r="CK108" t="n">
        <v>-0.17221821261085</v>
      </c>
      <c r="CL108" t="n">
        <v>-0.16765601259443</v>
      </c>
      <c r="CM108" t="n">
        <v>-0.167706689171683</v>
      </c>
      <c r="CN108" t="n">
        <v>-0.181302163223711</v>
      </c>
      <c r="CO108" t="n">
        <v>-0.102422818018077</v>
      </c>
      <c r="CP108" t="n">
        <v>-0.0221369411672467</v>
      </c>
      <c r="CQ108" t="n">
        <v>0.132312155491825</v>
      </c>
      <c r="CR108" t="n">
        <v>0.0113615652518054</v>
      </c>
      <c r="CS108" t="n">
        <v>-0.094443581943835</v>
      </c>
      <c r="CT108" t="n">
        <v>0.140457045461628</v>
      </c>
      <c r="CU108" t="n">
        <v>0.0803483359470334</v>
      </c>
      <c r="CV108" t="n">
        <v>0.241534766611665</v>
      </c>
      <c r="CW108" t="n">
        <v>0.21893574335034</v>
      </c>
      <c r="CX108" t="n">
        <v>0.198698797376738</v>
      </c>
      <c r="CY108" t="n">
        <v>0.280178524094438</v>
      </c>
      <c r="CZ108" t="n">
        <v>-0.166902652649119</v>
      </c>
      <c r="DA108" t="n">
        <v>-0.203790313257613</v>
      </c>
      <c r="DB108" t="n">
        <v>-0.0894428745938801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0.732928409756463</v>
      </c>
      <c r="D2" t="n">
        <v>0.781200714997404</v>
      </c>
      <c r="E2" t="n">
        <v>0.827870466193935</v>
      </c>
      <c r="F2" t="n">
        <v>0.651073778220152</v>
      </c>
      <c r="G2" t="n">
        <v>0.680406988629459</v>
      </c>
      <c r="H2" t="n">
        <v>0.747996163768135</v>
      </c>
      <c r="I2" t="n">
        <v>0.655033292454775</v>
      </c>
      <c r="J2" t="n">
        <v>0.737303740853665</v>
      </c>
      <c r="K2" t="n">
        <v>0.735606164142483</v>
      </c>
      <c r="L2" t="n">
        <v>0.590697483206172</v>
      </c>
      <c r="M2" t="n">
        <v>0.685438310521198</v>
      </c>
      <c r="N2" t="n">
        <v>0.697160260677708</v>
      </c>
      <c r="O2" t="n">
        <v>0.699509836105755</v>
      </c>
      <c r="P2" t="n">
        <v>0.823955823537764</v>
      </c>
      <c r="Q2" t="n">
        <v>0.912413463750554</v>
      </c>
      <c r="R2" t="n">
        <v>0.864203209598054</v>
      </c>
      <c r="S2" t="n">
        <v>0.876073277183592</v>
      </c>
      <c r="T2" t="n">
        <v>0.901761178909562</v>
      </c>
      <c r="U2" t="n">
        <v>0.821282927638554</v>
      </c>
      <c r="V2" t="n">
        <v>0.788804227679837</v>
      </c>
      <c r="W2" t="n">
        <v>0.815050154425985</v>
      </c>
      <c r="X2" t="n">
        <v>0.84301092904841</v>
      </c>
      <c r="Y2" t="n">
        <v>0.84439023020718</v>
      </c>
      <c r="Z2" t="n">
        <v>0.782884987735879</v>
      </c>
      <c r="AA2" t="n">
        <v>0.745196366945737</v>
      </c>
      <c r="AB2" t="n">
        <v>0.724909958307616</v>
      </c>
      <c r="AC2" t="n">
        <v>0.505643665268053</v>
      </c>
      <c r="AD2" t="n">
        <v>0.770476618333575</v>
      </c>
      <c r="AE2" t="n">
        <v>0.717793477221294</v>
      </c>
      <c r="AF2" t="n">
        <v>0.675298052316877</v>
      </c>
      <c r="AG2" t="n">
        <v>0.781587458017406</v>
      </c>
      <c r="AH2" t="n">
        <v>0.765236913478781</v>
      </c>
      <c r="AI2" t="n">
        <v>0.777140751120956</v>
      </c>
      <c r="AJ2" t="n">
        <v>0.757237109543985</v>
      </c>
      <c r="AK2" t="n">
        <v>0.844272395798701</v>
      </c>
      <c r="AL2" t="n">
        <v>0.816968431632278</v>
      </c>
      <c r="AM2" t="n">
        <v>0.782508738875575</v>
      </c>
      <c r="AN2" t="n">
        <v>0.911206801502372</v>
      </c>
      <c r="AO2" t="n">
        <v>0.890020952572445</v>
      </c>
      <c r="AP2" t="n">
        <v>0.833921696632133</v>
      </c>
      <c r="AQ2" t="n">
        <v>0.810137169107457</v>
      </c>
      <c r="AR2" t="n">
        <v>0.837107587517253</v>
      </c>
      <c r="AS2" t="n">
        <v>0.894621831307457</v>
      </c>
      <c r="AT2" t="n">
        <v>0.892752075990772</v>
      </c>
      <c r="AU2" t="n">
        <v>0.86538600012483</v>
      </c>
      <c r="AV2" t="n">
        <v>0.873790439665094</v>
      </c>
      <c r="AW2" t="n">
        <v>0.911455020676081</v>
      </c>
      <c r="AX2" t="n">
        <v>0.883948603065608</v>
      </c>
      <c r="AY2" t="n">
        <v>0.915100153423125</v>
      </c>
      <c r="AZ2" t="n">
        <v>0.877252135588032</v>
      </c>
      <c r="BA2" t="n">
        <v>0.896913776573962</v>
      </c>
      <c r="BB2" t="n">
        <v>0.927868637393236</v>
      </c>
      <c r="BC2" t="n">
        <v>0.941277087456814</v>
      </c>
      <c r="BD2" t="n">
        <v>0.908710205639039</v>
      </c>
      <c r="BE2" t="n">
        <v>0.912252393253705</v>
      </c>
      <c r="BF2" t="n">
        <v>0.91872456903291</v>
      </c>
      <c r="BG2" t="n">
        <v>0.893235339396862</v>
      </c>
      <c r="BH2" t="n">
        <v>0.899845443560318</v>
      </c>
      <c r="BI2" t="n">
        <v>0.906148454902351</v>
      </c>
      <c r="BJ2" t="n">
        <v>0.897643368734349</v>
      </c>
      <c r="BK2" t="n">
        <v>0.885165110569168</v>
      </c>
      <c r="BL2" t="n">
        <v>0.899791563953281</v>
      </c>
      <c r="BM2" t="n">
        <v>0.900403388249514</v>
      </c>
      <c r="BN2" t="n">
        <v>0.914954398624748</v>
      </c>
      <c r="BO2" t="n">
        <v>0.895155423134147</v>
      </c>
      <c r="BP2" t="n">
        <v>0.864227390423205</v>
      </c>
      <c r="BQ2" t="n">
        <v>0.887791974586714</v>
      </c>
      <c r="BR2" t="n">
        <v>0.895320658222614</v>
      </c>
      <c r="BS2" t="n">
        <v>0.886687085272147</v>
      </c>
      <c r="BT2" t="n">
        <v>0.878959952026843</v>
      </c>
      <c r="BU2" t="n">
        <v>0.882319575722601</v>
      </c>
      <c r="BV2" t="n">
        <v>0.874227773430568</v>
      </c>
      <c r="BW2" t="n">
        <v>0.888217541433424</v>
      </c>
      <c r="BX2" t="n">
        <v>0.894129361663756</v>
      </c>
      <c r="BY2" t="n">
        <v>0.889625899747264</v>
      </c>
      <c r="BZ2" t="n">
        <v>0.863208948954743</v>
      </c>
      <c r="CA2" t="n">
        <v>0.889806193958777</v>
      </c>
      <c r="CB2" t="n">
        <v>0.881667546251756</v>
      </c>
      <c r="CC2" t="n">
        <v>0.870246405423098</v>
      </c>
      <c r="CD2" t="n">
        <v>0.867334256211043</v>
      </c>
      <c r="CE2" t="n">
        <v>0.849989676077241</v>
      </c>
      <c r="CF2" t="n">
        <v>0.881600592617976</v>
      </c>
      <c r="CG2" t="n">
        <v>0.876413341492121</v>
      </c>
      <c r="CH2" t="n">
        <v>0.841840935367958</v>
      </c>
      <c r="CI2" t="n">
        <v>0.860911445352858</v>
      </c>
      <c r="CJ2" t="n">
        <v>0.828905167600835</v>
      </c>
      <c r="CK2" t="n">
        <v>0.841826795155631</v>
      </c>
      <c r="CL2" t="n">
        <v>0.826241201207048</v>
      </c>
      <c r="CM2" t="n">
        <v>0.843937985229992</v>
      </c>
      <c r="CN2" t="n">
        <v>0.767235829711683</v>
      </c>
      <c r="CO2" t="n">
        <v>0.769562838426639</v>
      </c>
      <c r="CP2" t="n">
        <v>0.707658081231557</v>
      </c>
      <c r="CQ2" t="n">
        <v>0.776861118426011</v>
      </c>
      <c r="CR2" t="n">
        <v>0.501217993327214</v>
      </c>
      <c r="CS2" t="n">
        <v>0.605163415903677</v>
      </c>
      <c r="CT2" t="n">
        <v>0.73879252251548</v>
      </c>
      <c r="CU2" t="n">
        <v>0.734056998966773</v>
      </c>
      <c r="CV2" t="n">
        <v>0.369455368666393</v>
      </c>
      <c r="CW2" t="n">
        <v>0.247698239633494</v>
      </c>
      <c r="CX2" t="n">
        <v>0.0329340272848286</v>
      </c>
      <c r="CY2" t="n">
        <v>0.256386186902127</v>
      </c>
      <c r="CZ2" t="n">
        <v>0.202277061205335</v>
      </c>
      <c r="DA2" t="n">
        <v>-0.0760044905449766</v>
      </c>
      <c r="DB2" t="n">
        <v>-0.0769784809354316</v>
      </c>
      <c r="DC2" t="n">
        <v>0.226484564185074</v>
      </c>
      <c r="DD2" t="n">
        <v>-0.0452316903954937</v>
      </c>
      <c r="DE2" t="e">
        <v>#NUM!</v>
      </c>
      <c r="DF2"/>
      <c r="DG2"/>
    </row>
    <row r="3" ht="20" customHeight="1">
      <c r="A3" t="s">
        <v>2</v>
      </c>
      <c r="B3" t="n">
        <v>0.732928409756463</v>
      </c>
      <c r="C3" t="n">
        <v>1</v>
      </c>
      <c r="D3" t="n">
        <v>0.733573836828385</v>
      </c>
      <c r="E3" t="n">
        <v>0.767094100762811</v>
      </c>
      <c r="F3" t="n">
        <v>0.693463898096807</v>
      </c>
      <c r="G3" t="n">
        <v>0.643310321521632</v>
      </c>
      <c r="H3" t="n">
        <v>0.494235343245615</v>
      </c>
      <c r="I3" t="n">
        <v>0.604566314973984</v>
      </c>
      <c r="J3" t="n">
        <v>0.721698499304377</v>
      </c>
      <c r="K3" t="n">
        <v>0.537722106401829</v>
      </c>
      <c r="L3" t="n">
        <v>0.79492990537191</v>
      </c>
      <c r="M3" t="n">
        <v>0.581866437528432</v>
      </c>
      <c r="N3" t="n">
        <v>0.607974512601756</v>
      </c>
      <c r="O3" t="n">
        <v>0.642535787671842</v>
      </c>
      <c r="P3" t="n">
        <v>0.688502753810199</v>
      </c>
      <c r="Q3" t="n">
        <v>0.685259816873744</v>
      </c>
      <c r="R3" t="n">
        <v>0.614916126304995</v>
      </c>
      <c r="S3" t="n">
        <v>0.807016818027954</v>
      </c>
      <c r="T3" t="n">
        <v>0.73549544442239</v>
      </c>
      <c r="U3" t="n">
        <v>0.748960552335035</v>
      </c>
      <c r="V3" t="n">
        <v>0.687839620071801</v>
      </c>
      <c r="W3" t="n">
        <v>0.770048942413041</v>
      </c>
      <c r="X3" t="n">
        <v>0.772098112478585</v>
      </c>
      <c r="Y3" t="n">
        <v>0.832579813716452</v>
      </c>
      <c r="Z3" t="n">
        <v>0.542876344432542</v>
      </c>
      <c r="AA3" t="n">
        <v>0.668518181999438</v>
      </c>
      <c r="AB3" t="n">
        <v>0.704723389617729</v>
      </c>
      <c r="AC3" t="n">
        <v>0.51298847213752</v>
      </c>
      <c r="AD3" t="n">
        <v>0.660666442609956</v>
      </c>
      <c r="AE3" t="n">
        <v>0.672346588949281</v>
      </c>
      <c r="AF3" t="n">
        <v>0.699121418860425</v>
      </c>
      <c r="AG3" t="n">
        <v>0.774983559832089</v>
      </c>
      <c r="AH3" t="n">
        <v>0.761580687969096</v>
      </c>
      <c r="AI3" t="n">
        <v>0.685966995575736</v>
      </c>
      <c r="AJ3" t="n">
        <v>0.724370339307366</v>
      </c>
      <c r="AK3" t="n">
        <v>0.67694691861125</v>
      </c>
      <c r="AL3" t="n">
        <v>0.736590355722318</v>
      </c>
      <c r="AM3" t="n">
        <v>0.722661027168811</v>
      </c>
      <c r="AN3" t="n">
        <v>0.77202965735084</v>
      </c>
      <c r="AO3" t="n">
        <v>0.774619694618344</v>
      </c>
      <c r="AP3" t="n">
        <v>0.753746493785666</v>
      </c>
      <c r="AQ3" t="n">
        <v>0.759226498733485</v>
      </c>
      <c r="AR3" t="n">
        <v>0.802822083698257</v>
      </c>
      <c r="AS3" t="n">
        <v>0.69751234730774</v>
      </c>
      <c r="AT3" t="n">
        <v>0.792112323420831</v>
      </c>
      <c r="AU3" t="n">
        <v>0.799092975075247</v>
      </c>
      <c r="AV3" t="n">
        <v>0.776854178759345</v>
      </c>
      <c r="AW3" t="n">
        <v>0.767628059056133</v>
      </c>
      <c r="AX3" t="n">
        <v>0.731733196270469</v>
      </c>
      <c r="AY3" t="n">
        <v>0.814827404911124</v>
      </c>
      <c r="AZ3" t="n">
        <v>0.695584742141528</v>
      </c>
      <c r="BA3" t="n">
        <v>0.788797449541515</v>
      </c>
      <c r="BB3" t="n">
        <v>0.733470200109515</v>
      </c>
      <c r="BC3" t="n">
        <v>0.754399855761124</v>
      </c>
      <c r="BD3" t="n">
        <v>0.781713188660903</v>
      </c>
      <c r="BE3" t="n">
        <v>0.769824769513013</v>
      </c>
      <c r="BF3" t="n">
        <v>0.747142362370856</v>
      </c>
      <c r="BG3" t="n">
        <v>0.7480987838663</v>
      </c>
      <c r="BH3" t="n">
        <v>0.754221126595155</v>
      </c>
      <c r="BI3" t="n">
        <v>0.78086473226801</v>
      </c>
      <c r="BJ3" t="n">
        <v>0.769585108704013</v>
      </c>
      <c r="BK3" t="n">
        <v>0.779491564654077</v>
      </c>
      <c r="BL3" t="n">
        <v>0.736241990002347</v>
      </c>
      <c r="BM3" t="n">
        <v>0.771619438226232</v>
      </c>
      <c r="BN3" t="n">
        <v>0.761916858458174</v>
      </c>
      <c r="BO3" t="n">
        <v>0.8047277033298</v>
      </c>
      <c r="BP3" t="n">
        <v>0.775473883400602</v>
      </c>
      <c r="BQ3" t="n">
        <v>0.766532013552324</v>
      </c>
      <c r="BR3" t="n">
        <v>0.750616391709773</v>
      </c>
      <c r="BS3" t="n">
        <v>0.768639027544021</v>
      </c>
      <c r="BT3" t="n">
        <v>0.733482587205669</v>
      </c>
      <c r="BU3" t="n">
        <v>0.778563315541539</v>
      </c>
      <c r="BV3" t="n">
        <v>0.736201091138037</v>
      </c>
      <c r="BW3" t="n">
        <v>0.777456662275538</v>
      </c>
      <c r="BX3" t="n">
        <v>0.753134065287605</v>
      </c>
      <c r="BY3" t="n">
        <v>0.772128935984781</v>
      </c>
      <c r="BZ3" t="n">
        <v>0.761514275911903</v>
      </c>
      <c r="CA3" t="n">
        <v>0.76925625238516</v>
      </c>
      <c r="CB3" t="n">
        <v>0.755873704006028</v>
      </c>
      <c r="CC3" t="n">
        <v>0.736117038181247</v>
      </c>
      <c r="CD3" t="n">
        <v>0.719434049217494</v>
      </c>
      <c r="CE3" t="n">
        <v>0.741432670773171</v>
      </c>
      <c r="CF3" t="n">
        <v>0.748415671913836</v>
      </c>
      <c r="CG3" t="n">
        <v>0.769279244952463</v>
      </c>
      <c r="CH3" t="n">
        <v>0.746299900570557</v>
      </c>
      <c r="CI3" t="n">
        <v>0.747570550886715</v>
      </c>
      <c r="CJ3" t="n">
        <v>0.74214315579018</v>
      </c>
      <c r="CK3" t="n">
        <v>0.741504282121041</v>
      </c>
      <c r="CL3" t="n">
        <v>0.701998551159185</v>
      </c>
      <c r="CM3" t="n">
        <v>0.737381508418723</v>
      </c>
      <c r="CN3" t="n">
        <v>0.654690165798363</v>
      </c>
      <c r="CO3" t="n">
        <v>0.663012780936823</v>
      </c>
      <c r="CP3" t="n">
        <v>0.552248419371648</v>
      </c>
      <c r="CQ3" t="n">
        <v>0.666418488981739</v>
      </c>
      <c r="CR3" t="n">
        <v>0.3769243218446</v>
      </c>
      <c r="CS3" t="n">
        <v>0.611000535533682</v>
      </c>
      <c r="CT3" t="n">
        <v>0.587962198703622</v>
      </c>
      <c r="CU3" t="n">
        <v>0.523085990397704</v>
      </c>
      <c r="CV3" t="n">
        <v>0.318828991075414</v>
      </c>
      <c r="CW3" t="n">
        <v>0.0582768275604625</v>
      </c>
      <c r="CX3" t="n">
        <v>-0.0512736795067007</v>
      </c>
      <c r="CY3" t="n">
        <v>0.319184883248115</v>
      </c>
      <c r="CZ3" t="n">
        <v>0.230326617166048</v>
      </c>
      <c r="DA3" t="n">
        <v>-0.00395566413556073</v>
      </c>
      <c r="DB3" t="n">
        <v>-0.12877178692946</v>
      </c>
      <c r="DC3" t="n">
        <v>0.214441761321483</v>
      </c>
      <c r="DD3" t="n">
        <v>-0.0804872903538007</v>
      </c>
      <c r="DE3" t="e">
        <v>#NUM!</v>
      </c>
      <c r="DF3"/>
      <c r="DG3"/>
    </row>
    <row r="4" ht="20" customHeight="1">
      <c r="A4" t="s">
        <v>3</v>
      </c>
      <c r="B4" t="n">
        <v>0.781200714997404</v>
      </c>
      <c r="C4" t="n">
        <v>0.733573836828385</v>
      </c>
      <c r="D4" t="n">
        <v>1</v>
      </c>
      <c r="E4" t="n">
        <v>0.696239166126511</v>
      </c>
      <c r="F4" t="n">
        <v>0.498022001075109</v>
      </c>
      <c r="G4" t="n">
        <v>0.542129254429691</v>
      </c>
      <c r="H4" t="n">
        <v>0.716737133140225</v>
      </c>
      <c r="I4" t="n">
        <v>0.627889114359146</v>
      </c>
      <c r="J4" t="n">
        <v>0.771591926426108</v>
      </c>
      <c r="K4" t="n">
        <v>0.651061157783335</v>
      </c>
      <c r="L4" t="n">
        <v>0.656240981244876</v>
      </c>
      <c r="M4" t="n">
        <v>0.664140112726334</v>
      </c>
      <c r="N4" t="n">
        <v>0.620163847099286</v>
      </c>
      <c r="O4" t="n">
        <v>0.724994496449897</v>
      </c>
      <c r="P4" t="n">
        <v>0.706300321422712</v>
      </c>
      <c r="Q4" t="n">
        <v>0.745524341159331</v>
      </c>
      <c r="R4" t="n">
        <v>0.771536206535584</v>
      </c>
      <c r="S4" t="n">
        <v>0.784894661526189</v>
      </c>
      <c r="T4" t="n">
        <v>0.835970689362321</v>
      </c>
      <c r="U4" t="n">
        <v>0.833452765987726</v>
      </c>
      <c r="V4" t="n">
        <v>0.768494001224525</v>
      </c>
      <c r="W4" t="n">
        <v>0.804593097571059</v>
      </c>
      <c r="X4" t="n">
        <v>0.866429868518516</v>
      </c>
      <c r="Y4" t="n">
        <v>0.704706473394315</v>
      </c>
      <c r="Z4" t="n">
        <v>0.743290450471259</v>
      </c>
      <c r="AA4" t="n">
        <v>0.735878407313215</v>
      </c>
      <c r="AB4" t="n">
        <v>0.660444093306649</v>
      </c>
      <c r="AC4" t="n">
        <v>0.45366224873806</v>
      </c>
      <c r="AD4" t="n">
        <v>0.740819881767399</v>
      </c>
      <c r="AE4" t="n">
        <v>0.717463694840192</v>
      </c>
      <c r="AF4" t="n">
        <v>0.631932612625923</v>
      </c>
      <c r="AG4" t="n">
        <v>0.739145466570071</v>
      </c>
      <c r="AH4" t="n">
        <v>0.679779188234508</v>
      </c>
      <c r="AI4" t="n">
        <v>0.706585403436838</v>
      </c>
      <c r="AJ4" t="n">
        <v>0.727217388127568</v>
      </c>
      <c r="AK4" t="n">
        <v>0.717262780186062</v>
      </c>
      <c r="AL4" t="n">
        <v>0.749713441840726</v>
      </c>
      <c r="AM4" t="n">
        <v>0.768094345107894</v>
      </c>
      <c r="AN4" t="n">
        <v>0.771758411825396</v>
      </c>
      <c r="AO4" t="n">
        <v>0.80571519943518</v>
      </c>
      <c r="AP4" t="n">
        <v>0.823130892207182</v>
      </c>
      <c r="AQ4" t="n">
        <v>0.734839054976553</v>
      </c>
      <c r="AR4" t="n">
        <v>0.81818134020423</v>
      </c>
      <c r="AS4" t="n">
        <v>0.751271214040423</v>
      </c>
      <c r="AT4" t="n">
        <v>0.780890991132177</v>
      </c>
      <c r="AU4" t="n">
        <v>0.802415273450311</v>
      </c>
      <c r="AV4" t="n">
        <v>0.766206089501184</v>
      </c>
      <c r="AW4" t="n">
        <v>0.809498452955583</v>
      </c>
      <c r="AX4" t="n">
        <v>0.779663356287959</v>
      </c>
      <c r="AY4" t="n">
        <v>0.768193264593196</v>
      </c>
      <c r="AZ4" t="n">
        <v>0.811830240940572</v>
      </c>
      <c r="BA4" t="n">
        <v>0.856120360392281</v>
      </c>
      <c r="BB4" t="n">
        <v>0.850075480628039</v>
      </c>
      <c r="BC4" t="n">
        <v>0.857383514345907</v>
      </c>
      <c r="BD4" t="n">
        <v>0.850616909665576</v>
      </c>
      <c r="BE4" t="n">
        <v>0.850800304194793</v>
      </c>
      <c r="BF4" t="n">
        <v>0.816964314984873</v>
      </c>
      <c r="BG4" t="n">
        <v>0.844910761667066</v>
      </c>
      <c r="BH4" t="n">
        <v>0.844045274357143</v>
      </c>
      <c r="BI4" t="n">
        <v>0.836591926344831</v>
      </c>
      <c r="BJ4" t="n">
        <v>0.82669316137344</v>
      </c>
      <c r="BK4" t="n">
        <v>0.836897712086877</v>
      </c>
      <c r="BL4" t="n">
        <v>0.800642093526829</v>
      </c>
      <c r="BM4" t="n">
        <v>0.825493982452444</v>
      </c>
      <c r="BN4" t="n">
        <v>0.815913790848118</v>
      </c>
      <c r="BO4" t="n">
        <v>0.823194849155047</v>
      </c>
      <c r="BP4" t="n">
        <v>0.820852822611294</v>
      </c>
      <c r="BQ4" t="n">
        <v>0.820525699718186</v>
      </c>
      <c r="BR4" t="n">
        <v>0.811549561800221</v>
      </c>
      <c r="BS4" t="n">
        <v>0.824737037609783</v>
      </c>
      <c r="BT4" t="n">
        <v>0.791072847090322</v>
      </c>
      <c r="BU4" t="n">
        <v>0.813476507571371</v>
      </c>
      <c r="BV4" t="n">
        <v>0.817652462128367</v>
      </c>
      <c r="BW4" t="n">
        <v>0.808291248361533</v>
      </c>
      <c r="BX4" t="n">
        <v>0.809134367273951</v>
      </c>
      <c r="BY4" t="n">
        <v>0.80697241599373</v>
      </c>
      <c r="BZ4" t="n">
        <v>0.80545855401531</v>
      </c>
      <c r="CA4" t="n">
        <v>0.823288542552605</v>
      </c>
      <c r="CB4" t="n">
        <v>0.815687939708189</v>
      </c>
      <c r="CC4" t="n">
        <v>0.798523638216322</v>
      </c>
      <c r="CD4" t="n">
        <v>0.779807073982091</v>
      </c>
      <c r="CE4" t="n">
        <v>0.798704245751055</v>
      </c>
      <c r="CF4" t="n">
        <v>0.80108416803993</v>
      </c>
      <c r="CG4" t="n">
        <v>0.815118982324974</v>
      </c>
      <c r="CH4" t="n">
        <v>0.815440766752274</v>
      </c>
      <c r="CI4" t="n">
        <v>0.764850193260588</v>
      </c>
      <c r="CJ4" t="n">
        <v>0.786392226930464</v>
      </c>
      <c r="CK4" t="n">
        <v>0.761486858176982</v>
      </c>
      <c r="CL4" t="n">
        <v>0.758947806246718</v>
      </c>
      <c r="CM4" t="n">
        <v>0.774278470626745</v>
      </c>
      <c r="CN4" t="n">
        <v>0.725261502255974</v>
      </c>
      <c r="CO4" t="n">
        <v>0.684708453892561</v>
      </c>
      <c r="CP4" t="n">
        <v>0.732080524316973</v>
      </c>
      <c r="CQ4" t="n">
        <v>0.680610469865095</v>
      </c>
      <c r="CR4" t="n">
        <v>0.525023855279469</v>
      </c>
      <c r="CS4" t="n">
        <v>0.519544551849688</v>
      </c>
      <c r="CT4" t="n">
        <v>0.661679153499271</v>
      </c>
      <c r="CU4" t="n">
        <v>0.665578557365806</v>
      </c>
      <c r="CV4" t="n">
        <v>0.221916911600993</v>
      </c>
      <c r="CW4" t="n">
        <v>-0.025415744995115</v>
      </c>
      <c r="CX4" t="n">
        <v>0.0496401015166986</v>
      </c>
      <c r="CY4" t="n">
        <v>0.116628217688725</v>
      </c>
      <c r="CZ4" t="n">
        <v>0.171892413194858</v>
      </c>
      <c r="DA4" t="n">
        <v>-0.0630312472991878</v>
      </c>
      <c r="DB4" t="n">
        <v>-0.0117891474483308</v>
      </c>
      <c r="DC4" t="n">
        <v>0.224108856593531</v>
      </c>
      <c r="DD4" t="n">
        <v>-0.0263130827158904</v>
      </c>
      <c r="DE4" t="e">
        <v>#NUM!</v>
      </c>
      <c r="DF4"/>
      <c r="DG4"/>
    </row>
    <row r="5" ht="20" customHeight="1">
      <c r="A5" t="s">
        <v>4</v>
      </c>
      <c r="B5" t="n">
        <v>0.827870466193935</v>
      </c>
      <c r="C5" t="n">
        <v>0.767094100762811</v>
      </c>
      <c r="D5" t="n">
        <v>0.696239166126511</v>
      </c>
      <c r="E5" t="n">
        <v>1</v>
      </c>
      <c r="F5" t="n">
        <v>0.664342213257129</v>
      </c>
      <c r="G5" t="n">
        <v>0.703398287758893</v>
      </c>
      <c r="H5" t="n">
        <v>0.678139695202218</v>
      </c>
      <c r="I5" t="n">
        <v>0.649807671637331</v>
      </c>
      <c r="J5" t="n">
        <v>0.732639479223679</v>
      </c>
      <c r="K5" t="n">
        <v>0.705473677220079</v>
      </c>
      <c r="L5" t="n">
        <v>0.703653816362432</v>
      </c>
      <c r="M5" t="n">
        <v>0.678976553291601</v>
      </c>
      <c r="N5" t="n">
        <v>0.728405786705793</v>
      </c>
      <c r="O5" t="n">
        <v>0.709334098525477</v>
      </c>
      <c r="P5" t="n">
        <v>0.824101124310541</v>
      </c>
      <c r="Q5" t="n">
        <v>0.754952579747511</v>
      </c>
      <c r="R5" t="n">
        <v>0.714005626566212</v>
      </c>
      <c r="S5" t="n">
        <v>0.78419628140405</v>
      </c>
      <c r="T5" t="n">
        <v>0.793739369804371</v>
      </c>
      <c r="U5" t="n">
        <v>0.768742428406746</v>
      </c>
      <c r="V5" t="n">
        <v>0.77130063440982</v>
      </c>
      <c r="W5" t="n">
        <v>0.813690038263578</v>
      </c>
      <c r="X5" t="n">
        <v>0.756478586415892</v>
      </c>
      <c r="Y5" t="n">
        <v>0.798848434919043</v>
      </c>
      <c r="Z5" t="n">
        <v>0.738454070273477</v>
      </c>
      <c r="AA5" t="n">
        <v>0.697685459722781</v>
      </c>
      <c r="AB5" t="n">
        <v>0.713626191079413</v>
      </c>
      <c r="AC5" t="n">
        <v>0.575529250304115</v>
      </c>
      <c r="AD5" t="n">
        <v>0.776680271493569</v>
      </c>
      <c r="AE5" t="n">
        <v>0.757581970362633</v>
      </c>
      <c r="AF5" t="n">
        <v>0.754846124049933</v>
      </c>
      <c r="AG5" t="n">
        <v>0.814812096470986</v>
      </c>
      <c r="AH5" t="n">
        <v>0.829779160923061</v>
      </c>
      <c r="AI5" t="n">
        <v>0.808379532506002</v>
      </c>
      <c r="AJ5" t="n">
        <v>0.798596145477825</v>
      </c>
      <c r="AK5" t="n">
        <v>0.84006700400544</v>
      </c>
      <c r="AL5" t="n">
        <v>0.856782403915354</v>
      </c>
      <c r="AM5" t="n">
        <v>0.805821760803532</v>
      </c>
      <c r="AN5" t="n">
        <v>0.87148645036461</v>
      </c>
      <c r="AO5" t="n">
        <v>0.790739950745629</v>
      </c>
      <c r="AP5" t="n">
        <v>0.805608874344978</v>
      </c>
      <c r="AQ5" t="n">
        <v>0.838388252085712</v>
      </c>
      <c r="AR5" t="n">
        <v>0.843956688796483</v>
      </c>
      <c r="AS5" t="n">
        <v>0.857246052838703</v>
      </c>
      <c r="AT5" t="n">
        <v>0.883928236041441</v>
      </c>
      <c r="AU5" t="n">
        <v>0.799120202728561</v>
      </c>
      <c r="AV5" t="n">
        <v>0.773650576123633</v>
      </c>
      <c r="AW5" t="n">
        <v>0.807043260614968</v>
      </c>
      <c r="AX5" t="n">
        <v>0.826453798827193</v>
      </c>
      <c r="AY5" t="n">
        <v>0.80461770129421</v>
      </c>
      <c r="AZ5" t="n">
        <v>0.752344998457038</v>
      </c>
      <c r="BA5" t="n">
        <v>0.842729681963828</v>
      </c>
      <c r="BB5" t="n">
        <v>0.812102081280687</v>
      </c>
      <c r="BC5" t="n">
        <v>0.829793665147226</v>
      </c>
      <c r="BD5" t="n">
        <v>0.85139667697337</v>
      </c>
      <c r="BE5" t="n">
        <v>0.873579633983578</v>
      </c>
      <c r="BF5" t="n">
        <v>0.869759281664239</v>
      </c>
      <c r="BG5" t="n">
        <v>0.870377547259802</v>
      </c>
      <c r="BH5" t="n">
        <v>0.879411055034432</v>
      </c>
      <c r="BI5" t="n">
        <v>0.881372341900152</v>
      </c>
      <c r="BJ5" t="n">
        <v>0.881782184478185</v>
      </c>
      <c r="BK5" t="n">
        <v>0.8867492942139</v>
      </c>
      <c r="BL5" t="n">
        <v>0.856998517265329</v>
      </c>
      <c r="BM5" t="n">
        <v>0.870805875586241</v>
      </c>
      <c r="BN5" t="n">
        <v>0.868690858070275</v>
      </c>
      <c r="BO5" t="n">
        <v>0.87216987705473</v>
      </c>
      <c r="BP5" t="n">
        <v>0.861350306508426</v>
      </c>
      <c r="BQ5" t="n">
        <v>0.866035869534072</v>
      </c>
      <c r="BR5" t="n">
        <v>0.839927511033119</v>
      </c>
      <c r="BS5" t="n">
        <v>0.860727752051055</v>
      </c>
      <c r="BT5" t="n">
        <v>0.842452163553077</v>
      </c>
      <c r="BU5" t="n">
        <v>0.880638817244225</v>
      </c>
      <c r="BV5" t="n">
        <v>0.853125365644465</v>
      </c>
      <c r="BW5" t="n">
        <v>0.868292637079226</v>
      </c>
      <c r="BX5" t="n">
        <v>0.858983321474683</v>
      </c>
      <c r="BY5" t="n">
        <v>0.849166518320528</v>
      </c>
      <c r="BZ5" t="n">
        <v>0.833627033214438</v>
      </c>
      <c r="CA5" t="n">
        <v>0.835493110234671</v>
      </c>
      <c r="CB5" t="n">
        <v>0.821873826766688</v>
      </c>
      <c r="CC5" t="n">
        <v>0.849182075297227</v>
      </c>
      <c r="CD5" t="n">
        <v>0.829137752075103</v>
      </c>
      <c r="CE5" t="n">
        <v>0.807814945946581</v>
      </c>
      <c r="CF5" t="n">
        <v>0.829287637226656</v>
      </c>
      <c r="CG5" t="n">
        <v>0.828720190396902</v>
      </c>
      <c r="CH5" t="n">
        <v>0.790506955907214</v>
      </c>
      <c r="CI5" t="n">
        <v>0.809041886412223</v>
      </c>
      <c r="CJ5" t="n">
        <v>0.773200935211191</v>
      </c>
      <c r="CK5" t="n">
        <v>0.814746948462149</v>
      </c>
      <c r="CL5" t="n">
        <v>0.789723408677599</v>
      </c>
      <c r="CM5" t="n">
        <v>0.773752825139873</v>
      </c>
      <c r="CN5" t="n">
        <v>0.715192613170846</v>
      </c>
      <c r="CO5" t="n">
        <v>0.740008052600846</v>
      </c>
      <c r="CP5" t="n">
        <v>0.652992231825423</v>
      </c>
      <c r="CQ5" t="n">
        <v>0.5832544399507</v>
      </c>
      <c r="CR5" t="n">
        <v>0.411923178903693</v>
      </c>
      <c r="CS5" t="n">
        <v>0.590365881101385</v>
      </c>
      <c r="CT5" t="n">
        <v>0.686922153820322</v>
      </c>
      <c r="CU5" t="n">
        <v>0.704243079980162</v>
      </c>
      <c r="CV5" t="n">
        <v>0.43290982127576</v>
      </c>
      <c r="CW5" t="n">
        <v>0.133649953255017</v>
      </c>
      <c r="CX5" t="n">
        <v>0.00439531636360225</v>
      </c>
      <c r="CY5" t="n">
        <v>0.229599766069759</v>
      </c>
      <c r="CZ5" t="n">
        <v>0.0869524335136597</v>
      </c>
      <c r="DA5" t="n">
        <v>-0.100150338743381</v>
      </c>
      <c r="DB5" t="n">
        <v>-0.0263894900123894</v>
      </c>
      <c r="DC5" t="n">
        <v>0.164213754216232</v>
      </c>
      <c r="DD5" t="n">
        <v>-0.256150453352872</v>
      </c>
      <c r="DE5" t="e">
        <v>#NUM!</v>
      </c>
      <c r="DF5"/>
      <c r="DG5"/>
    </row>
    <row r="6" ht="20" customHeight="1">
      <c r="A6" t="s">
        <v>5</v>
      </c>
      <c r="B6" t="n">
        <v>0.651073778220152</v>
      </c>
      <c r="C6" t="n">
        <v>0.693463898096807</v>
      </c>
      <c r="D6" t="n">
        <v>0.498022001075109</v>
      </c>
      <c r="E6" t="n">
        <v>0.664342213257129</v>
      </c>
      <c r="F6" t="n">
        <v>1</v>
      </c>
      <c r="G6" t="n">
        <v>0.606680797702945</v>
      </c>
      <c r="H6" t="n">
        <v>0.258619872130649</v>
      </c>
      <c r="I6" t="n">
        <v>0.320263898627929</v>
      </c>
      <c r="J6" t="n">
        <v>0.677948557382837</v>
      </c>
      <c r="K6" t="n">
        <v>0.622115196011754</v>
      </c>
      <c r="L6" t="n">
        <v>0.566281908445324</v>
      </c>
      <c r="M6" t="n">
        <v>0.586312076096186</v>
      </c>
      <c r="N6" t="n">
        <v>0.575822097291225</v>
      </c>
      <c r="O6" t="n">
        <v>0.608323142507042</v>
      </c>
      <c r="P6" t="n">
        <v>0.645329132764425</v>
      </c>
      <c r="Q6" t="n">
        <v>0.650968273892793</v>
      </c>
      <c r="R6" t="n">
        <v>0.610358104916814</v>
      </c>
      <c r="S6" t="n">
        <v>0.642525921259302</v>
      </c>
      <c r="T6" t="n">
        <v>0.682583148874935</v>
      </c>
      <c r="U6" t="n">
        <v>0.723668126572289</v>
      </c>
      <c r="V6" t="n">
        <v>0.588919499051813</v>
      </c>
      <c r="W6" t="n">
        <v>0.760588905756857</v>
      </c>
      <c r="X6" t="n">
        <v>0.588488025205289</v>
      </c>
      <c r="Y6" t="n">
        <v>0.754404882314998</v>
      </c>
      <c r="Z6" t="n">
        <v>0.606310522975544</v>
      </c>
      <c r="AA6" t="n">
        <v>0.709165394165496</v>
      </c>
      <c r="AB6" t="n">
        <v>0.773853439541154</v>
      </c>
      <c r="AC6" t="n">
        <v>0.669045762240641</v>
      </c>
      <c r="AD6" t="n">
        <v>0.815000619523763</v>
      </c>
      <c r="AE6" t="n">
        <v>0.649457540594733</v>
      </c>
      <c r="AF6" t="n">
        <v>0.801944241052376</v>
      </c>
      <c r="AG6" t="n">
        <v>0.802112281965187</v>
      </c>
      <c r="AH6" t="n">
        <v>0.846039496704984</v>
      </c>
      <c r="AI6" t="n">
        <v>0.798463854956245</v>
      </c>
      <c r="AJ6" t="n">
        <v>0.745454001751158</v>
      </c>
      <c r="AK6" t="n">
        <v>0.750852174221795</v>
      </c>
      <c r="AL6" t="n">
        <v>0.788650954727544</v>
      </c>
      <c r="AM6" t="n">
        <v>0.791816526736048</v>
      </c>
      <c r="AN6" t="n">
        <v>0.78216129765048</v>
      </c>
      <c r="AO6" t="n">
        <v>0.727458032574189</v>
      </c>
      <c r="AP6" t="n">
        <v>0.69828259799808</v>
      </c>
      <c r="AQ6" t="n">
        <v>0.745166144935852</v>
      </c>
      <c r="AR6" t="n">
        <v>0.747638762590864</v>
      </c>
      <c r="AS6" t="n">
        <v>0.724005682895169</v>
      </c>
      <c r="AT6" t="n">
        <v>0.761004228408504</v>
      </c>
      <c r="AU6" t="n">
        <v>0.782840819462966</v>
      </c>
      <c r="AV6" t="n">
        <v>0.754815920653079</v>
      </c>
      <c r="AW6" t="n">
        <v>0.717110143242901</v>
      </c>
      <c r="AX6" t="n">
        <v>0.756928765310748</v>
      </c>
      <c r="AY6" t="n">
        <v>0.731399373408205</v>
      </c>
      <c r="AZ6" t="n">
        <v>0.666714425910434</v>
      </c>
      <c r="BA6" t="n">
        <v>0.701573452753926</v>
      </c>
      <c r="BB6" t="n">
        <v>0.6893081086474</v>
      </c>
      <c r="BC6" t="n">
        <v>0.697731206252162</v>
      </c>
      <c r="BD6" t="n">
        <v>0.66211108340064</v>
      </c>
      <c r="BE6" t="n">
        <v>0.732467833274917</v>
      </c>
      <c r="BF6" t="n">
        <v>0.739044727822157</v>
      </c>
      <c r="BG6" t="n">
        <v>0.700230774235002</v>
      </c>
      <c r="BH6" t="n">
        <v>0.730855369396618</v>
      </c>
      <c r="BI6" t="n">
        <v>0.767391956186602</v>
      </c>
      <c r="BJ6" t="n">
        <v>0.725554016859483</v>
      </c>
      <c r="BK6" t="n">
        <v>0.758002268390912</v>
      </c>
      <c r="BL6" t="n">
        <v>0.795626320368275</v>
      </c>
      <c r="BM6" t="n">
        <v>0.774491166332069</v>
      </c>
      <c r="BN6" t="n">
        <v>0.776576368225443</v>
      </c>
      <c r="BO6" t="n">
        <v>0.775777903437422</v>
      </c>
      <c r="BP6" t="n">
        <v>0.771762944406314</v>
      </c>
      <c r="BQ6" t="n">
        <v>0.761159669697309</v>
      </c>
      <c r="BR6" t="n">
        <v>0.723972225847857</v>
      </c>
      <c r="BS6" t="n">
        <v>0.736246908358109</v>
      </c>
      <c r="BT6" t="n">
        <v>0.745457395301804</v>
      </c>
      <c r="BU6" t="n">
        <v>0.76319468199278</v>
      </c>
      <c r="BV6" t="n">
        <v>0.725799271188256</v>
      </c>
      <c r="BW6" t="n">
        <v>0.74595596829912</v>
      </c>
      <c r="BX6" t="n">
        <v>0.723363404204478</v>
      </c>
      <c r="BY6" t="n">
        <v>0.732691518494182</v>
      </c>
      <c r="BZ6" t="n">
        <v>0.747705011459858</v>
      </c>
      <c r="CA6" t="n">
        <v>0.716545822182932</v>
      </c>
      <c r="CB6" t="n">
        <v>0.725706674413679</v>
      </c>
      <c r="CC6" t="n">
        <v>0.715042880483916</v>
      </c>
      <c r="CD6" t="n">
        <v>0.745900911111515</v>
      </c>
      <c r="CE6" t="n">
        <v>0.699680761385869</v>
      </c>
      <c r="CF6" t="n">
        <v>0.707622947794727</v>
      </c>
      <c r="CG6" t="n">
        <v>0.705703449321004</v>
      </c>
      <c r="CH6" t="n">
        <v>0.682428248069816</v>
      </c>
      <c r="CI6" t="n">
        <v>0.69044075402842</v>
      </c>
      <c r="CJ6" t="n">
        <v>0.662773754275564</v>
      </c>
      <c r="CK6" t="n">
        <v>0.650469467111963</v>
      </c>
      <c r="CL6" t="n">
        <v>0.629744218771049</v>
      </c>
      <c r="CM6" t="n">
        <v>0.653662047289394</v>
      </c>
      <c r="CN6" t="n">
        <v>0.612005173578836</v>
      </c>
      <c r="CO6" t="n">
        <v>0.545409689012088</v>
      </c>
      <c r="CP6" t="n">
        <v>0.50135284901733</v>
      </c>
      <c r="CQ6" t="n">
        <v>0.518669590882464</v>
      </c>
      <c r="CR6" t="n">
        <v>0.330763641227709</v>
      </c>
      <c r="CS6" t="n">
        <v>0.531888156394796</v>
      </c>
      <c r="CT6" t="n">
        <v>0.563043817303193</v>
      </c>
      <c r="CU6" t="n">
        <v>0.475599060698186</v>
      </c>
      <c r="CV6" t="n">
        <v>0.21088367922568</v>
      </c>
      <c r="CW6" t="n">
        <v>0.140098916942593</v>
      </c>
      <c r="CX6" t="n">
        <v>-0.204411413343703</v>
      </c>
      <c r="CY6" t="n">
        <v>0.1227207187095</v>
      </c>
      <c r="CZ6" t="n">
        <v>0.262868904660699</v>
      </c>
      <c r="DA6" t="n">
        <v>0.238295236255134</v>
      </c>
      <c r="DB6" t="n">
        <v>0.0446137089999302</v>
      </c>
      <c r="DC6" t="n">
        <v>0.0465833340038876</v>
      </c>
      <c r="DD6" t="n">
        <v>-0.280058287519618</v>
      </c>
      <c r="DE6" t="e">
        <v>#NUM!</v>
      </c>
      <c r="DF6"/>
      <c r="DG6"/>
    </row>
    <row r="7" ht="20" customHeight="1">
      <c r="A7" t="s">
        <v>6</v>
      </c>
      <c r="B7" t="n">
        <v>0.680406988629459</v>
      </c>
      <c r="C7" t="n">
        <v>0.643310321521632</v>
      </c>
      <c r="D7" t="n">
        <v>0.542129254429691</v>
      </c>
      <c r="E7" t="n">
        <v>0.703398287758893</v>
      </c>
      <c r="F7" t="n">
        <v>0.606680797702945</v>
      </c>
      <c r="G7" t="n">
        <v>1</v>
      </c>
      <c r="H7" t="n">
        <v>0.568624246917406</v>
      </c>
      <c r="I7" t="n">
        <v>0.716647317048564</v>
      </c>
      <c r="J7" t="n">
        <v>0.681043468019436</v>
      </c>
      <c r="K7" t="n">
        <v>0.601956355237946</v>
      </c>
      <c r="L7" t="n">
        <v>0.737166624176595</v>
      </c>
      <c r="M7" t="n">
        <v>0.573014625309007</v>
      </c>
      <c r="N7" t="n">
        <v>0.739585883054777</v>
      </c>
      <c r="O7" t="n">
        <v>0.552387301709819</v>
      </c>
      <c r="P7" t="n">
        <v>0.783601984501854</v>
      </c>
      <c r="Q7" t="n">
        <v>0.769628720211328</v>
      </c>
      <c r="R7" t="n">
        <v>0.746791141159061</v>
      </c>
      <c r="S7" t="n">
        <v>0.634923130354348</v>
      </c>
      <c r="T7" t="n">
        <v>0.749654001953062</v>
      </c>
      <c r="U7" t="n">
        <v>0.776698879229151</v>
      </c>
      <c r="V7" t="n">
        <v>0.784899291241788</v>
      </c>
      <c r="W7" t="n">
        <v>0.782661741464663</v>
      </c>
      <c r="X7" t="n">
        <v>0.709688892158159</v>
      </c>
      <c r="Y7" t="n">
        <v>0.760168176275087</v>
      </c>
      <c r="Z7" t="n">
        <v>0.623398177573426</v>
      </c>
      <c r="AA7" t="n">
        <v>0.53002058458593</v>
      </c>
      <c r="AB7" t="n">
        <v>0.615832551102351</v>
      </c>
      <c r="AC7" t="n">
        <v>0.427674684807698</v>
      </c>
      <c r="AD7" t="n">
        <v>0.705831262427105</v>
      </c>
      <c r="AE7" t="n">
        <v>0.590695730914393</v>
      </c>
      <c r="AF7" t="n">
        <v>0.664713940824318</v>
      </c>
      <c r="AG7" t="n">
        <v>0.656969797662415</v>
      </c>
      <c r="AH7" t="n">
        <v>0.678674840609635</v>
      </c>
      <c r="AI7" t="n">
        <v>0.678077914796993</v>
      </c>
      <c r="AJ7" t="n">
        <v>0.656826460704885</v>
      </c>
      <c r="AK7" t="n">
        <v>0.695366806565061</v>
      </c>
      <c r="AL7" t="n">
        <v>0.707344831309713</v>
      </c>
      <c r="AM7" t="n">
        <v>0.648934796716807</v>
      </c>
      <c r="AN7" t="n">
        <v>0.821671074048899</v>
      </c>
      <c r="AO7" t="n">
        <v>0.725209499776391</v>
      </c>
      <c r="AP7" t="n">
        <v>0.759110555442702</v>
      </c>
      <c r="AQ7" t="n">
        <v>0.729425487111863</v>
      </c>
      <c r="AR7" t="n">
        <v>0.742051184042846</v>
      </c>
      <c r="AS7" t="n">
        <v>0.79529059696352</v>
      </c>
      <c r="AT7" t="n">
        <v>0.776274286341747</v>
      </c>
      <c r="AU7" t="n">
        <v>0.749747374744928</v>
      </c>
      <c r="AV7" t="n">
        <v>0.858517239382723</v>
      </c>
      <c r="AW7" t="n">
        <v>0.737013460908001</v>
      </c>
      <c r="AX7" t="n">
        <v>0.813614036188328</v>
      </c>
      <c r="AY7" t="n">
        <v>0.831044579310942</v>
      </c>
      <c r="AZ7" t="n">
        <v>0.784805167824682</v>
      </c>
      <c r="BA7" t="n">
        <v>0.802512424032982</v>
      </c>
      <c r="BB7" t="n">
        <v>0.783049634078817</v>
      </c>
      <c r="BC7" t="n">
        <v>0.767049868521665</v>
      </c>
      <c r="BD7" t="n">
        <v>0.791884042238381</v>
      </c>
      <c r="BE7" t="n">
        <v>0.769915401798536</v>
      </c>
      <c r="BF7" t="n">
        <v>0.798440725986436</v>
      </c>
      <c r="BG7" t="n">
        <v>0.81703165949819</v>
      </c>
      <c r="BH7" t="n">
        <v>0.776988608834088</v>
      </c>
      <c r="BI7" t="n">
        <v>0.7971055369452</v>
      </c>
      <c r="BJ7" t="n">
        <v>0.817965844974361</v>
      </c>
      <c r="BK7" t="n">
        <v>0.812410731755502</v>
      </c>
      <c r="BL7" t="n">
        <v>0.809594054035553</v>
      </c>
      <c r="BM7" t="n">
        <v>0.802251283848951</v>
      </c>
      <c r="BN7" t="n">
        <v>0.811964425121405</v>
      </c>
      <c r="BO7" t="n">
        <v>0.820513233407717</v>
      </c>
      <c r="BP7" t="n">
        <v>0.840929961221622</v>
      </c>
      <c r="BQ7" t="n">
        <v>0.82281092444981</v>
      </c>
      <c r="BR7" t="n">
        <v>0.818869171923886</v>
      </c>
      <c r="BS7" t="n">
        <v>0.814902887120869</v>
      </c>
      <c r="BT7" t="n">
        <v>0.824337617106937</v>
      </c>
      <c r="BU7" t="n">
        <v>0.808356141186553</v>
      </c>
      <c r="BV7" t="n">
        <v>0.813078958095044</v>
      </c>
      <c r="BW7" t="n">
        <v>0.827344221191478</v>
      </c>
      <c r="BX7" t="n">
        <v>0.822361425225233</v>
      </c>
      <c r="BY7" t="n">
        <v>0.8367151108871</v>
      </c>
      <c r="BZ7" t="n">
        <v>0.822869757300873</v>
      </c>
      <c r="CA7" t="n">
        <v>0.823861210773822</v>
      </c>
      <c r="CB7" t="n">
        <v>0.818202199538701</v>
      </c>
      <c r="CC7" t="n">
        <v>0.822298138356686</v>
      </c>
      <c r="CD7" t="n">
        <v>0.820007432181333</v>
      </c>
      <c r="CE7" t="n">
        <v>0.813469739138877</v>
      </c>
      <c r="CF7" t="n">
        <v>0.798622556945631</v>
      </c>
      <c r="CG7" t="n">
        <v>0.823549244735659</v>
      </c>
      <c r="CH7" t="n">
        <v>0.821423521521419</v>
      </c>
      <c r="CI7" t="n">
        <v>0.824812265986973</v>
      </c>
      <c r="CJ7" t="n">
        <v>0.806055438587822</v>
      </c>
      <c r="CK7" t="n">
        <v>0.823078924997896</v>
      </c>
      <c r="CL7" t="n">
        <v>0.787496349474636</v>
      </c>
      <c r="CM7" t="n">
        <v>0.827557909553637</v>
      </c>
      <c r="CN7" t="n">
        <v>0.814563480562525</v>
      </c>
      <c r="CO7" t="n">
        <v>0.839290305149064</v>
      </c>
      <c r="CP7" t="n">
        <v>0.672313801790316</v>
      </c>
      <c r="CQ7" t="n">
        <v>0.680252941020155</v>
      </c>
      <c r="CR7" t="n">
        <v>0.494676886910074</v>
      </c>
      <c r="CS7" t="n">
        <v>0.511899286135654</v>
      </c>
      <c r="CT7" t="n">
        <v>0.666557856304353</v>
      </c>
      <c r="CU7" t="n">
        <v>0.649338277275825</v>
      </c>
      <c r="CV7" t="n">
        <v>0.340304492954397</v>
      </c>
      <c r="CW7" t="n">
        <v>0.278792094106401</v>
      </c>
      <c r="CX7" t="n">
        <v>-0.113590643034482</v>
      </c>
      <c r="CY7" t="n">
        <v>0.222855528942836</v>
      </c>
      <c r="CZ7" t="n">
        <v>-0.0824474469348217</v>
      </c>
      <c r="DA7" t="n">
        <v>-0.115628242035667</v>
      </c>
      <c r="DB7" t="n">
        <v>0.247783919116515</v>
      </c>
      <c r="DC7" t="n">
        <v>0.283814426771481</v>
      </c>
      <c r="DD7" t="n">
        <v>-0.048066509314216</v>
      </c>
      <c r="DE7" t="e">
        <v>#NUM!</v>
      </c>
      <c r="DF7"/>
      <c r="DG7"/>
    </row>
    <row r="8" ht="20" customHeight="1">
      <c r="A8" t="s">
        <v>7</v>
      </c>
      <c r="B8" t="n">
        <v>0.747996163768135</v>
      </c>
      <c r="C8" t="n">
        <v>0.494235343245615</v>
      </c>
      <c r="D8" t="n">
        <v>0.716737133140225</v>
      </c>
      <c r="E8" t="n">
        <v>0.678139695202218</v>
      </c>
      <c r="F8" t="n">
        <v>0.258619872130649</v>
      </c>
      <c r="G8" t="n">
        <v>0.568624246917406</v>
      </c>
      <c r="H8" t="n">
        <v>1</v>
      </c>
      <c r="I8" t="n">
        <v>0.582667060060328</v>
      </c>
      <c r="J8" t="n">
        <v>0.51688187719741</v>
      </c>
      <c r="K8" t="n">
        <v>0.610026632013996</v>
      </c>
      <c r="L8" t="n">
        <v>0.491006911662971</v>
      </c>
      <c r="M8" t="n">
        <v>0.533131357570012</v>
      </c>
      <c r="N8" t="n">
        <v>0.608256613158219</v>
      </c>
      <c r="O8" t="n">
        <v>0.543318234926564</v>
      </c>
      <c r="P8" t="n">
        <v>0.750476789408343</v>
      </c>
      <c r="Q8" t="n">
        <v>0.650899630537559</v>
      </c>
      <c r="R8" t="n">
        <v>0.74185107429451</v>
      </c>
      <c r="S8" t="n">
        <v>0.62122442917605</v>
      </c>
      <c r="T8" t="n">
        <v>0.701418784501048</v>
      </c>
      <c r="U8" t="n">
        <v>0.635249598064816</v>
      </c>
      <c r="V8" t="n">
        <v>0.67775675889809</v>
      </c>
      <c r="W8" t="n">
        <v>0.660468774860061</v>
      </c>
      <c r="X8" t="n">
        <v>0.732988028086168</v>
      </c>
      <c r="Y8" t="n">
        <v>0.643159376573086</v>
      </c>
      <c r="Z8" t="n">
        <v>0.668421105395308</v>
      </c>
      <c r="AA8" t="n">
        <v>0.520183841851909</v>
      </c>
      <c r="AB8" t="n">
        <v>0.471384258886487</v>
      </c>
      <c r="AC8" t="n">
        <v>0.35270700440676</v>
      </c>
      <c r="AD8" t="n">
        <v>0.565088680615473</v>
      </c>
      <c r="AE8" t="n">
        <v>0.512583113277667</v>
      </c>
      <c r="AF8" t="n">
        <v>0.384983715780907</v>
      </c>
      <c r="AG8" t="n">
        <v>0.51816793810886</v>
      </c>
      <c r="AH8" t="n">
        <v>0.516223151834824</v>
      </c>
      <c r="AI8" t="n">
        <v>0.541391400997899</v>
      </c>
      <c r="AJ8" t="n">
        <v>0.511914327606908</v>
      </c>
      <c r="AK8" t="n">
        <v>0.629827180344549</v>
      </c>
      <c r="AL8" t="n">
        <v>0.521134418304053</v>
      </c>
      <c r="AM8" t="n">
        <v>0.480178346746711</v>
      </c>
      <c r="AN8" t="n">
        <v>0.640190767730825</v>
      </c>
      <c r="AO8" t="n">
        <v>0.595140622304321</v>
      </c>
      <c r="AP8" t="n">
        <v>0.646543107410288</v>
      </c>
      <c r="AQ8" t="n">
        <v>0.555668303834385</v>
      </c>
      <c r="AR8" t="n">
        <v>0.599782554669484</v>
      </c>
      <c r="AS8" t="n">
        <v>0.660826878265247</v>
      </c>
      <c r="AT8" t="n">
        <v>0.665870992606486</v>
      </c>
      <c r="AU8" t="n">
        <v>0.616945812338734</v>
      </c>
      <c r="AV8" t="n">
        <v>0.610652173179556</v>
      </c>
      <c r="AW8" t="n">
        <v>0.625472380169981</v>
      </c>
      <c r="AX8" t="n">
        <v>0.640414552669748</v>
      </c>
      <c r="AY8" t="n">
        <v>0.656536495382566</v>
      </c>
      <c r="AZ8" t="n">
        <v>0.66294085619016</v>
      </c>
      <c r="BA8" t="n">
        <v>0.691916333624944</v>
      </c>
      <c r="BB8" t="n">
        <v>0.710750147574183</v>
      </c>
      <c r="BC8" t="n">
        <v>0.753375240208565</v>
      </c>
      <c r="BD8" t="n">
        <v>0.708271395897177</v>
      </c>
      <c r="BE8" t="n">
        <v>0.702552229191731</v>
      </c>
      <c r="BF8" t="n">
        <v>0.70938503634613</v>
      </c>
      <c r="BG8" t="n">
        <v>0.732951773631275</v>
      </c>
      <c r="BH8" t="n">
        <v>0.754815266777452</v>
      </c>
      <c r="BI8" t="n">
        <v>0.68016920845957</v>
      </c>
      <c r="BJ8" t="n">
        <v>0.708496596710717</v>
      </c>
      <c r="BK8" t="n">
        <v>0.72030985776519</v>
      </c>
      <c r="BL8" t="n">
        <v>0.674808402960023</v>
      </c>
      <c r="BM8" t="n">
        <v>0.693028596287388</v>
      </c>
      <c r="BN8" t="n">
        <v>0.672805799198612</v>
      </c>
      <c r="BO8" t="n">
        <v>0.651904170684122</v>
      </c>
      <c r="BP8" t="n">
        <v>0.666409262878213</v>
      </c>
      <c r="BQ8" t="n">
        <v>0.67562612479316</v>
      </c>
      <c r="BR8" t="n">
        <v>0.679964569027968</v>
      </c>
      <c r="BS8" t="n">
        <v>0.68586140882898</v>
      </c>
      <c r="BT8" t="n">
        <v>0.657732017159782</v>
      </c>
      <c r="BU8" t="n">
        <v>0.669660002322902</v>
      </c>
      <c r="BV8" t="n">
        <v>0.677093016090877</v>
      </c>
      <c r="BW8" t="n">
        <v>0.674060251122959</v>
      </c>
      <c r="BX8" t="n">
        <v>0.709601882758681</v>
      </c>
      <c r="BY8" t="n">
        <v>0.679508722897679</v>
      </c>
      <c r="BZ8" t="n">
        <v>0.657253196090585</v>
      </c>
      <c r="CA8" t="n">
        <v>0.684145397866403</v>
      </c>
      <c r="CB8" t="n">
        <v>0.669160681276258</v>
      </c>
      <c r="CC8" t="n">
        <v>0.685700189001539</v>
      </c>
      <c r="CD8" t="n">
        <v>0.667667102792326</v>
      </c>
      <c r="CE8" t="n">
        <v>0.647304006787407</v>
      </c>
      <c r="CF8" t="n">
        <v>0.683874140130487</v>
      </c>
      <c r="CG8" t="n">
        <v>0.681125824353556</v>
      </c>
      <c r="CH8" t="n">
        <v>0.65759455567206</v>
      </c>
      <c r="CI8" t="n">
        <v>0.667783611137823</v>
      </c>
      <c r="CJ8" t="n">
        <v>0.655173640007196</v>
      </c>
      <c r="CK8" t="n">
        <v>0.653610972900409</v>
      </c>
      <c r="CL8" t="n">
        <v>0.628707760443617</v>
      </c>
      <c r="CM8" t="n">
        <v>0.6722110605886</v>
      </c>
      <c r="CN8" t="n">
        <v>0.667458986568529</v>
      </c>
      <c r="CO8" t="n">
        <v>0.607931447219208</v>
      </c>
      <c r="CP8" t="n">
        <v>0.637088975836805</v>
      </c>
      <c r="CQ8" t="n">
        <v>0.520251982715605</v>
      </c>
      <c r="CR8" t="n">
        <v>0.462959070851414</v>
      </c>
      <c r="CS8" t="n">
        <v>0.425620689813758</v>
      </c>
      <c r="CT8" t="n">
        <v>0.584082168622074</v>
      </c>
      <c r="CU8" t="n">
        <v>0.62158305542847</v>
      </c>
      <c r="CV8" t="n">
        <v>0.161158975770204</v>
      </c>
      <c r="CW8" t="n">
        <v>0.137723181049948</v>
      </c>
      <c r="CX8" t="n">
        <v>0.0289649005470386</v>
      </c>
      <c r="CY8" t="n">
        <v>0.166287228812131</v>
      </c>
      <c r="CZ8" t="n">
        <v>-0.0401317856762628</v>
      </c>
      <c r="DA8" t="n">
        <v>-0.110086996778784</v>
      </c>
      <c r="DB8" t="n">
        <v>-0.0864603048878651</v>
      </c>
      <c r="DC8" t="n">
        <v>0.394768536387846</v>
      </c>
      <c r="DD8" t="n">
        <v>-0.186669055674569</v>
      </c>
      <c r="DE8" t="e">
        <v>#NUM!</v>
      </c>
      <c r="DF8"/>
      <c r="DG8"/>
    </row>
    <row r="9" ht="20" customHeight="1">
      <c r="A9" t="s">
        <v>8</v>
      </c>
      <c r="B9" t="n">
        <v>0.655033292454775</v>
      </c>
      <c r="C9" t="n">
        <v>0.604566314973984</v>
      </c>
      <c r="D9" t="n">
        <v>0.627889114359146</v>
      </c>
      <c r="E9" t="n">
        <v>0.649807671637331</v>
      </c>
      <c r="F9" t="n">
        <v>0.320263898627929</v>
      </c>
      <c r="G9" t="n">
        <v>0.716647317048564</v>
      </c>
      <c r="H9" t="n">
        <v>0.582667060060328</v>
      </c>
      <c r="I9" t="n">
        <v>1</v>
      </c>
      <c r="J9" t="n">
        <v>0.586611307757231</v>
      </c>
      <c r="K9" t="n">
        <v>0.423475521675452</v>
      </c>
      <c r="L9" t="n">
        <v>0.690065094081644</v>
      </c>
      <c r="M9" t="n">
        <v>0.583555010283847</v>
      </c>
      <c r="N9" t="n">
        <v>0.704542850287549</v>
      </c>
      <c r="O9" t="n">
        <v>0.492691942501768</v>
      </c>
      <c r="P9" t="n">
        <v>0.679220803424222</v>
      </c>
      <c r="Q9" t="n">
        <v>0.672736852448011</v>
      </c>
      <c r="R9" t="n">
        <v>0.668683419119475</v>
      </c>
      <c r="S9" t="n">
        <v>0.639654835711079</v>
      </c>
      <c r="T9" t="n">
        <v>0.652170370111054</v>
      </c>
      <c r="U9" t="n">
        <v>0.756610051645285</v>
      </c>
      <c r="V9" t="n">
        <v>0.64030937695127</v>
      </c>
      <c r="W9" t="n">
        <v>0.685905272403106</v>
      </c>
      <c r="X9" t="n">
        <v>0.660139426012762</v>
      </c>
      <c r="Y9" t="n">
        <v>0.616836506492777</v>
      </c>
      <c r="Z9" t="n">
        <v>0.659252350538674</v>
      </c>
      <c r="AA9" t="n">
        <v>0.457702260814403</v>
      </c>
      <c r="AB9" t="n">
        <v>0.481800924584199</v>
      </c>
      <c r="AC9" t="n">
        <v>0.258549378772893</v>
      </c>
      <c r="AD9" t="n">
        <v>0.513535186700282</v>
      </c>
      <c r="AE9" t="n">
        <v>0.629237813293933</v>
      </c>
      <c r="AF9" t="n">
        <v>0.545468042564378</v>
      </c>
      <c r="AG9" t="n">
        <v>0.548393322484455</v>
      </c>
      <c r="AH9" t="n">
        <v>0.609653138350991</v>
      </c>
      <c r="AI9" t="n">
        <v>0.626731133890913</v>
      </c>
      <c r="AJ9" t="n">
        <v>0.616848297630637</v>
      </c>
      <c r="AK9" t="n">
        <v>0.625325263839566</v>
      </c>
      <c r="AL9" t="n">
        <v>0.693733670685063</v>
      </c>
      <c r="AM9" t="n">
        <v>0.691532550506767</v>
      </c>
      <c r="AN9" t="n">
        <v>0.690262056809681</v>
      </c>
      <c r="AO9" t="n">
        <v>0.682574063261026</v>
      </c>
      <c r="AP9" t="n">
        <v>0.698160259428996</v>
      </c>
      <c r="AQ9" t="n">
        <v>0.730842764179244</v>
      </c>
      <c r="AR9" t="n">
        <v>0.715055478101309</v>
      </c>
      <c r="AS9" t="n">
        <v>0.746721211618017</v>
      </c>
      <c r="AT9" t="n">
        <v>0.72926231766643</v>
      </c>
      <c r="AU9" t="n">
        <v>0.617529220272789</v>
      </c>
      <c r="AV9" t="n">
        <v>0.722502479986246</v>
      </c>
      <c r="AW9" t="n">
        <v>0.689145242017671</v>
      </c>
      <c r="AX9" t="n">
        <v>0.666915266176724</v>
      </c>
      <c r="AY9" t="n">
        <v>0.71514500896125</v>
      </c>
      <c r="AZ9" t="n">
        <v>0.747492875934642</v>
      </c>
      <c r="BA9" t="n">
        <v>0.734067021789663</v>
      </c>
      <c r="BB9" t="n">
        <v>0.709284394151047</v>
      </c>
      <c r="BC9" t="n">
        <v>0.699696443566796</v>
      </c>
      <c r="BD9" t="n">
        <v>0.737169227360912</v>
      </c>
      <c r="BE9" t="n">
        <v>0.721550418695675</v>
      </c>
      <c r="BF9" t="n">
        <v>0.692729879444603</v>
      </c>
      <c r="BG9" t="n">
        <v>0.773253307283953</v>
      </c>
      <c r="BH9" t="n">
        <v>0.684492672813935</v>
      </c>
      <c r="BI9" t="n">
        <v>0.701106459757754</v>
      </c>
      <c r="BJ9" t="n">
        <v>0.750492276706009</v>
      </c>
      <c r="BK9" t="n">
        <v>0.714616149399784</v>
      </c>
      <c r="BL9" t="n">
        <v>0.675138681676512</v>
      </c>
      <c r="BM9" t="n">
        <v>0.720101901848444</v>
      </c>
      <c r="BN9" t="n">
        <v>0.700461379570939</v>
      </c>
      <c r="BO9" t="n">
        <v>0.74033062693094</v>
      </c>
      <c r="BP9" t="n">
        <v>0.737792940461378</v>
      </c>
      <c r="BQ9" t="n">
        <v>0.731720183899034</v>
      </c>
      <c r="BR9" t="n">
        <v>0.743573220722358</v>
      </c>
      <c r="BS9" t="n">
        <v>0.758856944183113</v>
      </c>
      <c r="BT9" t="n">
        <v>0.726249564750813</v>
      </c>
      <c r="BU9" t="n">
        <v>0.731435432035836</v>
      </c>
      <c r="BV9" t="n">
        <v>0.740804410468547</v>
      </c>
      <c r="BW9" t="n">
        <v>0.760330134898746</v>
      </c>
      <c r="BX9" t="n">
        <v>0.730397949406486</v>
      </c>
      <c r="BY9" t="n">
        <v>0.764309385849432</v>
      </c>
      <c r="BZ9" t="n">
        <v>0.735163923670686</v>
      </c>
      <c r="CA9" t="n">
        <v>0.764293493426286</v>
      </c>
      <c r="CB9" t="n">
        <v>0.742504324899362</v>
      </c>
      <c r="CC9" t="n">
        <v>0.742340044010711</v>
      </c>
      <c r="CD9" t="n">
        <v>0.723991955729713</v>
      </c>
      <c r="CE9" t="n">
        <v>0.747100052545542</v>
      </c>
      <c r="CF9" t="n">
        <v>0.744748258689984</v>
      </c>
      <c r="CG9" t="n">
        <v>0.766287165428812</v>
      </c>
      <c r="CH9" t="n">
        <v>0.732793182304282</v>
      </c>
      <c r="CI9" t="n">
        <v>0.766707432152294</v>
      </c>
      <c r="CJ9" t="n">
        <v>0.743659230580126</v>
      </c>
      <c r="CK9" t="n">
        <v>0.739319656599839</v>
      </c>
      <c r="CL9" t="n">
        <v>0.752891417842976</v>
      </c>
      <c r="CM9" t="n">
        <v>0.760965791101511</v>
      </c>
      <c r="CN9" t="n">
        <v>0.663485610185501</v>
      </c>
      <c r="CO9" t="n">
        <v>0.741683834278</v>
      </c>
      <c r="CP9" t="n">
        <v>0.620452928764109</v>
      </c>
      <c r="CQ9" t="n">
        <v>0.654831600761826</v>
      </c>
      <c r="CR9" t="n">
        <v>0.477538203002946</v>
      </c>
      <c r="CS9" t="n">
        <v>0.521086394598671</v>
      </c>
      <c r="CT9" t="n">
        <v>0.493032034728212</v>
      </c>
      <c r="CU9" t="n">
        <v>0.735058307922254</v>
      </c>
      <c r="CV9" t="n">
        <v>0.349049801359882</v>
      </c>
      <c r="CW9" t="n">
        <v>0.37931229422881</v>
      </c>
      <c r="CX9" t="n">
        <v>-0.148289908407124</v>
      </c>
      <c r="CY9" t="n">
        <v>0.505580603014708</v>
      </c>
      <c r="CZ9" t="n">
        <v>0.148742383810831</v>
      </c>
      <c r="DA9" t="n">
        <v>-0.109299828596408</v>
      </c>
      <c r="DB9" t="n">
        <v>-0.0127811863509019</v>
      </c>
      <c r="DC9" t="n">
        <v>0.198198187425107</v>
      </c>
      <c r="DD9" t="n">
        <v>0.116782451046622</v>
      </c>
      <c r="DE9" t="e">
        <v>#NUM!</v>
      </c>
      <c r="DF9"/>
      <c r="DG9"/>
    </row>
    <row r="10" ht="20" customHeight="1">
      <c r="A10" t="s">
        <v>9</v>
      </c>
      <c r="B10" t="n">
        <v>0.737303740853665</v>
      </c>
      <c r="C10" t="n">
        <v>0.721698499304377</v>
      </c>
      <c r="D10" t="n">
        <v>0.771591926426108</v>
      </c>
      <c r="E10" t="n">
        <v>0.732639479223679</v>
      </c>
      <c r="F10" t="n">
        <v>0.677948557382837</v>
      </c>
      <c r="G10" t="n">
        <v>0.681043468019436</v>
      </c>
      <c r="H10" t="n">
        <v>0.51688187719741</v>
      </c>
      <c r="I10" t="n">
        <v>0.586611307757231</v>
      </c>
      <c r="J10" t="n">
        <v>1</v>
      </c>
      <c r="K10" t="n">
        <v>0.526436205905386</v>
      </c>
      <c r="L10" t="n">
        <v>0.68420599253192</v>
      </c>
      <c r="M10" t="n">
        <v>0.712373471393276</v>
      </c>
      <c r="N10" t="n">
        <v>0.679153998112453</v>
      </c>
      <c r="O10" t="n">
        <v>0.54252552481011</v>
      </c>
      <c r="P10" t="n">
        <v>0.701086806680926</v>
      </c>
      <c r="Q10" t="n">
        <v>0.761488707136969</v>
      </c>
      <c r="R10" t="n">
        <v>0.725245581640928</v>
      </c>
      <c r="S10" t="n">
        <v>0.741348343559392</v>
      </c>
      <c r="T10" t="n">
        <v>0.823884770670729</v>
      </c>
      <c r="U10" t="n">
        <v>0.795164246175344</v>
      </c>
      <c r="V10" t="n">
        <v>0.75210014045764</v>
      </c>
      <c r="W10" t="n">
        <v>0.766952305707771</v>
      </c>
      <c r="X10" t="n">
        <v>0.804826571120989</v>
      </c>
      <c r="Y10" t="n">
        <v>0.721452746605536</v>
      </c>
      <c r="Z10" t="n">
        <v>0.704558027988311</v>
      </c>
      <c r="AA10" t="n">
        <v>0.700777833666163</v>
      </c>
      <c r="AB10" t="n">
        <v>0.683135692004508</v>
      </c>
      <c r="AC10" t="n">
        <v>0.532557856147668</v>
      </c>
      <c r="AD10" t="n">
        <v>0.785922275818036</v>
      </c>
      <c r="AE10" t="n">
        <v>0.656535800652078</v>
      </c>
      <c r="AF10" t="n">
        <v>0.721146950303283</v>
      </c>
      <c r="AG10" t="n">
        <v>0.758703641272246</v>
      </c>
      <c r="AH10" t="n">
        <v>0.731859689258698</v>
      </c>
      <c r="AI10" t="n">
        <v>0.765482680303342</v>
      </c>
      <c r="AJ10" t="n">
        <v>0.768995852345399</v>
      </c>
      <c r="AK10" t="n">
        <v>0.733814061999758</v>
      </c>
      <c r="AL10" t="n">
        <v>0.792582278102242</v>
      </c>
      <c r="AM10" t="n">
        <v>0.766169131539384</v>
      </c>
      <c r="AN10" t="n">
        <v>0.848858652361265</v>
      </c>
      <c r="AO10" t="n">
        <v>0.798101785890885</v>
      </c>
      <c r="AP10" t="n">
        <v>0.821959311387275</v>
      </c>
      <c r="AQ10" t="n">
        <v>0.747218743175123</v>
      </c>
      <c r="AR10" t="n">
        <v>0.812695622180068</v>
      </c>
      <c r="AS10" t="n">
        <v>0.786240691066006</v>
      </c>
      <c r="AT10" t="n">
        <v>0.737804034628015</v>
      </c>
      <c r="AU10" t="n">
        <v>0.75934352492675</v>
      </c>
      <c r="AV10" t="n">
        <v>0.790908560733301</v>
      </c>
      <c r="AW10" t="n">
        <v>0.825423017077367</v>
      </c>
      <c r="AX10" t="n">
        <v>0.846563197889558</v>
      </c>
      <c r="AY10" t="n">
        <v>0.834329844385454</v>
      </c>
      <c r="AZ10" t="n">
        <v>0.776844182196497</v>
      </c>
      <c r="BA10" t="n">
        <v>0.820000201312715</v>
      </c>
      <c r="BB10" t="n">
        <v>0.826985860094931</v>
      </c>
      <c r="BC10" t="n">
        <v>0.838927604483197</v>
      </c>
      <c r="BD10" t="n">
        <v>0.792325745073928</v>
      </c>
      <c r="BE10" t="n">
        <v>0.837494788988884</v>
      </c>
      <c r="BF10" t="n">
        <v>0.831178192017572</v>
      </c>
      <c r="BG10" t="n">
        <v>0.819220552101669</v>
      </c>
      <c r="BH10" t="n">
        <v>0.798321943638028</v>
      </c>
      <c r="BI10" t="n">
        <v>0.854701493254383</v>
      </c>
      <c r="BJ10" t="n">
        <v>0.847145672640417</v>
      </c>
      <c r="BK10" t="n">
        <v>0.834481026385795</v>
      </c>
      <c r="BL10" t="n">
        <v>0.832409447498591</v>
      </c>
      <c r="BM10" t="n">
        <v>0.827373563237288</v>
      </c>
      <c r="BN10" t="n">
        <v>0.847762368092246</v>
      </c>
      <c r="BO10" t="n">
        <v>0.823141487239165</v>
      </c>
      <c r="BP10" t="n">
        <v>0.828507765322043</v>
      </c>
      <c r="BQ10" t="n">
        <v>0.830502550351229</v>
      </c>
      <c r="BR10" t="n">
        <v>0.820079040035833</v>
      </c>
      <c r="BS10" t="n">
        <v>0.810964787320677</v>
      </c>
      <c r="BT10" t="n">
        <v>0.811651438306788</v>
      </c>
      <c r="BU10" t="n">
        <v>0.831419872541213</v>
      </c>
      <c r="BV10" t="n">
        <v>0.824307868681844</v>
      </c>
      <c r="BW10" t="n">
        <v>0.827258588433896</v>
      </c>
      <c r="BX10" t="n">
        <v>0.794548332350713</v>
      </c>
      <c r="BY10" t="n">
        <v>0.824014485393803</v>
      </c>
      <c r="BZ10" t="n">
        <v>0.820531492717467</v>
      </c>
      <c r="CA10" t="n">
        <v>0.810801706047875</v>
      </c>
      <c r="CB10" t="n">
        <v>0.814731292369037</v>
      </c>
      <c r="CC10" t="n">
        <v>0.80523489357403</v>
      </c>
      <c r="CD10" t="n">
        <v>0.801482547665862</v>
      </c>
      <c r="CE10" t="n">
        <v>0.796905248245159</v>
      </c>
      <c r="CF10" t="n">
        <v>0.794586714380269</v>
      </c>
      <c r="CG10" t="n">
        <v>0.801790454416979</v>
      </c>
      <c r="CH10" t="n">
        <v>0.810094684857301</v>
      </c>
      <c r="CI10" t="n">
        <v>0.761896857398503</v>
      </c>
      <c r="CJ10" t="n">
        <v>0.798090863777254</v>
      </c>
      <c r="CK10" t="n">
        <v>0.784072143463117</v>
      </c>
      <c r="CL10" t="n">
        <v>0.730935334177548</v>
      </c>
      <c r="CM10" t="n">
        <v>0.764420504002295</v>
      </c>
      <c r="CN10" t="n">
        <v>0.700122712198834</v>
      </c>
      <c r="CO10" t="n">
        <v>0.73546954551131</v>
      </c>
      <c r="CP10" t="n">
        <v>0.624411335520349</v>
      </c>
      <c r="CQ10" t="n">
        <v>0.701755853072024</v>
      </c>
      <c r="CR10" t="n">
        <v>0.357372309856226</v>
      </c>
      <c r="CS10" t="n">
        <v>0.565648822196166</v>
      </c>
      <c r="CT10" t="n">
        <v>0.646691102334699</v>
      </c>
      <c r="CU10" t="n">
        <v>0.655382424240499</v>
      </c>
      <c r="CV10" t="n">
        <v>0.392537693521567</v>
      </c>
      <c r="CW10" t="n">
        <v>0.0769449809910989</v>
      </c>
      <c r="CX10" t="n">
        <v>0.152585137626728</v>
      </c>
      <c r="CY10" t="n">
        <v>-0.0513278668019859</v>
      </c>
      <c r="CZ10" t="n">
        <v>0.197791205918226</v>
      </c>
      <c r="DA10" t="n">
        <v>0.0284178424828736</v>
      </c>
      <c r="DB10" t="n">
        <v>0.211742320896349</v>
      </c>
      <c r="DC10" t="n">
        <v>0.172314839301725</v>
      </c>
      <c r="DD10" t="n">
        <v>-0.148041328846822</v>
      </c>
      <c r="DE10" t="e">
        <v>#NUM!</v>
      </c>
      <c r="DF10"/>
      <c r="DG10"/>
    </row>
    <row r="11" ht="20" customHeight="1">
      <c r="A11" t="s">
        <v>10</v>
      </c>
      <c r="B11" t="n">
        <v>0.735606164142483</v>
      </c>
      <c r="C11" t="n">
        <v>0.537722106401829</v>
      </c>
      <c r="D11" t="n">
        <v>0.651061157783335</v>
      </c>
      <c r="E11" t="n">
        <v>0.705473677220079</v>
      </c>
      <c r="F11" t="n">
        <v>0.622115196011754</v>
      </c>
      <c r="G11" t="n">
        <v>0.601956355237946</v>
      </c>
      <c r="H11" t="n">
        <v>0.610026632013996</v>
      </c>
      <c r="I11" t="n">
        <v>0.423475521675452</v>
      </c>
      <c r="J11" t="n">
        <v>0.526436205905386</v>
      </c>
      <c r="K11" t="n">
        <v>1</v>
      </c>
      <c r="L11" t="n">
        <v>0.651701709195471</v>
      </c>
      <c r="M11" t="n">
        <v>0.504507953143772</v>
      </c>
      <c r="N11" t="n">
        <v>0.646463683350914</v>
      </c>
      <c r="O11" t="n">
        <v>0.630730156183375</v>
      </c>
      <c r="P11" t="n">
        <v>0.689503547297036</v>
      </c>
      <c r="Q11" t="n">
        <v>0.719599226355092</v>
      </c>
      <c r="R11" t="n">
        <v>0.761858247774861</v>
      </c>
      <c r="S11" t="n">
        <v>0.729401879455341</v>
      </c>
      <c r="T11" t="n">
        <v>0.793340106876745</v>
      </c>
      <c r="U11" t="n">
        <v>0.722807060402053</v>
      </c>
      <c r="V11" t="n">
        <v>0.724838884840116</v>
      </c>
      <c r="W11" t="n">
        <v>0.714547845601798</v>
      </c>
      <c r="X11" t="n">
        <v>0.737344553249963</v>
      </c>
      <c r="Y11" t="n">
        <v>0.605006674509797</v>
      </c>
      <c r="Z11" t="n">
        <v>0.643195329728443</v>
      </c>
      <c r="AA11" t="n">
        <v>0.517719092651128</v>
      </c>
      <c r="AB11" t="n">
        <v>0.579680914452894</v>
      </c>
      <c r="AC11" t="n">
        <v>0.412829692568236</v>
      </c>
      <c r="AD11" t="n">
        <v>0.682743681762572</v>
      </c>
      <c r="AE11" t="n">
        <v>0.540866531957843</v>
      </c>
      <c r="AF11" t="n">
        <v>0.553315731751746</v>
      </c>
      <c r="AG11" t="n">
        <v>0.681001730541021</v>
      </c>
      <c r="AH11" t="n">
        <v>0.596856582744889</v>
      </c>
      <c r="AI11" t="n">
        <v>0.637313388432263</v>
      </c>
      <c r="AJ11" t="n">
        <v>0.638870075059683</v>
      </c>
      <c r="AK11" t="n">
        <v>0.696975982008471</v>
      </c>
      <c r="AL11" t="n">
        <v>0.666247581127862</v>
      </c>
      <c r="AM11" t="n">
        <v>0.692916952380069</v>
      </c>
      <c r="AN11" t="n">
        <v>0.758960911824847</v>
      </c>
      <c r="AO11" t="n">
        <v>0.696894702774632</v>
      </c>
      <c r="AP11" t="n">
        <v>0.68890546372595</v>
      </c>
      <c r="AQ11" t="n">
        <v>0.709729966088826</v>
      </c>
      <c r="AR11" t="n">
        <v>0.770925634615466</v>
      </c>
      <c r="AS11" t="n">
        <v>0.796867558700071</v>
      </c>
      <c r="AT11" t="n">
        <v>0.764759859997889</v>
      </c>
      <c r="AU11" t="n">
        <v>0.786183968073669</v>
      </c>
      <c r="AV11" t="n">
        <v>0.747259256493429</v>
      </c>
      <c r="AW11" t="n">
        <v>0.758100770723058</v>
      </c>
      <c r="AX11" t="n">
        <v>0.797609123585322</v>
      </c>
      <c r="AY11" t="n">
        <v>0.690639062856457</v>
      </c>
      <c r="AZ11" t="n">
        <v>0.798862713952343</v>
      </c>
      <c r="BA11" t="n">
        <v>0.752446497318499</v>
      </c>
      <c r="BB11" t="n">
        <v>0.776633072542714</v>
      </c>
      <c r="BC11" t="n">
        <v>0.713298546285106</v>
      </c>
      <c r="BD11" t="n">
        <v>0.803813332558161</v>
      </c>
      <c r="BE11" t="n">
        <v>0.777679621602765</v>
      </c>
      <c r="BF11" t="n">
        <v>0.738821925819843</v>
      </c>
      <c r="BG11" t="n">
        <v>0.775542712317638</v>
      </c>
      <c r="BH11" t="n">
        <v>0.801150197645964</v>
      </c>
      <c r="BI11" t="n">
        <v>0.761387014700634</v>
      </c>
      <c r="BJ11" t="n">
        <v>0.794868961832524</v>
      </c>
      <c r="BK11" t="n">
        <v>0.747415545901249</v>
      </c>
      <c r="BL11" t="n">
        <v>0.789591109549043</v>
      </c>
      <c r="BM11" t="n">
        <v>0.77989163558743</v>
      </c>
      <c r="BN11" t="n">
        <v>0.784836458785807</v>
      </c>
      <c r="BO11" t="n">
        <v>0.783752313715216</v>
      </c>
      <c r="BP11" t="n">
        <v>0.767183034087529</v>
      </c>
      <c r="BQ11" t="n">
        <v>0.767490361045281</v>
      </c>
      <c r="BR11" t="n">
        <v>0.785325019298465</v>
      </c>
      <c r="BS11" t="n">
        <v>0.803316391899095</v>
      </c>
      <c r="BT11" t="n">
        <v>0.815303659592208</v>
      </c>
      <c r="BU11" t="n">
        <v>0.779438716023611</v>
      </c>
      <c r="BV11" t="n">
        <v>0.782869249823772</v>
      </c>
      <c r="BW11" t="n">
        <v>0.765133762803991</v>
      </c>
      <c r="BX11" t="n">
        <v>0.802382983645376</v>
      </c>
      <c r="BY11" t="n">
        <v>0.788136678257283</v>
      </c>
      <c r="BZ11" t="n">
        <v>0.781813365707052</v>
      </c>
      <c r="CA11" t="n">
        <v>0.789607295310783</v>
      </c>
      <c r="CB11" t="n">
        <v>0.792910626023199</v>
      </c>
      <c r="CC11" t="n">
        <v>0.79141598495464</v>
      </c>
      <c r="CD11" t="n">
        <v>0.810417478978675</v>
      </c>
      <c r="CE11" t="n">
        <v>0.790506335815386</v>
      </c>
      <c r="CF11" t="n">
        <v>0.786673949915033</v>
      </c>
      <c r="CG11" t="n">
        <v>0.780184301696103</v>
      </c>
      <c r="CH11" t="n">
        <v>0.775221128980803</v>
      </c>
      <c r="CI11" t="n">
        <v>0.773819417466082</v>
      </c>
      <c r="CJ11" t="n">
        <v>0.764123568047925</v>
      </c>
      <c r="CK11" t="n">
        <v>0.748734324481323</v>
      </c>
      <c r="CL11" t="n">
        <v>0.784129303785728</v>
      </c>
      <c r="CM11" t="n">
        <v>0.791490399006913</v>
      </c>
      <c r="CN11" t="n">
        <v>0.790222629766773</v>
      </c>
      <c r="CO11" t="n">
        <v>0.726341999155007</v>
      </c>
      <c r="CP11" t="n">
        <v>0.770275094705655</v>
      </c>
      <c r="CQ11" t="n">
        <v>0.638173681904801</v>
      </c>
      <c r="CR11" t="n">
        <v>0.659199129896561</v>
      </c>
      <c r="CS11" t="n">
        <v>0.651021538794166</v>
      </c>
      <c r="CT11" t="n">
        <v>0.723083964826181</v>
      </c>
      <c r="CU11" t="n">
        <v>0.614321690383972</v>
      </c>
      <c r="CV11" t="n">
        <v>0.45281685740144</v>
      </c>
      <c r="CW11" t="n">
        <v>0.218602271395944</v>
      </c>
      <c r="CX11" t="n">
        <v>-0.263017433594936</v>
      </c>
      <c r="CY11" t="n">
        <v>0.207845515455923</v>
      </c>
      <c r="CZ11" t="n">
        <v>0.1213567440477</v>
      </c>
      <c r="DA11" t="n">
        <v>-0.0166972779006248</v>
      </c>
      <c r="DB11" t="n">
        <v>0.009480254440018</v>
      </c>
      <c r="DC11" t="n">
        <v>0.280885855512327</v>
      </c>
      <c r="DD11" t="n">
        <v>-0.280803191096569</v>
      </c>
      <c r="DE11" t="e">
        <v>#NUM!</v>
      </c>
      <c r="DF11"/>
      <c r="DG11"/>
    </row>
    <row r="12" ht="20" customHeight="1">
      <c r="A12" t="s">
        <v>11</v>
      </c>
      <c r="B12" t="n">
        <v>0.590697483206172</v>
      </c>
      <c r="C12" t="n">
        <v>0.79492990537191</v>
      </c>
      <c r="D12" t="n">
        <v>0.656240981244876</v>
      </c>
      <c r="E12" t="n">
        <v>0.703653816362432</v>
      </c>
      <c r="F12" t="n">
        <v>0.566281908445324</v>
      </c>
      <c r="G12" t="n">
        <v>0.737166624176595</v>
      </c>
      <c r="H12" t="n">
        <v>0.491006911662971</v>
      </c>
      <c r="I12" t="n">
        <v>0.690065094081644</v>
      </c>
      <c r="J12" t="n">
        <v>0.68420599253192</v>
      </c>
      <c r="K12" t="n">
        <v>0.651701709195471</v>
      </c>
      <c r="L12" t="n">
        <v>1</v>
      </c>
      <c r="M12" t="n">
        <v>0.534155805425507</v>
      </c>
      <c r="N12" t="n">
        <v>0.715547055978506</v>
      </c>
      <c r="O12" t="n">
        <v>0.549592888597547</v>
      </c>
      <c r="P12" t="n">
        <v>0.630794687011</v>
      </c>
      <c r="Q12" t="n">
        <v>0.630467833462052</v>
      </c>
      <c r="R12" t="n">
        <v>0.633571977849937</v>
      </c>
      <c r="S12" t="n">
        <v>0.680325356337794</v>
      </c>
      <c r="T12" t="n">
        <v>0.715561349492783</v>
      </c>
      <c r="U12" t="n">
        <v>0.748840551529351</v>
      </c>
      <c r="V12" t="n">
        <v>0.727510630780008</v>
      </c>
      <c r="W12" t="n">
        <v>0.694852031433816</v>
      </c>
      <c r="X12" t="n">
        <v>0.703280117366851</v>
      </c>
      <c r="Y12" t="n">
        <v>0.689041185877348</v>
      </c>
      <c r="Z12" t="n">
        <v>0.508823538964638</v>
      </c>
      <c r="AA12" t="n">
        <v>0.47303563916276</v>
      </c>
      <c r="AB12" t="n">
        <v>0.574726005504424</v>
      </c>
      <c r="AC12" t="n">
        <v>0.403856236727755</v>
      </c>
      <c r="AD12" t="n">
        <v>0.575083277247285</v>
      </c>
      <c r="AE12" t="n">
        <v>0.542615333160034</v>
      </c>
      <c r="AF12" t="n">
        <v>0.620258734804546</v>
      </c>
      <c r="AG12" t="n">
        <v>0.684246195311758</v>
      </c>
      <c r="AH12" t="n">
        <v>0.672544139777567</v>
      </c>
      <c r="AI12" t="n">
        <v>0.614044510264401</v>
      </c>
      <c r="AJ12" t="n">
        <v>0.650606708805001</v>
      </c>
      <c r="AK12" t="n">
        <v>0.575543760663126</v>
      </c>
      <c r="AL12" t="n">
        <v>0.692528242465896</v>
      </c>
      <c r="AM12" t="n">
        <v>0.684968390686632</v>
      </c>
      <c r="AN12" t="n">
        <v>0.736177131914504</v>
      </c>
      <c r="AO12" t="n">
        <v>0.683280852232297</v>
      </c>
      <c r="AP12" t="n">
        <v>0.700576240196312</v>
      </c>
      <c r="AQ12" t="n">
        <v>0.67992136868612</v>
      </c>
      <c r="AR12" t="n">
        <v>0.797709378322543</v>
      </c>
      <c r="AS12" t="n">
        <v>0.723969862374155</v>
      </c>
      <c r="AT12" t="n">
        <v>0.700552752346556</v>
      </c>
      <c r="AU12" t="n">
        <v>0.773860221904168</v>
      </c>
      <c r="AV12" t="n">
        <v>0.737291915651855</v>
      </c>
      <c r="AW12" t="n">
        <v>0.731613415628642</v>
      </c>
      <c r="AX12" t="n">
        <v>0.751215788482984</v>
      </c>
      <c r="AY12" t="n">
        <v>0.71754259616407</v>
      </c>
      <c r="AZ12" t="n">
        <v>0.739004545897801</v>
      </c>
      <c r="BA12" t="n">
        <v>0.714012463833849</v>
      </c>
      <c r="BB12" t="n">
        <v>0.692078513168924</v>
      </c>
      <c r="BC12" t="n">
        <v>0.681512742864067</v>
      </c>
      <c r="BD12" t="n">
        <v>0.760940146241039</v>
      </c>
      <c r="BE12" t="n">
        <v>0.74152955339182</v>
      </c>
      <c r="BF12" t="n">
        <v>0.708477025701538</v>
      </c>
      <c r="BG12" t="n">
        <v>0.749245509256394</v>
      </c>
      <c r="BH12" t="n">
        <v>0.711742117253231</v>
      </c>
      <c r="BI12" t="n">
        <v>0.728040052956168</v>
      </c>
      <c r="BJ12" t="n">
        <v>0.778808443633849</v>
      </c>
      <c r="BK12" t="n">
        <v>0.737887135743431</v>
      </c>
      <c r="BL12" t="n">
        <v>0.719436570152279</v>
      </c>
      <c r="BM12" t="n">
        <v>0.734793078242659</v>
      </c>
      <c r="BN12" t="n">
        <v>0.743763000023469</v>
      </c>
      <c r="BO12" t="n">
        <v>0.772439225709323</v>
      </c>
      <c r="BP12" t="n">
        <v>0.77332489575053</v>
      </c>
      <c r="BQ12" t="n">
        <v>0.740370195030308</v>
      </c>
      <c r="BR12" t="n">
        <v>0.734295742295263</v>
      </c>
      <c r="BS12" t="n">
        <v>0.770489983823567</v>
      </c>
      <c r="BT12" t="n">
        <v>0.758681403837164</v>
      </c>
      <c r="BU12" t="n">
        <v>0.763646278268461</v>
      </c>
      <c r="BV12" t="n">
        <v>0.749189157853229</v>
      </c>
      <c r="BW12" t="n">
        <v>0.756633088217118</v>
      </c>
      <c r="BX12" t="n">
        <v>0.735647860138489</v>
      </c>
      <c r="BY12" t="n">
        <v>0.788597690049046</v>
      </c>
      <c r="BZ12" t="n">
        <v>0.768263010774447</v>
      </c>
      <c r="CA12" t="n">
        <v>0.767420661020642</v>
      </c>
      <c r="CB12" t="n">
        <v>0.759378004518305</v>
      </c>
      <c r="CC12" t="n">
        <v>0.75673658765061</v>
      </c>
      <c r="CD12" t="n">
        <v>0.748978355610788</v>
      </c>
      <c r="CE12" t="n">
        <v>0.757561314286829</v>
      </c>
      <c r="CF12" t="n">
        <v>0.739436596077762</v>
      </c>
      <c r="CG12" t="n">
        <v>0.766804825685135</v>
      </c>
      <c r="CH12" t="n">
        <v>0.76118523904113</v>
      </c>
      <c r="CI12" t="n">
        <v>0.761407740118573</v>
      </c>
      <c r="CJ12" t="n">
        <v>0.782282680146557</v>
      </c>
      <c r="CK12" t="n">
        <v>0.756024699706304</v>
      </c>
      <c r="CL12" t="n">
        <v>0.752877558144619</v>
      </c>
      <c r="CM12" t="n">
        <v>0.788084071124997</v>
      </c>
      <c r="CN12" t="n">
        <v>0.756183816251617</v>
      </c>
      <c r="CO12" t="n">
        <v>0.74360514783169</v>
      </c>
      <c r="CP12" t="n">
        <v>0.618624216141927</v>
      </c>
      <c r="CQ12" t="n">
        <v>0.604169839381803</v>
      </c>
      <c r="CR12" t="n">
        <v>0.49442523124749</v>
      </c>
      <c r="CS12" t="n">
        <v>0.643753669228132</v>
      </c>
      <c r="CT12" t="n">
        <v>0.661060384832132</v>
      </c>
      <c r="CU12" t="n">
        <v>0.536509349157178</v>
      </c>
      <c r="CV12" t="n">
        <v>0.440533828829181</v>
      </c>
      <c r="CW12" t="n">
        <v>0.172821676678029</v>
      </c>
      <c r="CX12" t="n">
        <v>-0.288932932407008</v>
      </c>
      <c r="CY12" t="n">
        <v>0.329245483559354</v>
      </c>
      <c r="CZ12" t="n">
        <v>0.0406795939863894</v>
      </c>
      <c r="DA12" t="n">
        <v>0.113372302626418</v>
      </c>
      <c r="DB12" t="n">
        <v>-0.0638198465098417</v>
      </c>
      <c r="DC12" t="n">
        <v>0.314032232829432</v>
      </c>
      <c r="DD12" t="n">
        <v>-0.141777908913201</v>
      </c>
      <c r="DE12" t="e">
        <v>#NUM!</v>
      </c>
      <c r="DF12"/>
      <c r="DG12"/>
    </row>
    <row r="13" ht="20" customHeight="1">
      <c r="A13" t="s">
        <v>12</v>
      </c>
      <c r="B13" t="n">
        <v>0.685438310521198</v>
      </c>
      <c r="C13" t="n">
        <v>0.581866437528432</v>
      </c>
      <c r="D13" t="n">
        <v>0.664140112726334</v>
      </c>
      <c r="E13" t="n">
        <v>0.678976553291601</v>
      </c>
      <c r="F13" t="n">
        <v>0.586312076096186</v>
      </c>
      <c r="G13" t="n">
        <v>0.573014625309007</v>
      </c>
      <c r="H13" t="n">
        <v>0.533131357570012</v>
      </c>
      <c r="I13" t="n">
        <v>0.583555010283847</v>
      </c>
      <c r="J13" t="n">
        <v>0.712373471393276</v>
      </c>
      <c r="K13" t="n">
        <v>0.504507953143772</v>
      </c>
      <c r="L13" t="n">
        <v>0.534155805425507</v>
      </c>
      <c r="M13" t="n">
        <v>1</v>
      </c>
      <c r="N13" t="n">
        <v>0.616810057154188</v>
      </c>
      <c r="O13" t="n">
        <v>0.735779804062574</v>
      </c>
      <c r="P13" t="n">
        <v>0.62127875585389</v>
      </c>
      <c r="Q13" t="n">
        <v>0.724364101287267</v>
      </c>
      <c r="R13" t="n">
        <v>0.746701293451912</v>
      </c>
      <c r="S13" t="n">
        <v>0.605527444329029</v>
      </c>
      <c r="T13" t="n">
        <v>0.744606766103345</v>
      </c>
      <c r="U13" t="n">
        <v>0.682464809633176</v>
      </c>
      <c r="V13" t="n">
        <v>0.777857025760738</v>
      </c>
      <c r="W13" t="n">
        <v>0.708839881550673</v>
      </c>
      <c r="X13" t="n">
        <v>0.73532432678716</v>
      </c>
      <c r="Y13" t="n">
        <v>0.617821296055554</v>
      </c>
      <c r="Z13" t="n">
        <v>0.747226949965917</v>
      </c>
      <c r="AA13" t="n">
        <v>0.64896810667267</v>
      </c>
      <c r="AB13" t="n">
        <v>0.598888470324674</v>
      </c>
      <c r="AC13" t="n">
        <v>0.528405156349123</v>
      </c>
      <c r="AD13" t="n">
        <v>0.743501861801675</v>
      </c>
      <c r="AE13" t="n">
        <v>0.635655108570682</v>
      </c>
      <c r="AF13" t="n">
        <v>0.659438995760317</v>
      </c>
      <c r="AG13" t="n">
        <v>0.626374549819949</v>
      </c>
      <c r="AH13" t="n">
        <v>0.699347210156747</v>
      </c>
      <c r="AI13" t="n">
        <v>0.710952294507153</v>
      </c>
      <c r="AJ13" t="n">
        <v>0.712098902702022</v>
      </c>
      <c r="AK13" t="n">
        <v>0.754611952460847</v>
      </c>
      <c r="AL13" t="n">
        <v>0.708331758098196</v>
      </c>
      <c r="AM13" t="n">
        <v>0.674967772839775</v>
      </c>
      <c r="AN13" t="n">
        <v>0.717921817341447</v>
      </c>
      <c r="AO13" t="n">
        <v>0.695478031390115</v>
      </c>
      <c r="AP13" t="n">
        <v>0.742119755742201</v>
      </c>
      <c r="AQ13" t="n">
        <v>0.689848971719564</v>
      </c>
      <c r="AR13" t="n">
        <v>0.746629587414391</v>
      </c>
      <c r="AS13" t="n">
        <v>0.719391535062763</v>
      </c>
      <c r="AT13" t="n">
        <v>0.688754351736624</v>
      </c>
      <c r="AU13" t="n">
        <v>0.738287200983272</v>
      </c>
      <c r="AV13" t="n">
        <v>0.652943999604654</v>
      </c>
      <c r="AW13" t="n">
        <v>0.732400783784803</v>
      </c>
      <c r="AX13" t="n">
        <v>0.728812661490499</v>
      </c>
      <c r="AY13" t="n">
        <v>0.673845325272562</v>
      </c>
      <c r="AZ13" t="n">
        <v>0.631526793542983</v>
      </c>
      <c r="BA13" t="n">
        <v>0.723772342861338</v>
      </c>
      <c r="BB13" t="n">
        <v>0.687129023037301</v>
      </c>
      <c r="BC13" t="n">
        <v>0.736644997344014</v>
      </c>
      <c r="BD13" t="n">
        <v>0.667749535617139</v>
      </c>
      <c r="BE13" t="n">
        <v>0.744918227063578</v>
      </c>
      <c r="BF13" t="n">
        <v>0.697311340778518</v>
      </c>
      <c r="BG13" t="n">
        <v>0.743921604575385</v>
      </c>
      <c r="BH13" t="n">
        <v>0.704688331537427</v>
      </c>
      <c r="BI13" t="n">
        <v>0.762597881085753</v>
      </c>
      <c r="BJ13" t="n">
        <v>0.749268005946741</v>
      </c>
      <c r="BK13" t="n">
        <v>0.758149253181535</v>
      </c>
      <c r="BL13" t="n">
        <v>0.718113691543516</v>
      </c>
      <c r="BM13" t="n">
        <v>0.785712148973276</v>
      </c>
      <c r="BN13" t="n">
        <v>0.758972943821536</v>
      </c>
      <c r="BO13" t="n">
        <v>0.738857680307053</v>
      </c>
      <c r="BP13" t="n">
        <v>0.760280126199115</v>
      </c>
      <c r="BQ13" t="n">
        <v>0.732216007404042</v>
      </c>
      <c r="BR13" t="n">
        <v>0.723567069841957</v>
      </c>
      <c r="BS13" t="n">
        <v>0.748352616429027</v>
      </c>
      <c r="BT13" t="n">
        <v>0.752371423181735</v>
      </c>
      <c r="BU13" t="n">
        <v>0.752350261646365</v>
      </c>
      <c r="BV13" t="n">
        <v>0.740373540522007</v>
      </c>
      <c r="BW13" t="n">
        <v>0.739565676413464</v>
      </c>
      <c r="BX13" t="n">
        <v>0.739163508490156</v>
      </c>
      <c r="BY13" t="n">
        <v>0.756396499958757</v>
      </c>
      <c r="BZ13" t="n">
        <v>0.721942075362012</v>
      </c>
      <c r="CA13" t="n">
        <v>0.738077108298146</v>
      </c>
      <c r="CB13" t="n">
        <v>0.714193414708823</v>
      </c>
      <c r="CC13" t="n">
        <v>0.726649111246675</v>
      </c>
      <c r="CD13" t="n">
        <v>0.723345606837423</v>
      </c>
      <c r="CE13" t="n">
        <v>0.721684957554999</v>
      </c>
      <c r="CF13" t="n">
        <v>0.721526373741944</v>
      </c>
      <c r="CG13" t="n">
        <v>0.716249630273969</v>
      </c>
      <c r="CH13" t="n">
        <v>0.719340000730736</v>
      </c>
      <c r="CI13" t="n">
        <v>0.714245337683447</v>
      </c>
      <c r="CJ13" t="n">
        <v>0.685168256682701</v>
      </c>
      <c r="CK13" t="n">
        <v>0.696285504180644</v>
      </c>
      <c r="CL13" t="n">
        <v>0.707496119613768</v>
      </c>
      <c r="CM13" t="n">
        <v>0.672330010702634</v>
      </c>
      <c r="CN13" t="n">
        <v>0.690259438246147</v>
      </c>
      <c r="CO13" t="n">
        <v>0.572534744817002</v>
      </c>
      <c r="CP13" t="n">
        <v>0.584480080586604</v>
      </c>
      <c r="CQ13" t="n">
        <v>0.55382925839371</v>
      </c>
      <c r="CR13" t="n">
        <v>0.50013394450916</v>
      </c>
      <c r="CS13" t="n">
        <v>0.600315267205359</v>
      </c>
      <c r="CT13" t="n">
        <v>0.581495463362257</v>
      </c>
      <c r="CU13" t="n">
        <v>0.635092956229652</v>
      </c>
      <c r="CV13" t="n">
        <v>0.363072495053645</v>
      </c>
      <c r="CW13" t="n">
        <v>-0.104316641739161</v>
      </c>
      <c r="CX13" t="n">
        <v>0.0787064119433649</v>
      </c>
      <c r="CY13" t="n">
        <v>0.0991668447593341</v>
      </c>
      <c r="CZ13" t="n">
        <v>0.127761582350566</v>
      </c>
      <c r="DA13" t="n">
        <v>-0.114448858055867</v>
      </c>
      <c r="DB13" t="n">
        <v>0.200969390669133</v>
      </c>
      <c r="DC13" t="n">
        <v>0.0161445375639966</v>
      </c>
      <c r="DD13" t="n">
        <v>-0.206310901176464</v>
      </c>
      <c r="DE13" t="e">
        <v>#NUM!</v>
      </c>
      <c r="DF13"/>
      <c r="DG13"/>
    </row>
    <row r="14" ht="20" customHeight="1">
      <c r="A14" t="s">
        <v>13</v>
      </c>
      <c r="B14" t="n">
        <v>0.697160260677708</v>
      </c>
      <c r="C14" t="n">
        <v>0.607974512601756</v>
      </c>
      <c r="D14" t="n">
        <v>0.620163847099286</v>
      </c>
      <c r="E14" t="n">
        <v>0.728405786705793</v>
      </c>
      <c r="F14" t="n">
        <v>0.575822097291225</v>
      </c>
      <c r="G14" t="n">
        <v>0.739585883054777</v>
      </c>
      <c r="H14" t="n">
        <v>0.608256613158219</v>
      </c>
      <c r="I14" t="n">
        <v>0.704542850287549</v>
      </c>
      <c r="J14" t="n">
        <v>0.679153998112453</v>
      </c>
      <c r="K14" t="n">
        <v>0.646463683350914</v>
      </c>
      <c r="L14" t="n">
        <v>0.715547055978506</v>
      </c>
      <c r="M14" t="n">
        <v>0.616810057154188</v>
      </c>
      <c r="N14" t="n">
        <v>1</v>
      </c>
      <c r="O14" t="n">
        <v>0.520165632133569</v>
      </c>
      <c r="P14" t="n">
        <v>0.775176825314983</v>
      </c>
      <c r="Q14" t="n">
        <v>0.661800929153738</v>
      </c>
      <c r="R14" t="n">
        <v>0.696189339330212</v>
      </c>
      <c r="S14" t="n">
        <v>0.619328709917885</v>
      </c>
      <c r="T14" t="n">
        <v>0.74956725999464</v>
      </c>
      <c r="U14" t="n">
        <v>0.838044848257543</v>
      </c>
      <c r="V14" t="n">
        <v>0.685692521458871</v>
      </c>
      <c r="W14" t="n">
        <v>0.719968250634782</v>
      </c>
      <c r="X14" t="n">
        <v>0.736731412016988</v>
      </c>
      <c r="Y14" t="n">
        <v>0.626016778552248</v>
      </c>
      <c r="Z14" t="n">
        <v>0.788277027516111</v>
      </c>
      <c r="AA14" t="n">
        <v>0.632584344145256</v>
      </c>
      <c r="AB14" t="n">
        <v>0.653643187604239</v>
      </c>
      <c r="AC14" t="n">
        <v>0.579734798471787</v>
      </c>
      <c r="AD14" t="n">
        <v>0.719496934996234</v>
      </c>
      <c r="AE14" t="n">
        <v>0.751504241823214</v>
      </c>
      <c r="AF14" t="n">
        <v>0.745389905873611</v>
      </c>
      <c r="AG14" t="n">
        <v>0.6927253076939</v>
      </c>
      <c r="AH14" t="n">
        <v>0.726756425549451</v>
      </c>
      <c r="AI14" t="n">
        <v>0.836090661971218</v>
      </c>
      <c r="AJ14" t="n">
        <v>0.73273897162306</v>
      </c>
      <c r="AK14" t="n">
        <v>0.74775934458885</v>
      </c>
      <c r="AL14" t="n">
        <v>0.791847666537106</v>
      </c>
      <c r="AM14" t="n">
        <v>0.753455456874998</v>
      </c>
      <c r="AN14" t="n">
        <v>0.802850876433416</v>
      </c>
      <c r="AO14" t="n">
        <v>0.733954208973263</v>
      </c>
      <c r="AP14" t="n">
        <v>0.780735568222291</v>
      </c>
      <c r="AQ14" t="n">
        <v>0.781783847047121</v>
      </c>
      <c r="AR14" t="n">
        <v>0.756652080312221</v>
      </c>
      <c r="AS14" t="n">
        <v>0.774913154389034</v>
      </c>
      <c r="AT14" t="n">
        <v>0.717184158376441</v>
      </c>
      <c r="AU14" t="n">
        <v>0.762291504018573</v>
      </c>
      <c r="AV14" t="n">
        <v>0.739444577920975</v>
      </c>
      <c r="AW14" t="n">
        <v>0.767517214390351</v>
      </c>
      <c r="AX14" t="n">
        <v>0.775500390631621</v>
      </c>
      <c r="AY14" t="n">
        <v>0.73473437336592</v>
      </c>
      <c r="AZ14" t="n">
        <v>0.778223512710845</v>
      </c>
      <c r="BA14" t="n">
        <v>0.73781877509718</v>
      </c>
      <c r="BB14" t="n">
        <v>0.787448645878897</v>
      </c>
      <c r="BC14" t="n">
        <v>0.756034546565462</v>
      </c>
      <c r="BD14" t="n">
        <v>0.79691972707392</v>
      </c>
      <c r="BE14" t="n">
        <v>0.819458801999427</v>
      </c>
      <c r="BF14" t="n">
        <v>0.776001982394012</v>
      </c>
      <c r="BG14" t="n">
        <v>0.83194113929726</v>
      </c>
      <c r="BH14" t="n">
        <v>0.756729710565901</v>
      </c>
      <c r="BI14" t="n">
        <v>0.779883340784216</v>
      </c>
      <c r="BJ14" t="n">
        <v>0.784320420587257</v>
      </c>
      <c r="BK14" t="n">
        <v>0.760391638590868</v>
      </c>
      <c r="BL14" t="n">
        <v>0.758207299640922</v>
      </c>
      <c r="BM14" t="n">
        <v>0.790181775211987</v>
      </c>
      <c r="BN14" t="n">
        <v>0.786525615149944</v>
      </c>
      <c r="BO14" t="n">
        <v>0.798380593123523</v>
      </c>
      <c r="BP14" t="n">
        <v>0.786651378182618</v>
      </c>
      <c r="BQ14" t="n">
        <v>0.783543624825715</v>
      </c>
      <c r="BR14" t="n">
        <v>0.777250482515083</v>
      </c>
      <c r="BS14" t="n">
        <v>0.777091939162319</v>
      </c>
      <c r="BT14" t="n">
        <v>0.763477687158658</v>
      </c>
      <c r="BU14" t="n">
        <v>0.765548461268095</v>
      </c>
      <c r="BV14" t="n">
        <v>0.761570459382869</v>
      </c>
      <c r="BW14" t="n">
        <v>0.749915302144233</v>
      </c>
      <c r="BX14" t="n">
        <v>0.753557606119259</v>
      </c>
      <c r="BY14" t="n">
        <v>0.781088700529615</v>
      </c>
      <c r="BZ14" t="n">
        <v>0.756600508441159</v>
      </c>
      <c r="CA14" t="n">
        <v>0.757698723966823</v>
      </c>
      <c r="CB14" t="n">
        <v>0.75207994534371</v>
      </c>
      <c r="CC14" t="n">
        <v>0.758838209904244</v>
      </c>
      <c r="CD14" t="n">
        <v>0.753134634241105</v>
      </c>
      <c r="CE14" t="n">
        <v>0.720096332319046</v>
      </c>
      <c r="CF14" t="n">
        <v>0.743606277379203</v>
      </c>
      <c r="CG14" t="n">
        <v>0.756606126172068</v>
      </c>
      <c r="CH14" t="n">
        <v>0.712698441855868</v>
      </c>
      <c r="CI14" t="n">
        <v>0.715678889546162</v>
      </c>
      <c r="CJ14" t="n">
        <v>0.711077056997616</v>
      </c>
      <c r="CK14" t="n">
        <v>0.70041215094179</v>
      </c>
      <c r="CL14" t="n">
        <v>0.724967165211225</v>
      </c>
      <c r="CM14" t="n">
        <v>0.728554998223948</v>
      </c>
      <c r="CN14" t="n">
        <v>0.653451292076805</v>
      </c>
      <c r="CO14" t="n">
        <v>0.707564006216336</v>
      </c>
      <c r="CP14" t="n">
        <v>0.503148685734635</v>
      </c>
      <c r="CQ14" t="n">
        <v>0.534910728538669</v>
      </c>
      <c r="CR14" t="n">
        <v>0.457726775334551</v>
      </c>
      <c r="CS14" t="n">
        <v>0.484139568011625</v>
      </c>
      <c r="CT14" t="n">
        <v>0.487428080144873</v>
      </c>
      <c r="CU14" t="n">
        <v>0.524835749525708</v>
      </c>
      <c r="CV14" t="n">
        <v>0.269902283643408</v>
      </c>
      <c r="CW14" t="n">
        <v>0.176042554038771</v>
      </c>
      <c r="CX14" t="n">
        <v>-0.0253724430852562</v>
      </c>
      <c r="CY14" t="n">
        <v>0.138695967748407</v>
      </c>
      <c r="CZ14" t="n">
        <v>-0.0427987291639371</v>
      </c>
      <c r="DA14" t="n">
        <v>-0.0369277566961704</v>
      </c>
      <c r="DB14" t="n">
        <v>0.0651427864606478</v>
      </c>
      <c r="DC14" t="n">
        <v>0.262245921595668</v>
      </c>
      <c r="DD14" t="n">
        <v>-0.173051246161706</v>
      </c>
      <c r="DE14" t="e">
        <v>#NUM!</v>
      </c>
      <c r="DF14"/>
      <c r="DG14"/>
    </row>
    <row r="15" ht="20" customHeight="1">
      <c r="A15" t="s">
        <v>14</v>
      </c>
      <c r="B15" t="n">
        <v>0.699509836105755</v>
      </c>
      <c r="C15" t="n">
        <v>0.642535787671842</v>
      </c>
      <c r="D15" t="n">
        <v>0.724994496449897</v>
      </c>
      <c r="E15" t="n">
        <v>0.709334098525477</v>
      </c>
      <c r="F15" t="n">
        <v>0.608323142507042</v>
      </c>
      <c r="G15" t="n">
        <v>0.552387301709819</v>
      </c>
      <c r="H15" t="n">
        <v>0.543318234926564</v>
      </c>
      <c r="I15" t="n">
        <v>0.492691942501768</v>
      </c>
      <c r="J15" t="n">
        <v>0.54252552481011</v>
      </c>
      <c r="K15" t="n">
        <v>0.630730156183375</v>
      </c>
      <c r="L15" t="n">
        <v>0.549592888597547</v>
      </c>
      <c r="M15" t="n">
        <v>0.735779804062574</v>
      </c>
      <c r="N15" t="n">
        <v>0.520165632133569</v>
      </c>
      <c r="O15" t="n">
        <v>1</v>
      </c>
      <c r="P15" t="n">
        <v>0.596036172450363</v>
      </c>
      <c r="Q15" t="n">
        <v>0.663295338166288</v>
      </c>
      <c r="R15" t="n">
        <v>0.732209570583211</v>
      </c>
      <c r="S15" t="n">
        <v>0.756692690999015</v>
      </c>
      <c r="T15" t="n">
        <v>0.786334130064745</v>
      </c>
      <c r="U15" t="n">
        <v>0.697540631006306</v>
      </c>
      <c r="V15" t="n">
        <v>0.794783822863537</v>
      </c>
      <c r="W15" t="n">
        <v>0.761737070392231</v>
      </c>
      <c r="X15" t="n">
        <v>0.725433042141263</v>
      </c>
      <c r="Y15" t="n">
        <v>0.653704037728262</v>
      </c>
      <c r="Z15" t="n">
        <v>0.72198552865536</v>
      </c>
      <c r="AA15" t="n">
        <v>0.687046675884576</v>
      </c>
      <c r="AB15" t="n">
        <v>0.635512033582764</v>
      </c>
      <c r="AC15" t="n">
        <v>0.573764408626974</v>
      </c>
      <c r="AD15" t="n">
        <v>0.736618482395765</v>
      </c>
      <c r="AE15" t="n">
        <v>0.690200605988935</v>
      </c>
      <c r="AF15" t="n">
        <v>0.660165062039058</v>
      </c>
      <c r="AG15" t="n">
        <v>0.699079796911213</v>
      </c>
      <c r="AH15" t="n">
        <v>0.727060854620924</v>
      </c>
      <c r="AI15" t="n">
        <v>0.646595850304881</v>
      </c>
      <c r="AJ15" t="n">
        <v>0.765207548491634</v>
      </c>
      <c r="AK15" t="n">
        <v>0.756009105943014</v>
      </c>
      <c r="AL15" t="n">
        <v>0.762419341244109</v>
      </c>
      <c r="AM15" t="n">
        <v>0.704569349497926</v>
      </c>
      <c r="AN15" t="n">
        <v>0.726795781051746</v>
      </c>
      <c r="AO15" t="n">
        <v>0.721180828774049</v>
      </c>
      <c r="AP15" t="n">
        <v>0.763915764471176</v>
      </c>
      <c r="AQ15" t="n">
        <v>0.755405365854126</v>
      </c>
      <c r="AR15" t="n">
        <v>0.74890712921983</v>
      </c>
      <c r="AS15" t="n">
        <v>0.725505370291891</v>
      </c>
      <c r="AT15" t="n">
        <v>0.775698652595217</v>
      </c>
      <c r="AU15" t="n">
        <v>0.764612704489925</v>
      </c>
      <c r="AV15" t="n">
        <v>0.693487470142799</v>
      </c>
      <c r="AW15" t="n">
        <v>0.693630150900117</v>
      </c>
      <c r="AX15" t="n">
        <v>0.733164688570971</v>
      </c>
      <c r="AY15" t="n">
        <v>0.704787206712238</v>
      </c>
      <c r="AZ15" t="n">
        <v>0.690216791709105</v>
      </c>
      <c r="BA15" t="n">
        <v>0.737964392446231</v>
      </c>
      <c r="BB15" t="n">
        <v>0.734881575225431</v>
      </c>
      <c r="BC15" t="n">
        <v>0.7523081077454</v>
      </c>
      <c r="BD15" t="n">
        <v>0.75579128271311</v>
      </c>
      <c r="BE15" t="n">
        <v>0.7809898100897</v>
      </c>
      <c r="BF15" t="n">
        <v>0.714825777055955</v>
      </c>
      <c r="BG15" t="n">
        <v>0.738590769223265</v>
      </c>
      <c r="BH15" t="n">
        <v>0.772517514140736</v>
      </c>
      <c r="BI15" t="n">
        <v>0.749278419013842</v>
      </c>
      <c r="BJ15" t="n">
        <v>0.764765621190319</v>
      </c>
      <c r="BK15" t="n">
        <v>0.751947381721353</v>
      </c>
      <c r="BL15" t="n">
        <v>0.752838267986728</v>
      </c>
      <c r="BM15" t="n">
        <v>0.787403300220429</v>
      </c>
      <c r="BN15" t="n">
        <v>0.776424145352079</v>
      </c>
      <c r="BO15" t="n">
        <v>0.753066547352423</v>
      </c>
      <c r="BP15" t="n">
        <v>0.758323466093596</v>
      </c>
      <c r="BQ15" t="n">
        <v>0.764692397561492</v>
      </c>
      <c r="BR15" t="n">
        <v>0.725319367992861</v>
      </c>
      <c r="BS15" t="n">
        <v>0.747763567414664</v>
      </c>
      <c r="BT15" t="n">
        <v>0.735580774757104</v>
      </c>
      <c r="BU15" t="n">
        <v>0.741374508041789</v>
      </c>
      <c r="BV15" t="n">
        <v>0.72562221323823</v>
      </c>
      <c r="BW15" t="n">
        <v>0.749714752299237</v>
      </c>
      <c r="BX15" t="n">
        <v>0.74547153099739</v>
      </c>
      <c r="BY15" t="n">
        <v>0.744204386189655</v>
      </c>
      <c r="BZ15" t="n">
        <v>0.737707036451257</v>
      </c>
      <c r="CA15" t="n">
        <v>0.754727230291257</v>
      </c>
      <c r="CB15" t="n">
        <v>0.69444378592677</v>
      </c>
      <c r="CC15" t="n">
        <v>0.736905536475096</v>
      </c>
      <c r="CD15" t="n">
        <v>0.718820555185473</v>
      </c>
      <c r="CE15" t="n">
        <v>0.724437254895241</v>
      </c>
      <c r="CF15" t="n">
        <v>0.707664354664864</v>
      </c>
      <c r="CG15" t="n">
        <v>0.726414610847497</v>
      </c>
      <c r="CH15" t="n">
        <v>0.720268656829028</v>
      </c>
      <c r="CI15" t="n">
        <v>0.695788824299844</v>
      </c>
      <c r="CJ15" t="n">
        <v>0.661305595872345</v>
      </c>
      <c r="CK15" t="n">
        <v>0.688759642287078</v>
      </c>
      <c r="CL15" t="n">
        <v>0.69058652090164</v>
      </c>
      <c r="CM15" t="n">
        <v>0.676093875050943</v>
      </c>
      <c r="CN15" t="n">
        <v>0.682670792227853</v>
      </c>
      <c r="CO15" t="n">
        <v>0.561598961109555</v>
      </c>
      <c r="CP15" t="n">
        <v>0.630005520543335</v>
      </c>
      <c r="CQ15" t="n">
        <v>0.473355935305684</v>
      </c>
      <c r="CR15" t="n">
        <v>0.519167196810798</v>
      </c>
      <c r="CS15" t="n">
        <v>0.437618691207785</v>
      </c>
      <c r="CT15" t="n">
        <v>0.685264757801875</v>
      </c>
      <c r="CU15" t="n">
        <v>0.577100273195249</v>
      </c>
      <c r="CV15" t="n">
        <v>0.172820459297811</v>
      </c>
      <c r="CW15" t="n">
        <v>-0.0336116453795792</v>
      </c>
      <c r="CX15" t="n">
        <v>-0.024941551227352</v>
      </c>
      <c r="CY15" t="n">
        <v>0.104296499612112</v>
      </c>
      <c r="CZ15" t="n">
        <v>0.163932175544579</v>
      </c>
      <c r="DA15" t="n">
        <v>-0.1286547396347</v>
      </c>
      <c r="DB15" t="n">
        <v>-0.13083127040353</v>
      </c>
      <c r="DC15" t="n">
        <v>0.0296860077906525</v>
      </c>
      <c r="DD15" t="n">
        <v>-0.250524188194207</v>
      </c>
      <c r="DE15" t="e">
        <v>#NUM!</v>
      </c>
      <c r="DF15"/>
      <c r="DG15"/>
    </row>
    <row r="16" ht="20" customHeight="1">
      <c r="A16" t="s">
        <v>15</v>
      </c>
      <c r="B16" t="n">
        <v>0.823955823537764</v>
      </c>
      <c r="C16" t="n">
        <v>0.688502753810199</v>
      </c>
      <c r="D16" t="n">
        <v>0.706300321422712</v>
      </c>
      <c r="E16" t="n">
        <v>0.824101124310541</v>
      </c>
      <c r="F16" t="n">
        <v>0.645329132764425</v>
      </c>
      <c r="G16" t="n">
        <v>0.783601984501854</v>
      </c>
      <c r="H16" t="n">
        <v>0.750476789408343</v>
      </c>
      <c r="I16" t="n">
        <v>0.679220803424222</v>
      </c>
      <c r="J16" t="n">
        <v>0.701086806680926</v>
      </c>
      <c r="K16" t="n">
        <v>0.689503547297036</v>
      </c>
      <c r="L16" t="n">
        <v>0.630794687011</v>
      </c>
      <c r="M16" t="n">
        <v>0.62127875585389</v>
      </c>
      <c r="N16" t="n">
        <v>0.775176825314983</v>
      </c>
      <c r="O16" t="n">
        <v>0.596036172450363</v>
      </c>
      <c r="P16" t="n">
        <v>1</v>
      </c>
      <c r="Q16" t="n">
        <v>0.822855619869574</v>
      </c>
      <c r="R16" t="n">
        <v>0.817763276958955</v>
      </c>
      <c r="S16" t="n">
        <v>0.76443144082578</v>
      </c>
      <c r="T16" t="n">
        <v>0.832149024487884</v>
      </c>
      <c r="U16" t="n">
        <v>0.848677372743214</v>
      </c>
      <c r="V16" t="n">
        <v>0.781916132274214</v>
      </c>
      <c r="W16" t="n">
        <v>0.866834924679884</v>
      </c>
      <c r="X16" t="n">
        <v>0.741707697869091</v>
      </c>
      <c r="Y16" t="n">
        <v>0.768160636191486</v>
      </c>
      <c r="Z16" t="n">
        <v>0.750597875796732</v>
      </c>
      <c r="AA16" t="n">
        <v>0.603298164412503</v>
      </c>
      <c r="AB16" t="n">
        <v>0.625435778291934</v>
      </c>
      <c r="AC16" t="n">
        <v>0.440207613055163</v>
      </c>
      <c r="AD16" t="n">
        <v>0.757198834806302</v>
      </c>
      <c r="AE16" t="n">
        <v>0.65058811696634</v>
      </c>
      <c r="AF16" t="n">
        <v>0.62877915641976</v>
      </c>
      <c r="AG16" t="n">
        <v>0.718025176048919</v>
      </c>
      <c r="AH16" t="n">
        <v>0.787865223786256</v>
      </c>
      <c r="AI16" t="n">
        <v>0.792777938354483</v>
      </c>
      <c r="AJ16" t="n">
        <v>0.671678104391409</v>
      </c>
      <c r="AK16" t="n">
        <v>0.766863837516094</v>
      </c>
      <c r="AL16" t="n">
        <v>0.782231496538421</v>
      </c>
      <c r="AM16" t="n">
        <v>0.735851618141911</v>
      </c>
      <c r="AN16" t="n">
        <v>0.84781347070562</v>
      </c>
      <c r="AO16" t="n">
        <v>0.828790854131098</v>
      </c>
      <c r="AP16" t="n">
        <v>0.818151095851894</v>
      </c>
      <c r="AQ16" t="n">
        <v>0.806987772499089</v>
      </c>
      <c r="AR16" t="n">
        <v>0.825023022306781</v>
      </c>
      <c r="AS16" t="n">
        <v>0.871501144378914</v>
      </c>
      <c r="AT16" t="n">
        <v>0.843177871215617</v>
      </c>
      <c r="AU16" t="n">
        <v>0.782803055463861</v>
      </c>
      <c r="AV16" t="n">
        <v>0.843341167399641</v>
      </c>
      <c r="AW16" t="n">
        <v>0.813463684609325</v>
      </c>
      <c r="AX16" t="n">
        <v>0.825315848474701</v>
      </c>
      <c r="AY16" t="n">
        <v>0.825814156674346</v>
      </c>
      <c r="AZ16" t="n">
        <v>0.806042801457841</v>
      </c>
      <c r="BA16" t="n">
        <v>0.829327573393139</v>
      </c>
      <c r="BB16" t="n">
        <v>0.866225712104466</v>
      </c>
      <c r="BC16" t="n">
        <v>0.850752568261185</v>
      </c>
      <c r="BD16" t="n">
        <v>0.849597419693844</v>
      </c>
      <c r="BE16" t="n">
        <v>0.858304307367406</v>
      </c>
      <c r="BF16" t="n">
        <v>0.914379665568666</v>
      </c>
      <c r="BG16" t="n">
        <v>0.890394959328543</v>
      </c>
      <c r="BH16" t="n">
        <v>0.880320613583168</v>
      </c>
      <c r="BI16" t="n">
        <v>0.881484896169616</v>
      </c>
      <c r="BJ16" t="n">
        <v>0.866847325195324</v>
      </c>
      <c r="BK16" t="n">
        <v>0.892716878425824</v>
      </c>
      <c r="BL16" t="n">
        <v>0.862409815615528</v>
      </c>
      <c r="BM16" t="n">
        <v>0.906543264283096</v>
      </c>
      <c r="BN16" t="n">
        <v>0.874538666590864</v>
      </c>
      <c r="BO16" t="n">
        <v>0.897383019563079</v>
      </c>
      <c r="BP16" t="n">
        <v>0.894380821390776</v>
      </c>
      <c r="BQ16" t="n">
        <v>0.909070974215407</v>
      </c>
      <c r="BR16" t="n">
        <v>0.902741209532567</v>
      </c>
      <c r="BS16" t="n">
        <v>0.886302134522849</v>
      </c>
      <c r="BT16" t="n">
        <v>0.888800830359317</v>
      </c>
      <c r="BU16" t="n">
        <v>0.898166871066939</v>
      </c>
      <c r="BV16" t="n">
        <v>0.899648941100796</v>
      </c>
      <c r="BW16" t="n">
        <v>0.899560935992265</v>
      </c>
      <c r="BX16" t="n">
        <v>0.909586166335541</v>
      </c>
      <c r="BY16" t="n">
        <v>0.883608947480126</v>
      </c>
      <c r="BZ16" t="n">
        <v>0.89391655659239</v>
      </c>
      <c r="CA16" t="n">
        <v>0.885316565534954</v>
      </c>
      <c r="CB16" t="n">
        <v>0.900482704134251</v>
      </c>
      <c r="CC16" t="n">
        <v>0.898875418537142</v>
      </c>
      <c r="CD16" t="n">
        <v>0.896958872533104</v>
      </c>
      <c r="CE16" t="n">
        <v>0.859689845576347</v>
      </c>
      <c r="CF16" t="n">
        <v>0.91428290312186</v>
      </c>
      <c r="CG16" t="n">
        <v>0.896953766578906</v>
      </c>
      <c r="CH16" t="n">
        <v>0.874304959439893</v>
      </c>
      <c r="CI16" t="n">
        <v>0.882223342294436</v>
      </c>
      <c r="CJ16" t="n">
        <v>0.866612823221595</v>
      </c>
      <c r="CK16" t="n">
        <v>0.875925160242923</v>
      </c>
      <c r="CL16" t="n">
        <v>0.837465019178001</v>
      </c>
      <c r="CM16" t="n">
        <v>0.871841218118943</v>
      </c>
      <c r="CN16" t="n">
        <v>0.826612215835933</v>
      </c>
      <c r="CO16" t="n">
        <v>0.871795069619742</v>
      </c>
      <c r="CP16" t="n">
        <v>0.753292099316124</v>
      </c>
      <c r="CQ16" t="n">
        <v>0.721304971398431</v>
      </c>
      <c r="CR16" t="n">
        <v>0.596354533187428</v>
      </c>
      <c r="CS16" t="n">
        <v>0.67182077367007</v>
      </c>
      <c r="CT16" t="n">
        <v>0.706274493113321</v>
      </c>
      <c r="CU16" t="n">
        <v>0.739393067945888</v>
      </c>
      <c r="CV16" t="n">
        <v>0.331024142775638</v>
      </c>
      <c r="CW16" t="n">
        <v>0.285795105356997</v>
      </c>
      <c r="CX16" t="n">
        <v>0.0565075868577957</v>
      </c>
      <c r="CY16" t="n">
        <v>0.307299308913141</v>
      </c>
      <c r="CZ16" t="n">
        <v>0.168397688524742</v>
      </c>
      <c r="DA16" t="n">
        <v>0.00952428279255635</v>
      </c>
      <c r="DB16" t="n">
        <v>0.122099061844982</v>
      </c>
      <c r="DC16" t="n">
        <v>0.29858794079352</v>
      </c>
      <c r="DD16" t="n">
        <v>-0.193977598773313</v>
      </c>
      <c r="DE16" t="e">
        <v>#NUM!</v>
      </c>
      <c r="DF16"/>
      <c r="DG16"/>
    </row>
    <row r="17" ht="20" customHeight="1">
      <c r="A17" t="s">
        <v>16</v>
      </c>
      <c r="B17" t="n">
        <v>0.912413463750554</v>
      </c>
      <c r="C17" t="n">
        <v>0.685259816873744</v>
      </c>
      <c r="D17" t="n">
        <v>0.745524341159331</v>
      </c>
      <c r="E17" t="n">
        <v>0.754952579747511</v>
      </c>
      <c r="F17" t="n">
        <v>0.650968273892793</v>
      </c>
      <c r="G17" t="n">
        <v>0.769628720211328</v>
      </c>
      <c r="H17" t="n">
        <v>0.650899630537559</v>
      </c>
      <c r="I17" t="n">
        <v>0.672736852448011</v>
      </c>
      <c r="J17" t="n">
        <v>0.761488707136969</v>
      </c>
      <c r="K17" t="n">
        <v>0.719599226355092</v>
      </c>
      <c r="L17" t="n">
        <v>0.630467833462052</v>
      </c>
      <c r="M17" t="n">
        <v>0.724364101287267</v>
      </c>
      <c r="N17" t="n">
        <v>0.661800929153738</v>
      </c>
      <c r="O17" t="n">
        <v>0.663295338166288</v>
      </c>
      <c r="P17" t="n">
        <v>0.822855619869574</v>
      </c>
      <c r="Q17" t="n">
        <v>1</v>
      </c>
      <c r="R17" t="n">
        <v>0.918973068322325</v>
      </c>
      <c r="S17" t="n">
        <v>0.826849501701538</v>
      </c>
      <c r="T17" t="n">
        <v>0.918459521563268</v>
      </c>
      <c r="U17" t="n">
        <v>0.811987897420921</v>
      </c>
      <c r="V17" t="n">
        <v>0.857639331516309</v>
      </c>
      <c r="W17" t="n">
        <v>0.810457294285878</v>
      </c>
      <c r="X17" t="n">
        <v>0.829430550047981</v>
      </c>
      <c r="Y17" t="n">
        <v>0.790955326131287</v>
      </c>
      <c r="Z17" t="n">
        <v>0.750691775571786</v>
      </c>
      <c r="AA17" t="n">
        <v>0.637775605039325</v>
      </c>
      <c r="AB17" t="n">
        <v>0.671681169479475</v>
      </c>
      <c r="AC17" t="n">
        <v>0.394871516528666</v>
      </c>
      <c r="AD17" t="n">
        <v>0.774895465903348</v>
      </c>
      <c r="AE17" t="n">
        <v>0.632326136632293</v>
      </c>
      <c r="AF17" t="n">
        <v>0.602307515113367</v>
      </c>
      <c r="AG17" t="n">
        <v>0.769792534863751</v>
      </c>
      <c r="AH17" t="n">
        <v>0.73393087673699</v>
      </c>
      <c r="AI17" t="n">
        <v>0.74824809725631</v>
      </c>
      <c r="AJ17" t="n">
        <v>0.74081581890142</v>
      </c>
      <c r="AK17" t="n">
        <v>0.797066443615163</v>
      </c>
      <c r="AL17" t="n">
        <v>0.780953237359305</v>
      </c>
      <c r="AM17" t="n">
        <v>0.735253683993893</v>
      </c>
      <c r="AN17" t="n">
        <v>0.893440402142131</v>
      </c>
      <c r="AO17" t="n">
        <v>0.884181274730211</v>
      </c>
      <c r="AP17" t="n">
        <v>0.840638084999662</v>
      </c>
      <c r="AQ17" t="n">
        <v>0.803877361801322</v>
      </c>
      <c r="AR17" t="n">
        <v>0.864779462776574</v>
      </c>
      <c r="AS17" t="n">
        <v>0.908052128544123</v>
      </c>
      <c r="AT17" t="n">
        <v>0.859825121603618</v>
      </c>
      <c r="AU17" t="n">
        <v>0.856533004521219</v>
      </c>
      <c r="AV17" t="n">
        <v>0.921967908631917</v>
      </c>
      <c r="AW17" t="n">
        <v>0.908685448903136</v>
      </c>
      <c r="AX17" t="n">
        <v>0.911335232481094</v>
      </c>
      <c r="AY17" t="n">
        <v>0.898971562481589</v>
      </c>
      <c r="AZ17" t="n">
        <v>0.858921722352358</v>
      </c>
      <c r="BA17" t="n">
        <v>0.912267230821788</v>
      </c>
      <c r="BB17" t="n">
        <v>0.906415174013118</v>
      </c>
      <c r="BC17" t="n">
        <v>0.905736293673809</v>
      </c>
      <c r="BD17" t="n">
        <v>0.900278880204577</v>
      </c>
      <c r="BE17" t="n">
        <v>0.887361378279657</v>
      </c>
      <c r="BF17" t="n">
        <v>0.911700651508485</v>
      </c>
      <c r="BG17" t="n">
        <v>0.907787806912414</v>
      </c>
      <c r="BH17" t="n">
        <v>0.883281699400732</v>
      </c>
      <c r="BI17" t="n">
        <v>0.899623274416525</v>
      </c>
      <c r="BJ17" t="n">
        <v>0.898262040196336</v>
      </c>
      <c r="BK17" t="n">
        <v>0.892909994858598</v>
      </c>
      <c r="BL17" t="n">
        <v>0.901721812285109</v>
      </c>
      <c r="BM17" t="n">
        <v>0.899811366345664</v>
      </c>
      <c r="BN17" t="n">
        <v>0.909524151941708</v>
      </c>
      <c r="BO17" t="n">
        <v>0.905982121742421</v>
      </c>
      <c r="BP17" t="n">
        <v>0.903825891815372</v>
      </c>
      <c r="BQ17" t="n">
        <v>0.910736685898483</v>
      </c>
      <c r="BR17" t="n">
        <v>0.940971003703652</v>
      </c>
      <c r="BS17" t="n">
        <v>0.921458201548557</v>
      </c>
      <c r="BT17" t="n">
        <v>0.93404870020101</v>
      </c>
      <c r="BU17" t="n">
        <v>0.909132535403523</v>
      </c>
      <c r="BV17" t="n">
        <v>0.921206670367987</v>
      </c>
      <c r="BW17" t="n">
        <v>0.914849688133119</v>
      </c>
      <c r="BX17" t="n">
        <v>0.931651312582935</v>
      </c>
      <c r="BY17" t="n">
        <v>0.929659480601752</v>
      </c>
      <c r="BZ17" t="n">
        <v>0.913862792852803</v>
      </c>
      <c r="CA17" t="n">
        <v>0.933158514132601</v>
      </c>
      <c r="CB17" t="n">
        <v>0.935383263995849</v>
      </c>
      <c r="CC17" t="n">
        <v>0.924912307884785</v>
      </c>
      <c r="CD17" t="n">
        <v>0.923546263011908</v>
      </c>
      <c r="CE17" t="n">
        <v>0.924917083132314</v>
      </c>
      <c r="CF17" t="n">
        <v>0.923968594859409</v>
      </c>
      <c r="CG17" t="n">
        <v>0.92035964878796</v>
      </c>
      <c r="CH17" t="n">
        <v>0.930539460144629</v>
      </c>
      <c r="CI17" t="n">
        <v>0.935199648914108</v>
      </c>
      <c r="CJ17" t="n">
        <v>0.91494915993922</v>
      </c>
      <c r="CK17" t="n">
        <v>0.924792514554452</v>
      </c>
      <c r="CL17" t="n">
        <v>0.904074526940124</v>
      </c>
      <c r="CM17" t="n">
        <v>0.898221202202117</v>
      </c>
      <c r="CN17" t="n">
        <v>0.867779365587168</v>
      </c>
      <c r="CO17" t="n">
        <v>0.843126544686124</v>
      </c>
      <c r="CP17" t="n">
        <v>0.826704429233687</v>
      </c>
      <c r="CQ17" t="n">
        <v>0.876564746177528</v>
      </c>
      <c r="CR17" t="n">
        <v>0.644800498869901</v>
      </c>
      <c r="CS17" t="n">
        <v>0.716460087352149</v>
      </c>
      <c r="CT17" t="n">
        <v>0.85733833739792</v>
      </c>
      <c r="CU17" t="n">
        <v>0.829515107736437</v>
      </c>
      <c r="CV17" t="n">
        <v>0.470613551117854</v>
      </c>
      <c r="CW17" t="n">
        <v>0.241399751382359</v>
      </c>
      <c r="CX17" t="n">
        <v>0.0412664294559581</v>
      </c>
      <c r="CY17" t="n">
        <v>0.203384006367745</v>
      </c>
      <c r="CZ17" t="n">
        <v>0.242090160394783</v>
      </c>
      <c r="DA17" t="n">
        <v>-0.0503857865329514</v>
      </c>
      <c r="DB17" t="n">
        <v>0.124256721307508</v>
      </c>
      <c r="DC17" t="n">
        <v>0.21571930997991</v>
      </c>
      <c r="DD17" t="n">
        <v>0.0588099047451097</v>
      </c>
      <c r="DE17" t="e">
        <v>#NUM!</v>
      </c>
      <c r="DF17"/>
      <c r="DG17"/>
    </row>
    <row r="18" ht="20" customHeight="1">
      <c r="A18" t="s">
        <v>17</v>
      </c>
      <c r="B18" t="n">
        <v>0.864203209598054</v>
      </c>
      <c r="C18" t="n">
        <v>0.614916126304995</v>
      </c>
      <c r="D18" t="n">
        <v>0.771536206535584</v>
      </c>
      <c r="E18" t="n">
        <v>0.714005626566212</v>
      </c>
      <c r="F18" t="n">
        <v>0.610358104916814</v>
      </c>
      <c r="G18" t="n">
        <v>0.746791141159061</v>
      </c>
      <c r="H18" t="n">
        <v>0.74185107429451</v>
      </c>
      <c r="I18" t="n">
        <v>0.668683419119475</v>
      </c>
      <c r="J18" t="n">
        <v>0.725245581640928</v>
      </c>
      <c r="K18" t="n">
        <v>0.761858247774861</v>
      </c>
      <c r="L18" t="n">
        <v>0.633571977849937</v>
      </c>
      <c r="M18" t="n">
        <v>0.746701293451912</v>
      </c>
      <c r="N18" t="n">
        <v>0.696189339330212</v>
      </c>
      <c r="O18" t="n">
        <v>0.732209570583211</v>
      </c>
      <c r="P18" t="n">
        <v>0.817763276958955</v>
      </c>
      <c r="Q18" t="n">
        <v>0.918973068322325</v>
      </c>
      <c r="R18" t="n">
        <v>1</v>
      </c>
      <c r="S18" t="n">
        <v>0.826075627533853</v>
      </c>
      <c r="T18" t="n">
        <v>0.916527953340676</v>
      </c>
      <c r="U18" t="n">
        <v>0.850589866509247</v>
      </c>
      <c r="V18" t="n">
        <v>0.864185787728265</v>
      </c>
      <c r="W18" t="n">
        <v>0.816150165187247</v>
      </c>
      <c r="X18" t="n">
        <v>0.834851211225022</v>
      </c>
      <c r="Y18" t="n">
        <v>0.720653289923378</v>
      </c>
      <c r="Z18" t="n">
        <v>0.801491864971319</v>
      </c>
      <c r="AA18" t="n">
        <v>0.601611886384663</v>
      </c>
      <c r="AB18" t="n">
        <v>0.594263031651369</v>
      </c>
      <c r="AC18" t="n">
        <v>0.437675133966622</v>
      </c>
      <c r="AD18" t="n">
        <v>0.737107658086269</v>
      </c>
      <c r="AE18" t="n">
        <v>0.605716652159475</v>
      </c>
      <c r="AF18" t="n">
        <v>0.558356090777309</v>
      </c>
      <c r="AG18" t="n">
        <v>0.687025817775989</v>
      </c>
      <c r="AH18" t="n">
        <v>0.69683511696683</v>
      </c>
      <c r="AI18" t="n">
        <v>0.706097592721702</v>
      </c>
      <c r="AJ18" t="n">
        <v>0.699950803334323</v>
      </c>
      <c r="AK18" t="n">
        <v>0.784376690956285</v>
      </c>
      <c r="AL18" t="n">
        <v>0.734462937566955</v>
      </c>
      <c r="AM18" t="n">
        <v>0.709405987390507</v>
      </c>
      <c r="AN18" t="n">
        <v>0.853417504112148</v>
      </c>
      <c r="AO18" t="n">
        <v>0.800427422567541</v>
      </c>
      <c r="AP18" t="n">
        <v>0.809637126107154</v>
      </c>
      <c r="AQ18" t="n">
        <v>0.783050507087715</v>
      </c>
      <c r="AR18" t="n">
        <v>0.823839536570988</v>
      </c>
      <c r="AS18" t="n">
        <v>0.865877471634512</v>
      </c>
      <c r="AT18" t="n">
        <v>0.854588186450919</v>
      </c>
      <c r="AU18" t="n">
        <v>0.81361630584795</v>
      </c>
      <c r="AV18" t="n">
        <v>0.885193887698975</v>
      </c>
      <c r="AW18" t="n">
        <v>0.873414919528281</v>
      </c>
      <c r="AX18" t="n">
        <v>0.910171859595435</v>
      </c>
      <c r="AY18" t="n">
        <v>0.863308952049985</v>
      </c>
      <c r="AZ18" t="n">
        <v>0.850954287245124</v>
      </c>
      <c r="BA18" t="n">
        <v>0.838972127045191</v>
      </c>
      <c r="BB18" t="n">
        <v>0.909513815847069</v>
      </c>
      <c r="BC18" t="n">
        <v>0.889196285522504</v>
      </c>
      <c r="BD18" t="n">
        <v>0.88136359388595</v>
      </c>
      <c r="BE18" t="n">
        <v>0.867465575201945</v>
      </c>
      <c r="BF18" t="n">
        <v>0.884922145703481</v>
      </c>
      <c r="BG18" t="n">
        <v>0.908020791426898</v>
      </c>
      <c r="BH18" t="n">
        <v>0.896655035826934</v>
      </c>
      <c r="BI18" t="n">
        <v>0.886246255042983</v>
      </c>
      <c r="BJ18" t="n">
        <v>0.910287509602468</v>
      </c>
      <c r="BK18" t="n">
        <v>0.887287387959702</v>
      </c>
      <c r="BL18" t="n">
        <v>0.905670094058554</v>
      </c>
      <c r="BM18" t="n">
        <v>0.906981755469433</v>
      </c>
      <c r="BN18" t="n">
        <v>0.89373327902514</v>
      </c>
      <c r="BO18" t="n">
        <v>0.881171701367481</v>
      </c>
      <c r="BP18" t="n">
        <v>0.893188987859958</v>
      </c>
      <c r="BQ18" t="n">
        <v>0.89781728732651</v>
      </c>
      <c r="BR18" t="n">
        <v>0.904068492415001</v>
      </c>
      <c r="BS18" t="n">
        <v>0.912537919508156</v>
      </c>
      <c r="BT18" t="n">
        <v>0.915422192407744</v>
      </c>
      <c r="BU18" t="n">
        <v>0.888948665775099</v>
      </c>
      <c r="BV18" t="n">
        <v>0.904065472576258</v>
      </c>
      <c r="BW18" t="n">
        <v>0.895481719820943</v>
      </c>
      <c r="BX18" t="n">
        <v>0.925275860636186</v>
      </c>
      <c r="BY18" t="n">
        <v>0.916118243349802</v>
      </c>
      <c r="BZ18" t="n">
        <v>0.909253210164522</v>
      </c>
      <c r="CA18" t="n">
        <v>0.935145809187171</v>
      </c>
      <c r="CB18" t="n">
        <v>0.907716740911261</v>
      </c>
      <c r="CC18" t="n">
        <v>0.921235563394925</v>
      </c>
      <c r="CD18" t="n">
        <v>0.922504413380787</v>
      </c>
      <c r="CE18" t="n">
        <v>0.919852371464681</v>
      </c>
      <c r="CF18" t="n">
        <v>0.908177120929528</v>
      </c>
      <c r="CG18" t="n">
        <v>0.911254505346231</v>
      </c>
      <c r="CH18" t="n">
        <v>0.915791908807622</v>
      </c>
      <c r="CI18" t="n">
        <v>0.903671557166584</v>
      </c>
      <c r="CJ18" t="n">
        <v>0.911344053734818</v>
      </c>
      <c r="CK18" t="n">
        <v>0.890528088438174</v>
      </c>
      <c r="CL18" t="n">
        <v>0.889374614405071</v>
      </c>
      <c r="CM18" t="n">
        <v>0.896289109937787</v>
      </c>
      <c r="CN18" t="n">
        <v>0.86397508040531</v>
      </c>
      <c r="CO18" t="n">
        <v>0.817650878509688</v>
      </c>
      <c r="CP18" t="n">
        <v>0.850517076808717</v>
      </c>
      <c r="CQ18" t="n">
        <v>0.788479092159883</v>
      </c>
      <c r="CR18" t="n">
        <v>0.69745232822123</v>
      </c>
      <c r="CS18" t="n">
        <v>0.683899934227649</v>
      </c>
      <c r="CT18" t="n">
        <v>0.867259014963152</v>
      </c>
      <c r="CU18" t="n">
        <v>0.779004629091657</v>
      </c>
      <c r="CV18" t="n">
        <v>0.399751584131989</v>
      </c>
      <c r="CW18" t="n">
        <v>0.312386469653088</v>
      </c>
      <c r="CX18" t="n">
        <v>0.0318602700730924</v>
      </c>
      <c r="CY18" t="n">
        <v>0.206989875275106</v>
      </c>
      <c r="CZ18" t="n">
        <v>0.191743886430036</v>
      </c>
      <c r="DA18" t="n">
        <v>0.0000958292783407969</v>
      </c>
      <c r="DB18" t="n">
        <v>0.0516148302760873</v>
      </c>
      <c r="DC18" t="n">
        <v>0.30088481523709</v>
      </c>
      <c r="DD18" t="n">
        <v>-0.059317283062937</v>
      </c>
      <c r="DE18" t="e">
        <v>#NUM!</v>
      </c>
      <c r="DF18"/>
      <c r="DG18"/>
    </row>
    <row r="19" ht="20" customHeight="1">
      <c r="A19" t="s">
        <v>18</v>
      </c>
      <c r="B19" t="n">
        <v>0.876073277183592</v>
      </c>
      <c r="C19" t="n">
        <v>0.807016818027954</v>
      </c>
      <c r="D19" t="n">
        <v>0.784894661526189</v>
      </c>
      <c r="E19" t="n">
        <v>0.78419628140405</v>
      </c>
      <c r="F19" t="n">
        <v>0.642525921259302</v>
      </c>
      <c r="G19" t="n">
        <v>0.634923130354348</v>
      </c>
      <c r="H19" t="n">
        <v>0.62122442917605</v>
      </c>
      <c r="I19" t="n">
        <v>0.639654835711079</v>
      </c>
      <c r="J19" t="n">
        <v>0.741348343559392</v>
      </c>
      <c r="K19" t="n">
        <v>0.729401879455341</v>
      </c>
      <c r="L19" t="n">
        <v>0.680325356337794</v>
      </c>
      <c r="M19" t="n">
        <v>0.605527444329029</v>
      </c>
      <c r="N19" t="n">
        <v>0.619328709917885</v>
      </c>
      <c r="O19" t="n">
        <v>0.756692690999015</v>
      </c>
      <c r="P19" t="n">
        <v>0.76443144082578</v>
      </c>
      <c r="Q19" t="n">
        <v>0.826849501701538</v>
      </c>
      <c r="R19" t="n">
        <v>0.826075627533853</v>
      </c>
      <c r="S19" t="n">
        <v>1</v>
      </c>
      <c r="T19" t="n">
        <v>0.919672626344382</v>
      </c>
      <c r="U19" t="n">
        <v>0.824533689067541</v>
      </c>
      <c r="V19" t="n">
        <v>0.834354679853676</v>
      </c>
      <c r="W19" t="n">
        <v>0.838283504730832</v>
      </c>
      <c r="X19" t="n">
        <v>0.865414839705811</v>
      </c>
      <c r="Y19" t="n">
        <v>0.75019291779933</v>
      </c>
      <c r="Z19" t="n">
        <v>0.755281164978426</v>
      </c>
      <c r="AA19" t="n">
        <v>0.638109192277039</v>
      </c>
      <c r="AB19" t="n">
        <v>0.660583527533109</v>
      </c>
      <c r="AC19" t="n">
        <v>0.466855600295642</v>
      </c>
      <c r="AD19" t="n">
        <v>0.689148131430732</v>
      </c>
      <c r="AE19" t="n">
        <v>0.632081445794461</v>
      </c>
      <c r="AF19" t="n">
        <v>0.611523982064626</v>
      </c>
      <c r="AG19" t="n">
        <v>0.719088986567541</v>
      </c>
      <c r="AH19" t="n">
        <v>0.713030742256777</v>
      </c>
      <c r="AI19" t="n">
        <v>0.67746995369759</v>
      </c>
      <c r="AJ19" t="n">
        <v>0.774874501438586</v>
      </c>
      <c r="AK19" t="n">
        <v>0.778357585388624</v>
      </c>
      <c r="AL19" t="n">
        <v>0.804278300028979</v>
      </c>
      <c r="AM19" t="n">
        <v>0.783785901939828</v>
      </c>
      <c r="AN19" t="n">
        <v>0.86401791854384</v>
      </c>
      <c r="AO19" t="n">
        <v>0.837466611839381</v>
      </c>
      <c r="AP19" t="n">
        <v>0.833124910468251</v>
      </c>
      <c r="AQ19" t="n">
        <v>0.872623310661986</v>
      </c>
      <c r="AR19" t="n">
        <v>0.868078236442922</v>
      </c>
      <c r="AS19" t="n">
        <v>0.864862096127957</v>
      </c>
      <c r="AT19" t="n">
        <v>0.866487162861549</v>
      </c>
      <c r="AU19" t="n">
        <v>0.809195679347849</v>
      </c>
      <c r="AV19" t="n">
        <v>0.869969681882048</v>
      </c>
      <c r="AW19" t="n">
        <v>0.891061029549976</v>
      </c>
      <c r="AX19" t="n">
        <v>0.877166724197058</v>
      </c>
      <c r="AY19" t="n">
        <v>0.903670436535383</v>
      </c>
      <c r="AZ19" t="n">
        <v>0.87575043155642</v>
      </c>
      <c r="BA19" t="n">
        <v>0.847567991380142</v>
      </c>
      <c r="BB19" t="n">
        <v>0.892923758705065</v>
      </c>
      <c r="BC19" t="n">
        <v>0.876689626944288</v>
      </c>
      <c r="BD19" t="n">
        <v>0.917821881372045</v>
      </c>
      <c r="BE19" t="n">
        <v>0.891329756008187</v>
      </c>
      <c r="BF19" t="n">
        <v>0.860790338415221</v>
      </c>
      <c r="BG19" t="n">
        <v>0.847911147396117</v>
      </c>
      <c r="BH19" t="n">
        <v>0.880634849204769</v>
      </c>
      <c r="BI19" t="n">
        <v>0.87547058234023</v>
      </c>
      <c r="BJ19" t="n">
        <v>0.900171120872562</v>
      </c>
      <c r="BK19" t="n">
        <v>0.833948414471044</v>
      </c>
      <c r="BL19" t="n">
        <v>0.86038279207302</v>
      </c>
      <c r="BM19" t="n">
        <v>0.885478489032008</v>
      </c>
      <c r="BN19" t="n">
        <v>0.887294090231031</v>
      </c>
      <c r="BO19" t="n">
        <v>0.882982931814432</v>
      </c>
      <c r="BP19" t="n">
        <v>0.852019548190088</v>
      </c>
      <c r="BQ19" t="n">
        <v>0.885861241947529</v>
      </c>
      <c r="BR19" t="n">
        <v>0.893151068167607</v>
      </c>
      <c r="BS19" t="n">
        <v>0.884429697404456</v>
      </c>
      <c r="BT19" t="n">
        <v>0.873988743333206</v>
      </c>
      <c r="BU19" t="n">
        <v>0.8820068200066</v>
      </c>
      <c r="BV19" t="n">
        <v>0.869180871416149</v>
      </c>
      <c r="BW19" t="n">
        <v>0.892688276218122</v>
      </c>
      <c r="BX19" t="n">
        <v>0.890195835781139</v>
      </c>
      <c r="BY19" t="n">
        <v>0.891519104299988</v>
      </c>
      <c r="BZ19" t="n">
        <v>0.896001235582844</v>
      </c>
      <c r="CA19" t="n">
        <v>0.905760866574781</v>
      </c>
      <c r="CB19" t="n">
        <v>0.880654138406997</v>
      </c>
      <c r="CC19" t="n">
        <v>0.887580727088058</v>
      </c>
      <c r="CD19" t="n">
        <v>0.874652597261754</v>
      </c>
      <c r="CE19" t="n">
        <v>0.886147057018086</v>
      </c>
      <c r="CF19" t="n">
        <v>0.896686040589501</v>
      </c>
      <c r="CG19" t="n">
        <v>0.901028644780665</v>
      </c>
      <c r="CH19" t="n">
        <v>0.87979330518663</v>
      </c>
      <c r="CI19" t="n">
        <v>0.875338933553247</v>
      </c>
      <c r="CJ19" t="n">
        <v>0.879507962661461</v>
      </c>
      <c r="CK19" t="n">
        <v>0.877516819616903</v>
      </c>
      <c r="CL19" t="n">
        <v>0.854819732367063</v>
      </c>
      <c r="CM19" t="n">
        <v>0.884459988597022</v>
      </c>
      <c r="CN19" t="n">
        <v>0.801049844701195</v>
      </c>
      <c r="CO19" t="n">
        <v>0.810518142935359</v>
      </c>
      <c r="CP19" t="n">
        <v>0.780378161939711</v>
      </c>
      <c r="CQ19" t="n">
        <v>0.79143981179451</v>
      </c>
      <c r="CR19" t="n">
        <v>0.599178844187918</v>
      </c>
      <c r="CS19" t="n">
        <v>0.706046293064829</v>
      </c>
      <c r="CT19" t="n">
        <v>0.770952824035589</v>
      </c>
      <c r="CU19" t="n">
        <v>0.737782829128593</v>
      </c>
      <c r="CV19" t="n">
        <v>0.447691261301711</v>
      </c>
      <c r="CW19" t="n">
        <v>0.283167743971209</v>
      </c>
      <c r="CX19" t="n">
        <v>-0.00308263425066795</v>
      </c>
      <c r="CY19" t="n">
        <v>0.20726230311041</v>
      </c>
      <c r="CZ19" t="n">
        <v>0.372541470388165</v>
      </c>
      <c r="DA19" t="n">
        <v>0.00695065943315734</v>
      </c>
      <c r="DB19" t="n">
        <v>-0.096584459553389</v>
      </c>
      <c r="DC19" t="n">
        <v>0.213711387729544</v>
      </c>
      <c r="DD19" t="n">
        <v>-0.183127185169863</v>
      </c>
      <c r="DE19" t="e">
        <v>#NUM!</v>
      </c>
      <c r="DF19"/>
      <c r="DG19"/>
    </row>
    <row r="20" ht="20" customHeight="1">
      <c r="A20" t="s">
        <v>19</v>
      </c>
      <c r="B20" t="n">
        <v>0.901761178909562</v>
      </c>
      <c r="C20" t="n">
        <v>0.73549544442239</v>
      </c>
      <c r="D20" t="n">
        <v>0.835970689362321</v>
      </c>
      <c r="E20" t="n">
        <v>0.793739369804371</v>
      </c>
      <c r="F20" t="n">
        <v>0.682583148874935</v>
      </c>
      <c r="G20" t="n">
        <v>0.749654001953062</v>
      </c>
      <c r="H20" t="n">
        <v>0.701418784501048</v>
      </c>
      <c r="I20" t="n">
        <v>0.652170370111054</v>
      </c>
      <c r="J20" t="n">
        <v>0.823884770670729</v>
      </c>
      <c r="K20" t="n">
        <v>0.793340106876745</v>
      </c>
      <c r="L20" t="n">
        <v>0.715561349492783</v>
      </c>
      <c r="M20" t="n">
        <v>0.744606766103345</v>
      </c>
      <c r="N20" t="n">
        <v>0.74956725999464</v>
      </c>
      <c r="O20" t="n">
        <v>0.786334130064745</v>
      </c>
      <c r="P20" t="n">
        <v>0.832149024487884</v>
      </c>
      <c r="Q20" t="n">
        <v>0.918459521563268</v>
      </c>
      <c r="R20" t="n">
        <v>0.916527953340676</v>
      </c>
      <c r="S20" t="n">
        <v>0.919672626344382</v>
      </c>
      <c r="T20" t="n">
        <v>1</v>
      </c>
      <c r="U20" t="n">
        <v>0.886883301562405</v>
      </c>
      <c r="V20" t="n">
        <v>0.92335168392944</v>
      </c>
      <c r="W20" t="n">
        <v>0.895084723594439</v>
      </c>
      <c r="X20" t="n">
        <v>0.917794933748738</v>
      </c>
      <c r="Y20" t="n">
        <v>0.796323728642785</v>
      </c>
      <c r="Z20" t="n">
        <v>0.845062661100841</v>
      </c>
      <c r="AA20" t="n">
        <v>0.711991472934155</v>
      </c>
      <c r="AB20" t="n">
        <v>0.693692692543184</v>
      </c>
      <c r="AC20" t="n">
        <v>0.528988490001449</v>
      </c>
      <c r="AD20" t="n">
        <v>0.818978226641111</v>
      </c>
      <c r="AE20" t="n">
        <v>0.682467541823637</v>
      </c>
      <c r="AF20" t="n">
        <v>0.674796349691485</v>
      </c>
      <c r="AG20" t="n">
        <v>0.795311052137968</v>
      </c>
      <c r="AH20" t="n">
        <v>0.769540280796486</v>
      </c>
      <c r="AI20" t="n">
        <v>0.773707551591203</v>
      </c>
      <c r="AJ20" t="n">
        <v>0.826884995421888</v>
      </c>
      <c r="AK20" t="n">
        <v>0.838998072320079</v>
      </c>
      <c r="AL20" t="n">
        <v>0.851114815504662</v>
      </c>
      <c r="AM20" t="n">
        <v>0.807766803205073</v>
      </c>
      <c r="AN20" t="n">
        <v>0.9340070402269</v>
      </c>
      <c r="AO20" t="n">
        <v>0.91497498131938</v>
      </c>
      <c r="AP20" t="n">
        <v>0.92280877602259</v>
      </c>
      <c r="AQ20" t="n">
        <v>0.879780326411636</v>
      </c>
      <c r="AR20" t="n">
        <v>0.904108837453763</v>
      </c>
      <c r="AS20" t="n">
        <v>0.937306535968858</v>
      </c>
      <c r="AT20" t="n">
        <v>0.868854642535204</v>
      </c>
      <c r="AU20" t="n">
        <v>0.890098946611282</v>
      </c>
      <c r="AV20" t="n">
        <v>0.921704755266381</v>
      </c>
      <c r="AW20" t="n">
        <v>0.940540985199861</v>
      </c>
      <c r="AX20" t="n">
        <v>0.956075765878348</v>
      </c>
      <c r="AY20" t="n">
        <v>0.919453656615714</v>
      </c>
      <c r="AZ20" t="n">
        <v>0.924437348648097</v>
      </c>
      <c r="BA20" t="n">
        <v>0.919229801018929</v>
      </c>
      <c r="BB20" t="n">
        <v>0.957748732473057</v>
      </c>
      <c r="BC20" t="n">
        <v>0.950974313930765</v>
      </c>
      <c r="BD20" t="n">
        <v>0.959695938004206</v>
      </c>
      <c r="BE20" t="n">
        <v>0.952134267715556</v>
      </c>
      <c r="BF20" t="n">
        <v>0.931818646867382</v>
      </c>
      <c r="BG20" t="n">
        <v>0.930520564609081</v>
      </c>
      <c r="BH20" t="n">
        <v>0.926354193982467</v>
      </c>
      <c r="BI20" t="n">
        <v>0.933410079592613</v>
      </c>
      <c r="BJ20" t="n">
        <v>0.946390547981373</v>
      </c>
      <c r="BK20" t="n">
        <v>0.906099734665107</v>
      </c>
      <c r="BL20" t="n">
        <v>0.930587547709249</v>
      </c>
      <c r="BM20" t="n">
        <v>0.944865065537705</v>
      </c>
      <c r="BN20" t="n">
        <v>0.956284017448679</v>
      </c>
      <c r="BO20" t="n">
        <v>0.93722292516621</v>
      </c>
      <c r="BP20" t="n">
        <v>0.928462740343523</v>
      </c>
      <c r="BQ20" t="n">
        <v>0.949557622795736</v>
      </c>
      <c r="BR20" t="n">
        <v>0.958602094281336</v>
      </c>
      <c r="BS20" t="n">
        <v>0.942071004687076</v>
      </c>
      <c r="BT20" t="n">
        <v>0.952387066828683</v>
      </c>
      <c r="BU20" t="n">
        <v>0.938673068457601</v>
      </c>
      <c r="BV20" t="n">
        <v>0.942786647408692</v>
      </c>
      <c r="BW20" t="n">
        <v>0.936675099904937</v>
      </c>
      <c r="BX20" t="n">
        <v>0.950623414335849</v>
      </c>
      <c r="BY20" t="n">
        <v>0.956176769776967</v>
      </c>
      <c r="BZ20" t="n">
        <v>0.950406309826329</v>
      </c>
      <c r="CA20" t="n">
        <v>0.954278509185144</v>
      </c>
      <c r="CB20" t="n">
        <v>0.94250257755255</v>
      </c>
      <c r="CC20" t="n">
        <v>0.950722045308152</v>
      </c>
      <c r="CD20" t="n">
        <v>0.943205308996448</v>
      </c>
      <c r="CE20" t="n">
        <v>0.943233311654278</v>
      </c>
      <c r="CF20" t="n">
        <v>0.942974102286865</v>
      </c>
      <c r="CG20" t="n">
        <v>0.945519019494152</v>
      </c>
      <c r="CH20" t="n">
        <v>0.944738290096493</v>
      </c>
      <c r="CI20" t="n">
        <v>0.923796910520832</v>
      </c>
      <c r="CJ20" t="n">
        <v>0.930632902270559</v>
      </c>
      <c r="CK20" t="n">
        <v>0.927579828608721</v>
      </c>
      <c r="CL20" t="n">
        <v>0.912971996864811</v>
      </c>
      <c r="CM20" t="n">
        <v>0.929294757572444</v>
      </c>
      <c r="CN20" t="n">
        <v>0.901920104365739</v>
      </c>
      <c r="CO20" t="n">
        <v>0.861518448360393</v>
      </c>
      <c r="CP20" t="n">
        <v>0.827170586930633</v>
      </c>
      <c r="CQ20" t="n">
        <v>0.816692415258119</v>
      </c>
      <c r="CR20" t="n">
        <v>0.683658082324759</v>
      </c>
      <c r="CS20" t="n">
        <v>0.692285119162112</v>
      </c>
      <c r="CT20" t="n">
        <v>0.830962501025145</v>
      </c>
      <c r="CU20" t="n">
        <v>0.77226949138997</v>
      </c>
      <c r="CV20" t="n">
        <v>0.41789474268423</v>
      </c>
      <c r="CW20" t="n">
        <v>0.188622649428028</v>
      </c>
      <c r="CX20" t="n">
        <v>0.0388860581816627</v>
      </c>
      <c r="CY20" t="n">
        <v>0.084044104201818</v>
      </c>
      <c r="CZ20" t="n">
        <v>0.218394053670742</v>
      </c>
      <c r="DA20" t="n">
        <v>0.00107063246041591</v>
      </c>
      <c r="DB20" t="n">
        <v>0.0658614156785912</v>
      </c>
      <c r="DC20" t="n">
        <v>0.260833247692001</v>
      </c>
      <c r="DD20" t="n">
        <v>-0.180593401589682</v>
      </c>
      <c r="DE20" t="e">
        <v>#NUM!</v>
      </c>
      <c r="DF20"/>
      <c r="DG20"/>
    </row>
    <row r="21" ht="20" customHeight="1">
      <c r="A21" t="s">
        <v>20</v>
      </c>
      <c r="B21" t="n">
        <v>0.821282927638554</v>
      </c>
      <c r="C21" t="n">
        <v>0.748960552335035</v>
      </c>
      <c r="D21" t="n">
        <v>0.833452765987726</v>
      </c>
      <c r="E21" t="n">
        <v>0.768742428406746</v>
      </c>
      <c r="F21" t="n">
        <v>0.723668126572289</v>
      </c>
      <c r="G21" t="n">
        <v>0.776698879229151</v>
      </c>
      <c r="H21" t="n">
        <v>0.635249598064816</v>
      </c>
      <c r="I21" t="n">
        <v>0.756610051645285</v>
      </c>
      <c r="J21" t="n">
        <v>0.795164246175344</v>
      </c>
      <c r="K21" t="n">
        <v>0.722807060402053</v>
      </c>
      <c r="L21" t="n">
        <v>0.748840551529351</v>
      </c>
      <c r="M21" t="n">
        <v>0.682464809633176</v>
      </c>
      <c r="N21" t="n">
        <v>0.838044848257543</v>
      </c>
      <c r="O21" t="n">
        <v>0.697540631006306</v>
      </c>
      <c r="P21" t="n">
        <v>0.848677372743214</v>
      </c>
      <c r="Q21" t="n">
        <v>0.811987897420921</v>
      </c>
      <c r="R21" t="n">
        <v>0.850589866509247</v>
      </c>
      <c r="S21" t="n">
        <v>0.824533689067541</v>
      </c>
      <c r="T21" t="n">
        <v>0.886883301562405</v>
      </c>
      <c r="U21" t="n">
        <v>1</v>
      </c>
      <c r="V21" t="n">
        <v>0.828026601277774</v>
      </c>
      <c r="W21" t="n">
        <v>0.925357852394562</v>
      </c>
      <c r="X21" t="n">
        <v>0.851089874324915</v>
      </c>
      <c r="Y21" t="n">
        <v>0.791308867008872</v>
      </c>
      <c r="Z21" t="n">
        <v>0.853115213582022</v>
      </c>
      <c r="AA21" t="n">
        <v>0.738855387326076</v>
      </c>
      <c r="AB21" t="n">
        <v>0.763987446634184</v>
      </c>
      <c r="AC21" t="n">
        <v>0.610606080619624</v>
      </c>
      <c r="AD21" t="n">
        <v>0.808772928079191</v>
      </c>
      <c r="AE21" t="n">
        <v>0.797824328354173</v>
      </c>
      <c r="AF21" t="n">
        <v>0.782319861849664</v>
      </c>
      <c r="AG21" t="n">
        <v>0.791004350061208</v>
      </c>
      <c r="AH21" t="n">
        <v>0.799439147546075</v>
      </c>
      <c r="AI21" t="n">
        <v>0.843491036773926</v>
      </c>
      <c r="AJ21" t="n">
        <v>0.820106022783527</v>
      </c>
      <c r="AK21" t="n">
        <v>0.848244600236387</v>
      </c>
      <c r="AL21" t="n">
        <v>0.882808900515225</v>
      </c>
      <c r="AM21" t="n">
        <v>0.883642244386015</v>
      </c>
      <c r="AN21" t="n">
        <v>0.897068086666913</v>
      </c>
      <c r="AO21" t="n">
        <v>0.871693973532813</v>
      </c>
      <c r="AP21" t="n">
        <v>0.878573684344527</v>
      </c>
      <c r="AQ21" t="n">
        <v>0.894654418381249</v>
      </c>
      <c r="AR21" t="n">
        <v>0.883463784234702</v>
      </c>
      <c r="AS21" t="n">
        <v>0.892244531966896</v>
      </c>
      <c r="AT21" t="n">
        <v>0.882197599208433</v>
      </c>
      <c r="AU21" t="n">
        <v>0.87477270444143</v>
      </c>
      <c r="AV21" t="n">
        <v>0.913400370776867</v>
      </c>
      <c r="AW21" t="n">
        <v>0.913158665865059</v>
      </c>
      <c r="AX21" t="n">
        <v>0.902001561564655</v>
      </c>
      <c r="AY21" t="n">
        <v>0.889915088927075</v>
      </c>
      <c r="AZ21" t="n">
        <v>0.923462907845935</v>
      </c>
      <c r="BA21" t="n">
        <v>0.89164823814402</v>
      </c>
      <c r="BB21" t="n">
        <v>0.936693738733673</v>
      </c>
      <c r="BC21" t="n">
        <v>0.911585927452825</v>
      </c>
      <c r="BD21" t="n">
        <v>0.916292804267871</v>
      </c>
      <c r="BE21" t="n">
        <v>0.930171209387555</v>
      </c>
      <c r="BF21" t="n">
        <v>0.916389921264788</v>
      </c>
      <c r="BG21" t="n">
        <v>0.950880074486165</v>
      </c>
      <c r="BH21" t="n">
        <v>0.90788160302707</v>
      </c>
      <c r="BI21" t="n">
        <v>0.929035324070032</v>
      </c>
      <c r="BJ21" t="n">
        <v>0.932278020482187</v>
      </c>
      <c r="BK21" t="n">
        <v>0.903797714538799</v>
      </c>
      <c r="BL21" t="n">
        <v>0.915542352110075</v>
      </c>
      <c r="BM21" t="n">
        <v>0.934320696746385</v>
      </c>
      <c r="BN21" t="n">
        <v>0.920500465485368</v>
      </c>
      <c r="BO21" t="n">
        <v>0.942949666988935</v>
      </c>
      <c r="BP21" t="n">
        <v>0.930400975864944</v>
      </c>
      <c r="BQ21" t="n">
        <v>0.935055812729361</v>
      </c>
      <c r="BR21" t="n">
        <v>0.920371101272038</v>
      </c>
      <c r="BS21" t="n">
        <v>0.940545415210192</v>
      </c>
      <c r="BT21" t="n">
        <v>0.913873625087012</v>
      </c>
      <c r="BU21" t="n">
        <v>0.923024673873004</v>
      </c>
      <c r="BV21" t="n">
        <v>0.919012584801756</v>
      </c>
      <c r="BW21" t="n">
        <v>0.917743559187569</v>
      </c>
      <c r="BX21" t="n">
        <v>0.919748648238798</v>
      </c>
      <c r="BY21" t="n">
        <v>0.929333454185603</v>
      </c>
      <c r="BZ21" t="n">
        <v>0.928956036213941</v>
      </c>
      <c r="CA21" t="n">
        <v>0.932447011715364</v>
      </c>
      <c r="CB21" t="n">
        <v>0.924944013119358</v>
      </c>
      <c r="CC21" t="n">
        <v>0.919468141258009</v>
      </c>
      <c r="CD21" t="n">
        <v>0.912940435420537</v>
      </c>
      <c r="CE21" t="n">
        <v>0.901324045080187</v>
      </c>
      <c r="CF21" t="n">
        <v>0.912629324466447</v>
      </c>
      <c r="CG21" t="n">
        <v>0.927350231474707</v>
      </c>
      <c r="CH21" t="n">
        <v>0.892004097753921</v>
      </c>
      <c r="CI21" t="n">
        <v>0.887620181146694</v>
      </c>
      <c r="CJ21" t="n">
        <v>0.882380001347554</v>
      </c>
      <c r="CK21" t="n">
        <v>0.870935396956047</v>
      </c>
      <c r="CL21" t="n">
        <v>0.867717203426835</v>
      </c>
      <c r="CM21" t="n">
        <v>0.902224192947779</v>
      </c>
      <c r="CN21" t="n">
        <v>0.815666136094721</v>
      </c>
      <c r="CO21" t="n">
        <v>0.816391964063453</v>
      </c>
      <c r="CP21" t="n">
        <v>0.756889639424054</v>
      </c>
      <c r="CQ21" t="n">
        <v>0.705275672421847</v>
      </c>
      <c r="CR21" t="n">
        <v>0.564269388316416</v>
      </c>
      <c r="CS21" t="n">
        <v>0.606116141425566</v>
      </c>
      <c r="CT21" t="n">
        <v>0.667329869432751</v>
      </c>
      <c r="CU21" t="n">
        <v>0.741754882564752</v>
      </c>
      <c r="CV21" t="n">
        <v>0.240274698368308</v>
      </c>
      <c r="CW21" t="n">
        <v>0.281138124031578</v>
      </c>
      <c r="CX21" t="n">
        <v>-0.107650207318731</v>
      </c>
      <c r="CY21" t="n">
        <v>0.242816274689052</v>
      </c>
      <c r="CZ21" t="n">
        <v>0.11616379908033</v>
      </c>
      <c r="DA21" t="n">
        <v>0.0292300888766841</v>
      </c>
      <c r="DB21" t="n">
        <v>0.0695801678431214</v>
      </c>
      <c r="DC21" t="n">
        <v>0.286685357024942</v>
      </c>
      <c r="DD21" t="n">
        <v>-0.065614727580279</v>
      </c>
      <c r="DE21" t="e">
        <v>#NUM!</v>
      </c>
      <c r="DF21"/>
      <c r="DG21"/>
    </row>
    <row r="22" ht="20" customHeight="1">
      <c r="A22" t="s">
        <v>21</v>
      </c>
      <c r="B22" t="n">
        <v>0.788804227679837</v>
      </c>
      <c r="C22" t="n">
        <v>0.687839620071801</v>
      </c>
      <c r="D22" t="n">
        <v>0.768494001224525</v>
      </c>
      <c r="E22" t="n">
        <v>0.77130063440982</v>
      </c>
      <c r="F22" t="n">
        <v>0.588919499051813</v>
      </c>
      <c r="G22" t="n">
        <v>0.784899291241788</v>
      </c>
      <c r="H22" t="n">
        <v>0.67775675889809</v>
      </c>
      <c r="I22" t="n">
        <v>0.64030937695127</v>
      </c>
      <c r="J22" t="n">
        <v>0.75210014045764</v>
      </c>
      <c r="K22" t="n">
        <v>0.724838884840116</v>
      </c>
      <c r="L22" t="n">
        <v>0.727510630780008</v>
      </c>
      <c r="M22" t="n">
        <v>0.777857025760738</v>
      </c>
      <c r="N22" t="n">
        <v>0.685692521458871</v>
      </c>
      <c r="O22" t="n">
        <v>0.794783822863537</v>
      </c>
      <c r="P22" t="n">
        <v>0.781916132274214</v>
      </c>
      <c r="Q22" t="n">
        <v>0.857639331516309</v>
      </c>
      <c r="R22" t="n">
        <v>0.864185787728265</v>
      </c>
      <c r="S22" t="n">
        <v>0.834354679853676</v>
      </c>
      <c r="T22" t="n">
        <v>0.92335168392944</v>
      </c>
      <c r="U22" t="n">
        <v>0.828026601277774</v>
      </c>
      <c r="V22" t="n">
        <v>1</v>
      </c>
      <c r="W22" t="n">
        <v>0.852516226363543</v>
      </c>
      <c r="X22" t="n">
        <v>0.880396124068069</v>
      </c>
      <c r="Y22" t="n">
        <v>0.716905367707755</v>
      </c>
      <c r="Z22" t="n">
        <v>0.786892876884334</v>
      </c>
      <c r="AA22" t="n">
        <v>0.622227871441115</v>
      </c>
      <c r="AB22" t="n">
        <v>0.688178523097413</v>
      </c>
      <c r="AC22" t="n">
        <v>0.490232898402886</v>
      </c>
      <c r="AD22" t="n">
        <v>0.755503462926379</v>
      </c>
      <c r="AE22" t="n">
        <v>0.611300336605395</v>
      </c>
      <c r="AF22" t="n">
        <v>0.626379221024619</v>
      </c>
      <c r="AG22" t="n">
        <v>0.696352164765519</v>
      </c>
      <c r="AH22" t="n">
        <v>0.679701580126952</v>
      </c>
      <c r="AI22" t="n">
        <v>0.677926526959571</v>
      </c>
      <c r="AJ22" t="n">
        <v>0.775037443356835</v>
      </c>
      <c r="AK22" t="n">
        <v>0.794405953029845</v>
      </c>
      <c r="AL22" t="n">
        <v>0.778009301515113</v>
      </c>
      <c r="AM22" t="n">
        <v>0.70638800183838</v>
      </c>
      <c r="AN22" t="n">
        <v>0.846860930577258</v>
      </c>
      <c r="AO22" t="n">
        <v>0.795398631077545</v>
      </c>
      <c r="AP22" t="n">
        <v>0.851460172070048</v>
      </c>
      <c r="AQ22" t="n">
        <v>0.814066003657655</v>
      </c>
      <c r="AR22" t="n">
        <v>0.855439658718863</v>
      </c>
      <c r="AS22" t="n">
        <v>0.865653247781664</v>
      </c>
      <c r="AT22" t="n">
        <v>0.793768277549095</v>
      </c>
      <c r="AU22" t="n">
        <v>0.845447597369245</v>
      </c>
      <c r="AV22" t="n">
        <v>0.849615618239742</v>
      </c>
      <c r="AW22" t="n">
        <v>0.866775931888539</v>
      </c>
      <c r="AX22" t="n">
        <v>0.894256917440264</v>
      </c>
      <c r="AY22" t="n">
        <v>0.841227058284452</v>
      </c>
      <c r="AZ22" t="n">
        <v>0.849149361240805</v>
      </c>
      <c r="BA22" t="n">
        <v>0.865491141757459</v>
      </c>
      <c r="BB22" t="n">
        <v>0.861905992129382</v>
      </c>
      <c r="BC22" t="n">
        <v>0.864507085142439</v>
      </c>
      <c r="BD22" t="n">
        <v>0.889484944241396</v>
      </c>
      <c r="BE22" t="n">
        <v>0.877412902249405</v>
      </c>
      <c r="BF22" t="n">
        <v>0.85718397121826</v>
      </c>
      <c r="BG22" t="n">
        <v>0.879976669955623</v>
      </c>
      <c r="BH22" t="n">
        <v>0.869619361021637</v>
      </c>
      <c r="BI22" t="n">
        <v>0.87249426001689</v>
      </c>
      <c r="BJ22" t="n">
        <v>0.910847467866103</v>
      </c>
      <c r="BK22" t="n">
        <v>0.856217478177475</v>
      </c>
      <c r="BL22" t="n">
        <v>0.851707354290223</v>
      </c>
      <c r="BM22" t="n">
        <v>0.890674460425642</v>
      </c>
      <c r="BN22" t="n">
        <v>0.886771626371476</v>
      </c>
      <c r="BO22" t="n">
        <v>0.875735511579232</v>
      </c>
      <c r="BP22" t="n">
        <v>0.884424977199313</v>
      </c>
      <c r="BQ22" t="n">
        <v>0.886337111181524</v>
      </c>
      <c r="BR22" t="n">
        <v>0.901795874410899</v>
      </c>
      <c r="BS22" t="n">
        <v>0.901867738961542</v>
      </c>
      <c r="BT22" t="n">
        <v>0.900692219609288</v>
      </c>
      <c r="BU22" t="n">
        <v>0.883990132749679</v>
      </c>
      <c r="BV22" t="n">
        <v>0.882487910070558</v>
      </c>
      <c r="BW22" t="n">
        <v>0.889071151633365</v>
      </c>
      <c r="BX22" t="n">
        <v>0.902762942310733</v>
      </c>
      <c r="BY22" t="n">
        <v>0.910535948308512</v>
      </c>
      <c r="BZ22" t="n">
        <v>0.895223631069026</v>
      </c>
      <c r="CA22" t="n">
        <v>0.908380800974792</v>
      </c>
      <c r="CB22" t="n">
        <v>0.884974290630623</v>
      </c>
      <c r="CC22" t="n">
        <v>0.909048188709229</v>
      </c>
      <c r="CD22" t="n">
        <v>0.888684366599821</v>
      </c>
      <c r="CE22" t="n">
        <v>0.884997795110558</v>
      </c>
      <c r="CF22" t="n">
        <v>0.884768167331425</v>
      </c>
      <c r="CG22" t="n">
        <v>0.896684407289438</v>
      </c>
      <c r="CH22" t="n">
        <v>0.91120758162907</v>
      </c>
      <c r="CI22" t="n">
        <v>0.893170278747373</v>
      </c>
      <c r="CJ22" t="n">
        <v>0.874008037416616</v>
      </c>
      <c r="CK22" t="n">
        <v>0.90201101111083</v>
      </c>
      <c r="CL22" t="n">
        <v>0.871727437039221</v>
      </c>
      <c r="CM22" t="n">
        <v>0.887561904614326</v>
      </c>
      <c r="CN22" t="n">
        <v>0.91590796337495</v>
      </c>
      <c r="CO22" t="n">
        <v>0.816549515029448</v>
      </c>
      <c r="CP22" t="n">
        <v>0.817994453676758</v>
      </c>
      <c r="CQ22" t="n">
        <v>0.730841066354962</v>
      </c>
      <c r="CR22" t="n">
        <v>0.643995205493655</v>
      </c>
      <c r="CS22" t="n">
        <v>0.698844501775426</v>
      </c>
      <c r="CT22" t="n">
        <v>0.804763143081358</v>
      </c>
      <c r="CU22" t="n">
        <v>0.785340917223195</v>
      </c>
      <c r="CV22" t="n">
        <v>0.433313054643363</v>
      </c>
      <c r="CW22" t="n">
        <v>0.107532320149197</v>
      </c>
      <c r="CX22" t="n">
        <v>0.0114183434881332</v>
      </c>
      <c r="CY22" t="n">
        <v>0.0730563035245968</v>
      </c>
      <c r="CZ22" t="n">
        <v>0.077554654383536</v>
      </c>
      <c r="DA22" t="n">
        <v>-0.128644761576134</v>
      </c>
      <c r="DB22" t="n">
        <v>0.236807101739749</v>
      </c>
      <c r="DC22" t="n">
        <v>0.243536412249934</v>
      </c>
      <c r="DD22" t="n">
        <v>-0.165161927632093</v>
      </c>
      <c r="DE22" t="e">
        <v>#NUM!</v>
      </c>
      <c r="DF22"/>
      <c r="DG22"/>
    </row>
    <row r="23" ht="20" customHeight="1">
      <c r="A23" t="s">
        <v>22</v>
      </c>
      <c r="B23" t="n">
        <v>0.815050154425985</v>
      </c>
      <c r="C23" t="n">
        <v>0.770048942413041</v>
      </c>
      <c r="D23" t="n">
        <v>0.804593097571059</v>
      </c>
      <c r="E23" t="n">
        <v>0.813690038263578</v>
      </c>
      <c r="F23" t="n">
        <v>0.760588905756857</v>
      </c>
      <c r="G23" t="n">
        <v>0.782661741464663</v>
      </c>
      <c r="H23" t="n">
        <v>0.660468774860061</v>
      </c>
      <c r="I23" t="n">
        <v>0.685905272403106</v>
      </c>
      <c r="J23" t="n">
        <v>0.766952305707771</v>
      </c>
      <c r="K23" t="n">
        <v>0.714547845601798</v>
      </c>
      <c r="L23" t="n">
        <v>0.694852031433816</v>
      </c>
      <c r="M23" t="n">
        <v>0.708839881550673</v>
      </c>
      <c r="N23" t="n">
        <v>0.719968250634782</v>
      </c>
      <c r="O23" t="n">
        <v>0.761737070392231</v>
      </c>
      <c r="P23" t="n">
        <v>0.866834924679884</v>
      </c>
      <c r="Q23" t="n">
        <v>0.810457294285878</v>
      </c>
      <c r="R23" t="n">
        <v>0.816150165187247</v>
      </c>
      <c r="S23" t="n">
        <v>0.838283504730832</v>
      </c>
      <c r="T23" t="n">
        <v>0.895084723594439</v>
      </c>
      <c r="U23" t="n">
        <v>0.925357852394562</v>
      </c>
      <c r="V23" t="n">
        <v>0.852516226363543</v>
      </c>
      <c r="W23" t="n">
        <v>1</v>
      </c>
      <c r="X23" t="n">
        <v>0.849101122128473</v>
      </c>
      <c r="Y23" t="n">
        <v>0.861783271729047</v>
      </c>
      <c r="Z23" t="n">
        <v>0.857871209235001</v>
      </c>
      <c r="AA23" t="n">
        <v>0.781620374711737</v>
      </c>
      <c r="AB23" t="n">
        <v>0.761962497794601</v>
      </c>
      <c r="AC23" t="n">
        <v>0.632644987115776</v>
      </c>
      <c r="AD23" t="n">
        <v>0.846023753173439</v>
      </c>
      <c r="AE23" t="n">
        <v>0.755926253081724</v>
      </c>
      <c r="AF23" t="n">
        <v>0.783309926921388</v>
      </c>
      <c r="AG23" t="n">
        <v>0.819389170993007</v>
      </c>
      <c r="AH23" t="n">
        <v>0.849478113635108</v>
      </c>
      <c r="AI23" t="n">
        <v>0.820098724491449</v>
      </c>
      <c r="AJ23" t="n">
        <v>0.841897054552481</v>
      </c>
      <c r="AK23" t="n">
        <v>0.868793419169724</v>
      </c>
      <c r="AL23" t="n">
        <v>0.870335660275699</v>
      </c>
      <c r="AM23" t="n">
        <v>0.868255786813411</v>
      </c>
      <c r="AN23" t="n">
        <v>0.899318121582623</v>
      </c>
      <c r="AO23" t="n">
        <v>0.872343667106598</v>
      </c>
      <c r="AP23" t="n">
        <v>0.921574935511337</v>
      </c>
      <c r="AQ23" t="n">
        <v>0.901940754409592</v>
      </c>
      <c r="AR23" t="n">
        <v>0.877062480346121</v>
      </c>
      <c r="AS23" t="n">
        <v>0.905652738128676</v>
      </c>
      <c r="AT23" t="n">
        <v>0.903371756399102</v>
      </c>
      <c r="AU23" t="n">
        <v>0.845435669906322</v>
      </c>
      <c r="AV23" t="n">
        <v>0.896569574603917</v>
      </c>
      <c r="AW23" t="n">
        <v>0.864999210140385</v>
      </c>
      <c r="AX23" t="n">
        <v>0.903299983407474</v>
      </c>
      <c r="AY23" t="n">
        <v>0.876450814053472</v>
      </c>
      <c r="AZ23" t="n">
        <v>0.88397368549594</v>
      </c>
      <c r="BA23" t="n">
        <v>0.906189273249412</v>
      </c>
      <c r="BB23" t="n">
        <v>0.894649472928214</v>
      </c>
      <c r="BC23" t="n">
        <v>0.910544456140297</v>
      </c>
      <c r="BD23" t="n">
        <v>0.911873091688394</v>
      </c>
      <c r="BE23" t="n">
        <v>0.912611008224066</v>
      </c>
      <c r="BF23" t="n">
        <v>0.922519064700971</v>
      </c>
      <c r="BG23" t="n">
        <v>0.911860193552272</v>
      </c>
      <c r="BH23" t="n">
        <v>0.927158365759469</v>
      </c>
      <c r="BI23" t="n">
        <v>0.935070657852804</v>
      </c>
      <c r="BJ23" t="n">
        <v>0.923667062549842</v>
      </c>
      <c r="BK23" t="n">
        <v>0.922196261257656</v>
      </c>
      <c r="BL23" t="n">
        <v>0.919156704900984</v>
      </c>
      <c r="BM23" t="n">
        <v>0.941406117704801</v>
      </c>
      <c r="BN23" t="n">
        <v>0.92886742930077</v>
      </c>
      <c r="BO23" t="n">
        <v>0.942864816804978</v>
      </c>
      <c r="BP23" t="n">
        <v>0.939801173938761</v>
      </c>
      <c r="BQ23" t="n">
        <v>0.949331273122576</v>
      </c>
      <c r="BR23" t="n">
        <v>0.925719485756916</v>
      </c>
      <c r="BS23" t="n">
        <v>0.935393461089107</v>
      </c>
      <c r="BT23" t="n">
        <v>0.920319156335527</v>
      </c>
      <c r="BU23" t="n">
        <v>0.937862291341469</v>
      </c>
      <c r="BV23" t="n">
        <v>0.925281194818709</v>
      </c>
      <c r="BW23" t="n">
        <v>0.931834299941273</v>
      </c>
      <c r="BX23" t="n">
        <v>0.934413128004745</v>
      </c>
      <c r="BY23" t="n">
        <v>0.92458464327169</v>
      </c>
      <c r="BZ23" t="n">
        <v>0.935667960515188</v>
      </c>
      <c r="CA23" t="n">
        <v>0.924233091860917</v>
      </c>
      <c r="CB23" t="n">
        <v>0.918781026010265</v>
      </c>
      <c r="CC23" t="n">
        <v>0.926584703813472</v>
      </c>
      <c r="CD23" t="n">
        <v>0.917219107700272</v>
      </c>
      <c r="CE23" t="n">
        <v>0.908183738338685</v>
      </c>
      <c r="CF23" t="n">
        <v>0.915042009604836</v>
      </c>
      <c r="CG23" t="n">
        <v>0.917975288265358</v>
      </c>
      <c r="CH23" t="n">
        <v>0.899144355422323</v>
      </c>
      <c r="CI23" t="n">
        <v>0.894415287621613</v>
      </c>
      <c r="CJ23" t="n">
        <v>0.878131268595793</v>
      </c>
      <c r="CK23" t="n">
        <v>0.868669065051745</v>
      </c>
      <c r="CL23" t="n">
        <v>0.851302342811165</v>
      </c>
      <c r="CM23" t="n">
        <v>0.881282298087149</v>
      </c>
      <c r="CN23" t="n">
        <v>0.854764668217246</v>
      </c>
      <c r="CO23" t="n">
        <v>0.798023545516516</v>
      </c>
      <c r="CP23" t="n">
        <v>0.771712930074491</v>
      </c>
      <c r="CQ23" t="n">
        <v>0.697794533618745</v>
      </c>
      <c r="CR23" t="n">
        <v>0.56308610593454</v>
      </c>
      <c r="CS23" t="n">
        <v>0.593754096657998</v>
      </c>
      <c r="CT23" t="n">
        <v>0.690094756896231</v>
      </c>
      <c r="CU23" t="n">
        <v>0.738811781821172</v>
      </c>
      <c r="CV23" t="n">
        <v>0.220434054128547</v>
      </c>
      <c r="CW23" t="n">
        <v>0.207232986631963</v>
      </c>
      <c r="CX23" t="n">
        <v>-0.130498998621278</v>
      </c>
      <c r="CY23" t="n">
        <v>0.208384466276324</v>
      </c>
      <c r="CZ23" t="n">
        <v>0.137928159427841</v>
      </c>
      <c r="DA23" t="n">
        <v>0.0580631675072251</v>
      </c>
      <c r="DB23" t="n">
        <v>0.122948381935128</v>
      </c>
      <c r="DC23" t="n">
        <v>0.210870398644148</v>
      </c>
      <c r="DD23" t="n">
        <v>-0.238889317185334</v>
      </c>
      <c r="DE23" t="e">
        <v>#NUM!</v>
      </c>
      <c r="DF23"/>
      <c r="DG23"/>
    </row>
    <row r="24" ht="20" customHeight="1">
      <c r="A24" t="s">
        <v>23</v>
      </c>
      <c r="B24" t="n">
        <v>0.84301092904841</v>
      </c>
      <c r="C24" t="n">
        <v>0.772098112478585</v>
      </c>
      <c r="D24" t="n">
        <v>0.866429868518516</v>
      </c>
      <c r="E24" t="n">
        <v>0.756478586415892</v>
      </c>
      <c r="F24" t="n">
        <v>0.588488025205289</v>
      </c>
      <c r="G24" t="n">
        <v>0.709688892158159</v>
      </c>
      <c r="H24" t="n">
        <v>0.732988028086168</v>
      </c>
      <c r="I24" t="n">
        <v>0.660139426012762</v>
      </c>
      <c r="J24" t="n">
        <v>0.804826571120989</v>
      </c>
      <c r="K24" t="n">
        <v>0.737344553249963</v>
      </c>
      <c r="L24" t="n">
        <v>0.703280117366851</v>
      </c>
      <c r="M24" t="n">
        <v>0.73532432678716</v>
      </c>
      <c r="N24" t="n">
        <v>0.736731412016988</v>
      </c>
      <c r="O24" t="n">
        <v>0.725433042141263</v>
      </c>
      <c r="P24" t="n">
        <v>0.741707697869091</v>
      </c>
      <c r="Q24" t="n">
        <v>0.829430550047981</v>
      </c>
      <c r="R24" t="n">
        <v>0.834851211225022</v>
      </c>
      <c r="S24" t="n">
        <v>0.865414839705811</v>
      </c>
      <c r="T24" t="n">
        <v>0.917794933748738</v>
      </c>
      <c r="U24" t="n">
        <v>0.851089874324915</v>
      </c>
      <c r="V24" t="n">
        <v>0.880396124068069</v>
      </c>
      <c r="W24" t="n">
        <v>0.849101122128473</v>
      </c>
      <c r="X24" t="n">
        <v>1</v>
      </c>
      <c r="Y24" t="n">
        <v>0.756293579404763</v>
      </c>
      <c r="Z24" t="n">
        <v>0.809377706477497</v>
      </c>
      <c r="AA24" t="n">
        <v>0.762020351910783</v>
      </c>
      <c r="AB24" t="n">
        <v>0.747035471641555</v>
      </c>
      <c r="AC24" t="n">
        <v>0.516132922689377</v>
      </c>
      <c r="AD24" t="n">
        <v>0.821138787190409</v>
      </c>
      <c r="AE24" t="n">
        <v>0.711222973866947</v>
      </c>
      <c r="AF24" t="n">
        <v>0.707476739320225</v>
      </c>
      <c r="AG24" t="n">
        <v>0.742366087616296</v>
      </c>
      <c r="AH24" t="n">
        <v>0.699804493388287</v>
      </c>
      <c r="AI24" t="n">
        <v>0.744284022940404</v>
      </c>
      <c r="AJ24" t="n">
        <v>0.827117250881981</v>
      </c>
      <c r="AK24" t="n">
        <v>0.833116530599079</v>
      </c>
      <c r="AL24" t="n">
        <v>0.801720888145744</v>
      </c>
      <c r="AM24" t="n">
        <v>0.776349931670552</v>
      </c>
      <c r="AN24" t="n">
        <v>0.865996053232146</v>
      </c>
      <c r="AO24" t="n">
        <v>0.838732076029968</v>
      </c>
      <c r="AP24" t="n">
        <v>0.914668071717775</v>
      </c>
      <c r="AQ24" t="n">
        <v>0.86368952681873</v>
      </c>
      <c r="AR24" t="n">
        <v>0.852087306597054</v>
      </c>
      <c r="AS24" t="n">
        <v>0.849234968138417</v>
      </c>
      <c r="AT24" t="n">
        <v>0.837219569526168</v>
      </c>
      <c r="AU24" t="n">
        <v>0.835535597396666</v>
      </c>
      <c r="AV24" t="n">
        <v>0.871016836385336</v>
      </c>
      <c r="AW24" t="n">
        <v>0.867029136207916</v>
      </c>
      <c r="AX24" t="n">
        <v>0.869562685371739</v>
      </c>
      <c r="AY24" t="n">
        <v>0.884497519588777</v>
      </c>
      <c r="AZ24" t="n">
        <v>0.870257491993458</v>
      </c>
      <c r="BA24" t="n">
        <v>0.906762605227377</v>
      </c>
      <c r="BB24" t="n">
        <v>0.895053117475121</v>
      </c>
      <c r="BC24" t="n">
        <v>0.880954694671996</v>
      </c>
      <c r="BD24" t="n">
        <v>0.911847089509625</v>
      </c>
      <c r="BE24" t="n">
        <v>0.900152732897652</v>
      </c>
      <c r="BF24" t="n">
        <v>0.838846066331957</v>
      </c>
      <c r="BG24" t="n">
        <v>0.888351301726084</v>
      </c>
      <c r="BH24" t="n">
        <v>0.884649547890051</v>
      </c>
      <c r="BI24" t="n">
        <v>0.872660181495041</v>
      </c>
      <c r="BJ24" t="n">
        <v>0.896548364327462</v>
      </c>
      <c r="BK24" t="n">
        <v>0.859341233688195</v>
      </c>
      <c r="BL24" t="n">
        <v>0.842782407506773</v>
      </c>
      <c r="BM24" t="n">
        <v>0.874020538037195</v>
      </c>
      <c r="BN24" t="n">
        <v>0.875495672704123</v>
      </c>
      <c r="BO24" t="n">
        <v>0.866053142656842</v>
      </c>
      <c r="BP24" t="n">
        <v>0.864440146727075</v>
      </c>
      <c r="BQ24" t="n">
        <v>0.859070747852957</v>
      </c>
      <c r="BR24" t="n">
        <v>0.88299252783901</v>
      </c>
      <c r="BS24" t="n">
        <v>0.87373018441796</v>
      </c>
      <c r="BT24" t="n">
        <v>0.855801580299987</v>
      </c>
      <c r="BU24" t="n">
        <v>0.861005278885894</v>
      </c>
      <c r="BV24" t="n">
        <v>0.858078252380396</v>
      </c>
      <c r="BW24" t="n">
        <v>0.863777609280675</v>
      </c>
      <c r="BX24" t="n">
        <v>0.87350197310678</v>
      </c>
      <c r="BY24" t="n">
        <v>0.876301513001436</v>
      </c>
      <c r="BZ24" t="n">
        <v>0.861636372195324</v>
      </c>
      <c r="CA24" t="n">
        <v>0.878172511515539</v>
      </c>
      <c r="CB24" t="n">
        <v>0.865602707880035</v>
      </c>
      <c r="CC24" t="n">
        <v>0.865280694619098</v>
      </c>
      <c r="CD24" t="n">
        <v>0.848295919076726</v>
      </c>
      <c r="CE24" t="n">
        <v>0.86000943188005</v>
      </c>
      <c r="CF24" t="n">
        <v>0.861149365947972</v>
      </c>
      <c r="CG24" t="n">
        <v>0.87284616816355</v>
      </c>
      <c r="CH24" t="n">
        <v>0.868301388254905</v>
      </c>
      <c r="CI24" t="n">
        <v>0.849819831773279</v>
      </c>
      <c r="CJ24" t="n">
        <v>0.848339125208887</v>
      </c>
      <c r="CK24" t="n">
        <v>0.834136887523968</v>
      </c>
      <c r="CL24" t="n">
        <v>0.822900171177214</v>
      </c>
      <c r="CM24" t="n">
        <v>0.855311227765912</v>
      </c>
      <c r="CN24" t="n">
        <v>0.813817775044843</v>
      </c>
      <c r="CO24" t="n">
        <v>0.748419329857494</v>
      </c>
      <c r="CP24" t="n">
        <v>0.75083668180417</v>
      </c>
      <c r="CQ24" t="n">
        <v>0.7507013828461</v>
      </c>
      <c r="CR24" t="n">
        <v>0.584495897379769</v>
      </c>
      <c r="CS24" t="n">
        <v>0.632521944411799</v>
      </c>
      <c r="CT24" t="n">
        <v>0.672852324811834</v>
      </c>
      <c r="CU24" t="n">
        <v>0.735646851502311</v>
      </c>
      <c r="CV24" t="n">
        <v>0.382252777566659</v>
      </c>
      <c r="CW24" t="n">
        <v>0.0591335206969521</v>
      </c>
      <c r="CX24" t="n">
        <v>-0.00917195857308604</v>
      </c>
      <c r="CY24" t="n">
        <v>0.0797562955588777</v>
      </c>
      <c r="CZ24" t="n">
        <v>0.136804171125785</v>
      </c>
      <c r="DA24" t="n">
        <v>-0.169552575057321</v>
      </c>
      <c r="DB24" t="n">
        <v>0.10911506605294</v>
      </c>
      <c r="DC24" t="n">
        <v>0.348076367894349</v>
      </c>
      <c r="DD24" t="n">
        <v>-0.132284213433067</v>
      </c>
      <c r="DE24" t="e">
        <v>#NUM!</v>
      </c>
      <c r="DF24"/>
      <c r="DG24"/>
    </row>
    <row r="25" ht="20" customHeight="1">
      <c r="A25" t="s">
        <v>24</v>
      </c>
      <c r="B25" t="n">
        <v>0.84439023020718</v>
      </c>
      <c r="C25" t="n">
        <v>0.832579813716452</v>
      </c>
      <c r="D25" t="n">
        <v>0.704706473394315</v>
      </c>
      <c r="E25" t="n">
        <v>0.798848434919043</v>
      </c>
      <c r="F25" t="n">
        <v>0.754404882314998</v>
      </c>
      <c r="G25" t="n">
        <v>0.760168176275087</v>
      </c>
      <c r="H25" t="n">
        <v>0.643159376573086</v>
      </c>
      <c r="I25" t="n">
        <v>0.616836506492777</v>
      </c>
      <c r="J25" t="n">
        <v>0.721452746605536</v>
      </c>
      <c r="K25" t="n">
        <v>0.605006674509797</v>
      </c>
      <c r="L25" t="n">
        <v>0.689041185877348</v>
      </c>
      <c r="M25" t="n">
        <v>0.617821296055554</v>
      </c>
      <c r="N25" t="n">
        <v>0.626016778552248</v>
      </c>
      <c r="O25" t="n">
        <v>0.653704037728262</v>
      </c>
      <c r="P25" t="n">
        <v>0.768160636191486</v>
      </c>
      <c r="Q25" t="n">
        <v>0.790955326131287</v>
      </c>
      <c r="R25" t="n">
        <v>0.720653289923378</v>
      </c>
      <c r="S25" t="n">
        <v>0.75019291779933</v>
      </c>
      <c r="T25" t="n">
        <v>0.796323728642785</v>
      </c>
      <c r="U25" t="n">
        <v>0.791308867008872</v>
      </c>
      <c r="V25" t="n">
        <v>0.716905367707755</v>
      </c>
      <c r="W25" t="n">
        <v>0.861783271729047</v>
      </c>
      <c r="X25" t="n">
        <v>0.756293579404763</v>
      </c>
      <c r="Y25" t="n">
        <v>1</v>
      </c>
      <c r="Z25" t="n">
        <v>0.645290886148533</v>
      </c>
      <c r="AA25" t="n">
        <v>0.79428296264117</v>
      </c>
      <c r="AB25" t="n">
        <v>0.764208048274568</v>
      </c>
      <c r="AC25" t="n">
        <v>0.607720201895092</v>
      </c>
      <c r="AD25" t="n">
        <v>0.777245259859278</v>
      </c>
      <c r="AE25" t="n">
        <v>0.709422265341299</v>
      </c>
      <c r="AF25" t="n">
        <v>0.734444428541031</v>
      </c>
      <c r="AG25" t="n">
        <v>0.853541822427931</v>
      </c>
      <c r="AH25" t="n">
        <v>0.82377528408922</v>
      </c>
      <c r="AI25" t="n">
        <v>0.767493696936959</v>
      </c>
      <c r="AJ25" t="n">
        <v>0.76941723266445</v>
      </c>
      <c r="AK25" t="n">
        <v>0.802744509401196</v>
      </c>
      <c r="AL25" t="n">
        <v>0.795697802121712</v>
      </c>
      <c r="AM25" t="n">
        <v>0.778301841382353</v>
      </c>
      <c r="AN25" t="n">
        <v>0.86929481996073</v>
      </c>
      <c r="AO25" t="n">
        <v>0.863192245056131</v>
      </c>
      <c r="AP25" t="n">
        <v>0.803548149138517</v>
      </c>
      <c r="AQ25" t="n">
        <v>0.776685560486942</v>
      </c>
      <c r="AR25" t="n">
        <v>0.777990486813072</v>
      </c>
      <c r="AS25" t="n">
        <v>0.802605697916662</v>
      </c>
      <c r="AT25" t="n">
        <v>0.875297455076764</v>
      </c>
      <c r="AU25" t="n">
        <v>0.856422151634263</v>
      </c>
      <c r="AV25" t="n">
        <v>0.855766450538062</v>
      </c>
      <c r="AW25" t="n">
        <v>0.819155856370329</v>
      </c>
      <c r="AX25" t="n">
        <v>0.819748576686552</v>
      </c>
      <c r="AY25" t="n">
        <v>0.846798522849306</v>
      </c>
      <c r="AZ25" t="n">
        <v>0.767994172997218</v>
      </c>
      <c r="BA25" t="n">
        <v>0.867351932847173</v>
      </c>
      <c r="BB25" t="n">
        <v>0.818719686803848</v>
      </c>
      <c r="BC25" t="n">
        <v>0.877111560803801</v>
      </c>
      <c r="BD25" t="n">
        <v>0.816922802724718</v>
      </c>
      <c r="BE25" t="n">
        <v>0.821711468857737</v>
      </c>
      <c r="BF25" t="n">
        <v>0.853443331194245</v>
      </c>
      <c r="BG25" t="n">
        <v>0.834977594522354</v>
      </c>
      <c r="BH25" t="n">
        <v>0.83931287050476</v>
      </c>
      <c r="BI25" t="n">
        <v>0.853746651968346</v>
      </c>
      <c r="BJ25" t="n">
        <v>0.827097075723842</v>
      </c>
      <c r="BK25" t="n">
        <v>0.876958333714652</v>
      </c>
      <c r="BL25" t="n">
        <v>0.864601696328977</v>
      </c>
      <c r="BM25" t="n">
        <v>0.834047448156114</v>
      </c>
      <c r="BN25" t="n">
        <v>0.841044443809218</v>
      </c>
      <c r="BO25" t="n">
        <v>0.855313264594961</v>
      </c>
      <c r="BP25" t="n">
        <v>0.848527652031788</v>
      </c>
      <c r="BQ25" t="n">
        <v>0.840531809321129</v>
      </c>
      <c r="BR25" t="n">
        <v>0.819236134588693</v>
      </c>
      <c r="BS25" t="n">
        <v>0.832056582193632</v>
      </c>
      <c r="BT25" t="n">
        <v>0.817402083072843</v>
      </c>
      <c r="BU25" t="n">
        <v>0.854573363069552</v>
      </c>
      <c r="BV25" t="n">
        <v>0.822910208374784</v>
      </c>
      <c r="BW25" t="n">
        <v>0.845311432714071</v>
      </c>
      <c r="BX25" t="n">
        <v>0.839265635251435</v>
      </c>
      <c r="BY25" t="n">
        <v>0.84416186459287</v>
      </c>
      <c r="BZ25" t="n">
        <v>0.824053829622304</v>
      </c>
      <c r="CA25" t="n">
        <v>0.822725562909623</v>
      </c>
      <c r="CB25" t="n">
        <v>0.822001240379967</v>
      </c>
      <c r="CC25" t="n">
        <v>0.817897623309783</v>
      </c>
      <c r="CD25" t="n">
        <v>0.811186883866264</v>
      </c>
      <c r="CE25" t="n">
        <v>0.808068900501729</v>
      </c>
      <c r="CF25" t="n">
        <v>0.804240406233529</v>
      </c>
      <c r="CG25" t="n">
        <v>0.821164209913475</v>
      </c>
      <c r="CH25" t="n">
        <v>0.788359932816408</v>
      </c>
      <c r="CI25" t="n">
        <v>0.813288992351903</v>
      </c>
      <c r="CJ25" t="n">
        <v>0.775863487516697</v>
      </c>
      <c r="CK25" t="n">
        <v>0.7857620478768</v>
      </c>
      <c r="CL25" t="n">
        <v>0.752974574803534</v>
      </c>
      <c r="CM25" t="n">
        <v>0.7908377009557</v>
      </c>
      <c r="CN25" t="n">
        <v>0.746959464082438</v>
      </c>
      <c r="CO25" t="n">
        <v>0.675640585050223</v>
      </c>
      <c r="CP25" t="n">
        <v>0.623929109860253</v>
      </c>
      <c r="CQ25" t="n">
        <v>0.695060731039312</v>
      </c>
      <c r="CR25" t="n">
        <v>0.426457048273382</v>
      </c>
      <c r="CS25" t="n">
        <v>0.493751550034445</v>
      </c>
      <c r="CT25" t="n">
        <v>0.623303791035841</v>
      </c>
      <c r="CU25" t="n">
        <v>0.634747622329925</v>
      </c>
      <c r="CV25" t="n">
        <v>0.252708259225433</v>
      </c>
      <c r="CW25" t="n">
        <v>0.139114659087485</v>
      </c>
      <c r="CX25" t="n">
        <v>-0.100011215331584</v>
      </c>
      <c r="CY25" t="n">
        <v>0.250324748754009</v>
      </c>
      <c r="CZ25" t="n">
        <v>0.0393894556621117</v>
      </c>
      <c r="DA25" t="n">
        <v>0.0342860756260818</v>
      </c>
      <c r="DB25" t="n">
        <v>-0.0259802356342352</v>
      </c>
      <c r="DC25" t="n">
        <v>0.297364571427777</v>
      </c>
      <c r="DD25" t="n">
        <v>-0.0532377285900316</v>
      </c>
      <c r="DE25" t="e">
        <v>#NUM!</v>
      </c>
      <c r="DF25"/>
      <c r="DG25"/>
    </row>
    <row r="26" ht="20" customHeight="1">
      <c r="A26" t="s">
        <v>25</v>
      </c>
      <c r="B26" t="n">
        <v>0.782884987735879</v>
      </c>
      <c r="C26" t="n">
        <v>0.542876344432542</v>
      </c>
      <c r="D26" t="n">
        <v>0.743290450471259</v>
      </c>
      <c r="E26" t="n">
        <v>0.738454070273477</v>
      </c>
      <c r="F26" t="n">
        <v>0.606310522975544</v>
      </c>
      <c r="G26" t="n">
        <v>0.623398177573426</v>
      </c>
      <c r="H26" t="n">
        <v>0.668421105395308</v>
      </c>
      <c r="I26" t="n">
        <v>0.659252350538674</v>
      </c>
      <c r="J26" t="n">
        <v>0.704558027988311</v>
      </c>
      <c r="K26" t="n">
        <v>0.643195329728443</v>
      </c>
      <c r="L26" t="n">
        <v>0.508823538964638</v>
      </c>
      <c r="M26" t="n">
        <v>0.747226949965917</v>
      </c>
      <c r="N26" t="n">
        <v>0.788277027516111</v>
      </c>
      <c r="O26" t="n">
        <v>0.72198552865536</v>
      </c>
      <c r="P26" t="n">
        <v>0.750597875796732</v>
      </c>
      <c r="Q26" t="n">
        <v>0.750691775571786</v>
      </c>
      <c r="R26" t="n">
        <v>0.801491864971319</v>
      </c>
      <c r="S26" t="n">
        <v>0.755281164978426</v>
      </c>
      <c r="T26" t="n">
        <v>0.845062661100841</v>
      </c>
      <c r="U26" t="n">
        <v>0.853115213582022</v>
      </c>
      <c r="V26" t="n">
        <v>0.786892876884334</v>
      </c>
      <c r="W26" t="n">
        <v>0.857871209235001</v>
      </c>
      <c r="X26" t="n">
        <v>0.809377706477497</v>
      </c>
      <c r="Y26" t="n">
        <v>0.645290886148533</v>
      </c>
      <c r="Z26" t="n">
        <v>1</v>
      </c>
      <c r="AA26" t="n">
        <v>0.744182855814135</v>
      </c>
      <c r="AB26" t="n">
        <v>0.70800962981192</v>
      </c>
      <c r="AC26" t="n">
        <v>0.64680596706486</v>
      </c>
      <c r="AD26" t="n">
        <v>0.798420909838018</v>
      </c>
      <c r="AE26" t="n">
        <v>0.781750769770573</v>
      </c>
      <c r="AF26" t="n">
        <v>0.735926317003974</v>
      </c>
      <c r="AG26" t="n">
        <v>0.701572790679843</v>
      </c>
      <c r="AH26" t="n">
        <v>0.765056032571499</v>
      </c>
      <c r="AI26" t="n">
        <v>0.827068803312136</v>
      </c>
      <c r="AJ26" t="n">
        <v>0.83313394703305</v>
      </c>
      <c r="AK26" t="n">
        <v>0.874536841002416</v>
      </c>
      <c r="AL26" t="n">
        <v>0.835603628693458</v>
      </c>
      <c r="AM26" t="n">
        <v>0.825242457521299</v>
      </c>
      <c r="AN26" t="n">
        <v>0.833372891655948</v>
      </c>
      <c r="AO26" t="n">
        <v>0.744959295191218</v>
      </c>
      <c r="AP26" t="n">
        <v>0.851241063729329</v>
      </c>
      <c r="AQ26" t="n">
        <v>0.853890802726975</v>
      </c>
      <c r="AR26" t="n">
        <v>0.802494753114593</v>
      </c>
      <c r="AS26" t="n">
        <v>0.842189212493378</v>
      </c>
      <c r="AT26" t="n">
        <v>0.788711906637101</v>
      </c>
      <c r="AU26" t="n">
        <v>0.748330582096681</v>
      </c>
      <c r="AV26" t="n">
        <v>0.769174394945158</v>
      </c>
      <c r="AW26" t="n">
        <v>0.822927368021223</v>
      </c>
      <c r="AX26" t="n">
        <v>0.848768221173136</v>
      </c>
      <c r="AY26" t="n">
        <v>0.785859516278103</v>
      </c>
      <c r="AZ26" t="n">
        <v>0.842705729777807</v>
      </c>
      <c r="BA26" t="n">
        <v>0.818309407038069</v>
      </c>
      <c r="BB26" t="n">
        <v>0.841576829244949</v>
      </c>
      <c r="BC26" t="n">
        <v>0.86905319173519</v>
      </c>
      <c r="BD26" t="n">
        <v>0.857452874111121</v>
      </c>
      <c r="BE26" t="n">
        <v>0.886554091347623</v>
      </c>
      <c r="BF26" t="n">
        <v>0.845380376826601</v>
      </c>
      <c r="BG26" t="n">
        <v>0.860410512901307</v>
      </c>
      <c r="BH26" t="n">
        <v>0.866373197170207</v>
      </c>
      <c r="BI26" t="n">
        <v>0.864708395947676</v>
      </c>
      <c r="BJ26" t="n">
        <v>0.850754011494187</v>
      </c>
      <c r="BK26" t="n">
        <v>0.82527179523534</v>
      </c>
      <c r="BL26" t="n">
        <v>0.844136782860903</v>
      </c>
      <c r="BM26" t="n">
        <v>0.867932228963368</v>
      </c>
      <c r="BN26" t="n">
        <v>0.863069904983872</v>
      </c>
      <c r="BO26" t="n">
        <v>0.840854729957443</v>
      </c>
      <c r="BP26" t="n">
        <v>0.840356825428859</v>
      </c>
      <c r="BQ26" t="n">
        <v>0.865687570149945</v>
      </c>
      <c r="BR26" t="n">
        <v>0.848637866509043</v>
      </c>
      <c r="BS26" t="n">
        <v>0.851015606098675</v>
      </c>
      <c r="BT26" t="n">
        <v>0.827224501482194</v>
      </c>
      <c r="BU26" t="n">
        <v>0.835289468855924</v>
      </c>
      <c r="BV26" t="n">
        <v>0.834152784685243</v>
      </c>
      <c r="BW26" t="n">
        <v>0.824753143939585</v>
      </c>
      <c r="BX26" t="n">
        <v>0.836377462915579</v>
      </c>
      <c r="BY26" t="n">
        <v>0.831831366774126</v>
      </c>
      <c r="BZ26" t="n">
        <v>0.830899500334184</v>
      </c>
      <c r="CA26" t="n">
        <v>0.830494714640906</v>
      </c>
      <c r="CB26" t="n">
        <v>0.80752663693957</v>
      </c>
      <c r="CC26" t="n">
        <v>0.832323364176931</v>
      </c>
      <c r="CD26" t="n">
        <v>0.821734920619388</v>
      </c>
      <c r="CE26" t="n">
        <v>0.79721397575855</v>
      </c>
      <c r="CF26" t="n">
        <v>0.809413144399197</v>
      </c>
      <c r="CG26" t="n">
        <v>0.812555535420233</v>
      </c>
      <c r="CH26" t="n">
        <v>0.777747674326798</v>
      </c>
      <c r="CI26" t="n">
        <v>0.77190091878015</v>
      </c>
      <c r="CJ26" t="n">
        <v>0.757472235290427</v>
      </c>
      <c r="CK26" t="n">
        <v>0.744567665917625</v>
      </c>
      <c r="CL26" t="n">
        <v>0.765533096095973</v>
      </c>
      <c r="CM26" t="n">
        <v>0.741843420018106</v>
      </c>
      <c r="CN26" t="n">
        <v>0.701298487230606</v>
      </c>
      <c r="CO26" t="n">
        <v>0.657453861962607</v>
      </c>
      <c r="CP26" t="n">
        <v>0.648215951440468</v>
      </c>
      <c r="CQ26" t="n">
        <v>0.567510115828357</v>
      </c>
      <c r="CR26" t="n">
        <v>0.481026319171242</v>
      </c>
      <c r="CS26" t="n">
        <v>0.47923190627803</v>
      </c>
      <c r="CT26" t="n">
        <v>0.595515328214531</v>
      </c>
      <c r="CU26" t="n">
        <v>0.68492273774468</v>
      </c>
      <c r="CV26" t="n">
        <v>0.162698607403858</v>
      </c>
      <c r="CW26" t="n">
        <v>0.173929185814698</v>
      </c>
      <c r="CX26" t="n">
        <v>-0.0300974657234217</v>
      </c>
      <c r="CY26" t="n">
        <v>-0.0120989508750264</v>
      </c>
      <c r="CZ26" t="n">
        <v>0.146691941913411</v>
      </c>
      <c r="DA26" t="n">
        <v>0.0472625254202852</v>
      </c>
      <c r="DB26" t="n">
        <v>0.079896252154556</v>
      </c>
      <c r="DC26" t="n">
        <v>0.0376941035714235</v>
      </c>
      <c r="DD26" t="n">
        <v>-0.25293901220555</v>
      </c>
      <c r="DE26" t="e">
        <v>#NUM!</v>
      </c>
      <c r="DF26"/>
      <c r="DG26"/>
    </row>
    <row r="27" ht="20" customHeight="1">
      <c r="A27" t="s">
        <v>26</v>
      </c>
      <c r="B27" t="n">
        <v>0.745196366945737</v>
      </c>
      <c r="C27" t="n">
        <v>0.668518181999438</v>
      </c>
      <c r="D27" t="n">
        <v>0.735878407313215</v>
      </c>
      <c r="E27" t="n">
        <v>0.697685459722781</v>
      </c>
      <c r="F27" t="n">
        <v>0.709165394165496</v>
      </c>
      <c r="G27" t="n">
        <v>0.53002058458593</v>
      </c>
      <c r="H27" t="n">
        <v>0.520183841851909</v>
      </c>
      <c r="I27" t="n">
        <v>0.457702260814403</v>
      </c>
      <c r="J27" t="n">
        <v>0.700777833666163</v>
      </c>
      <c r="K27" t="n">
        <v>0.517719092651128</v>
      </c>
      <c r="L27" t="n">
        <v>0.47303563916276</v>
      </c>
      <c r="M27" t="n">
        <v>0.64896810667267</v>
      </c>
      <c r="N27" t="n">
        <v>0.632584344145256</v>
      </c>
      <c r="O27" t="n">
        <v>0.687046675884576</v>
      </c>
      <c r="P27" t="n">
        <v>0.603298164412503</v>
      </c>
      <c r="Q27" t="n">
        <v>0.637775605039325</v>
      </c>
      <c r="R27" t="n">
        <v>0.601611886384663</v>
      </c>
      <c r="S27" t="n">
        <v>0.638109192277039</v>
      </c>
      <c r="T27" t="n">
        <v>0.711991472934155</v>
      </c>
      <c r="U27" t="n">
        <v>0.738855387326076</v>
      </c>
      <c r="V27" t="n">
        <v>0.622227871441115</v>
      </c>
      <c r="W27" t="n">
        <v>0.781620374711737</v>
      </c>
      <c r="X27" t="n">
        <v>0.762020351910783</v>
      </c>
      <c r="Y27" t="n">
        <v>0.79428296264117</v>
      </c>
      <c r="Z27" t="n">
        <v>0.744182855814135</v>
      </c>
      <c r="AA27" t="n">
        <v>1</v>
      </c>
      <c r="AB27" t="n">
        <v>0.883901827331702</v>
      </c>
      <c r="AC27" t="n">
        <v>0.783661598467542</v>
      </c>
      <c r="AD27" t="n">
        <v>0.877611408002694</v>
      </c>
      <c r="AE27" t="n">
        <v>0.864409314516379</v>
      </c>
      <c r="AF27" t="n">
        <v>0.89070263518019</v>
      </c>
      <c r="AG27" t="n">
        <v>0.858942081511685</v>
      </c>
      <c r="AH27" t="n">
        <v>0.824164581836899</v>
      </c>
      <c r="AI27" t="n">
        <v>0.858707011866116</v>
      </c>
      <c r="AJ27" t="n">
        <v>0.875107697879679</v>
      </c>
      <c r="AK27" t="n">
        <v>0.869882515336141</v>
      </c>
      <c r="AL27" t="n">
        <v>0.843292215106965</v>
      </c>
      <c r="AM27" t="n">
        <v>0.830730392951262</v>
      </c>
      <c r="AN27" t="n">
        <v>0.787384113744841</v>
      </c>
      <c r="AO27" t="n">
        <v>0.807843977685638</v>
      </c>
      <c r="AP27" t="n">
        <v>0.842055348420256</v>
      </c>
      <c r="AQ27" t="n">
        <v>0.768824562655533</v>
      </c>
      <c r="AR27" t="n">
        <v>0.716381479298267</v>
      </c>
      <c r="AS27" t="n">
        <v>0.702944886005651</v>
      </c>
      <c r="AT27" t="n">
        <v>0.79314113537058</v>
      </c>
      <c r="AU27" t="n">
        <v>0.771790130882693</v>
      </c>
      <c r="AV27" t="n">
        <v>0.696771656284288</v>
      </c>
      <c r="AW27" t="n">
        <v>0.711654676736276</v>
      </c>
      <c r="AX27" t="n">
        <v>0.739678548043487</v>
      </c>
      <c r="AY27" t="n">
        <v>0.701388982842593</v>
      </c>
      <c r="AZ27" t="n">
        <v>0.681561746301516</v>
      </c>
      <c r="BA27" t="n">
        <v>0.775437575123146</v>
      </c>
      <c r="BB27" t="n">
        <v>0.745033077794684</v>
      </c>
      <c r="BC27" t="n">
        <v>0.777197840403952</v>
      </c>
      <c r="BD27" t="n">
        <v>0.738285623914684</v>
      </c>
      <c r="BE27" t="n">
        <v>0.786610250208283</v>
      </c>
      <c r="BF27" t="n">
        <v>0.765768524916602</v>
      </c>
      <c r="BG27" t="n">
        <v>0.753890197211486</v>
      </c>
      <c r="BH27" t="n">
        <v>0.785987635683548</v>
      </c>
      <c r="BI27" t="n">
        <v>0.793695189752328</v>
      </c>
      <c r="BJ27" t="n">
        <v>0.739328094800172</v>
      </c>
      <c r="BK27" t="n">
        <v>0.78975542572852</v>
      </c>
      <c r="BL27" t="n">
        <v>0.773938388196926</v>
      </c>
      <c r="BM27" t="n">
        <v>0.761632931292844</v>
      </c>
      <c r="BN27" t="n">
        <v>0.771088051661175</v>
      </c>
      <c r="BO27" t="n">
        <v>0.761177498319631</v>
      </c>
      <c r="BP27" t="n">
        <v>0.751633291183937</v>
      </c>
      <c r="BQ27" t="n">
        <v>0.739668220239166</v>
      </c>
      <c r="BR27" t="n">
        <v>0.707989267265401</v>
      </c>
      <c r="BS27" t="n">
        <v>0.711467673562587</v>
      </c>
      <c r="BT27" t="n">
        <v>0.677603730731972</v>
      </c>
      <c r="BU27" t="n">
        <v>0.730406743907612</v>
      </c>
      <c r="BV27" t="n">
        <v>0.697094670026514</v>
      </c>
      <c r="BW27" t="n">
        <v>0.715425713448327</v>
      </c>
      <c r="BX27" t="n">
        <v>0.689258053416332</v>
      </c>
      <c r="BY27" t="n">
        <v>0.695902924009375</v>
      </c>
      <c r="BZ27" t="n">
        <v>0.679478429837967</v>
      </c>
      <c r="CA27" t="n">
        <v>0.678468745634272</v>
      </c>
      <c r="CB27" t="n">
        <v>0.667798150518278</v>
      </c>
      <c r="CC27" t="n">
        <v>0.679768163584974</v>
      </c>
      <c r="CD27" t="n">
        <v>0.6597746033206</v>
      </c>
      <c r="CE27" t="n">
        <v>0.637695930377579</v>
      </c>
      <c r="CF27" t="n">
        <v>0.643864975214511</v>
      </c>
      <c r="CG27" t="n">
        <v>0.652391601484882</v>
      </c>
      <c r="CH27" t="n">
        <v>0.626333192796697</v>
      </c>
      <c r="CI27" t="n">
        <v>0.610753131816644</v>
      </c>
      <c r="CJ27" t="n">
        <v>0.5644580489848</v>
      </c>
      <c r="CK27" t="n">
        <v>0.551946990678844</v>
      </c>
      <c r="CL27" t="n">
        <v>0.547943101070456</v>
      </c>
      <c r="CM27" t="n">
        <v>0.575374546368606</v>
      </c>
      <c r="CN27" t="n">
        <v>0.512978866291851</v>
      </c>
      <c r="CO27" t="n">
        <v>0.415412735706107</v>
      </c>
      <c r="CP27" t="n">
        <v>0.396605346776308</v>
      </c>
      <c r="CQ27" t="n">
        <v>0.457334063670502</v>
      </c>
      <c r="CR27" t="n">
        <v>0.224580426309007</v>
      </c>
      <c r="CS27" t="n">
        <v>0.224187209361893</v>
      </c>
      <c r="CT27" t="n">
        <v>0.3960377151621</v>
      </c>
      <c r="CU27" t="n">
        <v>0.486356851154717</v>
      </c>
      <c r="CV27" t="n">
        <v>0.0605208498502097</v>
      </c>
      <c r="CW27" t="n">
        <v>-0.145761750819766</v>
      </c>
      <c r="CX27" t="n">
        <v>-0.0250754206412127</v>
      </c>
      <c r="CY27" t="n">
        <v>-0.0199303515077051</v>
      </c>
      <c r="CZ27" t="n">
        <v>-0.0468895114163835</v>
      </c>
      <c r="DA27" t="n">
        <v>-0.150530646483733</v>
      </c>
      <c r="DB27" t="n">
        <v>0.0689607880074552</v>
      </c>
      <c r="DC27" t="n">
        <v>0.154908454756212</v>
      </c>
      <c r="DD27" t="n">
        <v>-0.137993208980216</v>
      </c>
      <c r="DE27" t="e">
        <v>#NUM!</v>
      </c>
      <c r="DF27"/>
      <c r="DG27"/>
    </row>
    <row r="28" ht="20" customHeight="1">
      <c r="A28" t="s">
        <v>27</v>
      </c>
      <c r="B28" t="n">
        <v>0.724909958307616</v>
      </c>
      <c r="C28" t="n">
        <v>0.704723389617729</v>
      </c>
      <c r="D28" t="n">
        <v>0.660444093306649</v>
      </c>
      <c r="E28" t="n">
        <v>0.713626191079413</v>
      </c>
      <c r="F28" t="n">
        <v>0.773853439541154</v>
      </c>
      <c r="G28" t="n">
        <v>0.615832551102351</v>
      </c>
      <c r="H28" t="n">
        <v>0.471384258886487</v>
      </c>
      <c r="I28" t="n">
        <v>0.481800924584199</v>
      </c>
      <c r="J28" t="n">
        <v>0.683135692004508</v>
      </c>
      <c r="K28" t="n">
        <v>0.579680914452894</v>
      </c>
      <c r="L28" t="n">
        <v>0.574726005504424</v>
      </c>
      <c r="M28" t="n">
        <v>0.598888470324674</v>
      </c>
      <c r="N28" t="n">
        <v>0.653643187604239</v>
      </c>
      <c r="O28" t="n">
        <v>0.635512033582764</v>
      </c>
      <c r="P28" t="n">
        <v>0.625435778291934</v>
      </c>
      <c r="Q28" t="n">
        <v>0.671681169479475</v>
      </c>
      <c r="R28" t="n">
        <v>0.594263031651369</v>
      </c>
      <c r="S28" t="n">
        <v>0.660583527533109</v>
      </c>
      <c r="T28" t="n">
        <v>0.693692692543184</v>
      </c>
      <c r="U28" t="n">
        <v>0.763987446634184</v>
      </c>
      <c r="V28" t="n">
        <v>0.688178523097413</v>
      </c>
      <c r="W28" t="n">
        <v>0.761962497794601</v>
      </c>
      <c r="X28" t="n">
        <v>0.747035471641555</v>
      </c>
      <c r="Y28" t="n">
        <v>0.764208048274568</v>
      </c>
      <c r="Z28" t="n">
        <v>0.70800962981192</v>
      </c>
      <c r="AA28" t="n">
        <v>0.883901827331702</v>
      </c>
      <c r="AB28" t="n">
        <v>1</v>
      </c>
      <c r="AC28" t="n">
        <v>0.769516737003345</v>
      </c>
      <c r="AD28" t="n">
        <v>0.854609631180585</v>
      </c>
      <c r="AE28" t="n">
        <v>0.83876709848394</v>
      </c>
      <c r="AF28" t="n">
        <v>0.889650618556192</v>
      </c>
      <c r="AG28" t="n">
        <v>0.855773398784417</v>
      </c>
      <c r="AH28" t="n">
        <v>0.795552977655338</v>
      </c>
      <c r="AI28" t="n">
        <v>0.870035313137055</v>
      </c>
      <c r="AJ28" t="n">
        <v>0.877488973623324</v>
      </c>
      <c r="AK28" t="n">
        <v>0.862497875248577</v>
      </c>
      <c r="AL28" t="n">
        <v>0.84627940349374</v>
      </c>
      <c r="AM28" t="n">
        <v>0.823515489174983</v>
      </c>
      <c r="AN28" t="n">
        <v>0.774235406700309</v>
      </c>
      <c r="AO28" t="n">
        <v>0.764482089897629</v>
      </c>
      <c r="AP28" t="n">
        <v>0.785229701754666</v>
      </c>
      <c r="AQ28" t="n">
        <v>0.779813523781533</v>
      </c>
      <c r="AR28" t="n">
        <v>0.786936391887482</v>
      </c>
      <c r="AS28" t="n">
        <v>0.729671744916286</v>
      </c>
      <c r="AT28" t="n">
        <v>0.802367434094986</v>
      </c>
      <c r="AU28" t="n">
        <v>0.848109801872517</v>
      </c>
      <c r="AV28" t="n">
        <v>0.73123366519791</v>
      </c>
      <c r="AW28" t="n">
        <v>0.735021015997994</v>
      </c>
      <c r="AX28" t="n">
        <v>0.751121271284394</v>
      </c>
      <c r="AY28" t="n">
        <v>0.74862707779198</v>
      </c>
      <c r="AZ28" t="n">
        <v>0.738475825032072</v>
      </c>
      <c r="BA28" t="n">
        <v>0.803404147398446</v>
      </c>
      <c r="BB28" t="n">
        <v>0.719642259927578</v>
      </c>
      <c r="BC28" t="n">
        <v>0.759008809523736</v>
      </c>
      <c r="BD28" t="n">
        <v>0.739678703015945</v>
      </c>
      <c r="BE28" t="n">
        <v>0.812967485168759</v>
      </c>
      <c r="BF28" t="n">
        <v>0.766175856600177</v>
      </c>
      <c r="BG28" t="n">
        <v>0.780091041814953</v>
      </c>
      <c r="BH28" t="n">
        <v>0.800267948476193</v>
      </c>
      <c r="BI28" t="n">
        <v>0.801414701487722</v>
      </c>
      <c r="BJ28" t="n">
        <v>0.780329138998938</v>
      </c>
      <c r="BK28" t="n">
        <v>0.78755008252104</v>
      </c>
      <c r="BL28" t="n">
        <v>0.78144164788527</v>
      </c>
      <c r="BM28" t="n">
        <v>0.780289405438366</v>
      </c>
      <c r="BN28" t="n">
        <v>0.784086403927776</v>
      </c>
      <c r="BO28" t="n">
        <v>0.784755146630432</v>
      </c>
      <c r="BP28" t="n">
        <v>0.780225674365862</v>
      </c>
      <c r="BQ28" t="n">
        <v>0.755794703434413</v>
      </c>
      <c r="BR28" t="n">
        <v>0.753094489997207</v>
      </c>
      <c r="BS28" t="n">
        <v>0.762203303290636</v>
      </c>
      <c r="BT28" t="n">
        <v>0.7196248455471</v>
      </c>
      <c r="BU28" t="n">
        <v>0.755864983632667</v>
      </c>
      <c r="BV28" t="n">
        <v>0.715811342992642</v>
      </c>
      <c r="BW28" t="n">
        <v>0.746652256495688</v>
      </c>
      <c r="BX28" t="n">
        <v>0.713667623429282</v>
      </c>
      <c r="BY28" t="n">
        <v>0.739073019486689</v>
      </c>
      <c r="BZ28" t="n">
        <v>0.718184047864226</v>
      </c>
      <c r="CA28" t="n">
        <v>0.71967549085782</v>
      </c>
      <c r="CB28" t="n">
        <v>0.718363514003423</v>
      </c>
      <c r="CC28" t="n">
        <v>0.714269616203023</v>
      </c>
      <c r="CD28" t="n">
        <v>0.702040899268228</v>
      </c>
      <c r="CE28" t="n">
        <v>0.6629090966528</v>
      </c>
      <c r="CF28" t="n">
        <v>0.687231351321756</v>
      </c>
      <c r="CG28" t="n">
        <v>0.698803205667178</v>
      </c>
      <c r="CH28" t="n">
        <v>0.67417000629795</v>
      </c>
      <c r="CI28" t="n">
        <v>0.689924067062974</v>
      </c>
      <c r="CJ28" t="n">
        <v>0.604728536886453</v>
      </c>
      <c r="CK28" t="n">
        <v>0.621426717873835</v>
      </c>
      <c r="CL28" t="n">
        <v>0.596330299179149</v>
      </c>
      <c r="CM28" t="n">
        <v>0.641410213714885</v>
      </c>
      <c r="CN28" t="n">
        <v>0.58857443889656</v>
      </c>
      <c r="CO28" t="n">
        <v>0.471532706173478</v>
      </c>
      <c r="CP28" t="n">
        <v>0.470494849154439</v>
      </c>
      <c r="CQ28" t="n">
        <v>0.478411380744695</v>
      </c>
      <c r="CR28" t="n">
        <v>0.210923607357255</v>
      </c>
      <c r="CS28" t="n">
        <v>0.370583979613196</v>
      </c>
      <c r="CT28" t="n">
        <v>0.45212357718075</v>
      </c>
      <c r="CU28" t="n">
        <v>0.598231451626637</v>
      </c>
      <c r="CV28" t="n">
        <v>0.112752013252859</v>
      </c>
      <c r="CW28" t="n">
        <v>-0.0920243437710676</v>
      </c>
      <c r="CX28" t="n">
        <v>-0.22886545376348</v>
      </c>
      <c r="CY28" t="n">
        <v>0.0334126221022456</v>
      </c>
      <c r="CZ28" t="n">
        <v>0.0351415963522832</v>
      </c>
      <c r="DA28" t="n">
        <v>-0.146122792994464</v>
      </c>
      <c r="DB28" t="n">
        <v>0.130724331956524</v>
      </c>
      <c r="DC28" t="n">
        <v>0.0571780007043722</v>
      </c>
      <c r="DD28" t="n">
        <v>-0.153527971832614</v>
      </c>
      <c r="DE28" t="e">
        <v>#NUM!</v>
      </c>
      <c r="DF28"/>
      <c r="DG28"/>
    </row>
    <row r="29" ht="20" customHeight="1">
      <c r="A29" t="s">
        <v>28</v>
      </c>
      <c r="B29" t="n">
        <v>0.505643665268053</v>
      </c>
      <c r="C29" t="n">
        <v>0.51298847213752</v>
      </c>
      <c r="D29" t="n">
        <v>0.45366224873806</v>
      </c>
      <c r="E29" t="n">
        <v>0.575529250304115</v>
      </c>
      <c r="F29" t="n">
        <v>0.669045762240641</v>
      </c>
      <c r="G29" t="n">
        <v>0.427674684807698</v>
      </c>
      <c r="H29" t="n">
        <v>0.35270700440676</v>
      </c>
      <c r="I29" t="n">
        <v>0.258549378772893</v>
      </c>
      <c r="J29" t="n">
        <v>0.532557856147668</v>
      </c>
      <c r="K29" t="n">
        <v>0.412829692568236</v>
      </c>
      <c r="L29" t="n">
        <v>0.403856236727755</v>
      </c>
      <c r="M29" t="n">
        <v>0.528405156349123</v>
      </c>
      <c r="N29" t="n">
        <v>0.579734798471787</v>
      </c>
      <c r="O29" t="n">
        <v>0.573764408626974</v>
      </c>
      <c r="P29" t="n">
        <v>0.440207613055163</v>
      </c>
      <c r="Q29" t="n">
        <v>0.394871516528666</v>
      </c>
      <c r="R29" t="n">
        <v>0.437675133966622</v>
      </c>
      <c r="S29" t="n">
        <v>0.466855600295642</v>
      </c>
      <c r="T29" t="n">
        <v>0.528988490001449</v>
      </c>
      <c r="U29" t="n">
        <v>0.610606080619624</v>
      </c>
      <c r="V29" t="n">
        <v>0.490232898402886</v>
      </c>
      <c r="W29" t="n">
        <v>0.632644987115776</v>
      </c>
      <c r="X29" t="n">
        <v>0.516132922689377</v>
      </c>
      <c r="Y29" t="n">
        <v>0.607720201895092</v>
      </c>
      <c r="Z29" t="n">
        <v>0.64680596706486</v>
      </c>
      <c r="AA29" t="n">
        <v>0.783661598467542</v>
      </c>
      <c r="AB29" t="n">
        <v>0.769516737003345</v>
      </c>
      <c r="AC29" t="n">
        <v>1</v>
      </c>
      <c r="AD29" t="n">
        <v>0.6631228243151</v>
      </c>
      <c r="AE29" t="n">
        <v>0.790396085253006</v>
      </c>
      <c r="AF29" t="n">
        <v>0.794630067262675</v>
      </c>
      <c r="AG29" t="n">
        <v>0.736053703179531</v>
      </c>
      <c r="AH29" t="n">
        <v>0.67295267055709</v>
      </c>
      <c r="AI29" t="n">
        <v>0.728158772440805</v>
      </c>
      <c r="AJ29" t="n">
        <v>0.783708723476423</v>
      </c>
      <c r="AK29" t="n">
        <v>0.761191292864392</v>
      </c>
      <c r="AL29" t="n">
        <v>0.651479568247432</v>
      </c>
      <c r="AM29" t="n">
        <v>0.624444278784975</v>
      </c>
      <c r="AN29" t="n">
        <v>0.597090595254154</v>
      </c>
      <c r="AO29" t="n">
        <v>0.563524787532746</v>
      </c>
      <c r="AP29" t="n">
        <v>0.592339686890392</v>
      </c>
      <c r="AQ29" t="n">
        <v>0.577359857313812</v>
      </c>
      <c r="AR29" t="n">
        <v>0.571673870178765</v>
      </c>
      <c r="AS29" t="n">
        <v>0.510558050912841</v>
      </c>
      <c r="AT29" t="n">
        <v>0.589081351125977</v>
      </c>
      <c r="AU29" t="n">
        <v>0.636644145699134</v>
      </c>
      <c r="AV29" t="n">
        <v>0.459858880261261</v>
      </c>
      <c r="AW29" t="n">
        <v>0.558388532558467</v>
      </c>
      <c r="AX29" t="n">
        <v>0.613240184364502</v>
      </c>
      <c r="AY29" t="n">
        <v>0.51958119799414</v>
      </c>
      <c r="AZ29" t="n">
        <v>0.486769931088336</v>
      </c>
      <c r="BA29" t="n">
        <v>0.524772859761513</v>
      </c>
      <c r="BB29" t="n">
        <v>0.533552896611901</v>
      </c>
      <c r="BC29" t="n">
        <v>0.593366347053118</v>
      </c>
      <c r="BD29" t="n">
        <v>0.538033164533323</v>
      </c>
      <c r="BE29" t="n">
        <v>0.625934346888937</v>
      </c>
      <c r="BF29" t="n">
        <v>0.578884536826868</v>
      </c>
      <c r="BG29" t="n">
        <v>0.57232591117557</v>
      </c>
      <c r="BH29" t="n">
        <v>0.617499072571511</v>
      </c>
      <c r="BI29" t="n">
        <v>0.637661563780146</v>
      </c>
      <c r="BJ29" t="n">
        <v>0.583200108256678</v>
      </c>
      <c r="BK29" t="n">
        <v>0.581331649197406</v>
      </c>
      <c r="BL29" t="n">
        <v>0.617549528634981</v>
      </c>
      <c r="BM29" t="n">
        <v>0.598763125863953</v>
      </c>
      <c r="BN29" t="n">
        <v>0.601881117310518</v>
      </c>
      <c r="BO29" t="n">
        <v>0.5949405106741</v>
      </c>
      <c r="BP29" t="n">
        <v>0.564485361759692</v>
      </c>
      <c r="BQ29" t="n">
        <v>0.570616874895956</v>
      </c>
      <c r="BR29" t="n">
        <v>0.504850955336738</v>
      </c>
      <c r="BS29" t="n">
        <v>0.557545510567772</v>
      </c>
      <c r="BT29" t="n">
        <v>0.506855587509994</v>
      </c>
      <c r="BU29" t="n">
        <v>0.553518180375003</v>
      </c>
      <c r="BV29" t="n">
        <v>0.498464833276062</v>
      </c>
      <c r="BW29" t="n">
        <v>0.517185107983376</v>
      </c>
      <c r="BX29" t="n">
        <v>0.505422489965694</v>
      </c>
      <c r="BY29" t="n">
        <v>0.531691351756124</v>
      </c>
      <c r="BZ29" t="n">
        <v>0.507489651468018</v>
      </c>
      <c r="CA29" t="n">
        <v>0.494658927762222</v>
      </c>
      <c r="CB29" t="n">
        <v>0.457146718354325</v>
      </c>
      <c r="CC29" t="n">
        <v>0.501193125765881</v>
      </c>
      <c r="CD29" t="n">
        <v>0.473574088228228</v>
      </c>
      <c r="CE29" t="n">
        <v>0.44585740062029</v>
      </c>
      <c r="CF29" t="n">
        <v>0.438238260463913</v>
      </c>
      <c r="CG29" t="n">
        <v>0.448332560946189</v>
      </c>
      <c r="CH29" t="n">
        <v>0.406089202998636</v>
      </c>
      <c r="CI29" t="n">
        <v>0.404481836082245</v>
      </c>
      <c r="CJ29" t="n">
        <v>0.354025269882427</v>
      </c>
      <c r="CK29" t="n">
        <v>0.36879569794079</v>
      </c>
      <c r="CL29" t="n">
        <v>0.345398698713413</v>
      </c>
      <c r="CM29" t="n">
        <v>0.393127229221232</v>
      </c>
      <c r="CN29" t="n">
        <v>0.328620096470865</v>
      </c>
      <c r="CO29" t="n">
        <v>0.244149673021464</v>
      </c>
      <c r="CP29" t="n">
        <v>0.178125042888316</v>
      </c>
      <c r="CQ29" t="n">
        <v>0.147080827092303</v>
      </c>
      <c r="CR29" t="n">
        <v>0.0279439189544927</v>
      </c>
      <c r="CS29" t="n">
        <v>0.0486662263279232</v>
      </c>
      <c r="CT29" t="n">
        <v>0.258790937903817</v>
      </c>
      <c r="CU29" t="n">
        <v>0.264742533577162</v>
      </c>
      <c r="CV29" t="n">
        <v>-0.161167173938914</v>
      </c>
      <c r="CW29" t="n">
        <v>-0.146724201175932</v>
      </c>
      <c r="CX29" t="n">
        <v>-0.140831001450898</v>
      </c>
      <c r="CY29" t="n">
        <v>-0.191674027842214</v>
      </c>
      <c r="CZ29" t="n">
        <v>-0.245375958365919</v>
      </c>
      <c r="DA29" t="n">
        <v>-0.0840578387330039</v>
      </c>
      <c r="DB29" t="n">
        <v>-0.0194636860683884</v>
      </c>
      <c r="DC29" t="n">
        <v>0.00122766699943602</v>
      </c>
      <c r="DD29" t="n">
        <v>-0.371874008762833</v>
      </c>
      <c r="DE29" t="e">
        <v>#NUM!</v>
      </c>
      <c r="DF29"/>
      <c r="DG29"/>
    </row>
    <row r="30" ht="20" customHeight="1">
      <c r="A30" t="s">
        <v>29</v>
      </c>
      <c r="B30" t="n">
        <v>0.770476618333575</v>
      </c>
      <c r="C30" t="n">
        <v>0.660666442609956</v>
      </c>
      <c r="D30" t="n">
        <v>0.740819881767399</v>
      </c>
      <c r="E30" t="n">
        <v>0.776680271493569</v>
      </c>
      <c r="F30" t="n">
        <v>0.815000619523763</v>
      </c>
      <c r="G30" t="n">
        <v>0.705831262427105</v>
      </c>
      <c r="H30" t="n">
        <v>0.565088680615473</v>
      </c>
      <c r="I30" t="n">
        <v>0.513535186700282</v>
      </c>
      <c r="J30" t="n">
        <v>0.785922275818036</v>
      </c>
      <c r="K30" t="n">
        <v>0.682743681762572</v>
      </c>
      <c r="L30" t="n">
        <v>0.575083277247285</v>
      </c>
      <c r="M30" t="n">
        <v>0.743501861801675</v>
      </c>
      <c r="N30" t="n">
        <v>0.719496934996234</v>
      </c>
      <c r="O30" t="n">
        <v>0.736618482395765</v>
      </c>
      <c r="P30" t="n">
        <v>0.757198834806302</v>
      </c>
      <c r="Q30" t="n">
        <v>0.774895465903348</v>
      </c>
      <c r="R30" t="n">
        <v>0.737107658086269</v>
      </c>
      <c r="S30" t="n">
        <v>0.689148131430732</v>
      </c>
      <c r="T30" t="n">
        <v>0.818978226641111</v>
      </c>
      <c r="U30" t="n">
        <v>0.808772928079191</v>
      </c>
      <c r="V30" t="n">
        <v>0.755503462926379</v>
      </c>
      <c r="W30" t="n">
        <v>0.846023753173439</v>
      </c>
      <c r="X30" t="n">
        <v>0.821138787190409</v>
      </c>
      <c r="Y30" t="n">
        <v>0.777245259859278</v>
      </c>
      <c r="Z30" t="n">
        <v>0.798420909838018</v>
      </c>
      <c r="AA30" t="n">
        <v>0.877611408002694</v>
      </c>
      <c r="AB30" t="n">
        <v>0.854609631180585</v>
      </c>
      <c r="AC30" t="n">
        <v>0.6631228243151</v>
      </c>
      <c r="AD30" t="n">
        <v>1</v>
      </c>
      <c r="AE30" t="n">
        <v>0.834005580294088</v>
      </c>
      <c r="AF30" t="n">
        <v>0.889099213701124</v>
      </c>
      <c r="AG30" t="n">
        <v>0.872615424118517</v>
      </c>
      <c r="AH30" t="n">
        <v>0.893482307403201</v>
      </c>
      <c r="AI30" t="n">
        <v>0.919250245547006</v>
      </c>
      <c r="AJ30" t="n">
        <v>0.896533535893994</v>
      </c>
      <c r="AK30" t="n">
        <v>0.912315833710244</v>
      </c>
      <c r="AL30" t="n">
        <v>0.910160403662178</v>
      </c>
      <c r="AM30" t="n">
        <v>0.871864799926364</v>
      </c>
      <c r="AN30" t="n">
        <v>0.886988843303274</v>
      </c>
      <c r="AO30" t="n">
        <v>0.860126752211433</v>
      </c>
      <c r="AP30" t="n">
        <v>0.900824234294758</v>
      </c>
      <c r="AQ30" t="n">
        <v>0.859928001638308</v>
      </c>
      <c r="AR30" t="n">
        <v>0.855214420614745</v>
      </c>
      <c r="AS30" t="n">
        <v>0.853397848217649</v>
      </c>
      <c r="AT30" t="n">
        <v>0.854570458785712</v>
      </c>
      <c r="AU30" t="n">
        <v>0.848561532034559</v>
      </c>
      <c r="AV30" t="n">
        <v>0.834702169055198</v>
      </c>
      <c r="AW30" t="n">
        <v>0.793087936041491</v>
      </c>
      <c r="AX30" t="n">
        <v>0.837055766735535</v>
      </c>
      <c r="AY30" t="n">
        <v>0.804385060351709</v>
      </c>
      <c r="AZ30" t="n">
        <v>0.786950097250558</v>
      </c>
      <c r="BA30" t="n">
        <v>0.879255158310441</v>
      </c>
      <c r="BB30" t="n">
        <v>0.840389769131578</v>
      </c>
      <c r="BC30" t="n">
        <v>0.83558244693038</v>
      </c>
      <c r="BD30" t="n">
        <v>0.810761688307456</v>
      </c>
      <c r="BE30" t="n">
        <v>0.884585161255053</v>
      </c>
      <c r="BF30" t="n">
        <v>0.852569395829393</v>
      </c>
      <c r="BG30" t="n">
        <v>0.862790504780296</v>
      </c>
      <c r="BH30" t="n">
        <v>0.88085700567486</v>
      </c>
      <c r="BI30" t="n">
        <v>0.876537571684987</v>
      </c>
      <c r="BJ30" t="n">
        <v>0.841451030260991</v>
      </c>
      <c r="BK30" t="n">
        <v>0.896702927569148</v>
      </c>
      <c r="BL30" t="n">
        <v>0.88208109209443</v>
      </c>
      <c r="BM30" t="n">
        <v>0.881203140467908</v>
      </c>
      <c r="BN30" t="n">
        <v>0.883276186572744</v>
      </c>
      <c r="BO30" t="n">
        <v>0.86588147110972</v>
      </c>
      <c r="BP30" t="n">
        <v>0.884478241432982</v>
      </c>
      <c r="BQ30" t="n">
        <v>0.865840068415609</v>
      </c>
      <c r="BR30" t="n">
        <v>0.848862821375358</v>
      </c>
      <c r="BS30" t="n">
        <v>0.836619180639929</v>
      </c>
      <c r="BT30" t="n">
        <v>0.836895486377211</v>
      </c>
      <c r="BU30" t="n">
        <v>0.858582530947328</v>
      </c>
      <c r="BV30" t="n">
        <v>0.849333859601374</v>
      </c>
      <c r="BW30" t="n">
        <v>0.855732856176991</v>
      </c>
      <c r="BX30" t="n">
        <v>0.832884216180266</v>
      </c>
      <c r="BY30" t="n">
        <v>0.82981493497808</v>
      </c>
      <c r="BZ30" t="n">
        <v>0.830460483758312</v>
      </c>
      <c r="CA30" t="n">
        <v>0.810225237842458</v>
      </c>
      <c r="CB30" t="n">
        <v>0.8209565249387</v>
      </c>
      <c r="CC30" t="n">
        <v>0.825998992901019</v>
      </c>
      <c r="CD30" t="n">
        <v>0.831453094065129</v>
      </c>
      <c r="CE30" t="n">
        <v>0.79344045187436</v>
      </c>
      <c r="CF30" t="n">
        <v>0.806010819171448</v>
      </c>
      <c r="CG30" t="n">
        <v>0.805479272869021</v>
      </c>
      <c r="CH30" t="n">
        <v>0.79351368396335</v>
      </c>
      <c r="CI30" t="n">
        <v>0.779234203957335</v>
      </c>
      <c r="CJ30" t="n">
        <v>0.743684419959302</v>
      </c>
      <c r="CK30" t="n">
        <v>0.742305527990111</v>
      </c>
      <c r="CL30" t="n">
        <v>0.719540186300188</v>
      </c>
      <c r="CM30" t="n">
        <v>0.744979777834584</v>
      </c>
      <c r="CN30" t="n">
        <v>0.710416553447508</v>
      </c>
      <c r="CO30" t="n">
        <v>0.638461128113117</v>
      </c>
      <c r="CP30" t="n">
        <v>0.616888840146409</v>
      </c>
      <c r="CQ30" t="n">
        <v>0.595363396165854</v>
      </c>
      <c r="CR30" t="n">
        <v>0.440372775960254</v>
      </c>
      <c r="CS30" t="n">
        <v>0.478953234827869</v>
      </c>
      <c r="CT30" t="n">
        <v>0.595886538685318</v>
      </c>
      <c r="CU30" t="n">
        <v>0.670712076166575</v>
      </c>
      <c r="CV30" t="n">
        <v>0.23955597708021</v>
      </c>
      <c r="CW30" t="n">
        <v>-0.0344177958870949</v>
      </c>
      <c r="CX30" t="n">
        <v>-0.0843188169139375</v>
      </c>
      <c r="CY30" t="n">
        <v>-0.00231263036898863</v>
      </c>
      <c r="CZ30" t="n">
        <v>0.109354202618345</v>
      </c>
      <c r="DA30" t="n">
        <v>-0.0857686998484518</v>
      </c>
      <c r="DB30" t="n">
        <v>0.155150441425716</v>
      </c>
      <c r="DC30" t="n">
        <v>0.181557979177746</v>
      </c>
      <c r="DD30" t="n">
        <v>-0.220618924076038</v>
      </c>
      <c r="DE30" t="e">
        <v>#NUM!</v>
      </c>
      <c r="DF30"/>
      <c r="DG30"/>
    </row>
    <row r="31" ht="20" customHeight="1">
      <c r="A31" t="s">
        <v>30</v>
      </c>
      <c r="B31" t="n">
        <v>0.717793477221294</v>
      </c>
      <c r="C31" t="n">
        <v>0.672346588949281</v>
      </c>
      <c r="D31" t="n">
        <v>0.717463694840192</v>
      </c>
      <c r="E31" t="n">
        <v>0.757581970362633</v>
      </c>
      <c r="F31" t="n">
        <v>0.649457540594733</v>
      </c>
      <c r="G31" t="n">
        <v>0.590695730914393</v>
      </c>
      <c r="H31" t="n">
        <v>0.512583113277667</v>
      </c>
      <c r="I31" t="n">
        <v>0.629237813293933</v>
      </c>
      <c r="J31" t="n">
        <v>0.656535800652078</v>
      </c>
      <c r="K31" t="n">
        <v>0.540866531957843</v>
      </c>
      <c r="L31" t="n">
        <v>0.542615333160034</v>
      </c>
      <c r="M31" t="n">
        <v>0.635655108570682</v>
      </c>
      <c r="N31" t="n">
        <v>0.751504241823214</v>
      </c>
      <c r="O31" t="n">
        <v>0.690200605988935</v>
      </c>
      <c r="P31" t="n">
        <v>0.65058811696634</v>
      </c>
      <c r="Q31" t="n">
        <v>0.632326136632293</v>
      </c>
      <c r="R31" t="n">
        <v>0.605716652159475</v>
      </c>
      <c r="S31" t="n">
        <v>0.632081445794461</v>
      </c>
      <c r="T31" t="n">
        <v>0.682467541823637</v>
      </c>
      <c r="U31" t="n">
        <v>0.797824328354173</v>
      </c>
      <c r="V31" t="n">
        <v>0.611300336605395</v>
      </c>
      <c r="W31" t="n">
        <v>0.755926253081724</v>
      </c>
      <c r="X31" t="n">
        <v>0.711222973866947</v>
      </c>
      <c r="Y31" t="n">
        <v>0.709422265341299</v>
      </c>
      <c r="Z31" t="n">
        <v>0.781750769770573</v>
      </c>
      <c r="AA31" t="n">
        <v>0.864409314516379</v>
      </c>
      <c r="AB31" t="n">
        <v>0.83876709848394</v>
      </c>
      <c r="AC31" t="n">
        <v>0.790396085253006</v>
      </c>
      <c r="AD31" t="n">
        <v>0.834005580294088</v>
      </c>
      <c r="AE31" t="n">
        <v>1</v>
      </c>
      <c r="AF31" t="n">
        <v>0.905377372855225</v>
      </c>
      <c r="AG31" t="n">
        <v>0.868901258467619</v>
      </c>
      <c r="AH31" t="n">
        <v>0.833899414855781</v>
      </c>
      <c r="AI31" t="n">
        <v>0.905804915572658</v>
      </c>
      <c r="AJ31" t="n">
        <v>0.908933760884391</v>
      </c>
      <c r="AK31" t="n">
        <v>0.900322802757426</v>
      </c>
      <c r="AL31" t="n">
        <v>0.869785928482605</v>
      </c>
      <c r="AM31" t="n">
        <v>0.850203342135345</v>
      </c>
      <c r="AN31" t="n">
        <v>0.793278538303876</v>
      </c>
      <c r="AO31" t="n">
        <v>0.788614464374838</v>
      </c>
      <c r="AP31" t="n">
        <v>0.782950897027869</v>
      </c>
      <c r="AQ31" t="n">
        <v>0.80515973073611</v>
      </c>
      <c r="AR31" t="n">
        <v>0.799914223286991</v>
      </c>
      <c r="AS31" t="n">
        <v>0.737733541492614</v>
      </c>
      <c r="AT31" t="n">
        <v>0.809117751645626</v>
      </c>
      <c r="AU31" t="n">
        <v>0.782936269256518</v>
      </c>
      <c r="AV31" t="n">
        <v>0.70152050172428</v>
      </c>
      <c r="AW31" t="n">
        <v>0.745163778652774</v>
      </c>
      <c r="AX31" t="n">
        <v>0.7372191674972</v>
      </c>
      <c r="AY31" t="n">
        <v>0.712418228927281</v>
      </c>
      <c r="AZ31" t="n">
        <v>0.7157064503189</v>
      </c>
      <c r="BA31" t="n">
        <v>0.798992857763593</v>
      </c>
      <c r="BB31" t="n">
        <v>0.768642439537955</v>
      </c>
      <c r="BC31" t="n">
        <v>0.764589969541575</v>
      </c>
      <c r="BD31" t="n">
        <v>0.764990287012475</v>
      </c>
      <c r="BE31" t="n">
        <v>0.829018904720134</v>
      </c>
      <c r="BF31" t="n">
        <v>0.758753756100955</v>
      </c>
      <c r="BG31" t="n">
        <v>0.805874427821163</v>
      </c>
      <c r="BH31" t="n">
        <v>0.805175436962422</v>
      </c>
      <c r="BI31" t="n">
        <v>0.807421245559764</v>
      </c>
      <c r="BJ31" t="n">
        <v>0.761322477038098</v>
      </c>
      <c r="BK31" t="n">
        <v>0.795181764585084</v>
      </c>
      <c r="BL31" t="n">
        <v>0.781520620276965</v>
      </c>
      <c r="BM31" t="n">
        <v>0.783512239017838</v>
      </c>
      <c r="BN31" t="n">
        <v>0.77675567851281</v>
      </c>
      <c r="BO31" t="n">
        <v>0.80254377883581</v>
      </c>
      <c r="BP31" t="n">
        <v>0.769008137883706</v>
      </c>
      <c r="BQ31" t="n">
        <v>0.771415529978582</v>
      </c>
      <c r="BR31" t="n">
        <v>0.731255339705682</v>
      </c>
      <c r="BS31" t="n">
        <v>0.763513048164405</v>
      </c>
      <c r="BT31" t="n">
        <v>0.703871749742633</v>
      </c>
      <c r="BU31" t="n">
        <v>0.749250992197089</v>
      </c>
      <c r="BV31" t="n">
        <v>0.721375597957607</v>
      </c>
      <c r="BW31" t="n">
        <v>0.749672494678465</v>
      </c>
      <c r="BX31" t="n">
        <v>0.712172517600156</v>
      </c>
      <c r="BY31" t="n">
        <v>0.729643581274853</v>
      </c>
      <c r="BZ31" t="n">
        <v>0.702269130423177</v>
      </c>
      <c r="CA31" t="n">
        <v>0.70920413046308</v>
      </c>
      <c r="CB31" t="n">
        <v>0.685795020823818</v>
      </c>
      <c r="CC31" t="n">
        <v>0.700446967017572</v>
      </c>
      <c r="CD31" t="n">
        <v>0.678016530518273</v>
      </c>
      <c r="CE31" t="n">
        <v>0.663774850979111</v>
      </c>
      <c r="CF31" t="n">
        <v>0.666583555736725</v>
      </c>
      <c r="CG31" t="n">
        <v>0.686158014455185</v>
      </c>
      <c r="CH31" t="n">
        <v>0.634497191435021</v>
      </c>
      <c r="CI31" t="n">
        <v>0.635129872980057</v>
      </c>
      <c r="CJ31" t="n">
        <v>0.579038533189542</v>
      </c>
      <c r="CK31" t="n">
        <v>0.598504560745409</v>
      </c>
      <c r="CL31" t="n">
        <v>0.588469570563992</v>
      </c>
      <c r="CM31" t="n">
        <v>0.611860579473212</v>
      </c>
      <c r="CN31" t="n">
        <v>0.483163553421397</v>
      </c>
      <c r="CO31" t="n">
        <v>0.510270808469903</v>
      </c>
      <c r="CP31" t="n">
        <v>0.408465649569266</v>
      </c>
      <c r="CQ31" t="n">
        <v>0.450831481761884</v>
      </c>
      <c r="CR31" t="n">
        <v>0.225105669857176</v>
      </c>
      <c r="CS31" t="n">
        <v>0.247641305986657</v>
      </c>
      <c r="CT31" t="n">
        <v>0.389979753735349</v>
      </c>
      <c r="CU31" t="n">
        <v>0.550737223317386</v>
      </c>
      <c r="CV31" t="n">
        <v>0.0565735165574353</v>
      </c>
      <c r="CW31" t="n">
        <v>-0.00791479232408922</v>
      </c>
      <c r="CX31" t="n">
        <v>-0.12051461220951</v>
      </c>
      <c r="CY31" t="n">
        <v>0.0939313564514827</v>
      </c>
      <c r="CZ31" t="n">
        <v>-0.0378726630730056</v>
      </c>
      <c r="DA31" t="n">
        <v>-0.247181645407065</v>
      </c>
      <c r="DB31" t="n">
        <v>-0.0710519910641281</v>
      </c>
      <c r="DC31" t="n">
        <v>0.0826833218226922</v>
      </c>
      <c r="DD31" t="n">
        <v>-0.0650356746870165</v>
      </c>
      <c r="DE31" t="e">
        <v>#NUM!</v>
      </c>
      <c r="DF31"/>
      <c r="DG31"/>
    </row>
    <row r="32" ht="20" customHeight="1">
      <c r="A32" t="s">
        <v>31</v>
      </c>
      <c r="B32" t="n">
        <v>0.675298052316877</v>
      </c>
      <c r="C32" t="n">
        <v>0.699121418860425</v>
      </c>
      <c r="D32" t="n">
        <v>0.631932612625923</v>
      </c>
      <c r="E32" t="n">
        <v>0.754846124049933</v>
      </c>
      <c r="F32" t="n">
        <v>0.801944241052376</v>
      </c>
      <c r="G32" t="n">
        <v>0.664713940824318</v>
      </c>
      <c r="H32" t="n">
        <v>0.384983715780907</v>
      </c>
      <c r="I32" t="n">
        <v>0.545468042564378</v>
      </c>
      <c r="J32" t="n">
        <v>0.721146950303283</v>
      </c>
      <c r="K32" t="n">
        <v>0.553315731751746</v>
      </c>
      <c r="L32" t="n">
        <v>0.620258734804546</v>
      </c>
      <c r="M32" t="n">
        <v>0.659438995760317</v>
      </c>
      <c r="N32" t="n">
        <v>0.745389905873611</v>
      </c>
      <c r="O32" t="n">
        <v>0.660165062039058</v>
      </c>
      <c r="P32" t="n">
        <v>0.62877915641976</v>
      </c>
      <c r="Q32" t="n">
        <v>0.602307515113367</v>
      </c>
      <c r="R32" t="n">
        <v>0.558356090777309</v>
      </c>
      <c r="S32" t="n">
        <v>0.611523982064626</v>
      </c>
      <c r="T32" t="n">
        <v>0.674796349691485</v>
      </c>
      <c r="U32" t="n">
        <v>0.782319861849664</v>
      </c>
      <c r="V32" t="n">
        <v>0.626379221024619</v>
      </c>
      <c r="W32" t="n">
        <v>0.783309926921388</v>
      </c>
      <c r="X32" t="n">
        <v>0.707476739320225</v>
      </c>
      <c r="Y32" t="n">
        <v>0.734444428541031</v>
      </c>
      <c r="Z32" t="n">
        <v>0.735926317003974</v>
      </c>
      <c r="AA32" t="n">
        <v>0.89070263518019</v>
      </c>
      <c r="AB32" t="n">
        <v>0.889650618556192</v>
      </c>
      <c r="AC32" t="n">
        <v>0.794630067262675</v>
      </c>
      <c r="AD32" t="n">
        <v>0.889099213701124</v>
      </c>
      <c r="AE32" t="n">
        <v>0.905377372855225</v>
      </c>
      <c r="AF32" t="n">
        <v>1</v>
      </c>
      <c r="AG32" t="n">
        <v>0.85084559737789</v>
      </c>
      <c r="AH32" t="n">
        <v>0.886315912799032</v>
      </c>
      <c r="AI32" t="n">
        <v>0.909454766170107</v>
      </c>
      <c r="AJ32" t="n">
        <v>0.894392616997027</v>
      </c>
      <c r="AK32" t="n">
        <v>0.87301785714496</v>
      </c>
      <c r="AL32" t="n">
        <v>0.900006943222704</v>
      </c>
      <c r="AM32" t="n">
        <v>0.884309753337616</v>
      </c>
      <c r="AN32" t="n">
        <v>0.823174628846747</v>
      </c>
      <c r="AO32" t="n">
        <v>0.773299500020166</v>
      </c>
      <c r="AP32" t="n">
        <v>0.821330484189134</v>
      </c>
      <c r="AQ32" t="n">
        <v>0.80838852487323</v>
      </c>
      <c r="AR32" t="n">
        <v>0.79582240074941</v>
      </c>
      <c r="AS32" t="n">
        <v>0.754008229185358</v>
      </c>
      <c r="AT32" t="n">
        <v>0.800040699126703</v>
      </c>
      <c r="AU32" t="n">
        <v>0.791917669203881</v>
      </c>
      <c r="AV32" t="n">
        <v>0.723233884214423</v>
      </c>
      <c r="AW32" t="n">
        <v>0.723681577716998</v>
      </c>
      <c r="AX32" t="n">
        <v>0.761815725090209</v>
      </c>
      <c r="AY32" t="n">
        <v>0.737664125307965</v>
      </c>
      <c r="AZ32" t="n">
        <v>0.723395634470378</v>
      </c>
      <c r="BA32" t="n">
        <v>0.770155592875052</v>
      </c>
      <c r="BB32" t="n">
        <v>0.733791074629493</v>
      </c>
      <c r="BC32" t="n">
        <v>0.735644030269711</v>
      </c>
      <c r="BD32" t="n">
        <v>0.738737684712306</v>
      </c>
      <c r="BE32" t="n">
        <v>0.813782685245514</v>
      </c>
      <c r="BF32" t="n">
        <v>0.767432617853248</v>
      </c>
      <c r="BG32" t="n">
        <v>0.76671433423177</v>
      </c>
      <c r="BH32" t="n">
        <v>0.781050394222046</v>
      </c>
      <c r="BI32" t="n">
        <v>0.814322855363474</v>
      </c>
      <c r="BJ32" t="n">
        <v>0.770437984844043</v>
      </c>
      <c r="BK32" t="n">
        <v>0.795923818155364</v>
      </c>
      <c r="BL32" t="n">
        <v>0.790194451600897</v>
      </c>
      <c r="BM32" t="n">
        <v>0.795135735824714</v>
      </c>
      <c r="BN32" t="n">
        <v>0.808064277904031</v>
      </c>
      <c r="BO32" t="n">
        <v>0.807041826847012</v>
      </c>
      <c r="BP32" t="n">
        <v>0.792992946449836</v>
      </c>
      <c r="BQ32" t="n">
        <v>0.772255463208698</v>
      </c>
      <c r="BR32" t="n">
        <v>0.726665411858139</v>
      </c>
      <c r="BS32" t="n">
        <v>0.747014111093127</v>
      </c>
      <c r="BT32" t="n">
        <v>0.71782035930948</v>
      </c>
      <c r="BU32" t="n">
        <v>0.760711776617458</v>
      </c>
      <c r="BV32" t="n">
        <v>0.72592790941152</v>
      </c>
      <c r="BW32" t="n">
        <v>0.754709000249605</v>
      </c>
      <c r="BX32" t="n">
        <v>0.703196816639117</v>
      </c>
      <c r="BY32" t="n">
        <v>0.731111580908939</v>
      </c>
      <c r="BZ32" t="n">
        <v>0.715512403931525</v>
      </c>
      <c r="CA32" t="n">
        <v>0.701237982075391</v>
      </c>
      <c r="CB32" t="n">
        <v>0.69555037294686</v>
      </c>
      <c r="CC32" t="n">
        <v>0.699943769698472</v>
      </c>
      <c r="CD32" t="n">
        <v>0.693992090140188</v>
      </c>
      <c r="CE32" t="n">
        <v>0.656721037625091</v>
      </c>
      <c r="CF32" t="n">
        <v>0.670681352927541</v>
      </c>
      <c r="CG32" t="n">
        <v>0.681556956801693</v>
      </c>
      <c r="CH32" t="n">
        <v>0.639821203724981</v>
      </c>
      <c r="CI32" t="n">
        <v>0.640050438377931</v>
      </c>
      <c r="CJ32" t="n">
        <v>0.591868640959212</v>
      </c>
      <c r="CK32" t="n">
        <v>0.589838607974836</v>
      </c>
      <c r="CL32" t="n">
        <v>0.582421393129107</v>
      </c>
      <c r="CM32" t="n">
        <v>0.615294388932574</v>
      </c>
      <c r="CN32" t="n">
        <v>0.529110582407817</v>
      </c>
      <c r="CO32" t="n">
        <v>0.519259456264804</v>
      </c>
      <c r="CP32" t="n">
        <v>0.375045386216184</v>
      </c>
      <c r="CQ32" t="n">
        <v>0.414270544573902</v>
      </c>
      <c r="CR32" t="n">
        <v>0.181766954793083</v>
      </c>
      <c r="CS32" t="n">
        <v>0.302835928845297</v>
      </c>
      <c r="CT32" t="n">
        <v>0.398183960212906</v>
      </c>
      <c r="CU32" t="n">
        <v>0.476207866382736</v>
      </c>
      <c r="CV32" t="n">
        <v>0.120416464839252</v>
      </c>
      <c r="CW32" t="n">
        <v>-0.0288272961336618</v>
      </c>
      <c r="CX32" t="n">
        <v>-0.214302571600612</v>
      </c>
      <c r="CY32" t="n">
        <v>0.0899289867050467</v>
      </c>
      <c r="CZ32" t="n">
        <v>-0.0390437277657287</v>
      </c>
      <c r="DA32" t="n">
        <v>-0.110610290935393</v>
      </c>
      <c r="DB32" t="n">
        <v>0.0658399998798076</v>
      </c>
      <c r="DC32" t="n">
        <v>0.0551807227085799</v>
      </c>
      <c r="DD32" t="n">
        <v>-0.222174693828625</v>
      </c>
      <c r="DE32" t="e">
        <v>#NUM!</v>
      </c>
      <c r="DF32"/>
      <c r="DG32"/>
    </row>
    <row r="33" ht="20" customHeight="1">
      <c r="A33" t="s">
        <v>32</v>
      </c>
      <c r="B33" t="n">
        <v>0.781587458017406</v>
      </c>
      <c r="C33" t="n">
        <v>0.774983559832089</v>
      </c>
      <c r="D33" t="n">
        <v>0.739145466570071</v>
      </c>
      <c r="E33" t="n">
        <v>0.814812096470986</v>
      </c>
      <c r="F33" t="n">
        <v>0.802112281965187</v>
      </c>
      <c r="G33" t="n">
        <v>0.656969797662415</v>
      </c>
      <c r="H33" t="n">
        <v>0.51816793810886</v>
      </c>
      <c r="I33" t="n">
        <v>0.548393322484455</v>
      </c>
      <c r="J33" t="n">
        <v>0.758703641272246</v>
      </c>
      <c r="K33" t="n">
        <v>0.681001730541021</v>
      </c>
      <c r="L33" t="n">
        <v>0.684246195311758</v>
      </c>
      <c r="M33" t="n">
        <v>0.626374549819949</v>
      </c>
      <c r="N33" t="n">
        <v>0.6927253076939</v>
      </c>
      <c r="O33" t="n">
        <v>0.699079796911213</v>
      </c>
      <c r="P33" t="n">
        <v>0.718025176048919</v>
      </c>
      <c r="Q33" t="n">
        <v>0.769792534863751</v>
      </c>
      <c r="R33" t="n">
        <v>0.687025817775989</v>
      </c>
      <c r="S33" t="n">
        <v>0.719088986567541</v>
      </c>
      <c r="T33" t="n">
        <v>0.795311052137968</v>
      </c>
      <c r="U33" t="n">
        <v>0.791004350061208</v>
      </c>
      <c r="V33" t="n">
        <v>0.696352164765519</v>
      </c>
      <c r="W33" t="n">
        <v>0.819389170993007</v>
      </c>
      <c r="X33" t="n">
        <v>0.742366087616296</v>
      </c>
      <c r="Y33" t="n">
        <v>0.853541822427931</v>
      </c>
      <c r="Z33" t="n">
        <v>0.701572790679843</v>
      </c>
      <c r="AA33" t="n">
        <v>0.858942081511685</v>
      </c>
      <c r="AB33" t="n">
        <v>0.855773398784417</v>
      </c>
      <c r="AC33" t="n">
        <v>0.736053703179531</v>
      </c>
      <c r="AD33" t="n">
        <v>0.872615424118517</v>
      </c>
      <c r="AE33" t="n">
        <v>0.868901258467619</v>
      </c>
      <c r="AF33" t="n">
        <v>0.85084559737789</v>
      </c>
      <c r="AG33" t="n">
        <v>1</v>
      </c>
      <c r="AH33" t="n">
        <v>0.892381148120603</v>
      </c>
      <c r="AI33" t="n">
        <v>0.902777758897326</v>
      </c>
      <c r="AJ33" t="n">
        <v>0.914833575065899</v>
      </c>
      <c r="AK33" t="n">
        <v>0.868012567889431</v>
      </c>
      <c r="AL33" t="n">
        <v>0.880706844301818</v>
      </c>
      <c r="AM33" t="n">
        <v>0.860207159255894</v>
      </c>
      <c r="AN33" t="n">
        <v>0.866001986513857</v>
      </c>
      <c r="AO33" t="n">
        <v>0.889327295506749</v>
      </c>
      <c r="AP33" t="n">
        <v>0.846373514054734</v>
      </c>
      <c r="AQ33" t="n">
        <v>0.816400218696829</v>
      </c>
      <c r="AR33" t="n">
        <v>0.868739414460151</v>
      </c>
      <c r="AS33" t="n">
        <v>0.822190472961539</v>
      </c>
      <c r="AT33" t="n">
        <v>0.870096124017321</v>
      </c>
      <c r="AU33" t="n">
        <v>0.879442089318367</v>
      </c>
      <c r="AV33" t="n">
        <v>0.794626339075279</v>
      </c>
      <c r="AW33" t="n">
        <v>0.802122595936186</v>
      </c>
      <c r="AX33" t="n">
        <v>0.846560826664093</v>
      </c>
      <c r="AY33" t="n">
        <v>0.77260825584911</v>
      </c>
      <c r="AZ33" t="n">
        <v>0.759444979501664</v>
      </c>
      <c r="BA33" t="n">
        <v>0.868583442278502</v>
      </c>
      <c r="BB33" t="n">
        <v>0.806669247222236</v>
      </c>
      <c r="BC33" t="n">
        <v>0.820934798724489</v>
      </c>
      <c r="BD33" t="n">
        <v>0.829180807155925</v>
      </c>
      <c r="BE33" t="n">
        <v>0.864184422910375</v>
      </c>
      <c r="BF33" t="n">
        <v>0.842977949428729</v>
      </c>
      <c r="BG33" t="n">
        <v>0.847774515858545</v>
      </c>
      <c r="BH33" t="n">
        <v>0.864242566347481</v>
      </c>
      <c r="BI33" t="n">
        <v>0.864906047449524</v>
      </c>
      <c r="BJ33" t="n">
        <v>0.836667056314588</v>
      </c>
      <c r="BK33" t="n">
        <v>0.873312415740827</v>
      </c>
      <c r="BL33" t="n">
        <v>0.872536077176345</v>
      </c>
      <c r="BM33" t="n">
        <v>0.842512309337439</v>
      </c>
      <c r="BN33" t="n">
        <v>0.853317557257401</v>
      </c>
      <c r="BO33" t="n">
        <v>0.873293320579418</v>
      </c>
      <c r="BP33" t="n">
        <v>0.852970169857514</v>
      </c>
      <c r="BQ33" t="n">
        <v>0.851481380468319</v>
      </c>
      <c r="BR33" t="n">
        <v>0.829887005142892</v>
      </c>
      <c r="BS33" t="n">
        <v>0.843957177585919</v>
      </c>
      <c r="BT33" t="n">
        <v>0.819844748963149</v>
      </c>
      <c r="BU33" t="n">
        <v>0.845724902819535</v>
      </c>
      <c r="BV33" t="n">
        <v>0.816647020354164</v>
      </c>
      <c r="BW33" t="n">
        <v>0.834378089406357</v>
      </c>
      <c r="BX33" t="n">
        <v>0.805523370133081</v>
      </c>
      <c r="BY33" t="n">
        <v>0.826768664375107</v>
      </c>
      <c r="BZ33" t="n">
        <v>0.808593788187196</v>
      </c>
      <c r="CA33" t="n">
        <v>0.805219366060281</v>
      </c>
      <c r="CB33" t="n">
        <v>0.798207594824173</v>
      </c>
      <c r="CC33" t="n">
        <v>0.80752184290064</v>
      </c>
      <c r="CD33" t="n">
        <v>0.797472562222891</v>
      </c>
      <c r="CE33" t="n">
        <v>0.786252573639854</v>
      </c>
      <c r="CF33" t="n">
        <v>0.768192701752071</v>
      </c>
      <c r="CG33" t="n">
        <v>0.777899609430383</v>
      </c>
      <c r="CH33" t="n">
        <v>0.773134760680327</v>
      </c>
      <c r="CI33" t="n">
        <v>0.761570191110059</v>
      </c>
      <c r="CJ33" t="n">
        <v>0.721476348228831</v>
      </c>
      <c r="CK33" t="n">
        <v>0.72509513831646</v>
      </c>
      <c r="CL33" t="n">
        <v>0.699808631949266</v>
      </c>
      <c r="CM33" t="n">
        <v>0.721614106315483</v>
      </c>
      <c r="CN33" t="n">
        <v>0.661216177958537</v>
      </c>
      <c r="CO33" t="n">
        <v>0.61888149286562</v>
      </c>
      <c r="CP33" t="n">
        <v>0.565425777160144</v>
      </c>
      <c r="CQ33" t="n">
        <v>0.623384148200107</v>
      </c>
      <c r="CR33" t="n">
        <v>0.358919767746185</v>
      </c>
      <c r="CS33" t="n">
        <v>0.432087921488421</v>
      </c>
      <c r="CT33" t="n">
        <v>0.621077147734742</v>
      </c>
      <c r="CU33" t="n">
        <v>0.618693863772185</v>
      </c>
      <c r="CV33" t="n">
        <v>0.234714978337327</v>
      </c>
      <c r="CW33" t="n">
        <v>0.00813050611139732</v>
      </c>
      <c r="CX33" t="n">
        <v>-0.126409866324079</v>
      </c>
      <c r="CY33" t="n">
        <v>0.104643831355826</v>
      </c>
      <c r="CZ33" t="n">
        <v>0.097666727746892</v>
      </c>
      <c r="DA33" t="n">
        <v>-0.066537596483755</v>
      </c>
      <c r="DB33" t="n">
        <v>-0.0100633078978278</v>
      </c>
      <c r="DC33" t="n">
        <v>0.131778437960375</v>
      </c>
      <c r="DD33" t="n">
        <v>-0.146960479776782</v>
      </c>
      <c r="DE33" t="e">
        <v>#NUM!</v>
      </c>
      <c r="DF33"/>
      <c r="DG33"/>
    </row>
    <row r="34" ht="20" customHeight="1">
      <c r="A34" t="s">
        <v>33</v>
      </c>
      <c r="B34" t="n">
        <v>0.765236913478781</v>
      </c>
      <c r="C34" t="n">
        <v>0.761580687969096</v>
      </c>
      <c r="D34" t="n">
        <v>0.679779188234508</v>
      </c>
      <c r="E34" t="n">
        <v>0.829779160923061</v>
      </c>
      <c r="F34" t="n">
        <v>0.846039496704984</v>
      </c>
      <c r="G34" t="n">
        <v>0.678674840609635</v>
      </c>
      <c r="H34" t="n">
        <v>0.516223151834824</v>
      </c>
      <c r="I34" t="n">
        <v>0.609653138350991</v>
      </c>
      <c r="J34" t="n">
        <v>0.731859689258698</v>
      </c>
      <c r="K34" t="n">
        <v>0.596856582744889</v>
      </c>
      <c r="L34" t="n">
        <v>0.672544139777567</v>
      </c>
      <c r="M34" t="n">
        <v>0.699347210156747</v>
      </c>
      <c r="N34" t="n">
        <v>0.726756425549451</v>
      </c>
      <c r="O34" t="n">
        <v>0.727060854620924</v>
      </c>
      <c r="P34" t="n">
        <v>0.787865223786256</v>
      </c>
      <c r="Q34" t="n">
        <v>0.73393087673699</v>
      </c>
      <c r="R34" t="n">
        <v>0.69683511696683</v>
      </c>
      <c r="S34" t="n">
        <v>0.713030742256777</v>
      </c>
      <c r="T34" t="n">
        <v>0.769540280796486</v>
      </c>
      <c r="U34" t="n">
        <v>0.799439147546075</v>
      </c>
      <c r="V34" t="n">
        <v>0.679701580126952</v>
      </c>
      <c r="W34" t="n">
        <v>0.849478113635108</v>
      </c>
      <c r="X34" t="n">
        <v>0.699804493388287</v>
      </c>
      <c r="Y34" t="n">
        <v>0.82377528408922</v>
      </c>
      <c r="Z34" t="n">
        <v>0.765056032571499</v>
      </c>
      <c r="AA34" t="n">
        <v>0.824164581836899</v>
      </c>
      <c r="AB34" t="n">
        <v>0.795552977655338</v>
      </c>
      <c r="AC34" t="n">
        <v>0.67295267055709</v>
      </c>
      <c r="AD34" t="n">
        <v>0.893482307403201</v>
      </c>
      <c r="AE34" t="n">
        <v>0.833899414855781</v>
      </c>
      <c r="AF34" t="n">
        <v>0.886315912799032</v>
      </c>
      <c r="AG34" t="n">
        <v>0.892381148120603</v>
      </c>
      <c r="AH34" t="n">
        <v>1</v>
      </c>
      <c r="AI34" t="n">
        <v>0.922097300675799</v>
      </c>
      <c r="AJ34" t="n">
        <v>0.87117909775154</v>
      </c>
      <c r="AK34" t="n">
        <v>0.871537678740427</v>
      </c>
      <c r="AL34" t="n">
        <v>0.923746459221847</v>
      </c>
      <c r="AM34" t="n">
        <v>0.896421835399245</v>
      </c>
      <c r="AN34" t="n">
        <v>0.884006944096663</v>
      </c>
      <c r="AO34" t="n">
        <v>0.843719137876166</v>
      </c>
      <c r="AP34" t="n">
        <v>0.856646684241519</v>
      </c>
      <c r="AQ34" t="n">
        <v>0.851091372741924</v>
      </c>
      <c r="AR34" t="n">
        <v>0.87380744358039</v>
      </c>
      <c r="AS34" t="n">
        <v>0.846821411885048</v>
      </c>
      <c r="AT34" t="n">
        <v>0.873772627773784</v>
      </c>
      <c r="AU34" t="n">
        <v>0.824346856316403</v>
      </c>
      <c r="AV34" t="n">
        <v>0.803858685515646</v>
      </c>
      <c r="AW34" t="n">
        <v>0.785741812177852</v>
      </c>
      <c r="AX34" t="n">
        <v>0.825549096665473</v>
      </c>
      <c r="AY34" t="n">
        <v>0.789432550682832</v>
      </c>
      <c r="AZ34" t="n">
        <v>0.751666660985883</v>
      </c>
      <c r="BA34" t="n">
        <v>0.815342976575966</v>
      </c>
      <c r="BB34" t="n">
        <v>0.796570340977652</v>
      </c>
      <c r="BC34" t="n">
        <v>0.815869286877632</v>
      </c>
      <c r="BD34" t="n">
        <v>0.802082946819164</v>
      </c>
      <c r="BE34" t="n">
        <v>0.862525921725922</v>
      </c>
      <c r="BF34" t="n">
        <v>0.867770450606974</v>
      </c>
      <c r="BG34" t="n">
        <v>0.831105953543909</v>
      </c>
      <c r="BH34" t="n">
        <v>0.867003781891532</v>
      </c>
      <c r="BI34" t="n">
        <v>0.87332139399969</v>
      </c>
      <c r="BJ34" t="n">
        <v>0.828939165686952</v>
      </c>
      <c r="BK34" t="n">
        <v>0.897083157347461</v>
      </c>
      <c r="BL34" t="n">
        <v>0.877003249508263</v>
      </c>
      <c r="BM34" t="n">
        <v>0.881882890516442</v>
      </c>
      <c r="BN34" t="n">
        <v>0.877736032258567</v>
      </c>
      <c r="BO34" t="n">
        <v>0.88304300709979</v>
      </c>
      <c r="BP34" t="n">
        <v>0.882246144418257</v>
      </c>
      <c r="BQ34" t="n">
        <v>0.8750914388156</v>
      </c>
      <c r="BR34" t="n">
        <v>0.826635852686233</v>
      </c>
      <c r="BS34" t="n">
        <v>0.835562784874039</v>
      </c>
      <c r="BT34" t="n">
        <v>0.823427987329633</v>
      </c>
      <c r="BU34" t="n">
        <v>0.865353412210544</v>
      </c>
      <c r="BV34" t="n">
        <v>0.838848951944394</v>
      </c>
      <c r="BW34" t="n">
        <v>0.864203607188884</v>
      </c>
      <c r="BX34" t="n">
        <v>0.819815210240803</v>
      </c>
      <c r="BY34" t="n">
        <v>0.82991881722513</v>
      </c>
      <c r="BZ34" t="n">
        <v>0.831885797685281</v>
      </c>
      <c r="CA34" t="n">
        <v>0.808106835201734</v>
      </c>
      <c r="CB34" t="n">
        <v>0.805132186610419</v>
      </c>
      <c r="CC34" t="n">
        <v>0.817990312748086</v>
      </c>
      <c r="CD34" t="n">
        <v>0.822121341877158</v>
      </c>
      <c r="CE34" t="n">
        <v>0.778771109368886</v>
      </c>
      <c r="CF34" t="n">
        <v>0.798838084395038</v>
      </c>
      <c r="CG34" t="n">
        <v>0.797425517424579</v>
      </c>
      <c r="CH34" t="n">
        <v>0.762666782942822</v>
      </c>
      <c r="CI34" t="n">
        <v>0.772387451647295</v>
      </c>
      <c r="CJ34" t="n">
        <v>0.74412760445123</v>
      </c>
      <c r="CK34" t="n">
        <v>0.725476958048509</v>
      </c>
      <c r="CL34" t="n">
        <v>0.706532479091994</v>
      </c>
      <c r="CM34" t="n">
        <v>0.72428710550483</v>
      </c>
      <c r="CN34" t="n">
        <v>0.655423930380685</v>
      </c>
      <c r="CO34" t="n">
        <v>0.63989016306922</v>
      </c>
      <c r="CP34" t="n">
        <v>0.528262738150499</v>
      </c>
      <c r="CQ34" t="n">
        <v>0.564092706190777</v>
      </c>
      <c r="CR34" t="n">
        <v>0.369163376352306</v>
      </c>
      <c r="CS34" t="n">
        <v>0.499697178055552</v>
      </c>
      <c r="CT34" t="n">
        <v>0.610765387870261</v>
      </c>
      <c r="CU34" t="n">
        <v>0.585556565897898</v>
      </c>
      <c r="CV34" t="n">
        <v>0.223368867409067</v>
      </c>
      <c r="CW34" t="n">
        <v>0.127211175611876</v>
      </c>
      <c r="CX34" t="n">
        <v>-0.165375026471277</v>
      </c>
      <c r="CY34" t="n">
        <v>0.225167242509212</v>
      </c>
      <c r="CZ34" t="n">
        <v>0.187413180377705</v>
      </c>
      <c r="DA34" t="n">
        <v>0.132209007691121</v>
      </c>
      <c r="DB34" t="n">
        <v>-0.0892823037383526</v>
      </c>
      <c r="DC34" t="n">
        <v>0.108068507359922</v>
      </c>
      <c r="DD34" t="n">
        <v>-0.245002710426933</v>
      </c>
      <c r="DE34" t="e">
        <v>#NUM!</v>
      </c>
      <c r="DF34"/>
      <c r="DG34"/>
    </row>
    <row r="35" ht="20" customHeight="1">
      <c r="A35" t="s">
        <v>34</v>
      </c>
      <c r="B35" t="n">
        <v>0.777140751120956</v>
      </c>
      <c r="C35" t="n">
        <v>0.685966995575736</v>
      </c>
      <c r="D35" t="n">
        <v>0.706585403436838</v>
      </c>
      <c r="E35" t="n">
        <v>0.808379532506002</v>
      </c>
      <c r="F35" t="n">
        <v>0.798463854956245</v>
      </c>
      <c r="G35" t="n">
        <v>0.678077914796993</v>
      </c>
      <c r="H35" t="n">
        <v>0.541391400997899</v>
      </c>
      <c r="I35" t="n">
        <v>0.626731133890913</v>
      </c>
      <c r="J35" t="n">
        <v>0.765482680303342</v>
      </c>
      <c r="K35" t="n">
        <v>0.637313388432263</v>
      </c>
      <c r="L35" t="n">
        <v>0.614044510264401</v>
      </c>
      <c r="M35" t="n">
        <v>0.710952294507153</v>
      </c>
      <c r="N35" t="n">
        <v>0.836090661971218</v>
      </c>
      <c r="O35" t="n">
        <v>0.646595850304881</v>
      </c>
      <c r="P35" t="n">
        <v>0.792777938354483</v>
      </c>
      <c r="Q35" t="n">
        <v>0.74824809725631</v>
      </c>
      <c r="R35" t="n">
        <v>0.706097592721702</v>
      </c>
      <c r="S35" t="n">
        <v>0.67746995369759</v>
      </c>
      <c r="T35" t="n">
        <v>0.773707551591203</v>
      </c>
      <c r="U35" t="n">
        <v>0.843491036773926</v>
      </c>
      <c r="V35" t="n">
        <v>0.677926526959571</v>
      </c>
      <c r="W35" t="n">
        <v>0.820098724491449</v>
      </c>
      <c r="X35" t="n">
        <v>0.744284022940404</v>
      </c>
      <c r="Y35" t="n">
        <v>0.767493696936959</v>
      </c>
      <c r="Z35" t="n">
        <v>0.827068803312136</v>
      </c>
      <c r="AA35" t="n">
        <v>0.858707011866116</v>
      </c>
      <c r="AB35" t="n">
        <v>0.870035313137055</v>
      </c>
      <c r="AC35" t="n">
        <v>0.728158772440805</v>
      </c>
      <c r="AD35" t="n">
        <v>0.919250245547006</v>
      </c>
      <c r="AE35" t="n">
        <v>0.905804915572658</v>
      </c>
      <c r="AF35" t="n">
        <v>0.909454766170107</v>
      </c>
      <c r="AG35" t="n">
        <v>0.902777758897326</v>
      </c>
      <c r="AH35" t="n">
        <v>0.922097300675799</v>
      </c>
      <c r="AI35" t="n">
        <v>1</v>
      </c>
      <c r="AJ35" t="n">
        <v>0.900444116721275</v>
      </c>
      <c r="AK35" t="n">
        <v>0.905946943825491</v>
      </c>
      <c r="AL35" t="n">
        <v>0.93216811333155</v>
      </c>
      <c r="AM35" t="n">
        <v>0.91987454877007</v>
      </c>
      <c r="AN35" t="n">
        <v>0.873633553502711</v>
      </c>
      <c r="AO35" t="n">
        <v>0.858325968655018</v>
      </c>
      <c r="AP35" t="n">
        <v>0.861535723493943</v>
      </c>
      <c r="AQ35" t="n">
        <v>0.86642639224326</v>
      </c>
      <c r="AR35" t="n">
        <v>0.875242521356778</v>
      </c>
      <c r="AS35" t="n">
        <v>0.839381829225367</v>
      </c>
      <c r="AT35" t="n">
        <v>0.867736297778945</v>
      </c>
      <c r="AU35" t="n">
        <v>0.862989939374164</v>
      </c>
      <c r="AV35" t="n">
        <v>0.794161511299963</v>
      </c>
      <c r="AW35" t="n">
        <v>0.810528586654781</v>
      </c>
      <c r="AX35" t="n">
        <v>0.828778215484713</v>
      </c>
      <c r="AY35" t="n">
        <v>0.777227076289087</v>
      </c>
      <c r="AZ35" t="n">
        <v>0.786393052849794</v>
      </c>
      <c r="BA35" t="n">
        <v>0.848592270959307</v>
      </c>
      <c r="BB35" t="n">
        <v>0.817514327973959</v>
      </c>
      <c r="BC35" t="n">
        <v>0.828115287622708</v>
      </c>
      <c r="BD35" t="n">
        <v>0.81274327729012</v>
      </c>
      <c r="BE35" t="n">
        <v>0.893366889102606</v>
      </c>
      <c r="BF35" t="n">
        <v>0.862586832265585</v>
      </c>
      <c r="BG35" t="n">
        <v>0.880674446352569</v>
      </c>
      <c r="BH35" t="n">
        <v>0.868779703068746</v>
      </c>
      <c r="BI35" t="n">
        <v>0.889052337431903</v>
      </c>
      <c r="BJ35" t="n">
        <v>0.841144314014692</v>
      </c>
      <c r="BK35" t="n">
        <v>0.888568916544097</v>
      </c>
      <c r="BL35" t="n">
        <v>0.874084183467551</v>
      </c>
      <c r="BM35" t="n">
        <v>0.883347395690904</v>
      </c>
      <c r="BN35" t="n">
        <v>0.872731056382383</v>
      </c>
      <c r="BO35" t="n">
        <v>0.883914763798933</v>
      </c>
      <c r="BP35" t="n">
        <v>0.883204516620402</v>
      </c>
      <c r="BQ35" t="n">
        <v>0.869306634257678</v>
      </c>
      <c r="BR35" t="n">
        <v>0.848356112893403</v>
      </c>
      <c r="BS35" t="n">
        <v>0.849397482739689</v>
      </c>
      <c r="BT35" t="n">
        <v>0.832016553306899</v>
      </c>
      <c r="BU35" t="n">
        <v>0.863894653183471</v>
      </c>
      <c r="BV35" t="n">
        <v>0.84363697520015</v>
      </c>
      <c r="BW35" t="n">
        <v>0.846812839595503</v>
      </c>
      <c r="BX35" t="n">
        <v>0.818986339218317</v>
      </c>
      <c r="BY35" t="n">
        <v>0.834795552364113</v>
      </c>
      <c r="BZ35" t="n">
        <v>0.824962798342485</v>
      </c>
      <c r="CA35" t="n">
        <v>0.810299663967157</v>
      </c>
      <c r="CB35" t="n">
        <v>0.81752526611071</v>
      </c>
      <c r="CC35" t="n">
        <v>0.818917777489909</v>
      </c>
      <c r="CD35" t="n">
        <v>0.81913103014027</v>
      </c>
      <c r="CE35" t="n">
        <v>0.780637126853528</v>
      </c>
      <c r="CF35" t="n">
        <v>0.801728693387287</v>
      </c>
      <c r="CG35" t="n">
        <v>0.800852444575773</v>
      </c>
      <c r="CH35" t="n">
        <v>0.768270766622627</v>
      </c>
      <c r="CI35" t="n">
        <v>0.772256895994133</v>
      </c>
      <c r="CJ35" t="n">
        <v>0.728115877348625</v>
      </c>
      <c r="CK35" t="n">
        <v>0.722496954831353</v>
      </c>
      <c r="CL35" t="n">
        <v>0.725813298905077</v>
      </c>
      <c r="CM35" t="n">
        <v>0.72923449922139</v>
      </c>
      <c r="CN35" t="n">
        <v>0.647390655368703</v>
      </c>
      <c r="CO35" t="n">
        <v>0.636227380100637</v>
      </c>
      <c r="CP35" t="n">
        <v>0.544131790720342</v>
      </c>
      <c r="CQ35" t="n">
        <v>0.578047279476731</v>
      </c>
      <c r="CR35" t="n">
        <v>0.390519081970208</v>
      </c>
      <c r="CS35" t="n">
        <v>0.466927599577625</v>
      </c>
      <c r="CT35" t="n">
        <v>0.528719011786265</v>
      </c>
      <c r="CU35" t="n">
        <v>0.641310030261273</v>
      </c>
      <c r="CV35" t="n">
        <v>0.232851455172822</v>
      </c>
      <c r="CW35" t="n">
        <v>0.0155820770394294</v>
      </c>
      <c r="CX35" t="n">
        <v>-0.090029843439763</v>
      </c>
      <c r="CY35" t="n">
        <v>0.0952466997814932</v>
      </c>
      <c r="CZ35" t="n">
        <v>0.126599040871188</v>
      </c>
      <c r="DA35" t="n">
        <v>-0.0336414405951137</v>
      </c>
      <c r="DB35" t="n">
        <v>0.0886176502151688</v>
      </c>
      <c r="DC35" t="n">
        <v>0.065392892436267</v>
      </c>
      <c r="DD35" t="n">
        <v>-0.208822646135143</v>
      </c>
      <c r="DE35" t="e">
        <v>#NUM!</v>
      </c>
      <c r="DF35"/>
      <c r="DG35"/>
    </row>
    <row r="36" ht="20" customHeight="1">
      <c r="A36" t="s">
        <v>35</v>
      </c>
      <c r="B36" t="n">
        <v>0.757237109543985</v>
      </c>
      <c r="C36" t="n">
        <v>0.724370339307366</v>
      </c>
      <c r="D36" t="n">
        <v>0.727217388127568</v>
      </c>
      <c r="E36" t="n">
        <v>0.798596145477825</v>
      </c>
      <c r="F36" t="n">
        <v>0.745454001751158</v>
      </c>
      <c r="G36" t="n">
        <v>0.656826460704885</v>
      </c>
      <c r="H36" t="n">
        <v>0.511914327606908</v>
      </c>
      <c r="I36" t="n">
        <v>0.616848297630637</v>
      </c>
      <c r="J36" t="n">
        <v>0.768995852345399</v>
      </c>
      <c r="K36" t="n">
        <v>0.638870075059683</v>
      </c>
      <c r="L36" t="n">
        <v>0.650606708805001</v>
      </c>
      <c r="M36" t="n">
        <v>0.712098902702022</v>
      </c>
      <c r="N36" t="n">
        <v>0.73273897162306</v>
      </c>
      <c r="O36" t="n">
        <v>0.765207548491634</v>
      </c>
      <c r="P36" t="n">
        <v>0.671678104391409</v>
      </c>
      <c r="Q36" t="n">
        <v>0.74081581890142</v>
      </c>
      <c r="R36" t="n">
        <v>0.699950803334323</v>
      </c>
      <c r="S36" t="n">
        <v>0.774874501438586</v>
      </c>
      <c r="T36" t="n">
        <v>0.826884995421888</v>
      </c>
      <c r="U36" t="n">
        <v>0.820106022783527</v>
      </c>
      <c r="V36" t="n">
        <v>0.775037443356835</v>
      </c>
      <c r="W36" t="n">
        <v>0.841897054552481</v>
      </c>
      <c r="X36" t="n">
        <v>0.827117250881981</v>
      </c>
      <c r="Y36" t="n">
        <v>0.76941723266445</v>
      </c>
      <c r="Z36" t="n">
        <v>0.83313394703305</v>
      </c>
      <c r="AA36" t="n">
        <v>0.875107697879679</v>
      </c>
      <c r="AB36" t="n">
        <v>0.877488973623324</v>
      </c>
      <c r="AC36" t="n">
        <v>0.783708723476423</v>
      </c>
      <c r="AD36" t="n">
        <v>0.896533535893994</v>
      </c>
      <c r="AE36" t="n">
        <v>0.908933760884391</v>
      </c>
      <c r="AF36" t="n">
        <v>0.894392616997027</v>
      </c>
      <c r="AG36" t="n">
        <v>0.914833575065899</v>
      </c>
      <c r="AH36" t="n">
        <v>0.87117909775154</v>
      </c>
      <c r="AI36" t="n">
        <v>0.900444116721275</v>
      </c>
      <c r="AJ36" t="n">
        <v>1</v>
      </c>
      <c r="AK36" t="n">
        <v>0.949063062068917</v>
      </c>
      <c r="AL36" t="n">
        <v>0.931316732685659</v>
      </c>
      <c r="AM36" t="n">
        <v>0.895346631683481</v>
      </c>
      <c r="AN36" t="n">
        <v>0.878466720062213</v>
      </c>
      <c r="AO36" t="n">
        <v>0.857901804836883</v>
      </c>
      <c r="AP36" t="n">
        <v>0.892202770391642</v>
      </c>
      <c r="AQ36" t="n">
        <v>0.907859281202799</v>
      </c>
      <c r="AR36" t="n">
        <v>0.887594304320667</v>
      </c>
      <c r="AS36" t="n">
        <v>0.848523906355189</v>
      </c>
      <c r="AT36" t="n">
        <v>0.857419894101844</v>
      </c>
      <c r="AU36" t="n">
        <v>0.843001833189088</v>
      </c>
      <c r="AV36" t="n">
        <v>0.801822823905725</v>
      </c>
      <c r="AW36" t="n">
        <v>0.82896194862842</v>
      </c>
      <c r="AX36" t="n">
        <v>0.861454784555296</v>
      </c>
      <c r="AY36" t="n">
        <v>0.795578923685489</v>
      </c>
      <c r="AZ36" t="n">
        <v>0.797617737990439</v>
      </c>
      <c r="BA36" t="n">
        <v>0.865599033128519</v>
      </c>
      <c r="BB36" t="n">
        <v>0.823916694873585</v>
      </c>
      <c r="BC36" t="n">
        <v>0.827021384610554</v>
      </c>
      <c r="BD36" t="n">
        <v>0.849212601540688</v>
      </c>
      <c r="BE36" t="n">
        <v>0.896290983693794</v>
      </c>
      <c r="BF36" t="n">
        <v>0.821194463563417</v>
      </c>
      <c r="BG36" t="n">
        <v>0.855655146366107</v>
      </c>
      <c r="BH36" t="n">
        <v>0.875033972610137</v>
      </c>
      <c r="BI36" t="n">
        <v>0.871048438540038</v>
      </c>
      <c r="BJ36" t="n">
        <v>0.859731917275975</v>
      </c>
      <c r="BK36" t="n">
        <v>0.854816799524998</v>
      </c>
      <c r="BL36" t="n">
        <v>0.861745613771637</v>
      </c>
      <c r="BM36" t="n">
        <v>0.859082800848307</v>
      </c>
      <c r="BN36" t="n">
        <v>0.865495497777231</v>
      </c>
      <c r="BO36" t="n">
        <v>0.869290573755835</v>
      </c>
      <c r="BP36" t="n">
        <v>0.85323799294184</v>
      </c>
      <c r="BQ36" t="n">
        <v>0.855976381003554</v>
      </c>
      <c r="BR36" t="n">
        <v>0.840614390354826</v>
      </c>
      <c r="BS36" t="n">
        <v>0.851000506680817</v>
      </c>
      <c r="BT36" t="n">
        <v>0.818894894867421</v>
      </c>
      <c r="BU36" t="n">
        <v>0.848958631887751</v>
      </c>
      <c r="BV36" t="n">
        <v>0.8213095265063</v>
      </c>
      <c r="BW36" t="n">
        <v>0.847296170866154</v>
      </c>
      <c r="BX36" t="n">
        <v>0.812669038725536</v>
      </c>
      <c r="BY36" t="n">
        <v>0.839131039870318</v>
      </c>
      <c r="BZ36" t="n">
        <v>0.820995155401054</v>
      </c>
      <c r="CA36" t="n">
        <v>0.812931618089505</v>
      </c>
      <c r="CB36" t="n">
        <v>0.789656739640913</v>
      </c>
      <c r="CC36" t="n">
        <v>0.822090685575528</v>
      </c>
      <c r="CD36" t="n">
        <v>0.801407604305253</v>
      </c>
      <c r="CE36" t="n">
        <v>0.792147831577464</v>
      </c>
      <c r="CF36" t="n">
        <v>0.776339272295797</v>
      </c>
      <c r="CG36" t="n">
        <v>0.791663457092863</v>
      </c>
      <c r="CH36" t="n">
        <v>0.769498971160809</v>
      </c>
      <c r="CI36" t="n">
        <v>0.765010695311591</v>
      </c>
      <c r="CJ36" t="n">
        <v>0.721560341649869</v>
      </c>
      <c r="CK36" t="n">
        <v>0.72988361358635</v>
      </c>
      <c r="CL36" t="n">
        <v>0.710072085173004</v>
      </c>
      <c r="CM36" t="n">
        <v>0.736234145503105</v>
      </c>
      <c r="CN36" t="n">
        <v>0.659895113965991</v>
      </c>
      <c r="CO36" t="n">
        <v>0.60547393764612</v>
      </c>
      <c r="CP36" t="n">
        <v>0.560509178173503</v>
      </c>
      <c r="CQ36" t="n">
        <v>0.588115031834152</v>
      </c>
      <c r="CR36" t="n">
        <v>0.385379183801321</v>
      </c>
      <c r="CS36" t="n">
        <v>0.437298992780349</v>
      </c>
      <c r="CT36" t="n">
        <v>0.55286108691539</v>
      </c>
      <c r="CU36" t="n">
        <v>0.675701928136099</v>
      </c>
      <c r="CV36" t="n">
        <v>0.257848831461268</v>
      </c>
      <c r="CW36" t="n">
        <v>0.0170263652483806</v>
      </c>
      <c r="CX36" t="n">
        <v>-0.14716876361638</v>
      </c>
      <c r="CY36" t="n">
        <v>-0.00707911394845985</v>
      </c>
      <c r="CZ36" t="n">
        <v>0.086750144915015</v>
      </c>
      <c r="DA36" t="n">
        <v>-0.139780422566247</v>
      </c>
      <c r="DB36" t="n">
        <v>0.0403790229294296</v>
      </c>
      <c r="DC36" t="n">
        <v>0.130717270962041</v>
      </c>
      <c r="DD36" t="n">
        <v>-0.210527722643847</v>
      </c>
      <c r="DE36" t="e">
        <v>#NUM!</v>
      </c>
      <c r="DF36"/>
      <c r="DG36"/>
    </row>
    <row r="37" ht="20" customHeight="1">
      <c r="A37" t="s">
        <v>36</v>
      </c>
      <c r="B37" t="n">
        <v>0.844272395798701</v>
      </c>
      <c r="C37" t="n">
        <v>0.67694691861125</v>
      </c>
      <c r="D37" t="n">
        <v>0.717262780186062</v>
      </c>
      <c r="E37" t="n">
        <v>0.84006700400544</v>
      </c>
      <c r="F37" t="n">
        <v>0.750852174221795</v>
      </c>
      <c r="G37" t="n">
        <v>0.695366806565061</v>
      </c>
      <c r="H37" t="n">
        <v>0.629827180344549</v>
      </c>
      <c r="I37" t="n">
        <v>0.625325263839566</v>
      </c>
      <c r="J37" t="n">
        <v>0.733814061999758</v>
      </c>
      <c r="K37" t="n">
        <v>0.696975982008471</v>
      </c>
      <c r="L37" t="n">
        <v>0.575543760663126</v>
      </c>
      <c r="M37" t="n">
        <v>0.754611952460847</v>
      </c>
      <c r="N37" t="n">
        <v>0.74775934458885</v>
      </c>
      <c r="O37" t="n">
        <v>0.756009105943014</v>
      </c>
      <c r="P37" t="n">
        <v>0.766863837516094</v>
      </c>
      <c r="Q37" t="n">
        <v>0.797066443615163</v>
      </c>
      <c r="R37" t="n">
        <v>0.784376690956285</v>
      </c>
      <c r="S37" t="n">
        <v>0.778357585388624</v>
      </c>
      <c r="T37" t="n">
        <v>0.838998072320079</v>
      </c>
      <c r="U37" t="n">
        <v>0.848244600236387</v>
      </c>
      <c r="V37" t="n">
        <v>0.794405953029845</v>
      </c>
      <c r="W37" t="n">
        <v>0.868793419169724</v>
      </c>
      <c r="X37" t="n">
        <v>0.833116530599079</v>
      </c>
      <c r="Y37" t="n">
        <v>0.802744509401196</v>
      </c>
      <c r="Z37" t="n">
        <v>0.874536841002416</v>
      </c>
      <c r="AA37" t="n">
        <v>0.869882515336141</v>
      </c>
      <c r="AB37" t="n">
        <v>0.862497875248577</v>
      </c>
      <c r="AC37" t="n">
        <v>0.761191292864392</v>
      </c>
      <c r="AD37" t="n">
        <v>0.912315833710244</v>
      </c>
      <c r="AE37" t="n">
        <v>0.900322802757426</v>
      </c>
      <c r="AF37" t="n">
        <v>0.87301785714496</v>
      </c>
      <c r="AG37" t="n">
        <v>0.868012567889431</v>
      </c>
      <c r="AH37" t="n">
        <v>0.871537678740427</v>
      </c>
      <c r="AI37" t="n">
        <v>0.905946943825491</v>
      </c>
      <c r="AJ37" t="n">
        <v>0.949063062068917</v>
      </c>
      <c r="AK37" t="n">
        <v>1</v>
      </c>
      <c r="AL37" t="n">
        <v>0.91683583207327</v>
      </c>
      <c r="AM37" t="n">
        <v>0.883451203923859</v>
      </c>
      <c r="AN37" t="n">
        <v>0.911188459879497</v>
      </c>
      <c r="AO37" t="n">
        <v>0.854253398054361</v>
      </c>
      <c r="AP37" t="n">
        <v>0.870476512273056</v>
      </c>
      <c r="AQ37" t="n">
        <v>0.90507250739627</v>
      </c>
      <c r="AR37" t="n">
        <v>0.875446453638412</v>
      </c>
      <c r="AS37" t="n">
        <v>0.883176119017103</v>
      </c>
      <c r="AT37" t="n">
        <v>0.901142857149938</v>
      </c>
      <c r="AU37" t="n">
        <v>0.850345753668652</v>
      </c>
      <c r="AV37" t="n">
        <v>0.837179931840842</v>
      </c>
      <c r="AW37" t="n">
        <v>0.86938395792097</v>
      </c>
      <c r="AX37" t="n">
        <v>0.883891139477967</v>
      </c>
      <c r="AY37" t="n">
        <v>0.827141602440777</v>
      </c>
      <c r="AZ37" t="n">
        <v>0.818766687826168</v>
      </c>
      <c r="BA37" t="n">
        <v>0.880789368922112</v>
      </c>
      <c r="BB37" t="n">
        <v>0.875093247927505</v>
      </c>
      <c r="BC37" t="n">
        <v>0.870867758509708</v>
      </c>
      <c r="BD37" t="n">
        <v>0.862602276014791</v>
      </c>
      <c r="BE37" t="n">
        <v>0.909860404317171</v>
      </c>
      <c r="BF37" t="n">
        <v>0.87181283201892</v>
      </c>
      <c r="BG37" t="n">
        <v>0.895577744972555</v>
      </c>
      <c r="BH37" t="n">
        <v>0.921536640197262</v>
      </c>
      <c r="BI37" t="n">
        <v>0.912345416867257</v>
      </c>
      <c r="BJ37" t="n">
        <v>0.889092537987134</v>
      </c>
      <c r="BK37" t="n">
        <v>0.902301583115458</v>
      </c>
      <c r="BL37" t="n">
        <v>0.90712542957115</v>
      </c>
      <c r="BM37" t="n">
        <v>0.903655313607368</v>
      </c>
      <c r="BN37" t="n">
        <v>0.897177610210653</v>
      </c>
      <c r="BO37" t="n">
        <v>0.898119136519789</v>
      </c>
      <c r="BP37" t="n">
        <v>0.880788273862802</v>
      </c>
      <c r="BQ37" t="n">
        <v>0.884715778264981</v>
      </c>
      <c r="BR37" t="n">
        <v>0.867463164273494</v>
      </c>
      <c r="BS37" t="n">
        <v>0.885889427208634</v>
      </c>
      <c r="BT37" t="n">
        <v>0.854902345691448</v>
      </c>
      <c r="BU37" t="n">
        <v>0.883622345641995</v>
      </c>
      <c r="BV37" t="n">
        <v>0.859232288468406</v>
      </c>
      <c r="BW37" t="n">
        <v>0.884603356027293</v>
      </c>
      <c r="BX37" t="n">
        <v>0.86864072067071</v>
      </c>
      <c r="BY37" t="n">
        <v>0.868940452821677</v>
      </c>
      <c r="BZ37" t="n">
        <v>0.847723480957436</v>
      </c>
      <c r="CA37" t="n">
        <v>0.84713219037926</v>
      </c>
      <c r="CB37" t="n">
        <v>0.828934321956282</v>
      </c>
      <c r="CC37" t="n">
        <v>0.858655305592433</v>
      </c>
      <c r="CD37" t="n">
        <v>0.846646815306402</v>
      </c>
      <c r="CE37" t="n">
        <v>0.817373773675065</v>
      </c>
      <c r="CF37" t="n">
        <v>0.824419094041788</v>
      </c>
      <c r="CG37" t="n">
        <v>0.82965729345651</v>
      </c>
      <c r="CH37" t="n">
        <v>0.787429782833495</v>
      </c>
      <c r="CI37" t="n">
        <v>0.804441682390561</v>
      </c>
      <c r="CJ37" t="n">
        <v>0.748389328406532</v>
      </c>
      <c r="CK37" t="n">
        <v>0.764588430521097</v>
      </c>
      <c r="CL37" t="n">
        <v>0.745438875922271</v>
      </c>
      <c r="CM37" t="n">
        <v>0.775115571311353</v>
      </c>
      <c r="CN37" t="n">
        <v>0.692720322571542</v>
      </c>
      <c r="CO37" t="n">
        <v>0.644081201152949</v>
      </c>
      <c r="CP37" t="n">
        <v>0.60896926351771</v>
      </c>
      <c r="CQ37" t="n">
        <v>0.615057972213137</v>
      </c>
      <c r="CR37" t="n">
        <v>0.421535138612837</v>
      </c>
      <c r="CS37" t="n">
        <v>0.481037198039586</v>
      </c>
      <c r="CT37" t="n">
        <v>0.577130183656433</v>
      </c>
      <c r="CU37" t="n">
        <v>0.723015673056649</v>
      </c>
      <c r="CV37" t="n">
        <v>0.279447278192018</v>
      </c>
      <c r="CW37" t="n">
        <v>0.124875416352956</v>
      </c>
      <c r="CX37" t="n">
        <v>-0.125878943968929</v>
      </c>
      <c r="CY37" t="n">
        <v>0.083627013090792</v>
      </c>
      <c r="CZ37" t="n">
        <v>0.0286421177701134</v>
      </c>
      <c r="DA37" t="n">
        <v>-0.163306143717666</v>
      </c>
      <c r="DB37" t="n">
        <v>0.060172895628844</v>
      </c>
      <c r="DC37" t="n">
        <v>0.216030060626647</v>
      </c>
      <c r="DD37" t="n">
        <v>-0.172717309131278</v>
      </c>
      <c r="DE37" t="e">
        <v>#NUM!</v>
      </c>
      <c r="DF37"/>
      <c r="DG37"/>
    </row>
    <row r="38" ht="20" customHeight="1">
      <c r="A38" t="s">
        <v>37</v>
      </c>
      <c r="B38" t="n">
        <v>0.816968431632278</v>
      </c>
      <c r="C38" t="n">
        <v>0.736590355722318</v>
      </c>
      <c r="D38" t="n">
        <v>0.749713441840726</v>
      </c>
      <c r="E38" t="n">
        <v>0.856782403915354</v>
      </c>
      <c r="F38" t="n">
        <v>0.788650954727544</v>
      </c>
      <c r="G38" t="n">
        <v>0.707344831309713</v>
      </c>
      <c r="H38" t="n">
        <v>0.521134418304053</v>
      </c>
      <c r="I38" t="n">
        <v>0.693733670685063</v>
      </c>
      <c r="J38" t="n">
        <v>0.792582278102242</v>
      </c>
      <c r="K38" t="n">
        <v>0.666247581127862</v>
      </c>
      <c r="L38" t="n">
        <v>0.692528242465896</v>
      </c>
      <c r="M38" t="n">
        <v>0.708331758098196</v>
      </c>
      <c r="N38" t="n">
        <v>0.791847666537106</v>
      </c>
      <c r="O38" t="n">
        <v>0.762419341244109</v>
      </c>
      <c r="P38" t="n">
        <v>0.782231496538421</v>
      </c>
      <c r="Q38" t="n">
        <v>0.780953237359305</v>
      </c>
      <c r="R38" t="n">
        <v>0.734462937566955</v>
      </c>
      <c r="S38" t="n">
        <v>0.804278300028979</v>
      </c>
      <c r="T38" t="n">
        <v>0.851114815504662</v>
      </c>
      <c r="U38" t="n">
        <v>0.882808900515225</v>
      </c>
      <c r="V38" t="n">
        <v>0.778009301515113</v>
      </c>
      <c r="W38" t="n">
        <v>0.870335660275699</v>
      </c>
      <c r="X38" t="n">
        <v>0.801720888145744</v>
      </c>
      <c r="Y38" t="n">
        <v>0.795697802121712</v>
      </c>
      <c r="Z38" t="n">
        <v>0.835603628693458</v>
      </c>
      <c r="AA38" t="n">
        <v>0.843292215106965</v>
      </c>
      <c r="AB38" t="n">
        <v>0.84627940349374</v>
      </c>
      <c r="AC38" t="n">
        <v>0.651479568247432</v>
      </c>
      <c r="AD38" t="n">
        <v>0.910160403662178</v>
      </c>
      <c r="AE38" t="n">
        <v>0.869785928482605</v>
      </c>
      <c r="AF38" t="n">
        <v>0.900006943222704</v>
      </c>
      <c r="AG38" t="n">
        <v>0.880706844301818</v>
      </c>
      <c r="AH38" t="n">
        <v>0.923746459221847</v>
      </c>
      <c r="AI38" t="n">
        <v>0.93216811333155</v>
      </c>
      <c r="AJ38" t="n">
        <v>0.931316732685659</v>
      </c>
      <c r="AK38" t="n">
        <v>0.91683583207327</v>
      </c>
      <c r="AL38" t="n">
        <v>1</v>
      </c>
      <c r="AM38" t="n">
        <v>0.964560278246828</v>
      </c>
      <c r="AN38" t="n">
        <v>0.928803049242975</v>
      </c>
      <c r="AO38" t="n">
        <v>0.908115440941025</v>
      </c>
      <c r="AP38" t="n">
        <v>0.91442150335339</v>
      </c>
      <c r="AQ38" t="n">
        <v>0.94753167555891</v>
      </c>
      <c r="AR38" t="n">
        <v>0.910979239341438</v>
      </c>
      <c r="AS38" t="n">
        <v>0.914944662927803</v>
      </c>
      <c r="AT38" t="n">
        <v>0.905176150498899</v>
      </c>
      <c r="AU38" t="n">
        <v>0.872889902392065</v>
      </c>
      <c r="AV38" t="n">
        <v>0.867169439235662</v>
      </c>
      <c r="AW38" t="n">
        <v>0.869910020400742</v>
      </c>
      <c r="AX38" t="n">
        <v>0.87380533915282</v>
      </c>
      <c r="AY38" t="n">
        <v>0.846883586878346</v>
      </c>
      <c r="AZ38" t="n">
        <v>0.861175863625523</v>
      </c>
      <c r="BA38" t="n">
        <v>0.888571183578633</v>
      </c>
      <c r="BB38" t="n">
        <v>0.882536570859947</v>
      </c>
      <c r="BC38" t="n">
        <v>0.872501324887007</v>
      </c>
      <c r="BD38" t="n">
        <v>0.88212598114203</v>
      </c>
      <c r="BE38" t="n">
        <v>0.93762153660321</v>
      </c>
      <c r="BF38" t="n">
        <v>0.898577273963495</v>
      </c>
      <c r="BG38" t="n">
        <v>0.908506133911939</v>
      </c>
      <c r="BH38" t="n">
        <v>0.896246393413246</v>
      </c>
      <c r="BI38" t="n">
        <v>0.913140899011036</v>
      </c>
      <c r="BJ38" t="n">
        <v>0.900294329998098</v>
      </c>
      <c r="BK38" t="n">
        <v>0.906114283824952</v>
      </c>
      <c r="BL38" t="n">
        <v>0.906761390544843</v>
      </c>
      <c r="BM38" t="n">
        <v>0.918235896963616</v>
      </c>
      <c r="BN38" t="n">
        <v>0.923025985899332</v>
      </c>
      <c r="BO38" t="n">
        <v>0.922150753238287</v>
      </c>
      <c r="BP38" t="n">
        <v>0.916282517464113</v>
      </c>
      <c r="BQ38" t="n">
        <v>0.915482260269266</v>
      </c>
      <c r="BR38" t="n">
        <v>0.89551956241489</v>
      </c>
      <c r="BS38" t="n">
        <v>0.891581583634089</v>
      </c>
      <c r="BT38" t="n">
        <v>0.881035472399273</v>
      </c>
      <c r="BU38" t="n">
        <v>0.912036896392276</v>
      </c>
      <c r="BV38" t="n">
        <v>0.895254614038325</v>
      </c>
      <c r="BW38" t="n">
        <v>0.909784005431879</v>
      </c>
      <c r="BX38" t="n">
        <v>0.872105258477508</v>
      </c>
      <c r="BY38" t="n">
        <v>0.890673646670451</v>
      </c>
      <c r="BZ38" t="n">
        <v>0.886358155176595</v>
      </c>
      <c r="CA38" t="n">
        <v>0.871320013820367</v>
      </c>
      <c r="CB38" t="n">
        <v>0.867844769515287</v>
      </c>
      <c r="CC38" t="n">
        <v>0.881847327923571</v>
      </c>
      <c r="CD38" t="n">
        <v>0.874356629944952</v>
      </c>
      <c r="CE38" t="n">
        <v>0.845189658614041</v>
      </c>
      <c r="CF38" t="n">
        <v>0.862634726540084</v>
      </c>
      <c r="CG38" t="n">
        <v>0.870213177464488</v>
      </c>
      <c r="CH38" t="n">
        <v>0.83078538736859</v>
      </c>
      <c r="CI38" t="n">
        <v>0.836855780753866</v>
      </c>
      <c r="CJ38" t="n">
        <v>0.800004664057652</v>
      </c>
      <c r="CK38" t="n">
        <v>0.809828936465154</v>
      </c>
      <c r="CL38" t="n">
        <v>0.804240887154708</v>
      </c>
      <c r="CM38" t="n">
        <v>0.813091865372686</v>
      </c>
      <c r="CN38" t="n">
        <v>0.726856515948293</v>
      </c>
      <c r="CO38" t="n">
        <v>0.719824832620255</v>
      </c>
      <c r="CP38" t="n">
        <v>0.635121238508363</v>
      </c>
      <c r="CQ38" t="n">
        <v>0.632991395679823</v>
      </c>
      <c r="CR38" t="n">
        <v>0.465430635901438</v>
      </c>
      <c r="CS38" t="n">
        <v>0.541804284095137</v>
      </c>
      <c r="CT38" t="n">
        <v>0.614068020315649</v>
      </c>
      <c r="CU38" t="n">
        <v>0.725878317381813</v>
      </c>
      <c r="CV38" t="n">
        <v>0.335989024215422</v>
      </c>
      <c r="CW38" t="n">
        <v>0.127628252729766</v>
      </c>
      <c r="CX38" t="n">
        <v>-0.100661810036954</v>
      </c>
      <c r="CY38" t="n">
        <v>0.151940902733476</v>
      </c>
      <c r="CZ38" t="n">
        <v>0.182649205487794</v>
      </c>
      <c r="DA38" t="n">
        <v>-0.0237263710826478</v>
      </c>
      <c r="DB38" t="n">
        <v>0.0276927459356084</v>
      </c>
      <c r="DC38" t="n">
        <v>0.141755991850045</v>
      </c>
      <c r="DD38" t="n">
        <v>-0.1685490382325</v>
      </c>
      <c r="DE38" t="e">
        <v>#NUM!</v>
      </c>
      <c r="DF38"/>
      <c r="DG38"/>
    </row>
    <row r="39" ht="20" customHeight="1">
      <c r="A39" t="s">
        <v>38</v>
      </c>
      <c r="B39" t="n">
        <v>0.782508738875575</v>
      </c>
      <c r="C39" t="n">
        <v>0.722661027168811</v>
      </c>
      <c r="D39" t="n">
        <v>0.768094345107894</v>
      </c>
      <c r="E39" t="n">
        <v>0.805821760803532</v>
      </c>
      <c r="F39" t="n">
        <v>0.791816526736048</v>
      </c>
      <c r="G39" t="n">
        <v>0.648934796716807</v>
      </c>
      <c r="H39" t="n">
        <v>0.480178346746711</v>
      </c>
      <c r="I39" t="n">
        <v>0.691532550506767</v>
      </c>
      <c r="J39" t="n">
        <v>0.766169131539384</v>
      </c>
      <c r="K39" t="n">
        <v>0.692916952380069</v>
      </c>
      <c r="L39" t="n">
        <v>0.684968390686632</v>
      </c>
      <c r="M39" t="n">
        <v>0.674967772839775</v>
      </c>
      <c r="N39" t="n">
        <v>0.753455456874998</v>
      </c>
      <c r="O39" t="n">
        <v>0.704569349497926</v>
      </c>
      <c r="P39" t="n">
        <v>0.735851618141911</v>
      </c>
      <c r="Q39" t="n">
        <v>0.735253683993893</v>
      </c>
      <c r="R39" t="n">
        <v>0.709405987390507</v>
      </c>
      <c r="S39" t="n">
        <v>0.783785901939828</v>
      </c>
      <c r="T39" t="n">
        <v>0.807766803205073</v>
      </c>
      <c r="U39" t="n">
        <v>0.883642244386015</v>
      </c>
      <c r="V39" t="n">
        <v>0.70638800183838</v>
      </c>
      <c r="W39" t="n">
        <v>0.868255786813411</v>
      </c>
      <c r="X39" t="n">
        <v>0.776349931670552</v>
      </c>
      <c r="Y39" t="n">
        <v>0.778301841382353</v>
      </c>
      <c r="Z39" t="n">
        <v>0.825242457521299</v>
      </c>
      <c r="AA39" t="n">
        <v>0.830730392951262</v>
      </c>
      <c r="AB39" t="n">
        <v>0.823515489174983</v>
      </c>
      <c r="AC39" t="n">
        <v>0.624444278784975</v>
      </c>
      <c r="AD39" t="n">
        <v>0.871864799926364</v>
      </c>
      <c r="AE39" t="n">
        <v>0.850203342135345</v>
      </c>
      <c r="AF39" t="n">
        <v>0.884309753337616</v>
      </c>
      <c r="AG39" t="n">
        <v>0.860207159255894</v>
      </c>
      <c r="AH39" t="n">
        <v>0.896421835399245</v>
      </c>
      <c r="AI39" t="n">
        <v>0.91987454877007</v>
      </c>
      <c r="AJ39" t="n">
        <v>0.895346631683481</v>
      </c>
      <c r="AK39" t="n">
        <v>0.883451203923859</v>
      </c>
      <c r="AL39" t="n">
        <v>0.964560278246828</v>
      </c>
      <c r="AM39" t="n">
        <v>1</v>
      </c>
      <c r="AN39" t="n">
        <v>0.896098810165706</v>
      </c>
      <c r="AO39" t="n">
        <v>0.866545240296205</v>
      </c>
      <c r="AP39" t="n">
        <v>0.8707896767666</v>
      </c>
      <c r="AQ39" t="n">
        <v>0.924566436754337</v>
      </c>
      <c r="AR39" t="n">
        <v>0.900504122964397</v>
      </c>
      <c r="AS39" t="n">
        <v>0.8768478217993</v>
      </c>
      <c r="AT39" t="n">
        <v>0.903600537767317</v>
      </c>
      <c r="AU39" t="n">
        <v>0.857122939091105</v>
      </c>
      <c r="AV39" t="n">
        <v>0.845960192353863</v>
      </c>
      <c r="AW39" t="n">
        <v>0.857403786191315</v>
      </c>
      <c r="AX39" t="n">
        <v>0.853893198069446</v>
      </c>
      <c r="AY39" t="n">
        <v>0.803334132867924</v>
      </c>
      <c r="AZ39" t="n">
        <v>0.865510213433675</v>
      </c>
      <c r="BA39" t="n">
        <v>0.872631124682324</v>
      </c>
      <c r="BB39" t="n">
        <v>0.852563053452679</v>
      </c>
      <c r="BC39" t="n">
        <v>0.843016282824933</v>
      </c>
      <c r="BD39" t="n">
        <v>0.861184138749841</v>
      </c>
      <c r="BE39" t="n">
        <v>0.904870085734103</v>
      </c>
      <c r="BF39" t="n">
        <v>0.862654390443709</v>
      </c>
      <c r="BG39" t="n">
        <v>0.883545802282374</v>
      </c>
      <c r="BH39" t="n">
        <v>0.8801204718119</v>
      </c>
      <c r="BI39" t="n">
        <v>0.901014154405915</v>
      </c>
      <c r="BJ39" t="n">
        <v>0.877772778932092</v>
      </c>
      <c r="BK39" t="n">
        <v>0.891412994225526</v>
      </c>
      <c r="BL39" t="n">
        <v>0.895088241224665</v>
      </c>
      <c r="BM39" t="n">
        <v>0.897375479303572</v>
      </c>
      <c r="BN39" t="n">
        <v>0.894378445208366</v>
      </c>
      <c r="BO39" t="n">
        <v>0.908535802556341</v>
      </c>
      <c r="BP39" t="n">
        <v>0.901915391494612</v>
      </c>
      <c r="BQ39" t="n">
        <v>0.892304743755442</v>
      </c>
      <c r="BR39" t="n">
        <v>0.870737682053828</v>
      </c>
      <c r="BS39" t="n">
        <v>0.882866113132719</v>
      </c>
      <c r="BT39" t="n">
        <v>0.866167040552833</v>
      </c>
      <c r="BU39" t="n">
        <v>0.900153112742438</v>
      </c>
      <c r="BV39" t="n">
        <v>0.8815727618743</v>
      </c>
      <c r="BW39" t="n">
        <v>0.88987738176163</v>
      </c>
      <c r="BX39" t="n">
        <v>0.854418499206632</v>
      </c>
      <c r="BY39" t="n">
        <v>0.871861098950917</v>
      </c>
      <c r="BZ39" t="n">
        <v>0.873265699174182</v>
      </c>
      <c r="CA39" t="n">
        <v>0.857657025250632</v>
      </c>
      <c r="CB39" t="n">
        <v>0.860340588948696</v>
      </c>
      <c r="CC39" t="n">
        <v>0.858818541033703</v>
      </c>
      <c r="CD39" t="n">
        <v>0.862945805712414</v>
      </c>
      <c r="CE39" t="n">
        <v>0.84318903512628</v>
      </c>
      <c r="CF39" t="n">
        <v>0.847782446965105</v>
      </c>
      <c r="CG39" t="n">
        <v>0.857589380251723</v>
      </c>
      <c r="CH39" t="n">
        <v>0.816038021114071</v>
      </c>
      <c r="CI39" t="n">
        <v>0.819828053981351</v>
      </c>
      <c r="CJ39" t="n">
        <v>0.794508612652166</v>
      </c>
      <c r="CK39" t="n">
        <v>0.773538106920071</v>
      </c>
      <c r="CL39" t="n">
        <v>0.801073472458467</v>
      </c>
      <c r="CM39" t="n">
        <v>0.798162740494471</v>
      </c>
      <c r="CN39" t="n">
        <v>0.706433640004579</v>
      </c>
      <c r="CO39" t="n">
        <v>0.689812008784526</v>
      </c>
      <c r="CP39" t="n">
        <v>0.647694201224219</v>
      </c>
      <c r="CQ39" t="n">
        <v>0.649549488678048</v>
      </c>
      <c r="CR39" t="n">
        <v>0.47801745067302</v>
      </c>
      <c r="CS39" t="n">
        <v>0.547454492214825</v>
      </c>
      <c r="CT39" t="n">
        <v>0.562855154188928</v>
      </c>
      <c r="CU39" t="n">
        <v>0.692390862701974</v>
      </c>
      <c r="CV39" t="n">
        <v>0.345672806057194</v>
      </c>
      <c r="CW39" t="n">
        <v>0.146415228364641</v>
      </c>
      <c r="CX39" t="n">
        <v>-0.198034529787412</v>
      </c>
      <c r="CY39" t="n">
        <v>0.204931421590374</v>
      </c>
      <c r="CZ39" t="n">
        <v>0.230780554954999</v>
      </c>
      <c r="DA39" t="n">
        <v>0.061403520704218</v>
      </c>
      <c r="DB39" t="n">
        <v>0.032418975405105</v>
      </c>
      <c r="DC39" t="n">
        <v>0.0920416910455137</v>
      </c>
      <c r="DD39" t="n">
        <v>-0.164724767345253</v>
      </c>
      <c r="DE39" t="e">
        <v>#NUM!</v>
      </c>
      <c r="DF39"/>
      <c r="DG39"/>
    </row>
    <row r="40" ht="20" customHeight="1">
      <c r="A40" t="s">
        <v>39</v>
      </c>
      <c r="B40" t="n">
        <v>0.911206801502372</v>
      </c>
      <c r="C40" t="n">
        <v>0.77202965735084</v>
      </c>
      <c r="D40" t="n">
        <v>0.771758411825396</v>
      </c>
      <c r="E40" t="n">
        <v>0.87148645036461</v>
      </c>
      <c r="F40" t="n">
        <v>0.78216129765048</v>
      </c>
      <c r="G40" t="n">
        <v>0.821671074048899</v>
      </c>
      <c r="H40" t="n">
        <v>0.640190767730825</v>
      </c>
      <c r="I40" t="n">
        <v>0.690262056809681</v>
      </c>
      <c r="J40" t="n">
        <v>0.848858652361265</v>
      </c>
      <c r="K40" t="n">
        <v>0.758960911824847</v>
      </c>
      <c r="L40" t="n">
        <v>0.736177131914504</v>
      </c>
      <c r="M40" t="n">
        <v>0.717921817341447</v>
      </c>
      <c r="N40" t="n">
        <v>0.802850876433416</v>
      </c>
      <c r="O40" t="n">
        <v>0.726795781051746</v>
      </c>
      <c r="P40" t="n">
        <v>0.84781347070562</v>
      </c>
      <c r="Q40" t="n">
        <v>0.893440402142131</v>
      </c>
      <c r="R40" t="n">
        <v>0.853417504112148</v>
      </c>
      <c r="S40" t="n">
        <v>0.86401791854384</v>
      </c>
      <c r="T40" t="n">
        <v>0.9340070402269</v>
      </c>
      <c r="U40" t="n">
        <v>0.897068086666913</v>
      </c>
      <c r="V40" t="n">
        <v>0.846860930577258</v>
      </c>
      <c r="W40" t="n">
        <v>0.899318121582623</v>
      </c>
      <c r="X40" t="n">
        <v>0.865996053232146</v>
      </c>
      <c r="Y40" t="n">
        <v>0.86929481996073</v>
      </c>
      <c r="Z40" t="n">
        <v>0.833372891655948</v>
      </c>
      <c r="AA40" t="n">
        <v>0.787384113744841</v>
      </c>
      <c r="AB40" t="n">
        <v>0.774235406700309</v>
      </c>
      <c r="AC40" t="n">
        <v>0.597090595254154</v>
      </c>
      <c r="AD40" t="n">
        <v>0.886988843303274</v>
      </c>
      <c r="AE40" t="n">
        <v>0.793278538303876</v>
      </c>
      <c r="AF40" t="n">
        <v>0.823174628846747</v>
      </c>
      <c r="AG40" t="n">
        <v>0.866001986513857</v>
      </c>
      <c r="AH40" t="n">
        <v>0.884006944096663</v>
      </c>
      <c r="AI40" t="n">
        <v>0.873633553502711</v>
      </c>
      <c r="AJ40" t="n">
        <v>0.878466720062213</v>
      </c>
      <c r="AK40" t="n">
        <v>0.911188459879497</v>
      </c>
      <c r="AL40" t="n">
        <v>0.928803049242975</v>
      </c>
      <c r="AM40" t="n">
        <v>0.896098810165706</v>
      </c>
      <c r="AN40" t="n">
        <v>1</v>
      </c>
      <c r="AO40" t="n">
        <v>0.921226609516695</v>
      </c>
      <c r="AP40" t="n">
        <v>0.912474074518021</v>
      </c>
      <c r="AQ40" t="n">
        <v>0.910416946610617</v>
      </c>
      <c r="AR40" t="n">
        <v>0.924075560350258</v>
      </c>
      <c r="AS40" t="n">
        <v>0.952981206756878</v>
      </c>
      <c r="AT40" t="n">
        <v>0.922378282688991</v>
      </c>
      <c r="AU40" t="n">
        <v>0.901949395450273</v>
      </c>
      <c r="AV40" t="n">
        <v>0.948995015584807</v>
      </c>
      <c r="AW40" t="n">
        <v>0.951504803224307</v>
      </c>
      <c r="AX40" t="n">
        <v>0.967228680265177</v>
      </c>
      <c r="AY40" t="n">
        <v>0.936991964611361</v>
      </c>
      <c r="AZ40" t="n">
        <v>0.921447068554602</v>
      </c>
      <c r="BA40" t="n">
        <v>0.940169688175671</v>
      </c>
      <c r="BB40" t="n">
        <v>0.9628448905846</v>
      </c>
      <c r="BC40" t="n">
        <v>0.94829476609986</v>
      </c>
      <c r="BD40" t="n">
        <v>0.95335676257597</v>
      </c>
      <c r="BE40" t="n">
        <v>0.959528447677777</v>
      </c>
      <c r="BF40" t="n">
        <v>0.957758706284546</v>
      </c>
      <c r="BG40" t="n">
        <v>0.942905989016965</v>
      </c>
      <c r="BH40" t="n">
        <v>0.949077976000905</v>
      </c>
      <c r="BI40" t="n">
        <v>0.965483761281468</v>
      </c>
      <c r="BJ40" t="n">
        <v>0.9509232303187</v>
      </c>
      <c r="BK40" t="n">
        <v>0.955259579075483</v>
      </c>
      <c r="BL40" t="n">
        <v>0.972799825057835</v>
      </c>
      <c r="BM40" t="n">
        <v>0.956761822848571</v>
      </c>
      <c r="BN40" t="n">
        <v>0.976051819334261</v>
      </c>
      <c r="BO40" t="n">
        <v>0.967516518531082</v>
      </c>
      <c r="BP40" t="n">
        <v>0.952495550767551</v>
      </c>
      <c r="BQ40" t="n">
        <v>0.963192877959461</v>
      </c>
      <c r="BR40" t="n">
        <v>0.949306099237421</v>
      </c>
      <c r="BS40" t="n">
        <v>0.945356501007442</v>
      </c>
      <c r="BT40" t="n">
        <v>0.945363798933619</v>
      </c>
      <c r="BU40" t="n">
        <v>0.956575568266075</v>
      </c>
      <c r="BV40" t="n">
        <v>0.947158331142624</v>
      </c>
      <c r="BW40" t="n">
        <v>0.961088659923075</v>
      </c>
      <c r="BX40" t="n">
        <v>0.945802085335472</v>
      </c>
      <c r="BY40" t="n">
        <v>0.954542827186343</v>
      </c>
      <c r="BZ40" t="n">
        <v>0.94285658183202</v>
      </c>
      <c r="CA40" t="n">
        <v>0.937467644930161</v>
      </c>
      <c r="CB40" t="n">
        <v>0.933503734688786</v>
      </c>
      <c r="CC40" t="n">
        <v>0.93889133472783</v>
      </c>
      <c r="CD40" t="n">
        <v>0.940357104524033</v>
      </c>
      <c r="CE40" t="n">
        <v>0.918972777064469</v>
      </c>
      <c r="CF40" t="n">
        <v>0.922445024567347</v>
      </c>
      <c r="CG40" t="n">
        <v>0.93283460520852</v>
      </c>
      <c r="CH40" t="n">
        <v>0.903474680421841</v>
      </c>
      <c r="CI40" t="n">
        <v>0.900806037497039</v>
      </c>
      <c r="CJ40" t="n">
        <v>0.89334248131952</v>
      </c>
      <c r="CK40" t="n">
        <v>0.89257104479771</v>
      </c>
      <c r="CL40" t="n">
        <v>0.872925801094933</v>
      </c>
      <c r="CM40" t="n">
        <v>0.894069011291597</v>
      </c>
      <c r="CN40" t="n">
        <v>0.822091948654093</v>
      </c>
      <c r="CO40" t="n">
        <v>0.840497801077454</v>
      </c>
      <c r="CP40" t="n">
        <v>0.717553840836377</v>
      </c>
      <c r="CQ40" t="n">
        <v>0.78551033802348</v>
      </c>
      <c r="CR40" t="n">
        <v>0.529972335800283</v>
      </c>
      <c r="CS40" t="n">
        <v>0.618542889905611</v>
      </c>
      <c r="CT40" t="n">
        <v>0.744657216690439</v>
      </c>
      <c r="CU40" t="n">
        <v>0.724329016944024</v>
      </c>
      <c r="CV40" t="n">
        <v>0.429593317875301</v>
      </c>
      <c r="CW40" t="n">
        <v>0.252456908986045</v>
      </c>
      <c r="CX40" t="n">
        <v>-0.0471716152451385</v>
      </c>
      <c r="CY40" t="n">
        <v>0.150373886940554</v>
      </c>
      <c r="CZ40" t="n">
        <v>0.130797597241812</v>
      </c>
      <c r="DA40" t="n">
        <v>0.00338734972304978</v>
      </c>
      <c r="DB40" t="n">
        <v>0.0445257190945341</v>
      </c>
      <c r="DC40" t="n">
        <v>0.260598920125584</v>
      </c>
      <c r="DD40" t="n">
        <v>-0.120144921398259</v>
      </c>
      <c r="DE40" t="e">
        <v>#NUM!</v>
      </c>
      <c r="DF40"/>
      <c r="DG40"/>
    </row>
    <row r="41" ht="20" customHeight="1">
      <c r="A41" t="s">
        <v>40</v>
      </c>
      <c r="B41" t="n">
        <v>0.890020952572445</v>
      </c>
      <c r="C41" t="n">
        <v>0.774619694618344</v>
      </c>
      <c r="D41" t="n">
        <v>0.80571519943518</v>
      </c>
      <c r="E41" t="n">
        <v>0.790739950745629</v>
      </c>
      <c r="F41" t="n">
        <v>0.727458032574189</v>
      </c>
      <c r="G41" t="n">
        <v>0.725209499776391</v>
      </c>
      <c r="H41" t="n">
        <v>0.595140622304321</v>
      </c>
      <c r="I41" t="n">
        <v>0.682574063261026</v>
      </c>
      <c r="J41" t="n">
        <v>0.798101785890885</v>
      </c>
      <c r="K41" t="n">
        <v>0.696894702774632</v>
      </c>
      <c r="L41" t="n">
        <v>0.683280852232297</v>
      </c>
      <c r="M41" t="n">
        <v>0.695478031390115</v>
      </c>
      <c r="N41" t="n">
        <v>0.733954208973263</v>
      </c>
      <c r="O41" t="n">
        <v>0.721180828774049</v>
      </c>
      <c r="P41" t="n">
        <v>0.828790854131098</v>
      </c>
      <c r="Q41" t="n">
        <v>0.884181274730211</v>
      </c>
      <c r="R41" t="n">
        <v>0.800427422567541</v>
      </c>
      <c r="S41" t="n">
        <v>0.837466611839381</v>
      </c>
      <c r="T41" t="n">
        <v>0.91497498131938</v>
      </c>
      <c r="U41" t="n">
        <v>0.871693973532813</v>
      </c>
      <c r="V41" t="n">
        <v>0.795398631077545</v>
      </c>
      <c r="W41" t="n">
        <v>0.872343667106598</v>
      </c>
      <c r="X41" t="n">
        <v>0.838732076029968</v>
      </c>
      <c r="Y41" t="n">
        <v>0.863192245056131</v>
      </c>
      <c r="Z41" t="n">
        <v>0.744959295191218</v>
      </c>
      <c r="AA41" t="n">
        <v>0.807843977685638</v>
      </c>
      <c r="AB41" t="n">
        <v>0.764482089897629</v>
      </c>
      <c r="AC41" t="n">
        <v>0.563524787532746</v>
      </c>
      <c r="AD41" t="n">
        <v>0.860126752211433</v>
      </c>
      <c r="AE41" t="n">
        <v>0.788614464374838</v>
      </c>
      <c r="AF41" t="n">
        <v>0.773299500020166</v>
      </c>
      <c r="AG41" t="n">
        <v>0.889327295506749</v>
      </c>
      <c r="AH41" t="n">
        <v>0.843719137876166</v>
      </c>
      <c r="AI41" t="n">
        <v>0.858325968655018</v>
      </c>
      <c r="AJ41" t="n">
        <v>0.857901804836883</v>
      </c>
      <c r="AK41" t="n">
        <v>0.854253398054361</v>
      </c>
      <c r="AL41" t="n">
        <v>0.908115440941025</v>
      </c>
      <c r="AM41" t="n">
        <v>0.866545240296205</v>
      </c>
      <c r="AN41" t="n">
        <v>0.921226609516695</v>
      </c>
      <c r="AO41" t="n">
        <v>1</v>
      </c>
      <c r="AP41" t="n">
        <v>0.92609100109368</v>
      </c>
      <c r="AQ41" t="n">
        <v>0.883887867413716</v>
      </c>
      <c r="AR41" t="n">
        <v>0.897769763568263</v>
      </c>
      <c r="AS41" t="n">
        <v>0.920876452782415</v>
      </c>
      <c r="AT41" t="n">
        <v>0.895007968525575</v>
      </c>
      <c r="AU41" t="n">
        <v>0.901585739210364</v>
      </c>
      <c r="AV41" t="n">
        <v>0.90402008576958</v>
      </c>
      <c r="AW41" t="n">
        <v>0.900779813597777</v>
      </c>
      <c r="AX41" t="n">
        <v>0.884437475031704</v>
      </c>
      <c r="AY41" t="n">
        <v>0.877987597026643</v>
      </c>
      <c r="AZ41" t="n">
        <v>0.866770173225797</v>
      </c>
      <c r="BA41" t="n">
        <v>0.918616862793008</v>
      </c>
      <c r="BB41" t="n">
        <v>0.923697088409839</v>
      </c>
      <c r="BC41" t="n">
        <v>0.909002677518406</v>
      </c>
      <c r="BD41" t="n">
        <v>0.902360588646188</v>
      </c>
      <c r="BE41" t="n">
        <v>0.926101341461971</v>
      </c>
      <c r="BF41" t="n">
        <v>0.914640893544034</v>
      </c>
      <c r="BG41" t="n">
        <v>0.912223053318654</v>
      </c>
      <c r="BH41" t="n">
        <v>0.882315163471472</v>
      </c>
      <c r="BI41" t="n">
        <v>0.911142502000185</v>
      </c>
      <c r="BJ41" t="n">
        <v>0.891941240572099</v>
      </c>
      <c r="BK41" t="n">
        <v>0.899322197101215</v>
      </c>
      <c r="BL41" t="n">
        <v>0.900615746228165</v>
      </c>
      <c r="BM41" t="n">
        <v>0.915045479831941</v>
      </c>
      <c r="BN41" t="n">
        <v>0.922384254618635</v>
      </c>
      <c r="BO41" t="n">
        <v>0.932118589629072</v>
      </c>
      <c r="BP41" t="n">
        <v>0.910126700004311</v>
      </c>
      <c r="BQ41" t="n">
        <v>0.918390710267778</v>
      </c>
      <c r="BR41" t="n">
        <v>0.923735117413565</v>
      </c>
      <c r="BS41" t="n">
        <v>0.902415438860592</v>
      </c>
      <c r="BT41" t="n">
        <v>0.909517174608221</v>
      </c>
      <c r="BU41" t="n">
        <v>0.916967932415867</v>
      </c>
      <c r="BV41" t="n">
        <v>0.913147514585617</v>
      </c>
      <c r="BW41" t="n">
        <v>0.915114003287635</v>
      </c>
      <c r="BX41" t="n">
        <v>0.901295692169054</v>
      </c>
      <c r="BY41" t="n">
        <v>0.915452281051807</v>
      </c>
      <c r="BZ41" t="n">
        <v>0.902220046913299</v>
      </c>
      <c r="CA41" t="n">
        <v>0.899467578001377</v>
      </c>
      <c r="CB41" t="n">
        <v>0.908997762613119</v>
      </c>
      <c r="CC41" t="n">
        <v>0.900700361525508</v>
      </c>
      <c r="CD41" t="n">
        <v>0.891052223135714</v>
      </c>
      <c r="CE41" t="n">
        <v>0.890685118272605</v>
      </c>
      <c r="CF41" t="n">
        <v>0.902700138201334</v>
      </c>
      <c r="CG41" t="n">
        <v>0.898856610342776</v>
      </c>
      <c r="CH41" t="n">
        <v>0.8855454595209</v>
      </c>
      <c r="CI41" t="n">
        <v>0.882996142375504</v>
      </c>
      <c r="CJ41" t="n">
        <v>0.856544802291767</v>
      </c>
      <c r="CK41" t="n">
        <v>0.866638839776373</v>
      </c>
      <c r="CL41" t="n">
        <v>0.845791062489272</v>
      </c>
      <c r="CM41" t="n">
        <v>0.880296776829824</v>
      </c>
      <c r="CN41" t="n">
        <v>0.806422055688383</v>
      </c>
      <c r="CO41" t="n">
        <v>0.802797815271573</v>
      </c>
      <c r="CP41" t="n">
        <v>0.71225859604023</v>
      </c>
      <c r="CQ41" t="n">
        <v>0.788625277787055</v>
      </c>
      <c r="CR41" t="n">
        <v>0.592499157918593</v>
      </c>
      <c r="CS41" t="n">
        <v>0.58887755645132</v>
      </c>
      <c r="CT41" t="n">
        <v>0.685844277238584</v>
      </c>
      <c r="CU41" t="n">
        <v>0.751500118759249</v>
      </c>
      <c r="CV41" t="n">
        <v>0.362486250552085</v>
      </c>
      <c r="CW41" t="n">
        <v>0.11320508943841</v>
      </c>
      <c r="CX41" t="n">
        <v>0.0044815755205782</v>
      </c>
      <c r="CY41" t="n">
        <v>0.20832259866948</v>
      </c>
      <c r="CZ41" t="n">
        <v>0.18334439734063</v>
      </c>
      <c r="DA41" t="n">
        <v>-0.0992453631896827</v>
      </c>
      <c r="DB41" t="n">
        <v>0.0475729790343749</v>
      </c>
      <c r="DC41" t="n">
        <v>0.268062528676494</v>
      </c>
      <c r="DD41" t="n">
        <v>-0.0611149109294272</v>
      </c>
      <c r="DE41" t="e">
        <v>#NUM!</v>
      </c>
      <c r="DF41"/>
      <c r="DG41"/>
    </row>
    <row r="42" ht="20" customHeight="1">
      <c r="A42" t="s">
        <v>41</v>
      </c>
      <c r="B42" t="n">
        <v>0.833921696632133</v>
      </c>
      <c r="C42" t="n">
        <v>0.753746493785666</v>
      </c>
      <c r="D42" t="n">
        <v>0.823130892207182</v>
      </c>
      <c r="E42" t="n">
        <v>0.805608874344978</v>
      </c>
      <c r="F42" t="n">
        <v>0.69828259799808</v>
      </c>
      <c r="G42" t="n">
        <v>0.759110555442702</v>
      </c>
      <c r="H42" t="n">
        <v>0.646543107410288</v>
      </c>
      <c r="I42" t="n">
        <v>0.698160259428996</v>
      </c>
      <c r="J42" t="n">
        <v>0.821959311387275</v>
      </c>
      <c r="K42" t="n">
        <v>0.68890546372595</v>
      </c>
      <c r="L42" t="n">
        <v>0.700576240196312</v>
      </c>
      <c r="M42" t="n">
        <v>0.742119755742201</v>
      </c>
      <c r="N42" t="n">
        <v>0.780735568222291</v>
      </c>
      <c r="O42" t="n">
        <v>0.763915764471176</v>
      </c>
      <c r="P42" t="n">
        <v>0.818151095851894</v>
      </c>
      <c r="Q42" t="n">
        <v>0.840638084999662</v>
      </c>
      <c r="R42" t="n">
        <v>0.809637126107154</v>
      </c>
      <c r="S42" t="n">
        <v>0.833124910468251</v>
      </c>
      <c r="T42" t="n">
        <v>0.92280877602259</v>
      </c>
      <c r="U42" t="n">
        <v>0.878573684344527</v>
      </c>
      <c r="V42" t="n">
        <v>0.851460172070048</v>
      </c>
      <c r="W42" t="n">
        <v>0.921574935511337</v>
      </c>
      <c r="X42" t="n">
        <v>0.914668071717775</v>
      </c>
      <c r="Y42" t="n">
        <v>0.803548149138517</v>
      </c>
      <c r="Z42" t="n">
        <v>0.851241063729329</v>
      </c>
      <c r="AA42" t="n">
        <v>0.842055348420256</v>
      </c>
      <c r="AB42" t="n">
        <v>0.785229701754666</v>
      </c>
      <c r="AC42" t="n">
        <v>0.592339686890392</v>
      </c>
      <c r="AD42" t="n">
        <v>0.900824234294758</v>
      </c>
      <c r="AE42" t="n">
        <v>0.782950897027869</v>
      </c>
      <c r="AF42" t="n">
        <v>0.821330484189134</v>
      </c>
      <c r="AG42" t="n">
        <v>0.846373514054734</v>
      </c>
      <c r="AH42" t="n">
        <v>0.856646684241519</v>
      </c>
      <c r="AI42" t="n">
        <v>0.861535723493943</v>
      </c>
      <c r="AJ42" t="n">
        <v>0.892202770391642</v>
      </c>
      <c r="AK42" t="n">
        <v>0.870476512273056</v>
      </c>
      <c r="AL42" t="n">
        <v>0.91442150335339</v>
      </c>
      <c r="AM42" t="n">
        <v>0.8707896767666</v>
      </c>
      <c r="AN42" t="n">
        <v>0.912474074518021</v>
      </c>
      <c r="AO42" t="n">
        <v>0.92609100109368</v>
      </c>
      <c r="AP42" t="n">
        <v>1</v>
      </c>
      <c r="AQ42" t="n">
        <v>0.920847654950243</v>
      </c>
      <c r="AR42" t="n">
        <v>0.886724170265944</v>
      </c>
      <c r="AS42" t="n">
        <v>0.920099358010135</v>
      </c>
      <c r="AT42" t="n">
        <v>0.887196666333051</v>
      </c>
      <c r="AU42" t="n">
        <v>0.842869970100666</v>
      </c>
      <c r="AV42" t="n">
        <v>0.886252269666759</v>
      </c>
      <c r="AW42" t="n">
        <v>0.847169555902838</v>
      </c>
      <c r="AX42" t="n">
        <v>0.899470940505989</v>
      </c>
      <c r="AY42" t="n">
        <v>0.880516008855058</v>
      </c>
      <c r="AZ42" t="n">
        <v>0.874298950696024</v>
      </c>
      <c r="BA42" t="n">
        <v>0.911482381999076</v>
      </c>
      <c r="BB42" t="n">
        <v>0.900383567594856</v>
      </c>
      <c r="BC42" t="n">
        <v>0.8954517050326</v>
      </c>
      <c r="BD42" t="n">
        <v>0.923789851790716</v>
      </c>
      <c r="BE42" t="n">
        <v>0.933726901801827</v>
      </c>
      <c r="BF42" t="n">
        <v>0.912409712296779</v>
      </c>
      <c r="BG42" t="n">
        <v>0.91175948278214</v>
      </c>
      <c r="BH42" t="n">
        <v>0.906856774285857</v>
      </c>
      <c r="BI42" t="n">
        <v>0.91462341524326</v>
      </c>
      <c r="BJ42" t="n">
        <v>0.915681141522843</v>
      </c>
      <c r="BK42" t="n">
        <v>0.904949327783219</v>
      </c>
      <c r="BL42" t="n">
        <v>0.891193567487639</v>
      </c>
      <c r="BM42" t="n">
        <v>0.923591110846623</v>
      </c>
      <c r="BN42" t="n">
        <v>0.931505226896882</v>
      </c>
      <c r="BO42" t="n">
        <v>0.921379564708976</v>
      </c>
      <c r="BP42" t="n">
        <v>0.925094386058042</v>
      </c>
      <c r="BQ42" t="n">
        <v>0.92610016276367</v>
      </c>
      <c r="BR42" t="n">
        <v>0.925339763946115</v>
      </c>
      <c r="BS42" t="n">
        <v>0.900043256768988</v>
      </c>
      <c r="BT42" t="n">
        <v>0.900199509738293</v>
      </c>
      <c r="BU42" t="n">
        <v>0.909685217594277</v>
      </c>
      <c r="BV42" t="n">
        <v>0.908817970817027</v>
      </c>
      <c r="BW42" t="n">
        <v>0.908780672494944</v>
      </c>
      <c r="BX42" t="n">
        <v>0.897549727556493</v>
      </c>
      <c r="BY42" t="n">
        <v>0.904389311674565</v>
      </c>
      <c r="BZ42" t="n">
        <v>0.9047810246582</v>
      </c>
      <c r="CA42" t="n">
        <v>0.899523991266657</v>
      </c>
      <c r="CB42" t="n">
        <v>0.895324274945097</v>
      </c>
      <c r="CC42" t="n">
        <v>0.905621892879265</v>
      </c>
      <c r="CD42" t="n">
        <v>0.88811892352277</v>
      </c>
      <c r="CE42" t="n">
        <v>0.88276648162773</v>
      </c>
      <c r="CF42" t="n">
        <v>0.890849807685213</v>
      </c>
      <c r="CG42" t="n">
        <v>0.888560009868244</v>
      </c>
      <c r="CH42" t="n">
        <v>0.888878536069819</v>
      </c>
      <c r="CI42" t="n">
        <v>0.8689351517232</v>
      </c>
      <c r="CJ42" t="n">
        <v>0.857021445359707</v>
      </c>
      <c r="CK42" t="n">
        <v>0.840688966391389</v>
      </c>
      <c r="CL42" t="n">
        <v>0.829535870951998</v>
      </c>
      <c r="CM42" t="n">
        <v>0.850791462668717</v>
      </c>
      <c r="CN42" t="n">
        <v>0.815756785532073</v>
      </c>
      <c r="CO42" t="n">
        <v>0.776044044873284</v>
      </c>
      <c r="CP42" t="n">
        <v>0.710578469961034</v>
      </c>
      <c r="CQ42" t="n">
        <v>0.703336329748153</v>
      </c>
      <c r="CR42" t="n">
        <v>0.556500430354137</v>
      </c>
      <c r="CS42" t="n">
        <v>0.560911185303537</v>
      </c>
      <c r="CT42" t="n">
        <v>0.686932264775752</v>
      </c>
      <c r="CU42" t="n">
        <v>0.730862728966888</v>
      </c>
      <c r="CV42" t="n">
        <v>0.299691544284153</v>
      </c>
      <c r="CW42" t="n">
        <v>0.0754200570869032</v>
      </c>
      <c r="CX42" t="n">
        <v>-0.0180121242880242</v>
      </c>
      <c r="CY42" t="n">
        <v>0.119906865642416</v>
      </c>
      <c r="CZ42" t="n">
        <v>0.157369190036089</v>
      </c>
      <c r="DA42" t="n">
        <v>-0.0769909197835396</v>
      </c>
      <c r="DB42" t="n">
        <v>0.130573871149361</v>
      </c>
      <c r="DC42" t="n">
        <v>0.228102491959541</v>
      </c>
      <c r="DD42" t="n">
        <v>-0.217609952518047</v>
      </c>
      <c r="DE42" t="e">
        <v>#NUM!</v>
      </c>
      <c r="DF42"/>
      <c r="DG42"/>
    </row>
    <row r="43" ht="20" customHeight="1">
      <c r="A43" t="s">
        <v>42</v>
      </c>
      <c r="B43" t="n">
        <v>0.810137169107457</v>
      </c>
      <c r="C43" t="n">
        <v>0.759226498733485</v>
      </c>
      <c r="D43" t="n">
        <v>0.734839054976553</v>
      </c>
      <c r="E43" t="n">
        <v>0.838388252085712</v>
      </c>
      <c r="F43" t="n">
        <v>0.745166144935852</v>
      </c>
      <c r="G43" t="n">
        <v>0.729425487111863</v>
      </c>
      <c r="H43" t="n">
        <v>0.555668303834385</v>
      </c>
      <c r="I43" t="n">
        <v>0.730842764179244</v>
      </c>
      <c r="J43" t="n">
        <v>0.747218743175123</v>
      </c>
      <c r="K43" t="n">
        <v>0.709729966088826</v>
      </c>
      <c r="L43" t="n">
        <v>0.67992136868612</v>
      </c>
      <c r="M43" t="n">
        <v>0.689848971719564</v>
      </c>
      <c r="N43" t="n">
        <v>0.781783847047121</v>
      </c>
      <c r="O43" t="n">
        <v>0.755405365854126</v>
      </c>
      <c r="P43" t="n">
        <v>0.806987772499089</v>
      </c>
      <c r="Q43" t="n">
        <v>0.803877361801322</v>
      </c>
      <c r="R43" t="n">
        <v>0.783050507087715</v>
      </c>
      <c r="S43" t="n">
        <v>0.872623310661986</v>
      </c>
      <c r="T43" t="n">
        <v>0.879780326411636</v>
      </c>
      <c r="U43" t="n">
        <v>0.894654418381249</v>
      </c>
      <c r="V43" t="n">
        <v>0.814066003657655</v>
      </c>
      <c r="W43" t="n">
        <v>0.901940754409592</v>
      </c>
      <c r="X43" t="n">
        <v>0.86368952681873</v>
      </c>
      <c r="Y43" t="n">
        <v>0.776685560486942</v>
      </c>
      <c r="Z43" t="n">
        <v>0.853890802726975</v>
      </c>
      <c r="AA43" t="n">
        <v>0.768824562655533</v>
      </c>
      <c r="AB43" t="n">
        <v>0.779813523781533</v>
      </c>
      <c r="AC43" t="n">
        <v>0.577359857313812</v>
      </c>
      <c r="AD43" t="n">
        <v>0.859928001638308</v>
      </c>
      <c r="AE43" t="n">
        <v>0.80515973073611</v>
      </c>
      <c r="AF43" t="n">
        <v>0.80838852487323</v>
      </c>
      <c r="AG43" t="n">
        <v>0.816400218696829</v>
      </c>
      <c r="AH43" t="n">
        <v>0.851091372741924</v>
      </c>
      <c r="AI43" t="n">
        <v>0.86642639224326</v>
      </c>
      <c r="AJ43" t="n">
        <v>0.907859281202799</v>
      </c>
      <c r="AK43" t="n">
        <v>0.90507250739627</v>
      </c>
      <c r="AL43" t="n">
        <v>0.94753167555891</v>
      </c>
      <c r="AM43" t="n">
        <v>0.924566436754337</v>
      </c>
      <c r="AN43" t="n">
        <v>0.910416946610617</v>
      </c>
      <c r="AO43" t="n">
        <v>0.883887867413716</v>
      </c>
      <c r="AP43" t="n">
        <v>0.920847654950243</v>
      </c>
      <c r="AQ43" t="n">
        <v>1</v>
      </c>
      <c r="AR43" t="n">
        <v>0.897078508273856</v>
      </c>
      <c r="AS43" t="n">
        <v>0.918282143365895</v>
      </c>
      <c r="AT43" t="n">
        <v>0.918913188379992</v>
      </c>
      <c r="AU43" t="n">
        <v>0.829818858542292</v>
      </c>
      <c r="AV43" t="n">
        <v>0.905521367358744</v>
      </c>
      <c r="AW43" t="n">
        <v>0.87279388607753</v>
      </c>
      <c r="AX43" t="n">
        <v>0.877261634210546</v>
      </c>
      <c r="AY43" t="n">
        <v>0.867731073329668</v>
      </c>
      <c r="AZ43" t="n">
        <v>0.867688117512931</v>
      </c>
      <c r="BA43" t="n">
        <v>0.896360010528643</v>
      </c>
      <c r="BB43" t="n">
        <v>0.889815802903635</v>
      </c>
      <c r="BC43" t="n">
        <v>0.856299551963863</v>
      </c>
      <c r="BD43" t="n">
        <v>0.909200465534581</v>
      </c>
      <c r="BE43" t="n">
        <v>0.920507859768624</v>
      </c>
      <c r="BF43" t="n">
        <v>0.872244861823984</v>
      </c>
      <c r="BG43" t="n">
        <v>0.915450834191955</v>
      </c>
      <c r="BH43" t="n">
        <v>0.899638097305522</v>
      </c>
      <c r="BI43" t="n">
        <v>0.900128032387558</v>
      </c>
      <c r="BJ43" t="n">
        <v>0.909210773910967</v>
      </c>
      <c r="BK43" t="n">
        <v>0.889569655631871</v>
      </c>
      <c r="BL43" t="n">
        <v>0.889634561998146</v>
      </c>
      <c r="BM43" t="n">
        <v>0.916795323745186</v>
      </c>
      <c r="BN43" t="n">
        <v>0.903310592463967</v>
      </c>
      <c r="BO43" t="n">
        <v>0.92202909679623</v>
      </c>
      <c r="BP43" t="n">
        <v>0.914763993320447</v>
      </c>
      <c r="BQ43" t="n">
        <v>0.920367494216401</v>
      </c>
      <c r="BR43" t="n">
        <v>0.921357821442646</v>
      </c>
      <c r="BS43" t="n">
        <v>0.91269558395338</v>
      </c>
      <c r="BT43" t="n">
        <v>0.899965211728877</v>
      </c>
      <c r="BU43" t="n">
        <v>0.921246673870815</v>
      </c>
      <c r="BV43" t="n">
        <v>0.908019431225351</v>
      </c>
      <c r="BW43" t="n">
        <v>0.922109282305743</v>
      </c>
      <c r="BX43" t="n">
        <v>0.909477164860466</v>
      </c>
      <c r="BY43" t="n">
        <v>0.910350578857099</v>
      </c>
      <c r="BZ43" t="n">
        <v>0.915388044080879</v>
      </c>
      <c r="CA43" t="n">
        <v>0.906237918774031</v>
      </c>
      <c r="CB43" t="n">
        <v>0.894856001333032</v>
      </c>
      <c r="CC43" t="n">
        <v>0.914887163842127</v>
      </c>
      <c r="CD43" t="n">
        <v>0.903745526394738</v>
      </c>
      <c r="CE43" t="n">
        <v>0.898510583583518</v>
      </c>
      <c r="CF43" t="n">
        <v>0.902461770997575</v>
      </c>
      <c r="CG43" t="n">
        <v>0.911572574371398</v>
      </c>
      <c r="CH43" t="n">
        <v>0.876806866681367</v>
      </c>
      <c r="CI43" t="n">
        <v>0.887843647115402</v>
      </c>
      <c r="CJ43" t="n">
        <v>0.859291370275783</v>
      </c>
      <c r="CK43" t="n">
        <v>0.86352569435979</v>
      </c>
      <c r="CL43" t="n">
        <v>0.865082400842721</v>
      </c>
      <c r="CM43" t="n">
        <v>0.867823713362974</v>
      </c>
      <c r="CN43" t="n">
        <v>0.783229523094266</v>
      </c>
      <c r="CO43" t="n">
        <v>0.772161351168169</v>
      </c>
      <c r="CP43" t="n">
        <v>0.73351057547341</v>
      </c>
      <c r="CQ43" t="n">
        <v>0.715918484016228</v>
      </c>
      <c r="CR43" t="n">
        <v>0.600519132991272</v>
      </c>
      <c r="CS43" t="n">
        <v>0.644828661394189</v>
      </c>
      <c r="CT43" t="n">
        <v>0.632909390336802</v>
      </c>
      <c r="CU43" t="n">
        <v>0.786805020236531</v>
      </c>
      <c r="CV43" t="n">
        <v>0.409588841456964</v>
      </c>
      <c r="CW43" t="n">
        <v>0.220149440053656</v>
      </c>
      <c r="CX43" t="n">
        <v>-0.0815811077984237</v>
      </c>
      <c r="CY43" t="n">
        <v>0.196226473174411</v>
      </c>
      <c r="CZ43" t="n">
        <v>0.25815041883498</v>
      </c>
      <c r="DA43" t="n">
        <v>-0.0550581455706091</v>
      </c>
      <c r="DB43" t="n">
        <v>0.0676272829153044</v>
      </c>
      <c r="DC43" t="n">
        <v>0.226826110571123</v>
      </c>
      <c r="DD43" t="n">
        <v>-0.167075249102282</v>
      </c>
      <c r="DE43" t="e">
        <v>#NUM!</v>
      </c>
      <c r="DF43"/>
      <c r="DG43"/>
    </row>
    <row r="44" ht="20" customHeight="1">
      <c r="A44" t="s">
        <v>43</v>
      </c>
      <c r="B44" t="n">
        <v>0.837107587517253</v>
      </c>
      <c r="C44" t="n">
        <v>0.802822083698257</v>
      </c>
      <c r="D44" t="n">
        <v>0.81818134020423</v>
      </c>
      <c r="E44" t="n">
        <v>0.843956688796483</v>
      </c>
      <c r="F44" t="n">
        <v>0.747638762590864</v>
      </c>
      <c r="G44" t="n">
        <v>0.742051184042846</v>
      </c>
      <c r="H44" t="n">
        <v>0.599782554669484</v>
      </c>
      <c r="I44" t="n">
        <v>0.715055478101309</v>
      </c>
      <c r="J44" t="n">
        <v>0.812695622180068</v>
      </c>
      <c r="K44" t="n">
        <v>0.770925634615466</v>
      </c>
      <c r="L44" t="n">
        <v>0.797709378322543</v>
      </c>
      <c r="M44" t="n">
        <v>0.746629587414391</v>
      </c>
      <c r="N44" t="n">
        <v>0.756652080312221</v>
      </c>
      <c r="O44" t="n">
        <v>0.74890712921983</v>
      </c>
      <c r="P44" t="n">
        <v>0.825023022306781</v>
      </c>
      <c r="Q44" t="n">
        <v>0.864779462776574</v>
      </c>
      <c r="R44" t="n">
        <v>0.823839536570988</v>
      </c>
      <c r="S44" t="n">
        <v>0.868078236442922</v>
      </c>
      <c r="T44" t="n">
        <v>0.904108837453763</v>
      </c>
      <c r="U44" t="n">
        <v>0.883463784234702</v>
      </c>
      <c r="V44" t="n">
        <v>0.855439658718863</v>
      </c>
      <c r="W44" t="n">
        <v>0.877062480346121</v>
      </c>
      <c r="X44" t="n">
        <v>0.852087306597054</v>
      </c>
      <c r="Y44" t="n">
        <v>0.777990486813072</v>
      </c>
      <c r="Z44" t="n">
        <v>0.802494753114593</v>
      </c>
      <c r="AA44" t="n">
        <v>0.716381479298267</v>
      </c>
      <c r="AB44" t="n">
        <v>0.786936391887482</v>
      </c>
      <c r="AC44" t="n">
        <v>0.571673870178765</v>
      </c>
      <c r="AD44" t="n">
        <v>0.855214420614745</v>
      </c>
      <c r="AE44" t="n">
        <v>0.799914223286991</v>
      </c>
      <c r="AF44" t="n">
        <v>0.79582240074941</v>
      </c>
      <c r="AG44" t="n">
        <v>0.868739414460151</v>
      </c>
      <c r="AH44" t="n">
        <v>0.87380744358039</v>
      </c>
      <c r="AI44" t="n">
        <v>0.875242521356778</v>
      </c>
      <c r="AJ44" t="n">
        <v>0.887594304320667</v>
      </c>
      <c r="AK44" t="n">
        <v>0.875446453638412</v>
      </c>
      <c r="AL44" t="n">
        <v>0.910979239341438</v>
      </c>
      <c r="AM44" t="n">
        <v>0.900504122964397</v>
      </c>
      <c r="AN44" t="n">
        <v>0.924075560350258</v>
      </c>
      <c r="AO44" t="n">
        <v>0.897769763568263</v>
      </c>
      <c r="AP44" t="n">
        <v>0.886724170265944</v>
      </c>
      <c r="AQ44" t="n">
        <v>0.897078508273856</v>
      </c>
      <c r="AR44" t="n">
        <v>1</v>
      </c>
      <c r="AS44" t="n">
        <v>0.931613804520024</v>
      </c>
      <c r="AT44" t="n">
        <v>0.906885545621834</v>
      </c>
      <c r="AU44" t="n">
        <v>0.925426282544214</v>
      </c>
      <c r="AV44" t="n">
        <v>0.894077374864715</v>
      </c>
      <c r="AW44" t="n">
        <v>0.924473138682374</v>
      </c>
      <c r="AX44" t="n">
        <v>0.923112768234841</v>
      </c>
      <c r="AY44" t="n">
        <v>0.879504575237203</v>
      </c>
      <c r="AZ44" t="n">
        <v>0.902587594640789</v>
      </c>
      <c r="BA44" t="n">
        <v>0.926202876163166</v>
      </c>
      <c r="BB44" t="n">
        <v>0.900566230111136</v>
      </c>
      <c r="BC44" t="n">
        <v>0.890927365329571</v>
      </c>
      <c r="BD44" t="n">
        <v>0.924355048563515</v>
      </c>
      <c r="BE44" t="n">
        <v>0.957240555855306</v>
      </c>
      <c r="BF44" t="n">
        <v>0.913226293496024</v>
      </c>
      <c r="BG44" t="n">
        <v>0.928751501774151</v>
      </c>
      <c r="BH44" t="n">
        <v>0.938801245629832</v>
      </c>
      <c r="BI44" t="n">
        <v>0.948411912488151</v>
      </c>
      <c r="BJ44" t="n">
        <v>0.940870673550095</v>
      </c>
      <c r="BK44" t="n">
        <v>0.936584909354172</v>
      </c>
      <c r="BL44" t="n">
        <v>0.929576589649399</v>
      </c>
      <c r="BM44" t="n">
        <v>0.955992821144811</v>
      </c>
      <c r="BN44" t="n">
        <v>0.949872262899536</v>
      </c>
      <c r="BO44" t="n">
        <v>0.964747801889136</v>
      </c>
      <c r="BP44" t="n">
        <v>0.953725785405497</v>
      </c>
      <c r="BQ44" t="n">
        <v>0.949650533536846</v>
      </c>
      <c r="BR44" t="n">
        <v>0.948073317370764</v>
      </c>
      <c r="BS44" t="n">
        <v>0.957694179107402</v>
      </c>
      <c r="BT44" t="n">
        <v>0.947208165350304</v>
      </c>
      <c r="BU44" t="n">
        <v>0.955611226127665</v>
      </c>
      <c r="BV44" t="n">
        <v>0.945813783987036</v>
      </c>
      <c r="BW44" t="n">
        <v>0.957567920467482</v>
      </c>
      <c r="BX44" t="n">
        <v>0.932459142684321</v>
      </c>
      <c r="BY44" t="n">
        <v>0.95337961168498</v>
      </c>
      <c r="BZ44" t="n">
        <v>0.945162665753179</v>
      </c>
      <c r="CA44" t="n">
        <v>0.938727451927148</v>
      </c>
      <c r="CB44" t="n">
        <v>0.939033205905572</v>
      </c>
      <c r="CC44" t="n">
        <v>0.93505029672179</v>
      </c>
      <c r="CD44" t="n">
        <v>0.933897315037691</v>
      </c>
      <c r="CE44" t="n">
        <v>0.924201791018936</v>
      </c>
      <c r="CF44" t="n">
        <v>0.932717761068201</v>
      </c>
      <c r="CG44" t="n">
        <v>0.934628916404318</v>
      </c>
      <c r="CH44" t="n">
        <v>0.922068782349193</v>
      </c>
      <c r="CI44" t="n">
        <v>0.920010317357213</v>
      </c>
      <c r="CJ44" t="n">
        <v>0.902657834573705</v>
      </c>
      <c r="CK44" t="n">
        <v>0.897798318700798</v>
      </c>
      <c r="CL44" t="n">
        <v>0.882675096183988</v>
      </c>
      <c r="CM44" t="n">
        <v>0.905846554273012</v>
      </c>
      <c r="CN44" t="n">
        <v>0.840720808521926</v>
      </c>
      <c r="CO44" t="n">
        <v>0.834438827347644</v>
      </c>
      <c r="CP44" t="n">
        <v>0.766690854919662</v>
      </c>
      <c r="CQ44" t="n">
        <v>0.773986934794416</v>
      </c>
      <c r="CR44" t="n">
        <v>0.586683649420156</v>
      </c>
      <c r="CS44" t="n">
        <v>0.715607876752976</v>
      </c>
      <c r="CT44" t="n">
        <v>0.75719454565538</v>
      </c>
      <c r="CU44" t="n">
        <v>0.777786870995945</v>
      </c>
      <c r="CV44" t="n">
        <v>0.444842229878944</v>
      </c>
      <c r="CW44" t="n">
        <v>0.137664994849851</v>
      </c>
      <c r="CX44" t="n">
        <v>-0.177902784206374</v>
      </c>
      <c r="CY44" t="n">
        <v>0.209530857372276</v>
      </c>
      <c r="CZ44" t="n">
        <v>0.256657216517746</v>
      </c>
      <c r="DA44" t="n">
        <v>-0.00761728107017645</v>
      </c>
      <c r="DB44" t="n">
        <v>0.0240250969325708</v>
      </c>
      <c r="DC44" t="n">
        <v>0.135411107196571</v>
      </c>
      <c r="DD44" t="n">
        <v>-0.194097659816667</v>
      </c>
      <c r="DE44" t="e">
        <v>#NUM!</v>
      </c>
      <c r="DF44"/>
      <c r="DG44"/>
    </row>
    <row r="45" ht="20" customHeight="1">
      <c r="A45" t="s">
        <v>44</v>
      </c>
      <c r="B45" t="n">
        <v>0.894621831307457</v>
      </c>
      <c r="C45" t="n">
        <v>0.69751234730774</v>
      </c>
      <c r="D45" t="n">
        <v>0.751271214040423</v>
      </c>
      <c r="E45" t="n">
        <v>0.857246052838703</v>
      </c>
      <c r="F45" t="n">
        <v>0.724005682895169</v>
      </c>
      <c r="G45" t="n">
        <v>0.79529059696352</v>
      </c>
      <c r="H45" t="n">
        <v>0.660826878265247</v>
      </c>
      <c r="I45" t="n">
        <v>0.746721211618017</v>
      </c>
      <c r="J45" t="n">
        <v>0.786240691066006</v>
      </c>
      <c r="K45" t="n">
        <v>0.796867558700071</v>
      </c>
      <c r="L45" t="n">
        <v>0.723969862374155</v>
      </c>
      <c r="M45" t="n">
        <v>0.719391535062763</v>
      </c>
      <c r="N45" t="n">
        <v>0.774913154389034</v>
      </c>
      <c r="O45" t="n">
        <v>0.725505370291891</v>
      </c>
      <c r="P45" t="n">
        <v>0.871501144378914</v>
      </c>
      <c r="Q45" t="n">
        <v>0.908052128544123</v>
      </c>
      <c r="R45" t="n">
        <v>0.865877471634512</v>
      </c>
      <c r="S45" t="n">
        <v>0.864862096127957</v>
      </c>
      <c r="T45" t="n">
        <v>0.937306535968858</v>
      </c>
      <c r="U45" t="n">
        <v>0.892244531966896</v>
      </c>
      <c r="V45" t="n">
        <v>0.865653247781664</v>
      </c>
      <c r="W45" t="n">
        <v>0.905652738128676</v>
      </c>
      <c r="X45" t="n">
        <v>0.849234968138417</v>
      </c>
      <c r="Y45" t="n">
        <v>0.802605697916662</v>
      </c>
      <c r="Z45" t="n">
        <v>0.842189212493378</v>
      </c>
      <c r="AA45" t="n">
        <v>0.702944886005651</v>
      </c>
      <c r="AB45" t="n">
        <v>0.729671744916286</v>
      </c>
      <c r="AC45" t="n">
        <v>0.510558050912841</v>
      </c>
      <c r="AD45" t="n">
        <v>0.853397848217649</v>
      </c>
      <c r="AE45" t="n">
        <v>0.737733541492614</v>
      </c>
      <c r="AF45" t="n">
        <v>0.754008229185358</v>
      </c>
      <c r="AG45" t="n">
        <v>0.822190472961539</v>
      </c>
      <c r="AH45" t="n">
        <v>0.846821411885048</v>
      </c>
      <c r="AI45" t="n">
        <v>0.839381829225367</v>
      </c>
      <c r="AJ45" t="n">
        <v>0.848523906355189</v>
      </c>
      <c r="AK45" t="n">
        <v>0.883176119017103</v>
      </c>
      <c r="AL45" t="n">
        <v>0.914944662927803</v>
      </c>
      <c r="AM45" t="n">
        <v>0.8768478217993</v>
      </c>
      <c r="AN45" t="n">
        <v>0.952981206756878</v>
      </c>
      <c r="AO45" t="n">
        <v>0.920876452782415</v>
      </c>
      <c r="AP45" t="n">
        <v>0.920099358010135</v>
      </c>
      <c r="AQ45" t="n">
        <v>0.918282143365895</v>
      </c>
      <c r="AR45" t="n">
        <v>0.931613804520024</v>
      </c>
      <c r="AS45" t="n">
        <v>1</v>
      </c>
      <c r="AT45" t="n">
        <v>0.914014019471107</v>
      </c>
      <c r="AU45" t="n">
        <v>0.870149638524778</v>
      </c>
      <c r="AV45" t="n">
        <v>0.928638751339425</v>
      </c>
      <c r="AW45" t="n">
        <v>0.91743857865463</v>
      </c>
      <c r="AX45" t="n">
        <v>0.940144117202913</v>
      </c>
      <c r="AY45" t="n">
        <v>0.913190000195077</v>
      </c>
      <c r="AZ45" t="n">
        <v>0.936498854324902</v>
      </c>
      <c r="BA45" t="n">
        <v>0.929103834336641</v>
      </c>
      <c r="BB45" t="n">
        <v>0.940082806556955</v>
      </c>
      <c r="BC45" t="n">
        <v>0.920632668182398</v>
      </c>
      <c r="BD45" t="n">
        <v>0.941140523697533</v>
      </c>
      <c r="BE45" t="n">
        <v>0.958309445184679</v>
      </c>
      <c r="BF45" t="n">
        <v>0.94679353935584</v>
      </c>
      <c r="BG45" t="n">
        <v>0.944569186509942</v>
      </c>
      <c r="BH45" t="n">
        <v>0.935594595408569</v>
      </c>
      <c r="BI45" t="n">
        <v>0.939796354980073</v>
      </c>
      <c r="BJ45" t="n">
        <v>0.95699475766908</v>
      </c>
      <c r="BK45" t="n">
        <v>0.926929881803746</v>
      </c>
      <c r="BL45" t="n">
        <v>0.944530622224612</v>
      </c>
      <c r="BM45" t="n">
        <v>0.958045505473545</v>
      </c>
      <c r="BN45" t="n">
        <v>0.968920230887203</v>
      </c>
      <c r="BO45" t="n">
        <v>0.959350175927033</v>
      </c>
      <c r="BP45" t="n">
        <v>0.949158133009838</v>
      </c>
      <c r="BQ45" t="n">
        <v>0.963857281232484</v>
      </c>
      <c r="BR45" t="n">
        <v>0.970466950764232</v>
      </c>
      <c r="BS45" t="n">
        <v>0.960123503302507</v>
      </c>
      <c r="BT45" t="n">
        <v>0.968549073669829</v>
      </c>
      <c r="BU45" t="n">
        <v>0.959269667386588</v>
      </c>
      <c r="BV45" t="n">
        <v>0.963366150000757</v>
      </c>
      <c r="BW45" t="n">
        <v>0.967434288329962</v>
      </c>
      <c r="BX45" t="n">
        <v>0.957477392242071</v>
      </c>
      <c r="BY45" t="n">
        <v>0.964056310045172</v>
      </c>
      <c r="BZ45" t="n">
        <v>0.95666973065066</v>
      </c>
      <c r="CA45" t="n">
        <v>0.952998842594036</v>
      </c>
      <c r="CB45" t="n">
        <v>0.956306559236746</v>
      </c>
      <c r="CC45" t="n">
        <v>0.961530162617262</v>
      </c>
      <c r="CD45" t="n">
        <v>0.963039494825684</v>
      </c>
      <c r="CE45" t="n">
        <v>0.939628688560623</v>
      </c>
      <c r="CF45" t="n">
        <v>0.95763435634519</v>
      </c>
      <c r="CG45" t="n">
        <v>0.949227705389555</v>
      </c>
      <c r="CH45" t="n">
        <v>0.92900221190839</v>
      </c>
      <c r="CI45" t="n">
        <v>0.944801269618992</v>
      </c>
      <c r="CJ45" t="n">
        <v>0.91950734327512</v>
      </c>
      <c r="CK45" t="n">
        <v>0.924695498947894</v>
      </c>
      <c r="CL45" t="n">
        <v>0.908478582808331</v>
      </c>
      <c r="CM45" t="n">
        <v>0.931915442688369</v>
      </c>
      <c r="CN45" t="n">
        <v>0.880173577373029</v>
      </c>
      <c r="CO45" t="n">
        <v>0.880292474918575</v>
      </c>
      <c r="CP45" t="n">
        <v>0.804826036235486</v>
      </c>
      <c r="CQ45" t="n">
        <v>0.777482664094773</v>
      </c>
      <c r="CR45" t="n">
        <v>0.61354135112438</v>
      </c>
      <c r="CS45" t="n">
        <v>0.695901614188636</v>
      </c>
      <c r="CT45" t="n">
        <v>0.779474846346083</v>
      </c>
      <c r="CU45" t="n">
        <v>0.839881630089867</v>
      </c>
      <c r="CV45" t="n">
        <v>0.432990609402652</v>
      </c>
      <c r="CW45" t="n">
        <v>0.317162510688766</v>
      </c>
      <c r="CX45" t="n">
        <v>-0.145051748116353</v>
      </c>
      <c r="CY45" t="n">
        <v>0.260224395016905</v>
      </c>
      <c r="CZ45" t="n">
        <v>0.225717793959834</v>
      </c>
      <c r="DA45" t="n">
        <v>0.00331173546330796</v>
      </c>
      <c r="DB45" t="n">
        <v>0.053373520374411</v>
      </c>
      <c r="DC45" t="n">
        <v>0.231658568209701</v>
      </c>
      <c r="DD45" t="n">
        <v>-0.181701992405349</v>
      </c>
      <c r="DE45" t="e">
        <v>#NUM!</v>
      </c>
      <c r="DF45"/>
      <c r="DG45"/>
    </row>
    <row r="46" ht="20" customHeight="1">
      <c r="A46" t="s">
        <v>45</v>
      </c>
      <c r="B46" t="n">
        <v>0.892752075990772</v>
      </c>
      <c r="C46" t="n">
        <v>0.792112323420831</v>
      </c>
      <c r="D46" t="n">
        <v>0.780890991132177</v>
      </c>
      <c r="E46" t="n">
        <v>0.883928236041441</v>
      </c>
      <c r="F46" t="n">
        <v>0.761004228408504</v>
      </c>
      <c r="G46" t="n">
        <v>0.776274286341747</v>
      </c>
      <c r="H46" t="n">
        <v>0.665870992606486</v>
      </c>
      <c r="I46" t="n">
        <v>0.72926231766643</v>
      </c>
      <c r="J46" t="n">
        <v>0.737804034628015</v>
      </c>
      <c r="K46" t="n">
        <v>0.764759859997889</v>
      </c>
      <c r="L46" t="n">
        <v>0.700552752346556</v>
      </c>
      <c r="M46" t="n">
        <v>0.688754351736624</v>
      </c>
      <c r="N46" t="n">
        <v>0.717184158376441</v>
      </c>
      <c r="O46" t="n">
        <v>0.775698652595217</v>
      </c>
      <c r="P46" t="n">
        <v>0.843177871215617</v>
      </c>
      <c r="Q46" t="n">
        <v>0.859825121603618</v>
      </c>
      <c r="R46" t="n">
        <v>0.854588186450919</v>
      </c>
      <c r="S46" t="n">
        <v>0.866487162861549</v>
      </c>
      <c r="T46" t="n">
        <v>0.868854642535204</v>
      </c>
      <c r="U46" t="n">
        <v>0.882197599208433</v>
      </c>
      <c r="V46" t="n">
        <v>0.793768277549095</v>
      </c>
      <c r="W46" t="n">
        <v>0.903371756399102</v>
      </c>
      <c r="X46" t="n">
        <v>0.837219569526168</v>
      </c>
      <c r="Y46" t="n">
        <v>0.875297455076764</v>
      </c>
      <c r="Z46" t="n">
        <v>0.788711906637101</v>
      </c>
      <c r="AA46" t="n">
        <v>0.79314113537058</v>
      </c>
      <c r="AB46" t="n">
        <v>0.802367434094986</v>
      </c>
      <c r="AC46" t="n">
        <v>0.589081351125977</v>
      </c>
      <c r="AD46" t="n">
        <v>0.854570458785712</v>
      </c>
      <c r="AE46" t="n">
        <v>0.809117751645626</v>
      </c>
      <c r="AF46" t="n">
        <v>0.800040699126703</v>
      </c>
      <c r="AG46" t="n">
        <v>0.870096124017321</v>
      </c>
      <c r="AH46" t="n">
        <v>0.873772627773784</v>
      </c>
      <c r="AI46" t="n">
        <v>0.867736297778945</v>
      </c>
      <c r="AJ46" t="n">
        <v>0.857419894101844</v>
      </c>
      <c r="AK46" t="n">
        <v>0.901142857149938</v>
      </c>
      <c r="AL46" t="n">
        <v>0.905176150498899</v>
      </c>
      <c r="AM46" t="n">
        <v>0.903600537767317</v>
      </c>
      <c r="AN46" t="n">
        <v>0.922378282688991</v>
      </c>
      <c r="AO46" t="n">
        <v>0.895007968525575</v>
      </c>
      <c r="AP46" t="n">
        <v>0.887196666333051</v>
      </c>
      <c r="AQ46" t="n">
        <v>0.918913188379992</v>
      </c>
      <c r="AR46" t="n">
        <v>0.906885545621834</v>
      </c>
      <c r="AS46" t="n">
        <v>0.914014019471107</v>
      </c>
      <c r="AT46" t="n">
        <v>1</v>
      </c>
      <c r="AU46" t="n">
        <v>0.886731919316575</v>
      </c>
      <c r="AV46" t="n">
        <v>0.917174127311924</v>
      </c>
      <c r="AW46" t="n">
        <v>0.873173004027565</v>
      </c>
      <c r="AX46" t="n">
        <v>0.903955547871638</v>
      </c>
      <c r="AY46" t="n">
        <v>0.89782141499061</v>
      </c>
      <c r="AZ46" t="n">
        <v>0.87200258020068</v>
      </c>
      <c r="BA46" t="n">
        <v>0.922463879345562</v>
      </c>
      <c r="BB46" t="n">
        <v>0.906425964309457</v>
      </c>
      <c r="BC46" t="n">
        <v>0.89902078757621</v>
      </c>
      <c r="BD46" t="n">
        <v>0.917782795191955</v>
      </c>
      <c r="BE46" t="n">
        <v>0.927423474047296</v>
      </c>
      <c r="BF46" t="n">
        <v>0.923316892309906</v>
      </c>
      <c r="BG46" t="n">
        <v>0.942687823681837</v>
      </c>
      <c r="BH46" t="n">
        <v>0.954565698914041</v>
      </c>
      <c r="BI46" t="n">
        <v>0.946298214228539</v>
      </c>
      <c r="BJ46" t="n">
        <v>0.945817557712037</v>
      </c>
      <c r="BK46" t="n">
        <v>0.957060651857902</v>
      </c>
      <c r="BL46" t="n">
        <v>0.950078911378827</v>
      </c>
      <c r="BM46" t="n">
        <v>0.948799645221073</v>
      </c>
      <c r="BN46" t="n">
        <v>0.936161103878286</v>
      </c>
      <c r="BO46" t="n">
        <v>0.950896042258992</v>
      </c>
      <c r="BP46" t="n">
        <v>0.949295527625181</v>
      </c>
      <c r="BQ46" t="n">
        <v>0.940790705651913</v>
      </c>
      <c r="BR46" t="n">
        <v>0.92768563614916</v>
      </c>
      <c r="BS46" t="n">
        <v>0.942902559258533</v>
      </c>
      <c r="BT46" t="n">
        <v>0.925681555613824</v>
      </c>
      <c r="BU46" t="n">
        <v>0.947031182132507</v>
      </c>
      <c r="BV46" t="n">
        <v>0.931340643600359</v>
      </c>
      <c r="BW46" t="n">
        <v>0.949426704583228</v>
      </c>
      <c r="BX46" t="n">
        <v>0.938991256087441</v>
      </c>
      <c r="BY46" t="n">
        <v>0.93343485610793</v>
      </c>
      <c r="BZ46" t="n">
        <v>0.928332716757879</v>
      </c>
      <c r="CA46" t="n">
        <v>0.937800556637666</v>
      </c>
      <c r="CB46" t="n">
        <v>0.921698726930286</v>
      </c>
      <c r="CC46" t="n">
        <v>0.931039050159879</v>
      </c>
      <c r="CD46" t="n">
        <v>0.924921803351732</v>
      </c>
      <c r="CE46" t="n">
        <v>0.920012422885254</v>
      </c>
      <c r="CF46" t="n">
        <v>0.918599086915835</v>
      </c>
      <c r="CG46" t="n">
        <v>0.924926316875047</v>
      </c>
      <c r="CH46" t="n">
        <v>0.898504851334668</v>
      </c>
      <c r="CI46" t="n">
        <v>0.912773815520773</v>
      </c>
      <c r="CJ46" t="n">
        <v>0.874392604507804</v>
      </c>
      <c r="CK46" t="n">
        <v>0.872523902430042</v>
      </c>
      <c r="CL46" t="n">
        <v>0.870999891784473</v>
      </c>
      <c r="CM46" t="n">
        <v>0.88401295164704</v>
      </c>
      <c r="CN46" t="n">
        <v>0.803576163989614</v>
      </c>
      <c r="CO46" t="n">
        <v>0.783013126383031</v>
      </c>
      <c r="CP46" t="n">
        <v>0.770771017190967</v>
      </c>
      <c r="CQ46" t="n">
        <v>0.73543255776701</v>
      </c>
      <c r="CR46" t="n">
        <v>0.556646676568526</v>
      </c>
      <c r="CS46" t="n">
        <v>0.604867638525232</v>
      </c>
      <c r="CT46" t="n">
        <v>0.734942137328035</v>
      </c>
      <c r="CU46" t="n">
        <v>0.784910489218134</v>
      </c>
      <c r="CV46" t="n">
        <v>0.38093903515619</v>
      </c>
      <c r="CW46" t="n">
        <v>0.218712757489306</v>
      </c>
      <c r="CX46" t="n">
        <v>-0.131485861742783</v>
      </c>
      <c r="CY46" t="n">
        <v>0.323170190267499</v>
      </c>
      <c r="CZ46" t="n">
        <v>0.194371222315676</v>
      </c>
      <c r="DA46" t="n">
        <v>-0.0819536663238946</v>
      </c>
      <c r="DB46" t="n">
        <v>-0.0132531879124279</v>
      </c>
      <c r="DC46" t="n">
        <v>0.20902573349525</v>
      </c>
      <c r="DD46" t="n">
        <v>-0.132381301888012</v>
      </c>
      <c r="DE46" t="e">
        <v>#NUM!</v>
      </c>
      <c r="DF46"/>
      <c r="DG46"/>
    </row>
    <row r="47" ht="20" customHeight="1">
      <c r="A47" t="s">
        <v>46</v>
      </c>
      <c r="B47" t="n">
        <v>0.86538600012483</v>
      </c>
      <c r="C47" t="n">
        <v>0.799092975075247</v>
      </c>
      <c r="D47" t="n">
        <v>0.802415273450311</v>
      </c>
      <c r="E47" t="n">
        <v>0.799120202728561</v>
      </c>
      <c r="F47" t="n">
        <v>0.782840819462966</v>
      </c>
      <c r="G47" t="n">
        <v>0.749747374744928</v>
      </c>
      <c r="H47" t="n">
        <v>0.616945812338734</v>
      </c>
      <c r="I47" t="n">
        <v>0.617529220272789</v>
      </c>
      <c r="J47" t="n">
        <v>0.75934352492675</v>
      </c>
      <c r="K47" t="n">
        <v>0.786183968073669</v>
      </c>
      <c r="L47" t="n">
        <v>0.773860221904168</v>
      </c>
      <c r="M47" t="n">
        <v>0.738287200983272</v>
      </c>
      <c r="N47" t="n">
        <v>0.762291504018573</v>
      </c>
      <c r="O47" t="n">
        <v>0.764612704489925</v>
      </c>
      <c r="P47" t="n">
        <v>0.782803055463861</v>
      </c>
      <c r="Q47" t="n">
        <v>0.856533004521219</v>
      </c>
      <c r="R47" t="n">
        <v>0.81361630584795</v>
      </c>
      <c r="S47" t="n">
        <v>0.809195679347849</v>
      </c>
      <c r="T47" t="n">
        <v>0.890098946611282</v>
      </c>
      <c r="U47" t="n">
        <v>0.87477270444143</v>
      </c>
      <c r="V47" t="n">
        <v>0.845447597369245</v>
      </c>
      <c r="W47" t="n">
        <v>0.845435669906322</v>
      </c>
      <c r="X47" t="n">
        <v>0.835535597396666</v>
      </c>
      <c r="Y47" t="n">
        <v>0.856422151634263</v>
      </c>
      <c r="Z47" t="n">
        <v>0.748330582096681</v>
      </c>
      <c r="AA47" t="n">
        <v>0.771790130882693</v>
      </c>
      <c r="AB47" t="n">
        <v>0.848109801872517</v>
      </c>
      <c r="AC47" t="n">
        <v>0.636644145699134</v>
      </c>
      <c r="AD47" t="n">
        <v>0.848561532034559</v>
      </c>
      <c r="AE47" t="n">
        <v>0.782936269256518</v>
      </c>
      <c r="AF47" t="n">
        <v>0.791917669203881</v>
      </c>
      <c r="AG47" t="n">
        <v>0.879442089318367</v>
      </c>
      <c r="AH47" t="n">
        <v>0.824346856316403</v>
      </c>
      <c r="AI47" t="n">
        <v>0.862989939374164</v>
      </c>
      <c r="AJ47" t="n">
        <v>0.843001833189088</v>
      </c>
      <c r="AK47" t="n">
        <v>0.850345753668652</v>
      </c>
      <c r="AL47" t="n">
        <v>0.872889902392065</v>
      </c>
      <c r="AM47" t="n">
        <v>0.857122939091105</v>
      </c>
      <c r="AN47" t="n">
        <v>0.901949395450273</v>
      </c>
      <c r="AO47" t="n">
        <v>0.901585739210364</v>
      </c>
      <c r="AP47" t="n">
        <v>0.842869970100666</v>
      </c>
      <c r="AQ47" t="n">
        <v>0.829818858542292</v>
      </c>
      <c r="AR47" t="n">
        <v>0.925426282544214</v>
      </c>
      <c r="AS47" t="n">
        <v>0.870149638524778</v>
      </c>
      <c r="AT47" t="n">
        <v>0.886731919316575</v>
      </c>
      <c r="AU47" t="n">
        <v>1</v>
      </c>
      <c r="AV47" t="n">
        <v>0.882238856380671</v>
      </c>
      <c r="AW47" t="n">
        <v>0.917221903579577</v>
      </c>
      <c r="AX47" t="n">
        <v>0.895522845322252</v>
      </c>
      <c r="AY47" t="n">
        <v>0.865944829330711</v>
      </c>
      <c r="AZ47" t="n">
        <v>0.882810176904054</v>
      </c>
      <c r="BA47" t="n">
        <v>0.917760424588181</v>
      </c>
      <c r="BB47" t="n">
        <v>0.883955065187589</v>
      </c>
      <c r="BC47" t="n">
        <v>0.907613405352648</v>
      </c>
      <c r="BD47" t="n">
        <v>0.890265569852387</v>
      </c>
      <c r="BE47" t="n">
        <v>0.931224817506799</v>
      </c>
      <c r="BF47" t="n">
        <v>0.889729521785188</v>
      </c>
      <c r="BG47" t="n">
        <v>0.91542456743991</v>
      </c>
      <c r="BH47" t="n">
        <v>0.89741312234126</v>
      </c>
      <c r="BI47" t="n">
        <v>0.919491450685771</v>
      </c>
      <c r="BJ47" t="n">
        <v>0.903965005201982</v>
      </c>
      <c r="BK47" t="n">
        <v>0.908555203452265</v>
      </c>
      <c r="BL47" t="n">
        <v>0.912701924868286</v>
      </c>
      <c r="BM47" t="n">
        <v>0.920617044985356</v>
      </c>
      <c r="BN47" t="n">
        <v>0.921296823812235</v>
      </c>
      <c r="BO47" t="n">
        <v>0.927821039043499</v>
      </c>
      <c r="BP47" t="n">
        <v>0.921208499303716</v>
      </c>
      <c r="BQ47" t="n">
        <v>0.902878562405874</v>
      </c>
      <c r="BR47" t="n">
        <v>0.903840810073426</v>
      </c>
      <c r="BS47" t="n">
        <v>0.917200530528824</v>
      </c>
      <c r="BT47" t="n">
        <v>0.910540383088765</v>
      </c>
      <c r="BU47" t="n">
        <v>0.914031309198736</v>
      </c>
      <c r="BV47" t="n">
        <v>0.895177661155183</v>
      </c>
      <c r="BW47" t="n">
        <v>0.898190880826299</v>
      </c>
      <c r="BX47" t="n">
        <v>0.896018705634291</v>
      </c>
      <c r="BY47" t="n">
        <v>0.922244754802978</v>
      </c>
      <c r="BZ47" t="n">
        <v>0.896005669166501</v>
      </c>
      <c r="CA47" t="n">
        <v>0.901325291243535</v>
      </c>
      <c r="CB47" t="n">
        <v>0.901848393150446</v>
      </c>
      <c r="CC47" t="n">
        <v>0.886442573089379</v>
      </c>
      <c r="CD47" t="n">
        <v>0.887848440503164</v>
      </c>
      <c r="CE47" t="n">
        <v>0.875339381245426</v>
      </c>
      <c r="CF47" t="n">
        <v>0.881824798187511</v>
      </c>
      <c r="CG47" t="n">
        <v>0.895393685268301</v>
      </c>
      <c r="CH47" t="n">
        <v>0.878109680216321</v>
      </c>
      <c r="CI47" t="n">
        <v>0.882489520418019</v>
      </c>
      <c r="CJ47" t="n">
        <v>0.841659847596117</v>
      </c>
      <c r="CK47" t="n">
        <v>0.855366206201773</v>
      </c>
      <c r="CL47" t="n">
        <v>0.855874564248413</v>
      </c>
      <c r="CM47" t="n">
        <v>0.8723464070211</v>
      </c>
      <c r="CN47" t="n">
        <v>0.840710720305174</v>
      </c>
      <c r="CO47" t="n">
        <v>0.7538861434173</v>
      </c>
      <c r="CP47" t="n">
        <v>0.724077607261889</v>
      </c>
      <c r="CQ47" t="n">
        <v>0.730477208959863</v>
      </c>
      <c r="CR47" t="n">
        <v>0.575434660205282</v>
      </c>
      <c r="CS47" t="n">
        <v>0.635808200252025</v>
      </c>
      <c r="CT47" t="n">
        <v>0.722673330663324</v>
      </c>
      <c r="CU47" t="n">
        <v>0.699532552058863</v>
      </c>
      <c r="CV47" t="n">
        <v>0.355196095993654</v>
      </c>
      <c r="CW47" t="n">
        <v>0.0104562395360467</v>
      </c>
      <c r="CX47" t="n">
        <v>-0.14497169822338</v>
      </c>
      <c r="CY47" t="n">
        <v>0.158558809950209</v>
      </c>
      <c r="CZ47" t="n">
        <v>0.118873880598112</v>
      </c>
      <c r="DA47" t="n">
        <v>-0.0388066368730965</v>
      </c>
      <c r="DB47" t="n">
        <v>0.0419666063106778</v>
      </c>
      <c r="DC47" t="n">
        <v>0.153449577122706</v>
      </c>
      <c r="DD47" t="n">
        <v>-0.127779039492284</v>
      </c>
      <c r="DE47" t="e">
        <v>#NUM!</v>
      </c>
      <c r="DF47"/>
      <c r="DG47"/>
    </row>
    <row r="48" ht="20" customHeight="1">
      <c r="A48" t="s">
        <v>47</v>
      </c>
      <c r="B48" t="n">
        <v>0.873790439665094</v>
      </c>
      <c r="C48" t="n">
        <v>0.776854178759345</v>
      </c>
      <c r="D48" t="n">
        <v>0.766206089501184</v>
      </c>
      <c r="E48" t="n">
        <v>0.773650576123633</v>
      </c>
      <c r="F48" t="n">
        <v>0.754815920653079</v>
      </c>
      <c r="G48" t="n">
        <v>0.858517239382723</v>
      </c>
      <c r="H48" t="n">
        <v>0.610652173179556</v>
      </c>
      <c r="I48" t="n">
        <v>0.722502479986246</v>
      </c>
      <c r="J48" t="n">
        <v>0.790908560733301</v>
      </c>
      <c r="K48" t="n">
        <v>0.747259256493429</v>
      </c>
      <c r="L48" t="n">
        <v>0.737291915651855</v>
      </c>
      <c r="M48" t="n">
        <v>0.652943999604654</v>
      </c>
      <c r="N48" t="n">
        <v>0.739444577920975</v>
      </c>
      <c r="O48" t="n">
        <v>0.693487470142799</v>
      </c>
      <c r="P48" t="n">
        <v>0.843341167399641</v>
      </c>
      <c r="Q48" t="n">
        <v>0.921967908631917</v>
      </c>
      <c r="R48" t="n">
        <v>0.885193887698975</v>
      </c>
      <c r="S48" t="n">
        <v>0.869969681882048</v>
      </c>
      <c r="T48" t="n">
        <v>0.921704755266381</v>
      </c>
      <c r="U48" t="n">
        <v>0.913400370776867</v>
      </c>
      <c r="V48" t="n">
        <v>0.849615618239742</v>
      </c>
      <c r="W48" t="n">
        <v>0.896569574603917</v>
      </c>
      <c r="X48" t="n">
        <v>0.871016836385336</v>
      </c>
      <c r="Y48" t="n">
        <v>0.855766450538062</v>
      </c>
      <c r="Z48" t="n">
        <v>0.769174394945158</v>
      </c>
      <c r="AA48" t="n">
        <v>0.696771656284288</v>
      </c>
      <c r="AB48" t="n">
        <v>0.73123366519791</v>
      </c>
      <c r="AC48" t="n">
        <v>0.459858880261261</v>
      </c>
      <c r="AD48" t="n">
        <v>0.834702169055198</v>
      </c>
      <c r="AE48" t="n">
        <v>0.70152050172428</v>
      </c>
      <c r="AF48" t="n">
        <v>0.723233884214423</v>
      </c>
      <c r="AG48" t="n">
        <v>0.794626339075279</v>
      </c>
      <c r="AH48" t="n">
        <v>0.803858685515646</v>
      </c>
      <c r="AI48" t="n">
        <v>0.794161511299963</v>
      </c>
      <c r="AJ48" t="n">
        <v>0.801822823905725</v>
      </c>
      <c r="AK48" t="n">
        <v>0.837179931840842</v>
      </c>
      <c r="AL48" t="n">
        <v>0.867169439235662</v>
      </c>
      <c r="AM48" t="n">
        <v>0.845960192353863</v>
      </c>
      <c r="AN48" t="n">
        <v>0.948995015584807</v>
      </c>
      <c r="AO48" t="n">
        <v>0.90402008576958</v>
      </c>
      <c r="AP48" t="n">
        <v>0.886252269666759</v>
      </c>
      <c r="AQ48" t="n">
        <v>0.905521367358744</v>
      </c>
      <c r="AR48" t="n">
        <v>0.894077374864715</v>
      </c>
      <c r="AS48" t="n">
        <v>0.928638751339425</v>
      </c>
      <c r="AT48" t="n">
        <v>0.917174127311924</v>
      </c>
      <c r="AU48" t="n">
        <v>0.882238856380671</v>
      </c>
      <c r="AV48" t="n">
        <v>1</v>
      </c>
      <c r="AW48" t="n">
        <v>0.929366949691842</v>
      </c>
      <c r="AX48" t="n">
        <v>0.931847330608278</v>
      </c>
      <c r="AY48" t="n">
        <v>0.951868484417398</v>
      </c>
      <c r="AZ48" t="n">
        <v>0.925023656223671</v>
      </c>
      <c r="BA48" t="n">
        <v>0.940042691456736</v>
      </c>
      <c r="BB48" t="n">
        <v>0.952134952783968</v>
      </c>
      <c r="BC48" t="n">
        <v>0.9201648893365</v>
      </c>
      <c r="BD48" t="n">
        <v>0.937347905583738</v>
      </c>
      <c r="BE48" t="n">
        <v>0.920029733288698</v>
      </c>
      <c r="BF48" t="n">
        <v>0.925885982995852</v>
      </c>
      <c r="BG48" t="n">
        <v>0.939417344602402</v>
      </c>
      <c r="BH48" t="n">
        <v>0.919011289403795</v>
      </c>
      <c r="BI48" t="n">
        <v>0.927504500626546</v>
      </c>
      <c r="BJ48" t="n">
        <v>0.931256936623945</v>
      </c>
      <c r="BK48" t="n">
        <v>0.928960389927454</v>
      </c>
      <c r="BL48" t="n">
        <v>0.94371608287422</v>
      </c>
      <c r="BM48" t="n">
        <v>0.933091633871528</v>
      </c>
      <c r="BN48" t="n">
        <v>0.938760685834425</v>
      </c>
      <c r="BO48" t="n">
        <v>0.949642078732706</v>
      </c>
      <c r="BP48" t="n">
        <v>0.949348051405603</v>
      </c>
      <c r="BQ48" t="n">
        <v>0.949018582927672</v>
      </c>
      <c r="BR48" t="n">
        <v>0.956990136276204</v>
      </c>
      <c r="BS48" t="n">
        <v>0.946079652514491</v>
      </c>
      <c r="BT48" t="n">
        <v>0.94885213055473</v>
      </c>
      <c r="BU48" t="n">
        <v>0.945864665301281</v>
      </c>
      <c r="BV48" t="n">
        <v>0.949187037356596</v>
      </c>
      <c r="BW48" t="n">
        <v>0.956947001275428</v>
      </c>
      <c r="BX48" t="n">
        <v>0.957270053867984</v>
      </c>
      <c r="BY48" t="n">
        <v>0.95792743870198</v>
      </c>
      <c r="BZ48" t="n">
        <v>0.959272682329799</v>
      </c>
      <c r="CA48" t="n">
        <v>0.959070152100719</v>
      </c>
      <c r="CB48" t="n">
        <v>0.961283547173703</v>
      </c>
      <c r="CC48" t="n">
        <v>0.951547400175615</v>
      </c>
      <c r="CD48" t="n">
        <v>0.955991402589532</v>
      </c>
      <c r="CE48" t="n">
        <v>0.954177228841196</v>
      </c>
      <c r="CF48" t="n">
        <v>0.948834652912828</v>
      </c>
      <c r="CG48" t="n">
        <v>0.964949102465802</v>
      </c>
      <c r="CH48" t="n">
        <v>0.946761096744218</v>
      </c>
      <c r="CI48" t="n">
        <v>0.950590669138075</v>
      </c>
      <c r="CJ48" t="n">
        <v>0.944578632641405</v>
      </c>
      <c r="CK48" t="n">
        <v>0.938425797325247</v>
      </c>
      <c r="CL48" t="n">
        <v>0.920298699251212</v>
      </c>
      <c r="CM48" t="n">
        <v>0.947018878752354</v>
      </c>
      <c r="CN48" t="n">
        <v>0.879644510248237</v>
      </c>
      <c r="CO48" t="n">
        <v>0.877247652336936</v>
      </c>
      <c r="CP48" t="n">
        <v>0.822722527168026</v>
      </c>
      <c r="CQ48" t="n">
        <v>0.857532122243749</v>
      </c>
      <c r="CR48" t="n">
        <v>0.64738662447986</v>
      </c>
      <c r="CS48" t="n">
        <v>0.692116129354083</v>
      </c>
      <c r="CT48" t="n">
        <v>0.780028090893071</v>
      </c>
      <c r="CU48" t="n">
        <v>0.7922161169622</v>
      </c>
      <c r="CV48" t="n">
        <v>0.427706591584431</v>
      </c>
      <c r="CW48" t="n">
        <v>0.323425375806253</v>
      </c>
      <c r="CX48" t="n">
        <v>-0.0874544583372814</v>
      </c>
      <c r="CY48" t="n">
        <v>0.242138850851916</v>
      </c>
      <c r="CZ48" t="n">
        <v>0.211860179914256</v>
      </c>
      <c r="DA48" t="n">
        <v>0.0184880810473314</v>
      </c>
      <c r="DB48" t="n">
        <v>0.0816370529047798</v>
      </c>
      <c r="DC48" t="n">
        <v>0.333095181250717</v>
      </c>
      <c r="DD48" t="n">
        <v>0.0209618583198844</v>
      </c>
      <c r="DE48" t="e">
        <v>#NUM!</v>
      </c>
      <c r="DF48"/>
      <c r="DG48"/>
    </row>
    <row r="49" ht="20" customHeight="1">
      <c r="A49" t="s">
        <v>48</v>
      </c>
      <c r="B49" t="n">
        <v>0.911455020676081</v>
      </c>
      <c r="C49" t="n">
        <v>0.767628059056133</v>
      </c>
      <c r="D49" t="n">
        <v>0.809498452955583</v>
      </c>
      <c r="E49" t="n">
        <v>0.807043260614968</v>
      </c>
      <c r="F49" t="n">
        <v>0.717110143242901</v>
      </c>
      <c r="G49" t="n">
        <v>0.737013460908001</v>
      </c>
      <c r="H49" t="n">
        <v>0.625472380169981</v>
      </c>
      <c r="I49" t="n">
        <v>0.689145242017671</v>
      </c>
      <c r="J49" t="n">
        <v>0.825423017077367</v>
      </c>
      <c r="K49" t="n">
        <v>0.758100770723058</v>
      </c>
      <c r="L49" t="n">
        <v>0.731613415628642</v>
      </c>
      <c r="M49" t="n">
        <v>0.732400783784803</v>
      </c>
      <c r="N49" t="n">
        <v>0.767517214390351</v>
      </c>
      <c r="O49" t="n">
        <v>0.693630150900117</v>
      </c>
      <c r="P49" t="n">
        <v>0.813463684609325</v>
      </c>
      <c r="Q49" t="n">
        <v>0.908685448903136</v>
      </c>
      <c r="R49" t="n">
        <v>0.873414919528281</v>
      </c>
      <c r="S49" t="n">
        <v>0.891061029549976</v>
      </c>
      <c r="T49" t="n">
        <v>0.940540985199861</v>
      </c>
      <c r="U49" t="n">
        <v>0.913158665865059</v>
      </c>
      <c r="V49" t="n">
        <v>0.866775931888539</v>
      </c>
      <c r="W49" t="n">
        <v>0.864999210140385</v>
      </c>
      <c r="X49" t="n">
        <v>0.867029136207916</v>
      </c>
      <c r="Y49" t="n">
        <v>0.819155856370329</v>
      </c>
      <c r="Z49" t="n">
        <v>0.822927368021223</v>
      </c>
      <c r="AA49" t="n">
        <v>0.711654676736276</v>
      </c>
      <c r="AB49" t="n">
        <v>0.735021015997994</v>
      </c>
      <c r="AC49" t="n">
        <v>0.558388532558467</v>
      </c>
      <c r="AD49" t="n">
        <v>0.793087936041491</v>
      </c>
      <c r="AE49" t="n">
        <v>0.745163778652774</v>
      </c>
      <c r="AF49" t="n">
        <v>0.723681577716998</v>
      </c>
      <c r="AG49" t="n">
        <v>0.802122595936186</v>
      </c>
      <c r="AH49" t="n">
        <v>0.785741812177852</v>
      </c>
      <c r="AI49" t="n">
        <v>0.810528586654781</v>
      </c>
      <c r="AJ49" t="n">
        <v>0.82896194862842</v>
      </c>
      <c r="AK49" t="n">
        <v>0.86938395792097</v>
      </c>
      <c r="AL49" t="n">
        <v>0.869910020400742</v>
      </c>
      <c r="AM49" t="n">
        <v>0.857403786191315</v>
      </c>
      <c r="AN49" t="n">
        <v>0.951504803224307</v>
      </c>
      <c r="AO49" t="n">
        <v>0.900779813597777</v>
      </c>
      <c r="AP49" t="n">
        <v>0.847169555902838</v>
      </c>
      <c r="AQ49" t="n">
        <v>0.87279388607753</v>
      </c>
      <c r="AR49" t="n">
        <v>0.924473138682374</v>
      </c>
      <c r="AS49" t="n">
        <v>0.91743857865463</v>
      </c>
      <c r="AT49" t="n">
        <v>0.873173004027565</v>
      </c>
      <c r="AU49" t="n">
        <v>0.917221903579577</v>
      </c>
      <c r="AV49" t="n">
        <v>0.929366949691842</v>
      </c>
      <c r="AW49" t="n">
        <v>1</v>
      </c>
      <c r="AX49" t="n">
        <v>0.949794191502224</v>
      </c>
      <c r="AY49" t="n">
        <v>0.913438055608159</v>
      </c>
      <c r="AZ49" t="n">
        <v>0.922520351616824</v>
      </c>
      <c r="BA49" t="n">
        <v>0.919234600190845</v>
      </c>
      <c r="BB49" t="n">
        <v>0.957327028630348</v>
      </c>
      <c r="BC49" t="n">
        <v>0.94712634037322</v>
      </c>
      <c r="BD49" t="n">
        <v>0.942565970234064</v>
      </c>
      <c r="BE49" t="n">
        <v>0.944851036432651</v>
      </c>
      <c r="BF49" t="n">
        <v>0.930040440527414</v>
      </c>
      <c r="BG49" t="n">
        <v>0.935413710410615</v>
      </c>
      <c r="BH49" t="n">
        <v>0.917215727193253</v>
      </c>
      <c r="BI49" t="n">
        <v>0.950984555132081</v>
      </c>
      <c r="BJ49" t="n">
        <v>0.933989803364065</v>
      </c>
      <c r="BK49" t="n">
        <v>0.913797028576763</v>
      </c>
      <c r="BL49" t="n">
        <v>0.938384323296023</v>
      </c>
      <c r="BM49" t="n">
        <v>0.93761377642993</v>
      </c>
      <c r="BN49" t="n">
        <v>0.945155754164533</v>
      </c>
      <c r="BO49" t="n">
        <v>0.952279688748617</v>
      </c>
      <c r="BP49" t="n">
        <v>0.924419774839276</v>
      </c>
      <c r="BQ49" t="n">
        <v>0.937730256054532</v>
      </c>
      <c r="BR49" t="n">
        <v>0.94095776028241</v>
      </c>
      <c r="BS49" t="n">
        <v>0.950021001734375</v>
      </c>
      <c r="BT49" t="n">
        <v>0.941860231571567</v>
      </c>
      <c r="BU49" t="n">
        <v>0.946332045762845</v>
      </c>
      <c r="BV49" t="n">
        <v>0.938240368165926</v>
      </c>
      <c r="BW49" t="n">
        <v>0.939321111056708</v>
      </c>
      <c r="BX49" t="n">
        <v>0.943757926358139</v>
      </c>
      <c r="BY49" t="n">
        <v>0.95689868998824</v>
      </c>
      <c r="BZ49" t="n">
        <v>0.93876949320334</v>
      </c>
      <c r="CA49" t="n">
        <v>0.942548922224736</v>
      </c>
      <c r="CB49" t="n">
        <v>0.941075502886006</v>
      </c>
      <c r="CC49" t="n">
        <v>0.934058918966748</v>
      </c>
      <c r="CD49" t="n">
        <v>0.931423195584094</v>
      </c>
      <c r="CE49" t="n">
        <v>0.92601053129195</v>
      </c>
      <c r="CF49" t="n">
        <v>0.931409366303297</v>
      </c>
      <c r="CG49" t="n">
        <v>0.942157654086037</v>
      </c>
      <c r="CH49" t="n">
        <v>0.90916208217543</v>
      </c>
      <c r="CI49" t="n">
        <v>0.912725681184513</v>
      </c>
      <c r="CJ49" t="n">
        <v>0.909521532740564</v>
      </c>
      <c r="CK49" t="n">
        <v>0.914506618414444</v>
      </c>
      <c r="CL49" t="n">
        <v>0.905924860126834</v>
      </c>
      <c r="CM49" t="n">
        <v>0.919002607843439</v>
      </c>
      <c r="CN49" t="n">
        <v>0.837718753635846</v>
      </c>
      <c r="CO49" t="n">
        <v>0.839803458854314</v>
      </c>
      <c r="CP49" t="n">
        <v>0.76567886816145</v>
      </c>
      <c r="CQ49" t="n">
        <v>0.831512950326537</v>
      </c>
      <c r="CR49" t="n">
        <v>0.60666411977054</v>
      </c>
      <c r="CS49" t="n">
        <v>0.704667342136136</v>
      </c>
      <c r="CT49" t="n">
        <v>0.750686208129188</v>
      </c>
      <c r="CU49" t="n">
        <v>0.756010289461467</v>
      </c>
      <c r="CV49" t="n">
        <v>0.467444768623248</v>
      </c>
      <c r="CW49" t="n">
        <v>0.243419099466782</v>
      </c>
      <c r="CX49" t="n">
        <v>-0.0266648650974134</v>
      </c>
      <c r="CY49" t="n">
        <v>0.152412507063807</v>
      </c>
      <c r="CZ49" t="n">
        <v>0.16063126764268</v>
      </c>
      <c r="DA49" t="n">
        <v>0.0217717236755264</v>
      </c>
      <c r="DB49" t="n">
        <v>0.0446991000724845</v>
      </c>
      <c r="DC49" t="n">
        <v>0.260657379067894</v>
      </c>
      <c r="DD49" t="n">
        <v>-0.0214760863834615</v>
      </c>
      <c r="DE49" t="e">
        <v>#NUM!</v>
      </c>
      <c r="DF49"/>
      <c r="DG49"/>
    </row>
    <row r="50" ht="20" customHeight="1">
      <c r="A50" t="s">
        <v>49</v>
      </c>
      <c r="B50" t="n">
        <v>0.883948603065608</v>
      </c>
      <c r="C50" t="n">
        <v>0.731733196270469</v>
      </c>
      <c r="D50" t="n">
        <v>0.779663356287959</v>
      </c>
      <c r="E50" t="n">
        <v>0.826453798827193</v>
      </c>
      <c r="F50" t="n">
        <v>0.756928765310748</v>
      </c>
      <c r="G50" t="n">
        <v>0.813614036188328</v>
      </c>
      <c r="H50" t="n">
        <v>0.640414552669748</v>
      </c>
      <c r="I50" t="n">
        <v>0.666915266176724</v>
      </c>
      <c r="J50" t="n">
        <v>0.846563197889558</v>
      </c>
      <c r="K50" t="n">
        <v>0.797609123585322</v>
      </c>
      <c r="L50" t="n">
        <v>0.751215788482984</v>
      </c>
      <c r="M50" t="n">
        <v>0.728812661490499</v>
      </c>
      <c r="N50" t="n">
        <v>0.775500390631621</v>
      </c>
      <c r="O50" t="n">
        <v>0.733164688570971</v>
      </c>
      <c r="P50" t="n">
        <v>0.825315848474701</v>
      </c>
      <c r="Q50" t="n">
        <v>0.911335232481094</v>
      </c>
      <c r="R50" t="n">
        <v>0.910171859595435</v>
      </c>
      <c r="S50" t="n">
        <v>0.877166724197058</v>
      </c>
      <c r="T50" t="n">
        <v>0.956075765878348</v>
      </c>
      <c r="U50" t="n">
        <v>0.902001561564655</v>
      </c>
      <c r="V50" t="n">
        <v>0.894256917440264</v>
      </c>
      <c r="W50" t="n">
        <v>0.903299983407474</v>
      </c>
      <c r="X50" t="n">
        <v>0.869562685371739</v>
      </c>
      <c r="Y50" t="n">
        <v>0.819748576686552</v>
      </c>
      <c r="Z50" t="n">
        <v>0.848768221173136</v>
      </c>
      <c r="AA50" t="n">
        <v>0.739678548043487</v>
      </c>
      <c r="AB50" t="n">
        <v>0.751121271284394</v>
      </c>
      <c r="AC50" t="n">
        <v>0.613240184364502</v>
      </c>
      <c r="AD50" t="n">
        <v>0.837055766735535</v>
      </c>
      <c r="AE50" t="n">
        <v>0.7372191674972</v>
      </c>
      <c r="AF50" t="n">
        <v>0.761815725090209</v>
      </c>
      <c r="AG50" t="n">
        <v>0.846560826664093</v>
      </c>
      <c r="AH50" t="n">
        <v>0.825549096665473</v>
      </c>
      <c r="AI50" t="n">
        <v>0.828778215484713</v>
      </c>
      <c r="AJ50" t="n">
        <v>0.861454784555296</v>
      </c>
      <c r="AK50" t="n">
        <v>0.883891139477967</v>
      </c>
      <c r="AL50" t="n">
        <v>0.87380533915282</v>
      </c>
      <c r="AM50" t="n">
        <v>0.853893198069446</v>
      </c>
      <c r="AN50" t="n">
        <v>0.967228680265177</v>
      </c>
      <c r="AO50" t="n">
        <v>0.884437475031704</v>
      </c>
      <c r="AP50" t="n">
        <v>0.899470940505989</v>
      </c>
      <c r="AQ50" t="n">
        <v>0.877261634210546</v>
      </c>
      <c r="AR50" t="n">
        <v>0.923112768234841</v>
      </c>
      <c r="AS50" t="n">
        <v>0.940144117202913</v>
      </c>
      <c r="AT50" t="n">
        <v>0.903955547871638</v>
      </c>
      <c r="AU50" t="n">
        <v>0.895522845322252</v>
      </c>
      <c r="AV50" t="n">
        <v>0.931847330608278</v>
      </c>
      <c r="AW50" t="n">
        <v>0.949794191502224</v>
      </c>
      <c r="AX50" t="n">
        <v>1</v>
      </c>
      <c r="AY50" t="n">
        <v>0.918157233426638</v>
      </c>
      <c r="AZ50" t="n">
        <v>0.926560515259438</v>
      </c>
      <c r="BA50" t="n">
        <v>0.916290442777913</v>
      </c>
      <c r="BB50" t="n">
        <v>0.949733451316803</v>
      </c>
      <c r="BC50" t="n">
        <v>0.937991783150894</v>
      </c>
      <c r="BD50" t="n">
        <v>0.96013031069953</v>
      </c>
      <c r="BE50" t="n">
        <v>0.94781398051103</v>
      </c>
      <c r="BF50" t="n">
        <v>0.953136322092172</v>
      </c>
      <c r="BG50" t="n">
        <v>0.940948726354506</v>
      </c>
      <c r="BH50" t="n">
        <v>0.953786072485425</v>
      </c>
      <c r="BI50" t="n">
        <v>0.968132883536576</v>
      </c>
      <c r="BJ50" t="n">
        <v>0.970163430872889</v>
      </c>
      <c r="BK50" t="n">
        <v>0.941772716292982</v>
      </c>
      <c r="BL50" t="n">
        <v>0.975247586333011</v>
      </c>
      <c r="BM50" t="n">
        <v>0.95790421181531</v>
      </c>
      <c r="BN50" t="n">
        <v>0.97429128228167</v>
      </c>
      <c r="BO50" t="n">
        <v>0.964883201899476</v>
      </c>
      <c r="BP50" t="n">
        <v>0.953625903319622</v>
      </c>
      <c r="BQ50" t="n">
        <v>0.96584641984004</v>
      </c>
      <c r="BR50" t="n">
        <v>0.958229381449705</v>
      </c>
      <c r="BS50" t="n">
        <v>0.964817800128678</v>
      </c>
      <c r="BT50" t="n">
        <v>0.963647168449055</v>
      </c>
      <c r="BU50" t="n">
        <v>0.956232143800647</v>
      </c>
      <c r="BV50" t="n">
        <v>0.950834757076484</v>
      </c>
      <c r="BW50" t="n">
        <v>0.955178040061256</v>
      </c>
      <c r="BX50" t="n">
        <v>0.955034918562899</v>
      </c>
      <c r="BY50" t="n">
        <v>0.96729671519982</v>
      </c>
      <c r="BZ50" t="n">
        <v>0.957639250464228</v>
      </c>
      <c r="CA50" t="n">
        <v>0.960727124593459</v>
      </c>
      <c r="CB50" t="n">
        <v>0.94461673965642</v>
      </c>
      <c r="CC50" t="n">
        <v>0.958212757380563</v>
      </c>
      <c r="CD50" t="n">
        <v>0.955636344926936</v>
      </c>
      <c r="CE50" t="n">
        <v>0.944030348089856</v>
      </c>
      <c r="CF50" t="n">
        <v>0.929028119226303</v>
      </c>
      <c r="CG50" t="n">
        <v>0.937941579308151</v>
      </c>
      <c r="CH50" t="n">
        <v>0.933656103293766</v>
      </c>
      <c r="CI50" t="n">
        <v>0.916182660162514</v>
      </c>
      <c r="CJ50" t="n">
        <v>0.919266090724078</v>
      </c>
      <c r="CK50" t="n">
        <v>0.904851507284107</v>
      </c>
      <c r="CL50" t="n">
        <v>0.892261553975439</v>
      </c>
      <c r="CM50" t="n">
        <v>0.908990087989488</v>
      </c>
      <c r="CN50" t="n">
        <v>0.86480003904367</v>
      </c>
      <c r="CO50" t="n">
        <v>0.84787243956428</v>
      </c>
      <c r="CP50" t="n">
        <v>0.776049456339705</v>
      </c>
      <c r="CQ50" t="n">
        <v>0.795100735368827</v>
      </c>
      <c r="CR50" t="n">
        <v>0.573076415147914</v>
      </c>
      <c r="CS50" t="n">
        <v>0.644111513061722</v>
      </c>
      <c r="CT50" t="n">
        <v>0.820092400786892</v>
      </c>
      <c r="CU50" t="n">
        <v>0.737160940466294</v>
      </c>
      <c r="CV50" t="n">
        <v>0.429255636302211</v>
      </c>
      <c r="CW50" t="n">
        <v>0.26317493756903</v>
      </c>
      <c r="CX50" t="n">
        <v>-0.061307246132905</v>
      </c>
      <c r="CY50" t="n">
        <v>0.110337829961636</v>
      </c>
      <c r="CZ50" t="n">
        <v>0.125622534823041</v>
      </c>
      <c r="DA50" t="n">
        <v>0.0264667356707942</v>
      </c>
      <c r="DB50" t="n">
        <v>0.108573725298189</v>
      </c>
      <c r="DC50" t="n">
        <v>0.223444773915304</v>
      </c>
      <c r="DD50" t="n">
        <v>-0.160787889364767</v>
      </c>
      <c r="DE50" t="e">
        <v>#NUM!</v>
      </c>
      <c r="DF50"/>
      <c r="DG50"/>
    </row>
    <row r="51" ht="20" customHeight="1">
      <c r="A51" t="s">
        <v>50</v>
      </c>
      <c r="B51" t="n">
        <v>0.915100153423125</v>
      </c>
      <c r="C51" t="n">
        <v>0.814827404911124</v>
      </c>
      <c r="D51" t="n">
        <v>0.768193264593196</v>
      </c>
      <c r="E51" t="n">
        <v>0.80461770129421</v>
      </c>
      <c r="F51" t="n">
        <v>0.731399373408205</v>
      </c>
      <c r="G51" t="n">
        <v>0.831044579310942</v>
      </c>
      <c r="H51" t="n">
        <v>0.656536495382566</v>
      </c>
      <c r="I51" t="n">
        <v>0.71514500896125</v>
      </c>
      <c r="J51" t="n">
        <v>0.834329844385454</v>
      </c>
      <c r="K51" t="n">
        <v>0.690639062856457</v>
      </c>
      <c r="L51" t="n">
        <v>0.71754259616407</v>
      </c>
      <c r="M51" t="n">
        <v>0.673845325272562</v>
      </c>
      <c r="N51" t="n">
        <v>0.73473437336592</v>
      </c>
      <c r="O51" t="n">
        <v>0.704787206712238</v>
      </c>
      <c r="P51" t="n">
        <v>0.825814156674346</v>
      </c>
      <c r="Q51" t="n">
        <v>0.898971562481589</v>
      </c>
      <c r="R51" t="n">
        <v>0.863308952049985</v>
      </c>
      <c r="S51" t="n">
        <v>0.903670436535383</v>
      </c>
      <c r="T51" t="n">
        <v>0.919453656615714</v>
      </c>
      <c r="U51" t="n">
        <v>0.889915088927075</v>
      </c>
      <c r="V51" t="n">
        <v>0.841227058284452</v>
      </c>
      <c r="W51" t="n">
        <v>0.876450814053472</v>
      </c>
      <c r="X51" t="n">
        <v>0.884497519588777</v>
      </c>
      <c r="Y51" t="n">
        <v>0.846798522849306</v>
      </c>
      <c r="Z51" t="n">
        <v>0.785859516278103</v>
      </c>
      <c r="AA51" t="n">
        <v>0.701388982842593</v>
      </c>
      <c r="AB51" t="n">
        <v>0.74862707779198</v>
      </c>
      <c r="AC51" t="n">
        <v>0.51958119799414</v>
      </c>
      <c r="AD51" t="n">
        <v>0.804385060351709</v>
      </c>
      <c r="AE51" t="n">
        <v>0.712418228927281</v>
      </c>
      <c r="AF51" t="n">
        <v>0.737664125307965</v>
      </c>
      <c r="AG51" t="n">
        <v>0.77260825584911</v>
      </c>
      <c r="AH51" t="n">
        <v>0.789432550682832</v>
      </c>
      <c r="AI51" t="n">
        <v>0.777227076289087</v>
      </c>
      <c r="AJ51" t="n">
        <v>0.795578923685489</v>
      </c>
      <c r="AK51" t="n">
        <v>0.827141602440777</v>
      </c>
      <c r="AL51" t="n">
        <v>0.846883586878346</v>
      </c>
      <c r="AM51" t="n">
        <v>0.803334132867924</v>
      </c>
      <c r="AN51" t="n">
        <v>0.936991964611361</v>
      </c>
      <c r="AO51" t="n">
        <v>0.877987597026643</v>
      </c>
      <c r="AP51" t="n">
        <v>0.880516008855058</v>
      </c>
      <c r="AQ51" t="n">
        <v>0.867731073329668</v>
      </c>
      <c r="AR51" t="n">
        <v>0.879504575237203</v>
      </c>
      <c r="AS51" t="n">
        <v>0.913190000195077</v>
      </c>
      <c r="AT51" t="n">
        <v>0.89782141499061</v>
      </c>
      <c r="AU51" t="n">
        <v>0.865944829330711</v>
      </c>
      <c r="AV51" t="n">
        <v>0.951868484417398</v>
      </c>
      <c r="AW51" t="n">
        <v>0.913438055608159</v>
      </c>
      <c r="AX51" t="n">
        <v>0.918157233426638</v>
      </c>
      <c r="AY51" t="n">
        <v>1</v>
      </c>
      <c r="AZ51" t="n">
        <v>0.923302399759913</v>
      </c>
      <c r="BA51" t="n">
        <v>0.923487475148889</v>
      </c>
      <c r="BB51" t="n">
        <v>0.940701045650085</v>
      </c>
      <c r="BC51" t="n">
        <v>0.944151155623645</v>
      </c>
      <c r="BD51" t="n">
        <v>0.928403847606198</v>
      </c>
      <c r="BE51" t="n">
        <v>0.935818599377679</v>
      </c>
      <c r="BF51" t="n">
        <v>0.926032300925646</v>
      </c>
      <c r="BG51" t="n">
        <v>0.913451964049278</v>
      </c>
      <c r="BH51" t="n">
        <v>0.908670010597467</v>
      </c>
      <c r="BI51" t="n">
        <v>0.925497595201563</v>
      </c>
      <c r="BJ51" t="n">
        <v>0.935493596499373</v>
      </c>
      <c r="BK51" t="n">
        <v>0.900918584035718</v>
      </c>
      <c r="BL51" t="n">
        <v>0.921923155634152</v>
      </c>
      <c r="BM51" t="n">
        <v>0.926501136684516</v>
      </c>
      <c r="BN51" t="n">
        <v>0.945150069548778</v>
      </c>
      <c r="BO51" t="n">
        <v>0.926956760996102</v>
      </c>
      <c r="BP51" t="n">
        <v>0.915059258324667</v>
      </c>
      <c r="BQ51" t="n">
        <v>0.930188794801071</v>
      </c>
      <c r="BR51" t="n">
        <v>0.9296807791572</v>
      </c>
      <c r="BS51" t="n">
        <v>0.918631059163864</v>
      </c>
      <c r="BT51" t="n">
        <v>0.912439670539648</v>
      </c>
      <c r="BU51" t="n">
        <v>0.913444823300811</v>
      </c>
      <c r="BV51" t="n">
        <v>0.908845519406941</v>
      </c>
      <c r="BW51" t="n">
        <v>0.929369706810565</v>
      </c>
      <c r="BX51" t="n">
        <v>0.920678460721184</v>
      </c>
      <c r="BY51" t="n">
        <v>0.930199047028097</v>
      </c>
      <c r="BZ51" t="n">
        <v>0.923353167251242</v>
      </c>
      <c r="CA51" t="n">
        <v>0.93316512063031</v>
      </c>
      <c r="CB51" t="n">
        <v>0.923338003538029</v>
      </c>
      <c r="CC51" t="n">
        <v>0.909049641781349</v>
      </c>
      <c r="CD51" t="n">
        <v>0.907641785828306</v>
      </c>
      <c r="CE51" t="n">
        <v>0.901864054515674</v>
      </c>
      <c r="CF51" t="n">
        <v>0.91733314215741</v>
      </c>
      <c r="CG51" t="n">
        <v>0.927269676668518</v>
      </c>
      <c r="CH51" t="n">
        <v>0.901128856336566</v>
      </c>
      <c r="CI51" t="n">
        <v>0.907414575286326</v>
      </c>
      <c r="CJ51" t="n">
        <v>0.898776394880525</v>
      </c>
      <c r="CK51" t="n">
        <v>0.90410357355961</v>
      </c>
      <c r="CL51" t="n">
        <v>0.863030122499076</v>
      </c>
      <c r="CM51" t="n">
        <v>0.905334853845408</v>
      </c>
      <c r="CN51" t="n">
        <v>0.824012189396906</v>
      </c>
      <c r="CO51" t="n">
        <v>0.85287537010138</v>
      </c>
      <c r="CP51" t="n">
        <v>0.751038597906362</v>
      </c>
      <c r="CQ51" t="n">
        <v>0.787896445751567</v>
      </c>
      <c r="CR51" t="n">
        <v>0.499781141198442</v>
      </c>
      <c r="CS51" t="n">
        <v>0.642991789197105</v>
      </c>
      <c r="CT51" t="n">
        <v>0.771526723908896</v>
      </c>
      <c r="CU51" t="n">
        <v>0.754336056377092</v>
      </c>
      <c r="CV51" t="n">
        <v>0.331983899898083</v>
      </c>
      <c r="CW51" t="n">
        <v>0.30194406900245</v>
      </c>
      <c r="CX51" t="n">
        <v>-0.0474173735639213</v>
      </c>
      <c r="CY51" t="n">
        <v>0.214628661568307</v>
      </c>
      <c r="CZ51" t="n">
        <v>0.243829255186612</v>
      </c>
      <c r="DA51" t="n">
        <v>-0.00463507590927415</v>
      </c>
      <c r="DB51" t="n">
        <v>-0.0159655917430199</v>
      </c>
      <c r="DC51" t="n">
        <v>0.222872672795809</v>
      </c>
      <c r="DD51" t="n">
        <v>-0.083300149510967</v>
      </c>
      <c r="DE51" t="e">
        <v>#NUM!</v>
      </c>
      <c r="DF51"/>
      <c r="DG51"/>
    </row>
    <row r="52" ht="20" customHeight="1">
      <c r="A52" t="s">
        <v>51</v>
      </c>
      <c r="B52" t="n">
        <v>0.877252135588032</v>
      </c>
      <c r="C52" t="n">
        <v>0.695584742141528</v>
      </c>
      <c r="D52" t="n">
        <v>0.811830240940572</v>
      </c>
      <c r="E52" t="n">
        <v>0.752344998457038</v>
      </c>
      <c r="F52" t="n">
        <v>0.666714425910434</v>
      </c>
      <c r="G52" t="n">
        <v>0.784805167824682</v>
      </c>
      <c r="H52" t="n">
        <v>0.66294085619016</v>
      </c>
      <c r="I52" t="n">
        <v>0.747492875934642</v>
      </c>
      <c r="J52" t="n">
        <v>0.776844182196497</v>
      </c>
      <c r="K52" t="n">
        <v>0.798862713952343</v>
      </c>
      <c r="L52" t="n">
        <v>0.739004545897801</v>
      </c>
      <c r="M52" t="n">
        <v>0.631526793542983</v>
      </c>
      <c r="N52" t="n">
        <v>0.778223512710845</v>
      </c>
      <c r="O52" t="n">
        <v>0.690216791709105</v>
      </c>
      <c r="P52" t="n">
        <v>0.806042801457841</v>
      </c>
      <c r="Q52" t="n">
        <v>0.858921722352358</v>
      </c>
      <c r="R52" t="n">
        <v>0.850954287245124</v>
      </c>
      <c r="S52" t="n">
        <v>0.87575043155642</v>
      </c>
      <c r="T52" t="n">
        <v>0.924437348648097</v>
      </c>
      <c r="U52" t="n">
        <v>0.923462907845935</v>
      </c>
      <c r="V52" t="n">
        <v>0.849149361240805</v>
      </c>
      <c r="W52" t="n">
        <v>0.88397368549594</v>
      </c>
      <c r="X52" t="n">
        <v>0.870257491993458</v>
      </c>
      <c r="Y52" t="n">
        <v>0.767994172997218</v>
      </c>
      <c r="Z52" t="n">
        <v>0.842705729777807</v>
      </c>
      <c r="AA52" t="n">
        <v>0.681561746301516</v>
      </c>
      <c r="AB52" t="n">
        <v>0.738475825032072</v>
      </c>
      <c r="AC52" t="n">
        <v>0.486769931088336</v>
      </c>
      <c r="AD52" t="n">
        <v>0.786950097250558</v>
      </c>
      <c r="AE52" t="n">
        <v>0.7157064503189</v>
      </c>
      <c r="AF52" t="n">
        <v>0.723395634470378</v>
      </c>
      <c r="AG52" t="n">
        <v>0.759444979501664</v>
      </c>
      <c r="AH52" t="n">
        <v>0.751666660985883</v>
      </c>
      <c r="AI52" t="n">
        <v>0.786393052849794</v>
      </c>
      <c r="AJ52" t="n">
        <v>0.797617737990439</v>
      </c>
      <c r="AK52" t="n">
        <v>0.818766687826168</v>
      </c>
      <c r="AL52" t="n">
        <v>0.861175863625523</v>
      </c>
      <c r="AM52" t="n">
        <v>0.865510213433675</v>
      </c>
      <c r="AN52" t="n">
        <v>0.921447068554602</v>
      </c>
      <c r="AO52" t="n">
        <v>0.866770173225797</v>
      </c>
      <c r="AP52" t="n">
        <v>0.874298950696024</v>
      </c>
      <c r="AQ52" t="n">
        <v>0.867688117512931</v>
      </c>
      <c r="AR52" t="n">
        <v>0.902587594640789</v>
      </c>
      <c r="AS52" t="n">
        <v>0.936498854324902</v>
      </c>
      <c r="AT52" t="n">
        <v>0.87200258020068</v>
      </c>
      <c r="AU52" t="n">
        <v>0.882810176904054</v>
      </c>
      <c r="AV52" t="n">
        <v>0.925023656223671</v>
      </c>
      <c r="AW52" t="n">
        <v>0.922520351616824</v>
      </c>
      <c r="AX52" t="n">
        <v>0.926560515259438</v>
      </c>
      <c r="AY52" t="n">
        <v>0.923302399759913</v>
      </c>
      <c r="AZ52" t="n">
        <v>1</v>
      </c>
      <c r="BA52" t="n">
        <v>0.925891369537006</v>
      </c>
      <c r="BB52" t="n">
        <v>0.945749699070299</v>
      </c>
      <c r="BC52" t="n">
        <v>0.929798728192503</v>
      </c>
      <c r="BD52" t="n">
        <v>0.951307440982133</v>
      </c>
      <c r="BE52" t="n">
        <v>0.947063899833062</v>
      </c>
      <c r="BF52" t="n">
        <v>0.913571997661989</v>
      </c>
      <c r="BG52" t="n">
        <v>0.92235086634434</v>
      </c>
      <c r="BH52" t="n">
        <v>0.914939381434286</v>
      </c>
      <c r="BI52" t="n">
        <v>0.917570221904797</v>
      </c>
      <c r="BJ52" t="n">
        <v>0.94029308046603</v>
      </c>
      <c r="BK52" t="n">
        <v>0.885904728060462</v>
      </c>
      <c r="BL52" t="n">
        <v>0.921972610833599</v>
      </c>
      <c r="BM52" t="n">
        <v>0.925761886937154</v>
      </c>
      <c r="BN52" t="n">
        <v>0.943848629442326</v>
      </c>
      <c r="BO52" t="n">
        <v>0.932323622574034</v>
      </c>
      <c r="BP52" t="n">
        <v>0.917221925917705</v>
      </c>
      <c r="BQ52" t="n">
        <v>0.933608871181058</v>
      </c>
      <c r="BR52" t="n">
        <v>0.943715372004481</v>
      </c>
      <c r="BS52" t="n">
        <v>0.937444920087154</v>
      </c>
      <c r="BT52" t="n">
        <v>0.9309212669979</v>
      </c>
      <c r="BU52" t="n">
        <v>0.915870793819281</v>
      </c>
      <c r="BV52" t="n">
        <v>0.922094518255295</v>
      </c>
      <c r="BW52" t="n">
        <v>0.928743835770071</v>
      </c>
      <c r="BX52" t="n">
        <v>0.9199335579507</v>
      </c>
      <c r="BY52" t="n">
        <v>0.939106934045171</v>
      </c>
      <c r="BZ52" t="n">
        <v>0.931215046780825</v>
      </c>
      <c r="CA52" t="n">
        <v>0.938369821913539</v>
      </c>
      <c r="CB52" t="n">
        <v>0.936904627293775</v>
      </c>
      <c r="CC52" t="n">
        <v>0.919640610059729</v>
      </c>
      <c r="CD52" t="n">
        <v>0.926715172209291</v>
      </c>
      <c r="CE52" t="n">
        <v>0.911341494268742</v>
      </c>
      <c r="CF52" t="n">
        <v>0.923529152022046</v>
      </c>
      <c r="CG52" t="n">
        <v>0.9353787231969</v>
      </c>
      <c r="CH52" t="n">
        <v>0.911993477119071</v>
      </c>
      <c r="CI52" t="n">
        <v>0.909576967124906</v>
      </c>
      <c r="CJ52" t="n">
        <v>0.900823381267801</v>
      </c>
      <c r="CK52" t="n">
        <v>0.886446463905744</v>
      </c>
      <c r="CL52" t="n">
        <v>0.887868772549046</v>
      </c>
      <c r="CM52" t="n">
        <v>0.92365264025779</v>
      </c>
      <c r="CN52" t="n">
        <v>0.867176580621887</v>
      </c>
      <c r="CO52" t="n">
        <v>0.865898565194235</v>
      </c>
      <c r="CP52" t="n">
        <v>0.798170548869701</v>
      </c>
      <c r="CQ52" t="n">
        <v>0.792848706432368</v>
      </c>
      <c r="CR52" t="n">
        <v>0.581530780081036</v>
      </c>
      <c r="CS52" t="n">
        <v>0.636617005908181</v>
      </c>
      <c r="CT52" t="n">
        <v>0.730867446458879</v>
      </c>
      <c r="CU52" t="n">
        <v>0.769517641196916</v>
      </c>
      <c r="CV52" t="n">
        <v>0.349378140124955</v>
      </c>
      <c r="CW52" t="n">
        <v>0.323555770629666</v>
      </c>
      <c r="CX52" t="n">
        <v>-0.194133267908237</v>
      </c>
      <c r="CY52" t="n">
        <v>0.215672406959429</v>
      </c>
      <c r="CZ52" t="n">
        <v>0.220513972853872</v>
      </c>
      <c r="DA52" t="n">
        <v>0.0354320349164844</v>
      </c>
      <c r="DB52" t="n">
        <v>0.045934980632186</v>
      </c>
      <c r="DC52" t="n">
        <v>0.192004092052535</v>
      </c>
      <c r="DD52" t="n">
        <v>-0.117559772482334</v>
      </c>
      <c r="DE52" t="e">
        <v>#NUM!</v>
      </c>
      <c r="DF52"/>
      <c r="DG52"/>
    </row>
    <row r="53" ht="20" customHeight="1">
      <c r="A53" t="s">
        <v>52</v>
      </c>
      <c r="B53" t="n">
        <v>0.896913776573962</v>
      </c>
      <c r="C53" t="n">
        <v>0.788797449541515</v>
      </c>
      <c r="D53" t="n">
        <v>0.856120360392281</v>
      </c>
      <c r="E53" t="n">
        <v>0.842729681963828</v>
      </c>
      <c r="F53" t="n">
        <v>0.701573452753926</v>
      </c>
      <c r="G53" t="n">
        <v>0.802512424032982</v>
      </c>
      <c r="H53" t="n">
        <v>0.691916333624944</v>
      </c>
      <c r="I53" t="n">
        <v>0.734067021789663</v>
      </c>
      <c r="J53" t="n">
        <v>0.820000201312715</v>
      </c>
      <c r="K53" t="n">
        <v>0.752446497318499</v>
      </c>
      <c r="L53" t="n">
        <v>0.714012463833849</v>
      </c>
      <c r="M53" t="n">
        <v>0.723772342861338</v>
      </c>
      <c r="N53" t="n">
        <v>0.73781877509718</v>
      </c>
      <c r="O53" t="n">
        <v>0.737964392446231</v>
      </c>
      <c r="P53" t="n">
        <v>0.829327573393139</v>
      </c>
      <c r="Q53" t="n">
        <v>0.912267230821788</v>
      </c>
      <c r="R53" t="n">
        <v>0.838972127045191</v>
      </c>
      <c r="S53" t="n">
        <v>0.847567991380142</v>
      </c>
      <c r="T53" t="n">
        <v>0.919229801018929</v>
      </c>
      <c r="U53" t="n">
        <v>0.89164823814402</v>
      </c>
      <c r="V53" t="n">
        <v>0.865491141757459</v>
      </c>
      <c r="W53" t="n">
        <v>0.906189273249412</v>
      </c>
      <c r="X53" t="n">
        <v>0.906762605227377</v>
      </c>
      <c r="Y53" t="n">
        <v>0.867351932847173</v>
      </c>
      <c r="Z53" t="n">
        <v>0.818309407038069</v>
      </c>
      <c r="AA53" t="n">
        <v>0.775437575123146</v>
      </c>
      <c r="AB53" t="n">
        <v>0.803404147398446</v>
      </c>
      <c r="AC53" t="n">
        <v>0.524772859761513</v>
      </c>
      <c r="AD53" t="n">
        <v>0.879255158310441</v>
      </c>
      <c r="AE53" t="n">
        <v>0.798992857763593</v>
      </c>
      <c r="AF53" t="n">
        <v>0.770155592875052</v>
      </c>
      <c r="AG53" t="n">
        <v>0.868583442278502</v>
      </c>
      <c r="AH53" t="n">
        <v>0.815342976575966</v>
      </c>
      <c r="AI53" t="n">
        <v>0.848592270959307</v>
      </c>
      <c r="AJ53" t="n">
        <v>0.865599033128519</v>
      </c>
      <c r="AK53" t="n">
        <v>0.880789368922112</v>
      </c>
      <c r="AL53" t="n">
        <v>0.888571183578633</v>
      </c>
      <c r="AM53" t="n">
        <v>0.872631124682324</v>
      </c>
      <c r="AN53" t="n">
        <v>0.940169688175671</v>
      </c>
      <c r="AO53" t="n">
        <v>0.918616862793008</v>
      </c>
      <c r="AP53" t="n">
        <v>0.911482381999076</v>
      </c>
      <c r="AQ53" t="n">
        <v>0.896360010528643</v>
      </c>
      <c r="AR53" t="n">
        <v>0.926202876163166</v>
      </c>
      <c r="AS53" t="n">
        <v>0.929103834336641</v>
      </c>
      <c r="AT53" t="n">
        <v>0.922463879345562</v>
      </c>
      <c r="AU53" t="n">
        <v>0.917760424588181</v>
      </c>
      <c r="AV53" t="n">
        <v>0.940042691456736</v>
      </c>
      <c r="AW53" t="n">
        <v>0.919234600190845</v>
      </c>
      <c r="AX53" t="n">
        <v>0.916290442777913</v>
      </c>
      <c r="AY53" t="n">
        <v>0.923487475148889</v>
      </c>
      <c r="AZ53" t="n">
        <v>0.925891369537006</v>
      </c>
      <c r="BA53" t="n">
        <v>1</v>
      </c>
      <c r="BB53" t="n">
        <v>0.936717303925899</v>
      </c>
      <c r="BC53" t="n">
        <v>0.945635333178661</v>
      </c>
      <c r="BD53" t="n">
        <v>0.947864748568375</v>
      </c>
      <c r="BE53" t="n">
        <v>0.953874208496101</v>
      </c>
      <c r="BF53" t="n">
        <v>0.92302919439524</v>
      </c>
      <c r="BG53" t="n">
        <v>0.954738550459429</v>
      </c>
      <c r="BH53" t="n">
        <v>0.940912335878841</v>
      </c>
      <c r="BI53" t="n">
        <v>0.94283752148227</v>
      </c>
      <c r="BJ53" t="n">
        <v>0.939808201299358</v>
      </c>
      <c r="BK53" t="n">
        <v>0.946432244748685</v>
      </c>
      <c r="BL53" t="n">
        <v>0.935695179132415</v>
      </c>
      <c r="BM53" t="n">
        <v>0.935931708574812</v>
      </c>
      <c r="BN53" t="n">
        <v>0.941846151091853</v>
      </c>
      <c r="BO53" t="n">
        <v>0.94966066460965</v>
      </c>
      <c r="BP53" t="n">
        <v>0.946545755578508</v>
      </c>
      <c r="BQ53" t="n">
        <v>0.946728587989011</v>
      </c>
      <c r="BR53" t="n">
        <v>0.957270799755034</v>
      </c>
      <c r="BS53" t="n">
        <v>0.952253454051441</v>
      </c>
      <c r="BT53" t="n">
        <v>0.938439867178219</v>
      </c>
      <c r="BU53" t="n">
        <v>0.94409634772387</v>
      </c>
      <c r="BV53" t="n">
        <v>0.940574386404856</v>
      </c>
      <c r="BW53" t="n">
        <v>0.949795684216742</v>
      </c>
      <c r="BX53" t="n">
        <v>0.943032849463772</v>
      </c>
      <c r="BY53" t="n">
        <v>0.947298016371623</v>
      </c>
      <c r="BZ53" t="n">
        <v>0.932606495469833</v>
      </c>
      <c r="CA53" t="n">
        <v>0.941407193671371</v>
      </c>
      <c r="CB53" t="n">
        <v>0.943222846307104</v>
      </c>
      <c r="CC53" t="n">
        <v>0.93051773820369</v>
      </c>
      <c r="CD53" t="n">
        <v>0.925888234436443</v>
      </c>
      <c r="CE53" t="n">
        <v>0.928366417949579</v>
      </c>
      <c r="CF53" t="n">
        <v>0.925183326667256</v>
      </c>
      <c r="CG53" t="n">
        <v>0.940271132037188</v>
      </c>
      <c r="CH53" t="n">
        <v>0.929651947161029</v>
      </c>
      <c r="CI53" t="n">
        <v>0.925698650529996</v>
      </c>
      <c r="CJ53" t="n">
        <v>0.895681669761092</v>
      </c>
      <c r="CK53" t="n">
        <v>0.909755510076945</v>
      </c>
      <c r="CL53" t="n">
        <v>0.89147795806975</v>
      </c>
      <c r="CM53" t="n">
        <v>0.901794097099181</v>
      </c>
      <c r="CN53" t="n">
        <v>0.858665913186586</v>
      </c>
      <c r="CO53" t="n">
        <v>0.827412351548353</v>
      </c>
      <c r="CP53" t="n">
        <v>0.805526833334991</v>
      </c>
      <c r="CQ53" t="n">
        <v>0.822250270772485</v>
      </c>
      <c r="CR53" t="n">
        <v>0.56906904228242</v>
      </c>
      <c r="CS53" t="n">
        <v>0.63377170439958</v>
      </c>
      <c r="CT53" t="n">
        <v>0.733424023455075</v>
      </c>
      <c r="CU53" t="n">
        <v>0.825013244111644</v>
      </c>
      <c r="CV53" t="n">
        <v>0.377928167553182</v>
      </c>
      <c r="CW53" t="n">
        <v>0.13507730795612</v>
      </c>
      <c r="CX53" t="n">
        <v>-0.0758362119856974</v>
      </c>
      <c r="CY53" t="n">
        <v>0.170272635540634</v>
      </c>
      <c r="CZ53" t="n">
        <v>0.192582615575994</v>
      </c>
      <c r="DA53" t="n">
        <v>-0.106632601845324</v>
      </c>
      <c r="DB53" t="n">
        <v>0.10968578138039</v>
      </c>
      <c r="DC53" t="n">
        <v>0.192265716142549</v>
      </c>
      <c r="DD53" t="n">
        <v>-0.0401449373536629</v>
      </c>
      <c r="DE53" t="e">
        <v>#NUM!</v>
      </c>
      <c r="DF53"/>
      <c r="DG53"/>
    </row>
    <row r="54" ht="20" customHeight="1">
      <c r="A54" t="s">
        <v>53</v>
      </c>
      <c r="B54" t="n">
        <v>0.927868637393236</v>
      </c>
      <c r="C54" t="n">
        <v>0.733470200109515</v>
      </c>
      <c r="D54" t="n">
        <v>0.850075480628039</v>
      </c>
      <c r="E54" t="n">
        <v>0.812102081280687</v>
      </c>
      <c r="F54" t="n">
        <v>0.6893081086474</v>
      </c>
      <c r="G54" t="n">
        <v>0.783049634078817</v>
      </c>
      <c r="H54" t="n">
        <v>0.710750147574183</v>
      </c>
      <c r="I54" t="n">
        <v>0.709284394151047</v>
      </c>
      <c r="J54" t="n">
        <v>0.826985860094931</v>
      </c>
      <c r="K54" t="n">
        <v>0.776633072542714</v>
      </c>
      <c r="L54" t="n">
        <v>0.692078513168924</v>
      </c>
      <c r="M54" t="n">
        <v>0.687129023037301</v>
      </c>
      <c r="N54" t="n">
        <v>0.787448645878897</v>
      </c>
      <c r="O54" t="n">
        <v>0.734881575225431</v>
      </c>
      <c r="P54" t="n">
        <v>0.866225712104466</v>
      </c>
      <c r="Q54" t="n">
        <v>0.906415174013118</v>
      </c>
      <c r="R54" t="n">
        <v>0.909513815847069</v>
      </c>
      <c r="S54" t="n">
        <v>0.892923758705065</v>
      </c>
      <c r="T54" t="n">
        <v>0.957748732473057</v>
      </c>
      <c r="U54" t="n">
        <v>0.936693738733673</v>
      </c>
      <c r="V54" t="n">
        <v>0.861905992129382</v>
      </c>
      <c r="W54" t="n">
        <v>0.894649472928214</v>
      </c>
      <c r="X54" t="n">
        <v>0.895053117475121</v>
      </c>
      <c r="Y54" t="n">
        <v>0.818719686803848</v>
      </c>
      <c r="Z54" t="n">
        <v>0.841576829244949</v>
      </c>
      <c r="AA54" t="n">
        <v>0.745033077794684</v>
      </c>
      <c r="AB54" t="n">
        <v>0.719642259927578</v>
      </c>
      <c r="AC54" t="n">
        <v>0.533552896611901</v>
      </c>
      <c r="AD54" t="n">
        <v>0.840389769131578</v>
      </c>
      <c r="AE54" t="n">
        <v>0.768642439537955</v>
      </c>
      <c r="AF54" t="n">
        <v>0.733791074629493</v>
      </c>
      <c r="AG54" t="n">
        <v>0.806669247222236</v>
      </c>
      <c r="AH54" t="n">
        <v>0.796570340977652</v>
      </c>
      <c r="AI54" t="n">
        <v>0.817514327973959</v>
      </c>
      <c r="AJ54" t="n">
        <v>0.823916694873585</v>
      </c>
      <c r="AK54" t="n">
        <v>0.875093247927505</v>
      </c>
      <c r="AL54" t="n">
        <v>0.882536570859947</v>
      </c>
      <c r="AM54" t="n">
        <v>0.852563053452679</v>
      </c>
      <c r="AN54" t="n">
        <v>0.9628448905846</v>
      </c>
      <c r="AO54" t="n">
        <v>0.923697088409839</v>
      </c>
      <c r="AP54" t="n">
        <v>0.900383567594856</v>
      </c>
      <c r="AQ54" t="n">
        <v>0.889815802903635</v>
      </c>
      <c r="AR54" t="n">
        <v>0.900566230111136</v>
      </c>
      <c r="AS54" t="n">
        <v>0.940082806556955</v>
      </c>
      <c r="AT54" t="n">
        <v>0.906425964309457</v>
      </c>
      <c r="AU54" t="n">
        <v>0.883955065187589</v>
      </c>
      <c r="AV54" t="n">
        <v>0.952134952783968</v>
      </c>
      <c r="AW54" t="n">
        <v>0.957327028630348</v>
      </c>
      <c r="AX54" t="n">
        <v>0.949733451316803</v>
      </c>
      <c r="AY54" t="n">
        <v>0.940701045650085</v>
      </c>
      <c r="AZ54" t="n">
        <v>0.945749699070299</v>
      </c>
      <c r="BA54" t="n">
        <v>0.936717303925899</v>
      </c>
      <c r="BB54" t="n">
        <v>1</v>
      </c>
      <c r="BC54" t="n">
        <v>0.963223551619785</v>
      </c>
      <c r="BD54" t="n">
        <v>0.964707754233789</v>
      </c>
      <c r="BE54" t="n">
        <v>0.960185122651039</v>
      </c>
      <c r="BF54" t="n">
        <v>0.955982266337724</v>
      </c>
      <c r="BG54" t="n">
        <v>0.959272093694715</v>
      </c>
      <c r="BH54" t="n">
        <v>0.948940795509661</v>
      </c>
      <c r="BI54" t="n">
        <v>0.954007443879089</v>
      </c>
      <c r="BJ54" t="n">
        <v>0.952711746172894</v>
      </c>
      <c r="BK54" t="n">
        <v>0.936142539570455</v>
      </c>
      <c r="BL54" t="n">
        <v>0.957864204130348</v>
      </c>
      <c r="BM54" t="n">
        <v>0.953569340144897</v>
      </c>
      <c r="BN54" t="n">
        <v>0.962014986712583</v>
      </c>
      <c r="BO54" t="n">
        <v>0.957168412844257</v>
      </c>
      <c r="BP54" t="n">
        <v>0.937357062241293</v>
      </c>
      <c r="BQ54" t="n">
        <v>0.9589125067375</v>
      </c>
      <c r="BR54" t="n">
        <v>0.954340121981373</v>
      </c>
      <c r="BS54" t="n">
        <v>0.949403528051069</v>
      </c>
      <c r="BT54" t="n">
        <v>0.942728529116115</v>
      </c>
      <c r="BU54" t="n">
        <v>0.943126009709987</v>
      </c>
      <c r="BV54" t="n">
        <v>0.9479968768348</v>
      </c>
      <c r="BW54" t="n">
        <v>0.952864352437517</v>
      </c>
      <c r="BX54" t="n">
        <v>0.953873243143084</v>
      </c>
      <c r="BY54" t="n">
        <v>0.952515522949232</v>
      </c>
      <c r="BZ54" t="n">
        <v>0.945760380465566</v>
      </c>
      <c r="CA54" t="n">
        <v>0.953608767003238</v>
      </c>
      <c r="CB54" t="n">
        <v>0.946049736031653</v>
      </c>
      <c r="CC54" t="n">
        <v>0.945060752939546</v>
      </c>
      <c r="CD54" t="n">
        <v>0.941695452713092</v>
      </c>
      <c r="CE54" t="n">
        <v>0.930651826293853</v>
      </c>
      <c r="CF54" t="n">
        <v>0.939913654371509</v>
      </c>
      <c r="CG54" t="n">
        <v>0.949412489023531</v>
      </c>
      <c r="CH54" t="n">
        <v>0.922730982476278</v>
      </c>
      <c r="CI54" t="n">
        <v>0.908955305797907</v>
      </c>
      <c r="CJ54" t="n">
        <v>0.912089801699991</v>
      </c>
      <c r="CK54" t="n">
        <v>0.910961044902976</v>
      </c>
      <c r="CL54" t="n">
        <v>0.890293133731034</v>
      </c>
      <c r="CM54" t="n">
        <v>0.925115641008039</v>
      </c>
      <c r="CN54" t="n">
        <v>0.839231989591196</v>
      </c>
      <c r="CO54" t="n">
        <v>0.8696691573223</v>
      </c>
      <c r="CP54" t="n">
        <v>0.789071852820157</v>
      </c>
      <c r="CQ54" t="n">
        <v>0.811922431247138</v>
      </c>
      <c r="CR54" t="n">
        <v>0.600638707448129</v>
      </c>
      <c r="CS54" t="n">
        <v>0.621950209942055</v>
      </c>
      <c r="CT54" t="n">
        <v>0.765358663774901</v>
      </c>
      <c r="CU54" t="n">
        <v>0.769293406111873</v>
      </c>
      <c r="CV54" t="n">
        <v>0.374208900957297</v>
      </c>
      <c r="CW54" t="n">
        <v>0.294187223177301</v>
      </c>
      <c r="CX54" t="n">
        <v>0.0183992523217945</v>
      </c>
      <c r="CY54" t="n">
        <v>0.1726875420233</v>
      </c>
      <c r="CZ54" t="n">
        <v>0.151971567356858</v>
      </c>
      <c r="DA54" t="n">
        <v>-0.0500311660042082</v>
      </c>
      <c r="DB54" t="n">
        <v>0.0251462958651074</v>
      </c>
      <c r="DC54" t="n">
        <v>0.334651265869849</v>
      </c>
      <c r="DD54" t="n">
        <v>-0.0393375127861168</v>
      </c>
      <c r="DE54" t="e">
        <v>#NUM!</v>
      </c>
      <c r="DF54"/>
      <c r="DG54"/>
    </row>
    <row r="55" ht="20" customHeight="1">
      <c r="A55" t="s">
        <v>54</v>
      </c>
      <c r="B55" t="n">
        <v>0.941277087456814</v>
      </c>
      <c r="C55" t="n">
        <v>0.754399855761124</v>
      </c>
      <c r="D55" t="n">
        <v>0.857383514345907</v>
      </c>
      <c r="E55" t="n">
        <v>0.829793665147226</v>
      </c>
      <c r="F55" t="n">
        <v>0.697731206252162</v>
      </c>
      <c r="G55" t="n">
        <v>0.767049868521665</v>
      </c>
      <c r="H55" t="n">
        <v>0.753375240208565</v>
      </c>
      <c r="I55" t="n">
        <v>0.699696443566796</v>
      </c>
      <c r="J55" t="n">
        <v>0.838927604483197</v>
      </c>
      <c r="K55" t="n">
        <v>0.713298546285106</v>
      </c>
      <c r="L55" t="n">
        <v>0.681512742864067</v>
      </c>
      <c r="M55" t="n">
        <v>0.736644997344014</v>
      </c>
      <c r="N55" t="n">
        <v>0.756034546565462</v>
      </c>
      <c r="O55" t="n">
        <v>0.7523081077454</v>
      </c>
      <c r="P55" t="n">
        <v>0.850752568261185</v>
      </c>
      <c r="Q55" t="n">
        <v>0.905736293673809</v>
      </c>
      <c r="R55" t="n">
        <v>0.889196285522504</v>
      </c>
      <c r="S55" t="n">
        <v>0.876689626944288</v>
      </c>
      <c r="T55" t="n">
        <v>0.950974313930765</v>
      </c>
      <c r="U55" t="n">
        <v>0.911585927452825</v>
      </c>
      <c r="V55" t="n">
        <v>0.864507085142439</v>
      </c>
      <c r="W55" t="n">
        <v>0.910544456140297</v>
      </c>
      <c r="X55" t="n">
        <v>0.880954694671996</v>
      </c>
      <c r="Y55" t="n">
        <v>0.877111560803801</v>
      </c>
      <c r="Z55" t="n">
        <v>0.86905319173519</v>
      </c>
      <c r="AA55" t="n">
        <v>0.777197840403952</v>
      </c>
      <c r="AB55" t="n">
        <v>0.759008809523736</v>
      </c>
      <c r="AC55" t="n">
        <v>0.593366347053118</v>
      </c>
      <c r="AD55" t="n">
        <v>0.83558244693038</v>
      </c>
      <c r="AE55" t="n">
        <v>0.764589969541575</v>
      </c>
      <c r="AF55" t="n">
        <v>0.735644030269711</v>
      </c>
      <c r="AG55" t="n">
        <v>0.820934798724489</v>
      </c>
      <c r="AH55" t="n">
        <v>0.815869286877632</v>
      </c>
      <c r="AI55" t="n">
        <v>0.828115287622708</v>
      </c>
      <c r="AJ55" t="n">
        <v>0.827021384610554</v>
      </c>
      <c r="AK55" t="n">
        <v>0.870867758509708</v>
      </c>
      <c r="AL55" t="n">
        <v>0.872501324887007</v>
      </c>
      <c r="AM55" t="n">
        <v>0.843016282824933</v>
      </c>
      <c r="AN55" t="n">
        <v>0.94829476609986</v>
      </c>
      <c r="AO55" t="n">
        <v>0.909002677518406</v>
      </c>
      <c r="AP55" t="n">
        <v>0.8954517050326</v>
      </c>
      <c r="AQ55" t="n">
        <v>0.856299551963863</v>
      </c>
      <c r="AR55" t="n">
        <v>0.890927365329571</v>
      </c>
      <c r="AS55" t="n">
        <v>0.920632668182398</v>
      </c>
      <c r="AT55" t="n">
        <v>0.89902078757621</v>
      </c>
      <c r="AU55" t="n">
        <v>0.907613405352648</v>
      </c>
      <c r="AV55" t="n">
        <v>0.9201648893365</v>
      </c>
      <c r="AW55" t="n">
        <v>0.94712634037322</v>
      </c>
      <c r="AX55" t="n">
        <v>0.937991783150894</v>
      </c>
      <c r="AY55" t="n">
        <v>0.944151155623645</v>
      </c>
      <c r="AZ55" t="n">
        <v>0.929798728192503</v>
      </c>
      <c r="BA55" t="n">
        <v>0.945635333178661</v>
      </c>
      <c r="BB55" t="n">
        <v>0.963223551619785</v>
      </c>
      <c r="BC55" t="n">
        <v>1</v>
      </c>
      <c r="BD55" t="n">
        <v>0.947330469242676</v>
      </c>
      <c r="BE55" t="n">
        <v>0.966352997077139</v>
      </c>
      <c r="BF55" t="n">
        <v>0.963918126915558</v>
      </c>
      <c r="BG55" t="n">
        <v>0.950432861620406</v>
      </c>
      <c r="BH55" t="n">
        <v>0.945902339297405</v>
      </c>
      <c r="BI55" t="n">
        <v>0.960511532957133</v>
      </c>
      <c r="BJ55" t="n">
        <v>0.94519075528424</v>
      </c>
      <c r="BK55" t="n">
        <v>0.941186282617613</v>
      </c>
      <c r="BL55" t="n">
        <v>0.955430475984541</v>
      </c>
      <c r="BM55" t="n">
        <v>0.950864141642789</v>
      </c>
      <c r="BN55" t="n">
        <v>0.963468807138878</v>
      </c>
      <c r="BO55" t="n">
        <v>0.944198098516597</v>
      </c>
      <c r="BP55" t="n">
        <v>0.93788183922759</v>
      </c>
      <c r="BQ55" t="n">
        <v>0.955293372092973</v>
      </c>
      <c r="BR55" t="n">
        <v>0.943943271632728</v>
      </c>
      <c r="BS55" t="n">
        <v>0.941995896529205</v>
      </c>
      <c r="BT55" t="n">
        <v>0.932787761733334</v>
      </c>
      <c r="BU55" t="n">
        <v>0.943355699397362</v>
      </c>
      <c r="BV55" t="n">
        <v>0.939613120691797</v>
      </c>
      <c r="BW55" t="n">
        <v>0.93869515609225</v>
      </c>
      <c r="BX55" t="n">
        <v>0.943976159054242</v>
      </c>
      <c r="BY55" t="n">
        <v>0.947758712538204</v>
      </c>
      <c r="BZ55" t="n">
        <v>0.936183461478055</v>
      </c>
      <c r="CA55" t="n">
        <v>0.941229174052309</v>
      </c>
      <c r="CB55" t="n">
        <v>0.93418999782346</v>
      </c>
      <c r="CC55" t="n">
        <v>0.9305459399998</v>
      </c>
      <c r="CD55" t="n">
        <v>0.923291635127579</v>
      </c>
      <c r="CE55" t="n">
        <v>0.913333972762841</v>
      </c>
      <c r="CF55" t="n">
        <v>0.925485833309816</v>
      </c>
      <c r="CG55" t="n">
        <v>0.934645970346987</v>
      </c>
      <c r="CH55" t="n">
        <v>0.906546701137754</v>
      </c>
      <c r="CI55" t="n">
        <v>0.90305479669762</v>
      </c>
      <c r="CJ55" t="n">
        <v>0.89374152711937</v>
      </c>
      <c r="CK55" t="n">
        <v>0.899900922249001</v>
      </c>
      <c r="CL55" t="n">
        <v>0.87892717090753</v>
      </c>
      <c r="CM55" t="n">
        <v>0.896295093440778</v>
      </c>
      <c r="CN55" t="n">
        <v>0.842160482695391</v>
      </c>
      <c r="CO55" t="n">
        <v>0.81772546506844</v>
      </c>
      <c r="CP55" t="n">
        <v>0.770488752028346</v>
      </c>
      <c r="CQ55" t="n">
        <v>0.768073643878562</v>
      </c>
      <c r="CR55" t="n">
        <v>0.547244104575964</v>
      </c>
      <c r="CS55" t="n">
        <v>0.590988279493715</v>
      </c>
      <c r="CT55" t="n">
        <v>0.769519361337734</v>
      </c>
      <c r="CU55" t="n">
        <v>0.76526995580575</v>
      </c>
      <c r="CV55" t="n">
        <v>0.288000659159529</v>
      </c>
      <c r="CW55" t="n">
        <v>0.188942560252183</v>
      </c>
      <c r="CX55" t="n">
        <v>0.0123190248323072</v>
      </c>
      <c r="CY55" t="n">
        <v>0.110386189641986</v>
      </c>
      <c r="CZ55" t="n">
        <v>0.154363714122525</v>
      </c>
      <c r="DA55" t="n">
        <v>0.0333745211173025</v>
      </c>
      <c r="DB55" t="n">
        <v>0.00595073355486237</v>
      </c>
      <c r="DC55" t="n">
        <v>0.199786838002103</v>
      </c>
      <c r="DD55" t="n">
        <v>-0.104170737951709</v>
      </c>
      <c r="DE55" t="e">
        <v>#NUM!</v>
      </c>
      <c r="DF55"/>
      <c r="DG55"/>
    </row>
    <row r="56" ht="20" customHeight="1">
      <c r="A56" t="s">
        <v>55</v>
      </c>
      <c r="B56" t="n">
        <v>0.908710205639039</v>
      </c>
      <c r="C56" t="n">
        <v>0.781713188660903</v>
      </c>
      <c r="D56" t="n">
        <v>0.850616909665576</v>
      </c>
      <c r="E56" t="n">
        <v>0.85139667697337</v>
      </c>
      <c r="F56" t="n">
        <v>0.66211108340064</v>
      </c>
      <c r="G56" t="n">
        <v>0.791884042238381</v>
      </c>
      <c r="H56" t="n">
        <v>0.708271395897177</v>
      </c>
      <c r="I56" t="n">
        <v>0.737169227360912</v>
      </c>
      <c r="J56" t="n">
        <v>0.792325745073928</v>
      </c>
      <c r="K56" t="n">
        <v>0.803813332558161</v>
      </c>
      <c r="L56" t="n">
        <v>0.760940146241039</v>
      </c>
      <c r="M56" t="n">
        <v>0.667749535617139</v>
      </c>
      <c r="N56" t="n">
        <v>0.79691972707392</v>
      </c>
      <c r="O56" t="n">
        <v>0.75579128271311</v>
      </c>
      <c r="P56" t="n">
        <v>0.849597419693844</v>
      </c>
      <c r="Q56" t="n">
        <v>0.900278880204577</v>
      </c>
      <c r="R56" t="n">
        <v>0.88136359388595</v>
      </c>
      <c r="S56" t="n">
        <v>0.917821881372045</v>
      </c>
      <c r="T56" t="n">
        <v>0.959695938004206</v>
      </c>
      <c r="U56" t="n">
        <v>0.916292804267871</v>
      </c>
      <c r="V56" t="n">
        <v>0.889484944241396</v>
      </c>
      <c r="W56" t="n">
        <v>0.911873091688394</v>
      </c>
      <c r="X56" t="n">
        <v>0.911847089509625</v>
      </c>
      <c r="Y56" t="n">
        <v>0.816922802724718</v>
      </c>
      <c r="Z56" t="n">
        <v>0.857452874111121</v>
      </c>
      <c r="AA56" t="n">
        <v>0.738285623914684</v>
      </c>
      <c r="AB56" t="n">
        <v>0.739678703015945</v>
      </c>
      <c r="AC56" t="n">
        <v>0.538033164533323</v>
      </c>
      <c r="AD56" t="n">
        <v>0.810761688307456</v>
      </c>
      <c r="AE56" t="n">
        <v>0.764990287012475</v>
      </c>
      <c r="AF56" t="n">
        <v>0.738737684712306</v>
      </c>
      <c r="AG56" t="n">
        <v>0.829180807155925</v>
      </c>
      <c r="AH56" t="n">
        <v>0.802082946819164</v>
      </c>
      <c r="AI56" t="n">
        <v>0.81274327729012</v>
      </c>
      <c r="AJ56" t="n">
        <v>0.849212601540688</v>
      </c>
      <c r="AK56" t="n">
        <v>0.862602276014791</v>
      </c>
      <c r="AL56" t="n">
        <v>0.88212598114203</v>
      </c>
      <c r="AM56" t="n">
        <v>0.861184138749841</v>
      </c>
      <c r="AN56" t="n">
        <v>0.95335676257597</v>
      </c>
      <c r="AO56" t="n">
        <v>0.902360588646188</v>
      </c>
      <c r="AP56" t="n">
        <v>0.923789851790716</v>
      </c>
      <c r="AQ56" t="n">
        <v>0.909200465534581</v>
      </c>
      <c r="AR56" t="n">
        <v>0.924355048563515</v>
      </c>
      <c r="AS56" t="n">
        <v>0.941140523697533</v>
      </c>
      <c r="AT56" t="n">
        <v>0.917782795191955</v>
      </c>
      <c r="AU56" t="n">
        <v>0.890265569852387</v>
      </c>
      <c r="AV56" t="n">
        <v>0.937347905583738</v>
      </c>
      <c r="AW56" t="n">
        <v>0.942565970234064</v>
      </c>
      <c r="AX56" t="n">
        <v>0.96013031069953</v>
      </c>
      <c r="AY56" t="n">
        <v>0.928403847606198</v>
      </c>
      <c r="AZ56" t="n">
        <v>0.951307440982133</v>
      </c>
      <c r="BA56" t="n">
        <v>0.947864748568375</v>
      </c>
      <c r="BB56" t="n">
        <v>0.964707754233789</v>
      </c>
      <c r="BC56" t="n">
        <v>0.947330469242676</v>
      </c>
      <c r="BD56" t="n">
        <v>1</v>
      </c>
      <c r="BE56" t="n">
        <v>0.965438338048595</v>
      </c>
      <c r="BF56" t="n">
        <v>0.951668205859433</v>
      </c>
      <c r="BG56" t="n">
        <v>0.954741114909343</v>
      </c>
      <c r="BH56" t="n">
        <v>0.957875398362913</v>
      </c>
      <c r="BI56" t="n">
        <v>0.955482144790659</v>
      </c>
      <c r="BJ56" t="n">
        <v>0.962560944092528</v>
      </c>
      <c r="BK56" t="n">
        <v>0.931609222560423</v>
      </c>
      <c r="BL56" t="n">
        <v>0.944424244041668</v>
      </c>
      <c r="BM56" t="n">
        <v>0.948786759063305</v>
      </c>
      <c r="BN56" t="n">
        <v>0.961449381894519</v>
      </c>
      <c r="BO56" t="n">
        <v>0.96528334759464</v>
      </c>
      <c r="BP56" t="n">
        <v>0.946208746723526</v>
      </c>
      <c r="BQ56" t="n">
        <v>0.964693248433711</v>
      </c>
      <c r="BR56" t="n">
        <v>0.965822564586766</v>
      </c>
      <c r="BS56" t="n">
        <v>0.961943775169219</v>
      </c>
      <c r="BT56" t="n">
        <v>0.949010642797296</v>
      </c>
      <c r="BU56" t="n">
        <v>0.949238088500889</v>
      </c>
      <c r="BV56" t="n">
        <v>0.948378615247936</v>
      </c>
      <c r="BW56" t="n">
        <v>0.9515749900795</v>
      </c>
      <c r="BX56" t="n">
        <v>0.956640016568672</v>
      </c>
      <c r="BY56" t="n">
        <v>0.959274914951031</v>
      </c>
      <c r="BZ56" t="n">
        <v>0.952017246002792</v>
      </c>
      <c r="CA56" t="n">
        <v>0.962054871518495</v>
      </c>
      <c r="CB56" t="n">
        <v>0.948178086971384</v>
      </c>
      <c r="CC56" t="n">
        <v>0.953703649294084</v>
      </c>
      <c r="CD56" t="n">
        <v>0.939903544379091</v>
      </c>
      <c r="CE56" t="n">
        <v>0.940941707069034</v>
      </c>
      <c r="CF56" t="n">
        <v>0.938942241058637</v>
      </c>
      <c r="CG56" t="n">
        <v>0.951655770112479</v>
      </c>
      <c r="CH56" t="n">
        <v>0.936057568907904</v>
      </c>
      <c r="CI56" t="n">
        <v>0.922717600617325</v>
      </c>
      <c r="CJ56" t="n">
        <v>0.921758731802234</v>
      </c>
      <c r="CK56" t="n">
        <v>0.915552075454029</v>
      </c>
      <c r="CL56" t="n">
        <v>0.912006140060146</v>
      </c>
      <c r="CM56" t="n">
        <v>0.919826780892985</v>
      </c>
      <c r="CN56" t="n">
        <v>0.861352359386121</v>
      </c>
      <c r="CO56" t="n">
        <v>0.869854600318038</v>
      </c>
      <c r="CP56" t="n">
        <v>0.798181867330147</v>
      </c>
      <c r="CQ56" t="n">
        <v>0.805007062679122</v>
      </c>
      <c r="CR56" t="n">
        <v>0.608096631791472</v>
      </c>
      <c r="CS56" t="n">
        <v>0.638226291869111</v>
      </c>
      <c r="CT56" t="n">
        <v>0.792343598027341</v>
      </c>
      <c r="CU56" t="n">
        <v>0.756374710844734</v>
      </c>
      <c r="CV56" t="n">
        <v>0.400068740195965</v>
      </c>
      <c r="CW56" t="n">
        <v>0.24437555369322</v>
      </c>
      <c r="CX56" t="n">
        <v>-0.0428037025664669</v>
      </c>
      <c r="CY56" t="n">
        <v>0.179045856877675</v>
      </c>
      <c r="CZ56" t="n">
        <v>0.155803266954335</v>
      </c>
      <c r="DA56" t="n">
        <v>-0.0389540588563384</v>
      </c>
      <c r="DB56" t="n">
        <v>0.0258614800899775</v>
      </c>
      <c r="DC56" t="n">
        <v>0.245304375138236</v>
      </c>
      <c r="DD56" t="n">
        <v>-0.102494295811889</v>
      </c>
      <c r="DE56" t="e">
        <v>#NUM!</v>
      </c>
      <c r="DF56"/>
      <c r="DG56"/>
    </row>
    <row r="57" ht="20" customHeight="1">
      <c r="A57" t="s">
        <v>56</v>
      </c>
      <c r="B57" t="n">
        <v>0.912252393253705</v>
      </c>
      <c r="C57" t="n">
        <v>0.769824769513013</v>
      </c>
      <c r="D57" t="n">
        <v>0.850800304194793</v>
      </c>
      <c r="E57" t="n">
        <v>0.873579633983578</v>
      </c>
      <c r="F57" t="n">
        <v>0.732467833274917</v>
      </c>
      <c r="G57" t="n">
        <v>0.769915401798536</v>
      </c>
      <c r="H57" t="n">
        <v>0.702552229191731</v>
      </c>
      <c r="I57" t="n">
        <v>0.721550418695675</v>
      </c>
      <c r="J57" t="n">
        <v>0.837494788988884</v>
      </c>
      <c r="K57" t="n">
        <v>0.777679621602765</v>
      </c>
      <c r="L57" t="n">
        <v>0.74152955339182</v>
      </c>
      <c r="M57" t="n">
        <v>0.744918227063578</v>
      </c>
      <c r="N57" t="n">
        <v>0.819458801999427</v>
      </c>
      <c r="O57" t="n">
        <v>0.7809898100897</v>
      </c>
      <c r="P57" t="n">
        <v>0.858304307367406</v>
      </c>
      <c r="Q57" t="n">
        <v>0.887361378279657</v>
      </c>
      <c r="R57" t="n">
        <v>0.867465575201945</v>
      </c>
      <c r="S57" t="n">
        <v>0.891329756008187</v>
      </c>
      <c r="T57" t="n">
        <v>0.952134267715556</v>
      </c>
      <c r="U57" t="n">
        <v>0.930171209387555</v>
      </c>
      <c r="V57" t="n">
        <v>0.877412902249405</v>
      </c>
      <c r="W57" t="n">
        <v>0.912611008224066</v>
      </c>
      <c r="X57" t="n">
        <v>0.900152732897652</v>
      </c>
      <c r="Y57" t="n">
        <v>0.821711468857737</v>
      </c>
      <c r="Z57" t="n">
        <v>0.886554091347623</v>
      </c>
      <c r="AA57" t="n">
        <v>0.786610250208283</v>
      </c>
      <c r="AB57" t="n">
        <v>0.812967485168759</v>
      </c>
      <c r="AC57" t="n">
        <v>0.625934346888937</v>
      </c>
      <c r="AD57" t="n">
        <v>0.884585161255053</v>
      </c>
      <c r="AE57" t="n">
        <v>0.829018904720134</v>
      </c>
      <c r="AF57" t="n">
        <v>0.813782685245514</v>
      </c>
      <c r="AG57" t="n">
        <v>0.864184422910375</v>
      </c>
      <c r="AH57" t="n">
        <v>0.862525921725922</v>
      </c>
      <c r="AI57" t="n">
        <v>0.893366889102606</v>
      </c>
      <c r="AJ57" t="n">
        <v>0.896290983693794</v>
      </c>
      <c r="AK57" t="n">
        <v>0.909860404317171</v>
      </c>
      <c r="AL57" t="n">
        <v>0.93762153660321</v>
      </c>
      <c r="AM57" t="n">
        <v>0.904870085734103</v>
      </c>
      <c r="AN57" t="n">
        <v>0.959528447677777</v>
      </c>
      <c r="AO57" t="n">
        <v>0.926101341461971</v>
      </c>
      <c r="AP57" t="n">
        <v>0.933726901801827</v>
      </c>
      <c r="AQ57" t="n">
        <v>0.920507859768624</v>
      </c>
      <c r="AR57" t="n">
        <v>0.957240555855306</v>
      </c>
      <c r="AS57" t="n">
        <v>0.958309445184679</v>
      </c>
      <c r="AT57" t="n">
        <v>0.927423474047296</v>
      </c>
      <c r="AU57" t="n">
        <v>0.931224817506799</v>
      </c>
      <c r="AV57" t="n">
        <v>0.920029733288698</v>
      </c>
      <c r="AW57" t="n">
        <v>0.944851036432651</v>
      </c>
      <c r="AX57" t="n">
        <v>0.94781398051103</v>
      </c>
      <c r="AY57" t="n">
        <v>0.935818599377679</v>
      </c>
      <c r="AZ57" t="n">
        <v>0.947063899833062</v>
      </c>
      <c r="BA57" t="n">
        <v>0.953874208496101</v>
      </c>
      <c r="BB57" t="n">
        <v>0.960185122651039</v>
      </c>
      <c r="BC57" t="n">
        <v>0.966352997077139</v>
      </c>
      <c r="BD57" t="n">
        <v>0.965438338048595</v>
      </c>
      <c r="BE57" t="n">
        <v>1</v>
      </c>
      <c r="BF57" t="n">
        <v>0.962744707983504</v>
      </c>
      <c r="BG57" t="n">
        <v>0.970911147229836</v>
      </c>
      <c r="BH57" t="n">
        <v>0.966224600096882</v>
      </c>
      <c r="BI57" t="n">
        <v>0.973843024937004</v>
      </c>
      <c r="BJ57" t="n">
        <v>0.970087464452312</v>
      </c>
      <c r="BK57" t="n">
        <v>0.950282943384109</v>
      </c>
      <c r="BL57" t="n">
        <v>0.959960607877703</v>
      </c>
      <c r="BM57" t="n">
        <v>0.975493519834274</v>
      </c>
      <c r="BN57" t="n">
        <v>0.983100616906549</v>
      </c>
      <c r="BO57" t="n">
        <v>0.971752429759267</v>
      </c>
      <c r="BP57" t="n">
        <v>0.963050422428638</v>
      </c>
      <c r="BQ57" t="n">
        <v>0.972790054843593</v>
      </c>
      <c r="BR57" t="n">
        <v>0.96645423642168</v>
      </c>
      <c r="BS57" t="n">
        <v>0.964755395962644</v>
      </c>
      <c r="BT57" t="n">
        <v>0.954541574188593</v>
      </c>
      <c r="BU57" t="n">
        <v>0.96328768454145</v>
      </c>
      <c r="BV57" t="n">
        <v>0.958403666220473</v>
      </c>
      <c r="BW57" t="n">
        <v>0.959416943598665</v>
      </c>
      <c r="BX57" t="n">
        <v>0.951840388411957</v>
      </c>
      <c r="BY57" t="n">
        <v>0.963166891060097</v>
      </c>
      <c r="BZ57" t="n">
        <v>0.953992487216303</v>
      </c>
      <c r="CA57" t="n">
        <v>0.953480278757635</v>
      </c>
      <c r="CB57" t="n">
        <v>0.948183129866615</v>
      </c>
      <c r="CC57" t="n">
        <v>0.949552166227659</v>
      </c>
      <c r="CD57" t="n">
        <v>0.941364085034189</v>
      </c>
      <c r="CE57" t="n">
        <v>0.925619404231785</v>
      </c>
      <c r="CF57" t="n">
        <v>0.943101302294744</v>
      </c>
      <c r="CG57" t="n">
        <v>0.946889599814406</v>
      </c>
      <c r="CH57" t="n">
        <v>0.920234099199996</v>
      </c>
      <c r="CI57" t="n">
        <v>0.918265458317536</v>
      </c>
      <c r="CJ57" t="n">
        <v>0.899407449972403</v>
      </c>
      <c r="CK57" t="n">
        <v>0.905782905607135</v>
      </c>
      <c r="CL57" t="n">
        <v>0.892278728982792</v>
      </c>
      <c r="CM57" t="n">
        <v>0.910376217265459</v>
      </c>
      <c r="CN57" t="n">
        <v>0.843242350264279</v>
      </c>
      <c r="CO57" t="n">
        <v>0.835167256106979</v>
      </c>
      <c r="CP57" t="n">
        <v>0.770265389868123</v>
      </c>
      <c r="CQ57" t="n">
        <v>0.737627207268425</v>
      </c>
      <c r="CR57" t="n">
        <v>0.563480899924638</v>
      </c>
      <c r="CS57" t="n">
        <v>0.630738971370659</v>
      </c>
      <c r="CT57" t="n">
        <v>0.760001939174735</v>
      </c>
      <c r="CU57" t="n">
        <v>0.788254507320103</v>
      </c>
      <c r="CV57" t="n">
        <v>0.340353709137875</v>
      </c>
      <c r="CW57" t="n">
        <v>0.156090281296943</v>
      </c>
      <c r="CX57" t="n">
        <v>-0.0747899909584283</v>
      </c>
      <c r="CY57" t="n">
        <v>0.133383222154398</v>
      </c>
      <c r="CZ57" t="n">
        <v>0.186931621016839</v>
      </c>
      <c r="DA57" t="n">
        <v>-0.0263372183550288</v>
      </c>
      <c r="DB57" t="n">
        <v>0.00939592275371649</v>
      </c>
      <c r="DC57" t="n">
        <v>0.168727885300054</v>
      </c>
      <c r="DD57" t="n">
        <v>-0.192504249965903</v>
      </c>
      <c r="DE57" t="e">
        <v>#NUM!</v>
      </c>
      <c r="DF57"/>
      <c r="DG57"/>
    </row>
    <row r="58" ht="20" customHeight="1">
      <c r="A58" t="s">
        <v>57</v>
      </c>
      <c r="B58" t="n">
        <v>0.91872456903291</v>
      </c>
      <c r="C58" t="n">
        <v>0.747142362370856</v>
      </c>
      <c r="D58" t="n">
        <v>0.816964314984873</v>
      </c>
      <c r="E58" t="n">
        <v>0.869759281664239</v>
      </c>
      <c r="F58" t="n">
        <v>0.739044727822157</v>
      </c>
      <c r="G58" t="n">
        <v>0.798440725986436</v>
      </c>
      <c r="H58" t="n">
        <v>0.70938503634613</v>
      </c>
      <c r="I58" t="n">
        <v>0.692729879444603</v>
      </c>
      <c r="J58" t="n">
        <v>0.831178192017572</v>
      </c>
      <c r="K58" t="n">
        <v>0.738821925819843</v>
      </c>
      <c r="L58" t="n">
        <v>0.708477025701538</v>
      </c>
      <c r="M58" t="n">
        <v>0.697311340778518</v>
      </c>
      <c r="N58" t="n">
        <v>0.776001982394012</v>
      </c>
      <c r="O58" t="n">
        <v>0.714825777055955</v>
      </c>
      <c r="P58" t="n">
        <v>0.914379665568666</v>
      </c>
      <c r="Q58" t="n">
        <v>0.911700651508485</v>
      </c>
      <c r="R58" t="n">
        <v>0.884922145703481</v>
      </c>
      <c r="S58" t="n">
        <v>0.860790338415221</v>
      </c>
      <c r="T58" t="n">
        <v>0.931818646867382</v>
      </c>
      <c r="U58" t="n">
        <v>0.916389921264788</v>
      </c>
      <c r="V58" t="n">
        <v>0.85718397121826</v>
      </c>
      <c r="W58" t="n">
        <v>0.922519064700971</v>
      </c>
      <c r="X58" t="n">
        <v>0.838846066331957</v>
      </c>
      <c r="Y58" t="n">
        <v>0.853443331194245</v>
      </c>
      <c r="Z58" t="n">
        <v>0.845380376826601</v>
      </c>
      <c r="AA58" t="n">
        <v>0.765768524916602</v>
      </c>
      <c r="AB58" t="n">
        <v>0.766175856600177</v>
      </c>
      <c r="AC58" t="n">
        <v>0.578884536826868</v>
      </c>
      <c r="AD58" t="n">
        <v>0.852569395829393</v>
      </c>
      <c r="AE58" t="n">
        <v>0.758753756100955</v>
      </c>
      <c r="AF58" t="n">
        <v>0.767432617853248</v>
      </c>
      <c r="AG58" t="n">
        <v>0.842977949428729</v>
      </c>
      <c r="AH58" t="n">
        <v>0.867770450606974</v>
      </c>
      <c r="AI58" t="n">
        <v>0.862586832265585</v>
      </c>
      <c r="AJ58" t="n">
        <v>0.821194463563417</v>
      </c>
      <c r="AK58" t="n">
        <v>0.87181283201892</v>
      </c>
      <c r="AL58" t="n">
        <v>0.898577273963495</v>
      </c>
      <c r="AM58" t="n">
        <v>0.862654390443709</v>
      </c>
      <c r="AN58" t="n">
        <v>0.957758706284546</v>
      </c>
      <c r="AO58" t="n">
        <v>0.914640893544034</v>
      </c>
      <c r="AP58" t="n">
        <v>0.912409712296779</v>
      </c>
      <c r="AQ58" t="n">
        <v>0.872244861823984</v>
      </c>
      <c r="AR58" t="n">
        <v>0.913226293496024</v>
      </c>
      <c r="AS58" t="n">
        <v>0.94679353935584</v>
      </c>
      <c r="AT58" t="n">
        <v>0.923316892309906</v>
      </c>
      <c r="AU58" t="n">
        <v>0.889729521785188</v>
      </c>
      <c r="AV58" t="n">
        <v>0.925885982995852</v>
      </c>
      <c r="AW58" t="n">
        <v>0.930040440527414</v>
      </c>
      <c r="AX58" t="n">
        <v>0.953136322092172</v>
      </c>
      <c r="AY58" t="n">
        <v>0.926032300925646</v>
      </c>
      <c r="AZ58" t="n">
        <v>0.913571997661989</v>
      </c>
      <c r="BA58" t="n">
        <v>0.92302919439524</v>
      </c>
      <c r="BB58" t="n">
        <v>0.955982266337724</v>
      </c>
      <c r="BC58" t="n">
        <v>0.963918126915558</v>
      </c>
      <c r="BD58" t="n">
        <v>0.951668205859433</v>
      </c>
      <c r="BE58" t="n">
        <v>0.962744707983504</v>
      </c>
      <c r="BF58" t="n">
        <v>1</v>
      </c>
      <c r="BG58" t="n">
        <v>0.959527416704388</v>
      </c>
      <c r="BH58" t="n">
        <v>0.965075596100975</v>
      </c>
      <c r="BI58" t="n">
        <v>0.980295832176097</v>
      </c>
      <c r="BJ58" t="n">
        <v>0.960606047197105</v>
      </c>
      <c r="BK58" t="n">
        <v>0.965621492898404</v>
      </c>
      <c r="BL58" t="n">
        <v>0.971330606403293</v>
      </c>
      <c r="BM58" t="n">
        <v>0.972301075389551</v>
      </c>
      <c r="BN58" t="n">
        <v>0.980317824531987</v>
      </c>
      <c r="BO58" t="n">
        <v>0.972953828335134</v>
      </c>
      <c r="BP58" t="n">
        <v>0.967895370091633</v>
      </c>
      <c r="BQ58" t="n">
        <v>0.980574384868908</v>
      </c>
      <c r="BR58" t="n">
        <v>0.964758821860858</v>
      </c>
      <c r="BS58" t="n">
        <v>0.95968987951053</v>
      </c>
      <c r="BT58" t="n">
        <v>0.956990078495866</v>
      </c>
      <c r="BU58" t="n">
        <v>0.968462898390299</v>
      </c>
      <c r="BV58" t="n">
        <v>0.966799739814985</v>
      </c>
      <c r="BW58" t="n">
        <v>0.963210284384911</v>
      </c>
      <c r="BX58" t="n">
        <v>0.962638284260131</v>
      </c>
      <c r="BY58" t="n">
        <v>0.958154968724081</v>
      </c>
      <c r="BZ58" t="n">
        <v>0.959222592083626</v>
      </c>
      <c r="CA58" t="n">
        <v>0.955484747739179</v>
      </c>
      <c r="CB58" t="n">
        <v>0.958095129760747</v>
      </c>
      <c r="CC58" t="n">
        <v>0.959866855043171</v>
      </c>
      <c r="CD58" t="n">
        <v>0.951894054544277</v>
      </c>
      <c r="CE58" t="n">
        <v>0.926026499480082</v>
      </c>
      <c r="CF58" t="n">
        <v>0.950000556305638</v>
      </c>
      <c r="CG58" t="n">
        <v>0.946038482214849</v>
      </c>
      <c r="CH58" t="n">
        <v>0.925897640553824</v>
      </c>
      <c r="CI58" t="n">
        <v>0.922072960711127</v>
      </c>
      <c r="CJ58" t="n">
        <v>0.913307394819849</v>
      </c>
      <c r="CK58" t="n">
        <v>0.911872138372724</v>
      </c>
      <c r="CL58" t="n">
        <v>0.88635161630319</v>
      </c>
      <c r="CM58" t="n">
        <v>0.90534965718127</v>
      </c>
      <c r="CN58" t="n">
        <v>0.847581203272615</v>
      </c>
      <c r="CO58" t="n">
        <v>0.85652550324744</v>
      </c>
      <c r="CP58" t="n">
        <v>0.772207898536572</v>
      </c>
      <c r="CQ58" t="n">
        <v>0.752529907479345</v>
      </c>
      <c r="CR58" t="n">
        <v>0.542633402773076</v>
      </c>
      <c r="CS58" t="n">
        <v>0.621227087186579</v>
      </c>
      <c r="CT58" t="n">
        <v>0.805564748406668</v>
      </c>
      <c r="CU58" t="n">
        <v>0.765234897549019</v>
      </c>
      <c r="CV58" t="n">
        <v>0.333502151298269</v>
      </c>
      <c r="CW58" t="n">
        <v>0.23835901981587</v>
      </c>
      <c r="CX58" t="n">
        <v>-0.00612866526492626</v>
      </c>
      <c r="CY58" t="n">
        <v>0.183370533913292</v>
      </c>
      <c r="CZ58" t="n">
        <v>0.139117321245474</v>
      </c>
      <c r="DA58" t="n">
        <v>0.0489528826516753</v>
      </c>
      <c r="DB58" t="n">
        <v>0.0623808794099766</v>
      </c>
      <c r="DC58" t="n">
        <v>0.220021460984879</v>
      </c>
      <c r="DD58" t="n">
        <v>-0.135057643738494</v>
      </c>
      <c r="DE58" t="e">
        <v>#NUM!</v>
      </c>
      <c r="DF58"/>
      <c r="DG58"/>
    </row>
    <row r="59" ht="20" customHeight="1">
      <c r="A59" t="s">
        <v>58</v>
      </c>
      <c r="B59" t="n">
        <v>0.893235339396862</v>
      </c>
      <c r="C59" t="n">
        <v>0.7480987838663</v>
      </c>
      <c r="D59" t="n">
        <v>0.844910761667066</v>
      </c>
      <c r="E59" t="n">
        <v>0.870377547259802</v>
      </c>
      <c r="F59" t="n">
        <v>0.700230774235002</v>
      </c>
      <c r="G59" t="n">
        <v>0.81703165949819</v>
      </c>
      <c r="H59" t="n">
        <v>0.732951773631275</v>
      </c>
      <c r="I59" t="n">
        <v>0.773253307283953</v>
      </c>
      <c r="J59" t="n">
        <v>0.819220552101669</v>
      </c>
      <c r="K59" t="n">
        <v>0.775542712317638</v>
      </c>
      <c r="L59" t="n">
        <v>0.749245509256394</v>
      </c>
      <c r="M59" t="n">
        <v>0.743921604575385</v>
      </c>
      <c r="N59" t="n">
        <v>0.83194113929726</v>
      </c>
      <c r="O59" t="n">
        <v>0.738590769223265</v>
      </c>
      <c r="P59" t="n">
        <v>0.890394959328543</v>
      </c>
      <c r="Q59" t="n">
        <v>0.907787806912414</v>
      </c>
      <c r="R59" t="n">
        <v>0.908020791426898</v>
      </c>
      <c r="S59" t="n">
        <v>0.847911147396117</v>
      </c>
      <c r="T59" t="n">
        <v>0.930520564609081</v>
      </c>
      <c r="U59" t="n">
        <v>0.950880074486165</v>
      </c>
      <c r="V59" t="n">
        <v>0.879976669955623</v>
      </c>
      <c r="W59" t="n">
        <v>0.911860193552272</v>
      </c>
      <c r="X59" t="n">
        <v>0.888351301726084</v>
      </c>
      <c r="Y59" t="n">
        <v>0.834977594522354</v>
      </c>
      <c r="Z59" t="n">
        <v>0.860410512901307</v>
      </c>
      <c r="AA59" t="n">
        <v>0.753890197211486</v>
      </c>
      <c r="AB59" t="n">
        <v>0.780091041814953</v>
      </c>
      <c r="AC59" t="n">
        <v>0.57232591117557</v>
      </c>
      <c r="AD59" t="n">
        <v>0.862790504780296</v>
      </c>
      <c r="AE59" t="n">
        <v>0.805874427821163</v>
      </c>
      <c r="AF59" t="n">
        <v>0.76671433423177</v>
      </c>
      <c r="AG59" t="n">
        <v>0.847774515858545</v>
      </c>
      <c r="AH59" t="n">
        <v>0.831105953543909</v>
      </c>
      <c r="AI59" t="n">
        <v>0.880674446352569</v>
      </c>
      <c r="AJ59" t="n">
        <v>0.855655146366107</v>
      </c>
      <c r="AK59" t="n">
        <v>0.895577744972555</v>
      </c>
      <c r="AL59" t="n">
        <v>0.908506133911939</v>
      </c>
      <c r="AM59" t="n">
        <v>0.883545802282374</v>
      </c>
      <c r="AN59" t="n">
        <v>0.942905989016965</v>
      </c>
      <c r="AO59" t="n">
        <v>0.912223053318654</v>
      </c>
      <c r="AP59" t="n">
        <v>0.91175948278214</v>
      </c>
      <c r="AQ59" t="n">
        <v>0.915450834191955</v>
      </c>
      <c r="AR59" t="n">
        <v>0.928751501774151</v>
      </c>
      <c r="AS59" t="n">
        <v>0.944569186509942</v>
      </c>
      <c r="AT59" t="n">
        <v>0.942687823681837</v>
      </c>
      <c r="AU59" t="n">
        <v>0.91542456743991</v>
      </c>
      <c r="AV59" t="n">
        <v>0.939417344602402</v>
      </c>
      <c r="AW59" t="n">
        <v>0.935413710410615</v>
      </c>
      <c r="AX59" t="n">
        <v>0.940948726354506</v>
      </c>
      <c r="AY59" t="n">
        <v>0.913451964049278</v>
      </c>
      <c r="AZ59" t="n">
        <v>0.92235086634434</v>
      </c>
      <c r="BA59" t="n">
        <v>0.954738550459429</v>
      </c>
      <c r="BB59" t="n">
        <v>0.959272093694715</v>
      </c>
      <c r="BC59" t="n">
        <v>0.950432861620406</v>
      </c>
      <c r="BD59" t="n">
        <v>0.954741114909343</v>
      </c>
      <c r="BE59" t="n">
        <v>0.970911147229836</v>
      </c>
      <c r="BF59" t="n">
        <v>0.959527416704388</v>
      </c>
      <c r="BG59" t="n">
        <v>1</v>
      </c>
      <c r="BH59" t="n">
        <v>0.964247323709589</v>
      </c>
      <c r="BI59" t="n">
        <v>0.968929997475809</v>
      </c>
      <c r="BJ59" t="n">
        <v>0.974305507101371</v>
      </c>
      <c r="BK59" t="n">
        <v>0.968729115921764</v>
      </c>
      <c r="BL59" t="n">
        <v>0.962602643596298</v>
      </c>
      <c r="BM59" t="n">
        <v>0.970131859947038</v>
      </c>
      <c r="BN59" t="n">
        <v>0.960598427230536</v>
      </c>
      <c r="BO59" t="n">
        <v>0.971549346941114</v>
      </c>
      <c r="BP59" t="n">
        <v>0.975513971682438</v>
      </c>
      <c r="BQ59" t="n">
        <v>0.971827201098195</v>
      </c>
      <c r="BR59" t="n">
        <v>0.971595207097458</v>
      </c>
      <c r="BS59" t="n">
        <v>0.979952941958035</v>
      </c>
      <c r="BT59" t="n">
        <v>0.96576744404038</v>
      </c>
      <c r="BU59" t="n">
        <v>0.972842551911333</v>
      </c>
      <c r="BV59" t="n">
        <v>0.972796220993274</v>
      </c>
      <c r="BW59" t="n">
        <v>0.966439318386018</v>
      </c>
      <c r="BX59" t="n">
        <v>0.972742607104882</v>
      </c>
      <c r="BY59" t="n">
        <v>0.974552053993921</v>
      </c>
      <c r="BZ59" t="n">
        <v>0.964397510498707</v>
      </c>
      <c r="CA59" t="n">
        <v>0.972189130095301</v>
      </c>
      <c r="CB59" t="n">
        <v>0.966056740100804</v>
      </c>
      <c r="CC59" t="n">
        <v>0.971918698651346</v>
      </c>
      <c r="CD59" t="n">
        <v>0.961451220402402</v>
      </c>
      <c r="CE59" t="n">
        <v>0.953163507342673</v>
      </c>
      <c r="CF59" t="n">
        <v>0.957040199830927</v>
      </c>
      <c r="CG59" t="n">
        <v>0.966704215208339</v>
      </c>
      <c r="CH59" t="n">
        <v>0.94571389466107</v>
      </c>
      <c r="CI59" t="n">
        <v>0.946751445063297</v>
      </c>
      <c r="CJ59" t="n">
        <v>0.92675527837905</v>
      </c>
      <c r="CK59" t="n">
        <v>0.933494718537452</v>
      </c>
      <c r="CL59" t="n">
        <v>0.926861795890921</v>
      </c>
      <c r="CM59" t="n">
        <v>0.934111351595053</v>
      </c>
      <c r="CN59" t="n">
        <v>0.869936262727673</v>
      </c>
      <c r="CO59" t="n">
        <v>0.853754373214818</v>
      </c>
      <c r="CP59" t="n">
        <v>0.825780406159043</v>
      </c>
      <c r="CQ59" t="n">
        <v>0.770253849086134</v>
      </c>
      <c r="CR59" t="n">
        <v>0.624542013170694</v>
      </c>
      <c r="CS59" t="n">
        <v>0.656311066171986</v>
      </c>
      <c r="CT59" t="n">
        <v>0.770588178376755</v>
      </c>
      <c r="CU59" t="n">
        <v>0.838885005871321</v>
      </c>
      <c r="CV59" t="n">
        <v>0.385031734007134</v>
      </c>
      <c r="CW59" t="n">
        <v>0.203896852486006</v>
      </c>
      <c r="CX59" t="n">
        <v>-0.0374831533487181</v>
      </c>
      <c r="CY59" t="n">
        <v>0.203560381130792</v>
      </c>
      <c r="CZ59" t="n">
        <v>0.126679768143429</v>
      </c>
      <c r="DA59" t="n">
        <v>-0.0647001518059831</v>
      </c>
      <c r="DB59" t="n">
        <v>0.0906360335140346</v>
      </c>
      <c r="DC59" t="n">
        <v>0.271235887081627</v>
      </c>
      <c r="DD59" t="n">
        <v>-0.0754514207631102</v>
      </c>
      <c r="DE59" t="e">
        <v>#NUM!</v>
      </c>
      <c r="DF59"/>
      <c r="DG59"/>
    </row>
    <row r="60" ht="20" customHeight="1">
      <c r="A60" t="s">
        <v>59</v>
      </c>
      <c r="B60" t="n">
        <v>0.899845443560318</v>
      </c>
      <c r="C60" t="n">
        <v>0.754221126595155</v>
      </c>
      <c r="D60" t="n">
        <v>0.844045274357143</v>
      </c>
      <c r="E60" t="n">
        <v>0.879411055034432</v>
      </c>
      <c r="F60" t="n">
        <v>0.730855369396618</v>
      </c>
      <c r="G60" t="n">
        <v>0.776988608834088</v>
      </c>
      <c r="H60" t="n">
        <v>0.754815266777452</v>
      </c>
      <c r="I60" t="n">
        <v>0.684492672813935</v>
      </c>
      <c r="J60" t="n">
        <v>0.798321943638028</v>
      </c>
      <c r="K60" t="n">
        <v>0.801150197645964</v>
      </c>
      <c r="L60" t="n">
        <v>0.711742117253231</v>
      </c>
      <c r="M60" t="n">
        <v>0.704688331537427</v>
      </c>
      <c r="N60" t="n">
        <v>0.756729710565901</v>
      </c>
      <c r="O60" t="n">
        <v>0.772517514140736</v>
      </c>
      <c r="P60" t="n">
        <v>0.880320613583168</v>
      </c>
      <c r="Q60" t="n">
        <v>0.883281699400732</v>
      </c>
      <c r="R60" t="n">
        <v>0.896655035826934</v>
      </c>
      <c r="S60" t="n">
        <v>0.880634849204769</v>
      </c>
      <c r="T60" t="n">
        <v>0.926354193982467</v>
      </c>
      <c r="U60" t="n">
        <v>0.90788160302707</v>
      </c>
      <c r="V60" t="n">
        <v>0.869619361021637</v>
      </c>
      <c r="W60" t="n">
        <v>0.927158365759469</v>
      </c>
      <c r="X60" t="n">
        <v>0.884649547890051</v>
      </c>
      <c r="Y60" t="n">
        <v>0.83931287050476</v>
      </c>
      <c r="Z60" t="n">
        <v>0.866373197170207</v>
      </c>
      <c r="AA60" t="n">
        <v>0.785987635683548</v>
      </c>
      <c r="AB60" t="n">
        <v>0.800267948476193</v>
      </c>
      <c r="AC60" t="n">
        <v>0.617499072571511</v>
      </c>
      <c r="AD60" t="n">
        <v>0.88085700567486</v>
      </c>
      <c r="AE60" t="n">
        <v>0.805175436962422</v>
      </c>
      <c r="AF60" t="n">
        <v>0.781050394222046</v>
      </c>
      <c r="AG60" t="n">
        <v>0.864242566347481</v>
      </c>
      <c r="AH60" t="n">
        <v>0.867003781891532</v>
      </c>
      <c r="AI60" t="n">
        <v>0.868779703068746</v>
      </c>
      <c r="AJ60" t="n">
        <v>0.875033972610137</v>
      </c>
      <c r="AK60" t="n">
        <v>0.921536640197262</v>
      </c>
      <c r="AL60" t="n">
        <v>0.896246393413246</v>
      </c>
      <c r="AM60" t="n">
        <v>0.8801204718119</v>
      </c>
      <c r="AN60" t="n">
        <v>0.949077976000905</v>
      </c>
      <c r="AO60" t="n">
        <v>0.882315163471472</v>
      </c>
      <c r="AP60" t="n">
        <v>0.906856774285857</v>
      </c>
      <c r="AQ60" t="n">
        <v>0.899638097305522</v>
      </c>
      <c r="AR60" t="n">
        <v>0.938801245629832</v>
      </c>
      <c r="AS60" t="n">
        <v>0.935594595408569</v>
      </c>
      <c r="AT60" t="n">
        <v>0.954565698914041</v>
      </c>
      <c r="AU60" t="n">
        <v>0.89741312234126</v>
      </c>
      <c r="AV60" t="n">
        <v>0.919011289403795</v>
      </c>
      <c r="AW60" t="n">
        <v>0.917215727193253</v>
      </c>
      <c r="AX60" t="n">
        <v>0.953786072485425</v>
      </c>
      <c r="AY60" t="n">
        <v>0.908670010597467</v>
      </c>
      <c r="AZ60" t="n">
        <v>0.914939381434286</v>
      </c>
      <c r="BA60" t="n">
        <v>0.940912335878841</v>
      </c>
      <c r="BB60" t="n">
        <v>0.948940795509661</v>
      </c>
      <c r="BC60" t="n">
        <v>0.945902339297405</v>
      </c>
      <c r="BD60" t="n">
        <v>0.957875398362913</v>
      </c>
      <c r="BE60" t="n">
        <v>0.966224600096882</v>
      </c>
      <c r="BF60" t="n">
        <v>0.965075596100975</v>
      </c>
      <c r="BG60" t="n">
        <v>0.964247323709589</v>
      </c>
      <c r="BH60" t="n">
        <v>1</v>
      </c>
      <c r="BI60" t="n">
        <v>0.977273626412136</v>
      </c>
      <c r="BJ60" t="n">
        <v>0.971500734919171</v>
      </c>
      <c r="BK60" t="n">
        <v>0.979115637577244</v>
      </c>
      <c r="BL60" t="n">
        <v>0.978511802088952</v>
      </c>
      <c r="BM60" t="n">
        <v>0.973934277404415</v>
      </c>
      <c r="BN60" t="n">
        <v>0.968788772967762</v>
      </c>
      <c r="BO60" t="n">
        <v>0.968582903003732</v>
      </c>
      <c r="BP60" t="n">
        <v>0.966936876682755</v>
      </c>
      <c r="BQ60" t="n">
        <v>0.972722351814196</v>
      </c>
      <c r="BR60" t="n">
        <v>0.958404075455463</v>
      </c>
      <c r="BS60" t="n">
        <v>0.969148146388615</v>
      </c>
      <c r="BT60" t="n">
        <v>0.949318327703007</v>
      </c>
      <c r="BU60" t="n">
        <v>0.965539195273604</v>
      </c>
      <c r="BV60" t="n">
        <v>0.957636600701834</v>
      </c>
      <c r="BW60" t="n">
        <v>0.967914258971507</v>
      </c>
      <c r="BX60" t="n">
        <v>0.964185115890511</v>
      </c>
      <c r="BY60" t="n">
        <v>0.955739183578969</v>
      </c>
      <c r="BZ60" t="n">
        <v>0.9546270713455</v>
      </c>
      <c r="CA60" t="n">
        <v>0.955873328553652</v>
      </c>
      <c r="CB60" t="n">
        <v>0.944179689973503</v>
      </c>
      <c r="CC60" t="n">
        <v>0.958110018714639</v>
      </c>
      <c r="CD60" t="n">
        <v>0.950967217137766</v>
      </c>
      <c r="CE60" t="n">
        <v>0.930610292988649</v>
      </c>
      <c r="CF60" t="n">
        <v>0.937794788432586</v>
      </c>
      <c r="CG60" t="n">
        <v>0.94269523450026</v>
      </c>
      <c r="CH60" t="n">
        <v>0.923377679104255</v>
      </c>
      <c r="CI60" t="n">
        <v>0.917364654698156</v>
      </c>
      <c r="CJ60" t="n">
        <v>0.901439927517254</v>
      </c>
      <c r="CK60" t="n">
        <v>0.892843328616954</v>
      </c>
      <c r="CL60" t="n">
        <v>0.872145209745133</v>
      </c>
      <c r="CM60" t="n">
        <v>0.899673365129182</v>
      </c>
      <c r="CN60" t="n">
        <v>0.840673669746166</v>
      </c>
      <c r="CO60" t="n">
        <v>0.814413508023349</v>
      </c>
      <c r="CP60" t="n">
        <v>0.794369073404452</v>
      </c>
      <c r="CQ60" t="n">
        <v>0.74477318191167</v>
      </c>
      <c r="CR60" t="n">
        <v>0.55696658611215</v>
      </c>
      <c r="CS60" t="n">
        <v>0.616825115932278</v>
      </c>
      <c r="CT60" t="n">
        <v>0.786143021970167</v>
      </c>
      <c r="CU60" t="n">
        <v>0.784493342816265</v>
      </c>
      <c r="CV60" t="n">
        <v>0.346185758764693</v>
      </c>
      <c r="CW60" t="n">
        <v>0.209535286795059</v>
      </c>
      <c r="CX60" t="n">
        <v>-0.101787521557265</v>
      </c>
      <c r="CY60" t="n">
        <v>0.164155906832947</v>
      </c>
      <c r="CZ60" t="n">
        <v>0.145573761653779</v>
      </c>
      <c r="DA60" t="n">
        <v>-0.0222875135795435</v>
      </c>
      <c r="DB60" t="n">
        <v>0.0256624298955106</v>
      </c>
      <c r="DC60" t="n">
        <v>0.242168617040723</v>
      </c>
      <c r="DD60" t="n">
        <v>-0.188206639842096</v>
      </c>
      <c r="DE60" t="e">
        <v>#NUM!</v>
      </c>
      <c r="DF60"/>
      <c r="DG60"/>
    </row>
    <row r="61" ht="20" customHeight="1">
      <c r="A61" t="s">
        <v>60</v>
      </c>
      <c r="B61" t="n">
        <v>0.906148454902351</v>
      </c>
      <c r="C61" t="n">
        <v>0.78086473226801</v>
      </c>
      <c r="D61" t="n">
        <v>0.836591926344831</v>
      </c>
      <c r="E61" t="n">
        <v>0.881372341900152</v>
      </c>
      <c r="F61" t="n">
        <v>0.767391956186602</v>
      </c>
      <c r="G61" t="n">
        <v>0.7971055369452</v>
      </c>
      <c r="H61" t="n">
        <v>0.68016920845957</v>
      </c>
      <c r="I61" t="n">
        <v>0.701106459757754</v>
      </c>
      <c r="J61" t="n">
        <v>0.854701493254383</v>
      </c>
      <c r="K61" t="n">
        <v>0.761387014700634</v>
      </c>
      <c r="L61" t="n">
        <v>0.728040052956168</v>
      </c>
      <c r="M61" t="n">
        <v>0.762597881085753</v>
      </c>
      <c r="N61" t="n">
        <v>0.779883340784216</v>
      </c>
      <c r="O61" t="n">
        <v>0.749278419013842</v>
      </c>
      <c r="P61" t="n">
        <v>0.881484896169616</v>
      </c>
      <c r="Q61" t="n">
        <v>0.899623274416525</v>
      </c>
      <c r="R61" t="n">
        <v>0.886246255042983</v>
      </c>
      <c r="S61" t="n">
        <v>0.87547058234023</v>
      </c>
      <c r="T61" t="n">
        <v>0.933410079592613</v>
      </c>
      <c r="U61" t="n">
        <v>0.929035324070032</v>
      </c>
      <c r="V61" t="n">
        <v>0.87249426001689</v>
      </c>
      <c r="W61" t="n">
        <v>0.935070657852804</v>
      </c>
      <c r="X61" t="n">
        <v>0.872660181495041</v>
      </c>
      <c r="Y61" t="n">
        <v>0.853746651968346</v>
      </c>
      <c r="Z61" t="n">
        <v>0.864708395947676</v>
      </c>
      <c r="AA61" t="n">
        <v>0.793695189752328</v>
      </c>
      <c r="AB61" t="n">
        <v>0.801414701487722</v>
      </c>
      <c r="AC61" t="n">
        <v>0.637661563780146</v>
      </c>
      <c r="AD61" t="n">
        <v>0.876537571684987</v>
      </c>
      <c r="AE61" t="n">
        <v>0.807421245559764</v>
      </c>
      <c r="AF61" t="n">
        <v>0.814322855363474</v>
      </c>
      <c r="AG61" t="n">
        <v>0.864906047449524</v>
      </c>
      <c r="AH61" t="n">
        <v>0.87332139399969</v>
      </c>
      <c r="AI61" t="n">
        <v>0.889052337431903</v>
      </c>
      <c r="AJ61" t="n">
        <v>0.871048438540038</v>
      </c>
      <c r="AK61" t="n">
        <v>0.912345416867257</v>
      </c>
      <c r="AL61" t="n">
        <v>0.913140899011036</v>
      </c>
      <c r="AM61" t="n">
        <v>0.901014154405915</v>
      </c>
      <c r="AN61" t="n">
        <v>0.965483761281468</v>
      </c>
      <c r="AO61" t="n">
        <v>0.911142502000185</v>
      </c>
      <c r="AP61" t="n">
        <v>0.91462341524326</v>
      </c>
      <c r="AQ61" t="n">
        <v>0.900128032387558</v>
      </c>
      <c r="AR61" t="n">
        <v>0.948411912488151</v>
      </c>
      <c r="AS61" t="n">
        <v>0.939796354980073</v>
      </c>
      <c r="AT61" t="n">
        <v>0.946298214228539</v>
      </c>
      <c r="AU61" t="n">
        <v>0.919491450685771</v>
      </c>
      <c r="AV61" t="n">
        <v>0.927504500626546</v>
      </c>
      <c r="AW61" t="n">
        <v>0.950984555132081</v>
      </c>
      <c r="AX61" t="n">
        <v>0.968132883536576</v>
      </c>
      <c r="AY61" t="n">
        <v>0.925497595201563</v>
      </c>
      <c r="AZ61" t="n">
        <v>0.917570221904797</v>
      </c>
      <c r="BA61" t="n">
        <v>0.94283752148227</v>
      </c>
      <c r="BB61" t="n">
        <v>0.954007443879089</v>
      </c>
      <c r="BC61" t="n">
        <v>0.960511532957133</v>
      </c>
      <c r="BD61" t="n">
        <v>0.955482144790659</v>
      </c>
      <c r="BE61" t="n">
        <v>0.973843024937004</v>
      </c>
      <c r="BF61" t="n">
        <v>0.980295832176097</v>
      </c>
      <c r="BG61" t="n">
        <v>0.968929997475809</v>
      </c>
      <c r="BH61" t="n">
        <v>0.977273626412136</v>
      </c>
      <c r="BI61" t="n">
        <v>1</v>
      </c>
      <c r="BJ61" t="n">
        <v>0.976359221834528</v>
      </c>
      <c r="BK61" t="n">
        <v>0.979398107109683</v>
      </c>
      <c r="BL61" t="n">
        <v>0.98207346422471</v>
      </c>
      <c r="BM61" t="n">
        <v>0.98744930748554</v>
      </c>
      <c r="BN61" t="n">
        <v>0.986439878417729</v>
      </c>
      <c r="BO61" t="n">
        <v>0.987830188753578</v>
      </c>
      <c r="BP61" t="n">
        <v>0.981335890017269</v>
      </c>
      <c r="BQ61" t="n">
        <v>0.984035742483921</v>
      </c>
      <c r="BR61" t="n">
        <v>0.967063297220338</v>
      </c>
      <c r="BS61" t="n">
        <v>0.977586660787606</v>
      </c>
      <c r="BT61" t="n">
        <v>0.967447770130461</v>
      </c>
      <c r="BU61" t="n">
        <v>0.982991044665926</v>
      </c>
      <c r="BV61" t="n">
        <v>0.973042161101564</v>
      </c>
      <c r="BW61" t="n">
        <v>0.974574830066733</v>
      </c>
      <c r="BX61" t="n">
        <v>0.970852661621164</v>
      </c>
      <c r="BY61" t="n">
        <v>0.972038188997361</v>
      </c>
      <c r="BZ61" t="n">
        <v>0.967334787678014</v>
      </c>
      <c r="CA61" t="n">
        <v>0.965755454533531</v>
      </c>
      <c r="CB61" t="n">
        <v>0.96119720807713</v>
      </c>
      <c r="CC61" t="n">
        <v>0.963912747671017</v>
      </c>
      <c r="CD61" t="n">
        <v>0.956701111844426</v>
      </c>
      <c r="CE61" t="n">
        <v>0.943250869230772</v>
      </c>
      <c r="CF61" t="n">
        <v>0.951793958714553</v>
      </c>
      <c r="CG61" t="n">
        <v>0.954035490321178</v>
      </c>
      <c r="CH61" t="n">
        <v>0.933998754057574</v>
      </c>
      <c r="CI61" t="n">
        <v>0.926351435549446</v>
      </c>
      <c r="CJ61" t="n">
        <v>0.914586063688783</v>
      </c>
      <c r="CK61" t="n">
        <v>0.912144713476581</v>
      </c>
      <c r="CL61" t="n">
        <v>0.897795436371367</v>
      </c>
      <c r="CM61" t="n">
        <v>0.911269529336872</v>
      </c>
      <c r="CN61" t="n">
        <v>0.847840360731833</v>
      </c>
      <c r="CO61" t="n">
        <v>0.842534221974283</v>
      </c>
      <c r="CP61" t="n">
        <v>0.777665073354257</v>
      </c>
      <c r="CQ61" t="n">
        <v>0.764426764783444</v>
      </c>
      <c r="CR61" t="n">
        <v>0.554544991584745</v>
      </c>
      <c r="CS61" t="n">
        <v>0.639461844752497</v>
      </c>
      <c r="CT61" t="n">
        <v>0.775282867179486</v>
      </c>
      <c r="CU61" t="n">
        <v>0.769417717792167</v>
      </c>
      <c r="CV61" t="n">
        <v>0.379107409404211</v>
      </c>
      <c r="CW61" t="n">
        <v>0.173598913986373</v>
      </c>
      <c r="CX61" t="n">
        <v>-0.0390672632627351</v>
      </c>
      <c r="CY61" t="n">
        <v>0.159454500514507</v>
      </c>
      <c r="CZ61" t="n">
        <v>0.13679382529119</v>
      </c>
      <c r="DA61" t="n">
        <v>-0.0102023410991433</v>
      </c>
      <c r="DB61" t="n">
        <v>0.0988711452768892</v>
      </c>
      <c r="DC61" t="n">
        <v>0.178461616662705</v>
      </c>
      <c r="DD61" t="n">
        <v>-0.165519556042958</v>
      </c>
      <c r="DE61" t="e">
        <v>#NUM!</v>
      </c>
      <c r="DF61"/>
      <c r="DG61"/>
    </row>
    <row r="62" ht="20" customHeight="1">
      <c r="A62" t="s">
        <v>61</v>
      </c>
      <c r="B62" t="n">
        <v>0.897643368734349</v>
      </c>
      <c r="C62" t="n">
        <v>0.769585108704013</v>
      </c>
      <c r="D62" t="n">
        <v>0.82669316137344</v>
      </c>
      <c r="E62" t="n">
        <v>0.881782184478185</v>
      </c>
      <c r="F62" t="n">
        <v>0.725554016859483</v>
      </c>
      <c r="G62" t="n">
        <v>0.817965844974361</v>
      </c>
      <c r="H62" t="n">
        <v>0.708496596710717</v>
      </c>
      <c r="I62" t="n">
        <v>0.750492276706009</v>
      </c>
      <c r="J62" t="n">
        <v>0.847145672640417</v>
      </c>
      <c r="K62" t="n">
        <v>0.794868961832524</v>
      </c>
      <c r="L62" t="n">
        <v>0.778808443633849</v>
      </c>
      <c r="M62" t="n">
        <v>0.749268005946741</v>
      </c>
      <c r="N62" t="n">
        <v>0.784320420587257</v>
      </c>
      <c r="O62" t="n">
        <v>0.764765621190319</v>
      </c>
      <c r="P62" t="n">
        <v>0.866847325195324</v>
      </c>
      <c r="Q62" t="n">
        <v>0.898262040196336</v>
      </c>
      <c r="R62" t="n">
        <v>0.910287509602468</v>
      </c>
      <c r="S62" t="n">
        <v>0.900171120872562</v>
      </c>
      <c r="T62" t="n">
        <v>0.946390547981373</v>
      </c>
      <c r="U62" t="n">
        <v>0.932278020482187</v>
      </c>
      <c r="V62" t="n">
        <v>0.910847467866103</v>
      </c>
      <c r="W62" t="n">
        <v>0.923667062549842</v>
      </c>
      <c r="X62" t="n">
        <v>0.896548364327462</v>
      </c>
      <c r="Y62" t="n">
        <v>0.827097075723842</v>
      </c>
      <c r="Z62" t="n">
        <v>0.850754011494187</v>
      </c>
      <c r="AA62" t="n">
        <v>0.739328094800172</v>
      </c>
      <c r="AB62" t="n">
        <v>0.780329138998938</v>
      </c>
      <c r="AC62" t="n">
        <v>0.583200108256678</v>
      </c>
      <c r="AD62" t="n">
        <v>0.841451030260991</v>
      </c>
      <c r="AE62" t="n">
        <v>0.761322477038098</v>
      </c>
      <c r="AF62" t="n">
        <v>0.770437984844043</v>
      </c>
      <c r="AG62" t="n">
        <v>0.836667056314588</v>
      </c>
      <c r="AH62" t="n">
        <v>0.828939165686952</v>
      </c>
      <c r="AI62" t="n">
        <v>0.841144314014692</v>
      </c>
      <c r="AJ62" t="n">
        <v>0.859731917275975</v>
      </c>
      <c r="AK62" t="n">
        <v>0.889092537987134</v>
      </c>
      <c r="AL62" t="n">
        <v>0.900294329998098</v>
      </c>
      <c r="AM62" t="n">
        <v>0.877772778932092</v>
      </c>
      <c r="AN62" t="n">
        <v>0.9509232303187</v>
      </c>
      <c r="AO62" t="n">
        <v>0.891941240572099</v>
      </c>
      <c r="AP62" t="n">
        <v>0.915681141522843</v>
      </c>
      <c r="AQ62" t="n">
        <v>0.909210773910967</v>
      </c>
      <c r="AR62" t="n">
        <v>0.940870673550095</v>
      </c>
      <c r="AS62" t="n">
        <v>0.95699475766908</v>
      </c>
      <c r="AT62" t="n">
        <v>0.945817557712037</v>
      </c>
      <c r="AU62" t="n">
        <v>0.903965005201982</v>
      </c>
      <c r="AV62" t="n">
        <v>0.931256936623945</v>
      </c>
      <c r="AW62" t="n">
        <v>0.933989803364065</v>
      </c>
      <c r="AX62" t="n">
        <v>0.970163430872889</v>
      </c>
      <c r="AY62" t="n">
        <v>0.935493596499373</v>
      </c>
      <c r="AZ62" t="n">
        <v>0.94029308046603</v>
      </c>
      <c r="BA62" t="n">
        <v>0.939808201299358</v>
      </c>
      <c r="BB62" t="n">
        <v>0.952711746172894</v>
      </c>
      <c r="BC62" t="n">
        <v>0.94519075528424</v>
      </c>
      <c r="BD62" t="n">
        <v>0.962560944092528</v>
      </c>
      <c r="BE62" t="n">
        <v>0.970087464452312</v>
      </c>
      <c r="BF62" t="n">
        <v>0.960606047197105</v>
      </c>
      <c r="BG62" t="n">
        <v>0.974305507101371</v>
      </c>
      <c r="BH62" t="n">
        <v>0.971500734919171</v>
      </c>
      <c r="BI62" t="n">
        <v>0.976359221834528</v>
      </c>
      <c r="BJ62" t="n">
        <v>1</v>
      </c>
      <c r="BK62" t="n">
        <v>0.962603398071911</v>
      </c>
      <c r="BL62" t="n">
        <v>0.970712280697041</v>
      </c>
      <c r="BM62" t="n">
        <v>0.979974665513843</v>
      </c>
      <c r="BN62" t="n">
        <v>0.979609541855039</v>
      </c>
      <c r="BO62" t="n">
        <v>0.975205613514115</v>
      </c>
      <c r="BP62" t="n">
        <v>0.972444301600519</v>
      </c>
      <c r="BQ62" t="n">
        <v>0.976266220534866</v>
      </c>
      <c r="BR62" t="n">
        <v>0.972507302042022</v>
      </c>
      <c r="BS62" t="n">
        <v>0.98429472607468</v>
      </c>
      <c r="BT62" t="n">
        <v>0.972487517288133</v>
      </c>
      <c r="BU62" t="n">
        <v>0.974467625076688</v>
      </c>
      <c r="BV62" t="n">
        <v>0.96770542141651</v>
      </c>
      <c r="BW62" t="n">
        <v>0.977672065674842</v>
      </c>
      <c r="BX62" t="n">
        <v>0.971250032822163</v>
      </c>
      <c r="BY62" t="n">
        <v>0.980653659318534</v>
      </c>
      <c r="BZ62" t="n">
        <v>0.971354876583032</v>
      </c>
      <c r="CA62" t="n">
        <v>0.981631999364214</v>
      </c>
      <c r="CB62" t="n">
        <v>0.964552316449525</v>
      </c>
      <c r="CC62" t="n">
        <v>0.975350078524152</v>
      </c>
      <c r="CD62" t="n">
        <v>0.967386098714568</v>
      </c>
      <c r="CE62" t="n">
        <v>0.955494118230397</v>
      </c>
      <c r="CF62" t="n">
        <v>0.958555621182276</v>
      </c>
      <c r="CG62" t="n">
        <v>0.964848063419421</v>
      </c>
      <c r="CH62" t="n">
        <v>0.953044616490665</v>
      </c>
      <c r="CI62" t="n">
        <v>0.948018367057273</v>
      </c>
      <c r="CJ62" t="n">
        <v>0.933385706325463</v>
      </c>
      <c r="CK62" t="n">
        <v>0.932324387332809</v>
      </c>
      <c r="CL62" t="n">
        <v>0.915180734654494</v>
      </c>
      <c r="CM62" t="n">
        <v>0.939212909473727</v>
      </c>
      <c r="CN62" t="n">
        <v>0.885790363115992</v>
      </c>
      <c r="CO62" t="n">
        <v>0.867248247491255</v>
      </c>
      <c r="CP62" t="n">
        <v>0.825116007114984</v>
      </c>
      <c r="CQ62" t="n">
        <v>0.772421847208522</v>
      </c>
      <c r="CR62" t="n">
        <v>0.57858820985063</v>
      </c>
      <c r="CS62" t="n">
        <v>0.682372033230426</v>
      </c>
      <c r="CT62" t="n">
        <v>0.808837618772731</v>
      </c>
      <c r="CU62" t="n">
        <v>0.823088808627016</v>
      </c>
      <c r="CV62" t="n">
        <v>0.422506659714225</v>
      </c>
      <c r="CW62" t="n">
        <v>0.253256870080443</v>
      </c>
      <c r="CX62" t="n">
        <v>-0.083141487454919</v>
      </c>
      <c r="CY62" t="n">
        <v>0.219644336034396</v>
      </c>
      <c r="CZ62" t="n">
        <v>0.171868122152726</v>
      </c>
      <c r="DA62" t="n">
        <v>-0.0407602762759747</v>
      </c>
      <c r="DB62" t="n">
        <v>0.0882128331624462</v>
      </c>
      <c r="DC62" t="n">
        <v>0.227459603618995</v>
      </c>
      <c r="DD62" t="n">
        <v>-0.181417723900692</v>
      </c>
      <c r="DE62" t="e">
        <v>#NUM!</v>
      </c>
      <c r="DF62"/>
      <c r="DG62"/>
    </row>
    <row r="63" ht="20" customHeight="1">
      <c r="A63" t="s">
        <v>62</v>
      </c>
      <c r="B63" t="n">
        <v>0.885165110569168</v>
      </c>
      <c r="C63" t="n">
        <v>0.779491564654077</v>
      </c>
      <c r="D63" t="n">
        <v>0.836897712086877</v>
      </c>
      <c r="E63" t="n">
        <v>0.8867492942139</v>
      </c>
      <c r="F63" t="n">
        <v>0.758002268390912</v>
      </c>
      <c r="G63" t="n">
        <v>0.812410731755502</v>
      </c>
      <c r="H63" t="n">
        <v>0.72030985776519</v>
      </c>
      <c r="I63" t="n">
        <v>0.714616149399784</v>
      </c>
      <c r="J63" t="n">
        <v>0.834481026385795</v>
      </c>
      <c r="K63" t="n">
        <v>0.747415545901249</v>
      </c>
      <c r="L63" t="n">
        <v>0.737887135743431</v>
      </c>
      <c r="M63" t="n">
        <v>0.758149253181535</v>
      </c>
      <c r="N63" t="n">
        <v>0.760391638590868</v>
      </c>
      <c r="O63" t="n">
        <v>0.751947381721353</v>
      </c>
      <c r="P63" t="n">
        <v>0.892716878425824</v>
      </c>
      <c r="Q63" t="n">
        <v>0.892909994858598</v>
      </c>
      <c r="R63" t="n">
        <v>0.887287387959702</v>
      </c>
      <c r="S63" t="n">
        <v>0.833948414471044</v>
      </c>
      <c r="T63" t="n">
        <v>0.906099734665107</v>
      </c>
      <c r="U63" t="n">
        <v>0.903797714538799</v>
      </c>
      <c r="V63" t="n">
        <v>0.856217478177475</v>
      </c>
      <c r="W63" t="n">
        <v>0.922196261257656</v>
      </c>
      <c r="X63" t="n">
        <v>0.859341233688195</v>
      </c>
      <c r="Y63" t="n">
        <v>0.876958333714652</v>
      </c>
      <c r="Z63" t="n">
        <v>0.82527179523534</v>
      </c>
      <c r="AA63" t="n">
        <v>0.78975542572852</v>
      </c>
      <c r="AB63" t="n">
        <v>0.78755008252104</v>
      </c>
      <c r="AC63" t="n">
        <v>0.581331649197406</v>
      </c>
      <c r="AD63" t="n">
        <v>0.896702927569148</v>
      </c>
      <c r="AE63" t="n">
        <v>0.795181764585084</v>
      </c>
      <c r="AF63" t="n">
        <v>0.795923818155364</v>
      </c>
      <c r="AG63" t="n">
        <v>0.873312415740827</v>
      </c>
      <c r="AH63" t="n">
        <v>0.897083157347461</v>
      </c>
      <c r="AI63" t="n">
        <v>0.888568916544097</v>
      </c>
      <c r="AJ63" t="n">
        <v>0.854816799524998</v>
      </c>
      <c r="AK63" t="n">
        <v>0.902301583115458</v>
      </c>
      <c r="AL63" t="n">
        <v>0.906114283824952</v>
      </c>
      <c r="AM63" t="n">
        <v>0.891412994225526</v>
      </c>
      <c r="AN63" t="n">
        <v>0.955259579075483</v>
      </c>
      <c r="AO63" t="n">
        <v>0.899322197101215</v>
      </c>
      <c r="AP63" t="n">
        <v>0.904949327783219</v>
      </c>
      <c r="AQ63" t="n">
        <v>0.889569655631871</v>
      </c>
      <c r="AR63" t="n">
        <v>0.936584909354172</v>
      </c>
      <c r="AS63" t="n">
        <v>0.926929881803746</v>
      </c>
      <c r="AT63" t="n">
        <v>0.957060651857902</v>
      </c>
      <c r="AU63" t="n">
        <v>0.908555203452265</v>
      </c>
      <c r="AV63" t="n">
        <v>0.928960389927454</v>
      </c>
      <c r="AW63" t="n">
        <v>0.913797028576763</v>
      </c>
      <c r="AX63" t="n">
        <v>0.941772716292982</v>
      </c>
      <c r="AY63" t="n">
        <v>0.900918584035718</v>
      </c>
      <c r="AZ63" t="n">
        <v>0.885904728060462</v>
      </c>
      <c r="BA63" t="n">
        <v>0.946432244748685</v>
      </c>
      <c r="BB63" t="n">
        <v>0.936142539570455</v>
      </c>
      <c r="BC63" t="n">
        <v>0.941186282617613</v>
      </c>
      <c r="BD63" t="n">
        <v>0.931609222560423</v>
      </c>
      <c r="BE63" t="n">
        <v>0.950282943384109</v>
      </c>
      <c r="BF63" t="n">
        <v>0.965621492898404</v>
      </c>
      <c r="BG63" t="n">
        <v>0.968729115921764</v>
      </c>
      <c r="BH63" t="n">
        <v>0.979115637577244</v>
      </c>
      <c r="BI63" t="n">
        <v>0.979398107109683</v>
      </c>
      <c r="BJ63" t="n">
        <v>0.962603398071911</v>
      </c>
      <c r="BK63" t="n">
        <v>1</v>
      </c>
      <c r="BL63" t="n">
        <v>0.979289722198361</v>
      </c>
      <c r="BM63" t="n">
        <v>0.976247327028364</v>
      </c>
      <c r="BN63" t="n">
        <v>0.965690555946468</v>
      </c>
      <c r="BO63" t="n">
        <v>0.97301829396165</v>
      </c>
      <c r="BP63" t="n">
        <v>0.983863941149226</v>
      </c>
      <c r="BQ63" t="n">
        <v>0.973457971903854</v>
      </c>
      <c r="BR63" t="n">
        <v>0.9554283383916</v>
      </c>
      <c r="BS63" t="n">
        <v>0.966631405305477</v>
      </c>
      <c r="BT63" t="n">
        <v>0.95583506343052</v>
      </c>
      <c r="BU63" t="n">
        <v>0.977520966261795</v>
      </c>
      <c r="BV63" t="n">
        <v>0.968937674777323</v>
      </c>
      <c r="BW63" t="n">
        <v>0.976522464282589</v>
      </c>
      <c r="BX63" t="n">
        <v>0.966412997129262</v>
      </c>
      <c r="BY63" t="n">
        <v>0.962172498815707</v>
      </c>
      <c r="BZ63" t="n">
        <v>0.958492779307556</v>
      </c>
      <c r="CA63" t="n">
        <v>0.956638335507155</v>
      </c>
      <c r="CB63" t="n">
        <v>0.952755967535053</v>
      </c>
      <c r="CC63" t="n">
        <v>0.959596020497955</v>
      </c>
      <c r="CD63" t="n">
        <v>0.956907063714474</v>
      </c>
      <c r="CE63" t="n">
        <v>0.939121798699074</v>
      </c>
      <c r="CF63" t="n">
        <v>0.942761494196394</v>
      </c>
      <c r="CG63" t="n">
        <v>0.949798304168278</v>
      </c>
      <c r="CH63" t="n">
        <v>0.93439961182229</v>
      </c>
      <c r="CI63" t="n">
        <v>0.928216449170224</v>
      </c>
      <c r="CJ63" t="n">
        <v>0.913474369196465</v>
      </c>
      <c r="CK63" t="n">
        <v>0.90618844134444</v>
      </c>
      <c r="CL63" t="n">
        <v>0.887679863457179</v>
      </c>
      <c r="CM63" t="n">
        <v>0.902843224937855</v>
      </c>
      <c r="CN63" t="n">
        <v>0.851325068839237</v>
      </c>
      <c r="CO63" t="n">
        <v>0.824899498231088</v>
      </c>
      <c r="CP63" t="n">
        <v>0.788692360728558</v>
      </c>
      <c r="CQ63" t="n">
        <v>0.768706514948483</v>
      </c>
      <c r="CR63" t="n">
        <v>0.568950979486693</v>
      </c>
      <c r="CS63" t="n">
        <v>0.64216077154764</v>
      </c>
      <c r="CT63" t="n">
        <v>0.778119414070523</v>
      </c>
      <c r="CU63" t="n">
        <v>0.784955621170194</v>
      </c>
      <c r="CV63" t="n">
        <v>0.396028555343902</v>
      </c>
      <c r="CW63" t="n">
        <v>0.170408393496141</v>
      </c>
      <c r="CX63" t="n">
        <v>-0.0538091851910989</v>
      </c>
      <c r="CY63" t="n">
        <v>0.206333354587112</v>
      </c>
      <c r="CZ63" t="n">
        <v>0.141017792274268</v>
      </c>
      <c r="DA63" t="n">
        <v>-0.00753121752832609</v>
      </c>
      <c r="DB63" t="n">
        <v>0.084011789894333</v>
      </c>
      <c r="DC63" t="n">
        <v>0.243536377810086</v>
      </c>
      <c r="DD63" t="n">
        <v>-0.131611090535638</v>
      </c>
      <c r="DE63" t="e">
        <v>#NUM!</v>
      </c>
      <c r="DF63"/>
      <c r="DG63"/>
    </row>
    <row r="64" ht="20" customHeight="1">
      <c r="A64" t="s">
        <v>63</v>
      </c>
      <c r="B64" t="n">
        <v>0.899791563953281</v>
      </c>
      <c r="C64" t="n">
        <v>0.736241990002347</v>
      </c>
      <c r="D64" t="n">
        <v>0.800642093526829</v>
      </c>
      <c r="E64" t="n">
        <v>0.856998517265329</v>
      </c>
      <c r="F64" t="n">
        <v>0.795626320368275</v>
      </c>
      <c r="G64" t="n">
        <v>0.809594054035553</v>
      </c>
      <c r="H64" t="n">
        <v>0.674808402960023</v>
      </c>
      <c r="I64" t="n">
        <v>0.675138681676512</v>
      </c>
      <c r="J64" t="n">
        <v>0.832409447498591</v>
      </c>
      <c r="K64" t="n">
        <v>0.789591109549043</v>
      </c>
      <c r="L64" t="n">
        <v>0.719436570152279</v>
      </c>
      <c r="M64" t="n">
        <v>0.718113691543516</v>
      </c>
      <c r="N64" t="n">
        <v>0.758207299640922</v>
      </c>
      <c r="O64" t="n">
        <v>0.752838267986728</v>
      </c>
      <c r="P64" t="n">
        <v>0.862409815615528</v>
      </c>
      <c r="Q64" t="n">
        <v>0.901721812285109</v>
      </c>
      <c r="R64" t="n">
        <v>0.905670094058554</v>
      </c>
      <c r="S64" t="n">
        <v>0.86038279207302</v>
      </c>
      <c r="T64" t="n">
        <v>0.930587547709249</v>
      </c>
      <c r="U64" t="n">
        <v>0.915542352110075</v>
      </c>
      <c r="V64" t="n">
        <v>0.851707354290223</v>
      </c>
      <c r="W64" t="n">
        <v>0.919156704900984</v>
      </c>
      <c r="X64" t="n">
        <v>0.842782407506773</v>
      </c>
      <c r="Y64" t="n">
        <v>0.864601696328977</v>
      </c>
      <c r="Z64" t="n">
        <v>0.844136782860903</v>
      </c>
      <c r="AA64" t="n">
        <v>0.773938388196926</v>
      </c>
      <c r="AB64" t="n">
        <v>0.78144164788527</v>
      </c>
      <c r="AC64" t="n">
        <v>0.617549528634981</v>
      </c>
      <c r="AD64" t="n">
        <v>0.88208109209443</v>
      </c>
      <c r="AE64" t="n">
        <v>0.781520620276965</v>
      </c>
      <c r="AF64" t="n">
        <v>0.790194451600897</v>
      </c>
      <c r="AG64" t="n">
        <v>0.872536077176345</v>
      </c>
      <c r="AH64" t="n">
        <v>0.877003249508263</v>
      </c>
      <c r="AI64" t="n">
        <v>0.874084183467551</v>
      </c>
      <c r="AJ64" t="n">
        <v>0.861745613771637</v>
      </c>
      <c r="AK64" t="n">
        <v>0.90712542957115</v>
      </c>
      <c r="AL64" t="n">
        <v>0.906761390544843</v>
      </c>
      <c r="AM64" t="n">
        <v>0.895088241224665</v>
      </c>
      <c r="AN64" t="n">
        <v>0.972799825057835</v>
      </c>
      <c r="AO64" t="n">
        <v>0.900615746228165</v>
      </c>
      <c r="AP64" t="n">
        <v>0.891193567487639</v>
      </c>
      <c r="AQ64" t="n">
        <v>0.889634561998146</v>
      </c>
      <c r="AR64" t="n">
        <v>0.929576589649399</v>
      </c>
      <c r="AS64" t="n">
        <v>0.944530622224612</v>
      </c>
      <c r="AT64" t="n">
        <v>0.950078911378827</v>
      </c>
      <c r="AU64" t="n">
        <v>0.912701924868286</v>
      </c>
      <c r="AV64" t="n">
        <v>0.94371608287422</v>
      </c>
      <c r="AW64" t="n">
        <v>0.938384323296023</v>
      </c>
      <c r="AX64" t="n">
        <v>0.975247586333011</v>
      </c>
      <c r="AY64" t="n">
        <v>0.921923155634152</v>
      </c>
      <c r="AZ64" t="n">
        <v>0.921972610833599</v>
      </c>
      <c r="BA64" t="n">
        <v>0.935695179132415</v>
      </c>
      <c r="BB64" t="n">
        <v>0.957864204130348</v>
      </c>
      <c r="BC64" t="n">
        <v>0.955430475984541</v>
      </c>
      <c r="BD64" t="n">
        <v>0.944424244041668</v>
      </c>
      <c r="BE64" t="n">
        <v>0.959960607877703</v>
      </c>
      <c r="BF64" t="n">
        <v>0.971330606403293</v>
      </c>
      <c r="BG64" t="n">
        <v>0.962602643596298</v>
      </c>
      <c r="BH64" t="n">
        <v>0.978511802088952</v>
      </c>
      <c r="BI64" t="n">
        <v>0.98207346422471</v>
      </c>
      <c r="BJ64" t="n">
        <v>0.970712280697041</v>
      </c>
      <c r="BK64" t="n">
        <v>0.979289722198361</v>
      </c>
      <c r="BL64" t="n">
        <v>1</v>
      </c>
      <c r="BM64" t="n">
        <v>0.976042016455528</v>
      </c>
      <c r="BN64" t="n">
        <v>0.98140074162533</v>
      </c>
      <c r="BO64" t="n">
        <v>0.975103195763498</v>
      </c>
      <c r="BP64" t="n">
        <v>0.975048829846616</v>
      </c>
      <c r="BQ64" t="n">
        <v>0.979726584257507</v>
      </c>
      <c r="BR64" t="n">
        <v>0.960134629327355</v>
      </c>
      <c r="BS64" t="n">
        <v>0.970992474485582</v>
      </c>
      <c r="BT64" t="n">
        <v>0.966512768719875</v>
      </c>
      <c r="BU64" t="n">
        <v>0.974673179263458</v>
      </c>
      <c r="BV64" t="n">
        <v>0.968156699430584</v>
      </c>
      <c r="BW64" t="n">
        <v>0.973621147184493</v>
      </c>
      <c r="BX64" t="n">
        <v>0.967554421335532</v>
      </c>
      <c r="BY64" t="n">
        <v>0.968970557765879</v>
      </c>
      <c r="BZ64" t="n">
        <v>0.966355698196477</v>
      </c>
      <c r="CA64" t="n">
        <v>0.963299671906167</v>
      </c>
      <c r="CB64" t="n">
        <v>0.954803745276365</v>
      </c>
      <c r="CC64" t="n">
        <v>0.963507819542273</v>
      </c>
      <c r="CD64" t="n">
        <v>0.966745863424609</v>
      </c>
      <c r="CE64" t="n">
        <v>0.946301645661012</v>
      </c>
      <c r="CF64" t="n">
        <v>0.941844271351195</v>
      </c>
      <c r="CG64" t="n">
        <v>0.949953596273879</v>
      </c>
      <c r="CH64" t="n">
        <v>0.930751284686671</v>
      </c>
      <c r="CI64" t="n">
        <v>0.924129624102277</v>
      </c>
      <c r="CJ64" t="n">
        <v>0.914859318287883</v>
      </c>
      <c r="CK64" t="n">
        <v>0.906173976802415</v>
      </c>
      <c r="CL64" t="n">
        <v>0.890761868511564</v>
      </c>
      <c r="CM64" t="n">
        <v>0.910389886855117</v>
      </c>
      <c r="CN64" t="n">
        <v>0.850845358961001</v>
      </c>
      <c r="CO64" t="n">
        <v>0.833089802938518</v>
      </c>
      <c r="CP64" t="n">
        <v>0.790452694219728</v>
      </c>
      <c r="CQ64" t="n">
        <v>0.770958617259931</v>
      </c>
      <c r="CR64" t="n">
        <v>0.564365500082338</v>
      </c>
      <c r="CS64" t="n">
        <v>0.620770557795357</v>
      </c>
      <c r="CT64" t="n">
        <v>0.803742646110506</v>
      </c>
      <c r="CU64" t="n">
        <v>0.769258849725045</v>
      </c>
      <c r="CV64" t="n">
        <v>0.377814093204943</v>
      </c>
      <c r="CW64" t="n">
        <v>0.255214727075323</v>
      </c>
      <c r="CX64" t="n">
        <v>-0.0884200011451483</v>
      </c>
      <c r="CY64" t="n">
        <v>0.15891145803306</v>
      </c>
      <c r="CZ64" t="n">
        <v>0.153879923425476</v>
      </c>
      <c r="DA64" t="n">
        <v>0.0466792125406305</v>
      </c>
      <c r="DB64" t="n">
        <v>0.0500617457862572</v>
      </c>
      <c r="DC64" t="n">
        <v>0.219560177912077</v>
      </c>
      <c r="DD64" t="n">
        <v>-0.149338876645666</v>
      </c>
      <c r="DE64" t="e">
        <v>#NUM!</v>
      </c>
      <c r="DF64"/>
      <c r="DG64"/>
    </row>
    <row r="65" ht="20" customHeight="1">
      <c r="A65" t="s">
        <v>64</v>
      </c>
      <c r="B65" t="n">
        <v>0.900403388249514</v>
      </c>
      <c r="C65" t="n">
        <v>0.771619438226232</v>
      </c>
      <c r="D65" t="n">
        <v>0.825493982452444</v>
      </c>
      <c r="E65" t="n">
        <v>0.870805875586241</v>
      </c>
      <c r="F65" t="n">
        <v>0.774491166332069</v>
      </c>
      <c r="G65" t="n">
        <v>0.802251283848951</v>
      </c>
      <c r="H65" t="n">
        <v>0.693028596287388</v>
      </c>
      <c r="I65" t="n">
        <v>0.720101901848444</v>
      </c>
      <c r="J65" t="n">
        <v>0.827373563237288</v>
      </c>
      <c r="K65" t="n">
        <v>0.77989163558743</v>
      </c>
      <c r="L65" t="n">
        <v>0.734793078242659</v>
      </c>
      <c r="M65" t="n">
        <v>0.785712148973276</v>
      </c>
      <c r="N65" t="n">
        <v>0.790181775211987</v>
      </c>
      <c r="O65" t="n">
        <v>0.787403300220429</v>
      </c>
      <c r="P65" t="n">
        <v>0.906543264283096</v>
      </c>
      <c r="Q65" t="n">
        <v>0.899811366345664</v>
      </c>
      <c r="R65" t="n">
        <v>0.906981755469433</v>
      </c>
      <c r="S65" t="n">
        <v>0.885478489032008</v>
      </c>
      <c r="T65" t="n">
        <v>0.944865065537705</v>
      </c>
      <c r="U65" t="n">
        <v>0.934320696746385</v>
      </c>
      <c r="V65" t="n">
        <v>0.890674460425642</v>
      </c>
      <c r="W65" t="n">
        <v>0.941406117704801</v>
      </c>
      <c r="X65" t="n">
        <v>0.874020538037195</v>
      </c>
      <c r="Y65" t="n">
        <v>0.834047448156114</v>
      </c>
      <c r="Z65" t="n">
        <v>0.867932228963368</v>
      </c>
      <c r="AA65" t="n">
        <v>0.761632931292844</v>
      </c>
      <c r="AB65" t="n">
        <v>0.780289405438366</v>
      </c>
      <c r="AC65" t="n">
        <v>0.598763125863953</v>
      </c>
      <c r="AD65" t="n">
        <v>0.881203140467908</v>
      </c>
      <c r="AE65" t="n">
        <v>0.783512239017838</v>
      </c>
      <c r="AF65" t="n">
        <v>0.795135735824714</v>
      </c>
      <c r="AG65" t="n">
        <v>0.842512309337439</v>
      </c>
      <c r="AH65" t="n">
        <v>0.881882890516442</v>
      </c>
      <c r="AI65" t="n">
        <v>0.883347395690904</v>
      </c>
      <c r="AJ65" t="n">
        <v>0.859082800848307</v>
      </c>
      <c r="AK65" t="n">
        <v>0.903655313607368</v>
      </c>
      <c r="AL65" t="n">
        <v>0.918235896963616</v>
      </c>
      <c r="AM65" t="n">
        <v>0.897375479303572</v>
      </c>
      <c r="AN65" t="n">
        <v>0.956761822848571</v>
      </c>
      <c r="AO65" t="n">
        <v>0.915045479831941</v>
      </c>
      <c r="AP65" t="n">
        <v>0.923591110846623</v>
      </c>
      <c r="AQ65" t="n">
        <v>0.916795323745186</v>
      </c>
      <c r="AR65" t="n">
        <v>0.955992821144811</v>
      </c>
      <c r="AS65" t="n">
        <v>0.958045505473545</v>
      </c>
      <c r="AT65" t="n">
        <v>0.948799645221073</v>
      </c>
      <c r="AU65" t="n">
        <v>0.920617044985356</v>
      </c>
      <c r="AV65" t="n">
        <v>0.933091633871528</v>
      </c>
      <c r="AW65" t="n">
        <v>0.93761377642993</v>
      </c>
      <c r="AX65" t="n">
        <v>0.95790421181531</v>
      </c>
      <c r="AY65" t="n">
        <v>0.926501136684516</v>
      </c>
      <c r="AZ65" t="n">
        <v>0.925761886937154</v>
      </c>
      <c r="BA65" t="n">
        <v>0.935931708574812</v>
      </c>
      <c r="BB65" t="n">
        <v>0.953569340144897</v>
      </c>
      <c r="BC65" t="n">
        <v>0.950864141642789</v>
      </c>
      <c r="BD65" t="n">
        <v>0.948786759063305</v>
      </c>
      <c r="BE65" t="n">
        <v>0.975493519834274</v>
      </c>
      <c r="BF65" t="n">
        <v>0.972301075389551</v>
      </c>
      <c r="BG65" t="n">
        <v>0.970131859947038</v>
      </c>
      <c r="BH65" t="n">
        <v>0.973934277404415</v>
      </c>
      <c r="BI65" t="n">
        <v>0.98744930748554</v>
      </c>
      <c r="BJ65" t="n">
        <v>0.979974665513843</v>
      </c>
      <c r="BK65" t="n">
        <v>0.976247327028364</v>
      </c>
      <c r="BL65" t="n">
        <v>0.976042016455528</v>
      </c>
      <c r="BM65" t="n">
        <v>1</v>
      </c>
      <c r="BN65" t="n">
        <v>0.989094707202108</v>
      </c>
      <c r="BO65" t="n">
        <v>0.988497385821778</v>
      </c>
      <c r="BP65" t="n">
        <v>0.987274137774522</v>
      </c>
      <c r="BQ65" t="n">
        <v>0.989602936986439</v>
      </c>
      <c r="BR65" t="n">
        <v>0.976914891146107</v>
      </c>
      <c r="BS65" t="n">
        <v>0.982175049068655</v>
      </c>
      <c r="BT65" t="n">
        <v>0.978806922045561</v>
      </c>
      <c r="BU65" t="n">
        <v>0.985807289404562</v>
      </c>
      <c r="BV65" t="n">
        <v>0.979244541636762</v>
      </c>
      <c r="BW65" t="n">
        <v>0.98493945920973</v>
      </c>
      <c r="BX65" t="n">
        <v>0.979168505302405</v>
      </c>
      <c r="BY65" t="n">
        <v>0.980616508225976</v>
      </c>
      <c r="BZ65" t="n">
        <v>0.978935931503491</v>
      </c>
      <c r="CA65" t="n">
        <v>0.977516289107629</v>
      </c>
      <c r="CB65" t="n">
        <v>0.970731529054366</v>
      </c>
      <c r="CC65" t="n">
        <v>0.974724409258677</v>
      </c>
      <c r="CD65" t="n">
        <v>0.973597476693665</v>
      </c>
      <c r="CE65" t="n">
        <v>0.953861597186214</v>
      </c>
      <c r="CF65" t="n">
        <v>0.970933164898694</v>
      </c>
      <c r="CG65" t="n">
        <v>0.969214335015572</v>
      </c>
      <c r="CH65" t="n">
        <v>0.950862553880121</v>
      </c>
      <c r="CI65" t="n">
        <v>0.947509646521534</v>
      </c>
      <c r="CJ65" t="n">
        <v>0.931035820732396</v>
      </c>
      <c r="CK65" t="n">
        <v>0.927645108712919</v>
      </c>
      <c r="CL65" t="n">
        <v>0.914331951808013</v>
      </c>
      <c r="CM65" t="n">
        <v>0.934269096778049</v>
      </c>
      <c r="CN65" t="n">
        <v>0.8818435476118</v>
      </c>
      <c r="CO65" t="n">
        <v>0.863671814353714</v>
      </c>
      <c r="CP65" t="n">
        <v>0.807399258285565</v>
      </c>
      <c r="CQ65" t="n">
        <v>0.768421066005463</v>
      </c>
      <c r="CR65" t="n">
        <v>0.613158471731286</v>
      </c>
      <c r="CS65" t="n">
        <v>0.691574318443568</v>
      </c>
      <c r="CT65" t="n">
        <v>0.790309732224182</v>
      </c>
      <c r="CU65" t="n">
        <v>0.794887076829903</v>
      </c>
      <c r="CV65" t="n">
        <v>0.386233392161556</v>
      </c>
      <c r="CW65" t="n">
        <v>0.205779604755759</v>
      </c>
      <c r="CX65" t="n">
        <v>-0.0647005543234696</v>
      </c>
      <c r="CY65" t="n">
        <v>0.219767424678478</v>
      </c>
      <c r="CZ65" t="n">
        <v>0.206074519220275</v>
      </c>
      <c r="DA65" t="n">
        <v>0.00302275052045754</v>
      </c>
      <c r="DB65" t="n">
        <v>0.080391167397526</v>
      </c>
      <c r="DC65" t="n">
        <v>0.188905398529338</v>
      </c>
      <c r="DD65" t="n">
        <v>-0.213463566586085</v>
      </c>
      <c r="DE65" t="e">
        <v>#NUM!</v>
      </c>
      <c r="DF65"/>
      <c r="DG65"/>
    </row>
    <row r="66" ht="20" customHeight="1">
      <c r="A66" t="s">
        <v>65</v>
      </c>
      <c r="B66" t="n">
        <v>0.914954398624748</v>
      </c>
      <c r="C66" t="n">
        <v>0.761916858458174</v>
      </c>
      <c r="D66" t="n">
        <v>0.815913790848118</v>
      </c>
      <c r="E66" t="n">
        <v>0.868690858070275</v>
      </c>
      <c r="F66" t="n">
        <v>0.776576368225443</v>
      </c>
      <c r="G66" t="n">
        <v>0.811964425121405</v>
      </c>
      <c r="H66" t="n">
        <v>0.672805799198612</v>
      </c>
      <c r="I66" t="n">
        <v>0.700461379570939</v>
      </c>
      <c r="J66" t="n">
        <v>0.847762368092246</v>
      </c>
      <c r="K66" t="n">
        <v>0.784836458785807</v>
      </c>
      <c r="L66" t="n">
        <v>0.743763000023469</v>
      </c>
      <c r="M66" t="n">
        <v>0.758972943821536</v>
      </c>
      <c r="N66" t="n">
        <v>0.786525615149944</v>
      </c>
      <c r="O66" t="n">
        <v>0.776424145352079</v>
      </c>
      <c r="P66" t="n">
        <v>0.874538666590864</v>
      </c>
      <c r="Q66" t="n">
        <v>0.909524151941708</v>
      </c>
      <c r="R66" t="n">
        <v>0.89373327902514</v>
      </c>
      <c r="S66" t="n">
        <v>0.887294090231031</v>
      </c>
      <c r="T66" t="n">
        <v>0.956284017448679</v>
      </c>
      <c r="U66" t="n">
        <v>0.920500465485368</v>
      </c>
      <c r="V66" t="n">
        <v>0.886771626371476</v>
      </c>
      <c r="W66" t="n">
        <v>0.92886742930077</v>
      </c>
      <c r="X66" t="n">
        <v>0.875495672704123</v>
      </c>
      <c r="Y66" t="n">
        <v>0.841044443809218</v>
      </c>
      <c r="Z66" t="n">
        <v>0.863069904983872</v>
      </c>
      <c r="AA66" t="n">
        <v>0.771088051661175</v>
      </c>
      <c r="AB66" t="n">
        <v>0.784086403927776</v>
      </c>
      <c r="AC66" t="n">
        <v>0.601881117310518</v>
      </c>
      <c r="AD66" t="n">
        <v>0.883276186572744</v>
      </c>
      <c r="AE66" t="n">
        <v>0.77675567851281</v>
      </c>
      <c r="AF66" t="n">
        <v>0.808064277904031</v>
      </c>
      <c r="AG66" t="n">
        <v>0.853317557257401</v>
      </c>
      <c r="AH66" t="n">
        <v>0.877736032258567</v>
      </c>
      <c r="AI66" t="n">
        <v>0.872731056382383</v>
      </c>
      <c r="AJ66" t="n">
        <v>0.865495497777231</v>
      </c>
      <c r="AK66" t="n">
        <v>0.897177610210653</v>
      </c>
      <c r="AL66" t="n">
        <v>0.923025985899332</v>
      </c>
      <c r="AM66" t="n">
        <v>0.894378445208366</v>
      </c>
      <c r="AN66" t="n">
        <v>0.976051819334261</v>
      </c>
      <c r="AO66" t="n">
        <v>0.922384254618635</v>
      </c>
      <c r="AP66" t="n">
        <v>0.931505226896882</v>
      </c>
      <c r="AQ66" t="n">
        <v>0.903310592463967</v>
      </c>
      <c r="AR66" t="n">
        <v>0.949872262899536</v>
      </c>
      <c r="AS66" t="n">
        <v>0.968920230887203</v>
      </c>
      <c r="AT66" t="n">
        <v>0.936161103878286</v>
      </c>
      <c r="AU66" t="n">
        <v>0.921296823812235</v>
      </c>
      <c r="AV66" t="n">
        <v>0.938760685834425</v>
      </c>
      <c r="AW66" t="n">
        <v>0.945155754164533</v>
      </c>
      <c r="AX66" t="n">
        <v>0.97429128228167</v>
      </c>
      <c r="AY66" t="n">
        <v>0.945150069548778</v>
      </c>
      <c r="AZ66" t="n">
        <v>0.943848629442326</v>
      </c>
      <c r="BA66" t="n">
        <v>0.941846151091853</v>
      </c>
      <c r="BB66" t="n">
        <v>0.962014986712583</v>
      </c>
      <c r="BC66" t="n">
        <v>0.963468807138878</v>
      </c>
      <c r="BD66" t="n">
        <v>0.961449381894519</v>
      </c>
      <c r="BE66" t="n">
        <v>0.983100616906549</v>
      </c>
      <c r="BF66" t="n">
        <v>0.980317824531987</v>
      </c>
      <c r="BG66" t="n">
        <v>0.960598427230536</v>
      </c>
      <c r="BH66" t="n">
        <v>0.968788772967762</v>
      </c>
      <c r="BI66" t="n">
        <v>0.986439878417729</v>
      </c>
      <c r="BJ66" t="n">
        <v>0.979609541855039</v>
      </c>
      <c r="BK66" t="n">
        <v>0.965690555946468</v>
      </c>
      <c r="BL66" t="n">
        <v>0.98140074162533</v>
      </c>
      <c r="BM66" t="n">
        <v>0.989094707202108</v>
      </c>
      <c r="BN66" t="n">
        <v>1</v>
      </c>
      <c r="BO66" t="n">
        <v>0.98423059597612</v>
      </c>
      <c r="BP66" t="n">
        <v>0.978749530465286</v>
      </c>
      <c r="BQ66" t="n">
        <v>0.986849885514898</v>
      </c>
      <c r="BR66" t="n">
        <v>0.973875476584831</v>
      </c>
      <c r="BS66" t="n">
        <v>0.972853756423403</v>
      </c>
      <c r="BT66" t="n">
        <v>0.975072908909819</v>
      </c>
      <c r="BU66" t="n">
        <v>0.977095329803464</v>
      </c>
      <c r="BV66" t="n">
        <v>0.973053802321222</v>
      </c>
      <c r="BW66" t="n">
        <v>0.977010491269907</v>
      </c>
      <c r="BX66" t="n">
        <v>0.968226292680952</v>
      </c>
      <c r="BY66" t="n">
        <v>0.97597409466039</v>
      </c>
      <c r="BZ66" t="n">
        <v>0.971168962983833</v>
      </c>
      <c r="CA66" t="n">
        <v>0.968833996675232</v>
      </c>
      <c r="CB66" t="n">
        <v>0.963835314390873</v>
      </c>
      <c r="CC66" t="n">
        <v>0.965538886943821</v>
      </c>
      <c r="CD66" t="n">
        <v>0.964827545239249</v>
      </c>
      <c r="CE66" t="n">
        <v>0.944186437299282</v>
      </c>
      <c r="CF66" t="n">
        <v>0.95733916037768</v>
      </c>
      <c r="CG66" t="n">
        <v>0.95708204064465</v>
      </c>
      <c r="CH66" t="n">
        <v>0.93991157713315</v>
      </c>
      <c r="CI66" t="n">
        <v>0.933794701477067</v>
      </c>
      <c r="CJ66" t="n">
        <v>0.922447621087404</v>
      </c>
      <c r="CK66" t="n">
        <v>0.919254695718797</v>
      </c>
      <c r="CL66" t="n">
        <v>0.903297905674081</v>
      </c>
      <c r="CM66" t="n">
        <v>0.923302554056366</v>
      </c>
      <c r="CN66" t="n">
        <v>0.872235716524079</v>
      </c>
      <c r="CO66" t="n">
        <v>0.864571088239289</v>
      </c>
      <c r="CP66" t="n">
        <v>0.783897153125322</v>
      </c>
      <c r="CQ66" t="n">
        <v>0.765051367534883</v>
      </c>
      <c r="CR66" t="n">
        <v>0.570604350536964</v>
      </c>
      <c r="CS66" t="n">
        <v>0.654562878667644</v>
      </c>
      <c r="CT66" t="n">
        <v>0.806853091487976</v>
      </c>
      <c r="CU66" t="n">
        <v>0.770259771958306</v>
      </c>
      <c r="CV66" t="n">
        <v>0.379592546876888</v>
      </c>
      <c r="CW66" t="n">
        <v>0.215376972737862</v>
      </c>
      <c r="CX66" t="n">
        <v>-0.0746374601077403</v>
      </c>
      <c r="CY66" t="n">
        <v>0.174654811690177</v>
      </c>
      <c r="CZ66" t="n">
        <v>0.183321341979519</v>
      </c>
      <c r="DA66" t="n">
        <v>0.0206406082270779</v>
      </c>
      <c r="DB66" t="n">
        <v>0.0588326389618326</v>
      </c>
      <c r="DC66" t="n">
        <v>0.173467532078964</v>
      </c>
      <c r="DD66" t="n">
        <v>-0.203762280264079</v>
      </c>
      <c r="DE66" t="e">
        <v>#NUM!</v>
      </c>
      <c r="DF66"/>
      <c r="DG66"/>
    </row>
    <row r="67" ht="20" customHeight="1">
      <c r="A67" t="s">
        <v>66</v>
      </c>
      <c r="B67" t="n">
        <v>0.895155423134147</v>
      </c>
      <c r="C67" t="n">
        <v>0.8047277033298</v>
      </c>
      <c r="D67" t="n">
        <v>0.823194849155047</v>
      </c>
      <c r="E67" t="n">
        <v>0.87216987705473</v>
      </c>
      <c r="F67" t="n">
        <v>0.775777903437422</v>
      </c>
      <c r="G67" t="n">
        <v>0.820513233407717</v>
      </c>
      <c r="H67" t="n">
        <v>0.651904170684122</v>
      </c>
      <c r="I67" t="n">
        <v>0.74033062693094</v>
      </c>
      <c r="J67" t="n">
        <v>0.823141487239165</v>
      </c>
      <c r="K67" t="n">
        <v>0.783752313715216</v>
      </c>
      <c r="L67" t="n">
        <v>0.772439225709323</v>
      </c>
      <c r="M67" t="n">
        <v>0.738857680307053</v>
      </c>
      <c r="N67" t="n">
        <v>0.798380593123523</v>
      </c>
      <c r="O67" t="n">
        <v>0.753066547352423</v>
      </c>
      <c r="P67" t="n">
        <v>0.897383019563079</v>
      </c>
      <c r="Q67" t="n">
        <v>0.905982121742421</v>
      </c>
      <c r="R67" t="n">
        <v>0.881171701367481</v>
      </c>
      <c r="S67" t="n">
        <v>0.882982931814432</v>
      </c>
      <c r="T67" t="n">
        <v>0.93722292516621</v>
      </c>
      <c r="U67" t="n">
        <v>0.942949666988935</v>
      </c>
      <c r="V67" t="n">
        <v>0.875735511579232</v>
      </c>
      <c r="W67" t="n">
        <v>0.942864816804978</v>
      </c>
      <c r="X67" t="n">
        <v>0.866053142656842</v>
      </c>
      <c r="Y67" t="n">
        <v>0.855313264594961</v>
      </c>
      <c r="Z67" t="n">
        <v>0.840854729957443</v>
      </c>
      <c r="AA67" t="n">
        <v>0.761177498319631</v>
      </c>
      <c r="AB67" t="n">
        <v>0.784755146630432</v>
      </c>
      <c r="AC67" t="n">
        <v>0.5949405106741</v>
      </c>
      <c r="AD67" t="n">
        <v>0.86588147110972</v>
      </c>
      <c r="AE67" t="n">
        <v>0.80254377883581</v>
      </c>
      <c r="AF67" t="n">
        <v>0.807041826847012</v>
      </c>
      <c r="AG67" t="n">
        <v>0.873293320579418</v>
      </c>
      <c r="AH67" t="n">
        <v>0.88304300709979</v>
      </c>
      <c r="AI67" t="n">
        <v>0.883914763798933</v>
      </c>
      <c r="AJ67" t="n">
        <v>0.869290573755835</v>
      </c>
      <c r="AK67" t="n">
        <v>0.898119136519789</v>
      </c>
      <c r="AL67" t="n">
        <v>0.922150753238287</v>
      </c>
      <c r="AM67" t="n">
        <v>0.908535802556341</v>
      </c>
      <c r="AN67" t="n">
        <v>0.967516518531082</v>
      </c>
      <c r="AO67" t="n">
        <v>0.932118589629072</v>
      </c>
      <c r="AP67" t="n">
        <v>0.921379564708976</v>
      </c>
      <c r="AQ67" t="n">
        <v>0.92202909679623</v>
      </c>
      <c r="AR67" t="n">
        <v>0.964747801889136</v>
      </c>
      <c r="AS67" t="n">
        <v>0.959350175927033</v>
      </c>
      <c r="AT67" t="n">
        <v>0.950896042258992</v>
      </c>
      <c r="AU67" t="n">
        <v>0.927821039043499</v>
      </c>
      <c r="AV67" t="n">
        <v>0.949642078732706</v>
      </c>
      <c r="AW67" t="n">
        <v>0.952279688748617</v>
      </c>
      <c r="AX67" t="n">
        <v>0.964883201899476</v>
      </c>
      <c r="AY67" t="n">
        <v>0.926956760996102</v>
      </c>
      <c r="AZ67" t="n">
        <v>0.932323622574034</v>
      </c>
      <c r="BA67" t="n">
        <v>0.94966066460965</v>
      </c>
      <c r="BB67" t="n">
        <v>0.957168412844257</v>
      </c>
      <c r="BC67" t="n">
        <v>0.944198098516597</v>
      </c>
      <c r="BD67" t="n">
        <v>0.96528334759464</v>
      </c>
      <c r="BE67" t="n">
        <v>0.971752429759267</v>
      </c>
      <c r="BF67" t="n">
        <v>0.972953828335134</v>
      </c>
      <c r="BG67" t="n">
        <v>0.971549346941114</v>
      </c>
      <c r="BH67" t="n">
        <v>0.968582903003732</v>
      </c>
      <c r="BI67" t="n">
        <v>0.987830188753578</v>
      </c>
      <c r="BJ67" t="n">
        <v>0.975205613514115</v>
      </c>
      <c r="BK67" t="n">
        <v>0.97301829396165</v>
      </c>
      <c r="BL67" t="n">
        <v>0.975103195763498</v>
      </c>
      <c r="BM67" t="n">
        <v>0.988497385821778</v>
      </c>
      <c r="BN67" t="n">
        <v>0.98423059597612</v>
      </c>
      <c r="BO67" t="n">
        <v>1</v>
      </c>
      <c r="BP67" t="n">
        <v>0.986989624700224</v>
      </c>
      <c r="BQ67" t="n">
        <v>0.990893086571481</v>
      </c>
      <c r="BR67" t="n">
        <v>0.980174172015695</v>
      </c>
      <c r="BS67" t="n">
        <v>0.988071397405984</v>
      </c>
      <c r="BT67" t="n">
        <v>0.979965491821827</v>
      </c>
      <c r="BU67" t="n">
        <v>0.987658022102018</v>
      </c>
      <c r="BV67" t="n">
        <v>0.979689523909407</v>
      </c>
      <c r="BW67" t="n">
        <v>0.986213230862689</v>
      </c>
      <c r="BX67" t="n">
        <v>0.978781798724699</v>
      </c>
      <c r="BY67" t="n">
        <v>0.984253585477708</v>
      </c>
      <c r="BZ67" t="n">
        <v>0.979626166111187</v>
      </c>
      <c r="CA67" t="n">
        <v>0.978384079923207</v>
      </c>
      <c r="CB67" t="n">
        <v>0.975447773228766</v>
      </c>
      <c r="CC67" t="n">
        <v>0.974804438906052</v>
      </c>
      <c r="CD67" t="n">
        <v>0.970764395097209</v>
      </c>
      <c r="CE67" t="n">
        <v>0.959428322188423</v>
      </c>
      <c r="CF67" t="n">
        <v>0.967113305886611</v>
      </c>
      <c r="CG67" t="n">
        <v>0.970869140088939</v>
      </c>
      <c r="CH67" t="n">
        <v>0.951794578761185</v>
      </c>
      <c r="CI67" t="n">
        <v>0.949324774239519</v>
      </c>
      <c r="CJ67" t="n">
        <v>0.934433833165011</v>
      </c>
      <c r="CK67" t="n">
        <v>0.931584784437967</v>
      </c>
      <c r="CL67" t="n">
        <v>0.91924461631898</v>
      </c>
      <c r="CM67" t="n">
        <v>0.938115392787855</v>
      </c>
      <c r="CN67" t="n">
        <v>0.873471795550728</v>
      </c>
      <c r="CO67" t="n">
        <v>0.877877886295443</v>
      </c>
      <c r="CP67" t="n">
        <v>0.794469410533267</v>
      </c>
      <c r="CQ67" t="n">
        <v>0.797239099537583</v>
      </c>
      <c r="CR67" t="n">
        <v>0.601772718205699</v>
      </c>
      <c r="CS67" t="n">
        <v>0.681169525999321</v>
      </c>
      <c r="CT67" t="n">
        <v>0.778833197634733</v>
      </c>
      <c r="CU67" t="n">
        <v>0.77995215106946</v>
      </c>
      <c r="CV67" t="n">
        <v>0.401599759964959</v>
      </c>
      <c r="CW67" t="n">
        <v>0.229790509381534</v>
      </c>
      <c r="CX67" t="n">
        <v>-0.0928196804282681</v>
      </c>
      <c r="CY67" t="n">
        <v>0.247758711528636</v>
      </c>
      <c r="CZ67" t="n">
        <v>0.172950335237153</v>
      </c>
      <c r="DA67" t="n">
        <v>-0.00515281347410652</v>
      </c>
      <c r="DB67" t="n">
        <v>0.0758360519128727</v>
      </c>
      <c r="DC67" t="n">
        <v>0.212006249836686</v>
      </c>
      <c r="DD67" t="n">
        <v>-0.13712167041251</v>
      </c>
      <c r="DE67" t="e">
        <v>#NUM!</v>
      </c>
      <c r="DF67"/>
      <c r="DG67"/>
    </row>
    <row r="68" ht="20" customHeight="1">
      <c r="A68" t="s">
        <v>67</v>
      </c>
      <c r="B68" t="n">
        <v>0.864227390423205</v>
      </c>
      <c r="C68" t="n">
        <v>0.775473883400602</v>
      </c>
      <c r="D68" t="n">
        <v>0.820852822611294</v>
      </c>
      <c r="E68" t="n">
        <v>0.861350306508426</v>
      </c>
      <c r="F68" t="n">
        <v>0.771762944406314</v>
      </c>
      <c r="G68" t="n">
        <v>0.840929961221622</v>
      </c>
      <c r="H68" t="n">
        <v>0.666409262878213</v>
      </c>
      <c r="I68" t="n">
        <v>0.737792940461378</v>
      </c>
      <c r="J68" t="n">
        <v>0.828507765322043</v>
      </c>
      <c r="K68" t="n">
        <v>0.767183034087529</v>
      </c>
      <c r="L68" t="n">
        <v>0.77332489575053</v>
      </c>
      <c r="M68" t="n">
        <v>0.760280126199115</v>
      </c>
      <c r="N68" t="n">
        <v>0.786651378182618</v>
      </c>
      <c r="O68" t="n">
        <v>0.758323466093596</v>
      </c>
      <c r="P68" t="n">
        <v>0.894380821390776</v>
      </c>
      <c r="Q68" t="n">
        <v>0.903825891815372</v>
      </c>
      <c r="R68" t="n">
        <v>0.893188987859958</v>
      </c>
      <c r="S68" t="n">
        <v>0.852019548190088</v>
      </c>
      <c r="T68" t="n">
        <v>0.928462740343523</v>
      </c>
      <c r="U68" t="n">
        <v>0.930400975864944</v>
      </c>
      <c r="V68" t="n">
        <v>0.884424977199313</v>
      </c>
      <c r="W68" t="n">
        <v>0.939801173938761</v>
      </c>
      <c r="X68" t="n">
        <v>0.864440146727075</v>
      </c>
      <c r="Y68" t="n">
        <v>0.848527652031788</v>
      </c>
      <c r="Z68" t="n">
        <v>0.840356825428859</v>
      </c>
      <c r="AA68" t="n">
        <v>0.751633291183937</v>
      </c>
      <c r="AB68" t="n">
        <v>0.780225674365862</v>
      </c>
      <c r="AC68" t="n">
        <v>0.564485361759692</v>
      </c>
      <c r="AD68" t="n">
        <v>0.884478241432982</v>
      </c>
      <c r="AE68" t="n">
        <v>0.769008137883706</v>
      </c>
      <c r="AF68" t="n">
        <v>0.792992946449836</v>
      </c>
      <c r="AG68" t="n">
        <v>0.852970169857514</v>
      </c>
      <c r="AH68" t="n">
        <v>0.882246144418257</v>
      </c>
      <c r="AI68" t="n">
        <v>0.883204516620402</v>
      </c>
      <c r="AJ68" t="n">
        <v>0.85323799294184</v>
      </c>
      <c r="AK68" t="n">
        <v>0.880788273862802</v>
      </c>
      <c r="AL68" t="n">
        <v>0.916282517464113</v>
      </c>
      <c r="AM68" t="n">
        <v>0.901915391494612</v>
      </c>
      <c r="AN68" t="n">
        <v>0.952495550767551</v>
      </c>
      <c r="AO68" t="n">
        <v>0.910126700004311</v>
      </c>
      <c r="AP68" t="n">
        <v>0.925094386058042</v>
      </c>
      <c r="AQ68" t="n">
        <v>0.914763993320447</v>
      </c>
      <c r="AR68" t="n">
        <v>0.953725785405497</v>
      </c>
      <c r="AS68" t="n">
        <v>0.949158133009838</v>
      </c>
      <c r="AT68" t="n">
        <v>0.949295527625181</v>
      </c>
      <c r="AU68" t="n">
        <v>0.921208499303716</v>
      </c>
      <c r="AV68" t="n">
        <v>0.949348051405603</v>
      </c>
      <c r="AW68" t="n">
        <v>0.924419774839276</v>
      </c>
      <c r="AX68" t="n">
        <v>0.953625903319622</v>
      </c>
      <c r="AY68" t="n">
        <v>0.915059258324667</v>
      </c>
      <c r="AZ68" t="n">
        <v>0.917221925917705</v>
      </c>
      <c r="BA68" t="n">
        <v>0.946545755578508</v>
      </c>
      <c r="BB68" t="n">
        <v>0.937357062241293</v>
      </c>
      <c r="BC68" t="n">
        <v>0.93788183922759</v>
      </c>
      <c r="BD68" t="n">
        <v>0.946208746723526</v>
      </c>
      <c r="BE68" t="n">
        <v>0.963050422428638</v>
      </c>
      <c r="BF68" t="n">
        <v>0.967895370091633</v>
      </c>
      <c r="BG68" t="n">
        <v>0.975513971682438</v>
      </c>
      <c r="BH68" t="n">
        <v>0.966936876682755</v>
      </c>
      <c r="BI68" t="n">
        <v>0.981335890017269</v>
      </c>
      <c r="BJ68" t="n">
        <v>0.972444301600519</v>
      </c>
      <c r="BK68" t="n">
        <v>0.983863941149226</v>
      </c>
      <c r="BL68" t="n">
        <v>0.975048829846616</v>
      </c>
      <c r="BM68" t="n">
        <v>0.987274137774522</v>
      </c>
      <c r="BN68" t="n">
        <v>0.978749530465286</v>
      </c>
      <c r="BO68" t="n">
        <v>0.986989624700224</v>
      </c>
      <c r="BP68" t="n">
        <v>1</v>
      </c>
      <c r="BQ68" t="n">
        <v>0.989098131859748</v>
      </c>
      <c r="BR68" t="n">
        <v>0.979346729760019</v>
      </c>
      <c r="BS68" t="n">
        <v>0.983367802195693</v>
      </c>
      <c r="BT68" t="n">
        <v>0.98296628232412</v>
      </c>
      <c r="BU68" t="n">
        <v>0.99111389597027</v>
      </c>
      <c r="BV68" t="n">
        <v>0.988423017082236</v>
      </c>
      <c r="BW68" t="n">
        <v>0.985325673294802</v>
      </c>
      <c r="BX68" t="n">
        <v>0.981385693549516</v>
      </c>
      <c r="BY68" t="n">
        <v>0.983977241951239</v>
      </c>
      <c r="BZ68" t="n">
        <v>0.985915992983152</v>
      </c>
      <c r="CA68" t="n">
        <v>0.979410547492543</v>
      </c>
      <c r="CB68" t="n">
        <v>0.979641593048885</v>
      </c>
      <c r="CC68" t="n">
        <v>0.981836668453716</v>
      </c>
      <c r="CD68" t="n">
        <v>0.979583979556933</v>
      </c>
      <c r="CE68" t="n">
        <v>0.967847085090294</v>
      </c>
      <c r="CF68" t="n">
        <v>0.970879078654469</v>
      </c>
      <c r="CG68" t="n">
        <v>0.975764374488159</v>
      </c>
      <c r="CH68" t="n">
        <v>0.965376216174187</v>
      </c>
      <c r="CI68" t="n">
        <v>0.960488170169065</v>
      </c>
      <c r="CJ68" t="n">
        <v>0.947647415859898</v>
      </c>
      <c r="CK68" t="n">
        <v>0.939963030121654</v>
      </c>
      <c r="CL68" t="n">
        <v>0.932701391394131</v>
      </c>
      <c r="CM68" t="n">
        <v>0.940083423026246</v>
      </c>
      <c r="CN68" t="n">
        <v>0.89914647997039</v>
      </c>
      <c r="CO68" t="n">
        <v>0.869914928733655</v>
      </c>
      <c r="CP68" t="n">
        <v>0.828480947794386</v>
      </c>
      <c r="CQ68" t="n">
        <v>0.781549656623795</v>
      </c>
      <c r="CR68" t="n">
        <v>0.636673202538809</v>
      </c>
      <c r="CS68" t="n">
        <v>0.689851598068712</v>
      </c>
      <c r="CT68" t="n">
        <v>0.801831111239835</v>
      </c>
      <c r="CU68" t="n">
        <v>0.804400247197836</v>
      </c>
      <c r="CV68" t="n">
        <v>0.40630793316466</v>
      </c>
      <c r="CW68" t="n">
        <v>0.181895209639486</v>
      </c>
      <c r="CX68" t="n">
        <v>-0.088650723121022</v>
      </c>
      <c r="CY68" t="n">
        <v>0.211574144341073</v>
      </c>
      <c r="CZ68" t="n">
        <v>0.179071854764379</v>
      </c>
      <c r="DA68" t="n">
        <v>0.0268331947809773</v>
      </c>
      <c r="DB68" t="n">
        <v>0.124412643774755</v>
      </c>
      <c r="DC68" t="n">
        <v>0.199984348819567</v>
      </c>
      <c r="DD68" t="n">
        <v>-0.158483864120747</v>
      </c>
      <c r="DE68" t="e">
        <v>#NUM!</v>
      </c>
      <c r="DF68"/>
      <c r="DG68"/>
    </row>
    <row r="69" ht="20" customHeight="1">
      <c r="A69" t="s">
        <v>68</v>
      </c>
      <c r="B69" t="n">
        <v>0.887791974586714</v>
      </c>
      <c r="C69" t="n">
        <v>0.766532013552324</v>
      </c>
      <c r="D69" t="n">
        <v>0.820525699718186</v>
      </c>
      <c r="E69" t="n">
        <v>0.866035869534072</v>
      </c>
      <c r="F69" t="n">
        <v>0.761159669697309</v>
      </c>
      <c r="G69" t="n">
        <v>0.82281092444981</v>
      </c>
      <c r="H69" t="n">
        <v>0.67562612479316</v>
      </c>
      <c r="I69" t="n">
        <v>0.731720183899034</v>
      </c>
      <c r="J69" t="n">
        <v>0.830502550351229</v>
      </c>
      <c r="K69" t="n">
        <v>0.767490361045281</v>
      </c>
      <c r="L69" t="n">
        <v>0.740370195030308</v>
      </c>
      <c r="M69" t="n">
        <v>0.732216007404042</v>
      </c>
      <c r="N69" t="n">
        <v>0.783543624825715</v>
      </c>
      <c r="O69" t="n">
        <v>0.764692397561492</v>
      </c>
      <c r="P69" t="n">
        <v>0.909070974215407</v>
      </c>
      <c r="Q69" t="n">
        <v>0.910736685898483</v>
      </c>
      <c r="R69" t="n">
        <v>0.89781728732651</v>
      </c>
      <c r="S69" t="n">
        <v>0.885861241947529</v>
      </c>
      <c r="T69" t="n">
        <v>0.949557622795736</v>
      </c>
      <c r="U69" t="n">
        <v>0.935055812729361</v>
      </c>
      <c r="V69" t="n">
        <v>0.886337111181524</v>
      </c>
      <c r="W69" t="n">
        <v>0.949331273122576</v>
      </c>
      <c r="X69" t="n">
        <v>0.859070747852957</v>
      </c>
      <c r="Y69" t="n">
        <v>0.840531809321129</v>
      </c>
      <c r="Z69" t="n">
        <v>0.865687570149945</v>
      </c>
      <c r="AA69" t="n">
        <v>0.739668220239166</v>
      </c>
      <c r="AB69" t="n">
        <v>0.755794703434413</v>
      </c>
      <c r="AC69" t="n">
        <v>0.570616874895956</v>
      </c>
      <c r="AD69" t="n">
        <v>0.865840068415609</v>
      </c>
      <c r="AE69" t="n">
        <v>0.771415529978582</v>
      </c>
      <c r="AF69" t="n">
        <v>0.772255463208698</v>
      </c>
      <c r="AG69" t="n">
        <v>0.851481380468319</v>
      </c>
      <c r="AH69" t="n">
        <v>0.8750914388156</v>
      </c>
      <c r="AI69" t="n">
        <v>0.869306634257678</v>
      </c>
      <c r="AJ69" t="n">
        <v>0.855976381003554</v>
      </c>
      <c r="AK69" t="n">
        <v>0.884715778264981</v>
      </c>
      <c r="AL69" t="n">
        <v>0.915482260269266</v>
      </c>
      <c r="AM69" t="n">
        <v>0.892304743755442</v>
      </c>
      <c r="AN69" t="n">
        <v>0.963192877959461</v>
      </c>
      <c r="AO69" t="n">
        <v>0.918390710267778</v>
      </c>
      <c r="AP69" t="n">
        <v>0.92610016276367</v>
      </c>
      <c r="AQ69" t="n">
        <v>0.920367494216401</v>
      </c>
      <c r="AR69" t="n">
        <v>0.949650533536846</v>
      </c>
      <c r="AS69" t="n">
        <v>0.963857281232484</v>
      </c>
      <c r="AT69" t="n">
        <v>0.940790705651913</v>
      </c>
      <c r="AU69" t="n">
        <v>0.902878562405874</v>
      </c>
      <c r="AV69" t="n">
        <v>0.949018582927672</v>
      </c>
      <c r="AW69" t="n">
        <v>0.937730256054532</v>
      </c>
      <c r="AX69" t="n">
        <v>0.96584641984004</v>
      </c>
      <c r="AY69" t="n">
        <v>0.930188794801071</v>
      </c>
      <c r="AZ69" t="n">
        <v>0.933608871181058</v>
      </c>
      <c r="BA69" t="n">
        <v>0.946728587989011</v>
      </c>
      <c r="BB69" t="n">
        <v>0.9589125067375</v>
      </c>
      <c r="BC69" t="n">
        <v>0.955293372092973</v>
      </c>
      <c r="BD69" t="n">
        <v>0.964693248433711</v>
      </c>
      <c r="BE69" t="n">
        <v>0.972790054843593</v>
      </c>
      <c r="BF69" t="n">
        <v>0.980574384868908</v>
      </c>
      <c r="BG69" t="n">
        <v>0.971827201098195</v>
      </c>
      <c r="BH69" t="n">
        <v>0.972722351814196</v>
      </c>
      <c r="BI69" t="n">
        <v>0.984035742483921</v>
      </c>
      <c r="BJ69" t="n">
        <v>0.976266220534866</v>
      </c>
      <c r="BK69" t="n">
        <v>0.973457971903854</v>
      </c>
      <c r="BL69" t="n">
        <v>0.979726584257507</v>
      </c>
      <c r="BM69" t="n">
        <v>0.989602936986439</v>
      </c>
      <c r="BN69" t="n">
        <v>0.986849885514898</v>
      </c>
      <c r="BO69" t="n">
        <v>0.990893086571481</v>
      </c>
      <c r="BP69" t="n">
        <v>0.989098131859748</v>
      </c>
      <c r="BQ69" t="n">
        <v>1</v>
      </c>
      <c r="BR69" t="n">
        <v>0.987413692517431</v>
      </c>
      <c r="BS69" t="n">
        <v>0.986104246814529</v>
      </c>
      <c r="BT69" t="n">
        <v>0.983965147694114</v>
      </c>
      <c r="BU69" t="n">
        <v>0.988917033796639</v>
      </c>
      <c r="BV69" t="n">
        <v>0.987107926800367</v>
      </c>
      <c r="BW69" t="n">
        <v>0.988815425944532</v>
      </c>
      <c r="BX69" t="n">
        <v>0.984838658312601</v>
      </c>
      <c r="BY69" t="n">
        <v>0.98454467257859</v>
      </c>
      <c r="BZ69" t="n">
        <v>0.988741805867409</v>
      </c>
      <c r="CA69" t="n">
        <v>0.983175816998334</v>
      </c>
      <c r="CB69" t="n">
        <v>0.978539604075561</v>
      </c>
      <c r="CC69" t="n">
        <v>0.984143948114918</v>
      </c>
      <c r="CD69" t="n">
        <v>0.980421903647878</v>
      </c>
      <c r="CE69" t="n">
        <v>0.966967911939391</v>
      </c>
      <c r="CF69" t="n">
        <v>0.9738235434356</v>
      </c>
      <c r="CG69" t="n">
        <v>0.976840929156718</v>
      </c>
      <c r="CH69" t="n">
        <v>0.962734698569851</v>
      </c>
      <c r="CI69" t="n">
        <v>0.954133596035287</v>
      </c>
      <c r="CJ69" t="n">
        <v>0.946186535898045</v>
      </c>
      <c r="CK69" t="n">
        <v>0.943822786090089</v>
      </c>
      <c r="CL69" t="n">
        <v>0.926246314513359</v>
      </c>
      <c r="CM69" t="n">
        <v>0.938749370653504</v>
      </c>
      <c r="CN69" t="n">
        <v>0.888026133726161</v>
      </c>
      <c r="CO69" t="n">
        <v>0.887943207286465</v>
      </c>
      <c r="CP69" t="n">
        <v>0.823458760152314</v>
      </c>
      <c r="CQ69" t="n">
        <v>0.792371006441376</v>
      </c>
      <c r="CR69" t="n">
        <v>0.617789872440375</v>
      </c>
      <c r="CS69" t="n">
        <v>0.675446655688141</v>
      </c>
      <c r="CT69" t="n">
        <v>0.811199337442841</v>
      </c>
      <c r="CU69" t="n">
        <v>0.802151729370499</v>
      </c>
      <c r="CV69" t="n">
        <v>0.378950511976614</v>
      </c>
      <c r="CW69" t="n">
        <v>0.248090264678652</v>
      </c>
      <c r="CX69" t="n">
        <v>-0.0502113541158689</v>
      </c>
      <c r="CY69" t="n">
        <v>0.194998523617763</v>
      </c>
      <c r="CZ69" t="n">
        <v>0.211778607256083</v>
      </c>
      <c r="DA69" t="n">
        <v>0.0393386060557998</v>
      </c>
      <c r="DB69" t="n">
        <v>0.0849787909745642</v>
      </c>
      <c r="DC69" t="n">
        <v>0.187897217222286</v>
      </c>
      <c r="DD69" t="n">
        <v>-0.16922765556322</v>
      </c>
      <c r="DE69" t="e">
        <v>#NUM!</v>
      </c>
      <c r="DF69"/>
      <c r="DG69"/>
    </row>
    <row r="70" ht="20" customHeight="1">
      <c r="A70" t="s">
        <v>69</v>
      </c>
      <c r="B70" t="n">
        <v>0.895320658222614</v>
      </c>
      <c r="C70" t="n">
        <v>0.750616391709773</v>
      </c>
      <c r="D70" t="n">
        <v>0.811549561800221</v>
      </c>
      <c r="E70" t="n">
        <v>0.839927511033119</v>
      </c>
      <c r="F70" t="n">
        <v>0.723972225847857</v>
      </c>
      <c r="G70" t="n">
        <v>0.818869171923886</v>
      </c>
      <c r="H70" t="n">
        <v>0.679964569027968</v>
      </c>
      <c r="I70" t="n">
        <v>0.743573220722358</v>
      </c>
      <c r="J70" t="n">
        <v>0.820079040035833</v>
      </c>
      <c r="K70" t="n">
        <v>0.785325019298465</v>
      </c>
      <c r="L70" t="n">
        <v>0.734295742295263</v>
      </c>
      <c r="M70" t="n">
        <v>0.723567069841957</v>
      </c>
      <c r="N70" t="n">
        <v>0.777250482515083</v>
      </c>
      <c r="O70" t="n">
        <v>0.725319367992861</v>
      </c>
      <c r="P70" t="n">
        <v>0.902741209532567</v>
      </c>
      <c r="Q70" t="n">
        <v>0.940971003703652</v>
      </c>
      <c r="R70" t="n">
        <v>0.904068492415001</v>
      </c>
      <c r="S70" t="n">
        <v>0.893151068167607</v>
      </c>
      <c r="T70" t="n">
        <v>0.958602094281336</v>
      </c>
      <c r="U70" t="n">
        <v>0.920371101272038</v>
      </c>
      <c r="V70" t="n">
        <v>0.901795874410899</v>
      </c>
      <c r="W70" t="n">
        <v>0.925719485756916</v>
      </c>
      <c r="X70" t="n">
        <v>0.88299252783901</v>
      </c>
      <c r="Y70" t="n">
        <v>0.819236134588693</v>
      </c>
      <c r="Z70" t="n">
        <v>0.848637866509043</v>
      </c>
      <c r="AA70" t="n">
        <v>0.707989267265401</v>
      </c>
      <c r="AB70" t="n">
        <v>0.753094489997207</v>
      </c>
      <c r="AC70" t="n">
        <v>0.504850955336738</v>
      </c>
      <c r="AD70" t="n">
        <v>0.848862821375358</v>
      </c>
      <c r="AE70" t="n">
        <v>0.731255339705682</v>
      </c>
      <c r="AF70" t="n">
        <v>0.726665411858139</v>
      </c>
      <c r="AG70" t="n">
        <v>0.829887005142892</v>
      </c>
      <c r="AH70" t="n">
        <v>0.826635852686233</v>
      </c>
      <c r="AI70" t="n">
        <v>0.848356112893403</v>
      </c>
      <c r="AJ70" t="n">
        <v>0.840614390354826</v>
      </c>
      <c r="AK70" t="n">
        <v>0.867463164273494</v>
      </c>
      <c r="AL70" t="n">
        <v>0.89551956241489</v>
      </c>
      <c r="AM70" t="n">
        <v>0.870737682053828</v>
      </c>
      <c r="AN70" t="n">
        <v>0.949306099237421</v>
      </c>
      <c r="AO70" t="n">
        <v>0.923735117413565</v>
      </c>
      <c r="AP70" t="n">
        <v>0.925339763946115</v>
      </c>
      <c r="AQ70" t="n">
        <v>0.921357821442646</v>
      </c>
      <c r="AR70" t="n">
        <v>0.948073317370764</v>
      </c>
      <c r="AS70" t="n">
        <v>0.970466950764232</v>
      </c>
      <c r="AT70" t="n">
        <v>0.92768563614916</v>
      </c>
      <c r="AU70" t="n">
        <v>0.903840810073426</v>
      </c>
      <c r="AV70" t="n">
        <v>0.956990136276204</v>
      </c>
      <c r="AW70" t="n">
        <v>0.94095776028241</v>
      </c>
      <c r="AX70" t="n">
        <v>0.958229381449705</v>
      </c>
      <c r="AY70" t="n">
        <v>0.9296807791572</v>
      </c>
      <c r="AZ70" t="n">
        <v>0.943715372004481</v>
      </c>
      <c r="BA70" t="n">
        <v>0.957270799755034</v>
      </c>
      <c r="BB70" t="n">
        <v>0.954340121981373</v>
      </c>
      <c r="BC70" t="n">
        <v>0.943943271632728</v>
      </c>
      <c r="BD70" t="n">
        <v>0.965822564586766</v>
      </c>
      <c r="BE70" t="n">
        <v>0.96645423642168</v>
      </c>
      <c r="BF70" t="n">
        <v>0.964758821860858</v>
      </c>
      <c r="BG70" t="n">
        <v>0.971595207097458</v>
      </c>
      <c r="BH70" t="n">
        <v>0.958404075455463</v>
      </c>
      <c r="BI70" t="n">
        <v>0.967063297220338</v>
      </c>
      <c r="BJ70" t="n">
        <v>0.972507302042022</v>
      </c>
      <c r="BK70" t="n">
        <v>0.9554283383916</v>
      </c>
      <c r="BL70" t="n">
        <v>0.960134629327355</v>
      </c>
      <c r="BM70" t="n">
        <v>0.976914891146107</v>
      </c>
      <c r="BN70" t="n">
        <v>0.973875476584831</v>
      </c>
      <c r="BO70" t="n">
        <v>0.980174172015695</v>
      </c>
      <c r="BP70" t="n">
        <v>0.979346729760019</v>
      </c>
      <c r="BQ70" t="n">
        <v>0.987413692517431</v>
      </c>
      <c r="BR70" t="n">
        <v>1</v>
      </c>
      <c r="BS70" t="n">
        <v>0.986446554978457</v>
      </c>
      <c r="BT70" t="n">
        <v>0.989355442075319</v>
      </c>
      <c r="BU70" t="n">
        <v>0.983114743711544</v>
      </c>
      <c r="BV70" t="n">
        <v>0.986422982973224</v>
      </c>
      <c r="BW70" t="n">
        <v>0.984783934445224</v>
      </c>
      <c r="BX70" t="n">
        <v>0.986196699215594</v>
      </c>
      <c r="BY70" t="n">
        <v>0.988217420564626</v>
      </c>
      <c r="BZ70" t="n">
        <v>0.987982481340804</v>
      </c>
      <c r="CA70" t="n">
        <v>0.987561330907228</v>
      </c>
      <c r="CB70" t="n">
        <v>0.990024092219187</v>
      </c>
      <c r="CC70" t="n">
        <v>0.988651060977979</v>
      </c>
      <c r="CD70" t="n">
        <v>0.985626616915341</v>
      </c>
      <c r="CE70" t="n">
        <v>0.976640295457553</v>
      </c>
      <c r="CF70" t="n">
        <v>0.98544353695175</v>
      </c>
      <c r="CG70" t="n">
        <v>0.985489126866186</v>
      </c>
      <c r="CH70" t="n">
        <v>0.980163412285788</v>
      </c>
      <c r="CI70" t="n">
        <v>0.97731522914902</v>
      </c>
      <c r="CJ70" t="n">
        <v>0.962035357150988</v>
      </c>
      <c r="CK70" t="n">
        <v>0.962351550700326</v>
      </c>
      <c r="CL70" t="n">
        <v>0.947694816541726</v>
      </c>
      <c r="CM70" t="n">
        <v>0.959391807541459</v>
      </c>
      <c r="CN70" t="n">
        <v>0.917298943779489</v>
      </c>
      <c r="CO70" t="n">
        <v>0.903505547249668</v>
      </c>
      <c r="CP70" t="n">
        <v>0.859765726107794</v>
      </c>
      <c r="CQ70" t="n">
        <v>0.845407616799974</v>
      </c>
      <c r="CR70" t="n">
        <v>0.667634296480564</v>
      </c>
      <c r="CS70" t="n">
        <v>0.730453529062484</v>
      </c>
      <c r="CT70" t="n">
        <v>0.814123455644301</v>
      </c>
      <c r="CU70" t="n">
        <v>0.851783838387495</v>
      </c>
      <c r="CV70" t="n">
        <v>0.44518107286482</v>
      </c>
      <c r="CW70" t="n">
        <v>0.245564870804913</v>
      </c>
      <c r="CX70" t="n">
        <v>-0.0501913106754062</v>
      </c>
      <c r="CY70" t="n">
        <v>0.202377367892094</v>
      </c>
      <c r="CZ70" t="n">
        <v>0.251393279516971</v>
      </c>
      <c r="DA70" t="n">
        <v>-0.0036707086490641</v>
      </c>
      <c r="DB70" t="n">
        <v>0.141532790755614</v>
      </c>
      <c r="DC70" t="n">
        <v>0.210051138811937</v>
      </c>
      <c r="DD70" t="n">
        <v>-0.132110141604372</v>
      </c>
      <c r="DE70" t="e">
        <v>#NUM!</v>
      </c>
      <c r="DF70"/>
      <c r="DG70"/>
    </row>
    <row r="71" ht="20" customHeight="1">
      <c r="A71" t="s">
        <v>70</v>
      </c>
      <c r="B71" t="n">
        <v>0.886687085272147</v>
      </c>
      <c r="C71" t="n">
        <v>0.768639027544021</v>
      </c>
      <c r="D71" t="n">
        <v>0.824737037609783</v>
      </c>
      <c r="E71" t="n">
        <v>0.860727752051055</v>
      </c>
      <c r="F71" t="n">
        <v>0.736246908358109</v>
      </c>
      <c r="G71" t="n">
        <v>0.814902887120869</v>
      </c>
      <c r="H71" t="n">
        <v>0.68586140882898</v>
      </c>
      <c r="I71" t="n">
        <v>0.758856944183113</v>
      </c>
      <c r="J71" t="n">
        <v>0.810964787320677</v>
      </c>
      <c r="K71" t="n">
        <v>0.803316391899095</v>
      </c>
      <c r="L71" t="n">
        <v>0.770489983823567</v>
      </c>
      <c r="M71" t="n">
        <v>0.748352616429027</v>
      </c>
      <c r="N71" t="n">
        <v>0.777091939162319</v>
      </c>
      <c r="O71" t="n">
        <v>0.747763567414664</v>
      </c>
      <c r="P71" t="n">
        <v>0.886302134522849</v>
      </c>
      <c r="Q71" t="n">
        <v>0.921458201548557</v>
      </c>
      <c r="R71" t="n">
        <v>0.912537919508156</v>
      </c>
      <c r="S71" t="n">
        <v>0.884429697404456</v>
      </c>
      <c r="T71" t="n">
        <v>0.942071004687076</v>
      </c>
      <c r="U71" t="n">
        <v>0.940545415210192</v>
      </c>
      <c r="V71" t="n">
        <v>0.901867738961542</v>
      </c>
      <c r="W71" t="n">
        <v>0.935393461089107</v>
      </c>
      <c r="X71" t="n">
        <v>0.87373018441796</v>
      </c>
      <c r="Y71" t="n">
        <v>0.832056582193632</v>
      </c>
      <c r="Z71" t="n">
        <v>0.851015606098675</v>
      </c>
      <c r="AA71" t="n">
        <v>0.711467673562587</v>
      </c>
      <c r="AB71" t="n">
        <v>0.762203303290636</v>
      </c>
      <c r="AC71" t="n">
        <v>0.557545510567772</v>
      </c>
      <c r="AD71" t="n">
        <v>0.836619180639929</v>
      </c>
      <c r="AE71" t="n">
        <v>0.763513048164405</v>
      </c>
      <c r="AF71" t="n">
        <v>0.747014111093127</v>
      </c>
      <c r="AG71" t="n">
        <v>0.843957177585919</v>
      </c>
      <c r="AH71" t="n">
        <v>0.835562784874039</v>
      </c>
      <c r="AI71" t="n">
        <v>0.849397482739689</v>
      </c>
      <c r="AJ71" t="n">
        <v>0.851000506680817</v>
      </c>
      <c r="AK71" t="n">
        <v>0.885889427208634</v>
      </c>
      <c r="AL71" t="n">
        <v>0.891581583634089</v>
      </c>
      <c r="AM71" t="n">
        <v>0.882866113132719</v>
      </c>
      <c r="AN71" t="n">
        <v>0.945356501007442</v>
      </c>
      <c r="AO71" t="n">
        <v>0.902415438860592</v>
      </c>
      <c r="AP71" t="n">
        <v>0.900043256768988</v>
      </c>
      <c r="AQ71" t="n">
        <v>0.91269558395338</v>
      </c>
      <c r="AR71" t="n">
        <v>0.957694179107402</v>
      </c>
      <c r="AS71" t="n">
        <v>0.960123503302507</v>
      </c>
      <c r="AT71" t="n">
        <v>0.942902559258533</v>
      </c>
      <c r="AU71" t="n">
        <v>0.917200530528824</v>
      </c>
      <c r="AV71" t="n">
        <v>0.946079652514491</v>
      </c>
      <c r="AW71" t="n">
        <v>0.950021001734375</v>
      </c>
      <c r="AX71" t="n">
        <v>0.964817800128678</v>
      </c>
      <c r="AY71" t="n">
        <v>0.918631059163864</v>
      </c>
      <c r="AZ71" t="n">
        <v>0.937444920087154</v>
      </c>
      <c r="BA71" t="n">
        <v>0.952253454051441</v>
      </c>
      <c r="BB71" t="n">
        <v>0.949403528051069</v>
      </c>
      <c r="BC71" t="n">
        <v>0.941995896529205</v>
      </c>
      <c r="BD71" t="n">
        <v>0.961943775169219</v>
      </c>
      <c r="BE71" t="n">
        <v>0.964755395962644</v>
      </c>
      <c r="BF71" t="n">
        <v>0.95968987951053</v>
      </c>
      <c r="BG71" t="n">
        <v>0.979952941958035</v>
      </c>
      <c r="BH71" t="n">
        <v>0.969148146388615</v>
      </c>
      <c r="BI71" t="n">
        <v>0.977586660787606</v>
      </c>
      <c r="BJ71" t="n">
        <v>0.98429472607468</v>
      </c>
      <c r="BK71" t="n">
        <v>0.966631405305477</v>
      </c>
      <c r="BL71" t="n">
        <v>0.970992474485582</v>
      </c>
      <c r="BM71" t="n">
        <v>0.982175049068655</v>
      </c>
      <c r="BN71" t="n">
        <v>0.972853756423403</v>
      </c>
      <c r="BO71" t="n">
        <v>0.988071397405984</v>
      </c>
      <c r="BP71" t="n">
        <v>0.983367802195693</v>
      </c>
      <c r="BQ71" t="n">
        <v>0.986104246814529</v>
      </c>
      <c r="BR71" t="n">
        <v>0.986446554978457</v>
      </c>
      <c r="BS71" t="n">
        <v>1</v>
      </c>
      <c r="BT71" t="n">
        <v>0.989221458508381</v>
      </c>
      <c r="BU71" t="n">
        <v>0.988196957389119</v>
      </c>
      <c r="BV71" t="n">
        <v>0.984516647971408</v>
      </c>
      <c r="BW71" t="n">
        <v>0.986508187043759</v>
      </c>
      <c r="BX71" t="n">
        <v>0.988752277046011</v>
      </c>
      <c r="BY71" t="n">
        <v>0.992847807186019</v>
      </c>
      <c r="BZ71" t="n">
        <v>0.986598414410932</v>
      </c>
      <c r="CA71" t="n">
        <v>0.991750811730211</v>
      </c>
      <c r="CB71" t="n">
        <v>0.984718900142467</v>
      </c>
      <c r="CC71" t="n">
        <v>0.987925102571075</v>
      </c>
      <c r="CD71" t="n">
        <v>0.983672017073046</v>
      </c>
      <c r="CE71" t="n">
        <v>0.977227425164055</v>
      </c>
      <c r="CF71" t="n">
        <v>0.976939580609699</v>
      </c>
      <c r="CG71" t="n">
        <v>0.982318483565359</v>
      </c>
      <c r="CH71" t="n">
        <v>0.96970313656153</v>
      </c>
      <c r="CI71" t="n">
        <v>0.971370869816177</v>
      </c>
      <c r="CJ71" t="n">
        <v>0.954085825561622</v>
      </c>
      <c r="CK71" t="n">
        <v>0.953586439708552</v>
      </c>
      <c r="CL71" t="n">
        <v>0.94395427765213</v>
      </c>
      <c r="CM71" t="n">
        <v>0.955786666814885</v>
      </c>
      <c r="CN71" t="n">
        <v>0.905780551356376</v>
      </c>
      <c r="CO71" t="n">
        <v>0.883112248785267</v>
      </c>
      <c r="CP71" t="n">
        <v>0.855659852287354</v>
      </c>
      <c r="CQ71" t="n">
        <v>0.812929002615704</v>
      </c>
      <c r="CR71" t="n">
        <v>0.642935519701754</v>
      </c>
      <c r="CS71" t="n">
        <v>0.722500028062597</v>
      </c>
      <c r="CT71" t="n">
        <v>0.812195219319918</v>
      </c>
      <c r="CU71" t="n">
        <v>0.841538594519803</v>
      </c>
      <c r="CV71" t="n">
        <v>0.426526497748036</v>
      </c>
      <c r="CW71" t="n">
        <v>0.260096469861434</v>
      </c>
      <c r="CX71" t="n">
        <v>-0.113335034408681</v>
      </c>
      <c r="CY71" t="n">
        <v>0.246945372369421</v>
      </c>
      <c r="CZ71" t="n">
        <v>0.196092173444385</v>
      </c>
      <c r="DA71" t="n">
        <v>-0.00049896600722832</v>
      </c>
      <c r="DB71" t="n">
        <v>0.0982465588206343</v>
      </c>
      <c r="DC71" t="n">
        <v>0.215279271372788</v>
      </c>
      <c r="DD71" t="n">
        <v>-0.125720726666956</v>
      </c>
      <c r="DE71" t="e">
        <v>#NUM!</v>
      </c>
      <c r="DF71"/>
      <c r="DG71"/>
    </row>
    <row r="72" ht="20" customHeight="1">
      <c r="A72" t="s">
        <v>71</v>
      </c>
      <c r="B72" t="n">
        <v>0.878959952026843</v>
      </c>
      <c r="C72" t="n">
        <v>0.733482587205669</v>
      </c>
      <c r="D72" t="n">
        <v>0.791072847090322</v>
      </c>
      <c r="E72" t="n">
        <v>0.842452163553077</v>
      </c>
      <c r="F72" t="n">
        <v>0.745457395301804</v>
      </c>
      <c r="G72" t="n">
        <v>0.824337617106937</v>
      </c>
      <c r="H72" t="n">
        <v>0.657732017159782</v>
      </c>
      <c r="I72" t="n">
        <v>0.726249564750813</v>
      </c>
      <c r="J72" t="n">
        <v>0.811651438306788</v>
      </c>
      <c r="K72" t="n">
        <v>0.815303659592208</v>
      </c>
      <c r="L72" t="n">
        <v>0.758681403837164</v>
      </c>
      <c r="M72" t="n">
        <v>0.752371423181735</v>
      </c>
      <c r="N72" t="n">
        <v>0.763477687158658</v>
      </c>
      <c r="O72" t="n">
        <v>0.735580774757104</v>
      </c>
      <c r="P72" t="n">
        <v>0.888800830359317</v>
      </c>
      <c r="Q72" t="n">
        <v>0.93404870020101</v>
      </c>
      <c r="R72" t="n">
        <v>0.915422192407744</v>
      </c>
      <c r="S72" t="n">
        <v>0.873988743333206</v>
      </c>
      <c r="T72" t="n">
        <v>0.952387066828683</v>
      </c>
      <c r="U72" t="n">
        <v>0.913873625087012</v>
      </c>
      <c r="V72" t="n">
        <v>0.900692219609288</v>
      </c>
      <c r="W72" t="n">
        <v>0.920319156335527</v>
      </c>
      <c r="X72" t="n">
        <v>0.855801580299987</v>
      </c>
      <c r="Y72" t="n">
        <v>0.817402083072843</v>
      </c>
      <c r="Z72" t="n">
        <v>0.827224501482194</v>
      </c>
      <c r="AA72" t="n">
        <v>0.677603730731972</v>
      </c>
      <c r="AB72" t="n">
        <v>0.7196248455471</v>
      </c>
      <c r="AC72" t="n">
        <v>0.506855587509994</v>
      </c>
      <c r="AD72" t="n">
        <v>0.836895486377211</v>
      </c>
      <c r="AE72" t="n">
        <v>0.703871749742633</v>
      </c>
      <c r="AF72" t="n">
        <v>0.71782035930948</v>
      </c>
      <c r="AG72" t="n">
        <v>0.819844748963149</v>
      </c>
      <c r="AH72" t="n">
        <v>0.823427987329633</v>
      </c>
      <c r="AI72" t="n">
        <v>0.832016553306899</v>
      </c>
      <c r="AJ72" t="n">
        <v>0.818894894867421</v>
      </c>
      <c r="AK72" t="n">
        <v>0.854902345691448</v>
      </c>
      <c r="AL72" t="n">
        <v>0.881035472399273</v>
      </c>
      <c r="AM72" t="n">
        <v>0.866167040552833</v>
      </c>
      <c r="AN72" t="n">
        <v>0.945363798933619</v>
      </c>
      <c r="AO72" t="n">
        <v>0.909517174608221</v>
      </c>
      <c r="AP72" t="n">
        <v>0.900199509738293</v>
      </c>
      <c r="AQ72" t="n">
        <v>0.899965211728877</v>
      </c>
      <c r="AR72" t="n">
        <v>0.947208165350304</v>
      </c>
      <c r="AS72" t="n">
        <v>0.968549073669829</v>
      </c>
      <c r="AT72" t="n">
        <v>0.925681555613824</v>
      </c>
      <c r="AU72" t="n">
        <v>0.910540383088765</v>
      </c>
      <c r="AV72" t="n">
        <v>0.94885213055473</v>
      </c>
      <c r="AW72" t="n">
        <v>0.941860231571567</v>
      </c>
      <c r="AX72" t="n">
        <v>0.963647168449055</v>
      </c>
      <c r="AY72" t="n">
        <v>0.912439670539648</v>
      </c>
      <c r="AZ72" t="n">
        <v>0.9309212669979</v>
      </c>
      <c r="BA72" t="n">
        <v>0.938439867178219</v>
      </c>
      <c r="BB72" t="n">
        <v>0.942728529116115</v>
      </c>
      <c r="BC72" t="n">
        <v>0.932787761733334</v>
      </c>
      <c r="BD72" t="n">
        <v>0.949010642797296</v>
      </c>
      <c r="BE72" t="n">
        <v>0.954541574188593</v>
      </c>
      <c r="BF72" t="n">
        <v>0.956990078495866</v>
      </c>
      <c r="BG72" t="n">
        <v>0.96576744404038</v>
      </c>
      <c r="BH72" t="n">
        <v>0.949318327703007</v>
      </c>
      <c r="BI72" t="n">
        <v>0.967447770130461</v>
      </c>
      <c r="BJ72" t="n">
        <v>0.972487517288133</v>
      </c>
      <c r="BK72" t="n">
        <v>0.95583506343052</v>
      </c>
      <c r="BL72" t="n">
        <v>0.966512768719875</v>
      </c>
      <c r="BM72" t="n">
        <v>0.978806922045561</v>
      </c>
      <c r="BN72" t="n">
        <v>0.975072908909819</v>
      </c>
      <c r="BO72" t="n">
        <v>0.979965491821827</v>
      </c>
      <c r="BP72" t="n">
        <v>0.98296628232412</v>
      </c>
      <c r="BQ72" t="n">
        <v>0.983965147694114</v>
      </c>
      <c r="BR72" t="n">
        <v>0.989355442075319</v>
      </c>
      <c r="BS72" t="n">
        <v>0.989221458508381</v>
      </c>
      <c r="BT72" t="n">
        <v>1</v>
      </c>
      <c r="BU72" t="n">
        <v>0.989107109898</v>
      </c>
      <c r="BV72" t="n">
        <v>0.992375440553068</v>
      </c>
      <c r="BW72" t="n">
        <v>0.984071407002468</v>
      </c>
      <c r="BX72" t="n">
        <v>0.990585276058598</v>
      </c>
      <c r="BY72" t="n">
        <v>0.993732024155356</v>
      </c>
      <c r="BZ72" t="n">
        <v>0.991983677107899</v>
      </c>
      <c r="CA72" t="n">
        <v>0.989529092853036</v>
      </c>
      <c r="CB72" t="n">
        <v>0.991570531929587</v>
      </c>
      <c r="CC72" t="n">
        <v>0.991962519273702</v>
      </c>
      <c r="CD72" t="n">
        <v>0.993996355413113</v>
      </c>
      <c r="CE72" t="n">
        <v>0.986483678979517</v>
      </c>
      <c r="CF72" t="n">
        <v>0.987087856558353</v>
      </c>
      <c r="CG72" t="n">
        <v>0.98573662500738</v>
      </c>
      <c r="CH72" t="n">
        <v>0.981040163739786</v>
      </c>
      <c r="CI72" t="n">
        <v>0.980257729469289</v>
      </c>
      <c r="CJ72" t="n">
        <v>0.969441987308919</v>
      </c>
      <c r="CK72" t="n">
        <v>0.968213258691527</v>
      </c>
      <c r="CL72" t="n">
        <v>0.962884854646954</v>
      </c>
      <c r="CM72" t="n">
        <v>0.967322438248793</v>
      </c>
      <c r="CN72" t="n">
        <v>0.935139597100558</v>
      </c>
      <c r="CO72" t="n">
        <v>0.91066510268464</v>
      </c>
      <c r="CP72" t="n">
        <v>0.876283604683373</v>
      </c>
      <c r="CQ72" t="n">
        <v>0.831751759214167</v>
      </c>
      <c r="CR72" t="n">
        <v>0.698482318964854</v>
      </c>
      <c r="CS72" t="n">
        <v>0.753578596007384</v>
      </c>
      <c r="CT72" t="n">
        <v>0.841120086567323</v>
      </c>
      <c r="CU72" t="n">
        <v>0.83960277892371</v>
      </c>
      <c r="CV72" t="n">
        <v>0.47911607897811</v>
      </c>
      <c r="CW72" t="n">
        <v>0.250326091820984</v>
      </c>
      <c r="CX72" t="n">
        <v>-0.0829350831100108</v>
      </c>
      <c r="CY72" t="n">
        <v>0.225058130139886</v>
      </c>
      <c r="CZ72" t="n">
        <v>0.224340006241833</v>
      </c>
      <c r="DA72" t="n">
        <v>0.0313044314780236</v>
      </c>
      <c r="DB72" t="n">
        <v>0.138156854442546</v>
      </c>
      <c r="DC72" t="n">
        <v>0.206365320653206</v>
      </c>
      <c r="DD72" t="n">
        <v>-0.159377424184687</v>
      </c>
      <c r="DE72" t="e">
        <v>#NUM!</v>
      </c>
      <c r="DF72"/>
      <c r="DG72"/>
    </row>
    <row r="73" ht="20" customHeight="1">
      <c r="A73" t="s">
        <v>72</v>
      </c>
      <c r="B73" t="n">
        <v>0.882319575722601</v>
      </c>
      <c r="C73" t="n">
        <v>0.778563315541539</v>
      </c>
      <c r="D73" t="n">
        <v>0.813476507571371</v>
      </c>
      <c r="E73" t="n">
        <v>0.880638817244225</v>
      </c>
      <c r="F73" t="n">
        <v>0.76319468199278</v>
      </c>
      <c r="G73" t="n">
        <v>0.808356141186553</v>
      </c>
      <c r="H73" t="n">
        <v>0.669660002322902</v>
      </c>
      <c r="I73" t="n">
        <v>0.731435432035836</v>
      </c>
      <c r="J73" t="n">
        <v>0.831419872541213</v>
      </c>
      <c r="K73" t="n">
        <v>0.779438716023611</v>
      </c>
      <c r="L73" t="n">
        <v>0.763646278268461</v>
      </c>
      <c r="M73" t="n">
        <v>0.752350261646365</v>
      </c>
      <c r="N73" t="n">
        <v>0.765548461268095</v>
      </c>
      <c r="O73" t="n">
        <v>0.741374508041789</v>
      </c>
      <c r="P73" t="n">
        <v>0.898166871066939</v>
      </c>
      <c r="Q73" t="n">
        <v>0.909132535403523</v>
      </c>
      <c r="R73" t="n">
        <v>0.888948665775099</v>
      </c>
      <c r="S73" t="n">
        <v>0.8820068200066</v>
      </c>
      <c r="T73" t="n">
        <v>0.938673068457601</v>
      </c>
      <c r="U73" t="n">
        <v>0.923024673873004</v>
      </c>
      <c r="V73" t="n">
        <v>0.883990132749679</v>
      </c>
      <c r="W73" t="n">
        <v>0.937862291341469</v>
      </c>
      <c r="X73" t="n">
        <v>0.861005278885894</v>
      </c>
      <c r="Y73" t="n">
        <v>0.854573363069552</v>
      </c>
      <c r="Z73" t="n">
        <v>0.835289468855924</v>
      </c>
      <c r="AA73" t="n">
        <v>0.730406743907612</v>
      </c>
      <c r="AB73" t="n">
        <v>0.755864983632667</v>
      </c>
      <c r="AC73" t="n">
        <v>0.553518180375003</v>
      </c>
      <c r="AD73" t="n">
        <v>0.858582530947328</v>
      </c>
      <c r="AE73" t="n">
        <v>0.749250992197089</v>
      </c>
      <c r="AF73" t="n">
        <v>0.760711776617458</v>
      </c>
      <c r="AG73" t="n">
        <v>0.845724902819535</v>
      </c>
      <c r="AH73" t="n">
        <v>0.865353412210544</v>
      </c>
      <c r="AI73" t="n">
        <v>0.863894653183471</v>
      </c>
      <c r="AJ73" t="n">
        <v>0.848958631887751</v>
      </c>
      <c r="AK73" t="n">
        <v>0.883622345641995</v>
      </c>
      <c r="AL73" t="n">
        <v>0.912036896392276</v>
      </c>
      <c r="AM73" t="n">
        <v>0.900153112742438</v>
      </c>
      <c r="AN73" t="n">
        <v>0.956575568266075</v>
      </c>
      <c r="AO73" t="n">
        <v>0.916967932415867</v>
      </c>
      <c r="AP73" t="n">
        <v>0.909685217594277</v>
      </c>
      <c r="AQ73" t="n">
        <v>0.921246673870815</v>
      </c>
      <c r="AR73" t="n">
        <v>0.955611226127665</v>
      </c>
      <c r="AS73" t="n">
        <v>0.959269667386588</v>
      </c>
      <c r="AT73" t="n">
        <v>0.947031182132507</v>
      </c>
      <c r="AU73" t="n">
        <v>0.914031309198736</v>
      </c>
      <c r="AV73" t="n">
        <v>0.945864665301281</v>
      </c>
      <c r="AW73" t="n">
        <v>0.946332045762845</v>
      </c>
      <c r="AX73" t="n">
        <v>0.956232143800647</v>
      </c>
      <c r="AY73" t="n">
        <v>0.913444823300811</v>
      </c>
      <c r="AZ73" t="n">
        <v>0.915870793819281</v>
      </c>
      <c r="BA73" t="n">
        <v>0.94409634772387</v>
      </c>
      <c r="BB73" t="n">
        <v>0.943126009709987</v>
      </c>
      <c r="BC73" t="n">
        <v>0.943355699397362</v>
      </c>
      <c r="BD73" t="n">
        <v>0.949238088500889</v>
      </c>
      <c r="BE73" t="n">
        <v>0.96328768454145</v>
      </c>
      <c r="BF73" t="n">
        <v>0.968462898390299</v>
      </c>
      <c r="BG73" t="n">
        <v>0.972842551911333</v>
      </c>
      <c r="BH73" t="n">
        <v>0.965539195273604</v>
      </c>
      <c r="BI73" t="n">
        <v>0.982991044665926</v>
      </c>
      <c r="BJ73" t="n">
        <v>0.974467625076688</v>
      </c>
      <c r="BK73" t="n">
        <v>0.977520966261795</v>
      </c>
      <c r="BL73" t="n">
        <v>0.974673179263458</v>
      </c>
      <c r="BM73" t="n">
        <v>0.985807289404562</v>
      </c>
      <c r="BN73" t="n">
        <v>0.977095329803464</v>
      </c>
      <c r="BO73" t="n">
        <v>0.987658022102018</v>
      </c>
      <c r="BP73" t="n">
        <v>0.99111389597027</v>
      </c>
      <c r="BQ73" t="n">
        <v>0.988917033796639</v>
      </c>
      <c r="BR73" t="n">
        <v>0.983114743711544</v>
      </c>
      <c r="BS73" t="n">
        <v>0.988196957389119</v>
      </c>
      <c r="BT73" t="n">
        <v>0.989107109898</v>
      </c>
      <c r="BU73" t="n">
        <v>1</v>
      </c>
      <c r="BV73" t="n">
        <v>0.994573234529303</v>
      </c>
      <c r="BW73" t="n">
        <v>0.990892854865565</v>
      </c>
      <c r="BX73" t="n">
        <v>0.99052325255095</v>
      </c>
      <c r="BY73" t="n">
        <v>0.990412944039202</v>
      </c>
      <c r="BZ73" t="n">
        <v>0.991267412579831</v>
      </c>
      <c r="CA73" t="n">
        <v>0.982643077914605</v>
      </c>
      <c r="CB73" t="n">
        <v>0.985405334375388</v>
      </c>
      <c r="CC73" t="n">
        <v>0.989551749786176</v>
      </c>
      <c r="CD73" t="n">
        <v>0.986212934770462</v>
      </c>
      <c r="CE73" t="n">
        <v>0.97707494660392</v>
      </c>
      <c r="CF73" t="n">
        <v>0.982618795874605</v>
      </c>
      <c r="CG73" t="n">
        <v>0.983626735310707</v>
      </c>
      <c r="CH73" t="n">
        <v>0.966552024132301</v>
      </c>
      <c r="CI73" t="n">
        <v>0.969030796353395</v>
      </c>
      <c r="CJ73" t="n">
        <v>0.957304414866427</v>
      </c>
      <c r="CK73" t="n">
        <v>0.956801128800619</v>
      </c>
      <c r="CL73" t="n">
        <v>0.946346452474099</v>
      </c>
      <c r="CM73" t="n">
        <v>0.95335468361493</v>
      </c>
      <c r="CN73" t="n">
        <v>0.903261243105421</v>
      </c>
      <c r="CO73" t="n">
        <v>0.88273126920652</v>
      </c>
      <c r="CP73" t="n">
        <v>0.844630893671724</v>
      </c>
      <c r="CQ73" t="n">
        <v>0.805839745503248</v>
      </c>
      <c r="CR73" t="n">
        <v>0.656022384997481</v>
      </c>
      <c r="CS73" t="n">
        <v>0.72789893998752</v>
      </c>
      <c r="CT73" t="n">
        <v>0.803333429578045</v>
      </c>
      <c r="CU73" t="n">
        <v>0.828479330039203</v>
      </c>
      <c r="CV73" t="n">
        <v>0.460679051560899</v>
      </c>
      <c r="CW73" t="n">
        <v>0.214544797440113</v>
      </c>
      <c r="CX73" t="n">
        <v>-0.0701052614653622</v>
      </c>
      <c r="CY73" t="n">
        <v>0.215930445648361</v>
      </c>
      <c r="CZ73" t="n">
        <v>0.203775195950995</v>
      </c>
      <c r="DA73" t="n">
        <v>0.0398917955301956</v>
      </c>
      <c r="DB73" t="n">
        <v>0.107540984726156</v>
      </c>
      <c r="DC73" t="n">
        <v>0.221329668666081</v>
      </c>
      <c r="DD73" t="n">
        <v>-0.165331177781791</v>
      </c>
      <c r="DE73" t="e">
        <v>#NUM!</v>
      </c>
      <c r="DF73"/>
      <c r="DG73"/>
    </row>
    <row r="74" ht="20" customHeight="1">
      <c r="A74" t="s">
        <v>73</v>
      </c>
      <c r="B74" t="n">
        <v>0.874227773430568</v>
      </c>
      <c r="C74" t="n">
        <v>0.736201091138037</v>
      </c>
      <c r="D74" t="n">
        <v>0.817652462128367</v>
      </c>
      <c r="E74" t="n">
        <v>0.853125365644465</v>
      </c>
      <c r="F74" t="n">
        <v>0.725799271188256</v>
      </c>
      <c r="G74" t="n">
        <v>0.813078958095044</v>
      </c>
      <c r="H74" t="n">
        <v>0.677093016090877</v>
      </c>
      <c r="I74" t="n">
        <v>0.740804410468547</v>
      </c>
      <c r="J74" t="n">
        <v>0.824307868681844</v>
      </c>
      <c r="K74" t="n">
        <v>0.782869249823772</v>
      </c>
      <c r="L74" t="n">
        <v>0.749189157853229</v>
      </c>
      <c r="M74" t="n">
        <v>0.740373540522007</v>
      </c>
      <c r="N74" t="n">
        <v>0.761570459382869</v>
      </c>
      <c r="O74" t="n">
        <v>0.72562221323823</v>
      </c>
      <c r="P74" t="n">
        <v>0.899648941100796</v>
      </c>
      <c r="Q74" t="n">
        <v>0.921206670367987</v>
      </c>
      <c r="R74" t="n">
        <v>0.904065472576258</v>
      </c>
      <c r="S74" t="n">
        <v>0.869180871416149</v>
      </c>
      <c r="T74" t="n">
        <v>0.942786647408692</v>
      </c>
      <c r="U74" t="n">
        <v>0.919012584801756</v>
      </c>
      <c r="V74" t="n">
        <v>0.882487910070558</v>
      </c>
      <c r="W74" t="n">
        <v>0.925281194818709</v>
      </c>
      <c r="X74" t="n">
        <v>0.858078252380396</v>
      </c>
      <c r="Y74" t="n">
        <v>0.822910208374784</v>
      </c>
      <c r="Z74" t="n">
        <v>0.834152784685243</v>
      </c>
      <c r="AA74" t="n">
        <v>0.697094670026514</v>
      </c>
      <c r="AB74" t="n">
        <v>0.715811342992642</v>
      </c>
      <c r="AC74" t="n">
        <v>0.498464833276062</v>
      </c>
      <c r="AD74" t="n">
        <v>0.849333859601374</v>
      </c>
      <c r="AE74" t="n">
        <v>0.721375597957607</v>
      </c>
      <c r="AF74" t="n">
        <v>0.72592790941152</v>
      </c>
      <c r="AG74" t="n">
        <v>0.816647020354164</v>
      </c>
      <c r="AH74" t="n">
        <v>0.838848951944394</v>
      </c>
      <c r="AI74" t="n">
        <v>0.84363697520015</v>
      </c>
      <c r="AJ74" t="n">
        <v>0.8213095265063</v>
      </c>
      <c r="AK74" t="n">
        <v>0.859232288468406</v>
      </c>
      <c r="AL74" t="n">
        <v>0.895254614038325</v>
      </c>
      <c r="AM74" t="n">
        <v>0.8815727618743</v>
      </c>
      <c r="AN74" t="n">
        <v>0.947158331142624</v>
      </c>
      <c r="AO74" t="n">
        <v>0.913147514585617</v>
      </c>
      <c r="AP74" t="n">
        <v>0.908817970817027</v>
      </c>
      <c r="AQ74" t="n">
        <v>0.908019431225351</v>
      </c>
      <c r="AR74" t="n">
        <v>0.945813783987036</v>
      </c>
      <c r="AS74" t="n">
        <v>0.963366150000757</v>
      </c>
      <c r="AT74" t="n">
        <v>0.931340643600359</v>
      </c>
      <c r="AU74" t="n">
        <v>0.895177661155183</v>
      </c>
      <c r="AV74" t="n">
        <v>0.949187037356596</v>
      </c>
      <c r="AW74" t="n">
        <v>0.938240368165926</v>
      </c>
      <c r="AX74" t="n">
        <v>0.950834757076484</v>
      </c>
      <c r="AY74" t="n">
        <v>0.908845519406941</v>
      </c>
      <c r="AZ74" t="n">
        <v>0.922094518255295</v>
      </c>
      <c r="BA74" t="n">
        <v>0.940574386404856</v>
      </c>
      <c r="BB74" t="n">
        <v>0.9479968768348</v>
      </c>
      <c r="BC74" t="n">
        <v>0.939613120691797</v>
      </c>
      <c r="BD74" t="n">
        <v>0.948378615247936</v>
      </c>
      <c r="BE74" t="n">
        <v>0.958403666220473</v>
      </c>
      <c r="BF74" t="n">
        <v>0.966799739814985</v>
      </c>
      <c r="BG74" t="n">
        <v>0.972796220993274</v>
      </c>
      <c r="BH74" t="n">
        <v>0.957636600701834</v>
      </c>
      <c r="BI74" t="n">
        <v>0.973042161101564</v>
      </c>
      <c r="BJ74" t="n">
        <v>0.96770542141651</v>
      </c>
      <c r="BK74" t="n">
        <v>0.968937674777323</v>
      </c>
      <c r="BL74" t="n">
        <v>0.968156699430584</v>
      </c>
      <c r="BM74" t="n">
        <v>0.979244541636762</v>
      </c>
      <c r="BN74" t="n">
        <v>0.973053802321222</v>
      </c>
      <c r="BO74" t="n">
        <v>0.979689523909407</v>
      </c>
      <c r="BP74" t="n">
        <v>0.988423017082236</v>
      </c>
      <c r="BQ74" t="n">
        <v>0.987107926800367</v>
      </c>
      <c r="BR74" t="n">
        <v>0.986422982973224</v>
      </c>
      <c r="BS74" t="n">
        <v>0.984516647971408</v>
      </c>
      <c r="BT74" t="n">
        <v>0.992375440553068</v>
      </c>
      <c r="BU74" t="n">
        <v>0.994573234529303</v>
      </c>
      <c r="BV74" t="n">
        <v>1</v>
      </c>
      <c r="BW74" t="n">
        <v>0.987555852869052</v>
      </c>
      <c r="BX74" t="n">
        <v>0.991706033795388</v>
      </c>
      <c r="BY74" t="n">
        <v>0.988710649948172</v>
      </c>
      <c r="BZ74" t="n">
        <v>0.99313072973378</v>
      </c>
      <c r="CA74" t="n">
        <v>0.984282318183319</v>
      </c>
      <c r="CB74" t="n">
        <v>0.991325317374726</v>
      </c>
      <c r="CC74" t="n">
        <v>0.992752305994256</v>
      </c>
      <c r="CD74" t="n">
        <v>0.990905674130125</v>
      </c>
      <c r="CE74" t="n">
        <v>0.983984762033568</v>
      </c>
      <c r="CF74" t="n">
        <v>0.988674440804917</v>
      </c>
      <c r="CG74" t="n">
        <v>0.987474521603358</v>
      </c>
      <c r="CH74" t="n">
        <v>0.975888977374157</v>
      </c>
      <c r="CI74" t="n">
        <v>0.97422960806663</v>
      </c>
      <c r="CJ74" t="n">
        <v>0.96993024049879</v>
      </c>
      <c r="CK74" t="n">
        <v>0.965914329614942</v>
      </c>
      <c r="CL74" t="n">
        <v>0.958395115540599</v>
      </c>
      <c r="CM74" t="n">
        <v>0.962390841296593</v>
      </c>
      <c r="CN74" t="n">
        <v>0.916301564251567</v>
      </c>
      <c r="CO74" t="n">
        <v>0.905157205744114</v>
      </c>
      <c r="CP74" t="n">
        <v>0.871861551702227</v>
      </c>
      <c r="CQ74" t="n">
        <v>0.819127125256728</v>
      </c>
      <c r="CR74" t="n">
        <v>0.692043931900397</v>
      </c>
      <c r="CS74" t="n">
        <v>0.731110564210377</v>
      </c>
      <c r="CT74" t="n">
        <v>0.823616284999368</v>
      </c>
      <c r="CU74" t="n">
        <v>0.845188294726203</v>
      </c>
      <c r="CV74" t="n">
        <v>0.464598961930777</v>
      </c>
      <c r="CW74" t="n">
        <v>0.233360806927905</v>
      </c>
      <c r="CX74" t="n">
        <v>-0.0568602274877531</v>
      </c>
      <c r="CY74" t="n">
        <v>0.210837551129311</v>
      </c>
      <c r="CZ74" t="n">
        <v>0.212768670002393</v>
      </c>
      <c r="DA74" t="n">
        <v>0.0427250049153544</v>
      </c>
      <c r="DB74" t="n">
        <v>0.121403799741591</v>
      </c>
      <c r="DC74" t="n">
        <v>0.233080744917156</v>
      </c>
      <c r="DD74" t="n">
        <v>-0.138796936041134</v>
      </c>
      <c r="DE74" t="e">
        <v>#NUM!</v>
      </c>
      <c r="DF74"/>
      <c r="DG74"/>
    </row>
    <row r="75" ht="20" customHeight="1">
      <c r="A75" t="s">
        <v>74</v>
      </c>
      <c r="B75" t="n">
        <v>0.888217541433424</v>
      </c>
      <c r="C75" t="n">
        <v>0.777456662275538</v>
      </c>
      <c r="D75" t="n">
        <v>0.808291248361533</v>
      </c>
      <c r="E75" t="n">
        <v>0.868292637079226</v>
      </c>
      <c r="F75" t="n">
        <v>0.74595596829912</v>
      </c>
      <c r="G75" t="n">
        <v>0.827344221191478</v>
      </c>
      <c r="H75" t="n">
        <v>0.674060251122959</v>
      </c>
      <c r="I75" t="n">
        <v>0.760330134898746</v>
      </c>
      <c r="J75" t="n">
        <v>0.827258588433896</v>
      </c>
      <c r="K75" t="n">
        <v>0.765133762803991</v>
      </c>
      <c r="L75" t="n">
        <v>0.756633088217118</v>
      </c>
      <c r="M75" t="n">
        <v>0.739565676413464</v>
      </c>
      <c r="N75" t="n">
        <v>0.749915302144233</v>
      </c>
      <c r="O75" t="n">
        <v>0.749714752299237</v>
      </c>
      <c r="P75" t="n">
        <v>0.899560935992265</v>
      </c>
      <c r="Q75" t="n">
        <v>0.914849688133119</v>
      </c>
      <c r="R75" t="n">
        <v>0.895481719820943</v>
      </c>
      <c r="S75" t="n">
        <v>0.892688276218122</v>
      </c>
      <c r="T75" t="n">
        <v>0.936675099904937</v>
      </c>
      <c r="U75" t="n">
        <v>0.917743559187569</v>
      </c>
      <c r="V75" t="n">
        <v>0.889071151633365</v>
      </c>
      <c r="W75" t="n">
        <v>0.931834299941273</v>
      </c>
      <c r="X75" t="n">
        <v>0.863777609280675</v>
      </c>
      <c r="Y75" t="n">
        <v>0.845311432714071</v>
      </c>
      <c r="Z75" t="n">
        <v>0.824753143939585</v>
      </c>
      <c r="AA75" t="n">
        <v>0.715425713448327</v>
      </c>
      <c r="AB75" t="n">
        <v>0.746652256495688</v>
      </c>
      <c r="AC75" t="n">
        <v>0.517185107983376</v>
      </c>
      <c r="AD75" t="n">
        <v>0.855732856176991</v>
      </c>
      <c r="AE75" t="n">
        <v>0.749672494678465</v>
      </c>
      <c r="AF75" t="n">
        <v>0.754709000249605</v>
      </c>
      <c r="AG75" t="n">
        <v>0.834378089406357</v>
      </c>
      <c r="AH75" t="n">
        <v>0.864203607188884</v>
      </c>
      <c r="AI75" t="n">
        <v>0.846812839595503</v>
      </c>
      <c r="AJ75" t="n">
        <v>0.847296170866154</v>
      </c>
      <c r="AK75" t="n">
        <v>0.884603356027293</v>
      </c>
      <c r="AL75" t="n">
        <v>0.909784005431879</v>
      </c>
      <c r="AM75" t="n">
        <v>0.88987738176163</v>
      </c>
      <c r="AN75" t="n">
        <v>0.961088659923075</v>
      </c>
      <c r="AO75" t="n">
        <v>0.915114003287635</v>
      </c>
      <c r="AP75" t="n">
        <v>0.908780672494944</v>
      </c>
      <c r="AQ75" t="n">
        <v>0.922109282305743</v>
      </c>
      <c r="AR75" t="n">
        <v>0.957567920467482</v>
      </c>
      <c r="AS75" t="n">
        <v>0.967434288329962</v>
      </c>
      <c r="AT75" t="n">
        <v>0.949426704583228</v>
      </c>
      <c r="AU75" t="n">
        <v>0.898190880826299</v>
      </c>
      <c r="AV75" t="n">
        <v>0.956947001275428</v>
      </c>
      <c r="AW75" t="n">
        <v>0.939321111056708</v>
      </c>
      <c r="AX75" t="n">
        <v>0.955178040061256</v>
      </c>
      <c r="AY75" t="n">
        <v>0.929369706810565</v>
      </c>
      <c r="AZ75" t="n">
        <v>0.928743835770071</v>
      </c>
      <c r="BA75" t="n">
        <v>0.949795684216742</v>
      </c>
      <c r="BB75" t="n">
        <v>0.952864352437517</v>
      </c>
      <c r="BC75" t="n">
        <v>0.93869515609225</v>
      </c>
      <c r="BD75" t="n">
        <v>0.9515749900795</v>
      </c>
      <c r="BE75" t="n">
        <v>0.959416943598665</v>
      </c>
      <c r="BF75" t="n">
        <v>0.963210284384911</v>
      </c>
      <c r="BG75" t="n">
        <v>0.966439318386018</v>
      </c>
      <c r="BH75" t="n">
        <v>0.967914258971507</v>
      </c>
      <c r="BI75" t="n">
        <v>0.974574830066733</v>
      </c>
      <c r="BJ75" t="n">
        <v>0.977672065674842</v>
      </c>
      <c r="BK75" t="n">
        <v>0.976522464282589</v>
      </c>
      <c r="BL75" t="n">
        <v>0.973621147184493</v>
      </c>
      <c r="BM75" t="n">
        <v>0.98493945920973</v>
      </c>
      <c r="BN75" t="n">
        <v>0.977010491269907</v>
      </c>
      <c r="BO75" t="n">
        <v>0.986213230862689</v>
      </c>
      <c r="BP75" t="n">
        <v>0.985325673294802</v>
      </c>
      <c r="BQ75" t="n">
        <v>0.988815425944532</v>
      </c>
      <c r="BR75" t="n">
        <v>0.984783934445224</v>
      </c>
      <c r="BS75" t="n">
        <v>0.986508187043759</v>
      </c>
      <c r="BT75" t="n">
        <v>0.984071407002468</v>
      </c>
      <c r="BU75" t="n">
        <v>0.990892854865565</v>
      </c>
      <c r="BV75" t="n">
        <v>0.987555852869052</v>
      </c>
      <c r="BW75" t="n">
        <v>1</v>
      </c>
      <c r="BX75" t="n">
        <v>0.986754068337075</v>
      </c>
      <c r="BY75" t="n">
        <v>0.988834022632278</v>
      </c>
      <c r="BZ75" t="n">
        <v>0.98797033558978</v>
      </c>
      <c r="CA75" t="n">
        <v>0.985145652793817</v>
      </c>
      <c r="CB75" t="n">
        <v>0.981882549033281</v>
      </c>
      <c r="CC75" t="n">
        <v>0.986182831350209</v>
      </c>
      <c r="CD75" t="n">
        <v>0.985580120150796</v>
      </c>
      <c r="CE75" t="n">
        <v>0.973357748407426</v>
      </c>
      <c r="CF75" t="n">
        <v>0.980422790120624</v>
      </c>
      <c r="CG75" t="n">
        <v>0.98417832671744</v>
      </c>
      <c r="CH75" t="n">
        <v>0.968852796730109</v>
      </c>
      <c r="CI75" t="n">
        <v>0.969796432519219</v>
      </c>
      <c r="CJ75" t="n">
        <v>0.95569137694144</v>
      </c>
      <c r="CK75" t="n">
        <v>0.955368982190961</v>
      </c>
      <c r="CL75" t="n">
        <v>0.932356654826429</v>
      </c>
      <c r="CM75" t="n">
        <v>0.956639665733047</v>
      </c>
      <c r="CN75" t="n">
        <v>0.898788161665967</v>
      </c>
      <c r="CO75" t="n">
        <v>0.89716975114646</v>
      </c>
      <c r="CP75" t="n">
        <v>0.840165752248831</v>
      </c>
      <c r="CQ75" t="n">
        <v>0.828905074725928</v>
      </c>
      <c r="CR75" t="n">
        <v>0.632559940494756</v>
      </c>
      <c r="CS75" t="n">
        <v>0.722738432152789</v>
      </c>
      <c r="CT75" t="n">
        <v>0.802816556264978</v>
      </c>
      <c r="CU75" t="n">
        <v>0.840683757875847</v>
      </c>
      <c r="CV75" t="n">
        <v>0.462127935741399</v>
      </c>
      <c r="CW75" t="n">
        <v>0.277497364924401</v>
      </c>
      <c r="CX75" t="n">
        <v>-0.086781623890418</v>
      </c>
      <c r="CY75" t="n">
        <v>0.259821004429814</v>
      </c>
      <c r="CZ75" t="n">
        <v>0.23280508288848</v>
      </c>
      <c r="DA75" t="n">
        <v>0.00215042787642322</v>
      </c>
      <c r="DB75" t="n">
        <v>0.0897914203682794</v>
      </c>
      <c r="DC75" t="n">
        <v>0.239269185103521</v>
      </c>
      <c r="DD75" t="n">
        <v>-0.134772923539459</v>
      </c>
      <c r="DE75" t="e">
        <v>#NUM!</v>
      </c>
      <c r="DF75"/>
      <c r="DG75"/>
    </row>
    <row r="76" ht="20" customHeight="1">
      <c r="A76" t="s">
        <v>75</v>
      </c>
      <c r="B76" t="n">
        <v>0.894129361663756</v>
      </c>
      <c r="C76" t="n">
        <v>0.753134065287605</v>
      </c>
      <c r="D76" t="n">
        <v>0.809134367273951</v>
      </c>
      <c r="E76" t="n">
        <v>0.858983321474683</v>
      </c>
      <c r="F76" t="n">
        <v>0.723363404204478</v>
      </c>
      <c r="G76" t="n">
        <v>0.822361425225233</v>
      </c>
      <c r="H76" t="n">
        <v>0.709601882758681</v>
      </c>
      <c r="I76" t="n">
        <v>0.730397949406486</v>
      </c>
      <c r="J76" t="n">
        <v>0.794548332350713</v>
      </c>
      <c r="K76" t="n">
        <v>0.802382983645376</v>
      </c>
      <c r="L76" t="n">
        <v>0.735647860138489</v>
      </c>
      <c r="M76" t="n">
        <v>0.739163508490156</v>
      </c>
      <c r="N76" t="n">
        <v>0.753557606119259</v>
      </c>
      <c r="O76" t="n">
        <v>0.74547153099739</v>
      </c>
      <c r="P76" t="n">
        <v>0.909586166335541</v>
      </c>
      <c r="Q76" t="n">
        <v>0.931651312582935</v>
      </c>
      <c r="R76" t="n">
        <v>0.925275860636186</v>
      </c>
      <c r="S76" t="n">
        <v>0.890195835781139</v>
      </c>
      <c r="T76" t="n">
        <v>0.950623414335849</v>
      </c>
      <c r="U76" t="n">
        <v>0.919748648238798</v>
      </c>
      <c r="V76" t="n">
        <v>0.902762942310733</v>
      </c>
      <c r="W76" t="n">
        <v>0.934413128004745</v>
      </c>
      <c r="X76" t="n">
        <v>0.87350197310678</v>
      </c>
      <c r="Y76" t="n">
        <v>0.839265635251435</v>
      </c>
      <c r="Z76" t="n">
        <v>0.836377462915579</v>
      </c>
      <c r="AA76" t="n">
        <v>0.689258053416332</v>
      </c>
      <c r="AB76" t="n">
        <v>0.713667623429282</v>
      </c>
      <c r="AC76" t="n">
        <v>0.505422489965694</v>
      </c>
      <c r="AD76" t="n">
        <v>0.832884216180266</v>
      </c>
      <c r="AE76" t="n">
        <v>0.712172517600156</v>
      </c>
      <c r="AF76" t="n">
        <v>0.703196816639117</v>
      </c>
      <c r="AG76" t="n">
        <v>0.805523370133081</v>
      </c>
      <c r="AH76" t="n">
        <v>0.819815210240803</v>
      </c>
      <c r="AI76" t="n">
        <v>0.818986339218317</v>
      </c>
      <c r="AJ76" t="n">
        <v>0.812669038725536</v>
      </c>
      <c r="AK76" t="n">
        <v>0.86864072067071</v>
      </c>
      <c r="AL76" t="n">
        <v>0.872105258477508</v>
      </c>
      <c r="AM76" t="n">
        <v>0.854418499206632</v>
      </c>
      <c r="AN76" t="n">
        <v>0.945802085335472</v>
      </c>
      <c r="AO76" t="n">
        <v>0.901295692169054</v>
      </c>
      <c r="AP76" t="n">
        <v>0.897549727556493</v>
      </c>
      <c r="AQ76" t="n">
        <v>0.909477164860466</v>
      </c>
      <c r="AR76" t="n">
        <v>0.932459142684321</v>
      </c>
      <c r="AS76" t="n">
        <v>0.957477392242071</v>
      </c>
      <c r="AT76" t="n">
        <v>0.938991256087441</v>
      </c>
      <c r="AU76" t="n">
        <v>0.896018705634291</v>
      </c>
      <c r="AV76" t="n">
        <v>0.957270053867984</v>
      </c>
      <c r="AW76" t="n">
        <v>0.943757926358139</v>
      </c>
      <c r="AX76" t="n">
        <v>0.955034918562899</v>
      </c>
      <c r="AY76" t="n">
        <v>0.920678460721184</v>
      </c>
      <c r="AZ76" t="n">
        <v>0.9199335579507</v>
      </c>
      <c r="BA76" t="n">
        <v>0.943032849463772</v>
      </c>
      <c r="BB76" t="n">
        <v>0.953873243143084</v>
      </c>
      <c r="BC76" t="n">
        <v>0.943976159054242</v>
      </c>
      <c r="BD76" t="n">
        <v>0.956640016568672</v>
      </c>
      <c r="BE76" t="n">
        <v>0.951840388411957</v>
      </c>
      <c r="BF76" t="n">
        <v>0.962638284260131</v>
      </c>
      <c r="BG76" t="n">
        <v>0.972742607104882</v>
      </c>
      <c r="BH76" t="n">
        <v>0.964185115890511</v>
      </c>
      <c r="BI76" t="n">
        <v>0.970852661621164</v>
      </c>
      <c r="BJ76" t="n">
        <v>0.971250032822163</v>
      </c>
      <c r="BK76" t="n">
        <v>0.966412997129262</v>
      </c>
      <c r="BL76" t="n">
        <v>0.967554421335532</v>
      </c>
      <c r="BM76" t="n">
        <v>0.979168505302405</v>
      </c>
      <c r="BN76" t="n">
        <v>0.968226292680952</v>
      </c>
      <c r="BO76" t="n">
        <v>0.978781798724699</v>
      </c>
      <c r="BP76" t="n">
        <v>0.981385693549516</v>
      </c>
      <c r="BQ76" t="n">
        <v>0.984838658312601</v>
      </c>
      <c r="BR76" t="n">
        <v>0.986196699215594</v>
      </c>
      <c r="BS76" t="n">
        <v>0.988752277046011</v>
      </c>
      <c r="BT76" t="n">
        <v>0.990585276058598</v>
      </c>
      <c r="BU76" t="n">
        <v>0.99052325255095</v>
      </c>
      <c r="BV76" t="n">
        <v>0.991706033795388</v>
      </c>
      <c r="BW76" t="n">
        <v>0.986754068337075</v>
      </c>
      <c r="BX76" t="n">
        <v>1</v>
      </c>
      <c r="BY76" t="n">
        <v>0.990211210062271</v>
      </c>
      <c r="BZ76" t="n">
        <v>0.991375712289755</v>
      </c>
      <c r="CA76" t="n">
        <v>0.990489850631975</v>
      </c>
      <c r="CB76" t="n">
        <v>0.989116367167587</v>
      </c>
      <c r="CC76" t="n">
        <v>0.994274111983154</v>
      </c>
      <c r="CD76" t="n">
        <v>0.990925920395489</v>
      </c>
      <c r="CE76" t="n">
        <v>0.98563891923167</v>
      </c>
      <c r="CF76" t="n">
        <v>0.989153742048118</v>
      </c>
      <c r="CG76" t="n">
        <v>0.990722596283242</v>
      </c>
      <c r="CH76" t="n">
        <v>0.976720121446158</v>
      </c>
      <c r="CI76" t="n">
        <v>0.979491823485013</v>
      </c>
      <c r="CJ76" t="n">
        <v>0.969474728603049</v>
      </c>
      <c r="CK76" t="n">
        <v>0.971365879465945</v>
      </c>
      <c r="CL76" t="n">
        <v>0.960232188871513</v>
      </c>
      <c r="CM76" t="n">
        <v>0.967155723773698</v>
      </c>
      <c r="CN76" t="n">
        <v>0.924845662479893</v>
      </c>
      <c r="CO76" t="n">
        <v>0.902800217276119</v>
      </c>
      <c r="CP76" t="n">
        <v>0.881727430443153</v>
      </c>
      <c r="CQ76" t="n">
        <v>0.830381509437116</v>
      </c>
      <c r="CR76" t="n">
        <v>0.700110243913303</v>
      </c>
      <c r="CS76" t="n">
        <v>0.743024843553013</v>
      </c>
      <c r="CT76" t="n">
        <v>0.83215415265846</v>
      </c>
      <c r="CU76" t="n">
        <v>0.844001975241311</v>
      </c>
      <c r="CV76" t="n">
        <v>0.458909388197814</v>
      </c>
      <c r="CW76" t="n">
        <v>0.26452604633469</v>
      </c>
      <c r="CX76" t="n">
        <v>-0.0484095361990596</v>
      </c>
      <c r="CY76" t="n">
        <v>0.232408177976657</v>
      </c>
      <c r="CZ76" t="n">
        <v>0.199095486354108</v>
      </c>
      <c r="DA76" t="n">
        <v>0.0131649179954772</v>
      </c>
      <c r="DB76" t="n">
        <v>0.109447580843133</v>
      </c>
      <c r="DC76" t="n">
        <v>0.26628192246614</v>
      </c>
      <c r="DD76" t="n">
        <v>-0.127776859673735</v>
      </c>
      <c r="DE76" t="e">
        <v>#NUM!</v>
      </c>
      <c r="DF76"/>
      <c r="DG76"/>
    </row>
    <row r="77" ht="20" customHeight="1">
      <c r="A77" t="s">
        <v>76</v>
      </c>
      <c r="B77" t="n">
        <v>0.889625899747264</v>
      </c>
      <c r="C77" t="n">
        <v>0.772128935984781</v>
      </c>
      <c r="D77" t="n">
        <v>0.80697241599373</v>
      </c>
      <c r="E77" t="n">
        <v>0.849166518320528</v>
      </c>
      <c r="F77" t="n">
        <v>0.732691518494182</v>
      </c>
      <c r="G77" t="n">
        <v>0.8367151108871</v>
      </c>
      <c r="H77" t="n">
        <v>0.679508722897679</v>
      </c>
      <c r="I77" t="n">
        <v>0.764309385849432</v>
      </c>
      <c r="J77" t="n">
        <v>0.824014485393803</v>
      </c>
      <c r="K77" t="n">
        <v>0.788136678257283</v>
      </c>
      <c r="L77" t="n">
        <v>0.788597690049046</v>
      </c>
      <c r="M77" t="n">
        <v>0.756396499958757</v>
      </c>
      <c r="N77" t="n">
        <v>0.781088700529615</v>
      </c>
      <c r="O77" t="n">
        <v>0.744204386189655</v>
      </c>
      <c r="P77" t="n">
        <v>0.883608947480126</v>
      </c>
      <c r="Q77" t="n">
        <v>0.929659480601752</v>
      </c>
      <c r="R77" t="n">
        <v>0.916118243349802</v>
      </c>
      <c r="S77" t="n">
        <v>0.891519104299988</v>
      </c>
      <c r="T77" t="n">
        <v>0.956176769776967</v>
      </c>
      <c r="U77" t="n">
        <v>0.929333454185603</v>
      </c>
      <c r="V77" t="n">
        <v>0.910535948308512</v>
      </c>
      <c r="W77" t="n">
        <v>0.92458464327169</v>
      </c>
      <c r="X77" t="n">
        <v>0.876301513001436</v>
      </c>
      <c r="Y77" t="n">
        <v>0.84416186459287</v>
      </c>
      <c r="Z77" t="n">
        <v>0.831831366774126</v>
      </c>
      <c r="AA77" t="n">
        <v>0.695902924009375</v>
      </c>
      <c r="AB77" t="n">
        <v>0.739073019486689</v>
      </c>
      <c r="AC77" t="n">
        <v>0.531691351756124</v>
      </c>
      <c r="AD77" t="n">
        <v>0.82981493497808</v>
      </c>
      <c r="AE77" t="n">
        <v>0.729643581274853</v>
      </c>
      <c r="AF77" t="n">
        <v>0.731111580908939</v>
      </c>
      <c r="AG77" t="n">
        <v>0.826768664375107</v>
      </c>
      <c r="AH77" t="n">
        <v>0.82991881722513</v>
      </c>
      <c r="AI77" t="n">
        <v>0.834795552364113</v>
      </c>
      <c r="AJ77" t="n">
        <v>0.839131039870318</v>
      </c>
      <c r="AK77" t="n">
        <v>0.868940452821677</v>
      </c>
      <c r="AL77" t="n">
        <v>0.890673646670451</v>
      </c>
      <c r="AM77" t="n">
        <v>0.871861098950917</v>
      </c>
      <c r="AN77" t="n">
        <v>0.954542827186343</v>
      </c>
      <c r="AO77" t="n">
        <v>0.915452281051807</v>
      </c>
      <c r="AP77" t="n">
        <v>0.904389311674565</v>
      </c>
      <c r="AQ77" t="n">
        <v>0.910350578857099</v>
      </c>
      <c r="AR77" t="n">
        <v>0.95337961168498</v>
      </c>
      <c r="AS77" t="n">
        <v>0.964056310045172</v>
      </c>
      <c r="AT77" t="n">
        <v>0.93343485610793</v>
      </c>
      <c r="AU77" t="n">
        <v>0.922244754802978</v>
      </c>
      <c r="AV77" t="n">
        <v>0.95792743870198</v>
      </c>
      <c r="AW77" t="n">
        <v>0.95689868998824</v>
      </c>
      <c r="AX77" t="n">
        <v>0.96729671519982</v>
      </c>
      <c r="AY77" t="n">
        <v>0.930199047028097</v>
      </c>
      <c r="AZ77" t="n">
        <v>0.939106934045171</v>
      </c>
      <c r="BA77" t="n">
        <v>0.947298016371623</v>
      </c>
      <c r="BB77" t="n">
        <v>0.952515522949232</v>
      </c>
      <c r="BC77" t="n">
        <v>0.947758712538204</v>
      </c>
      <c r="BD77" t="n">
        <v>0.959274914951031</v>
      </c>
      <c r="BE77" t="n">
        <v>0.963166891060097</v>
      </c>
      <c r="BF77" t="n">
        <v>0.958154968724081</v>
      </c>
      <c r="BG77" t="n">
        <v>0.974552053993921</v>
      </c>
      <c r="BH77" t="n">
        <v>0.955739183578969</v>
      </c>
      <c r="BI77" t="n">
        <v>0.972038188997361</v>
      </c>
      <c r="BJ77" t="n">
        <v>0.980653659318534</v>
      </c>
      <c r="BK77" t="n">
        <v>0.962172498815707</v>
      </c>
      <c r="BL77" t="n">
        <v>0.968970557765879</v>
      </c>
      <c r="BM77" t="n">
        <v>0.980616508225976</v>
      </c>
      <c r="BN77" t="n">
        <v>0.97597409466039</v>
      </c>
      <c r="BO77" t="n">
        <v>0.984253585477708</v>
      </c>
      <c r="BP77" t="n">
        <v>0.983977241951239</v>
      </c>
      <c r="BQ77" t="n">
        <v>0.98454467257859</v>
      </c>
      <c r="BR77" t="n">
        <v>0.988217420564626</v>
      </c>
      <c r="BS77" t="n">
        <v>0.992847807186019</v>
      </c>
      <c r="BT77" t="n">
        <v>0.993732024155356</v>
      </c>
      <c r="BU77" t="n">
        <v>0.990412944039202</v>
      </c>
      <c r="BV77" t="n">
        <v>0.988710649948172</v>
      </c>
      <c r="BW77" t="n">
        <v>0.988834022632278</v>
      </c>
      <c r="BX77" t="n">
        <v>0.990211210062271</v>
      </c>
      <c r="BY77" t="n">
        <v>1</v>
      </c>
      <c r="BZ77" t="n">
        <v>0.992178129451108</v>
      </c>
      <c r="CA77" t="n">
        <v>0.993252917367008</v>
      </c>
      <c r="CB77" t="n">
        <v>0.988563102324266</v>
      </c>
      <c r="CC77" t="n">
        <v>0.99154873857198</v>
      </c>
      <c r="CD77" t="n">
        <v>0.988798490884027</v>
      </c>
      <c r="CE77" t="n">
        <v>0.984739470921216</v>
      </c>
      <c r="CF77" t="n">
        <v>0.983794722986012</v>
      </c>
      <c r="CG77" t="n">
        <v>0.989971430588676</v>
      </c>
      <c r="CH77" t="n">
        <v>0.977815091630417</v>
      </c>
      <c r="CI77" t="n">
        <v>0.980649177060345</v>
      </c>
      <c r="CJ77" t="n">
        <v>0.9687361658346</v>
      </c>
      <c r="CK77" t="n">
        <v>0.968778202071834</v>
      </c>
      <c r="CL77" t="n">
        <v>0.958490140794748</v>
      </c>
      <c r="CM77" t="n">
        <v>0.972626763376348</v>
      </c>
      <c r="CN77" t="n">
        <v>0.926918341367784</v>
      </c>
      <c r="CO77" t="n">
        <v>0.903696670091567</v>
      </c>
      <c r="CP77" t="n">
        <v>0.857105902939157</v>
      </c>
      <c r="CQ77" t="n">
        <v>0.836043823105039</v>
      </c>
      <c r="CR77" t="n">
        <v>0.677272954222416</v>
      </c>
      <c r="CS77" t="n">
        <v>0.740400853399855</v>
      </c>
      <c r="CT77" t="n">
        <v>0.821990283068298</v>
      </c>
      <c r="CU77" t="n">
        <v>0.837370889922696</v>
      </c>
      <c r="CV77" t="n">
        <v>0.468822790117471</v>
      </c>
      <c r="CW77" t="n">
        <v>0.25517778348822</v>
      </c>
      <c r="CX77" t="n">
        <v>-0.0871866779775242</v>
      </c>
      <c r="CY77" t="n">
        <v>0.233037772604984</v>
      </c>
      <c r="CZ77" t="n">
        <v>0.199522506661619</v>
      </c>
      <c r="DA77" t="n">
        <v>0.0158108634201872</v>
      </c>
      <c r="DB77" t="n">
        <v>0.101515685880305</v>
      </c>
      <c r="DC77" t="n">
        <v>0.239301618407001</v>
      </c>
      <c r="DD77" t="n">
        <v>-0.129525033058707</v>
      </c>
      <c r="DE77" t="e">
        <v>#NUM!</v>
      </c>
      <c r="DF77"/>
      <c r="DG77"/>
    </row>
    <row r="78" ht="20" customHeight="1">
      <c r="A78" t="s">
        <v>77</v>
      </c>
      <c r="B78" t="n">
        <v>0.863208948954743</v>
      </c>
      <c r="C78" t="n">
        <v>0.761514275911903</v>
      </c>
      <c r="D78" t="n">
        <v>0.80545855401531</v>
      </c>
      <c r="E78" t="n">
        <v>0.833627033214438</v>
      </c>
      <c r="F78" t="n">
        <v>0.747705011459858</v>
      </c>
      <c r="G78" t="n">
        <v>0.822869757300873</v>
      </c>
      <c r="H78" t="n">
        <v>0.657253196090585</v>
      </c>
      <c r="I78" t="n">
        <v>0.735163923670686</v>
      </c>
      <c r="J78" t="n">
        <v>0.820531492717467</v>
      </c>
      <c r="K78" t="n">
        <v>0.781813365707052</v>
      </c>
      <c r="L78" t="n">
        <v>0.768263010774447</v>
      </c>
      <c r="M78" t="n">
        <v>0.721942075362012</v>
      </c>
      <c r="N78" t="n">
        <v>0.756600508441159</v>
      </c>
      <c r="O78" t="n">
        <v>0.737707036451257</v>
      </c>
      <c r="P78" t="n">
        <v>0.89391655659239</v>
      </c>
      <c r="Q78" t="n">
        <v>0.913862792852803</v>
      </c>
      <c r="R78" t="n">
        <v>0.909253210164522</v>
      </c>
      <c r="S78" t="n">
        <v>0.896001235582844</v>
      </c>
      <c r="T78" t="n">
        <v>0.950406309826329</v>
      </c>
      <c r="U78" t="n">
        <v>0.928956036213941</v>
      </c>
      <c r="V78" t="n">
        <v>0.895223631069026</v>
      </c>
      <c r="W78" t="n">
        <v>0.935667960515188</v>
      </c>
      <c r="X78" t="n">
        <v>0.861636372195324</v>
      </c>
      <c r="Y78" t="n">
        <v>0.824053829622304</v>
      </c>
      <c r="Z78" t="n">
        <v>0.830899500334184</v>
      </c>
      <c r="AA78" t="n">
        <v>0.679478429837967</v>
      </c>
      <c r="AB78" t="n">
        <v>0.718184047864226</v>
      </c>
      <c r="AC78" t="n">
        <v>0.507489651468018</v>
      </c>
      <c r="AD78" t="n">
        <v>0.830460483758312</v>
      </c>
      <c r="AE78" t="n">
        <v>0.702269130423177</v>
      </c>
      <c r="AF78" t="n">
        <v>0.715512403931525</v>
      </c>
      <c r="AG78" t="n">
        <v>0.808593788187196</v>
      </c>
      <c r="AH78" t="n">
        <v>0.831885797685281</v>
      </c>
      <c r="AI78" t="n">
        <v>0.824962798342485</v>
      </c>
      <c r="AJ78" t="n">
        <v>0.820995155401054</v>
      </c>
      <c r="AK78" t="n">
        <v>0.847723480957436</v>
      </c>
      <c r="AL78" t="n">
        <v>0.886358155176595</v>
      </c>
      <c r="AM78" t="n">
        <v>0.873265699174182</v>
      </c>
      <c r="AN78" t="n">
        <v>0.94285658183202</v>
      </c>
      <c r="AO78" t="n">
        <v>0.902220046913299</v>
      </c>
      <c r="AP78" t="n">
        <v>0.9047810246582</v>
      </c>
      <c r="AQ78" t="n">
        <v>0.915388044080879</v>
      </c>
      <c r="AR78" t="n">
        <v>0.945162665753179</v>
      </c>
      <c r="AS78" t="n">
        <v>0.95666973065066</v>
      </c>
      <c r="AT78" t="n">
        <v>0.928332716757879</v>
      </c>
      <c r="AU78" t="n">
        <v>0.896005669166501</v>
      </c>
      <c r="AV78" t="n">
        <v>0.959272682329799</v>
      </c>
      <c r="AW78" t="n">
        <v>0.93876949320334</v>
      </c>
      <c r="AX78" t="n">
        <v>0.957639250464228</v>
      </c>
      <c r="AY78" t="n">
        <v>0.923353167251242</v>
      </c>
      <c r="AZ78" t="n">
        <v>0.931215046780825</v>
      </c>
      <c r="BA78" t="n">
        <v>0.932606495469833</v>
      </c>
      <c r="BB78" t="n">
        <v>0.945760380465566</v>
      </c>
      <c r="BC78" t="n">
        <v>0.936183461478055</v>
      </c>
      <c r="BD78" t="n">
        <v>0.952017246002792</v>
      </c>
      <c r="BE78" t="n">
        <v>0.953992487216303</v>
      </c>
      <c r="BF78" t="n">
        <v>0.959222592083626</v>
      </c>
      <c r="BG78" t="n">
        <v>0.964397510498707</v>
      </c>
      <c r="BH78" t="n">
        <v>0.9546270713455</v>
      </c>
      <c r="BI78" t="n">
        <v>0.967334787678014</v>
      </c>
      <c r="BJ78" t="n">
        <v>0.971354876583032</v>
      </c>
      <c r="BK78" t="n">
        <v>0.958492779307556</v>
      </c>
      <c r="BL78" t="n">
        <v>0.966355698196477</v>
      </c>
      <c r="BM78" t="n">
        <v>0.978935931503491</v>
      </c>
      <c r="BN78" t="n">
        <v>0.971168962983833</v>
      </c>
      <c r="BO78" t="n">
        <v>0.979626166111187</v>
      </c>
      <c r="BP78" t="n">
        <v>0.985915992983152</v>
      </c>
      <c r="BQ78" t="n">
        <v>0.988741805867409</v>
      </c>
      <c r="BR78" t="n">
        <v>0.987982481340804</v>
      </c>
      <c r="BS78" t="n">
        <v>0.986598414410932</v>
      </c>
      <c r="BT78" t="n">
        <v>0.991983677107899</v>
      </c>
      <c r="BU78" t="n">
        <v>0.991267412579831</v>
      </c>
      <c r="BV78" t="n">
        <v>0.99313072973378</v>
      </c>
      <c r="BW78" t="n">
        <v>0.98797033558978</v>
      </c>
      <c r="BX78" t="n">
        <v>0.991375712289755</v>
      </c>
      <c r="BY78" t="n">
        <v>0.992178129451108</v>
      </c>
      <c r="BZ78" t="n">
        <v>1</v>
      </c>
      <c r="CA78" t="n">
        <v>0.9918256813909</v>
      </c>
      <c r="CB78" t="n">
        <v>0.991946908140131</v>
      </c>
      <c r="CC78" t="n">
        <v>0.994676399950964</v>
      </c>
      <c r="CD78" t="n">
        <v>0.993901648254243</v>
      </c>
      <c r="CE78" t="n">
        <v>0.988726790312397</v>
      </c>
      <c r="CF78" t="n">
        <v>0.990047792548678</v>
      </c>
      <c r="CG78" t="n">
        <v>0.993111611055038</v>
      </c>
      <c r="CH78" t="n">
        <v>0.98328954680544</v>
      </c>
      <c r="CI78" t="n">
        <v>0.979738518365594</v>
      </c>
      <c r="CJ78" t="n">
        <v>0.978752445591854</v>
      </c>
      <c r="CK78" t="n">
        <v>0.970920438572011</v>
      </c>
      <c r="CL78" t="n">
        <v>0.95928372212095</v>
      </c>
      <c r="CM78" t="n">
        <v>0.971586977134654</v>
      </c>
      <c r="CN78" t="n">
        <v>0.92706471652471</v>
      </c>
      <c r="CO78" t="n">
        <v>0.909842508913497</v>
      </c>
      <c r="CP78" t="n">
        <v>0.876869953305989</v>
      </c>
      <c r="CQ78" t="n">
        <v>0.827688545328477</v>
      </c>
      <c r="CR78" t="n">
        <v>0.695365751844961</v>
      </c>
      <c r="CS78" t="n">
        <v>0.747784923878635</v>
      </c>
      <c r="CT78" t="n">
        <v>0.833441630305857</v>
      </c>
      <c r="CU78" t="n">
        <v>0.833162962825878</v>
      </c>
      <c r="CV78" t="n">
        <v>0.450224114376331</v>
      </c>
      <c r="CW78" t="n">
        <v>0.269849638126116</v>
      </c>
      <c r="CX78" t="n">
        <v>-0.0764514886909071</v>
      </c>
      <c r="CY78" t="n">
        <v>0.215869059530218</v>
      </c>
      <c r="CZ78" t="n">
        <v>0.248032687303132</v>
      </c>
      <c r="DA78" t="n">
        <v>0.0759253072690359</v>
      </c>
      <c r="DB78" t="n">
        <v>0.108304949971306</v>
      </c>
      <c r="DC78" t="n">
        <v>0.23053422117546</v>
      </c>
      <c r="DD78" t="n">
        <v>-0.158374476860663</v>
      </c>
      <c r="DE78" t="e">
        <v>#NUM!</v>
      </c>
      <c r="DF78"/>
      <c r="DG78"/>
    </row>
    <row r="79" ht="20" customHeight="1">
      <c r="A79" t="s">
        <v>78</v>
      </c>
      <c r="B79" t="n">
        <v>0.889806193958777</v>
      </c>
      <c r="C79" t="n">
        <v>0.76925625238516</v>
      </c>
      <c r="D79" t="n">
        <v>0.823288542552605</v>
      </c>
      <c r="E79" t="n">
        <v>0.835493110234671</v>
      </c>
      <c r="F79" t="n">
        <v>0.716545822182932</v>
      </c>
      <c r="G79" t="n">
        <v>0.823861210773822</v>
      </c>
      <c r="H79" t="n">
        <v>0.684145397866403</v>
      </c>
      <c r="I79" t="n">
        <v>0.764293493426286</v>
      </c>
      <c r="J79" t="n">
        <v>0.810801706047875</v>
      </c>
      <c r="K79" t="n">
        <v>0.789607295310783</v>
      </c>
      <c r="L79" t="n">
        <v>0.767420661020642</v>
      </c>
      <c r="M79" t="n">
        <v>0.738077108298146</v>
      </c>
      <c r="N79" t="n">
        <v>0.757698723966823</v>
      </c>
      <c r="O79" t="n">
        <v>0.754727230291257</v>
      </c>
      <c r="P79" t="n">
        <v>0.885316565534954</v>
      </c>
      <c r="Q79" t="n">
        <v>0.933158514132601</v>
      </c>
      <c r="R79" t="n">
        <v>0.935145809187171</v>
      </c>
      <c r="S79" t="n">
        <v>0.905760866574781</v>
      </c>
      <c r="T79" t="n">
        <v>0.954278509185144</v>
      </c>
      <c r="U79" t="n">
        <v>0.932447011715364</v>
      </c>
      <c r="V79" t="n">
        <v>0.908380800974792</v>
      </c>
      <c r="W79" t="n">
        <v>0.924233091860917</v>
      </c>
      <c r="X79" t="n">
        <v>0.878172511515539</v>
      </c>
      <c r="Y79" t="n">
        <v>0.822725562909623</v>
      </c>
      <c r="Z79" t="n">
        <v>0.830494714640906</v>
      </c>
      <c r="AA79" t="n">
        <v>0.678468745634272</v>
      </c>
      <c r="AB79" t="n">
        <v>0.71967549085782</v>
      </c>
      <c r="AC79" t="n">
        <v>0.494658927762222</v>
      </c>
      <c r="AD79" t="n">
        <v>0.810225237842458</v>
      </c>
      <c r="AE79" t="n">
        <v>0.70920413046308</v>
      </c>
      <c r="AF79" t="n">
        <v>0.701237982075391</v>
      </c>
      <c r="AG79" t="n">
        <v>0.805219366060281</v>
      </c>
      <c r="AH79" t="n">
        <v>0.808106835201734</v>
      </c>
      <c r="AI79" t="n">
        <v>0.810299663967157</v>
      </c>
      <c r="AJ79" t="n">
        <v>0.812931618089505</v>
      </c>
      <c r="AK79" t="n">
        <v>0.84713219037926</v>
      </c>
      <c r="AL79" t="n">
        <v>0.871320013820367</v>
      </c>
      <c r="AM79" t="n">
        <v>0.857657025250632</v>
      </c>
      <c r="AN79" t="n">
        <v>0.937467644930161</v>
      </c>
      <c r="AO79" t="n">
        <v>0.899467578001377</v>
      </c>
      <c r="AP79" t="n">
        <v>0.899523991266657</v>
      </c>
      <c r="AQ79" t="n">
        <v>0.906237918774031</v>
      </c>
      <c r="AR79" t="n">
        <v>0.938727451927148</v>
      </c>
      <c r="AS79" t="n">
        <v>0.952998842594036</v>
      </c>
      <c r="AT79" t="n">
        <v>0.937800556637666</v>
      </c>
      <c r="AU79" t="n">
        <v>0.901325291243535</v>
      </c>
      <c r="AV79" t="n">
        <v>0.959070152100719</v>
      </c>
      <c r="AW79" t="n">
        <v>0.942548922224736</v>
      </c>
      <c r="AX79" t="n">
        <v>0.960727124593459</v>
      </c>
      <c r="AY79" t="n">
        <v>0.93316512063031</v>
      </c>
      <c r="AZ79" t="n">
        <v>0.938369821913539</v>
      </c>
      <c r="BA79" t="n">
        <v>0.941407193671371</v>
      </c>
      <c r="BB79" t="n">
        <v>0.953608767003238</v>
      </c>
      <c r="BC79" t="n">
        <v>0.941229174052309</v>
      </c>
      <c r="BD79" t="n">
        <v>0.962054871518495</v>
      </c>
      <c r="BE79" t="n">
        <v>0.953480278757635</v>
      </c>
      <c r="BF79" t="n">
        <v>0.955484747739179</v>
      </c>
      <c r="BG79" t="n">
        <v>0.972189130095301</v>
      </c>
      <c r="BH79" t="n">
        <v>0.955873328553652</v>
      </c>
      <c r="BI79" t="n">
        <v>0.965755454533531</v>
      </c>
      <c r="BJ79" t="n">
        <v>0.981631999364214</v>
      </c>
      <c r="BK79" t="n">
        <v>0.956638335507155</v>
      </c>
      <c r="BL79" t="n">
        <v>0.963299671906167</v>
      </c>
      <c r="BM79" t="n">
        <v>0.977516289107629</v>
      </c>
      <c r="BN79" t="n">
        <v>0.968833996675232</v>
      </c>
      <c r="BO79" t="n">
        <v>0.978384079923207</v>
      </c>
      <c r="BP79" t="n">
        <v>0.979410547492543</v>
      </c>
      <c r="BQ79" t="n">
        <v>0.983175816998334</v>
      </c>
      <c r="BR79" t="n">
        <v>0.987561330907228</v>
      </c>
      <c r="BS79" t="n">
        <v>0.991750811730211</v>
      </c>
      <c r="BT79" t="n">
        <v>0.989529092853036</v>
      </c>
      <c r="BU79" t="n">
        <v>0.982643077914605</v>
      </c>
      <c r="BV79" t="n">
        <v>0.984282318183319</v>
      </c>
      <c r="BW79" t="n">
        <v>0.985145652793817</v>
      </c>
      <c r="BX79" t="n">
        <v>0.990489850631975</v>
      </c>
      <c r="BY79" t="n">
        <v>0.993252917367008</v>
      </c>
      <c r="BZ79" t="n">
        <v>0.9918256813909</v>
      </c>
      <c r="CA79" t="n">
        <v>1</v>
      </c>
      <c r="CB79" t="n">
        <v>0.989673241831561</v>
      </c>
      <c r="CC79" t="n">
        <v>0.991555990733947</v>
      </c>
      <c r="CD79" t="n">
        <v>0.98832203023256</v>
      </c>
      <c r="CE79" t="n">
        <v>0.988148446199778</v>
      </c>
      <c r="CF79" t="n">
        <v>0.985811372539983</v>
      </c>
      <c r="CG79" t="n">
        <v>0.992291659474902</v>
      </c>
      <c r="CH79" t="n">
        <v>0.985889019790785</v>
      </c>
      <c r="CI79" t="n">
        <v>0.981955077906835</v>
      </c>
      <c r="CJ79" t="n">
        <v>0.974892717107632</v>
      </c>
      <c r="CK79" t="n">
        <v>0.969990424871723</v>
      </c>
      <c r="CL79" t="n">
        <v>0.961579018420761</v>
      </c>
      <c r="CM79" t="n">
        <v>0.971048523702455</v>
      </c>
      <c r="CN79" t="n">
        <v>0.924832100092813</v>
      </c>
      <c r="CO79" t="n">
        <v>0.906704881464776</v>
      </c>
      <c r="CP79" t="n">
        <v>0.882782745499903</v>
      </c>
      <c r="CQ79" t="n">
        <v>0.842328290397938</v>
      </c>
      <c r="CR79" t="n">
        <v>0.684400411863299</v>
      </c>
      <c r="CS79" t="n">
        <v>0.745737901143585</v>
      </c>
      <c r="CT79" t="n">
        <v>0.845735233256827</v>
      </c>
      <c r="CU79" t="n">
        <v>0.843884317912038</v>
      </c>
      <c r="CV79" t="n">
        <v>0.453075651628609</v>
      </c>
      <c r="CW79" t="n">
        <v>0.28660119951246</v>
      </c>
      <c r="CX79" t="n">
        <v>-0.0607850035599864</v>
      </c>
      <c r="CY79" t="n">
        <v>0.261699206799433</v>
      </c>
      <c r="CZ79" t="n">
        <v>0.243859152172454</v>
      </c>
      <c r="DA79" t="n">
        <v>0.0135759465715326</v>
      </c>
      <c r="DB79" t="n">
        <v>0.0954613059792371</v>
      </c>
      <c r="DC79" t="n">
        <v>0.230507454534267</v>
      </c>
      <c r="DD79" t="n">
        <v>-0.106724129077263</v>
      </c>
      <c r="DE79" t="e">
        <v>#NUM!</v>
      </c>
      <c r="DF79"/>
      <c r="DG79"/>
    </row>
    <row r="80" ht="20" customHeight="1">
      <c r="A80" t="s">
        <v>79</v>
      </c>
      <c r="B80" t="n">
        <v>0.881667546251756</v>
      </c>
      <c r="C80" t="n">
        <v>0.755873704006028</v>
      </c>
      <c r="D80" t="n">
        <v>0.815687939708189</v>
      </c>
      <c r="E80" t="n">
        <v>0.821873826766688</v>
      </c>
      <c r="F80" t="n">
        <v>0.725706674413679</v>
      </c>
      <c r="G80" t="n">
        <v>0.818202199538701</v>
      </c>
      <c r="H80" t="n">
        <v>0.669160681276258</v>
      </c>
      <c r="I80" t="n">
        <v>0.742504324899362</v>
      </c>
      <c r="J80" t="n">
        <v>0.814731292369037</v>
      </c>
      <c r="K80" t="n">
        <v>0.792910626023199</v>
      </c>
      <c r="L80" t="n">
        <v>0.759378004518305</v>
      </c>
      <c r="M80" t="n">
        <v>0.714193414708823</v>
      </c>
      <c r="N80" t="n">
        <v>0.75207994534371</v>
      </c>
      <c r="O80" t="n">
        <v>0.69444378592677</v>
      </c>
      <c r="P80" t="n">
        <v>0.900482704134251</v>
      </c>
      <c r="Q80" t="n">
        <v>0.935383263995849</v>
      </c>
      <c r="R80" t="n">
        <v>0.907716740911261</v>
      </c>
      <c r="S80" t="n">
        <v>0.880654138406997</v>
      </c>
      <c r="T80" t="n">
        <v>0.94250257755255</v>
      </c>
      <c r="U80" t="n">
        <v>0.924944013119358</v>
      </c>
      <c r="V80" t="n">
        <v>0.884974290630623</v>
      </c>
      <c r="W80" t="n">
        <v>0.918781026010265</v>
      </c>
      <c r="X80" t="n">
        <v>0.865602707880035</v>
      </c>
      <c r="Y80" t="n">
        <v>0.822001240379967</v>
      </c>
      <c r="Z80" t="n">
        <v>0.80752663693957</v>
      </c>
      <c r="AA80" t="n">
        <v>0.667798150518278</v>
      </c>
      <c r="AB80" t="n">
        <v>0.718363514003423</v>
      </c>
      <c r="AC80" t="n">
        <v>0.457146718354325</v>
      </c>
      <c r="AD80" t="n">
        <v>0.8209565249387</v>
      </c>
      <c r="AE80" t="n">
        <v>0.685795020823818</v>
      </c>
      <c r="AF80" t="n">
        <v>0.69555037294686</v>
      </c>
      <c r="AG80" t="n">
        <v>0.798207594824173</v>
      </c>
      <c r="AH80" t="n">
        <v>0.805132186610419</v>
      </c>
      <c r="AI80" t="n">
        <v>0.81752526611071</v>
      </c>
      <c r="AJ80" t="n">
        <v>0.789656739640913</v>
      </c>
      <c r="AK80" t="n">
        <v>0.828934321956282</v>
      </c>
      <c r="AL80" t="n">
        <v>0.867844769515287</v>
      </c>
      <c r="AM80" t="n">
        <v>0.860340588948696</v>
      </c>
      <c r="AN80" t="n">
        <v>0.933503734688786</v>
      </c>
      <c r="AO80" t="n">
        <v>0.908997762613119</v>
      </c>
      <c r="AP80" t="n">
        <v>0.895324274945097</v>
      </c>
      <c r="AQ80" t="n">
        <v>0.894856001333032</v>
      </c>
      <c r="AR80" t="n">
        <v>0.939033205905572</v>
      </c>
      <c r="AS80" t="n">
        <v>0.956306559236746</v>
      </c>
      <c r="AT80" t="n">
        <v>0.921698726930286</v>
      </c>
      <c r="AU80" t="n">
        <v>0.901848393150446</v>
      </c>
      <c r="AV80" t="n">
        <v>0.961283547173703</v>
      </c>
      <c r="AW80" t="n">
        <v>0.941075502886006</v>
      </c>
      <c r="AX80" t="n">
        <v>0.94461673965642</v>
      </c>
      <c r="AY80" t="n">
        <v>0.923338003538029</v>
      </c>
      <c r="AZ80" t="n">
        <v>0.936904627293775</v>
      </c>
      <c r="BA80" t="n">
        <v>0.943222846307104</v>
      </c>
      <c r="BB80" t="n">
        <v>0.946049736031653</v>
      </c>
      <c r="BC80" t="n">
        <v>0.93418999782346</v>
      </c>
      <c r="BD80" t="n">
        <v>0.948178086971384</v>
      </c>
      <c r="BE80" t="n">
        <v>0.948183129866615</v>
      </c>
      <c r="BF80" t="n">
        <v>0.958095129760747</v>
      </c>
      <c r="BG80" t="n">
        <v>0.966056740100804</v>
      </c>
      <c r="BH80" t="n">
        <v>0.944179689973503</v>
      </c>
      <c r="BI80" t="n">
        <v>0.96119720807713</v>
      </c>
      <c r="BJ80" t="n">
        <v>0.964552316449525</v>
      </c>
      <c r="BK80" t="n">
        <v>0.952755967535053</v>
      </c>
      <c r="BL80" t="n">
        <v>0.954803745276365</v>
      </c>
      <c r="BM80" t="n">
        <v>0.970731529054366</v>
      </c>
      <c r="BN80" t="n">
        <v>0.963835314390873</v>
      </c>
      <c r="BO80" t="n">
        <v>0.975447773228766</v>
      </c>
      <c r="BP80" t="n">
        <v>0.979641593048885</v>
      </c>
      <c r="BQ80" t="n">
        <v>0.978539604075561</v>
      </c>
      <c r="BR80" t="n">
        <v>0.990024092219187</v>
      </c>
      <c r="BS80" t="n">
        <v>0.984718900142467</v>
      </c>
      <c r="BT80" t="n">
        <v>0.991570531929587</v>
      </c>
      <c r="BU80" t="n">
        <v>0.985405334375388</v>
      </c>
      <c r="BV80" t="n">
        <v>0.991325317374726</v>
      </c>
      <c r="BW80" t="n">
        <v>0.981882549033281</v>
      </c>
      <c r="BX80" t="n">
        <v>0.989116367167587</v>
      </c>
      <c r="BY80" t="n">
        <v>0.988563102324266</v>
      </c>
      <c r="BZ80" t="n">
        <v>0.991946908140131</v>
      </c>
      <c r="CA80" t="n">
        <v>0.989673241831561</v>
      </c>
      <c r="CB80" t="n">
        <v>1</v>
      </c>
      <c r="CC80" t="n">
        <v>0.988801787471267</v>
      </c>
      <c r="CD80" t="n">
        <v>0.99071909794983</v>
      </c>
      <c r="CE80" t="n">
        <v>0.985269056681914</v>
      </c>
      <c r="CF80" t="n">
        <v>0.994410797189471</v>
      </c>
      <c r="CG80" t="n">
        <v>0.993369589272124</v>
      </c>
      <c r="CH80" t="n">
        <v>0.985932902471411</v>
      </c>
      <c r="CI80" t="n">
        <v>0.987239810351819</v>
      </c>
      <c r="CJ80" t="n">
        <v>0.980660217610285</v>
      </c>
      <c r="CK80" t="n">
        <v>0.974374302132265</v>
      </c>
      <c r="CL80" t="n">
        <v>0.965348969829058</v>
      </c>
      <c r="CM80" t="n">
        <v>0.97711714472099</v>
      </c>
      <c r="CN80" t="n">
        <v>0.93384508020233</v>
      </c>
      <c r="CO80" t="n">
        <v>0.919111071410608</v>
      </c>
      <c r="CP80" t="n">
        <v>0.889998221222183</v>
      </c>
      <c r="CQ80" t="n">
        <v>0.855326783441226</v>
      </c>
      <c r="CR80" t="n">
        <v>0.700364163960499</v>
      </c>
      <c r="CS80" t="n">
        <v>0.77010310731679</v>
      </c>
      <c r="CT80" t="n">
        <v>0.828731968277087</v>
      </c>
      <c r="CU80" t="n">
        <v>0.85150122633739</v>
      </c>
      <c r="CV80" t="n">
        <v>0.468047006036345</v>
      </c>
      <c r="CW80" t="n">
        <v>0.266047645710708</v>
      </c>
      <c r="CX80" t="n">
        <v>-0.0773858031063889</v>
      </c>
      <c r="CY80" t="n">
        <v>0.257426057539581</v>
      </c>
      <c r="CZ80" t="n">
        <v>0.253457776653496</v>
      </c>
      <c r="DA80" t="n">
        <v>0.0486453492129681</v>
      </c>
      <c r="DB80" t="n">
        <v>0.135974524661278</v>
      </c>
      <c r="DC80" t="n">
        <v>0.242094740579235</v>
      </c>
      <c r="DD80" t="n">
        <v>-0.101280982670191</v>
      </c>
      <c r="DE80" t="e">
        <v>#NUM!</v>
      </c>
      <c r="DF80"/>
      <c r="DG80"/>
    </row>
    <row r="81" ht="20" customHeight="1">
      <c r="A81" t="s">
        <v>80</v>
      </c>
      <c r="B81" t="n">
        <v>0.870246405423098</v>
      </c>
      <c r="C81" t="n">
        <v>0.736117038181247</v>
      </c>
      <c r="D81" t="n">
        <v>0.798523638216322</v>
      </c>
      <c r="E81" t="n">
        <v>0.849182075297227</v>
      </c>
      <c r="F81" t="n">
        <v>0.715042880483916</v>
      </c>
      <c r="G81" t="n">
        <v>0.822298138356686</v>
      </c>
      <c r="H81" t="n">
        <v>0.685700189001539</v>
      </c>
      <c r="I81" t="n">
        <v>0.742340044010711</v>
      </c>
      <c r="J81" t="n">
        <v>0.80523489357403</v>
      </c>
      <c r="K81" t="n">
        <v>0.79141598495464</v>
      </c>
      <c r="L81" t="n">
        <v>0.75673658765061</v>
      </c>
      <c r="M81" t="n">
        <v>0.726649111246675</v>
      </c>
      <c r="N81" t="n">
        <v>0.758838209904244</v>
      </c>
      <c r="O81" t="n">
        <v>0.736905536475096</v>
      </c>
      <c r="P81" t="n">
        <v>0.898875418537142</v>
      </c>
      <c r="Q81" t="n">
        <v>0.924912307884785</v>
      </c>
      <c r="R81" t="n">
        <v>0.921235563394925</v>
      </c>
      <c r="S81" t="n">
        <v>0.887580727088058</v>
      </c>
      <c r="T81" t="n">
        <v>0.950722045308152</v>
      </c>
      <c r="U81" t="n">
        <v>0.919468141258009</v>
      </c>
      <c r="V81" t="n">
        <v>0.909048188709229</v>
      </c>
      <c r="W81" t="n">
        <v>0.926584703813472</v>
      </c>
      <c r="X81" t="n">
        <v>0.865280694619098</v>
      </c>
      <c r="Y81" t="n">
        <v>0.817897623309783</v>
      </c>
      <c r="Z81" t="n">
        <v>0.832323364176931</v>
      </c>
      <c r="AA81" t="n">
        <v>0.679768163584974</v>
      </c>
      <c r="AB81" t="n">
        <v>0.714269616203023</v>
      </c>
      <c r="AC81" t="n">
        <v>0.501193125765881</v>
      </c>
      <c r="AD81" t="n">
        <v>0.825998992901019</v>
      </c>
      <c r="AE81" t="n">
        <v>0.700446967017572</v>
      </c>
      <c r="AF81" t="n">
        <v>0.699943769698472</v>
      </c>
      <c r="AG81" t="n">
        <v>0.80752184290064</v>
      </c>
      <c r="AH81" t="n">
        <v>0.817990312748086</v>
      </c>
      <c r="AI81" t="n">
        <v>0.818917777489909</v>
      </c>
      <c r="AJ81" t="n">
        <v>0.822090685575528</v>
      </c>
      <c r="AK81" t="n">
        <v>0.858655305592433</v>
      </c>
      <c r="AL81" t="n">
        <v>0.881847327923571</v>
      </c>
      <c r="AM81" t="n">
        <v>0.858818541033703</v>
      </c>
      <c r="AN81" t="n">
        <v>0.93889133472783</v>
      </c>
      <c r="AO81" t="n">
        <v>0.900700361525508</v>
      </c>
      <c r="AP81" t="n">
        <v>0.905621892879265</v>
      </c>
      <c r="AQ81" t="n">
        <v>0.914887163842127</v>
      </c>
      <c r="AR81" t="n">
        <v>0.93505029672179</v>
      </c>
      <c r="AS81" t="n">
        <v>0.961530162617262</v>
      </c>
      <c r="AT81" t="n">
        <v>0.931039050159879</v>
      </c>
      <c r="AU81" t="n">
        <v>0.886442573089379</v>
      </c>
      <c r="AV81" t="n">
        <v>0.951547400175615</v>
      </c>
      <c r="AW81" t="n">
        <v>0.934058918966748</v>
      </c>
      <c r="AX81" t="n">
        <v>0.958212757380563</v>
      </c>
      <c r="AY81" t="n">
        <v>0.909049641781349</v>
      </c>
      <c r="AZ81" t="n">
        <v>0.919640610059729</v>
      </c>
      <c r="BA81" t="n">
        <v>0.93051773820369</v>
      </c>
      <c r="BB81" t="n">
        <v>0.945060752939546</v>
      </c>
      <c r="BC81" t="n">
        <v>0.9305459399998</v>
      </c>
      <c r="BD81" t="n">
        <v>0.953703649294084</v>
      </c>
      <c r="BE81" t="n">
        <v>0.949552166227659</v>
      </c>
      <c r="BF81" t="n">
        <v>0.959866855043171</v>
      </c>
      <c r="BG81" t="n">
        <v>0.971918698651346</v>
      </c>
      <c r="BH81" t="n">
        <v>0.958110018714639</v>
      </c>
      <c r="BI81" t="n">
        <v>0.963912747671017</v>
      </c>
      <c r="BJ81" t="n">
        <v>0.975350078524152</v>
      </c>
      <c r="BK81" t="n">
        <v>0.959596020497955</v>
      </c>
      <c r="BL81" t="n">
        <v>0.963507819542273</v>
      </c>
      <c r="BM81" t="n">
        <v>0.974724409258677</v>
      </c>
      <c r="BN81" t="n">
        <v>0.965538886943821</v>
      </c>
      <c r="BO81" t="n">
        <v>0.974804438906052</v>
      </c>
      <c r="BP81" t="n">
        <v>0.981836668453716</v>
      </c>
      <c r="BQ81" t="n">
        <v>0.984143948114918</v>
      </c>
      <c r="BR81" t="n">
        <v>0.988651060977979</v>
      </c>
      <c r="BS81" t="n">
        <v>0.987925102571075</v>
      </c>
      <c r="BT81" t="n">
        <v>0.991962519273702</v>
      </c>
      <c r="BU81" t="n">
        <v>0.989551749786176</v>
      </c>
      <c r="BV81" t="n">
        <v>0.992752305994256</v>
      </c>
      <c r="BW81" t="n">
        <v>0.986182831350209</v>
      </c>
      <c r="BX81" t="n">
        <v>0.994274111983154</v>
      </c>
      <c r="BY81" t="n">
        <v>0.99154873857198</v>
      </c>
      <c r="BZ81" t="n">
        <v>0.994676399950964</v>
      </c>
      <c r="CA81" t="n">
        <v>0.991555990733947</v>
      </c>
      <c r="CB81" t="n">
        <v>0.988801787471267</v>
      </c>
      <c r="CC81" t="n">
        <v>1</v>
      </c>
      <c r="CD81" t="n">
        <v>0.994010922553888</v>
      </c>
      <c r="CE81" t="n">
        <v>0.988073225089242</v>
      </c>
      <c r="CF81" t="n">
        <v>0.988126497701101</v>
      </c>
      <c r="CG81" t="n">
        <v>0.989690410667766</v>
      </c>
      <c r="CH81" t="n">
        <v>0.982516733182249</v>
      </c>
      <c r="CI81" t="n">
        <v>0.981964490831718</v>
      </c>
      <c r="CJ81" t="n">
        <v>0.974246503202377</v>
      </c>
      <c r="CK81" t="n">
        <v>0.972584462721876</v>
      </c>
      <c r="CL81" t="n">
        <v>0.960997784654421</v>
      </c>
      <c r="CM81" t="n">
        <v>0.969661017609954</v>
      </c>
      <c r="CN81" t="n">
        <v>0.929549768594041</v>
      </c>
      <c r="CO81" t="n">
        <v>0.904644094808536</v>
      </c>
      <c r="CP81" t="n">
        <v>0.884441802222612</v>
      </c>
      <c r="CQ81" t="n">
        <v>0.823375462093217</v>
      </c>
      <c r="CR81" t="n">
        <v>0.70400004665729</v>
      </c>
      <c r="CS81" t="n">
        <v>0.743788472210057</v>
      </c>
      <c r="CT81" t="n">
        <v>0.840221142444837</v>
      </c>
      <c r="CU81" t="n">
        <v>0.857117244426804</v>
      </c>
      <c r="CV81" t="n">
        <v>0.474884083940701</v>
      </c>
      <c r="CW81" t="n">
        <v>0.271571016463229</v>
      </c>
      <c r="CX81" t="n">
        <v>-0.0552899821963671</v>
      </c>
      <c r="CY81" t="n">
        <v>0.219326257809891</v>
      </c>
      <c r="CZ81" t="n">
        <v>0.20656886350931</v>
      </c>
      <c r="DA81" t="n">
        <v>0.0243912376804122</v>
      </c>
      <c r="DB81" t="n">
        <v>0.130061573779487</v>
      </c>
      <c r="DC81" t="n">
        <v>0.267036401358247</v>
      </c>
      <c r="DD81" t="n">
        <v>-0.139558219375541</v>
      </c>
      <c r="DE81" t="e">
        <v>#NUM!</v>
      </c>
      <c r="DF81"/>
      <c r="DG81"/>
    </row>
    <row r="82" ht="20" customHeight="1">
      <c r="A82" t="s">
        <v>81</v>
      </c>
      <c r="B82" t="n">
        <v>0.867334256211043</v>
      </c>
      <c r="C82" t="n">
        <v>0.719434049217494</v>
      </c>
      <c r="D82" t="n">
        <v>0.779807073982091</v>
      </c>
      <c r="E82" t="n">
        <v>0.829137752075103</v>
      </c>
      <c r="F82" t="n">
        <v>0.745900911111515</v>
      </c>
      <c r="G82" t="n">
        <v>0.820007432181333</v>
      </c>
      <c r="H82" t="n">
        <v>0.667667102792326</v>
      </c>
      <c r="I82" t="n">
        <v>0.723991955729713</v>
      </c>
      <c r="J82" t="n">
        <v>0.801482547665862</v>
      </c>
      <c r="K82" t="n">
        <v>0.810417478978675</v>
      </c>
      <c r="L82" t="n">
        <v>0.748978355610788</v>
      </c>
      <c r="M82" t="n">
        <v>0.723345606837423</v>
      </c>
      <c r="N82" t="n">
        <v>0.753134634241105</v>
      </c>
      <c r="O82" t="n">
        <v>0.718820555185473</v>
      </c>
      <c r="P82" t="n">
        <v>0.896958872533104</v>
      </c>
      <c r="Q82" t="n">
        <v>0.923546263011908</v>
      </c>
      <c r="R82" t="n">
        <v>0.922504413380787</v>
      </c>
      <c r="S82" t="n">
        <v>0.874652597261754</v>
      </c>
      <c r="T82" t="n">
        <v>0.943205308996448</v>
      </c>
      <c r="U82" t="n">
        <v>0.912940435420537</v>
      </c>
      <c r="V82" t="n">
        <v>0.888684366599821</v>
      </c>
      <c r="W82" t="n">
        <v>0.917219107700272</v>
      </c>
      <c r="X82" t="n">
        <v>0.848295919076726</v>
      </c>
      <c r="Y82" t="n">
        <v>0.811186883866264</v>
      </c>
      <c r="Z82" t="n">
        <v>0.821734920619388</v>
      </c>
      <c r="AA82" t="n">
        <v>0.6597746033206</v>
      </c>
      <c r="AB82" t="n">
        <v>0.702040899268228</v>
      </c>
      <c r="AC82" t="n">
        <v>0.473574088228228</v>
      </c>
      <c r="AD82" t="n">
        <v>0.831453094065129</v>
      </c>
      <c r="AE82" t="n">
        <v>0.678016530518273</v>
      </c>
      <c r="AF82" t="n">
        <v>0.693992090140188</v>
      </c>
      <c r="AG82" t="n">
        <v>0.797472562222891</v>
      </c>
      <c r="AH82" t="n">
        <v>0.822121341877158</v>
      </c>
      <c r="AI82" t="n">
        <v>0.81913103014027</v>
      </c>
      <c r="AJ82" t="n">
        <v>0.801407604305253</v>
      </c>
      <c r="AK82" t="n">
        <v>0.846646815306402</v>
      </c>
      <c r="AL82" t="n">
        <v>0.874356629944952</v>
      </c>
      <c r="AM82" t="n">
        <v>0.862945805712414</v>
      </c>
      <c r="AN82" t="n">
        <v>0.940357104524033</v>
      </c>
      <c r="AO82" t="n">
        <v>0.891052223135714</v>
      </c>
      <c r="AP82" t="n">
        <v>0.88811892352277</v>
      </c>
      <c r="AQ82" t="n">
        <v>0.903745526394738</v>
      </c>
      <c r="AR82" t="n">
        <v>0.933897315037691</v>
      </c>
      <c r="AS82" t="n">
        <v>0.963039494825684</v>
      </c>
      <c r="AT82" t="n">
        <v>0.924921803351732</v>
      </c>
      <c r="AU82" t="n">
        <v>0.887848440503164</v>
      </c>
      <c r="AV82" t="n">
        <v>0.955991402589532</v>
      </c>
      <c r="AW82" t="n">
        <v>0.931423195584094</v>
      </c>
      <c r="AX82" t="n">
        <v>0.955636344926936</v>
      </c>
      <c r="AY82" t="n">
        <v>0.907641785828306</v>
      </c>
      <c r="AZ82" t="n">
        <v>0.926715172209291</v>
      </c>
      <c r="BA82" t="n">
        <v>0.925888234436443</v>
      </c>
      <c r="BB82" t="n">
        <v>0.941695452713092</v>
      </c>
      <c r="BC82" t="n">
        <v>0.923291635127579</v>
      </c>
      <c r="BD82" t="n">
        <v>0.939903544379091</v>
      </c>
      <c r="BE82" t="n">
        <v>0.941364085034189</v>
      </c>
      <c r="BF82" t="n">
        <v>0.951894054544277</v>
      </c>
      <c r="BG82" t="n">
        <v>0.961451220402402</v>
      </c>
      <c r="BH82" t="n">
        <v>0.950967217137766</v>
      </c>
      <c r="BI82" t="n">
        <v>0.956701111844426</v>
      </c>
      <c r="BJ82" t="n">
        <v>0.967386098714568</v>
      </c>
      <c r="BK82" t="n">
        <v>0.956907063714474</v>
      </c>
      <c r="BL82" t="n">
        <v>0.966745863424609</v>
      </c>
      <c r="BM82" t="n">
        <v>0.973597476693665</v>
      </c>
      <c r="BN82" t="n">
        <v>0.964827545239249</v>
      </c>
      <c r="BO82" t="n">
        <v>0.970764395097209</v>
      </c>
      <c r="BP82" t="n">
        <v>0.979583979556933</v>
      </c>
      <c r="BQ82" t="n">
        <v>0.980421903647878</v>
      </c>
      <c r="BR82" t="n">
        <v>0.985626616915341</v>
      </c>
      <c r="BS82" t="n">
        <v>0.983672017073046</v>
      </c>
      <c r="BT82" t="n">
        <v>0.993996355413113</v>
      </c>
      <c r="BU82" t="n">
        <v>0.986212934770462</v>
      </c>
      <c r="BV82" t="n">
        <v>0.990905674130125</v>
      </c>
      <c r="BW82" t="n">
        <v>0.985580120150796</v>
      </c>
      <c r="BX82" t="n">
        <v>0.990925920395489</v>
      </c>
      <c r="BY82" t="n">
        <v>0.988798490884027</v>
      </c>
      <c r="BZ82" t="n">
        <v>0.993901648254243</v>
      </c>
      <c r="CA82" t="n">
        <v>0.98832203023256</v>
      </c>
      <c r="CB82" t="n">
        <v>0.99071909794983</v>
      </c>
      <c r="CC82" t="n">
        <v>0.994010922553888</v>
      </c>
      <c r="CD82" t="n">
        <v>1</v>
      </c>
      <c r="CE82" t="n">
        <v>0.986849617230088</v>
      </c>
      <c r="CF82" t="n">
        <v>0.988978726174729</v>
      </c>
      <c r="CG82" t="n">
        <v>0.98901797303674</v>
      </c>
      <c r="CH82" t="n">
        <v>0.981241070917877</v>
      </c>
      <c r="CI82" t="n">
        <v>0.982146065314045</v>
      </c>
      <c r="CJ82" t="n">
        <v>0.976882517824032</v>
      </c>
      <c r="CK82" t="n">
        <v>0.967523865289964</v>
      </c>
      <c r="CL82" t="n">
        <v>0.959854267235634</v>
      </c>
      <c r="CM82" t="n">
        <v>0.970276782749433</v>
      </c>
      <c r="CN82" t="n">
        <v>0.933715050404126</v>
      </c>
      <c r="CO82" t="n">
        <v>0.90824185563733</v>
      </c>
      <c r="CP82" t="n">
        <v>0.88800422393788</v>
      </c>
      <c r="CQ82" t="n">
        <v>0.837549795975276</v>
      </c>
      <c r="CR82" t="n">
        <v>0.710673190403811</v>
      </c>
      <c r="CS82" t="n">
        <v>0.767783359775041</v>
      </c>
      <c r="CT82" t="n">
        <v>0.840238494284651</v>
      </c>
      <c r="CU82" t="n">
        <v>0.847034624026804</v>
      </c>
      <c r="CV82" t="n">
        <v>0.488336350383221</v>
      </c>
      <c r="CW82" t="n">
        <v>0.304920254896407</v>
      </c>
      <c r="CX82" t="n">
        <v>-0.0906391535012776</v>
      </c>
      <c r="CY82" t="n">
        <v>0.239722201499157</v>
      </c>
      <c r="CZ82" t="n">
        <v>0.252610889867152</v>
      </c>
      <c r="DA82" t="n">
        <v>0.0744104507859314</v>
      </c>
      <c r="DB82" t="n">
        <v>0.126282812479424</v>
      </c>
      <c r="DC82" t="n">
        <v>0.25466316553811</v>
      </c>
      <c r="DD82" t="n">
        <v>-0.151837116274614</v>
      </c>
      <c r="DE82" t="e">
        <v>#NUM!</v>
      </c>
      <c r="DF82"/>
      <c r="DG82"/>
    </row>
    <row r="83" ht="20" customHeight="1">
      <c r="A83" t="s">
        <v>82</v>
      </c>
      <c r="B83" t="n">
        <v>0.849989676077241</v>
      </c>
      <c r="C83" t="n">
        <v>0.741432670773171</v>
      </c>
      <c r="D83" t="n">
        <v>0.798704245751055</v>
      </c>
      <c r="E83" t="n">
        <v>0.807814945946581</v>
      </c>
      <c r="F83" t="n">
        <v>0.699680761385869</v>
      </c>
      <c r="G83" t="n">
        <v>0.813469739138877</v>
      </c>
      <c r="H83" t="n">
        <v>0.647304006787407</v>
      </c>
      <c r="I83" t="n">
        <v>0.747100052545542</v>
      </c>
      <c r="J83" t="n">
        <v>0.796905248245159</v>
      </c>
      <c r="K83" t="n">
        <v>0.790506335815386</v>
      </c>
      <c r="L83" t="n">
        <v>0.757561314286829</v>
      </c>
      <c r="M83" t="n">
        <v>0.721684957554999</v>
      </c>
      <c r="N83" t="n">
        <v>0.720096332319046</v>
      </c>
      <c r="O83" t="n">
        <v>0.724437254895241</v>
      </c>
      <c r="P83" t="n">
        <v>0.859689845576347</v>
      </c>
      <c r="Q83" t="n">
        <v>0.924917083132314</v>
      </c>
      <c r="R83" t="n">
        <v>0.919852371464681</v>
      </c>
      <c r="S83" t="n">
        <v>0.886147057018086</v>
      </c>
      <c r="T83" t="n">
        <v>0.943233311654278</v>
      </c>
      <c r="U83" t="n">
        <v>0.901324045080187</v>
      </c>
      <c r="V83" t="n">
        <v>0.884997795110558</v>
      </c>
      <c r="W83" t="n">
        <v>0.908183738338685</v>
      </c>
      <c r="X83" t="n">
        <v>0.86000943188005</v>
      </c>
      <c r="Y83" t="n">
        <v>0.808068900501729</v>
      </c>
      <c r="Z83" t="n">
        <v>0.79721397575855</v>
      </c>
      <c r="AA83" t="n">
        <v>0.637695930377579</v>
      </c>
      <c r="AB83" t="n">
        <v>0.6629090966528</v>
      </c>
      <c r="AC83" t="n">
        <v>0.44585740062029</v>
      </c>
      <c r="AD83" t="n">
        <v>0.79344045187436</v>
      </c>
      <c r="AE83" t="n">
        <v>0.663774850979111</v>
      </c>
      <c r="AF83" t="n">
        <v>0.656721037625091</v>
      </c>
      <c r="AG83" t="n">
        <v>0.786252573639854</v>
      </c>
      <c r="AH83" t="n">
        <v>0.778771109368886</v>
      </c>
      <c r="AI83" t="n">
        <v>0.780637126853528</v>
      </c>
      <c r="AJ83" t="n">
        <v>0.792147831577464</v>
      </c>
      <c r="AK83" t="n">
        <v>0.817373773675065</v>
      </c>
      <c r="AL83" t="n">
        <v>0.845189658614041</v>
      </c>
      <c r="AM83" t="n">
        <v>0.84318903512628</v>
      </c>
      <c r="AN83" t="n">
        <v>0.918972777064469</v>
      </c>
      <c r="AO83" t="n">
        <v>0.890685118272605</v>
      </c>
      <c r="AP83" t="n">
        <v>0.88276648162773</v>
      </c>
      <c r="AQ83" t="n">
        <v>0.898510583583518</v>
      </c>
      <c r="AR83" t="n">
        <v>0.924201791018936</v>
      </c>
      <c r="AS83" t="n">
        <v>0.939628688560623</v>
      </c>
      <c r="AT83" t="n">
        <v>0.920012422885254</v>
      </c>
      <c r="AU83" t="n">
        <v>0.875339381245426</v>
      </c>
      <c r="AV83" t="n">
        <v>0.954177228841196</v>
      </c>
      <c r="AW83" t="n">
        <v>0.92601053129195</v>
      </c>
      <c r="AX83" t="n">
        <v>0.944030348089856</v>
      </c>
      <c r="AY83" t="n">
        <v>0.901864054515674</v>
      </c>
      <c r="AZ83" t="n">
        <v>0.911341494268742</v>
      </c>
      <c r="BA83" t="n">
        <v>0.928366417949579</v>
      </c>
      <c r="BB83" t="n">
        <v>0.930651826293853</v>
      </c>
      <c r="BC83" t="n">
        <v>0.913333972762841</v>
      </c>
      <c r="BD83" t="n">
        <v>0.940941707069034</v>
      </c>
      <c r="BE83" t="n">
        <v>0.925619404231785</v>
      </c>
      <c r="BF83" t="n">
        <v>0.926026499480082</v>
      </c>
      <c r="BG83" t="n">
        <v>0.953163507342673</v>
      </c>
      <c r="BH83" t="n">
        <v>0.930610292988649</v>
      </c>
      <c r="BI83" t="n">
        <v>0.943250869230772</v>
      </c>
      <c r="BJ83" t="n">
        <v>0.955494118230397</v>
      </c>
      <c r="BK83" t="n">
        <v>0.939121798699074</v>
      </c>
      <c r="BL83" t="n">
        <v>0.946301645661012</v>
      </c>
      <c r="BM83" t="n">
        <v>0.953861597186214</v>
      </c>
      <c r="BN83" t="n">
        <v>0.944186437299282</v>
      </c>
      <c r="BO83" t="n">
        <v>0.959428322188423</v>
      </c>
      <c r="BP83" t="n">
        <v>0.967847085090294</v>
      </c>
      <c r="BQ83" t="n">
        <v>0.966967911939391</v>
      </c>
      <c r="BR83" t="n">
        <v>0.976640295457553</v>
      </c>
      <c r="BS83" t="n">
        <v>0.977227425164055</v>
      </c>
      <c r="BT83" t="n">
        <v>0.986483678979517</v>
      </c>
      <c r="BU83" t="n">
        <v>0.97707494660392</v>
      </c>
      <c r="BV83" t="n">
        <v>0.983984762033568</v>
      </c>
      <c r="BW83" t="n">
        <v>0.973357748407426</v>
      </c>
      <c r="BX83" t="n">
        <v>0.98563891923167</v>
      </c>
      <c r="BY83" t="n">
        <v>0.984739470921216</v>
      </c>
      <c r="BZ83" t="n">
        <v>0.988726790312397</v>
      </c>
      <c r="CA83" t="n">
        <v>0.988148446199778</v>
      </c>
      <c r="CB83" t="n">
        <v>0.985269056681914</v>
      </c>
      <c r="CC83" t="n">
        <v>0.988073225089242</v>
      </c>
      <c r="CD83" t="n">
        <v>0.986849617230088</v>
      </c>
      <c r="CE83" t="n">
        <v>1</v>
      </c>
      <c r="CF83" t="n">
        <v>0.982673374692065</v>
      </c>
      <c r="CG83" t="n">
        <v>0.98847543939723</v>
      </c>
      <c r="CH83" t="n">
        <v>0.98849164713188</v>
      </c>
      <c r="CI83" t="n">
        <v>0.982953893755858</v>
      </c>
      <c r="CJ83" t="n">
        <v>0.985621337123189</v>
      </c>
      <c r="CK83" t="n">
        <v>0.976895152149813</v>
      </c>
      <c r="CL83" t="n">
        <v>0.976607322782984</v>
      </c>
      <c r="CM83" t="n">
        <v>0.97477976637202</v>
      </c>
      <c r="CN83" t="n">
        <v>0.935799501487041</v>
      </c>
      <c r="CO83" t="n">
        <v>0.913485189059359</v>
      </c>
      <c r="CP83" t="n">
        <v>0.911394264799543</v>
      </c>
      <c r="CQ83" t="n">
        <v>0.866507010290673</v>
      </c>
      <c r="CR83" t="n">
        <v>0.751264978019945</v>
      </c>
      <c r="CS83" t="n">
        <v>0.7652396578678</v>
      </c>
      <c r="CT83" t="n">
        <v>0.84514572737899</v>
      </c>
      <c r="CU83" t="n">
        <v>0.85254116622908</v>
      </c>
      <c r="CV83" t="n">
        <v>0.51101228149456</v>
      </c>
      <c r="CW83" t="n">
        <v>0.271303748186964</v>
      </c>
      <c r="CX83" t="n">
        <v>-0.0569007485769714</v>
      </c>
      <c r="CY83" t="n">
        <v>0.234957452053729</v>
      </c>
      <c r="CZ83" t="n">
        <v>0.258827368146994</v>
      </c>
      <c r="DA83" t="n">
        <v>0.0339668399358861</v>
      </c>
      <c r="DB83" t="n">
        <v>0.126272458206527</v>
      </c>
      <c r="DC83" t="n">
        <v>0.247112636617796</v>
      </c>
      <c r="DD83" t="n">
        <v>-0.102751031018157</v>
      </c>
      <c r="DE83" t="e">
        <v>#NUM!</v>
      </c>
      <c r="DF83"/>
      <c r="DG83"/>
    </row>
    <row r="84" ht="20" customHeight="1">
      <c r="A84" t="s">
        <v>83</v>
      </c>
      <c r="B84" t="n">
        <v>0.881600592617976</v>
      </c>
      <c r="C84" t="n">
        <v>0.748415671913836</v>
      </c>
      <c r="D84" t="n">
        <v>0.80108416803993</v>
      </c>
      <c r="E84" t="n">
        <v>0.829287637226656</v>
      </c>
      <c r="F84" t="n">
        <v>0.707622947794727</v>
      </c>
      <c r="G84" t="n">
        <v>0.798622556945631</v>
      </c>
      <c r="H84" t="n">
        <v>0.683874140130487</v>
      </c>
      <c r="I84" t="n">
        <v>0.744748258689984</v>
      </c>
      <c r="J84" t="n">
        <v>0.794586714380269</v>
      </c>
      <c r="K84" t="n">
        <v>0.786673949915033</v>
      </c>
      <c r="L84" t="n">
        <v>0.739436596077762</v>
      </c>
      <c r="M84" t="n">
        <v>0.721526373741944</v>
      </c>
      <c r="N84" t="n">
        <v>0.743606277379203</v>
      </c>
      <c r="O84" t="n">
        <v>0.707664354664864</v>
      </c>
      <c r="P84" t="n">
        <v>0.91428290312186</v>
      </c>
      <c r="Q84" t="n">
        <v>0.923968594859409</v>
      </c>
      <c r="R84" t="n">
        <v>0.908177120929528</v>
      </c>
      <c r="S84" t="n">
        <v>0.896686040589501</v>
      </c>
      <c r="T84" t="n">
        <v>0.942974102286865</v>
      </c>
      <c r="U84" t="n">
        <v>0.912629324466447</v>
      </c>
      <c r="V84" t="n">
        <v>0.884768167331425</v>
      </c>
      <c r="W84" t="n">
        <v>0.915042009604836</v>
      </c>
      <c r="X84" t="n">
        <v>0.861149365947972</v>
      </c>
      <c r="Y84" t="n">
        <v>0.804240406233529</v>
      </c>
      <c r="Z84" t="n">
        <v>0.809413144399197</v>
      </c>
      <c r="AA84" t="n">
        <v>0.643864975214511</v>
      </c>
      <c r="AB84" t="n">
        <v>0.687231351321756</v>
      </c>
      <c r="AC84" t="n">
        <v>0.438238260463913</v>
      </c>
      <c r="AD84" t="n">
        <v>0.806010819171448</v>
      </c>
      <c r="AE84" t="n">
        <v>0.666583555736725</v>
      </c>
      <c r="AF84" t="n">
        <v>0.670681352927541</v>
      </c>
      <c r="AG84" t="n">
        <v>0.768192701752071</v>
      </c>
      <c r="AH84" t="n">
        <v>0.798838084395038</v>
      </c>
      <c r="AI84" t="n">
        <v>0.801728693387287</v>
      </c>
      <c r="AJ84" t="n">
        <v>0.776339272295797</v>
      </c>
      <c r="AK84" t="n">
        <v>0.824419094041788</v>
      </c>
      <c r="AL84" t="n">
        <v>0.862634726540084</v>
      </c>
      <c r="AM84" t="n">
        <v>0.847782446965105</v>
      </c>
      <c r="AN84" t="n">
        <v>0.922445024567347</v>
      </c>
      <c r="AO84" t="n">
        <v>0.902700138201334</v>
      </c>
      <c r="AP84" t="n">
        <v>0.890849807685213</v>
      </c>
      <c r="AQ84" t="n">
        <v>0.902461770997575</v>
      </c>
      <c r="AR84" t="n">
        <v>0.932717761068201</v>
      </c>
      <c r="AS84" t="n">
        <v>0.95763435634519</v>
      </c>
      <c r="AT84" t="n">
        <v>0.918599086915835</v>
      </c>
      <c r="AU84" t="n">
        <v>0.881824798187511</v>
      </c>
      <c r="AV84" t="n">
        <v>0.948834652912828</v>
      </c>
      <c r="AW84" t="n">
        <v>0.931409366303297</v>
      </c>
      <c r="AX84" t="n">
        <v>0.929028119226303</v>
      </c>
      <c r="AY84" t="n">
        <v>0.91733314215741</v>
      </c>
      <c r="AZ84" t="n">
        <v>0.923529152022046</v>
      </c>
      <c r="BA84" t="n">
        <v>0.925183326667256</v>
      </c>
      <c r="BB84" t="n">
        <v>0.939913654371509</v>
      </c>
      <c r="BC84" t="n">
        <v>0.925485833309816</v>
      </c>
      <c r="BD84" t="n">
        <v>0.938942241058637</v>
      </c>
      <c r="BE84" t="n">
        <v>0.943101302294744</v>
      </c>
      <c r="BF84" t="n">
        <v>0.950000556305638</v>
      </c>
      <c r="BG84" t="n">
        <v>0.957040199830927</v>
      </c>
      <c r="BH84" t="n">
        <v>0.937794788432586</v>
      </c>
      <c r="BI84" t="n">
        <v>0.951793958714553</v>
      </c>
      <c r="BJ84" t="n">
        <v>0.958555621182276</v>
      </c>
      <c r="BK84" t="n">
        <v>0.942761494196394</v>
      </c>
      <c r="BL84" t="n">
        <v>0.941844271351195</v>
      </c>
      <c r="BM84" t="n">
        <v>0.970933164898694</v>
      </c>
      <c r="BN84" t="n">
        <v>0.95733916037768</v>
      </c>
      <c r="BO84" t="n">
        <v>0.967113305886611</v>
      </c>
      <c r="BP84" t="n">
        <v>0.970879078654469</v>
      </c>
      <c r="BQ84" t="n">
        <v>0.9738235434356</v>
      </c>
      <c r="BR84" t="n">
        <v>0.98544353695175</v>
      </c>
      <c r="BS84" t="n">
        <v>0.976939580609699</v>
      </c>
      <c r="BT84" t="n">
        <v>0.987087856558353</v>
      </c>
      <c r="BU84" t="n">
        <v>0.982618795874605</v>
      </c>
      <c r="BV84" t="n">
        <v>0.988674440804917</v>
      </c>
      <c r="BW84" t="n">
        <v>0.980422790120624</v>
      </c>
      <c r="BX84" t="n">
        <v>0.989153742048118</v>
      </c>
      <c r="BY84" t="n">
        <v>0.983794722986012</v>
      </c>
      <c r="BZ84" t="n">
        <v>0.990047792548678</v>
      </c>
      <c r="CA84" t="n">
        <v>0.985811372539983</v>
      </c>
      <c r="CB84" t="n">
        <v>0.994410797189471</v>
      </c>
      <c r="CC84" t="n">
        <v>0.988126497701101</v>
      </c>
      <c r="CD84" t="n">
        <v>0.988978726174729</v>
      </c>
      <c r="CE84" t="n">
        <v>0.982673374692065</v>
      </c>
      <c r="CF84" t="n">
        <v>1</v>
      </c>
      <c r="CG84" t="n">
        <v>0.993767928971714</v>
      </c>
      <c r="CH84" t="n">
        <v>0.9815045140355</v>
      </c>
      <c r="CI84" t="n">
        <v>0.987922906160204</v>
      </c>
      <c r="CJ84" t="n">
        <v>0.980867462775929</v>
      </c>
      <c r="CK84" t="n">
        <v>0.978399982971835</v>
      </c>
      <c r="CL84" t="n">
        <v>0.967785269589583</v>
      </c>
      <c r="CM84" t="n">
        <v>0.980776389317636</v>
      </c>
      <c r="CN84" t="n">
        <v>0.93434354349632</v>
      </c>
      <c r="CO84" t="n">
        <v>0.925534070555512</v>
      </c>
      <c r="CP84" t="n">
        <v>0.895785159345378</v>
      </c>
      <c r="CQ84" t="n">
        <v>0.846420358461292</v>
      </c>
      <c r="CR84" t="n">
        <v>0.727242691290478</v>
      </c>
      <c r="CS84" t="n">
        <v>0.793369327052282</v>
      </c>
      <c r="CT84" t="n">
        <v>0.825476176890434</v>
      </c>
      <c r="CU84" t="n">
        <v>0.861641697902821</v>
      </c>
      <c r="CV84" t="n">
        <v>0.484759640843487</v>
      </c>
      <c r="CW84" t="n">
        <v>0.278925102996905</v>
      </c>
      <c r="CX84" t="n">
        <v>-0.0549563165001081</v>
      </c>
      <c r="CY84" t="n">
        <v>0.276013965929007</v>
      </c>
      <c r="CZ84" t="n">
        <v>0.28540652647399</v>
      </c>
      <c r="DA84" t="n">
        <v>0.0454617463333095</v>
      </c>
      <c r="DB84" t="n">
        <v>0.111999183200018</v>
      </c>
      <c r="DC84" t="n">
        <v>0.250474629199364</v>
      </c>
      <c r="DD84" t="n">
        <v>-0.143717584955642</v>
      </c>
      <c r="DE84" t="e">
        <v>#NUM!</v>
      </c>
      <c r="DF84"/>
      <c r="DG84"/>
    </row>
    <row r="85" ht="20" customHeight="1">
      <c r="A85" t="s">
        <v>84</v>
      </c>
      <c r="B85" t="n">
        <v>0.876413341492121</v>
      </c>
      <c r="C85" t="n">
        <v>0.769279244952463</v>
      </c>
      <c r="D85" t="n">
        <v>0.815118982324974</v>
      </c>
      <c r="E85" t="n">
        <v>0.828720190396902</v>
      </c>
      <c r="F85" t="n">
        <v>0.705703449321004</v>
      </c>
      <c r="G85" t="n">
        <v>0.823549244735659</v>
      </c>
      <c r="H85" t="n">
        <v>0.681125824353556</v>
      </c>
      <c r="I85" t="n">
        <v>0.766287165428812</v>
      </c>
      <c r="J85" t="n">
        <v>0.801790454416979</v>
      </c>
      <c r="K85" t="n">
        <v>0.780184301696103</v>
      </c>
      <c r="L85" t="n">
        <v>0.766804825685135</v>
      </c>
      <c r="M85" t="n">
        <v>0.716249630273969</v>
      </c>
      <c r="N85" t="n">
        <v>0.756606126172068</v>
      </c>
      <c r="O85" t="n">
        <v>0.726414610847497</v>
      </c>
      <c r="P85" t="n">
        <v>0.896953766578906</v>
      </c>
      <c r="Q85" t="n">
        <v>0.92035964878796</v>
      </c>
      <c r="R85" t="n">
        <v>0.911254505346231</v>
      </c>
      <c r="S85" t="n">
        <v>0.901028644780665</v>
      </c>
      <c r="T85" t="n">
        <v>0.945519019494152</v>
      </c>
      <c r="U85" t="n">
        <v>0.927350231474707</v>
      </c>
      <c r="V85" t="n">
        <v>0.896684407289438</v>
      </c>
      <c r="W85" t="n">
        <v>0.917975288265358</v>
      </c>
      <c r="X85" t="n">
        <v>0.87284616816355</v>
      </c>
      <c r="Y85" t="n">
        <v>0.821164209913475</v>
      </c>
      <c r="Z85" t="n">
        <v>0.812555535420233</v>
      </c>
      <c r="AA85" t="n">
        <v>0.652391601484882</v>
      </c>
      <c r="AB85" t="n">
        <v>0.698803205667178</v>
      </c>
      <c r="AC85" t="n">
        <v>0.448332560946189</v>
      </c>
      <c r="AD85" t="n">
        <v>0.805479272869021</v>
      </c>
      <c r="AE85" t="n">
        <v>0.686158014455185</v>
      </c>
      <c r="AF85" t="n">
        <v>0.681556956801693</v>
      </c>
      <c r="AG85" t="n">
        <v>0.777899609430383</v>
      </c>
      <c r="AH85" t="n">
        <v>0.797425517424579</v>
      </c>
      <c r="AI85" t="n">
        <v>0.800852444575773</v>
      </c>
      <c r="AJ85" t="n">
        <v>0.791663457092863</v>
      </c>
      <c r="AK85" t="n">
        <v>0.82965729345651</v>
      </c>
      <c r="AL85" t="n">
        <v>0.870213177464488</v>
      </c>
      <c r="AM85" t="n">
        <v>0.857589380251723</v>
      </c>
      <c r="AN85" t="n">
        <v>0.93283460520852</v>
      </c>
      <c r="AO85" t="n">
        <v>0.898856610342776</v>
      </c>
      <c r="AP85" t="n">
        <v>0.888560009868244</v>
      </c>
      <c r="AQ85" t="n">
        <v>0.911572574371398</v>
      </c>
      <c r="AR85" t="n">
        <v>0.934628916404318</v>
      </c>
      <c r="AS85" t="n">
        <v>0.949227705389555</v>
      </c>
      <c r="AT85" t="n">
        <v>0.924926316875047</v>
      </c>
      <c r="AU85" t="n">
        <v>0.895393685268301</v>
      </c>
      <c r="AV85" t="n">
        <v>0.964949102465802</v>
      </c>
      <c r="AW85" t="n">
        <v>0.942157654086037</v>
      </c>
      <c r="AX85" t="n">
        <v>0.937941579308151</v>
      </c>
      <c r="AY85" t="n">
        <v>0.927269676668518</v>
      </c>
      <c r="AZ85" t="n">
        <v>0.9353787231969</v>
      </c>
      <c r="BA85" t="n">
        <v>0.940271132037188</v>
      </c>
      <c r="BB85" t="n">
        <v>0.949412489023531</v>
      </c>
      <c r="BC85" t="n">
        <v>0.934645970346987</v>
      </c>
      <c r="BD85" t="n">
        <v>0.951655770112479</v>
      </c>
      <c r="BE85" t="n">
        <v>0.946889599814406</v>
      </c>
      <c r="BF85" t="n">
        <v>0.946038482214849</v>
      </c>
      <c r="BG85" t="n">
        <v>0.966704215208339</v>
      </c>
      <c r="BH85" t="n">
        <v>0.94269523450026</v>
      </c>
      <c r="BI85" t="n">
        <v>0.954035490321178</v>
      </c>
      <c r="BJ85" t="n">
        <v>0.964848063419421</v>
      </c>
      <c r="BK85" t="n">
        <v>0.949798304168278</v>
      </c>
      <c r="BL85" t="n">
        <v>0.949953596273879</v>
      </c>
      <c r="BM85" t="n">
        <v>0.969214335015572</v>
      </c>
      <c r="BN85" t="n">
        <v>0.95708204064465</v>
      </c>
      <c r="BO85" t="n">
        <v>0.970869140088939</v>
      </c>
      <c r="BP85" t="n">
        <v>0.975764374488159</v>
      </c>
      <c r="BQ85" t="n">
        <v>0.976840929156718</v>
      </c>
      <c r="BR85" t="n">
        <v>0.985489126866186</v>
      </c>
      <c r="BS85" t="n">
        <v>0.982318483565359</v>
      </c>
      <c r="BT85" t="n">
        <v>0.98573662500738</v>
      </c>
      <c r="BU85" t="n">
        <v>0.983626735310707</v>
      </c>
      <c r="BV85" t="n">
        <v>0.987474521603358</v>
      </c>
      <c r="BW85" t="n">
        <v>0.98417832671744</v>
      </c>
      <c r="BX85" t="n">
        <v>0.990722596283242</v>
      </c>
      <c r="BY85" t="n">
        <v>0.989971430588676</v>
      </c>
      <c r="BZ85" t="n">
        <v>0.993111611055038</v>
      </c>
      <c r="CA85" t="n">
        <v>0.992291659474902</v>
      </c>
      <c r="CB85" t="n">
        <v>0.993369589272124</v>
      </c>
      <c r="CC85" t="n">
        <v>0.989690410667766</v>
      </c>
      <c r="CD85" t="n">
        <v>0.98901797303674</v>
      </c>
      <c r="CE85" t="n">
        <v>0.98847543939723</v>
      </c>
      <c r="CF85" t="n">
        <v>0.993767928971714</v>
      </c>
      <c r="CG85" t="n">
        <v>1</v>
      </c>
      <c r="CH85" t="n">
        <v>0.985948268407756</v>
      </c>
      <c r="CI85" t="n">
        <v>0.987987968588224</v>
      </c>
      <c r="CJ85" t="n">
        <v>0.983133957124493</v>
      </c>
      <c r="CK85" t="n">
        <v>0.982071408373665</v>
      </c>
      <c r="CL85" t="n">
        <v>0.97344618512353</v>
      </c>
      <c r="CM85" t="n">
        <v>0.983683586766301</v>
      </c>
      <c r="CN85" t="n">
        <v>0.934625310836595</v>
      </c>
      <c r="CO85" t="n">
        <v>0.923104972715244</v>
      </c>
      <c r="CP85" t="n">
        <v>0.894958704671463</v>
      </c>
      <c r="CQ85" t="n">
        <v>0.856221609652126</v>
      </c>
      <c r="CR85" t="n">
        <v>0.722033400242771</v>
      </c>
      <c r="CS85" t="n">
        <v>0.774505921464748</v>
      </c>
      <c r="CT85" t="n">
        <v>0.822012547675984</v>
      </c>
      <c r="CU85" t="n">
        <v>0.854391169669212</v>
      </c>
      <c r="CV85" t="n">
        <v>0.482826663075836</v>
      </c>
      <c r="CW85" t="n">
        <v>0.281731843252845</v>
      </c>
      <c r="CX85" t="n">
        <v>-0.0567615487487835</v>
      </c>
      <c r="CY85" t="n">
        <v>0.260925917608566</v>
      </c>
      <c r="CZ85" t="n">
        <v>0.260715407814086</v>
      </c>
      <c r="DA85" t="n">
        <v>0.0350829723977272</v>
      </c>
      <c r="DB85" t="n">
        <v>0.103731600476258</v>
      </c>
      <c r="DC85" t="n">
        <v>0.261511030347265</v>
      </c>
      <c r="DD85" t="n">
        <v>-0.097654234489843</v>
      </c>
      <c r="DE85" t="e">
        <v>#NUM!</v>
      </c>
      <c r="DF85"/>
      <c r="DG85"/>
    </row>
    <row r="86" ht="20" customHeight="1">
      <c r="A86" t="s">
        <v>85</v>
      </c>
      <c r="B86" t="n">
        <v>0.841840935367958</v>
      </c>
      <c r="C86" t="n">
        <v>0.746299900570557</v>
      </c>
      <c r="D86" t="n">
        <v>0.815440766752274</v>
      </c>
      <c r="E86" t="n">
        <v>0.790506955907214</v>
      </c>
      <c r="F86" t="n">
        <v>0.682428248069816</v>
      </c>
      <c r="G86" t="n">
        <v>0.821423521521419</v>
      </c>
      <c r="H86" t="n">
        <v>0.65759455567206</v>
      </c>
      <c r="I86" t="n">
        <v>0.732793182304282</v>
      </c>
      <c r="J86" t="n">
        <v>0.810094684857301</v>
      </c>
      <c r="K86" t="n">
        <v>0.775221128980803</v>
      </c>
      <c r="L86" t="n">
        <v>0.76118523904113</v>
      </c>
      <c r="M86" t="n">
        <v>0.719340000730736</v>
      </c>
      <c r="N86" t="n">
        <v>0.712698441855868</v>
      </c>
      <c r="O86" t="n">
        <v>0.720268656829028</v>
      </c>
      <c r="P86" t="n">
        <v>0.874304959439893</v>
      </c>
      <c r="Q86" t="n">
        <v>0.930539460144629</v>
      </c>
      <c r="R86" t="n">
        <v>0.915791908807622</v>
      </c>
      <c r="S86" t="n">
        <v>0.87979330518663</v>
      </c>
      <c r="T86" t="n">
        <v>0.944738290096493</v>
      </c>
      <c r="U86" t="n">
        <v>0.892004097753921</v>
      </c>
      <c r="V86" t="n">
        <v>0.91120758162907</v>
      </c>
      <c r="W86" t="n">
        <v>0.899144355422323</v>
      </c>
      <c r="X86" t="n">
        <v>0.868301388254905</v>
      </c>
      <c r="Y86" t="n">
        <v>0.788359932816408</v>
      </c>
      <c r="Z86" t="n">
        <v>0.777747674326798</v>
      </c>
      <c r="AA86" t="n">
        <v>0.626333192796697</v>
      </c>
      <c r="AB86" t="n">
        <v>0.67417000629795</v>
      </c>
      <c r="AC86" t="n">
        <v>0.406089202998636</v>
      </c>
      <c r="AD86" t="n">
        <v>0.79351368396335</v>
      </c>
      <c r="AE86" t="n">
        <v>0.634497191435021</v>
      </c>
      <c r="AF86" t="n">
        <v>0.639821203724981</v>
      </c>
      <c r="AG86" t="n">
        <v>0.773134760680327</v>
      </c>
      <c r="AH86" t="n">
        <v>0.762666782942822</v>
      </c>
      <c r="AI86" t="n">
        <v>0.768270766622627</v>
      </c>
      <c r="AJ86" t="n">
        <v>0.769498971160809</v>
      </c>
      <c r="AK86" t="n">
        <v>0.787429782833495</v>
      </c>
      <c r="AL86" t="n">
        <v>0.83078538736859</v>
      </c>
      <c r="AM86" t="n">
        <v>0.816038021114071</v>
      </c>
      <c r="AN86" t="n">
        <v>0.903474680421841</v>
      </c>
      <c r="AO86" t="n">
        <v>0.8855454595209</v>
      </c>
      <c r="AP86" t="n">
        <v>0.888878536069819</v>
      </c>
      <c r="AQ86" t="n">
        <v>0.876806866681367</v>
      </c>
      <c r="AR86" t="n">
        <v>0.922068782349193</v>
      </c>
      <c r="AS86" t="n">
        <v>0.92900221190839</v>
      </c>
      <c r="AT86" t="n">
        <v>0.898504851334668</v>
      </c>
      <c r="AU86" t="n">
        <v>0.878109680216321</v>
      </c>
      <c r="AV86" t="n">
        <v>0.946761096744218</v>
      </c>
      <c r="AW86" t="n">
        <v>0.90916208217543</v>
      </c>
      <c r="AX86" t="n">
        <v>0.933656103293766</v>
      </c>
      <c r="AY86" t="n">
        <v>0.901128856336566</v>
      </c>
      <c r="AZ86" t="n">
        <v>0.911993477119071</v>
      </c>
      <c r="BA86" t="n">
        <v>0.929651947161029</v>
      </c>
      <c r="BB86" t="n">
        <v>0.922730982476278</v>
      </c>
      <c r="BC86" t="n">
        <v>0.906546701137754</v>
      </c>
      <c r="BD86" t="n">
        <v>0.936057568907904</v>
      </c>
      <c r="BE86" t="n">
        <v>0.920234099199996</v>
      </c>
      <c r="BF86" t="n">
        <v>0.925897640553824</v>
      </c>
      <c r="BG86" t="n">
        <v>0.94571389466107</v>
      </c>
      <c r="BH86" t="n">
        <v>0.923377679104255</v>
      </c>
      <c r="BI86" t="n">
        <v>0.933998754057574</v>
      </c>
      <c r="BJ86" t="n">
        <v>0.953044616490665</v>
      </c>
      <c r="BK86" t="n">
        <v>0.93439961182229</v>
      </c>
      <c r="BL86" t="n">
        <v>0.930751284686671</v>
      </c>
      <c r="BM86" t="n">
        <v>0.950862553880121</v>
      </c>
      <c r="BN86" t="n">
        <v>0.93991157713315</v>
      </c>
      <c r="BO86" t="n">
        <v>0.951794578761185</v>
      </c>
      <c r="BP86" t="n">
        <v>0.965376216174187</v>
      </c>
      <c r="BQ86" t="n">
        <v>0.962734698569851</v>
      </c>
      <c r="BR86" t="n">
        <v>0.980163412285788</v>
      </c>
      <c r="BS86" t="n">
        <v>0.96970313656153</v>
      </c>
      <c r="BT86" t="n">
        <v>0.981040163739786</v>
      </c>
      <c r="BU86" t="n">
        <v>0.966552024132301</v>
      </c>
      <c r="BV86" t="n">
        <v>0.975888977374157</v>
      </c>
      <c r="BW86" t="n">
        <v>0.968852796730109</v>
      </c>
      <c r="BX86" t="n">
        <v>0.976720121446158</v>
      </c>
      <c r="BY86" t="n">
        <v>0.977815091630417</v>
      </c>
      <c r="BZ86" t="n">
        <v>0.98328954680544</v>
      </c>
      <c r="CA86" t="n">
        <v>0.985889019790785</v>
      </c>
      <c r="CB86" t="n">
        <v>0.985932902471411</v>
      </c>
      <c r="CC86" t="n">
        <v>0.982516733182249</v>
      </c>
      <c r="CD86" t="n">
        <v>0.981241070917877</v>
      </c>
      <c r="CE86" t="n">
        <v>0.98849164713188</v>
      </c>
      <c r="CF86" t="n">
        <v>0.9815045140355</v>
      </c>
      <c r="CG86" t="n">
        <v>0.985948268407756</v>
      </c>
      <c r="CH86" t="n">
        <v>1</v>
      </c>
      <c r="CI86" t="n">
        <v>0.983893226988098</v>
      </c>
      <c r="CJ86" t="n">
        <v>0.985152030265589</v>
      </c>
      <c r="CK86" t="n">
        <v>0.978207092865017</v>
      </c>
      <c r="CL86" t="n">
        <v>0.966977755627333</v>
      </c>
      <c r="CM86" t="n">
        <v>0.972763444079662</v>
      </c>
      <c r="CN86" t="n">
        <v>0.954031364882379</v>
      </c>
      <c r="CO86" t="n">
        <v>0.923033042034516</v>
      </c>
      <c r="CP86" t="n">
        <v>0.917741813012293</v>
      </c>
      <c r="CQ86" t="n">
        <v>0.876516786912107</v>
      </c>
      <c r="CR86" t="n">
        <v>0.741192738951421</v>
      </c>
      <c r="CS86" t="n">
        <v>0.781178179887689</v>
      </c>
      <c r="CT86" t="n">
        <v>0.858845975401104</v>
      </c>
      <c r="CU86" t="n">
        <v>0.854520727631802</v>
      </c>
      <c r="CV86" t="n">
        <v>0.504793839819168</v>
      </c>
      <c r="CW86" t="n">
        <v>0.232545185203138</v>
      </c>
      <c r="CX86" t="n">
        <v>-0.0211246671677722</v>
      </c>
      <c r="CY86" t="n">
        <v>0.224529686490402</v>
      </c>
      <c r="CZ86" t="n">
        <v>0.281546916499427</v>
      </c>
      <c r="DA86" t="n">
        <v>0.010297397457647</v>
      </c>
      <c r="DB86" t="n">
        <v>0.185239807537858</v>
      </c>
      <c r="DC86" t="n">
        <v>0.232712780019424</v>
      </c>
      <c r="DD86" t="n">
        <v>-0.104987960019934</v>
      </c>
      <c r="DE86" t="e">
        <v>#NUM!</v>
      </c>
      <c r="DF86"/>
      <c r="DG86"/>
    </row>
    <row r="87" ht="20" customHeight="1">
      <c r="A87" t="s">
        <v>86</v>
      </c>
      <c r="B87" t="n">
        <v>0.860911445352858</v>
      </c>
      <c r="C87" t="n">
        <v>0.747570550886715</v>
      </c>
      <c r="D87" t="n">
        <v>0.764850193260588</v>
      </c>
      <c r="E87" t="n">
        <v>0.809041886412223</v>
      </c>
      <c r="F87" t="n">
        <v>0.69044075402842</v>
      </c>
      <c r="G87" t="n">
        <v>0.824812265986973</v>
      </c>
      <c r="H87" t="n">
        <v>0.667783611137823</v>
      </c>
      <c r="I87" t="n">
        <v>0.766707432152294</v>
      </c>
      <c r="J87" t="n">
        <v>0.761896857398503</v>
      </c>
      <c r="K87" t="n">
        <v>0.773819417466082</v>
      </c>
      <c r="L87" t="n">
        <v>0.761407740118573</v>
      </c>
      <c r="M87" t="n">
        <v>0.714245337683447</v>
      </c>
      <c r="N87" t="n">
        <v>0.715678889546162</v>
      </c>
      <c r="O87" t="n">
        <v>0.695788824299844</v>
      </c>
      <c r="P87" t="n">
        <v>0.882223342294436</v>
      </c>
      <c r="Q87" t="n">
        <v>0.935199648914108</v>
      </c>
      <c r="R87" t="n">
        <v>0.903671557166584</v>
      </c>
      <c r="S87" t="n">
        <v>0.875338933553247</v>
      </c>
      <c r="T87" t="n">
        <v>0.923796910520832</v>
      </c>
      <c r="U87" t="n">
        <v>0.887620181146694</v>
      </c>
      <c r="V87" t="n">
        <v>0.893170278747373</v>
      </c>
      <c r="W87" t="n">
        <v>0.894415287621613</v>
      </c>
      <c r="X87" t="n">
        <v>0.849819831773279</v>
      </c>
      <c r="Y87" t="n">
        <v>0.813288992351903</v>
      </c>
      <c r="Z87" t="n">
        <v>0.77190091878015</v>
      </c>
      <c r="AA87" t="n">
        <v>0.610753131816644</v>
      </c>
      <c r="AB87" t="n">
        <v>0.689924067062974</v>
      </c>
      <c r="AC87" t="n">
        <v>0.404481836082245</v>
      </c>
      <c r="AD87" t="n">
        <v>0.779234203957335</v>
      </c>
      <c r="AE87" t="n">
        <v>0.635129872980057</v>
      </c>
      <c r="AF87" t="n">
        <v>0.640050438377931</v>
      </c>
      <c r="AG87" t="n">
        <v>0.761570191110059</v>
      </c>
      <c r="AH87" t="n">
        <v>0.772387451647295</v>
      </c>
      <c r="AI87" t="n">
        <v>0.772256895994133</v>
      </c>
      <c r="AJ87" t="n">
        <v>0.765010695311591</v>
      </c>
      <c r="AK87" t="n">
        <v>0.804441682390561</v>
      </c>
      <c r="AL87" t="n">
        <v>0.836855780753866</v>
      </c>
      <c r="AM87" t="n">
        <v>0.819828053981351</v>
      </c>
      <c r="AN87" t="n">
        <v>0.900806037497039</v>
      </c>
      <c r="AO87" t="n">
        <v>0.882996142375504</v>
      </c>
      <c r="AP87" t="n">
        <v>0.8689351517232</v>
      </c>
      <c r="AQ87" t="n">
        <v>0.887843647115402</v>
      </c>
      <c r="AR87" t="n">
        <v>0.920010317357213</v>
      </c>
      <c r="AS87" t="n">
        <v>0.944801269618992</v>
      </c>
      <c r="AT87" t="n">
        <v>0.912773815520773</v>
      </c>
      <c r="AU87" t="n">
        <v>0.882489520418019</v>
      </c>
      <c r="AV87" t="n">
        <v>0.950590669138075</v>
      </c>
      <c r="AW87" t="n">
        <v>0.912725681184513</v>
      </c>
      <c r="AX87" t="n">
        <v>0.916182660162514</v>
      </c>
      <c r="AY87" t="n">
        <v>0.907414575286326</v>
      </c>
      <c r="AZ87" t="n">
        <v>0.909576967124906</v>
      </c>
      <c r="BA87" t="n">
        <v>0.925698650529996</v>
      </c>
      <c r="BB87" t="n">
        <v>0.908955305797907</v>
      </c>
      <c r="BC87" t="n">
        <v>0.90305479669762</v>
      </c>
      <c r="BD87" t="n">
        <v>0.922717600617325</v>
      </c>
      <c r="BE87" t="n">
        <v>0.918265458317536</v>
      </c>
      <c r="BF87" t="n">
        <v>0.922072960711127</v>
      </c>
      <c r="BG87" t="n">
        <v>0.946751445063297</v>
      </c>
      <c r="BH87" t="n">
        <v>0.917364654698156</v>
      </c>
      <c r="BI87" t="n">
        <v>0.926351435549446</v>
      </c>
      <c r="BJ87" t="n">
        <v>0.948018367057273</v>
      </c>
      <c r="BK87" t="n">
        <v>0.928216449170224</v>
      </c>
      <c r="BL87" t="n">
        <v>0.924129624102277</v>
      </c>
      <c r="BM87" t="n">
        <v>0.947509646521534</v>
      </c>
      <c r="BN87" t="n">
        <v>0.933794701477067</v>
      </c>
      <c r="BO87" t="n">
        <v>0.949324774239519</v>
      </c>
      <c r="BP87" t="n">
        <v>0.960488170169065</v>
      </c>
      <c r="BQ87" t="n">
        <v>0.954133596035287</v>
      </c>
      <c r="BR87" t="n">
        <v>0.97731522914902</v>
      </c>
      <c r="BS87" t="n">
        <v>0.971370869816177</v>
      </c>
      <c r="BT87" t="n">
        <v>0.980257729469289</v>
      </c>
      <c r="BU87" t="n">
        <v>0.969030796353395</v>
      </c>
      <c r="BV87" t="n">
        <v>0.97422960806663</v>
      </c>
      <c r="BW87" t="n">
        <v>0.969796432519219</v>
      </c>
      <c r="BX87" t="n">
        <v>0.979491823485013</v>
      </c>
      <c r="BY87" t="n">
        <v>0.980649177060345</v>
      </c>
      <c r="BZ87" t="n">
        <v>0.979738518365594</v>
      </c>
      <c r="CA87" t="n">
        <v>0.981955077906835</v>
      </c>
      <c r="CB87" t="n">
        <v>0.987239810351819</v>
      </c>
      <c r="CC87" t="n">
        <v>0.981964490831718</v>
      </c>
      <c r="CD87" t="n">
        <v>0.982146065314045</v>
      </c>
      <c r="CE87" t="n">
        <v>0.982953893755858</v>
      </c>
      <c r="CF87" t="n">
        <v>0.987922906160204</v>
      </c>
      <c r="CG87" t="n">
        <v>0.987987968588224</v>
      </c>
      <c r="CH87" t="n">
        <v>0.983893226988098</v>
      </c>
      <c r="CI87" t="n">
        <v>1</v>
      </c>
      <c r="CJ87" t="n">
        <v>0.980261522885588</v>
      </c>
      <c r="CK87" t="n">
        <v>0.982831959300824</v>
      </c>
      <c r="CL87" t="n">
        <v>0.973465272270496</v>
      </c>
      <c r="CM87" t="n">
        <v>0.981845830840018</v>
      </c>
      <c r="CN87" t="n">
        <v>0.952107894043846</v>
      </c>
      <c r="CO87" t="n">
        <v>0.912699570785685</v>
      </c>
      <c r="CP87" t="n">
        <v>0.910559824854388</v>
      </c>
      <c r="CQ87" t="n">
        <v>0.862211848715651</v>
      </c>
      <c r="CR87" t="n">
        <v>0.738715148359631</v>
      </c>
      <c r="CS87" t="n">
        <v>0.80881881265037</v>
      </c>
      <c r="CT87" t="n">
        <v>0.835738259405774</v>
      </c>
      <c r="CU87" t="n">
        <v>0.887683216800403</v>
      </c>
      <c r="CV87" t="n">
        <v>0.510474736453516</v>
      </c>
      <c r="CW87" t="n">
        <v>0.282953469140406</v>
      </c>
      <c r="CX87" t="n">
        <v>-0.10661860501568</v>
      </c>
      <c r="CY87" t="n">
        <v>0.307130354219461</v>
      </c>
      <c r="CZ87" t="n">
        <v>0.280343662049913</v>
      </c>
      <c r="DA87" t="n">
        <v>0.0272347581282015</v>
      </c>
      <c r="DB87" t="n">
        <v>0.132875418560274</v>
      </c>
      <c r="DC87" t="n">
        <v>0.248857608565376</v>
      </c>
      <c r="DD87" t="n">
        <v>-0.0927363581512292</v>
      </c>
      <c r="DE87" t="e">
        <v>#NUM!</v>
      </c>
      <c r="DF87"/>
      <c r="DG87"/>
    </row>
    <row r="88" ht="20" customHeight="1">
      <c r="A88" t="s">
        <v>87</v>
      </c>
      <c r="B88" t="n">
        <v>0.828905167600835</v>
      </c>
      <c r="C88" t="n">
        <v>0.74214315579018</v>
      </c>
      <c r="D88" t="n">
        <v>0.786392226930464</v>
      </c>
      <c r="E88" t="n">
        <v>0.773200935211191</v>
      </c>
      <c r="F88" t="n">
        <v>0.662773754275564</v>
      </c>
      <c r="G88" t="n">
        <v>0.806055438587822</v>
      </c>
      <c r="H88" t="n">
        <v>0.655173640007196</v>
      </c>
      <c r="I88" t="n">
        <v>0.743659230580126</v>
      </c>
      <c r="J88" t="n">
        <v>0.798090863777254</v>
      </c>
      <c r="K88" t="n">
        <v>0.764123568047925</v>
      </c>
      <c r="L88" t="n">
        <v>0.782282680146557</v>
      </c>
      <c r="M88" t="n">
        <v>0.685168256682701</v>
      </c>
      <c r="N88" t="n">
        <v>0.711077056997616</v>
      </c>
      <c r="O88" t="n">
        <v>0.661305595872345</v>
      </c>
      <c r="P88" t="n">
        <v>0.866612823221595</v>
      </c>
      <c r="Q88" t="n">
        <v>0.91494915993922</v>
      </c>
      <c r="R88" t="n">
        <v>0.911344053734818</v>
      </c>
      <c r="S88" t="n">
        <v>0.879507962661461</v>
      </c>
      <c r="T88" t="n">
        <v>0.930632902270559</v>
      </c>
      <c r="U88" t="n">
        <v>0.882380001347554</v>
      </c>
      <c r="V88" t="n">
        <v>0.874008037416616</v>
      </c>
      <c r="W88" t="n">
        <v>0.878131268595793</v>
      </c>
      <c r="X88" t="n">
        <v>0.848339125208887</v>
      </c>
      <c r="Y88" t="n">
        <v>0.775863487516697</v>
      </c>
      <c r="Z88" t="n">
        <v>0.757472235290427</v>
      </c>
      <c r="AA88" t="n">
        <v>0.5644580489848</v>
      </c>
      <c r="AB88" t="n">
        <v>0.604728536886453</v>
      </c>
      <c r="AC88" t="n">
        <v>0.354025269882427</v>
      </c>
      <c r="AD88" t="n">
        <v>0.743684419959302</v>
      </c>
      <c r="AE88" t="n">
        <v>0.579038533189542</v>
      </c>
      <c r="AF88" t="n">
        <v>0.591868640959212</v>
      </c>
      <c r="AG88" t="n">
        <v>0.721476348228831</v>
      </c>
      <c r="AH88" t="n">
        <v>0.74412760445123</v>
      </c>
      <c r="AI88" t="n">
        <v>0.728115877348625</v>
      </c>
      <c r="AJ88" t="n">
        <v>0.721560341649869</v>
      </c>
      <c r="AK88" t="n">
        <v>0.748389328406532</v>
      </c>
      <c r="AL88" t="n">
        <v>0.800004664057652</v>
      </c>
      <c r="AM88" t="n">
        <v>0.794508612652166</v>
      </c>
      <c r="AN88" t="n">
        <v>0.89334248131952</v>
      </c>
      <c r="AO88" t="n">
        <v>0.856544802291767</v>
      </c>
      <c r="AP88" t="n">
        <v>0.857021445359707</v>
      </c>
      <c r="AQ88" t="n">
        <v>0.859291370275783</v>
      </c>
      <c r="AR88" t="n">
        <v>0.902657834573705</v>
      </c>
      <c r="AS88" t="n">
        <v>0.91950734327512</v>
      </c>
      <c r="AT88" t="n">
        <v>0.874392604507804</v>
      </c>
      <c r="AU88" t="n">
        <v>0.841659847596117</v>
      </c>
      <c r="AV88" t="n">
        <v>0.944578632641405</v>
      </c>
      <c r="AW88" t="n">
        <v>0.909521532740564</v>
      </c>
      <c r="AX88" t="n">
        <v>0.919266090724078</v>
      </c>
      <c r="AY88" t="n">
        <v>0.898776394880525</v>
      </c>
      <c r="AZ88" t="n">
        <v>0.900823381267801</v>
      </c>
      <c r="BA88" t="n">
        <v>0.895681669761092</v>
      </c>
      <c r="BB88" t="n">
        <v>0.912089801699991</v>
      </c>
      <c r="BC88" t="n">
        <v>0.89374152711937</v>
      </c>
      <c r="BD88" t="n">
        <v>0.921758731802234</v>
      </c>
      <c r="BE88" t="n">
        <v>0.899407449972403</v>
      </c>
      <c r="BF88" t="n">
        <v>0.913307394819849</v>
      </c>
      <c r="BG88" t="n">
        <v>0.92675527837905</v>
      </c>
      <c r="BH88" t="n">
        <v>0.901439927517254</v>
      </c>
      <c r="BI88" t="n">
        <v>0.914586063688783</v>
      </c>
      <c r="BJ88" t="n">
        <v>0.933385706325463</v>
      </c>
      <c r="BK88" t="n">
        <v>0.913474369196465</v>
      </c>
      <c r="BL88" t="n">
        <v>0.914859318287883</v>
      </c>
      <c r="BM88" t="n">
        <v>0.931035820732396</v>
      </c>
      <c r="BN88" t="n">
        <v>0.922447621087404</v>
      </c>
      <c r="BO88" t="n">
        <v>0.934433833165011</v>
      </c>
      <c r="BP88" t="n">
        <v>0.947647415859898</v>
      </c>
      <c r="BQ88" t="n">
        <v>0.946186535898045</v>
      </c>
      <c r="BR88" t="n">
        <v>0.962035357150988</v>
      </c>
      <c r="BS88" t="n">
        <v>0.954085825561622</v>
      </c>
      <c r="BT88" t="n">
        <v>0.969441987308919</v>
      </c>
      <c r="BU88" t="n">
        <v>0.957304414866427</v>
      </c>
      <c r="BV88" t="n">
        <v>0.96993024049879</v>
      </c>
      <c r="BW88" t="n">
        <v>0.95569137694144</v>
      </c>
      <c r="BX88" t="n">
        <v>0.969474728603049</v>
      </c>
      <c r="BY88" t="n">
        <v>0.9687361658346</v>
      </c>
      <c r="BZ88" t="n">
        <v>0.978752445591854</v>
      </c>
      <c r="CA88" t="n">
        <v>0.974892717107632</v>
      </c>
      <c r="CB88" t="n">
        <v>0.980660217610285</v>
      </c>
      <c r="CC88" t="n">
        <v>0.974246503202377</v>
      </c>
      <c r="CD88" t="n">
        <v>0.976882517824032</v>
      </c>
      <c r="CE88" t="n">
        <v>0.985621337123189</v>
      </c>
      <c r="CF88" t="n">
        <v>0.980867462775929</v>
      </c>
      <c r="CG88" t="n">
        <v>0.983133957124493</v>
      </c>
      <c r="CH88" t="n">
        <v>0.985152030265589</v>
      </c>
      <c r="CI88" t="n">
        <v>0.980261522885588</v>
      </c>
      <c r="CJ88" t="n">
        <v>1</v>
      </c>
      <c r="CK88" t="n">
        <v>0.980061834240498</v>
      </c>
      <c r="CL88" t="n">
        <v>0.973283588707827</v>
      </c>
      <c r="CM88" t="n">
        <v>0.978905829826856</v>
      </c>
      <c r="CN88" t="n">
        <v>0.944058547477271</v>
      </c>
      <c r="CO88" t="n">
        <v>0.935621390639324</v>
      </c>
      <c r="CP88" t="n">
        <v>0.915693024550339</v>
      </c>
      <c r="CQ88" t="n">
        <v>0.87876617990967</v>
      </c>
      <c r="CR88" t="n">
        <v>0.761953790774477</v>
      </c>
      <c r="CS88" t="n">
        <v>0.817728992250514</v>
      </c>
      <c r="CT88" t="n">
        <v>0.86241034503248</v>
      </c>
      <c r="CU88" t="n">
        <v>0.834739992225105</v>
      </c>
      <c r="CV88" t="n">
        <v>0.532308592786688</v>
      </c>
      <c r="CW88" t="n">
        <v>0.313704886768881</v>
      </c>
      <c r="CX88" t="n">
        <v>-0.04591560888952</v>
      </c>
      <c r="CY88" t="n">
        <v>0.261702566816221</v>
      </c>
      <c r="CZ88" t="n">
        <v>0.300584674570322</v>
      </c>
      <c r="DA88" t="n">
        <v>0.115496459653095</v>
      </c>
      <c r="DB88" t="n">
        <v>0.112225675410886</v>
      </c>
      <c r="DC88" t="n">
        <v>0.287976511659838</v>
      </c>
      <c r="DD88" t="n">
        <v>-0.0958096101828703</v>
      </c>
      <c r="DE88" t="e">
        <v>#NUM!</v>
      </c>
      <c r="DF88"/>
      <c r="DG88"/>
    </row>
    <row r="89" ht="20" customHeight="1">
      <c r="A89" t="s">
        <v>88</v>
      </c>
      <c r="B89" t="n">
        <v>0.841826795155631</v>
      </c>
      <c r="C89" t="n">
        <v>0.741504282121041</v>
      </c>
      <c r="D89" t="n">
        <v>0.761486858176982</v>
      </c>
      <c r="E89" t="n">
        <v>0.814746948462149</v>
      </c>
      <c r="F89" t="n">
        <v>0.650469467111963</v>
      </c>
      <c r="G89" t="n">
        <v>0.823078924997896</v>
      </c>
      <c r="H89" t="n">
        <v>0.653610972900409</v>
      </c>
      <c r="I89" t="n">
        <v>0.739319656599839</v>
      </c>
      <c r="J89" t="n">
        <v>0.784072143463117</v>
      </c>
      <c r="K89" t="n">
        <v>0.748734324481323</v>
      </c>
      <c r="L89" t="n">
        <v>0.756024699706304</v>
      </c>
      <c r="M89" t="n">
        <v>0.696285504180644</v>
      </c>
      <c r="N89" t="n">
        <v>0.70041215094179</v>
      </c>
      <c r="O89" t="n">
        <v>0.688759642287078</v>
      </c>
      <c r="P89" t="n">
        <v>0.875925160242923</v>
      </c>
      <c r="Q89" t="n">
        <v>0.924792514554452</v>
      </c>
      <c r="R89" t="n">
        <v>0.890528088438174</v>
      </c>
      <c r="S89" t="n">
        <v>0.877516819616903</v>
      </c>
      <c r="T89" t="n">
        <v>0.927579828608721</v>
      </c>
      <c r="U89" t="n">
        <v>0.870935396956047</v>
      </c>
      <c r="V89" t="n">
        <v>0.90201101111083</v>
      </c>
      <c r="W89" t="n">
        <v>0.868669065051745</v>
      </c>
      <c r="X89" t="n">
        <v>0.834136887523968</v>
      </c>
      <c r="Y89" t="n">
        <v>0.7857620478768</v>
      </c>
      <c r="Z89" t="n">
        <v>0.744567665917625</v>
      </c>
      <c r="AA89" t="n">
        <v>0.551946990678844</v>
      </c>
      <c r="AB89" t="n">
        <v>0.621426717873835</v>
      </c>
      <c r="AC89" t="n">
        <v>0.36879569794079</v>
      </c>
      <c r="AD89" t="n">
        <v>0.742305527990111</v>
      </c>
      <c r="AE89" t="n">
        <v>0.598504560745409</v>
      </c>
      <c r="AF89" t="n">
        <v>0.589838607974836</v>
      </c>
      <c r="AG89" t="n">
        <v>0.72509513831646</v>
      </c>
      <c r="AH89" t="n">
        <v>0.725476958048509</v>
      </c>
      <c r="AI89" t="n">
        <v>0.722496954831353</v>
      </c>
      <c r="AJ89" t="n">
        <v>0.72988361358635</v>
      </c>
      <c r="AK89" t="n">
        <v>0.764588430521097</v>
      </c>
      <c r="AL89" t="n">
        <v>0.809828936465154</v>
      </c>
      <c r="AM89" t="n">
        <v>0.773538106920071</v>
      </c>
      <c r="AN89" t="n">
        <v>0.89257104479771</v>
      </c>
      <c r="AO89" t="n">
        <v>0.866638839776373</v>
      </c>
      <c r="AP89" t="n">
        <v>0.840688966391389</v>
      </c>
      <c r="AQ89" t="n">
        <v>0.86352569435979</v>
      </c>
      <c r="AR89" t="n">
        <v>0.897798318700798</v>
      </c>
      <c r="AS89" t="n">
        <v>0.924695498947894</v>
      </c>
      <c r="AT89" t="n">
        <v>0.872523902430042</v>
      </c>
      <c r="AU89" t="n">
        <v>0.855366206201773</v>
      </c>
      <c r="AV89" t="n">
        <v>0.938425797325247</v>
      </c>
      <c r="AW89" t="n">
        <v>0.914506618414444</v>
      </c>
      <c r="AX89" t="n">
        <v>0.904851507284107</v>
      </c>
      <c r="AY89" t="n">
        <v>0.90410357355961</v>
      </c>
      <c r="AZ89" t="n">
        <v>0.886446463905744</v>
      </c>
      <c r="BA89" t="n">
        <v>0.909755510076945</v>
      </c>
      <c r="BB89" t="n">
        <v>0.910961044902976</v>
      </c>
      <c r="BC89" t="n">
        <v>0.899900922249001</v>
      </c>
      <c r="BD89" t="n">
        <v>0.915552075454029</v>
      </c>
      <c r="BE89" t="n">
        <v>0.905782905607135</v>
      </c>
      <c r="BF89" t="n">
        <v>0.911872138372724</v>
      </c>
      <c r="BG89" t="n">
        <v>0.933494718537452</v>
      </c>
      <c r="BH89" t="n">
        <v>0.892843328616954</v>
      </c>
      <c r="BI89" t="n">
        <v>0.912144713476581</v>
      </c>
      <c r="BJ89" t="n">
        <v>0.932324387332809</v>
      </c>
      <c r="BK89" t="n">
        <v>0.90618844134444</v>
      </c>
      <c r="BL89" t="n">
        <v>0.906173976802415</v>
      </c>
      <c r="BM89" t="n">
        <v>0.927645108712919</v>
      </c>
      <c r="BN89" t="n">
        <v>0.919254695718797</v>
      </c>
      <c r="BO89" t="n">
        <v>0.931584784437967</v>
      </c>
      <c r="BP89" t="n">
        <v>0.939963030121654</v>
      </c>
      <c r="BQ89" t="n">
        <v>0.943822786090089</v>
      </c>
      <c r="BR89" t="n">
        <v>0.962351550700326</v>
      </c>
      <c r="BS89" t="n">
        <v>0.953586439708552</v>
      </c>
      <c r="BT89" t="n">
        <v>0.968213258691527</v>
      </c>
      <c r="BU89" t="n">
        <v>0.956801128800619</v>
      </c>
      <c r="BV89" t="n">
        <v>0.965914329614942</v>
      </c>
      <c r="BW89" t="n">
        <v>0.955368982190961</v>
      </c>
      <c r="BX89" t="n">
        <v>0.971365879465945</v>
      </c>
      <c r="BY89" t="n">
        <v>0.968778202071834</v>
      </c>
      <c r="BZ89" t="n">
        <v>0.970920438572011</v>
      </c>
      <c r="CA89" t="n">
        <v>0.969990424871723</v>
      </c>
      <c r="CB89" t="n">
        <v>0.974374302132265</v>
      </c>
      <c r="CC89" t="n">
        <v>0.972584462721876</v>
      </c>
      <c r="CD89" t="n">
        <v>0.967523865289964</v>
      </c>
      <c r="CE89" t="n">
        <v>0.976895152149813</v>
      </c>
      <c r="CF89" t="n">
        <v>0.978399982971835</v>
      </c>
      <c r="CG89" t="n">
        <v>0.982071408373665</v>
      </c>
      <c r="CH89" t="n">
        <v>0.978207092865017</v>
      </c>
      <c r="CI89" t="n">
        <v>0.982831959300824</v>
      </c>
      <c r="CJ89" t="n">
        <v>0.980061834240498</v>
      </c>
      <c r="CK89" t="n">
        <v>1</v>
      </c>
      <c r="CL89" t="n">
        <v>0.977381057813288</v>
      </c>
      <c r="CM89" t="n">
        <v>0.978477530134567</v>
      </c>
      <c r="CN89" t="n">
        <v>0.945951547679807</v>
      </c>
      <c r="CO89" t="n">
        <v>0.942626838391315</v>
      </c>
      <c r="CP89" t="n">
        <v>0.917501868264483</v>
      </c>
      <c r="CQ89" t="n">
        <v>0.861064327775638</v>
      </c>
      <c r="CR89" t="n">
        <v>0.747020746401767</v>
      </c>
      <c r="CS89" t="n">
        <v>0.810026893128964</v>
      </c>
      <c r="CT89" t="n">
        <v>0.858166882730517</v>
      </c>
      <c r="CU89" t="n">
        <v>0.875628749230489</v>
      </c>
      <c r="CV89" t="n">
        <v>0.536879608684139</v>
      </c>
      <c r="CW89" t="n">
        <v>0.277651167830088</v>
      </c>
      <c r="CX89" t="n">
        <v>0.00562097257717248</v>
      </c>
      <c r="CY89" t="n">
        <v>0.238946806354441</v>
      </c>
      <c r="CZ89" t="n">
        <v>0.262834762322889</v>
      </c>
      <c r="DA89" t="n">
        <v>0.0153463962859348</v>
      </c>
      <c r="DB89" t="n">
        <v>0.135544665543055</v>
      </c>
      <c r="DC89" t="n">
        <v>0.263032716626126</v>
      </c>
      <c r="DD89" t="n">
        <v>-0.0700629017885915</v>
      </c>
      <c r="DE89" t="e">
        <v>#NUM!</v>
      </c>
      <c r="DF89"/>
      <c r="DG89"/>
    </row>
    <row r="90" ht="20" customHeight="1">
      <c r="A90" t="s">
        <v>89</v>
      </c>
      <c r="B90" t="n">
        <v>0.826241201207048</v>
      </c>
      <c r="C90" t="n">
        <v>0.701998551159185</v>
      </c>
      <c r="D90" t="n">
        <v>0.758947806246718</v>
      </c>
      <c r="E90" t="n">
        <v>0.789723408677599</v>
      </c>
      <c r="F90" t="n">
        <v>0.629744218771049</v>
      </c>
      <c r="G90" t="n">
        <v>0.787496349474636</v>
      </c>
      <c r="H90" t="n">
        <v>0.628707760443617</v>
      </c>
      <c r="I90" t="n">
        <v>0.752891417842976</v>
      </c>
      <c r="J90" t="n">
        <v>0.730935334177548</v>
      </c>
      <c r="K90" t="n">
        <v>0.784129303785728</v>
      </c>
      <c r="L90" t="n">
        <v>0.752877558144619</v>
      </c>
      <c r="M90" t="n">
        <v>0.707496119613768</v>
      </c>
      <c r="N90" t="n">
        <v>0.724967165211225</v>
      </c>
      <c r="O90" t="n">
        <v>0.69058652090164</v>
      </c>
      <c r="P90" t="n">
        <v>0.837465019178001</v>
      </c>
      <c r="Q90" t="n">
        <v>0.904074526940124</v>
      </c>
      <c r="R90" t="n">
        <v>0.889374614405071</v>
      </c>
      <c r="S90" t="n">
        <v>0.854819732367063</v>
      </c>
      <c r="T90" t="n">
        <v>0.912971996864811</v>
      </c>
      <c r="U90" t="n">
        <v>0.867717203426835</v>
      </c>
      <c r="V90" t="n">
        <v>0.871727437039221</v>
      </c>
      <c r="W90" t="n">
        <v>0.851302342811165</v>
      </c>
      <c r="X90" t="n">
        <v>0.822900171177214</v>
      </c>
      <c r="Y90" t="n">
        <v>0.752974574803534</v>
      </c>
      <c r="Z90" t="n">
        <v>0.765533096095973</v>
      </c>
      <c r="AA90" t="n">
        <v>0.547943101070456</v>
      </c>
      <c r="AB90" t="n">
        <v>0.596330299179149</v>
      </c>
      <c r="AC90" t="n">
        <v>0.345398698713413</v>
      </c>
      <c r="AD90" t="n">
        <v>0.719540186300188</v>
      </c>
      <c r="AE90" t="n">
        <v>0.588469570563992</v>
      </c>
      <c r="AF90" t="n">
        <v>0.582421393129107</v>
      </c>
      <c r="AG90" t="n">
        <v>0.699808631949266</v>
      </c>
      <c r="AH90" t="n">
        <v>0.706532479091994</v>
      </c>
      <c r="AI90" t="n">
        <v>0.725813298905077</v>
      </c>
      <c r="AJ90" t="n">
        <v>0.710072085173004</v>
      </c>
      <c r="AK90" t="n">
        <v>0.745438875922271</v>
      </c>
      <c r="AL90" t="n">
        <v>0.804240887154708</v>
      </c>
      <c r="AM90" t="n">
        <v>0.801073472458467</v>
      </c>
      <c r="AN90" t="n">
        <v>0.872925801094933</v>
      </c>
      <c r="AO90" t="n">
        <v>0.845791062489272</v>
      </c>
      <c r="AP90" t="n">
        <v>0.829535870951998</v>
      </c>
      <c r="AQ90" t="n">
        <v>0.865082400842721</v>
      </c>
      <c r="AR90" t="n">
        <v>0.882675096183988</v>
      </c>
      <c r="AS90" t="n">
        <v>0.908478582808331</v>
      </c>
      <c r="AT90" t="n">
        <v>0.870999891784473</v>
      </c>
      <c r="AU90" t="n">
        <v>0.855874564248413</v>
      </c>
      <c r="AV90" t="n">
        <v>0.920298699251212</v>
      </c>
      <c r="AW90" t="n">
        <v>0.905924860126834</v>
      </c>
      <c r="AX90" t="n">
        <v>0.892261553975439</v>
      </c>
      <c r="AY90" t="n">
        <v>0.863030122499076</v>
      </c>
      <c r="AZ90" t="n">
        <v>0.887868772549046</v>
      </c>
      <c r="BA90" t="n">
        <v>0.89147795806975</v>
      </c>
      <c r="BB90" t="n">
        <v>0.890293133731034</v>
      </c>
      <c r="BC90" t="n">
        <v>0.87892717090753</v>
      </c>
      <c r="BD90" t="n">
        <v>0.912006140060146</v>
      </c>
      <c r="BE90" t="n">
        <v>0.892278728982792</v>
      </c>
      <c r="BF90" t="n">
        <v>0.88635161630319</v>
      </c>
      <c r="BG90" t="n">
        <v>0.926861795890921</v>
      </c>
      <c r="BH90" t="n">
        <v>0.872145209745133</v>
      </c>
      <c r="BI90" t="n">
        <v>0.897795436371367</v>
      </c>
      <c r="BJ90" t="n">
        <v>0.915180734654494</v>
      </c>
      <c r="BK90" t="n">
        <v>0.887679863457179</v>
      </c>
      <c r="BL90" t="n">
        <v>0.890761868511564</v>
      </c>
      <c r="BM90" t="n">
        <v>0.914331951808013</v>
      </c>
      <c r="BN90" t="n">
        <v>0.903297905674081</v>
      </c>
      <c r="BO90" t="n">
        <v>0.91924461631898</v>
      </c>
      <c r="BP90" t="n">
        <v>0.932701391394131</v>
      </c>
      <c r="BQ90" t="n">
        <v>0.926246314513359</v>
      </c>
      <c r="BR90" t="n">
        <v>0.947694816541726</v>
      </c>
      <c r="BS90" t="n">
        <v>0.94395427765213</v>
      </c>
      <c r="BT90" t="n">
        <v>0.962884854646954</v>
      </c>
      <c r="BU90" t="n">
        <v>0.946346452474099</v>
      </c>
      <c r="BV90" t="n">
        <v>0.958395115540599</v>
      </c>
      <c r="BW90" t="n">
        <v>0.932356654826429</v>
      </c>
      <c r="BX90" t="n">
        <v>0.960232188871513</v>
      </c>
      <c r="BY90" t="n">
        <v>0.958490140794748</v>
      </c>
      <c r="BZ90" t="n">
        <v>0.95928372212095</v>
      </c>
      <c r="CA90" t="n">
        <v>0.961579018420761</v>
      </c>
      <c r="CB90" t="n">
        <v>0.965348969829058</v>
      </c>
      <c r="CC90" t="n">
        <v>0.960997784654421</v>
      </c>
      <c r="CD90" t="n">
        <v>0.959854267235634</v>
      </c>
      <c r="CE90" t="n">
        <v>0.976607322782984</v>
      </c>
      <c r="CF90" t="n">
        <v>0.967785269589583</v>
      </c>
      <c r="CG90" t="n">
        <v>0.97344618512353</v>
      </c>
      <c r="CH90" t="n">
        <v>0.966977755627333</v>
      </c>
      <c r="CI90" t="n">
        <v>0.973465272270496</v>
      </c>
      <c r="CJ90" t="n">
        <v>0.973283588707827</v>
      </c>
      <c r="CK90" t="n">
        <v>0.977381057813288</v>
      </c>
      <c r="CL90" t="n">
        <v>1</v>
      </c>
      <c r="CM90" t="n">
        <v>0.965785270137427</v>
      </c>
      <c r="CN90" t="n">
        <v>0.941996593311977</v>
      </c>
      <c r="CO90" t="n">
        <v>0.917355085321459</v>
      </c>
      <c r="CP90" t="n">
        <v>0.922639935852925</v>
      </c>
      <c r="CQ90" t="n">
        <v>0.849106103084975</v>
      </c>
      <c r="CR90" t="n">
        <v>0.809640408070598</v>
      </c>
      <c r="CS90" t="n">
        <v>0.811470672245258</v>
      </c>
      <c r="CT90" t="n">
        <v>0.836176248964729</v>
      </c>
      <c r="CU90" t="n">
        <v>0.845684767537485</v>
      </c>
      <c r="CV90" t="n">
        <v>0.567100254985504</v>
      </c>
      <c r="CW90" t="n">
        <v>0.252028910072686</v>
      </c>
      <c r="CX90" t="n">
        <v>-0.0243137921032992</v>
      </c>
      <c r="CY90" t="n">
        <v>0.262391342806073</v>
      </c>
      <c r="CZ90" t="n">
        <v>0.2651292175789</v>
      </c>
      <c r="DA90" t="n">
        <v>0.0485088369225413</v>
      </c>
      <c r="DB90" t="n">
        <v>0.135038909435884</v>
      </c>
      <c r="DC90" t="n">
        <v>0.214839586293108</v>
      </c>
      <c r="DD90" t="n">
        <v>-0.0676509875658561</v>
      </c>
      <c r="DE90" t="e">
        <v>#NUM!</v>
      </c>
      <c r="DF90"/>
      <c r="DG90"/>
    </row>
    <row r="91" ht="20" customHeight="1">
      <c r="A91" t="s">
        <v>90</v>
      </c>
      <c r="B91" t="n">
        <v>0.843937985229992</v>
      </c>
      <c r="C91" t="n">
        <v>0.737381508418723</v>
      </c>
      <c r="D91" t="n">
        <v>0.774278470626745</v>
      </c>
      <c r="E91" t="n">
        <v>0.773752825139873</v>
      </c>
      <c r="F91" t="n">
        <v>0.653662047289394</v>
      </c>
      <c r="G91" t="n">
        <v>0.827557909553637</v>
      </c>
      <c r="H91" t="n">
        <v>0.6722110605886</v>
      </c>
      <c r="I91" t="n">
        <v>0.760965791101511</v>
      </c>
      <c r="J91" t="n">
        <v>0.764420504002295</v>
      </c>
      <c r="K91" t="n">
        <v>0.791490399006913</v>
      </c>
      <c r="L91" t="n">
        <v>0.788084071124997</v>
      </c>
      <c r="M91" t="n">
        <v>0.672330010702634</v>
      </c>
      <c r="N91" t="n">
        <v>0.728554998223948</v>
      </c>
      <c r="O91" t="n">
        <v>0.676093875050943</v>
      </c>
      <c r="P91" t="n">
        <v>0.871841218118943</v>
      </c>
      <c r="Q91" t="n">
        <v>0.898221202202117</v>
      </c>
      <c r="R91" t="n">
        <v>0.896289109937787</v>
      </c>
      <c r="S91" t="n">
        <v>0.884459988597022</v>
      </c>
      <c r="T91" t="n">
        <v>0.929294757572444</v>
      </c>
      <c r="U91" t="n">
        <v>0.902224192947779</v>
      </c>
      <c r="V91" t="n">
        <v>0.887561904614326</v>
      </c>
      <c r="W91" t="n">
        <v>0.881282298087149</v>
      </c>
      <c r="X91" t="n">
        <v>0.855311227765912</v>
      </c>
      <c r="Y91" t="n">
        <v>0.7908377009557</v>
      </c>
      <c r="Z91" t="n">
        <v>0.741843420018106</v>
      </c>
      <c r="AA91" t="n">
        <v>0.575374546368606</v>
      </c>
      <c r="AB91" t="n">
        <v>0.641410213714885</v>
      </c>
      <c r="AC91" t="n">
        <v>0.393127229221232</v>
      </c>
      <c r="AD91" t="n">
        <v>0.744979777834584</v>
      </c>
      <c r="AE91" t="n">
        <v>0.611860579473212</v>
      </c>
      <c r="AF91" t="n">
        <v>0.615294388932574</v>
      </c>
      <c r="AG91" t="n">
        <v>0.721614106315483</v>
      </c>
      <c r="AH91" t="n">
        <v>0.72428710550483</v>
      </c>
      <c r="AI91" t="n">
        <v>0.72923449922139</v>
      </c>
      <c r="AJ91" t="n">
        <v>0.736234145503105</v>
      </c>
      <c r="AK91" t="n">
        <v>0.775115571311353</v>
      </c>
      <c r="AL91" t="n">
        <v>0.813091865372686</v>
      </c>
      <c r="AM91" t="n">
        <v>0.798162740494471</v>
      </c>
      <c r="AN91" t="n">
        <v>0.894069011291597</v>
      </c>
      <c r="AO91" t="n">
        <v>0.880296776829824</v>
      </c>
      <c r="AP91" t="n">
        <v>0.850791462668717</v>
      </c>
      <c r="AQ91" t="n">
        <v>0.867823713362974</v>
      </c>
      <c r="AR91" t="n">
        <v>0.905846554273012</v>
      </c>
      <c r="AS91" t="n">
        <v>0.931915442688369</v>
      </c>
      <c r="AT91" t="n">
        <v>0.88401295164704</v>
      </c>
      <c r="AU91" t="n">
        <v>0.8723464070211</v>
      </c>
      <c r="AV91" t="n">
        <v>0.947018878752354</v>
      </c>
      <c r="AW91" t="n">
        <v>0.919002607843439</v>
      </c>
      <c r="AX91" t="n">
        <v>0.908990087989488</v>
      </c>
      <c r="AY91" t="n">
        <v>0.905334853845408</v>
      </c>
      <c r="AZ91" t="n">
        <v>0.92365264025779</v>
      </c>
      <c r="BA91" t="n">
        <v>0.901794097099181</v>
      </c>
      <c r="BB91" t="n">
        <v>0.925115641008039</v>
      </c>
      <c r="BC91" t="n">
        <v>0.896295093440778</v>
      </c>
      <c r="BD91" t="n">
        <v>0.919826780892985</v>
      </c>
      <c r="BE91" t="n">
        <v>0.910376217265459</v>
      </c>
      <c r="BF91" t="n">
        <v>0.90534965718127</v>
      </c>
      <c r="BG91" t="n">
        <v>0.934111351595053</v>
      </c>
      <c r="BH91" t="n">
        <v>0.899673365129182</v>
      </c>
      <c r="BI91" t="n">
        <v>0.911269529336872</v>
      </c>
      <c r="BJ91" t="n">
        <v>0.939212909473727</v>
      </c>
      <c r="BK91" t="n">
        <v>0.902843224937855</v>
      </c>
      <c r="BL91" t="n">
        <v>0.910389886855117</v>
      </c>
      <c r="BM91" t="n">
        <v>0.934269096778049</v>
      </c>
      <c r="BN91" t="n">
        <v>0.923302554056366</v>
      </c>
      <c r="BO91" t="n">
        <v>0.938115392787855</v>
      </c>
      <c r="BP91" t="n">
        <v>0.940083423026246</v>
      </c>
      <c r="BQ91" t="n">
        <v>0.938749370653504</v>
      </c>
      <c r="BR91" t="n">
        <v>0.959391807541459</v>
      </c>
      <c r="BS91" t="n">
        <v>0.955786666814885</v>
      </c>
      <c r="BT91" t="n">
        <v>0.967322438248793</v>
      </c>
      <c r="BU91" t="n">
        <v>0.95335468361493</v>
      </c>
      <c r="BV91" t="n">
        <v>0.962390841296593</v>
      </c>
      <c r="BW91" t="n">
        <v>0.956639665733047</v>
      </c>
      <c r="BX91" t="n">
        <v>0.967155723773698</v>
      </c>
      <c r="BY91" t="n">
        <v>0.972626763376348</v>
      </c>
      <c r="BZ91" t="n">
        <v>0.971586977134654</v>
      </c>
      <c r="CA91" t="n">
        <v>0.971048523702455</v>
      </c>
      <c r="CB91" t="n">
        <v>0.97711714472099</v>
      </c>
      <c r="CC91" t="n">
        <v>0.969661017609954</v>
      </c>
      <c r="CD91" t="n">
        <v>0.970276782749433</v>
      </c>
      <c r="CE91" t="n">
        <v>0.97477976637202</v>
      </c>
      <c r="CF91" t="n">
        <v>0.980776389317636</v>
      </c>
      <c r="CG91" t="n">
        <v>0.983683586766301</v>
      </c>
      <c r="CH91" t="n">
        <v>0.972763444079662</v>
      </c>
      <c r="CI91" t="n">
        <v>0.981845830840018</v>
      </c>
      <c r="CJ91" t="n">
        <v>0.978905829826856</v>
      </c>
      <c r="CK91" t="n">
        <v>0.978477530134567</v>
      </c>
      <c r="CL91" t="n">
        <v>0.965785270137427</v>
      </c>
      <c r="CM91" t="n">
        <v>1</v>
      </c>
      <c r="CN91" t="n">
        <v>0.953751321253128</v>
      </c>
      <c r="CO91" t="n">
        <v>0.941906039264501</v>
      </c>
      <c r="CP91" t="n">
        <v>0.906136129005026</v>
      </c>
      <c r="CQ91" t="n">
        <v>0.861350329709477</v>
      </c>
      <c r="CR91" t="n">
        <v>0.76220071968641</v>
      </c>
      <c r="CS91" t="n">
        <v>0.794375671983897</v>
      </c>
      <c r="CT91" t="n">
        <v>0.81122312495447</v>
      </c>
      <c r="CU91" t="n">
        <v>0.853704474341494</v>
      </c>
      <c r="CV91" t="n">
        <v>0.512744175980009</v>
      </c>
      <c r="CW91" t="n">
        <v>0.314040079669098</v>
      </c>
      <c r="CX91" t="n">
        <v>-0.108064385861938</v>
      </c>
      <c r="CY91" t="n">
        <v>0.30057163456667</v>
      </c>
      <c r="CZ91" t="n">
        <v>0.229007055352557</v>
      </c>
      <c r="DA91" t="n">
        <v>0.0132651300437578</v>
      </c>
      <c r="DB91" t="n">
        <v>0.107817226016298</v>
      </c>
      <c r="DC91" t="n">
        <v>0.338697327469981</v>
      </c>
      <c r="DD91" t="n">
        <v>-0.0983501315403715</v>
      </c>
      <c r="DE91" t="e">
        <v>#NUM!</v>
      </c>
      <c r="DF91"/>
      <c r="DG91"/>
    </row>
    <row r="92" ht="20" customHeight="1">
      <c r="A92" t="s">
        <v>91</v>
      </c>
      <c r="B92" t="n">
        <v>0.767235829711683</v>
      </c>
      <c r="C92" t="n">
        <v>0.654690165798363</v>
      </c>
      <c r="D92" t="n">
        <v>0.725261502255974</v>
      </c>
      <c r="E92" t="n">
        <v>0.715192613170846</v>
      </c>
      <c r="F92" t="n">
        <v>0.612005173578836</v>
      </c>
      <c r="G92" t="n">
        <v>0.814563480562525</v>
      </c>
      <c r="H92" t="n">
        <v>0.667458986568529</v>
      </c>
      <c r="I92" t="n">
        <v>0.663485610185501</v>
      </c>
      <c r="J92" t="n">
        <v>0.700122712198834</v>
      </c>
      <c r="K92" t="n">
        <v>0.790222629766773</v>
      </c>
      <c r="L92" t="n">
        <v>0.756183816251617</v>
      </c>
      <c r="M92" t="n">
        <v>0.690259438246147</v>
      </c>
      <c r="N92" t="n">
        <v>0.653451292076805</v>
      </c>
      <c r="O92" t="n">
        <v>0.682670792227853</v>
      </c>
      <c r="P92" t="n">
        <v>0.826612215835933</v>
      </c>
      <c r="Q92" t="n">
        <v>0.867779365587168</v>
      </c>
      <c r="R92" t="n">
        <v>0.86397508040531</v>
      </c>
      <c r="S92" t="n">
        <v>0.801049844701195</v>
      </c>
      <c r="T92" t="n">
        <v>0.901920104365739</v>
      </c>
      <c r="U92" t="n">
        <v>0.815666136094721</v>
      </c>
      <c r="V92" t="n">
        <v>0.91590796337495</v>
      </c>
      <c r="W92" t="n">
        <v>0.854764668217246</v>
      </c>
      <c r="X92" t="n">
        <v>0.813817775044843</v>
      </c>
      <c r="Y92" t="n">
        <v>0.746959464082438</v>
      </c>
      <c r="Z92" t="n">
        <v>0.701298487230606</v>
      </c>
      <c r="AA92" t="n">
        <v>0.512978866291851</v>
      </c>
      <c r="AB92" t="n">
        <v>0.58857443889656</v>
      </c>
      <c r="AC92" t="n">
        <v>0.328620096470865</v>
      </c>
      <c r="AD92" t="n">
        <v>0.710416553447508</v>
      </c>
      <c r="AE92" t="n">
        <v>0.483163553421397</v>
      </c>
      <c r="AF92" t="n">
        <v>0.529110582407817</v>
      </c>
      <c r="AG92" t="n">
        <v>0.661216177958537</v>
      </c>
      <c r="AH92" t="n">
        <v>0.655423930380685</v>
      </c>
      <c r="AI92" t="n">
        <v>0.647390655368703</v>
      </c>
      <c r="AJ92" t="n">
        <v>0.659895113965991</v>
      </c>
      <c r="AK92" t="n">
        <v>0.692720322571542</v>
      </c>
      <c r="AL92" t="n">
        <v>0.726856515948293</v>
      </c>
      <c r="AM92" t="n">
        <v>0.706433640004579</v>
      </c>
      <c r="AN92" t="n">
        <v>0.822091948654093</v>
      </c>
      <c r="AO92" t="n">
        <v>0.806422055688383</v>
      </c>
      <c r="AP92" t="n">
        <v>0.815756785532073</v>
      </c>
      <c r="AQ92" t="n">
        <v>0.783229523094266</v>
      </c>
      <c r="AR92" t="n">
        <v>0.840720808521926</v>
      </c>
      <c r="AS92" t="n">
        <v>0.880173577373029</v>
      </c>
      <c r="AT92" t="n">
        <v>0.803576163989614</v>
      </c>
      <c r="AU92" t="n">
        <v>0.840710720305174</v>
      </c>
      <c r="AV92" t="n">
        <v>0.879644510248237</v>
      </c>
      <c r="AW92" t="n">
        <v>0.837718753635846</v>
      </c>
      <c r="AX92" t="n">
        <v>0.86480003904367</v>
      </c>
      <c r="AY92" t="n">
        <v>0.824012189396906</v>
      </c>
      <c r="AZ92" t="n">
        <v>0.867176580621887</v>
      </c>
      <c r="BA92" t="n">
        <v>0.858665913186586</v>
      </c>
      <c r="BB92" t="n">
        <v>0.839231989591196</v>
      </c>
      <c r="BC92" t="n">
        <v>0.842160482695391</v>
      </c>
      <c r="BD92" t="n">
        <v>0.861352359386121</v>
      </c>
      <c r="BE92" t="n">
        <v>0.843242350264279</v>
      </c>
      <c r="BF92" t="n">
        <v>0.847581203272615</v>
      </c>
      <c r="BG92" t="n">
        <v>0.869936262727673</v>
      </c>
      <c r="BH92" t="n">
        <v>0.840673669746166</v>
      </c>
      <c r="BI92" t="n">
        <v>0.847840360731833</v>
      </c>
      <c r="BJ92" t="n">
        <v>0.885790363115992</v>
      </c>
      <c r="BK92" t="n">
        <v>0.851325068839237</v>
      </c>
      <c r="BL92" t="n">
        <v>0.850845358961001</v>
      </c>
      <c r="BM92" t="n">
        <v>0.8818435476118</v>
      </c>
      <c r="BN92" t="n">
        <v>0.872235716524079</v>
      </c>
      <c r="BO92" t="n">
        <v>0.873471795550728</v>
      </c>
      <c r="BP92" t="n">
        <v>0.89914647997039</v>
      </c>
      <c r="BQ92" t="n">
        <v>0.888026133726161</v>
      </c>
      <c r="BR92" t="n">
        <v>0.917298943779489</v>
      </c>
      <c r="BS92" t="n">
        <v>0.905780551356376</v>
      </c>
      <c r="BT92" t="n">
        <v>0.935139597100558</v>
      </c>
      <c r="BU92" t="n">
        <v>0.903261243105421</v>
      </c>
      <c r="BV92" t="n">
        <v>0.916301564251567</v>
      </c>
      <c r="BW92" t="n">
        <v>0.898788161665967</v>
      </c>
      <c r="BX92" t="n">
        <v>0.924845662479893</v>
      </c>
      <c r="BY92" t="n">
        <v>0.926918341367784</v>
      </c>
      <c r="BZ92" t="n">
        <v>0.92706471652471</v>
      </c>
      <c r="CA92" t="n">
        <v>0.924832100092813</v>
      </c>
      <c r="CB92" t="n">
        <v>0.93384508020233</v>
      </c>
      <c r="CC92" t="n">
        <v>0.929549768594041</v>
      </c>
      <c r="CD92" t="n">
        <v>0.933715050404126</v>
      </c>
      <c r="CE92" t="n">
        <v>0.935799501487041</v>
      </c>
      <c r="CF92" t="n">
        <v>0.93434354349632</v>
      </c>
      <c r="CG92" t="n">
        <v>0.934625310836595</v>
      </c>
      <c r="CH92" t="n">
        <v>0.954031364882379</v>
      </c>
      <c r="CI92" t="n">
        <v>0.952107894043846</v>
      </c>
      <c r="CJ92" t="n">
        <v>0.944058547477271</v>
      </c>
      <c r="CK92" t="n">
        <v>0.945951547679807</v>
      </c>
      <c r="CL92" t="n">
        <v>0.941996593311977</v>
      </c>
      <c r="CM92" t="n">
        <v>0.953751321253128</v>
      </c>
      <c r="CN92" t="n">
        <v>1</v>
      </c>
      <c r="CO92" t="n">
        <v>0.899072890292345</v>
      </c>
      <c r="CP92" t="n">
        <v>0.924825501803115</v>
      </c>
      <c r="CQ92" t="n">
        <v>0.818114026346385</v>
      </c>
      <c r="CR92" t="n">
        <v>0.800004992000851</v>
      </c>
      <c r="CS92" t="n">
        <v>0.797534412300231</v>
      </c>
      <c r="CT92" t="n">
        <v>0.834898004260033</v>
      </c>
      <c r="CU92" t="n">
        <v>0.818990577138296</v>
      </c>
      <c r="CV92" t="n">
        <v>0.500280142357816</v>
      </c>
      <c r="CW92" t="n">
        <v>0.201518846049121</v>
      </c>
      <c r="CX92" t="n">
        <v>-0.106354870343589</v>
      </c>
      <c r="CY92" t="n">
        <v>0.225240957118902</v>
      </c>
      <c r="CZ92" t="n">
        <v>0.201728862071303</v>
      </c>
      <c r="DA92" t="n">
        <v>0.0476568669361716</v>
      </c>
      <c r="DB92" t="n">
        <v>0.239145530384606</v>
      </c>
      <c r="DC92" t="n">
        <v>0.262700900267032</v>
      </c>
      <c r="DD92" t="n">
        <v>-0.186586528592522</v>
      </c>
      <c r="DE92" t="e">
        <v>#NUM!</v>
      </c>
      <c r="DF92"/>
      <c r="DG92"/>
    </row>
    <row r="93" ht="20" customHeight="1">
      <c r="A93" t="s">
        <v>92</v>
      </c>
      <c r="B93" t="n">
        <v>0.769562838426639</v>
      </c>
      <c r="C93" t="n">
        <v>0.663012780936823</v>
      </c>
      <c r="D93" t="n">
        <v>0.684708453892561</v>
      </c>
      <c r="E93" t="n">
        <v>0.740008052600846</v>
      </c>
      <c r="F93" t="n">
        <v>0.545409689012088</v>
      </c>
      <c r="G93" t="n">
        <v>0.839290305149064</v>
      </c>
      <c r="H93" t="n">
        <v>0.607931447219208</v>
      </c>
      <c r="I93" t="n">
        <v>0.741683834278</v>
      </c>
      <c r="J93" t="n">
        <v>0.73546954551131</v>
      </c>
      <c r="K93" t="n">
        <v>0.726341999155007</v>
      </c>
      <c r="L93" t="n">
        <v>0.74360514783169</v>
      </c>
      <c r="M93" t="n">
        <v>0.572534744817002</v>
      </c>
      <c r="N93" t="n">
        <v>0.707564006216336</v>
      </c>
      <c r="O93" t="n">
        <v>0.561598961109555</v>
      </c>
      <c r="P93" t="n">
        <v>0.871795069619742</v>
      </c>
      <c r="Q93" t="n">
        <v>0.843126544686124</v>
      </c>
      <c r="R93" t="n">
        <v>0.817650878509688</v>
      </c>
      <c r="S93" t="n">
        <v>0.810518142935359</v>
      </c>
      <c r="T93" t="n">
        <v>0.861518448360393</v>
      </c>
      <c r="U93" t="n">
        <v>0.816391964063453</v>
      </c>
      <c r="V93" t="n">
        <v>0.816549515029448</v>
      </c>
      <c r="W93" t="n">
        <v>0.798023545516516</v>
      </c>
      <c r="X93" t="n">
        <v>0.748419329857494</v>
      </c>
      <c r="Y93" t="n">
        <v>0.675640585050223</v>
      </c>
      <c r="Z93" t="n">
        <v>0.657453861962607</v>
      </c>
      <c r="AA93" t="n">
        <v>0.415412735706107</v>
      </c>
      <c r="AB93" t="n">
        <v>0.471532706173478</v>
      </c>
      <c r="AC93" t="n">
        <v>0.244149673021464</v>
      </c>
      <c r="AD93" t="n">
        <v>0.638461128113117</v>
      </c>
      <c r="AE93" t="n">
        <v>0.510270808469903</v>
      </c>
      <c r="AF93" t="n">
        <v>0.519259456264804</v>
      </c>
      <c r="AG93" t="n">
        <v>0.61888149286562</v>
      </c>
      <c r="AH93" t="n">
        <v>0.63989016306922</v>
      </c>
      <c r="AI93" t="n">
        <v>0.636227380100637</v>
      </c>
      <c r="AJ93" t="n">
        <v>0.60547393764612</v>
      </c>
      <c r="AK93" t="n">
        <v>0.644081201152949</v>
      </c>
      <c r="AL93" t="n">
        <v>0.719824832620255</v>
      </c>
      <c r="AM93" t="n">
        <v>0.689812008784526</v>
      </c>
      <c r="AN93" t="n">
        <v>0.840497801077454</v>
      </c>
      <c r="AO93" t="n">
        <v>0.802797815271573</v>
      </c>
      <c r="AP93" t="n">
        <v>0.776044044873284</v>
      </c>
      <c r="AQ93" t="n">
        <v>0.772161351168169</v>
      </c>
      <c r="AR93" t="n">
        <v>0.834438827347644</v>
      </c>
      <c r="AS93" t="n">
        <v>0.880292474918575</v>
      </c>
      <c r="AT93" t="n">
        <v>0.783013126383031</v>
      </c>
      <c r="AU93" t="n">
        <v>0.7538861434173</v>
      </c>
      <c r="AV93" t="n">
        <v>0.877247652336936</v>
      </c>
      <c r="AW93" t="n">
        <v>0.839803458854314</v>
      </c>
      <c r="AX93" t="n">
        <v>0.84787243956428</v>
      </c>
      <c r="AY93" t="n">
        <v>0.85287537010138</v>
      </c>
      <c r="AZ93" t="n">
        <v>0.865898565194235</v>
      </c>
      <c r="BA93" t="n">
        <v>0.827412351548353</v>
      </c>
      <c r="BB93" t="n">
        <v>0.8696691573223</v>
      </c>
      <c r="BC93" t="n">
        <v>0.81772546506844</v>
      </c>
      <c r="BD93" t="n">
        <v>0.869854600318038</v>
      </c>
      <c r="BE93" t="n">
        <v>0.835167256106979</v>
      </c>
      <c r="BF93" t="n">
        <v>0.85652550324744</v>
      </c>
      <c r="BG93" t="n">
        <v>0.853754373214818</v>
      </c>
      <c r="BH93" t="n">
        <v>0.814413508023349</v>
      </c>
      <c r="BI93" t="n">
        <v>0.842534221974283</v>
      </c>
      <c r="BJ93" t="n">
        <v>0.867248247491255</v>
      </c>
      <c r="BK93" t="n">
        <v>0.824899498231088</v>
      </c>
      <c r="BL93" t="n">
        <v>0.833089802938518</v>
      </c>
      <c r="BM93" t="n">
        <v>0.863671814353714</v>
      </c>
      <c r="BN93" t="n">
        <v>0.864571088239289</v>
      </c>
      <c r="BO93" t="n">
        <v>0.877877886295443</v>
      </c>
      <c r="BP93" t="n">
        <v>0.869914928733655</v>
      </c>
      <c r="BQ93" t="n">
        <v>0.887943207286465</v>
      </c>
      <c r="BR93" t="n">
        <v>0.903505547249668</v>
      </c>
      <c r="BS93" t="n">
        <v>0.883112248785267</v>
      </c>
      <c r="BT93" t="n">
        <v>0.91066510268464</v>
      </c>
      <c r="BU93" t="n">
        <v>0.88273126920652</v>
      </c>
      <c r="BV93" t="n">
        <v>0.905157205744114</v>
      </c>
      <c r="BW93" t="n">
        <v>0.89716975114646</v>
      </c>
      <c r="BX93" t="n">
        <v>0.902800217276119</v>
      </c>
      <c r="BY93" t="n">
        <v>0.903696670091567</v>
      </c>
      <c r="BZ93" t="n">
        <v>0.909842508913497</v>
      </c>
      <c r="CA93" t="n">
        <v>0.906704881464776</v>
      </c>
      <c r="CB93" t="n">
        <v>0.919111071410608</v>
      </c>
      <c r="CC93" t="n">
        <v>0.904644094808536</v>
      </c>
      <c r="CD93" t="n">
        <v>0.90824185563733</v>
      </c>
      <c r="CE93" t="n">
        <v>0.913485189059359</v>
      </c>
      <c r="CF93" t="n">
        <v>0.925534070555512</v>
      </c>
      <c r="CG93" t="n">
        <v>0.923104972715244</v>
      </c>
      <c r="CH93" t="n">
        <v>0.923033042034516</v>
      </c>
      <c r="CI93" t="n">
        <v>0.912699570785685</v>
      </c>
      <c r="CJ93" t="n">
        <v>0.935621390639324</v>
      </c>
      <c r="CK93" t="n">
        <v>0.942626838391315</v>
      </c>
      <c r="CL93" t="n">
        <v>0.917355085321459</v>
      </c>
      <c r="CM93" t="n">
        <v>0.941906039264501</v>
      </c>
      <c r="CN93" t="n">
        <v>0.899072890292345</v>
      </c>
      <c r="CO93" t="n">
        <v>1</v>
      </c>
      <c r="CP93" t="n">
        <v>0.850084974853984</v>
      </c>
      <c r="CQ93" t="n">
        <v>0.844685036836552</v>
      </c>
      <c r="CR93" t="n">
        <v>0.705208911278428</v>
      </c>
      <c r="CS93" t="n">
        <v>0.756975351240792</v>
      </c>
      <c r="CT93" t="n">
        <v>0.797923880369534</v>
      </c>
      <c r="CU93" t="n">
        <v>0.766454346137718</v>
      </c>
      <c r="CV93" t="n">
        <v>0.538682466893702</v>
      </c>
      <c r="CW93" t="n">
        <v>0.385205569223095</v>
      </c>
      <c r="CX93" t="n">
        <v>0.00880042695681549</v>
      </c>
      <c r="CY93" t="n">
        <v>0.306896326319679</v>
      </c>
      <c r="CZ93" t="n">
        <v>0.233905513524045</v>
      </c>
      <c r="DA93" t="n">
        <v>0.000815008441604996</v>
      </c>
      <c r="DB93" t="n">
        <v>0.147727994669924</v>
      </c>
      <c r="DC93" t="n">
        <v>0.272734711732679</v>
      </c>
      <c r="DD93" t="n">
        <v>-0.0964891288081626</v>
      </c>
      <c r="DE93" t="e">
        <v>#NUM!</v>
      </c>
      <c r="DF93"/>
      <c r="DG93"/>
    </row>
    <row r="94" ht="20" customHeight="1">
      <c r="A94" t="s">
        <v>93</v>
      </c>
      <c r="B94" t="n">
        <v>0.707658081231557</v>
      </c>
      <c r="C94" t="n">
        <v>0.552248419371648</v>
      </c>
      <c r="D94" t="n">
        <v>0.732080524316973</v>
      </c>
      <c r="E94" t="n">
        <v>0.652992231825423</v>
      </c>
      <c r="F94" t="n">
        <v>0.50135284901733</v>
      </c>
      <c r="G94" t="n">
        <v>0.672313801790316</v>
      </c>
      <c r="H94" t="n">
        <v>0.637088975836805</v>
      </c>
      <c r="I94" t="n">
        <v>0.620452928764109</v>
      </c>
      <c r="J94" t="n">
        <v>0.624411335520349</v>
      </c>
      <c r="K94" t="n">
        <v>0.770275094705655</v>
      </c>
      <c r="L94" t="n">
        <v>0.618624216141927</v>
      </c>
      <c r="M94" t="n">
        <v>0.584480080586604</v>
      </c>
      <c r="N94" t="n">
        <v>0.503148685734635</v>
      </c>
      <c r="O94" t="n">
        <v>0.630005520543335</v>
      </c>
      <c r="P94" t="n">
        <v>0.753292099316124</v>
      </c>
      <c r="Q94" t="n">
        <v>0.826704429233687</v>
      </c>
      <c r="R94" t="n">
        <v>0.850517076808717</v>
      </c>
      <c r="S94" t="n">
        <v>0.780378161939711</v>
      </c>
      <c r="T94" t="n">
        <v>0.827170586930633</v>
      </c>
      <c r="U94" t="n">
        <v>0.756889639424054</v>
      </c>
      <c r="V94" t="n">
        <v>0.817994453676758</v>
      </c>
      <c r="W94" t="n">
        <v>0.771712930074491</v>
      </c>
      <c r="X94" t="n">
        <v>0.75083668180417</v>
      </c>
      <c r="Y94" t="n">
        <v>0.623929109860253</v>
      </c>
      <c r="Z94" t="n">
        <v>0.648215951440468</v>
      </c>
      <c r="AA94" t="n">
        <v>0.396605346776308</v>
      </c>
      <c r="AB94" t="n">
        <v>0.470494849154439</v>
      </c>
      <c r="AC94" t="n">
        <v>0.178125042888316</v>
      </c>
      <c r="AD94" t="n">
        <v>0.616888840146409</v>
      </c>
      <c r="AE94" t="n">
        <v>0.408465649569266</v>
      </c>
      <c r="AF94" t="n">
        <v>0.375045386216184</v>
      </c>
      <c r="AG94" t="n">
        <v>0.565425777160144</v>
      </c>
      <c r="AH94" t="n">
        <v>0.528262738150499</v>
      </c>
      <c r="AI94" t="n">
        <v>0.544131790720342</v>
      </c>
      <c r="AJ94" t="n">
        <v>0.560509178173503</v>
      </c>
      <c r="AK94" t="n">
        <v>0.60896926351771</v>
      </c>
      <c r="AL94" t="n">
        <v>0.635121238508363</v>
      </c>
      <c r="AM94" t="n">
        <v>0.647694201224219</v>
      </c>
      <c r="AN94" t="n">
        <v>0.717553840836377</v>
      </c>
      <c r="AO94" t="n">
        <v>0.71225859604023</v>
      </c>
      <c r="AP94" t="n">
        <v>0.710578469961034</v>
      </c>
      <c r="AQ94" t="n">
        <v>0.73351057547341</v>
      </c>
      <c r="AR94" t="n">
        <v>0.766690854919662</v>
      </c>
      <c r="AS94" t="n">
        <v>0.804826036235486</v>
      </c>
      <c r="AT94" t="n">
        <v>0.770771017190967</v>
      </c>
      <c r="AU94" t="n">
        <v>0.724077607261889</v>
      </c>
      <c r="AV94" t="n">
        <v>0.822722527168026</v>
      </c>
      <c r="AW94" t="n">
        <v>0.76567886816145</v>
      </c>
      <c r="AX94" t="n">
        <v>0.776049456339705</v>
      </c>
      <c r="AY94" t="n">
        <v>0.751038597906362</v>
      </c>
      <c r="AZ94" t="n">
        <v>0.798170548869701</v>
      </c>
      <c r="BA94" t="n">
        <v>0.805526833334991</v>
      </c>
      <c r="BB94" t="n">
        <v>0.789071852820157</v>
      </c>
      <c r="BC94" t="n">
        <v>0.770488752028346</v>
      </c>
      <c r="BD94" t="n">
        <v>0.798181867330147</v>
      </c>
      <c r="BE94" t="n">
        <v>0.770265389868123</v>
      </c>
      <c r="BF94" t="n">
        <v>0.772207898536572</v>
      </c>
      <c r="BG94" t="n">
        <v>0.825780406159043</v>
      </c>
      <c r="BH94" t="n">
        <v>0.794369073404452</v>
      </c>
      <c r="BI94" t="n">
        <v>0.777665073354257</v>
      </c>
      <c r="BJ94" t="n">
        <v>0.825116007114984</v>
      </c>
      <c r="BK94" t="n">
        <v>0.788692360728558</v>
      </c>
      <c r="BL94" t="n">
        <v>0.790452694219728</v>
      </c>
      <c r="BM94" t="n">
        <v>0.807399258285565</v>
      </c>
      <c r="BN94" t="n">
        <v>0.783897153125322</v>
      </c>
      <c r="BO94" t="n">
        <v>0.794469410533267</v>
      </c>
      <c r="BP94" t="n">
        <v>0.828480947794386</v>
      </c>
      <c r="BQ94" t="n">
        <v>0.823458760152314</v>
      </c>
      <c r="BR94" t="n">
        <v>0.859765726107794</v>
      </c>
      <c r="BS94" t="n">
        <v>0.855659852287354</v>
      </c>
      <c r="BT94" t="n">
        <v>0.876283604683373</v>
      </c>
      <c r="BU94" t="n">
        <v>0.844630893671724</v>
      </c>
      <c r="BV94" t="n">
        <v>0.871861551702227</v>
      </c>
      <c r="BW94" t="n">
        <v>0.840165752248831</v>
      </c>
      <c r="BX94" t="n">
        <v>0.881727430443153</v>
      </c>
      <c r="BY94" t="n">
        <v>0.857105902939157</v>
      </c>
      <c r="BZ94" t="n">
        <v>0.876869953305989</v>
      </c>
      <c r="CA94" t="n">
        <v>0.882782745499903</v>
      </c>
      <c r="CB94" t="n">
        <v>0.889998221222183</v>
      </c>
      <c r="CC94" t="n">
        <v>0.884441802222612</v>
      </c>
      <c r="CD94" t="n">
        <v>0.88800422393788</v>
      </c>
      <c r="CE94" t="n">
        <v>0.911394264799543</v>
      </c>
      <c r="CF94" t="n">
        <v>0.895785159345378</v>
      </c>
      <c r="CG94" t="n">
        <v>0.894958704671463</v>
      </c>
      <c r="CH94" t="n">
        <v>0.917741813012293</v>
      </c>
      <c r="CI94" t="n">
        <v>0.910559824854388</v>
      </c>
      <c r="CJ94" t="n">
        <v>0.915693024550339</v>
      </c>
      <c r="CK94" t="n">
        <v>0.917501868264483</v>
      </c>
      <c r="CL94" t="n">
        <v>0.922639935852925</v>
      </c>
      <c r="CM94" t="n">
        <v>0.906136129005026</v>
      </c>
      <c r="CN94" t="n">
        <v>0.924825501803115</v>
      </c>
      <c r="CO94" t="n">
        <v>0.850084974853984</v>
      </c>
      <c r="CP94" t="n">
        <v>1</v>
      </c>
      <c r="CQ94" t="n">
        <v>0.801038940982262</v>
      </c>
      <c r="CR94" t="n">
        <v>0.828477955831347</v>
      </c>
      <c r="CS94" t="n">
        <v>0.793077909259703</v>
      </c>
      <c r="CT94" t="n">
        <v>0.843805109141199</v>
      </c>
      <c r="CU94" t="n">
        <v>0.880288073773668</v>
      </c>
      <c r="CV94" t="n">
        <v>0.506555855607904</v>
      </c>
      <c r="CW94" t="n">
        <v>0.259644002084401</v>
      </c>
      <c r="CX94" t="n">
        <v>-0.0517662493462761</v>
      </c>
      <c r="CY94" t="n">
        <v>0.232844671598569</v>
      </c>
      <c r="CZ94" t="n">
        <v>0.337611004043308</v>
      </c>
      <c r="DA94" t="n">
        <v>0.0409898243291268</v>
      </c>
      <c r="DB94" t="n">
        <v>0.184995474712069</v>
      </c>
      <c r="DC94" t="n">
        <v>0.235725377231036</v>
      </c>
      <c r="DD94" t="n">
        <v>-0.0758349539738081</v>
      </c>
      <c r="DE94" t="e">
        <v>#NUM!</v>
      </c>
      <c r="DF94"/>
      <c r="DG94"/>
    </row>
    <row r="95" ht="20" customHeight="1">
      <c r="A95" t="s">
        <v>94</v>
      </c>
      <c r="B95" t="n">
        <v>0.776861118426011</v>
      </c>
      <c r="C95" t="n">
        <v>0.666418488981739</v>
      </c>
      <c r="D95" t="n">
        <v>0.680610469865095</v>
      </c>
      <c r="E95" t="n">
        <v>0.5832544399507</v>
      </c>
      <c r="F95" t="n">
        <v>0.518669590882464</v>
      </c>
      <c r="G95" t="n">
        <v>0.680252941020155</v>
      </c>
      <c r="H95" t="n">
        <v>0.520251982715605</v>
      </c>
      <c r="I95" t="n">
        <v>0.654831600761826</v>
      </c>
      <c r="J95" t="n">
        <v>0.701755853072024</v>
      </c>
      <c r="K95" t="n">
        <v>0.638173681904801</v>
      </c>
      <c r="L95" t="n">
        <v>0.604169839381803</v>
      </c>
      <c r="M95" t="n">
        <v>0.55382925839371</v>
      </c>
      <c r="N95" t="n">
        <v>0.534910728538669</v>
      </c>
      <c r="O95" t="n">
        <v>0.473355935305684</v>
      </c>
      <c r="P95" t="n">
        <v>0.721304971398431</v>
      </c>
      <c r="Q95" t="n">
        <v>0.876564746177528</v>
      </c>
      <c r="R95" t="n">
        <v>0.788479092159883</v>
      </c>
      <c r="S95" t="n">
        <v>0.79143981179451</v>
      </c>
      <c r="T95" t="n">
        <v>0.816692415258119</v>
      </c>
      <c r="U95" t="n">
        <v>0.705275672421847</v>
      </c>
      <c r="V95" t="n">
        <v>0.730841066354962</v>
      </c>
      <c r="W95" t="n">
        <v>0.697794533618745</v>
      </c>
      <c r="X95" t="n">
        <v>0.7507013828461</v>
      </c>
      <c r="Y95" t="n">
        <v>0.695060731039312</v>
      </c>
      <c r="Z95" t="n">
        <v>0.567510115828357</v>
      </c>
      <c r="AA95" t="n">
        <v>0.457334063670502</v>
      </c>
      <c r="AB95" t="n">
        <v>0.478411380744695</v>
      </c>
      <c r="AC95" t="n">
        <v>0.147080827092303</v>
      </c>
      <c r="AD95" t="n">
        <v>0.595363396165854</v>
      </c>
      <c r="AE95" t="n">
        <v>0.450831481761884</v>
      </c>
      <c r="AF95" t="n">
        <v>0.414270544573902</v>
      </c>
      <c r="AG95" t="n">
        <v>0.623384148200107</v>
      </c>
      <c r="AH95" t="n">
        <v>0.564092706190777</v>
      </c>
      <c r="AI95" t="n">
        <v>0.578047279476731</v>
      </c>
      <c r="AJ95" t="n">
        <v>0.588115031834152</v>
      </c>
      <c r="AK95" t="n">
        <v>0.615057972213137</v>
      </c>
      <c r="AL95" t="n">
        <v>0.632991395679823</v>
      </c>
      <c r="AM95" t="n">
        <v>0.649549488678048</v>
      </c>
      <c r="AN95" t="n">
        <v>0.78551033802348</v>
      </c>
      <c r="AO95" t="n">
        <v>0.788625277787055</v>
      </c>
      <c r="AP95" t="n">
        <v>0.703336329748153</v>
      </c>
      <c r="AQ95" t="n">
        <v>0.715918484016228</v>
      </c>
      <c r="AR95" t="n">
        <v>0.773986934794416</v>
      </c>
      <c r="AS95" t="n">
        <v>0.777482664094773</v>
      </c>
      <c r="AT95" t="n">
        <v>0.73543255776701</v>
      </c>
      <c r="AU95" t="n">
        <v>0.730477208959863</v>
      </c>
      <c r="AV95" t="n">
        <v>0.857532122243749</v>
      </c>
      <c r="AW95" t="n">
        <v>0.831512950326537</v>
      </c>
      <c r="AX95" t="n">
        <v>0.795100735368827</v>
      </c>
      <c r="AY95" t="n">
        <v>0.787896445751567</v>
      </c>
      <c r="AZ95" t="n">
        <v>0.792848706432368</v>
      </c>
      <c r="BA95" t="n">
        <v>0.822250270772485</v>
      </c>
      <c r="BB95" t="n">
        <v>0.811922431247138</v>
      </c>
      <c r="BC95" t="n">
        <v>0.768073643878562</v>
      </c>
      <c r="BD95" t="n">
        <v>0.805007062679122</v>
      </c>
      <c r="BE95" t="n">
        <v>0.737627207268425</v>
      </c>
      <c r="BF95" t="n">
        <v>0.752529907479345</v>
      </c>
      <c r="BG95" t="n">
        <v>0.770253849086134</v>
      </c>
      <c r="BH95" t="n">
        <v>0.74477318191167</v>
      </c>
      <c r="BI95" t="n">
        <v>0.764426764783444</v>
      </c>
      <c r="BJ95" t="n">
        <v>0.772421847208522</v>
      </c>
      <c r="BK95" t="n">
        <v>0.768706514948483</v>
      </c>
      <c r="BL95" t="n">
        <v>0.770958617259931</v>
      </c>
      <c r="BM95" t="n">
        <v>0.768421066005463</v>
      </c>
      <c r="BN95" t="n">
        <v>0.765051367534883</v>
      </c>
      <c r="BO95" t="n">
        <v>0.797239099537583</v>
      </c>
      <c r="BP95" t="n">
        <v>0.781549656623795</v>
      </c>
      <c r="BQ95" t="n">
        <v>0.792371006441376</v>
      </c>
      <c r="BR95" t="n">
        <v>0.845407616799974</v>
      </c>
      <c r="BS95" t="n">
        <v>0.812929002615704</v>
      </c>
      <c r="BT95" t="n">
        <v>0.831751759214167</v>
      </c>
      <c r="BU95" t="n">
        <v>0.805839745503248</v>
      </c>
      <c r="BV95" t="n">
        <v>0.819127125256728</v>
      </c>
      <c r="BW95" t="n">
        <v>0.828905074725928</v>
      </c>
      <c r="BX95" t="n">
        <v>0.830381509437116</v>
      </c>
      <c r="BY95" t="n">
        <v>0.836043823105039</v>
      </c>
      <c r="BZ95" t="n">
        <v>0.827688545328477</v>
      </c>
      <c r="CA95" t="n">
        <v>0.842328290397938</v>
      </c>
      <c r="CB95" t="n">
        <v>0.855326783441226</v>
      </c>
      <c r="CC95" t="n">
        <v>0.823375462093217</v>
      </c>
      <c r="CD95" t="n">
        <v>0.837549795975276</v>
      </c>
      <c r="CE95" t="n">
        <v>0.866507010290673</v>
      </c>
      <c r="CF95" t="n">
        <v>0.846420358461292</v>
      </c>
      <c r="CG95" t="n">
        <v>0.856221609652126</v>
      </c>
      <c r="CH95" t="n">
        <v>0.876516786912107</v>
      </c>
      <c r="CI95" t="n">
        <v>0.862211848715651</v>
      </c>
      <c r="CJ95" t="n">
        <v>0.87876617990967</v>
      </c>
      <c r="CK95" t="n">
        <v>0.861064327775638</v>
      </c>
      <c r="CL95" t="n">
        <v>0.849106103084975</v>
      </c>
      <c r="CM95" t="n">
        <v>0.861350329709477</v>
      </c>
      <c r="CN95" t="n">
        <v>0.818114026346385</v>
      </c>
      <c r="CO95" t="n">
        <v>0.844685036836552</v>
      </c>
      <c r="CP95" t="n">
        <v>0.801038940982262</v>
      </c>
      <c r="CQ95" t="n">
        <v>1</v>
      </c>
      <c r="CR95" t="n">
        <v>0.701296425296393</v>
      </c>
      <c r="CS95" t="n">
        <v>0.765583411091706</v>
      </c>
      <c r="CT95" t="n">
        <v>0.710558211830083</v>
      </c>
      <c r="CU95" t="n">
        <v>0.743788980072203</v>
      </c>
      <c r="CV95" t="n">
        <v>0.642037999938701</v>
      </c>
      <c r="CW95" t="n">
        <v>0.319651151084418</v>
      </c>
      <c r="CX95" t="n">
        <v>0.0661662287511074</v>
      </c>
      <c r="CY95" t="n">
        <v>0.260862816789398</v>
      </c>
      <c r="CZ95" t="n">
        <v>0.378579601835415</v>
      </c>
      <c r="DA95" t="n">
        <v>-0.0210622656810028</v>
      </c>
      <c r="DB95" t="n">
        <v>0.18977533580283</v>
      </c>
      <c r="DC95" t="n">
        <v>0.289671543168648</v>
      </c>
      <c r="DD95" t="n">
        <v>0.150707155272196</v>
      </c>
      <c r="DE95" t="e">
        <v>#NUM!</v>
      </c>
      <c r="DF95"/>
      <c r="DG95"/>
    </row>
    <row r="96" ht="20" customHeight="1">
      <c r="A96" t="s">
        <v>95</v>
      </c>
      <c r="B96" t="n">
        <v>0.501217993327214</v>
      </c>
      <c r="C96" t="n">
        <v>0.3769243218446</v>
      </c>
      <c r="D96" t="n">
        <v>0.525023855279469</v>
      </c>
      <c r="E96" t="n">
        <v>0.411923178903693</v>
      </c>
      <c r="F96" t="n">
        <v>0.330763641227709</v>
      </c>
      <c r="G96" t="n">
        <v>0.494676886910074</v>
      </c>
      <c r="H96" t="n">
        <v>0.462959070851414</v>
      </c>
      <c r="I96" t="n">
        <v>0.477538203002946</v>
      </c>
      <c r="J96" t="n">
        <v>0.357372309856226</v>
      </c>
      <c r="K96" t="n">
        <v>0.659199129896561</v>
      </c>
      <c r="L96" t="n">
        <v>0.49442523124749</v>
      </c>
      <c r="M96" t="n">
        <v>0.50013394450916</v>
      </c>
      <c r="N96" t="n">
        <v>0.457726775334551</v>
      </c>
      <c r="O96" t="n">
        <v>0.519167196810798</v>
      </c>
      <c r="P96" t="n">
        <v>0.596354533187428</v>
      </c>
      <c r="Q96" t="n">
        <v>0.644800498869901</v>
      </c>
      <c r="R96" t="n">
        <v>0.69745232822123</v>
      </c>
      <c r="S96" t="n">
        <v>0.599178844187918</v>
      </c>
      <c r="T96" t="n">
        <v>0.683658082324759</v>
      </c>
      <c r="U96" t="n">
        <v>0.564269388316416</v>
      </c>
      <c r="V96" t="n">
        <v>0.643995205493655</v>
      </c>
      <c r="W96" t="n">
        <v>0.56308610593454</v>
      </c>
      <c r="X96" t="n">
        <v>0.584495897379769</v>
      </c>
      <c r="Y96" t="n">
        <v>0.426457048273382</v>
      </c>
      <c r="Z96" t="n">
        <v>0.481026319171242</v>
      </c>
      <c r="AA96" t="n">
        <v>0.224580426309007</v>
      </c>
      <c r="AB96" t="n">
        <v>0.210923607357255</v>
      </c>
      <c r="AC96" t="n">
        <v>0.0279439189544927</v>
      </c>
      <c r="AD96" t="n">
        <v>0.440372775960254</v>
      </c>
      <c r="AE96" t="n">
        <v>0.225105669857176</v>
      </c>
      <c r="AF96" t="n">
        <v>0.181766954793083</v>
      </c>
      <c r="AG96" t="n">
        <v>0.358919767746185</v>
      </c>
      <c r="AH96" t="n">
        <v>0.369163376352306</v>
      </c>
      <c r="AI96" t="n">
        <v>0.390519081970208</v>
      </c>
      <c r="AJ96" t="n">
        <v>0.385379183801321</v>
      </c>
      <c r="AK96" t="n">
        <v>0.421535138612837</v>
      </c>
      <c r="AL96" t="n">
        <v>0.465430635901438</v>
      </c>
      <c r="AM96" t="n">
        <v>0.47801745067302</v>
      </c>
      <c r="AN96" t="n">
        <v>0.529972335800283</v>
      </c>
      <c r="AO96" t="n">
        <v>0.592499157918593</v>
      </c>
      <c r="AP96" t="n">
        <v>0.556500430354137</v>
      </c>
      <c r="AQ96" t="n">
        <v>0.600519132991272</v>
      </c>
      <c r="AR96" t="n">
        <v>0.586683649420156</v>
      </c>
      <c r="AS96" t="n">
        <v>0.61354135112438</v>
      </c>
      <c r="AT96" t="n">
        <v>0.556646676568526</v>
      </c>
      <c r="AU96" t="n">
        <v>0.575434660205282</v>
      </c>
      <c r="AV96" t="n">
        <v>0.64738662447986</v>
      </c>
      <c r="AW96" t="n">
        <v>0.60666411977054</v>
      </c>
      <c r="AX96" t="n">
        <v>0.573076415147914</v>
      </c>
      <c r="AY96" t="n">
        <v>0.499781141198442</v>
      </c>
      <c r="AZ96" t="n">
        <v>0.581530780081036</v>
      </c>
      <c r="BA96" t="n">
        <v>0.56906904228242</v>
      </c>
      <c r="BB96" t="n">
        <v>0.600638707448129</v>
      </c>
      <c r="BC96" t="n">
        <v>0.547244104575964</v>
      </c>
      <c r="BD96" t="n">
        <v>0.608096631791472</v>
      </c>
      <c r="BE96" t="n">
        <v>0.563480899924638</v>
      </c>
      <c r="BF96" t="n">
        <v>0.542633402773076</v>
      </c>
      <c r="BG96" t="n">
        <v>0.624542013170694</v>
      </c>
      <c r="BH96" t="n">
        <v>0.55696658611215</v>
      </c>
      <c r="BI96" t="n">
        <v>0.554544991584745</v>
      </c>
      <c r="BJ96" t="n">
        <v>0.57858820985063</v>
      </c>
      <c r="BK96" t="n">
        <v>0.568950979486693</v>
      </c>
      <c r="BL96" t="n">
        <v>0.564365500082338</v>
      </c>
      <c r="BM96" t="n">
        <v>0.613158471731286</v>
      </c>
      <c r="BN96" t="n">
        <v>0.570604350536964</v>
      </c>
      <c r="BO96" t="n">
        <v>0.601772718205699</v>
      </c>
      <c r="BP96" t="n">
        <v>0.636673202538809</v>
      </c>
      <c r="BQ96" t="n">
        <v>0.617789872440375</v>
      </c>
      <c r="BR96" t="n">
        <v>0.667634296480564</v>
      </c>
      <c r="BS96" t="n">
        <v>0.642935519701754</v>
      </c>
      <c r="BT96" t="n">
        <v>0.698482318964854</v>
      </c>
      <c r="BU96" t="n">
        <v>0.656022384997481</v>
      </c>
      <c r="BV96" t="n">
        <v>0.692043931900397</v>
      </c>
      <c r="BW96" t="n">
        <v>0.632559940494756</v>
      </c>
      <c r="BX96" t="n">
        <v>0.700110243913303</v>
      </c>
      <c r="BY96" t="n">
        <v>0.677272954222416</v>
      </c>
      <c r="BZ96" t="n">
        <v>0.695365751844961</v>
      </c>
      <c r="CA96" t="n">
        <v>0.684400411863299</v>
      </c>
      <c r="CB96" t="n">
        <v>0.700364163960499</v>
      </c>
      <c r="CC96" t="n">
        <v>0.70400004665729</v>
      </c>
      <c r="CD96" t="n">
        <v>0.710673190403811</v>
      </c>
      <c r="CE96" t="n">
        <v>0.751264978019945</v>
      </c>
      <c r="CF96" t="n">
        <v>0.727242691290478</v>
      </c>
      <c r="CG96" t="n">
        <v>0.722033400242771</v>
      </c>
      <c r="CH96" t="n">
        <v>0.741192738951421</v>
      </c>
      <c r="CI96" t="n">
        <v>0.738715148359631</v>
      </c>
      <c r="CJ96" t="n">
        <v>0.761953790774477</v>
      </c>
      <c r="CK96" t="n">
        <v>0.747020746401767</v>
      </c>
      <c r="CL96" t="n">
        <v>0.809640408070598</v>
      </c>
      <c r="CM96" t="n">
        <v>0.76220071968641</v>
      </c>
      <c r="CN96" t="n">
        <v>0.800004992000851</v>
      </c>
      <c r="CO96" t="n">
        <v>0.705208911278428</v>
      </c>
      <c r="CP96" t="n">
        <v>0.828477955831347</v>
      </c>
      <c r="CQ96" t="n">
        <v>0.701296425296393</v>
      </c>
      <c r="CR96" t="n">
        <v>1</v>
      </c>
      <c r="CS96" t="n">
        <v>0.73924080221847</v>
      </c>
      <c r="CT96" t="n">
        <v>0.646038308379331</v>
      </c>
      <c r="CU96" t="n">
        <v>0.643933377226284</v>
      </c>
      <c r="CV96" t="n">
        <v>0.569483123029801</v>
      </c>
      <c r="CW96" t="n">
        <v>0.12133380180284</v>
      </c>
      <c r="CX96" t="n">
        <v>0.0346714694751099</v>
      </c>
      <c r="CY96" t="n">
        <v>0.185927212505562</v>
      </c>
      <c r="CZ96" t="n">
        <v>0.266849750050248</v>
      </c>
      <c r="DA96" t="n">
        <v>0.0569000820668679</v>
      </c>
      <c r="DB96" t="n">
        <v>0.160928504558736</v>
      </c>
      <c r="DC96" t="n">
        <v>0.322429505073213</v>
      </c>
      <c r="DD96" t="n">
        <v>-0.0677492833828945</v>
      </c>
      <c r="DE96" t="e">
        <v>#NUM!</v>
      </c>
      <c r="DF96"/>
      <c r="DG96"/>
    </row>
    <row r="97" ht="20" customHeight="1">
      <c r="A97" t="s">
        <v>96</v>
      </c>
      <c r="B97" t="n">
        <v>0.605163415903677</v>
      </c>
      <c r="C97" t="n">
        <v>0.611000535533682</v>
      </c>
      <c r="D97" t="n">
        <v>0.519544551849688</v>
      </c>
      <c r="E97" t="n">
        <v>0.590365881101385</v>
      </c>
      <c r="F97" t="n">
        <v>0.531888156394796</v>
      </c>
      <c r="G97" t="n">
        <v>0.511899286135654</v>
      </c>
      <c r="H97" t="n">
        <v>0.425620689813758</v>
      </c>
      <c r="I97" t="n">
        <v>0.521086394598671</v>
      </c>
      <c r="J97" t="n">
        <v>0.565648822196166</v>
      </c>
      <c r="K97" t="n">
        <v>0.651021538794166</v>
      </c>
      <c r="L97" t="n">
        <v>0.643753669228132</v>
      </c>
      <c r="M97" t="n">
        <v>0.600315267205359</v>
      </c>
      <c r="N97" t="n">
        <v>0.484139568011625</v>
      </c>
      <c r="O97" t="n">
        <v>0.437618691207785</v>
      </c>
      <c r="P97" t="n">
        <v>0.67182077367007</v>
      </c>
      <c r="Q97" t="n">
        <v>0.716460087352149</v>
      </c>
      <c r="R97" t="n">
        <v>0.683899934227649</v>
      </c>
      <c r="S97" t="n">
        <v>0.706046293064829</v>
      </c>
      <c r="T97" t="n">
        <v>0.692285119162112</v>
      </c>
      <c r="U97" t="n">
        <v>0.606116141425566</v>
      </c>
      <c r="V97" t="n">
        <v>0.698844501775426</v>
      </c>
      <c r="W97" t="n">
        <v>0.593754096657998</v>
      </c>
      <c r="X97" t="n">
        <v>0.632521944411799</v>
      </c>
      <c r="Y97" t="n">
        <v>0.493751550034445</v>
      </c>
      <c r="Z97" t="n">
        <v>0.47923190627803</v>
      </c>
      <c r="AA97" t="n">
        <v>0.224187209361893</v>
      </c>
      <c r="AB97" t="n">
        <v>0.370583979613196</v>
      </c>
      <c r="AC97" t="n">
        <v>0.0486662263279232</v>
      </c>
      <c r="AD97" t="n">
        <v>0.478953234827869</v>
      </c>
      <c r="AE97" t="n">
        <v>0.247641305986657</v>
      </c>
      <c r="AF97" t="n">
        <v>0.302835928845297</v>
      </c>
      <c r="AG97" t="n">
        <v>0.432087921488421</v>
      </c>
      <c r="AH97" t="n">
        <v>0.499697178055552</v>
      </c>
      <c r="AI97" t="n">
        <v>0.466927599577625</v>
      </c>
      <c r="AJ97" t="n">
        <v>0.437298992780349</v>
      </c>
      <c r="AK97" t="n">
        <v>0.481037198039586</v>
      </c>
      <c r="AL97" t="n">
        <v>0.541804284095137</v>
      </c>
      <c r="AM97" t="n">
        <v>0.547454492214825</v>
      </c>
      <c r="AN97" t="n">
        <v>0.618542889905611</v>
      </c>
      <c r="AO97" t="n">
        <v>0.58887755645132</v>
      </c>
      <c r="AP97" t="n">
        <v>0.560911185303537</v>
      </c>
      <c r="AQ97" t="n">
        <v>0.644828661394189</v>
      </c>
      <c r="AR97" t="n">
        <v>0.715607876752976</v>
      </c>
      <c r="AS97" t="n">
        <v>0.695901614188636</v>
      </c>
      <c r="AT97" t="n">
        <v>0.604867638525232</v>
      </c>
      <c r="AU97" t="n">
        <v>0.635808200252025</v>
      </c>
      <c r="AV97" t="n">
        <v>0.692116129354083</v>
      </c>
      <c r="AW97" t="n">
        <v>0.704667342136136</v>
      </c>
      <c r="AX97" t="n">
        <v>0.644111513061722</v>
      </c>
      <c r="AY97" t="n">
        <v>0.642991789197105</v>
      </c>
      <c r="AZ97" t="n">
        <v>0.636617005908181</v>
      </c>
      <c r="BA97" t="n">
        <v>0.63377170439958</v>
      </c>
      <c r="BB97" t="n">
        <v>0.621950209942055</v>
      </c>
      <c r="BC97" t="n">
        <v>0.590988279493715</v>
      </c>
      <c r="BD97" t="n">
        <v>0.638226291869111</v>
      </c>
      <c r="BE97" t="n">
        <v>0.630738971370659</v>
      </c>
      <c r="BF97" t="n">
        <v>0.621227087186579</v>
      </c>
      <c r="BG97" t="n">
        <v>0.656311066171986</v>
      </c>
      <c r="BH97" t="n">
        <v>0.616825115932278</v>
      </c>
      <c r="BI97" t="n">
        <v>0.639461844752497</v>
      </c>
      <c r="BJ97" t="n">
        <v>0.682372033230426</v>
      </c>
      <c r="BK97" t="n">
        <v>0.64216077154764</v>
      </c>
      <c r="BL97" t="n">
        <v>0.620770557795357</v>
      </c>
      <c r="BM97" t="n">
        <v>0.691574318443568</v>
      </c>
      <c r="BN97" t="n">
        <v>0.654562878667644</v>
      </c>
      <c r="BO97" t="n">
        <v>0.681169525999321</v>
      </c>
      <c r="BP97" t="n">
        <v>0.689851598068712</v>
      </c>
      <c r="BQ97" t="n">
        <v>0.675446655688141</v>
      </c>
      <c r="BR97" t="n">
        <v>0.730453529062484</v>
      </c>
      <c r="BS97" t="n">
        <v>0.722500028062597</v>
      </c>
      <c r="BT97" t="n">
        <v>0.753578596007384</v>
      </c>
      <c r="BU97" t="n">
        <v>0.72789893998752</v>
      </c>
      <c r="BV97" t="n">
        <v>0.731110564210377</v>
      </c>
      <c r="BW97" t="n">
        <v>0.722738432152789</v>
      </c>
      <c r="BX97" t="n">
        <v>0.743024843553013</v>
      </c>
      <c r="BY97" t="n">
        <v>0.740400853399855</v>
      </c>
      <c r="BZ97" t="n">
        <v>0.747784923878635</v>
      </c>
      <c r="CA97" t="n">
        <v>0.745737901143585</v>
      </c>
      <c r="CB97" t="n">
        <v>0.77010310731679</v>
      </c>
      <c r="CC97" t="n">
        <v>0.743788472210057</v>
      </c>
      <c r="CD97" t="n">
        <v>0.767783359775041</v>
      </c>
      <c r="CE97" t="n">
        <v>0.7652396578678</v>
      </c>
      <c r="CF97" t="n">
        <v>0.793369327052282</v>
      </c>
      <c r="CG97" t="n">
        <v>0.774505921464748</v>
      </c>
      <c r="CH97" t="n">
        <v>0.781178179887689</v>
      </c>
      <c r="CI97" t="n">
        <v>0.80881881265037</v>
      </c>
      <c r="CJ97" t="n">
        <v>0.817728992250514</v>
      </c>
      <c r="CK97" t="n">
        <v>0.810026893128964</v>
      </c>
      <c r="CL97" t="n">
        <v>0.811470672245258</v>
      </c>
      <c r="CM97" t="n">
        <v>0.794375671983897</v>
      </c>
      <c r="CN97" t="n">
        <v>0.797534412300231</v>
      </c>
      <c r="CO97" t="n">
        <v>0.756975351240792</v>
      </c>
      <c r="CP97" t="n">
        <v>0.793077909259703</v>
      </c>
      <c r="CQ97" t="n">
        <v>0.765583411091706</v>
      </c>
      <c r="CR97" t="n">
        <v>0.73924080221847</v>
      </c>
      <c r="CS97" t="n">
        <v>1</v>
      </c>
      <c r="CT97" t="n">
        <v>0.704982721847546</v>
      </c>
      <c r="CU97" t="n">
        <v>0.714271622972853</v>
      </c>
      <c r="CV97" t="n">
        <v>0.709072987401927</v>
      </c>
      <c r="CW97" t="n">
        <v>0.283120297518612</v>
      </c>
      <c r="CX97" t="n">
        <v>-0.0628798172051454</v>
      </c>
      <c r="CY97" t="n">
        <v>0.373213056352621</v>
      </c>
      <c r="CZ97" t="n">
        <v>0.509953854216685</v>
      </c>
      <c r="DA97" t="n">
        <v>0.18642673787407</v>
      </c>
      <c r="DB97" t="n">
        <v>0.1307482110901</v>
      </c>
      <c r="DC97" t="n">
        <v>0.22353509489783</v>
      </c>
      <c r="DD97" t="n">
        <v>-0.131383709657865</v>
      </c>
      <c r="DE97" t="e">
        <v>#NUM!</v>
      </c>
      <c r="DF97"/>
      <c r="DG97"/>
    </row>
    <row r="98" ht="20" customHeight="1">
      <c r="A98" t="s">
        <v>97</v>
      </c>
      <c r="B98" t="n">
        <v>0.73879252251548</v>
      </c>
      <c r="C98" t="n">
        <v>0.587962198703622</v>
      </c>
      <c r="D98" t="n">
        <v>0.661679153499271</v>
      </c>
      <c r="E98" t="n">
        <v>0.686922153820322</v>
      </c>
      <c r="F98" t="n">
        <v>0.563043817303193</v>
      </c>
      <c r="G98" t="n">
        <v>0.666557856304353</v>
      </c>
      <c r="H98" t="n">
        <v>0.584082168622074</v>
      </c>
      <c r="I98" t="n">
        <v>0.493032034728212</v>
      </c>
      <c r="J98" t="n">
        <v>0.646691102334699</v>
      </c>
      <c r="K98" t="n">
        <v>0.723083964826181</v>
      </c>
      <c r="L98" t="n">
        <v>0.661060384832132</v>
      </c>
      <c r="M98" t="n">
        <v>0.581495463362257</v>
      </c>
      <c r="N98" t="n">
        <v>0.487428080144873</v>
      </c>
      <c r="O98" t="n">
        <v>0.685264757801875</v>
      </c>
      <c r="P98" t="n">
        <v>0.706274493113321</v>
      </c>
      <c r="Q98" t="n">
        <v>0.85733833739792</v>
      </c>
      <c r="R98" t="n">
        <v>0.867259014963152</v>
      </c>
      <c r="S98" t="n">
        <v>0.770952824035589</v>
      </c>
      <c r="T98" t="n">
        <v>0.830962501025145</v>
      </c>
      <c r="U98" t="n">
        <v>0.667329869432751</v>
      </c>
      <c r="V98" t="n">
        <v>0.804763143081358</v>
      </c>
      <c r="W98" t="n">
        <v>0.690094756896231</v>
      </c>
      <c r="X98" t="n">
        <v>0.672852324811834</v>
      </c>
      <c r="Y98" t="n">
        <v>0.623303791035841</v>
      </c>
      <c r="Z98" t="n">
        <v>0.595515328214531</v>
      </c>
      <c r="AA98" t="n">
        <v>0.3960377151621</v>
      </c>
      <c r="AB98" t="n">
        <v>0.45212357718075</v>
      </c>
      <c r="AC98" t="n">
        <v>0.258790937903817</v>
      </c>
      <c r="AD98" t="n">
        <v>0.595886538685318</v>
      </c>
      <c r="AE98" t="n">
        <v>0.389979753735349</v>
      </c>
      <c r="AF98" t="n">
        <v>0.398183960212906</v>
      </c>
      <c r="AG98" t="n">
        <v>0.621077147734742</v>
      </c>
      <c r="AH98" t="n">
        <v>0.610765387870261</v>
      </c>
      <c r="AI98" t="n">
        <v>0.528719011786265</v>
      </c>
      <c r="AJ98" t="n">
        <v>0.55286108691539</v>
      </c>
      <c r="AK98" t="n">
        <v>0.577130183656433</v>
      </c>
      <c r="AL98" t="n">
        <v>0.614068020315649</v>
      </c>
      <c r="AM98" t="n">
        <v>0.562855154188928</v>
      </c>
      <c r="AN98" t="n">
        <v>0.744657216690439</v>
      </c>
      <c r="AO98" t="n">
        <v>0.685844277238584</v>
      </c>
      <c r="AP98" t="n">
        <v>0.686932264775752</v>
      </c>
      <c r="AQ98" t="n">
        <v>0.632909390336802</v>
      </c>
      <c r="AR98" t="n">
        <v>0.75719454565538</v>
      </c>
      <c r="AS98" t="n">
        <v>0.779474846346083</v>
      </c>
      <c r="AT98" t="n">
        <v>0.734942137328035</v>
      </c>
      <c r="AU98" t="n">
        <v>0.722673330663324</v>
      </c>
      <c r="AV98" t="n">
        <v>0.780028090893071</v>
      </c>
      <c r="AW98" t="n">
        <v>0.750686208129188</v>
      </c>
      <c r="AX98" t="n">
        <v>0.820092400786892</v>
      </c>
      <c r="AY98" t="n">
        <v>0.771526723908896</v>
      </c>
      <c r="AZ98" t="n">
        <v>0.730867446458879</v>
      </c>
      <c r="BA98" t="n">
        <v>0.733424023455075</v>
      </c>
      <c r="BB98" t="n">
        <v>0.765358663774901</v>
      </c>
      <c r="BC98" t="n">
        <v>0.769519361337734</v>
      </c>
      <c r="BD98" t="n">
        <v>0.792343598027341</v>
      </c>
      <c r="BE98" t="n">
        <v>0.760001939174735</v>
      </c>
      <c r="BF98" t="n">
        <v>0.805564748406668</v>
      </c>
      <c r="BG98" t="n">
        <v>0.770588178376755</v>
      </c>
      <c r="BH98" t="n">
        <v>0.786143021970167</v>
      </c>
      <c r="BI98" t="n">
        <v>0.775282867179486</v>
      </c>
      <c r="BJ98" t="n">
        <v>0.808837618772731</v>
      </c>
      <c r="BK98" t="n">
        <v>0.778119414070523</v>
      </c>
      <c r="BL98" t="n">
        <v>0.803742646110506</v>
      </c>
      <c r="BM98" t="n">
        <v>0.790309732224182</v>
      </c>
      <c r="BN98" t="n">
        <v>0.806853091487976</v>
      </c>
      <c r="BO98" t="n">
        <v>0.778833197634733</v>
      </c>
      <c r="BP98" t="n">
        <v>0.801831111239835</v>
      </c>
      <c r="BQ98" t="n">
        <v>0.811199337442841</v>
      </c>
      <c r="BR98" t="n">
        <v>0.814123455644301</v>
      </c>
      <c r="BS98" t="n">
        <v>0.812195219319918</v>
      </c>
      <c r="BT98" t="n">
        <v>0.841120086567323</v>
      </c>
      <c r="BU98" t="n">
        <v>0.803333429578045</v>
      </c>
      <c r="BV98" t="n">
        <v>0.823616284999368</v>
      </c>
      <c r="BW98" t="n">
        <v>0.802816556264978</v>
      </c>
      <c r="BX98" t="n">
        <v>0.83215415265846</v>
      </c>
      <c r="BY98" t="n">
        <v>0.821990283068298</v>
      </c>
      <c r="BZ98" t="n">
        <v>0.833441630305857</v>
      </c>
      <c r="CA98" t="n">
        <v>0.845735233256827</v>
      </c>
      <c r="CB98" t="n">
        <v>0.828731968277087</v>
      </c>
      <c r="CC98" t="n">
        <v>0.840221142444837</v>
      </c>
      <c r="CD98" t="n">
        <v>0.840238494284651</v>
      </c>
      <c r="CE98" t="n">
        <v>0.84514572737899</v>
      </c>
      <c r="CF98" t="n">
        <v>0.825476176890434</v>
      </c>
      <c r="CG98" t="n">
        <v>0.822012547675984</v>
      </c>
      <c r="CH98" t="n">
        <v>0.858845975401104</v>
      </c>
      <c r="CI98" t="n">
        <v>0.835738259405774</v>
      </c>
      <c r="CJ98" t="n">
        <v>0.86241034503248</v>
      </c>
      <c r="CK98" t="n">
        <v>0.858166882730517</v>
      </c>
      <c r="CL98" t="n">
        <v>0.836176248964729</v>
      </c>
      <c r="CM98" t="n">
        <v>0.81122312495447</v>
      </c>
      <c r="CN98" t="n">
        <v>0.834898004260033</v>
      </c>
      <c r="CO98" t="n">
        <v>0.797923880369534</v>
      </c>
      <c r="CP98" t="n">
        <v>0.843805109141199</v>
      </c>
      <c r="CQ98" t="n">
        <v>0.710558211830083</v>
      </c>
      <c r="CR98" t="n">
        <v>0.646038308379331</v>
      </c>
      <c r="CS98" t="n">
        <v>0.704982721847546</v>
      </c>
      <c r="CT98" t="n">
        <v>1</v>
      </c>
      <c r="CU98" t="n">
        <v>0.695686066932015</v>
      </c>
      <c r="CV98" t="n">
        <v>0.446294294804611</v>
      </c>
      <c r="CW98" t="n">
        <v>0.261210635697571</v>
      </c>
      <c r="CX98" t="n">
        <v>0.0270613182168264</v>
      </c>
      <c r="CY98" t="n">
        <v>0.162619251613056</v>
      </c>
      <c r="CZ98" t="n">
        <v>0.287398006974325</v>
      </c>
      <c r="DA98" t="n">
        <v>0.151077301749351</v>
      </c>
      <c r="DB98" t="n">
        <v>-0.028258379308848</v>
      </c>
      <c r="DC98" t="n">
        <v>0.141305721282566</v>
      </c>
      <c r="DD98" t="n">
        <v>-0.112150939009244</v>
      </c>
      <c r="DE98" t="e">
        <v>#NUM!</v>
      </c>
      <c r="DF98"/>
      <c r="DG98"/>
    </row>
    <row r="99" ht="20" customHeight="1">
      <c r="A99" t="s">
        <v>98</v>
      </c>
      <c r="B99" t="n">
        <v>0.734056998966773</v>
      </c>
      <c r="C99" t="n">
        <v>0.523085990397704</v>
      </c>
      <c r="D99" t="n">
        <v>0.665578557365806</v>
      </c>
      <c r="E99" t="n">
        <v>0.704243079980162</v>
      </c>
      <c r="F99" t="n">
        <v>0.475599060698186</v>
      </c>
      <c r="G99" t="n">
        <v>0.649338277275825</v>
      </c>
      <c r="H99" t="n">
        <v>0.62158305542847</v>
      </c>
      <c r="I99" t="n">
        <v>0.735058307922254</v>
      </c>
      <c r="J99" t="n">
        <v>0.655382424240499</v>
      </c>
      <c r="K99" t="n">
        <v>0.614321690383972</v>
      </c>
      <c r="L99" t="n">
        <v>0.536509349157178</v>
      </c>
      <c r="M99" t="n">
        <v>0.635092956229652</v>
      </c>
      <c r="N99" t="n">
        <v>0.524835749525708</v>
      </c>
      <c r="O99" t="n">
        <v>0.577100273195249</v>
      </c>
      <c r="P99" t="n">
        <v>0.739393067945888</v>
      </c>
      <c r="Q99" t="n">
        <v>0.829515107736437</v>
      </c>
      <c r="R99" t="n">
        <v>0.779004629091657</v>
      </c>
      <c r="S99" t="n">
        <v>0.737782829128593</v>
      </c>
      <c r="T99" t="n">
        <v>0.77226949138997</v>
      </c>
      <c r="U99" t="n">
        <v>0.741754882564752</v>
      </c>
      <c r="V99" t="n">
        <v>0.785340917223195</v>
      </c>
      <c r="W99" t="n">
        <v>0.738811781821172</v>
      </c>
      <c r="X99" t="n">
        <v>0.735646851502311</v>
      </c>
      <c r="Y99" t="n">
        <v>0.634747622329925</v>
      </c>
      <c r="Z99" t="n">
        <v>0.68492273774468</v>
      </c>
      <c r="AA99" t="n">
        <v>0.486356851154717</v>
      </c>
      <c r="AB99" t="n">
        <v>0.598231451626637</v>
      </c>
      <c r="AC99" t="n">
        <v>0.264742533577162</v>
      </c>
      <c r="AD99" t="n">
        <v>0.670712076166575</v>
      </c>
      <c r="AE99" t="n">
        <v>0.550737223317386</v>
      </c>
      <c r="AF99" t="n">
        <v>0.476207866382736</v>
      </c>
      <c r="AG99" t="n">
        <v>0.618693863772185</v>
      </c>
      <c r="AH99" t="n">
        <v>0.585556565897898</v>
      </c>
      <c r="AI99" t="n">
        <v>0.641310030261273</v>
      </c>
      <c r="AJ99" t="n">
        <v>0.675701928136099</v>
      </c>
      <c r="AK99" t="n">
        <v>0.723015673056649</v>
      </c>
      <c r="AL99" t="n">
        <v>0.725878317381813</v>
      </c>
      <c r="AM99" t="n">
        <v>0.692390862701974</v>
      </c>
      <c r="AN99" t="n">
        <v>0.724329016944024</v>
      </c>
      <c r="AO99" t="n">
        <v>0.751500118759249</v>
      </c>
      <c r="AP99" t="n">
        <v>0.730862728966888</v>
      </c>
      <c r="AQ99" t="n">
        <v>0.786805020236531</v>
      </c>
      <c r="AR99" t="n">
        <v>0.777786870995945</v>
      </c>
      <c r="AS99" t="n">
        <v>0.839881630089867</v>
      </c>
      <c r="AT99" t="n">
        <v>0.784910489218134</v>
      </c>
      <c r="AU99" t="n">
        <v>0.699532552058863</v>
      </c>
      <c r="AV99" t="n">
        <v>0.7922161169622</v>
      </c>
      <c r="AW99" t="n">
        <v>0.756010289461467</v>
      </c>
      <c r="AX99" t="n">
        <v>0.737160940466294</v>
      </c>
      <c r="AY99" t="n">
        <v>0.754336056377092</v>
      </c>
      <c r="AZ99" t="n">
        <v>0.769517641196916</v>
      </c>
      <c r="BA99" t="n">
        <v>0.825013244111644</v>
      </c>
      <c r="BB99" t="n">
        <v>0.769293406111873</v>
      </c>
      <c r="BC99" t="n">
        <v>0.76526995580575</v>
      </c>
      <c r="BD99" t="n">
        <v>0.756374710844734</v>
      </c>
      <c r="BE99" t="n">
        <v>0.788254507320103</v>
      </c>
      <c r="BF99" t="n">
        <v>0.765234897549019</v>
      </c>
      <c r="BG99" t="n">
        <v>0.838885005871321</v>
      </c>
      <c r="BH99" t="n">
        <v>0.784493342816265</v>
      </c>
      <c r="BI99" t="n">
        <v>0.769417717792167</v>
      </c>
      <c r="BJ99" t="n">
        <v>0.823088808627016</v>
      </c>
      <c r="BK99" t="n">
        <v>0.784955621170194</v>
      </c>
      <c r="BL99" t="n">
        <v>0.769258849725045</v>
      </c>
      <c r="BM99" t="n">
        <v>0.794887076829903</v>
      </c>
      <c r="BN99" t="n">
        <v>0.770259771958306</v>
      </c>
      <c r="BO99" t="n">
        <v>0.77995215106946</v>
      </c>
      <c r="BP99" t="n">
        <v>0.804400247197836</v>
      </c>
      <c r="BQ99" t="n">
        <v>0.802151729370499</v>
      </c>
      <c r="BR99" t="n">
        <v>0.851783838387495</v>
      </c>
      <c r="BS99" t="n">
        <v>0.841538594519803</v>
      </c>
      <c r="BT99" t="n">
        <v>0.83960277892371</v>
      </c>
      <c r="BU99" t="n">
        <v>0.828479330039203</v>
      </c>
      <c r="BV99" t="n">
        <v>0.845188294726203</v>
      </c>
      <c r="BW99" t="n">
        <v>0.840683757875847</v>
      </c>
      <c r="BX99" t="n">
        <v>0.844001975241311</v>
      </c>
      <c r="BY99" t="n">
        <v>0.837370889922696</v>
      </c>
      <c r="BZ99" t="n">
        <v>0.833162962825878</v>
      </c>
      <c r="CA99" t="n">
        <v>0.843884317912038</v>
      </c>
      <c r="CB99" t="n">
        <v>0.85150122633739</v>
      </c>
      <c r="CC99" t="n">
        <v>0.857117244426804</v>
      </c>
      <c r="CD99" t="n">
        <v>0.847034624026804</v>
      </c>
      <c r="CE99" t="n">
        <v>0.85254116622908</v>
      </c>
      <c r="CF99" t="n">
        <v>0.861641697902821</v>
      </c>
      <c r="CG99" t="n">
        <v>0.854391169669212</v>
      </c>
      <c r="CH99" t="n">
        <v>0.854520727631802</v>
      </c>
      <c r="CI99" t="n">
        <v>0.887683216800403</v>
      </c>
      <c r="CJ99" t="n">
        <v>0.834739992225105</v>
      </c>
      <c r="CK99" t="n">
        <v>0.875628749230489</v>
      </c>
      <c r="CL99" t="n">
        <v>0.845684767537485</v>
      </c>
      <c r="CM99" t="n">
        <v>0.853704474341494</v>
      </c>
      <c r="CN99" t="n">
        <v>0.818990577138296</v>
      </c>
      <c r="CO99" t="n">
        <v>0.766454346137718</v>
      </c>
      <c r="CP99" t="n">
        <v>0.880288073773668</v>
      </c>
      <c r="CQ99" t="n">
        <v>0.743788980072203</v>
      </c>
      <c r="CR99" t="n">
        <v>0.643933377226284</v>
      </c>
      <c r="CS99" t="n">
        <v>0.714271622972853</v>
      </c>
      <c r="CT99" t="n">
        <v>0.695686066932015</v>
      </c>
      <c r="CU99" t="n">
        <v>1</v>
      </c>
      <c r="CV99" t="n">
        <v>0.473834139819759</v>
      </c>
      <c r="CW99" t="n">
        <v>0.260839911455138</v>
      </c>
      <c r="CX99" t="n">
        <v>-0.0751230039223473</v>
      </c>
      <c r="CY99" t="n">
        <v>0.251414112743905</v>
      </c>
      <c r="CZ99" t="n">
        <v>0.321119624887124</v>
      </c>
      <c r="DA99" t="n">
        <v>-0.136395603840577</v>
      </c>
      <c r="DB99" t="n">
        <v>0.199793771518575</v>
      </c>
      <c r="DC99" t="n">
        <v>0.207860853859162</v>
      </c>
      <c r="DD99" t="n">
        <v>0.0023260074974506</v>
      </c>
      <c r="DE99" t="e">
        <v>#NUM!</v>
      </c>
      <c r="DF99"/>
      <c r="DG99"/>
    </row>
    <row r="100" ht="20" customHeight="1">
      <c r="A100" t="s">
        <v>99</v>
      </c>
      <c r="B100" t="n">
        <v>0.369455368666393</v>
      </c>
      <c r="C100" t="n">
        <v>0.318828991075414</v>
      </c>
      <c r="D100" t="n">
        <v>0.221916911600993</v>
      </c>
      <c r="E100" t="n">
        <v>0.43290982127576</v>
      </c>
      <c r="F100" t="n">
        <v>0.21088367922568</v>
      </c>
      <c r="G100" t="n">
        <v>0.340304492954397</v>
      </c>
      <c r="H100" t="n">
        <v>0.161158975770204</v>
      </c>
      <c r="I100" t="n">
        <v>0.349049801359882</v>
      </c>
      <c r="J100" t="n">
        <v>0.392537693521567</v>
      </c>
      <c r="K100" t="n">
        <v>0.45281685740144</v>
      </c>
      <c r="L100" t="n">
        <v>0.440533828829181</v>
      </c>
      <c r="M100" t="n">
        <v>0.363072495053645</v>
      </c>
      <c r="N100" t="n">
        <v>0.269902283643408</v>
      </c>
      <c r="O100" t="n">
        <v>0.172820459297811</v>
      </c>
      <c r="P100" t="n">
        <v>0.331024142775638</v>
      </c>
      <c r="Q100" t="n">
        <v>0.470613551117854</v>
      </c>
      <c r="R100" t="n">
        <v>0.399751584131989</v>
      </c>
      <c r="S100" t="n">
        <v>0.447691261301711</v>
      </c>
      <c r="T100" t="n">
        <v>0.41789474268423</v>
      </c>
      <c r="U100" t="n">
        <v>0.240274698368308</v>
      </c>
      <c r="V100" t="n">
        <v>0.433313054643363</v>
      </c>
      <c r="W100" t="n">
        <v>0.220434054128547</v>
      </c>
      <c r="X100" t="n">
        <v>0.382252777566659</v>
      </c>
      <c r="Y100" t="n">
        <v>0.252708259225433</v>
      </c>
      <c r="Z100" t="n">
        <v>0.162698607403858</v>
      </c>
      <c r="AA100" t="n">
        <v>0.0605208498502097</v>
      </c>
      <c r="AB100" t="n">
        <v>0.112752013252859</v>
      </c>
      <c r="AC100" t="n">
        <v>-0.161167173938914</v>
      </c>
      <c r="AD100" t="n">
        <v>0.23955597708021</v>
      </c>
      <c r="AE100" t="n">
        <v>0.0565735165574353</v>
      </c>
      <c r="AF100" t="n">
        <v>0.120416464839252</v>
      </c>
      <c r="AG100" t="n">
        <v>0.234714978337327</v>
      </c>
      <c r="AH100" t="n">
        <v>0.223368867409067</v>
      </c>
      <c r="AI100" t="n">
        <v>0.232851455172822</v>
      </c>
      <c r="AJ100" t="n">
        <v>0.257848831461268</v>
      </c>
      <c r="AK100" t="n">
        <v>0.279447278192018</v>
      </c>
      <c r="AL100" t="n">
        <v>0.335989024215422</v>
      </c>
      <c r="AM100" t="n">
        <v>0.345672806057194</v>
      </c>
      <c r="AN100" t="n">
        <v>0.429593317875301</v>
      </c>
      <c r="AO100" t="n">
        <v>0.362486250552085</v>
      </c>
      <c r="AP100" t="n">
        <v>0.299691544284153</v>
      </c>
      <c r="AQ100" t="n">
        <v>0.409588841456964</v>
      </c>
      <c r="AR100" t="n">
        <v>0.444842229878944</v>
      </c>
      <c r="AS100" t="n">
        <v>0.432990609402652</v>
      </c>
      <c r="AT100" t="n">
        <v>0.38093903515619</v>
      </c>
      <c r="AU100" t="n">
        <v>0.355196095993654</v>
      </c>
      <c r="AV100" t="n">
        <v>0.427706591584431</v>
      </c>
      <c r="AW100" t="n">
        <v>0.467444768623248</v>
      </c>
      <c r="AX100" t="n">
        <v>0.429255636302211</v>
      </c>
      <c r="AY100" t="n">
        <v>0.331983899898083</v>
      </c>
      <c r="AZ100" t="n">
        <v>0.349378140124955</v>
      </c>
      <c r="BA100" t="n">
        <v>0.377928167553182</v>
      </c>
      <c r="BB100" t="n">
        <v>0.374208900957297</v>
      </c>
      <c r="BC100" t="n">
        <v>0.288000659159529</v>
      </c>
      <c r="BD100" t="n">
        <v>0.400068740195965</v>
      </c>
      <c r="BE100" t="n">
        <v>0.340353709137875</v>
      </c>
      <c r="BF100" t="n">
        <v>0.333502151298269</v>
      </c>
      <c r="BG100" t="n">
        <v>0.385031734007134</v>
      </c>
      <c r="BH100" t="n">
        <v>0.346185758764693</v>
      </c>
      <c r="BI100" t="n">
        <v>0.379107409404211</v>
      </c>
      <c r="BJ100" t="n">
        <v>0.422506659714225</v>
      </c>
      <c r="BK100" t="n">
        <v>0.396028555343902</v>
      </c>
      <c r="BL100" t="n">
        <v>0.377814093204943</v>
      </c>
      <c r="BM100" t="n">
        <v>0.386233392161556</v>
      </c>
      <c r="BN100" t="n">
        <v>0.379592546876888</v>
      </c>
      <c r="BO100" t="n">
        <v>0.401599759964959</v>
      </c>
      <c r="BP100" t="n">
        <v>0.40630793316466</v>
      </c>
      <c r="BQ100" t="n">
        <v>0.378950511976614</v>
      </c>
      <c r="BR100" t="n">
        <v>0.44518107286482</v>
      </c>
      <c r="BS100" t="n">
        <v>0.426526497748036</v>
      </c>
      <c r="BT100" t="n">
        <v>0.47911607897811</v>
      </c>
      <c r="BU100" t="n">
        <v>0.460679051560899</v>
      </c>
      <c r="BV100" t="n">
        <v>0.464598961930777</v>
      </c>
      <c r="BW100" t="n">
        <v>0.462127935741399</v>
      </c>
      <c r="BX100" t="n">
        <v>0.458909388197814</v>
      </c>
      <c r="BY100" t="n">
        <v>0.468822790117471</v>
      </c>
      <c r="BZ100" t="n">
        <v>0.450224114376331</v>
      </c>
      <c r="CA100" t="n">
        <v>0.453075651628609</v>
      </c>
      <c r="CB100" t="n">
        <v>0.468047006036345</v>
      </c>
      <c r="CC100" t="n">
        <v>0.474884083940701</v>
      </c>
      <c r="CD100" t="n">
        <v>0.488336350383221</v>
      </c>
      <c r="CE100" t="n">
        <v>0.51101228149456</v>
      </c>
      <c r="CF100" t="n">
        <v>0.484759640843487</v>
      </c>
      <c r="CG100" t="n">
        <v>0.482826663075836</v>
      </c>
      <c r="CH100" t="n">
        <v>0.504793839819168</v>
      </c>
      <c r="CI100" t="n">
        <v>0.510474736453516</v>
      </c>
      <c r="CJ100" t="n">
        <v>0.532308592786688</v>
      </c>
      <c r="CK100" t="n">
        <v>0.536879608684139</v>
      </c>
      <c r="CL100" t="n">
        <v>0.567100254985504</v>
      </c>
      <c r="CM100" t="n">
        <v>0.512744175980009</v>
      </c>
      <c r="CN100" t="n">
        <v>0.500280142357816</v>
      </c>
      <c r="CO100" t="n">
        <v>0.538682466893702</v>
      </c>
      <c r="CP100" t="n">
        <v>0.506555855607904</v>
      </c>
      <c r="CQ100" t="n">
        <v>0.642037999938701</v>
      </c>
      <c r="CR100" t="n">
        <v>0.569483123029801</v>
      </c>
      <c r="CS100" t="n">
        <v>0.709072987401927</v>
      </c>
      <c r="CT100" t="n">
        <v>0.446294294804611</v>
      </c>
      <c r="CU100" t="n">
        <v>0.473834139819759</v>
      </c>
      <c r="CV100" t="n">
        <v>1</v>
      </c>
      <c r="CW100" t="n">
        <v>0.16259847560322</v>
      </c>
      <c r="CX100" t="n">
        <v>0.133146925729733</v>
      </c>
      <c r="CY100" t="n">
        <v>0.189700702219494</v>
      </c>
      <c r="CZ100" t="n">
        <v>0.250590062044962</v>
      </c>
      <c r="DA100" t="n">
        <v>-0.108074976818574</v>
      </c>
      <c r="DB100" t="n">
        <v>0.265682736785912</v>
      </c>
      <c r="DC100" t="n">
        <v>0.251404439053892</v>
      </c>
      <c r="DD100" t="n">
        <v>0.0304147842943476</v>
      </c>
      <c r="DE100" t="e">
        <v>#NUM!</v>
      </c>
      <c r="DF100"/>
      <c r="DG100"/>
    </row>
    <row r="101" ht="20" customHeight="1">
      <c r="A101" t="s">
        <v>100</v>
      </c>
      <c r="B101" t="n">
        <v>0.247698239633494</v>
      </c>
      <c r="C101" t="n">
        <v>0.0582768275604625</v>
      </c>
      <c r="D101" t="n">
        <v>-0.025415744995115</v>
      </c>
      <c r="E101" t="n">
        <v>0.133649953255017</v>
      </c>
      <c r="F101" t="n">
        <v>0.140098916942593</v>
      </c>
      <c r="G101" t="n">
        <v>0.278792094106401</v>
      </c>
      <c r="H101" t="n">
        <v>0.137723181049948</v>
      </c>
      <c r="I101" t="n">
        <v>0.37931229422881</v>
      </c>
      <c r="J101" t="n">
        <v>0.0769449809910989</v>
      </c>
      <c r="K101" t="n">
        <v>0.218602271395944</v>
      </c>
      <c r="L101" t="n">
        <v>0.172821676678029</v>
      </c>
      <c r="M101" t="n">
        <v>-0.104316641739161</v>
      </c>
      <c r="N101" t="n">
        <v>0.176042554038771</v>
      </c>
      <c r="O101" t="n">
        <v>-0.0336116453795792</v>
      </c>
      <c r="P101" t="n">
        <v>0.285795105356997</v>
      </c>
      <c r="Q101" t="n">
        <v>0.241399751382359</v>
      </c>
      <c r="R101" t="n">
        <v>0.312386469653088</v>
      </c>
      <c r="S101" t="n">
        <v>0.283167743971209</v>
      </c>
      <c r="T101" t="n">
        <v>0.188622649428028</v>
      </c>
      <c r="U101" t="n">
        <v>0.281138124031578</v>
      </c>
      <c r="V101" t="n">
        <v>0.107532320149197</v>
      </c>
      <c r="W101" t="n">
        <v>0.207232986631963</v>
      </c>
      <c r="X101" t="n">
        <v>0.0591335206969521</v>
      </c>
      <c r="Y101" t="n">
        <v>0.139114659087485</v>
      </c>
      <c r="Z101" t="n">
        <v>0.173929185814698</v>
      </c>
      <c r="AA101" t="n">
        <v>-0.145761750819766</v>
      </c>
      <c r="AB101" t="n">
        <v>-0.0920243437710676</v>
      </c>
      <c r="AC101" t="n">
        <v>-0.146724201175932</v>
      </c>
      <c r="AD101" t="n">
        <v>-0.0344177958870949</v>
      </c>
      <c r="AE101" t="n">
        <v>-0.00791479232408922</v>
      </c>
      <c r="AF101" t="n">
        <v>-0.0288272961336618</v>
      </c>
      <c r="AG101" t="n">
        <v>0.00813050611139732</v>
      </c>
      <c r="AH101" t="n">
        <v>0.127211175611876</v>
      </c>
      <c r="AI101" t="n">
        <v>0.0155820770394294</v>
      </c>
      <c r="AJ101" t="n">
        <v>0.0170263652483806</v>
      </c>
      <c r="AK101" t="n">
        <v>0.124875416352956</v>
      </c>
      <c r="AL101" t="n">
        <v>0.127628252729766</v>
      </c>
      <c r="AM101" t="n">
        <v>0.146415228364641</v>
      </c>
      <c r="AN101" t="n">
        <v>0.252456908986045</v>
      </c>
      <c r="AO101" t="n">
        <v>0.11320508943841</v>
      </c>
      <c r="AP101" t="n">
        <v>0.0754200570869032</v>
      </c>
      <c r="AQ101" t="n">
        <v>0.220149440053656</v>
      </c>
      <c r="AR101" t="n">
        <v>0.137664994849851</v>
      </c>
      <c r="AS101" t="n">
        <v>0.317162510688766</v>
      </c>
      <c r="AT101" t="n">
        <v>0.218712757489306</v>
      </c>
      <c r="AU101" t="n">
        <v>0.0104562395360467</v>
      </c>
      <c r="AV101" t="n">
        <v>0.323425375806253</v>
      </c>
      <c r="AW101" t="n">
        <v>0.243419099466782</v>
      </c>
      <c r="AX101" t="n">
        <v>0.26317493756903</v>
      </c>
      <c r="AY101" t="n">
        <v>0.30194406900245</v>
      </c>
      <c r="AZ101" t="n">
        <v>0.323555770629666</v>
      </c>
      <c r="BA101" t="n">
        <v>0.13507730795612</v>
      </c>
      <c r="BB101" t="n">
        <v>0.294187223177301</v>
      </c>
      <c r="BC101" t="n">
        <v>0.188942560252183</v>
      </c>
      <c r="BD101" t="n">
        <v>0.24437555369322</v>
      </c>
      <c r="BE101" t="n">
        <v>0.156090281296943</v>
      </c>
      <c r="BF101" t="n">
        <v>0.23835901981587</v>
      </c>
      <c r="BG101" t="n">
        <v>0.203896852486006</v>
      </c>
      <c r="BH101" t="n">
        <v>0.209535286795059</v>
      </c>
      <c r="BI101" t="n">
        <v>0.173598913986373</v>
      </c>
      <c r="BJ101" t="n">
        <v>0.253256870080443</v>
      </c>
      <c r="BK101" t="n">
        <v>0.170408393496141</v>
      </c>
      <c r="BL101" t="n">
        <v>0.255214727075323</v>
      </c>
      <c r="BM101" t="n">
        <v>0.205779604755759</v>
      </c>
      <c r="BN101" t="n">
        <v>0.215376972737862</v>
      </c>
      <c r="BO101" t="n">
        <v>0.229790509381534</v>
      </c>
      <c r="BP101" t="n">
        <v>0.181895209639486</v>
      </c>
      <c r="BQ101" t="n">
        <v>0.248090264678652</v>
      </c>
      <c r="BR101" t="n">
        <v>0.245564870804913</v>
      </c>
      <c r="BS101" t="n">
        <v>0.260096469861434</v>
      </c>
      <c r="BT101" t="n">
        <v>0.250326091820984</v>
      </c>
      <c r="BU101" t="n">
        <v>0.214544797440113</v>
      </c>
      <c r="BV101" t="n">
        <v>0.233360806927905</v>
      </c>
      <c r="BW101" t="n">
        <v>0.277497364924401</v>
      </c>
      <c r="BX101" t="n">
        <v>0.26452604633469</v>
      </c>
      <c r="BY101" t="n">
        <v>0.25517778348822</v>
      </c>
      <c r="BZ101" t="n">
        <v>0.269849638126116</v>
      </c>
      <c r="CA101" t="n">
        <v>0.28660119951246</v>
      </c>
      <c r="CB101" t="n">
        <v>0.266047645710708</v>
      </c>
      <c r="CC101" t="n">
        <v>0.271571016463229</v>
      </c>
      <c r="CD101" t="n">
        <v>0.304920254896407</v>
      </c>
      <c r="CE101" t="n">
        <v>0.271303748186964</v>
      </c>
      <c r="CF101" t="n">
        <v>0.278925102996905</v>
      </c>
      <c r="CG101" t="n">
        <v>0.281731843252845</v>
      </c>
      <c r="CH101" t="n">
        <v>0.232545185203138</v>
      </c>
      <c r="CI101" t="n">
        <v>0.282953469140406</v>
      </c>
      <c r="CJ101" t="n">
        <v>0.313704886768881</v>
      </c>
      <c r="CK101" t="n">
        <v>0.277651167830088</v>
      </c>
      <c r="CL101" t="n">
        <v>0.252028910072686</v>
      </c>
      <c r="CM101" t="n">
        <v>0.314040079669098</v>
      </c>
      <c r="CN101" t="n">
        <v>0.201518846049121</v>
      </c>
      <c r="CO101" t="n">
        <v>0.385205569223095</v>
      </c>
      <c r="CP101" t="n">
        <v>0.259644002084401</v>
      </c>
      <c r="CQ101" t="n">
        <v>0.319651151084418</v>
      </c>
      <c r="CR101" t="n">
        <v>0.12133380180284</v>
      </c>
      <c r="CS101" t="n">
        <v>0.283120297518612</v>
      </c>
      <c r="CT101" t="n">
        <v>0.261210635697571</v>
      </c>
      <c r="CU101" t="n">
        <v>0.260839911455138</v>
      </c>
      <c r="CV101" t="n">
        <v>0.16259847560322</v>
      </c>
      <c r="CW101" t="n">
        <v>1</v>
      </c>
      <c r="CX101" t="n">
        <v>-0.243317964122673</v>
      </c>
      <c r="CY101" t="n">
        <v>0.526395035784458</v>
      </c>
      <c r="CZ101" t="n">
        <v>0.243576337975684</v>
      </c>
      <c r="DA101" t="n">
        <v>0.306593546597145</v>
      </c>
      <c r="DB101" t="n">
        <v>-0.247211014791766</v>
      </c>
      <c r="DC101" t="n">
        <v>0.314002614357799</v>
      </c>
      <c r="DD101" t="n">
        <v>0.177118744330857</v>
      </c>
      <c r="DE101" t="e">
        <v>#NUM!</v>
      </c>
      <c r="DF101"/>
      <c r="DG101"/>
    </row>
    <row r="102" ht="20" customHeight="1">
      <c r="A102" t="s">
        <v>101</v>
      </c>
      <c r="B102" t="n">
        <v>0.0329340272848286</v>
      </c>
      <c r="C102" t="n">
        <v>-0.0512736795067007</v>
      </c>
      <c r="D102" t="n">
        <v>0.0496401015166986</v>
      </c>
      <c r="E102" t="n">
        <v>0.00439531636360225</v>
      </c>
      <c r="F102" t="n">
        <v>-0.204411413343703</v>
      </c>
      <c r="G102" t="n">
        <v>-0.113590643034482</v>
      </c>
      <c r="H102" t="n">
        <v>0.0289649005470386</v>
      </c>
      <c r="I102" t="n">
        <v>-0.148289908407124</v>
      </c>
      <c r="J102" t="n">
        <v>0.152585137626728</v>
      </c>
      <c r="K102" t="n">
        <v>-0.263017433594936</v>
      </c>
      <c r="L102" t="n">
        <v>-0.288932932407008</v>
      </c>
      <c r="M102" t="n">
        <v>0.0787064119433649</v>
      </c>
      <c r="N102" t="n">
        <v>-0.0253724430852562</v>
      </c>
      <c r="O102" t="n">
        <v>-0.024941551227352</v>
      </c>
      <c r="P102" t="n">
        <v>0.0565075868577957</v>
      </c>
      <c r="Q102" t="n">
        <v>0.0412664294559581</v>
      </c>
      <c r="R102" t="n">
        <v>0.0318602700730924</v>
      </c>
      <c r="S102" t="n">
        <v>-0.00308263425066795</v>
      </c>
      <c r="T102" t="n">
        <v>0.0388860581816627</v>
      </c>
      <c r="U102" t="n">
        <v>-0.107650207318731</v>
      </c>
      <c r="V102" t="n">
        <v>0.0114183434881332</v>
      </c>
      <c r="W102" t="n">
        <v>-0.130498998621278</v>
      </c>
      <c r="X102" t="n">
        <v>-0.00917195857308604</v>
      </c>
      <c r="Y102" t="n">
        <v>-0.100011215331584</v>
      </c>
      <c r="Z102" t="n">
        <v>-0.0300974657234217</v>
      </c>
      <c r="AA102" t="n">
        <v>-0.0250754206412127</v>
      </c>
      <c r="AB102" t="n">
        <v>-0.22886545376348</v>
      </c>
      <c r="AC102" t="n">
        <v>-0.140831001450898</v>
      </c>
      <c r="AD102" t="n">
        <v>-0.0843188169139375</v>
      </c>
      <c r="AE102" t="n">
        <v>-0.12051461220951</v>
      </c>
      <c r="AF102" t="n">
        <v>-0.214302571600612</v>
      </c>
      <c r="AG102" t="n">
        <v>-0.126409866324079</v>
      </c>
      <c r="AH102" t="n">
        <v>-0.165375026471277</v>
      </c>
      <c r="AI102" t="n">
        <v>-0.090029843439763</v>
      </c>
      <c r="AJ102" t="n">
        <v>-0.14716876361638</v>
      </c>
      <c r="AK102" t="n">
        <v>-0.125878943968929</v>
      </c>
      <c r="AL102" t="n">
        <v>-0.100661810036954</v>
      </c>
      <c r="AM102" t="n">
        <v>-0.198034529787412</v>
      </c>
      <c r="AN102" t="n">
        <v>-0.0471716152451385</v>
      </c>
      <c r="AO102" t="n">
        <v>0.0044815755205782</v>
      </c>
      <c r="AP102" t="n">
        <v>-0.0180121242880242</v>
      </c>
      <c r="AQ102" t="n">
        <v>-0.0815811077984237</v>
      </c>
      <c r="AR102" t="n">
        <v>-0.177902784206374</v>
      </c>
      <c r="AS102" t="n">
        <v>-0.145051748116353</v>
      </c>
      <c r="AT102" t="n">
        <v>-0.131485861742783</v>
      </c>
      <c r="AU102" t="n">
        <v>-0.14497169822338</v>
      </c>
      <c r="AV102" t="n">
        <v>-0.0874544583372814</v>
      </c>
      <c r="AW102" t="n">
        <v>-0.0266648650974134</v>
      </c>
      <c r="AX102" t="n">
        <v>-0.061307246132905</v>
      </c>
      <c r="AY102" t="n">
        <v>-0.0474173735639213</v>
      </c>
      <c r="AZ102" t="n">
        <v>-0.194133267908237</v>
      </c>
      <c r="BA102" t="n">
        <v>-0.0758362119856974</v>
      </c>
      <c r="BB102" t="n">
        <v>0.0183992523217945</v>
      </c>
      <c r="BC102" t="n">
        <v>0.0123190248323072</v>
      </c>
      <c r="BD102" t="n">
        <v>-0.0428037025664669</v>
      </c>
      <c r="BE102" t="n">
        <v>-0.0747899909584283</v>
      </c>
      <c r="BF102" t="n">
        <v>-0.00612866526492626</v>
      </c>
      <c r="BG102" t="n">
        <v>-0.0374831533487181</v>
      </c>
      <c r="BH102" t="n">
        <v>-0.101787521557265</v>
      </c>
      <c r="BI102" t="n">
        <v>-0.0390672632627351</v>
      </c>
      <c r="BJ102" t="n">
        <v>-0.083141487454919</v>
      </c>
      <c r="BK102" t="n">
        <v>-0.0538091851910989</v>
      </c>
      <c r="BL102" t="n">
        <v>-0.0884200011451483</v>
      </c>
      <c r="BM102" t="n">
        <v>-0.0647005543234696</v>
      </c>
      <c r="BN102" t="n">
        <v>-0.0746374601077403</v>
      </c>
      <c r="BO102" t="n">
        <v>-0.0928196804282681</v>
      </c>
      <c r="BP102" t="n">
        <v>-0.088650723121022</v>
      </c>
      <c r="BQ102" t="n">
        <v>-0.0502113541158689</v>
      </c>
      <c r="BR102" t="n">
        <v>-0.0501913106754062</v>
      </c>
      <c r="BS102" t="n">
        <v>-0.113335034408681</v>
      </c>
      <c r="BT102" t="n">
        <v>-0.0829350831100108</v>
      </c>
      <c r="BU102" t="n">
        <v>-0.0701052614653622</v>
      </c>
      <c r="BV102" t="n">
        <v>-0.0568602274877531</v>
      </c>
      <c r="BW102" t="n">
        <v>-0.086781623890418</v>
      </c>
      <c r="BX102" t="n">
        <v>-0.0484095361990596</v>
      </c>
      <c r="BY102" t="n">
        <v>-0.0871866779775242</v>
      </c>
      <c r="BZ102" t="n">
        <v>-0.0764514886909071</v>
      </c>
      <c r="CA102" t="n">
        <v>-0.0607850035599864</v>
      </c>
      <c r="CB102" t="n">
        <v>-0.0773858031063889</v>
      </c>
      <c r="CC102" t="n">
        <v>-0.0552899821963671</v>
      </c>
      <c r="CD102" t="n">
        <v>-0.0906391535012776</v>
      </c>
      <c r="CE102" t="n">
        <v>-0.0569007485769714</v>
      </c>
      <c r="CF102" t="n">
        <v>-0.0549563165001081</v>
      </c>
      <c r="CG102" t="n">
        <v>-0.0567615487487835</v>
      </c>
      <c r="CH102" t="n">
        <v>-0.0211246671677722</v>
      </c>
      <c r="CI102" t="n">
        <v>-0.10661860501568</v>
      </c>
      <c r="CJ102" t="n">
        <v>-0.04591560888952</v>
      </c>
      <c r="CK102" t="n">
        <v>0.00562097257717248</v>
      </c>
      <c r="CL102" t="n">
        <v>-0.0243137921032992</v>
      </c>
      <c r="CM102" t="n">
        <v>-0.108064385861938</v>
      </c>
      <c r="CN102" t="n">
        <v>-0.106354870343589</v>
      </c>
      <c r="CO102" t="n">
        <v>0.00880042695681549</v>
      </c>
      <c r="CP102" t="n">
        <v>-0.0517662493462761</v>
      </c>
      <c r="CQ102" t="n">
        <v>0.0661662287511074</v>
      </c>
      <c r="CR102" t="n">
        <v>0.0346714694751099</v>
      </c>
      <c r="CS102" t="n">
        <v>-0.0628798172051454</v>
      </c>
      <c r="CT102" t="n">
        <v>0.0270613182168264</v>
      </c>
      <c r="CU102" t="n">
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-0.37587387712807</v>
      </c>
      <c r="CZ102" t="n">
        <v>0.0155108057290394</v>
      </c>
      <c r="DA102" t="n">
        <v>-0.239585805462878</v>
      </c>
      <c r="DB102" t="n">
        <v>0.258332620769824</v>
      </c>
      <c r="DC102" t="n">
        <v>0.00825944959747451</v>
      </c>
      <c r="DD102" t="n">
        <v>0.172899292810951</v>
      </c>
      <c r="DE102" t="e">
        <v>#NUM!</v>
      </c>
      <c r="DF102"/>
      <c r="DG102"/>
    </row>
    <row r="103" ht="20" customHeight="1">
      <c r="A103" t="s">
        <v>102</v>
      </c>
      <c r="B103" t="n">
        <v>0.256386186902127</v>
      </c>
      <c r="C103" t="n">
        <v>0.319184883248115</v>
      </c>
      <c r="D103" t="n">
        <v>0.116628217688725</v>
      </c>
      <c r="E103" t="n">
        <v>0.229599766069759</v>
      </c>
      <c r="F103" t="n">
        <v>0.1227207187095</v>
      </c>
      <c r="G103" t="n">
        <v>0.222855528942836</v>
      </c>
      <c r="H103" t="n">
        <v>0.166287228812131</v>
      </c>
      <c r="I103" t="n">
        <v>0.505580603014708</v>
      </c>
      <c r="J103" t="n">
        <v>-0.0513278668019859</v>
      </c>
      <c r="K103" t="n">
        <v>0.207845515455923</v>
      </c>
      <c r="L103" t="n">
        <v>0.329245483559354</v>
      </c>
      <c r="M103" t="n">
        <v>0.0991668447593341</v>
      </c>
      <c r="N103" t="n">
        <v>0.138695967748407</v>
      </c>
      <c r="O103" t="n">
        <v>0.104296499612112</v>
      </c>
      <c r="P103" t="n">
        <v>0.307299308913141</v>
      </c>
      <c r="Q103" t="n">
        <v>0.203384006367745</v>
      </c>
      <c r="R103" t="n">
        <v>0.206989875275106</v>
      </c>
      <c r="S103" t="n">
        <v>0.20726230311041</v>
      </c>
      <c r="T103" t="n">
        <v>0.084044104201818</v>
      </c>
      <c r="U103" t="n">
        <v>0.242816274689052</v>
      </c>
      <c r="V103" t="n">
        <v>0.0730563035245968</v>
      </c>
      <c r="W103" t="n">
        <v>0.208384466276324</v>
      </c>
      <c r="X103" t="n">
        <v>0.0797562955588777</v>
      </c>
      <c r="Y103" t="n">
        <v>0.250324748754009</v>
      </c>
      <c r="Z103" t="n">
        <v>-0.0120989508750264</v>
      </c>
      <c r="AA103" t="n">
        <v>-0.0199303515077051</v>
      </c>
      <c r="AB103" t="n">
        <v>0.0334126221022456</v>
      </c>
      <c r="AC103" t="n">
        <v>-0.191674027842214</v>
      </c>
      <c r="AD103" t="n">
        <v>-0.00231263036898863</v>
      </c>
      <c r="AE103" t="n">
        <v>0.0939313564514827</v>
      </c>
      <c r="AF103" t="n">
        <v>0.0899289867050467</v>
      </c>
      <c r="AG103" t="n">
        <v>0.104643831355826</v>
      </c>
      <c r="AH103" t="n">
        <v>0.225167242509212</v>
      </c>
      <c r="AI103" t="n">
        <v>0.0952466997814932</v>
      </c>
      <c r="AJ103" t="n">
        <v>-0.00707911394845985</v>
      </c>
      <c r="AK103" t="n">
        <v>0.083627013090792</v>
      </c>
      <c r="AL103" t="n">
        <v>0.151940902733476</v>
      </c>
      <c r="AM103" t="n">
        <v>0.204931421590374</v>
      </c>
      <c r="AN103" t="n">
        <v>0.150373886940554</v>
      </c>
      <c r="AO103" t="n">
        <v>0.20832259866948</v>
      </c>
      <c r="AP103" t="n">
        <v>0.119906865642416</v>
      </c>
      <c r="AQ103" t="n">
        <v>0.196226473174411</v>
      </c>
      <c r="AR103" t="n">
        <v>0.209530857372276</v>
      </c>
      <c r="AS103" t="n">
        <v>0.260224395016905</v>
      </c>
      <c r="AT103" t="n">
        <v>0.323170190267499</v>
      </c>
      <c r="AU103" t="n">
        <v>0.158558809950209</v>
      </c>
      <c r="AV103" t="n">
        <v>0.242138850851916</v>
      </c>
      <c r="AW103" t="n">
        <v>0.152412507063807</v>
      </c>
      <c r="AX103" t="n">
        <v>0.110337829961636</v>
      </c>
      <c r="AY103" t="n">
        <v>0.214628661568307</v>
      </c>
      <c r="AZ103" t="n">
        <v>0.215672406959429</v>
      </c>
      <c r="BA103" t="n">
        <v>0.170272635540634</v>
      </c>
      <c r="BB103" t="n">
        <v>0.1726875420233</v>
      </c>
      <c r="BC103" t="n">
        <v>0.110386189641986</v>
      </c>
      <c r="BD103" t="n">
        <v>0.179045856877675</v>
      </c>
      <c r="BE103" t="n">
        <v>0.133383222154398</v>
      </c>
      <c r="BF103" t="n">
        <v>0.183370533913292</v>
      </c>
      <c r="BG103" t="n">
        <v>0.203560381130792</v>
      </c>
      <c r="BH103" t="n">
        <v>0.164155906832947</v>
      </c>
      <c r="BI103" t="n">
        <v>0.159454500514507</v>
      </c>
      <c r="BJ103" t="n">
        <v>0.219644336034396</v>
      </c>
      <c r="BK103" t="n">
        <v>0.206333354587112</v>
      </c>
      <c r="BL103" t="n">
        <v>0.15891145803306</v>
      </c>
      <c r="BM103" t="n">
        <v>0.219767424678478</v>
      </c>
      <c r="BN103" t="n">
        <v>0.174654811690177</v>
      </c>
      <c r="BO103" t="n">
        <v>0.247758711528636</v>
      </c>
      <c r="BP103" t="n">
        <v>0.211574144341073</v>
      </c>
      <c r="BQ103" t="n">
        <v>0.194998523617763</v>
      </c>
      <c r="BR103" t="n">
        <v>0.202377367892094</v>
      </c>
      <c r="BS103" t="n">
        <v>0.246945372369421</v>
      </c>
      <c r="BT103" t="n">
        <v>0.225058130139886</v>
      </c>
      <c r="BU103" t="n">
        <v>0.215930445648361</v>
      </c>
      <c r="BV103" t="n">
        <v>0.210837551129311</v>
      </c>
      <c r="BW103" t="n">
        <v>0.259821004429814</v>
      </c>
      <c r="BX103" t="n">
        <v>0.232408177976657</v>
      </c>
      <c r="BY103" t="n">
        <v>0.233037772604984</v>
      </c>
      <c r="BZ103" t="n">
        <v>0.215869059530218</v>
      </c>
      <c r="CA103" t="n">
        <v>0.261699206799433</v>
      </c>
      <c r="CB103" t="n">
        <v>0.257426057539581</v>
      </c>
      <c r="CC103" t="n">
        <v>0.219326257809891</v>
      </c>
      <c r="CD103" t="n">
        <v>0.239722201499157</v>
      </c>
      <c r="CE103" t="n">
        <v>0.234957452053729</v>
      </c>
      <c r="CF103" t="n">
        <v>0.276013965929007</v>
      </c>
      <c r="CG103" t="n">
        <v>0.260925917608566</v>
      </c>
      <c r="CH103" t="n">
        <v>0.224529686490402</v>
      </c>
      <c r="CI103" t="n">
        <v>0.307130354219461</v>
      </c>
      <c r="CJ103" t="n">
        <v>0.261702566816221</v>
      </c>
      <c r="CK103" t="n">
        <v>0.238946806354441</v>
      </c>
      <c r="CL103" t="n">
        <v>0.262391342806073</v>
      </c>
      <c r="CM103" t="n">
        <v>0.30057163456667</v>
      </c>
      <c r="CN103" t="n">
        <v>0.225240957118902</v>
      </c>
      <c r="CO103" t="n">
        <v>0.306896326319679</v>
      </c>
      <c r="CP103" t="n">
        <v>0.232844671598569</v>
      </c>
      <c r="CQ103" t="n">
        <v>0.260862816789398</v>
      </c>
      <c r="CR103" t="n">
        <v>0.185927212505562</v>
      </c>
      <c r="CS103" t="n">
        <v>0.373213056352621</v>
      </c>
      <c r="CT103" t="n">
        <v>0.162619251613056</v>
      </c>
      <c r="CU103" t="n">
        <v>0.251414112743905</v>
      </c>
      <c r="CV103" t="n">
        <v>0.189700702219494</v>
      </c>
      <c r="CW103" t="n">
        <v>0.526395035784458</v>
      </c>
      <c r="CX103" t="n">
        <v>-0.37587387712807</v>
      </c>
      <c r="CY103" t="n">
        <v>1</v>
      </c>
      <c r="CZ103" t="n">
        <v>0.230641974753342</v>
      </c>
      <c r="DA103" t="n">
        <v>0.0176458964050737</v>
      </c>
      <c r="DB103" t="n">
        <v>-0.286108648032128</v>
      </c>
      <c r="DC103" t="n">
        <v>0.207492368399897</v>
      </c>
      <c r="DD103" t="n">
        <v>0.186641252510294</v>
      </c>
      <c r="DE103" t="e">
        <v>#NUM!</v>
      </c>
      <c r="DF103"/>
      <c r="DG103"/>
    </row>
    <row r="104" ht="20" customHeight="1">
      <c r="A104" t="s">
        <v>103</v>
      </c>
      <c r="B104" t="n">
        <v>0.202277061205335</v>
      </c>
      <c r="C104" t="n">
        <v>0.230326617166048</v>
      </c>
      <c r="D104" t="n">
        <v>0.171892413194858</v>
      </c>
      <c r="E104" t="n">
        <v>0.0869524335136597</v>
      </c>
      <c r="F104" t="n">
        <v>0.262868904660699</v>
      </c>
      <c r="G104" t="n">
        <v>-0.0824474469348217</v>
      </c>
      <c r="H104" t="n">
        <v>-0.0401317856762628</v>
      </c>
      <c r="I104" t="n">
        <v>0.148742383810831</v>
      </c>
      <c r="J104" t="n">
        <v>0.197791205918226</v>
      </c>
      <c r="K104" t="n">
        <v>0.1213567440477</v>
      </c>
      <c r="L104" t="n">
        <v>0.0406795939863894</v>
      </c>
      <c r="M104" t="n">
        <v>0.127761582350566</v>
      </c>
      <c r="N104" t="n">
        <v>-0.0427987291639371</v>
      </c>
      <c r="O104" t="n">
        <v>0.163932175544579</v>
      </c>
      <c r="P104" t="n">
        <v>0.168397688524742</v>
      </c>
      <c r="Q104" t="n">
        <v>0.242090160394783</v>
      </c>
      <c r="R104" t="n">
        <v>0.191743886430036</v>
      </c>
      <c r="S104" t="n">
        <v>0.372541470388165</v>
      </c>
      <c r="T104" t="n">
        <v>0.218394053670742</v>
      </c>
      <c r="U104" t="n">
        <v>0.11616379908033</v>
      </c>
      <c r="V104" t="n">
        <v>0.077554654383536</v>
      </c>
      <c r="W104" t="n">
        <v>0.137928159427841</v>
      </c>
      <c r="X104" t="n">
        <v>0.136804171125785</v>
      </c>
      <c r="Y104" t="n">
        <v>0.0393894556621117</v>
      </c>
      <c r="Z104" t="n">
        <v>0.146691941913411</v>
      </c>
      <c r="AA104" t="n">
        <v>-0.0468895114163835</v>
      </c>
      <c r="AB104" t="n">
        <v>0.0351415963522832</v>
      </c>
      <c r="AC104" t="n">
        <v>-0.245375958365919</v>
      </c>
      <c r="AD104" t="n">
        <v>0.109354202618345</v>
      </c>
      <c r="AE104" t="n">
        <v>-0.0378726630730056</v>
      </c>
      <c r="AF104" t="n">
        <v>-0.0390437277657287</v>
      </c>
      <c r="AG104" t="n">
        <v>0.097666727746892</v>
      </c>
      <c r="AH104" t="n">
        <v>0.187413180377705</v>
      </c>
      <c r="AI104" t="n">
        <v>0.126599040871188</v>
      </c>
      <c r="AJ104" t="n">
        <v>0.086750144915015</v>
      </c>
      <c r="AK104" t="n">
        <v>0.0286421177701134</v>
      </c>
      <c r="AL104" t="n">
        <v>0.182649205487794</v>
      </c>
      <c r="AM104" t="n">
        <v>0.230780554954999</v>
      </c>
      <c r="AN104" t="n">
        <v>0.130797597241812</v>
      </c>
      <c r="AO104" t="n">
        <v>0.18334439734063</v>
      </c>
      <c r="AP104" t="n">
        <v>0.157369190036089</v>
      </c>
      <c r="AQ104" t="n">
        <v>0.25815041883498</v>
      </c>
      <c r="AR104" t="n">
        <v>0.256657216517746</v>
      </c>
      <c r="AS104" t="n">
        <v>0.225717793959834</v>
      </c>
      <c r="AT104" t="n">
        <v>0.194371222315676</v>
      </c>
      <c r="AU104" t="n">
        <v>0.118873880598112</v>
      </c>
      <c r="AV104" t="n">
        <v>0.211860179914256</v>
      </c>
      <c r="AW104" t="n">
        <v>0.16063126764268</v>
      </c>
      <c r="AX104" t="n">
        <v>0.125622534823041</v>
      </c>
      <c r="AY104" t="n">
        <v>0.243829255186612</v>
      </c>
      <c r="AZ104" t="n">
        <v>0.220513972853872</v>
      </c>
      <c r="BA104" t="n">
        <v>0.192582615575994</v>
      </c>
      <c r="BB104" t="n">
        <v>0.151971567356858</v>
      </c>
      <c r="BC104" t="n">
        <v>0.154363714122525</v>
      </c>
      <c r="BD104" t="n">
        <v>0.155803266954335</v>
      </c>
      <c r="BE104" t="n">
        <v>0.186931621016839</v>
      </c>
      <c r="BF104" t="n">
        <v>0.139117321245474</v>
      </c>
      <c r="BG104" t="n">
        <v>0.126679768143429</v>
      </c>
      <c r="BH104" t="n">
        <v>0.145573761653779</v>
      </c>
      <c r="BI104" t="n">
        <v>0.13679382529119</v>
      </c>
      <c r="BJ104" t="n">
        <v>0.171868122152726</v>
      </c>
      <c r="BK104" t="n">
        <v>0.141017792274268</v>
      </c>
      <c r="BL104" t="n">
        <v>0.153879923425476</v>
      </c>
      <c r="BM104" t="n">
        <v>0.206074519220275</v>
      </c>
      <c r="BN104" t="n">
        <v>0.183321341979519</v>
      </c>
      <c r="BO104" t="n">
        <v>0.172950335237153</v>
      </c>
      <c r="BP104" t="n">
        <v>0.179071854764379</v>
      </c>
      <c r="BQ104" t="n">
        <v>0.211778607256083</v>
      </c>
      <c r="BR104" t="n">
        <v>0.251393279516971</v>
      </c>
      <c r="BS104" t="n">
        <v>0.196092173444385</v>
      </c>
      <c r="BT104" t="n">
        <v>0.224340006241833</v>
      </c>
      <c r="BU104" t="n">
        <v>0.203775195950995</v>
      </c>
      <c r="BV104" t="n">
        <v>0.212768670002393</v>
      </c>
      <c r="BW104" t="n">
        <v>0.23280508288848</v>
      </c>
      <c r="BX104" t="n">
        <v>0.199095486354108</v>
      </c>
      <c r="BY104" t="n">
        <v>0.199522506661619</v>
      </c>
      <c r="BZ104" t="n">
        <v>0.248032687303132</v>
      </c>
      <c r="CA104" t="n">
        <v>0.243859152172454</v>
      </c>
      <c r="CB104" t="n">
        <v>0.253457776653496</v>
      </c>
      <c r="CC104" t="n">
        <v>0.20656886350931</v>
      </c>
      <c r="CD104" t="n">
        <v>0.252610889867152</v>
      </c>
      <c r="CE104" t="n">
        <v>0.258827368146994</v>
      </c>
      <c r="CF104" t="n">
        <v>0.28540652647399</v>
      </c>
      <c r="CG104" t="n">
        <v>0.260715407814086</v>
      </c>
      <c r="CH104" t="n">
        <v>0.281546916499427</v>
      </c>
      <c r="CI104" t="n">
        <v>0.280343662049913</v>
      </c>
      <c r="CJ104" t="n">
        <v>0.300584674570322</v>
      </c>
      <c r="CK104" t="n">
        <v>0.262834762322889</v>
      </c>
      <c r="CL104" t="n">
        <v>0.2651292175789</v>
      </c>
      <c r="CM104" t="n">
        <v>0.229007055352557</v>
      </c>
      <c r="CN104" t="n">
        <v>0.201728862071303</v>
      </c>
      <c r="CO104" t="n">
        <v>0.233905513524045</v>
      </c>
      <c r="CP104" t="n">
        <v>0.337611004043308</v>
      </c>
      <c r="CQ104" t="n">
        <v>0.378579601835415</v>
      </c>
      <c r="CR104" t="n">
        <v>0.266849750050248</v>
      </c>
      <c r="CS104" t="n">
        <v>0.509953854216685</v>
      </c>
      <c r="CT104" t="n">
        <v>0.287398006974325</v>
      </c>
      <c r="CU104" t="n">
        <v>0.321119624887124</v>
      </c>
      <c r="CV104" t="n">
        <v>0.250590062044962</v>
      </c>
      <c r="CW104" t="n">
        <v>0.243576337975684</v>
      </c>
      <c r="CX104" t="n">
        <v>0.0155108057290394</v>
      </c>
      <c r="CY104" t="n">
        <v>0.230641974753342</v>
      </c>
      <c r="CZ104" t="n">
        <v>1</v>
      </c>
      <c r="DA104" t="n">
        <v>0.361775518839125</v>
      </c>
      <c r="DB104" t="n">
        <v>-0.180635115313819</v>
      </c>
      <c r="DC104" t="n">
        <v>-0.319448212569858</v>
      </c>
      <c r="DD104" t="n">
        <v>-0.144574785512257</v>
      </c>
      <c r="DE104" t="e">
        <v>#NUM!</v>
      </c>
      <c r="DF104"/>
      <c r="DG104"/>
    </row>
    <row r="105" ht="20" customHeight="1">
      <c r="A105" t="s">
        <v>104</v>
      </c>
      <c r="B105" t="n">
        <v>-0.0760044905449766</v>
      </c>
      <c r="C105" t="n">
        <v>-0.00395566413556073</v>
      </c>
      <c r="D105" t="n">
        <v>-0.0630312472991878</v>
      </c>
      <c r="E105" t="n">
        <v>-0.100150338743381</v>
      </c>
      <c r="F105" t="n">
        <v>0.238295236255134</v>
      </c>
      <c r="G105" t="n">
        <v>-0.115628242035667</v>
      </c>
      <c r="H105" t="n">
        <v>-0.110086996778784</v>
      </c>
      <c r="I105" t="n">
        <v>-0.109299828596408</v>
      </c>
      <c r="J105" t="n">
        <v>0.0284178424828736</v>
      </c>
      <c r="K105" t="n">
        <v>-0.0166972779006248</v>
      </c>
      <c r="L105" t="n">
        <v>0.113372302626418</v>
      </c>
      <c r="M105" t="n">
        <v>-0.114448858055867</v>
      </c>
      <c r="N105" t="n">
        <v>-0.0369277566961704</v>
      </c>
      <c r="O105" t="n">
        <v>-0.1286547396347</v>
      </c>
      <c r="P105" t="n">
        <v>0.00952428279255635</v>
      </c>
      <c r="Q105" t="n">
        <v>-0.0503857865329514</v>
      </c>
      <c r="R105" t="n">
        <v>0.0000958292783407969</v>
      </c>
      <c r="S105" t="n">
        <v>0.00695065943315734</v>
      </c>
      <c r="T105" t="n">
        <v>0.00107063246041591</v>
      </c>
      <c r="U105" t="n">
        <v>0.0292300888766841</v>
      </c>
      <c r="V105" t="n">
        <v>-0.128644761576134</v>
      </c>
      <c r="W105" t="n">
        <v>0.0580631675072251</v>
      </c>
      <c r="X105" t="n">
        <v>-0.169552575057321</v>
      </c>
      <c r="Y105" t="n">
        <v>0.0342860756260818</v>
      </c>
      <c r="Z105" t="n">
        <v>0.0472625254202852</v>
      </c>
      <c r="AA105" t="n">
        <v>-0.150530646483733</v>
      </c>
      <c r="AB105" t="n">
        <v>-0.146122792994464</v>
      </c>
      <c r="AC105" t="n">
        <v>-0.0840578387330039</v>
      </c>
      <c r="AD105" t="n">
        <v>-0.0857686998484518</v>
      </c>
      <c r="AE105" t="n">
        <v>-0.247181645407065</v>
      </c>
      <c r="AF105" t="n">
        <v>-0.110610290935393</v>
      </c>
      <c r="AG105" t="n">
        <v>-0.066537596483755</v>
      </c>
      <c r="AH105" t="n">
        <v>0.132209007691121</v>
      </c>
      <c r="AI105" t="n">
        <v>-0.0336414405951137</v>
      </c>
      <c r="AJ105" t="n">
        <v>-0.139780422566247</v>
      </c>
      <c r="AK105" t="n">
        <v>-0.163306143717666</v>
      </c>
      <c r="AL105" t="n">
        <v>-0.0237263710826478</v>
      </c>
      <c r="AM105" t="n">
        <v>0.061403520704218</v>
      </c>
      <c r="AN105" t="n">
        <v>0.00338734972304978</v>
      </c>
      <c r="AO105" t="n">
        <v>-0.0992453631896827</v>
      </c>
      <c r="AP105" t="n">
        <v>-0.0769909197835396</v>
      </c>
      <c r="AQ105" t="n">
        <v>-0.0550581455706091</v>
      </c>
      <c r="AR105" t="n">
        <v>-0.00761728107017645</v>
      </c>
      <c r="AS105" t="n">
        <v>0.00331173546330796</v>
      </c>
      <c r="AT105" t="n">
        <v>-0.0819536663238946</v>
      </c>
      <c r="AU105" t="n">
        <v>-0.0388066368730965</v>
      </c>
      <c r="AV105" t="n">
        <v>0.0184880810473314</v>
      </c>
      <c r="AW105" t="n">
        <v>0.0217717236755264</v>
      </c>
      <c r="AX105" t="n">
        <v>0.0264667356707942</v>
      </c>
      <c r="AY105" t="n">
        <v>-0.00463507590927415</v>
      </c>
      <c r="AZ105" t="n">
        <v>0.0354320349164844</v>
      </c>
      <c r="BA105" t="n">
        <v>-0.106632601845324</v>
      </c>
      <c r="BB105" t="n">
        <v>-0.0500311660042082</v>
      </c>
      <c r="BC105" t="n">
        <v>0.0333745211173025</v>
      </c>
      <c r="BD105" t="n">
        <v>-0.0389540588563384</v>
      </c>
      <c r="BE105" t="n">
        <v>-0.0263372183550288</v>
      </c>
      <c r="BF105" t="n">
        <v>0.0489528826516753</v>
      </c>
      <c r="BG105" t="n">
        <v>-0.0647001518059831</v>
      </c>
      <c r="BH105" t="n">
        <v>-0.0222875135795435</v>
      </c>
      <c r="BI105" t="n">
        <v>-0.0102023410991433</v>
      </c>
      <c r="BJ105" t="n">
        <v>-0.0407602762759747</v>
      </c>
      <c r="BK105" t="n">
        <v>-0.00753121752832609</v>
      </c>
      <c r="BL105" t="n">
        <v>0.0466792125406305</v>
      </c>
      <c r="BM105" t="n">
        <v>0.00302275052045754</v>
      </c>
      <c r="BN105" t="n">
        <v>0.0206406082270779</v>
      </c>
      <c r="BO105" t="n">
        <v>-0.00515281347410652</v>
      </c>
      <c r="BP105" t="n">
        <v>0.0268331947809773</v>
      </c>
      <c r="BQ105" t="n">
        <v>0.0393386060557998</v>
      </c>
      <c r="BR105" t="n">
        <v>-0.0036707086490641</v>
      </c>
      <c r="BS105" t="n">
        <v>-0.00049896600722832</v>
      </c>
      <c r="BT105" t="n">
        <v>0.0313044314780236</v>
      </c>
      <c r="BU105" t="n">
        <v>0.0398917955301956</v>
      </c>
      <c r="BV105" t="n">
        <v>0.0427250049153544</v>
      </c>
      <c r="BW105" t="n">
        <v>0.00215042787642322</v>
      </c>
      <c r="BX105" t="n">
        <v>0.0131649179954772</v>
      </c>
      <c r="BY105" t="n">
        <v>0.0158108634201872</v>
      </c>
      <c r="BZ105" t="n">
        <v>0.0759253072690359</v>
      </c>
      <c r="CA105" t="n">
        <v>0.0135759465715326</v>
      </c>
      <c r="CB105" t="n">
        <v>0.0486453492129681</v>
      </c>
      <c r="CC105" t="n">
        <v>0.0243912376804122</v>
      </c>
      <c r="CD105" t="n">
        <v>0.0744104507859314</v>
      </c>
      <c r="CE105" t="n">
        <v>0.0339668399358861</v>
      </c>
      <c r="CF105" t="n">
        <v>0.0454617463333095</v>
      </c>
      <c r="CG105" t="n">
        <v>0.0350829723977272</v>
      </c>
      <c r="CH105" t="n">
        <v>0.010297397457647</v>
      </c>
      <c r="CI105" t="n">
        <v>0.0272347581282015</v>
      </c>
      <c r="CJ105" t="n">
        <v>0.115496459653095</v>
      </c>
      <c r="CK105" t="n">
        <v>0.0153463962859348</v>
      </c>
      <c r="CL105" t="n">
        <v>0.0485088369225413</v>
      </c>
      <c r="CM105" t="n">
        <v>0.0132651300437578</v>
      </c>
      <c r="CN105" t="n">
        <v>0.0476568669361716</v>
      </c>
      <c r="CO105" t="n">
        <v>0.000815008441604996</v>
      </c>
      <c r="CP105" t="n">
        <v>0.0409898243291268</v>
      </c>
      <c r="CQ105" t="n">
        <v>-0.0210622656810028</v>
      </c>
      <c r="CR105" t="n">
        <v>0.0569000820668679</v>
      </c>
      <c r="CS105" t="n">
        <v>0.18642673787407</v>
      </c>
      <c r="CT105" t="n">
        <v>0.151077301749351</v>
      </c>
      <c r="CU105" t="n">
        <v>-0.136395603840577</v>
      </c>
      <c r="CV105" t="n">
        <v>-0.108074976818574</v>
      </c>
      <c r="CW105" t="n">
        <v>0.306593546597145</v>
      </c>
      <c r="CX105" t="n">
        <v>-0.239585805462878</v>
      </c>
      <c r="CY105" t="n">
        <v>0.0176458964050737</v>
      </c>
      <c r="CZ105" t="n">
        <v>0.361775518839125</v>
      </c>
      <c r="DA105" t="n">
        <v>1</v>
      </c>
      <c r="DB105" t="n">
        <v>-0.290364790018354</v>
      </c>
      <c r="DC105" t="n">
        <v>-0.127821971248581</v>
      </c>
      <c r="DD105" t="n">
        <v>-0.207163475951077</v>
      </c>
      <c r="DE105" t="e">
        <v>#NUM!</v>
      </c>
      <c r="DF105"/>
      <c r="DG105"/>
    </row>
    <row r="106" ht="20" customHeight="1">
      <c r="A106" t="s">
        <v>105</v>
      </c>
      <c r="B106" t="n">
        <v>-0.0769784809354316</v>
      </c>
      <c r="C106" t="n">
        <v>-0.12877178692946</v>
      </c>
      <c r="D106" t="n">
        <v>-0.0117891474483308</v>
      </c>
      <c r="E106" t="n">
        <v>-0.0263894900123894</v>
      </c>
      <c r="F106" t="n">
        <v>0.0446137089999302</v>
      </c>
      <c r="G106" t="n">
        <v>0.247783919116515</v>
      </c>
      <c r="H106" t="n">
        <v>-0.0864603048878651</v>
      </c>
      <c r="I106" t="n">
        <v>-0.0127811863509019</v>
      </c>
      <c r="J106" t="n">
        <v>0.211742320896349</v>
      </c>
      <c r="K106" t="n">
        <v>0.009480254440018</v>
      </c>
      <c r="L106" t="n">
        <v>-0.0638198465098417</v>
      </c>
      <c r="M106" t="n">
        <v>0.200969390669133</v>
      </c>
      <c r="N106" t="n">
        <v>0.0651427864606478</v>
      </c>
      <c r="O106" t="n">
        <v>-0.13083127040353</v>
      </c>
      <c r="P106" t="n">
        <v>0.122099061844982</v>
      </c>
      <c r="Q106" t="n">
        <v>0.124256721307508</v>
      </c>
      <c r="R106" t="n">
        <v>0.0516148302760873</v>
      </c>
      <c r="S106" t="n">
        <v>-0.096584459553389</v>
      </c>
      <c r="T106" t="n">
        <v>0.0658614156785912</v>
      </c>
      <c r="U106" t="n">
        <v>0.0695801678431214</v>
      </c>
      <c r="V106" t="n">
        <v>0.236807101739749</v>
      </c>
      <c r="W106" t="n">
        <v>0.122948381935128</v>
      </c>
      <c r="X106" t="n">
        <v>0.10911506605294</v>
      </c>
      <c r="Y106" t="n">
        <v>-0.0259802356342352</v>
      </c>
      <c r="Z106" t="n">
        <v>0.079896252154556</v>
      </c>
      <c r="AA106" t="n">
        <v>0.0689607880074552</v>
      </c>
      <c r="AB106" t="n">
        <v>0.130724331956524</v>
      </c>
      <c r="AC106" t="n">
        <v>-0.0194636860683884</v>
      </c>
      <c r="AD106" t="n">
        <v>0.155150441425716</v>
      </c>
      <c r="AE106" t="n">
        <v>-0.0710519910641281</v>
      </c>
      <c r="AF106" t="n">
        <v>0.0658399998798076</v>
      </c>
      <c r="AG106" t="n">
        <v>-0.0100633078978278</v>
      </c>
      <c r="AH106" t="n">
        <v>-0.0892823037383526</v>
      </c>
      <c r="AI106" t="n">
        <v>0.0886176502151688</v>
      </c>
      <c r="AJ106" t="n">
        <v>0.0403790229294296</v>
      </c>
      <c r="AK106" t="n">
        <v>0.060172895628844</v>
      </c>
      <c r="AL106" t="n">
        <v>0.0276927459356084</v>
      </c>
      <c r="AM106" t="n">
        <v>0.032418975405105</v>
      </c>
      <c r="AN106" t="n">
        <v>0.0445257190945341</v>
      </c>
      <c r="AO106" t="n">
        <v>0.0475729790343749</v>
      </c>
      <c r="AP106" t="n">
        <v>0.130573871149361</v>
      </c>
      <c r="AQ106" t="n">
        <v>0.0676272829153044</v>
      </c>
      <c r="AR106" t="n">
        <v>0.0240250969325708</v>
      </c>
      <c r="AS106" t="n">
        <v>0.053373520374411</v>
      </c>
      <c r="AT106" t="n">
        <v>-0.0132531879124279</v>
      </c>
      <c r="AU106" t="n">
        <v>0.0419666063106778</v>
      </c>
      <c r="AV106" t="n">
        <v>0.0816370529047798</v>
      </c>
      <c r="AW106" t="n">
        <v>0.0446991000724845</v>
      </c>
      <c r="AX106" t="n">
        <v>0.108573725298189</v>
      </c>
      <c r="AY106" t="n">
        <v>-0.0159655917430199</v>
      </c>
      <c r="AZ106" t="n">
        <v>0.045934980632186</v>
      </c>
      <c r="BA106" t="n">
        <v>0.10968578138039</v>
      </c>
      <c r="BB106" t="n">
        <v>0.0251462958651074</v>
      </c>
      <c r="BC106" t="n">
        <v>0.00595073355486237</v>
      </c>
      <c r="BD106" t="n">
        <v>0.0258614800899775</v>
      </c>
      <c r="BE106" t="n">
        <v>0.00939592275371649</v>
      </c>
      <c r="BF106" t="n">
        <v>0.0623808794099766</v>
      </c>
      <c r="BG106" t="n">
        <v>0.0906360335140346</v>
      </c>
      <c r="BH106" t="n">
        <v>0.0256624298955106</v>
      </c>
      <c r="BI106" t="n">
        <v>0.0988711452768892</v>
      </c>
      <c r="BJ106" t="n">
        <v>0.0882128331624462</v>
      </c>
      <c r="BK106" t="n">
        <v>0.084011789894333</v>
      </c>
      <c r="BL106" t="n">
        <v>0.0500617457862572</v>
      </c>
      <c r="BM106" t="n">
        <v>0.080391167397526</v>
      </c>
      <c r="BN106" t="n">
        <v>0.0588326389618326</v>
      </c>
      <c r="BO106" t="n">
        <v>0.0758360519128727</v>
      </c>
      <c r="BP106" t="n">
        <v>0.124412643774755</v>
      </c>
      <c r="BQ106" t="n">
        <v>0.0849787909745642</v>
      </c>
      <c r="BR106" t="n">
        <v>0.141532790755614</v>
      </c>
      <c r="BS106" t="n">
        <v>0.0982465588206343</v>
      </c>
      <c r="BT106" t="n">
        <v>0.138156854442546</v>
      </c>
      <c r="BU106" t="n">
        <v>0.107540984726156</v>
      </c>
      <c r="BV106" t="n">
        <v>0.121403799741591</v>
      </c>
      <c r="BW106" t="n">
        <v>0.0897914203682794</v>
      </c>
      <c r="BX106" t="n">
        <v>0.109447580843133</v>
      </c>
      <c r="BY106" t="n">
        <v>0.101515685880305</v>
      </c>
      <c r="BZ106" t="n">
        <v>0.108304949971306</v>
      </c>
      <c r="CA106" t="n">
        <v>0.0954613059792371</v>
      </c>
      <c r="CB106" t="n">
        <v>0.135974524661278</v>
      </c>
      <c r="CC106" t="n">
        <v>0.130061573779487</v>
      </c>
      <c r="CD106" t="n">
        <v>0.126282812479424</v>
      </c>
      <c r="CE106" t="n">
        <v>0.126272458206527</v>
      </c>
      <c r="CF106" t="n">
        <v>0.111999183200018</v>
      </c>
      <c r="CG106" t="n">
        <v>0.103731600476258</v>
      </c>
      <c r="CH106" t="n">
        <v>0.185239807537858</v>
      </c>
      <c r="CI106" t="n">
        <v>0.132875418560274</v>
      </c>
      <c r="CJ106" t="n">
        <v>0.112225675410886</v>
      </c>
      <c r="CK106" t="n">
        <v>0.135544665543055</v>
      </c>
      <c r="CL106" t="n">
        <v>0.135038909435884</v>
      </c>
      <c r="CM106" t="n">
        <v>0.107817226016298</v>
      </c>
      <c r="CN106" t="n">
        <v>0.239145530384606</v>
      </c>
      <c r="CO106" t="n">
        <v>0.147727994669924</v>
      </c>
      <c r="CP106" t="n">
        <v>0.184995474712069</v>
      </c>
      <c r="CQ106" t="n">
        <v>0.18977533580283</v>
      </c>
      <c r="CR106" t="n">
        <v>0.160928504558736</v>
      </c>
      <c r="CS106" t="n">
        <v>0.1307482110901</v>
      </c>
      <c r="CT106" t="n">
        <v>-0.028258379308848</v>
      </c>
      <c r="CU106" t="n">
        <v>0.199793771518575</v>
      </c>
      <c r="CV106" t="n">
        <v>0.265682736785912</v>
      </c>
      <c r="CW106" t="n">
        <v>-0.247211014791766</v>
      </c>
      <c r="CX106" t="n">
        <v>0.258332620769824</v>
      </c>
      <c r="CY106" t="n">
        <v>-0.286108648032128</v>
      </c>
      <c r="CZ106" t="n">
        <v>-0.180635115313819</v>
      </c>
      <c r="DA106" t="n">
        <v>-0.290364790018354</v>
      </c>
      <c r="DB106" t="n">
        <v>1</v>
      </c>
      <c r="DC106" t="n">
        <v>-0.0398972525296903</v>
      </c>
      <c r="DD106" t="n">
        <v>-0.000912039405613124</v>
      </c>
      <c r="DE106" t="e">
        <v>#NUM!</v>
      </c>
      <c r="DF106"/>
      <c r="DG106"/>
    </row>
    <row r="107" ht="20" customHeight="1">
      <c r="A107" t="s">
        <v>106</v>
      </c>
      <c r="B107" t="n">
        <v>0.226484564185074</v>
      </c>
      <c r="C107" t="n">
        <v>0.214441761321483</v>
      </c>
      <c r="D107" t="n">
        <v>0.224108856593531</v>
      </c>
      <c r="E107" t="n">
        <v>0.164213754216232</v>
      </c>
      <c r="F107" t="n">
        <v>0.0465833340038876</v>
      </c>
      <c r="G107" t="n">
        <v>0.283814426771481</v>
      </c>
      <c r="H107" t="n">
        <v>0.394768536387846</v>
      </c>
      <c r="I107" t="n">
        <v>0.198198187425107</v>
      </c>
      <c r="J107" t="n">
        <v>0.172314839301725</v>
      </c>
      <c r="K107" t="n">
        <v>0.280885855512327</v>
      </c>
      <c r="L107" t="n">
        <v>0.314032232829432</v>
      </c>
      <c r="M107" t="n">
        <v>0.0161445375639966</v>
      </c>
      <c r="N107" t="n">
        <v>0.262245921595668</v>
      </c>
      <c r="O107" t="n">
        <v>0.0296860077906525</v>
      </c>
      <c r="P107" t="n">
        <v>0.29858794079352</v>
      </c>
      <c r="Q107" t="n">
        <v>0.21571930997991</v>
      </c>
      <c r="R107" t="n">
        <v>0.30088481523709</v>
      </c>
      <c r="S107" t="n">
        <v>0.213711387729544</v>
      </c>
      <c r="T107" t="n">
        <v>0.260833247692001</v>
      </c>
      <c r="U107" t="n">
        <v>0.286685357024942</v>
      </c>
      <c r="V107" t="n">
        <v>0.243536412249934</v>
      </c>
      <c r="W107" t="n">
        <v>0.210870398644148</v>
      </c>
      <c r="X107" t="n">
        <v>0.348076367894349</v>
      </c>
      <c r="Y107" t="n">
        <v>0.297364571427777</v>
      </c>
      <c r="Z107" t="n">
        <v>0.0376941035714235</v>
      </c>
      <c r="AA107" t="n">
        <v>0.154908454756212</v>
      </c>
      <c r="AB107" t="n">
        <v>0.0571780007043722</v>
      </c>
      <c r="AC107" t="n">
        <v>0.00122766699943602</v>
      </c>
      <c r="AD107" t="n">
        <v>0.181557979177746</v>
      </c>
      <c r="AE107" t="n">
        <v>0.0826833218226922</v>
      </c>
      <c r="AF107" t="n">
        <v>0.0551807227085799</v>
      </c>
      <c r="AG107" t="n">
        <v>0.131778437960375</v>
      </c>
      <c r="AH107" t="n">
        <v>0.108068507359922</v>
      </c>
      <c r="AI107" t="n">
        <v>0.065392892436267</v>
      </c>
      <c r="AJ107" t="n">
        <v>0.130717270962041</v>
      </c>
      <c r="AK107" t="n">
        <v>0.216030060626647</v>
      </c>
      <c r="AL107" t="n">
        <v>0.141755991850045</v>
      </c>
      <c r="AM107" t="n">
        <v>0.0920416910455137</v>
      </c>
      <c r="AN107" t="n">
        <v>0.260598920125584</v>
      </c>
      <c r="AO107" t="n">
        <v>0.268062528676494</v>
      </c>
      <c r="AP107" t="n">
        <v>0.228102491959541</v>
      </c>
      <c r="AQ107" t="n">
        <v>0.226826110571123</v>
      </c>
      <c r="AR107" t="n">
        <v>0.135411107196571</v>
      </c>
      <c r="AS107" t="n">
        <v>0.231658568209701</v>
      </c>
      <c r="AT107" t="n">
        <v>0.20902573349525</v>
      </c>
      <c r="AU107" t="n">
        <v>0.153449577122706</v>
      </c>
      <c r="AV107" t="n">
        <v>0.333095181250717</v>
      </c>
      <c r="AW107" t="n">
        <v>0.260657379067894</v>
      </c>
      <c r="AX107" t="n">
        <v>0.223444773915304</v>
      </c>
      <c r="AY107" t="n">
        <v>0.222872672795809</v>
      </c>
      <c r="AZ107" t="n">
        <v>0.192004092052535</v>
      </c>
      <c r="BA107" t="n">
        <v>0.192265716142549</v>
      </c>
      <c r="BB107" t="n">
        <v>0.334651265869849</v>
      </c>
      <c r="BC107" t="n">
        <v>0.199786838002103</v>
      </c>
      <c r="BD107" t="n">
        <v>0.245304375138236</v>
      </c>
      <c r="BE107" t="n">
        <v>0.168727885300054</v>
      </c>
      <c r="BF107" t="n">
        <v>0.220021460984879</v>
      </c>
      <c r="BG107" t="n">
        <v>0.271235887081627</v>
      </c>
      <c r="BH107" t="n">
        <v>0.242168617040723</v>
      </c>
      <c r="BI107" t="n">
        <v>0.178461616662705</v>
      </c>
      <c r="BJ107" t="n">
        <v>0.227459603618995</v>
      </c>
      <c r="BK107" t="n">
        <v>0.243536377810086</v>
      </c>
      <c r="BL107" t="n">
        <v>0.219560177912077</v>
      </c>
      <c r="BM107" t="n">
        <v>0.188905398529338</v>
      </c>
      <c r="BN107" t="n">
        <v>0.173467532078964</v>
      </c>
      <c r="BO107" t="n">
        <v>0.212006249836686</v>
      </c>
      <c r="BP107" t="n">
        <v>0.199984348819567</v>
      </c>
      <c r="BQ107" t="n">
        <v>0.187897217222286</v>
      </c>
      <c r="BR107" t="n">
        <v>0.210051138811937</v>
      </c>
      <c r="BS107" t="n">
        <v>0.215279271372788</v>
      </c>
      <c r="BT107" t="n">
        <v>0.206365320653206</v>
      </c>
      <c r="BU107" t="n">
        <v>0.221329668666081</v>
      </c>
      <c r="BV107" t="n">
        <v>0.233080744917156</v>
      </c>
      <c r="BW107" t="n">
        <v>0.239269185103521</v>
      </c>
      <c r="BX107" t="n">
        <v>0.26628192246614</v>
      </c>
      <c r="BY107" t="n">
        <v>0.239301618407001</v>
      </c>
      <c r="BZ107" t="n">
        <v>0.23053422117546</v>
      </c>
      <c r="CA107" t="n">
        <v>0.230507454534267</v>
      </c>
      <c r="CB107" t="n">
        <v>0.242094740579235</v>
      </c>
      <c r="CC107" t="n">
        <v>0.267036401358247</v>
      </c>
      <c r="CD107" t="n">
        <v>0.25466316553811</v>
      </c>
      <c r="CE107" t="n">
        <v>0.247112636617796</v>
      </c>
      <c r="CF107" t="n">
        <v>0.250474629199364</v>
      </c>
      <c r="CG107" t="n">
        <v>0.261511030347265</v>
      </c>
      <c r="CH107" t="n">
        <v>0.232712780019424</v>
      </c>
      <c r="CI107" t="n">
        <v>0.248857608565376</v>
      </c>
      <c r="CJ107" t="n">
        <v>0.287976511659838</v>
      </c>
      <c r="CK107" t="n">
        <v>0.263032716626126</v>
      </c>
      <c r="CL107" t="n">
        <v>0.214839586293108</v>
      </c>
      <c r="CM107" t="n">
        <v>0.338697327469981</v>
      </c>
      <c r="CN107" t="n">
        <v>0.262700900267032</v>
      </c>
      <c r="CO107" t="n">
        <v>0.272734711732679</v>
      </c>
      <c r="CP107" t="n">
        <v>0.235725377231036</v>
      </c>
      <c r="CQ107" t="n">
        <v>0.289671543168648</v>
      </c>
      <c r="CR107" t="n">
        <v>0.322429505073213</v>
      </c>
      <c r="CS107" t="n">
        <v>0.22353509489783</v>
      </c>
      <c r="CT107" t="n">
        <v>0.141305721282566</v>
      </c>
      <c r="CU107" t="n">
        <v>0.207860853859162</v>
      </c>
      <c r="CV107" t="n">
        <v>0.251404439053892</v>
      </c>
      <c r="CW107" t="n">
        <v>0.314002614357799</v>
      </c>
      <c r="CX107" t="n">
        <v>0.00825944959747451</v>
      </c>
      <c r="CY107" t="n">
        <v>0.207492368399897</v>
      </c>
      <c r="CZ107" t="n">
        <v>-0.319448212569858</v>
      </c>
      <c r="DA107" t="n">
        <v>-0.127821971248581</v>
      </c>
      <c r="DB107" t="n">
        <v>-0.0398972525296903</v>
      </c>
      <c r="DC107" t="n">
        <v>1</v>
      </c>
      <c r="DD107" t="n">
        <v>0.244786858361121</v>
      </c>
      <c r="DE107" t="e">
        <v>#NUM!</v>
      </c>
      <c r="DF107"/>
      <c r="DG107"/>
    </row>
    <row r="108" ht="20" customHeight="1">
      <c r="A108" t="s">
        <v>107</v>
      </c>
      <c r="B108" t="n">
        <v>-0.0452316903954937</v>
      </c>
      <c r="C108" t="n">
        <v>-0.0804872903538007</v>
      </c>
      <c r="D108" t="n">
        <v>-0.0263130827158904</v>
      </c>
      <c r="E108" t="n">
        <v>-0.256150453352872</v>
      </c>
      <c r="F108" t="n">
        <v>-0.280058287519618</v>
      </c>
      <c r="G108" t="n">
        <v>-0.048066509314216</v>
      </c>
      <c r="H108" t="n">
        <v>-0.186669055674569</v>
      </c>
      <c r="I108" t="n">
        <v>0.116782451046622</v>
      </c>
      <c r="J108" t="n">
        <v>-0.148041328846822</v>
      </c>
      <c r="K108" t="n">
        <v>-0.280803191096569</v>
      </c>
      <c r="L108" t="n">
        <v>-0.141777908913201</v>
      </c>
      <c r="M108" t="n">
        <v>-0.206310901176464</v>
      </c>
      <c r="N108" t="n">
        <v>-0.173051246161706</v>
      </c>
      <c r="O108" t="n">
        <v>-0.250524188194207</v>
      </c>
      <c r="P108" t="n">
        <v>-0.193977598773313</v>
      </c>
      <c r="Q108" t="n">
        <v>0.0588099047451097</v>
      </c>
      <c r="R108" t="n">
        <v>-0.059317283062937</v>
      </c>
      <c r="S108" t="n">
        <v>-0.183127185169863</v>
      </c>
      <c r="T108" t="n">
        <v>-0.180593401589682</v>
      </c>
      <c r="U108" t="n">
        <v>-0.065614727580279</v>
      </c>
      <c r="V108" t="n">
        <v>-0.165161927632093</v>
      </c>
      <c r="W108" t="n">
        <v>-0.238889317185334</v>
      </c>
      <c r="X108" t="n">
        <v>-0.132284213433067</v>
      </c>
      <c r="Y108" t="n">
        <v>-0.0532377285900316</v>
      </c>
      <c r="Z108" t="n">
        <v>-0.25293901220555</v>
      </c>
      <c r="AA108" t="n">
        <v>-0.137993208980216</v>
      </c>
      <c r="AB108" t="n">
        <v>-0.153527971832614</v>
      </c>
      <c r="AC108" t="n">
        <v>-0.371874008762833</v>
      </c>
      <c r="AD108" t="n">
        <v>-0.220618924076038</v>
      </c>
      <c r="AE108" t="n">
        <v>-0.0650356746870165</v>
      </c>
      <c r="AF108" t="n">
        <v>-0.222174693828625</v>
      </c>
      <c r="AG108" t="n">
        <v>-0.146960479776782</v>
      </c>
      <c r="AH108" t="n">
        <v>-0.245002710426933</v>
      </c>
      <c r="AI108" t="n">
        <v>-0.208822646135143</v>
      </c>
      <c r="AJ108" t="n">
        <v>-0.210527722643847</v>
      </c>
      <c r="AK108" t="n">
        <v>-0.172717309131278</v>
      </c>
      <c r="AL108" t="n">
        <v>-0.1685490382325</v>
      </c>
      <c r="AM108" t="n">
        <v>-0.164724767345253</v>
      </c>
      <c r="AN108" t="n">
        <v>-0.120144921398259</v>
      </c>
      <c r="AO108" t="n">
        <v>-0.0611149109294272</v>
      </c>
      <c r="AP108" t="n">
        <v>-0.217609952518047</v>
      </c>
      <c r="AQ108" t="n">
        <v>-0.167075249102282</v>
      </c>
      <c r="AR108" t="n">
        <v>-0.194097659816667</v>
      </c>
      <c r="AS108" t="n">
        <v>-0.181701992405349</v>
      </c>
      <c r="AT108" t="n">
        <v>-0.132381301888012</v>
      </c>
      <c r="AU108" t="n">
        <v>-0.127779039492284</v>
      </c>
      <c r="AV108" t="n">
        <v>0.0209618583198844</v>
      </c>
      <c r="AW108" t="n">
        <v>-0.0214760863834615</v>
      </c>
      <c r="AX108" t="n">
        <v>-0.160787889364767</v>
      </c>
      <c r="AY108" t="n">
        <v>-0.083300149510967</v>
      </c>
      <c r="AZ108" t="n">
        <v>-0.117559772482334</v>
      </c>
      <c r="BA108" t="n">
        <v>-0.0401449373536629</v>
      </c>
      <c r="BB108" t="n">
        <v>-0.0393375127861168</v>
      </c>
      <c r="BC108" t="n">
        <v>-0.104170737951709</v>
      </c>
      <c r="BD108" t="n">
        <v>-0.102494295811889</v>
      </c>
      <c r="BE108" t="n">
        <v>-0.192504249965903</v>
      </c>
      <c r="BF108" t="n">
        <v>-0.135057643738494</v>
      </c>
      <c r="BG108" t="n">
        <v>-0.0754514207631102</v>
      </c>
      <c r="BH108" t="n">
        <v>-0.188206639842096</v>
      </c>
      <c r="BI108" t="n">
        <v>-0.165519556042958</v>
      </c>
      <c r="BJ108" t="n">
        <v>-0.181417723900692</v>
      </c>
      <c r="BK108" t="n">
        <v>-0.131611090535638</v>
      </c>
      <c r="BL108" t="n">
        <v>-0.149338876645666</v>
      </c>
      <c r="BM108" t="n">
        <v>-0.213463566586085</v>
      </c>
      <c r="BN108" t="n">
        <v>-0.203762280264079</v>
      </c>
      <c r="BO108" t="n">
        <v>-0.13712167041251</v>
      </c>
      <c r="BP108" t="n">
        <v>-0.158483864120747</v>
      </c>
      <c r="BQ108" t="n">
        <v>-0.16922765556322</v>
      </c>
      <c r="BR108" t="n">
        <v>-0.132110141604372</v>
      </c>
      <c r="BS108" t="n">
        <v>-0.125720726666956</v>
      </c>
      <c r="BT108" t="n">
        <v>-0.159377424184687</v>
      </c>
      <c r="BU108" t="n">
        <v>-0.165331177781791</v>
      </c>
      <c r="BV108" t="n">
        <v>-0.138796936041134</v>
      </c>
      <c r="BW108" t="n">
        <v>-0.134772923539459</v>
      </c>
      <c r="BX108" t="n">
        <v>-0.127776859673735</v>
      </c>
      <c r="BY108" t="n">
        <v>-0.129525033058707</v>
      </c>
      <c r="BZ108" t="n">
        <v>-0.158374476860663</v>
      </c>
      <c r="CA108" t="n">
        <v>-0.106724129077263</v>
      </c>
      <c r="CB108" t="n">
        <v>-0.101280982670191</v>
      </c>
      <c r="CC108" t="n">
        <v>-0.139558219375541</v>
      </c>
      <c r="CD108" t="n">
        <v>-0.151837116274614</v>
      </c>
      <c r="CE108" t="n">
        <v>-0.102751031018157</v>
      </c>
      <c r="CF108" t="n">
        <v>-0.143717584955642</v>
      </c>
      <c r="CG108" t="n">
        <v>-0.097654234489843</v>
      </c>
      <c r="CH108" t="n">
        <v>-0.104987960019934</v>
      </c>
      <c r="CI108" t="n">
        <v>-0.0927363581512292</v>
      </c>
      <c r="CJ108" t="n">
        <v>-0.0958096101828703</v>
      </c>
      <c r="CK108" t="n">
        <v>-0.0700629017885915</v>
      </c>
      <c r="CL108" t="n">
        <v>-0.0676509875658561</v>
      </c>
      <c r="CM108" t="n">
        <v>-0.0983501315403715</v>
      </c>
      <c r="CN108" t="n">
        <v>-0.186586528592522</v>
      </c>
      <c r="CO108" t="n">
        <v>-0.0964891288081626</v>
      </c>
      <c r="CP108" t="n">
        <v>-0.0758349539738081</v>
      </c>
      <c r="CQ108" t="n">
        <v>0.150707155272196</v>
      </c>
      <c r="CR108" t="n">
        <v>-0.0677492833828945</v>
      </c>
      <c r="CS108" t="n">
        <v>-0.131383709657865</v>
      </c>
      <c r="CT108" t="n">
        <v>-0.112150939009244</v>
      </c>
      <c r="CU108" t="n">
        <v>0.0023260074974506</v>
      </c>
      <c r="CV108" t="n">
        <v>0.0304147842943476</v>
      </c>
      <c r="CW108" t="n">
        <v>0.177118744330857</v>
      </c>
      <c r="CX108" t="n">
        <v>0.172899292810951</v>
      </c>
      <c r="CY108" t="n">
        <v>0.186641252510294</v>
      </c>
      <c r="CZ108" t="n">
        <v>-0.144574785512257</v>
      </c>
      <c r="DA108" t="n">
        <v>-0.207163475951077</v>
      </c>
      <c r="DB108" t="n">
        <v>-0.000912039405613124</v>
      </c>
      <c r="DC108" t="n">
        <v>0.244786858361121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0.928736492009874</v>
      </c>
      <c r="D2" t="n">
        <v>0.904587504060545</v>
      </c>
      <c r="E2" t="n">
        <v>0.866697362306334</v>
      </c>
      <c r="F2" t="n">
        <v>0.861854356353142</v>
      </c>
      <c r="G2" t="n">
        <v>0.732353641598814</v>
      </c>
      <c r="H2" t="n">
        <v>0.936067880634517</v>
      </c>
      <c r="I2" t="n">
        <v>0.858022197247307</v>
      </c>
      <c r="J2" t="n">
        <v>0.807899463241606</v>
      </c>
      <c r="K2" t="n">
        <v>0.897775724595655</v>
      </c>
      <c r="L2" t="n">
        <v>0.561644803294182</v>
      </c>
      <c r="M2" t="n">
        <v>0.866202201405753</v>
      </c>
      <c r="N2" t="n">
        <v>0.838381484656962</v>
      </c>
      <c r="O2" t="n">
        <v>0.643539447903048</v>
      </c>
      <c r="P2" t="n">
        <v>0.784111655880922</v>
      </c>
      <c r="Q2" t="n">
        <v>0.798326478338604</v>
      </c>
      <c r="R2" t="n">
        <v>0.820007322439993</v>
      </c>
      <c r="S2" t="n">
        <v>0.903492469261121</v>
      </c>
      <c r="T2" t="n">
        <v>0.917078974621945</v>
      </c>
      <c r="U2" t="n">
        <v>0.835258361653765</v>
      </c>
      <c r="V2" t="n">
        <v>0.840319481592814</v>
      </c>
      <c r="W2" t="n">
        <v>0.759377908611112</v>
      </c>
      <c r="X2" t="n">
        <v>0.773785788755425</v>
      </c>
      <c r="Y2" t="n">
        <v>0.792805525686385</v>
      </c>
      <c r="Z2" t="n">
        <v>0.772674912362125</v>
      </c>
      <c r="AA2" t="n">
        <v>0.781413414739955</v>
      </c>
      <c r="AB2" t="n">
        <v>0.564720395710667</v>
      </c>
      <c r="AC2" t="n">
        <v>0.574034607922206</v>
      </c>
      <c r="AD2" t="n">
        <v>0.708068418008767</v>
      </c>
      <c r="AE2" t="n">
        <v>0.717688798219816</v>
      </c>
      <c r="AF2" t="n">
        <v>0.472117132712243</v>
      </c>
      <c r="AG2" t="n">
        <v>0.508404764374892</v>
      </c>
      <c r="AH2" t="n">
        <v>0.898953877877318</v>
      </c>
      <c r="AI2" t="n">
        <v>0.759040470753044</v>
      </c>
      <c r="AJ2" t="n">
        <v>0.783952751283454</v>
      </c>
      <c r="AK2" t="n">
        <v>0.848110569634131</v>
      </c>
      <c r="AL2" t="n">
        <v>0.760003928820015</v>
      </c>
      <c r="AM2" t="n">
        <v>0.83072212667651</v>
      </c>
      <c r="AN2" t="n">
        <v>0.842947160516854</v>
      </c>
      <c r="AO2" t="n">
        <v>0.675121837461078</v>
      </c>
      <c r="AP2" t="n">
        <v>0.938114708154267</v>
      </c>
      <c r="AQ2" t="n">
        <v>0.858226232708984</v>
      </c>
      <c r="AR2" t="n">
        <v>0.853837929815203</v>
      </c>
      <c r="AS2" t="n">
        <v>0.968936817415764</v>
      </c>
      <c r="AT2" t="n">
        <v>0.877240316116956</v>
      </c>
      <c r="AU2" t="n">
        <v>0.947165314986545</v>
      </c>
      <c r="AV2" t="n">
        <v>0.955962718079723</v>
      </c>
      <c r="AW2" t="n">
        <v>0.958601085007407</v>
      </c>
      <c r="AX2" t="n">
        <v>0.972408110238453</v>
      </c>
      <c r="AY2" t="n">
        <v>0.954416666937367</v>
      </c>
      <c r="AZ2" t="n">
        <v>0.963603785686687</v>
      </c>
      <c r="BA2" t="n">
        <v>0.969671335309588</v>
      </c>
      <c r="BB2" t="n">
        <v>0.939452126299075</v>
      </c>
      <c r="BC2" t="n">
        <v>0.956761414439514</v>
      </c>
      <c r="BD2" t="n">
        <v>0.957393585776956</v>
      </c>
      <c r="BE2" t="n">
        <v>0.968991760220002</v>
      </c>
      <c r="BF2" t="n">
        <v>0.97433054961771</v>
      </c>
      <c r="BG2" t="n">
        <v>0.963268259347571</v>
      </c>
      <c r="BH2" t="n">
        <v>0.973426022663158</v>
      </c>
      <c r="BI2" t="n">
        <v>0.935851120874595</v>
      </c>
      <c r="BJ2" t="n">
        <v>0.937694373920372</v>
      </c>
      <c r="BK2" t="n">
        <v>0.958691458044368</v>
      </c>
      <c r="BL2" t="n">
        <v>0.944850447118849</v>
      </c>
      <c r="BM2" t="n">
        <v>0.968737810734612</v>
      </c>
      <c r="BN2" t="n">
        <v>0.978381395169179</v>
      </c>
      <c r="BO2" t="n">
        <v>0.954546944194125</v>
      </c>
      <c r="BP2" t="n">
        <v>0.971162844306213</v>
      </c>
      <c r="BQ2" t="n">
        <v>0.980318922627654</v>
      </c>
      <c r="BR2" t="n">
        <v>0.960509858785088</v>
      </c>
      <c r="BS2" t="n">
        <v>0.978310275984954</v>
      </c>
      <c r="BT2" t="n">
        <v>0.976389496729521</v>
      </c>
      <c r="BU2" t="n">
        <v>0.983188079803687</v>
      </c>
      <c r="BV2" t="n">
        <v>0.985912907391177</v>
      </c>
      <c r="BW2" t="n">
        <v>0.974595170372068</v>
      </c>
      <c r="BX2" t="n">
        <v>0.967800503204516</v>
      </c>
      <c r="BY2" t="n">
        <v>0.978638753420222</v>
      </c>
      <c r="BZ2" t="n">
        <v>0.961714260238951</v>
      </c>
      <c r="CA2" t="n">
        <v>0.960956270515103</v>
      </c>
      <c r="CB2" t="n">
        <v>0.95541492718641</v>
      </c>
      <c r="CC2" t="n">
        <v>0.961243931746735</v>
      </c>
      <c r="CD2" t="n">
        <v>0.951181622036368</v>
      </c>
      <c r="CE2" t="n">
        <v>0.939151169788524</v>
      </c>
      <c r="CF2" t="n">
        <v>0.938350688777797</v>
      </c>
      <c r="CG2" t="n">
        <v>0.932623951162865</v>
      </c>
      <c r="CH2" t="n">
        <v>0.946248795415551</v>
      </c>
      <c r="CI2" t="n">
        <v>0.918146766596609</v>
      </c>
      <c r="CJ2" t="n">
        <v>0.909422831081212</v>
      </c>
      <c r="CK2" t="n">
        <v>0.906639575751499</v>
      </c>
      <c r="CL2" t="n">
        <v>0.890251817655598</v>
      </c>
      <c r="CM2" t="n">
        <v>0.893740866034797</v>
      </c>
      <c r="CN2" t="n">
        <v>0.912363387072121</v>
      </c>
      <c r="CO2" t="n">
        <v>0.884783355821716</v>
      </c>
      <c r="CP2" t="n">
        <v>0.92954426226313</v>
      </c>
      <c r="CQ2" t="n">
        <v>0.840233064237428</v>
      </c>
      <c r="CR2" t="n">
        <v>0.786727072548426</v>
      </c>
      <c r="CS2" t="n">
        <v>0.908776487839206</v>
      </c>
      <c r="CT2" t="n">
        <v>0.847831573655073</v>
      </c>
      <c r="CU2" t="n">
        <v>0.833390726688577</v>
      </c>
      <c r="CV2" t="n">
        <v>0.743199347933338</v>
      </c>
      <c r="CW2" t="n">
        <v>0.55648984895379</v>
      </c>
      <c r="CX2" t="n">
        <v>0.440059514584662</v>
      </c>
      <c r="CY2" t="n">
        <v>0.516587902031373</v>
      </c>
      <c r="CZ2" t="n">
        <v>0.515049976324147</v>
      </c>
      <c r="DA2" t="n">
        <v>0.18835883057024</v>
      </c>
      <c r="DB2" t="n">
        <v>0.198676439279263</v>
      </c>
      <c r="DC2" t="n">
        <v>0.443485260156267</v>
      </c>
      <c r="DD2" t="n">
        <v>0.239096336695487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0.928736492009874</v>
      </c>
      <c r="C3" t="n">
        <v>1</v>
      </c>
      <c r="D3" t="n">
        <v>0.882150610549848</v>
      </c>
      <c r="E3" t="n">
        <v>0.902791026432764</v>
      </c>
      <c r="F3" t="n">
        <v>0.894385298616582</v>
      </c>
      <c r="G3" t="n">
        <v>0.820185052943823</v>
      </c>
      <c r="H3" t="n">
        <v>0.903035196471199</v>
      </c>
      <c r="I3" t="n">
        <v>0.928458959173762</v>
      </c>
      <c r="J3" t="n">
        <v>0.78815688185119</v>
      </c>
      <c r="K3" t="n">
        <v>0.865903477822133</v>
      </c>
      <c r="L3" t="n">
        <v>0.690342599260003</v>
      </c>
      <c r="M3" t="n">
        <v>0.794163862537305</v>
      </c>
      <c r="N3" t="n">
        <v>0.871442980132872</v>
      </c>
      <c r="O3" t="n">
        <v>0.65340904078622</v>
      </c>
      <c r="P3" t="n">
        <v>0.813202932800262</v>
      </c>
      <c r="Q3" t="n">
        <v>0.883960607469199</v>
      </c>
      <c r="R3" t="n">
        <v>0.836453410213351</v>
      </c>
      <c r="S3" t="n">
        <v>0.855785837900079</v>
      </c>
      <c r="T3" t="n">
        <v>0.860318806881617</v>
      </c>
      <c r="U3" t="n">
        <v>0.890205006806734</v>
      </c>
      <c r="V3" t="n">
        <v>0.859543718144365</v>
      </c>
      <c r="W3" t="n">
        <v>0.80018264519688</v>
      </c>
      <c r="X3" t="n">
        <v>0.863535405343848</v>
      </c>
      <c r="Y3" t="n">
        <v>0.805524221067783</v>
      </c>
      <c r="Z3" t="n">
        <v>0.819835776163494</v>
      </c>
      <c r="AA3" t="n">
        <v>0.797363274182347</v>
      </c>
      <c r="AB3" t="n">
        <v>0.581199433766735</v>
      </c>
      <c r="AC3" t="n">
        <v>0.518689057154686</v>
      </c>
      <c r="AD3" t="n">
        <v>0.703160325657736</v>
      </c>
      <c r="AE3" t="n">
        <v>0.745622569986783</v>
      </c>
      <c r="AF3" t="n">
        <v>0.544173544020822</v>
      </c>
      <c r="AG3" t="n">
        <v>0.42059267199946</v>
      </c>
      <c r="AH3" t="n">
        <v>0.871626968615157</v>
      </c>
      <c r="AI3" t="n">
        <v>0.780712693374441</v>
      </c>
      <c r="AJ3" t="n">
        <v>0.747429371480672</v>
      </c>
      <c r="AK3" t="n">
        <v>0.886498876429615</v>
      </c>
      <c r="AL3" t="n">
        <v>0.77428970609572</v>
      </c>
      <c r="AM3" t="n">
        <v>0.898291933846957</v>
      </c>
      <c r="AN3" t="n">
        <v>0.796273667753429</v>
      </c>
      <c r="AO3" t="n">
        <v>0.663009722805435</v>
      </c>
      <c r="AP3" t="n">
        <v>0.8338480845822</v>
      </c>
      <c r="AQ3" t="n">
        <v>0.839699056989958</v>
      </c>
      <c r="AR3" t="n">
        <v>0.843154598278989</v>
      </c>
      <c r="AS3" t="n">
        <v>0.881463063325314</v>
      </c>
      <c r="AT3" t="n">
        <v>0.780008590416879</v>
      </c>
      <c r="AU3" t="n">
        <v>0.878313898069423</v>
      </c>
      <c r="AV3" t="n">
        <v>0.884489944086967</v>
      </c>
      <c r="AW3" t="n">
        <v>0.941167746553788</v>
      </c>
      <c r="AX3" t="n">
        <v>0.916173680881472</v>
      </c>
      <c r="AY3" t="n">
        <v>0.944521250288813</v>
      </c>
      <c r="AZ3" t="n">
        <v>0.925758745494544</v>
      </c>
      <c r="BA3" t="n">
        <v>0.915278072261809</v>
      </c>
      <c r="BB3" t="n">
        <v>0.908773007867857</v>
      </c>
      <c r="BC3" t="n">
        <v>0.961824927521048</v>
      </c>
      <c r="BD3" t="n">
        <v>0.932526934360093</v>
      </c>
      <c r="BE3" t="n">
        <v>0.923028803474823</v>
      </c>
      <c r="BF3" t="n">
        <v>0.926395771270138</v>
      </c>
      <c r="BG3" t="n">
        <v>0.904345734423036</v>
      </c>
      <c r="BH3" t="n">
        <v>0.923507464020365</v>
      </c>
      <c r="BI3" t="n">
        <v>0.900007699230032</v>
      </c>
      <c r="BJ3" t="n">
        <v>0.896017224999548</v>
      </c>
      <c r="BK3" t="n">
        <v>0.94635509710624</v>
      </c>
      <c r="BL3" t="n">
        <v>0.921274375331144</v>
      </c>
      <c r="BM3" t="n">
        <v>0.95219461909737</v>
      </c>
      <c r="BN3" t="n">
        <v>0.934010602808598</v>
      </c>
      <c r="BO3" t="n">
        <v>0.938328994742395</v>
      </c>
      <c r="BP3" t="n">
        <v>0.948024685919916</v>
      </c>
      <c r="BQ3" t="n">
        <v>0.943354044320088</v>
      </c>
      <c r="BR3" t="n">
        <v>0.919791360778377</v>
      </c>
      <c r="BS3" t="n">
        <v>0.938517299225564</v>
      </c>
      <c r="BT3" t="n">
        <v>0.920067854678137</v>
      </c>
      <c r="BU3" t="n">
        <v>0.958230207077012</v>
      </c>
      <c r="BV3" t="n">
        <v>0.943449529758101</v>
      </c>
      <c r="BW3" t="n">
        <v>0.947808566325049</v>
      </c>
      <c r="BX3" t="n">
        <v>0.93811477157815</v>
      </c>
      <c r="BY3" t="n">
        <v>0.950738940990872</v>
      </c>
      <c r="BZ3" t="n">
        <v>0.948600595291205</v>
      </c>
      <c r="CA3" t="n">
        <v>0.944059813915618</v>
      </c>
      <c r="CB3" t="n">
        <v>0.953726294745791</v>
      </c>
      <c r="CC3" t="n">
        <v>0.950413315331379</v>
      </c>
      <c r="CD3" t="n">
        <v>0.950737121826995</v>
      </c>
      <c r="CE3" t="n">
        <v>0.937841017576826</v>
      </c>
      <c r="CF3" t="n">
        <v>0.930431939315822</v>
      </c>
      <c r="CG3" t="n">
        <v>0.943928452583298</v>
      </c>
      <c r="CH3" t="n">
        <v>0.946925849083694</v>
      </c>
      <c r="CI3" t="n">
        <v>0.934811469816828</v>
      </c>
      <c r="CJ3" t="n">
        <v>0.925005089001955</v>
      </c>
      <c r="CK3" t="n">
        <v>0.913636860201179</v>
      </c>
      <c r="CL3" t="n">
        <v>0.925012653943679</v>
      </c>
      <c r="CM3" t="n">
        <v>0.87945000050658</v>
      </c>
      <c r="CN3" t="n">
        <v>0.914907416680482</v>
      </c>
      <c r="CO3" t="n">
        <v>0.907681767172117</v>
      </c>
      <c r="CP3" t="n">
        <v>0.929236871755839</v>
      </c>
      <c r="CQ3" t="n">
        <v>0.865112004546828</v>
      </c>
      <c r="CR3" t="n">
        <v>0.78575675706596</v>
      </c>
      <c r="CS3" t="n">
        <v>0.910312888500989</v>
      </c>
      <c r="CT3" t="n">
        <v>0.825711688012337</v>
      </c>
      <c r="CU3" t="n">
        <v>0.801861912733783</v>
      </c>
      <c r="CV3" t="n">
        <v>0.832332412826449</v>
      </c>
      <c r="CW3" t="n">
        <v>0.632001057757409</v>
      </c>
      <c r="CX3" t="n">
        <v>0.454944214198083</v>
      </c>
      <c r="CY3" t="n">
        <v>0.450277834827376</v>
      </c>
      <c r="CZ3" t="n">
        <v>0.50674177307715</v>
      </c>
      <c r="DA3" t="n">
        <v>0.186181320902318</v>
      </c>
      <c r="DB3" t="n">
        <v>0.162729037254683</v>
      </c>
      <c r="DC3" t="n">
        <v>0.539408573067107</v>
      </c>
      <c r="DD3" t="n">
        <v>0.202342344887262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0.904587504060545</v>
      </c>
      <c r="C4" t="n">
        <v>0.882150610549848</v>
      </c>
      <c r="D4" t="n">
        <v>1</v>
      </c>
      <c r="E4" t="n">
        <v>0.813403050679447</v>
      </c>
      <c r="F4" t="n">
        <v>0.892425826587918</v>
      </c>
      <c r="G4" t="n">
        <v>0.707160752748104</v>
      </c>
      <c r="H4" t="n">
        <v>0.908818617335497</v>
      </c>
      <c r="I4" t="n">
        <v>0.823274254734691</v>
      </c>
      <c r="J4" t="n">
        <v>0.789107914830169</v>
      </c>
      <c r="K4" t="n">
        <v>0.792097762123232</v>
      </c>
      <c r="L4" t="n">
        <v>0.647875777690942</v>
      </c>
      <c r="M4" t="n">
        <v>0.85120033784525</v>
      </c>
      <c r="N4" t="n">
        <v>0.776062199718621</v>
      </c>
      <c r="O4" t="n">
        <v>0.685399597471958</v>
      </c>
      <c r="P4" t="n">
        <v>0.745218533609893</v>
      </c>
      <c r="Q4" t="n">
        <v>0.780520601729934</v>
      </c>
      <c r="R4" t="n">
        <v>0.798409051163303</v>
      </c>
      <c r="S4" t="n">
        <v>0.879576939354293</v>
      </c>
      <c r="T4" t="n">
        <v>0.921020522172797</v>
      </c>
      <c r="U4" t="n">
        <v>0.813869807463854</v>
      </c>
      <c r="V4" t="n">
        <v>0.907198499099908</v>
      </c>
      <c r="W4" t="n">
        <v>0.734423351608143</v>
      </c>
      <c r="X4" t="n">
        <v>0.760115054688937</v>
      </c>
      <c r="Y4" t="n">
        <v>0.876082738928992</v>
      </c>
      <c r="Z4" t="n">
        <v>0.78985275854947</v>
      </c>
      <c r="AA4" t="n">
        <v>0.857277021404053</v>
      </c>
      <c r="AB4" t="n">
        <v>0.61383899359138</v>
      </c>
      <c r="AC4" t="n">
        <v>0.699417371390608</v>
      </c>
      <c r="AD4" t="n">
        <v>0.698037013254897</v>
      </c>
      <c r="AE4" t="n">
        <v>0.68288259139704</v>
      </c>
      <c r="AF4" t="n">
        <v>0.532116785917234</v>
      </c>
      <c r="AG4" t="n">
        <v>0.581279013414668</v>
      </c>
      <c r="AH4" t="n">
        <v>0.848582463494176</v>
      </c>
      <c r="AI4" t="n">
        <v>0.790439331472221</v>
      </c>
      <c r="AJ4" t="n">
        <v>0.758170275519479</v>
      </c>
      <c r="AK4" t="n">
        <v>0.730672792332564</v>
      </c>
      <c r="AL4" t="n">
        <v>0.700839327500684</v>
      </c>
      <c r="AM4" t="n">
        <v>0.796939255434838</v>
      </c>
      <c r="AN4" t="n">
        <v>0.816206912589448</v>
      </c>
      <c r="AO4" t="n">
        <v>0.607480038136104</v>
      </c>
      <c r="AP4" t="n">
        <v>0.890418639616707</v>
      </c>
      <c r="AQ4" t="n">
        <v>0.779864284407918</v>
      </c>
      <c r="AR4" t="n">
        <v>0.779567309609327</v>
      </c>
      <c r="AS4" t="n">
        <v>0.869136021851376</v>
      </c>
      <c r="AT4" t="n">
        <v>0.731978524988726</v>
      </c>
      <c r="AU4" t="n">
        <v>0.83793112317294</v>
      </c>
      <c r="AV4" t="n">
        <v>0.83455476432109</v>
      </c>
      <c r="AW4" t="n">
        <v>0.90268528337185</v>
      </c>
      <c r="AX4" t="n">
        <v>0.870667789733857</v>
      </c>
      <c r="AY4" t="n">
        <v>0.883552349950268</v>
      </c>
      <c r="AZ4" t="n">
        <v>0.86836579101849</v>
      </c>
      <c r="BA4" t="n">
        <v>0.898169288494707</v>
      </c>
      <c r="BB4" t="n">
        <v>0.86732784758548</v>
      </c>
      <c r="BC4" t="n">
        <v>0.896018172819517</v>
      </c>
      <c r="BD4" t="n">
        <v>0.921690938489123</v>
      </c>
      <c r="BE4" t="n">
        <v>0.903788677457416</v>
      </c>
      <c r="BF4" t="n">
        <v>0.92095397438499</v>
      </c>
      <c r="BG4" t="n">
        <v>0.86235238743134</v>
      </c>
      <c r="BH4" t="n">
        <v>0.882412513659804</v>
      </c>
      <c r="BI4" t="n">
        <v>0.874079143257794</v>
      </c>
      <c r="BJ4" t="n">
        <v>0.902106172467805</v>
      </c>
      <c r="BK4" t="n">
        <v>0.897141694595899</v>
      </c>
      <c r="BL4" t="n">
        <v>0.876287415857688</v>
      </c>
      <c r="BM4" t="n">
        <v>0.945118684947351</v>
      </c>
      <c r="BN4" t="n">
        <v>0.916746422943004</v>
      </c>
      <c r="BO4" t="n">
        <v>0.885854662565687</v>
      </c>
      <c r="BP4" t="n">
        <v>0.90697084255643</v>
      </c>
      <c r="BQ4" t="n">
        <v>0.938704167430165</v>
      </c>
      <c r="BR4" t="n">
        <v>0.907503392832597</v>
      </c>
      <c r="BS4" t="n">
        <v>0.912624149163943</v>
      </c>
      <c r="BT4" t="n">
        <v>0.910931276208165</v>
      </c>
      <c r="BU4" t="n">
        <v>0.923680510065838</v>
      </c>
      <c r="BV4" t="n">
        <v>0.908827826669079</v>
      </c>
      <c r="BW4" t="n">
        <v>0.926854989831904</v>
      </c>
      <c r="BX4" t="n">
        <v>0.905340354632523</v>
      </c>
      <c r="BY4" t="n">
        <v>0.931338440992453</v>
      </c>
      <c r="BZ4" t="n">
        <v>0.930220632325542</v>
      </c>
      <c r="CA4" t="n">
        <v>0.935957745937596</v>
      </c>
      <c r="CB4" t="n">
        <v>0.93019757295056</v>
      </c>
      <c r="CC4" t="n">
        <v>0.929412551878539</v>
      </c>
      <c r="CD4" t="n">
        <v>0.925053622970601</v>
      </c>
      <c r="CE4" t="n">
        <v>0.932361571945819</v>
      </c>
      <c r="CF4" t="n">
        <v>0.938556769794375</v>
      </c>
      <c r="CG4" t="n">
        <v>0.926430596054647</v>
      </c>
      <c r="CH4" t="n">
        <v>0.937545497982241</v>
      </c>
      <c r="CI4" t="n">
        <v>0.923997538661794</v>
      </c>
      <c r="CJ4" t="n">
        <v>0.92983671721021</v>
      </c>
      <c r="CK4" t="n">
        <v>0.93072253005001</v>
      </c>
      <c r="CL4" t="n">
        <v>0.912028347163167</v>
      </c>
      <c r="CM4" t="n">
        <v>0.949330242464066</v>
      </c>
      <c r="CN4" t="n">
        <v>0.942096379797849</v>
      </c>
      <c r="CO4" t="n">
        <v>0.921471220630279</v>
      </c>
      <c r="CP4" t="n">
        <v>0.926346363676424</v>
      </c>
      <c r="CQ4" t="n">
        <v>0.905995614973685</v>
      </c>
      <c r="CR4" t="n">
        <v>0.888827870491413</v>
      </c>
      <c r="CS4" t="n">
        <v>0.93928661388985</v>
      </c>
      <c r="CT4" t="n">
        <v>0.892197081095954</v>
      </c>
      <c r="CU4" t="n">
        <v>0.837421153545293</v>
      </c>
      <c r="CV4" t="n">
        <v>0.776836596285078</v>
      </c>
      <c r="CW4" t="n">
        <v>0.630915325209367</v>
      </c>
      <c r="CX4" t="n">
        <v>0.614873434804359</v>
      </c>
      <c r="CY4" t="n">
        <v>0.680002278676985</v>
      </c>
      <c r="CZ4" t="n">
        <v>0.493967986584632</v>
      </c>
      <c r="DA4" t="n">
        <v>0.171896709288985</v>
      </c>
      <c r="DB4" t="n">
        <v>0.313055379449592</v>
      </c>
      <c r="DC4" t="n">
        <v>0.384817322902671</v>
      </c>
      <c r="DD4" t="n">
        <v>0.0694231227454125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0.866697362306334</v>
      </c>
      <c r="C5" t="n">
        <v>0.902791026432764</v>
      </c>
      <c r="D5" t="n">
        <v>0.813403050679447</v>
      </c>
      <c r="E5" t="n">
        <v>1</v>
      </c>
      <c r="F5" t="n">
        <v>0.894266882388845</v>
      </c>
      <c r="G5" t="n">
        <v>0.77096589024094</v>
      </c>
      <c r="H5" t="n">
        <v>0.823110963953421</v>
      </c>
      <c r="I5" t="n">
        <v>0.898144882128807</v>
      </c>
      <c r="J5" t="n">
        <v>0.810394974616789</v>
      </c>
      <c r="K5" t="n">
        <v>0.753790181116565</v>
      </c>
      <c r="L5" t="n">
        <v>0.706331780077347</v>
      </c>
      <c r="M5" t="n">
        <v>0.793701490446755</v>
      </c>
      <c r="N5" t="n">
        <v>0.766466766850994</v>
      </c>
      <c r="O5" t="n">
        <v>0.553208423148744</v>
      </c>
      <c r="P5" t="n">
        <v>0.839853147081794</v>
      </c>
      <c r="Q5" t="n">
        <v>0.802024007702824</v>
      </c>
      <c r="R5" t="n">
        <v>0.800239143821577</v>
      </c>
      <c r="S5" t="n">
        <v>0.839005057854769</v>
      </c>
      <c r="T5" t="n">
        <v>0.864248957248112</v>
      </c>
      <c r="U5" t="n">
        <v>0.856194740967108</v>
      </c>
      <c r="V5" t="n">
        <v>0.850209908273723</v>
      </c>
      <c r="W5" t="n">
        <v>0.699060892024446</v>
      </c>
      <c r="X5" t="n">
        <v>0.752750411735765</v>
      </c>
      <c r="Y5" t="n">
        <v>0.708506496299376</v>
      </c>
      <c r="Z5" t="n">
        <v>0.729739657991624</v>
      </c>
      <c r="AA5" t="n">
        <v>0.654371027089419</v>
      </c>
      <c r="AB5" t="n">
        <v>0.423224592593064</v>
      </c>
      <c r="AC5" t="n">
        <v>0.453224775991642</v>
      </c>
      <c r="AD5" t="n">
        <v>0.671567874012793</v>
      </c>
      <c r="AE5" t="n">
        <v>0.646575943332711</v>
      </c>
      <c r="AF5" t="n">
        <v>0.406699961815857</v>
      </c>
      <c r="AG5" t="n">
        <v>0.350436742484369</v>
      </c>
      <c r="AH5" t="n">
        <v>0.763475251358623</v>
      </c>
      <c r="AI5" t="n">
        <v>0.722086358468494</v>
      </c>
      <c r="AJ5" t="n">
        <v>0.730709253870446</v>
      </c>
      <c r="AK5" t="n">
        <v>0.839408272306091</v>
      </c>
      <c r="AL5" t="n">
        <v>0.809278221515371</v>
      </c>
      <c r="AM5" t="n">
        <v>0.851804453043026</v>
      </c>
      <c r="AN5" t="n">
        <v>0.642678971754107</v>
      </c>
      <c r="AO5" t="n">
        <v>0.518713288324516</v>
      </c>
      <c r="AP5" t="n">
        <v>0.840398260026364</v>
      </c>
      <c r="AQ5" t="n">
        <v>0.730034144908328</v>
      </c>
      <c r="AR5" t="n">
        <v>0.746514246413668</v>
      </c>
      <c r="AS5" t="n">
        <v>0.867503302358189</v>
      </c>
      <c r="AT5" t="n">
        <v>0.84236535674913</v>
      </c>
      <c r="AU5" t="n">
        <v>0.837093643435966</v>
      </c>
      <c r="AV5" t="n">
        <v>0.824397953565581</v>
      </c>
      <c r="AW5" t="n">
        <v>0.894936873748835</v>
      </c>
      <c r="AX5" t="n">
        <v>0.916394884065716</v>
      </c>
      <c r="AY5" t="n">
        <v>0.850974886553752</v>
      </c>
      <c r="AZ5" t="n">
        <v>0.890141053431808</v>
      </c>
      <c r="BA5" t="n">
        <v>0.842515214022712</v>
      </c>
      <c r="BB5" t="n">
        <v>0.786055661876916</v>
      </c>
      <c r="BC5" t="n">
        <v>0.890459168082877</v>
      </c>
      <c r="BD5" t="n">
        <v>0.880094152147408</v>
      </c>
      <c r="BE5" t="n">
        <v>0.884366382398283</v>
      </c>
      <c r="BF5" t="n">
        <v>0.853013228578134</v>
      </c>
      <c r="BG5" t="n">
        <v>0.858210451137628</v>
      </c>
      <c r="BH5" t="n">
        <v>0.873221504694597</v>
      </c>
      <c r="BI5" t="n">
        <v>0.854354912112302</v>
      </c>
      <c r="BJ5" t="n">
        <v>0.876590568037939</v>
      </c>
      <c r="BK5" t="n">
        <v>0.872049082114603</v>
      </c>
      <c r="BL5" t="n">
        <v>0.859855887921029</v>
      </c>
      <c r="BM5" t="n">
        <v>0.88458571207559</v>
      </c>
      <c r="BN5" t="n">
        <v>0.892187656890812</v>
      </c>
      <c r="BO5" t="n">
        <v>0.863890160173267</v>
      </c>
      <c r="BP5" t="n">
        <v>0.856494340542215</v>
      </c>
      <c r="BQ5" t="n">
        <v>0.856103494136767</v>
      </c>
      <c r="BR5" t="n">
        <v>0.857042655352078</v>
      </c>
      <c r="BS5" t="n">
        <v>0.878351734341806</v>
      </c>
      <c r="BT5" t="n">
        <v>0.890217866847919</v>
      </c>
      <c r="BU5" t="n">
        <v>0.885574838751159</v>
      </c>
      <c r="BV5" t="n">
        <v>0.869775836791734</v>
      </c>
      <c r="BW5" t="n">
        <v>0.887476232265653</v>
      </c>
      <c r="BX5" t="n">
        <v>0.884304677712071</v>
      </c>
      <c r="BY5" t="n">
        <v>0.881438240811326</v>
      </c>
      <c r="BZ5" t="n">
        <v>0.892174480115812</v>
      </c>
      <c r="CA5" t="n">
        <v>0.861289335885551</v>
      </c>
      <c r="CB5" t="n">
        <v>0.87253173307183</v>
      </c>
      <c r="CC5" t="n">
        <v>0.872213002057965</v>
      </c>
      <c r="CD5" t="n">
        <v>0.889722125695713</v>
      </c>
      <c r="CE5" t="n">
        <v>0.863005913000416</v>
      </c>
      <c r="CF5" t="n">
        <v>0.867272858493544</v>
      </c>
      <c r="CG5" t="n">
        <v>0.868840977074918</v>
      </c>
      <c r="CH5" t="n">
        <v>0.88769133404912</v>
      </c>
      <c r="CI5" t="n">
        <v>0.862786368938346</v>
      </c>
      <c r="CJ5" t="n">
        <v>0.839467869669043</v>
      </c>
      <c r="CK5" t="n">
        <v>0.841621775567306</v>
      </c>
      <c r="CL5" t="n">
        <v>0.829937602020636</v>
      </c>
      <c r="CM5" t="n">
        <v>0.833321630535004</v>
      </c>
      <c r="CN5" t="n">
        <v>0.834941537606986</v>
      </c>
      <c r="CO5" t="n">
        <v>0.780032689216593</v>
      </c>
      <c r="CP5" t="n">
        <v>0.862774767705288</v>
      </c>
      <c r="CQ5" t="n">
        <v>0.781713720373516</v>
      </c>
      <c r="CR5" t="n">
        <v>0.72791714127638</v>
      </c>
      <c r="CS5" t="n">
        <v>0.888056151750681</v>
      </c>
      <c r="CT5" t="n">
        <v>0.811979977474392</v>
      </c>
      <c r="CU5" t="n">
        <v>0.750629169396379</v>
      </c>
      <c r="CV5" t="n">
        <v>0.748066378576539</v>
      </c>
      <c r="CW5" t="n">
        <v>0.640315176866004</v>
      </c>
      <c r="CX5" t="n">
        <v>0.361080504904276</v>
      </c>
      <c r="CY5" t="n">
        <v>0.437931655070023</v>
      </c>
      <c r="CZ5" t="n">
        <v>0.598371398731821</v>
      </c>
      <c r="DA5" t="n">
        <v>0.262093311987843</v>
      </c>
      <c r="DB5" t="n">
        <v>0.174888535130267</v>
      </c>
      <c r="DC5" t="n">
        <v>0.32977489681141</v>
      </c>
      <c r="DD5" t="n">
        <v>0.43547422957288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0.861854356353142</v>
      </c>
      <c r="C6" t="n">
        <v>0.894385298616582</v>
      </c>
      <c r="D6" t="n">
        <v>0.892425826587918</v>
      </c>
      <c r="E6" t="n">
        <v>0.894266882388845</v>
      </c>
      <c r="F6" t="n">
        <v>1</v>
      </c>
      <c r="G6" t="n">
        <v>0.747869113503067</v>
      </c>
      <c r="H6" t="n">
        <v>0.832249318178747</v>
      </c>
      <c r="I6" t="n">
        <v>0.845387583293455</v>
      </c>
      <c r="J6" t="n">
        <v>0.845458248451049</v>
      </c>
      <c r="K6" t="n">
        <v>0.842894739773335</v>
      </c>
      <c r="L6" t="n">
        <v>0.593017479811085</v>
      </c>
      <c r="M6" t="n">
        <v>0.808608408665658</v>
      </c>
      <c r="N6" t="n">
        <v>0.830651606540754</v>
      </c>
      <c r="O6" t="n">
        <v>0.644782548066462</v>
      </c>
      <c r="P6" t="n">
        <v>0.785618386519598</v>
      </c>
      <c r="Q6" t="n">
        <v>0.875557475795555</v>
      </c>
      <c r="R6" t="n">
        <v>0.813179924587379</v>
      </c>
      <c r="S6" t="n">
        <v>0.824389293824241</v>
      </c>
      <c r="T6" t="n">
        <v>0.895323123729159</v>
      </c>
      <c r="U6" t="n">
        <v>0.770426654266404</v>
      </c>
      <c r="V6" t="n">
        <v>0.832462799666229</v>
      </c>
      <c r="W6" t="n">
        <v>0.797399688926842</v>
      </c>
      <c r="X6" t="n">
        <v>0.830112277583915</v>
      </c>
      <c r="Y6" t="n">
        <v>0.865259149935761</v>
      </c>
      <c r="Z6" t="n">
        <v>0.798467433091161</v>
      </c>
      <c r="AA6" t="n">
        <v>0.813321684432884</v>
      </c>
      <c r="AB6" t="n">
        <v>0.534910544260518</v>
      </c>
      <c r="AC6" t="n">
        <v>0.639644103757968</v>
      </c>
      <c r="AD6" t="n">
        <v>0.764887746152908</v>
      </c>
      <c r="AE6" t="n">
        <v>0.77980702621075</v>
      </c>
      <c r="AF6" t="n">
        <v>0.462309245092025</v>
      </c>
      <c r="AG6" t="n">
        <v>0.554328633452292</v>
      </c>
      <c r="AH6" t="n">
        <v>0.837738299483817</v>
      </c>
      <c r="AI6" t="n">
        <v>0.747084192688317</v>
      </c>
      <c r="AJ6" t="n">
        <v>0.754689080043879</v>
      </c>
      <c r="AK6" t="n">
        <v>0.765181097226453</v>
      </c>
      <c r="AL6" t="n">
        <v>0.657788620822914</v>
      </c>
      <c r="AM6" t="n">
        <v>0.795459668123833</v>
      </c>
      <c r="AN6" t="n">
        <v>0.791368887292951</v>
      </c>
      <c r="AO6" t="n">
        <v>0.614305117999305</v>
      </c>
      <c r="AP6" t="n">
        <v>0.884642789003696</v>
      </c>
      <c r="AQ6" t="n">
        <v>0.650388955146504</v>
      </c>
      <c r="AR6" t="n">
        <v>0.685731365720472</v>
      </c>
      <c r="AS6" t="n">
        <v>0.868441092844396</v>
      </c>
      <c r="AT6" t="n">
        <v>0.777125486950996</v>
      </c>
      <c r="AU6" t="n">
        <v>0.867315407974708</v>
      </c>
      <c r="AV6" t="n">
        <v>0.790522913556052</v>
      </c>
      <c r="AW6" t="n">
        <v>0.915322498022177</v>
      </c>
      <c r="AX6" t="n">
        <v>0.892185592511301</v>
      </c>
      <c r="AY6" t="n">
        <v>0.868254018070959</v>
      </c>
      <c r="AZ6" t="n">
        <v>0.855045028571739</v>
      </c>
      <c r="BA6" t="n">
        <v>0.848872926352349</v>
      </c>
      <c r="BB6" t="n">
        <v>0.813874164160449</v>
      </c>
      <c r="BC6" t="n">
        <v>0.891796613870172</v>
      </c>
      <c r="BD6" t="n">
        <v>0.881211365347646</v>
      </c>
      <c r="BE6" t="n">
        <v>0.886781099176154</v>
      </c>
      <c r="BF6" t="n">
        <v>0.878264289410767</v>
      </c>
      <c r="BG6" t="n">
        <v>0.868204738313874</v>
      </c>
      <c r="BH6" t="n">
        <v>0.880075545718511</v>
      </c>
      <c r="BI6" t="n">
        <v>0.82272965908588</v>
      </c>
      <c r="BJ6" t="n">
        <v>0.857205698776772</v>
      </c>
      <c r="BK6" t="n">
        <v>0.89393534676579</v>
      </c>
      <c r="BL6" t="n">
        <v>0.868181003295811</v>
      </c>
      <c r="BM6" t="n">
        <v>0.921603494715143</v>
      </c>
      <c r="BN6" t="n">
        <v>0.876095870495414</v>
      </c>
      <c r="BO6" t="n">
        <v>0.883034376483046</v>
      </c>
      <c r="BP6" t="n">
        <v>0.88484065699924</v>
      </c>
      <c r="BQ6" t="n">
        <v>0.894105234656766</v>
      </c>
      <c r="BR6" t="n">
        <v>0.904127032577777</v>
      </c>
      <c r="BS6" t="n">
        <v>0.901511526094195</v>
      </c>
      <c r="BT6" t="n">
        <v>0.905142072952212</v>
      </c>
      <c r="BU6" t="n">
        <v>0.909101354821576</v>
      </c>
      <c r="BV6" t="n">
        <v>0.889582490964553</v>
      </c>
      <c r="BW6" t="n">
        <v>0.906448234499427</v>
      </c>
      <c r="BX6" t="n">
        <v>0.883525101279549</v>
      </c>
      <c r="BY6" t="n">
        <v>0.915822638224582</v>
      </c>
      <c r="BZ6" t="n">
        <v>0.915843771231333</v>
      </c>
      <c r="CA6" t="n">
        <v>0.898827500162665</v>
      </c>
      <c r="CB6" t="n">
        <v>0.913420856164011</v>
      </c>
      <c r="CC6" t="n">
        <v>0.920092511972627</v>
      </c>
      <c r="CD6" t="n">
        <v>0.917057331691105</v>
      </c>
      <c r="CE6" t="n">
        <v>0.908189689867677</v>
      </c>
      <c r="CF6" t="n">
        <v>0.912051866436517</v>
      </c>
      <c r="CG6" t="n">
        <v>0.905440914614786</v>
      </c>
      <c r="CH6" t="n">
        <v>0.914595869399769</v>
      </c>
      <c r="CI6" t="n">
        <v>0.900557863034531</v>
      </c>
      <c r="CJ6" t="n">
        <v>0.889739868024933</v>
      </c>
      <c r="CK6" t="n">
        <v>0.887583534945185</v>
      </c>
      <c r="CL6" t="n">
        <v>0.884896576065222</v>
      </c>
      <c r="CM6" t="n">
        <v>0.880984611169783</v>
      </c>
      <c r="CN6" t="n">
        <v>0.899301106894733</v>
      </c>
      <c r="CO6" t="n">
        <v>0.862404892217417</v>
      </c>
      <c r="CP6" t="n">
        <v>0.876497112165838</v>
      </c>
      <c r="CQ6" t="n">
        <v>0.832324523015481</v>
      </c>
      <c r="CR6" t="n">
        <v>0.75399986981315</v>
      </c>
      <c r="CS6" t="n">
        <v>0.859358260475463</v>
      </c>
      <c r="CT6" t="n">
        <v>0.790435431379901</v>
      </c>
      <c r="CU6" t="n">
        <v>0.792411551147107</v>
      </c>
      <c r="CV6" t="n">
        <v>0.768307546838635</v>
      </c>
      <c r="CW6" t="n">
        <v>0.725576674319491</v>
      </c>
      <c r="CX6" t="n">
        <v>0.403484734675603</v>
      </c>
      <c r="CY6" t="n">
        <v>0.525368608549666</v>
      </c>
      <c r="CZ6" t="n">
        <v>0.498493959035561</v>
      </c>
      <c r="DA6" t="n">
        <v>0.101528773992157</v>
      </c>
      <c r="DB6" t="n">
        <v>0.42795246161831</v>
      </c>
      <c r="DC6" t="n">
        <v>0.309910068629021</v>
      </c>
      <c r="DD6" t="n">
        <v>0.205625261241448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0.732353641598814</v>
      </c>
      <c r="C7" t="n">
        <v>0.820185052943823</v>
      </c>
      <c r="D7" t="n">
        <v>0.707160752748104</v>
      </c>
      <c r="E7" t="n">
        <v>0.77096589024094</v>
      </c>
      <c r="F7" t="n">
        <v>0.747869113503067</v>
      </c>
      <c r="G7" t="n">
        <v>1</v>
      </c>
      <c r="H7" t="n">
        <v>0.801276899495181</v>
      </c>
      <c r="I7" t="n">
        <v>0.841466767401359</v>
      </c>
      <c r="J7" t="n">
        <v>0.760332065667799</v>
      </c>
      <c r="K7" t="n">
        <v>0.668878168880865</v>
      </c>
      <c r="L7" t="n">
        <v>0.508048472357299</v>
      </c>
      <c r="M7" t="n">
        <v>0.79867035502752</v>
      </c>
      <c r="N7" t="n">
        <v>0.783518267393139</v>
      </c>
      <c r="O7" t="n">
        <v>0.508412116940374</v>
      </c>
      <c r="P7" t="n">
        <v>0.847646911908507</v>
      </c>
      <c r="Q7" t="n">
        <v>0.848270865925157</v>
      </c>
      <c r="R7" t="n">
        <v>0.792750141388802</v>
      </c>
      <c r="S7" t="n">
        <v>0.719113063610203</v>
      </c>
      <c r="T7" t="n">
        <v>0.703995183496393</v>
      </c>
      <c r="U7" t="n">
        <v>0.853334258693308</v>
      </c>
      <c r="V7" t="n">
        <v>0.801217481798953</v>
      </c>
      <c r="W7" t="n">
        <v>0.647118625934863</v>
      </c>
      <c r="X7" t="n">
        <v>0.850092485884006</v>
      </c>
      <c r="Y7" t="n">
        <v>0.693666133739598</v>
      </c>
      <c r="Z7" t="n">
        <v>0.80860209172408</v>
      </c>
      <c r="AA7" t="n">
        <v>0.68364547338937</v>
      </c>
      <c r="AB7" t="n">
        <v>0.279948272000167</v>
      </c>
      <c r="AC7" t="n">
        <v>0.320017664473418</v>
      </c>
      <c r="AD7" t="n">
        <v>0.51876478202821</v>
      </c>
      <c r="AE7" t="n">
        <v>0.499365331559225</v>
      </c>
      <c r="AF7" t="n">
        <v>0.501321523328966</v>
      </c>
      <c r="AG7" t="n">
        <v>0.254845834761014</v>
      </c>
      <c r="AH7" t="n">
        <v>0.732365877913513</v>
      </c>
      <c r="AI7" t="n">
        <v>0.709891175020089</v>
      </c>
      <c r="AJ7" t="n">
        <v>0.71991330563291</v>
      </c>
      <c r="AK7" t="n">
        <v>0.79016392285961</v>
      </c>
      <c r="AL7" t="n">
        <v>0.630858006270804</v>
      </c>
      <c r="AM7" t="n">
        <v>0.713995371302677</v>
      </c>
      <c r="AN7" t="n">
        <v>0.626626598833384</v>
      </c>
      <c r="AO7" t="n">
        <v>0.68573563692312</v>
      </c>
      <c r="AP7" t="n">
        <v>0.71904204029358</v>
      </c>
      <c r="AQ7" t="n">
        <v>0.753415286735258</v>
      </c>
      <c r="AR7" t="n">
        <v>0.639067003834401</v>
      </c>
      <c r="AS7" t="n">
        <v>0.751551334804993</v>
      </c>
      <c r="AT7" t="n">
        <v>0.642685806449181</v>
      </c>
      <c r="AU7" t="n">
        <v>0.621804090107006</v>
      </c>
      <c r="AV7" t="n">
        <v>0.808042475255441</v>
      </c>
      <c r="AW7" t="n">
        <v>0.778878993277171</v>
      </c>
      <c r="AX7" t="n">
        <v>0.791980306151059</v>
      </c>
      <c r="AY7" t="n">
        <v>0.820136242410919</v>
      </c>
      <c r="AZ7" t="n">
        <v>0.812027608422803</v>
      </c>
      <c r="BA7" t="n">
        <v>0.79024366640797</v>
      </c>
      <c r="BB7" t="n">
        <v>0.833154686048008</v>
      </c>
      <c r="BC7" t="n">
        <v>0.778187316360434</v>
      </c>
      <c r="BD7" t="n">
        <v>0.846518633710159</v>
      </c>
      <c r="BE7" t="n">
        <v>0.806404267730737</v>
      </c>
      <c r="BF7" t="n">
        <v>0.766092168973776</v>
      </c>
      <c r="BG7" t="n">
        <v>0.736120729846499</v>
      </c>
      <c r="BH7" t="n">
        <v>0.760469557491266</v>
      </c>
      <c r="BI7" t="n">
        <v>0.750879081480315</v>
      </c>
      <c r="BJ7" t="n">
        <v>0.793221463267838</v>
      </c>
      <c r="BK7" t="n">
        <v>0.796243914836332</v>
      </c>
      <c r="BL7" t="n">
        <v>0.839548889350004</v>
      </c>
      <c r="BM7" t="n">
        <v>0.829472292623047</v>
      </c>
      <c r="BN7" t="n">
        <v>0.755372313208824</v>
      </c>
      <c r="BO7" t="n">
        <v>0.782728822384722</v>
      </c>
      <c r="BP7" t="n">
        <v>0.786890444061315</v>
      </c>
      <c r="BQ7" t="n">
        <v>0.769449415920105</v>
      </c>
      <c r="BR7" t="n">
        <v>0.736327600487988</v>
      </c>
      <c r="BS7" t="n">
        <v>0.782014375697696</v>
      </c>
      <c r="BT7" t="n">
        <v>0.753496168993375</v>
      </c>
      <c r="BU7" t="n">
        <v>0.786277860742157</v>
      </c>
      <c r="BV7" t="n">
        <v>0.786843961908996</v>
      </c>
      <c r="BW7" t="n">
        <v>0.806134016338231</v>
      </c>
      <c r="BX7" t="n">
        <v>0.807620783221368</v>
      </c>
      <c r="BY7" t="n">
        <v>0.798081506562036</v>
      </c>
      <c r="BZ7" t="n">
        <v>0.805294997346484</v>
      </c>
      <c r="CA7" t="n">
        <v>0.81741028631207</v>
      </c>
      <c r="CB7" t="n">
        <v>0.800709050908633</v>
      </c>
      <c r="CC7" t="n">
        <v>0.810637889601766</v>
      </c>
      <c r="CD7" t="n">
        <v>0.817211402740704</v>
      </c>
      <c r="CE7" t="n">
        <v>0.827281473010873</v>
      </c>
      <c r="CF7" t="n">
        <v>0.784402177519429</v>
      </c>
      <c r="CG7" t="n">
        <v>0.824528565120631</v>
      </c>
      <c r="CH7" t="n">
        <v>0.812331922349013</v>
      </c>
      <c r="CI7" t="n">
        <v>0.783880583371287</v>
      </c>
      <c r="CJ7" t="n">
        <v>0.771972900678448</v>
      </c>
      <c r="CK7" t="n">
        <v>0.787039864821609</v>
      </c>
      <c r="CL7" t="n">
        <v>0.800084306310024</v>
      </c>
      <c r="CM7" t="n">
        <v>0.728881464407501</v>
      </c>
      <c r="CN7" t="n">
        <v>0.74639182280779</v>
      </c>
      <c r="CO7" t="n">
        <v>0.748437902647497</v>
      </c>
      <c r="CP7" t="n">
        <v>0.786923434514587</v>
      </c>
      <c r="CQ7" t="n">
        <v>0.75320416951914</v>
      </c>
      <c r="CR7" t="n">
        <v>0.578014032074358</v>
      </c>
      <c r="CS7" t="n">
        <v>0.683816142481994</v>
      </c>
      <c r="CT7" t="n">
        <v>0.603600992271135</v>
      </c>
      <c r="CU7" t="n">
        <v>0.490212146886704</v>
      </c>
      <c r="CV7" t="n">
        <v>0.645734693679261</v>
      </c>
      <c r="CW7" t="n">
        <v>0.556458690224571</v>
      </c>
      <c r="CX7" t="n">
        <v>0.291031114355592</v>
      </c>
      <c r="CY7" t="n">
        <v>0.178747481166081</v>
      </c>
      <c r="CZ7" t="n">
        <v>0.417037198712432</v>
      </c>
      <c r="DA7" t="n">
        <v>0.0214635343454013</v>
      </c>
      <c r="DB7" t="n">
        <v>-0.0783095399169986</v>
      </c>
      <c r="DC7" t="n">
        <v>0.705603457536104</v>
      </c>
      <c r="DD7" t="n">
        <v>0.393562772341476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0.936067880634517</v>
      </c>
      <c r="C8" t="n">
        <v>0.903035196471199</v>
      </c>
      <c r="D8" t="n">
        <v>0.908818617335497</v>
      </c>
      <c r="E8" t="n">
        <v>0.823110963953421</v>
      </c>
      <c r="F8" t="n">
        <v>0.832249318178747</v>
      </c>
      <c r="G8" t="n">
        <v>0.801276899495181</v>
      </c>
      <c r="H8" t="n">
        <v>1</v>
      </c>
      <c r="I8" t="n">
        <v>0.862502359859244</v>
      </c>
      <c r="J8" t="n">
        <v>0.853323786502169</v>
      </c>
      <c r="K8" t="n">
        <v>0.815986764506285</v>
      </c>
      <c r="L8" t="n">
        <v>0.49902568348015</v>
      </c>
      <c r="M8" t="n">
        <v>0.813676462298142</v>
      </c>
      <c r="N8" t="n">
        <v>0.857328623935377</v>
      </c>
      <c r="O8" t="n">
        <v>0.57993162726509</v>
      </c>
      <c r="P8" t="n">
        <v>0.845302779133653</v>
      </c>
      <c r="Q8" t="n">
        <v>0.756365239950584</v>
      </c>
      <c r="R8" t="n">
        <v>0.837132208649173</v>
      </c>
      <c r="S8" t="n">
        <v>0.897656378814414</v>
      </c>
      <c r="T8" t="n">
        <v>0.890767679501791</v>
      </c>
      <c r="U8" t="n">
        <v>0.846726872983738</v>
      </c>
      <c r="V8" t="n">
        <v>0.913633343330048</v>
      </c>
      <c r="W8" t="n">
        <v>0.738047801708474</v>
      </c>
      <c r="X8" t="n">
        <v>0.801196921030641</v>
      </c>
      <c r="Y8" t="n">
        <v>0.812470223808893</v>
      </c>
      <c r="Z8" t="n">
        <v>0.733464779514293</v>
      </c>
      <c r="AA8" t="n">
        <v>0.821596467239797</v>
      </c>
      <c r="AB8" t="n">
        <v>0.488277709676515</v>
      </c>
      <c r="AC8" t="n">
        <v>0.476006581429957</v>
      </c>
      <c r="AD8" t="n">
        <v>0.681048260126822</v>
      </c>
      <c r="AE8" t="n">
        <v>0.691312586335806</v>
      </c>
      <c r="AF8" t="n">
        <v>0.541812931054291</v>
      </c>
      <c r="AG8" t="n">
        <v>0.493406066329635</v>
      </c>
      <c r="AH8" t="n">
        <v>0.875851314934578</v>
      </c>
      <c r="AI8" t="n">
        <v>0.720546351982533</v>
      </c>
      <c r="AJ8" t="n">
        <v>0.733868148362839</v>
      </c>
      <c r="AK8" t="n">
        <v>0.836404234870545</v>
      </c>
      <c r="AL8" t="n">
        <v>0.716148778035587</v>
      </c>
      <c r="AM8" t="n">
        <v>0.79318964588233</v>
      </c>
      <c r="AN8" t="n">
        <v>0.837253967834157</v>
      </c>
      <c r="AO8" t="n">
        <v>0.63004723654153</v>
      </c>
      <c r="AP8" t="n">
        <v>0.883482666645222</v>
      </c>
      <c r="AQ8" t="n">
        <v>0.88381183326302</v>
      </c>
      <c r="AR8" t="n">
        <v>0.843530476565677</v>
      </c>
      <c r="AS8" t="n">
        <v>0.905524006662736</v>
      </c>
      <c r="AT8" t="n">
        <v>0.767893161036559</v>
      </c>
      <c r="AU8" t="n">
        <v>0.834988238280026</v>
      </c>
      <c r="AV8" t="n">
        <v>0.931134434183805</v>
      </c>
      <c r="AW8" t="n">
        <v>0.887918804262921</v>
      </c>
      <c r="AX8" t="n">
        <v>0.923615459873868</v>
      </c>
      <c r="AY8" t="n">
        <v>0.935444166619293</v>
      </c>
      <c r="AZ8" t="n">
        <v>0.942749350721936</v>
      </c>
      <c r="BA8" t="n">
        <v>0.958140650156196</v>
      </c>
      <c r="BB8" t="n">
        <v>0.957927317839311</v>
      </c>
      <c r="BC8" t="n">
        <v>0.926151162014135</v>
      </c>
      <c r="BD8" t="n">
        <v>0.970682840550688</v>
      </c>
      <c r="BE8" t="n">
        <v>0.943352000065756</v>
      </c>
      <c r="BF8" t="n">
        <v>0.950877289317759</v>
      </c>
      <c r="BG8" t="n">
        <v>0.929369902109899</v>
      </c>
      <c r="BH8" t="n">
        <v>0.925659044504495</v>
      </c>
      <c r="BI8" t="n">
        <v>0.940922110710966</v>
      </c>
      <c r="BJ8" t="n">
        <v>0.948760314620195</v>
      </c>
      <c r="BK8" t="n">
        <v>0.949216398583343</v>
      </c>
      <c r="BL8" t="n">
        <v>0.954047885555415</v>
      </c>
      <c r="BM8" t="n">
        <v>0.960240036767208</v>
      </c>
      <c r="BN8" t="n">
        <v>0.943825460613946</v>
      </c>
      <c r="BO8" t="n">
        <v>0.95930560997338</v>
      </c>
      <c r="BP8" t="n">
        <v>0.965183074962333</v>
      </c>
      <c r="BQ8" t="n">
        <v>0.970183162183023</v>
      </c>
      <c r="BR8" t="n">
        <v>0.931432023882954</v>
      </c>
      <c r="BS8" t="n">
        <v>0.96592557667672</v>
      </c>
      <c r="BT8" t="n">
        <v>0.946003865479494</v>
      </c>
      <c r="BU8" t="n">
        <v>0.959220113986245</v>
      </c>
      <c r="BV8" t="n">
        <v>0.947415549931507</v>
      </c>
      <c r="BW8" t="n">
        <v>0.962123929652037</v>
      </c>
      <c r="BX8" t="n">
        <v>0.954507353742149</v>
      </c>
      <c r="BY8" t="n">
        <v>0.962306025863948</v>
      </c>
      <c r="BZ8" t="n">
        <v>0.963145536673176</v>
      </c>
      <c r="CA8" t="n">
        <v>0.974340832622306</v>
      </c>
      <c r="CB8" t="n">
        <v>0.957980116354689</v>
      </c>
      <c r="CC8" t="n">
        <v>0.958896310778809</v>
      </c>
      <c r="CD8" t="n">
        <v>0.960324836526665</v>
      </c>
      <c r="CE8" t="n">
        <v>0.966089041991143</v>
      </c>
      <c r="CF8" t="n">
        <v>0.958110945970067</v>
      </c>
      <c r="CG8" t="n">
        <v>0.956349966176882</v>
      </c>
      <c r="CH8" t="n">
        <v>0.965410414624841</v>
      </c>
      <c r="CI8" t="n">
        <v>0.947375938621713</v>
      </c>
      <c r="CJ8" t="n">
        <v>0.938272595591997</v>
      </c>
      <c r="CK8" t="n">
        <v>0.942270422433225</v>
      </c>
      <c r="CL8" t="n">
        <v>0.942438556737587</v>
      </c>
      <c r="CM8" t="n">
        <v>0.959782718994977</v>
      </c>
      <c r="CN8" t="n">
        <v>0.941379226983135</v>
      </c>
      <c r="CO8" t="n">
        <v>0.907248679265691</v>
      </c>
      <c r="CP8" t="n">
        <v>0.925814309467668</v>
      </c>
      <c r="CQ8" t="n">
        <v>0.893085315788545</v>
      </c>
      <c r="CR8" t="n">
        <v>0.822093680281596</v>
      </c>
      <c r="CS8" t="n">
        <v>0.886071929157774</v>
      </c>
      <c r="CT8" t="n">
        <v>0.832912943710971</v>
      </c>
      <c r="CU8" t="n">
        <v>0.802070113906528</v>
      </c>
      <c r="CV8" t="n">
        <v>0.831182325886673</v>
      </c>
      <c r="CW8" t="n">
        <v>0.594306866532179</v>
      </c>
      <c r="CX8" t="n">
        <v>0.568990166110729</v>
      </c>
      <c r="CY8" t="n">
        <v>0.529066960748713</v>
      </c>
      <c r="CZ8" t="n">
        <v>0.501620101353797</v>
      </c>
      <c r="DA8" t="n">
        <v>0.0949006344696013</v>
      </c>
      <c r="DB8" t="n">
        <v>0.106659038608627</v>
      </c>
      <c r="DC8" t="n">
        <v>0.53780171992381</v>
      </c>
      <c r="DD8" t="n">
        <v>0.227905379348705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0.858022197247307</v>
      </c>
      <c r="C9" t="n">
        <v>0.928458959173762</v>
      </c>
      <c r="D9" t="n">
        <v>0.823274254734691</v>
      </c>
      <c r="E9" t="n">
        <v>0.898144882128807</v>
      </c>
      <c r="F9" t="n">
        <v>0.845387583293455</v>
      </c>
      <c r="G9" t="n">
        <v>0.841466767401359</v>
      </c>
      <c r="H9" t="n">
        <v>0.862502359859244</v>
      </c>
      <c r="I9" t="n">
        <v>1</v>
      </c>
      <c r="J9" t="n">
        <v>0.807641942334799</v>
      </c>
      <c r="K9" t="n">
        <v>0.776502022629934</v>
      </c>
      <c r="L9" t="n">
        <v>0.657302693830216</v>
      </c>
      <c r="M9" t="n">
        <v>0.747998341816564</v>
      </c>
      <c r="N9" t="n">
        <v>0.825474159044295</v>
      </c>
      <c r="O9" t="n">
        <v>0.579889466821476</v>
      </c>
      <c r="P9" t="n">
        <v>0.874386570500295</v>
      </c>
      <c r="Q9" t="n">
        <v>0.88093529810957</v>
      </c>
      <c r="R9" t="n">
        <v>0.812391007553829</v>
      </c>
      <c r="S9" t="n">
        <v>0.84705657837263</v>
      </c>
      <c r="T9" t="n">
        <v>0.821484629008718</v>
      </c>
      <c r="U9" t="n">
        <v>0.93330988218285</v>
      </c>
      <c r="V9" t="n">
        <v>0.836655662070045</v>
      </c>
      <c r="W9" t="n">
        <v>0.7668143836027</v>
      </c>
      <c r="X9" t="n">
        <v>0.794146264772161</v>
      </c>
      <c r="Y9" t="n">
        <v>0.796719873977579</v>
      </c>
      <c r="Z9" t="n">
        <v>0.722210145622016</v>
      </c>
      <c r="AA9" t="n">
        <v>0.785784963656573</v>
      </c>
      <c r="AB9" t="n">
        <v>0.377188710728192</v>
      </c>
      <c r="AC9" t="n">
        <v>0.479696425562228</v>
      </c>
      <c r="AD9" t="n">
        <v>0.659236624366028</v>
      </c>
      <c r="AE9" t="n">
        <v>0.677400201983494</v>
      </c>
      <c r="AF9" t="n">
        <v>0.55625434970751</v>
      </c>
      <c r="AG9" t="n">
        <v>0.421516043256352</v>
      </c>
      <c r="AH9" t="n">
        <v>0.835377118840453</v>
      </c>
      <c r="AI9" t="n">
        <v>0.708143755929582</v>
      </c>
      <c r="AJ9" t="n">
        <v>0.668349045273946</v>
      </c>
      <c r="AK9" t="n">
        <v>0.844900368049852</v>
      </c>
      <c r="AL9" t="n">
        <v>0.834366666199081</v>
      </c>
      <c r="AM9" t="n">
        <v>0.842957689398858</v>
      </c>
      <c r="AN9" t="n">
        <v>0.756033511523944</v>
      </c>
      <c r="AO9" t="n">
        <v>0.619146542754334</v>
      </c>
      <c r="AP9" t="n">
        <v>0.79416445122963</v>
      </c>
      <c r="AQ9" t="n">
        <v>0.765974121494144</v>
      </c>
      <c r="AR9" t="n">
        <v>0.726115585687698</v>
      </c>
      <c r="AS9" t="n">
        <v>0.816785558637327</v>
      </c>
      <c r="AT9" t="n">
        <v>0.653824346010909</v>
      </c>
      <c r="AU9" t="n">
        <v>0.756005701682463</v>
      </c>
      <c r="AV9" t="n">
        <v>0.848576966526749</v>
      </c>
      <c r="AW9" t="n">
        <v>0.868613710024277</v>
      </c>
      <c r="AX9" t="n">
        <v>0.898423055377853</v>
      </c>
      <c r="AY9" t="n">
        <v>0.873819315856237</v>
      </c>
      <c r="AZ9" t="n">
        <v>0.927983125271296</v>
      </c>
      <c r="BA9" t="n">
        <v>0.849105689411366</v>
      </c>
      <c r="BB9" t="n">
        <v>0.835788276106996</v>
      </c>
      <c r="BC9" t="n">
        <v>0.863101387207092</v>
      </c>
      <c r="BD9" t="n">
        <v>0.896050199634923</v>
      </c>
      <c r="BE9" t="n">
        <v>0.921489714831306</v>
      </c>
      <c r="BF9" t="n">
        <v>0.879328107808672</v>
      </c>
      <c r="BG9" t="n">
        <v>0.813099615957104</v>
      </c>
      <c r="BH9" t="n">
        <v>0.878069968427043</v>
      </c>
      <c r="BI9" t="n">
        <v>0.872564755823715</v>
      </c>
      <c r="BJ9" t="n">
        <v>0.872008387806266</v>
      </c>
      <c r="BK9" t="n">
        <v>0.892469761672664</v>
      </c>
      <c r="BL9" t="n">
        <v>0.897078278654204</v>
      </c>
      <c r="BM9" t="n">
        <v>0.910887975916091</v>
      </c>
      <c r="BN9" t="n">
        <v>0.887784930702178</v>
      </c>
      <c r="BO9" t="n">
        <v>0.886475011139182</v>
      </c>
      <c r="BP9" t="n">
        <v>0.876692362302546</v>
      </c>
      <c r="BQ9" t="n">
        <v>0.890157820244221</v>
      </c>
      <c r="BR9" t="n">
        <v>0.876952696576169</v>
      </c>
      <c r="BS9" t="n">
        <v>0.891960628899163</v>
      </c>
      <c r="BT9" t="n">
        <v>0.863572333724017</v>
      </c>
      <c r="BU9" t="n">
        <v>0.907939409672343</v>
      </c>
      <c r="BV9" t="n">
        <v>0.883486927180684</v>
      </c>
      <c r="BW9" t="n">
        <v>0.913636497888443</v>
      </c>
      <c r="BX9" t="n">
        <v>0.910738216916034</v>
      </c>
      <c r="BY9" t="n">
        <v>0.895957711780516</v>
      </c>
      <c r="BZ9" t="n">
        <v>0.902582382762782</v>
      </c>
      <c r="CA9" t="n">
        <v>0.9058415187416</v>
      </c>
      <c r="CB9" t="n">
        <v>0.906585120901357</v>
      </c>
      <c r="CC9" t="n">
        <v>0.917899794469519</v>
      </c>
      <c r="CD9" t="n">
        <v>0.917797333557368</v>
      </c>
      <c r="CE9" t="n">
        <v>0.911414776330621</v>
      </c>
      <c r="CF9" t="n">
        <v>0.882728150414337</v>
      </c>
      <c r="CG9" t="n">
        <v>0.905761440240559</v>
      </c>
      <c r="CH9" t="n">
        <v>0.904741140063135</v>
      </c>
      <c r="CI9" t="n">
        <v>0.903545088288391</v>
      </c>
      <c r="CJ9" t="n">
        <v>0.874674129017692</v>
      </c>
      <c r="CK9" t="n">
        <v>0.877879153124279</v>
      </c>
      <c r="CL9" t="n">
        <v>0.869399089266904</v>
      </c>
      <c r="CM9" t="n">
        <v>0.843788729185563</v>
      </c>
      <c r="CN9" t="n">
        <v>0.851831463050491</v>
      </c>
      <c r="CO9" t="n">
        <v>0.840687935355911</v>
      </c>
      <c r="CP9" t="n">
        <v>0.869430890708516</v>
      </c>
      <c r="CQ9" t="n">
        <v>0.793374424102939</v>
      </c>
      <c r="CR9" t="n">
        <v>0.754611335840397</v>
      </c>
      <c r="CS9" t="n">
        <v>0.880967629149506</v>
      </c>
      <c r="CT9" t="n">
        <v>0.770155512828112</v>
      </c>
      <c r="CU9" t="n">
        <v>0.735291056178104</v>
      </c>
      <c r="CV9" t="n">
        <v>0.784232146005197</v>
      </c>
      <c r="CW9" t="n">
        <v>0.711600208921589</v>
      </c>
      <c r="CX9" t="n">
        <v>0.363998908299941</v>
      </c>
      <c r="CY9" t="n">
        <v>0.544145356248373</v>
      </c>
      <c r="CZ9" t="n">
        <v>0.523798342085277</v>
      </c>
      <c r="DA9" t="n">
        <v>0.0895212543964191</v>
      </c>
      <c r="DB9" t="n">
        <v>0.151560935878502</v>
      </c>
      <c r="DC9" t="n">
        <v>0.470463606240368</v>
      </c>
      <c r="DD9" t="n">
        <v>0.295727473207623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0.807899463241606</v>
      </c>
      <c r="C10" t="n">
        <v>0.78815688185119</v>
      </c>
      <c r="D10" t="n">
        <v>0.789107914830169</v>
      </c>
      <c r="E10" t="n">
        <v>0.810394974616789</v>
      </c>
      <c r="F10" t="n">
        <v>0.845458248451049</v>
      </c>
      <c r="G10" t="n">
        <v>0.760332065667799</v>
      </c>
      <c r="H10" t="n">
        <v>0.853323786502169</v>
      </c>
      <c r="I10" t="n">
        <v>0.807641942334799</v>
      </c>
      <c r="J10" t="n">
        <v>1</v>
      </c>
      <c r="K10" t="n">
        <v>0.793012853999537</v>
      </c>
      <c r="L10" t="n">
        <v>0.522959029826257</v>
      </c>
      <c r="M10" t="n">
        <v>0.761523221904063</v>
      </c>
      <c r="N10" t="n">
        <v>0.824883688098239</v>
      </c>
      <c r="O10" t="n">
        <v>0.490876826965141</v>
      </c>
      <c r="P10" t="n">
        <v>0.896519827407347</v>
      </c>
      <c r="Q10" t="n">
        <v>0.798328685894197</v>
      </c>
      <c r="R10" t="n">
        <v>0.910923187803816</v>
      </c>
      <c r="S10" t="n">
        <v>0.916834342897732</v>
      </c>
      <c r="T10" t="n">
        <v>0.91901381287587</v>
      </c>
      <c r="U10" t="n">
        <v>0.81474166584321</v>
      </c>
      <c r="V10" t="n">
        <v>0.817529723999134</v>
      </c>
      <c r="W10" t="n">
        <v>0.852955239526313</v>
      </c>
      <c r="X10" t="n">
        <v>0.844116511995958</v>
      </c>
      <c r="Y10" t="n">
        <v>0.698362431058096</v>
      </c>
      <c r="Z10" t="n">
        <v>0.658449653768487</v>
      </c>
      <c r="AA10" t="n">
        <v>0.822547172996961</v>
      </c>
      <c r="AB10" t="n">
        <v>0.508401644480964</v>
      </c>
      <c r="AC10" t="n">
        <v>0.365155424130885</v>
      </c>
      <c r="AD10" t="n">
        <v>0.746581590904987</v>
      </c>
      <c r="AE10" t="n">
        <v>0.544288164260832</v>
      </c>
      <c r="AF10" t="n">
        <v>0.389583216871941</v>
      </c>
      <c r="AG10" t="n">
        <v>0.470768732639999</v>
      </c>
      <c r="AH10" t="n">
        <v>0.731230910146609</v>
      </c>
      <c r="AI10" t="n">
        <v>0.731000227537921</v>
      </c>
      <c r="AJ10" t="n">
        <v>0.733876594341243</v>
      </c>
      <c r="AK10" t="n">
        <v>0.754492709854905</v>
      </c>
      <c r="AL10" t="n">
        <v>0.747803673105342</v>
      </c>
      <c r="AM10" t="n">
        <v>0.7505949300838</v>
      </c>
      <c r="AN10" t="n">
        <v>0.782099020786278</v>
      </c>
      <c r="AO10" t="n">
        <v>0.452235449836379</v>
      </c>
      <c r="AP10" t="n">
        <v>0.87872630631164</v>
      </c>
      <c r="AQ10" t="n">
        <v>0.66435525520426</v>
      </c>
      <c r="AR10" t="n">
        <v>0.609707477130884</v>
      </c>
      <c r="AS10" t="n">
        <v>0.843031789403454</v>
      </c>
      <c r="AT10" t="n">
        <v>0.652996406958762</v>
      </c>
      <c r="AU10" t="n">
        <v>0.756987491968253</v>
      </c>
      <c r="AV10" t="n">
        <v>0.809789976295043</v>
      </c>
      <c r="AW10" t="n">
        <v>0.799848485123923</v>
      </c>
      <c r="AX10" t="n">
        <v>0.842919223179579</v>
      </c>
      <c r="AY10" t="n">
        <v>0.821160281615299</v>
      </c>
      <c r="AZ10" t="n">
        <v>0.832702533668561</v>
      </c>
      <c r="BA10" t="n">
        <v>0.825482339925741</v>
      </c>
      <c r="BB10" t="n">
        <v>0.859314162646343</v>
      </c>
      <c r="BC10" t="n">
        <v>0.810907233528512</v>
      </c>
      <c r="BD10" t="n">
        <v>0.834545252190601</v>
      </c>
      <c r="BE10" t="n">
        <v>0.837304430468609</v>
      </c>
      <c r="BF10" t="n">
        <v>0.826970378846475</v>
      </c>
      <c r="BG10" t="n">
        <v>0.826839096266186</v>
      </c>
      <c r="BH10" t="n">
        <v>0.858794060203003</v>
      </c>
      <c r="BI10" t="n">
        <v>0.782616156435203</v>
      </c>
      <c r="BJ10" t="n">
        <v>0.898215326382273</v>
      </c>
      <c r="BK10" t="n">
        <v>0.889443573705011</v>
      </c>
      <c r="BL10" t="n">
        <v>0.908926924049559</v>
      </c>
      <c r="BM10" t="n">
        <v>0.863822366138518</v>
      </c>
      <c r="BN10" t="n">
        <v>0.838107739343979</v>
      </c>
      <c r="BO10" t="n">
        <v>0.836506858035033</v>
      </c>
      <c r="BP10" t="n">
        <v>0.843322657150492</v>
      </c>
      <c r="BQ10" t="n">
        <v>0.835685773617936</v>
      </c>
      <c r="BR10" t="n">
        <v>0.810103456431303</v>
      </c>
      <c r="BS10" t="n">
        <v>0.856446808665865</v>
      </c>
      <c r="BT10" t="n">
        <v>0.88104113837224</v>
      </c>
      <c r="BU10" t="n">
        <v>0.832329059400744</v>
      </c>
      <c r="BV10" t="n">
        <v>0.843620331879023</v>
      </c>
      <c r="BW10" t="n">
        <v>0.881016814165736</v>
      </c>
      <c r="BX10" t="n">
        <v>0.871393126121894</v>
      </c>
      <c r="BY10" t="n">
        <v>0.870578765736038</v>
      </c>
      <c r="BZ10" t="n">
        <v>0.887438393021707</v>
      </c>
      <c r="CA10" t="n">
        <v>0.864232111477482</v>
      </c>
      <c r="CB10" t="n">
        <v>0.864437649751448</v>
      </c>
      <c r="CC10" t="n">
        <v>0.876141811672701</v>
      </c>
      <c r="CD10" t="n">
        <v>0.875946712478377</v>
      </c>
      <c r="CE10" t="n">
        <v>0.893875113815803</v>
      </c>
      <c r="CF10" t="n">
        <v>0.878971289589443</v>
      </c>
      <c r="CG10" t="n">
        <v>0.889369650066481</v>
      </c>
      <c r="CH10" t="n">
        <v>0.886950898540807</v>
      </c>
      <c r="CI10" t="n">
        <v>0.887046404964367</v>
      </c>
      <c r="CJ10" t="n">
        <v>0.870807336531365</v>
      </c>
      <c r="CK10" t="n">
        <v>0.87773671224014</v>
      </c>
      <c r="CL10" t="n">
        <v>0.836811142220365</v>
      </c>
      <c r="CM10" t="n">
        <v>0.84052779374514</v>
      </c>
      <c r="CN10" t="n">
        <v>0.815908075981786</v>
      </c>
      <c r="CO10" t="n">
        <v>0.817048025594294</v>
      </c>
      <c r="CP10" t="n">
        <v>0.825974162712998</v>
      </c>
      <c r="CQ10" t="n">
        <v>0.785971888666153</v>
      </c>
      <c r="CR10" t="n">
        <v>0.691714105673314</v>
      </c>
      <c r="CS10" t="n">
        <v>0.74035551700829</v>
      </c>
      <c r="CT10" t="n">
        <v>0.668599651784191</v>
      </c>
      <c r="CU10" t="n">
        <v>0.750212635443011</v>
      </c>
      <c r="CV10" t="n">
        <v>0.676187365049426</v>
      </c>
      <c r="CW10" t="n">
        <v>0.768589163995739</v>
      </c>
      <c r="CX10" t="n">
        <v>0.302640574287292</v>
      </c>
      <c r="CY10" t="n">
        <v>0.477456736166584</v>
      </c>
      <c r="CZ10" t="n">
        <v>0.281325052944109</v>
      </c>
      <c r="DA10" t="n">
        <v>-0.164915308051554</v>
      </c>
      <c r="DB10" t="n">
        <v>0.260755626821114</v>
      </c>
      <c r="DC10" t="n">
        <v>0.381745955509147</v>
      </c>
      <c r="DD10" t="n">
        <v>0.416326582749534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0.897775724595655</v>
      </c>
      <c r="C11" t="n">
        <v>0.865903477822133</v>
      </c>
      <c r="D11" t="n">
        <v>0.792097762123232</v>
      </c>
      <c r="E11" t="n">
        <v>0.753790181116565</v>
      </c>
      <c r="F11" t="n">
        <v>0.842894739773335</v>
      </c>
      <c r="G11" t="n">
        <v>0.668878168880865</v>
      </c>
      <c r="H11" t="n">
        <v>0.815986764506285</v>
      </c>
      <c r="I11" t="n">
        <v>0.776502022629934</v>
      </c>
      <c r="J11" t="n">
        <v>0.793012853999537</v>
      </c>
      <c r="K11" t="n">
        <v>1</v>
      </c>
      <c r="L11" t="n">
        <v>0.54021627144532</v>
      </c>
      <c r="M11" t="n">
        <v>0.790104351720502</v>
      </c>
      <c r="N11" t="n">
        <v>0.864144804069699</v>
      </c>
      <c r="O11" t="n">
        <v>0.721904606665996</v>
      </c>
      <c r="P11" t="n">
        <v>0.669269931320299</v>
      </c>
      <c r="Q11" t="n">
        <v>0.845480223197354</v>
      </c>
      <c r="R11" t="n">
        <v>0.744841338735362</v>
      </c>
      <c r="S11" t="n">
        <v>0.843405876145157</v>
      </c>
      <c r="T11" t="n">
        <v>0.849165187694372</v>
      </c>
      <c r="U11" t="n">
        <v>0.709068055018033</v>
      </c>
      <c r="V11" t="n">
        <v>0.678850047493864</v>
      </c>
      <c r="W11" t="n">
        <v>0.811353716663801</v>
      </c>
      <c r="X11" t="n">
        <v>0.787011680781099</v>
      </c>
      <c r="Y11" t="n">
        <v>0.809710542218946</v>
      </c>
      <c r="Z11" t="n">
        <v>0.683314999739554</v>
      </c>
      <c r="AA11" t="n">
        <v>0.800215255166358</v>
      </c>
      <c r="AB11" t="n">
        <v>0.67602150595608</v>
      </c>
      <c r="AC11" t="n">
        <v>0.476335297226706</v>
      </c>
      <c r="AD11" t="n">
        <v>0.706324149071835</v>
      </c>
      <c r="AE11" t="n">
        <v>0.805761031310226</v>
      </c>
      <c r="AF11" t="n">
        <v>0.465636903365528</v>
      </c>
      <c r="AG11" t="n">
        <v>0.549763238271486</v>
      </c>
      <c r="AH11" t="n">
        <v>0.826177044296913</v>
      </c>
      <c r="AI11" t="n">
        <v>0.786567549031055</v>
      </c>
      <c r="AJ11" t="n">
        <v>0.785494770848194</v>
      </c>
      <c r="AK11" t="n">
        <v>0.780590364234767</v>
      </c>
      <c r="AL11" t="n">
        <v>0.638792983838856</v>
      </c>
      <c r="AM11" t="n">
        <v>0.818218107725818</v>
      </c>
      <c r="AN11" t="n">
        <v>0.867126397024596</v>
      </c>
      <c r="AO11" t="n">
        <v>0.649582077357534</v>
      </c>
      <c r="AP11" t="n">
        <v>0.868535532712468</v>
      </c>
      <c r="AQ11" t="n">
        <v>0.732869550141935</v>
      </c>
      <c r="AR11" t="n">
        <v>0.723629560060558</v>
      </c>
      <c r="AS11" t="n">
        <v>0.887741513355235</v>
      </c>
      <c r="AT11" t="n">
        <v>0.72779966344264</v>
      </c>
      <c r="AU11" t="n">
        <v>0.924034908990449</v>
      </c>
      <c r="AV11" t="n">
        <v>0.865477140735674</v>
      </c>
      <c r="AW11" t="n">
        <v>0.848166289870704</v>
      </c>
      <c r="AX11" t="n">
        <v>0.884787902280521</v>
      </c>
      <c r="AY11" t="n">
        <v>0.885363446850422</v>
      </c>
      <c r="AZ11" t="n">
        <v>0.828339332944489</v>
      </c>
      <c r="BA11" t="n">
        <v>0.844767330128626</v>
      </c>
      <c r="BB11" t="n">
        <v>0.89531947843754</v>
      </c>
      <c r="BC11" t="n">
        <v>0.837813964823687</v>
      </c>
      <c r="BD11" t="n">
        <v>0.845441527075474</v>
      </c>
      <c r="BE11" t="n">
        <v>0.865919877865347</v>
      </c>
      <c r="BF11" t="n">
        <v>0.860224533102165</v>
      </c>
      <c r="BG11" t="n">
        <v>0.903465618781322</v>
      </c>
      <c r="BH11" t="n">
        <v>0.900456347336603</v>
      </c>
      <c r="BI11" t="n">
        <v>0.813252201208474</v>
      </c>
      <c r="BJ11" t="n">
        <v>0.816487609583813</v>
      </c>
      <c r="BK11" t="n">
        <v>0.915011229746605</v>
      </c>
      <c r="BL11" t="n">
        <v>0.875231112393841</v>
      </c>
      <c r="BM11" t="n">
        <v>0.879801495521673</v>
      </c>
      <c r="BN11" t="n">
        <v>0.851746659110492</v>
      </c>
      <c r="BO11" t="n">
        <v>0.873607727282666</v>
      </c>
      <c r="BP11" t="n">
        <v>0.882921933710255</v>
      </c>
      <c r="BQ11" t="n">
        <v>0.893851817684598</v>
      </c>
      <c r="BR11" t="n">
        <v>0.86045096677494</v>
      </c>
      <c r="BS11" t="n">
        <v>0.882627599072933</v>
      </c>
      <c r="BT11" t="n">
        <v>0.862044240547693</v>
      </c>
      <c r="BU11" t="n">
        <v>0.89845554332317</v>
      </c>
      <c r="BV11" t="n">
        <v>0.897588209710798</v>
      </c>
      <c r="BW11" t="n">
        <v>0.886928582391408</v>
      </c>
      <c r="BX11" t="n">
        <v>0.882924420222921</v>
      </c>
      <c r="BY11" t="n">
        <v>0.907952655146116</v>
      </c>
      <c r="BZ11" t="n">
        <v>0.866400043771949</v>
      </c>
      <c r="CA11" t="n">
        <v>0.865771273131105</v>
      </c>
      <c r="CB11" t="n">
        <v>0.855809274410424</v>
      </c>
      <c r="CC11" t="n">
        <v>0.884157750348861</v>
      </c>
      <c r="CD11" t="n">
        <v>0.860076438017421</v>
      </c>
      <c r="CE11" t="n">
        <v>0.850541183780371</v>
      </c>
      <c r="CF11" t="n">
        <v>0.847594500531523</v>
      </c>
      <c r="CG11" t="n">
        <v>0.853830519668512</v>
      </c>
      <c r="CH11" t="n">
        <v>0.86698881732254</v>
      </c>
      <c r="CI11" t="n">
        <v>0.83839260394974</v>
      </c>
      <c r="CJ11" t="n">
        <v>0.833071665691631</v>
      </c>
      <c r="CK11" t="n">
        <v>0.814497465905377</v>
      </c>
      <c r="CL11" t="n">
        <v>0.790068122776933</v>
      </c>
      <c r="CM11" t="n">
        <v>0.77525565601374</v>
      </c>
      <c r="CN11" t="n">
        <v>0.831244684915025</v>
      </c>
      <c r="CO11" t="n">
        <v>0.79587320325681</v>
      </c>
      <c r="CP11" t="n">
        <v>0.835741600304133</v>
      </c>
      <c r="CQ11" t="n">
        <v>0.7641517937873</v>
      </c>
      <c r="CR11" t="n">
        <v>0.666773595529262</v>
      </c>
      <c r="CS11" t="n">
        <v>0.798676024423778</v>
      </c>
      <c r="CT11" t="n">
        <v>0.694277255531209</v>
      </c>
      <c r="CU11" t="n">
        <v>0.71100191320361</v>
      </c>
      <c r="CV11" t="n">
        <v>0.625458620506447</v>
      </c>
      <c r="CW11" t="n">
        <v>0.659717810443974</v>
      </c>
      <c r="CX11" t="n">
        <v>0.307702840998065</v>
      </c>
      <c r="CY11" t="n">
        <v>0.448122035061368</v>
      </c>
      <c r="CZ11" t="n">
        <v>0.423649028090259</v>
      </c>
      <c r="DA11" t="n">
        <v>-0.0656224231411471</v>
      </c>
      <c r="DB11" t="n">
        <v>0.325336562943622</v>
      </c>
      <c r="DC11" t="n">
        <v>0.517630307186777</v>
      </c>
      <c r="DD11" t="n">
        <v>0.207805074170945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0.561644803294182</v>
      </c>
      <c r="C12" t="n">
        <v>0.690342599260003</v>
      </c>
      <c r="D12" t="n">
        <v>0.647875777690942</v>
      </c>
      <c r="E12" t="n">
        <v>0.706331780077347</v>
      </c>
      <c r="F12" t="n">
        <v>0.593017479811085</v>
      </c>
      <c r="G12" t="n">
        <v>0.508048472357299</v>
      </c>
      <c r="H12" t="n">
        <v>0.49902568348015</v>
      </c>
      <c r="I12" t="n">
        <v>0.657302693830216</v>
      </c>
      <c r="J12" t="n">
        <v>0.522959029826257</v>
      </c>
      <c r="K12" t="n">
        <v>0.54021627144532</v>
      </c>
      <c r="L12" t="n">
        <v>1</v>
      </c>
      <c r="M12" t="n">
        <v>0.525432472106005</v>
      </c>
      <c r="N12" t="n">
        <v>0.554987098895241</v>
      </c>
      <c r="O12" t="n">
        <v>0.4827877400847</v>
      </c>
      <c r="P12" t="n">
        <v>0.57136947139897</v>
      </c>
      <c r="Q12" t="n">
        <v>0.637298852761102</v>
      </c>
      <c r="R12" t="n">
        <v>0.557428720077265</v>
      </c>
      <c r="S12" t="n">
        <v>0.637222126687749</v>
      </c>
      <c r="T12" t="n">
        <v>0.659759972041711</v>
      </c>
      <c r="U12" t="n">
        <v>0.717854746938055</v>
      </c>
      <c r="V12" t="n">
        <v>0.675458787483225</v>
      </c>
      <c r="W12" t="n">
        <v>0.536107777417013</v>
      </c>
      <c r="X12" t="n">
        <v>0.567381767084973</v>
      </c>
      <c r="Y12" t="n">
        <v>0.496590192574283</v>
      </c>
      <c r="Z12" t="n">
        <v>0.544394432807113</v>
      </c>
      <c r="AA12" t="n">
        <v>0.45154720412028</v>
      </c>
      <c r="AB12" t="n">
        <v>0.672561307533237</v>
      </c>
      <c r="AC12" t="n">
        <v>0.360021335370913</v>
      </c>
      <c r="AD12" t="n">
        <v>0.358164959507545</v>
      </c>
      <c r="AE12" t="n">
        <v>0.350264856070742</v>
      </c>
      <c r="AF12" t="n">
        <v>0.419080541595588</v>
      </c>
      <c r="AG12" t="n">
        <v>0.299892471574878</v>
      </c>
      <c r="AH12" t="n">
        <v>0.456391728071507</v>
      </c>
      <c r="AI12" t="n">
        <v>0.817963690174737</v>
      </c>
      <c r="AJ12" t="n">
        <v>0.607858260445156</v>
      </c>
      <c r="AK12" t="n">
        <v>0.559723925802509</v>
      </c>
      <c r="AL12" t="n">
        <v>0.718629520294335</v>
      </c>
      <c r="AM12" t="n">
        <v>0.696171069624364</v>
      </c>
      <c r="AN12" t="n">
        <v>0.38675227509588</v>
      </c>
      <c r="AO12" t="n">
        <v>0.333250530144481</v>
      </c>
      <c r="AP12" t="n">
        <v>0.548232346802722</v>
      </c>
      <c r="AQ12" t="n">
        <v>0.523345672855598</v>
      </c>
      <c r="AR12" t="n">
        <v>0.497684459883892</v>
      </c>
      <c r="AS12" t="n">
        <v>0.537721683177697</v>
      </c>
      <c r="AT12" t="n">
        <v>0.420596437480435</v>
      </c>
      <c r="AU12" t="n">
        <v>0.589918332205472</v>
      </c>
      <c r="AV12" t="n">
        <v>0.471275818838363</v>
      </c>
      <c r="AW12" t="n">
        <v>0.568217218217081</v>
      </c>
      <c r="AX12" t="n">
        <v>0.539455567604716</v>
      </c>
      <c r="AY12" t="n">
        <v>0.62194440960759</v>
      </c>
      <c r="AZ12" t="n">
        <v>0.520761445763306</v>
      </c>
      <c r="BA12" t="n">
        <v>0.537621234112139</v>
      </c>
      <c r="BB12" t="n">
        <v>0.523431887299018</v>
      </c>
      <c r="BC12" t="n">
        <v>0.576748378816593</v>
      </c>
      <c r="BD12" t="n">
        <v>0.557056185304923</v>
      </c>
      <c r="BE12" t="n">
        <v>0.525630030542422</v>
      </c>
      <c r="BF12" t="n">
        <v>0.563907251378191</v>
      </c>
      <c r="BG12" t="n">
        <v>0.521586518582256</v>
      </c>
      <c r="BH12" t="n">
        <v>0.575445328073504</v>
      </c>
      <c r="BI12" t="n">
        <v>0.589176858758573</v>
      </c>
      <c r="BJ12" t="n">
        <v>0.59882836647902</v>
      </c>
      <c r="BK12" t="n">
        <v>0.61829984930746</v>
      </c>
      <c r="BL12" t="n">
        <v>0.570609096561803</v>
      </c>
      <c r="BM12" t="n">
        <v>0.579649794045092</v>
      </c>
      <c r="BN12" t="n">
        <v>0.612950805266701</v>
      </c>
      <c r="BO12" t="n">
        <v>0.551712588187701</v>
      </c>
      <c r="BP12" t="n">
        <v>0.52902499075761</v>
      </c>
      <c r="BQ12" t="n">
        <v>0.54723025254295</v>
      </c>
      <c r="BR12" t="n">
        <v>0.495160011882524</v>
      </c>
      <c r="BS12" t="n">
        <v>0.54506489162524</v>
      </c>
      <c r="BT12" t="n">
        <v>0.554838096750336</v>
      </c>
      <c r="BU12" t="n">
        <v>0.561595042241621</v>
      </c>
      <c r="BV12" t="n">
        <v>0.558363674396379</v>
      </c>
      <c r="BW12" t="n">
        <v>0.593141610638867</v>
      </c>
      <c r="BX12" t="n">
        <v>0.607085242459032</v>
      </c>
      <c r="BY12" t="n">
        <v>0.585995155860996</v>
      </c>
      <c r="BZ12" t="n">
        <v>0.599558324202193</v>
      </c>
      <c r="CA12" t="n">
        <v>0.561952300780924</v>
      </c>
      <c r="CB12" t="n">
        <v>0.576168632286575</v>
      </c>
      <c r="CC12" t="n">
        <v>0.575837200551125</v>
      </c>
      <c r="CD12" t="n">
        <v>0.597356581646249</v>
      </c>
      <c r="CE12" t="n">
        <v>0.585609947194792</v>
      </c>
      <c r="CF12" t="n">
        <v>0.611013363494641</v>
      </c>
      <c r="CG12" t="n">
        <v>0.624607402977118</v>
      </c>
      <c r="CH12" t="n">
        <v>0.632462528558484</v>
      </c>
      <c r="CI12" t="n">
        <v>0.643264617219103</v>
      </c>
      <c r="CJ12" t="n">
        <v>0.651302378912306</v>
      </c>
      <c r="CK12" t="n">
        <v>0.636821636435831</v>
      </c>
      <c r="CL12" t="n">
        <v>0.59394086698425</v>
      </c>
      <c r="CM12" t="n">
        <v>0.548703126504028</v>
      </c>
      <c r="CN12" t="n">
        <v>0.623796176765519</v>
      </c>
      <c r="CO12" t="n">
        <v>0.633021619846188</v>
      </c>
      <c r="CP12" t="n">
        <v>0.668646314743046</v>
      </c>
      <c r="CQ12" t="n">
        <v>0.650937953686332</v>
      </c>
      <c r="CR12" t="n">
        <v>0.672348646638335</v>
      </c>
      <c r="CS12" t="n">
        <v>0.743655999078778</v>
      </c>
      <c r="CT12" t="n">
        <v>0.707796297085812</v>
      </c>
      <c r="CU12" t="n">
        <v>0.572579620989099</v>
      </c>
      <c r="CV12" t="n">
        <v>0.499548542010993</v>
      </c>
      <c r="CW12" t="n">
        <v>0.57535560390596</v>
      </c>
      <c r="CX12" t="n">
        <v>0.349001236513419</v>
      </c>
      <c r="CY12" t="n">
        <v>0.395020778059189</v>
      </c>
      <c r="CZ12" t="n">
        <v>0.395538251624141</v>
      </c>
      <c r="DA12" t="n">
        <v>0.226736719321028</v>
      </c>
      <c r="DB12" t="n">
        <v>0.155834927393027</v>
      </c>
      <c r="DC12" t="n">
        <v>0.278519075062206</v>
      </c>
      <c r="DD12" t="n">
        <v>0.175414292817207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0.866202201405753</v>
      </c>
      <c r="C13" t="n">
        <v>0.794163862537305</v>
      </c>
      <c r="D13" t="n">
        <v>0.85120033784525</v>
      </c>
      <c r="E13" t="n">
        <v>0.793701490446755</v>
      </c>
      <c r="F13" t="n">
        <v>0.808608408665658</v>
      </c>
      <c r="G13" t="n">
        <v>0.79867035502752</v>
      </c>
      <c r="H13" t="n">
        <v>0.813676462298142</v>
      </c>
      <c r="I13" t="n">
        <v>0.747998341816564</v>
      </c>
      <c r="J13" t="n">
        <v>0.761523221904063</v>
      </c>
      <c r="K13" t="n">
        <v>0.790104351720502</v>
      </c>
      <c r="L13" t="n">
        <v>0.525432472106005</v>
      </c>
      <c r="M13" t="n">
        <v>1</v>
      </c>
      <c r="N13" t="n">
        <v>0.672281940502201</v>
      </c>
      <c r="O13" t="n">
        <v>0.765641016305115</v>
      </c>
      <c r="P13" t="n">
        <v>0.730058315094431</v>
      </c>
      <c r="Q13" t="n">
        <v>0.783328322904635</v>
      </c>
      <c r="R13" t="n">
        <v>0.756114611856937</v>
      </c>
      <c r="S13" t="n">
        <v>0.826515002477684</v>
      </c>
      <c r="T13" t="n">
        <v>0.844145776285806</v>
      </c>
      <c r="U13" t="n">
        <v>0.762581800005099</v>
      </c>
      <c r="V13" t="n">
        <v>0.771882451619798</v>
      </c>
      <c r="W13" t="n">
        <v>0.63384904460951</v>
      </c>
      <c r="X13" t="n">
        <v>0.714525245874244</v>
      </c>
      <c r="Y13" t="n">
        <v>0.777401055626737</v>
      </c>
      <c r="Z13" t="n">
        <v>0.806427656590591</v>
      </c>
      <c r="AA13" t="n">
        <v>0.753964034562111</v>
      </c>
      <c r="AB13" t="n">
        <v>0.426345095056977</v>
      </c>
      <c r="AC13" t="n">
        <v>0.463456496073745</v>
      </c>
      <c r="AD13" t="n">
        <v>0.663540799326524</v>
      </c>
      <c r="AE13" t="n">
        <v>0.585130775438151</v>
      </c>
      <c r="AF13" t="n">
        <v>0.29741592799992</v>
      </c>
      <c r="AG13" t="n">
        <v>0.36363151604418</v>
      </c>
      <c r="AH13" t="n">
        <v>0.779214446480849</v>
      </c>
      <c r="AI13" t="n">
        <v>0.763740286885785</v>
      </c>
      <c r="AJ13" t="n">
        <v>0.81430266033878</v>
      </c>
      <c r="AK13" t="n">
        <v>0.668643549885376</v>
      </c>
      <c r="AL13" t="n">
        <v>0.66227168099626</v>
      </c>
      <c r="AM13" t="n">
        <v>0.786575224711409</v>
      </c>
      <c r="AN13" t="n">
        <v>0.689532135148263</v>
      </c>
      <c r="AO13" t="n">
        <v>0.679559407320107</v>
      </c>
      <c r="AP13" t="n">
        <v>0.896159596458269</v>
      </c>
      <c r="AQ13" t="n">
        <v>0.801183102132184</v>
      </c>
      <c r="AR13" t="n">
        <v>0.726175213852229</v>
      </c>
      <c r="AS13" t="n">
        <v>0.898263601524602</v>
      </c>
      <c r="AT13" t="n">
        <v>0.817681736061035</v>
      </c>
      <c r="AU13" t="n">
        <v>0.80356444399129</v>
      </c>
      <c r="AV13" t="n">
        <v>0.869534933235345</v>
      </c>
      <c r="AW13" t="n">
        <v>0.866205360993127</v>
      </c>
      <c r="AX13" t="n">
        <v>0.880343717087698</v>
      </c>
      <c r="AY13" t="n">
        <v>0.819131983303762</v>
      </c>
      <c r="AZ13" t="n">
        <v>0.824755426035598</v>
      </c>
      <c r="BA13" t="n">
        <v>0.839722092365994</v>
      </c>
      <c r="BB13" t="n">
        <v>0.84692742171557</v>
      </c>
      <c r="BC13" t="n">
        <v>0.821484102938801</v>
      </c>
      <c r="BD13" t="n">
        <v>0.872993246969705</v>
      </c>
      <c r="BE13" t="n">
        <v>0.885746084235352</v>
      </c>
      <c r="BF13" t="n">
        <v>0.814028956337381</v>
      </c>
      <c r="BG13" t="n">
        <v>0.852102001128211</v>
      </c>
      <c r="BH13" t="n">
        <v>0.813413631673179</v>
      </c>
      <c r="BI13" t="n">
        <v>0.744707484764985</v>
      </c>
      <c r="BJ13" t="n">
        <v>0.845529076532544</v>
      </c>
      <c r="BK13" t="n">
        <v>0.817659977528191</v>
      </c>
      <c r="BL13" t="n">
        <v>0.833421074163317</v>
      </c>
      <c r="BM13" t="n">
        <v>0.888659928157281</v>
      </c>
      <c r="BN13" t="n">
        <v>0.851270563643446</v>
      </c>
      <c r="BO13" t="n">
        <v>0.805349022614489</v>
      </c>
      <c r="BP13" t="n">
        <v>0.842798049841242</v>
      </c>
      <c r="BQ13" t="n">
        <v>0.853319790544693</v>
      </c>
      <c r="BR13" t="n">
        <v>0.817483437041945</v>
      </c>
      <c r="BS13" t="n">
        <v>0.830041514628835</v>
      </c>
      <c r="BT13" t="n">
        <v>0.834261911669591</v>
      </c>
      <c r="BU13" t="n">
        <v>0.852906703484362</v>
      </c>
      <c r="BV13" t="n">
        <v>0.853846236215881</v>
      </c>
      <c r="BW13" t="n">
        <v>0.847052213796126</v>
      </c>
      <c r="BX13" t="n">
        <v>0.828149247487502</v>
      </c>
      <c r="BY13" t="n">
        <v>0.859758250837753</v>
      </c>
      <c r="BZ13" t="n">
        <v>0.839849139044958</v>
      </c>
      <c r="CA13" t="n">
        <v>0.843526737512641</v>
      </c>
      <c r="CB13" t="n">
        <v>0.819777944710454</v>
      </c>
      <c r="CC13" t="n">
        <v>0.830824578346492</v>
      </c>
      <c r="CD13" t="n">
        <v>0.822235440335387</v>
      </c>
      <c r="CE13" t="n">
        <v>0.828563276289451</v>
      </c>
      <c r="CF13" t="n">
        <v>0.800611433991052</v>
      </c>
      <c r="CG13" t="n">
        <v>0.818697230623132</v>
      </c>
      <c r="CH13" t="n">
        <v>0.832612256117697</v>
      </c>
      <c r="CI13" t="n">
        <v>0.77910712733414</v>
      </c>
      <c r="CJ13" t="n">
        <v>0.773461845103871</v>
      </c>
      <c r="CK13" t="n">
        <v>0.787020793797416</v>
      </c>
      <c r="CL13" t="n">
        <v>0.75464531432659</v>
      </c>
      <c r="CM13" t="n">
        <v>0.790245193723387</v>
      </c>
      <c r="CN13" t="n">
        <v>0.778280061676448</v>
      </c>
      <c r="CO13" t="n">
        <v>0.736748657945797</v>
      </c>
      <c r="CP13" t="n">
        <v>0.830211457551396</v>
      </c>
      <c r="CQ13" t="n">
        <v>0.760187983214381</v>
      </c>
      <c r="CR13" t="n">
        <v>0.666275374042408</v>
      </c>
      <c r="CS13" t="n">
        <v>0.811004117846718</v>
      </c>
      <c r="CT13" t="n">
        <v>0.712266554432996</v>
      </c>
      <c r="CU13" t="n">
        <v>0.585557838877739</v>
      </c>
      <c r="CV13" t="n">
        <v>0.55085405877063</v>
      </c>
      <c r="CW13" t="n">
        <v>0.441509943038979</v>
      </c>
      <c r="CX13" t="n">
        <v>0.371097957814862</v>
      </c>
      <c r="CY13" t="n">
        <v>0.436077747580475</v>
      </c>
      <c r="CZ13" t="n">
        <v>0.397939312660262</v>
      </c>
      <c r="DA13" t="n">
        <v>0.111123281547219</v>
      </c>
      <c r="DB13" t="n">
        <v>0.144261556059543</v>
      </c>
      <c r="DC13" t="n">
        <v>0.509570123031973</v>
      </c>
      <c r="DD13" t="n">
        <v>0.309906692709277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0.838381484656962</v>
      </c>
      <c r="C14" t="n">
        <v>0.871442980132872</v>
      </c>
      <c r="D14" t="n">
        <v>0.776062199718621</v>
      </c>
      <c r="E14" t="n">
        <v>0.766466766850994</v>
      </c>
      <c r="F14" t="n">
        <v>0.830651606540754</v>
      </c>
      <c r="G14" t="n">
        <v>0.783518267393139</v>
      </c>
      <c r="H14" t="n">
        <v>0.857328623935377</v>
      </c>
      <c r="I14" t="n">
        <v>0.825474159044295</v>
      </c>
      <c r="J14" t="n">
        <v>0.824883688098239</v>
      </c>
      <c r="K14" t="n">
        <v>0.864144804069699</v>
      </c>
      <c r="L14" t="n">
        <v>0.554987098895241</v>
      </c>
      <c r="M14" t="n">
        <v>0.672281940502201</v>
      </c>
      <c r="N14" t="n">
        <v>1</v>
      </c>
      <c r="O14" t="n">
        <v>0.403077111050845</v>
      </c>
      <c r="P14" t="n">
        <v>0.777414800467109</v>
      </c>
      <c r="Q14" t="n">
        <v>0.88526813570902</v>
      </c>
      <c r="R14" t="n">
        <v>0.848487616979821</v>
      </c>
      <c r="S14" t="n">
        <v>0.844141717106466</v>
      </c>
      <c r="T14" t="n">
        <v>0.829411192208744</v>
      </c>
      <c r="U14" t="n">
        <v>0.771395452660754</v>
      </c>
      <c r="V14" t="n">
        <v>0.786336978290155</v>
      </c>
      <c r="W14" t="n">
        <v>0.740398009801901</v>
      </c>
      <c r="X14" t="n">
        <v>0.902228659219731</v>
      </c>
      <c r="Y14" t="n">
        <v>0.766204229878086</v>
      </c>
      <c r="Z14" t="n">
        <v>0.705805496329564</v>
      </c>
      <c r="AA14" t="n">
        <v>0.742959651503947</v>
      </c>
      <c r="AB14" t="n">
        <v>0.595867925191882</v>
      </c>
      <c r="AC14" t="n">
        <v>0.496042482647802</v>
      </c>
      <c r="AD14" t="n">
        <v>0.58794610490981</v>
      </c>
      <c r="AE14" t="n">
        <v>0.717125782079852</v>
      </c>
      <c r="AF14" t="n">
        <v>0.713044235717171</v>
      </c>
      <c r="AG14" t="n">
        <v>0.599662216833875</v>
      </c>
      <c r="AH14" t="n">
        <v>0.881239827211657</v>
      </c>
      <c r="AI14" t="n">
        <v>0.815734176113296</v>
      </c>
      <c r="AJ14" t="n">
        <v>0.664192801264959</v>
      </c>
      <c r="AK14" t="n">
        <v>0.812849136331796</v>
      </c>
      <c r="AL14" t="n">
        <v>0.701081148298755</v>
      </c>
      <c r="AM14" t="n">
        <v>0.709412797765262</v>
      </c>
      <c r="AN14" t="n">
        <v>0.805765479213267</v>
      </c>
      <c r="AO14" t="n">
        <v>0.575061723786623</v>
      </c>
      <c r="AP14" t="n">
        <v>0.828402858751586</v>
      </c>
      <c r="AQ14" t="n">
        <v>0.720806994073519</v>
      </c>
      <c r="AR14" t="n">
        <v>0.762785568043585</v>
      </c>
      <c r="AS14" t="n">
        <v>0.821505127340286</v>
      </c>
      <c r="AT14" t="n">
        <v>0.64789531018522</v>
      </c>
      <c r="AU14" t="n">
        <v>0.84672639366417</v>
      </c>
      <c r="AV14" t="n">
        <v>0.840937051723651</v>
      </c>
      <c r="AW14" t="n">
        <v>0.816446571187614</v>
      </c>
      <c r="AX14" t="n">
        <v>0.857767857729077</v>
      </c>
      <c r="AY14" t="n">
        <v>0.911583038589292</v>
      </c>
      <c r="AZ14" t="n">
        <v>0.829587944849119</v>
      </c>
      <c r="BA14" t="n">
        <v>0.893949424733033</v>
      </c>
      <c r="BB14" t="n">
        <v>0.903796367879794</v>
      </c>
      <c r="BC14" t="n">
        <v>0.852342845318061</v>
      </c>
      <c r="BD14" t="n">
        <v>0.882674242301013</v>
      </c>
      <c r="BE14" t="n">
        <v>0.827142575393151</v>
      </c>
      <c r="BF14" t="n">
        <v>0.903118431853267</v>
      </c>
      <c r="BG14" t="n">
        <v>0.872929683086422</v>
      </c>
      <c r="BH14" t="n">
        <v>0.882974790786413</v>
      </c>
      <c r="BI14" t="n">
        <v>0.886752304358917</v>
      </c>
      <c r="BJ14" t="n">
        <v>0.875986640563071</v>
      </c>
      <c r="BK14" t="n">
        <v>0.932669138540678</v>
      </c>
      <c r="BL14" t="n">
        <v>0.913821873234147</v>
      </c>
      <c r="BM14" t="n">
        <v>0.861990903471428</v>
      </c>
      <c r="BN14" t="n">
        <v>0.85707960973878</v>
      </c>
      <c r="BO14" t="n">
        <v>0.904843775870029</v>
      </c>
      <c r="BP14" t="n">
        <v>0.882412500214452</v>
      </c>
      <c r="BQ14" t="n">
        <v>0.869383906356305</v>
      </c>
      <c r="BR14" t="n">
        <v>0.876954260215946</v>
      </c>
      <c r="BS14" t="n">
        <v>0.905498535697247</v>
      </c>
      <c r="BT14" t="n">
        <v>0.868472903380377</v>
      </c>
      <c r="BU14" t="n">
        <v>0.880622808470126</v>
      </c>
      <c r="BV14" t="n">
        <v>0.89540594852267</v>
      </c>
      <c r="BW14" t="n">
        <v>0.90431342721327</v>
      </c>
      <c r="BX14" t="n">
        <v>0.927157044960365</v>
      </c>
      <c r="BY14" t="n">
        <v>0.901599227773881</v>
      </c>
      <c r="BZ14" t="n">
        <v>0.910238042464018</v>
      </c>
      <c r="CA14" t="n">
        <v>0.908281520771002</v>
      </c>
      <c r="CB14" t="n">
        <v>0.905009624816114</v>
      </c>
      <c r="CC14" t="n">
        <v>0.913231202372489</v>
      </c>
      <c r="CD14" t="n">
        <v>0.922959973956266</v>
      </c>
      <c r="CE14" t="n">
        <v>0.914772811613287</v>
      </c>
      <c r="CF14" t="n">
        <v>0.921375934762641</v>
      </c>
      <c r="CG14" t="n">
        <v>0.925505581096217</v>
      </c>
      <c r="CH14" t="n">
        <v>0.92072331639904</v>
      </c>
      <c r="CI14" t="n">
        <v>0.921278753062776</v>
      </c>
      <c r="CJ14" t="n">
        <v>0.922671165866651</v>
      </c>
      <c r="CK14" t="n">
        <v>0.916997863929047</v>
      </c>
      <c r="CL14" t="n">
        <v>0.91044241173605</v>
      </c>
      <c r="CM14" t="n">
        <v>0.830274075516596</v>
      </c>
      <c r="CN14" t="n">
        <v>0.90625194046823</v>
      </c>
      <c r="CO14" t="n">
        <v>0.905706981883122</v>
      </c>
      <c r="CP14" t="n">
        <v>0.890309525939787</v>
      </c>
      <c r="CQ14" t="n">
        <v>0.803632893359528</v>
      </c>
      <c r="CR14" t="n">
        <v>0.733420824641311</v>
      </c>
      <c r="CS14" t="n">
        <v>0.777884746378205</v>
      </c>
      <c r="CT14" t="n">
        <v>0.791579697889918</v>
      </c>
      <c r="CU14" t="n">
        <v>0.76241849086354</v>
      </c>
      <c r="CV14" t="n">
        <v>0.699229440101793</v>
      </c>
      <c r="CW14" t="n">
        <v>0.724690356470925</v>
      </c>
      <c r="CX14" t="n">
        <v>0.431984089749326</v>
      </c>
      <c r="CY14" t="n">
        <v>0.403364904620372</v>
      </c>
      <c r="CZ14" t="n">
        <v>0.468238866296925</v>
      </c>
      <c r="DA14" t="n">
        <v>-0.00543485500415937</v>
      </c>
      <c r="DB14" t="n">
        <v>0.180230353821142</v>
      </c>
      <c r="DC14" t="n">
        <v>0.52660445953912</v>
      </c>
      <c r="DD14" t="n">
        <v>0.139383237319716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0.643539447903048</v>
      </c>
      <c r="C15" t="n">
        <v>0.65340904078622</v>
      </c>
      <c r="D15" t="n">
        <v>0.685399597471958</v>
      </c>
      <c r="E15" t="n">
        <v>0.553208423148744</v>
      </c>
      <c r="F15" t="n">
        <v>0.644782548066462</v>
      </c>
      <c r="G15" t="n">
        <v>0.508412116940374</v>
      </c>
      <c r="H15" t="n">
        <v>0.57993162726509</v>
      </c>
      <c r="I15" t="n">
        <v>0.579889466821476</v>
      </c>
      <c r="J15" t="n">
        <v>0.490876826965141</v>
      </c>
      <c r="K15" t="n">
        <v>0.721904606665996</v>
      </c>
      <c r="L15" t="n">
        <v>0.4827877400847</v>
      </c>
      <c r="M15" t="n">
        <v>0.765641016305115</v>
      </c>
      <c r="N15" t="n">
        <v>0.403077111050845</v>
      </c>
      <c r="O15" t="n">
        <v>1</v>
      </c>
      <c r="P15" t="n">
        <v>0.453337296003726</v>
      </c>
      <c r="Q15" t="n">
        <v>0.599141778566253</v>
      </c>
      <c r="R15" t="n">
        <v>0.408020810481067</v>
      </c>
      <c r="S15" t="n">
        <v>0.565467853672189</v>
      </c>
      <c r="T15" t="n">
        <v>0.597505431960016</v>
      </c>
      <c r="U15" t="n">
        <v>0.52175925832426</v>
      </c>
      <c r="V15" t="n">
        <v>0.517884916435341</v>
      </c>
      <c r="W15" t="n">
        <v>0.569049287531529</v>
      </c>
      <c r="X15" t="n">
        <v>0.461570633829816</v>
      </c>
      <c r="Y15" t="n">
        <v>0.755074922804182</v>
      </c>
      <c r="Z15" t="n">
        <v>0.574823942090142</v>
      </c>
      <c r="AA15" t="n">
        <v>0.70839150767558</v>
      </c>
      <c r="AB15" t="n">
        <v>0.436954051452405</v>
      </c>
      <c r="AC15" t="n">
        <v>0.296099176012634</v>
      </c>
      <c r="AD15" t="n">
        <v>0.623542627271416</v>
      </c>
      <c r="AE15" t="n">
        <v>0.676596484646187</v>
      </c>
      <c r="AF15" t="n">
        <v>0.0756441531380761</v>
      </c>
      <c r="AG15" t="n">
        <v>0.220487305872989</v>
      </c>
      <c r="AH15" t="n">
        <v>0.548407200201565</v>
      </c>
      <c r="AI15" t="n">
        <v>0.57841187386954</v>
      </c>
      <c r="AJ15" t="n">
        <v>0.694659056464076</v>
      </c>
      <c r="AK15" t="n">
        <v>0.441209897720999</v>
      </c>
      <c r="AL15" t="n">
        <v>0.388572473146122</v>
      </c>
      <c r="AM15" t="n">
        <v>0.736440786479731</v>
      </c>
      <c r="AN15" t="n">
        <v>0.614609895474377</v>
      </c>
      <c r="AO15" t="n">
        <v>0.649567108616949</v>
      </c>
      <c r="AP15" t="n">
        <v>0.604785887473119</v>
      </c>
      <c r="AQ15" t="n">
        <v>0.623348233578049</v>
      </c>
      <c r="AR15" t="n">
        <v>0.496152212213246</v>
      </c>
      <c r="AS15" t="n">
        <v>0.645198980631551</v>
      </c>
      <c r="AT15" t="n">
        <v>0.509826656446848</v>
      </c>
      <c r="AU15" t="n">
        <v>0.607568393170437</v>
      </c>
      <c r="AV15" t="n">
        <v>0.582625186418034</v>
      </c>
      <c r="AW15" t="n">
        <v>0.626190021982371</v>
      </c>
      <c r="AX15" t="n">
        <v>0.618245491367451</v>
      </c>
      <c r="AY15" t="n">
        <v>0.588872049476399</v>
      </c>
      <c r="AZ15" t="n">
        <v>0.573051406063068</v>
      </c>
      <c r="BA15" t="n">
        <v>0.530258620460694</v>
      </c>
      <c r="BB15" t="n">
        <v>0.60282934506107</v>
      </c>
      <c r="BC15" t="n">
        <v>0.570361978926936</v>
      </c>
      <c r="BD15" t="n">
        <v>0.601417443420171</v>
      </c>
      <c r="BE15" t="n">
        <v>0.678922578575417</v>
      </c>
      <c r="BF15" t="n">
        <v>0.532899612507382</v>
      </c>
      <c r="BG15" t="n">
        <v>0.612206175765871</v>
      </c>
      <c r="BH15" t="n">
        <v>0.564577656533102</v>
      </c>
      <c r="BI15" t="n">
        <v>0.470208899888409</v>
      </c>
      <c r="BJ15" t="n">
        <v>0.517623961166991</v>
      </c>
      <c r="BK15" t="n">
        <v>0.58231194811008</v>
      </c>
      <c r="BL15" t="n">
        <v>0.55485040463246</v>
      </c>
      <c r="BM15" t="n">
        <v>0.683195438419064</v>
      </c>
      <c r="BN15" t="n">
        <v>0.603266569081172</v>
      </c>
      <c r="BO15" t="n">
        <v>0.592780008059529</v>
      </c>
      <c r="BP15" t="n">
        <v>0.627212010991526</v>
      </c>
      <c r="BQ15" t="n">
        <v>0.661279397520849</v>
      </c>
      <c r="BR15" t="n">
        <v>0.568312666915938</v>
      </c>
      <c r="BS15" t="n">
        <v>0.578772632888151</v>
      </c>
      <c r="BT15" t="n">
        <v>0.550907550188778</v>
      </c>
      <c r="BU15" t="n">
        <v>0.654070283564928</v>
      </c>
      <c r="BV15" t="n">
        <v>0.589865093852214</v>
      </c>
      <c r="BW15" t="n">
        <v>0.600170582072938</v>
      </c>
      <c r="BX15" t="n">
        <v>0.547878938389644</v>
      </c>
      <c r="BY15" t="n">
        <v>0.638982008523193</v>
      </c>
      <c r="BZ15" t="n">
        <v>0.580723579594155</v>
      </c>
      <c r="CA15" t="n">
        <v>0.595981804368167</v>
      </c>
      <c r="CB15" t="n">
        <v>0.573030379748473</v>
      </c>
      <c r="CC15" t="n">
        <v>0.6040081210803</v>
      </c>
      <c r="CD15" t="n">
        <v>0.559809378499145</v>
      </c>
      <c r="CE15" t="n">
        <v>0.576921194791515</v>
      </c>
      <c r="CF15" t="n">
        <v>0.537953692795956</v>
      </c>
      <c r="CG15" t="n">
        <v>0.567356608454671</v>
      </c>
      <c r="CH15" t="n">
        <v>0.592797167128666</v>
      </c>
      <c r="CI15" t="n">
        <v>0.550337171717437</v>
      </c>
      <c r="CJ15" t="n">
        <v>0.540278334953339</v>
      </c>
      <c r="CK15" t="n">
        <v>0.522847294159195</v>
      </c>
      <c r="CL15" t="n">
        <v>0.519574615006395</v>
      </c>
      <c r="CM15" t="n">
        <v>0.587963460416129</v>
      </c>
      <c r="CN15" t="n">
        <v>0.576674477996821</v>
      </c>
      <c r="CO15" t="n">
        <v>0.504556638300469</v>
      </c>
      <c r="CP15" t="n">
        <v>0.591581924788059</v>
      </c>
      <c r="CQ15" t="n">
        <v>0.620990406021301</v>
      </c>
      <c r="CR15" t="n">
        <v>0.53196076132455</v>
      </c>
      <c r="CS15" t="n">
        <v>0.691801565700796</v>
      </c>
      <c r="CT15" t="n">
        <v>0.461630922894608</v>
      </c>
      <c r="CU15" t="n">
        <v>0.392706224728925</v>
      </c>
      <c r="CV15" t="n">
        <v>0.509357423530582</v>
      </c>
      <c r="CW15" t="n">
        <v>0.357530679536747</v>
      </c>
      <c r="CX15" t="n">
        <v>0.329248685393115</v>
      </c>
      <c r="CY15" t="n">
        <v>0.460220658419658</v>
      </c>
      <c r="CZ15" t="n">
        <v>0.293891898025879</v>
      </c>
      <c r="DA15" t="n">
        <v>-0.062010802524749</v>
      </c>
      <c r="DB15" t="n">
        <v>0.293306858289061</v>
      </c>
      <c r="DC15" t="n">
        <v>0.47238016304158</v>
      </c>
      <c r="DD15" t="n">
        <v>0.0870176353837654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0.784111655880922</v>
      </c>
      <c r="C16" t="n">
        <v>0.813202932800262</v>
      </c>
      <c r="D16" t="n">
        <v>0.745218533609893</v>
      </c>
      <c r="E16" t="n">
        <v>0.839853147081794</v>
      </c>
      <c r="F16" t="n">
        <v>0.785618386519598</v>
      </c>
      <c r="G16" t="n">
        <v>0.847646911908507</v>
      </c>
      <c r="H16" t="n">
        <v>0.845302779133653</v>
      </c>
      <c r="I16" t="n">
        <v>0.874386570500295</v>
      </c>
      <c r="J16" t="n">
        <v>0.896519827407347</v>
      </c>
      <c r="K16" t="n">
        <v>0.669269931320299</v>
      </c>
      <c r="L16" t="n">
        <v>0.57136947139897</v>
      </c>
      <c r="M16" t="n">
        <v>0.730058315094431</v>
      </c>
      <c r="N16" t="n">
        <v>0.777414800467109</v>
      </c>
      <c r="O16" t="n">
        <v>0.453337296003726</v>
      </c>
      <c r="P16" t="n">
        <v>1</v>
      </c>
      <c r="Q16" t="n">
        <v>0.77935361678463</v>
      </c>
      <c r="R16" t="n">
        <v>0.83473770926565</v>
      </c>
      <c r="S16" t="n">
        <v>0.815741224197577</v>
      </c>
      <c r="T16" t="n">
        <v>0.840093636338979</v>
      </c>
      <c r="U16" t="n">
        <v>0.899815299180211</v>
      </c>
      <c r="V16" t="n">
        <v>0.884916162061457</v>
      </c>
      <c r="W16" t="n">
        <v>0.746691759158224</v>
      </c>
      <c r="X16" t="n">
        <v>0.802455992617488</v>
      </c>
      <c r="Y16" t="n">
        <v>0.676223934789336</v>
      </c>
      <c r="Z16" t="n">
        <v>0.710642270492795</v>
      </c>
      <c r="AA16" t="n">
        <v>0.699740876678129</v>
      </c>
      <c r="AB16" t="n">
        <v>0.328223336860466</v>
      </c>
      <c r="AC16" t="n">
        <v>0.281902948752823</v>
      </c>
      <c r="AD16" t="n">
        <v>0.645340645845662</v>
      </c>
      <c r="AE16" t="n">
        <v>0.501039642168808</v>
      </c>
      <c r="AF16" t="n">
        <v>0.37281062051408</v>
      </c>
      <c r="AG16" t="n">
        <v>0.352946388968629</v>
      </c>
      <c r="AH16" t="n">
        <v>0.74149987714183</v>
      </c>
      <c r="AI16" t="n">
        <v>0.723457189476998</v>
      </c>
      <c r="AJ16" t="n">
        <v>0.708204413154337</v>
      </c>
      <c r="AK16" t="n">
        <v>0.738817785737377</v>
      </c>
      <c r="AL16" t="n">
        <v>0.772112652248786</v>
      </c>
      <c r="AM16" t="n">
        <v>0.700857649501185</v>
      </c>
      <c r="AN16" t="n">
        <v>0.662645015084189</v>
      </c>
      <c r="AO16" t="n">
        <v>0.630363792405202</v>
      </c>
      <c r="AP16" t="n">
        <v>0.819986207854784</v>
      </c>
      <c r="AQ16" t="n">
        <v>0.741047557305957</v>
      </c>
      <c r="AR16" t="n">
        <v>0.598492830349888</v>
      </c>
      <c r="AS16" t="n">
        <v>0.811305227481571</v>
      </c>
      <c r="AT16" t="n">
        <v>0.63964909159147</v>
      </c>
      <c r="AU16" t="n">
        <v>0.690419158212236</v>
      </c>
      <c r="AV16" t="n">
        <v>0.770652942371497</v>
      </c>
      <c r="AW16" t="n">
        <v>0.776230045179897</v>
      </c>
      <c r="AX16" t="n">
        <v>0.826532224697525</v>
      </c>
      <c r="AY16" t="n">
        <v>0.849683707435494</v>
      </c>
      <c r="AZ16" t="n">
        <v>0.865161319101079</v>
      </c>
      <c r="BA16" t="n">
        <v>0.826796152455569</v>
      </c>
      <c r="BB16" t="n">
        <v>0.811663070719445</v>
      </c>
      <c r="BC16" t="n">
        <v>0.792973039823187</v>
      </c>
      <c r="BD16" t="n">
        <v>0.833105082359696</v>
      </c>
      <c r="BE16" t="n">
        <v>0.847923596604204</v>
      </c>
      <c r="BF16" t="n">
        <v>0.815843063579592</v>
      </c>
      <c r="BG16" t="n">
        <v>0.781391893321173</v>
      </c>
      <c r="BH16" t="n">
        <v>0.811121534379035</v>
      </c>
      <c r="BI16" t="n">
        <v>0.798515308971231</v>
      </c>
      <c r="BJ16" t="n">
        <v>0.867689061116664</v>
      </c>
      <c r="BK16" t="n">
        <v>0.843095365776654</v>
      </c>
      <c r="BL16" t="n">
        <v>0.886166395557249</v>
      </c>
      <c r="BM16" t="n">
        <v>0.849228281936812</v>
      </c>
      <c r="BN16" t="n">
        <v>0.856045345798422</v>
      </c>
      <c r="BO16" t="n">
        <v>0.857245898834746</v>
      </c>
      <c r="BP16" t="n">
        <v>0.822032969916134</v>
      </c>
      <c r="BQ16" t="n">
        <v>0.80438674839228</v>
      </c>
      <c r="BR16" t="n">
        <v>0.77867947435036</v>
      </c>
      <c r="BS16" t="n">
        <v>0.844599714815981</v>
      </c>
      <c r="BT16" t="n">
        <v>0.845293431609179</v>
      </c>
      <c r="BU16" t="n">
        <v>0.817660941269846</v>
      </c>
      <c r="BV16" t="n">
        <v>0.808596423408439</v>
      </c>
      <c r="BW16" t="n">
        <v>0.855577072187733</v>
      </c>
      <c r="BX16" t="n">
        <v>0.84947497267678</v>
      </c>
      <c r="BY16" t="n">
        <v>0.834162429259246</v>
      </c>
      <c r="BZ16" t="n">
        <v>0.866695825695624</v>
      </c>
      <c r="CA16" t="n">
        <v>0.845734262457193</v>
      </c>
      <c r="CB16" t="n">
        <v>0.847304591810383</v>
      </c>
      <c r="CC16" t="n">
        <v>0.85569097988791</v>
      </c>
      <c r="CD16" t="n">
        <v>0.860457557164249</v>
      </c>
      <c r="CE16" t="n">
        <v>0.879319133841204</v>
      </c>
      <c r="CF16" t="n">
        <v>0.844643492468112</v>
      </c>
      <c r="CG16" t="n">
        <v>0.870274894415685</v>
      </c>
      <c r="CH16" t="n">
        <v>0.863361846757437</v>
      </c>
      <c r="CI16" t="n">
        <v>0.876844583008478</v>
      </c>
      <c r="CJ16" t="n">
        <v>0.844985032982932</v>
      </c>
      <c r="CK16" t="n">
        <v>0.860974639830629</v>
      </c>
      <c r="CL16" t="n">
        <v>0.853008723679562</v>
      </c>
      <c r="CM16" t="n">
        <v>0.802280668201481</v>
      </c>
      <c r="CN16" t="n">
        <v>0.809944344280727</v>
      </c>
      <c r="CO16" t="n">
        <v>0.811591084585182</v>
      </c>
      <c r="CP16" t="n">
        <v>0.822625136038164</v>
      </c>
      <c r="CQ16" t="n">
        <v>0.78105903821477</v>
      </c>
      <c r="CR16" t="n">
        <v>0.689848611601964</v>
      </c>
      <c r="CS16" t="n">
        <v>0.763807523310098</v>
      </c>
      <c r="CT16" t="n">
        <v>0.696865245659108</v>
      </c>
      <c r="CU16" t="n">
        <v>0.690398443520782</v>
      </c>
      <c r="CV16" t="n">
        <v>0.740893913855389</v>
      </c>
      <c r="CW16" t="n">
        <v>0.631879473501363</v>
      </c>
      <c r="CX16" t="n">
        <v>0.311540529250233</v>
      </c>
      <c r="CY16" t="n">
        <v>0.386463684371754</v>
      </c>
      <c r="CZ16" t="n">
        <v>0.34002120744579</v>
      </c>
      <c r="DA16" t="n">
        <v>-0.00368969745250705</v>
      </c>
      <c r="DB16" t="n">
        <v>0.0815395707198839</v>
      </c>
      <c r="DC16" t="n">
        <v>0.386573069811528</v>
      </c>
      <c r="DD16" t="n">
        <v>0.395184067741008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0.798326478338604</v>
      </c>
      <c r="C17" t="n">
        <v>0.883960607469199</v>
      </c>
      <c r="D17" t="n">
        <v>0.780520601729934</v>
      </c>
      <c r="E17" t="n">
        <v>0.802024007702824</v>
      </c>
      <c r="F17" t="n">
        <v>0.875557475795555</v>
      </c>
      <c r="G17" t="n">
        <v>0.848270865925157</v>
      </c>
      <c r="H17" t="n">
        <v>0.756365239950584</v>
      </c>
      <c r="I17" t="n">
        <v>0.88093529810957</v>
      </c>
      <c r="J17" t="n">
        <v>0.798328685894197</v>
      </c>
      <c r="K17" t="n">
        <v>0.845480223197354</v>
      </c>
      <c r="L17" t="n">
        <v>0.637298852761102</v>
      </c>
      <c r="M17" t="n">
        <v>0.783328322904635</v>
      </c>
      <c r="N17" t="n">
        <v>0.88526813570902</v>
      </c>
      <c r="O17" t="n">
        <v>0.599141778566253</v>
      </c>
      <c r="P17" t="n">
        <v>0.77935361678463</v>
      </c>
      <c r="Q17" t="n">
        <v>1</v>
      </c>
      <c r="R17" t="n">
        <v>0.859259730408747</v>
      </c>
      <c r="S17" t="n">
        <v>0.822239333993216</v>
      </c>
      <c r="T17" t="n">
        <v>0.804213468052271</v>
      </c>
      <c r="U17" t="n">
        <v>0.805341892396038</v>
      </c>
      <c r="V17" t="n">
        <v>0.726229299248237</v>
      </c>
      <c r="W17" t="n">
        <v>0.767862117738747</v>
      </c>
      <c r="X17" t="n">
        <v>0.91466734968315</v>
      </c>
      <c r="Y17" t="n">
        <v>0.803932622489418</v>
      </c>
      <c r="Z17" t="n">
        <v>0.799654292343402</v>
      </c>
      <c r="AA17" t="n">
        <v>0.820811621485874</v>
      </c>
      <c r="AB17" t="n">
        <v>0.510136100931863</v>
      </c>
      <c r="AC17" t="n">
        <v>0.525374932692518</v>
      </c>
      <c r="AD17" t="n">
        <v>0.665365710158037</v>
      </c>
      <c r="AE17" t="n">
        <v>0.69288441753022</v>
      </c>
      <c r="AF17" t="n">
        <v>0.548206172893663</v>
      </c>
      <c r="AG17" t="n">
        <v>0.436671888437199</v>
      </c>
      <c r="AH17" t="n">
        <v>0.856124337053325</v>
      </c>
      <c r="AI17" t="n">
        <v>0.825783555727006</v>
      </c>
      <c r="AJ17" t="n">
        <v>0.711087319214497</v>
      </c>
      <c r="AK17" t="n">
        <v>0.753170737728098</v>
      </c>
      <c r="AL17" t="n">
        <v>0.734249415428778</v>
      </c>
      <c r="AM17" t="n">
        <v>0.783284595216159</v>
      </c>
      <c r="AN17" t="n">
        <v>0.779992103469502</v>
      </c>
      <c r="AO17" t="n">
        <v>0.633866254659099</v>
      </c>
      <c r="AP17" t="n">
        <v>0.800955097164066</v>
      </c>
      <c r="AQ17" t="n">
        <v>0.659273241737063</v>
      </c>
      <c r="AR17" t="n">
        <v>0.682627441151737</v>
      </c>
      <c r="AS17" t="n">
        <v>0.804561594624288</v>
      </c>
      <c r="AT17" t="n">
        <v>0.620074015924013</v>
      </c>
      <c r="AU17" t="n">
        <v>0.779957196371294</v>
      </c>
      <c r="AV17" t="n">
        <v>0.796967666805288</v>
      </c>
      <c r="AW17" t="n">
        <v>0.857615303476645</v>
      </c>
      <c r="AX17" t="n">
        <v>0.844708807224575</v>
      </c>
      <c r="AY17" t="n">
        <v>0.840827476679746</v>
      </c>
      <c r="AZ17" t="n">
        <v>0.806413989462194</v>
      </c>
      <c r="BA17" t="n">
        <v>0.812957610410039</v>
      </c>
      <c r="BB17" t="n">
        <v>0.829240110314077</v>
      </c>
      <c r="BC17" t="n">
        <v>0.820215216756797</v>
      </c>
      <c r="BD17" t="n">
        <v>0.839239888772955</v>
      </c>
      <c r="BE17" t="n">
        <v>0.842893402874637</v>
      </c>
      <c r="BF17" t="n">
        <v>0.82847829003974</v>
      </c>
      <c r="BG17" t="n">
        <v>0.788757214137968</v>
      </c>
      <c r="BH17" t="n">
        <v>0.826547614222479</v>
      </c>
      <c r="BI17" t="n">
        <v>0.755792371075713</v>
      </c>
      <c r="BJ17" t="n">
        <v>0.81809298472474</v>
      </c>
      <c r="BK17" t="n">
        <v>0.858451600173858</v>
      </c>
      <c r="BL17" t="n">
        <v>0.857427535809234</v>
      </c>
      <c r="BM17" t="n">
        <v>0.867074259834706</v>
      </c>
      <c r="BN17" t="n">
        <v>0.821502976428288</v>
      </c>
      <c r="BO17" t="n">
        <v>0.823168270972947</v>
      </c>
      <c r="BP17" t="n">
        <v>0.836671931568184</v>
      </c>
      <c r="BQ17" t="n">
        <v>0.823050385043527</v>
      </c>
      <c r="BR17" t="n">
        <v>0.82916641125983</v>
      </c>
      <c r="BS17" t="n">
        <v>0.835942553017644</v>
      </c>
      <c r="BT17" t="n">
        <v>0.807682567064051</v>
      </c>
      <c r="BU17" t="n">
        <v>0.849292525494052</v>
      </c>
      <c r="BV17" t="n">
        <v>0.847773537764987</v>
      </c>
      <c r="BW17" t="n">
        <v>0.868027433589834</v>
      </c>
      <c r="BX17" t="n">
        <v>0.865262264525608</v>
      </c>
      <c r="BY17" t="n">
        <v>0.863117313097872</v>
      </c>
      <c r="BZ17" t="n">
        <v>0.867954235671546</v>
      </c>
      <c r="CA17" t="n">
        <v>0.863589945715792</v>
      </c>
      <c r="CB17" t="n">
        <v>0.867414939023056</v>
      </c>
      <c r="CC17" t="n">
        <v>0.882649261930536</v>
      </c>
      <c r="CD17" t="n">
        <v>0.873426646781882</v>
      </c>
      <c r="CE17" t="n">
        <v>0.876263184367938</v>
      </c>
      <c r="CF17" t="n">
        <v>0.849029054858837</v>
      </c>
      <c r="CG17" t="n">
        <v>0.882552654140402</v>
      </c>
      <c r="CH17" t="n">
        <v>0.870950876186922</v>
      </c>
      <c r="CI17" t="n">
        <v>0.866035766714185</v>
      </c>
      <c r="CJ17" t="n">
        <v>0.864610883104233</v>
      </c>
      <c r="CK17" t="n">
        <v>0.858209641021432</v>
      </c>
      <c r="CL17" t="n">
        <v>0.848272404928529</v>
      </c>
      <c r="CM17" t="n">
        <v>0.764476648126455</v>
      </c>
      <c r="CN17" t="n">
        <v>0.828147353953217</v>
      </c>
      <c r="CO17" t="n">
        <v>0.851066565607033</v>
      </c>
      <c r="CP17" t="n">
        <v>0.86911131859024</v>
      </c>
      <c r="CQ17" t="n">
        <v>0.772515847220473</v>
      </c>
      <c r="CR17" t="n">
        <v>0.693342872034624</v>
      </c>
      <c r="CS17" t="n">
        <v>0.781367056898718</v>
      </c>
      <c r="CT17" t="n">
        <v>0.706632256682344</v>
      </c>
      <c r="CU17" t="n">
        <v>0.682374082355112</v>
      </c>
      <c r="CV17" t="n">
        <v>0.645441008646332</v>
      </c>
      <c r="CW17" t="n">
        <v>0.726039171831273</v>
      </c>
      <c r="CX17" t="n">
        <v>0.318676029878661</v>
      </c>
      <c r="CY17" t="n">
        <v>0.423828057415482</v>
      </c>
      <c r="CZ17" t="n">
        <v>0.400141618322357</v>
      </c>
      <c r="DA17" t="n">
        <v>-0.070782947333493</v>
      </c>
      <c r="DB17" t="n">
        <v>0.251683406652836</v>
      </c>
      <c r="DC17" t="n">
        <v>0.543545735414654</v>
      </c>
      <c r="DD17" t="n">
        <v>0.160088426619946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0.820007322439993</v>
      </c>
      <c r="C18" t="n">
        <v>0.836453410213351</v>
      </c>
      <c r="D18" t="n">
        <v>0.798409051163303</v>
      </c>
      <c r="E18" t="n">
        <v>0.800239143821577</v>
      </c>
      <c r="F18" t="n">
        <v>0.813179924587379</v>
      </c>
      <c r="G18" t="n">
        <v>0.792750141388802</v>
      </c>
      <c r="H18" t="n">
        <v>0.837132208649173</v>
      </c>
      <c r="I18" t="n">
        <v>0.812391007553829</v>
      </c>
      <c r="J18" t="n">
        <v>0.910923187803816</v>
      </c>
      <c r="K18" t="n">
        <v>0.744841338735362</v>
      </c>
      <c r="L18" t="n">
        <v>0.557428720077265</v>
      </c>
      <c r="M18" t="n">
        <v>0.756114611856937</v>
      </c>
      <c r="N18" t="n">
        <v>0.848487616979821</v>
      </c>
      <c r="O18" t="n">
        <v>0.408020810481067</v>
      </c>
      <c r="P18" t="n">
        <v>0.83473770926565</v>
      </c>
      <c r="Q18" t="n">
        <v>0.859259730408747</v>
      </c>
      <c r="R18" t="n">
        <v>1</v>
      </c>
      <c r="S18" t="n">
        <v>0.926085017043807</v>
      </c>
      <c r="T18" t="n">
        <v>0.866197117585016</v>
      </c>
      <c r="U18" t="n">
        <v>0.807346788503179</v>
      </c>
      <c r="V18" t="n">
        <v>0.783717943700479</v>
      </c>
      <c r="W18" t="n">
        <v>0.770461028418542</v>
      </c>
      <c r="X18" t="n">
        <v>0.914681610850607</v>
      </c>
      <c r="Y18" t="n">
        <v>0.624667968137266</v>
      </c>
      <c r="Z18" t="n">
        <v>0.719522128685216</v>
      </c>
      <c r="AA18" t="n">
        <v>0.824310806199958</v>
      </c>
      <c r="AB18" t="n">
        <v>0.509009174167595</v>
      </c>
      <c r="AC18" t="n">
        <v>0.467170201612737</v>
      </c>
      <c r="AD18" t="n">
        <v>0.673000073661263</v>
      </c>
      <c r="AE18" t="n">
        <v>0.476311659149186</v>
      </c>
      <c r="AF18" t="n">
        <v>0.437168020764958</v>
      </c>
      <c r="AG18" t="n">
        <v>0.354047678458398</v>
      </c>
      <c r="AH18" t="n">
        <v>0.808656746621382</v>
      </c>
      <c r="AI18" t="n">
        <v>0.746199489010903</v>
      </c>
      <c r="AJ18" t="n">
        <v>0.672701675071197</v>
      </c>
      <c r="AK18" t="n">
        <v>0.790139763951107</v>
      </c>
      <c r="AL18" t="n">
        <v>0.808248447001401</v>
      </c>
      <c r="AM18" t="n">
        <v>0.736308189828116</v>
      </c>
      <c r="AN18" t="n">
        <v>0.790997872519858</v>
      </c>
      <c r="AO18" t="n">
        <v>0.405596231438326</v>
      </c>
      <c r="AP18" t="n">
        <v>0.820494109193224</v>
      </c>
      <c r="AQ18" t="n">
        <v>0.668271881773845</v>
      </c>
      <c r="AR18" t="n">
        <v>0.746880811507115</v>
      </c>
      <c r="AS18" t="n">
        <v>0.840063700130801</v>
      </c>
      <c r="AT18" t="n">
        <v>0.681600012997091</v>
      </c>
      <c r="AU18" t="n">
        <v>0.746596694510404</v>
      </c>
      <c r="AV18" t="n">
        <v>0.844597415130639</v>
      </c>
      <c r="AW18" t="n">
        <v>0.869676580342817</v>
      </c>
      <c r="AX18" t="n">
        <v>0.839378540061515</v>
      </c>
      <c r="AY18" t="n">
        <v>0.813343616827603</v>
      </c>
      <c r="AZ18" t="n">
        <v>0.830551105947383</v>
      </c>
      <c r="BA18" t="n">
        <v>0.871228585070814</v>
      </c>
      <c r="BB18" t="n">
        <v>0.865404358943387</v>
      </c>
      <c r="BC18" t="n">
        <v>0.867698443287944</v>
      </c>
      <c r="BD18" t="n">
        <v>0.851297375997212</v>
      </c>
      <c r="BE18" t="n">
        <v>0.82843212442097</v>
      </c>
      <c r="BF18" t="n">
        <v>0.854564871889772</v>
      </c>
      <c r="BG18" t="n">
        <v>0.807828832859547</v>
      </c>
      <c r="BH18" t="n">
        <v>0.859474364495328</v>
      </c>
      <c r="BI18" t="n">
        <v>0.786371643014466</v>
      </c>
      <c r="BJ18" t="n">
        <v>0.918327328149008</v>
      </c>
      <c r="BK18" t="n">
        <v>0.870204630590208</v>
      </c>
      <c r="BL18" t="n">
        <v>0.905522839963297</v>
      </c>
      <c r="BM18" t="n">
        <v>0.866642193521447</v>
      </c>
      <c r="BN18" t="n">
        <v>0.851547888235669</v>
      </c>
      <c r="BO18" t="n">
        <v>0.817358407079164</v>
      </c>
      <c r="BP18" t="n">
        <v>0.873984436773536</v>
      </c>
      <c r="BQ18" t="n">
        <v>0.831928663278552</v>
      </c>
      <c r="BR18" t="n">
        <v>0.831660918085281</v>
      </c>
      <c r="BS18" t="n">
        <v>0.856992979600827</v>
      </c>
      <c r="BT18" t="n">
        <v>0.880657849839738</v>
      </c>
      <c r="BU18" t="n">
        <v>0.840414809758708</v>
      </c>
      <c r="BV18" t="n">
        <v>0.868607141731748</v>
      </c>
      <c r="BW18" t="n">
        <v>0.895524200943112</v>
      </c>
      <c r="BX18" t="n">
        <v>0.889284806436883</v>
      </c>
      <c r="BY18" t="n">
        <v>0.877103183886561</v>
      </c>
      <c r="BZ18" t="n">
        <v>0.909045973953614</v>
      </c>
      <c r="CA18" t="n">
        <v>0.889106167222545</v>
      </c>
      <c r="CB18" t="n">
        <v>0.901171841246088</v>
      </c>
      <c r="CC18" t="n">
        <v>0.890423104673056</v>
      </c>
      <c r="CD18" t="n">
        <v>0.894711563137203</v>
      </c>
      <c r="CE18" t="n">
        <v>0.909592950413677</v>
      </c>
      <c r="CF18" t="n">
        <v>0.89892917553557</v>
      </c>
      <c r="CG18" t="n">
        <v>0.917215823116575</v>
      </c>
      <c r="CH18" t="n">
        <v>0.898882375996094</v>
      </c>
      <c r="CI18" t="n">
        <v>0.900232392664723</v>
      </c>
      <c r="CJ18" t="n">
        <v>0.910458555517049</v>
      </c>
      <c r="CK18" t="n">
        <v>0.910998675079299</v>
      </c>
      <c r="CL18" t="n">
        <v>0.888197227630995</v>
      </c>
      <c r="CM18" t="n">
        <v>0.842313414552264</v>
      </c>
      <c r="CN18" t="n">
        <v>0.830823585108324</v>
      </c>
      <c r="CO18" t="n">
        <v>0.888123392178541</v>
      </c>
      <c r="CP18" t="n">
        <v>0.89650398047323</v>
      </c>
      <c r="CQ18" t="n">
        <v>0.81827382401163</v>
      </c>
      <c r="CR18" t="n">
        <v>0.757573968867987</v>
      </c>
      <c r="CS18" t="n">
        <v>0.745928358871384</v>
      </c>
      <c r="CT18" t="n">
        <v>0.728799342350096</v>
      </c>
      <c r="CU18" t="n">
        <v>0.823128035161186</v>
      </c>
      <c r="CV18" t="n">
        <v>0.707803686849864</v>
      </c>
      <c r="CW18" t="n">
        <v>0.682498584115597</v>
      </c>
      <c r="CX18" t="n">
        <v>0.38827117240892</v>
      </c>
      <c r="CY18" t="n">
        <v>0.417460930690668</v>
      </c>
      <c r="CZ18" t="n">
        <v>0.302637074534015</v>
      </c>
      <c r="DA18" t="n">
        <v>-0.0966572528871184</v>
      </c>
      <c r="DB18" t="n">
        <v>0.183166557108733</v>
      </c>
      <c r="DC18" t="n">
        <v>0.481123198339598</v>
      </c>
      <c r="DD18" t="n">
        <v>0.287684913953208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0.903492469261121</v>
      </c>
      <c r="C19" t="n">
        <v>0.855785837900079</v>
      </c>
      <c r="D19" t="n">
        <v>0.879576939354293</v>
      </c>
      <c r="E19" t="n">
        <v>0.839005057854769</v>
      </c>
      <c r="F19" t="n">
        <v>0.824389293824241</v>
      </c>
      <c r="G19" t="n">
        <v>0.719113063610203</v>
      </c>
      <c r="H19" t="n">
        <v>0.897656378814414</v>
      </c>
      <c r="I19" t="n">
        <v>0.84705657837263</v>
      </c>
      <c r="J19" t="n">
        <v>0.916834342897732</v>
      </c>
      <c r="K19" t="n">
        <v>0.843405876145157</v>
      </c>
      <c r="L19" t="n">
        <v>0.637222126687749</v>
      </c>
      <c r="M19" t="n">
        <v>0.826515002477684</v>
      </c>
      <c r="N19" t="n">
        <v>0.844141717106466</v>
      </c>
      <c r="O19" t="n">
        <v>0.565467853672189</v>
      </c>
      <c r="P19" t="n">
        <v>0.815741224197577</v>
      </c>
      <c r="Q19" t="n">
        <v>0.822239333993216</v>
      </c>
      <c r="R19" t="n">
        <v>0.926085017043807</v>
      </c>
      <c r="S19" t="n">
        <v>1</v>
      </c>
      <c r="T19" t="n">
        <v>0.937748531306158</v>
      </c>
      <c r="U19" t="n">
        <v>0.826801521248775</v>
      </c>
      <c r="V19" t="n">
        <v>0.818786425051589</v>
      </c>
      <c r="W19" t="n">
        <v>0.760188755813856</v>
      </c>
      <c r="X19" t="n">
        <v>0.808850613572325</v>
      </c>
      <c r="Y19" t="n">
        <v>0.729164422325873</v>
      </c>
      <c r="Z19" t="n">
        <v>0.648098712414602</v>
      </c>
      <c r="AA19" t="n">
        <v>0.847263627064245</v>
      </c>
      <c r="AB19" t="n">
        <v>0.578348617993937</v>
      </c>
      <c r="AC19" t="n">
        <v>0.474252525443876</v>
      </c>
      <c r="AD19" t="n">
        <v>0.689799540761563</v>
      </c>
      <c r="AE19" t="n">
        <v>0.59132577479065</v>
      </c>
      <c r="AF19" t="n">
        <v>0.455547977473181</v>
      </c>
      <c r="AG19" t="n">
        <v>0.487332293358032</v>
      </c>
      <c r="AH19" t="n">
        <v>0.843338532796756</v>
      </c>
      <c r="AI19" t="n">
        <v>0.807251636025487</v>
      </c>
      <c r="AJ19" t="n">
        <v>0.720748030292497</v>
      </c>
      <c r="AK19" t="n">
        <v>0.776985717434061</v>
      </c>
      <c r="AL19" t="n">
        <v>0.87080748956978</v>
      </c>
      <c r="AM19" t="n">
        <v>0.814817544129699</v>
      </c>
      <c r="AN19" t="n">
        <v>0.831133292387307</v>
      </c>
      <c r="AO19" t="n">
        <v>0.441674094154517</v>
      </c>
      <c r="AP19" t="n">
        <v>0.90404577635428</v>
      </c>
      <c r="AQ19" t="n">
        <v>0.765053336511144</v>
      </c>
      <c r="AR19" t="n">
        <v>0.808108892532618</v>
      </c>
      <c r="AS19" t="n">
        <v>0.907630335201794</v>
      </c>
      <c r="AT19" t="n">
        <v>0.713168365593234</v>
      </c>
      <c r="AU19" t="n">
        <v>0.844945220299688</v>
      </c>
      <c r="AV19" t="n">
        <v>0.904909687518603</v>
      </c>
      <c r="AW19" t="n">
        <v>0.871477550607743</v>
      </c>
      <c r="AX19" t="n">
        <v>0.910303224410147</v>
      </c>
      <c r="AY19" t="n">
        <v>0.858760500680008</v>
      </c>
      <c r="AZ19" t="n">
        <v>0.873874405458895</v>
      </c>
      <c r="BA19" t="n">
        <v>0.908159972084884</v>
      </c>
      <c r="BB19" t="n">
        <v>0.904597836454555</v>
      </c>
      <c r="BC19" t="n">
        <v>0.87237285620361</v>
      </c>
      <c r="BD19" t="n">
        <v>0.89863986838609</v>
      </c>
      <c r="BE19" t="n">
        <v>0.898799475962652</v>
      </c>
      <c r="BF19" t="n">
        <v>0.901788447243062</v>
      </c>
      <c r="BG19" t="n">
        <v>0.891590685558839</v>
      </c>
      <c r="BH19" t="n">
        <v>0.910219967086152</v>
      </c>
      <c r="BI19" t="n">
        <v>0.866369130022591</v>
      </c>
      <c r="BJ19" t="n">
        <v>0.963435558936304</v>
      </c>
      <c r="BK19" t="n">
        <v>0.925974005848256</v>
      </c>
      <c r="BL19" t="n">
        <v>0.937399024790189</v>
      </c>
      <c r="BM19" t="n">
        <v>0.91023522182326</v>
      </c>
      <c r="BN19" t="n">
        <v>0.918843431475378</v>
      </c>
      <c r="BO19" t="n">
        <v>0.880420147410593</v>
      </c>
      <c r="BP19" t="n">
        <v>0.91485325162933</v>
      </c>
      <c r="BQ19" t="n">
        <v>0.909671629705341</v>
      </c>
      <c r="BR19" t="n">
        <v>0.885834845183814</v>
      </c>
      <c r="BS19" t="n">
        <v>0.910397068593357</v>
      </c>
      <c r="BT19" t="n">
        <v>0.919551257104885</v>
      </c>
      <c r="BU19" t="n">
        <v>0.904701025297508</v>
      </c>
      <c r="BV19" t="n">
        <v>0.916323167301641</v>
      </c>
      <c r="BW19" t="n">
        <v>0.939741302281148</v>
      </c>
      <c r="BX19" t="n">
        <v>0.939163804643848</v>
      </c>
      <c r="BY19" t="n">
        <v>0.931271589494325</v>
      </c>
      <c r="BZ19" t="n">
        <v>0.939429649033578</v>
      </c>
      <c r="CA19" t="n">
        <v>0.927206984511811</v>
      </c>
      <c r="CB19" t="n">
        <v>0.920543127299488</v>
      </c>
      <c r="CC19" t="n">
        <v>0.922735821744357</v>
      </c>
      <c r="CD19" t="n">
        <v>0.926029531706564</v>
      </c>
      <c r="CE19" t="n">
        <v>0.933299287079352</v>
      </c>
      <c r="CF19" t="n">
        <v>0.930612411602983</v>
      </c>
      <c r="CG19" t="n">
        <v>0.939074705737469</v>
      </c>
      <c r="CH19" t="n">
        <v>0.941573564926424</v>
      </c>
      <c r="CI19" t="n">
        <v>0.932418427096537</v>
      </c>
      <c r="CJ19" t="n">
        <v>0.932504752362559</v>
      </c>
      <c r="CK19" t="n">
        <v>0.933877406143274</v>
      </c>
      <c r="CL19" t="n">
        <v>0.88230541851383</v>
      </c>
      <c r="CM19" t="n">
        <v>0.906024716241254</v>
      </c>
      <c r="CN19" t="n">
        <v>0.886114523771838</v>
      </c>
      <c r="CO19" t="n">
        <v>0.884775970656079</v>
      </c>
      <c r="CP19" t="n">
        <v>0.929109099785097</v>
      </c>
      <c r="CQ19" t="n">
        <v>0.848966021170595</v>
      </c>
      <c r="CR19" t="n">
        <v>0.846129071509964</v>
      </c>
      <c r="CS19" t="n">
        <v>0.878065527483867</v>
      </c>
      <c r="CT19" t="n">
        <v>0.831299729243348</v>
      </c>
      <c r="CU19" t="n">
        <v>0.848698699268163</v>
      </c>
      <c r="CV19" t="n">
        <v>0.707325502463624</v>
      </c>
      <c r="CW19" t="n">
        <v>0.691909087723234</v>
      </c>
      <c r="CX19" t="n">
        <v>0.46676594145195</v>
      </c>
      <c r="CY19" t="n">
        <v>0.616213611802676</v>
      </c>
      <c r="CZ19" t="n">
        <v>0.405373410183348</v>
      </c>
      <c r="DA19" t="n">
        <v>-0.0527242739215349</v>
      </c>
      <c r="DB19" t="n">
        <v>0.246305418267146</v>
      </c>
      <c r="DC19" t="n">
        <v>0.446497617328361</v>
      </c>
      <c r="DD19" t="n">
        <v>0.285620649332853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0.917078974621945</v>
      </c>
      <c r="C20" t="n">
        <v>0.860318806881617</v>
      </c>
      <c r="D20" t="n">
        <v>0.921020522172797</v>
      </c>
      <c r="E20" t="n">
        <v>0.864248957248112</v>
      </c>
      <c r="F20" t="n">
        <v>0.895323123729159</v>
      </c>
      <c r="G20" t="n">
        <v>0.703995183496393</v>
      </c>
      <c r="H20" t="n">
        <v>0.890767679501791</v>
      </c>
      <c r="I20" t="n">
        <v>0.821484629008718</v>
      </c>
      <c r="J20" t="n">
        <v>0.91901381287587</v>
      </c>
      <c r="K20" t="n">
        <v>0.849165187694372</v>
      </c>
      <c r="L20" t="n">
        <v>0.659759972041711</v>
      </c>
      <c r="M20" t="n">
        <v>0.844145776285806</v>
      </c>
      <c r="N20" t="n">
        <v>0.829411192208744</v>
      </c>
      <c r="O20" t="n">
        <v>0.597505431960016</v>
      </c>
      <c r="P20" t="n">
        <v>0.840093636338979</v>
      </c>
      <c r="Q20" t="n">
        <v>0.804213468052271</v>
      </c>
      <c r="R20" t="n">
        <v>0.866197117585016</v>
      </c>
      <c r="S20" t="n">
        <v>0.937748531306158</v>
      </c>
      <c r="T20" t="n">
        <v>1</v>
      </c>
      <c r="U20" t="n">
        <v>0.842716470759707</v>
      </c>
      <c r="V20" t="n">
        <v>0.897160853908704</v>
      </c>
      <c r="W20" t="n">
        <v>0.837988444892683</v>
      </c>
      <c r="X20" t="n">
        <v>0.822794078993931</v>
      </c>
      <c r="Y20" t="n">
        <v>0.804372879954755</v>
      </c>
      <c r="Z20" t="n">
        <v>0.780755884524613</v>
      </c>
      <c r="AA20" t="n">
        <v>0.823464006492002</v>
      </c>
      <c r="AB20" t="n">
        <v>0.669147046390347</v>
      </c>
      <c r="AC20" t="n">
        <v>0.560976231756044</v>
      </c>
      <c r="AD20" t="n">
        <v>0.791751713388124</v>
      </c>
      <c r="AE20" t="n">
        <v>0.646307821046858</v>
      </c>
      <c r="AF20" t="n">
        <v>0.488274694503167</v>
      </c>
      <c r="AG20" t="n">
        <v>0.549318880631048</v>
      </c>
      <c r="AH20" t="n">
        <v>0.800665976131855</v>
      </c>
      <c r="AI20" t="n">
        <v>0.836978865960818</v>
      </c>
      <c r="AJ20" t="n">
        <v>0.817630291950514</v>
      </c>
      <c r="AK20" t="n">
        <v>0.764259894453659</v>
      </c>
      <c r="AL20" t="n">
        <v>0.764081141054575</v>
      </c>
      <c r="AM20" t="n">
        <v>0.824643078422122</v>
      </c>
      <c r="AN20" t="n">
        <v>0.800639453954958</v>
      </c>
      <c r="AO20" t="n">
        <v>0.544615251111938</v>
      </c>
      <c r="AP20" t="n">
        <v>0.964537555756096</v>
      </c>
      <c r="AQ20" t="n">
        <v>0.766454052171835</v>
      </c>
      <c r="AR20" t="n">
        <v>0.717147752899555</v>
      </c>
      <c r="AS20" t="n">
        <v>0.909113260682713</v>
      </c>
      <c r="AT20" t="n">
        <v>0.769719194124744</v>
      </c>
      <c r="AU20" t="n">
        <v>0.887627818094053</v>
      </c>
      <c r="AV20" t="n">
        <v>0.844296575722953</v>
      </c>
      <c r="AW20" t="n">
        <v>0.891519452433817</v>
      </c>
      <c r="AX20" t="n">
        <v>0.903894792170639</v>
      </c>
      <c r="AY20" t="n">
        <v>0.900861831389915</v>
      </c>
      <c r="AZ20" t="n">
        <v>0.884725922468494</v>
      </c>
      <c r="BA20" t="n">
        <v>0.897891612888239</v>
      </c>
      <c r="BB20" t="n">
        <v>0.89521032738078</v>
      </c>
      <c r="BC20" t="n">
        <v>0.892995951417554</v>
      </c>
      <c r="BD20" t="n">
        <v>0.910476358333639</v>
      </c>
      <c r="BE20" t="n">
        <v>0.901657588502367</v>
      </c>
      <c r="BF20" t="n">
        <v>0.922512652642265</v>
      </c>
      <c r="BG20" t="n">
        <v>0.89329524884266</v>
      </c>
      <c r="BH20" t="n">
        <v>0.918582593452134</v>
      </c>
      <c r="BI20" t="n">
        <v>0.86114668741426</v>
      </c>
      <c r="BJ20" t="n">
        <v>0.926377624106245</v>
      </c>
      <c r="BK20" t="n">
        <v>0.935793940388749</v>
      </c>
      <c r="BL20" t="n">
        <v>0.909798117670161</v>
      </c>
      <c r="BM20" t="n">
        <v>0.932593085993606</v>
      </c>
      <c r="BN20" t="n">
        <v>0.939483064895513</v>
      </c>
      <c r="BO20" t="n">
        <v>0.894782327755174</v>
      </c>
      <c r="BP20" t="n">
        <v>0.893085054440894</v>
      </c>
      <c r="BQ20" t="n">
        <v>0.914613722064805</v>
      </c>
      <c r="BR20" t="n">
        <v>0.88868672369416</v>
      </c>
      <c r="BS20" t="n">
        <v>0.924411227573802</v>
      </c>
      <c r="BT20" t="n">
        <v>0.944532301752415</v>
      </c>
      <c r="BU20" t="n">
        <v>0.909889434040098</v>
      </c>
      <c r="BV20" t="n">
        <v>0.915459347549448</v>
      </c>
      <c r="BW20" t="n">
        <v>0.938467896872794</v>
      </c>
      <c r="BX20" t="n">
        <v>0.929188041353988</v>
      </c>
      <c r="BY20" t="n">
        <v>0.932511326855559</v>
      </c>
      <c r="BZ20" t="n">
        <v>0.942216886838341</v>
      </c>
      <c r="CA20" t="n">
        <v>0.920610886021046</v>
      </c>
      <c r="CB20" t="n">
        <v>0.915780612984573</v>
      </c>
      <c r="CC20" t="n">
        <v>0.927139709731402</v>
      </c>
      <c r="CD20" t="n">
        <v>0.922031067567888</v>
      </c>
      <c r="CE20" t="n">
        <v>0.927357702337472</v>
      </c>
      <c r="CF20" t="n">
        <v>0.931229729975663</v>
      </c>
      <c r="CG20" t="n">
        <v>0.921118831555722</v>
      </c>
      <c r="CH20" t="n">
        <v>0.939083289238333</v>
      </c>
      <c r="CI20" t="n">
        <v>0.928647385754084</v>
      </c>
      <c r="CJ20" t="n">
        <v>0.924317362168561</v>
      </c>
      <c r="CK20" t="n">
        <v>0.92144888066607</v>
      </c>
      <c r="CL20" t="n">
        <v>0.880268977524044</v>
      </c>
      <c r="CM20" t="n">
        <v>0.897077237621439</v>
      </c>
      <c r="CN20" t="n">
        <v>0.907906720081005</v>
      </c>
      <c r="CO20" t="n">
        <v>0.888949061502833</v>
      </c>
      <c r="CP20" t="n">
        <v>0.909929226079666</v>
      </c>
      <c r="CQ20" t="n">
        <v>0.842615056526017</v>
      </c>
      <c r="CR20" t="n">
        <v>0.793521770969435</v>
      </c>
      <c r="CS20" t="n">
        <v>0.887950855149476</v>
      </c>
      <c r="CT20" t="n">
        <v>0.834540078611679</v>
      </c>
      <c r="CU20" t="n">
        <v>0.832605145099258</v>
      </c>
      <c r="CV20" t="n">
        <v>0.675156254623636</v>
      </c>
      <c r="CW20" t="n">
        <v>0.724406225013416</v>
      </c>
      <c r="CX20" t="n">
        <v>0.47503110671169</v>
      </c>
      <c r="CY20" t="n">
        <v>0.606390002744599</v>
      </c>
      <c r="CZ20" t="n">
        <v>0.420230610124286</v>
      </c>
      <c r="DA20" t="n">
        <v>0.0946360583144927</v>
      </c>
      <c r="DB20" t="n">
        <v>0.255697642912627</v>
      </c>
      <c r="DC20" t="n">
        <v>0.325053750343949</v>
      </c>
      <c r="DD20" t="n">
        <v>0.243478651295735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0.835258361653765</v>
      </c>
      <c r="C21" t="n">
        <v>0.890205006806734</v>
      </c>
      <c r="D21" t="n">
        <v>0.813869807463854</v>
      </c>
      <c r="E21" t="n">
        <v>0.856194740967108</v>
      </c>
      <c r="F21" t="n">
        <v>0.770426654266404</v>
      </c>
      <c r="G21" t="n">
        <v>0.853334258693308</v>
      </c>
      <c r="H21" t="n">
        <v>0.846726872983738</v>
      </c>
      <c r="I21" t="n">
        <v>0.93330988218285</v>
      </c>
      <c r="J21" t="n">
        <v>0.81474166584321</v>
      </c>
      <c r="K21" t="n">
        <v>0.709068055018033</v>
      </c>
      <c r="L21" t="n">
        <v>0.717854746938055</v>
      </c>
      <c r="M21" t="n">
        <v>0.762581800005099</v>
      </c>
      <c r="N21" t="n">
        <v>0.771395452660754</v>
      </c>
      <c r="O21" t="n">
        <v>0.52175925832426</v>
      </c>
      <c r="P21" t="n">
        <v>0.899815299180211</v>
      </c>
      <c r="Q21" t="n">
        <v>0.805341892396038</v>
      </c>
      <c r="R21" t="n">
        <v>0.807346788503179</v>
      </c>
      <c r="S21" t="n">
        <v>0.826801521248775</v>
      </c>
      <c r="T21" t="n">
        <v>0.842716470759707</v>
      </c>
      <c r="U21" t="n">
        <v>1</v>
      </c>
      <c r="V21" t="n">
        <v>0.886211951429204</v>
      </c>
      <c r="W21" t="n">
        <v>0.797921957483896</v>
      </c>
      <c r="X21" t="n">
        <v>0.786481443358308</v>
      </c>
      <c r="Y21" t="n">
        <v>0.69984591417768</v>
      </c>
      <c r="Z21" t="n">
        <v>0.784480086350982</v>
      </c>
      <c r="AA21" t="n">
        <v>0.711919724572603</v>
      </c>
      <c r="AB21" t="n">
        <v>0.472991118934043</v>
      </c>
      <c r="AC21" t="n">
        <v>0.419530891065559</v>
      </c>
      <c r="AD21" t="n">
        <v>0.621442148775191</v>
      </c>
      <c r="AE21" t="n">
        <v>0.486601869175074</v>
      </c>
      <c r="AF21" t="n">
        <v>0.549059177066876</v>
      </c>
      <c r="AG21" t="n">
        <v>0.412585658827079</v>
      </c>
      <c r="AH21" t="n">
        <v>0.726827431119779</v>
      </c>
      <c r="AI21" t="n">
        <v>0.747035692787545</v>
      </c>
      <c r="AJ21" t="n">
        <v>0.704049027627514</v>
      </c>
      <c r="AK21" t="n">
        <v>0.824265202539025</v>
      </c>
      <c r="AL21" t="n">
        <v>0.837873978193406</v>
      </c>
      <c r="AM21" t="n">
        <v>0.834758556471903</v>
      </c>
      <c r="AN21" t="n">
        <v>0.647650612805048</v>
      </c>
      <c r="AO21" t="n">
        <v>0.614869849984557</v>
      </c>
      <c r="AP21" t="n">
        <v>0.80351984991144</v>
      </c>
      <c r="AQ21" t="n">
        <v>0.815866888755209</v>
      </c>
      <c r="AR21" t="n">
        <v>0.670875844208829</v>
      </c>
      <c r="AS21" t="n">
        <v>0.784931569577878</v>
      </c>
      <c r="AT21" t="n">
        <v>0.647395645361086</v>
      </c>
      <c r="AU21" t="n">
        <v>0.722904284508767</v>
      </c>
      <c r="AV21" t="n">
        <v>0.815340227196791</v>
      </c>
      <c r="AW21" t="n">
        <v>0.825279398640477</v>
      </c>
      <c r="AX21" t="n">
        <v>0.832160756956272</v>
      </c>
      <c r="AY21" t="n">
        <v>0.883936110817768</v>
      </c>
      <c r="AZ21" t="n">
        <v>0.896709849573868</v>
      </c>
      <c r="BA21" t="n">
        <v>0.833571090248257</v>
      </c>
      <c r="BB21" t="n">
        <v>0.845958606016715</v>
      </c>
      <c r="BC21" t="n">
        <v>0.854854425080788</v>
      </c>
      <c r="BD21" t="n">
        <v>0.864307791265533</v>
      </c>
      <c r="BE21" t="n">
        <v>0.860008871568644</v>
      </c>
      <c r="BF21" t="n">
        <v>0.854834566950302</v>
      </c>
      <c r="BG21" t="n">
        <v>0.78337540596661</v>
      </c>
      <c r="BH21" t="n">
        <v>0.851573167688344</v>
      </c>
      <c r="BI21" t="n">
        <v>0.844443115460049</v>
      </c>
      <c r="BJ21" t="n">
        <v>0.867857438049263</v>
      </c>
      <c r="BK21" t="n">
        <v>0.883443636995426</v>
      </c>
      <c r="BL21" t="n">
        <v>0.884757209860055</v>
      </c>
      <c r="BM21" t="n">
        <v>0.877756106775903</v>
      </c>
      <c r="BN21" t="n">
        <v>0.869521985781404</v>
      </c>
      <c r="BO21" t="n">
        <v>0.84686953644857</v>
      </c>
      <c r="BP21" t="n">
        <v>0.828813706004445</v>
      </c>
      <c r="BQ21" t="n">
        <v>0.84956297125339</v>
      </c>
      <c r="BR21" t="n">
        <v>0.810991303758291</v>
      </c>
      <c r="BS21" t="n">
        <v>0.849268534452408</v>
      </c>
      <c r="BT21" t="n">
        <v>0.850040380636488</v>
      </c>
      <c r="BU21" t="n">
        <v>0.851867499271958</v>
      </c>
      <c r="BV21" t="n">
        <v>0.858871606669699</v>
      </c>
      <c r="BW21" t="n">
        <v>0.874810099595764</v>
      </c>
      <c r="BX21" t="n">
        <v>0.87727364780857</v>
      </c>
      <c r="BY21" t="n">
        <v>0.85312686457313</v>
      </c>
      <c r="BZ21" t="n">
        <v>0.86765199323822</v>
      </c>
      <c r="CA21" t="n">
        <v>0.864528241459069</v>
      </c>
      <c r="CB21" t="n">
        <v>0.866964078151525</v>
      </c>
      <c r="CC21" t="n">
        <v>0.867836187959875</v>
      </c>
      <c r="CD21" t="n">
        <v>0.87809709688166</v>
      </c>
      <c r="CE21" t="n">
        <v>0.877465629772808</v>
      </c>
      <c r="CF21" t="n">
        <v>0.849574019833622</v>
      </c>
      <c r="CG21" t="n">
        <v>0.873494198195642</v>
      </c>
      <c r="CH21" t="n">
        <v>0.866658984932819</v>
      </c>
      <c r="CI21" t="n">
        <v>0.869394901826384</v>
      </c>
      <c r="CJ21" t="n">
        <v>0.840168715015507</v>
      </c>
      <c r="CK21" t="n">
        <v>0.852131490212892</v>
      </c>
      <c r="CL21" t="n">
        <v>0.825432910479651</v>
      </c>
      <c r="CM21" t="n">
        <v>0.782644993013124</v>
      </c>
      <c r="CN21" t="n">
        <v>0.799427829421206</v>
      </c>
      <c r="CO21" t="n">
        <v>0.823517281420699</v>
      </c>
      <c r="CP21" t="n">
        <v>0.822854281306428</v>
      </c>
      <c r="CQ21" t="n">
        <v>0.757108320396096</v>
      </c>
      <c r="CR21" t="n">
        <v>0.684680386238851</v>
      </c>
      <c r="CS21" t="n">
        <v>0.825452911964103</v>
      </c>
      <c r="CT21" t="n">
        <v>0.738311617067709</v>
      </c>
      <c r="CU21" t="n">
        <v>0.674787606868909</v>
      </c>
      <c r="CV21" t="n">
        <v>0.68519297725558</v>
      </c>
      <c r="CW21" t="n">
        <v>0.633622102242569</v>
      </c>
      <c r="CX21" t="n">
        <v>0.299568055444491</v>
      </c>
      <c r="CY21" t="n">
        <v>0.445809885336954</v>
      </c>
      <c r="CZ21" t="n">
        <v>0.361912895929904</v>
      </c>
      <c r="DA21" t="n">
        <v>0.20259071265688</v>
      </c>
      <c r="DB21" t="n">
        <v>0.0152450588373882</v>
      </c>
      <c r="DC21" t="n">
        <v>0.45661254419316</v>
      </c>
      <c r="DD21" t="n">
        <v>0.357616307394744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0.840319481592814</v>
      </c>
      <c r="C22" t="n">
        <v>0.859543718144365</v>
      </c>
      <c r="D22" t="n">
        <v>0.907198499099908</v>
      </c>
      <c r="E22" t="n">
        <v>0.850209908273723</v>
      </c>
      <c r="F22" t="n">
        <v>0.832462799666229</v>
      </c>
      <c r="G22" t="n">
        <v>0.801217481798953</v>
      </c>
      <c r="H22" t="n">
        <v>0.913633343330048</v>
      </c>
      <c r="I22" t="n">
        <v>0.836655662070045</v>
      </c>
      <c r="J22" t="n">
        <v>0.817529723999134</v>
      </c>
      <c r="K22" t="n">
        <v>0.678850047493864</v>
      </c>
      <c r="L22" t="n">
        <v>0.675458787483225</v>
      </c>
      <c r="M22" t="n">
        <v>0.771882451619798</v>
      </c>
      <c r="N22" t="n">
        <v>0.786336978290155</v>
      </c>
      <c r="O22" t="n">
        <v>0.517884916435341</v>
      </c>
      <c r="P22" t="n">
        <v>0.884916162061457</v>
      </c>
      <c r="Q22" t="n">
        <v>0.726229299248237</v>
      </c>
      <c r="R22" t="n">
        <v>0.783717943700479</v>
      </c>
      <c r="S22" t="n">
        <v>0.818786425051589</v>
      </c>
      <c r="T22" t="n">
        <v>0.897160853908704</v>
      </c>
      <c r="U22" t="n">
        <v>0.886211951429204</v>
      </c>
      <c r="V22" t="n">
        <v>1</v>
      </c>
      <c r="W22" t="n">
        <v>0.711723355984382</v>
      </c>
      <c r="X22" t="n">
        <v>0.787476599216904</v>
      </c>
      <c r="Y22" t="n">
        <v>0.787619503887776</v>
      </c>
      <c r="Z22" t="n">
        <v>0.802602785762434</v>
      </c>
      <c r="AA22" t="n">
        <v>0.720610659946711</v>
      </c>
      <c r="AB22" t="n">
        <v>0.527346640553019</v>
      </c>
      <c r="AC22" t="n">
        <v>0.504119049067275</v>
      </c>
      <c r="AD22" t="n">
        <v>0.638939873773535</v>
      </c>
      <c r="AE22" t="n">
        <v>0.578729523711795</v>
      </c>
      <c r="AF22" t="n">
        <v>0.564432940489161</v>
      </c>
      <c r="AG22" t="n">
        <v>0.465209083029465</v>
      </c>
      <c r="AH22" t="n">
        <v>0.755090201527461</v>
      </c>
      <c r="AI22" t="n">
        <v>0.793180062869237</v>
      </c>
      <c r="AJ22" t="n">
        <v>0.773840961308614</v>
      </c>
      <c r="AK22" t="n">
        <v>0.770178352491556</v>
      </c>
      <c r="AL22" t="n">
        <v>0.690587770275626</v>
      </c>
      <c r="AM22" t="n">
        <v>0.754609319144116</v>
      </c>
      <c r="AN22" t="n">
        <v>0.68235034877562</v>
      </c>
      <c r="AO22" t="n">
        <v>0.619425188505179</v>
      </c>
      <c r="AP22" t="n">
        <v>0.848410123497332</v>
      </c>
      <c r="AQ22" t="n">
        <v>0.814342354307032</v>
      </c>
      <c r="AR22" t="n">
        <v>0.703205305826703</v>
      </c>
      <c r="AS22" t="n">
        <v>0.816809160831803</v>
      </c>
      <c r="AT22" t="n">
        <v>0.709389315819817</v>
      </c>
      <c r="AU22" t="n">
        <v>0.755598905259151</v>
      </c>
      <c r="AV22" t="n">
        <v>0.782062965492913</v>
      </c>
      <c r="AW22" t="n">
        <v>0.826210153629885</v>
      </c>
      <c r="AX22" t="n">
        <v>0.830866212785318</v>
      </c>
      <c r="AY22" t="n">
        <v>0.897742150413347</v>
      </c>
      <c r="AZ22" t="n">
        <v>0.8680416628991</v>
      </c>
      <c r="BA22" t="n">
        <v>0.874246259007449</v>
      </c>
      <c r="BB22" t="n">
        <v>0.852649440870337</v>
      </c>
      <c r="BC22" t="n">
        <v>0.861161671500566</v>
      </c>
      <c r="BD22" t="n">
        <v>0.911440684911348</v>
      </c>
      <c r="BE22" t="n">
        <v>0.85734555072485</v>
      </c>
      <c r="BF22" t="n">
        <v>0.8867040581171</v>
      </c>
      <c r="BG22" t="n">
        <v>0.818141889973377</v>
      </c>
      <c r="BH22" t="n">
        <v>0.842461138062108</v>
      </c>
      <c r="BI22" t="n">
        <v>0.88218177049472</v>
      </c>
      <c r="BJ22" t="n">
        <v>0.885175769057709</v>
      </c>
      <c r="BK22" t="n">
        <v>0.878586981177908</v>
      </c>
      <c r="BL22" t="n">
        <v>0.86970637064221</v>
      </c>
      <c r="BM22" t="n">
        <v>0.900984665966506</v>
      </c>
      <c r="BN22" t="n">
        <v>0.895203063952978</v>
      </c>
      <c r="BO22" t="n">
        <v>0.88284651064433</v>
      </c>
      <c r="BP22" t="n">
        <v>0.852072865071614</v>
      </c>
      <c r="BQ22" t="n">
        <v>0.872258748990767</v>
      </c>
      <c r="BR22" t="n">
        <v>0.828523407700215</v>
      </c>
      <c r="BS22" t="n">
        <v>0.885765464936251</v>
      </c>
      <c r="BT22" t="n">
        <v>0.881554653174345</v>
      </c>
      <c r="BU22" t="n">
        <v>0.867419131248459</v>
      </c>
      <c r="BV22" t="n">
        <v>0.851682785538106</v>
      </c>
      <c r="BW22" t="n">
        <v>0.890639146504647</v>
      </c>
      <c r="BX22" t="n">
        <v>0.884649988936825</v>
      </c>
      <c r="BY22" t="n">
        <v>0.880460872984912</v>
      </c>
      <c r="BZ22" t="n">
        <v>0.905264716685104</v>
      </c>
      <c r="CA22" t="n">
        <v>0.897133486851438</v>
      </c>
      <c r="CB22" t="n">
        <v>0.887212910425707</v>
      </c>
      <c r="CC22" t="n">
        <v>0.888586049856779</v>
      </c>
      <c r="CD22" t="n">
        <v>0.900102683016899</v>
      </c>
      <c r="CE22" t="n">
        <v>0.909378834249794</v>
      </c>
      <c r="CF22" t="n">
        <v>0.911485051780325</v>
      </c>
      <c r="CG22" t="n">
        <v>0.903330363818142</v>
      </c>
      <c r="CH22" t="n">
        <v>0.917815448116155</v>
      </c>
      <c r="CI22" t="n">
        <v>0.912353986574674</v>
      </c>
      <c r="CJ22" t="n">
        <v>0.906028157631361</v>
      </c>
      <c r="CK22" t="n">
        <v>0.912513518235559</v>
      </c>
      <c r="CL22" t="n">
        <v>0.912173940079895</v>
      </c>
      <c r="CM22" t="n">
        <v>0.907600943882213</v>
      </c>
      <c r="CN22" t="n">
        <v>0.916485146444365</v>
      </c>
      <c r="CO22" t="n">
        <v>0.886373883552897</v>
      </c>
      <c r="CP22" t="n">
        <v>0.890548334094259</v>
      </c>
      <c r="CQ22" t="n">
        <v>0.888448029884423</v>
      </c>
      <c r="CR22" t="n">
        <v>0.814883984683454</v>
      </c>
      <c r="CS22" t="n">
        <v>0.885086021257554</v>
      </c>
      <c r="CT22" t="n">
        <v>0.855676082050362</v>
      </c>
      <c r="CU22" t="n">
        <v>0.754721962156285</v>
      </c>
      <c r="CV22" t="n">
        <v>0.785902652497817</v>
      </c>
      <c r="CW22" t="n">
        <v>0.637464356029407</v>
      </c>
      <c r="CX22" t="n">
        <v>0.591927891175997</v>
      </c>
      <c r="CY22" t="n">
        <v>0.501996992151798</v>
      </c>
      <c r="CZ22" t="n">
        <v>0.520963116065429</v>
      </c>
      <c r="DA22" t="n">
        <v>0.234617063399419</v>
      </c>
      <c r="DB22" t="n">
        <v>0.0694669585026678</v>
      </c>
      <c r="DC22" t="n">
        <v>0.406799426468345</v>
      </c>
      <c r="DD22" t="n">
        <v>0.222363004815124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0.759377908611112</v>
      </c>
      <c r="C23" t="n">
        <v>0.80018264519688</v>
      </c>
      <c r="D23" t="n">
        <v>0.734423351608143</v>
      </c>
      <c r="E23" t="n">
        <v>0.699060892024446</v>
      </c>
      <c r="F23" t="n">
        <v>0.797399688926842</v>
      </c>
      <c r="G23" t="n">
        <v>0.647118625934863</v>
      </c>
      <c r="H23" t="n">
        <v>0.738047801708474</v>
      </c>
      <c r="I23" t="n">
        <v>0.7668143836027</v>
      </c>
      <c r="J23" t="n">
        <v>0.852955239526313</v>
      </c>
      <c r="K23" t="n">
        <v>0.811353716663801</v>
      </c>
      <c r="L23" t="n">
        <v>0.536107777417013</v>
      </c>
      <c r="M23" t="n">
        <v>0.63384904460951</v>
      </c>
      <c r="N23" t="n">
        <v>0.740398009801901</v>
      </c>
      <c r="O23" t="n">
        <v>0.569049287531529</v>
      </c>
      <c r="P23" t="n">
        <v>0.746691759158224</v>
      </c>
      <c r="Q23" t="n">
        <v>0.767862117738747</v>
      </c>
      <c r="R23" t="n">
        <v>0.770461028418542</v>
      </c>
      <c r="S23" t="n">
        <v>0.760188755813856</v>
      </c>
      <c r="T23" t="n">
        <v>0.837988444892683</v>
      </c>
      <c r="U23" t="n">
        <v>0.797921957483896</v>
      </c>
      <c r="V23" t="n">
        <v>0.711723355984382</v>
      </c>
      <c r="W23" t="n">
        <v>1</v>
      </c>
      <c r="X23" t="n">
        <v>0.820302559240682</v>
      </c>
      <c r="Y23" t="n">
        <v>0.694573860845676</v>
      </c>
      <c r="Z23" t="n">
        <v>0.732028980816819</v>
      </c>
      <c r="AA23" t="n">
        <v>0.823846522215725</v>
      </c>
      <c r="AB23" t="n">
        <v>0.67895922606905</v>
      </c>
      <c r="AC23" t="n">
        <v>0.444453403123253</v>
      </c>
      <c r="AD23" t="n">
        <v>0.827701686664707</v>
      </c>
      <c r="AE23" t="n">
        <v>0.581799915135003</v>
      </c>
      <c r="AF23" t="n">
        <v>0.440636284511588</v>
      </c>
      <c r="AG23" t="n">
        <v>0.433719442151548</v>
      </c>
      <c r="AH23" t="n">
        <v>0.607860094602268</v>
      </c>
      <c r="AI23" t="n">
        <v>0.640602007704893</v>
      </c>
      <c r="AJ23" t="n">
        <v>0.724973173707008</v>
      </c>
      <c r="AK23" t="n">
        <v>0.762236571289797</v>
      </c>
      <c r="AL23" t="n">
        <v>0.593291286044826</v>
      </c>
      <c r="AM23" t="n">
        <v>0.806642881620167</v>
      </c>
      <c r="AN23" t="n">
        <v>0.777898732601739</v>
      </c>
      <c r="AO23" t="n">
        <v>0.499977808646522</v>
      </c>
      <c r="AP23" t="n">
        <v>0.759491027238045</v>
      </c>
      <c r="AQ23" t="n">
        <v>0.606617098886843</v>
      </c>
      <c r="AR23" t="n">
        <v>0.479132753565904</v>
      </c>
      <c r="AS23" t="n">
        <v>0.710898331123617</v>
      </c>
      <c r="AT23" t="n">
        <v>0.551274321894401</v>
      </c>
      <c r="AU23" t="n">
        <v>0.71195029738905</v>
      </c>
      <c r="AV23" t="n">
        <v>0.686932356275026</v>
      </c>
      <c r="AW23" t="n">
        <v>0.771529540689581</v>
      </c>
      <c r="AX23" t="n">
        <v>0.72209027568906</v>
      </c>
      <c r="AY23" t="n">
        <v>0.783444390531338</v>
      </c>
      <c r="AZ23" t="n">
        <v>0.777488474970554</v>
      </c>
      <c r="BA23" t="n">
        <v>0.700456561271598</v>
      </c>
      <c r="BB23" t="n">
        <v>0.795892122920501</v>
      </c>
      <c r="BC23" t="n">
        <v>0.785596055023152</v>
      </c>
      <c r="BD23" t="n">
        <v>0.734508163782008</v>
      </c>
      <c r="BE23" t="n">
        <v>0.754748232500053</v>
      </c>
      <c r="BF23" t="n">
        <v>0.761666173665051</v>
      </c>
      <c r="BG23" t="n">
        <v>0.709154031086355</v>
      </c>
      <c r="BH23" t="n">
        <v>0.811236374538702</v>
      </c>
      <c r="BI23" t="n">
        <v>0.673721607439519</v>
      </c>
      <c r="BJ23" t="n">
        <v>0.721041016104021</v>
      </c>
      <c r="BK23" t="n">
        <v>0.832402913985711</v>
      </c>
      <c r="BL23" t="n">
        <v>0.787984098920981</v>
      </c>
      <c r="BM23" t="n">
        <v>0.810168563151594</v>
      </c>
      <c r="BN23" t="n">
        <v>0.75109091405016</v>
      </c>
      <c r="BO23" t="n">
        <v>0.745666566896885</v>
      </c>
      <c r="BP23" t="n">
        <v>0.754643101871316</v>
      </c>
      <c r="BQ23" t="n">
        <v>0.780070020923044</v>
      </c>
      <c r="BR23" t="n">
        <v>0.731908090451024</v>
      </c>
      <c r="BS23" t="n">
        <v>0.769414246629425</v>
      </c>
      <c r="BT23" t="n">
        <v>0.794664565523124</v>
      </c>
      <c r="BU23" t="n">
        <v>0.774206021075889</v>
      </c>
      <c r="BV23" t="n">
        <v>0.779998434967757</v>
      </c>
      <c r="BW23" t="n">
        <v>0.799235462700203</v>
      </c>
      <c r="BX23" t="n">
        <v>0.772735061714076</v>
      </c>
      <c r="BY23" t="n">
        <v>0.792018049905199</v>
      </c>
      <c r="BZ23" t="n">
        <v>0.78746932513087</v>
      </c>
      <c r="CA23" t="n">
        <v>0.772831504963126</v>
      </c>
      <c r="CB23" t="n">
        <v>0.78710709135669</v>
      </c>
      <c r="CC23" t="n">
        <v>0.807957441954508</v>
      </c>
      <c r="CD23" t="n">
        <v>0.777094142837113</v>
      </c>
      <c r="CE23" t="n">
        <v>0.789436074126507</v>
      </c>
      <c r="CF23" t="n">
        <v>0.768609926273894</v>
      </c>
      <c r="CG23" t="n">
        <v>0.776729905934946</v>
      </c>
      <c r="CH23" t="n">
        <v>0.775999175967168</v>
      </c>
      <c r="CI23" t="n">
        <v>0.78412519770956</v>
      </c>
      <c r="CJ23" t="n">
        <v>0.767581302019803</v>
      </c>
      <c r="CK23" t="n">
        <v>0.747141236709774</v>
      </c>
      <c r="CL23" t="n">
        <v>0.727015949583667</v>
      </c>
      <c r="CM23" t="n">
        <v>0.691116620219847</v>
      </c>
      <c r="CN23" t="n">
        <v>0.709938947016649</v>
      </c>
      <c r="CO23" t="n">
        <v>0.752037824734422</v>
      </c>
      <c r="CP23" t="n">
        <v>0.702464959341709</v>
      </c>
      <c r="CQ23" t="n">
        <v>0.674542728059482</v>
      </c>
      <c r="CR23" t="n">
        <v>0.52818716254595</v>
      </c>
      <c r="CS23" t="n">
        <v>0.656751509811224</v>
      </c>
      <c r="CT23" t="n">
        <v>0.50951375603262</v>
      </c>
      <c r="CU23" t="n">
        <v>0.677939564762151</v>
      </c>
      <c r="CV23" t="n">
        <v>0.598838048972223</v>
      </c>
      <c r="CW23" t="n">
        <v>0.780909072221423</v>
      </c>
      <c r="CX23" t="n">
        <v>0.186627403337424</v>
      </c>
      <c r="CY23" t="n">
        <v>0.421806760064419</v>
      </c>
      <c r="CZ23" t="n">
        <v>0.167776234953078</v>
      </c>
      <c r="DA23" t="n">
        <v>-0.0812488453611219</v>
      </c>
      <c r="DB23" t="n">
        <v>0.253028510479733</v>
      </c>
      <c r="DC23" t="n">
        <v>0.365321493976511</v>
      </c>
      <c r="DD23" t="n">
        <v>0.258598004957141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0.773785788755425</v>
      </c>
      <c r="C24" t="n">
        <v>0.863535405343848</v>
      </c>
      <c r="D24" t="n">
        <v>0.760115054688937</v>
      </c>
      <c r="E24" t="n">
        <v>0.752750411735765</v>
      </c>
      <c r="F24" t="n">
        <v>0.830112277583915</v>
      </c>
      <c r="G24" t="n">
        <v>0.850092485884006</v>
      </c>
      <c r="H24" t="n">
        <v>0.801196921030641</v>
      </c>
      <c r="I24" t="n">
        <v>0.794146264772161</v>
      </c>
      <c r="J24" t="n">
        <v>0.844116511995958</v>
      </c>
      <c r="K24" t="n">
        <v>0.787011680781099</v>
      </c>
      <c r="L24" t="n">
        <v>0.567381767084973</v>
      </c>
      <c r="M24" t="n">
        <v>0.714525245874244</v>
      </c>
      <c r="N24" t="n">
        <v>0.902228659219731</v>
      </c>
      <c r="O24" t="n">
        <v>0.461570633829816</v>
      </c>
      <c r="P24" t="n">
        <v>0.802455992617488</v>
      </c>
      <c r="Q24" t="n">
        <v>0.91466734968315</v>
      </c>
      <c r="R24" t="n">
        <v>0.914681610850607</v>
      </c>
      <c r="S24" t="n">
        <v>0.808850613572325</v>
      </c>
      <c r="T24" t="n">
        <v>0.822794078993931</v>
      </c>
      <c r="U24" t="n">
        <v>0.786481443358308</v>
      </c>
      <c r="V24" t="n">
        <v>0.787476599216904</v>
      </c>
      <c r="W24" t="n">
        <v>0.820302559240682</v>
      </c>
      <c r="X24" t="n">
        <v>1</v>
      </c>
      <c r="Y24" t="n">
        <v>0.719544905385127</v>
      </c>
      <c r="Z24" t="n">
        <v>0.845511314230786</v>
      </c>
      <c r="AA24" t="n">
        <v>0.815434664403479</v>
      </c>
      <c r="AB24" t="n">
        <v>0.60462748029481</v>
      </c>
      <c r="AC24" t="n">
        <v>0.443032830290423</v>
      </c>
      <c r="AD24" t="n">
        <v>0.718783274781831</v>
      </c>
      <c r="AE24" t="n">
        <v>0.608788464611537</v>
      </c>
      <c r="AF24" t="n">
        <v>0.579335767473001</v>
      </c>
      <c r="AG24" t="n">
        <v>0.331292831279245</v>
      </c>
      <c r="AH24" t="n">
        <v>0.779381928317764</v>
      </c>
      <c r="AI24" t="n">
        <v>0.796735611003671</v>
      </c>
      <c r="AJ24" t="n">
        <v>0.734006838699241</v>
      </c>
      <c r="AK24" t="n">
        <v>0.795488484421684</v>
      </c>
      <c r="AL24" t="n">
        <v>0.640394711264997</v>
      </c>
      <c r="AM24" t="n">
        <v>0.763411105781743</v>
      </c>
      <c r="AN24" t="n">
        <v>0.771936579201915</v>
      </c>
      <c r="AO24" t="n">
        <v>0.539246180811098</v>
      </c>
      <c r="AP24" t="n">
        <v>0.774261853863401</v>
      </c>
      <c r="AQ24" t="n">
        <v>0.689712037895796</v>
      </c>
      <c r="AR24" t="n">
        <v>0.684601126495158</v>
      </c>
      <c r="AS24" t="n">
        <v>0.769896292907659</v>
      </c>
      <c r="AT24" t="n">
        <v>0.626265582585597</v>
      </c>
      <c r="AU24" t="n">
        <v>0.735019315893515</v>
      </c>
      <c r="AV24" t="n">
        <v>0.771407818436634</v>
      </c>
      <c r="AW24" t="n">
        <v>0.835043695716406</v>
      </c>
      <c r="AX24" t="n">
        <v>0.786376673495956</v>
      </c>
      <c r="AY24" t="n">
        <v>0.842471878700764</v>
      </c>
      <c r="AZ24" t="n">
        <v>0.785168668173721</v>
      </c>
      <c r="BA24" t="n">
        <v>0.820488006294345</v>
      </c>
      <c r="BB24" t="n">
        <v>0.876700693848523</v>
      </c>
      <c r="BC24" t="n">
        <v>0.849243825558829</v>
      </c>
      <c r="BD24" t="n">
        <v>0.844258665057888</v>
      </c>
      <c r="BE24" t="n">
        <v>0.785744229443896</v>
      </c>
      <c r="BF24" t="n">
        <v>0.826106864154147</v>
      </c>
      <c r="BG24" t="n">
        <v>0.772892168442954</v>
      </c>
      <c r="BH24" t="n">
        <v>0.81456520875476</v>
      </c>
      <c r="BI24" t="n">
        <v>0.740728550933592</v>
      </c>
      <c r="BJ24" t="n">
        <v>0.815525189464524</v>
      </c>
      <c r="BK24" t="n">
        <v>0.860751322331735</v>
      </c>
      <c r="BL24" t="n">
        <v>0.851797375919289</v>
      </c>
      <c r="BM24" t="n">
        <v>0.852946266071971</v>
      </c>
      <c r="BN24" t="n">
        <v>0.80708632917333</v>
      </c>
      <c r="BO24" t="n">
        <v>0.811768051743946</v>
      </c>
      <c r="BP24" t="n">
        <v>0.832191921433071</v>
      </c>
      <c r="BQ24" t="n">
        <v>0.800619125761202</v>
      </c>
      <c r="BR24" t="n">
        <v>0.786086509731605</v>
      </c>
      <c r="BS24" t="n">
        <v>0.828949924304263</v>
      </c>
      <c r="BT24" t="n">
        <v>0.817914329447606</v>
      </c>
      <c r="BU24" t="n">
        <v>0.817225342074939</v>
      </c>
      <c r="BV24" t="n">
        <v>0.828447151519797</v>
      </c>
      <c r="BW24" t="n">
        <v>0.857077455383393</v>
      </c>
      <c r="BX24" t="n">
        <v>0.85155241155575</v>
      </c>
      <c r="BY24" t="n">
        <v>0.846983666762011</v>
      </c>
      <c r="BZ24" t="n">
        <v>0.874122945017151</v>
      </c>
      <c r="CA24" t="n">
        <v>0.860864269687982</v>
      </c>
      <c r="CB24" t="n">
        <v>0.864132085867454</v>
      </c>
      <c r="CC24" t="n">
        <v>0.869011554872403</v>
      </c>
      <c r="CD24" t="n">
        <v>0.862249148019895</v>
      </c>
      <c r="CE24" t="n">
        <v>0.87721887292842</v>
      </c>
      <c r="CF24" t="n">
        <v>0.859777241867183</v>
      </c>
      <c r="CG24" t="n">
        <v>0.881970965888895</v>
      </c>
      <c r="CH24" t="n">
        <v>0.873667201557622</v>
      </c>
      <c r="CI24" t="n">
        <v>0.871335518077263</v>
      </c>
      <c r="CJ24" t="n">
        <v>0.885670642757164</v>
      </c>
      <c r="CK24" t="n">
        <v>0.868528505342045</v>
      </c>
      <c r="CL24" t="n">
        <v>0.882311401031947</v>
      </c>
      <c r="CM24" t="n">
        <v>0.781513445235933</v>
      </c>
      <c r="CN24" t="n">
        <v>0.833246314546637</v>
      </c>
      <c r="CO24" t="n">
        <v>0.877486282920083</v>
      </c>
      <c r="CP24" t="n">
        <v>0.864187583745315</v>
      </c>
      <c r="CQ24" t="n">
        <v>0.800930112982091</v>
      </c>
      <c r="CR24" t="n">
        <v>0.655203770107168</v>
      </c>
      <c r="CS24" t="n">
        <v>0.705174140616352</v>
      </c>
      <c r="CT24" t="n">
        <v>0.660364854697284</v>
      </c>
      <c r="CU24" t="n">
        <v>0.701664207631449</v>
      </c>
      <c r="CV24" t="n">
        <v>0.669566959253434</v>
      </c>
      <c r="CW24" t="n">
        <v>0.726875478305108</v>
      </c>
      <c r="CX24" t="n">
        <v>0.425379090453073</v>
      </c>
      <c r="CY24" t="n">
        <v>0.295873988318955</v>
      </c>
      <c r="CZ24" t="n">
        <v>0.328788165291156</v>
      </c>
      <c r="DA24" t="n">
        <v>-0.0682506127975445</v>
      </c>
      <c r="DB24" t="n">
        <v>0.0716556025993632</v>
      </c>
      <c r="DC24" t="n">
        <v>0.606950614791092</v>
      </c>
      <c r="DD24" t="n">
        <v>0.158481183864575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0.792805525686385</v>
      </c>
      <c r="C25" t="n">
        <v>0.805524221067783</v>
      </c>
      <c r="D25" t="n">
        <v>0.876082738928992</v>
      </c>
      <c r="E25" t="n">
        <v>0.708506496299376</v>
      </c>
      <c r="F25" t="n">
        <v>0.865259149935761</v>
      </c>
      <c r="G25" t="n">
        <v>0.693666133739598</v>
      </c>
      <c r="H25" t="n">
        <v>0.812470223808893</v>
      </c>
      <c r="I25" t="n">
        <v>0.796719873977579</v>
      </c>
      <c r="J25" t="n">
        <v>0.698362431058096</v>
      </c>
      <c r="K25" t="n">
        <v>0.809710542218946</v>
      </c>
      <c r="L25" t="n">
        <v>0.496590192574283</v>
      </c>
      <c r="M25" t="n">
        <v>0.777401055626737</v>
      </c>
      <c r="N25" t="n">
        <v>0.766204229878086</v>
      </c>
      <c r="O25" t="n">
        <v>0.755074922804182</v>
      </c>
      <c r="P25" t="n">
        <v>0.676223934789336</v>
      </c>
      <c r="Q25" t="n">
        <v>0.803932622489418</v>
      </c>
      <c r="R25" t="n">
        <v>0.624667968137266</v>
      </c>
      <c r="S25" t="n">
        <v>0.729164422325873</v>
      </c>
      <c r="T25" t="n">
        <v>0.804372879954755</v>
      </c>
      <c r="U25" t="n">
        <v>0.69984591417768</v>
      </c>
      <c r="V25" t="n">
        <v>0.787619503887776</v>
      </c>
      <c r="W25" t="n">
        <v>0.694573860845676</v>
      </c>
      <c r="X25" t="n">
        <v>0.719544905385127</v>
      </c>
      <c r="Y25" t="n">
        <v>1</v>
      </c>
      <c r="Z25" t="n">
        <v>0.756599265047451</v>
      </c>
      <c r="AA25" t="n">
        <v>0.845198184933547</v>
      </c>
      <c r="AB25" t="n">
        <v>0.488013495342526</v>
      </c>
      <c r="AC25" t="n">
        <v>0.588353345712449</v>
      </c>
      <c r="AD25" t="n">
        <v>0.740423603426836</v>
      </c>
      <c r="AE25" t="n">
        <v>0.880268736166138</v>
      </c>
      <c r="AF25" t="n">
        <v>0.59456954150185</v>
      </c>
      <c r="AG25" t="n">
        <v>0.589003984277048</v>
      </c>
      <c r="AH25" t="n">
        <v>0.824076909634938</v>
      </c>
      <c r="AI25" t="n">
        <v>0.719016302840234</v>
      </c>
      <c r="AJ25" t="n">
        <v>0.688807302961839</v>
      </c>
      <c r="AK25" t="n">
        <v>0.603481125512198</v>
      </c>
      <c r="AL25" t="n">
        <v>0.518382673235978</v>
      </c>
      <c r="AM25" t="n">
        <v>0.753038116665454</v>
      </c>
      <c r="AN25" t="n">
        <v>0.777059700123817</v>
      </c>
      <c r="AO25" t="n">
        <v>0.707485242353008</v>
      </c>
      <c r="AP25" t="n">
        <v>0.813057877072078</v>
      </c>
      <c r="AQ25" t="n">
        <v>0.72562230113083</v>
      </c>
      <c r="AR25" t="n">
        <v>0.647448557984211</v>
      </c>
      <c r="AS25" t="n">
        <v>0.751501523784124</v>
      </c>
      <c r="AT25" t="n">
        <v>0.574304726311956</v>
      </c>
      <c r="AU25" t="n">
        <v>0.757916417268331</v>
      </c>
      <c r="AV25" t="n">
        <v>0.72253190392086</v>
      </c>
      <c r="AW25" t="n">
        <v>0.777492953587574</v>
      </c>
      <c r="AX25" t="n">
        <v>0.806362663344773</v>
      </c>
      <c r="AY25" t="n">
        <v>0.810945330083543</v>
      </c>
      <c r="AZ25" t="n">
        <v>0.778747355119673</v>
      </c>
      <c r="BA25" t="n">
        <v>0.768779027574584</v>
      </c>
      <c r="BB25" t="n">
        <v>0.793485825674739</v>
      </c>
      <c r="BC25" t="n">
        <v>0.763088341118265</v>
      </c>
      <c r="BD25" t="n">
        <v>0.852524704905006</v>
      </c>
      <c r="BE25" t="n">
        <v>0.85350606554911</v>
      </c>
      <c r="BF25" t="n">
        <v>0.816926506110687</v>
      </c>
      <c r="BG25" t="n">
        <v>0.784495789671235</v>
      </c>
      <c r="BH25" t="n">
        <v>0.760407558350008</v>
      </c>
      <c r="BI25" t="n">
        <v>0.755232003501063</v>
      </c>
      <c r="BJ25" t="n">
        <v>0.743144162556743</v>
      </c>
      <c r="BK25" t="n">
        <v>0.814733039136402</v>
      </c>
      <c r="BL25" t="n">
        <v>0.766400469505662</v>
      </c>
      <c r="BM25" t="n">
        <v>0.871046717127868</v>
      </c>
      <c r="BN25" t="n">
        <v>0.812904378379231</v>
      </c>
      <c r="BO25" t="n">
        <v>0.838517501911388</v>
      </c>
      <c r="BP25" t="n">
        <v>0.808398711989311</v>
      </c>
      <c r="BQ25" t="n">
        <v>0.860133930534714</v>
      </c>
      <c r="BR25" t="n">
        <v>0.83872516831306</v>
      </c>
      <c r="BS25" t="n">
        <v>0.83319861307605</v>
      </c>
      <c r="BT25" t="n">
        <v>0.772275944410823</v>
      </c>
      <c r="BU25" t="n">
        <v>0.854837507512431</v>
      </c>
      <c r="BV25" t="n">
        <v>0.800987781762025</v>
      </c>
      <c r="BW25" t="n">
        <v>0.82841157325576</v>
      </c>
      <c r="BX25" t="n">
        <v>0.806767777376289</v>
      </c>
      <c r="BY25" t="n">
        <v>0.840654052404706</v>
      </c>
      <c r="BZ25" t="n">
        <v>0.829034082905643</v>
      </c>
      <c r="CA25" t="n">
        <v>0.852219445686322</v>
      </c>
      <c r="CB25" t="n">
        <v>0.826311143744824</v>
      </c>
      <c r="CC25" t="n">
        <v>0.854067463755096</v>
      </c>
      <c r="CD25" t="n">
        <v>0.834743810469393</v>
      </c>
      <c r="CE25" t="n">
        <v>0.843850255234548</v>
      </c>
      <c r="CF25" t="n">
        <v>0.821375958340002</v>
      </c>
      <c r="CG25" t="n">
        <v>0.822029736186968</v>
      </c>
      <c r="CH25" t="n">
        <v>0.846601982272991</v>
      </c>
      <c r="CI25" t="n">
        <v>0.83156478020544</v>
      </c>
      <c r="CJ25" t="n">
        <v>0.819665617688235</v>
      </c>
      <c r="CK25" t="n">
        <v>0.813820617291558</v>
      </c>
      <c r="CL25" t="n">
        <v>0.818138236279173</v>
      </c>
      <c r="CM25" t="n">
        <v>0.846049041370956</v>
      </c>
      <c r="CN25" t="n">
        <v>0.872390157133359</v>
      </c>
      <c r="CO25" t="n">
        <v>0.800233685828031</v>
      </c>
      <c r="CP25" t="n">
        <v>0.807061145218166</v>
      </c>
      <c r="CQ25" t="n">
        <v>0.769992202060926</v>
      </c>
      <c r="CR25" t="n">
        <v>0.723965346667738</v>
      </c>
      <c r="CS25" t="n">
        <v>0.85245712368969</v>
      </c>
      <c r="CT25" t="n">
        <v>0.743780704060153</v>
      </c>
      <c r="CU25" t="n">
        <v>0.622515394451419</v>
      </c>
      <c r="CV25" t="n">
        <v>0.664226036503013</v>
      </c>
      <c r="CW25" t="n">
        <v>0.654317899527386</v>
      </c>
      <c r="CX25" t="n">
        <v>0.583231305278969</v>
      </c>
      <c r="CY25" t="n">
        <v>0.681765772846925</v>
      </c>
      <c r="CZ25" t="n">
        <v>0.498849523491908</v>
      </c>
      <c r="DA25" t="n">
        <v>0.0610367501665849</v>
      </c>
      <c r="DB25" t="n">
        <v>0.280808646585442</v>
      </c>
      <c r="DC25" t="n">
        <v>0.418145159151009</v>
      </c>
      <c r="DD25" t="n">
        <v>-0.0705345685556188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0.772674912362125</v>
      </c>
      <c r="C26" t="n">
        <v>0.819835776163494</v>
      </c>
      <c r="D26" t="n">
        <v>0.78985275854947</v>
      </c>
      <c r="E26" t="n">
        <v>0.729739657991624</v>
      </c>
      <c r="F26" t="n">
        <v>0.798467433091161</v>
      </c>
      <c r="G26" t="n">
        <v>0.80860209172408</v>
      </c>
      <c r="H26" t="n">
        <v>0.733464779514293</v>
      </c>
      <c r="I26" t="n">
        <v>0.722210145622016</v>
      </c>
      <c r="J26" t="n">
        <v>0.658449653768487</v>
      </c>
      <c r="K26" t="n">
        <v>0.683314999739554</v>
      </c>
      <c r="L26" t="n">
        <v>0.544394432807113</v>
      </c>
      <c r="M26" t="n">
        <v>0.806427656590591</v>
      </c>
      <c r="N26" t="n">
        <v>0.705805496329564</v>
      </c>
      <c r="O26" t="n">
        <v>0.574823942090142</v>
      </c>
      <c r="P26" t="n">
        <v>0.710642270492795</v>
      </c>
      <c r="Q26" t="n">
        <v>0.799654292343402</v>
      </c>
      <c r="R26" t="n">
        <v>0.719522128685216</v>
      </c>
      <c r="S26" t="n">
        <v>0.648098712414602</v>
      </c>
      <c r="T26" t="n">
        <v>0.780755884524613</v>
      </c>
      <c r="U26" t="n">
        <v>0.784480086350982</v>
      </c>
      <c r="V26" t="n">
        <v>0.802602785762434</v>
      </c>
      <c r="W26" t="n">
        <v>0.732028980816819</v>
      </c>
      <c r="X26" t="n">
        <v>0.845511314230786</v>
      </c>
      <c r="Y26" t="n">
        <v>0.756599265047451</v>
      </c>
      <c r="Z26" t="n">
        <v>1</v>
      </c>
      <c r="AA26" t="n">
        <v>0.695184129035292</v>
      </c>
      <c r="AB26" t="n">
        <v>0.543371476048229</v>
      </c>
      <c r="AC26" t="n">
        <v>0.54956835777327</v>
      </c>
      <c r="AD26" t="n">
        <v>0.72782649097762</v>
      </c>
      <c r="AE26" t="n">
        <v>0.579261515647533</v>
      </c>
      <c r="AF26" t="n">
        <v>0.524311869228707</v>
      </c>
      <c r="AG26" t="n">
        <v>0.301391487008404</v>
      </c>
      <c r="AH26" t="n">
        <v>0.700639161545951</v>
      </c>
      <c r="AI26" t="n">
        <v>0.726541584281712</v>
      </c>
      <c r="AJ26" t="n">
        <v>0.761609038120295</v>
      </c>
      <c r="AK26" t="n">
        <v>0.690778488454204</v>
      </c>
      <c r="AL26" t="n">
        <v>0.508049253563169</v>
      </c>
      <c r="AM26" t="n">
        <v>0.757377920137939</v>
      </c>
      <c r="AN26" t="n">
        <v>0.604707222215195</v>
      </c>
      <c r="AO26" t="n">
        <v>0.70313143876555</v>
      </c>
      <c r="AP26" t="n">
        <v>0.779429174325534</v>
      </c>
      <c r="AQ26" t="n">
        <v>0.747904238454663</v>
      </c>
      <c r="AR26" t="n">
        <v>0.623188865032271</v>
      </c>
      <c r="AS26" t="n">
        <v>0.730902177888732</v>
      </c>
      <c r="AT26" t="n">
        <v>0.718848737203684</v>
      </c>
      <c r="AU26" t="n">
        <v>0.717410819705941</v>
      </c>
      <c r="AV26" t="n">
        <v>0.701253365014363</v>
      </c>
      <c r="AW26" t="n">
        <v>0.840853598767156</v>
      </c>
      <c r="AX26" t="n">
        <v>0.746404742266018</v>
      </c>
      <c r="AY26" t="n">
        <v>0.819737301563198</v>
      </c>
      <c r="AZ26" t="n">
        <v>0.770865618250399</v>
      </c>
      <c r="BA26" t="n">
        <v>0.766402004354629</v>
      </c>
      <c r="BB26" t="n">
        <v>0.794326153881927</v>
      </c>
      <c r="BC26" t="n">
        <v>0.83776707212207</v>
      </c>
      <c r="BD26" t="n">
        <v>0.823192748997485</v>
      </c>
      <c r="BE26" t="n">
        <v>0.775081782297091</v>
      </c>
      <c r="BF26" t="n">
        <v>0.791239190246249</v>
      </c>
      <c r="BG26" t="n">
        <v>0.723515862214138</v>
      </c>
      <c r="BH26" t="n">
        <v>0.743156294749736</v>
      </c>
      <c r="BI26" t="n">
        <v>0.674663128097671</v>
      </c>
      <c r="BJ26" t="n">
        <v>0.713085943365987</v>
      </c>
      <c r="BK26" t="n">
        <v>0.772508042822959</v>
      </c>
      <c r="BL26" t="n">
        <v>0.732906312317753</v>
      </c>
      <c r="BM26" t="n">
        <v>0.836227049819652</v>
      </c>
      <c r="BN26" t="n">
        <v>0.792300374401643</v>
      </c>
      <c r="BO26" t="n">
        <v>0.754738065449889</v>
      </c>
      <c r="BP26" t="n">
        <v>0.757826807827055</v>
      </c>
      <c r="BQ26" t="n">
        <v>0.77046596626362</v>
      </c>
      <c r="BR26" t="n">
        <v>0.75434276954949</v>
      </c>
      <c r="BS26" t="n">
        <v>0.774133944969798</v>
      </c>
      <c r="BT26" t="n">
        <v>0.771346486385237</v>
      </c>
      <c r="BU26" t="n">
        <v>0.782628569868923</v>
      </c>
      <c r="BV26" t="n">
        <v>0.785970984744554</v>
      </c>
      <c r="BW26" t="n">
        <v>0.782710806423132</v>
      </c>
      <c r="BX26" t="n">
        <v>0.762277464588145</v>
      </c>
      <c r="BY26" t="n">
        <v>0.779381340961799</v>
      </c>
      <c r="BZ26" t="n">
        <v>0.794403955434401</v>
      </c>
      <c r="CA26" t="n">
        <v>0.7916772737257</v>
      </c>
      <c r="CB26" t="n">
        <v>0.789661879522041</v>
      </c>
      <c r="CC26" t="n">
        <v>0.791870843321955</v>
      </c>
      <c r="CD26" t="n">
        <v>0.779641178965447</v>
      </c>
      <c r="CE26" t="n">
        <v>0.783869814163139</v>
      </c>
      <c r="CF26" t="n">
        <v>0.7577615391084</v>
      </c>
      <c r="CG26" t="n">
        <v>0.768016824730094</v>
      </c>
      <c r="CH26" t="n">
        <v>0.777607240791259</v>
      </c>
      <c r="CI26" t="n">
        <v>0.752862624620546</v>
      </c>
      <c r="CJ26" t="n">
        <v>0.756086430135714</v>
      </c>
      <c r="CK26" t="n">
        <v>0.748484553916493</v>
      </c>
      <c r="CL26" t="n">
        <v>0.770885481915959</v>
      </c>
      <c r="CM26" t="n">
        <v>0.694867781662432</v>
      </c>
      <c r="CN26" t="n">
        <v>0.757081377564145</v>
      </c>
      <c r="CO26" t="n">
        <v>0.776160297709506</v>
      </c>
      <c r="CP26" t="n">
        <v>0.771170588866831</v>
      </c>
      <c r="CQ26" t="n">
        <v>0.693631898437319</v>
      </c>
      <c r="CR26" t="n">
        <v>0.534619759593747</v>
      </c>
      <c r="CS26" t="n">
        <v>0.708357513913778</v>
      </c>
      <c r="CT26" t="n">
        <v>0.640356047302591</v>
      </c>
      <c r="CU26" t="n">
        <v>0.552667928934816</v>
      </c>
      <c r="CV26" t="n">
        <v>0.533766963100441</v>
      </c>
      <c r="CW26" t="n">
        <v>0.49323122902759</v>
      </c>
      <c r="CX26" t="n">
        <v>0.411388200259627</v>
      </c>
      <c r="CY26" t="n">
        <v>0.28253642609917</v>
      </c>
      <c r="CZ26" t="n">
        <v>0.329118261463708</v>
      </c>
      <c r="DA26" t="n">
        <v>0.307862227302147</v>
      </c>
      <c r="DB26" t="n">
        <v>-0.0374156723733768</v>
      </c>
      <c r="DC26" t="n">
        <v>0.473688604926684</v>
      </c>
      <c r="DD26" t="n">
        <v>0.0721069494727928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0.781413414739955</v>
      </c>
      <c r="C27" t="n">
        <v>0.797363274182347</v>
      </c>
      <c r="D27" t="n">
        <v>0.857277021404053</v>
      </c>
      <c r="E27" t="n">
        <v>0.654371027089419</v>
      </c>
      <c r="F27" t="n">
        <v>0.813321684432884</v>
      </c>
      <c r="G27" t="n">
        <v>0.68364547338937</v>
      </c>
      <c r="H27" t="n">
        <v>0.821596467239797</v>
      </c>
      <c r="I27" t="n">
        <v>0.785784963656573</v>
      </c>
      <c r="J27" t="n">
        <v>0.822547172996961</v>
      </c>
      <c r="K27" t="n">
        <v>0.800215255166358</v>
      </c>
      <c r="L27" t="n">
        <v>0.45154720412028</v>
      </c>
      <c r="M27" t="n">
        <v>0.753964034562111</v>
      </c>
      <c r="N27" t="n">
        <v>0.742959651503947</v>
      </c>
      <c r="O27" t="n">
        <v>0.70839150767558</v>
      </c>
      <c r="P27" t="n">
        <v>0.699740876678129</v>
      </c>
      <c r="Q27" t="n">
        <v>0.820811621485874</v>
      </c>
      <c r="R27" t="n">
        <v>0.824310806199958</v>
      </c>
      <c r="S27" t="n">
        <v>0.847263627064245</v>
      </c>
      <c r="T27" t="n">
        <v>0.823464006492002</v>
      </c>
      <c r="U27" t="n">
        <v>0.711919724572603</v>
      </c>
      <c r="V27" t="n">
        <v>0.720610659946711</v>
      </c>
      <c r="W27" t="n">
        <v>0.823846522215725</v>
      </c>
      <c r="X27" t="n">
        <v>0.815434664403479</v>
      </c>
      <c r="Y27" t="n">
        <v>0.845198184933547</v>
      </c>
      <c r="Z27" t="n">
        <v>0.695184129035292</v>
      </c>
      <c r="AA27" t="n">
        <v>1</v>
      </c>
      <c r="AB27" t="n">
        <v>0.53451745537943</v>
      </c>
      <c r="AC27" t="n">
        <v>0.529085853450407</v>
      </c>
      <c r="AD27" t="n">
        <v>0.8122720270427</v>
      </c>
      <c r="AE27" t="n">
        <v>0.691354706349287</v>
      </c>
      <c r="AF27" t="n">
        <v>0.435904291418929</v>
      </c>
      <c r="AG27" t="n">
        <v>0.413366294611694</v>
      </c>
      <c r="AH27" t="n">
        <v>0.785523656779813</v>
      </c>
      <c r="AI27" t="n">
        <v>0.661783604678049</v>
      </c>
      <c r="AJ27" t="n">
        <v>0.672515546353678</v>
      </c>
      <c r="AK27" t="n">
        <v>0.657445632132424</v>
      </c>
      <c r="AL27" t="n">
        <v>0.610862981953278</v>
      </c>
      <c r="AM27" t="n">
        <v>0.777382244338628</v>
      </c>
      <c r="AN27" t="n">
        <v>0.900827344842823</v>
      </c>
      <c r="AO27" t="n">
        <v>0.502960396362962</v>
      </c>
      <c r="AP27" t="n">
        <v>0.767213358175064</v>
      </c>
      <c r="AQ27" t="n">
        <v>0.660171971531231</v>
      </c>
      <c r="AR27" t="n">
        <v>0.653847083603202</v>
      </c>
      <c r="AS27" t="n">
        <v>0.75638172406791</v>
      </c>
      <c r="AT27" t="n">
        <v>0.51117610861402</v>
      </c>
      <c r="AU27" t="n">
        <v>0.67679655371825</v>
      </c>
      <c r="AV27" t="n">
        <v>0.762922630605179</v>
      </c>
      <c r="AW27" t="n">
        <v>0.80732081565149</v>
      </c>
      <c r="AX27" t="n">
        <v>0.772235038082916</v>
      </c>
      <c r="AY27" t="n">
        <v>0.745102720394906</v>
      </c>
      <c r="AZ27" t="n">
        <v>0.776248371163553</v>
      </c>
      <c r="BA27" t="n">
        <v>0.765223015541334</v>
      </c>
      <c r="BB27" t="n">
        <v>0.830938248926911</v>
      </c>
      <c r="BC27" t="n">
        <v>0.781212893190399</v>
      </c>
      <c r="BD27" t="n">
        <v>0.814516858086456</v>
      </c>
      <c r="BE27" t="n">
        <v>0.83549751719237</v>
      </c>
      <c r="BF27" t="n">
        <v>0.792855442258015</v>
      </c>
      <c r="BG27" t="n">
        <v>0.736664621043813</v>
      </c>
      <c r="BH27" t="n">
        <v>0.782752466701285</v>
      </c>
      <c r="BI27" t="n">
        <v>0.687303257090474</v>
      </c>
      <c r="BJ27" t="n">
        <v>0.788509696455111</v>
      </c>
      <c r="BK27" t="n">
        <v>0.809300620038904</v>
      </c>
      <c r="BL27" t="n">
        <v>0.807103830174783</v>
      </c>
      <c r="BM27" t="n">
        <v>0.871379641930849</v>
      </c>
      <c r="BN27" t="n">
        <v>0.789512100726611</v>
      </c>
      <c r="BO27" t="n">
        <v>0.776719193723787</v>
      </c>
      <c r="BP27" t="n">
        <v>0.834636230705784</v>
      </c>
      <c r="BQ27" t="n">
        <v>0.845895495653248</v>
      </c>
      <c r="BR27" t="n">
        <v>0.803298440063948</v>
      </c>
      <c r="BS27" t="n">
        <v>0.806939605988761</v>
      </c>
      <c r="BT27" t="n">
        <v>0.789238062643869</v>
      </c>
      <c r="BU27" t="n">
        <v>0.830923613709952</v>
      </c>
      <c r="BV27" t="n">
        <v>0.80279048813518</v>
      </c>
      <c r="BW27" t="n">
        <v>0.846171120747036</v>
      </c>
      <c r="BX27" t="n">
        <v>0.805873020257601</v>
      </c>
      <c r="BY27" t="n">
        <v>0.844715988499835</v>
      </c>
      <c r="BZ27" t="n">
        <v>0.844573782604847</v>
      </c>
      <c r="CA27" t="n">
        <v>0.859941024449309</v>
      </c>
      <c r="CB27" t="n">
        <v>0.848945868440619</v>
      </c>
      <c r="CC27" t="n">
        <v>0.864927335312338</v>
      </c>
      <c r="CD27" t="n">
        <v>0.829545242649349</v>
      </c>
      <c r="CE27" t="n">
        <v>0.866057284539633</v>
      </c>
      <c r="CF27" t="n">
        <v>0.830786185248694</v>
      </c>
      <c r="CG27" t="n">
        <v>0.849261638313167</v>
      </c>
      <c r="CH27" t="n">
        <v>0.848137238153228</v>
      </c>
      <c r="CI27" t="n">
        <v>0.846783217815178</v>
      </c>
      <c r="CJ27" t="n">
        <v>0.853702924684252</v>
      </c>
      <c r="CK27" t="n">
        <v>0.838337112782226</v>
      </c>
      <c r="CL27" t="n">
        <v>0.829230696564677</v>
      </c>
      <c r="CM27" t="n">
        <v>0.85485375365261</v>
      </c>
      <c r="CN27" t="n">
        <v>0.817037603884483</v>
      </c>
      <c r="CO27" t="n">
        <v>0.834896199171751</v>
      </c>
      <c r="CP27" t="n">
        <v>0.82525069911772</v>
      </c>
      <c r="CQ27" t="n">
        <v>0.807220449058848</v>
      </c>
      <c r="CR27" t="n">
        <v>0.749868457038314</v>
      </c>
      <c r="CS27" t="n">
        <v>0.769052081548329</v>
      </c>
      <c r="CT27" t="n">
        <v>0.632839402750411</v>
      </c>
      <c r="CU27" t="n">
        <v>0.734855563587722</v>
      </c>
      <c r="CV27" t="n">
        <v>0.706888762455055</v>
      </c>
      <c r="CW27" t="n">
        <v>0.719960666096509</v>
      </c>
      <c r="CX27" t="n">
        <v>0.516238873841895</v>
      </c>
      <c r="CY27" t="n">
        <v>0.660723884091258</v>
      </c>
      <c r="CZ27" t="n">
        <v>0.279152812297474</v>
      </c>
      <c r="DA27" t="n">
        <v>-0.240150246946844</v>
      </c>
      <c r="DB27" t="n">
        <v>0.312393723619484</v>
      </c>
      <c r="DC27" t="n">
        <v>0.515620992949596</v>
      </c>
      <c r="DD27" t="n">
        <v>0.0240681040423099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0.564720395710667</v>
      </c>
      <c r="C28" t="n">
        <v>0.581199433766735</v>
      </c>
      <c r="D28" t="n">
        <v>0.61383899359138</v>
      </c>
      <c r="E28" t="n">
        <v>0.423224592593064</v>
      </c>
      <c r="F28" t="n">
        <v>0.534910544260518</v>
      </c>
      <c r="G28" t="n">
        <v>0.279948272000167</v>
      </c>
      <c r="H28" t="n">
        <v>0.488277709676515</v>
      </c>
      <c r="I28" t="n">
        <v>0.377188710728192</v>
      </c>
      <c r="J28" t="n">
        <v>0.508401644480964</v>
      </c>
      <c r="K28" t="n">
        <v>0.67602150595608</v>
      </c>
      <c r="L28" t="n">
        <v>0.672561307533237</v>
      </c>
      <c r="M28" t="n">
        <v>0.426345095056977</v>
      </c>
      <c r="N28" t="n">
        <v>0.595867925191882</v>
      </c>
      <c r="O28" t="n">
        <v>0.436954051452405</v>
      </c>
      <c r="P28" t="n">
        <v>0.328223336860466</v>
      </c>
      <c r="Q28" t="n">
        <v>0.510136100931863</v>
      </c>
      <c r="R28" t="n">
        <v>0.509009174167595</v>
      </c>
      <c r="S28" t="n">
        <v>0.578348617993937</v>
      </c>
      <c r="T28" t="n">
        <v>0.669147046390347</v>
      </c>
      <c r="U28" t="n">
        <v>0.472991118934043</v>
      </c>
      <c r="V28" t="n">
        <v>0.527346640553019</v>
      </c>
      <c r="W28" t="n">
        <v>0.67895922606905</v>
      </c>
      <c r="X28" t="n">
        <v>0.60462748029481</v>
      </c>
      <c r="Y28" t="n">
        <v>0.488013495342526</v>
      </c>
      <c r="Z28" t="n">
        <v>0.543371476048229</v>
      </c>
      <c r="AA28" t="n">
        <v>0.53451745537943</v>
      </c>
      <c r="AB28" t="n">
        <v>1</v>
      </c>
      <c r="AC28" t="n">
        <v>0.448767813277279</v>
      </c>
      <c r="AD28" t="n">
        <v>0.497987715892118</v>
      </c>
      <c r="AE28" t="n">
        <v>0.428022378858204</v>
      </c>
      <c r="AF28" t="n">
        <v>0.486747745935348</v>
      </c>
      <c r="AG28" t="n">
        <v>0.46193565157659</v>
      </c>
      <c r="AH28" t="n">
        <v>0.40508133704895</v>
      </c>
      <c r="AI28" t="n">
        <v>0.730422475696344</v>
      </c>
      <c r="AJ28" t="n">
        <v>0.616605681089529</v>
      </c>
      <c r="AK28" t="n">
        <v>0.503317866687309</v>
      </c>
      <c r="AL28" t="n">
        <v>0.390026642753868</v>
      </c>
      <c r="AM28" t="n">
        <v>0.60376057603323</v>
      </c>
      <c r="AN28" t="n">
        <v>0.550857517622963</v>
      </c>
      <c r="AO28" t="n">
        <v>0.267229109022825</v>
      </c>
      <c r="AP28" t="n">
        <v>0.56574463853998</v>
      </c>
      <c r="AQ28" t="n">
        <v>0.46313500253379</v>
      </c>
      <c r="AR28" t="n">
        <v>0.447684242654686</v>
      </c>
      <c r="AS28" t="n">
        <v>0.502988282898287</v>
      </c>
      <c r="AT28" t="n">
        <v>0.395284411836743</v>
      </c>
      <c r="AU28" t="n">
        <v>0.655886970734489</v>
      </c>
      <c r="AV28" t="n">
        <v>0.43895520891326</v>
      </c>
      <c r="AW28" t="n">
        <v>0.521897812607065</v>
      </c>
      <c r="AX28" t="n">
        <v>0.440963338248498</v>
      </c>
      <c r="AY28" t="n">
        <v>0.603416257443941</v>
      </c>
      <c r="AZ28" t="n">
        <v>0.420409419157458</v>
      </c>
      <c r="BA28" t="n">
        <v>0.517577236763338</v>
      </c>
      <c r="BB28" t="n">
        <v>0.602324310775578</v>
      </c>
      <c r="BC28" t="n">
        <v>0.568649167221795</v>
      </c>
      <c r="BD28" t="n">
        <v>0.499797853022471</v>
      </c>
      <c r="BE28" t="n">
        <v>0.424116369566601</v>
      </c>
      <c r="BF28" t="n">
        <v>0.564379693303886</v>
      </c>
      <c r="BG28" t="n">
        <v>0.540214698684713</v>
      </c>
      <c r="BH28" t="n">
        <v>0.580256352961135</v>
      </c>
      <c r="BI28" t="n">
        <v>0.507103542691203</v>
      </c>
      <c r="BJ28" t="n">
        <v>0.502955749848437</v>
      </c>
      <c r="BK28" t="n">
        <v>0.626909194254129</v>
      </c>
      <c r="BL28" t="n">
        <v>0.516926952133245</v>
      </c>
      <c r="BM28" t="n">
        <v>0.535986331957945</v>
      </c>
      <c r="BN28" t="n">
        <v>0.541265030524264</v>
      </c>
      <c r="BO28" t="n">
        <v>0.510434807106947</v>
      </c>
      <c r="BP28" t="n">
        <v>0.516857404360294</v>
      </c>
      <c r="BQ28" t="n">
        <v>0.54648903922624</v>
      </c>
      <c r="BR28" t="n">
        <v>0.480689710476186</v>
      </c>
      <c r="BS28" t="n">
        <v>0.528657794111579</v>
      </c>
      <c r="BT28" t="n">
        <v>0.552089331295571</v>
      </c>
      <c r="BU28" t="n">
        <v>0.525740785237798</v>
      </c>
      <c r="BV28" t="n">
        <v>0.557803750480203</v>
      </c>
      <c r="BW28" t="n">
        <v>0.552691731389301</v>
      </c>
      <c r="BX28" t="n">
        <v>0.555949231587833</v>
      </c>
      <c r="BY28" t="n">
        <v>0.568336263834486</v>
      </c>
      <c r="BZ28" t="n">
        <v>0.554929684540779</v>
      </c>
      <c r="CA28" t="n">
        <v>0.530346316647091</v>
      </c>
      <c r="CB28" t="n">
        <v>0.536936440768107</v>
      </c>
      <c r="CC28" t="n">
        <v>0.543974433162815</v>
      </c>
      <c r="CD28" t="n">
        <v>0.531869417738347</v>
      </c>
      <c r="CE28" t="n">
        <v>0.53073773961269</v>
      </c>
      <c r="CF28" t="n">
        <v>0.579144012325567</v>
      </c>
      <c r="CG28" t="n">
        <v>0.556855562775737</v>
      </c>
      <c r="CH28" t="n">
        <v>0.572522025510629</v>
      </c>
      <c r="CI28" t="n">
        <v>0.575133652626353</v>
      </c>
      <c r="CJ28" t="n">
        <v>0.61370246976683</v>
      </c>
      <c r="CK28" t="n">
        <v>0.571125190685201</v>
      </c>
      <c r="CL28" t="n">
        <v>0.534487581725323</v>
      </c>
      <c r="CM28" t="n">
        <v>0.493048187319012</v>
      </c>
      <c r="CN28" t="n">
        <v>0.590582930848478</v>
      </c>
      <c r="CO28" t="n">
        <v>0.626520477301363</v>
      </c>
      <c r="CP28" t="n">
        <v>0.577820958886557</v>
      </c>
      <c r="CQ28" t="n">
        <v>0.574871967718801</v>
      </c>
      <c r="CR28" t="n">
        <v>0.514376865527426</v>
      </c>
      <c r="CS28" t="n">
        <v>0.551010567801481</v>
      </c>
      <c r="CT28" t="n">
        <v>0.545053949505855</v>
      </c>
      <c r="CU28" t="n">
        <v>0.581675625993237</v>
      </c>
      <c r="CV28" t="n">
        <v>0.342549744943944</v>
      </c>
      <c r="CW28" t="n">
        <v>0.558999158691341</v>
      </c>
      <c r="CX28" t="n">
        <v>0.377111252377147</v>
      </c>
      <c r="CY28" t="n">
        <v>0.330318623912937</v>
      </c>
      <c r="CZ28" t="n">
        <v>0.162840321650914</v>
      </c>
      <c r="DA28" t="n">
        <v>0.0824080567516707</v>
      </c>
      <c r="DB28" t="n">
        <v>0.22379329997496</v>
      </c>
      <c r="DC28" t="n">
        <v>0.290606203377119</v>
      </c>
      <c r="DD28" t="n">
        <v>-0.0821477759350781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0.574034607922206</v>
      </c>
      <c r="C29" t="n">
        <v>0.518689057154686</v>
      </c>
      <c r="D29" t="n">
        <v>0.699417371390608</v>
      </c>
      <c r="E29" t="n">
        <v>0.453224775991642</v>
      </c>
      <c r="F29" t="n">
        <v>0.639644103757968</v>
      </c>
      <c r="G29" t="n">
        <v>0.320017664473418</v>
      </c>
      <c r="H29" t="n">
        <v>0.476006581429957</v>
      </c>
      <c r="I29" t="n">
        <v>0.479696425562228</v>
      </c>
      <c r="J29" t="n">
        <v>0.365155424130885</v>
      </c>
      <c r="K29" t="n">
        <v>0.476335297226706</v>
      </c>
      <c r="L29" t="n">
        <v>0.360021335370913</v>
      </c>
      <c r="M29" t="n">
        <v>0.463456496073745</v>
      </c>
      <c r="N29" t="n">
        <v>0.496042482647802</v>
      </c>
      <c r="O29" t="n">
        <v>0.296099176012634</v>
      </c>
      <c r="P29" t="n">
        <v>0.281902948752823</v>
      </c>
      <c r="Q29" t="n">
        <v>0.525374932692518</v>
      </c>
      <c r="R29" t="n">
        <v>0.467170201612737</v>
      </c>
      <c r="S29" t="n">
        <v>0.474252525443876</v>
      </c>
      <c r="T29" t="n">
        <v>0.560976231756044</v>
      </c>
      <c r="U29" t="n">
        <v>0.419530891065559</v>
      </c>
      <c r="V29" t="n">
        <v>0.504119049067275</v>
      </c>
      <c r="W29" t="n">
        <v>0.444453403123253</v>
      </c>
      <c r="X29" t="n">
        <v>0.443032830290423</v>
      </c>
      <c r="Y29" t="n">
        <v>0.588353345712449</v>
      </c>
      <c r="Z29" t="n">
        <v>0.54956835777327</v>
      </c>
      <c r="AA29" t="n">
        <v>0.529085853450407</v>
      </c>
      <c r="AB29" t="n">
        <v>0.448767813277279</v>
      </c>
      <c r="AC29" t="n">
        <v>1</v>
      </c>
      <c r="AD29" t="n">
        <v>0.342900121049001</v>
      </c>
      <c r="AE29" t="n">
        <v>0.425006724074588</v>
      </c>
      <c r="AF29" t="n">
        <v>0.509800795516061</v>
      </c>
      <c r="AG29" t="n">
        <v>0.619524253315139</v>
      </c>
      <c r="AH29" t="n">
        <v>0.590628437772837</v>
      </c>
      <c r="AI29" t="n">
        <v>0.452875886400709</v>
      </c>
      <c r="AJ29" t="n">
        <v>0.46219682978373</v>
      </c>
      <c r="AK29" t="n">
        <v>0.480020880980919</v>
      </c>
      <c r="AL29" t="n">
        <v>0.315378581392888</v>
      </c>
      <c r="AM29" t="n">
        <v>0.329727294848514</v>
      </c>
      <c r="AN29" t="n">
        <v>0.62019186669073</v>
      </c>
      <c r="AO29" t="n">
        <v>0.394460696272805</v>
      </c>
      <c r="AP29" t="n">
        <v>0.555467050067854</v>
      </c>
      <c r="AQ29" t="n">
        <v>0.232126160028302</v>
      </c>
      <c r="AR29" t="n">
        <v>0.385713016286279</v>
      </c>
      <c r="AS29" t="n">
        <v>0.523536143094824</v>
      </c>
      <c r="AT29" t="n">
        <v>0.48791335151756</v>
      </c>
      <c r="AU29" t="n">
        <v>0.557408186942966</v>
      </c>
      <c r="AV29" t="n">
        <v>0.481940244864845</v>
      </c>
      <c r="AW29" t="n">
        <v>0.655563921656367</v>
      </c>
      <c r="AX29" t="n">
        <v>0.530987123480679</v>
      </c>
      <c r="AY29" t="n">
        <v>0.533069499261269</v>
      </c>
      <c r="AZ29" t="n">
        <v>0.545662102909705</v>
      </c>
      <c r="BA29" t="n">
        <v>0.561859963666103</v>
      </c>
      <c r="BB29" t="n">
        <v>0.448368016602818</v>
      </c>
      <c r="BC29" t="n">
        <v>0.556637962009904</v>
      </c>
      <c r="BD29" t="n">
        <v>0.559099672812021</v>
      </c>
      <c r="BE29" t="n">
        <v>0.55088651983003</v>
      </c>
      <c r="BF29" t="n">
        <v>0.647380389926961</v>
      </c>
      <c r="BG29" t="n">
        <v>0.456540761070863</v>
      </c>
      <c r="BH29" t="n">
        <v>0.6116340636255</v>
      </c>
      <c r="BI29" t="n">
        <v>0.584593792062808</v>
      </c>
      <c r="BJ29" t="n">
        <v>0.507112338985323</v>
      </c>
      <c r="BK29" t="n">
        <v>0.524539302371685</v>
      </c>
      <c r="BL29" t="n">
        <v>0.494384468819591</v>
      </c>
      <c r="BM29" t="n">
        <v>0.589093865952501</v>
      </c>
      <c r="BN29" t="n">
        <v>0.538104381297972</v>
      </c>
      <c r="BO29" t="n">
        <v>0.483241989836985</v>
      </c>
      <c r="BP29" t="n">
        <v>0.525450484165261</v>
      </c>
      <c r="BQ29" t="n">
        <v>0.583594753073883</v>
      </c>
      <c r="BR29" t="n">
        <v>0.624555756810903</v>
      </c>
      <c r="BS29" t="n">
        <v>0.575345391693243</v>
      </c>
      <c r="BT29" t="n">
        <v>0.595478947454335</v>
      </c>
      <c r="BU29" t="n">
        <v>0.580195975552523</v>
      </c>
      <c r="BV29" t="n">
        <v>0.596309709612695</v>
      </c>
      <c r="BW29" t="n">
        <v>0.591824713778249</v>
      </c>
      <c r="BX29" t="n">
        <v>0.578789614254278</v>
      </c>
      <c r="BY29" t="n">
        <v>0.586567855446881</v>
      </c>
      <c r="BZ29" t="n">
        <v>0.56747113851334</v>
      </c>
      <c r="CA29" t="n">
        <v>0.584481167665763</v>
      </c>
      <c r="CB29" t="n">
        <v>0.597883524198351</v>
      </c>
      <c r="CC29" t="n">
        <v>0.607980452382337</v>
      </c>
      <c r="CD29" t="n">
        <v>0.581501858958463</v>
      </c>
      <c r="CE29" t="n">
        <v>0.569374888567084</v>
      </c>
      <c r="CF29" t="n">
        <v>0.61361197602064</v>
      </c>
      <c r="CG29" t="n">
        <v>0.559141134862092</v>
      </c>
      <c r="CH29" t="n">
        <v>0.558179200592452</v>
      </c>
      <c r="CI29" t="n">
        <v>0.547746493276162</v>
      </c>
      <c r="CJ29" t="n">
        <v>0.581448136710822</v>
      </c>
      <c r="CK29" t="n">
        <v>0.578364275300024</v>
      </c>
      <c r="CL29" t="n">
        <v>0.560958288418135</v>
      </c>
      <c r="CM29" t="n">
        <v>0.56773461026014</v>
      </c>
      <c r="CN29" t="n">
        <v>0.605307421952458</v>
      </c>
      <c r="CO29" t="n">
        <v>0.633404314826759</v>
      </c>
      <c r="CP29" t="n">
        <v>0.581871996976656</v>
      </c>
      <c r="CQ29" t="n">
        <v>0.564898727095251</v>
      </c>
      <c r="CR29" t="n">
        <v>0.600318144369581</v>
      </c>
      <c r="CS29" t="n">
        <v>0.567727316701659</v>
      </c>
      <c r="CT29" t="n">
        <v>0.619774791950867</v>
      </c>
      <c r="CU29" t="n">
        <v>0.662263781595198</v>
      </c>
      <c r="CV29" t="n">
        <v>0.437401290998879</v>
      </c>
      <c r="CW29" t="n">
        <v>0.508875659120268</v>
      </c>
      <c r="CX29" t="n">
        <v>0.328926436956104</v>
      </c>
      <c r="CY29" t="n">
        <v>0.506704594913494</v>
      </c>
      <c r="CZ29" t="n">
        <v>0.490925944321977</v>
      </c>
      <c r="DA29" t="n">
        <v>0.215557454161476</v>
      </c>
      <c r="DB29" t="n">
        <v>0.515891585460269</v>
      </c>
      <c r="DC29" t="n">
        <v>0.0123772197049091</v>
      </c>
      <c r="DD29" t="n">
        <v>-0.142218745873957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0.708068418008767</v>
      </c>
      <c r="C30" t="n">
        <v>0.703160325657736</v>
      </c>
      <c r="D30" t="n">
        <v>0.698037013254897</v>
      </c>
      <c r="E30" t="n">
        <v>0.671567874012793</v>
      </c>
      <c r="F30" t="n">
        <v>0.764887746152908</v>
      </c>
      <c r="G30" t="n">
        <v>0.51876478202821</v>
      </c>
      <c r="H30" t="n">
        <v>0.681048260126822</v>
      </c>
      <c r="I30" t="n">
        <v>0.659236624366028</v>
      </c>
      <c r="J30" t="n">
        <v>0.746581590904987</v>
      </c>
      <c r="K30" t="n">
        <v>0.706324149071835</v>
      </c>
      <c r="L30" t="n">
        <v>0.358164959507545</v>
      </c>
      <c r="M30" t="n">
        <v>0.663540799326524</v>
      </c>
      <c r="N30" t="n">
        <v>0.58794610490981</v>
      </c>
      <c r="O30" t="n">
        <v>0.623542627271416</v>
      </c>
      <c r="P30" t="n">
        <v>0.645340645845662</v>
      </c>
      <c r="Q30" t="n">
        <v>0.665365710158037</v>
      </c>
      <c r="R30" t="n">
        <v>0.673000073661263</v>
      </c>
      <c r="S30" t="n">
        <v>0.689799540761563</v>
      </c>
      <c r="T30" t="n">
        <v>0.791751713388124</v>
      </c>
      <c r="U30" t="n">
        <v>0.621442148775191</v>
      </c>
      <c r="V30" t="n">
        <v>0.638939873773535</v>
      </c>
      <c r="W30" t="n">
        <v>0.827701686664707</v>
      </c>
      <c r="X30" t="n">
        <v>0.718783274781831</v>
      </c>
      <c r="Y30" t="n">
        <v>0.740423603426836</v>
      </c>
      <c r="Z30" t="n">
        <v>0.72782649097762</v>
      </c>
      <c r="AA30" t="n">
        <v>0.8122720270427</v>
      </c>
      <c r="AB30" t="n">
        <v>0.497987715892118</v>
      </c>
      <c r="AC30" t="n">
        <v>0.342900121049001</v>
      </c>
      <c r="AD30" t="n">
        <v>1</v>
      </c>
      <c r="AE30" t="n">
        <v>0.709540631887865</v>
      </c>
      <c r="AF30" t="n">
        <v>0.305098544851143</v>
      </c>
      <c r="AG30" t="n">
        <v>0.236654216561266</v>
      </c>
      <c r="AH30" t="n">
        <v>0.600303962907597</v>
      </c>
      <c r="AI30" t="n">
        <v>0.497863564253433</v>
      </c>
      <c r="AJ30" t="n">
        <v>0.598095876703537</v>
      </c>
      <c r="AK30" t="n">
        <v>0.548575458296629</v>
      </c>
      <c r="AL30" t="n">
        <v>0.497270554408107</v>
      </c>
      <c r="AM30" t="n">
        <v>0.80707448136442</v>
      </c>
      <c r="AN30" t="n">
        <v>0.662061274651606</v>
      </c>
      <c r="AO30" t="n">
        <v>0.393681368353848</v>
      </c>
      <c r="AP30" t="n">
        <v>0.738077332638968</v>
      </c>
      <c r="AQ30" t="n">
        <v>0.631397401052595</v>
      </c>
      <c r="AR30" t="n">
        <v>0.543374196915152</v>
      </c>
      <c r="AS30" t="n">
        <v>0.656367055927011</v>
      </c>
      <c r="AT30" t="n">
        <v>0.576813724198475</v>
      </c>
      <c r="AU30" t="n">
        <v>0.660470662547415</v>
      </c>
      <c r="AV30" t="n">
        <v>0.598763844801321</v>
      </c>
      <c r="AW30" t="n">
        <v>0.731879452901265</v>
      </c>
      <c r="AX30" t="n">
        <v>0.699301437664233</v>
      </c>
      <c r="AY30" t="n">
        <v>0.642652838075883</v>
      </c>
      <c r="AZ30" t="n">
        <v>0.696039079693966</v>
      </c>
      <c r="BA30" t="n">
        <v>0.624740975772038</v>
      </c>
      <c r="BB30" t="n">
        <v>0.697806268819292</v>
      </c>
      <c r="BC30" t="n">
        <v>0.744202848840461</v>
      </c>
      <c r="BD30" t="n">
        <v>0.706418760245881</v>
      </c>
      <c r="BE30" t="n">
        <v>0.735645947703431</v>
      </c>
      <c r="BF30" t="n">
        <v>0.677096438710581</v>
      </c>
      <c r="BG30" t="n">
        <v>0.679006576835824</v>
      </c>
      <c r="BH30" t="n">
        <v>0.663832182881333</v>
      </c>
      <c r="BI30" t="n">
        <v>0.524662285941366</v>
      </c>
      <c r="BJ30" t="n">
        <v>0.63748040123485</v>
      </c>
      <c r="BK30" t="n">
        <v>0.706444097067227</v>
      </c>
      <c r="BL30" t="n">
        <v>0.638995122336685</v>
      </c>
      <c r="BM30" t="n">
        <v>0.761300824128282</v>
      </c>
      <c r="BN30" t="n">
        <v>0.735518756917749</v>
      </c>
      <c r="BO30" t="n">
        <v>0.692640585263332</v>
      </c>
      <c r="BP30" t="n">
        <v>0.703357273048685</v>
      </c>
      <c r="BQ30" t="n">
        <v>0.723521521883241</v>
      </c>
      <c r="BR30" t="n">
        <v>0.710690039107776</v>
      </c>
      <c r="BS30" t="n">
        <v>0.709833367257803</v>
      </c>
      <c r="BT30" t="n">
        <v>0.715290337287681</v>
      </c>
      <c r="BU30" t="n">
        <v>0.725269007830145</v>
      </c>
      <c r="BV30" t="n">
        <v>0.688169915067556</v>
      </c>
      <c r="BW30" t="n">
        <v>0.714869038069349</v>
      </c>
      <c r="BX30" t="n">
        <v>0.667322274487383</v>
      </c>
      <c r="BY30" t="n">
        <v>0.710178691724644</v>
      </c>
      <c r="BZ30" t="n">
        <v>0.732859042270097</v>
      </c>
      <c r="CA30" t="n">
        <v>0.713188031480464</v>
      </c>
      <c r="CB30" t="n">
        <v>0.714049521527768</v>
      </c>
      <c r="CC30" t="n">
        <v>0.724713081280804</v>
      </c>
      <c r="CD30" t="n">
        <v>0.695012729121945</v>
      </c>
      <c r="CE30" t="n">
        <v>0.708936603503584</v>
      </c>
      <c r="CF30" t="n">
        <v>0.669868356754388</v>
      </c>
      <c r="CG30" t="n">
        <v>0.675709882985239</v>
      </c>
      <c r="CH30" t="n">
        <v>0.707666221854055</v>
      </c>
      <c r="CI30" t="n">
        <v>0.701708235946053</v>
      </c>
      <c r="CJ30" t="n">
        <v>0.681544741633357</v>
      </c>
      <c r="CK30" t="n">
        <v>0.655334076178818</v>
      </c>
      <c r="CL30" t="n">
        <v>0.660929031351795</v>
      </c>
      <c r="CM30" t="n">
        <v>0.69298957121307</v>
      </c>
      <c r="CN30" t="n">
        <v>0.665651035394014</v>
      </c>
      <c r="CO30" t="n">
        <v>0.642830298292072</v>
      </c>
      <c r="CP30" t="n">
        <v>0.650664382966675</v>
      </c>
      <c r="CQ30" t="n">
        <v>0.552422991225962</v>
      </c>
      <c r="CR30" t="n">
        <v>0.467918700234833</v>
      </c>
      <c r="CS30" t="n">
        <v>0.657594905084525</v>
      </c>
      <c r="CT30" t="n">
        <v>0.488107288780739</v>
      </c>
      <c r="CU30" t="n">
        <v>0.588682053370258</v>
      </c>
      <c r="CV30" t="n">
        <v>0.511228054090968</v>
      </c>
      <c r="CW30" t="n">
        <v>0.594756305837578</v>
      </c>
      <c r="CX30" t="n">
        <v>0.424113766616558</v>
      </c>
      <c r="CY30" t="n">
        <v>0.563745592981137</v>
      </c>
      <c r="CZ30" t="n">
        <v>0.167197900171543</v>
      </c>
      <c r="DA30" t="n">
        <v>0.038622646557943</v>
      </c>
      <c r="DB30" t="n">
        <v>0.119750532645401</v>
      </c>
      <c r="DC30" t="n">
        <v>0.241943649873891</v>
      </c>
      <c r="DD30" t="n">
        <v>0.040451176639464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0.717688798219816</v>
      </c>
      <c r="C31" t="n">
        <v>0.745622569986783</v>
      </c>
      <c r="D31" t="n">
        <v>0.68288259139704</v>
      </c>
      <c r="E31" t="n">
        <v>0.646575943332711</v>
      </c>
      <c r="F31" t="n">
        <v>0.77980702621075</v>
      </c>
      <c r="G31" t="n">
        <v>0.499365331559225</v>
      </c>
      <c r="H31" t="n">
        <v>0.691312586335806</v>
      </c>
      <c r="I31" t="n">
        <v>0.677400201983494</v>
      </c>
      <c r="J31" t="n">
        <v>0.544288164260832</v>
      </c>
      <c r="K31" t="n">
        <v>0.805761031310226</v>
      </c>
      <c r="L31" t="n">
        <v>0.350264856070742</v>
      </c>
      <c r="M31" t="n">
        <v>0.585130775438151</v>
      </c>
      <c r="N31" t="n">
        <v>0.717125782079852</v>
      </c>
      <c r="O31" t="n">
        <v>0.676596484646187</v>
      </c>
      <c r="P31" t="n">
        <v>0.501039642168808</v>
      </c>
      <c r="Q31" t="n">
        <v>0.69288441753022</v>
      </c>
      <c r="R31" t="n">
        <v>0.476311659149186</v>
      </c>
      <c r="S31" t="n">
        <v>0.59132577479065</v>
      </c>
      <c r="T31" t="n">
        <v>0.646307821046858</v>
      </c>
      <c r="U31" t="n">
        <v>0.486601869175074</v>
      </c>
      <c r="V31" t="n">
        <v>0.578729523711795</v>
      </c>
      <c r="W31" t="n">
        <v>0.581799915135003</v>
      </c>
      <c r="X31" t="n">
        <v>0.608788464611537</v>
      </c>
      <c r="Y31" t="n">
        <v>0.880268736166138</v>
      </c>
      <c r="Z31" t="n">
        <v>0.579261515647533</v>
      </c>
      <c r="AA31" t="n">
        <v>0.691354706349287</v>
      </c>
      <c r="AB31" t="n">
        <v>0.428022378858204</v>
      </c>
      <c r="AC31" t="n">
        <v>0.425006724074588</v>
      </c>
      <c r="AD31" t="n">
        <v>0.709540631887865</v>
      </c>
      <c r="AE31" t="n">
        <v>1</v>
      </c>
      <c r="AF31" t="n">
        <v>0.493340096339512</v>
      </c>
      <c r="AG31" t="n">
        <v>0.470786679698625</v>
      </c>
      <c r="AH31" t="n">
        <v>0.767532094622442</v>
      </c>
      <c r="AI31" t="n">
        <v>0.547202584066239</v>
      </c>
      <c r="AJ31" t="n">
        <v>0.5282560349631</v>
      </c>
      <c r="AK31" t="n">
        <v>0.553956247303504</v>
      </c>
      <c r="AL31" t="n">
        <v>0.399724864720076</v>
      </c>
      <c r="AM31" t="n">
        <v>0.699060017210532</v>
      </c>
      <c r="AN31" t="n">
        <v>0.702423221405212</v>
      </c>
      <c r="AO31" t="n">
        <v>0.589954422212872</v>
      </c>
      <c r="AP31" t="n">
        <v>0.672100429032665</v>
      </c>
      <c r="AQ31" t="n">
        <v>0.632149813939287</v>
      </c>
      <c r="AR31" t="n">
        <v>0.65984182373417</v>
      </c>
      <c r="AS31" t="n">
        <v>0.666552791985131</v>
      </c>
      <c r="AT31" t="n">
        <v>0.56593478527354</v>
      </c>
      <c r="AU31" t="n">
        <v>0.758793318142259</v>
      </c>
      <c r="AV31" t="n">
        <v>0.630747750847445</v>
      </c>
      <c r="AW31" t="n">
        <v>0.687273914831379</v>
      </c>
      <c r="AX31" t="n">
        <v>0.740165106952118</v>
      </c>
      <c r="AY31" t="n">
        <v>0.70585730800014</v>
      </c>
      <c r="AZ31" t="n">
        <v>0.672274879116864</v>
      </c>
      <c r="BA31" t="n">
        <v>0.664534505943398</v>
      </c>
      <c r="BB31" t="n">
        <v>0.678207693630322</v>
      </c>
      <c r="BC31" t="n">
        <v>0.697034472218242</v>
      </c>
      <c r="BD31" t="n">
        <v>0.730764095547702</v>
      </c>
      <c r="BE31" t="n">
        <v>0.745428023765315</v>
      </c>
      <c r="BF31" t="n">
        <v>0.706869344856313</v>
      </c>
      <c r="BG31" t="n">
        <v>0.752694076079812</v>
      </c>
      <c r="BH31" t="n">
        <v>0.670103293298084</v>
      </c>
      <c r="BI31" t="n">
        <v>0.66216635477091</v>
      </c>
      <c r="BJ31" t="n">
        <v>0.60084727511703</v>
      </c>
      <c r="BK31" t="n">
        <v>0.721747699891702</v>
      </c>
      <c r="BL31" t="n">
        <v>0.64026991679622</v>
      </c>
      <c r="BM31" t="n">
        <v>0.741243912987246</v>
      </c>
      <c r="BN31" t="n">
        <v>0.71659909725586</v>
      </c>
      <c r="BO31" t="n">
        <v>0.778657034875783</v>
      </c>
      <c r="BP31" t="n">
        <v>0.739344148879319</v>
      </c>
      <c r="BQ31" t="n">
        <v>0.764575683233074</v>
      </c>
      <c r="BR31" t="n">
        <v>0.772222072173377</v>
      </c>
      <c r="BS31" t="n">
        <v>0.751981327587125</v>
      </c>
      <c r="BT31" t="n">
        <v>0.672937851128569</v>
      </c>
      <c r="BU31" t="n">
        <v>0.780029487512305</v>
      </c>
      <c r="BV31" t="n">
        <v>0.708433677002042</v>
      </c>
      <c r="BW31" t="n">
        <v>0.716896011954263</v>
      </c>
      <c r="BX31" t="n">
        <v>0.699367902663284</v>
      </c>
      <c r="BY31" t="n">
        <v>0.743324546155086</v>
      </c>
      <c r="BZ31" t="n">
        <v>0.722703730813497</v>
      </c>
      <c r="CA31" t="n">
        <v>0.733800801430025</v>
      </c>
      <c r="CB31" t="n">
        <v>0.7197328974666</v>
      </c>
      <c r="CC31" t="n">
        <v>0.74319902524321</v>
      </c>
      <c r="CD31" t="n">
        <v>0.725278673094213</v>
      </c>
      <c r="CE31" t="n">
        <v>0.707389320418195</v>
      </c>
      <c r="CF31" t="n">
        <v>0.699488615062716</v>
      </c>
      <c r="CG31" t="n">
        <v>0.694011602915595</v>
      </c>
      <c r="CH31" t="n">
        <v>0.731787735829951</v>
      </c>
      <c r="CI31" t="n">
        <v>0.71261486230925</v>
      </c>
      <c r="CJ31" t="n">
        <v>0.694951227077794</v>
      </c>
      <c r="CK31" t="n">
        <v>0.668478327195596</v>
      </c>
      <c r="CL31" t="n">
        <v>0.705009937665388</v>
      </c>
      <c r="CM31" t="n">
        <v>0.722805439541097</v>
      </c>
      <c r="CN31" t="n">
        <v>0.769157640597717</v>
      </c>
      <c r="CO31" t="n">
        <v>0.657111759657191</v>
      </c>
      <c r="CP31" t="n">
        <v>0.690872374858283</v>
      </c>
      <c r="CQ31" t="n">
        <v>0.617868045717014</v>
      </c>
      <c r="CR31" t="n">
        <v>0.583744658003918</v>
      </c>
      <c r="CS31" t="n">
        <v>0.748575327484082</v>
      </c>
      <c r="CT31" t="n">
        <v>0.637244852555302</v>
      </c>
      <c r="CU31" t="n">
        <v>0.566831060826801</v>
      </c>
      <c r="CV31" t="n">
        <v>0.633627517945604</v>
      </c>
      <c r="CW31" t="n">
        <v>0.535269450984659</v>
      </c>
      <c r="CX31" t="n">
        <v>0.53057899671366</v>
      </c>
      <c r="CY31" t="n">
        <v>0.553921561968987</v>
      </c>
      <c r="CZ31" t="n">
        <v>0.529562957135532</v>
      </c>
      <c r="DA31" t="n">
        <v>0.0807688644916379</v>
      </c>
      <c r="DB31" t="n">
        <v>0.274474962880317</v>
      </c>
      <c r="DC31" t="n">
        <v>0.348942025136266</v>
      </c>
      <c r="DD31" t="n">
        <v>-0.132700461144196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0.472117132712243</v>
      </c>
      <c r="C32" t="n">
        <v>0.544173544020822</v>
      </c>
      <c r="D32" t="n">
        <v>0.532116785917234</v>
      </c>
      <c r="E32" t="n">
        <v>0.406699961815857</v>
      </c>
      <c r="F32" t="n">
        <v>0.462309245092025</v>
      </c>
      <c r="G32" t="n">
        <v>0.501321523328966</v>
      </c>
      <c r="H32" t="n">
        <v>0.541812931054291</v>
      </c>
      <c r="I32" t="n">
        <v>0.55625434970751</v>
      </c>
      <c r="J32" t="n">
        <v>0.389583216871941</v>
      </c>
      <c r="K32" t="n">
        <v>0.465636903365528</v>
      </c>
      <c r="L32" t="n">
        <v>0.419080541595588</v>
      </c>
      <c r="M32" t="n">
        <v>0.29741592799992</v>
      </c>
      <c r="N32" t="n">
        <v>0.713044235717171</v>
      </c>
      <c r="O32" t="n">
        <v>0.0756441531380761</v>
      </c>
      <c r="P32" t="n">
        <v>0.37281062051408</v>
      </c>
      <c r="Q32" t="n">
        <v>0.548206172893663</v>
      </c>
      <c r="R32" t="n">
        <v>0.437168020764958</v>
      </c>
      <c r="S32" t="n">
        <v>0.455547977473181</v>
      </c>
      <c r="T32" t="n">
        <v>0.488274694503167</v>
      </c>
      <c r="U32" t="n">
        <v>0.549059177066876</v>
      </c>
      <c r="V32" t="n">
        <v>0.564432940489161</v>
      </c>
      <c r="W32" t="n">
        <v>0.440636284511588</v>
      </c>
      <c r="X32" t="n">
        <v>0.579335767473001</v>
      </c>
      <c r="Y32" t="n">
        <v>0.59456954150185</v>
      </c>
      <c r="Z32" t="n">
        <v>0.524311869228707</v>
      </c>
      <c r="AA32" t="n">
        <v>0.435904291418929</v>
      </c>
      <c r="AB32" t="n">
        <v>0.486747745935348</v>
      </c>
      <c r="AC32" t="n">
        <v>0.509800795516061</v>
      </c>
      <c r="AD32" t="n">
        <v>0.305098544851143</v>
      </c>
      <c r="AE32" t="n">
        <v>0.493340096339512</v>
      </c>
      <c r="AF32" t="n">
        <v>1</v>
      </c>
      <c r="AG32" t="n">
        <v>0.576849806911074</v>
      </c>
      <c r="AH32" t="n">
        <v>0.530266549461651</v>
      </c>
      <c r="AI32" t="n">
        <v>0.521046331386259</v>
      </c>
      <c r="AJ32" t="n">
        <v>0.292770776331767</v>
      </c>
      <c r="AK32" t="n">
        <v>0.530901772424638</v>
      </c>
      <c r="AL32" t="n">
        <v>0.38386419882885</v>
      </c>
      <c r="AM32" t="n">
        <v>0.461354239296751</v>
      </c>
      <c r="AN32" t="n">
        <v>0.428137065099719</v>
      </c>
      <c r="AO32" t="n">
        <v>0.282774677740615</v>
      </c>
      <c r="AP32" t="n">
        <v>0.451214531739303</v>
      </c>
      <c r="AQ32" t="n">
        <v>0.499049776612055</v>
      </c>
      <c r="AR32" t="n">
        <v>0.490947086321681</v>
      </c>
      <c r="AS32" t="n">
        <v>0.3369680159535</v>
      </c>
      <c r="AT32" t="n">
        <v>0.239383866689434</v>
      </c>
      <c r="AU32" t="n">
        <v>0.454718435484772</v>
      </c>
      <c r="AV32" t="n">
        <v>0.465613720339679</v>
      </c>
      <c r="AW32" t="n">
        <v>0.440398357983307</v>
      </c>
      <c r="AX32" t="n">
        <v>0.464192767010496</v>
      </c>
      <c r="AY32" t="n">
        <v>0.580843901507652</v>
      </c>
      <c r="AZ32" t="n">
        <v>0.4921187280608</v>
      </c>
      <c r="BA32" t="n">
        <v>0.526589055394539</v>
      </c>
      <c r="BB32" t="n">
        <v>0.574364061726282</v>
      </c>
      <c r="BC32" t="n">
        <v>0.520398593386855</v>
      </c>
      <c r="BD32" t="n">
        <v>0.597441290384172</v>
      </c>
      <c r="BE32" t="n">
        <v>0.458291392505155</v>
      </c>
      <c r="BF32" t="n">
        <v>0.60695495671751</v>
      </c>
      <c r="BG32" t="n">
        <v>0.463844718607619</v>
      </c>
      <c r="BH32" t="n">
        <v>0.511921403148579</v>
      </c>
      <c r="BI32" t="n">
        <v>0.61855387131598</v>
      </c>
      <c r="BJ32" t="n">
        <v>0.493111405658067</v>
      </c>
      <c r="BK32" t="n">
        <v>0.594882491422367</v>
      </c>
      <c r="BL32" t="n">
        <v>0.506968791480934</v>
      </c>
      <c r="BM32" t="n">
        <v>0.513731996645162</v>
      </c>
      <c r="BN32" t="n">
        <v>0.498877970564401</v>
      </c>
      <c r="BO32" t="n">
        <v>0.540829305781258</v>
      </c>
      <c r="BP32" t="n">
        <v>0.475972312258004</v>
      </c>
      <c r="BQ32" t="n">
        <v>0.537936746010071</v>
      </c>
      <c r="BR32" t="n">
        <v>0.557071100106038</v>
      </c>
      <c r="BS32" t="n">
        <v>0.549017726943313</v>
      </c>
      <c r="BT32" t="n">
        <v>0.477643165722123</v>
      </c>
      <c r="BU32" t="n">
        <v>0.527687927038814</v>
      </c>
      <c r="BV32" t="n">
        <v>0.54273281333102</v>
      </c>
      <c r="BW32" t="n">
        <v>0.54335744487242</v>
      </c>
      <c r="BX32" t="n">
        <v>0.592135049098754</v>
      </c>
      <c r="BY32" t="n">
        <v>0.522740918172398</v>
      </c>
      <c r="BZ32" t="n">
        <v>0.544984529327239</v>
      </c>
      <c r="CA32" t="n">
        <v>0.578935935576852</v>
      </c>
      <c r="CB32" t="n">
        <v>0.555317986584931</v>
      </c>
      <c r="CC32" t="n">
        <v>0.560624009558857</v>
      </c>
      <c r="CD32" t="n">
        <v>0.588245758318519</v>
      </c>
      <c r="CE32" t="n">
        <v>0.566131117767359</v>
      </c>
      <c r="CF32" t="n">
        <v>0.58528989934412</v>
      </c>
      <c r="CG32" t="n">
        <v>0.565355547766495</v>
      </c>
      <c r="CH32" t="n">
        <v>0.574688767212377</v>
      </c>
      <c r="CI32" t="n">
        <v>0.581102037957683</v>
      </c>
      <c r="CJ32" t="n">
        <v>0.589608556092813</v>
      </c>
      <c r="CK32" t="n">
        <v>0.583508699861313</v>
      </c>
      <c r="CL32" t="n">
        <v>0.577836207984869</v>
      </c>
      <c r="CM32" t="n">
        <v>0.521114634779622</v>
      </c>
      <c r="CN32" t="n">
        <v>0.606342533562192</v>
      </c>
      <c r="CO32" t="n">
        <v>0.605977910983527</v>
      </c>
      <c r="CP32" t="n">
        <v>0.527605878332884</v>
      </c>
      <c r="CQ32" t="n">
        <v>0.437639571505409</v>
      </c>
      <c r="CR32" t="n">
        <v>0.43795580241066</v>
      </c>
      <c r="CS32" t="n">
        <v>0.512082137592632</v>
      </c>
      <c r="CT32" t="n">
        <v>0.576959435878447</v>
      </c>
      <c r="CU32" t="n">
        <v>0.393851622136816</v>
      </c>
      <c r="CV32" t="n">
        <v>0.324636028236781</v>
      </c>
      <c r="CW32" t="n">
        <v>0.576921883062007</v>
      </c>
      <c r="CX32" t="n">
        <v>0.486011427969004</v>
      </c>
      <c r="CY32" t="n">
        <v>0.403419804642585</v>
      </c>
      <c r="CZ32" t="n">
        <v>0.424686671969817</v>
      </c>
      <c r="DA32" t="n">
        <v>0.277642625757545</v>
      </c>
      <c r="DB32" t="n">
        <v>-0.130267534888532</v>
      </c>
      <c r="DC32" t="n">
        <v>0.370597792974612</v>
      </c>
      <c r="DD32" t="n">
        <v>-0.179608867249447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0.508404764374892</v>
      </c>
      <c r="C33" t="n">
        <v>0.42059267199946</v>
      </c>
      <c r="D33" t="n">
        <v>0.581279013414668</v>
      </c>
      <c r="E33" t="n">
        <v>0.350436742484369</v>
      </c>
      <c r="F33" t="n">
        <v>0.554328633452292</v>
      </c>
      <c r="G33" t="n">
        <v>0.254845834761014</v>
      </c>
      <c r="H33" t="n">
        <v>0.493406066329635</v>
      </c>
      <c r="I33" t="n">
        <v>0.421516043256352</v>
      </c>
      <c r="J33" t="n">
        <v>0.470768732639999</v>
      </c>
      <c r="K33" t="n">
        <v>0.549763238271486</v>
      </c>
      <c r="L33" t="n">
        <v>0.299892471574878</v>
      </c>
      <c r="M33" t="n">
        <v>0.36363151604418</v>
      </c>
      <c r="N33" t="n">
        <v>0.599662216833875</v>
      </c>
      <c r="O33" t="n">
        <v>0.220487305872989</v>
      </c>
      <c r="P33" t="n">
        <v>0.352946388968629</v>
      </c>
      <c r="Q33" t="n">
        <v>0.436671888437199</v>
      </c>
      <c r="R33" t="n">
        <v>0.354047678458398</v>
      </c>
      <c r="S33" t="n">
        <v>0.487332293358032</v>
      </c>
      <c r="T33" t="n">
        <v>0.549318880631048</v>
      </c>
      <c r="U33" t="n">
        <v>0.412585658827079</v>
      </c>
      <c r="V33" t="n">
        <v>0.465209083029465</v>
      </c>
      <c r="W33" t="n">
        <v>0.433719442151548</v>
      </c>
      <c r="X33" t="n">
        <v>0.331292831279245</v>
      </c>
      <c r="Y33" t="n">
        <v>0.589003984277048</v>
      </c>
      <c r="Z33" t="n">
        <v>0.301391487008404</v>
      </c>
      <c r="AA33" t="n">
        <v>0.413366294611694</v>
      </c>
      <c r="AB33" t="n">
        <v>0.46193565157659</v>
      </c>
      <c r="AC33" t="n">
        <v>0.619524253315139</v>
      </c>
      <c r="AD33" t="n">
        <v>0.236654216561266</v>
      </c>
      <c r="AE33" t="n">
        <v>0.470786679698625</v>
      </c>
      <c r="AF33" t="n">
        <v>0.576849806911074</v>
      </c>
      <c r="AG33" t="n">
        <v>1</v>
      </c>
      <c r="AH33" t="n">
        <v>0.570320624850665</v>
      </c>
      <c r="AI33" t="n">
        <v>0.487626282850065</v>
      </c>
      <c r="AJ33" t="n">
        <v>0.270010450885473</v>
      </c>
      <c r="AK33" t="n">
        <v>0.304024689035929</v>
      </c>
      <c r="AL33" t="n">
        <v>0.39329144986402</v>
      </c>
      <c r="AM33" t="n">
        <v>0.265111057084816</v>
      </c>
      <c r="AN33" t="n">
        <v>0.488438571217789</v>
      </c>
      <c r="AO33" t="n">
        <v>0.396389781760004</v>
      </c>
      <c r="AP33" t="n">
        <v>0.606767741619552</v>
      </c>
      <c r="AQ33" t="n">
        <v>0.317920674266379</v>
      </c>
      <c r="AR33" t="n">
        <v>0.342476297953073</v>
      </c>
      <c r="AS33" t="n">
        <v>0.469853309448024</v>
      </c>
      <c r="AT33" t="n">
        <v>0.29541828469966</v>
      </c>
      <c r="AU33" t="n">
        <v>0.599981916803015</v>
      </c>
      <c r="AV33" t="n">
        <v>0.436380979648555</v>
      </c>
      <c r="AW33" t="n">
        <v>0.414662183474663</v>
      </c>
      <c r="AX33" t="n">
        <v>0.480789658820394</v>
      </c>
      <c r="AY33" t="n">
        <v>0.567740816679842</v>
      </c>
      <c r="AZ33" t="n">
        <v>0.450264822981607</v>
      </c>
      <c r="BA33" t="n">
        <v>0.535778529276077</v>
      </c>
      <c r="BB33" t="n">
        <v>0.473769363499551</v>
      </c>
      <c r="BC33" t="n">
        <v>0.447995264547688</v>
      </c>
      <c r="BD33" t="n">
        <v>0.477397835389799</v>
      </c>
      <c r="BE33" t="n">
        <v>0.466195049212316</v>
      </c>
      <c r="BF33" t="n">
        <v>0.587884723969969</v>
      </c>
      <c r="BG33" t="n">
        <v>0.558270815176282</v>
      </c>
      <c r="BH33" t="n">
        <v>0.543575914333582</v>
      </c>
      <c r="BI33" t="n">
        <v>0.605618399593001</v>
      </c>
      <c r="BJ33" t="n">
        <v>0.539315492552</v>
      </c>
      <c r="BK33" t="n">
        <v>0.594001865216793</v>
      </c>
      <c r="BL33" t="n">
        <v>0.54777688502638</v>
      </c>
      <c r="BM33" t="n">
        <v>0.489984744016446</v>
      </c>
      <c r="BN33" t="n">
        <v>0.503250025215771</v>
      </c>
      <c r="BO33" t="n">
        <v>0.569648660981023</v>
      </c>
      <c r="BP33" t="n">
        <v>0.499023866635796</v>
      </c>
      <c r="BQ33" t="n">
        <v>0.566223969608659</v>
      </c>
      <c r="BR33" t="n">
        <v>0.609949070676455</v>
      </c>
      <c r="BS33" t="n">
        <v>0.563166473317051</v>
      </c>
      <c r="BT33" t="n">
        <v>0.549522856555134</v>
      </c>
      <c r="BU33" t="n">
        <v>0.531788121094133</v>
      </c>
      <c r="BV33" t="n">
        <v>0.563855955344141</v>
      </c>
      <c r="BW33" t="n">
        <v>0.530377314413045</v>
      </c>
      <c r="BX33" t="n">
        <v>0.555834565974808</v>
      </c>
      <c r="BY33" t="n">
        <v>0.545205707441421</v>
      </c>
      <c r="BZ33" t="n">
        <v>0.524790015577634</v>
      </c>
      <c r="CA33" t="n">
        <v>0.542387875533428</v>
      </c>
      <c r="CB33" t="n">
        <v>0.550773399108136</v>
      </c>
      <c r="CC33" t="n">
        <v>0.551844126224754</v>
      </c>
      <c r="CD33" t="n">
        <v>0.574755704304347</v>
      </c>
      <c r="CE33" t="n">
        <v>0.55538114782104</v>
      </c>
      <c r="CF33" t="n">
        <v>0.594099926131143</v>
      </c>
      <c r="CG33" t="n">
        <v>0.555932901645966</v>
      </c>
      <c r="CH33" t="n">
        <v>0.542754821174537</v>
      </c>
      <c r="CI33" t="n">
        <v>0.571242603811194</v>
      </c>
      <c r="CJ33" t="n">
        <v>0.550971672623304</v>
      </c>
      <c r="CK33" t="n">
        <v>0.581280361716544</v>
      </c>
      <c r="CL33" t="n">
        <v>0.512161355093972</v>
      </c>
      <c r="CM33" t="n">
        <v>0.524657775271957</v>
      </c>
      <c r="CN33" t="n">
        <v>0.591779118841059</v>
      </c>
      <c r="CO33" t="n">
        <v>0.577833887353713</v>
      </c>
      <c r="CP33" t="n">
        <v>0.461369769792401</v>
      </c>
      <c r="CQ33" t="n">
        <v>0.418681598266884</v>
      </c>
      <c r="CR33" t="n">
        <v>0.502797829664121</v>
      </c>
      <c r="CS33" t="n">
        <v>0.499988900410297</v>
      </c>
      <c r="CT33" t="n">
        <v>0.602579642439102</v>
      </c>
      <c r="CU33" t="n">
        <v>0.519819289459044</v>
      </c>
      <c r="CV33" t="n">
        <v>0.332200318781212</v>
      </c>
      <c r="CW33" t="n">
        <v>0.447658360553623</v>
      </c>
      <c r="CX33" t="n">
        <v>0.171752777109904</v>
      </c>
      <c r="CY33" t="n">
        <v>0.566174737209986</v>
      </c>
      <c r="CZ33" t="n">
        <v>0.181199431671387</v>
      </c>
      <c r="DA33" t="n">
        <v>0.124496064966185</v>
      </c>
      <c r="DB33" t="n">
        <v>0.565717947761149</v>
      </c>
      <c r="DC33" t="n">
        <v>-0.0987927706346758</v>
      </c>
      <c r="DD33" t="n">
        <v>-0.118348312770218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0.898953877877318</v>
      </c>
      <c r="C34" t="n">
        <v>0.871626968615157</v>
      </c>
      <c r="D34" t="n">
        <v>0.848582463494176</v>
      </c>
      <c r="E34" t="n">
        <v>0.763475251358623</v>
      </c>
      <c r="F34" t="n">
        <v>0.837738299483817</v>
      </c>
      <c r="G34" t="n">
        <v>0.732365877913513</v>
      </c>
      <c r="H34" t="n">
        <v>0.875851314934578</v>
      </c>
      <c r="I34" t="n">
        <v>0.835377118840453</v>
      </c>
      <c r="J34" t="n">
        <v>0.731230910146609</v>
      </c>
      <c r="K34" t="n">
        <v>0.826177044296913</v>
      </c>
      <c r="L34" t="n">
        <v>0.456391728071507</v>
      </c>
      <c r="M34" t="n">
        <v>0.779214446480849</v>
      </c>
      <c r="N34" t="n">
        <v>0.881239827211657</v>
      </c>
      <c r="O34" t="n">
        <v>0.548407200201565</v>
      </c>
      <c r="P34" t="n">
        <v>0.74149987714183</v>
      </c>
      <c r="Q34" t="n">
        <v>0.856124337053325</v>
      </c>
      <c r="R34" t="n">
        <v>0.808656746621382</v>
      </c>
      <c r="S34" t="n">
        <v>0.843338532796756</v>
      </c>
      <c r="T34" t="n">
        <v>0.800665976131855</v>
      </c>
      <c r="U34" t="n">
        <v>0.726827431119779</v>
      </c>
      <c r="V34" t="n">
        <v>0.755090201527461</v>
      </c>
      <c r="W34" t="n">
        <v>0.607860094602268</v>
      </c>
      <c r="X34" t="n">
        <v>0.779381928317764</v>
      </c>
      <c r="Y34" t="n">
        <v>0.824076909634938</v>
      </c>
      <c r="Z34" t="n">
        <v>0.700639161545951</v>
      </c>
      <c r="AA34" t="n">
        <v>0.785523656779813</v>
      </c>
      <c r="AB34" t="n">
        <v>0.40508133704895</v>
      </c>
      <c r="AC34" t="n">
        <v>0.590628437772837</v>
      </c>
      <c r="AD34" t="n">
        <v>0.600303962907597</v>
      </c>
      <c r="AE34" t="n">
        <v>0.767532094622442</v>
      </c>
      <c r="AF34" t="n">
        <v>0.530266549461651</v>
      </c>
      <c r="AG34" t="n">
        <v>0.570320624850665</v>
      </c>
      <c r="AH34" t="n">
        <v>1</v>
      </c>
      <c r="AI34" t="n">
        <v>0.733056684106369</v>
      </c>
      <c r="AJ34" t="n">
        <v>0.599856146414182</v>
      </c>
      <c r="AK34" t="n">
        <v>0.701669732160283</v>
      </c>
      <c r="AL34" t="n">
        <v>0.733631099651901</v>
      </c>
      <c r="AM34" t="n">
        <v>0.676946755007215</v>
      </c>
      <c r="AN34" t="n">
        <v>0.831882715914953</v>
      </c>
      <c r="AO34" t="n">
        <v>0.68071511076383</v>
      </c>
      <c r="AP34" t="n">
        <v>0.855822607924861</v>
      </c>
      <c r="AQ34" t="n">
        <v>0.764994637381858</v>
      </c>
      <c r="AR34" t="n">
        <v>0.861866919806333</v>
      </c>
      <c r="AS34" t="n">
        <v>0.886999787826682</v>
      </c>
      <c r="AT34" t="n">
        <v>0.72034530797883</v>
      </c>
      <c r="AU34" t="n">
        <v>0.864316780678471</v>
      </c>
      <c r="AV34" t="n">
        <v>0.883209241530141</v>
      </c>
      <c r="AW34" t="n">
        <v>0.885055093572309</v>
      </c>
      <c r="AX34" t="n">
        <v>0.912169453898432</v>
      </c>
      <c r="AY34" t="n">
        <v>0.88701193170913</v>
      </c>
      <c r="AZ34" t="n">
        <v>0.872339789526577</v>
      </c>
      <c r="BA34" t="n">
        <v>0.938164597373666</v>
      </c>
      <c r="BB34" t="n">
        <v>0.866099856526188</v>
      </c>
      <c r="BC34" t="n">
        <v>0.875430482620344</v>
      </c>
      <c r="BD34" t="n">
        <v>0.904639628695597</v>
      </c>
      <c r="BE34" t="n">
        <v>0.91422806505108</v>
      </c>
      <c r="BF34" t="n">
        <v>0.926300768252292</v>
      </c>
      <c r="BG34" t="n">
        <v>0.90348001592901</v>
      </c>
      <c r="BH34" t="n">
        <v>0.871052235480802</v>
      </c>
      <c r="BI34" t="n">
        <v>0.879394462632522</v>
      </c>
      <c r="BJ34" t="n">
        <v>0.898498875258276</v>
      </c>
      <c r="BK34" t="n">
        <v>0.887682890474943</v>
      </c>
      <c r="BL34" t="n">
        <v>0.900557856399897</v>
      </c>
      <c r="BM34" t="n">
        <v>0.904833619222767</v>
      </c>
      <c r="BN34" t="n">
        <v>0.91667645939457</v>
      </c>
      <c r="BO34" t="n">
        <v>0.931816765000921</v>
      </c>
      <c r="BP34" t="n">
        <v>0.940502327765828</v>
      </c>
      <c r="BQ34" t="n">
        <v>0.922189861324043</v>
      </c>
      <c r="BR34" t="n">
        <v>0.95132451078536</v>
      </c>
      <c r="BS34" t="n">
        <v>0.934429257616334</v>
      </c>
      <c r="BT34" t="n">
        <v>0.890784695036427</v>
      </c>
      <c r="BU34" t="n">
        <v>0.93313312913837</v>
      </c>
      <c r="BV34" t="n">
        <v>0.924264683166458</v>
      </c>
      <c r="BW34" t="n">
        <v>0.922715761909609</v>
      </c>
      <c r="BX34" t="n">
        <v>0.921313343658528</v>
      </c>
      <c r="BY34" t="n">
        <v>0.926057936929173</v>
      </c>
      <c r="BZ34" t="n">
        <v>0.928586258698553</v>
      </c>
      <c r="CA34" t="n">
        <v>0.940575606942285</v>
      </c>
      <c r="CB34" t="n">
        <v>0.939024242573317</v>
      </c>
      <c r="CC34" t="n">
        <v>0.93519926118035</v>
      </c>
      <c r="CD34" t="n">
        <v>0.934619292742108</v>
      </c>
      <c r="CE34" t="n">
        <v>0.931298122510509</v>
      </c>
      <c r="CF34" t="n">
        <v>0.919697004649078</v>
      </c>
      <c r="CG34" t="n">
        <v>0.928645189079161</v>
      </c>
      <c r="CH34" t="n">
        <v>0.921863454781464</v>
      </c>
      <c r="CI34" t="n">
        <v>0.918754309194441</v>
      </c>
      <c r="CJ34" t="n">
        <v>0.914692949598926</v>
      </c>
      <c r="CK34" t="n">
        <v>0.920785538898319</v>
      </c>
      <c r="CL34" t="n">
        <v>0.92268718305077</v>
      </c>
      <c r="CM34" t="n">
        <v>0.886039493821508</v>
      </c>
      <c r="CN34" t="n">
        <v>0.924947056824388</v>
      </c>
      <c r="CO34" t="n">
        <v>0.913350282345482</v>
      </c>
      <c r="CP34" t="n">
        <v>0.925366161845679</v>
      </c>
      <c r="CQ34" t="n">
        <v>0.813868077756678</v>
      </c>
      <c r="CR34" t="n">
        <v>0.827429828253223</v>
      </c>
      <c r="CS34" t="n">
        <v>0.85945147779163</v>
      </c>
      <c r="CT34" t="n">
        <v>0.861485636150164</v>
      </c>
      <c r="CU34" t="n">
        <v>0.813132953884414</v>
      </c>
      <c r="CV34" t="n">
        <v>0.761875629835379</v>
      </c>
      <c r="CW34" t="n">
        <v>0.511389309892091</v>
      </c>
      <c r="CX34" t="n">
        <v>0.512601471519161</v>
      </c>
      <c r="CY34" t="n">
        <v>0.563249673891798</v>
      </c>
      <c r="CZ34" t="n">
        <v>0.478302122245845</v>
      </c>
      <c r="DA34" t="n">
        <v>0.0671713908731365</v>
      </c>
      <c r="DB34" t="n">
        <v>0.28325723740999</v>
      </c>
      <c r="DC34" t="n">
        <v>0.436088188009067</v>
      </c>
      <c r="DD34" t="n">
        <v>-0.0059370528608757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0.759040470753044</v>
      </c>
      <c r="C35" t="n">
        <v>0.780712693374441</v>
      </c>
      <c r="D35" t="n">
        <v>0.790439331472221</v>
      </c>
      <c r="E35" t="n">
        <v>0.722086358468494</v>
      </c>
      <c r="F35" t="n">
        <v>0.747084192688317</v>
      </c>
      <c r="G35" t="n">
        <v>0.709891175020089</v>
      </c>
      <c r="H35" t="n">
        <v>0.720546351982533</v>
      </c>
      <c r="I35" t="n">
        <v>0.708143755929582</v>
      </c>
      <c r="J35" t="n">
        <v>0.731000227537921</v>
      </c>
      <c r="K35" t="n">
        <v>0.786567549031055</v>
      </c>
      <c r="L35" t="n">
        <v>0.817963690174737</v>
      </c>
      <c r="M35" t="n">
        <v>0.763740286885785</v>
      </c>
      <c r="N35" t="n">
        <v>0.815734176113296</v>
      </c>
      <c r="O35" t="n">
        <v>0.57841187386954</v>
      </c>
      <c r="P35" t="n">
        <v>0.723457189476998</v>
      </c>
      <c r="Q35" t="n">
        <v>0.825783555727006</v>
      </c>
      <c r="R35" t="n">
        <v>0.746199489010903</v>
      </c>
      <c r="S35" t="n">
        <v>0.807251636025487</v>
      </c>
      <c r="T35" t="n">
        <v>0.836978865960818</v>
      </c>
      <c r="U35" t="n">
        <v>0.747035692787545</v>
      </c>
      <c r="V35" t="n">
        <v>0.793180062869237</v>
      </c>
      <c r="W35" t="n">
        <v>0.640602007704893</v>
      </c>
      <c r="X35" t="n">
        <v>0.796735611003671</v>
      </c>
      <c r="Y35" t="n">
        <v>0.719016302840234</v>
      </c>
      <c r="Z35" t="n">
        <v>0.726541584281712</v>
      </c>
      <c r="AA35" t="n">
        <v>0.661783604678049</v>
      </c>
      <c r="AB35" t="n">
        <v>0.730422475696344</v>
      </c>
      <c r="AC35" t="n">
        <v>0.452875886400709</v>
      </c>
      <c r="AD35" t="n">
        <v>0.497863564253433</v>
      </c>
      <c r="AE35" t="n">
        <v>0.547202584066239</v>
      </c>
      <c r="AF35" t="n">
        <v>0.521046331386259</v>
      </c>
      <c r="AG35" t="n">
        <v>0.487626282850065</v>
      </c>
      <c r="AH35" t="n">
        <v>0.733056684106369</v>
      </c>
      <c r="AI35" t="n">
        <v>1</v>
      </c>
      <c r="AJ35" t="n">
        <v>0.810523677595906</v>
      </c>
      <c r="AK35" t="n">
        <v>0.639493942332547</v>
      </c>
      <c r="AL35" t="n">
        <v>0.693622017901861</v>
      </c>
      <c r="AM35" t="n">
        <v>0.695339428319268</v>
      </c>
      <c r="AN35" t="n">
        <v>0.662432440632473</v>
      </c>
      <c r="AO35" t="n">
        <v>0.610376687890266</v>
      </c>
      <c r="AP35" t="n">
        <v>0.812935044944771</v>
      </c>
      <c r="AQ35" t="n">
        <v>0.69493704922193</v>
      </c>
      <c r="AR35" t="n">
        <v>0.642930917749359</v>
      </c>
      <c r="AS35" t="n">
        <v>0.786712707994342</v>
      </c>
      <c r="AT35" t="n">
        <v>0.593556288058212</v>
      </c>
      <c r="AU35" t="n">
        <v>0.794573133679094</v>
      </c>
      <c r="AV35" t="n">
        <v>0.713005690608769</v>
      </c>
      <c r="AW35" t="n">
        <v>0.730194705211952</v>
      </c>
      <c r="AX35" t="n">
        <v>0.747511193952317</v>
      </c>
      <c r="AY35" t="n">
        <v>0.835651402457112</v>
      </c>
      <c r="AZ35" t="n">
        <v>0.687429681272518</v>
      </c>
      <c r="BA35" t="n">
        <v>0.7856667212689</v>
      </c>
      <c r="BB35" t="n">
        <v>0.79720597592139</v>
      </c>
      <c r="BC35" t="n">
        <v>0.720422100706106</v>
      </c>
      <c r="BD35" t="n">
        <v>0.775789217291403</v>
      </c>
      <c r="BE35" t="n">
        <v>0.730011994299916</v>
      </c>
      <c r="BF35" t="n">
        <v>0.779650070239046</v>
      </c>
      <c r="BG35" t="n">
        <v>0.761017386987954</v>
      </c>
      <c r="BH35" t="n">
        <v>0.764785010795535</v>
      </c>
      <c r="BI35" t="n">
        <v>0.751609351179589</v>
      </c>
      <c r="BJ35" t="n">
        <v>0.791890597698921</v>
      </c>
      <c r="BK35" t="n">
        <v>0.813497824150948</v>
      </c>
      <c r="BL35" t="n">
        <v>0.795242707900295</v>
      </c>
      <c r="BM35" t="n">
        <v>0.77972952187973</v>
      </c>
      <c r="BN35" t="n">
        <v>0.795311001391956</v>
      </c>
      <c r="BO35" t="n">
        <v>0.769965735016027</v>
      </c>
      <c r="BP35" t="n">
        <v>0.749277611707048</v>
      </c>
      <c r="BQ35" t="n">
        <v>0.749112042470565</v>
      </c>
      <c r="BR35" t="n">
        <v>0.702711654181057</v>
      </c>
      <c r="BS35" t="n">
        <v>0.768247712951325</v>
      </c>
      <c r="BT35" t="n">
        <v>0.753199171144919</v>
      </c>
      <c r="BU35" t="n">
        <v>0.756488204136726</v>
      </c>
      <c r="BV35" t="n">
        <v>0.769049950471806</v>
      </c>
      <c r="BW35" t="n">
        <v>0.795626485569392</v>
      </c>
      <c r="BX35" t="n">
        <v>0.811675662514716</v>
      </c>
      <c r="BY35" t="n">
        <v>0.799307339744341</v>
      </c>
      <c r="BZ35" t="n">
        <v>0.801528660515187</v>
      </c>
      <c r="CA35" t="n">
        <v>0.781920346833413</v>
      </c>
      <c r="CB35" t="n">
        <v>0.767500920677323</v>
      </c>
      <c r="CC35" t="n">
        <v>0.786566668564836</v>
      </c>
      <c r="CD35" t="n">
        <v>0.787770566960066</v>
      </c>
      <c r="CE35" t="n">
        <v>0.798097805369336</v>
      </c>
      <c r="CF35" t="n">
        <v>0.808047568547856</v>
      </c>
      <c r="CG35" t="n">
        <v>0.821719471436448</v>
      </c>
      <c r="CH35" t="n">
        <v>0.827664130574788</v>
      </c>
      <c r="CI35" t="n">
        <v>0.821115599404491</v>
      </c>
      <c r="CJ35" t="n">
        <v>0.841708628292319</v>
      </c>
      <c r="CK35" t="n">
        <v>0.83338804138884</v>
      </c>
      <c r="CL35" t="n">
        <v>0.795785082239876</v>
      </c>
      <c r="CM35" t="n">
        <v>0.72837999992891</v>
      </c>
      <c r="CN35" t="n">
        <v>0.830546518746077</v>
      </c>
      <c r="CO35" t="n">
        <v>0.829097303095837</v>
      </c>
      <c r="CP35" t="n">
        <v>0.862452377779027</v>
      </c>
      <c r="CQ35" t="n">
        <v>0.820905008354567</v>
      </c>
      <c r="CR35" t="n">
        <v>0.769540101764641</v>
      </c>
      <c r="CS35" t="n">
        <v>0.807088975562613</v>
      </c>
      <c r="CT35" t="n">
        <v>0.804868095185792</v>
      </c>
      <c r="CU35" t="n">
        <v>0.666389591426978</v>
      </c>
      <c r="CV35" t="n">
        <v>0.55057222424473</v>
      </c>
      <c r="CW35" t="n">
        <v>0.632650589447048</v>
      </c>
      <c r="CX35" t="n">
        <v>0.456739951712539</v>
      </c>
      <c r="CY35" t="n">
        <v>0.40238852803999</v>
      </c>
      <c r="CZ35" t="n">
        <v>0.42083906368622</v>
      </c>
      <c r="DA35" t="n">
        <v>0.0200392948666841</v>
      </c>
      <c r="DB35" t="n">
        <v>0.186963984895455</v>
      </c>
      <c r="DC35" t="n">
        <v>0.491777649066675</v>
      </c>
      <c r="DD35" t="n">
        <v>0.124367180906872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0.783952751283454</v>
      </c>
      <c r="C36" t="n">
        <v>0.747429371480672</v>
      </c>
      <c r="D36" t="n">
        <v>0.758170275519479</v>
      </c>
      <c r="E36" t="n">
        <v>0.730709253870446</v>
      </c>
      <c r="F36" t="n">
        <v>0.754689080043879</v>
      </c>
      <c r="G36" t="n">
        <v>0.71991330563291</v>
      </c>
      <c r="H36" t="n">
        <v>0.733868148362839</v>
      </c>
      <c r="I36" t="n">
        <v>0.668349045273946</v>
      </c>
      <c r="J36" t="n">
        <v>0.733876594341243</v>
      </c>
      <c r="K36" t="n">
        <v>0.785494770848194</v>
      </c>
      <c r="L36" t="n">
        <v>0.607858260445156</v>
      </c>
      <c r="M36" t="n">
        <v>0.81430266033878</v>
      </c>
      <c r="N36" t="n">
        <v>0.664192801264959</v>
      </c>
      <c r="O36" t="n">
        <v>0.694659056464076</v>
      </c>
      <c r="P36" t="n">
        <v>0.708204413154337</v>
      </c>
      <c r="Q36" t="n">
        <v>0.711087319214497</v>
      </c>
      <c r="R36" t="n">
        <v>0.672701675071197</v>
      </c>
      <c r="S36" t="n">
        <v>0.720748030292497</v>
      </c>
      <c r="T36" t="n">
        <v>0.817630291950514</v>
      </c>
      <c r="U36" t="n">
        <v>0.704049027627514</v>
      </c>
      <c r="V36" t="n">
        <v>0.773840961308614</v>
      </c>
      <c r="W36" t="n">
        <v>0.724973173707008</v>
      </c>
      <c r="X36" t="n">
        <v>0.734006838699241</v>
      </c>
      <c r="Y36" t="n">
        <v>0.688807302961839</v>
      </c>
      <c r="Z36" t="n">
        <v>0.761609038120295</v>
      </c>
      <c r="AA36" t="n">
        <v>0.672515546353678</v>
      </c>
      <c r="AB36" t="n">
        <v>0.616605681089529</v>
      </c>
      <c r="AC36" t="n">
        <v>0.46219682978373</v>
      </c>
      <c r="AD36" t="n">
        <v>0.598095876703537</v>
      </c>
      <c r="AE36" t="n">
        <v>0.5282560349631</v>
      </c>
      <c r="AF36" t="n">
        <v>0.292770776331767</v>
      </c>
      <c r="AG36" t="n">
        <v>0.270010450885473</v>
      </c>
      <c r="AH36" t="n">
        <v>0.599856146414182</v>
      </c>
      <c r="AI36" t="n">
        <v>0.810523677595906</v>
      </c>
      <c r="AJ36" t="n">
        <v>1</v>
      </c>
      <c r="AK36" t="n">
        <v>0.765485228789015</v>
      </c>
      <c r="AL36" t="n">
        <v>0.462147961467132</v>
      </c>
      <c r="AM36" t="n">
        <v>0.700479744535071</v>
      </c>
      <c r="AN36" t="n">
        <v>0.739886276218754</v>
      </c>
      <c r="AO36" t="n">
        <v>0.692141824952178</v>
      </c>
      <c r="AP36" t="n">
        <v>0.793186227823286</v>
      </c>
      <c r="AQ36" t="n">
        <v>0.64287258753233</v>
      </c>
      <c r="AR36" t="n">
        <v>0.492305182106454</v>
      </c>
      <c r="AS36" t="n">
        <v>0.830705714815095</v>
      </c>
      <c r="AT36" t="n">
        <v>0.744194353781103</v>
      </c>
      <c r="AU36" t="n">
        <v>0.744166179268719</v>
      </c>
      <c r="AV36" t="n">
        <v>0.747704901634268</v>
      </c>
      <c r="AW36" t="n">
        <v>0.786256722970823</v>
      </c>
      <c r="AX36" t="n">
        <v>0.768378099481098</v>
      </c>
      <c r="AY36" t="n">
        <v>0.803063594710749</v>
      </c>
      <c r="AZ36" t="n">
        <v>0.762146227886969</v>
      </c>
      <c r="BA36" t="n">
        <v>0.739420174222156</v>
      </c>
      <c r="BB36" t="n">
        <v>0.789905222148273</v>
      </c>
      <c r="BC36" t="n">
        <v>0.714400908619743</v>
      </c>
      <c r="BD36" t="n">
        <v>0.781241834989308</v>
      </c>
      <c r="BE36" t="n">
        <v>0.777057226532017</v>
      </c>
      <c r="BF36" t="n">
        <v>0.749800249497326</v>
      </c>
      <c r="BG36" t="n">
        <v>0.718943714314072</v>
      </c>
      <c r="BH36" t="n">
        <v>0.809509787008723</v>
      </c>
      <c r="BI36" t="n">
        <v>0.711650306345768</v>
      </c>
      <c r="BJ36" t="n">
        <v>0.708396588663417</v>
      </c>
      <c r="BK36" t="n">
        <v>0.762506211443069</v>
      </c>
      <c r="BL36" t="n">
        <v>0.760833016819186</v>
      </c>
      <c r="BM36" t="n">
        <v>0.811442722647436</v>
      </c>
      <c r="BN36" t="n">
        <v>0.749922316476915</v>
      </c>
      <c r="BO36" t="n">
        <v>0.71054862558756</v>
      </c>
      <c r="BP36" t="n">
        <v>0.729205292976546</v>
      </c>
      <c r="BQ36" t="n">
        <v>0.747527758923149</v>
      </c>
      <c r="BR36" t="n">
        <v>0.652267318147795</v>
      </c>
      <c r="BS36" t="n">
        <v>0.75254205896255</v>
      </c>
      <c r="BT36" t="n">
        <v>0.770372279244073</v>
      </c>
      <c r="BU36" t="n">
        <v>0.757470202846077</v>
      </c>
      <c r="BV36" t="n">
        <v>0.751964742125993</v>
      </c>
      <c r="BW36" t="n">
        <v>0.785148777899668</v>
      </c>
      <c r="BX36" t="n">
        <v>0.767607744248326</v>
      </c>
      <c r="BY36" t="n">
        <v>0.793786389761569</v>
      </c>
      <c r="BZ36" t="n">
        <v>0.755908698916179</v>
      </c>
      <c r="CA36" t="n">
        <v>0.742586014775215</v>
      </c>
      <c r="CB36" t="n">
        <v>0.714491723756835</v>
      </c>
      <c r="CC36" t="n">
        <v>0.766077699372547</v>
      </c>
      <c r="CD36" t="n">
        <v>0.720698502003012</v>
      </c>
      <c r="CE36" t="n">
        <v>0.737231300057109</v>
      </c>
      <c r="CF36" t="n">
        <v>0.738648092503028</v>
      </c>
      <c r="CG36" t="n">
        <v>0.733961889019566</v>
      </c>
      <c r="CH36" t="n">
        <v>0.761356979063836</v>
      </c>
      <c r="CI36" t="n">
        <v>0.707811651834835</v>
      </c>
      <c r="CJ36" t="n">
        <v>0.727364040543699</v>
      </c>
      <c r="CK36" t="n">
        <v>0.707074176384962</v>
      </c>
      <c r="CL36" t="n">
        <v>0.697643494115965</v>
      </c>
      <c r="CM36" t="n">
        <v>0.686645476464849</v>
      </c>
      <c r="CN36" t="n">
        <v>0.72966744523065</v>
      </c>
      <c r="CO36" t="n">
        <v>0.690192259685415</v>
      </c>
      <c r="CP36" t="n">
        <v>0.777438529740072</v>
      </c>
      <c r="CQ36" t="n">
        <v>0.82115002333017</v>
      </c>
      <c r="CR36" t="n">
        <v>0.62028248086931</v>
      </c>
      <c r="CS36" t="n">
        <v>0.720609523851444</v>
      </c>
      <c r="CT36" t="n">
        <v>0.597914853779727</v>
      </c>
      <c r="CU36" t="n">
        <v>0.592925847569497</v>
      </c>
      <c r="CV36" t="n">
        <v>0.568432171867661</v>
      </c>
      <c r="CW36" t="n">
        <v>0.638082735515356</v>
      </c>
      <c r="CX36" t="n">
        <v>0.309304095609433</v>
      </c>
      <c r="CY36" t="n">
        <v>0.222186208145838</v>
      </c>
      <c r="CZ36" t="n">
        <v>0.543561278645124</v>
      </c>
      <c r="DA36" t="n">
        <v>-0.0500769701435641</v>
      </c>
      <c r="DB36" t="n">
        <v>0.157611277270449</v>
      </c>
      <c r="DC36" t="n">
        <v>0.545592648701434</v>
      </c>
      <c r="DD36" t="n">
        <v>0.414123614724098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0.848110569634131</v>
      </c>
      <c r="C37" t="n">
        <v>0.886498876429615</v>
      </c>
      <c r="D37" t="n">
        <v>0.730672792332564</v>
      </c>
      <c r="E37" t="n">
        <v>0.839408272306091</v>
      </c>
      <c r="F37" t="n">
        <v>0.765181097226453</v>
      </c>
      <c r="G37" t="n">
        <v>0.79016392285961</v>
      </c>
      <c r="H37" t="n">
        <v>0.836404234870545</v>
      </c>
      <c r="I37" t="n">
        <v>0.844900368049852</v>
      </c>
      <c r="J37" t="n">
        <v>0.754492709854905</v>
      </c>
      <c r="K37" t="n">
        <v>0.780590364234767</v>
      </c>
      <c r="L37" t="n">
        <v>0.559723925802509</v>
      </c>
      <c r="M37" t="n">
        <v>0.668643549885376</v>
      </c>
      <c r="N37" t="n">
        <v>0.812849136331796</v>
      </c>
      <c r="O37" t="n">
        <v>0.441209897720999</v>
      </c>
      <c r="P37" t="n">
        <v>0.738817785737377</v>
      </c>
      <c r="Q37" t="n">
        <v>0.753170737728098</v>
      </c>
      <c r="R37" t="n">
        <v>0.790139763951107</v>
      </c>
      <c r="S37" t="n">
        <v>0.776985717434061</v>
      </c>
      <c r="T37" t="n">
        <v>0.764259894453659</v>
      </c>
      <c r="U37" t="n">
        <v>0.824265202539025</v>
      </c>
      <c r="V37" t="n">
        <v>0.770178352491556</v>
      </c>
      <c r="W37" t="n">
        <v>0.762236571289797</v>
      </c>
      <c r="X37" t="n">
        <v>0.795488484421684</v>
      </c>
      <c r="Y37" t="n">
        <v>0.603481125512198</v>
      </c>
      <c r="Z37" t="n">
        <v>0.690778488454204</v>
      </c>
      <c r="AA37" t="n">
        <v>0.657445632132424</v>
      </c>
      <c r="AB37" t="n">
        <v>0.503317866687309</v>
      </c>
      <c r="AC37" t="n">
        <v>0.480020880980919</v>
      </c>
      <c r="AD37" t="n">
        <v>0.548575458296629</v>
      </c>
      <c r="AE37" t="n">
        <v>0.553956247303504</v>
      </c>
      <c r="AF37" t="n">
        <v>0.530901772424638</v>
      </c>
      <c r="AG37" t="n">
        <v>0.304024689035929</v>
      </c>
      <c r="AH37" t="n">
        <v>0.701669732160283</v>
      </c>
      <c r="AI37" t="n">
        <v>0.639493942332547</v>
      </c>
      <c r="AJ37" t="n">
        <v>0.765485228789015</v>
      </c>
      <c r="AK37" t="n">
        <v>1</v>
      </c>
      <c r="AL37" t="n">
        <v>0.649377458964696</v>
      </c>
      <c r="AM37" t="n">
        <v>0.780395436937034</v>
      </c>
      <c r="AN37" t="n">
        <v>0.76692785360591</v>
      </c>
      <c r="AO37" t="n">
        <v>0.52279960813095</v>
      </c>
      <c r="AP37" t="n">
        <v>0.7212526987113</v>
      </c>
      <c r="AQ37" t="n">
        <v>0.694679390195876</v>
      </c>
      <c r="AR37" t="n">
        <v>0.697198293769219</v>
      </c>
      <c r="AS37" t="n">
        <v>0.814405300069553</v>
      </c>
      <c r="AT37" t="n">
        <v>0.777683975632479</v>
      </c>
      <c r="AU37" t="n">
        <v>0.76313390894126</v>
      </c>
      <c r="AV37" t="n">
        <v>0.87323298177461</v>
      </c>
      <c r="AW37" t="n">
        <v>0.866019183740807</v>
      </c>
      <c r="AX37" t="n">
        <v>0.850176715540766</v>
      </c>
      <c r="AY37" t="n">
        <v>0.859143508485805</v>
      </c>
      <c r="AZ37" t="n">
        <v>0.894793203649554</v>
      </c>
      <c r="BA37" t="n">
        <v>0.833241494295915</v>
      </c>
      <c r="BB37" t="n">
        <v>0.853479229042056</v>
      </c>
      <c r="BC37" t="n">
        <v>0.865727669241633</v>
      </c>
      <c r="BD37" t="n">
        <v>0.861703084247906</v>
      </c>
      <c r="BE37" t="n">
        <v>0.831043162008092</v>
      </c>
      <c r="BF37" t="n">
        <v>0.853744611128854</v>
      </c>
      <c r="BG37" t="n">
        <v>0.792534272071445</v>
      </c>
      <c r="BH37" t="n">
        <v>0.914201376903041</v>
      </c>
      <c r="BI37" t="n">
        <v>0.876239551050671</v>
      </c>
      <c r="BJ37" t="n">
        <v>0.811030606580784</v>
      </c>
      <c r="BK37" t="n">
        <v>0.869736869923623</v>
      </c>
      <c r="BL37" t="n">
        <v>0.866173585386637</v>
      </c>
      <c r="BM37" t="n">
        <v>0.854086592391788</v>
      </c>
      <c r="BN37" t="n">
        <v>0.804006626634327</v>
      </c>
      <c r="BO37" t="n">
        <v>0.808454335991029</v>
      </c>
      <c r="BP37" t="n">
        <v>0.838426509022203</v>
      </c>
      <c r="BQ37" t="n">
        <v>0.83833412905391</v>
      </c>
      <c r="BR37" t="n">
        <v>0.796385507759662</v>
      </c>
      <c r="BS37" t="n">
        <v>0.851459584266668</v>
      </c>
      <c r="BT37" t="n">
        <v>0.858094206339785</v>
      </c>
      <c r="BU37" t="n">
        <v>0.856609944971653</v>
      </c>
      <c r="BV37" t="n">
        <v>0.867702621159284</v>
      </c>
      <c r="BW37" t="n">
        <v>0.87420170301313</v>
      </c>
      <c r="BX37" t="n">
        <v>0.88025842492095</v>
      </c>
      <c r="BY37" t="n">
        <v>0.865792589407198</v>
      </c>
      <c r="BZ37" t="n">
        <v>0.84491745482577</v>
      </c>
      <c r="CA37" t="n">
        <v>0.842807324468252</v>
      </c>
      <c r="CB37" t="n">
        <v>0.841783784812523</v>
      </c>
      <c r="CC37" t="n">
        <v>0.858197773479105</v>
      </c>
      <c r="CD37" t="n">
        <v>0.848838738722932</v>
      </c>
      <c r="CE37" t="n">
        <v>0.828026621393494</v>
      </c>
      <c r="CF37" t="n">
        <v>0.838977159688405</v>
      </c>
      <c r="CG37" t="n">
        <v>0.833760756989251</v>
      </c>
      <c r="CH37" t="n">
        <v>0.840208192411382</v>
      </c>
      <c r="CI37" t="n">
        <v>0.801811049170214</v>
      </c>
      <c r="CJ37" t="n">
        <v>0.802463228141162</v>
      </c>
      <c r="CK37" t="n">
        <v>0.787397401188787</v>
      </c>
      <c r="CL37" t="n">
        <v>0.794523046166363</v>
      </c>
      <c r="CM37" t="n">
        <v>0.757498987818711</v>
      </c>
      <c r="CN37" t="n">
        <v>0.771065768350017</v>
      </c>
      <c r="CO37" t="n">
        <v>0.763732626075823</v>
      </c>
      <c r="CP37" t="n">
        <v>0.81227492816672</v>
      </c>
      <c r="CQ37" t="n">
        <v>0.790842731504505</v>
      </c>
      <c r="CR37" t="n">
        <v>0.634835966606665</v>
      </c>
      <c r="CS37" t="n">
        <v>0.740583283290581</v>
      </c>
      <c r="CT37" t="n">
        <v>0.657138455847754</v>
      </c>
      <c r="CU37" t="n">
        <v>0.716940857122428</v>
      </c>
      <c r="CV37" t="n">
        <v>0.739265252287369</v>
      </c>
      <c r="CW37" t="n">
        <v>0.684609062865652</v>
      </c>
      <c r="CX37" t="n">
        <v>0.268417174266058</v>
      </c>
      <c r="CY37" t="n">
        <v>0.210830605116291</v>
      </c>
      <c r="CZ37" t="n">
        <v>0.616880511674583</v>
      </c>
      <c r="DA37" t="n">
        <v>0.0997074702591507</v>
      </c>
      <c r="DB37" t="n">
        <v>0.0526216313174035</v>
      </c>
      <c r="DC37" t="n">
        <v>0.591908919952943</v>
      </c>
      <c r="DD37" t="n">
        <v>0.493486041481715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0.760003928820015</v>
      </c>
      <c r="C38" t="n">
        <v>0.77428970609572</v>
      </c>
      <c r="D38" t="n">
        <v>0.700839327500684</v>
      </c>
      <c r="E38" t="n">
        <v>0.809278221515371</v>
      </c>
      <c r="F38" t="n">
        <v>0.657788620822914</v>
      </c>
      <c r="G38" t="n">
        <v>0.630858006270804</v>
      </c>
      <c r="H38" t="n">
        <v>0.716148778035587</v>
      </c>
      <c r="I38" t="n">
        <v>0.834366666199081</v>
      </c>
      <c r="J38" t="n">
        <v>0.747803673105342</v>
      </c>
      <c r="K38" t="n">
        <v>0.638792983838856</v>
      </c>
      <c r="L38" t="n">
        <v>0.718629520294335</v>
      </c>
      <c r="M38" t="n">
        <v>0.66227168099626</v>
      </c>
      <c r="N38" t="n">
        <v>0.701081148298755</v>
      </c>
      <c r="O38" t="n">
        <v>0.388572473146122</v>
      </c>
      <c r="P38" t="n">
        <v>0.772112652248786</v>
      </c>
      <c r="Q38" t="n">
        <v>0.734249415428778</v>
      </c>
      <c r="R38" t="n">
        <v>0.808248447001401</v>
      </c>
      <c r="S38" t="n">
        <v>0.87080748956978</v>
      </c>
      <c r="T38" t="n">
        <v>0.764081141054575</v>
      </c>
      <c r="U38" t="n">
        <v>0.837873978193406</v>
      </c>
      <c r="V38" t="n">
        <v>0.690587770275626</v>
      </c>
      <c r="W38" t="n">
        <v>0.593291286044826</v>
      </c>
      <c r="X38" t="n">
        <v>0.640394711264997</v>
      </c>
      <c r="Y38" t="n">
        <v>0.518382673235978</v>
      </c>
      <c r="Z38" t="n">
        <v>0.508049253563169</v>
      </c>
      <c r="AA38" t="n">
        <v>0.610862981953278</v>
      </c>
      <c r="AB38" t="n">
        <v>0.390026642753868</v>
      </c>
      <c r="AC38" t="n">
        <v>0.315378581392888</v>
      </c>
      <c r="AD38" t="n">
        <v>0.497270554408107</v>
      </c>
      <c r="AE38" t="n">
        <v>0.399724864720076</v>
      </c>
      <c r="AF38" t="n">
        <v>0.38386419882885</v>
      </c>
      <c r="AG38" t="n">
        <v>0.39329144986402</v>
      </c>
      <c r="AH38" t="n">
        <v>0.733631099651901</v>
      </c>
      <c r="AI38" t="n">
        <v>0.693622017901861</v>
      </c>
      <c r="AJ38" t="n">
        <v>0.462147961467132</v>
      </c>
      <c r="AK38" t="n">
        <v>0.649377458964696</v>
      </c>
      <c r="AL38" t="n">
        <v>1</v>
      </c>
      <c r="AM38" t="n">
        <v>0.736727893084605</v>
      </c>
      <c r="AN38" t="n">
        <v>0.554196617914942</v>
      </c>
      <c r="AO38" t="n">
        <v>0.329310044499958</v>
      </c>
      <c r="AP38" t="n">
        <v>0.736519944842425</v>
      </c>
      <c r="AQ38" t="n">
        <v>0.688133606940114</v>
      </c>
      <c r="AR38" t="n">
        <v>0.746190028995202</v>
      </c>
      <c r="AS38" t="n">
        <v>0.741880088970621</v>
      </c>
      <c r="AT38" t="n">
        <v>0.573120803890795</v>
      </c>
      <c r="AU38" t="n">
        <v>0.708320523560424</v>
      </c>
      <c r="AV38" t="n">
        <v>0.756566384359278</v>
      </c>
      <c r="AW38" t="n">
        <v>0.730469001806258</v>
      </c>
      <c r="AX38" t="n">
        <v>0.782386979913254</v>
      </c>
      <c r="AY38" t="n">
        <v>0.729663472500787</v>
      </c>
      <c r="AZ38" t="n">
        <v>0.762491289372865</v>
      </c>
      <c r="BA38" t="n">
        <v>0.770665506570287</v>
      </c>
      <c r="BB38" t="n">
        <v>0.707723885634349</v>
      </c>
      <c r="BC38" t="n">
        <v>0.757304194600539</v>
      </c>
      <c r="BD38" t="n">
        <v>0.73136713265435</v>
      </c>
      <c r="BE38" t="n">
        <v>0.759526957986983</v>
      </c>
      <c r="BF38" t="n">
        <v>0.756603201312276</v>
      </c>
      <c r="BG38" t="n">
        <v>0.749124698940132</v>
      </c>
      <c r="BH38" t="n">
        <v>0.752821955091419</v>
      </c>
      <c r="BI38" t="n">
        <v>0.756809932776403</v>
      </c>
      <c r="BJ38" t="n">
        <v>0.858851371652101</v>
      </c>
      <c r="BK38" t="n">
        <v>0.787143133740901</v>
      </c>
      <c r="BL38" t="n">
        <v>0.808213827449532</v>
      </c>
      <c r="BM38" t="n">
        <v>0.74042233147994</v>
      </c>
      <c r="BN38" t="n">
        <v>0.814245519765913</v>
      </c>
      <c r="BO38" t="n">
        <v>0.760921840282708</v>
      </c>
      <c r="BP38" t="n">
        <v>0.766959747639116</v>
      </c>
      <c r="BQ38" t="n">
        <v>0.749228127760655</v>
      </c>
      <c r="BR38" t="n">
        <v>0.763087617688074</v>
      </c>
      <c r="BS38" t="n">
        <v>0.760686591085914</v>
      </c>
      <c r="BT38" t="n">
        <v>0.770935100948062</v>
      </c>
      <c r="BU38" t="n">
        <v>0.759385652062845</v>
      </c>
      <c r="BV38" t="n">
        <v>0.779661926125704</v>
      </c>
      <c r="BW38" t="n">
        <v>0.788289668304984</v>
      </c>
      <c r="BX38" t="n">
        <v>0.805651219462472</v>
      </c>
      <c r="BY38" t="n">
        <v>0.764692984151398</v>
      </c>
      <c r="BZ38" t="n">
        <v>0.796303528630937</v>
      </c>
      <c r="CA38" t="n">
        <v>0.772091658749727</v>
      </c>
      <c r="CB38" t="n">
        <v>0.791279562276421</v>
      </c>
      <c r="CC38" t="n">
        <v>0.767325978096518</v>
      </c>
      <c r="CD38" t="n">
        <v>0.802483091525232</v>
      </c>
      <c r="CE38" t="n">
        <v>0.789783703185388</v>
      </c>
      <c r="CF38" t="n">
        <v>0.77731329499861</v>
      </c>
      <c r="CG38" t="n">
        <v>0.80808101740633</v>
      </c>
      <c r="CH38" t="n">
        <v>0.792190331133276</v>
      </c>
      <c r="CI38" t="n">
        <v>0.813210802720726</v>
      </c>
      <c r="CJ38" t="n">
        <v>0.786675459179418</v>
      </c>
      <c r="CK38" t="n">
        <v>0.80437133540149</v>
      </c>
      <c r="CL38" t="n">
        <v>0.740334387585892</v>
      </c>
      <c r="CM38" t="n">
        <v>0.72178821247202</v>
      </c>
      <c r="CN38" t="n">
        <v>0.719599408705975</v>
      </c>
      <c r="CO38" t="n">
        <v>0.751826015126435</v>
      </c>
      <c r="CP38" t="n">
        <v>0.786174996108746</v>
      </c>
      <c r="CQ38" t="n">
        <v>0.64050790787185</v>
      </c>
      <c r="CR38" t="n">
        <v>0.733968004052844</v>
      </c>
      <c r="CS38" t="n">
        <v>0.795980408539596</v>
      </c>
      <c r="CT38" t="n">
        <v>0.780440467606249</v>
      </c>
      <c r="CU38" t="n">
        <v>0.735626830207543</v>
      </c>
      <c r="CV38" t="n">
        <v>0.602220687519802</v>
      </c>
      <c r="CW38" t="n">
        <v>0.509199892793847</v>
      </c>
      <c r="CX38" t="n">
        <v>0.281833485321673</v>
      </c>
      <c r="CY38" t="n">
        <v>0.559880797677411</v>
      </c>
      <c r="CZ38" t="n">
        <v>0.270479276590249</v>
      </c>
      <c r="DA38" t="n">
        <v>0.133317928816931</v>
      </c>
      <c r="DB38" t="n">
        <v>0.149785904978816</v>
      </c>
      <c r="DC38" t="n">
        <v>0.26429973649844</v>
      </c>
      <c r="DD38" t="n">
        <v>0.289242715456483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0.83072212667651</v>
      </c>
      <c r="C39" t="n">
        <v>0.898291933846957</v>
      </c>
      <c r="D39" t="n">
        <v>0.796939255434838</v>
      </c>
      <c r="E39" t="n">
        <v>0.851804453043026</v>
      </c>
      <c r="F39" t="n">
        <v>0.795459668123833</v>
      </c>
      <c r="G39" t="n">
        <v>0.713995371302677</v>
      </c>
      <c r="H39" t="n">
        <v>0.79318964588233</v>
      </c>
      <c r="I39" t="n">
        <v>0.842957689398858</v>
      </c>
      <c r="J39" t="n">
        <v>0.7505949300838</v>
      </c>
      <c r="K39" t="n">
        <v>0.818218107725818</v>
      </c>
      <c r="L39" t="n">
        <v>0.696171069624364</v>
      </c>
      <c r="M39" t="n">
        <v>0.786575224711409</v>
      </c>
      <c r="N39" t="n">
        <v>0.709412797765262</v>
      </c>
      <c r="O39" t="n">
        <v>0.736440786479731</v>
      </c>
      <c r="P39" t="n">
        <v>0.700857649501185</v>
      </c>
      <c r="Q39" t="n">
        <v>0.783284595216159</v>
      </c>
      <c r="R39" t="n">
        <v>0.736308189828116</v>
      </c>
      <c r="S39" t="n">
        <v>0.814817544129699</v>
      </c>
      <c r="T39" t="n">
        <v>0.824643078422122</v>
      </c>
      <c r="U39" t="n">
        <v>0.834758556471903</v>
      </c>
      <c r="V39" t="n">
        <v>0.754609319144116</v>
      </c>
      <c r="W39" t="n">
        <v>0.806642881620167</v>
      </c>
      <c r="X39" t="n">
        <v>0.763411105781743</v>
      </c>
      <c r="Y39" t="n">
        <v>0.753038116665454</v>
      </c>
      <c r="Z39" t="n">
        <v>0.757377920137939</v>
      </c>
      <c r="AA39" t="n">
        <v>0.777382244338628</v>
      </c>
      <c r="AB39" t="n">
        <v>0.60376057603323</v>
      </c>
      <c r="AC39" t="n">
        <v>0.329727294848514</v>
      </c>
      <c r="AD39" t="n">
        <v>0.80707448136442</v>
      </c>
      <c r="AE39" t="n">
        <v>0.699060017210532</v>
      </c>
      <c r="AF39" t="n">
        <v>0.461354239296751</v>
      </c>
      <c r="AG39" t="n">
        <v>0.265111057084816</v>
      </c>
      <c r="AH39" t="n">
        <v>0.676946755007215</v>
      </c>
      <c r="AI39" t="n">
        <v>0.695339428319268</v>
      </c>
      <c r="AJ39" t="n">
        <v>0.700479744535071</v>
      </c>
      <c r="AK39" t="n">
        <v>0.780395436937034</v>
      </c>
      <c r="AL39" t="n">
        <v>0.736727893084605</v>
      </c>
      <c r="AM39" t="n">
        <v>1</v>
      </c>
      <c r="AN39" t="n">
        <v>0.657169779643175</v>
      </c>
      <c r="AO39" t="n">
        <v>0.465462338480122</v>
      </c>
      <c r="AP39" t="n">
        <v>0.763774152530073</v>
      </c>
      <c r="AQ39" t="n">
        <v>0.826344699698419</v>
      </c>
      <c r="AR39" t="n">
        <v>0.760448743510556</v>
      </c>
      <c r="AS39" t="n">
        <v>0.761327965927285</v>
      </c>
      <c r="AT39" t="n">
        <v>0.688215333827746</v>
      </c>
      <c r="AU39" t="n">
        <v>0.777660231393733</v>
      </c>
      <c r="AV39" t="n">
        <v>0.784409272441703</v>
      </c>
      <c r="AW39" t="n">
        <v>0.826623467502221</v>
      </c>
      <c r="AX39" t="n">
        <v>0.820790576639359</v>
      </c>
      <c r="AY39" t="n">
        <v>0.79695930407128</v>
      </c>
      <c r="AZ39" t="n">
        <v>0.808788186332186</v>
      </c>
      <c r="BA39" t="n">
        <v>0.750479251779261</v>
      </c>
      <c r="BB39" t="n">
        <v>0.82763356212861</v>
      </c>
      <c r="BC39" t="n">
        <v>0.864084436181039</v>
      </c>
      <c r="BD39" t="n">
        <v>0.832691103638938</v>
      </c>
      <c r="BE39" t="n">
        <v>0.826765051216294</v>
      </c>
      <c r="BF39" t="n">
        <v>0.777076307237811</v>
      </c>
      <c r="BG39" t="n">
        <v>0.807909927697626</v>
      </c>
      <c r="BH39" t="n">
        <v>0.795029036253611</v>
      </c>
      <c r="BI39" t="n">
        <v>0.728660104335661</v>
      </c>
      <c r="BJ39" t="n">
        <v>0.780276040903791</v>
      </c>
      <c r="BK39" t="n">
        <v>0.848280850250574</v>
      </c>
      <c r="BL39" t="n">
        <v>0.784316326200322</v>
      </c>
      <c r="BM39" t="n">
        <v>0.855617117745965</v>
      </c>
      <c r="BN39" t="n">
        <v>0.82916804919723</v>
      </c>
      <c r="BO39" t="n">
        <v>0.800368355238773</v>
      </c>
      <c r="BP39" t="n">
        <v>0.816614960569293</v>
      </c>
      <c r="BQ39" t="n">
        <v>0.83893066277062</v>
      </c>
      <c r="BR39" t="n">
        <v>0.78928086864042</v>
      </c>
      <c r="BS39" t="n">
        <v>0.801590449797931</v>
      </c>
      <c r="BT39" t="n">
        <v>0.791933239058365</v>
      </c>
      <c r="BU39" t="n">
        <v>0.843837702256613</v>
      </c>
      <c r="BV39" t="n">
        <v>0.820049045092989</v>
      </c>
      <c r="BW39" t="n">
        <v>0.825050875084936</v>
      </c>
      <c r="BX39" t="n">
        <v>0.808767384146538</v>
      </c>
      <c r="BY39" t="n">
        <v>0.828715824876285</v>
      </c>
      <c r="BZ39" t="n">
        <v>0.825613836641329</v>
      </c>
      <c r="CA39" t="n">
        <v>0.816048740325778</v>
      </c>
      <c r="CB39" t="n">
        <v>0.812453918450883</v>
      </c>
      <c r="CC39" t="n">
        <v>0.813586808448971</v>
      </c>
      <c r="CD39" t="n">
        <v>0.815126270756104</v>
      </c>
      <c r="CE39" t="n">
        <v>0.80142246283456</v>
      </c>
      <c r="CF39" t="n">
        <v>0.779470001765915</v>
      </c>
      <c r="CG39" t="n">
        <v>0.801860429179123</v>
      </c>
      <c r="CH39" t="n">
        <v>0.826911486036234</v>
      </c>
      <c r="CI39" t="n">
        <v>0.799216197262066</v>
      </c>
      <c r="CJ39" t="n">
        <v>0.779813951359468</v>
      </c>
      <c r="CK39" t="n">
        <v>0.760212331755832</v>
      </c>
      <c r="CL39" t="n">
        <v>0.746597022475504</v>
      </c>
      <c r="CM39" t="n">
        <v>0.767569638971498</v>
      </c>
      <c r="CN39" t="n">
        <v>0.759173251488651</v>
      </c>
      <c r="CO39" t="n">
        <v>0.725123755072709</v>
      </c>
      <c r="CP39" t="n">
        <v>0.786180231587867</v>
      </c>
      <c r="CQ39" t="n">
        <v>0.699876867280905</v>
      </c>
      <c r="CR39" t="n">
        <v>0.619422552328854</v>
      </c>
      <c r="CS39" t="n">
        <v>0.841928753164607</v>
      </c>
      <c r="CT39" t="n">
        <v>0.672564530666276</v>
      </c>
      <c r="CU39" t="n">
        <v>0.61841636181917</v>
      </c>
      <c r="CV39" t="n">
        <v>0.629666784563107</v>
      </c>
      <c r="CW39" t="n">
        <v>0.611115062038955</v>
      </c>
      <c r="CX39" t="n">
        <v>0.422432067001067</v>
      </c>
      <c r="CY39" t="n">
        <v>0.500038051541956</v>
      </c>
      <c r="CZ39" t="n">
        <v>0.379109462361254</v>
      </c>
      <c r="DA39" t="n">
        <v>0.194245415131781</v>
      </c>
      <c r="DB39" t="n">
        <v>0.0230700151632616</v>
      </c>
      <c r="DC39" t="n">
        <v>0.522274264098415</v>
      </c>
      <c r="DD39" t="n">
        <v>0.255469714000047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0.842947160516854</v>
      </c>
      <c r="C40" t="n">
        <v>0.796273667753429</v>
      </c>
      <c r="D40" t="n">
        <v>0.816206912589448</v>
      </c>
      <c r="E40" t="n">
        <v>0.642678971754107</v>
      </c>
      <c r="F40" t="n">
        <v>0.791368887292951</v>
      </c>
      <c r="G40" t="n">
        <v>0.626626598833384</v>
      </c>
      <c r="H40" t="n">
        <v>0.837253967834157</v>
      </c>
      <c r="I40" t="n">
        <v>0.756033511523944</v>
      </c>
      <c r="J40" t="n">
        <v>0.782099020786278</v>
      </c>
      <c r="K40" t="n">
        <v>0.867126397024596</v>
      </c>
      <c r="L40" t="n">
        <v>0.38675227509588</v>
      </c>
      <c r="M40" t="n">
        <v>0.689532135148263</v>
      </c>
      <c r="N40" t="n">
        <v>0.805765479213267</v>
      </c>
      <c r="O40" t="n">
        <v>0.614609895474377</v>
      </c>
      <c r="P40" t="n">
        <v>0.662645015084189</v>
      </c>
      <c r="Q40" t="n">
        <v>0.779992103469502</v>
      </c>
      <c r="R40" t="n">
        <v>0.790997872519858</v>
      </c>
      <c r="S40" t="n">
        <v>0.831133292387307</v>
      </c>
      <c r="T40" t="n">
        <v>0.800639453954958</v>
      </c>
      <c r="U40" t="n">
        <v>0.647650612805048</v>
      </c>
      <c r="V40" t="n">
        <v>0.68235034877562</v>
      </c>
      <c r="W40" t="n">
        <v>0.777898732601739</v>
      </c>
      <c r="X40" t="n">
        <v>0.771936579201915</v>
      </c>
      <c r="Y40" t="n">
        <v>0.777059700123817</v>
      </c>
      <c r="Z40" t="n">
        <v>0.604707222215195</v>
      </c>
      <c r="AA40" t="n">
        <v>0.900827344842823</v>
      </c>
      <c r="AB40" t="n">
        <v>0.550857517622963</v>
      </c>
      <c r="AC40" t="n">
        <v>0.62019186669073</v>
      </c>
      <c r="AD40" t="n">
        <v>0.662061274651606</v>
      </c>
      <c r="AE40" t="n">
        <v>0.702423221405212</v>
      </c>
      <c r="AF40" t="n">
        <v>0.428137065099719</v>
      </c>
      <c r="AG40" t="n">
        <v>0.488438571217789</v>
      </c>
      <c r="AH40" t="n">
        <v>0.831882715914953</v>
      </c>
      <c r="AI40" t="n">
        <v>0.662432440632473</v>
      </c>
      <c r="AJ40" t="n">
        <v>0.739886276218754</v>
      </c>
      <c r="AK40" t="n">
        <v>0.76692785360591</v>
      </c>
      <c r="AL40" t="n">
        <v>0.554196617914942</v>
      </c>
      <c r="AM40" t="n">
        <v>0.657169779643175</v>
      </c>
      <c r="AN40" t="n">
        <v>1</v>
      </c>
      <c r="AO40" t="n">
        <v>0.584858433305467</v>
      </c>
      <c r="AP40" t="n">
        <v>0.777953828390802</v>
      </c>
      <c r="AQ40" t="n">
        <v>0.602436586616716</v>
      </c>
      <c r="AR40" t="n">
        <v>0.652685596017718</v>
      </c>
      <c r="AS40" t="n">
        <v>0.838576671196437</v>
      </c>
      <c r="AT40" t="n">
        <v>0.613616107545056</v>
      </c>
      <c r="AU40" t="n">
        <v>0.767267455797708</v>
      </c>
      <c r="AV40" t="n">
        <v>0.833301998328059</v>
      </c>
      <c r="AW40" t="n">
        <v>0.836780005446336</v>
      </c>
      <c r="AX40" t="n">
        <v>0.821583575907138</v>
      </c>
      <c r="AY40" t="n">
        <v>0.805534038068065</v>
      </c>
      <c r="AZ40" t="n">
        <v>0.827886258712038</v>
      </c>
      <c r="BA40" t="n">
        <v>0.830366260059277</v>
      </c>
      <c r="BB40" t="n">
        <v>0.849371678838939</v>
      </c>
      <c r="BC40" t="n">
        <v>0.780596463165394</v>
      </c>
      <c r="BD40" t="n">
        <v>0.824098003860369</v>
      </c>
      <c r="BE40" t="n">
        <v>0.855633193633219</v>
      </c>
      <c r="BF40" t="n">
        <v>0.854666726490457</v>
      </c>
      <c r="BG40" t="n">
        <v>0.78143627715014</v>
      </c>
      <c r="BH40" t="n">
        <v>0.880389038514154</v>
      </c>
      <c r="BI40" t="n">
        <v>0.795396167663224</v>
      </c>
      <c r="BJ40" t="n">
        <v>0.79677692344417</v>
      </c>
      <c r="BK40" t="n">
        <v>0.837567914571239</v>
      </c>
      <c r="BL40" t="n">
        <v>0.850976857463483</v>
      </c>
      <c r="BM40" t="n">
        <v>0.870030372488572</v>
      </c>
      <c r="BN40" t="n">
        <v>0.805021904275787</v>
      </c>
      <c r="BO40" t="n">
        <v>0.81055910059855</v>
      </c>
      <c r="BP40" t="n">
        <v>0.866918207694152</v>
      </c>
      <c r="BQ40" t="n">
        <v>0.869540285752991</v>
      </c>
      <c r="BR40" t="n">
        <v>0.828529985965211</v>
      </c>
      <c r="BS40" t="n">
        <v>0.858267840484641</v>
      </c>
      <c r="BT40" t="n">
        <v>0.843333623770292</v>
      </c>
      <c r="BU40" t="n">
        <v>0.864937256036256</v>
      </c>
      <c r="BV40" t="n">
        <v>0.851671826936018</v>
      </c>
      <c r="BW40" t="n">
        <v>0.883285977877278</v>
      </c>
      <c r="BX40" t="n">
        <v>0.858868108612006</v>
      </c>
      <c r="BY40" t="n">
        <v>0.886404695746329</v>
      </c>
      <c r="BZ40" t="n">
        <v>0.855780332896221</v>
      </c>
      <c r="CA40" t="n">
        <v>0.871775518551649</v>
      </c>
      <c r="CB40" t="n">
        <v>0.859439849353107</v>
      </c>
      <c r="CC40" t="n">
        <v>0.892987151644008</v>
      </c>
      <c r="CD40" t="n">
        <v>0.841955757407566</v>
      </c>
      <c r="CE40" t="n">
        <v>0.864664695630706</v>
      </c>
      <c r="CF40" t="n">
        <v>0.85971118081421</v>
      </c>
      <c r="CG40" t="n">
        <v>0.854282482641649</v>
      </c>
      <c r="CH40" t="n">
        <v>0.853944707555267</v>
      </c>
      <c r="CI40" t="n">
        <v>0.840600145194742</v>
      </c>
      <c r="CJ40" t="n">
        <v>0.859146781907239</v>
      </c>
      <c r="CK40" t="n">
        <v>0.837430833854226</v>
      </c>
      <c r="CL40" t="n">
        <v>0.834641699820189</v>
      </c>
      <c r="CM40" t="n">
        <v>0.836202842364652</v>
      </c>
      <c r="CN40" t="n">
        <v>0.838120913838299</v>
      </c>
      <c r="CO40" t="n">
        <v>0.844026447627678</v>
      </c>
      <c r="CP40" t="n">
        <v>0.850323805645222</v>
      </c>
      <c r="CQ40" t="n">
        <v>0.854027293488335</v>
      </c>
      <c r="CR40" t="n">
        <v>0.778438061653845</v>
      </c>
      <c r="CS40" t="n">
        <v>0.751477264399044</v>
      </c>
      <c r="CT40" t="n">
        <v>0.661180176295483</v>
      </c>
      <c r="CU40" t="n">
        <v>0.825452976051934</v>
      </c>
      <c r="CV40" t="n">
        <v>0.754480432149501</v>
      </c>
      <c r="CW40" t="n">
        <v>0.719717741740645</v>
      </c>
      <c r="CX40" t="n">
        <v>0.426587913499069</v>
      </c>
      <c r="CY40" t="n">
        <v>0.526710088811016</v>
      </c>
      <c r="CZ40" t="n">
        <v>0.467378878215713</v>
      </c>
      <c r="DA40" t="n">
        <v>-0.279808653209283</v>
      </c>
      <c r="DB40" t="n">
        <v>0.406841107555491</v>
      </c>
      <c r="DC40" t="n">
        <v>0.512329332666372</v>
      </c>
      <c r="DD40" t="n">
        <v>0.116216584655022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0.675121837461078</v>
      </c>
      <c r="C41" t="n">
        <v>0.663009722805435</v>
      </c>
      <c r="D41" t="n">
        <v>0.607480038136104</v>
      </c>
      <c r="E41" t="n">
        <v>0.518713288324516</v>
      </c>
      <c r="F41" t="n">
        <v>0.614305117999305</v>
      </c>
      <c r="G41" t="n">
        <v>0.68573563692312</v>
      </c>
      <c r="H41" t="n">
        <v>0.63004723654153</v>
      </c>
      <c r="I41" t="n">
        <v>0.619146542754334</v>
      </c>
      <c r="J41" t="n">
        <v>0.452235449836379</v>
      </c>
      <c r="K41" t="n">
        <v>0.649582077357534</v>
      </c>
      <c r="L41" t="n">
        <v>0.333250530144481</v>
      </c>
      <c r="M41" t="n">
        <v>0.679559407320107</v>
      </c>
      <c r="N41" t="n">
        <v>0.575061723786623</v>
      </c>
      <c r="O41" t="n">
        <v>0.649567108616949</v>
      </c>
      <c r="P41" t="n">
        <v>0.630363792405202</v>
      </c>
      <c r="Q41" t="n">
        <v>0.633866254659099</v>
      </c>
      <c r="R41" t="n">
        <v>0.405596231438326</v>
      </c>
      <c r="S41" t="n">
        <v>0.441674094154517</v>
      </c>
      <c r="T41" t="n">
        <v>0.544615251111938</v>
      </c>
      <c r="U41" t="n">
        <v>0.614869849984557</v>
      </c>
      <c r="V41" t="n">
        <v>0.619425188505179</v>
      </c>
      <c r="W41" t="n">
        <v>0.499977808646522</v>
      </c>
      <c r="X41" t="n">
        <v>0.539246180811098</v>
      </c>
      <c r="Y41" t="n">
        <v>0.707485242353008</v>
      </c>
      <c r="Z41" t="n">
        <v>0.70313143876555</v>
      </c>
      <c r="AA41" t="n">
        <v>0.502960396362962</v>
      </c>
      <c r="AB41" t="n">
        <v>0.267229109022825</v>
      </c>
      <c r="AC41" t="n">
        <v>0.394460696272805</v>
      </c>
      <c r="AD41" t="n">
        <v>0.393681368353848</v>
      </c>
      <c r="AE41" t="n">
        <v>0.589954422212872</v>
      </c>
      <c r="AF41" t="n">
        <v>0.282774677740615</v>
      </c>
      <c r="AG41" t="n">
        <v>0.396389781760004</v>
      </c>
      <c r="AH41" t="n">
        <v>0.68071511076383</v>
      </c>
      <c r="AI41" t="n">
        <v>0.610376687890266</v>
      </c>
      <c r="AJ41" t="n">
        <v>0.692141824952178</v>
      </c>
      <c r="AK41" t="n">
        <v>0.52279960813095</v>
      </c>
      <c r="AL41" t="n">
        <v>0.329310044499958</v>
      </c>
      <c r="AM41" t="n">
        <v>0.465462338480122</v>
      </c>
      <c r="AN41" t="n">
        <v>0.584858433305467</v>
      </c>
      <c r="AO41" t="n">
        <v>1</v>
      </c>
      <c r="AP41" t="n">
        <v>0.650533737726555</v>
      </c>
      <c r="AQ41" t="n">
        <v>0.651865882781056</v>
      </c>
      <c r="AR41" t="n">
        <v>0.43646123198757</v>
      </c>
      <c r="AS41" t="n">
        <v>0.686296387471441</v>
      </c>
      <c r="AT41" t="n">
        <v>0.57336850884992</v>
      </c>
      <c r="AU41" t="n">
        <v>0.634985949720333</v>
      </c>
      <c r="AV41" t="n">
        <v>0.625936214259958</v>
      </c>
      <c r="AW41" t="n">
        <v>0.642082763472886</v>
      </c>
      <c r="AX41" t="n">
        <v>0.654308132004883</v>
      </c>
      <c r="AY41" t="n">
        <v>0.761417017409851</v>
      </c>
      <c r="AZ41" t="n">
        <v>0.685649012710058</v>
      </c>
      <c r="BA41" t="n">
        <v>0.669779724533106</v>
      </c>
      <c r="BB41" t="n">
        <v>0.655067366625515</v>
      </c>
      <c r="BC41" t="n">
        <v>0.597886060310313</v>
      </c>
      <c r="BD41" t="n">
        <v>0.661669216819601</v>
      </c>
      <c r="BE41" t="n">
        <v>0.710267697790248</v>
      </c>
      <c r="BF41" t="n">
        <v>0.66203064687368</v>
      </c>
      <c r="BG41" t="n">
        <v>0.643614790241941</v>
      </c>
      <c r="BH41" t="n">
        <v>0.640371508743328</v>
      </c>
      <c r="BI41" t="n">
        <v>0.629965167847319</v>
      </c>
      <c r="BJ41" t="n">
        <v>0.555912391745909</v>
      </c>
      <c r="BK41" t="n">
        <v>0.634438050370002</v>
      </c>
      <c r="BL41" t="n">
        <v>0.652802130837366</v>
      </c>
      <c r="BM41" t="n">
        <v>0.697267820720089</v>
      </c>
      <c r="BN41" t="n">
        <v>0.660721349617748</v>
      </c>
      <c r="BO41" t="n">
        <v>0.706018581281387</v>
      </c>
      <c r="BP41" t="n">
        <v>0.660835726945803</v>
      </c>
      <c r="BQ41" t="n">
        <v>0.67440204200405</v>
      </c>
      <c r="BR41" t="n">
        <v>0.631127953735902</v>
      </c>
      <c r="BS41" t="n">
        <v>0.674098567287883</v>
      </c>
      <c r="BT41" t="n">
        <v>0.624903299296782</v>
      </c>
      <c r="BU41" t="n">
        <v>0.686172701616466</v>
      </c>
      <c r="BV41" t="n">
        <v>0.660799371265779</v>
      </c>
      <c r="BW41" t="n">
        <v>0.650218985424237</v>
      </c>
      <c r="BX41" t="n">
        <v>0.6337715131448</v>
      </c>
      <c r="BY41" t="n">
        <v>0.670255204716597</v>
      </c>
      <c r="BZ41" t="n">
        <v>0.626675279506867</v>
      </c>
      <c r="CA41" t="n">
        <v>0.652391885781174</v>
      </c>
      <c r="CB41" t="n">
        <v>0.634710155591838</v>
      </c>
      <c r="CC41" t="n">
        <v>0.669617734863048</v>
      </c>
      <c r="CD41" t="n">
        <v>0.631291951404747</v>
      </c>
      <c r="CE41" t="n">
        <v>0.642601761784041</v>
      </c>
      <c r="CF41" t="n">
        <v>0.602553757096337</v>
      </c>
      <c r="CG41" t="n">
        <v>0.622890311570006</v>
      </c>
      <c r="CH41" t="n">
        <v>0.620460648392026</v>
      </c>
      <c r="CI41" t="n">
        <v>0.601151148425823</v>
      </c>
      <c r="CJ41" t="n">
        <v>0.580451802725142</v>
      </c>
      <c r="CK41" t="n">
        <v>0.588897862480232</v>
      </c>
      <c r="CL41" t="n">
        <v>0.621472117945983</v>
      </c>
      <c r="CM41" t="n">
        <v>0.536101408160171</v>
      </c>
      <c r="CN41" t="n">
        <v>0.638716474733667</v>
      </c>
      <c r="CO41" t="n">
        <v>0.610721415642278</v>
      </c>
      <c r="CP41" t="n">
        <v>0.61695383262269</v>
      </c>
      <c r="CQ41" t="n">
        <v>0.61800884992028</v>
      </c>
      <c r="CR41" t="n">
        <v>0.469221774533968</v>
      </c>
      <c r="CS41" t="n">
        <v>0.596653108206713</v>
      </c>
      <c r="CT41" t="n">
        <v>0.510764492490407</v>
      </c>
      <c r="CU41" t="n">
        <v>0.393502119838706</v>
      </c>
      <c r="CV41" t="n">
        <v>0.533443874062987</v>
      </c>
      <c r="CW41" t="n">
        <v>0.260331318404644</v>
      </c>
      <c r="CX41" t="n">
        <v>0.176032919358389</v>
      </c>
      <c r="CY41" t="n">
        <v>0.162593806729394</v>
      </c>
      <c r="CZ41" t="n">
        <v>0.356259317827047</v>
      </c>
      <c r="DA41" t="n">
        <v>0.0963119703271261</v>
      </c>
      <c r="DB41" t="n">
        <v>0.145228676863708</v>
      </c>
      <c r="DC41" t="n">
        <v>0.441753916751695</v>
      </c>
      <c r="DD41" t="n">
        <v>0.0789459885605589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0.938114708154267</v>
      </c>
      <c r="C42" t="n">
        <v>0.8338480845822</v>
      </c>
      <c r="D42" t="n">
        <v>0.890418639616707</v>
      </c>
      <c r="E42" t="n">
        <v>0.840398260026364</v>
      </c>
      <c r="F42" t="n">
        <v>0.884642789003696</v>
      </c>
      <c r="G42" t="n">
        <v>0.71904204029358</v>
      </c>
      <c r="H42" t="n">
        <v>0.883482666645222</v>
      </c>
      <c r="I42" t="n">
        <v>0.79416445122963</v>
      </c>
      <c r="J42" t="n">
        <v>0.87872630631164</v>
      </c>
      <c r="K42" t="n">
        <v>0.868535532712468</v>
      </c>
      <c r="L42" t="n">
        <v>0.548232346802722</v>
      </c>
      <c r="M42" t="n">
        <v>0.896159596458269</v>
      </c>
      <c r="N42" t="n">
        <v>0.828402858751586</v>
      </c>
      <c r="O42" t="n">
        <v>0.604785887473119</v>
      </c>
      <c r="P42" t="n">
        <v>0.819986207854784</v>
      </c>
      <c r="Q42" t="n">
        <v>0.800955097164066</v>
      </c>
      <c r="R42" t="n">
        <v>0.820494109193224</v>
      </c>
      <c r="S42" t="n">
        <v>0.90404577635428</v>
      </c>
      <c r="T42" t="n">
        <v>0.964537555756096</v>
      </c>
      <c r="U42" t="n">
        <v>0.80351984991144</v>
      </c>
      <c r="V42" t="n">
        <v>0.848410123497332</v>
      </c>
      <c r="W42" t="n">
        <v>0.759491027238045</v>
      </c>
      <c r="X42" t="n">
        <v>0.774261853863401</v>
      </c>
      <c r="Y42" t="n">
        <v>0.813057877072078</v>
      </c>
      <c r="Z42" t="n">
        <v>0.779429174325534</v>
      </c>
      <c r="AA42" t="n">
        <v>0.767213358175064</v>
      </c>
      <c r="AB42" t="n">
        <v>0.56574463853998</v>
      </c>
      <c r="AC42" t="n">
        <v>0.555467050067854</v>
      </c>
      <c r="AD42" t="n">
        <v>0.738077332638968</v>
      </c>
      <c r="AE42" t="n">
        <v>0.672100429032665</v>
      </c>
      <c r="AF42" t="n">
        <v>0.451214531739303</v>
      </c>
      <c r="AG42" t="n">
        <v>0.606767741619552</v>
      </c>
      <c r="AH42" t="n">
        <v>0.855822607924861</v>
      </c>
      <c r="AI42" t="n">
        <v>0.812935044944771</v>
      </c>
      <c r="AJ42" t="n">
        <v>0.793186227823286</v>
      </c>
      <c r="AK42" t="n">
        <v>0.7212526987113</v>
      </c>
      <c r="AL42" t="n">
        <v>0.736519944842425</v>
      </c>
      <c r="AM42" t="n">
        <v>0.763774152530073</v>
      </c>
      <c r="AN42" t="n">
        <v>0.777953828390802</v>
      </c>
      <c r="AO42" t="n">
        <v>0.650533737726555</v>
      </c>
      <c r="AP42" t="n">
        <v>1</v>
      </c>
      <c r="AQ42" t="n">
        <v>0.787829194138811</v>
      </c>
      <c r="AR42" t="n">
        <v>0.734932055139954</v>
      </c>
      <c r="AS42" t="n">
        <v>0.94756118563674</v>
      </c>
      <c r="AT42" t="n">
        <v>0.828059198921686</v>
      </c>
      <c r="AU42" t="n">
        <v>0.926703677974204</v>
      </c>
      <c r="AV42" t="n">
        <v>0.882619095412586</v>
      </c>
      <c r="AW42" t="n">
        <v>0.893977343719536</v>
      </c>
      <c r="AX42" t="n">
        <v>0.937566931739242</v>
      </c>
      <c r="AY42" t="n">
        <v>0.916809357850323</v>
      </c>
      <c r="AZ42" t="n">
        <v>0.894866307928965</v>
      </c>
      <c r="BA42" t="n">
        <v>0.92483995309094</v>
      </c>
      <c r="BB42" t="n">
        <v>0.898771350386372</v>
      </c>
      <c r="BC42" t="n">
        <v>0.88551751420871</v>
      </c>
      <c r="BD42" t="n">
        <v>0.916231773012851</v>
      </c>
      <c r="BE42" t="n">
        <v>0.923653647314281</v>
      </c>
      <c r="BF42" t="n">
        <v>0.931191531442602</v>
      </c>
      <c r="BG42" t="n">
        <v>0.93717837829933</v>
      </c>
      <c r="BH42" t="n">
        <v>0.918838316851465</v>
      </c>
      <c r="BI42" t="n">
        <v>0.868799562582227</v>
      </c>
      <c r="BJ42" t="n">
        <v>0.927765471795284</v>
      </c>
      <c r="BK42" t="n">
        <v>0.931413411616244</v>
      </c>
      <c r="BL42" t="n">
        <v>0.918776696014739</v>
      </c>
      <c r="BM42" t="n">
        <v>0.929675008346223</v>
      </c>
      <c r="BN42" t="n">
        <v>0.946075550455444</v>
      </c>
      <c r="BO42" t="n">
        <v>0.917348833254304</v>
      </c>
      <c r="BP42" t="n">
        <v>0.906335635511267</v>
      </c>
      <c r="BQ42" t="n">
        <v>0.924276238101156</v>
      </c>
      <c r="BR42" t="n">
        <v>0.919433521031638</v>
      </c>
      <c r="BS42" t="n">
        <v>0.938668756561695</v>
      </c>
      <c r="BT42" t="n">
        <v>0.948876102268417</v>
      </c>
      <c r="BU42" t="n">
        <v>0.922354314544006</v>
      </c>
      <c r="BV42" t="n">
        <v>0.935543984711845</v>
      </c>
      <c r="BW42" t="n">
        <v>0.933319222484813</v>
      </c>
      <c r="BX42" t="n">
        <v>0.929674901609953</v>
      </c>
      <c r="BY42" t="n">
        <v>0.935650878831685</v>
      </c>
      <c r="BZ42" t="n">
        <v>0.932869879066794</v>
      </c>
      <c r="CA42" t="n">
        <v>0.919940608116484</v>
      </c>
      <c r="CB42" t="n">
        <v>0.910485773916268</v>
      </c>
      <c r="CC42" t="n">
        <v>0.922246803743271</v>
      </c>
      <c r="CD42" t="n">
        <v>0.919334681699262</v>
      </c>
      <c r="CE42" t="n">
        <v>0.91722254504647</v>
      </c>
      <c r="CF42" t="n">
        <v>0.913846078816667</v>
      </c>
      <c r="CG42" t="n">
        <v>0.906293023233907</v>
      </c>
      <c r="CH42" t="n">
        <v>0.921399614583133</v>
      </c>
      <c r="CI42" t="n">
        <v>0.900631121082167</v>
      </c>
      <c r="CJ42" t="n">
        <v>0.88685929464948</v>
      </c>
      <c r="CK42" t="n">
        <v>0.897023956117776</v>
      </c>
      <c r="CL42" t="n">
        <v>0.853888980979199</v>
      </c>
      <c r="CM42" t="n">
        <v>0.865781340929287</v>
      </c>
      <c r="CN42" t="n">
        <v>0.890996759485279</v>
      </c>
      <c r="CO42" t="n">
        <v>0.856402523543116</v>
      </c>
      <c r="CP42" t="n">
        <v>0.888885979423219</v>
      </c>
      <c r="CQ42" t="n">
        <v>0.788812527290718</v>
      </c>
      <c r="CR42" t="n">
        <v>0.73941113195414</v>
      </c>
      <c r="CS42" t="n">
        <v>0.860015017817948</v>
      </c>
      <c r="CT42" t="n">
        <v>0.825707453535474</v>
      </c>
      <c r="CU42" t="n">
        <v>0.772617649093247</v>
      </c>
      <c r="CV42" t="n">
        <v>0.616549749801378</v>
      </c>
      <c r="CW42" t="n">
        <v>0.600877593722552</v>
      </c>
      <c r="CX42" t="n">
        <v>0.395935744458841</v>
      </c>
      <c r="CY42" t="n">
        <v>0.556340307957095</v>
      </c>
      <c r="CZ42" t="n">
        <v>0.409116357152854</v>
      </c>
      <c r="DA42" t="n">
        <v>0.133262646028412</v>
      </c>
      <c r="DB42" t="n">
        <v>0.264939678491165</v>
      </c>
      <c r="DC42" t="n">
        <v>0.311188810709498</v>
      </c>
      <c r="DD42" t="n">
        <v>0.24509194801828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0.858226232708984</v>
      </c>
      <c r="C43" t="n">
        <v>0.839699056989958</v>
      </c>
      <c r="D43" t="n">
        <v>0.779864284407918</v>
      </c>
      <c r="E43" t="n">
        <v>0.730034144908328</v>
      </c>
      <c r="F43" t="n">
        <v>0.650388955146504</v>
      </c>
      <c r="G43" t="n">
        <v>0.753415286735258</v>
      </c>
      <c r="H43" t="n">
        <v>0.88381183326302</v>
      </c>
      <c r="I43" t="n">
        <v>0.765974121494144</v>
      </c>
      <c r="J43" t="n">
        <v>0.66435525520426</v>
      </c>
      <c r="K43" t="n">
        <v>0.732869550141935</v>
      </c>
      <c r="L43" t="n">
        <v>0.523345672855598</v>
      </c>
      <c r="M43" t="n">
        <v>0.801183102132184</v>
      </c>
      <c r="N43" t="n">
        <v>0.720806994073519</v>
      </c>
      <c r="O43" t="n">
        <v>0.623348233578049</v>
      </c>
      <c r="P43" t="n">
        <v>0.741047557305957</v>
      </c>
      <c r="Q43" t="n">
        <v>0.659273241737063</v>
      </c>
      <c r="R43" t="n">
        <v>0.668271881773845</v>
      </c>
      <c r="S43" t="n">
        <v>0.765053336511144</v>
      </c>
      <c r="T43" t="n">
        <v>0.766454052171835</v>
      </c>
      <c r="U43" t="n">
        <v>0.815866888755209</v>
      </c>
      <c r="V43" t="n">
        <v>0.814342354307032</v>
      </c>
      <c r="W43" t="n">
        <v>0.606617098886843</v>
      </c>
      <c r="X43" t="n">
        <v>0.689712037895796</v>
      </c>
      <c r="Y43" t="n">
        <v>0.72562230113083</v>
      </c>
      <c r="Z43" t="n">
        <v>0.747904238454663</v>
      </c>
      <c r="AA43" t="n">
        <v>0.660171971531231</v>
      </c>
      <c r="AB43" t="n">
        <v>0.46313500253379</v>
      </c>
      <c r="AC43" t="n">
        <v>0.232126160028302</v>
      </c>
      <c r="AD43" t="n">
        <v>0.631397401052595</v>
      </c>
      <c r="AE43" t="n">
        <v>0.632149813939287</v>
      </c>
      <c r="AF43" t="n">
        <v>0.499049776612055</v>
      </c>
      <c r="AG43" t="n">
        <v>0.317920674266379</v>
      </c>
      <c r="AH43" t="n">
        <v>0.764994637381858</v>
      </c>
      <c r="AI43" t="n">
        <v>0.69493704922193</v>
      </c>
      <c r="AJ43" t="n">
        <v>0.64287258753233</v>
      </c>
      <c r="AK43" t="n">
        <v>0.694679390195876</v>
      </c>
      <c r="AL43" t="n">
        <v>0.688133606940114</v>
      </c>
      <c r="AM43" t="n">
        <v>0.826344699698419</v>
      </c>
      <c r="AN43" t="n">
        <v>0.602436586616716</v>
      </c>
      <c r="AO43" t="n">
        <v>0.651865882781056</v>
      </c>
      <c r="AP43" t="n">
        <v>0.787829194138811</v>
      </c>
      <c r="AQ43" t="n">
        <v>1</v>
      </c>
      <c r="AR43" t="n">
        <v>0.857160738306713</v>
      </c>
      <c r="AS43" t="n">
        <v>0.791086171619644</v>
      </c>
      <c r="AT43" t="n">
        <v>0.706128777603837</v>
      </c>
      <c r="AU43" t="n">
        <v>0.767767495206358</v>
      </c>
      <c r="AV43" t="n">
        <v>0.841196586220359</v>
      </c>
      <c r="AW43" t="n">
        <v>0.765886633522366</v>
      </c>
      <c r="AX43" t="n">
        <v>0.819116940536422</v>
      </c>
      <c r="AY43" t="n">
        <v>0.864068163808029</v>
      </c>
      <c r="AZ43" t="n">
        <v>0.829691597169873</v>
      </c>
      <c r="BA43" t="n">
        <v>0.85228070336895</v>
      </c>
      <c r="BB43" t="n">
        <v>0.891920293665027</v>
      </c>
      <c r="BC43" t="n">
        <v>0.848620209397038</v>
      </c>
      <c r="BD43" t="n">
        <v>0.876988975243171</v>
      </c>
      <c r="BE43" t="n">
        <v>0.840047460575332</v>
      </c>
      <c r="BF43" t="n">
        <v>0.825315476442916</v>
      </c>
      <c r="BG43" t="n">
        <v>0.862577359891532</v>
      </c>
      <c r="BH43" t="n">
        <v>0.7706358195154</v>
      </c>
      <c r="BI43" t="n">
        <v>0.804478923973108</v>
      </c>
      <c r="BJ43" t="n">
        <v>0.82204833596625</v>
      </c>
      <c r="BK43" t="n">
        <v>0.843754465775342</v>
      </c>
      <c r="BL43" t="n">
        <v>0.818019962491188</v>
      </c>
      <c r="BM43" t="n">
        <v>0.846747021741757</v>
      </c>
      <c r="BN43" t="n">
        <v>0.874408108827487</v>
      </c>
      <c r="BO43" t="n">
        <v>0.874158660084093</v>
      </c>
      <c r="BP43" t="n">
        <v>0.854940458004439</v>
      </c>
      <c r="BQ43" t="n">
        <v>0.862127574089891</v>
      </c>
      <c r="BR43" t="n">
        <v>0.809091507723904</v>
      </c>
      <c r="BS43" t="n">
        <v>0.841496468613265</v>
      </c>
      <c r="BT43" t="n">
        <v>0.799002401488533</v>
      </c>
      <c r="BU43" t="n">
        <v>0.851928313963853</v>
      </c>
      <c r="BV43" t="n">
        <v>0.838949120834533</v>
      </c>
      <c r="BW43" t="n">
        <v>0.824471103433965</v>
      </c>
      <c r="BX43" t="n">
        <v>0.826045755496104</v>
      </c>
      <c r="BY43" t="n">
        <v>0.829664496681079</v>
      </c>
      <c r="BZ43" t="n">
        <v>0.833333122821461</v>
      </c>
      <c r="CA43" t="n">
        <v>0.847644656180651</v>
      </c>
      <c r="CB43" t="n">
        <v>0.820787564486759</v>
      </c>
      <c r="CC43" t="n">
        <v>0.810969327302034</v>
      </c>
      <c r="CD43" t="n">
        <v>0.824564801989911</v>
      </c>
      <c r="CE43" t="n">
        <v>0.82204613339434</v>
      </c>
      <c r="CF43" t="n">
        <v>0.790926717092688</v>
      </c>
      <c r="CG43" t="n">
        <v>0.813508122828599</v>
      </c>
      <c r="CH43" t="n">
        <v>0.832314740622747</v>
      </c>
      <c r="CI43" t="n">
        <v>0.807692623931664</v>
      </c>
      <c r="CJ43" t="n">
        <v>0.786470949227699</v>
      </c>
      <c r="CK43" t="n">
        <v>0.789266754737235</v>
      </c>
      <c r="CL43" t="n">
        <v>0.792626946388276</v>
      </c>
      <c r="CM43" t="n">
        <v>0.78901140878179</v>
      </c>
      <c r="CN43" t="n">
        <v>0.802688987261881</v>
      </c>
      <c r="CO43" t="n">
        <v>0.761347104337814</v>
      </c>
      <c r="CP43" t="n">
        <v>0.804566619336508</v>
      </c>
      <c r="CQ43" t="n">
        <v>0.709871247106247</v>
      </c>
      <c r="CR43" t="n">
        <v>0.64560982009322</v>
      </c>
      <c r="CS43" t="n">
        <v>0.820774172642919</v>
      </c>
      <c r="CT43" t="n">
        <v>0.74480581421605</v>
      </c>
      <c r="CU43" t="n">
        <v>0.56762514610023</v>
      </c>
      <c r="CV43" t="n">
        <v>0.628722791749775</v>
      </c>
      <c r="CW43" t="n">
        <v>0.323966014904251</v>
      </c>
      <c r="CX43" t="n">
        <v>0.551455902348102</v>
      </c>
      <c r="CY43" t="n">
        <v>0.424171751775901</v>
      </c>
      <c r="CZ43" t="n">
        <v>0.352363846631431</v>
      </c>
      <c r="DA43" t="n">
        <v>0.302180037555847</v>
      </c>
      <c r="DB43" t="n">
        <v>-0.206452142559794</v>
      </c>
      <c r="DC43" t="n">
        <v>0.595134654578851</v>
      </c>
      <c r="DD43" t="n">
        <v>0.128749862261088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0.853837929815203</v>
      </c>
      <c r="C44" t="n">
        <v>0.843154598278989</v>
      </c>
      <c r="D44" t="n">
        <v>0.779567309609327</v>
      </c>
      <c r="E44" t="n">
        <v>0.746514246413668</v>
      </c>
      <c r="F44" t="n">
        <v>0.685731365720472</v>
      </c>
      <c r="G44" t="n">
        <v>0.639067003834401</v>
      </c>
      <c r="H44" t="n">
        <v>0.843530476565677</v>
      </c>
      <c r="I44" t="n">
        <v>0.726115585687698</v>
      </c>
      <c r="J44" t="n">
        <v>0.609707477130884</v>
      </c>
      <c r="K44" t="n">
        <v>0.723629560060558</v>
      </c>
      <c r="L44" t="n">
        <v>0.497684459883892</v>
      </c>
      <c r="M44" t="n">
        <v>0.726175213852229</v>
      </c>
      <c r="N44" t="n">
        <v>0.762785568043585</v>
      </c>
      <c r="O44" t="n">
        <v>0.496152212213246</v>
      </c>
      <c r="P44" t="n">
        <v>0.598492830349888</v>
      </c>
      <c r="Q44" t="n">
        <v>0.682627441151737</v>
      </c>
      <c r="R44" t="n">
        <v>0.746880811507115</v>
      </c>
      <c r="S44" t="n">
        <v>0.808108892532618</v>
      </c>
      <c r="T44" t="n">
        <v>0.717147752899555</v>
      </c>
      <c r="U44" t="n">
        <v>0.670875844208829</v>
      </c>
      <c r="V44" t="n">
        <v>0.703205305826703</v>
      </c>
      <c r="W44" t="n">
        <v>0.479132753565904</v>
      </c>
      <c r="X44" t="n">
        <v>0.684601126495158</v>
      </c>
      <c r="Y44" t="n">
        <v>0.647448557984211</v>
      </c>
      <c r="Z44" t="n">
        <v>0.623188865032271</v>
      </c>
      <c r="AA44" t="n">
        <v>0.653847083603202</v>
      </c>
      <c r="AB44" t="n">
        <v>0.447684242654686</v>
      </c>
      <c r="AC44" t="n">
        <v>0.385713016286279</v>
      </c>
      <c r="AD44" t="n">
        <v>0.543374196915152</v>
      </c>
      <c r="AE44" t="n">
        <v>0.65984182373417</v>
      </c>
      <c r="AF44" t="n">
        <v>0.490947086321681</v>
      </c>
      <c r="AG44" t="n">
        <v>0.342476297953073</v>
      </c>
      <c r="AH44" t="n">
        <v>0.861866919806333</v>
      </c>
      <c r="AI44" t="n">
        <v>0.642930917749359</v>
      </c>
      <c r="AJ44" t="n">
        <v>0.492305182106454</v>
      </c>
      <c r="AK44" t="n">
        <v>0.697198293769219</v>
      </c>
      <c r="AL44" t="n">
        <v>0.746190028995202</v>
      </c>
      <c r="AM44" t="n">
        <v>0.760448743510556</v>
      </c>
      <c r="AN44" t="n">
        <v>0.652685596017718</v>
      </c>
      <c r="AO44" t="n">
        <v>0.43646123198757</v>
      </c>
      <c r="AP44" t="n">
        <v>0.734932055139954</v>
      </c>
      <c r="AQ44" t="n">
        <v>0.857160738306713</v>
      </c>
      <c r="AR44" t="n">
        <v>1</v>
      </c>
      <c r="AS44" t="n">
        <v>0.80074296359291</v>
      </c>
      <c r="AT44" t="n">
        <v>0.749324358257879</v>
      </c>
      <c r="AU44" t="n">
        <v>0.811730709592953</v>
      </c>
      <c r="AV44" t="n">
        <v>0.856296240759741</v>
      </c>
      <c r="AW44" t="n">
        <v>0.81677786380609</v>
      </c>
      <c r="AX44" t="n">
        <v>0.833664962501492</v>
      </c>
      <c r="AY44" t="n">
        <v>0.796794457402185</v>
      </c>
      <c r="AZ44" t="n">
        <v>0.783276437945338</v>
      </c>
      <c r="BA44" t="n">
        <v>0.876971293161694</v>
      </c>
      <c r="BB44" t="n">
        <v>0.832221300570553</v>
      </c>
      <c r="BC44" t="n">
        <v>0.878929397745066</v>
      </c>
      <c r="BD44" t="n">
        <v>0.855055201585422</v>
      </c>
      <c r="BE44" t="n">
        <v>0.807746779972998</v>
      </c>
      <c r="BF44" t="n">
        <v>0.835499807296087</v>
      </c>
      <c r="BG44" t="n">
        <v>0.878229885378582</v>
      </c>
      <c r="BH44" t="n">
        <v>0.778919052279323</v>
      </c>
      <c r="BI44" t="n">
        <v>0.820443472191728</v>
      </c>
      <c r="BJ44" t="n">
        <v>0.853097490955212</v>
      </c>
      <c r="BK44" t="n">
        <v>0.822099638675017</v>
      </c>
      <c r="BL44" t="n">
        <v>0.805141225867694</v>
      </c>
      <c r="BM44" t="n">
        <v>0.815814950257666</v>
      </c>
      <c r="BN44" t="n">
        <v>0.859613666635057</v>
      </c>
      <c r="BO44" t="n">
        <v>0.852282137326626</v>
      </c>
      <c r="BP44" t="n">
        <v>0.887419671093857</v>
      </c>
      <c r="BQ44" t="n">
        <v>0.85664988499969</v>
      </c>
      <c r="BR44" t="n">
        <v>0.864649086459261</v>
      </c>
      <c r="BS44" t="n">
        <v>0.846354594539531</v>
      </c>
      <c r="BT44" t="n">
        <v>0.812245963416721</v>
      </c>
      <c r="BU44" t="n">
        <v>0.85991774246807</v>
      </c>
      <c r="BV44" t="n">
        <v>0.857027564472842</v>
      </c>
      <c r="BW44" t="n">
        <v>0.832727807514969</v>
      </c>
      <c r="BX44" t="n">
        <v>0.839231517732862</v>
      </c>
      <c r="BY44" t="n">
        <v>0.841877218100289</v>
      </c>
      <c r="BZ44" t="n">
        <v>0.853300795401909</v>
      </c>
      <c r="CA44" t="n">
        <v>0.858798667995772</v>
      </c>
      <c r="CB44" t="n">
        <v>0.855721008133743</v>
      </c>
      <c r="CC44" t="n">
        <v>0.820262480741954</v>
      </c>
      <c r="CD44" t="n">
        <v>0.849594447810331</v>
      </c>
      <c r="CE44" t="n">
        <v>0.82768504592151</v>
      </c>
      <c r="CF44" t="n">
        <v>0.832398404628579</v>
      </c>
      <c r="CG44" t="n">
        <v>0.840942439684724</v>
      </c>
      <c r="CH44" t="n">
        <v>0.849110816812506</v>
      </c>
      <c r="CI44" t="n">
        <v>0.826173062724383</v>
      </c>
      <c r="CJ44" t="n">
        <v>0.829795946743932</v>
      </c>
      <c r="CK44" t="n">
        <v>0.8269689135873</v>
      </c>
      <c r="CL44" t="n">
        <v>0.833621069376868</v>
      </c>
      <c r="CM44" t="n">
        <v>0.836248244601967</v>
      </c>
      <c r="CN44" t="n">
        <v>0.834611095182108</v>
      </c>
      <c r="CO44" t="n">
        <v>0.806631564055225</v>
      </c>
      <c r="CP44" t="n">
        <v>0.861837587748451</v>
      </c>
      <c r="CQ44" t="n">
        <v>0.734451471419335</v>
      </c>
      <c r="CR44" t="n">
        <v>0.765750572696633</v>
      </c>
      <c r="CS44" t="n">
        <v>0.834839713297399</v>
      </c>
      <c r="CT44" t="n">
        <v>0.843901377451314</v>
      </c>
      <c r="CU44" t="n">
        <v>0.734699196521623</v>
      </c>
      <c r="CV44" t="n">
        <v>0.707225043760523</v>
      </c>
      <c r="CW44" t="n">
        <v>0.315653886320691</v>
      </c>
      <c r="CX44" t="n">
        <v>0.629323375279209</v>
      </c>
      <c r="CY44" t="n">
        <v>0.473472195778492</v>
      </c>
      <c r="CZ44" t="n">
        <v>0.453134935097712</v>
      </c>
      <c r="DA44" t="n">
        <v>0.283322911821758</v>
      </c>
      <c r="DB44" t="n">
        <v>-0.00037581818092779</v>
      </c>
      <c r="DC44" t="n">
        <v>0.516866619028276</v>
      </c>
      <c r="DD44" t="n">
        <v>0.024634587104507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0.968936817415764</v>
      </c>
      <c r="C45" t="n">
        <v>0.881463063325314</v>
      </c>
      <c r="D45" t="n">
        <v>0.869136021851376</v>
      </c>
      <c r="E45" t="n">
        <v>0.867503302358189</v>
      </c>
      <c r="F45" t="n">
        <v>0.868441092844396</v>
      </c>
      <c r="G45" t="n">
        <v>0.751551334804993</v>
      </c>
      <c r="H45" t="n">
        <v>0.905524006662736</v>
      </c>
      <c r="I45" t="n">
        <v>0.816785558637327</v>
      </c>
      <c r="J45" t="n">
        <v>0.843031789403454</v>
      </c>
      <c r="K45" t="n">
        <v>0.887741513355235</v>
      </c>
      <c r="L45" t="n">
        <v>0.537721683177697</v>
      </c>
      <c r="M45" t="n">
        <v>0.898263601524602</v>
      </c>
      <c r="N45" t="n">
        <v>0.821505127340286</v>
      </c>
      <c r="O45" t="n">
        <v>0.645198980631551</v>
      </c>
      <c r="P45" t="n">
        <v>0.811305227481571</v>
      </c>
      <c r="Q45" t="n">
        <v>0.804561594624288</v>
      </c>
      <c r="R45" t="n">
        <v>0.840063700130801</v>
      </c>
      <c r="S45" t="n">
        <v>0.907630335201794</v>
      </c>
      <c r="T45" t="n">
        <v>0.909113260682713</v>
      </c>
      <c r="U45" t="n">
        <v>0.784931569577878</v>
      </c>
      <c r="V45" t="n">
        <v>0.816809160831803</v>
      </c>
      <c r="W45" t="n">
        <v>0.710898331123617</v>
      </c>
      <c r="X45" t="n">
        <v>0.769896292907659</v>
      </c>
      <c r="Y45" t="n">
        <v>0.751501523784124</v>
      </c>
      <c r="Z45" t="n">
        <v>0.730902177888732</v>
      </c>
      <c r="AA45" t="n">
        <v>0.75638172406791</v>
      </c>
      <c r="AB45" t="n">
        <v>0.502988282898287</v>
      </c>
      <c r="AC45" t="n">
        <v>0.523536143094824</v>
      </c>
      <c r="AD45" t="n">
        <v>0.656367055927011</v>
      </c>
      <c r="AE45" t="n">
        <v>0.666552791985131</v>
      </c>
      <c r="AF45" t="n">
        <v>0.3369680159535</v>
      </c>
      <c r="AG45" t="n">
        <v>0.469853309448024</v>
      </c>
      <c r="AH45" t="n">
        <v>0.886999787826682</v>
      </c>
      <c r="AI45" t="n">
        <v>0.786712707994342</v>
      </c>
      <c r="AJ45" t="n">
        <v>0.830705714815095</v>
      </c>
      <c r="AK45" t="n">
        <v>0.814405300069553</v>
      </c>
      <c r="AL45" t="n">
        <v>0.741880088970621</v>
      </c>
      <c r="AM45" t="n">
        <v>0.761327965927285</v>
      </c>
      <c r="AN45" t="n">
        <v>0.838576671196437</v>
      </c>
      <c r="AO45" t="n">
        <v>0.686296387471441</v>
      </c>
      <c r="AP45" t="n">
        <v>0.94756118563674</v>
      </c>
      <c r="AQ45" t="n">
        <v>0.791086171619644</v>
      </c>
      <c r="AR45" t="n">
        <v>0.80074296359291</v>
      </c>
      <c r="AS45" t="n">
        <v>1</v>
      </c>
      <c r="AT45" t="n">
        <v>0.89634353483989</v>
      </c>
      <c r="AU45" t="n">
        <v>0.934349263980325</v>
      </c>
      <c r="AV45" t="n">
        <v>0.948982294500895</v>
      </c>
      <c r="AW45" t="n">
        <v>0.940665592534036</v>
      </c>
      <c r="AX45" t="n">
        <v>0.970260791598501</v>
      </c>
      <c r="AY45" t="n">
        <v>0.927325755675262</v>
      </c>
      <c r="AZ45" t="n">
        <v>0.931286798439303</v>
      </c>
      <c r="BA45" t="n">
        <v>0.957018203762953</v>
      </c>
      <c r="BB45" t="n">
        <v>0.912164612087329</v>
      </c>
      <c r="BC45" t="n">
        <v>0.90851339141686</v>
      </c>
      <c r="BD45" t="n">
        <v>0.92785373938482</v>
      </c>
      <c r="BE45" t="n">
        <v>0.952683925819125</v>
      </c>
      <c r="BF45" t="n">
        <v>0.935869669589674</v>
      </c>
      <c r="BG45" t="n">
        <v>0.954342032622951</v>
      </c>
      <c r="BH45" t="n">
        <v>0.956447196639707</v>
      </c>
      <c r="BI45" t="n">
        <v>0.902260683665698</v>
      </c>
      <c r="BJ45" t="n">
        <v>0.938953067209222</v>
      </c>
      <c r="BK45" t="n">
        <v>0.927350743663072</v>
      </c>
      <c r="BL45" t="n">
        <v>0.946874427195003</v>
      </c>
      <c r="BM45" t="n">
        <v>0.945502386922839</v>
      </c>
      <c r="BN45" t="n">
        <v>0.949762592146557</v>
      </c>
      <c r="BO45" t="n">
        <v>0.927841042872684</v>
      </c>
      <c r="BP45" t="n">
        <v>0.952582309734066</v>
      </c>
      <c r="BQ45" t="n">
        <v>0.941167358947431</v>
      </c>
      <c r="BR45" t="n">
        <v>0.920648420456508</v>
      </c>
      <c r="BS45" t="n">
        <v>0.953688731517518</v>
      </c>
      <c r="BT45" t="n">
        <v>0.962799484423367</v>
      </c>
      <c r="BU45" t="n">
        <v>0.951041229862287</v>
      </c>
      <c r="BV45" t="n">
        <v>0.956779606062158</v>
      </c>
      <c r="BW45" t="n">
        <v>0.955283573087196</v>
      </c>
      <c r="BX45" t="n">
        <v>0.946686603308706</v>
      </c>
      <c r="BY45" t="n">
        <v>0.963676144954506</v>
      </c>
      <c r="BZ45" t="n">
        <v>0.943601684390227</v>
      </c>
      <c r="CA45" t="n">
        <v>0.932905939437577</v>
      </c>
      <c r="CB45" t="n">
        <v>0.92633770278908</v>
      </c>
      <c r="CC45" t="n">
        <v>0.938615794442288</v>
      </c>
      <c r="CD45" t="n">
        <v>0.926114766003266</v>
      </c>
      <c r="CE45" t="n">
        <v>0.921932646263982</v>
      </c>
      <c r="CF45" t="n">
        <v>0.921716849364855</v>
      </c>
      <c r="CG45" t="n">
        <v>0.920605771320059</v>
      </c>
      <c r="CH45" t="n">
        <v>0.930105533577816</v>
      </c>
      <c r="CI45" t="n">
        <v>0.896052537737705</v>
      </c>
      <c r="CJ45" t="n">
        <v>0.891762743905138</v>
      </c>
      <c r="CK45" t="n">
        <v>0.894728378295643</v>
      </c>
      <c r="CL45" t="n">
        <v>0.873402766848675</v>
      </c>
      <c r="CM45" t="n">
        <v>0.875604856062931</v>
      </c>
      <c r="CN45" t="n">
        <v>0.890446213464731</v>
      </c>
      <c r="CO45" t="n">
        <v>0.85559406728571</v>
      </c>
      <c r="CP45" t="n">
        <v>0.927774704919709</v>
      </c>
      <c r="CQ45" t="n">
        <v>0.861188296450271</v>
      </c>
      <c r="CR45" t="n">
        <v>0.788116282934684</v>
      </c>
      <c r="CS45" t="n">
        <v>0.870886691270704</v>
      </c>
      <c r="CT45" t="n">
        <v>0.81874252367884</v>
      </c>
      <c r="CU45" t="n">
        <v>0.816415706996953</v>
      </c>
      <c r="CV45" t="n">
        <v>0.733986698242017</v>
      </c>
      <c r="CW45" t="n">
        <v>0.548943081268874</v>
      </c>
      <c r="CX45" t="n">
        <v>0.373280382271366</v>
      </c>
      <c r="CY45" t="n">
        <v>0.436643295224183</v>
      </c>
      <c r="CZ45" t="n">
        <v>0.516656270567418</v>
      </c>
      <c r="DA45" t="n">
        <v>0.0596519936899936</v>
      </c>
      <c r="DB45" t="n">
        <v>0.275451226270508</v>
      </c>
      <c r="DC45" t="n">
        <v>0.442304846990625</v>
      </c>
      <c r="DD45" t="n">
        <v>0.343006559615757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0.877240316116956</v>
      </c>
      <c r="C46" t="n">
        <v>0.780008590416879</v>
      </c>
      <c r="D46" t="n">
        <v>0.731978524988726</v>
      </c>
      <c r="E46" t="n">
        <v>0.84236535674913</v>
      </c>
      <c r="F46" t="n">
        <v>0.777125486950996</v>
      </c>
      <c r="G46" t="n">
        <v>0.642685806449181</v>
      </c>
      <c r="H46" t="n">
        <v>0.767893161036559</v>
      </c>
      <c r="I46" t="n">
        <v>0.653824346010909</v>
      </c>
      <c r="J46" t="n">
        <v>0.652996406958762</v>
      </c>
      <c r="K46" t="n">
        <v>0.72779966344264</v>
      </c>
      <c r="L46" t="n">
        <v>0.420596437480435</v>
      </c>
      <c r="M46" t="n">
        <v>0.817681736061035</v>
      </c>
      <c r="N46" t="n">
        <v>0.64789531018522</v>
      </c>
      <c r="O46" t="n">
        <v>0.509826656446848</v>
      </c>
      <c r="P46" t="n">
        <v>0.63964909159147</v>
      </c>
      <c r="Q46" t="n">
        <v>0.620074015924013</v>
      </c>
      <c r="R46" t="n">
        <v>0.681600012997091</v>
      </c>
      <c r="S46" t="n">
        <v>0.713168365593234</v>
      </c>
      <c r="T46" t="n">
        <v>0.769719194124744</v>
      </c>
      <c r="U46" t="n">
        <v>0.647395645361086</v>
      </c>
      <c r="V46" t="n">
        <v>0.709389315819817</v>
      </c>
      <c r="W46" t="n">
        <v>0.551274321894401</v>
      </c>
      <c r="X46" t="n">
        <v>0.626265582585597</v>
      </c>
      <c r="Y46" t="n">
        <v>0.574304726311956</v>
      </c>
      <c r="Z46" t="n">
        <v>0.718848737203684</v>
      </c>
      <c r="AA46" t="n">
        <v>0.51117610861402</v>
      </c>
      <c r="AB46" t="n">
        <v>0.395284411836743</v>
      </c>
      <c r="AC46" t="n">
        <v>0.48791335151756</v>
      </c>
      <c r="AD46" t="n">
        <v>0.576813724198475</v>
      </c>
      <c r="AE46" t="n">
        <v>0.56593478527354</v>
      </c>
      <c r="AF46" t="n">
        <v>0.239383866689434</v>
      </c>
      <c r="AG46" t="n">
        <v>0.29541828469966</v>
      </c>
      <c r="AH46" t="n">
        <v>0.72034530797883</v>
      </c>
      <c r="AI46" t="n">
        <v>0.593556288058212</v>
      </c>
      <c r="AJ46" t="n">
        <v>0.744194353781103</v>
      </c>
      <c r="AK46" t="n">
        <v>0.777683975632479</v>
      </c>
      <c r="AL46" t="n">
        <v>0.573120803890795</v>
      </c>
      <c r="AM46" t="n">
        <v>0.688215333827746</v>
      </c>
      <c r="AN46" t="n">
        <v>0.613616107545056</v>
      </c>
      <c r="AO46" t="n">
        <v>0.57336850884992</v>
      </c>
      <c r="AP46" t="n">
        <v>0.828059198921686</v>
      </c>
      <c r="AQ46" t="n">
        <v>0.706128777603837</v>
      </c>
      <c r="AR46" t="n">
        <v>0.749324358257879</v>
      </c>
      <c r="AS46" t="n">
        <v>0.89634353483989</v>
      </c>
      <c r="AT46" t="n">
        <v>1</v>
      </c>
      <c r="AU46" t="n">
        <v>0.868007625327868</v>
      </c>
      <c r="AV46" t="n">
        <v>0.842783236880613</v>
      </c>
      <c r="AW46" t="n">
        <v>0.885641197227996</v>
      </c>
      <c r="AX46" t="n">
        <v>0.876360747987254</v>
      </c>
      <c r="AY46" t="n">
        <v>0.805882833807289</v>
      </c>
      <c r="AZ46" t="n">
        <v>0.833576150863606</v>
      </c>
      <c r="BA46" t="n">
        <v>0.841456082258359</v>
      </c>
      <c r="BB46" t="n">
        <v>0.765553292637428</v>
      </c>
      <c r="BC46" t="n">
        <v>0.862728678752833</v>
      </c>
      <c r="BD46" t="n">
        <v>0.827253774432504</v>
      </c>
      <c r="BE46" t="n">
        <v>0.82367048707629</v>
      </c>
      <c r="BF46" t="n">
        <v>0.818525325038494</v>
      </c>
      <c r="BG46" t="n">
        <v>0.865140226194031</v>
      </c>
      <c r="BH46" t="n">
        <v>0.84495568597944</v>
      </c>
      <c r="BI46" t="n">
        <v>0.792669347566627</v>
      </c>
      <c r="BJ46" t="n">
        <v>0.793402540770946</v>
      </c>
      <c r="BK46" t="n">
        <v>0.786764284223278</v>
      </c>
      <c r="BL46" t="n">
        <v>0.781231456856087</v>
      </c>
      <c r="BM46" t="n">
        <v>0.819386564784895</v>
      </c>
      <c r="BN46" t="n">
        <v>0.83254031018216</v>
      </c>
      <c r="BO46" t="n">
        <v>0.793426228055736</v>
      </c>
      <c r="BP46" t="n">
        <v>0.823598195756548</v>
      </c>
      <c r="BQ46" t="n">
        <v>0.811230518787382</v>
      </c>
      <c r="BR46" t="n">
        <v>0.815507036641819</v>
      </c>
      <c r="BS46" t="n">
        <v>0.832460499489197</v>
      </c>
      <c r="BT46" t="n">
        <v>0.866368459907288</v>
      </c>
      <c r="BU46" t="n">
        <v>0.833926732903333</v>
      </c>
      <c r="BV46" t="n">
        <v>0.848344248536854</v>
      </c>
      <c r="BW46" t="n">
        <v>0.813686077492355</v>
      </c>
      <c r="BX46" t="n">
        <v>0.805761187294171</v>
      </c>
      <c r="BY46" t="n">
        <v>0.827655332655275</v>
      </c>
      <c r="BZ46" t="n">
        <v>0.806667919894188</v>
      </c>
      <c r="CA46" t="n">
        <v>0.784977326981419</v>
      </c>
      <c r="CB46" t="n">
        <v>0.787857079030108</v>
      </c>
      <c r="CC46" t="n">
        <v>0.784598536267384</v>
      </c>
      <c r="CD46" t="n">
        <v>0.785941014123987</v>
      </c>
      <c r="CE46" t="n">
        <v>0.751735899459843</v>
      </c>
      <c r="CF46" t="n">
        <v>0.771541703096056</v>
      </c>
      <c r="CG46" t="n">
        <v>0.749766442694018</v>
      </c>
      <c r="CH46" t="n">
        <v>0.775502425462728</v>
      </c>
      <c r="CI46" t="n">
        <v>0.711987650223377</v>
      </c>
      <c r="CJ46" t="n">
        <v>0.707455036550416</v>
      </c>
      <c r="CK46" t="n">
        <v>0.709437058199229</v>
      </c>
      <c r="CL46" t="n">
        <v>0.710676064679722</v>
      </c>
      <c r="CM46" t="n">
        <v>0.72430599914732</v>
      </c>
      <c r="CN46" t="n">
        <v>0.731919243263626</v>
      </c>
      <c r="CO46" t="n">
        <v>0.669004360905283</v>
      </c>
      <c r="CP46" t="n">
        <v>0.773086134802092</v>
      </c>
      <c r="CQ46" t="n">
        <v>0.687862253928398</v>
      </c>
      <c r="CR46" t="n">
        <v>0.579171048725592</v>
      </c>
      <c r="CS46" t="n">
        <v>0.738851855622643</v>
      </c>
      <c r="CT46" t="n">
        <v>0.709348611528207</v>
      </c>
      <c r="CU46" t="n">
        <v>0.672158159900116</v>
      </c>
      <c r="CV46" t="n">
        <v>0.601013017030968</v>
      </c>
      <c r="CW46" t="n">
        <v>0.339155833236881</v>
      </c>
      <c r="CX46" t="n">
        <v>0.288134261076645</v>
      </c>
      <c r="CY46" t="n">
        <v>0.209854225138662</v>
      </c>
      <c r="CZ46" t="n">
        <v>0.561890850519007</v>
      </c>
      <c r="DA46" t="n">
        <v>0.357114449584562</v>
      </c>
      <c r="DB46" t="n">
        <v>0.123118174646608</v>
      </c>
      <c r="DC46" t="n">
        <v>0.320401876498899</v>
      </c>
      <c r="DD46" t="n">
        <v>0.415717724046608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0.947165314986545</v>
      </c>
      <c r="C47" t="n">
        <v>0.878313898069423</v>
      </c>
      <c r="D47" t="n">
        <v>0.83793112317294</v>
      </c>
      <c r="E47" t="n">
        <v>0.837093643435966</v>
      </c>
      <c r="F47" t="n">
        <v>0.867315407974708</v>
      </c>
      <c r="G47" t="n">
        <v>0.621804090107006</v>
      </c>
      <c r="H47" t="n">
        <v>0.834988238280026</v>
      </c>
      <c r="I47" t="n">
        <v>0.756005701682463</v>
      </c>
      <c r="J47" t="n">
        <v>0.756987491968253</v>
      </c>
      <c r="K47" t="n">
        <v>0.924034908990449</v>
      </c>
      <c r="L47" t="n">
        <v>0.589918332205472</v>
      </c>
      <c r="M47" t="n">
        <v>0.80356444399129</v>
      </c>
      <c r="N47" t="n">
        <v>0.84672639366417</v>
      </c>
      <c r="O47" t="n">
        <v>0.607568393170437</v>
      </c>
      <c r="P47" t="n">
        <v>0.690419158212236</v>
      </c>
      <c r="Q47" t="n">
        <v>0.779957196371294</v>
      </c>
      <c r="R47" t="n">
        <v>0.746596694510404</v>
      </c>
      <c r="S47" t="n">
        <v>0.844945220299688</v>
      </c>
      <c r="T47" t="n">
        <v>0.887627818094053</v>
      </c>
      <c r="U47" t="n">
        <v>0.722904284508767</v>
      </c>
      <c r="V47" t="n">
        <v>0.755598905259151</v>
      </c>
      <c r="W47" t="n">
        <v>0.71195029738905</v>
      </c>
      <c r="X47" t="n">
        <v>0.735019315893515</v>
      </c>
      <c r="Y47" t="n">
        <v>0.757916417268331</v>
      </c>
      <c r="Z47" t="n">
        <v>0.717410819705941</v>
      </c>
      <c r="AA47" t="n">
        <v>0.67679655371825</v>
      </c>
      <c r="AB47" t="n">
        <v>0.655886970734489</v>
      </c>
      <c r="AC47" t="n">
        <v>0.557408186942966</v>
      </c>
      <c r="AD47" t="n">
        <v>0.660470662547415</v>
      </c>
      <c r="AE47" t="n">
        <v>0.758793318142259</v>
      </c>
      <c r="AF47" t="n">
        <v>0.454718435484772</v>
      </c>
      <c r="AG47" t="n">
        <v>0.599981916803015</v>
      </c>
      <c r="AH47" t="n">
        <v>0.864316780678471</v>
      </c>
      <c r="AI47" t="n">
        <v>0.794573133679094</v>
      </c>
      <c r="AJ47" t="n">
        <v>0.744166179268719</v>
      </c>
      <c r="AK47" t="n">
        <v>0.76313390894126</v>
      </c>
      <c r="AL47" t="n">
        <v>0.708320523560424</v>
      </c>
      <c r="AM47" t="n">
        <v>0.777660231393733</v>
      </c>
      <c r="AN47" t="n">
        <v>0.767267455797708</v>
      </c>
      <c r="AO47" t="n">
        <v>0.634985949720333</v>
      </c>
      <c r="AP47" t="n">
        <v>0.926703677974204</v>
      </c>
      <c r="AQ47" t="n">
        <v>0.767767495206358</v>
      </c>
      <c r="AR47" t="n">
        <v>0.811730709592953</v>
      </c>
      <c r="AS47" t="n">
        <v>0.934349263980325</v>
      </c>
      <c r="AT47" t="n">
        <v>0.868007625327868</v>
      </c>
      <c r="AU47" t="n">
        <v>1</v>
      </c>
      <c r="AV47" t="n">
        <v>0.869215701060594</v>
      </c>
      <c r="AW47" t="n">
        <v>0.896675641532179</v>
      </c>
      <c r="AX47" t="n">
        <v>0.922000638760221</v>
      </c>
      <c r="AY47" t="n">
        <v>0.921173435777409</v>
      </c>
      <c r="AZ47" t="n">
        <v>0.858287581314219</v>
      </c>
      <c r="BA47" t="n">
        <v>0.912975660102542</v>
      </c>
      <c r="BB47" t="n">
        <v>0.867987907013906</v>
      </c>
      <c r="BC47" t="n">
        <v>0.904946425800069</v>
      </c>
      <c r="BD47" t="n">
        <v>0.874884087808451</v>
      </c>
      <c r="BE47" t="n">
        <v>0.87808955091477</v>
      </c>
      <c r="BF47" t="n">
        <v>0.916630903862886</v>
      </c>
      <c r="BG47" t="n">
        <v>0.960274273301177</v>
      </c>
      <c r="BH47" t="n">
        <v>0.92188095112815</v>
      </c>
      <c r="BI47" t="n">
        <v>0.881998099401204</v>
      </c>
      <c r="BJ47" t="n">
        <v>0.87644469952864</v>
      </c>
      <c r="BK47" t="n">
        <v>0.927261829374833</v>
      </c>
      <c r="BL47" t="n">
        <v>0.88305098461963</v>
      </c>
      <c r="BM47" t="n">
        <v>0.888890846230558</v>
      </c>
      <c r="BN47" t="n">
        <v>0.924187159605815</v>
      </c>
      <c r="BO47" t="n">
        <v>0.918664431789486</v>
      </c>
      <c r="BP47" t="n">
        <v>0.910964946141147</v>
      </c>
      <c r="BQ47" t="n">
        <v>0.914766782712941</v>
      </c>
      <c r="BR47" t="n">
        <v>0.918781194676363</v>
      </c>
      <c r="BS47" t="n">
        <v>0.927145454664101</v>
      </c>
      <c r="BT47" t="n">
        <v>0.927856190500531</v>
      </c>
      <c r="BU47" t="n">
        <v>0.924756365431565</v>
      </c>
      <c r="BV47" t="n">
        <v>0.936200443013772</v>
      </c>
      <c r="BW47" t="n">
        <v>0.908111294141627</v>
      </c>
      <c r="BX47" t="n">
        <v>0.911753972515159</v>
      </c>
      <c r="BY47" t="n">
        <v>0.926296241006368</v>
      </c>
      <c r="BZ47" t="n">
        <v>0.905286631345512</v>
      </c>
      <c r="CA47" t="n">
        <v>0.887405476985668</v>
      </c>
      <c r="CB47" t="n">
        <v>0.893141115707679</v>
      </c>
      <c r="CC47" t="n">
        <v>0.896183450257124</v>
      </c>
      <c r="CD47" t="n">
        <v>0.897366631903332</v>
      </c>
      <c r="CE47" t="n">
        <v>0.869455315134965</v>
      </c>
      <c r="CF47" t="n">
        <v>0.890890866896177</v>
      </c>
      <c r="CG47" t="n">
        <v>0.877005118348347</v>
      </c>
      <c r="CH47" t="n">
        <v>0.894113058711302</v>
      </c>
      <c r="CI47" t="n">
        <v>0.869579494002432</v>
      </c>
      <c r="CJ47" t="n">
        <v>0.86188368041173</v>
      </c>
      <c r="CK47" t="n">
        <v>0.855560061622678</v>
      </c>
      <c r="CL47" t="n">
        <v>0.831124638495576</v>
      </c>
      <c r="CM47" t="n">
        <v>0.81605898731562</v>
      </c>
      <c r="CN47" t="n">
        <v>0.880982936658908</v>
      </c>
      <c r="CO47" t="n">
        <v>0.837340098658159</v>
      </c>
      <c r="CP47" t="n">
        <v>0.877071235535339</v>
      </c>
      <c r="CQ47" t="n">
        <v>0.768777143931885</v>
      </c>
      <c r="CR47" t="n">
        <v>0.730193948730336</v>
      </c>
      <c r="CS47" t="n">
        <v>0.863264022830751</v>
      </c>
      <c r="CT47" t="n">
        <v>0.844844583195873</v>
      </c>
      <c r="CU47" t="n">
        <v>0.803668837103746</v>
      </c>
      <c r="CV47" t="n">
        <v>0.655298039522541</v>
      </c>
      <c r="CW47" t="n">
        <v>0.532174274896463</v>
      </c>
      <c r="CX47" t="n">
        <v>0.376271520265263</v>
      </c>
      <c r="CY47" t="n">
        <v>0.463124649791414</v>
      </c>
      <c r="CZ47" t="n">
        <v>0.481228953067924</v>
      </c>
      <c r="DA47" t="n">
        <v>0.225144542557356</v>
      </c>
      <c r="DB47" t="n">
        <v>0.315530268348714</v>
      </c>
      <c r="DC47" t="n">
        <v>0.322577124296879</v>
      </c>
      <c r="DD47" t="n">
        <v>0.180499514685777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0.955962718079723</v>
      </c>
      <c r="C48" t="n">
        <v>0.884489944086967</v>
      </c>
      <c r="D48" t="n">
        <v>0.83455476432109</v>
      </c>
      <c r="E48" t="n">
        <v>0.824397953565581</v>
      </c>
      <c r="F48" t="n">
        <v>0.790522913556052</v>
      </c>
      <c r="G48" t="n">
        <v>0.808042475255441</v>
      </c>
      <c r="H48" t="n">
        <v>0.931134434183805</v>
      </c>
      <c r="I48" t="n">
        <v>0.848576966526749</v>
      </c>
      <c r="J48" t="n">
        <v>0.809789976295043</v>
      </c>
      <c r="K48" t="n">
        <v>0.865477140735674</v>
      </c>
      <c r="L48" t="n">
        <v>0.471275818838363</v>
      </c>
      <c r="M48" t="n">
        <v>0.869534933235345</v>
      </c>
      <c r="N48" t="n">
        <v>0.840937051723651</v>
      </c>
      <c r="O48" t="n">
        <v>0.582625186418034</v>
      </c>
      <c r="P48" t="n">
        <v>0.770652942371497</v>
      </c>
      <c r="Q48" t="n">
        <v>0.796967666805288</v>
      </c>
      <c r="R48" t="n">
        <v>0.844597415130639</v>
      </c>
      <c r="S48" t="n">
        <v>0.904909687518603</v>
      </c>
      <c r="T48" t="n">
        <v>0.844296575722953</v>
      </c>
      <c r="U48" t="n">
        <v>0.815340227196791</v>
      </c>
      <c r="V48" t="n">
        <v>0.782062965492913</v>
      </c>
      <c r="W48" t="n">
        <v>0.686932356275026</v>
      </c>
      <c r="X48" t="n">
        <v>0.771407818436634</v>
      </c>
      <c r="Y48" t="n">
        <v>0.72253190392086</v>
      </c>
      <c r="Z48" t="n">
        <v>0.701253365014363</v>
      </c>
      <c r="AA48" t="n">
        <v>0.762922630605179</v>
      </c>
      <c r="AB48" t="n">
        <v>0.43895520891326</v>
      </c>
      <c r="AC48" t="n">
        <v>0.481940244864845</v>
      </c>
      <c r="AD48" t="n">
        <v>0.598763844801321</v>
      </c>
      <c r="AE48" t="n">
        <v>0.630747750847445</v>
      </c>
      <c r="AF48" t="n">
        <v>0.465613720339679</v>
      </c>
      <c r="AG48" t="n">
        <v>0.436380979648555</v>
      </c>
      <c r="AH48" t="n">
        <v>0.883209241530141</v>
      </c>
      <c r="AI48" t="n">
        <v>0.713005690608769</v>
      </c>
      <c r="AJ48" t="n">
        <v>0.747704901634268</v>
      </c>
      <c r="AK48" t="n">
        <v>0.87323298177461</v>
      </c>
      <c r="AL48" t="n">
        <v>0.756566384359278</v>
      </c>
      <c r="AM48" t="n">
        <v>0.784409272441703</v>
      </c>
      <c r="AN48" t="n">
        <v>0.833301998328059</v>
      </c>
      <c r="AO48" t="n">
        <v>0.625936214259958</v>
      </c>
      <c r="AP48" t="n">
        <v>0.882619095412586</v>
      </c>
      <c r="AQ48" t="n">
        <v>0.841196586220359</v>
      </c>
      <c r="AR48" t="n">
        <v>0.856296240759741</v>
      </c>
      <c r="AS48" t="n">
        <v>0.948982294500895</v>
      </c>
      <c r="AT48" t="n">
        <v>0.842783236880613</v>
      </c>
      <c r="AU48" t="n">
        <v>0.869215701060594</v>
      </c>
      <c r="AV48" t="n">
        <v>1</v>
      </c>
      <c r="AW48" t="n">
        <v>0.917802496238996</v>
      </c>
      <c r="AX48" t="n">
        <v>0.960999701151972</v>
      </c>
      <c r="AY48" t="n">
        <v>0.911887363819037</v>
      </c>
      <c r="AZ48" t="n">
        <v>0.94533391548655</v>
      </c>
      <c r="BA48" t="n">
        <v>0.954941167642327</v>
      </c>
      <c r="BB48" t="n">
        <v>0.949008401049535</v>
      </c>
      <c r="BC48" t="n">
        <v>0.910085365442363</v>
      </c>
      <c r="BD48" t="n">
        <v>0.947473002094173</v>
      </c>
      <c r="BE48" t="n">
        <v>0.947265699847078</v>
      </c>
      <c r="BF48" t="n">
        <v>0.934057109957572</v>
      </c>
      <c r="BG48" t="n">
        <v>0.93544956252857</v>
      </c>
      <c r="BH48" t="n">
        <v>0.949864869401883</v>
      </c>
      <c r="BI48" t="n">
        <v>0.92056414090658</v>
      </c>
      <c r="BJ48" t="n">
        <v>0.937658214531258</v>
      </c>
      <c r="BK48" t="n">
        <v>0.930161938635125</v>
      </c>
      <c r="BL48" t="n">
        <v>0.953634772125801</v>
      </c>
      <c r="BM48" t="n">
        <v>0.935680814247493</v>
      </c>
      <c r="BN48" t="n">
        <v>0.919056361629354</v>
      </c>
      <c r="BO48" t="n">
        <v>0.912299939433075</v>
      </c>
      <c r="BP48" t="n">
        <v>0.951432054171991</v>
      </c>
      <c r="BQ48" t="n">
        <v>0.945798263881679</v>
      </c>
      <c r="BR48" t="n">
        <v>0.921036190953985</v>
      </c>
      <c r="BS48" t="n">
        <v>0.942619349847145</v>
      </c>
      <c r="BT48" t="n">
        <v>0.932912228353403</v>
      </c>
      <c r="BU48" t="n">
        <v>0.948155975160456</v>
      </c>
      <c r="BV48" t="n">
        <v>0.962614502129514</v>
      </c>
      <c r="BW48" t="n">
        <v>0.950108203034915</v>
      </c>
      <c r="BX48" t="n">
        <v>0.953763174558516</v>
      </c>
      <c r="BY48" t="n">
        <v>0.951962628228533</v>
      </c>
      <c r="BZ48" t="n">
        <v>0.928844031490217</v>
      </c>
      <c r="CA48" t="n">
        <v>0.941318482825059</v>
      </c>
      <c r="CB48" t="n">
        <v>0.923541230328001</v>
      </c>
      <c r="CC48" t="n">
        <v>0.93142625401207</v>
      </c>
      <c r="CD48" t="n">
        <v>0.926682820222838</v>
      </c>
      <c r="CE48" t="n">
        <v>0.917908506547146</v>
      </c>
      <c r="CF48" t="n">
        <v>0.907661908306599</v>
      </c>
      <c r="CG48" t="n">
        <v>0.914895379501234</v>
      </c>
      <c r="CH48" t="n">
        <v>0.918570705113142</v>
      </c>
      <c r="CI48" t="n">
        <v>0.876543868394151</v>
      </c>
      <c r="CJ48" t="n">
        <v>0.87094024016202</v>
      </c>
      <c r="CK48" t="n">
        <v>0.877009641552057</v>
      </c>
      <c r="CL48" t="n">
        <v>0.855825867907313</v>
      </c>
      <c r="CM48" t="n">
        <v>0.862656637902872</v>
      </c>
      <c r="CN48" t="n">
        <v>0.855593033819613</v>
      </c>
      <c r="CO48" t="n">
        <v>0.83196732014533</v>
      </c>
      <c r="CP48" t="n">
        <v>0.90121781322098</v>
      </c>
      <c r="CQ48" t="n">
        <v>0.817992780042818</v>
      </c>
      <c r="CR48" t="n">
        <v>0.74055415898922</v>
      </c>
      <c r="CS48" t="n">
        <v>0.833383767995002</v>
      </c>
      <c r="CT48" t="n">
        <v>0.773666746779093</v>
      </c>
      <c r="CU48" t="n">
        <v>0.748628393206508</v>
      </c>
      <c r="CV48" t="n">
        <v>0.706895270708324</v>
      </c>
      <c r="CW48" t="n">
        <v>0.533295114897534</v>
      </c>
      <c r="CX48" t="n">
        <v>0.373727337338501</v>
      </c>
      <c r="CY48" t="n">
        <v>0.413027231638531</v>
      </c>
      <c r="CZ48" t="n">
        <v>0.519350056508682</v>
      </c>
      <c r="DA48" t="n">
        <v>0.0615723755200286</v>
      </c>
      <c r="DB48" t="n">
        <v>0.112375013414619</v>
      </c>
      <c r="DC48" t="n">
        <v>0.5942069409303</v>
      </c>
      <c r="DD48" t="n">
        <v>0.366034833850485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0.958601085007407</v>
      </c>
      <c r="C49" t="n">
        <v>0.941167746553788</v>
      </c>
      <c r="D49" t="n">
        <v>0.90268528337185</v>
      </c>
      <c r="E49" t="n">
        <v>0.894936873748835</v>
      </c>
      <c r="F49" t="n">
        <v>0.915322498022177</v>
      </c>
      <c r="G49" t="n">
        <v>0.778878993277171</v>
      </c>
      <c r="H49" t="n">
        <v>0.887918804262921</v>
      </c>
      <c r="I49" t="n">
        <v>0.868613710024277</v>
      </c>
      <c r="J49" t="n">
        <v>0.799848485123923</v>
      </c>
      <c r="K49" t="n">
        <v>0.848166289870704</v>
      </c>
      <c r="L49" t="n">
        <v>0.568217218217081</v>
      </c>
      <c r="M49" t="n">
        <v>0.866205360993127</v>
      </c>
      <c r="N49" t="n">
        <v>0.816446571187614</v>
      </c>
      <c r="O49" t="n">
        <v>0.626190021982371</v>
      </c>
      <c r="P49" t="n">
        <v>0.776230045179897</v>
      </c>
      <c r="Q49" t="n">
        <v>0.857615303476645</v>
      </c>
      <c r="R49" t="n">
        <v>0.869676580342817</v>
      </c>
      <c r="S49" t="n">
        <v>0.871477550607743</v>
      </c>
      <c r="T49" t="n">
        <v>0.891519452433817</v>
      </c>
      <c r="U49" t="n">
        <v>0.825279398640477</v>
      </c>
      <c r="V49" t="n">
        <v>0.826210153629885</v>
      </c>
      <c r="W49" t="n">
        <v>0.771529540689581</v>
      </c>
      <c r="X49" t="n">
        <v>0.835043695716406</v>
      </c>
      <c r="Y49" t="n">
        <v>0.777492953587574</v>
      </c>
      <c r="Z49" t="n">
        <v>0.840853598767156</v>
      </c>
      <c r="AA49" t="n">
        <v>0.80732081565149</v>
      </c>
      <c r="AB49" t="n">
        <v>0.521897812607065</v>
      </c>
      <c r="AC49" t="n">
        <v>0.655563921656367</v>
      </c>
      <c r="AD49" t="n">
        <v>0.731879452901265</v>
      </c>
      <c r="AE49" t="n">
        <v>0.687273914831379</v>
      </c>
      <c r="AF49" t="n">
        <v>0.440398357983307</v>
      </c>
      <c r="AG49" t="n">
        <v>0.414662183474663</v>
      </c>
      <c r="AH49" t="n">
        <v>0.885055093572309</v>
      </c>
      <c r="AI49" t="n">
        <v>0.730194705211952</v>
      </c>
      <c r="AJ49" t="n">
        <v>0.786256722970823</v>
      </c>
      <c r="AK49" t="n">
        <v>0.866019183740807</v>
      </c>
      <c r="AL49" t="n">
        <v>0.730469001806258</v>
      </c>
      <c r="AM49" t="n">
        <v>0.826623467502221</v>
      </c>
      <c r="AN49" t="n">
        <v>0.836780005446336</v>
      </c>
      <c r="AO49" t="n">
        <v>0.642082763472886</v>
      </c>
      <c r="AP49" t="n">
        <v>0.893977343719536</v>
      </c>
      <c r="AQ49" t="n">
        <v>0.765886633522366</v>
      </c>
      <c r="AR49" t="n">
        <v>0.81677786380609</v>
      </c>
      <c r="AS49" t="n">
        <v>0.940665592534036</v>
      </c>
      <c r="AT49" t="n">
        <v>0.885641197227996</v>
      </c>
      <c r="AU49" t="n">
        <v>0.896675641532179</v>
      </c>
      <c r="AV49" t="n">
        <v>0.917802496238996</v>
      </c>
      <c r="AW49" t="n">
        <v>1</v>
      </c>
      <c r="AX49" t="n">
        <v>0.950722196325405</v>
      </c>
      <c r="AY49" t="n">
        <v>0.912166376459398</v>
      </c>
      <c r="AZ49" t="n">
        <v>0.945591502851813</v>
      </c>
      <c r="BA49" t="n">
        <v>0.936389034860558</v>
      </c>
      <c r="BB49" t="n">
        <v>0.892134489819292</v>
      </c>
      <c r="BC49" t="n">
        <v>0.966576337971023</v>
      </c>
      <c r="BD49" t="n">
        <v>0.940961679976928</v>
      </c>
      <c r="BE49" t="n">
        <v>0.95028635153368</v>
      </c>
      <c r="BF49" t="n">
        <v>0.947040057835879</v>
      </c>
      <c r="BG49" t="n">
        <v>0.905332892102384</v>
      </c>
      <c r="BH49" t="n">
        <v>0.951304026007937</v>
      </c>
      <c r="BI49" t="n">
        <v>0.881839222959061</v>
      </c>
      <c r="BJ49" t="n">
        <v>0.909181100223843</v>
      </c>
      <c r="BK49" t="n">
        <v>0.918327686863523</v>
      </c>
      <c r="BL49" t="n">
        <v>0.914291038636033</v>
      </c>
      <c r="BM49" t="n">
        <v>0.966294263613295</v>
      </c>
      <c r="BN49" t="n">
        <v>0.942429375984279</v>
      </c>
      <c r="BO49" t="n">
        <v>0.904522007253001</v>
      </c>
      <c r="BP49" t="n">
        <v>0.94951587544225</v>
      </c>
      <c r="BQ49" t="n">
        <v>0.945052006956061</v>
      </c>
      <c r="BR49" t="n">
        <v>0.942507424240043</v>
      </c>
      <c r="BS49" t="n">
        <v>0.947324380005871</v>
      </c>
      <c r="BT49" t="n">
        <v>0.958853641735858</v>
      </c>
      <c r="BU49" t="n">
        <v>0.960891514863182</v>
      </c>
      <c r="BV49" t="n">
        <v>0.961953155847899</v>
      </c>
      <c r="BW49" t="n">
        <v>0.959541069431357</v>
      </c>
      <c r="BX49" t="n">
        <v>0.940247971655923</v>
      </c>
      <c r="BY49" t="n">
        <v>0.959370462786754</v>
      </c>
      <c r="BZ49" t="n">
        <v>0.952332567189347</v>
      </c>
      <c r="CA49" t="n">
        <v>0.945469979423104</v>
      </c>
      <c r="CB49" t="n">
        <v>0.953692195629307</v>
      </c>
      <c r="CC49" t="n">
        <v>0.95446315812194</v>
      </c>
      <c r="CD49" t="n">
        <v>0.940819021891924</v>
      </c>
      <c r="CE49" t="n">
        <v>0.930487943707395</v>
      </c>
      <c r="CF49" t="n">
        <v>0.927844956123442</v>
      </c>
      <c r="CG49" t="n">
        <v>0.92535675290982</v>
      </c>
      <c r="CH49" t="n">
        <v>0.931370055953598</v>
      </c>
      <c r="CI49" t="n">
        <v>0.90174898604017</v>
      </c>
      <c r="CJ49" t="n">
        <v>0.902651233854053</v>
      </c>
      <c r="CK49" t="n">
        <v>0.896497652875212</v>
      </c>
      <c r="CL49" t="n">
        <v>0.896578726521556</v>
      </c>
      <c r="CM49" t="n">
        <v>0.880345213912437</v>
      </c>
      <c r="CN49" t="n">
        <v>0.890860074807804</v>
      </c>
      <c r="CO49" t="n">
        <v>0.887409280366741</v>
      </c>
      <c r="CP49" t="n">
        <v>0.930097222733545</v>
      </c>
      <c r="CQ49" t="n">
        <v>0.850104798500921</v>
      </c>
      <c r="CR49" t="n">
        <v>0.77183641806458</v>
      </c>
      <c r="CS49" t="n">
        <v>0.877208826231722</v>
      </c>
      <c r="CT49" t="n">
        <v>0.810318384297573</v>
      </c>
      <c r="CU49" t="n">
        <v>0.839690688229267</v>
      </c>
      <c r="CV49" t="n">
        <v>0.767657462726458</v>
      </c>
      <c r="CW49" t="n">
        <v>0.598183279299128</v>
      </c>
      <c r="CX49" t="n">
        <v>0.413681738784059</v>
      </c>
      <c r="CY49" t="n">
        <v>0.457091014986282</v>
      </c>
      <c r="CZ49" t="n">
        <v>0.526438746607696</v>
      </c>
      <c r="DA49" t="n">
        <v>0.175925349686386</v>
      </c>
      <c r="DB49" t="n">
        <v>0.243370009800215</v>
      </c>
      <c r="DC49" t="n">
        <v>0.442043723132986</v>
      </c>
      <c r="DD49" t="n">
        <v>0.246203149845581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0.972408110238453</v>
      </c>
      <c r="C50" t="n">
        <v>0.916173680881472</v>
      </c>
      <c r="D50" t="n">
        <v>0.870667789733857</v>
      </c>
      <c r="E50" t="n">
        <v>0.916394884065716</v>
      </c>
      <c r="F50" t="n">
        <v>0.892185592511301</v>
      </c>
      <c r="G50" t="n">
        <v>0.791980306151059</v>
      </c>
      <c r="H50" t="n">
        <v>0.923615459873868</v>
      </c>
      <c r="I50" t="n">
        <v>0.898423055377853</v>
      </c>
      <c r="J50" t="n">
        <v>0.842919223179579</v>
      </c>
      <c r="K50" t="n">
        <v>0.884787902280521</v>
      </c>
      <c r="L50" t="n">
        <v>0.539455567604716</v>
      </c>
      <c r="M50" t="n">
        <v>0.880343717087698</v>
      </c>
      <c r="N50" t="n">
        <v>0.857767857729077</v>
      </c>
      <c r="O50" t="n">
        <v>0.618245491367451</v>
      </c>
      <c r="P50" t="n">
        <v>0.826532224697525</v>
      </c>
      <c r="Q50" t="n">
        <v>0.844708807224575</v>
      </c>
      <c r="R50" t="n">
        <v>0.839378540061515</v>
      </c>
      <c r="S50" t="n">
        <v>0.910303224410147</v>
      </c>
      <c r="T50" t="n">
        <v>0.903894792170639</v>
      </c>
      <c r="U50" t="n">
        <v>0.832160756956272</v>
      </c>
      <c r="V50" t="n">
        <v>0.830866212785318</v>
      </c>
      <c r="W50" t="n">
        <v>0.72209027568906</v>
      </c>
      <c r="X50" t="n">
        <v>0.786376673495956</v>
      </c>
      <c r="Y50" t="n">
        <v>0.806362663344773</v>
      </c>
      <c r="Z50" t="n">
        <v>0.746404742266018</v>
      </c>
      <c r="AA50" t="n">
        <v>0.772235038082916</v>
      </c>
      <c r="AB50" t="n">
        <v>0.440963338248498</v>
      </c>
      <c r="AC50" t="n">
        <v>0.530987123480679</v>
      </c>
      <c r="AD50" t="n">
        <v>0.699301437664233</v>
      </c>
      <c r="AE50" t="n">
        <v>0.740165106952118</v>
      </c>
      <c r="AF50" t="n">
        <v>0.464192767010496</v>
      </c>
      <c r="AG50" t="n">
        <v>0.480789658820394</v>
      </c>
      <c r="AH50" t="n">
        <v>0.912169453898432</v>
      </c>
      <c r="AI50" t="n">
        <v>0.747511193952317</v>
      </c>
      <c r="AJ50" t="n">
        <v>0.768378099481098</v>
      </c>
      <c r="AK50" t="n">
        <v>0.850176715540766</v>
      </c>
      <c r="AL50" t="n">
        <v>0.782386979913254</v>
      </c>
      <c r="AM50" t="n">
        <v>0.820790576639359</v>
      </c>
      <c r="AN50" t="n">
        <v>0.821583575907138</v>
      </c>
      <c r="AO50" t="n">
        <v>0.654308132004883</v>
      </c>
      <c r="AP50" t="n">
        <v>0.937566931739242</v>
      </c>
      <c r="AQ50" t="n">
        <v>0.819116940536422</v>
      </c>
      <c r="AR50" t="n">
        <v>0.833664962501492</v>
      </c>
      <c r="AS50" t="n">
        <v>0.970260791598501</v>
      </c>
      <c r="AT50" t="n">
        <v>0.876360747987254</v>
      </c>
      <c r="AU50" t="n">
        <v>0.922000638760221</v>
      </c>
      <c r="AV50" t="n">
        <v>0.960999701151972</v>
      </c>
      <c r="AW50" t="n">
        <v>0.950722196325405</v>
      </c>
      <c r="AX50" t="n">
        <v>1</v>
      </c>
      <c r="AY50" t="n">
        <v>0.930800050100942</v>
      </c>
      <c r="AZ50" t="n">
        <v>0.966628266867372</v>
      </c>
      <c r="BA50" t="n">
        <v>0.955275193095516</v>
      </c>
      <c r="BB50" t="n">
        <v>0.917156914933224</v>
      </c>
      <c r="BC50" t="n">
        <v>0.932021605290142</v>
      </c>
      <c r="BD50" t="n">
        <v>0.964212389594825</v>
      </c>
      <c r="BE50" t="n">
        <v>0.982008494881462</v>
      </c>
      <c r="BF50" t="n">
        <v>0.955659221281123</v>
      </c>
      <c r="BG50" t="n">
        <v>0.957997367586753</v>
      </c>
      <c r="BH50" t="n">
        <v>0.960753728973595</v>
      </c>
      <c r="BI50" t="n">
        <v>0.9291578384701</v>
      </c>
      <c r="BJ50" t="n">
        <v>0.94460930757899</v>
      </c>
      <c r="BK50" t="n">
        <v>0.947409413781435</v>
      </c>
      <c r="BL50" t="n">
        <v>0.950306370839325</v>
      </c>
      <c r="BM50" t="n">
        <v>0.963636481692804</v>
      </c>
      <c r="BN50" t="n">
        <v>0.964003592481092</v>
      </c>
      <c r="BO50" t="n">
        <v>0.950622830976157</v>
      </c>
      <c r="BP50" t="n">
        <v>0.95949414319777</v>
      </c>
      <c r="BQ50" t="n">
        <v>0.962052876092955</v>
      </c>
      <c r="BR50" t="n">
        <v>0.959956724855331</v>
      </c>
      <c r="BS50" t="n">
        <v>0.973876592882163</v>
      </c>
      <c r="BT50" t="n">
        <v>0.963514633055675</v>
      </c>
      <c r="BU50" t="n">
        <v>0.976927728482329</v>
      </c>
      <c r="BV50" t="n">
        <v>0.971571342409009</v>
      </c>
      <c r="BW50" t="n">
        <v>0.972260698082204</v>
      </c>
      <c r="BX50" t="n">
        <v>0.970321353299546</v>
      </c>
      <c r="BY50" t="n">
        <v>0.972503685262264</v>
      </c>
      <c r="BZ50" t="n">
        <v>0.961209464894142</v>
      </c>
      <c r="CA50" t="n">
        <v>0.957714807249839</v>
      </c>
      <c r="CB50" t="n">
        <v>0.948404800115556</v>
      </c>
      <c r="CC50" t="n">
        <v>0.960217644847603</v>
      </c>
      <c r="CD50" t="n">
        <v>0.956576897132144</v>
      </c>
      <c r="CE50" t="n">
        <v>0.941755450840464</v>
      </c>
      <c r="CF50" t="n">
        <v>0.934031913079979</v>
      </c>
      <c r="CG50" t="n">
        <v>0.934832504435717</v>
      </c>
      <c r="CH50" t="n">
        <v>0.949612608089045</v>
      </c>
      <c r="CI50" t="n">
        <v>0.916284261754482</v>
      </c>
      <c r="CJ50" t="n">
        <v>0.900199817378145</v>
      </c>
      <c r="CK50" t="n">
        <v>0.904099048400719</v>
      </c>
      <c r="CL50" t="n">
        <v>0.886937718607937</v>
      </c>
      <c r="CM50" t="n">
        <v>0.89614002517368</v>
      </c>
      <c r="CN50" t="n">
        <v>0.903732220902372</v>
      </c>
      <c r="CO50" t="n">
        <v>0.853977350292716</v>
      </c>
      <c r="CP50" t="n">
        <v>0.926862642462419</v>
      </c>
      <c r="CQ50" t="n">
        <v>0.824908388293989</v>
      </c>
      <c r="CR50" t="n">
        <v>0.770267144666192</v>
      </c>
      <c r="CS50" t="n">
        <v>0.901587612615361</v>
      </c>
      <c r="CT50" t="n">
        <v>0.8335015819916</v>
      </c>
      <c r="CU50" t="n">
        <v>0.793205482293132</v>
      </c>
      <c r="CV50" t="n">
        <v>0.739093919886002</v>
      </c>
      <c r="CW50" t="n">
        <v>0.606805417300817</v>
      </c>
      <c r="CX50" t="n">
        <v>0.404397018057521</v>
      </c>
      <c r="CY50" t="n">
        <v>0.506132347589354</v>
      </c>
      <c r="CZ50" t="n">
        <v>0.579203514443814</v>
      </c>
      <c r="DA50" t="n">
        <v>0.129327652596986</v>
      </c>
      <c r="DB50" t="n">
        <v>0.203530031883568</v>
      </c>
      <c r="DC50" t="n">
        <v>0.448483527731666</v>
      </c>
      <c r="DD50" t="n">
        <v>0.329052535556679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0.954416666937367</v>
      </c>
      <c r="C51" t="n">
        <v>0.944521250288813</v>
      </c>
      <c r="D51" t="n">
        <v>0.883552349950268</v>
      </c>
      <c r="E51" t="n">
        <v>0.850974886553752</v>
      </c>
      <c r="F51" t="n">
        <v>0.868254018070959</v>
      </c>
      <c r="G51" t="n">
        <v>0.820136242410919</v>
      </c>
      <c r="H51" t="n">
        <v>0.935444166619293</v>
      </c>
      <c r="I51" t="n">
        <v>0.873819315856237</v>
      </c>
      <c r="J51" t="n">
        <v>0.821160281615299</v>
      </c>
      <c r="K51" t="n">
        <v>0.885363446850422</v>
      </c>
      <c r="L51" t="n">
        <v>0.62194440960759</v>
      </c>
      <c r="M51" t="n">
        <v>0.819131983303762</v>
      </c>
      <c r="N51" t="n">
        <v>0.911583038589292</v>
      </c>
      <c r="O51" t="n">
        <v>0.588872049476399</v>
      </c>
      <c r="P51" t="n">
        <v>0.849683707435494</v>
      </c>
      <c r="Q51" t="n">
        <v>0.840827476679746</v>
      </c>
      <c r="R51" t="n">
        <v>0.813343616827603</v>
      </c>
      <c r="S51" t="n">
        <v>0.858760500680008</v>
      </c>
      <c r="T51" t="n">
        <v>0.900861831389915</v>
      </c>
      <c r="U51" t="n">
        <v>0.883936110817768</v>
      </c>
      <c r="V51" t="n">
        <v>0.897742150413347</v>
      </c>
      <c r="W51" t="n">
        <v>0.783444390531338</v>
      </c>
      <c r="X51" t="n">
        <v>0.842471878700764</v>
      </c>
      <c r="Y51" t="n">
        <v>0.810945330083543</v>
      </c>
      <c r="Z51" t="n">
        <v>0.819737301563198</v>
      </c>
      <c r="AA51" t="n">
        <v>0.745102720394906</v>
      </c>
      <c r="AB51" t="n">
        <v>0.603416257443941</v>
      </c>
      <c r="AC51" t="n">
        <v>0.533069499261269</v>
      </c>
      <c r="AD51" t="n">
        <v>0.642652838075883</v>
      </c>
      <c r="AE51" t="n">
        <v>0.70585730800014</v>
      </c>
      <c r="AF51" t="n">
        <v>0.580843901507652</v>
      </c>
      <c r="AG51" t="n">
        <v>0.567740816679842</v>
      </c>
      <c r="AH51" t="n">
        <v>0.88701193170913</v>
      </c>
      <c r="AI51" t="n">
        <v>0.835651402457112</v>
      </c>
      <c r="AJ51" t="n">
        <v>0.803063594710749</v>
      </c>
      <c r="AK51" t="n">
        <v>0.859143508485805</v>
      </c>
      <c r="AL51" t="n">
        <v>0.729663472500787</v>
      </c>
      <c r="AM51" t="n">
        <v>0.79695930407128</v>
      </c>
      <c r="AN51" t="n">
        <v>0.805534038068065</v>
      </c>
      <c r="AO51" t="n">
        <v>0.761417017409851</v>
      </c>
      <c r="AP51" t="n">
        <v>0.916809357850323</v>
      </c>
      <c r="AQ51" t="n">
        <v>0.864068163808029</v>
      </c>
      <c r="AR51" t="n">
        <v>0.796794457402185</v>
      </c>
      <c r="AS51" t="n">
        <v>0.927325755675262</v>
      </c>
      <c r="AT51" t="n">
        <v>0.805882833807289</v>
      </c>
      <c r="AU51" t="n">
        <v>0.921173435777409</v>
      </c>
      <c r="AV51" t="n">
        <v>0.911887363819037</v>
      </c>
      <c r="AW51" t="n">
        <v>0.912166376459398</v>
      </c>
      <c r="AX51" t="n">
        <v>0.930800050100942</v>
      </c>
      <c r="AY51" t="n">
        <v>1</v>
      </c>
      <c r="AZ51" t="n">
        <v>0.940385122346308</v>
      </c>
      <c r="BA51" t="n">
        <v>0.963627289286037</v>
      </c>
      <c r="BB51" t="n">
        <v>0.951984859254818</v>
      </c>
      <c r="BC51" t="n">
        <v>0.937400510309851</v>
      </c>
      <c r="BD51" t="n">
        <v>0.950668352261117</v>
      </c>
      <c r="BE51" t="n">
        <v>0.930416046635131</v>
      </c>
      <c r="BF51" t="n">
        <v>0.967507586584746</v>
      </c>
      <c r="BG51" t="n">
        <v>0.94448081312555</v>
      </c>
      <c r="BH51" t="n">
        <v>0.954843592686506</v>
      </c>
      <c r="BI51" t="n">
        <v>0.950401125760518</v>
      </c>
      <c r="BJ51" t="n">
        <v>0.925190399453978</v>
      </c>
      <c r="BK51" t="n">
        <v>0.975804326887198</v>
      </c>
      <c r="BL51" t="n">
        <v>0.960191994544357</v>
      </c>
      <c r="BM51" t="n">
        <v>0.954152093985741</v>
      </c>
      <c r="BN51" t="n">
        <v>0.955597415151387</v>
      </c>
      <c r="BO51" t="n">
        <v>0.971817287761183</v>
      </c>
      <c r="BP51" t="n">
        <v>0.950719503942075</v>
      </c>
      <c r="BQ51" t="n">
        <v>0.956735496979552</v>
      </c>
      <c r="BR51" t="n">
        <v>0.929531879435971</v>
      </c>
      <c r="BS51" t="n">
        <v>0.970059818606576</v>
      </c>
      <c r="BT51" t="n">
        <v>0.953427283687352</v>
      </c>
      <c r="BU51" t="n">
        <v>0.960982989641357</v>
      </c>
      <c r="BV51" t="n">
        <v>0.96701314446397</v>
      </c>
      <c r="BW51" t="n">
        <v>0.962324466871399</v>
      </c>
      <c r="BX51" t="n">
        <v>0.966520375683296</v>
      </c>
      <c r="BY51" t="n">
        <v>0.966360671517102</v>
      </c>
      <c r="BZ51" t="n">
        <v>0.957208873162432</v>
      </c>
      <c r="CA51" t="n">
        <v>0.956558801511508</v>
      </c>
      <c r="CB51" t="n">
        <v>0.952646540674793</v>
      </c>
      <c r="CC51" t="n">
        <v>0.960370730465681</v>
      </c>
      <c r="CD51" t="n">
        <v>0.959456894336431</v>
      </c>
      <c r="CE51" t="n">
        <v>0.951530739953416</v>
      </c>
      <c r="CF51" t="n">
        <v>0.950330212877096</v>
      </c>
      <c r="CG51" t="n">
        <v>0.951476323065786</v>
      </c>
      <c r="CH51" t="n">
        <v>0.95532948868478</v>
      </c>
      <c r="CI51" t="n">
        <v>0.941800866548271</v>
      </c>
      <c r="CJ51" t="n">
        <v>0.930813421113508</v>
      </c>
      <c r="CK51" t="n">
        <v>0.931457442226354</v>
      </c>
      <c r="CL51" t="n">
        <v>0.926361161368048</v>
      </c>
      <c r="CM51" t="n">
        <v>0.874461412562299</v>
      </c>
      <c r="CN51" t="n">
        <v>0.936523544068948</v>
      </c>
      <c r="CO51" t="n">
        <v>0.92122448984706</v>
      </c>
      <c r="CP51" t="n">
        <v>0.926900345585991</v>
      </c>
      <c r="CQ51" t="n">
        <v>0.865857385621465</v>
      </c>
      <c r="CR51" t="n">
        <v>0.770682301413196</v>
      </c>
      <c r="CS51" t="n">
        <v>0.881473334538568</v>
      </c>
      <c r="CT51" t="n">
        <v>0.84590656278705</v>
      </c>
      <c r="CU51" t="n">
        <v>0.7867210360578</v>
      </c>
      <c r="CV51" t="n">
        <v>0.762762694447483</v>
      </c>
      <c r="CW51" t="n">
        <v>0.604489604961003</v>
      </c>
      <c r="CX51" t="n">
        <v>0.419723441536977</v>
      </c>
      <c r="CY51" t="n">
        <v>0.417308050921607</v>
      </c>
      <c r="CZ51" t="n">
        <v>0.49109938384567</v>
      </c>
      <c r="DA51" t="n">
        <v>0.180324269010121</v>
      </c>
      <c r="DB51" t="n">
        <v>0.157064154832623</v>
      </c>
      <c r="DC51" t="n">
        <v>0.501030934346627</v>
      </c>
      <c r="DD51" t="n">
        <v>0.225433039890284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0.963603785686687</v>
      </c>
      <c r="C52" t="n">
        <v>0.925758745494544</v>
      </c>
      <c r="D52" t="n">
        <v>0.86836579101849</v>
      </c>
      <c r="E52" t="n">
        <v>0.890141053431808</v>
      </c>
      <c r="F52" t="n">
        <v>0.855045028571739</v>
      </c>
      <c r="G52" t="n">
        <v>0.812027608422803</v>
      </c>
      <c r="H52" t="n">
        <v>0.942749350721936</v>
      </c>
      <c r="I52" t="n">
        <v>0.927983125271296</v>
      </c>
      <c r="J52" t="n">
        <v>0.832702533668561</v>
      </c>
      <c r="K52" t="n">
        <v>0.828339332944489</v>
      </c>
      <c r="L52" t="n">
        <v>0.520761445763306</v>
      </c>
      <c r="M52" t="n">
        <v>0.824755426035598</v>
      </c>
      <c r="N52" t="n">
        <v>0.829587944849119</v>
      </c>
      <c r="O52" t="n">
        <v>0.573051406063068</v>
      </c>
      <c r="P52" t="n">
        <v>0.865161319101079</v>
      </c>
      <c r="Q52" t="n">
        <v>0.806413989462194</v>
      </c>
      <c r="R52" t="n">
        <v>0.830551105947383</v>
      </c>
      <c r="S52" t="n">
        <v>0.873874405458895</v>
      </c>
      <c r="T52" t="n">
        <v>0.884725922468494</v>
      </c>
      <c r="U52" t="n">
        <v>0.896709849573868</v>
      </c>
      <c r="V52" t="n">
        <v>0.8680416628991</v>
      </c>
      <c r="W52" t="n">
        <v>0.777488474970554</v>
      </c>
      <c r="X52" t="n">
        <v>0.785168668173721</v>
      </c>
      <c r="Y52" t="n">
        <v>0.778747355119673</v>
      </c>
      <c r="Z52" t="n">
        <v>0.770865618250399</v>
      </c>
      <c r="AA52" t="n">
        <v>0.776248371163553</v>
      </c>
      <c r="AB52" t="n">
        <v>0.420409419157458</v>
      </c>
      <c r="AC52" t="n">
        <v>0.545662102909705</v>
      </c>
      <c r="AD52" t="n">
        <v>0.696039079693966</v>
      </c>
      <c r="AE52" t="n">
        <v>0.672274879116864</v>
      </c>
      <c r="AF52" t="n">
        <v>0.4921187280608</v>
      </c>
      <c r="AG52" t="n">
        <v>0.450264822981607</v>
      </c>
      <c r="AH52" t="n">
        <v>0.872339789526577</v>
      </c>
      <c r="AI52" t="n">
        <v>0.687429681272518</v>
      </c>
      <c r="AJ52" t="n">
        <v>0.762146227886969</v>
      </c>
      <c r="AK52" t="n">
        <v>0.894793203649554</v>
      </c>
      <c r="AL52" t="n">
        <v>0.762491289372865</v>
      </c>
      <c r="AM52" t="n">
        <v>0.808788186332186</v>
      </c>
      <c r="AN52" t="n">
        <v>0.827886258712038</v>
      </c>
      <c r="AO52" t="n">
        <v>0.685649012710058</v>
      </c>
      <c r="AP52" t="n">
        <v>0.894866307928965</v>
      </c>
      <c r="AQ52" t="n">
        <v>0.829691597169873</v>
      </c>
      <c r="AR52" t="n">
        <v>0.783276437945338</v>
      </c>
      <c r="AS52" t="n">
        <v>0.931286798439303</v>
      </c>
      <c r="AT52" t="n">
        <v>0.833576150863606</v>
      </c>
      <c r="AU52" t="n">
        <v>0.858287581314219</v>
      </c>
      <c r="AV52" t="n">
        <v>0.94533391548655</v>
      </c>
      <c r="AW52" t="n">
        <v>0.945591502851813</v>
      </c>
      <c r="AX52" t="n">
        <v>0.966628266867372</v>
      </c>
      <c r="AY52" t="n">
        <v>0.940385122346308</v>
      </c>
      <c r="AZ52" t="n">
        <v>1</v>
      </c>
      <c r="BA52" t="n">
        <v>0.947015007827598</v>
      </c>
      <c r="BB52" t="n">
        <v>0.917920845107787</v>
      </c>
      <c r="BC52" t="n">
        <v>0.937119422896246</v>
      </c>
      <c r="BD52" t="n">
        <v>0.960092728157156</v>
      </c>
      <c r="BE52" t="n">
        <v>0.980098991448148</v>
      </c>
      <c r="BF52" t="n">
        <v>0.962318695477458</v>
      </c>
      <c r="BG52" t="n">
        <v>0.909602595329576</v>
      </c>
      <c r="BH52" t="n">
        <v>0.966163909381555</v>
      </c>
      <c r="BI52" t="n">
        <v>0.939321827741557</v>
      </c>
      <c r="BJ52" t="n">
        <v>0.926437974008404</v>
      </c>
      <c r="BK52" t="n">
        <v>0.940928215526862</v>
      </c>
      <c r="BL52" t="n">
        <v>0.949809997162557</v>
      </c>
      <c r="BM52" t="n">
        <v>0.967633156085457</v>
      </c>
      <c r="BN52" t="n">
        <v>0.956295487899369</v>
      </c>
      <c r="BO52" t="n">
        <v>0.942371969361432</v>
      </c>
      <c r="BP52" t="n">
        <v>0.94950999683748</v>
      </c>
      <c r="BQ52" t="n">
        <v>0.960835314730865</v>
      </c>
      <c r="BR52" t="n">
        <v>0.942480518409512</v>
      </c>
      <c r="BS52" t="n">
        <v>0.968733272242845</v>
      </c>
      <c r="BT52" t="n">
        <v>0.963286062498786</v>
      </c>
      <c r="BU52" t="n">
        <v>0.969883820490857</v>
      </c>
      <c r="BV52" t="n">
        <v>0.964423110866591</v>
      </c>
      <c r="BW52" t="n">
        <v>0.97096991836052</v>
      </c>
      <c r="BX52" t="n">
        <v>0.96338460222264</v>
      </c>
      <c r="BY52" t="n">
        <v>0.960895526076654</v>
      </c>
      <c r="BZ52" t="n">
        <v>0.952932497455308</v>
      </c>
      <c r="CA52" t="n">
        <v>0.956978619141858</v>
      </c>
      <c r="CB52" t="n">
        <v>0.951253970776641</v>
      </c>
      <c r="CC52" t="n">
        <v>0.963082794348235</v>
      </c>
      <c r="CD52" t="n">
        <v>0.951524708119525</v>
      </c>
      <c r="CE52" t="n">
        <v>0.943835394455629</v>
      </c>
      <c r="CF52" t="n">
        <v>0.928244661968576</v>
      </c>
      <c r="CG52" t="n">
        <v>0.928382650224025</v>
      </c>
      <c r="CH52" t="n">
        <v>0.936309038560119</v>
      </c>
      <c r="CI52" t="n">
        <v>0.913701972845182</v>
      </c>
      <c r="CJ52" t="n">
        <v>0.893299348743301</v>
      </c>
      <c r="CK52" t="n">
        <v>0.896970028341521</v>
      </c>
      <c r="CL52" t="n">
        <v>0.891506991905875</v>
      </c>
      <c r="CM52" t="n">
        <v>0.885468755673638</v>
      </c>
      <c r="CN52" t="n">
        <v>0.885999784103094</v>
      </c>
      <c r="CO52" t="n">
        <v>0.864439294127392</v>
      </c>
      <c r="CP52" t="n">
        <v>0.902272565120383</v>
      </c>
      <c r="CQ52" t="n">
        <v>0.827798260153373</v>
      </c>
      <c r="CR52" t="n">
        <v>0.749860731642845</v>
      </c>
      <c r="CS52" t="n">
        <v>0.875889268216454</v>
      </c>
      <c r="CT52" t="n">
        <v>0.791824633704526</v>
      </c>
      <c r="CU52" t="n">
        <v>0.798632826274871</v>
      </c>
      <c r="CV52" t="n">
        <v>0.782597146021428</v>
      </c>
      <c r="CW52" t="n">
        <v>0.615039165687162</v>
      </c>
      <c r="CX52" t="n">
        <v>0.378545293945758</v>
      </c>
      <c r="CY52" t="n">
        <v>0.480404852514224</v>
      </c>
      <c r="CZ52" t="n">
        <v>0.546741462103605</v>
      </c>
      <c r="DA52" t="n">
        <v>0.15395423879015</v>
      </c>
      <c r="DB52" t="n">
        <v>0.135827475233003</v>
      </c>
      <c r="DC52" t="n">
        <v>0.455792743244269</v>
      </c>
      <c r="DD52" t="n">
        <v>0.340054643320472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0.969671335309588</v>
      </c>
      <c r="C53" t="n">
        <v>0.915278072261809</v>
      </c>
      <c r="D53" t="n">
        <v>0.898169288494707</v>
      </c>
      <c r="E53" t="n">
        <v>0.842515214022712</v>
      </c>
      <c r="F53" t="n">
        <v>0.848872926352349</v>
      </c>
      <c r="G53" t="n">
        <v>0.79024366640797</v>
      </c>
      <c r="H53" t="n">
        <v>0.958140650156196</v>
      </c>
      <c r="I53" t="n">
        <v>0.849105689411366</v>
      </c>
      <c r="J53" t="n">
        <v>0.825482339925741</v>
      </c>
      <c r="K53" t="n">
        <v>0.844767330128626</v>
      </c>
      <c r="L53" t="n">
        <v>0.537621234112139</v>
      </c>
      <c r="M53" t="n">
        <v>0.839722092365994</v>
      </c>
      <c r="N53" t="n">
        <v>0.893949424733033</v>
      </c>
      <c r="O53" t="n">
        <v>0.530258620460694</v>
      </c>
      <c r="P53" t="n">
        <v>0.826796152455569</v>
      </c>
      <c r="Q53" t="n">
        <v>0.812957610410039</v>
      </c>
      <c r="R53" t="n">
        <v>0.871228585070814</v>
      </c>
      <c r="S53" t="n">
        <v>0.908159972084884</v>
      </c>
      <c r="T53" t="n">
        <v>0.897891612888239</v>
      </c>
      <c r="U53" t="n">
        <v>0.833571090248257</v>
      </c>
      <c r="V53" t="n">
        <v>0.874246259007449</v>
      </c>
      <c r="W53" t="n">
        <v>0.700456561271598</v>
      </c>
      <c r="X53" t="n">
        <v>0.820488006294345</v>
      </c>
      <c r="Y53" t="n">
        <v>0.768779027574584</v>
      </c>
      <c r="Z53" t="n">
        <v>0.766402004354629</v>
      </c>
      <c r="AA53" t="n">
        <v>0.765223015541334</v>
      </c>
      <c r="AB53" t="n">
        <v>0.517577236763338</v>
      </c>
      <c r="AC53" t="n">
        <v>0.561859963666103</v>
      </c>
      <c r="AD53" t="n">
        <v>0.624740975772038</v>
      </c>
      <c r="AE53" t="n">
        <v>0.664534505943398</v>
      </c>
      <c r="AF53" t="n">
        <v>0.526589055394539</v>
      </c>
      <c r="AG53" t="n">
        <v>0.535778529276077</v>
      </c>
      <c r="AH53" t="n">
        <v>0.938164597373666</v>
      </c>
      <c r="AI53" t="n">
        <v>0.7856667212689</v>
      </c>
      <c r="AJ53" t="n">
        <v>0.739420174222156</v>
      </c>
      <c r="AK53" t="n">
        <v>0.833241494295915</v>
      </c>
      <c r="AL53" t="n">
        <v>0.770665506570287</v>
      </c>
      <c r="AM53" t="n">
        <v>0.750479251779261</v>
      </c>
      <c r="AN53" t="n">
        <v>0.830366260059277</v>
      </c>
      <c r="AO53" t="n">
        <v>0.669779724533106</v>
      </c>
      <c r="AP53" t="n">
        <v>0.92483995309094</v>
      </c>
      <c r="AQ53" t="n">
        <v>0.85228070336895</v>
      </c>
      <c r="AR53" t="n">
        <v>0.876971293161694</v>
      </c>
      <c r="AS53" t="n">
        <v>0.957018203762953</v>
      </c>
      <c r="AT53" t="n">
        <v>0.841456082258359</v>
      </c>
      <c r="AU53" t="n">
        <v>0.912975660102542</v>
      </c>
      <c r="AV53" t="n">
        <v>0.954941167642327</v>
      </c>
      <c r="AW53" t="n">
        <v>0.936389034860558</v>
      </c>
      <c r="AX53" t="n">
        <v>0.955275193095516</v>
      </c>
      <c r="AY53" t="n">
        <v>0.963627289286037</v>
      </c>
      <c r="AZ53" t="n">
        <v>0.947015007827598</v>
      </c>
      <c r="BA53" t="n">
        <v>1</v>
      </c>
      <c r="BB53" t="n">
        <v>0.950947043692382</v>
      </c>
      <c r="BC53" t="n">
        <v>0.950181279177674</v>
      </c>
      <c r="BD53" t="n">
        <v>0.966548462249574</v>
      </c>
      <c r="BE53" t="n">
        <v>0.947650339241281</v>
      </c>
      <c r="BF53" t="n">
        <v>0.983273178889644</v>
      </c>
      <c r="BG53" t="n">
        <v>0.960056934670263</v>
      </c>
      <c r="BH53" t="n">
        <v>0.957204425670509</v>
      </c>
      <c r="BI53" t="n">
        <v>0.957648343739321</v>
      </c>
      <c r="BJ53" t="n">
        <v>0.971476334365648</v>
      </c>
      <c r="BK53" t="n">
        <v>0.959794177725422</v>
      </c>
      <c r="BL53" t="n">
        <v>0.97076125019285</v>
      </c>
      <c r="BM53" t="n">
        <v>0.957881085913494</v>
      </c>
      <c r="BN53" t="n">
        <v>0.972668782842877</v>
      </c>
      <c r="BO53" t="n">
        <v>0.968431895590855</v>
      </c>
      <c r="BP53" t="n">
        <v>0.980086046615343</v>
      </c>
      <c r="BQ53" t="n">
        <v>0.96834539464442</v>
      </c>
      <c r="BR53" t="n">
        <v>0.961457065934064</v>
      </c>
      <c r="BS53" t="n">
        <v>0.984107834550625</v>
      </c>
      <c r="BT53" t="n">
        <v>0.974812119419005</v>
      </c>
      <c r="BU53" t="n">
        <v>0.970709095489962</v>
      </c>
      <c r="BV53" t="n">
        <v>0.982673013259555</v>
      </c>
      <c r="BW53" t="n">
        <v>0.977755344203503</v>
      </c>
      <c r="BX53" t="n">
        <v>0.98011480333888</v>
      </c>
      <c r="BY53" t="n">
        <v>0.977790168724299</v>
      </c>
      <c r="BZ53" t="n">
        <v>0.97812542696722</v>
      </c>
      <c r="CA53" t="n">
        <v>0.979154599772671</v>
      </c>
      <c r="CB53" t="n">
        <v>0.974777106027229</v>
      </c>
      <c r="CC53" t="n">
        <v>0.970413375070088</v>
      </c>
      <c r="CD53" t="n">
        <v>0.974205572064804</v>
      </c>
      <c r="CE53" t="n">
        <v>0.969218850824885</v>
      </c>
      <c r="CF53" t="n">
        <v>0.970878166893018</v>
      </c>
      <c r="CG53" t="n">
        <v>0.968484500618603</v>
      </c>
      <c r="CH53" t="n">
        <v>0.968890219118715</v>
      </c>
      <c r="CI53" t="n">
        <v>0.95197055476151</v>
      </c>
      <c r="CJ53" t="n">
        <v>0.949946399610958</v>
      </c>
      <c r="CK53" t="n">
        <v>0.956460380155879</v>
      </c>
      <c r="CL53" t="n">
        <v>0.947370809951156</v>
      </c>
      <c r="CM53" t="n">
        <v>0.922463313274639</v>
      </c>
      <c r="CN53" t="n">
        <v>0.947010176044438</v>
      </c>
      <c r="CO53" t="n">
        <v>0.936773784252113</v>
      </c>
      <c r="CP53" t="n">
        <v>0.959353281937627</v>
      </c>
      <c r="CQ53" t="n">
        <v>0.878087545649295</v>
      </c>
      <c r="CR53" t="n">
        <v>0.830997164366196</v>
      </c>
      <c r="CS53" t="n">
        <v>0.885894499721163</v>
      </c>
      <c r="CT53" t="n">
        <v>0.884886083901675</v>
      </c>
      <c r="CU53" t="n">
        <v>0.849885225099039</v>
      </c>
      <c r="CV53" t="n">
        <v>0.782233818766733</v>
      </c>
      <c r="CW53" t="n">
        <v>0.543276191594608</v>
      </c>
      <c r="CX53" t="n">
        <v>0.491660627574867</v>
      </c>
      <c r="CY53" t="n">
        <v>0.472955336954098</v>
      </c>
      <c r="CZ53" t="n">
        <v>0.50099172201798</v>
      </c>
      <c r="DA53" t="n">
        <v>0.152806080911316</v>
      </c>
      <c r="DB53" t="n">
        <v>0.170958977370947</v>
      </c>
      <c r="DC53" t="n">
        <v>0.47947608780357</v>
      </c>
      <c r="DD53" t="n">
        <v>0.204953552381545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0.939452126299075</v>
      </c>
      <c r="C54" t="n">
        <v>0.908773007867857</v>
      </c>
      <c r="D54" t="n">
        <v>0.86732784758548</v>
      </c>
      <c r="E54" t="n">
        <v>0.786055661876916</v>
      </c>
      <c r="F54" t="n">
        <v>0.813874164160449</v>
      </c>
      <c r="G54" t="n">
        <v>0.833154686048008</v>
      </c>
      <c r="H54" t="n">
        <v>0.957927317839311</v>
      </c>
      <c r="I54" t="n">
        <v>0.835788276106996</v>
      </c>
      <c r="J54" t="n">
        <v>0.859314162646343</v>
      </c>
      <c r="K54" t="n">
        <v>0.89531947843754</v>
      </c>
      <c r="L54" t="n">
        <v>0.523431887299018</v>
      </c>
      <c r="M54" t="n">
        <v>0.84692742171557</v>
      </c>
      <c r="N54" t="n">
        <v>0.903796367879794</v>
      </c>
      <c r="O54" t="n">
        <v>0.60282934506107</v>
      </c>
      <c r="P54" t="n">
        <v>0.811663070719445</v>
      </c>
      <c r="Q54" t="n">
        <v>0.829240110314077</v>
      </c>
      <c r="R54" t="n">
        <v>0.865404358943387</v>
      </c>
      <c r="S54" t="n">
        <v>0.904597836454555</v>
      </c>
      <c r="T54" t="n">
        <v>0.89521032738078</v>
      </c>
      <c r="U54" t="n">
        <v>0.845958606016715</v>
      </c>
      <c r="V54" t="n">
        <v>0.852649440870337</v>
      </c>
      <c r="W54" t="n">
        <v>0.795892122920501</v>
      </c>
      <c r="X54" t="n">
        <v>0.876700693848523</v>
      </c>
      <c r="Y54" t="n">
        <v>0.793485825674739</v>
      </c>
      <c r="Z54" t="n">
        <v>0.794326153881927</v>
      </c>
      <c r="AA54" t="n">
        <v>0.830938248926911</v>
      </c>
      <c r="AB54" t="n">
        <v>0.602324310775578</v>
      </c>
      <c r="AC54" t="n">
        <v>0.448368016602818</v>
      </c>
      <c r="AD54" t="n">
        <v>0.697806268819292</v>
      </c>
      <c r="AE54" t="n">
        <v>0.678207693630322</v>
      </c>
      <c r="AF54" t="n">
        <v>0.574364061726282</v>
      </c>
      <c r="AG54" t="n">
        <v>0.473769363499551</v>
      </c>
      <c r="AH54" t="n">
        <v>0.866099856526188</v>
      </c>
      <c r="AI54" t="n">
        <v>0.79720597592139</v>
      </c>
      <c r="AJ54" t="n">
        <v>0.789905222148273</v>
      </c>
      <c r="AK54" t="n">
        <v>0.853479229042056</v>
      </c>
      <c r="AL54" t="n">
        <v>0.707723885634349</v>
      </c>
      <c r="AM54" t="n">
        <v>0.82763356212861</v>
      </c>
      <c r="AN54" t="n">
        <v>0.849371678838939</v>
      </c>
      <c r="AO54" t="n">
        <v>0.655067366625515</v>
      </c>
      <c r="AP54" t="n">
        <v>0.898771350386372</v>
      </c>
      <c r="AQ54" t="n">
        <v>0.891920293665027</v>
      </c>
      <c r="AR54" t="n">
        <v>0.832221300570553</v>
      </c>
      <c r="AS54" t="n">
        <v>0.912164612087329</v>
      </c>
      <c r="AT54" t="n">
        <v>0.765553292637428</v>
      </c>
      <c r="AU54" t="n">
        <v>0.867987907013906</v>
      </c>
      <c r="AV54" t="n">
        <v>0.949008401049535</v>
      </c>
      <c r="AW54" t="n">
        <v>0.892134489819292</v>
      </c>
      <c r="AX54" t="n">
        <v>0.917156914933224</v>
      </c>
      <c r="AY54" t="n">
        <v>0.951984859254818</v>
      </c>
      <c r="AZ54" t="n">
        <v>0.917920845107787</v>
      </c>
      <c r="BA54" t="n">
        <v>0.950947043692382</v>
      </c>
      <c r="BB54" t="n">
        <v>1</v>
      </c>
      <c r="BC54" t="n">
        <v>0.924673654920748</v>
      </c>
      <c r="BD54" t="n">
        <v>0.957881291571368</v>
      </c>
      <c r="BE54" t="n">
        <v>0.921672208421937</v>
      </c>
      <c r="BF54" t="n">
        <v>0.942037130925643</v>
      </c>
      <c r="BG54" t="n">
        <v>0.934061008412858</v>
      </c>
      <c r="BH54" t="n">
        <v>0.933839322111482</v>
      </c>
      <c r="BI54" t="n">
        <v>0.902120635085068</v>
      </c>
      <c r="BJ54" t="n">
        <v>0.928748114707903</v>
      </c>
      <c r="BK54" t="n">
        <v>0.965002657491302</v>
      </c>
      <c r="BL54" t="n">
        <v>0.957769769713967</v>
      </c>
      <c r="BM54" t="n">
        <v>0.950403843844437</v>
      </c>
      <c r="BN54" t="n">
        <v>0.927585069529961</v>
      </c>
      <c r="BO54" t="n">
        <v>0.937449111751059</v>
      </c>
      <c r="BP54" t="n">
        <v>0.952482394955285</v>
      </c>
      <c r="BQ54" t="n">
        <v>0.951908145243264</v>
      </c>
      <c r="BR54" t="n">
        <v>0.907254455098257</v>
      </c>
      <c r="BS54" t="n">
        <v>0.948723024572548</v>
      </c>
      <c r="BT54" t="n">
        <v>0.929256579041765</v>
      </c>
      <c r="BU54" t="n">
        <v>0.944452367093272</v>
      </c>
      <c r="BV54" t="n">
        <v>0.955238365367669</v>
      </c>
      <c r="BW54" t="n">
        <v>0.954505441541373</v>
      </c>
      <c r="BX54" t="n">
        <v>0.954940980469664</v>
      </c>
      <c r="BY54" t="n">
        <v>0.95727118588235</v>
      </c>
      <c r="BZ54" t="n">
        <v>0.948852598969609</v>
      </c>
      <c r="CA54" t="n">
        <v>0.958717795298922</v>
      </c>
      <c r="CB54" t="n">
        <v>0.938848329879843</v>
      </c>
      <c r="CC54" t="n">
        <v>0.947464040193802</v>
      </c>
      <c r="CD54" t="n">
        <v>0.941079659877817</v>
      </c>
      <c r="CE54" t="n">
        <v>0.946662021420545</v>
      </c>
      <c r="CF54" t="n">
        <v>0.932485458185432</v>
      </c>
      <c r="CG54" t="n">
        <v>0.942329848567617</v>
      </c>
      <c r="CH54" t="n">
        <v>0.9478043402308</v>
      </c>
      <c r="CI54" t="n">
        <v>0.922265169675677</v>
      </c>
      <c r="CJ54" t="n">
        <v>0.921512298606353</v>
      </c>
      <c r="CK54" t="n">
        <v>0.917371326218539</v>
      </c>
      <c r="CL54" t="n">
        <v>0.90694923580198</v>
      </c>
      <c r="CM54" t="n">
        <v>0.884491572686905</v>
      </c>
      <c r="CN54" t="n">
        <v>0.904607041815866</v>
      </c>
      <c r="CO54" t="n">
        <v>0.896244908683493</v>
      </c>
      <c r="CP54" t="n">
        <v>0.917023652751495</v>
      </c>
      <c r="CQ54" t="n">
        <v>0.852605541007565</v>
      </c>
      <c r="CR54" t="n">
        <v>0.739011632067841</v>
      </c>
      <c r="CS54" t="n">
        <v>0.832281685404362</v>
      </c>
      <c r="CT54" t="n">
        <v>0.770754269935874</v>
      </c>
      <c r="CU54" t="n">
        <v>0.742694002861765</v>
      </c>
      <c r="CV54" t="n">
        <v>0.711518913526482</v>
      </c>
      <c r="CW54" t="n">
        <v>0.609095102587918</v>
      </c>
      <c r="CX54" t="n">
        <v>0.475382758044443</v>
      </c>
      <c r="CY54" t="n">
        <v>0.427024928513268</v>
      </c>
      <c r="CZ54" t="n">
        <v>0.418320333069146</v>
      </c>
      <c r="DA54" t="n">
        <v>0.0371171869516848</v>
      </c>
      <c r="DB54" t="n">
        <v>0.0534791944770018</v>
      </c>
      <c r="DC54" t="n">
        <v>0.644244122236396</v>
      </c>
      <c r="DD54" t="n">
        <v>0.234542192874106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0.956761414439514</v>
      </c>
      <c r="C55" t="n">
        <v>0.961824927521048</v>
      </c>
      <c r="D55" t="n">
        <v>0.896018172819517</v>
      </c>
      <c r="E55" t="n">
        <v>0.890459168082877</v>
      </c>
      <c r="F55" t="n">
        <v>0.891796613870172</v>
      </c>
      <c r="G55" t="n">
        <v>0.778187316360434</v>
      </c>
      <c r="H55" t="n">
        <v>0.926151162014135</v>
      </c>
      <c r="I55" t="n">
        <v>0.863101387207092</v>
      </c>
      <c r="J55" t="n">
        <v>0.810907233528512</v>
      </c>
      <c r="K55" t="n">
        <v>0.837813964823687</v>
      </c>
      <c r="L55" t="n">
        <v>0.576748378816593</v>
      </c>
      <c r="M55" t="n">
        <v>0.821484102938801</v>
      </c>
      <c r="N55" t="n">
        <v>0.852342845318061</v>
      </c>
      <c r="O55" t="n">
        <v>0.570361978926936</v>
      </c>
      <c r="P55" t="n">
        <v>0.792973039823187</v>
      </c>
      <c r="Q55" t="n">
        <v>0.820215216756797</v>
      </c>
      <c r="R55" t="n">
        <v>0.867698443287944</v>
      </c>
      <c r="S55" t="n">
        <v>0.87237285620361</v>
      </c>
      <c r="T55" t="n">
        <v>0.892995951417554</v>
      </c>
      <c r="U55" t="n">
        <v>0.854854425080788</v>
      </c>
      <c r="V55" t="n">
        <v>0.861161671500566</v>
      </c>
      <c r="W55" t="n">
        <v>0.785596055023152</v>
      </c>
      <c r="X55" t="n">
        <v>0.849243825558829</v>
      </c>
      <c r="Y55" t="n">
        <v>0.763088341118265</v>
      </c>
      <c r="Z55" t="n">
        <v>0.83776707212207</v>
      </c>
      <c r="AA55" t="n">
        <v>0.781212893190399</v>
      </c>
      <c r="AB55" t="n">
        <v>0.568649167221795</v>
      </c>
      <c r="AC55" t="n">
        <v>0.556637962009904</v>
      </c>
      <c r="AD55" t="n">
        <v>0.744202848840461</v>
      </c>
      <c r="AE55" t="n">
        <v>0.697034472218242</v>
      </c>
      <c r="AF55" t="n">
        <v>0.520398593386855</v>
      </c>
      <c r="AG55" t="n">
        <v>0.447995264547688</v>
      </c>
      <c r="AH55" t="n">
        <v>0.875430482620344</v>
      </c>
      <c r="AI55" t="n">
        <v>0.720422100706106</v>
      </c>
      <c r="AJ55" t="n">
        <v>0.714400908619743</v>
      </c>
      <c r="AK55" t="n">
        <v>0.865727669241633</v>
      </c>
      <c r="AL55" t="n">
        <v>0.757304194600539</v>
      </c>
      <c r="AM55" t="n">
        <v>0.864084436181039</v>
      </c>
      <c r="AN55" t="n">
        <v>0.780596463165394</v>
      </c>
      <c r="AO55" t="n">
        <v>0.597886060310313</v>
      </c>
      <c r="AP55" t="n">
        <v>0.88551751420871</v>
      </c>
      <c r="AQ55" t="n">
        <v>0.848620209397038</v>
      </c>
      <c r="AR55" t="n">
        <v>0.878929397745066</v>
      </c>
      <c r="AS55" t="n">
        <v>0.90851339141686</v>
      </c>
      <c r="AT55" t="n">
        <v>0.862728678752833</v>
      </c>
      <c r="AU55" t="n">
        <v>0.904946425800069</v>
      </c>
      <c r="AV55" t="n">
        <v>0.910085365442363</v>
      </c>
      <c r="AW55" t="n">
        <v>0.966576337971023</v>
      </c>
      <c r="AX55" t="n">
        <v>0.932021605290142</v>
      </c>
      <c r="AY55" t="n">
        <v>0.937400510309851</v>
      </c>
      <c r="AZ55" t="n">
        <v>0.937119422896246</v>
      </c>
      <c r="BA55" t="n">
        <v>0.950181279177674</v>
      </c>
      <c r="BB55" t="n">
        <v>0.924673654920748</v>
      </c>
      <c r="BC55" t="n">
        <v>1</v>
      </c>
      <c r="BD55" t="n">
        <v>0.949491374873806</v>
      </c>
      <c r="BE55" t="n">
        <v>0.926089044666886</v>
      </c>
      <c r="BF55" t="n">
        <v>0.95355504800628</v>
      </c>
      <c r="BG55" t="n">
        <v>0.940365503862352</v>
      </c>
      <c r="BH55" t="n">
        <v>0.937323628859215</v>
      </c>
      <c r="BI55" t="n">
        <v>0.903836804077889</v>
      </c>
      <c r="BJ55" t="n">
        <v>0.929347422717337</v>
      </c>
      <c r="BK55" t="n">
        <v>0.952154600874967</v>
      </c>
      <c r="BL55" t="n">
        <v>0.927105619226668</v>
      </c>
      <c r="BM55" t="n">
        <v>0.958164731673903</v>
      </c>
      <c r="BN55" t="n">
        <v>0.955821799876266</v>
      </c>
      <c r="BO55" t="n">
        <v>0.943019567967892</v>
      </c>
      <c r="BP55" t="n">
        <v>0.965622261879363</v>
      </c>
      <c r="BQ55" t="n">
        <v>0.958433050475957</v>
      </c>
      <c r="BR55" t="n">
        <v>0.955910277680814</v>
      </c>
      <c r="BS55" t="n">
        <v>0.95948519517098</v>
      </c>
      <c r="BT55" t="n">
        <v>0.963670732399522</v>
      </c>
      <c r="BU55" t="n">
        <v>0.965096166980787</v>
      </c>
      <c r="BV55" t="n">
        <v>0.970141218860662</v>
      </c>
      <c r="BW55" t="n">
        <v>0.956517892034048</v>
      </c>
      <c r="BX55" t="n">
        <v>0.945310266106632</v>
      </c>
      <c r="BY55" t="n">
        <v>0.958312674629473</v>
      </c>
      <c r="BZ55" t="n">
        <v>0.964999450928325</v>
      </c>
      <c r="CA55" t="n">
        <v>0.957110720779214</v>
      </c>
      <c r="CB55" t="n">
        <v>0.969385404583065</v>
      </c>
      <c r="CC55" t="n">
        <v>0.952701586390379</v>
      </c>
      <c r="CD55" t="n">
        <v>0.96020090484674</v>
      </c>
      <c r="CE55" t="n">
        <v>0.944072797055948</v>
      </c>
      <c r="CF55" t="n">
        <v>0.943873823137617</v>
      </c>
      <c r="CG55" t="n">
        <v>0.942861203130521</v>
      </c>
      <c r="CH55" t="n">
        <v>0.947994246756223</v>
      </c>
      <c r="CI55" t="n">
        <v>0.929736432981778</v>
      </c>
      <c r="CJ55" t="n">
        <v>0.921364434877888</v>
      </c>
      <c r="CK55" t="n">
        <v>0.91756425723002</v>
      </c>
      <c r="CL55" t="n">
        <v>0.921936923525652</v>
      </c>
      <c r="CM55" t="n">
        <v>0.898605264386538</v>
      </c>
      <c r="CN55" t="n">
        <v>0.910570694671845</v>
      </c>
      <c r="CO55" t="n">
        <v>0.907322619116873</v>
      </c>
      <c r="CP55" t="n">
        <v>0.92042701623767</v>
      </c>
      <c r="CQ55" t="n">
        <v>0.827869560930418</v>
      </c>
      <c r="CR55" t="n">
        <v>0.755317601875293</v>
      </c>
      <c r="CS55" t="n">
        <v>0.878202999251301</v>
      </c>
      <c r="CT55" t="n">
        <v>0.833311179727032</v>
      </c>
      <c r="CU55" t="n">
        <v>0.82986273981995</v>
      </c>
      <c r="CV55" t="n">
        <v>0.785395133940777</v>
      </c>
      <c r="CW55" t="n">
        <v>0.557545902110244</v>
      </c>
      <c r="CX55" t="n">
        <v>0.46919537971052</v>
      </c>
      <c r="CY55" t="n">
        <v>0.454793659174786</v>
      </c>
      <c r="CZ55" t="n">
        <v>0.446792953705077</v>
      </c>
      <c r="DA55" t="n">
        <v>0.270816683349267</v>
      </c>
      <c r="DB55" t="n">
        <v>0.139225905775255</v>
      </c>
      <c r="DC55" t="n">
        <v>0.450421359761912</v>
      </c>
      <c r="DD55" t="n">
        <v>0.202094642301863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0.957393585776956</v>
      </c>
      <c r="C56" t="n">
        <v>0.932526934360093</v>
      </c>
      <c r="D56" t="n">
        <v>0.921690938489123</v>
      </c>
      <c r="E56" t="n">
        <v>0.880094152147408</v>
      </c>
      <c r="F56" t="n">
        <v>0.881211365347646</v>
      </c>
      <c r="G56" t="n">
        <v>0.846518633710159</v>
      </c>
      <c r="H56" t="n">
        <v>0.970682840550688</v>
      </c>
      <c r="I56" t="n">
        <v>0.896050199634923</v>
      </c>
      <c r="J56" t="n">
        <v>0.834545252190601</v>
      </c>
      <c r="K56" t="n">
        <v>0.845441527075474</v>
      </c>
      <c r="L56" t="n">
        <v>0.557056185304923</v>
      </c>
      <c r="M56" t="n">
        <v>0.872993246969705</v>
      </c>
      <c r="N56" t="n">
        <v>0.882674242301013</v>
      </c>
      <c r="O56" t="n">
        <v>0.601417443420171</v>
      </c>
      <c r="P56" t="n">
        <v>0.833105082359696</v>
      </c>
      <c r="Q56" t="n">
        <v>0.839239888772955</v>
      </c>
      <c r="R56" t="n">
        <v>0.851297375997212</v>
      </c>
      <c r="S56" t="n">
        <v>0.89863986838609</v>
      </c>
      <c r="T56" t="n">
        <v>0.910476358333639</v>
      </c>
      <c r="U56" t="n">
        <v>0.864307791265533</v>
      </c>
      <c r="V56" t="n">
        <v>0.911440684911348</v>
      </c>
      <c r="W56" t="n">
        <v>0.734508163782008</v>
      </c>
      <c r="X56" t="n">
        <v>0.844258665057888</v>
      </c>
      <c r="Y56" t="n">
        <v>0.852524704905006</v>
      </c>
      <c r="Z56" t="n">
        <v>0.823192748997485</v>
      </c>
      <c r="AA56" t="n">
        <v>0.814516858086456</v>
      </c>
      <c r="AB56" t="n">
        <v>0.499797853022471</v>
      </c>
      <c r="AC56" t="n">
        <v>0.559099672812021</v>
      </c>
      <c r="AD56" t="n">
        <v>0.706418760245881</v>
      </c>
      <c r="AE56" t="n">
        <v>0.730764095547702</v>
      </c>
      <c r="AF56" t="n">
        <v>0.597441290384172</v>
      </c>
      <c r="AG56" t="n">
        <v>0.477397835389799</v>
      </c>
      <c r="AH56" t="n">
        <v>0.904639628695597</v>
      </c>
      <c r="AI56" t="n">
        <v>0.775789217291403</v>
      </c>
      <c r="AJ56" t="n">
        <v>0.781241834989308</v>
      </c>
      <c r="AK56" t="n">
        <v>0.861703084247906</v>
      </c>
      <c r="AL56" t="n">
        <v>0.73136713265435</v>
      </c>
      <c r="AM56" t="n">
        <v>0.832691103638938</v>
      </c>
      <c r="AN56" t="n">
        <v>0.824098003860369</v>
      </c>
      <c r="AO56" t="n">
        <v>0.661669216819601</v>
      </c>
      <c r="AP56" t="n">
        <v>0.916231773012851</v>
      </c>
      <c r="AQ56" t="n">
        <v>0.876988975243171</v>
      </c>
      <c r="AR56" t="n">
        <v>0.855055201585422</v>
      </c>
      <c r="AS56" t="n">
        <v>0.92785373938482</v>
      </c>
      <c r="AT56" t="n">
        <v>0.827253774432504</v>
      </c>
      <c r="AU56" t="n">
        <v>0.874884087808451</v>
      </c>
      <c r="AV56" t="n">
        <v>0.947473002094173</v>
      </c>
      <c r="AW56" t="n">
        <v>0.940961679976928</v>
      </c>
      <c r="AX56" t="n">
        <v>0.964212389594825</v>
      </c>
      <c r="AY56" t="n">
        <v>0.950668352261117</v>
      </c>
      <c r="AZ56" t="n">
        <v>0.960092728157156</v>
      </c>
      <c r="BA56" t="n">
        <v>0.966548462249574</v>
      </c>
      <c r="BB56" t="n">
        <v>0.957881291571368</v>
      </c>
      <c r="BC56" t="n">
        <v>0.949491374873806</v>
      </c>
      <c r="BD56" t="n">
        <v>1</v>
      </c>
      <c r="BE56" t="n">
        <v>0.968979495882084</v>
      </c>
      <c r="BF56" t="n">
        <v>0.972447755761219</v>
      </c>
      <c r="BG56" t="n">
        <v>0.936474738415021</v>
      </c>
      <c r="BH56" t="n">
        <v>0.944037475493045</v>
      </c>
      <c r="BI56" t="n">
        <v>0.942699358396516</v>
      </c>
      <c r="BJ56" t="n">
        <v>0.946270954015223</v>
      </c>
      <c r="BK56" t="n">
        <v>0.956225041416131</v>
      </c>
      <c r="BL56" t="n">
        <v>0.948479796073708</v>
      </c>
      <c r="BM56" t="n">
        <v>0.981832453450745</v>
      </c>
      <c r="BN56" t="n">
        <v>0.962772058487527</v>
      </c>
      <c r="BO56" t="n">
        <v>0.956147800577481</v>
      </c>
      <c r="BP56" t="n">
        <v>0.962437343198419</v>
      </c>
      <c r="BQ56" t="n">
        <v>0.973351864461396</v>
      </c>
      <c r="BR56" t="n">
        <v>0.953000917745264</v>
      </c>
      <c r="BS56" t="n">
        <v>0.976965863001439</v>
      </c>
      <c r="BT56" t="n">
        <v>0.954423722271761</v>
      </c>
      <c r="BU56" t="n">
        <v>0.976683988578748</v>
      </c>
      <c r="BV56" t="n">
        <v>0.968005354996133</v>
      </c>
      <c r="BW56" t="n">
        <v>0.978133743051104</v>
      </c>
      <c r="BX56" t="n">
        <v>0.975515012771317</v>
      </c>
      <c r="BY56" t="n">
        <v>0.975332208675878</v>
      </c>
      <c r="BZ56" t="n">
        <v>0.97572608520568</v>
      </c>
      <c r="CA56" t="n">
        <v>0.983843374781488</v>
      </c>
      <c r="CB56" t="n">
        <v>0.96560068469853</v>
      </c>
      <c r="CC56" t="n">
        <v>0.972916975539829</v>
      </c>
      <c r="CD56" t="n">
        <v>0.972450325297914</v>
      </c>
      <c r="CE56" t="n">
        <v>0.968308498732223</v>
      </c>
      <c r="CF56" t="n">
        <v>0.960297691090112</v>
      </c>
      <c r="CG56" t="n">
        <v>0.958707675517927</v>
      </c>
      <c r="CH56" t="n">
        <v>0.974255740559521</v>
      </c>
      <c r="CI56" t="n">
        <v>0.943574229929614</v>
      </c>
      <c r="CJ56" t="n">
        <v>0.938948799329646</v>
      </c>
      <c r="CK56" t="n">
        <v>0.939880097791637</v>
      </c>
      <c r="CL56" t="n">
        <v>0.938186134985126</v>
      </c>
      <c r="CM56" t="n">
        <v>0.940774860945043</v>
      </c>
      <c r="CN56" t="n">
        <v>0.946958115137256</v>
      </c>
      <c r="CO56" t="n">
        <v>0.907593022552662</v>
      </c>
      <c r="CP56" t="n">
        <v>0.951052983450827</v>
      </c>
      <c r="CQ56" t="n">
        <v>0.878712011324538</v>
      </c>
      <c r="CR56" t="n">
        <v>0.80268564095411</v>
      </c>
      <c r="CS56" t="n">
        <v>0.912556520457192</v>
      </c>
      <c r="CT56" t="n">
        <v>0.857525997314214</v>
      </c>
      <c r="CU56" t="n">
        <v>0.781377971639684</v>
      </c>
      <c r="CV56" t="n">
        <v>0.770362106089796</v>
      </c>
      <c r="CW56" t="n">
        <v>0.627243812885107</v>
      </c>
      <c r="CX56" t="n">
        <v>0.55430682127251</v>
      </c>
      <c r="CY56" t="n">
        <v>0.515892172618299</v>
      </c>
      <c r="CZ56" t="n">
        <v>0.583230040926447</v>
      </c>
      <c r="DA56" t="n">
        <v>0.169107753810796</v>
      </c>
      <c r="DB56" t="n">
        <v>0.0865410862539794</v>
      </c>
      <c r="DC56" t="n">
        <v>0.546422850231334</v>
      </c>
      <c r="DD56" t="n">
        <v>0.228187214777654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0.968991760220002</v>
      </c>
      <c r="C57" t="n">
        <v>0.923028803474823</v>
      </c>
      <c r="D57" t="n">
        <v>0.903788677457416</v>
      </c>
      <c r="E57" t="n">
        <v>0.884366382398283</v>
      </c>
      <c r="F57" t="n">
        <v>0.886781099176154</v>
      </c>
      <c r="G57" t="n">
        <v>0.806404267730737</v>
      </c>
      <c r="H57" t="n">
        <v>0.943352000065756</v>
      </c>
      <c r="I57" t="n">
        <v>0.921489714831306</v>
      </c>
      <c r="J57" t="n">
        <v>0.837304430468609</v>
      </c>
      <c r="K57" t="n">
        <v>0.865919877865347</v>
      </c>
      <c r="L57" t="n">
        <v>0.525630030542422</v>
      </c>
      <c r="M57" t="n">
        <v>0.885746084235352</v>
      </c>
      <c r="N57" t="n">
        <v>0.827142575393151</v>
      </c>
      <c r="O57" t="n">
        <v>0.678922578575417</v>
      </c>
      <c r="P57" t="n">
        <v>0.847923596604204</v>
      </c>
      <c r="Q57" t="n">
        <v>0.842893402874637</v>
      </c>
      <c r="R57" t="n">
        <v>0.82843212442097</v>
      </c>
      <c r="S57" t="n">
        <v>0.898799475962652</v>
      </c>
      <c r="T57" t="n">
        <v>0.901657588502367</v>
      </c>
      <c r="U57" t="n">
        <v>0.860008871568644</v>
      </c>
      <c r="V57" t="n">
        <v>0.85734555072485</v>
      </c>
      <c r="W57" t="n">
        <v>0.754748232500053</v>
      </c>
      <c r="X57" t="n">
        <v>0.785744229443896</v>
      </c>
      <c r="Y57" t="n">
        <v>0.85350606554911</v>
      </c>
      <c r="Z57" t="n">
        <v>0.775081782297091</v>
      </c>
      <c r="AA57" t="n">
        <v>0.83549751719237</v>
      </c>
      <c r="AB57" t="n">
        <v>0.424116369566601</v>
      </c>
      <c r="AC57" t="n">
        <v>0.55088651983003</v>
      </c>
      <c r="AD57" t="n">
        <v>0.735645947703431</v>
      </c>
      <c r="AE57" t="n">
        <v>0.745428023765315</v>
      </c>
      <c r="AF57" t="n">
        <v>0.458291392505155</v>
      </c>
      <c r="AG57" t="n">
        <v>0.466195049212316</v>
      </c>
      <c r="AH57" t="n">
        <v>0.91422806505108</v>
      </c>
      <c r="AI57" t="n">
        <v>0.730011994299916</v>
      </c>
      <c r="AJ57" t="n">
        <v>0.777057226532017</v>
      </c>
      <c r="AK57" t="n">
        <v>0.831043162008092</v>
      </c>
      <c r="AL57" t="n">
        <v>0.759526957986983</v>
      </c>
      <c r="AM57" t="n">
        <v>0.826765051216294</v>
      </c>
      <c r="AN57" t="n">
        <v>0.855633193633219</v>
      </c>
      <c r="AO57" t="n">
        <v>0.710267697790248</v>
      </c>
      <c r="AP57" t="n">
        <v>0.923653647314281</v>
      </c>
      <c r="AQ57" t="n">
        <v>0.840047460575332</v>
      </c>
      <c r="AR57" t="n">
        <v>0.807746779972998</v>
      </c>
      <c r="AS57" t="n">
        <v>0.952683925819125</v>
      </c>
      <c r="AT57" t="n">
        <v>0.82367048707629</v>
      </c>
      <c r="AU57" t="n">
        <v>0.87808955091477</v>
      </c>
      <c r="AV57" t="n">
        <v>0.947265699847078</v>
      </c>
      <c r="AW57" t="n">
        <v>0.95028635153368</v>
      </c>
      <c r="AX57" t="n">
        <v>0.982008494881462</v>
      </c>
      <c r="AY57" t="n">
        <v>0.930416046635131</v>
      </c>
      <c r="AZ57" t="n">
        <v>0.980098991448148</v>
      </c>
      <c r="BA57" t="n">
        <v>0.947650339241281</v>
      </c>
      <c r="BB57" t="n">
        <v>0.921672208421937</v>
      </c>
      <c r="BC57" t="n">
        <v>0.926089044666886</v>
      </c>
      <c r="BD57" t="n">
        <v>0.968979495882084</v>
      </c>
      <c r="BE57" t="n">
        <v>1</v>
      </c>
      <c r="BF57" t="n">
        <v>0.956180598903943</v>
      </c>
      <c r="BG57" t="n">
        <v>0.928871755606603</v>
      </c>
      <c r="BH57" t="n">
        <v>0.949558483941785</v>
      </c>
      <c r="BI57" t="n">
        <v>0.91551649837779</v>
      </c>
      <c r="BJ57" t="n">
        <v>0.931940927325358</v>
      </c>
      <c r="BK57" t="n">
        <v>0.937105828781539</v>
      </c>
      <c r="BL57" t="n">
        <v>0.945484504783287</v>
      </c>
      <c r="BM57" t="n">
        <v>0.983433445222159</v>
      </c>
      <c r="BN57" t="n">
        <v>0.966809188958712</v>
      </c>
      <c r="BO57" t="n">
        <v>0.951106699313988</v>
      </c>
      <c r="BP57" t="n">
        <v>0.963311935167191</v>
      </c>
      <c r="BQ57" t="n">
        <v>0.974691406119634</v>
      </c>
      <c r="BR57" t="n">
        <v>0.956231452467288</v>
      </c>
      <c r="BS57" t="n">
        <v>0.972143916506563</v>
      </c>
      <c r="BT57" t="n">
        <v>0.955166714535096</v>
      </c>
      <c r="BU57" t="n">
        <v>0.982382403453626</v>
      </c>
      <c r="BV57" t="n">
        <v>0.963861163446923</v>
      </c>
      <c r="BW57" t="n">
        <v>0.975639271801575</v>
      </c>
      <c r="BX57" t="n">
        <v>0.961190277768911</v>
      </c>
      <c r="BY57" t="n">
        <v>0.9732580256933</v>
      </c>
      <c r="BZ57" t="n">
        <v>0.962239523821543</v>
      </c>
      <c r="CA57" t="n">
        <v>0.968850244249188</v>
      </c>
      <c r="CB57" t="n">
        <v>0.956347821176428</v>
      </c>
      <c r="CC57" t="n">
        <v>0.97151368026793</v>
      </c>
      <c r="CD57" t="n">
        <v>0.956071793927995</v>
      </c>
      <c r="CE57" t="n">
        <v>0.955016166349981</v>
      </c>
      <c r="CF57" t="n">
        <v>0.933254582184936</v>
      </c>
      <c r="CG57" t="n">
        <v>0.939035446048004</v>
      </c>
      <c r="CH57" t="n">
        <v>0.951106446505059</v>
      </c>
      <c r="CI57" t="n">
        <v>0.925159163588459</v>
      </c>
      <c r="CJ57" t="n">
        <v>0.907865589712864</v>
      </c>
      <c r="CK57" t="n">
        <v>0.910825079194608</v>
      </c>
      <c r="CL57" t="n">
        <v>0.902122597547756</v>
      </c>
      <c r="CM57" t="n">
        <v>0.915406478583789</v>
      </c>
      <c r="CN57" t="n">
        <v>0.911837327103055</v>
      </c>
      <c r="CO57" t="n">
        <v>0.87337617080104</v>
      </c>
      <c r="CP57" t="n">
        <v>0.927788590510576</v>
      </c>
      <c r="CQ57" t="n">
        <v>0.850317078096628</v>
      </c>
      <c r="CR57" t="n">
        <v>0.7921468759398</v>
      </c>
      <c r="CS57" t="n">
        <v>0.913695655020107</v>
      </c>
      <c r="CT57" t="n">
        <v>0.816128544368681</v>
      </c>
      <c r="CU57" t="n">
        <v>0.792506374869239</v>
      </c>
      <c r="CV57" t="n">
        <v>0.777399678811767</v>
      </c>
      <c r="CW57" t="n">
        <v>0.610216082202399</v>
      </c>
      <c r="CX57" t="n">
        <v>0.445288206898491</v>
      </c>
      <c r="CY57" t="n">
        <v>0.56263549815446</v>
      </c>
      <c r="CZ57" t="n">
        <v>0.545038469386407</v>
      </c>
      <c r="DA57" t="n">
        <v>0.0941425780164563</v>
      </c>
      <c r="DB57" t="n">
        <v>0.200656898486586</v>
      </c>
      <c r="DC57" t="n">
        <v>0.471598748087137</v>
      </c>
      <c r="DD57" t="n">
        <v>0.264434093813428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0.97433054961771</v>
      </c>
      <c r="C58" t="n">
        <v>0.926395771270138</v>
      </c>
      <c r="D58" t="n">
        <v>0.92095397438499</v>
      </c>
      <c r="E58" t="n">
        <v>0.853013228578134</v>
      </c>
      <c r="F58" t="n">
        <v>0.878264289410767</v>
      </c>
      <c r="G58" t="n">
        <v>0.766092168973776</v>
      </c>
      <c r="H58" t="n">
        <v>0.950877289317759</v>
      </c>
      <c r="I58" t="n">
        <v>0.879328107808672</v>
      </c>
      <c r="J58" t="n">
        <v>0.826970378846475</v>
      </c>
      <c r="K58" t="n">
        <v>0.860224533102165</v>
      </c>
      <c r="L58" t="n">
        <v>0.563907251378191</v>
      </c>
      <c r="M58" t="n">
        <v>0.814028956337381</v>
      </c>
      <c r="N58" t="n">
        <v>0.903118431853267</v>
      </c>
      <c r="O58" t="n">
        <v>0.532899612507382</v>
      </c>
      <c r="P58" t="n">
        <v>0.815843063579592</v>
      </c>
      <c r="Q58" t="n">
        <v>0.82847829003974</v>
      </c>
      <c r="R58" t="n">
        <v>0.854564871889772</v>
      </c>
      <c r="S58" t="n">
        <v>0.901788447243062</v>
      </c>
      <c r="T58" t="n">
        <v>0.922512652642265</v>
      </c>
      <c r="U58" t="n">
        <v>0.854834566950302</v>
      </c>
      <c r="V58" t="n">
        <v>0.8867040581171</v>
      </c>
      <c r="W58" t="n">
        <v>0.761666173665051</v>
      </c>
      <c r="X58" t="n">
        <v>0.826106864154147</v>
      </c>
      <c r="Y58" t="n">
        <v>0.816926506110687</v>
      </c>
      <c r="Z58" t="n">
        <v>0.791239190246249</v>
      </c>
      <c r="AA58" t="n">
        <v>0.792855442258015</v>
      </c>
      <c r="AB58" t="n">
        <v>0.564379693303886</v>
      </c>
      <c r="AC58" t="n">
        <v>0.647380389926961</v>
      </c>
      <c r="AD58" t="n">
        <v>0.677096438710581</v>
      </c>
      <c r="AE58" t="n">
        <v>0.706869344856313</v>
      </c>
      <c r="AF58" t="n">
        <v>0.60695495671751</v>
      </c>
      <c r="AG58" t="n">
        <v>0.587884723969969</v>
      </c>
      <c r="AH58" t="n">
        <v>0.926300768252292</v>
      </c>
      <c r="AI58" t="n">
        <v>0.779650070239046</v>
      </c>
      <c r="AJ58" t="n">
        <v>0.749800249497326</v>
      </c>
      <c r="AK58" t="n">
        <v>0.853744611128854</v>
      </c>
      <c r="AL58" t="n">
        <v>0.756603201312276</v>
      </c>
      <c r="AM58" t="n">
        <v>0.777076307237811</v>
      </c>
      <c r="AN58" t="n">
        <v>0.854666726490457</v>
      </c>
      <c r="AO58" t="n">
        <v>0.66203064687368</v>
      </c>
      <c r="AP58" t="n">
        <v>0.931191531442602</v>
      </c>
      <c r="AQ58" t="n">
        <v>0.825315476442916</v>
      </c>
      <c r="AR58" t="n">
        <v>0.835499807296087</v>
      </c>
      <c r="AS58" t="n">
        <v>0.935869669589674</v>
      </c>
      <c r="AT58" t="n">
        <v>0.818525325038494</v>
      </c>
      <c r="AU58" t="n">
        <v>0.916630903862886</v>
      </c>
      <c r="AV58" t="n">
        <v>0.934057109957572</v>
      </c>
      <c r="AW58" t="n">
        <v>0.947040057835879</v>
      </c>
      <c r="AX58" t="n">
        <v>0.955659221281123</v>
      </c>
      <c r="AY58" t="n">
        <v>0.967507586584746</v>
      </c>
      <c r="AZ58" t="n">
        <v>0.962318695477458</v>
      </c>
      <c r="BA58" t="n">
        <v>0.983273178889644</v>
      </c>
      <c r="BB58" t="n">
        <v>0.942037130925643</v>
      </c>
      <c r="BC58" t="n">
        <v>0.95355504800628</v>
      </c>
      <c r="BD58" t="n">
        <v>0.972447755761219</v>
      </c>
      <c r="BE58" t="n">
        <v>0.956180598903943</v>
      </c>
      <c r="BF58" t="n">
        <v>1</v>
      </c>
      <c r="BG58" t="n">
        <v>0.939941517709592</v>
      </c>
      <c r="BH58" t="n">
        <v>0.973388894721602</v>
      </c>
      <c r="BI58" t="n">
        <v>0.96595189715128</v>
      </c>
      <c r="BJ58" t="n">
        <v>0.952375693286521</v>
      </c>
      <c r="BK58" t="n">
        <v>0.969941019621843</v>
      </c>
      <c r="BL58" t="n">
        <v>0.95836184579751</v>
      </c>
      <c r="BM58" t="n">
        <v>0.969466057176782</v>
      </c>
      <c r="BN58" t="n">
        <v>0.975360106036025</v>
      </c>
      <c r="BO58" t="n">
        <v>0.964270439608415</v>
      </c>
      <c r="BP58" t="n">
        <v>0.966324674945628</v>
      </c>
      <c r="BQ58" t="n">
        <v>0.977398408961982</v>
      </c>
      <c r="BR58" t="n">
        <v>0.973065488418905</v>
      </c>
      <c r="BS58" t="n">
        <v>0.990444457877518</v>
      </c>
      <c r="BT58" t="n">
        <v>0.980309035813513</v>
      </c>
      <c r="BU58" t="n">
        <v>0.97929240349821</v>
      </c>
      <c r="BV58" t="n">
        <v>0.986449381790926</v>
      </c>
      <c r="BW58" t="n">
        <v>0.98686696794802</v>
      </c>
      <c r="BX58" t="n">
        <v>0.988190608301131</v>
      </c>
      <c r="BY58" t="n">
        <v>0.981592385354192</v>
      </c>
      <c r="BZ58" t="n">
        <v>0.980739511153382</v>
      </c>
      <c r="CA58" t="n">
        <v>0.983585608292408</v>
      </c>
      <c r="CB58" t="n">
        <v>0.979391925352522</v>
      </c>
      <c r="CC58" t="n">
        <v>0.983485294723074</v>
      </c>
      <c r="CD58" t="n">
        <v>0.980080963839835</v>
      </c>
      <c r="CE58" t="n">
        <v>0.971946423369493</v>
      </c>
      <c r="CF58" t="n">
        <v>0.976399136458555</v>
      </c>
      <c r="CG58" t="n">
        <v>0.965106870403009</v>
      </c>
      <c r="CH58" t="n">
        <v>0.971625868727017</v>
      </c>
      <c r="CI58" t="n">
        <v>0.957788001254542</v>
      </c>
      <c r="CJ58" t="n">
        <v>0.954132508772476</v>
      </c>
      <c r="CK58" t="n">
        <v>0.954894792773572</v>
      </c>
      <c r="CL58" t="n">
        <v>0.943067103297255</v>
      </c>
      <c r="CM58" t="n">
        <v>0.923639482232535</v>
      </c>
      <c r="CN58" t="n">
        <v>0.954676841746426</v>
      </c>
      <c r="CO58" t="n">
        <v>0.943294869378907</v>
      </c>
      <c r="CP58" t="n">
        <v>0.951225576822164</v>
      </c>
      <c r="CQ58" t="n">
        <v>0.866775151803836</v>
      </c>
      <c r="CR58" t="n">
        <v>0.823983511679938</v>
      </c>
      <c r="CS58" t="n">
        <v>0.90304705922503</v>
      </c>
      <c r="CT58" t="n">
        <v>0.88577934534638</v>
      </c>
      <c r="CU58" t="n">
        <v>0.86553478202042</v>
      </c>
      <c r="CV58" t="n">
        <v>0.76970742813857</v>
      </c>
      <c r="CW58" t="n">
        <v>0.633366868000557</v>
      </c>
      <c r="CX58" t="n">
        <v>0.494913672530101</v>
      </c>
      <c r="CY58" t="n">
        <v>0.542019520030958</v>
      </c>
      <c r="CZ58" t="n">
        <v>0.538031160817647</v>
      </c>
      <c r="DA58" t="n">
        <v>0.181240728765721</v>
      </c>
      <c r="DB58" t="n">
        <v>0.200897394589625</v>
      </c>
      <c r="DC58" t="n">
        <v>0.42843495830044</v>
      </c>
      <c r="DD58" t="n">
        <v>0.171488204212263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0.963268259347571</v>
      </c>
      <c r="C59" t="n">
        <v>0.904345734423036</v>
      </c>
      <c r="D59" t="n">
        <v>0.86235238743134</v>
      </c>
      <c r="E59" t="n">
        <v>0.858210451137628</v>
      </c>
      <c r="F59" t="n">
        <v>0.868204738313874</v>
      </c>
      <c r="G59" t="n">
        <v>0.736120729846499</v>
      </c>
      <c r="H59" t="n">
        <v>0.929369902109899</v>
      </c>
      <c r="I59" t="n">
        <v>0.813099615957104</v>
      </c>
      <c r="J59" t="n">
        <v>0.826839096266186</v>
      </c>
      <c r="K59" t="n">
        <v>0.903465618781322</v>
      </c>
      <c r="L59" t="n">
        <v>0.521586518582256</v>
      </c>
      <c r="M59" t="n">
        <v>0.852102001128211</v>
      </c>
      <c r="N59" t="n">
        <v>0.872929683086422</v>
      </c>
      <c r="O59" t="n">
        <v>0.612206175765871</v>
      </c>
      <c r="P59" t="n">
        <v>0.781391893321173</v>
      </c>
      <c r="Q59" t="n">
        <v>0.788757214137968</v>
      </c>
      <c r="R59" t="n">
        <v>0.807828832859547</v>
      </c>
      <c r="S59" t="n">
        <v>0.891590685558839</v>
      </c>
      <c r="T59" t="n">
        <v>0.89329524884266</v>
      </c>
      <c r="U59" t="n">
        <v>0.78337540596661</v>
      </c>
      <c r="V59" t="n">
        <v>0.818141889973377</v>
      </c>
      <c r="W59" t="n">
        <v>0.709154031086355</v>
      </c>
      <c r="X59" t="n">
        <v>0.772892168442954</v>
      </c>
      <c r="Y59" t="n">
        <v>0.784495789671235</v>
      </c>
      <c r="Z59" t="n">
        <v>0.723515862214138</v>
      </c>
      <c r="AA59" t="n">
        <v>0.736664621043813</v>
      </c>
      <c r="AB59" t="n">
        <v>0.540214698684713</v>
      </c>
      <c r="AC59" t="n">
        <v>0.456540761070863</v>
      </c>
      <c r="AD59" t="n">
        <v>0.679006576835824</v>
      </c>
      <c r="AE59" t="n">
        <v>0.752694076079812</v>
      </c>
      <c r="AF59" t="n">
        <v>0.463844718607619</v>
      </c>
      <c r="AG59" t="n">
        <v>0.558270815176282</v>
      </c>
      <c r="AH59" t="n">
        <v>0.90348001592901</v>
      </c>
      <c r="AI59" t="n">
        <v>0.761017386987954</v>
      </c>
      <c r="AJ59" t="n">
        <v>0.718943714314072</v>
      </c>
      <c r="AK59" t="n">
        <v>0.792534272071445</v>
      </c>
      <c r="AL59" t="n">
        <v>0.749124698940132</v>
      </c>
      <c r="AM59" t="n">
        <v>0.807909927697626</v>
      </c>
      <c r="AN59" t="n">
        <v>0.78143627715014</v>
      </c>
      <c r="AO59" t="n">
        <v>0.643614790241941</v>
      </c>
      <c r="AP59" t="n">
        <v>0.93717837829933</v>
      </c>
      <c r="AQ59" t="n">
        <v>0.862577359891532</v>
      </c>
      <c r="AR59" t="n">
        <v>0.878229885378582</v>
      </c>
      <c r="AS59" t="n">
        <v>0.954342032622951</v>
      </c>
      <c r="AT59" t="n">
        <v>0.865140226194031</v>
      </c>
      <c r="AU59" t="n">
        <v>0.960274273301177</v>
      </c>
      <c r="AV59" t="n">
        <v>0.93544956252857</v>
      </c>
      <c r="AW59" t="n">
        <v>0.905332892102384</v>
      </c>
      <c r="AX59" t="n">
        <v>0.957997367586753</v>
      </c>
      <c r="AY59" t="n">
        <v>0.94448081312555</v>
      </c>
      <c r="AZ59" t="n">
        <v>0.909602595329576</v>
      </c>
      <c r="BA59" t="n">
        <v>0.960056934670263</v>
      </c>
      <c r="BB59" t="n">
        <v>0.934061008412858</v>
      </c>
      <c r="BC59" t="n">
        <v>0.940365503862352</v>
      </c>
      <c r="BD59" t="n">
        <v>0.936474738415021</v>
      </c>
      <c r="BE59" t="n">
        <v>0.928871755606603</v>
      </c>
      <c r="BF59" t="n">
        <v>0.939941517709592</v>
      </c>
      <c r="BG59" t="n">
        <v>1</v>
      </c>
      <c r="BH59" t="n">
        <v>0.932058031641489</v>
      </c>
      <c r="BI59" t="n">
        <v>0.918884771228664</v>
      </c>
      <c r="BJ59" t="n">
        <v>0.942833628813184</v>
      </c>
      <c r="BK59" t="n">
        <v>0.961451247238689</v>
      </c>
      <c r="BL59" t="n">
        <v>0.945001299919795</v>
      </c>
      <c r="BM59" t="n">
        <v>0.934494269851962</v>
      </c>
      <c r="BN59" t="n">
        <v>0.953918262435807</v>
      </c>
      <c r="BO59" t="n">
        <v>0.970754253102843</v>
      </c>
      <c r="BP59" t="n">
        <v>0.967545760282142</v>
      </c>
      <c r="BQ59" t="n">
        <v>0.960876704114364</v>
      </c>
      <c r="BR59" t="n">
        <v>0.955970134990878</v>
      </c>
      <c r="BS59" t="n">
        <v>0.966367011606803</v>
      </c>
      <c r="BT59" t="n">
        <v>0.955238999866698</v>
      </c>
      <c r="BU59" t="n">
        <v>0.962829400527593</v>
      </c>
      <c r="BV59" t="n">
        <v>0.967186214926042</v>
      </c>
      <c r="BW59" t="n">
        <v>0.945986775302865</v>
      </c>
      <c r="BX59" t="n">
        <v>0.947153799293864</v>
      </c>
      <c r="BY59" t="n">
        <v>0.961687286275105</v>
      </c>
      <c r="BZ59" t="n">
        <v>0.950673715287058</v>
      </c>
      <c r="CA59" t="n">
        <v>0.944544073777505</v>
      </c>
      <c r="CB59" t="n">
        <v>0.941629952231818</v>
      </c>
      <c r="CC59" t="n">
        <v>0.93634163262049</v>
      </c>
      <c r="CD59" t="n">
        <v>0.948003376590879</v>
      </c>
      <c r="CE59" t="n">
        <v>0.930122209801431</v>
      </c>
      <c r="CF59" t="n">
        <v>0.932884894584581</v>
      </c>
      <c r="CG59" t="n">
        <v>0.93205837061724</v>
      </c>
      <c r="CH59" t="n">
        <v>0.943204807170843</v>
      </c>
      <c r="CI59" t="n">
        <v>0.917780515369108</v>
      </c>
      <c r="CJ59" t="n">
        <v>0.900827596183122</v>
      </c>
      <c r="CK59" t="n">
        <v>0.906224504532806</v>
      </c>
      <c r="CL59" t="n">
        <v>0.889937682486687</v>
      </c>
      <c r="CM59" t="n">
        <v>0.891842768038067</v>
      </c>
      <c r="CN59" t="n">
        <v>0.913823411371974</v>
      </c>
      <c r="CO59" t="n">
        <v>0.864767898154263</v>
      </c>
      <c r="CP59" t="n">
        <v>0.906167078684208</v>
      </c>
      <c r="CQ59" t="n">
        <v>0.808833571031101</v>
      </c>
      <c r="CR59" t="n">
        <v>0.755257465566456</v>
      </c>
      <c r="CS59" t="n">
        <v>0.877366659220098</v>
      </c>
      <c r="CT59" t="n">
        <v>0.846093427946246</v>
      </c>
      <c r="CU59" t="n">
        <v>0.783968137033901</v>
      </c>
      <c r="CV59" t="n">
        <v>0.731664164622664</v>
      </c>
      <c r="CW59" t="n">
        <v>0.510625403023501</v>
      </c>
      <c r="CX59" t="n">
        <v>0.434931337409634</v>
      </c>
      <c r="CY59" t="n">
        <v>0.473342646486317</v>
      </c>
      <c r="CZ59" t="n">
        <v>0.454859377101286</v>
      </c>
      <c r="DA59" t="n">
        <v>0.177432308541334</v>
      </c>
      <c r="DB59" t="n">
        <v>0.210914016841432</v>
      </c>
      <c r="DC59" t="n">
        <v>0.436899317750014</v>
      </c>
      <c r="DD59" t="n">
        <v>0.239690162872082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0.973426022663158</v>
      </c>
      <c r="C60" t="n">
        <v>0.923507464020365</v>
      </c>
      <c r="D60" t="n">
        <v>0.882412513659804</v>
      </c>
      <c r="E60" t="n">
        <v>0.873221504694597</v>
      </c>
      <c r="F60" t="n">
        <v>0.880075545718511</v>
      </c>
      <c r="G60" t="n">
        <v>0.760469557491266</v>
      </c>
      <c r="H60" t="n">
        <v>0.925659044504495</v>
      </c>
      <c r="I60" t="n">
        <v>0.878069968427043</v>
      </c>
      <c r="J60" t="n">
        <v>0.858794060203003</v>
      </c>
      <c r="K60" t="n">
        <v>0.900456347336603</v>
      </c>
      <c r="L60" t="n">
        <v>0.575445328073504</v>
      </c>
      <c r="M60" t="n">
        <v>0.813413631673179</v>
      </c>
      <c r="N60" t="n">
        <v>0.882974790786413</v>
      </c>
      <c r="O60" t="n">
        <v>0.564577656533102</v>
      </c>
      <c r="P60" t="n">
        <v>0.811121534379035</v>
      </c>
      <c r="Q60" t="n">
        <v>0.826547614222479</v>
      </c>
      <c r="R60" t="n">
        <v>0.859474364495328</v>
      </c>
      <c r="S60" t="n">
        <v>0.910219967086152</v>
      </c>
      <c r="T60" t="n">
        <v>0.918582593452134</v>
      </c>
      <c r="U60" t="n">
        <v>0.851573167688344</v>
      </c>
      <c r="V60" t="n">
        <v>0.842461138062108</v>
      </c>
      <c r="W60" t="n">
        <v>0.811236374538702</v>
      </c>
      <c r="X60" t="n">
        <v>0.81456520875476</v>
      </c>
      <c r="Y60" t="n">
        <v>0.760407558350008</v>
      </c>
      <c r="Z60" t="n">
        <v>0.743156294749736</v>
      </c>
      <c r="AA60" t="n">
        <v>0.782752466701285</v>
      </c>
      <c r="AB60" t="n">
        <v>0.580256352961135</v>
      </c>
      <c r="AC60" t="n">
        <v>0.6116340636255</v>
      </c>
      <c r="AD60" t="n">
        <v>0.663832182881333</v>
      </c>
      <c r="AE60" t="n">
        <v>0.670103293298084</v>
      </c>
      <c r="AF60" t="n">
        <v>0.511921403148579</v>
      </c>
      <c r="AG60" t="n">
        <v>0.543575914333582</v>
      </c>
      <c r="AH60" t="n">
        <v>0.871052235480802</v>
      </c>
      <c r="AI60" t="n">
        <v>0.764785010795535</v>
      </c>
      <c r="AJ60" t="n">
        <v>0.809509787008723</v>
      </c>
      <c r="AK60" t="n">
        <v>0.914201376903041</v>
      </c>
      <c r="AL60" t="n">
        <v>0.752821955091419</v>
      </c>
      <c r="AM60" t="n">
        <v>0.795029036253611</v>
      </c>
      <c r="AN60" t="n">
        <v>0.880389038514154</v>
      </c>
      <c r="AO60" t="n">
        <v>0.640371508743328</v>
      </c>
      <c r="AP60" t="n">
        <v>0.918838316851465</v>
      </c>
      <c r="AQ60" t="n">
        <v>0.7706358195154</v>
      </c>
      <c r="AR60" t="n">
        <v>0.778919052279323</v>
      </c>
      <c r="AS60" t="n">
        <v>0.956447196639707</v>
      </c>
      <c r="AT60" t="n">
        <v>0.84495568597944</v>
      </c>
      <c r="AU60" t="n">
        <v>0.92188095112815</v>
      </c>
      <c r="AV60" t="n">
        <v>0.949864869401883</v>
      </c>
      <c r="AW60" t="n">
        <v>0.951304026007937</v>
      </c>
      <c r="AX60" t="n">
        <v>0.960753728973595</v>
      </c>
      <c r="AY60" t="n">
        <v>0.954843592686506</v>
      </c>
      <c r="AZ60" t="n">
        <v>0.966163909381555</v>
      </c>
      <c r="BA60" t="n">
        <v>0.957204425670509</v>
      </c>
      <c r="BB60" t="n">
        <v>0.933839322111482</v>
      </c>
      <c r="BC60" t="n">
        <v>0.937323628859215</v>
      </c>
      <c r="BD60" t="n">
        <v>0.944037475493045</v>
      </c>
      <c r="BE60" t="n">
        <v>0.949558483941785</v>
      </c>
      <c r="BF60" t="n">
        <v>0.973388894721602</v>
      </c>
      <c r="BG60" t="n">
        <v>0.932058031641489</v>
      </c>
      <c r="BH60" t="n">
        <v>1</v>
      </c>
      <c r="BI60" t="n">
        <v>0.953611588296851</v>
      </c>
      <c r="BJ60" t="n">
        <v>0.938349250027604</v>
      </c>
      <c r="BK60" t="n">
        <v>0.968947648307235</v>
      </c>
      <c r="BL60" t="n">
        <v>0.966257502101987</v>
      </c>
      <c r="BM60" t="n">
        <v>0.958849217449667</v>
      </c>
      <c r="BN60" t="n">
        <v>0.945840013216367</v>
      </c>
      <c r="BO60" t="n">
        <v>0.935020003052458</v>
      </c>
      <c r="BP60" t="n">
        <v>0.953281116695287</v>
      </c>
      <c r="BQ60" t="n">
        <v>0.96173974212866</v>
      </c>
      <c r="BR60" t="n">
        <v>0.940596580584061</v>
      </c>
      <c r="BS60" t="n">
        <v>0.972275141522522</v>
      </c>
      <c r="BT60" t="n">
        <v>0.980455446637732</v>
      </c>
      <c r="BU60" t="n">
        <v>0.967660182226585</v>
      </c>
      <c r="BV60" t="n">
        <v>0.980731986107094</v>
      </c>
      <c r="BW60" t="n">
        <v>0.980657759410054</v>
      </c>
      <c r="BX60" t="n">
        <v>0.979702735718119</v>
      </c>
      <c r="BY60" t="n">
        <v>0.978906368407746</v>
      </c>
      <c r="BZ60" t="n">
        <v>0.959549479753775</v>
      </c>
      <c r="CA60" t="n">
        <v>0.955689183688528</v>
      </c>
      <c r="CB60" t="n">
        <v>0.954734734322401</v>
      </c>
      <c r="CC60" t="n">
        <v>0.969244241944792</v>
      </c>
      <c r="CD60" t="n">
        <v>0.956583593681685</v>
      </c>
      <c r="CE60" t="n">
        <v>0.945383299157707</v>
      </c>
      <c r="CF60" t="n">
        <v>0.953527524135589</v>
      </c>
      <c r="CG60" t="n">
        <v>0.943400605071663</v>
      </c>
      <c r="CH60" t="n">
        <v>0.949033991179498</v>
      </c>
      <c r="CI60" t="n">
        <v>0.924861561056648</v>
      </c>
      <c r="CJ60" t="n">
        <v>0.920134490233197</v>
      </c>
      <c r="CK60" t="n">
        <v>0.916755457107253</v>
      </c>
      <c r="CL60" t="n">
        <v>0.895563211040705</v>
      </c>
      <c r="CM60" t="n">
        <v>0.88262778231926</v>
      </c>
      <c r="CN60" t="n">
        <v>0.905135189714022</v>
      </c>
      <c r="CO60" t="n">
        <v>0.893072728950456</v>
      </c>
      <c r="CP60" t="n">
        <v>0.92340642042926</v>
      </c>
      <c r="CQ60" t="n">
        <v>0.863346800081931</v>
      </c>
      <c r="CR60" t="n">
        <v>0.782097900792384</v>
      </c>
      <c r="CS60" t="n">
        <v>0.869122086319237</v>
      </c>
      <c r="CT60" t="n">
        <v>0.815736764655416</v>
      </c>
      <c r="CU60" t="n">
        <v>0.856770168219189</v>
      </c>
      <c r="CV60" t="n">
        <v>0.762815287312573</v>
      </c>
      <c r="CW60" t="n">
        <v>0.681818248490485</v>
      </c>
      <c r="CX60" t="n">
        <v>0.353880065774721</v>
      </c>
      <c r="CY60" t="n">
        <v>0.459330998696691</v>
      </c>
      <c r="CZ60" t="n">
        <v>0.547699641435808</v>
      </c>
      <c r="DA60" t="n">
        <v>0.0869692883495554</v>
      </c>
      <c r="DB60" t="n">
        <v>0.263834630519149</v>
      </c>
      <c r="DC60" t="n">
        <v>0.451049224660827</v>
      </c>
      <c r="DD60" t="n">
        <v>0.341523867464545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0.935851120874595</v>
      </c>
      <c r="C61" t="n">
        <v>0.900007699230032</v>
      </c>
      <c r="D61" t="n">
        <v>0.874079143257794</v>
      </c>
      <c r="E61" t="n">
        <v>0.854354912112302</v>
      </c>
      <c r="F61" t="n">
        <v>0.82272965908588</v>
      </c>
      <c r="G61" t="n">
        <v>0.750879081480315</v>
      </c>
      <c r="H61" t="n">
        <v>0.940922110710966</v>
      </c>
      <c r="I61" t="n">
        <v>0.872564755823715</v>
      </c>
      <c r="J61" t="n">
        <v>0.782616156435203</v>
      </c>
      <c r="K61" t="n">
        <v>0.813252201208474</v>
      </c>
      <c r="L61" t="n">
        <v>0.589176858758573</v>
      </c>
      <c r="M61" t="n">
        <v>0.744707484764985</v>
      </c>
      <c r="N61" t="n">
        <v>0.886752304358917</v>
      </c>
      <c r="O61" t="n">
        <v>0.470208899888409</v>
      </c>
      <c r="P61" t="n">
        <v>0.798515308971231</v>
      </c>
      <c r="Q61" t="n">
        <v>0.755792371075713</v>
      </c>
      <c r="R61" t="n">
        <v>0.786371643014466</v>
      </c>
      <c r="S61" t="n">
        <v>0.866369130022591</v>
      </c>
      <c r="T61" t="n">
        <v>0.86114668741426</v>
      </c>
      <c r="U61" t="n">
        <v>0.844443115460049</v>
      </c>
      <c r="V61" t="n">
        <v>0.88218177049472</v>
      </c>
      <c r="W61" t="n">
        <v>0.673721607439519</v>
      </c>
      <c r="X61" t="n">
        <v>0.740728550933592</v>
      </c>
      <c r="Y61" t="n">
        <v>0.755232003501063</v>
      </c>
      <c r="Z61" t="n">
        <v>0.674663128097671</v>
      </c>
      <c r="AA61" t="n">
        <v>0.687303257090474</v>
      </c>
      <c r="AB61" t="n">
        <v>0.507103542691203</v>
      </c>
      <c r="AC61" t="n">
        <v>0.584593792062808</v>
      </c>
      <c r="AD61" t="n">
        <v>0.524662285941366</v>
      </c>
      <c r="AE61" t="n">
        <v>0.66216635477091</v>
      </c>
      <c r="AF61" t="n">
        <v>0.61855387131598</v>
      </c>
      <c r="AG61" t="n">
        <v>0.605618399593001</v>
      </c>
      <c r="AH61" t="n">
        <v>0.879394462632522</v>
      </c>
      <c r="AI61" t="n">
        <v>0.751609351179589</v>
      </c>
      <c r="AJ61" t="n">
        <v>0.711650306345768</v>
      </c>
      <c r="AK61" t="n">
        <v>0.876239551050671</v>
      </c>
      <c r="AL61" t="n">
        <v>0.756809932776403</v>
      </c>
      <c r="AM61" t="n">
        <v>0.728660104335661</v>
      </c>
      <c r="AN61" t="n">
        <v>0.795396167663224</v>
      </c>
      <c r="AO61" t="n">
        <v>0.629965167847319</v>
      </c>
      <c r="AP61" t="n">
        <v>0.868799562582227</v>
      </c>
      <c r="AQ61" t="n">
        <v>0.804478923973108</v>
      </c>
      <c r="AR61" t="n">
        <v>0.820443472191728</v>
      </c>
      <c r="AS61" t="n">
        <v>0.902260683665698</v>
      </c>
      <c r="AT61" t="n">
        <v>0.792669347566627</v>
      </c>
      <c r="AU61" t="n">
        <v>0.881998099401204</v>
      </c>
      <c r="AV61" t="n">
        <v>0.92056414090658</v>
      </c>
      <c r="AW61" t="n">
        <v>0.881839222959061</v>
      </c>
      <c r="AX61" t="n">
        <v>0.9291578384701</v>
      </c>
      <c r="AY61" t="n">
        <v>0.950401125760518</v>
      </c>
      <c r="AZ61" t="n">
        <v>0.939321827741557</v>
      </c>
      <c r="BA61" t="n">
        <v>0.957648343739321</v>
      </c>
      <c r="BB61" t="n">
        <v>0.902120635085068</v>
      </c>
      <c r="BC61" t="n">
        <v>0.903836804077889</v>
      </c>
      <c r="BD61" t="n">
        <v>0.942699358396516</v>
      </c>
      <c r="BE61" t="n">
        <v>0.91551649837779</v>
      </c>
      <c r="BF61" t="n">
        <v>0.96595189715128</v>
      </c>
      <c r="BG61" t="n">
        <v>0.918884771228664</v>
      </c>
      <c r="BH61" t="n">
        <v>0.953611588296851</v>
      </c>
      <c r="BI61" t="n">
        <v>1</v>
      </c>
      <c r="BJ61" t="n">
        <v>0.935892395978375</v>
      </c>
      <c r="BK61" t="n">
        <v>0.9478822283438</v>
      </c>
      <c r="BL61" t="n">
        <v>0.945078893644483</v>
      </c>
      <c r="BM61" t="n">
        <v>0.920115626665818</v>
      </c>
      <c r="BN61" t="n">
        <v>0.931371217714702</v>
      </c>
      <c r="BO61" t="n">
        <v>0.946361487726378</v>
      </c>
      <c r="BP61" t="n">
        <v>0.931409504388818</v>
      </c>
      <c r="BQ61" t="n">
        <v>0.945302422006964</v>
      </c>
      <c r="BR61" t="n">
        <v>0.931210449170755</v>
      </c>
      <c r="BS61" t="n">
        <v>0.96102726763593</v>
      </c>
      <c r="BT61" t="n">
        <v>0.944340446693689</v>
      </c>
      <c r="BU61" t="n">
        <v>0.94683910319159</v>
      </c>
      <c r="BV61" t="n">
        <v>0.951688855620637</v>
      </c>
      <c r="BW61" t="n">
        <v>0.952807673191067</v>
      </c>
      <c r="BX61" t="n">
        <v>0.96850014044951</v>
      </c>
      <c r="BY61" t="n">
        <v>0.950107341549768</v>
      </c>
      <c r="BZ61" t="n">
        <v>0.940578614789357</v>
      </c>
      <c r="CA61" t="n">
        <v>0.946083537517294</v>
      </c>
      <c r="CB61" t="n">
        <v>0.939031371705134</v>
      </c>
      <c r="CC61" t="n">
        <v>0.943398865152238</v>
      </c>
      <c r="CD61" t="n">
        <v>0.953938200868872</v>
      </c>
      <c r="CE61" t="n">
        <v>0.935350353163034</v>
      </c>
      <c r="CF61" t="n">
        <v>0.954373466577225</v>
      </c>
      <c r="CG61" t="n">
        <v>0.938255482612767</v>
      </c>
      <c r="CH61" t="n">
        <v>0.944994525762238</v>
      </c>
      <c r="CI61" t="n">
        <v>0.928163936661108</v>
      </c>
      <c r="CJ61" t="n">
        <v>0.919534507219575</v>
      </c>
      <c r="CK61" t="n">
        <v>0.926572612436711</v>
      </c>
      <c r="CL61" t="n">
        <v>0.912450343423955</v>
      </c>
      <c r="CM61" t="n">
        <v>0.90411258194123</v>
      </c>
      <c r="CN61" t="n">
        <v>0.931547376104302</v>
      </c>
      <c r="CO61" t="n">
        <v>0.89553581474042</v>
      </c>
      <c r="CP61" t="n">
        <v>0.916927366892664</v>
      </c>
      <c r="CQ61" t="n">
        <v>0.865230700616602</v>
      </c>
      <c r="CR61" t="n">
        <v>0.832100165131354</v>
      </c>
      <c r="CS61" t="n">
        <v>0.895754025809565</v>
      </c>
      <c r="CT61" t="n">
        <v>0.896013023023646</v>
      </c>
      <c r="CU61" t="n">
        <v>0.834135969758625</v>
      </c>
      <c r="CV61" t="n">
        <v>0.799979597186728</v>
      </c>
      <c r="CW61" t="n">
        <v>0.615030780180024</v>
      </c>
      <c r="CX61" t="n">
        <v>0.465361642740713</v>
      </c>
      <c r="CY61" t="n">
        <v>0.488256478224916</v>
      </c>
      <c r="CZ61" t="n">
        <v>0.631611584811456</v>
      </c>
      <c r="DA61" t="n">
        <v>0.20489058448138</v>
      </c>
      <c r="DB61" t="n">
        <v>0.188069862190424</v>
      </c>
      <c r="DC61" t="n">
        <v>0.434835107380133</v>
      </c>
      <c r="DD61" t="n">
        <v>0.272033305003903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0.937694373920372</v>
      </c>
      <c r="C62" t="n">
        <v>0.896017224999548</v>
      </c>
      <c r="D62" t="n">
        <v>0.902106172467805</v>
      </c>
      <c r="E62" t="n">
        <v>0.876590568037939</v>
      </c>
      <c r="F62" t="n">
        <v>0.857205698776772</v>
      </c>
      <c r="G62" t="n">
        <v>0.793221463267838</v>
      </c>
      <c r="H62" t="n">
        <v>0.948760314620195</v>
      </c>
      <c r="I62" t="n">
        <v>0.872008387806266</v>
      </c>
      <c r="J62" t="n">
        <v>0.898215326382273</v>
      </c>
      <c r="K62" t="n">
        <v>0.816487609583813</v>
      </c>
      <c r="L62" t="n">
        <v>0.59882836647902</v>
      </c>
      <c r="M62" t="n">
        <v>0.845529076532544</v>
      </c>
      <c r="N62" t="n">
        <v>0.875986640563071</v>
      </c>
      <c r="O62" t="n">
        <v>0.517623961166991</v>
      </c>
      <c r="P62" t="n">
        <v>0.867689061116664</v>
      </c>
      <c r="Q62" t="n">
        <v>0.81809298472474</v>
      </c>
      <c r="R62" t="n">
        <v>0.918327328149008</v>
      </c>
      <c r="S62" t="n">
        <v>0.963435558936304</v>
      </c>
      <c r="T62" t="n">
        <v>0.926377624106245</v>
      </c>
      <c r="U62" t="n">
        <v>0.867857438049263</v>
      </c>
      <c r="V62" t="n">
        <v>0.885175769057709</v>
      </c>
      <c r="W62" t="n">
        <v>0.721041016104021</v>
      </c>
      <c r="X62" t="n">
        <v>0.815525189464524</v>
      </c>
      <c r="Y62" t="n">
        <v>0.743144162556743</v>
      </c>
      <c r="Z62" t="n">
        <v>0.713085943365987</v>
      </c>
      <c r="AA62" t="n">
        <v>0.788509696455111</v>
      </c>
      <c r="AB62" t="n">
        <v>0.502955749848437</v>
      </c>
      <c r="AC62" t="n">
        <v>0.507112338985323</v>
      </c>
      <c r="AD62" t="n">
        <v>0.63748040123485</v>
      </c>
      <c r="AE62" t="n">
        <v>0.60084727511703</v>
      </c>
      <c r="AF62" t="n">
        <v>0.493111405658067</v>
      </c>
      <c r="AG62" t="n">
        <v>0.539315492552</v>
      </c>
      <c r="AH62" t="n">
        <v>0.898498875258276</v>
      </c>
      <c r="AI62" t="n">
        <v>0.791890597698921</v>
      </c>
      <c r="AJ62" t="n">
        <v>0.708396588663417</v>
      </c>
      <c r="AK62" t="n">
        <v>0.811030606580784</v>
      </c>
      <c r="AL62" t="n">
        <v>0.858851371652101</v>
      </c>
      <c r="AM62" t="n">
        <v>0.780276040903791</v>
      </c>
      <c r="AN62" t="n">
        <v>0.79677692344417</v>
      </c>
      <c r="AO62" t="n">
        <v>0.555912391745909</v>
      </c>
      <c r="AP62" t="n">
        <v>0.927765471795284</v>
      </c>
      <c r="AQ62" t="n">
        <v>0.82204833596625</v>
      </c>
      <c r="AR62" t="n">
        <v>0.853097490955212</v>
      </c>
      <c r="AS62" t="n">
        <v>0.938953067209222</v>
      </c>
      <c r="AT62" t="n">
        <v>0.793402540770946</v>
      </c>
      <c r="AU62" t="n">
        <v>0.87644469952864</v>
      </c>
      <c r="AV62" t="n">
        <v>0.937658214531258</v>
      </c>
      <c r="AW62" t="n">
        <v>0.909181100223843</v>
      </c>
      <c r="AX62" t="n">
        <v>0.94460930757899</v>
      </c>
      <c r="AY62" t="n">
        <v>0.925190399453978</v>
      </c>
      <c r="AZ62" t="n">
        <v>0.926437974008404</v>
      </c>
      <c r="BA62" t="n">
        <v>0.971476334365648</v>
      </c>
      <c r="BB62" t="n">
        <v>0.928748114707903</v>
      </c>
      <c r="BC62" t="n">
        <v>0.929347422717337</v>
      </c>
      <c r="BD62" t="n">
        <v>0.946270954015223</v>
      </c>
      <c r="BE62" t="n">
        <v>0.931940927325358</v>
      </c>
      <c r="BF62" t="n">
        <v>0.952375693286521</v>
      </c>
      <c r="BG62" t="n">
        <v>0.942833628813184</v>
      </c>
      <c r="BH62" t="n">
        <v>0.938349250027604</v>
      </c>
      <c r="BI62" t="n">
        <v>0.935892395978375</v>
      </c>
      <c r="BJ62" t="n">
        <v>1</v>
      </c>
      <c r="BK62" t="n">
        <v>0.95738253793611</v>
      </c>
      <c r="BL62" t="n">
        <v>0.977784100435539</v>
      </c>
      <c r="BM62" t="n">
        <v>0.943682533921682</v>
      </c>
      <c r="BN62" t="n">
        <v>0.958468315973502</v>
      </c>
      <c r="BO62" t="n">
        <v>0.945155953559019</v>
      </c>
      <c r="BP62" t="n">
        <v>0.960362951382241</v>
      </c>
      <c r="BQ62" t="n">
        <v>0.949110692977468</v>
      </c>
      <c r="BR62" t="n">
        <v>0.941917019098155</v>
      </c>
      <c r="BS62" t="n">
        <v>0.96101380710356</v>
      </c>
      <c r="BT62" t="n">
        <v>0.965768945248287</v>
      </c>
      <c r="BU62" t="n">
        <v>0.946891016409458</v>
      </c>
      <c r="BV62" t="n">
        <v>0.961730320728294</v>
      </c>
      <c r="BW62" t="n">
        <v>0.968906525004025</v>
      </c>
      <c r="BX62" t="n">
        <v>0.971844656104203</v>
      </c>
      <c r="BY62" t="n">
        <v>0.963633245376955</v>
      </c>
      <c r="BZ62" t="n">
        <v>0.975296405743124</v>
      </c>
      <c r="CA62" t="n">
        <v>0.96758151854502</v>
      </c>
      <c r="CB62" t="n">
        <v>0.967399854163377</v>
      </c>
      <c r="CC62" t="n">
        <v>0.95748298368456</v>
      </c>
      <c r="CD62" t="n">
        <v>0.973955146825266</v>
      </c>
      <c r="CE62" t="n">
        <v>0.972432127466923</v>
      </c>
      <c r="CF62" t="n">
        <v>0.972084375614379</v>
      </c>
      <c r="CG62" t="n">
        <v>0.976338770836068</v>
      </c>
      <c r="CH62" t="n">
        <v>0.972625474461703</v>
      </c>
      <c r="CI62" t="n">
        <v>0.963616443295969</v>
      </c>
      <c r="CJ62" t="n">
        <v>0.954886097920439</v>
      </c>
      <c r="CK62" t="n">
        <v>0.969143580369475</v>
      </c>
      <c r="CL62" t="n">
        <v>0.936620017337867</v>
      </c>
      <c r="CM62" t="n">
        <v>0.937057657351126</v>
      </c>
      <c r="CN62" t="n">
        <v>0.93000290862088</v>
      </c>
      <c r="CO62" t="n">
        <v>0.923884019057618</v>
      </c>
      <c r="CP62" t="n">
        <v>0.949948825275937</v>
      </c>
      <c r="CQ62" t="n">
        <v>0.870592869994411</v>
      </c>
      <c r="CR62" t="n">
        <v>0.850379492359068</v>
      </c>
      <c r="CS62" t="n">
        <v>0.892795117009173</v>
      </c>
      <c r="CT62" t="n">
        <v>0.884324530865555</v>
      </c>
      <c r="CU62" t="n">
        <v>0.853649043819398</v>
      </c>
      <c r="CV62" t="n">
        <v>0.774130224087215</v>
      </c>
      <c r="CW62" t="n">
        <v>0.605137627590086</v>
      </c>
      <c r="CX62" t="n">
        <v>0.46441585682581</v>
      </c>
      <c r="CY62" t="n">
        <v>0.541594756099801</v>
      </c>
      <c r="CZ62" t="n">
        <v>0.441350807943806</v>
      </c>
      <c r="DA62" t="n">
        <v>0.0961867359573098</v>
      </c>
      <c r="DB62" t="n">
        <v>0.210835031854592</v>
      </c>
      <c r="DC62" t="n">
        <v>0.43320976083463</v>
      </c>
      <c r="DD62" t="n">
        <v>0.290329468194782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0.958691458044368</v>
      </c>
      <c r="C63" t="n">
        <v>0.94635509710624</v>
      </c>
      <c r="D63" t="n">
        <v>0.897141694595899</v>
      </c>
      <c r="E63" t="n">
        <v>0.872049082114603</v>
      </c>
      <c r="F63" t="n">
        <v>0.89393534676579</v>
      </c>
      <c r="G63" t="n">
        <v>0.796243914836332</v>
      </c>
      <c r="H63" t="n">
        <v>0.949216398583343</v>
      </c>
      <c r="I63" t="n">
        <v>0.892469761672664</v>
      </c>
      <c r="J63" t="n">
        <v>0.889443573705011</v>
      </c>
      <c r="K63" t="n">
        <v>0.915011229746605</v>
      </c>
      <c r="L63" t="n">
        <v>0.61829984930746</v>
      </c>
      <c r="M63" t="n">
        <v>0.817659977528191</v>
      </c>
      <c r="N63" t="n">
        <v>0.932669138540678</v>
      </c>
      <c r="O63" t="n">
        <v>0.58231194811008</v>
      </c>
      <c r="P63" t="n">
        <v>0.843095365776654</v>
      </c>
      <c r="Q63" t="n">
        <v>0.858451600173858</v>
      </c>
      <c r="R63" t="n">
        <v>0.870204630590208</v>
      </c>
      <c r="S63" t="n">
        <v>0.925974005848256</v>
      </c>
      <c r="T63" t="n">
        <v>0.935793940388749</v>
      </c>
      <c r="U63" t="n">
        <v>0.883443636995426</v>
      </c>
      <c r="V63" t="n">
        <v>0.878586981177908</v>
      </c>
      <c r="W63" t="n">
        <v>0.832402913985711</v>
      </c>
      <c r="X63" t="n">
        <v>0.860751322331735</v>
      </c>
      <c r="Y63" t="n">
        <v>0.814733039136402</v>
      </c>
      <c r="Z63" t="n">
        <v>0.772508042822959</v>
      </c>
      <c r="AA63" t="n">
        <v>0.809300620038904</v>
      </c>
      <c r="AB63" t="n">
        <v>0.626909194254129</v>
      </c>
      <c r="AC63" t="n">
        <v>0.524539302371685</v>
      </c>
      <c r="AD63" t="n">
        <v>0.706444097067227</v>
      </c>
      <c r="AE63" t="n">
        <v>0.721747699891702</v>
      </c>
      <c r="AF63" t="n">
        <v>0.594882491422367</v>
      </c>
      <c r="AG63" t="n">
        <v>0.594001865216793</v>
      </c>
      <c r="AH63" t="n">
        <v>0.887682890474943</v>
      </c>
      <c r="AI63" t="n">
        <v>0.813497824150948</v>
      </c>
      <c r="AJ63" t="n">
        <v>0.762506211443069</v>
      </c>
      <c r="AK63" t="n">
        <v>0.869736869923623</v>
      </c>
      <c r="AL63" t="n">
        <v>0.787143133740901</v>
      </c>
      <c r="AM63" t="n">
        <v>0.848280850250574</v>
      </c>
      <c r="AN63" t="n">
        <v>0.837567914571239</v>
      </c>
      <c r="AO63" t="n">
        <v>0.634438050370002</v>
      </c>
      <c r="AP63" t="n">
        <v>0.931413411616244</v>
      </c>
      <c r="AQ63" t="n">
        <v>0.843754465775342</v>
      </c>
      <c r="AR63" t="n">
        <v>0.822099638675017</v>
      </c>
      <c r="AS63" t="n">
        <v>0.927350743663072</v>
      </c>
      <c r="AT63" t="n">
        <v>0.786764284223278</v>
      </c>
      <c r="AU63" t="n">
        <v>0.927261829374833</v>
      </c>
      <c r="AV63" t="n">
        <v>0.930161938635125</v>
      </c>
      <c r="AW63" t="n">
        <v>0.918327686863523</v>
      </c>
      <c r="AX63" t="n">
        <v>0.947409413781435</v>
      </c>
      <c r="AY63" t="n">
        <v>0.975804326887198</v>
      </c>
      <c r="AZ63" t="n">
        <v>0.940928215526862</v>
      </c>
      <c r="BA63" t="n">
        <v>0.959794177725422</v>
      </c>
      <c r="BB63" t="n">
        <v>0.965002657491302</v>
      </c>
      <c r="BC63" t="n">
        <v>0.952154600874967</v>
      </c>
      <c r="BD63" t="n">
        <v>0.956225041416131</v>
      </c>
      <c r="BE63" t="n">
        <v>0.937105828781539</v>
      </c>
      <c r="BF63" t="n">
        <v>0.969941019621843</v>
      </c>
      <c r="BG63" t="n">
        <v>0.961451247238689</v>
      </c>
      <c r="BH63" t="n">
        <v>0.968947648307235</v>
      </c>
      <c r="BI63" t="n">
        <v>0.9478822283438</v>
      </c>
      <c r="BJ63" t="n">
        <v>0.95738253793611</v>
      </c>
      <c r="BK63" t="n">
        <v>1</v>
      </c>
      <c r="BL63" t="n">
        <v>0.978391628480945</v>
      </c>
      <c r="BM63" t="n">
        <v>0.962570345405252</v>
      </c>
      <c r="BN63" t="n">
        <v>0.958354550610088</v>
      </c>
      <c r="BO63" t="n">
        <v>0.971838141898818</v>
      </c>
      <c r="BP63" t="n">
        <v>0.965315125306708</v>
      </c>
      <c r="BQ63" t="n">
        <v>0.973129818452932</v>
      </c>
      <c r="BR63" t="n">
        <v>0.953546257987036</v>
      </c>
      <c r="BS63" t="n">
        <v>0.978766614981236</v>
      </c>
      <c r="BT63" t="n">
        <v>0.969575025818206</v>
      </c>
      <c r="BU63" t="n">
        <v>0.972132174764601</v>
      </c>
      <c r="BV63" t="n">
        <v>0.981160139226847</v>
      </c>
      <c r="BW63" t="n">
        <v>0.979295804435787</v>
      </c>
      <c r="BX63" t="n">
        <v>0.983016225774472</v>
      </c>
      <c r="BY63" t="n">
        <v>0.981290993516059</v>
      </c>
      <c r="BZ63" t="n">
        <v>0.976741881901089</v>
      </c>
      <c r="CA63" t="n">
        <v>0.973149374460192</v>
      </c>
      <c r="CB63" t="n">
        <v>0.97187717490584</v>
      </c>
      <c r="CC63" t="n">
        <v>0.975375617462982</v>
      </c>
      <c r="CD63" t="n">
        <v>0.980379913256523</v>
      </c>
      <c r="CE63" t="n">
        <v>0.97087687056341</v>
      </c>
      <c r="CF63" t="n">
        <v>0.97133693218569</v>
      </c>
      <c r="CG63" t="n">
        <v>0.972335242665904</v>
      </c>
      <c r="CH63" t="n">
        <v>0.976350843289741</v>
      </c>
      <c r="CI63" t="n">
        <v>0.964848816815387</v>
      </c>
      <c r="CJ63" t="n">
        <v>0.951752195605607</v>
      </c>
      <c r="CK63" t="n">
        <v>0.951719685487064</v>
      </c>
      <c r="CL63" t="n">
        <v>0.930141396758444</v>
      </c>
      <c r="CM63" t="n">
        <v>0.908340754749783</v>
      </c>
      <c r="CN63" t="n">
        <v>0.939441694910909</v>
      </c>
      <c r="CO63" t="n">
        <v>0.924627325716857</v>
      </c>
      <c r="CP63" t="n">
        <v>0.93095476472441</v>
      </c>
      <c r="CQ63" t="n">
        <v>0.854917400852364</v>
      </c>
      <c r="CR63" t="n">
        <v>0.783495738681643</v>
      </c>
      <c r="CS63" t="n">
        <v>0.889543671418813</v>
      </c>
      <c r="CT63" t="n">
        <v>0.84335649829528</v>
      </c>
      <c r="CU63" t="n">
        <v>0.821580094202495</v>
      </c>
      <c r="CV63" t="n">
        <v>0.760254119635554</v>
      </c>
      <c r="CW63" t="n">
        <v>0.681623249364302</v>
      </c>
      <c r="CX63" t="n">
        <v>0.424489576552376</v>
      </c>
      <c r="CY63" t="n">
        <v>0.506096148674081</v>
      </c>
      <c r="CZ63" t="n">
        <v>0.455236049141214</v>
      </c>
      <c r="DA63" t="n">
        <v>0.115117106869251</v>
      </c>
      <c r="DB63" t="n">
        <v>0.20726461204201</v>
      </c>
      <c r="DC63" t="n">
        <v>0.481480291488324</v>
      </c>
      <c r="DD63" t="n">
        <v>0.254564657577592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0.944850447118849</v>
      </c>
      <c r="C64" t="n">
        <v>0.921274375331144</v>
      </c>
      <c r="D64" t="n">
        <v>0.876287415857688</v>
      </c>
      <c r="E64" t="n">
        <v>0.859855887921029</v>
      </c>
      <c r="F64" t="n">
        <v>0.868181003295811</v>
      </c>
      <c r="G64" t="n">
        <v>0.839548889350004</v>
      </c>
      <c r="H64" t="n">
        <v>0.954047885555415</v>
      </c>
      <c r="I64" t="n">
        <v>0.897078278654204</v>
      </c>
      <c r="J64" t="n">
        <v>0.908926924049559</v>
      </c>
      <c r="K64" t="n">
        <v>0.875231112393841</v>
      </c>
      <c r="L64" t="n">
        <v>0.570609096561803</v>
      </c>
      <c r="M64" t="n">
        <v>0.833421074163317</v>
      </c>
      <c r="N64" t="n">
        <v>0.913821873234147</v>
      </c>
      <c r="O64" t="n">
        <v>0.55485040463246</v>
      </c>
      <c r="P64" t="n">
        <v>0.886166395557249</v>
      </c>
      <c r="Q64" t="n">
        <v>0.857427535809234</v>
      </c>
      <c r="R64" t="n">
        <v>0.905522839963297</v>
      </c>
      <c r="S64" t="n">
        <v>0.937399024790189</v>
      </c>
      <c r="T64" t="n">
        <v>0.909798117670161</v>
      </c>
      <c r="U64" t="n">
        <v>0.884757209860055</v>
      </c>
      <c r="V64" t="n">
        <v>0.86970637064221</v>
      </c>
      <c r="W64" t="n">
        <v>0.787984098920981</v>
      </c>
      <c r="X64" t="n">
        <v>0.851797375919289</v>
      </c>
      <c r="Y64" t="n">
        <v>0.766400469505662</v>
      </c>
      <c r="Z64" t="n">
        <v>0.732906312317753</v>
      </c>
      <c r="AA64" t="n">
        <v>0.807103830174783</v>
      </c>
      <c r="AB64" t="n">
        <v>0.516926952133245</v>
      </c>
      <c r="AC64" t="n">
        <v>0.494384468819591</v>
      </c>
      <c r="AD64" t="n">
        <v>0.638995122336685</v>
      </c>
      <c r="AE64" t="n">
        <v>0.64026991679622</v>
      </c>
      <c r="AF64" t="n">
        <v>0.506968791480934</v>
      </c>
      <c r="AG64" t="n">
        <v>0.54777688502638</v>
      </c>
      <c r="AH64" t="n">
        <v>0.900557856399897</v>
      </c>
      <c r="AI64" t="n">
        <v>0.795242707900295</v>
      </c>
      <c r="AJ64" t="n">
        <v>0.760833016819186</v>
      </c>
      <c r="AK64" t="n">
        <v>0.866173585386637</v>
      </c>
      <c r="AL64" t="n">
        <v>0.808213827449532</v>
      </c>
      <c r="AM64" t="n">
        <v>0.784316326200322</v>
      </c>
      <c r="AN64" t="n">
        <v>0.850976857463483</v>
      </c>
      <c r="AO64" t="n">
        <v>0.652802130837366</v>
      </c>
      <c r="AP64" t="n">
        <v>0.918776696014739</v>
      </c>
      <c r="AQ64" t="n">
        <v>0.818019962491188</v>
      </c>
      <c r="AR64" t="n">
        <v>0.805141225867694</v>
      </c>
      <c r="AS64" t="n">
        <v>0.946874427195003</v>
      </c>
      <c r="AT64" t="n">
        <v>0.781231456856087</v>
      </c>
      <c r="AU64" t="n">
        <v>0.88305098461963</v>
      </c>
      <c r="AV64" t="n">
        <v>0.953634772125801</v>
      </c>
      <c r="AW64" t="n">
        <v>0.914291038636033</v>
      </c>
      <c r="AX64" t="n">
        <v>0.950306370839325</v>
      </c>
      <c r="AY64" t="n">
        <v>0.960191994544357</v>
      </c>
      <c r="AZ64" t="n">
        <v>0.949809997162557</v>
      </c>
      <c r="BA64" t="n">
        <v>0.97076125019285</v>
      </c>
      <c r="BB64" t="n">
        <v>0.957769769713967</v>
      </c>
      <c r="BC64" t="n">
        <v>0.927105619226668</v>
      </c>
      <c r="BD64" t="n">
        <v>0.948479796073708</v>
      </c>
      <c r="BE64" t="n">
        <v>0.945484504783287</v>
      </c>
      <c r="BF64" t="n">
        <v>0.95836184579751</v>
      </c>
      <c r="BG64" t="n">
        <v>0.945001299919795</v>
      </c>
      <c r="BH64" t="n">
        <v>0.966257502101987</v>
      </c>
      <c r="BI64" t="n">
        <v>0.945078893644483</v>
      </c>
      <c r="BJ64" t="n">
        <v>0.977784100435539</v>
      </c>
      <c r="BK64" t="n">
        <v>0.978391628480945</v>
      </c>
      <c r="BL64" t="n">
        <v>1</v>
      </c>
      <c r="BM64" t="n">
        <v>0.957494214141646</v>
      </c>
      <c r="BN64" t="n">
        <v>0.947066845722463</v>
      </c>
      <c r="BO64" t="n">
        <v>0.960073900154085</v>
      </c>
      <c r="BP64" t="n">
        <v>0.969428146267694</v>
      </c>
      <c r="BQ64" t="n">
        <v>0.959594754917865</v>
      </c>
      <c r="BR64" t="n">
        <v>0.938385925617397</v>
      </c>
      <c r="BS64" t="n">
        <v>0.971323644936446</v>
      </c>
      <c r="BT64" t="n">
        <v>0.967405273749844</v>
      </c>
      <c r="BU64" t="n">
        <v>0.960437018275356</v>
      </c>
      <c r="BV64" t="n">
        <v>0.973644123353808</v>
      </c>
      <c r="BW64" t="n">
        <v>0.97943907022959</v>
      </c>
      <c r="BX64" t="n">
        <v>0.981319835112587</v>
      </c>
      <c r="BY64" t="n">
        <v>0.977731242149371</v>
      </c>
      <c r="BZ64" t="n">
        <v>0.973499055385652</v>
      </c>
      <c r="CA64" t="n">
        <v>0.972245602011299</v>
      </c>
      <c r="CB64" t="n">
        <v>0.97029287686416</v>
      </c>
      <c r="CC64" t="n">
        <v>0.974084588101021</v>
      </c>
      <c r="CD64" t="n">
        <v>0.976685058059783</v>
      </c>
      <c r="CE64" t="n">
        <v>0.97716166774714</v>
      </c>
      <c r="CF64" t="n">
        <v>0.969347476001674</v>
      </c>
      <c r="CG64" t="n">
        <v>0.978839271325723</v>
      </c>
      <c r="CH64" t="n">
        <v>0.971093339737515</v>
      </c>
      <c r="CI64" t="n">
        <v>0.960272117894221</v>
      </c>
      <c r="CJ64" t="n">
        <v>0.94821836785729</v>
      </c>
      <c r="CK64" t="n">
        <v>0.957486300906369</v>
      </c>
      <c r="CL64" t="n">
        <v>0.934859361044433</v>
      </c>
      <c r="CM64" t="n">
        <v>0.908849010267973</v>
      </c>
      <c r="CN64" t="n">
        <v>0.922474333271993</v>
      </c>
      <c r="CO64" t="n">
        <v>0.921062414348838</v>
      </c>
      <c r="CP64" t="n">
        <v>0.93732694239139</v>
      </c>
      <c r="CQ64" t="n">
        <v>0.8782559079054</v>
      </c>
      <c r="CR64" t="n">
        <v>0.80383384495255</v>
      </c>
      <c r="CS64" t="n">
        <v>0.861365718032144</v>
      </c>
      <c r="CT64" t="n">
        <v>0.821983854031681</v>
      </c>
      <c r="CU64" t="n">
        <v>0.824083645278558</v>
      </c>
      <c r="CV64" t="n">
        <v>0.788732050906661</v>
      </c>
      <c r="CW64" t="n">
        <v>0.650009815185649</v>
      </c>
      <c r="CX64" t="n">
        <v>0.374581329611797</v>
      </c>
      <c r="CY64" t="n">
        <v>0.459584414331187</v>
      </c>
      <c r="CZ64" t="n">
        <v>0.44319491488102</v>
      </c>
      <c r="DA64" t="n">
        <v>0.0144956233809947</v>
      </c>
      <c r="DB64" t="n">
        <v>0.223972251275167</v>
      </c>
      <c r="DC64" t="n">
        <v>0.512605304698807</v>
      </c>
      <c r="DD64" t="n">
        <v>0.332658656015934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0.968737810734612</v>
      </c>
      <c r="C65" t="n">
        <v>0.95219461909737</v>
      </c>
      <c r="D65" t="n">
        <v>0.945118684947351</v>
      </c>
      <c r="E65" t="n">
        <v>0.88458571207559</v>
      </c>
      <c r="F65" t="n">
        <v>0.921603494715143</v>
      </c>
      <c r="G65" t="n">
        <v>0.829472292623047</v>
      </c>
      <c r="H65" t="n">
        <v>0.960240036767208</v>
      </c>
      <c r="I65" t="n">
        <v>0.910887975916091</v>
      </c>
      <c r="J65" t="n">
        <v>0.863822366138518</v>
      </c>
      <c r="K65" t="n">
        <v>0.879801495521673</v>
      </c>
      <c r="L65" t="n">
        <v>0.579649794045092</v>
      </c>
      <c r="M65" t="n">
        <v>0.888659928157281</v>
      </c>
      <c r="N65" t="n">
        <v>0.861990903471428</v>
      </c>
      <c r="O65" t="n">
        <v>0.683195438419064</v>
      </c>
      <c r="P65" t="n">
        <v>0.849228281936812</v>
      </c>
      <c r="Q65" t="n">
        <v>0.867074259834706</v>
      </c>
      <c r="R65" t="n">
        <v>0.866642193521447</v>
      </c>
      <c r="S65" t="n">
        <v>0.91023522182326</v>
      </c>
      <c r="T65" t="n">
        <v>0.932593085993606</v>
      </c>
      <c r="U65" t="n">
        <v>0.877756106775903</v>
      </c>
      <c r="V65" t="n">
        <v>0.900984665966506</v>
      </c>
      <c r="W65" t="n">
        <v>0.810168563151594</v>
      </c>
      <c r="X65" t="n">
        <v>0.852946266071971</v>
      </c>
      <c r="Y65" t="n">
        <v>0.871046717127868</v>
      </c>
      <c r="Z65" t="n">
        <v>0.836227049819652</v>
      </c>
      <c r="AA65" t="n">
        <v>0.871379641930849</v>
      </c>
      <c r="AB65" t="n">
        <v>0.535986331957945</v>
      </c>
      <c r="AC65" t="n">
        <v>0.589093865952501</v>
      </c>
      <c r="AD65" t="n">
        <v>0.761300824128282</v>
      </c>
      <c r="AE65" t="n">
        <v>0.741243912987246</v>
      </c>
      <c r="AF65" t="n">
        <v>0.513731996645162</v>
      </c>
      <c r="AG65" t="n">
        <v>0.489984744016446</v>
      </c>
      <c r="AH65" t="n">
        <v>0.904833619222767</v>
      </c>
      <c r="AI65" t="n">
        <v>0.77972952187973</v>
      </c>
      <c r="AJ65" t="n">
        <v>0.811442722647436</v>
      </c>
      <c r="AK65" t="n">
        <v>0.854086592391788</v>
      </c>
      <c r="AL65" t="n">
        <v>0.74042233147994</v>
      </c>
      <c r="AM65" t="n">
        <v>0.855617117745965</v>
      </c>
      <c r="AN65" t="n">
        <v>0.870030372488572</v>
      </c>
      <c r="AO65" t="n">
        <v>0.697267820720089</v>
      </c>
      <c r="AP65" t="n">
        <v>0.929675008346223</v>
      </c>
      <c r="AQ65" t="n">
        <v>0.846747021741757</v>
      </c>
      <c r="AR65" t="n">
        <v>0.815814950257666</v>
      </c>
      <c r="AS65" t="n">
        <v>0.945502386922839</v>
      </c>
      <c r="AT65" t="n">
        <v>0.819386564784895</v>
      </c>
      <c r="AU65" t="n">
        <v>0.888890846230558</v>
      </c>
      <c r="AV65" t="n">
        <v>0.935680814247493</v>
      </c>
      <c r="AW65" t="n">
        <v>0.966294263613295</v>
      </c>
      <c r="AX65" t="n">
        <v>0.963636481692804</v>
      </c>
      <c r="AY65" t="n">
        <v>0.954152093985741</v>
      </c>
      <c r="AZ65" t="n">
        <v>0.967633156085457</v>
      </c>
      <c r="BA65" t="n">
        <v>0.957881085913494</v>
      </c>
      <c r="BB65" t="n">
        <v>0.950403843844437</v>
      </c>
      <c r="BC65" t="n">
        <v>0.958164731673903</v>
      </c>
      <c r="BD65" t="n">
        <v>0.981832453450745</v>
      </c>
      <c r="BE65" t="n">
        <v>0.983433445222159</v>
      </c>
      <c r="BF65" t="n">
        <v>0.969466057176782</v>
      </c>
      <c r="BG65" t="n">
        <v>0.934494269851962</v>
      </c>
      <c r="BH65" t="n">
        <v>0.958849217449667</v>
      </c>
      <c r="BI65" t="n">
        <v>0.920115626665818</v>
      </c>
      <c r="BJ65" t="n">
        <v>0.943682533921682</v>
      </c>
      <c r="BK65" t="n">
        <v>0.962570345405252</v>
      </c>
      <c r="BL65" t="n">
        <v>0.957494214141646</v>
      </c>
      <c r="BM65" t="n">
        <v>1</v>
      </c>
      <c r="BN65" t="n">
        <v>0.969064835657926</v>
      </c>
      <c r="BO65" t="n">
        <v>0.95762337321341</v>
      </c>
      <c r="BP65" t="n">
        <v>0.974985996215641</v>
      </c>
      <c r="BQ65" t="n">
        <v>0.985503955426671</v>
      </c>
      <c r="BR65" t="n">
        <v>0.958561065703953</v>
      </c>
      <c r="BS65" t="n">
        <v>0.979221695498218</v>
      </c>
      <c r="BT65" t="n">
        <v>0.969102303855091</v>
      </c>
      <c r="BU65" t="n">
        <v>0.987770980040423</v>
      </c>
      <c r="BV65" t="n">
        <v>0.975393714453564</v>
      </c>
      <c r="BW65" t="n">
        <v>0.987788342669528</v>
      </c>
      <c r="BX65" t="n">
        <v>0.970767545762453</v>
      </c>
      <c r="BY65" t="n">
        <v>0.988438562675133</v>
      </c>
      <c r="BZ65" t="n">
        <v>0.982390520680483</v>
      </c>
      <c r="CA65" t="n">
        <v>0.986156170553302</v>
      </c>
      <c r="CB65" t="n">
        <v>0.978594519873298</v>
      </c>
      <c r="CC65" t="n">
        <v>0.987722286502494</v>
      </c>
      <c r="CD65" t="n">
        <v>0.975607533032415</v>
      </c>
      <c r="CE65" t="n">
        <v>0.97786447285297</v>
      </c>
      <c r="CF65" t="n">
        <v>0.964235418962922</v>
      </c>
      <c r="CG65" t="n">
        <v>0.96716684929309</v>
      </c>
      <c r="CH65" t="n">
        <v>0.976427575872802</v>
      </c>
      <c r="CI65" t="n">
        <v>0.953815759435719</v>
      </c>
      <c r="CJ65" t="n">
        <v>0.946165063821385</v>
      </c>
      <c r="CK65" t="n">
        <v>0.944488118920743</v>
      </c>
      <c r="CL65" t="n">
        <v>0.940073953895159</v>
      </c>
      <c r="CM65" t="n">
        <v>0.940557915788708</v>
      </c>
      <c r="CN65" t="n">
        <v>0.944406312362523</v>
      </c>
      <c r="CO65" t="n">
        <v>0.921913294321294</v>
      </c>
      <c r="CP65" t="n">
        <v>0.951728051564057</v>
      </c>
      <c r="CQ65" t="n">
        <v>0.895963060893726</v>
      </c>
      <c r="CR65" t="n">
        <v>0.814069818404287</v>
      </c>
      <c r="CS65" t="n">
        <v>0.919318343481423</v>
      </c>
      <c r="CT65" t="n">
        <v>0.833857338117719</v>
      </c>
      <c r="CU65" t="n">
        <v>0.818229895836511</v>
      </c>
      <c r="CV65" t="n">
        <v>0.801670950556965</v>
      </c>
      <c r="CW65" t="n">
        <v>0.654377538534932</v>
      </c>
      <c r="CX65" t="n">
        <v>0.49240207134483</v>
      </c>
      <c r="CY65" t="n">
        <v>0.544681618781527</v>
      </c>
      <c r="CZ65" t="n">
        <v>0.513947817274046</v>
      </c>
      <c r="DA65" t="n">
        <v>0.105988608111628</v>
      </c>
      <c r="DB65" t="n">
        <v>0.208639259492346</v>
      </c>
      <c r="DC65" t="n">
        <v>0.506075051387033</v>
      </c>
      <c r="DD65" t="n">
        <v>0.226325156110036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0.978381395169179</v>
      </c>
      <c r="C66" t="n">
        <v>0.934010602808598</v>
      </c>
      <c r="D66" t="n">
        <v>0.916746422943004</v>
      </c>
      <c r="E66" t="n">
        <v>0.892187656890812</v>
      </c>
      <c r="F66" t="n">
        <v>0.876095870495414</v>
      </c>
      <c r="G66" t="n">
        <v>0.755372313208824</v>
      </c>
      <c r="H66" t="n">
        <v>0.943825460613946</v>
      </c>
      <c r="I66" t="n">
        <v>0.887784930702178</v>
      </c>
      <c r="J66" t="n">
        <v>0.838107739343979</v>
      </c>
      <c r="K66" t="n">
        <v>0.851746659110492</v>
      </c>
      <c r="L66" t="n">
        <v>0.612950805266701</v>
      </c>
      <c r="M66" t="n">
        <v>0.851270563643446</v>
      </c>
      <c r="N66" t="n">
        <v>0.85707960973878</v>
      </c>
      <c r="O66" t="n">
        <v>0.603266569081172</v>
      </c>
      <c r="P66" t="n">
        <v>0.856045345798422</v>
      </c>
      <c r="Q66" t="n">
        <v>0.821502976428288</v>
      </c>
      <c r="R66" t="n">
        <v>0.851547888235669</v>
      </c>
      <c r="S66" t="n">
        <v>0.918843431475378</v>
      </c>
      <c r="T66" t="n">
        <v>0.939483064895513</v>
      </c>
      <c r="U66" t="n">
        <v>0.869521985781404</v>
      </c>
      <c r="V66" t="n">
        <v>0.895203063952978</v>
      </c>
      <c r="W66" t="n">
        <v>0.75109091405016</v>
      </c>
      <c r="X66" t="n">
        <v>0.80708632917333</v>
      </c>
      <c r="Y66" t="n">
        <v>0.812904378379231</v>
      </c>
      <c r="Z66" t="n">
        <v>0.792300374401643</v>
      </c>
      <c r="AA66" t="n">
        <v>0.789512100726611</v>
      </c>
      <c r="AB66" t="n">
        <v>0.541265030524264</v>
      </c>
      <c r="AC66" t="n">
        <v>0.538104381297972</v>
      </c>
      <c r="AD66" t="n">
        <v>0.735518756917749</v>
      </c>
      <c r="AE66" t="n">
        <v>0.71659909725586</v>
      </c>
      <c r="AF66" t="n">
        <v>0.498877970564401</v>
      </c>
      <c r="AG66" t="n">
        <v>0.503250025215771</v>
      </c>
      <c r="AH66" t="n">
        <v>0.91667645939457</v>
      </c>
      <c r="AI66" t="n">
        <v>0.795311001391956</v>
      </c>
      <c r="AJ66" t="n">
        <v>0.749922316476915</v>
      </c>
      <c r="AK66" t="n">
        <v>0.804006626634327</v>
      </c>
      <c r="AL66" t="n">
        <v>0.814245519765913</v>
      </c>
      <c r="AM66" t="n">
        <v>0.82916804919723</v>
      </c>
      <c r="AN66" t="n">
        <v>0.805021904275787</v>
      </c>
      <c r="AO66" t="n">
        <v>0.660721349617748</v>
      </c>
      <c r="AP66" t="n">
        <v>0.946075550455444</v>
      </c>
      <c r="AQ66" t="n">
        <v>0.874408108827487</v>
      </c>
      <c r="AR66" t="n">
        <v>0.859613666635057</v>
      </c>
      <c r="AS66" t="n">
        <v>0.949762592146557</v>
      </c>
      <c r="AT66" t="n">
        <v>0.83254031018216</v>
      </c>
      <c r="AU66" t="n">
        <v>0.924187159605815</v>
      </c>
      <c r="AV66" t="n">
        <v>0.919056361629354</v>
      </c>
      <c r="AW66" t="n">
        <v>0.942429375984279</v>
      </c>
      <c r="AX66" t="n">
        <v>0.964003592481092</v>
      </c>
      <c r="AY66" t="n">
        <v>0.955597415151387</v>
      </c>
      <c r="AZ66" t="n">
        <v>0.956295487899369</v>
      </c>
      <c r="BA66" t="n">
        <v>0.972668782842877</v>
      </c>
      <c r="BB66" t="n">
        <v>0.927585069529961</v>
      </c>
      <c r="BC66" t="n">
        <v>0.955821799876266</v>
      </c>
      <c r="BD66" t="n">
        <v>0.962772058487527</v>
      </c>
      <c r="BE66" t="n">
        <v>0.966809188958712</v>
      </c>
      <c r="BF66" t="n">
        <v>0.975360106036025</v>
      </c>
      <c r="BG66" t="n">
        <v>0.953918262435807</v>
      </c>
      <c r="BH66" t="n">
        <v>0.945840013216367</v>
      </c>
      <c r="BI66" t="n">
        <v>0.931371217714702</v>
      </c>
      <c r="BJ66" t="n">
        <v>0.958468315973502</v>
      </c>
      <c r="BK66" t="n">
        <v>0.958354550610088</v>
      </c>
      <c r="BL66" t="n">
        <v>0.947066845722463</v>
      </c>
      <c r="BM66" t="n">
        <v>0.969064835657926</v>
      </c>
      <c r="BN66" t="n">
        <v>1</v>
      </c>
      <c r="BO66" t="n">
        <v>0.972861487594474</v>
      </c>
      <c r="BP66" t="n">
        <v>0.969115391411238</v>
      </c>
      <c r="BQ66" t="n">
        <v>0.970979663172854</v>
      </c>
      <c r="BR66" t="n">
        <v>0.961995785069253</v>
      </c>
      <c r="BS66" t="n">
        <v>0.982300741240792</v>
      </c>
      <c r="BT66" t="n">
        <v>0.974009222388216</v>
      </c>
      <c r="BU66" t="n">
        <v>0.97685330437038</v>
      </c>
      <c r="BV66" t="n">
        <v>0.971426996973359</v>
      </c>
      <c r="BW66" t="n">
        <v>0.977083909324449</v>
      </c>
      <c r="BX66" t="n">
        <v>0.971358357458934</v>
      </c>
      <c r="BY66" t="n">
        <v>0.972932416269509</v>
      </c>
      <c r="BZ66" t="n">
        <v>0.981136260202355</v>
      </c>
      <c r="CA66" t="n">
        <v>0.972337691433578</v>
      </c>
      <c r="CB66" t="n">
        <v>0.970241913360576</v>
      </c>
      <c r="CC66" t="n">
        <v>0.969189984918005</v>
      </c>
      <c r="CD66" t="n">
        <v>0.969311911357512</v>
      </c>
      <c r="CE66" t="n">
        <v>0.963975288712036</v>
      </c>
      <c r="CF66" t="n">
        <v>0.957283678522816</v>
      </c>
      <c r="CG66" t="n">
        <v>0.957486171044564</v>
      </c>
      <c r="CH66" t="n">
        <v>0.969368395770798</v>
      </c>
      <c r="CI66" t="n">
        <v>0.959103253917586</v>
      </c>
      <c r="CJ66" t="n">
        <v>0.946312426381955</v>
      </c>
      <c r="CK66" t="n">
        <v>0.947092284432096</v>
      </c>
      <c r="CL66" t="n">
        <v>0.934201303582566</v>
      </c>
      <c r="CM66" t="n">
        <v>0.924148379356223</v>
      </c>
      <c r="CN66" t="n">
        <v>0.94653772920172</v>
      </c>
      <c r="CO66" t="n">
        <v>0.92380340493158</v>
      </c>
      <c r="CP66" t="n">
        <v>0.955256669229932</v>
      </c>
      <c r="CQ66" t="n">
        <v>0.8540774575419</v>
      </c>
      <c r="CR66" t="n">
        <v>0.829528081498152</v>
      </c>
      <c r="CS66" t="n">
        <v>0.937410982673308</v>
      </c>
      <c r="CT66" t="n">
        <v>0.894896615911703</v>
      </c>
      <c r="CU66" t="n">
        <v>0.853686326475012</v>
      </c>
      <c r="CV66" t="n">
        <v>0.77224235461067</v>
      </c>
      <c r="CW66" t="n">
        <v>0.576757411812174</v>
      </c>
      <c r="CX66" t="n">
        <v>0.516177933885311</v>
      </c>
      <c r="CY66" t="n">
        <v>0.574267481687983</v>
      </c>
      <c r="CZ66" t="n">
        <v>0.487477326612537</v>
      </c>
      <c r="DA66" t="n">
        <v>0.204867240012649</v>
      </c>
      <c r="DB66" t="n">
        <v>0.166955528609554</v>
      </c>
      <c r="DC66" t="n">
        <v>0.397734190411547</v>
      </c>
      <c r="DD66" t="n">
        <v>0.177900656696086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0.954546944194125</v>
      </c>
      <c r="C67" t="n">
        <v>0.938328994742395</v>
      </c>
      <c r="D67" t="n">
        <v>0.885854662565687</v>
      </c>
      <c r="E67" t="n">
        <v>0.863890160173267</v>
      </c>
      <c r="F67" t="n">
        <v>0.883034376483046</v>
      </c>
      <c r="G67" t="n">
        <v>0.782728822384722</v>
      </c>
      <c r="H67" t="n">
        <v>0.95930560997338</v>
      </c>
      <c r="I67" t="n">
        <v>0.886475011139182</v>
      </c>
      <c r="J67" t="n">
        <v>0.836506858035033</v>
      </c>
      <c r="K67" t="n">
        <v>0.873607727282666</v>
      </c>
      <c r="L67" t="n">
        <v>0.551712588187701</v>
      </c>
      <c r="M67" t="n">
        <v>0.805349022614489</v>
      </c>
      <c r="N67" t="n">
        <v>0.904843775870029</v>
      </c>
      <c r="O67" t="n">
        <v>0.592780008059529</v>
      </c>
      <c r="P67" t="n">
        <v>0.857245898834746</v>
      </c>
      <c r="Q67" t="n">
        <v>0.823168270972947</v>
      </c>
      <c r="R67" t="n">
        <v>0.817358407079164</v>
      </c>
      <c r="S67" t="n">
        <v>0.880420147410593</v>
      </c>
      <c r="T67" t="n">
        <v>0.894782327755174</v>
      </c>
      <c r="U67" t="n">
        <v>0.84686953644857</v>
      </c>
      <c r="V67" t="n">
        <v>0.88284651064433</v>
      </c>
      <c r="W67" t="n">
        <v>0.745666566896885</v>
      </c>
      <c r="X67" t="n">
        <v>0.811768051743946</v>
      </c>
      <c r="Y67" t="n">
        <v>0.838517501911388</v>
      </c>
      <c r="Z67" t="n">
        <v>0.754738065449889</v>
      </c>
      <c r="AA67" t="n">
        <v>0.776719193723787</v>
      </c>
      <c r="AB67" t="n">
        <v>0.510434807106947</v>
      </c>
      <c r="AC67" t="n">
        <v>0.483241989836985</v>
      </c>
      <c r="AD67" t="n">
        <v>0.692640585263332</v>
      </c>
      <c r="AE67" t="n">
        <v>0.778657034875783</v>
      </c>
      <c r="AF67" t="n">
        <v>0.540829305781258</v>
      </c>
      <c r="AG67" t="n">
        <v>0.569648660981023</v>
      </c>
      <c r="AH67" t="n">
        <v>0.931816765000921</v>
      </c>
      <c r="AI67" t="n">
        <v>0.769965735016027</v>
      </c>
      <c r="AJ67" t="n">
        <v>0.71054862558756</v>
      </c>
      <c r="AK67" t="n">
        <v>0.808454335991029</v>
      </c>
      <c r="AL67" t="n">
        <v>0.760921840282708</v>
      </c>
      <c r="AM67" t="n">
        <v>0.800368355238773</v>
      </c>
      <c r="AN67" t="n">
        <v>0.81055910059855</v>
      </c>
      <c r="AO67" t="n">
        <v>0.706018581281387</v>
      </c>
      <c r="AP67" t="n">
        <v>0.917348833254304</v>
      </c>
      <c r="AQ67" t="n">
        <v>0.874158660084093</v>
      </c>
      <c r="AR67" t="n">
        <v>0.852282137326626</v>
      </c>
      <c r="AS67" t="n">
        <v>0.927841042872684</v>
      </c>
      <c r="AT67" t="n">
        <v>0.793426228055736</v>
      </c>
      <c r="AU67" t="n">
        <v>0.918664431789486</v>
      </c>
      <c r="AV67" t="n">
        <v>0.912299939433075</v>
      </c>
      <c r="AW67" t="n">
        <v>0.904522007253001</v>
      </c>
      <c r="AX67" t="n">
        <v>0.950622830976157</v>
      </c>
      <c r="AY67" t="n">
        <v>0.971817287761183</v>
      </c>
      <c r="AZ67" t="n">
        <v>0.942371969361432</v>
      </c>
      <c r="BA67" t="n">
        <v>0.968431895590855</v>
      </c>
      <c r="BB67" t="n">
        <v>0.937449111751059</v>
      </c>
      <c r="BC67" t="n">
        <v>0.943019567967892</v>
      </c>
      <c r="BD67" t="n">
        <v>0.956147800577481</v>
      </c>
      <c r="BE67" t="n">
        <v>0.951106699313988</v>
      </c>
      <c r="BF67" t="n">
        <v>0.964270439608415</v>
      </c>
      <c r="BG67" t="n">
        <v>0.970754253102843</v>
      </c>
      <c r="BH67" t="n">
        <v>0.935020003052458</v>
      </c>
      <c r="BI67" t="n">
        <v>0.946361487726378</v>
      </c>
      <c r="BJ67" t="n">
        <v>0.945155953559019</v>
      </c>
      <c r="BK67" t="n">
        <v>0.971838141898818</v>
      </c>
      <c r="BL67" t="n">
        <v>0.960073900154085</v>
      </c>
      <c r="BM67" t="n">
        <v>0.95762337321341</v>
      </c>
      <c r="BN67" t="n">
        <v>0.972861487594474</v>
      </c>
      <c r="BO67" t="n">
        <v>1</v>
      </c>
      <c r="BP67" t="n">
        <v>0.977043622055889</v>
      </c>
      <c r="BQ67" t="n">
        <v>0.974647939671002</v>
      </c>
      <c r="BR67" t="n">
        <v>0.966600528426516</v>
      </c>
      <c r="BS67" t="n">
        <v>0.986216111911481</v>
      </c>
      <c r="BT67" t="n">
        <v>0.95876869432557</v>
      </c>
      <c r="BU67" t="n">
        <v>0.978475019468855</v>
      </c>
      <c r="BV67" t="n">
        <v>0.966847123997612</v>
      </c>
      <c r="BW67" t="n">
        <v>0.967340476172355</v>
      </c>
      <c r="BX67" t="n">
        <v>0.965725052179448</v>
      </c>
      <c r="BY67" t="n">
        <v>0.972663128553566</v>
      </c>
      <c r="BZ67" t="n">
        <v>0.974147104965267</v>
      </c>
      <c r="CA67" t="n">
        <v>0.973399561403399</v>
      </c>
      <c r="CB67" t="n">
        <v>0.971666414699297</v>
      </c>
      <c r="CC67" t="n">
        <v>0.970301691999092</v>
      </c>
      <c r="CD67" t="n">
        <v>0.976957051782623</v>
      </c>
      <c r="CE67" t="n">
        <v>0.968831733383597</v>
      </c>
      <c r="CF67" t="n">
        <v>0.961825086302246</v>
      </c>
      <c r="CG67" t="n">
        <v>0.964897507784295</v>
      </c>
      <c r="CH67" t="n">
        <v>0.971108024663443</v>
      </c>
      <c r="CI67" t="n">
        <v>0.964886405595996</v>
      </c>
      <c r="CJ67" t="n">
        <v>0.944027590015431</v>
      </c>
      <c r="CK67" t="n">
        <v>0.948180505907108</v>
      </c>
      <c r="CL67" t="n">
        <v>0.948327324068092</v>
      </c>
      <c r="CM67" t="n">
        <v>0.925765150789313</v>
      </c>
      <c r="CN67" t="n">
        <v>0.957456444508225</v>
      </c>
      <c r="CO67" t="n">
        <v>0.9213995278949</v>
      </c>
      <c r="CP67" t="n">
        <v>0.932213790477996</v>
      </c>
      <c r="CQ67" t="n">
        <v>0.852737453699656</v>
      </c>
      <c r="CR67" t="n">
        <v>0.804254931238483</v>
      </c>
      <c r="CS67" t="n">
        <v>0.907109705383214</v>
      </c>
      <c r="CT67" t="n">
        <v>0.869276402847379</v>
      </c>
      <c r="CU67" t="n">
        <v>0.815775504643125</v>
      </c>
      <c r="CV67" t="n">
        <v>0.815700071557355</v>
      </c>
      <c r="CW67" t="n">
        <v>0.577205384221954</v>
      </c>
      <c r="CX67" t="n">
        <v>0.491608846089067</v>
      </c>
      <c r="CY67" t="n">
        <v>0.52277175967076</v>
      </c>
      <c r="CZ67" t="n">
        <v>0.47999150401688</v>
      </c>
      <c r="DA67" t="n">
        <v>0.159463217985605</v>
      </c>
      <c r="DB67" t="n">
        <v>0.192923597534577</v>
      </c>
      <c r="DC67" t="n">
        <v>0.44353978120074</v>
      </c>
      <c r="DD67" t="n">
        <v>0.169824299466387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0.971162844306213</v>
      </c>
      <c r="C68" t="n">
        <v>0.948024685919916</v>
      </c>
      <c r="D68" t="n">
        <v>0.90697084255643</v>
      </c>
      <c r="E68" t="n">
        <v>0.856494340542215</v>
      </c>
      <c r="F68" t="n">
        <v>0.88484065699924</v>
      </c>
      <c r="G68" t="n">
        <v>0.786890444061315</v>
      </c>
      <c r="H68" t="n">
        <v>0.965183074962333</v>
      </c>
      <c r="I68" t="n">
        <v>0.876692362302546</v>
      </c>
      <c r="J68" t="n">
        <v>0.843322657150492</v>
      </c>
      <c r="K68" t="n">
        <v>0.882921933710255</v>
      </c>
      <c r="L68" t="n">
        <v>0.52902499075761</v>
      </c>
      <c r="M68" t="n">
        <v>0.842798049841242</v>
      </c>
      <c r="N68" t="n">
        <v>0.882412500214452</v>
      </c>
      <c r="O68" t="n">
        <v>0.627212010991526</v>
      </c>
      <c r="P68" t="n">
        <v>0.822032969916134</v>
      </c>
      <c r="Q68" t="n">
        <v>0.836671931568184</v>
      </c>
      <c r="R68" t="n">
        <v>0.873984436773536</v>
      </c>
      <c r="S68" t="n">
        <v>0.91485325162933</v>
      </c>
      <c r="T68" t="n">
        <v>0.893085054440894</v>
      </c>
      <c r="U68" t="n">
        <v>0.828813706004445</v>
      </c>
      <c r="V68" t="n">
        <v>0.852072865071614</v>
      </c>
      <c r="W68" t="n">
        <v>0.754643101871316</v>
      </c>
      <c r="X68" t="n">
        <v>0.832191921433071</v>
      </c>
      <c r="Y68" t="n">
        <v>0.808398711989311</v>
      </c>
      <c r="Z68" t="n">
        <v>0.757826807827055</v>
      </c>
      <c r="AA68" t="n">
        <v>0.834636230705784</v>
      </c>
      <c r="AB68" t="n">
        <v>0.516857404360294</v>
      </c>
      <c r="AC68" t="n">
        <v>0.525450484165261</v>
      </c>
      <c r="AD68" t="n">
        <v>0.703357273048685</v>
      </c>
      <c r="AE68" t="n">
        <v>0.739344148879319</v>
      </c>
      <c r="AF68" t="n">
        <v>0.475972312258004</v>
      </c>
      <c r="AG68" t="n">
        <v>0.499023866635796</v>
      </c>
      <c r="AH68" t="n">
        <v>0.940502327765828</v>
      </c>
      <c r="AI68" t="n">
        <v>0.749277611707048</v>
      </c>
      <c r="AJ68" t="n">
        <v>0.729205292976546</v>
      </c>
      <c r="AK68" t="n">
        <v>0.838426509022203</v>
      </c>
      <c r="AL68" t="n">
        <v>0.766959747639116</v>
      </c>
      <c r="AM68" t="n">
        <v>0.816614960569293</v>
      </c>
      <c r="AN68" t="n">
        <v>0.866918207694152</v>
      </c>
      <c r="AO68" t="n">
        <v>0.660835726945803</v>
      </c>
      <c r="AP68" t="n">
        <v>0.906335635511267</v>
      </c>
      <c r="AQ68" t="n">
        <v>0.854940458004439</v>
      </c>
      <c r="AR68" t="n">
        <v>0.887419671093857</v>
      </c>
      <c r="AS68" t="n">
        <v>0.952582309734066</v>
      </c>
      <c r="AT68" t="n">
        <v>0.823598195756548</v>
      </c>
      <c r="AU68" t="n">
        <v>0.910964946141147</v>
      </c>
      <c r="AV68" t="n">
        <v>0.951432054171991</v>
      </c>
      <c r="AW68" t="n">
        <v>0.94951587544225</v>
      </c>
      <c r="AX68" t="n">
        <v>0.95949414319777</v>
      </c>
      <c r="AY68" t="n">
        <v>0.950719503942075</v>
      </c>
      <c r="AZ68" t="n">
        <v>0.94950999683748</v>
      </c>
      <c r="BA68" t="n">
        <v>0.980086046615343</v>
      </c>
      <c r="BB68" t="n">
        <v>0.952482394955285</v>
      </c>
      <c r="BC68" t="n">
        <v>0.965622261879363</v>
      </c>
      <c r="BD68" t="n">
        <v>0.962437343198419</v>
      </c>
      <c r="BE68" t="n">
        <v>0.963311935167191</v>
      </c>
      <c r="BF68" t="n">
        <v>0.966324674945628</v>
      </c>
      <c r="BG68" t="n">
        <v>0.967545760282142</v>
      </c>
      <c r="BH68" t="n">
        <v>0.953281116695287</v>
      </c>
      <c r="BI68" t="n">
        <v>0.931409504388818</v>
      </c>
      <c r="BJ68" t="n">
        <v>0.960362951382241</v>
      </c>
      <c r="BK68" t="n">
        <v>0.965315125306708</v>
      </c>
      <c r="BL68" t="n">
        <v>0.969428146267694</v>
      </c>
      <c r="BM68" t="n">
        <v>0.974985996215641</v>
      </c>
      <c r="BN68" t="n">
        <v>0.969115391411238</v>
      </c>
      <c r="BO68" t="n">
        <v>0.977043622055889</v>
      </c>
      <c r="BP68" t="n">
        <v>1</v>
      </c>
      <c r="BQ68" t="n">
        <v>0.986007908427828</v>
      </c>
      <c r="BR68" t="n">
        <v>0.972067427936323</v>
      </c>
      <c r="BS68" t="n">
        <v>0.984786147883406</v>
      </c>
      <c r="BT68" t="n">
        <v>0.971160483553082</v>
      </c>
      <c r="BU68" t="n">
        <v>0.988248331959979</v>
      </c>
      <c r="BV68" t="n">
        <v>0.982882215857558</v>
      </c>
      <c r="BW68" t="n">
        <v>0.981677964089775</v>
      </c>
      <c r="BX68" t="n">
        <v>0.970215906422287</v>
      </c>
      <c r="BY68" t="n">
        <v>0.988142078926429</v>
      </c>
      <c r="BZ68" t="n">
        <v>0.983631014854077</v>
      </c>
      <c r="CA68" t="n">
        <v>0.98557836547699</v>
      </c>
      <c r="CB68" t="n">
        <v>0.986178205778933</v>
      </c>
      <c r="CC68" t="n">
        <v>0.980954221182111</v>
      </c>
      <c r="CD68" t="n">
        <v>0.979242699761917</v>
      </c>
      <c r="CE68" t="n">
        <v>0.976227157585604</v>
      </c>
      <c r="CF68" t="n">
        <v>0.968815325606196</v>
      </c>
      <c r="CG68" t="n">
        <v>0.974400580398433</v>
      </c>
      <c r="CH68" t="n">
        <v>0.975126013739101</v>
      </c>
      <c r="CI68" t="n">
        <v>0.959624026565469</v>
      </c>
      <c r="CJ68" t="n">
        <v>0.951691083900852</v>
      </c>
      <c r="CK68" t="n">
        <v>0.951856698767755</v>
      </c>
      <c r="CL68" t="n">
        <v>0.951625036394308</v>
      </c>
      <c r="CM68" t="n">
        <v>0.940799671525645</v>
      </c>
      <c r="CN68" t="n">
        <v>0.94623903873673</v>
      </c>
      <c r="CO68" t="n">
        <v>0.930230216684198</v>
      </c>
      <c r="CP68" t="n">
        <v>0.954101917458804</v>
      </c>
      <c r="CQ68" t="n">
        <v>0.884582911503411</v>
      </c>
      <c r="CR68" t="n">
        <v>0.82913391165435</v>
      </c>
      <c r="CS68" t="n">
        <v>0.899560112897166</v>
      </c>
      <c r="CT68" t="n">
        <v>0.849635017856239</v>
      </c>
      <c r="CU68" t="n">
        <v>0.852744792499117</v>
      </c>
      <c r="CV68" t="n">
        <v>0.835528741750727</v>
      </c>
      <c r="CW68" t="n">
        <v>0.568513780682811</v>
      </c>
      <c r="CX68" t="n">
        <v>0.491902000163855</v>
      </c>
      <c r="CY68" t="n">
        <v>0.510584769079705</v>
      </c>
      <c r="CZ68" t="n">
        <v>0.468658802166704</v>
      </c>
      <c r="DA68" t="n">
        <v>0.0921392411262205</v>
      </c>
      <c r="DB68" t="n">
        <v>0.225171566237197</v>
      </c>
      <c r="DC68" t="n">
        <v>0.505687938807547</v>
      </c>
      <c r="DD68" t="n">
        <v>0.194116735355701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0.980318922627654</v>
      </c>
      <c r="C69" t="n">
        <v>0.943354044320088</v>
      </c>
      <c r="D69" t="n">
        <v>0.938704167430165</v>
      </c>
      <c r="E69" t="n">
        <v>0.856103494136767</v>
      </c>
      <c r="F69" t="n">
        <v>0.894105234656766</v>
      </c>
      <c r="G69" t="n">
        <v>0.769449415920105</v>
      </c>
      <c r="H69" t="n">
        <v>0.970183162183023</v>
      </c>
      <c r="I69" t="n">
        <v>0.890157820244221</v>
      </c>
      <c r="J69" t="n">
        <v>0.835685773617936</v>
      </c>
      <c r="K69" t="n">
        <v>0.893851817684598</v>
      </c>
      <c r="L69" t="n">
        <v>0.54723025254295</v>
      </c>
      <c r="M69" t="n">
        <v>0.853319790544693</v>
      </c>
      <c r="N69" t="n">
        <v>0.869383906356305</v>
      </c>
      <c r="O69" t="n">
        <v>0.661279397520849</v>
      </c>
      <c r="P69" t="n">
        <v>0.80438674839228</v>
      </c>
      <c r="Q69" t="n">
        <v>0.823050385043527</v>
      </c>
      <c r="R69" t="n">
        <v>0.831928663278552</v>
      </c>
      <c r="S69" t="n">
        <v>0.909671629705341</v>
      </c>
      <c r="T69" t="n">
        <v>0.914613722064805</v>
      </c>
      <c r="U69" t="n">
        <v>0.84956297125339</v>
      </c>
      <c r="V69" t="n">
        <v>0.872258748990767</v>
      </c>
      <c r="W69" t="n">
        <v>0.780070020923044</v>
      </c>
      <c r="X69" t="n">
        <v>0.800619125761202</v>
      </c>
      <c r="Y69" t="n">
        <v>0.860133930534714</v>
      </c>
      <c r="Z69" t="n">
        <v>0.77046596626362</v>
      </c>
      <c r="AA69" t="n">
        <v>0.845895495653248</v>
      </c>
      <c r="AB69" t="n">
        <v>0.54648903922624</v>
      </c>
      <c r="AC69" t="n">
        <v>0.583594753073883</v>
      </c>
      <c r="AD69" t="n">
        <v>0.723521521883241</v>
      </c>
      <c r="AE69" t="n">
        <v>0.764575683233074</v>
      </c>
      <c r="AF69" t="n">
        <v>0.537936746010071</v>
      </c>
      <c r="AG69" t="n">
        <v>0.566223969608659</v>
      </c>
      <c r="AH69" t="n">
        <v>0.922189861324043</v>
      </c>
      <c r="AI69" t="n">
        <v>0.749112042470565</v>
      </c>
      <c r="AJ69" t="n">
        <v>0.747527758923149</v>
      </c>
      <c r="AK69" t="n">
        <v>0.83833412905391</v>
      </c>
      <c r="AL69" t="n">
        <v>0.749228127760655</v>
      </c>
      <c r="AM69" t="n">
        <v>0.83893066277062</v>
      </c>
      <c r="AN69" t="n">
        <v>0.869540285752991</v>
      </c>
      <c r="AO69" t="n">
        <v>0.67440204200405</v>
      </c>
      <c r="AP69" t="n">
        <v>0.924276238101156</v>
      </c>
      <c r="AQ69" t="n">
        <v>0.862127574089891</v>
      </c>
      <c r="AR69" t="n">
        <v>0.85664988499969</v>
      </c>
      <c r="AS69" t="n">
        <v>0.941167358947431</v>
      </c>
      <c r="AT69" t="n">
        <v>0.811230518787382</v>
      </c>
      <c r="AU69" t="n">
        <v>0.914766782712941</v>
      </c>
      <c r="AV69" t="n">
        <v>0.945798263881679</v>
      </c>
      <c r="AW69" t="n">
        <v>0.945052006956061</v>
      </c>
      <c r="AX69" t="n">
        <v>0.962052876092955</v>
      </c>
      <c r="AY69" t="n">
        <v>0.956735496979552</v>
      </c>
      <c r="AZ69" t="n">
        <v>0.960835314730865</v>
      </c>
      <c r="BA69" t="n">
        <v>0.96834539464442</v>
      </c>
      <c r="BB69" t="n">
        <v>0.951908145243264</v>
      </c>
      <c r="BC69" t="n">
        <v>0.958433050475957</v>
      </c>
      <c r="BD69" t="n">
        <v>0.973351864461396</v>
      </c>
      <c r="BE69" t="n">
        <v>0.974691406119634</v>
      </c>
      <c r="BF69" t="n">
        <v>0.977398408961982</v>
      </c>
      <c r="BG69" t="n">
        <v>0.960876704114364</v>
      </c>
      <c r="BH69" t="n">
        <v>0.96173974212866</v>
      </c>
      <c r="BI69" t="n">
        <v>0.945302422006964</v>
      </c>
      <c r="BJ69" t="n">
        <v>0.949110692977468</v>
      </c>
      <c r="BK69" t="n">
        <v>0.973129818452932</v>
      </c>
      <c r="BL69" t="n">
        <v>0.959594754917865</v>
      </c>
      <c r="BM69" t="n">
        <v>0.985503955426671</v>
      </c>
      <c r="BN69" t="n">
        <v>0.970979663172854</v>
      </c>
      <c r="BO69" t="n">
        <v>0.974647939671002</v>
      </c>
      <c r="BP69" t="n">
        <v>0.986007908427828</v>
      </c>
      <c r="BQ69" t="n">
        <v>1</v>
      </c>
      <c r="BR69" t="n">
        <v>0.979178775607101</v>
      </c>
      <c r="BS69" t="n">
        <v>0.987819494600998</v>
      </c>
      <c r="BT69" t="n">
        <v>0.971657364975263</v>
      </c>
      <c r="BU69" t="n">
        <v>0.995281778311539</v>
      </c>
      <c r="BV69" t="n">
        <v>0.986224367700609</v>
      </c>
      <c r="BW69" t="n">
        <v>0.984478921078645</v>
      </c>
      <c r="BX69" t="n">
        <v>0.973703557175801</v>
      </c>
      <c r="BY69" t="n">
        <v>0.990228285489527</v>
      </c>
      <c r="BZ69" t="n">
        <v>0.978305296095463</v>
      </c>
      <c r="CA69" t="n">
        <v>0.987190254989493</v>
      </c>
      <c r="CB69" t="n">
        <v>0.980855061220629</v>
      </c>
      <c r="CC69" t="n">
        <v>0.983577314050307</v>
      </c>
      <c r="CD69" t="n">
        <v>0.978600369377846</v>
      </c>
      <c r="CE69" t="n">
        <v>0.973019380490791</v>
      </c>
      <c r="CF69" t="n">
        <v>0.967216337693777</v>
      </c>
      <c r="CG69" t="n">
        <v>0.96477465213538</v>
      </c>
      <c r="CH69" t="n">
        <v>0.973332125906158</v>
      </c>
      <c r="CI69" t="n">
        <v>0.954046505157993</v>
      </c>
      <c r="CJ69" t="n">
        <v>0.942165938437044</v>
      </c>
      <c r="CK69" t="n">
        <v>0.942912513149914</v>
      </c>
      <c r="CL69" t="n">
        <v>0.933039374569315</v>
      </c>
      <c r="CM69" t="n">
        <v>0.94500200418074</v>
      </c>
      <c r="CN69" t="n">
        <v>0.948850448460723</v>
      </c>
      <c r="CO69" t="n">
        <v>0.919195613706684</v>
      </c>
      <c r="CP69" t="n">
        <v>0.938562735159656</v>
      </c>
      <c r="CQ69" t="n">
        <v>0.872866608459086</v>
      </c>
      <c r="CR69" t="n">
        <v>0.822587109296816</v>
      </c>
      <c r="CS69" t="n">
        <v>0.923330622163357</v>
      </c>
      <c r="CT69" t="n">
        <v>0.857437486396186</v>
      </c>
      <c r="CU69" t="n">
        <v>0.834368671701611</v>
      </c>
      <c r="CV69" t="n">
        <v>0.804210368092962</v>
      </c>
      <c r="CW69" t="n">
        <v>0.608408056336042</v>
      </c>
      <c r="CX69" t="n">
        <v>0.500426467411324</v>
      </c>
      <c r="CY69" t="n">
        <v>0.58191035948347</v>
      </c>
      <c r="CZ69" t="n">
        <v>0.501576445893234</v>
      </c>
      <c r="DA69" t="n">
        <v>0.139190206298687</v>
      </c>
      <c r="DB69" t="n">
        <v>0.234698746677397</v>
      </c>
      <c r="DC69" t="n">
        <v>0.473835140085161</v>
      </c>
      <c r="DD69" t="n">
        <v>0.183352601840414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0.960509858785088</v>
      </c>
      <c r="C70" t="n">
        <v>0.919791360778377</v>
      </c>
      <c r="D70" t="n">
        <v>0.907503392832597</v>
      </c>
      <c r="E70" t="n">
        <v>0.857042655352078</v>
      </c>
      <c r="F70" t="n">
        <v>0.904127032577777</v>
      </c>
      <c r="G70" t="n">
        <v>0.736327600487988</v>
      </c>
      <c r="H70" t="n">
        <v>0.931432023882954</v>
      </c>
      <c r="I70" t="n">
        <v>0.876952696576169</v>
      </c>
      <c r="J70" t="n">
        <v>0.810103456431303</v>
      </c>
      <c r="K70" t="n">
        <v>0.86045096677494</v>
      </c>
      <c r="L70" t="n">
        <v>0.495160011882524</v>
      </c>
      <c r="M70" t="n">
        <v>0.817483437041945</v>
      </c>
      <c r="N70" t="n">
        <v>0.876954260215946</v>
      </c>
      <c r="O70" t="n">
        <v>0.568312666915938</v>
      </c>
      <c r="P70" t="n">
        <v>0.77867947435036</v>
      </c>
      <c r="Q70" t="n">
        <v>0.82916641125983</v>
      </c>
      <c r="R70" t="n">
        <v>0.831660918085281</v>
      </c>
      <c r="S70" t="n">
        <v>0.885834845183814</v>
      </c>
      <c r="T70" t="n">
        <v>0.88868672369416</v>
      </c>
      <c r="U70" t="n">
        <v>0.810991303758291</v>
      </c>
      <c r="V70" t="n">
        <v>0.828523407700215</v>
      </c>
      <c r="W70" t="n">
        <v>0.731908090451024</v>
      </c>
      <c r="X70" t="n">
        <v>0.786086509731605</v>
      </c>
      <c r="Y70" t="n">
        <v>0.83872516831306</v>
      </c>
      <c r="Z70" t="n">
        <v>0.75434276954949</v>
      </c>
      <c r="AA70" t="n">
        <v>0.803298440063948</v>
      </c>
      <c r="AB70" t="n">
        <v>0.480689710476186</v>
      </c>
      <c r="AC70" t="n">
        <v>0.624555756810903</v>
      </c>
      <c r="AD70" t="n">
        <v>0.710690039107776</v>
      </c>
      <c r="AE70" t="n">
        <v>0.772222072173377</v>
      </c>
      <c r="AF70" t="n">
        <v>0.557071100106038</v>
      </c>
      <c r="AG70" t="n">
        <v>0.609949070676455</v>
      </c>
      <c r="AH70" t="n">
        <v>0.95132451078536</v>
      </c>
      <c r="AI70" t="n">
        <v>0.702711654181057</v>
      </c>
      <c r="AJ70" t="n">
        <v>0.652267318147795</v>
      </c>
      <c r="AK70" t="n">
        <v>0.796385507759662</v>
      </c>
      <c r="AL70" t="n">
        <v>0.763087617688074</v>
      </c>
      <c r="AM70" t="n">
        <v>0.78928086864042</v>
      </c>
      <c r="AN70" t="n">
        <v>0.828529985965211</v>
      </c>
      <c r="AO70" t="n">
        <v>0.631127953735902</v>
      </c>
      <c r="AP70" t="n">
        <v>0.919433521031638</v>
      </c>
      <c r="AQ70" t="n">
        <v>0.809091507723904</v>
      </c>
      <c r="AR70" t="n">
        <v>0.864649086459261</v>
      </c>
      <c r="AS70" t="n">
        <v>0.920648420456508</v>
      </c>
      <c r="AT70" t="n">
        <v>0.815507036641819</v>
      </c>
      <c r="AU70" t="n">
        <v>0.918781194676363</v>
      </c>
      <c r="AV70" t="n">
        <v>0.921036190953985</v>
      </c>
      <c r="AW70" t="n">
        <v>0.942507424240043</v>
      </c>
      <c r="AX70" t="n">
        <v>0.959956724855331</v>
      </c>
      <c r="AY70" t="n">
        <v>0.929531879435971</v>
      </c>
      <c r="AZ70" t="n">
        <v>0.942480518409512</v>
      </c>
      <c r="BA70" t="n">
        <v>0.961457065934064</v>
      </c>
      <c r="BB70" t="n">
        <v>0.907254455098257</v>
      </c>
      <c r="BC70" t="n">
        <v>0.955910277680814</v>
      </c>
      <c r="BD70" t="n">
        <v>0.953000917745264</v>
      </c>
      <c r="BE70" t="n">
        <v>0.956231452467288</v>
      </c>
      <c r="BF70" t="n">
        <v>0.973065488418905</v>
      </c>
      <c r="BG70" t="n">
        <v>0.955970134990878</v>
      </c>
      <c r="BH70" t="n">
        <v>0.940596580584061</v>
      </c>
      <c r="BI70" t="n">
        <v>0.931210449170755</v>
      </c>
      <c r="BJ70" t="n">
        <v>0.941917019098155</v>
      </c>
      <c r="BK70" t="n">
        <v>0.953546257987036</v>
      </c>
      <c r="BL70" t="n">
        <v>0.938385925617397</v>
      </c>
      <c r="BM70" t="n">
        <v>0.958561065703953</v>
      </c>
      <c r="BN70" t="n">
        <v>0.961995785069253</v>
      </c>
      <c r="BO70" t="n">
        <v>0.966600528426516</v>
      </c>
      <c r="BP70" t="n">
        <v>0.972067427936323</v>
      </c>
      <c r="BQ70" t="n">
        <v>0.979178775607101</v>
      </c>
      <c r="BR70" t="n">
        <v>1</v>
      </c>
      <c r="BS70" t="n">
        <v>0.981240820032225</v>
      </c>
      <c r="BT70" t="n">
        <v>0.965403470558032</v>
      </c>
      <c r="BU70" t="n">
        <v>0.98190830446941</v>
      </c>
      <c r="BV70" t="n">
        <v>0.979470659228387</v>
      </c>
      <c r="BW70" t="n">
        <v>0.967684179406657</v>
      </c>
      <c r="BX70" t="n">
        <v>0.962011730393243</v>
      </c>
      <c r="BY70" t="n">
        <v>0.970184677847649</v>
      </c>
      <c r="BZ70" t="n">
        <v>0.969747049257664</v>
      </c>
      <c r="CA70" t="n">
        <v>0.974506870695164</v>
      </c>
      <c r="CB70" t="n">
        <v>0.978702574418778</v>
      </c>
      <c r="CC70" t="n">
        <v>0.971450493550839</v>
      </c>
      <c r="CD70" t="n">
        <v>0.976963886263368</v>
      </c>
      <c r="CE70" t="n">
        <v>0.961191928281049</v>
      </c>
      <c r="CF70" t="n">
        <v>0.958712050540779</v>
      </c>
      <c r="CG70" t="n">
        <v>0.952733793401787</v>
      </c>
      <c r="CH70" t="n">
        <v>0.956849253771232</v>
      </c>
      <c r="CI70" t="n">
        <v>0.944665198812355</v>
      </c>
      <c r="CJ70" t="n">
        <v>0.928132938774177</v>
      </c>
      <c r="CK70" t="n">
        <v>0.935022023250352</v>
      </c>
      <c r="CL70" t="n">
        <v>0.924780472548943</v>
      </c>
      <c r="CM70" t="n">
        <v>0.925887063838613</v>
      </c>
      <c r="CN70" t="n">
        <v>0.936737219180656</v>
      </c>
      <c r="CO70" t="n">
        <v>0.911769036669498</v>
      </c>
      <c r="CP70" t="n">
        <v>0.919697997054826</v>
      </c>
      <c r="CQ70" t="n">
        <v>0.810599194518766</v>
      </c>
      <c r="CR70" t="n">
        <v>0.796481392323184</v>
      </c>
      <c r="CS70" t="n">
        <v>0.897487810252001</v>
      </c>
      <c r="CT70" t="n">
        <v>0.869830505524315</v>
      </c>
      <c r="CU70" t="n">
        <v>0.843227036465038</v>
      </c>
      <c r="CV70" t="n">
        <v>0.772878258812302</v>
      </c>
      <c r="CW70" t="n">
        <v>0.578196642401776</v>
      </c>
      <c r="CX70" t="n">
        <v>0.472680065590252</v>
      </c>
      <c r="CY70" t="n">
        <v>0.596241662803724</v>
      </c>
      <c r="CZ70" t="n">
        <v>0.484884205174176</v>
      </c>
      <c r="DA70" t="n">
        <v>0.198932192560586</v>
      </c>
      <c r="DB70" t="n">
        <v>0.273148667712888</v>
      </c>
      <c r="DC70" t="n">
        <v>0.367251448617115</v>
      </c>
      <c r="DD70" t="n">
        <v>0.130008351555709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0.978310275984954</v>
      </c>
      <c r="C71" t="n">
        <v>0.938517299225564</v>
      </c>
      <c r="D71" t="n">
        <v>0.912624149163943</v>
      </c>
      <c r="E71" t="n">
        <v>0.878351734341806</v>
      </c>
      <c r="F71" t="n">
        <v>0.901511526094195</v>
      </c>
      <c r="G71" t="n">
        <v>0.782014375697696</v>
      </c>
      <c r="H71" t="n">
        <v>0.96592557667672</v>
      </c>
      <c r="I71" t="n">
        <v>0.891960628899163</v>
      </c>
      <c r="J71" t="n">
        <v>0.856446808665865</v>
      </c>
      <c r="K71" t="n">
        <v>0.882627599072933</v>
      </c>
      <c r="L71" t="n">
        <v>0.54506489162524</v>
      </c>
      <c r="M71" t="n">
        <v>0.830041514628835</v>
      </c>
      <c r="N71" t="n">
        <v>0.905498535697247</v>
      </c>
      <c r="O71" t="n">
        <v>0.578772632888151</v>
      </c>
      <c r="P71" t="n">
        <v>0.844599714815981</v>
      </c>
      <c r="Q71" t="n">
        <v>0.835942553017644</v>
      </c>
      <c r="R71" t="n">
        <v>0.856992979600827</v>
      </c>
      <c r="S71" t="n">
        <v>0.910397068593357</v>
      </c>
      <c r="T71" t="n">
        <v>0.924411227573802</v>
      </c>
      <c r="U71" t="n">
        <v>0.849268534452408</v>
      </c>
      <c r="V71" t="n">
        <v>0.885765464936251</v>
      </c>
      <c r="W71" t="n">
        <v>0.769414246629425</v>
      </c>
      <c r="X71" t="n">
        <v>0.828949924304263</v>
      </c>
      <c r="Y71" t="n">
        <v>0.83319861307605</v>
      </c>
      <c r="Z71" t="n">
        <v>0.774133944969798</v>
      </c>
      <c r="AA71" t="n">
        <v>0.806939605988761</v>
      </c>
      <c r="AB71" t="n">
        <v>0.528657794111579</v>
      </c>
      <c r="AC71" t="n">
        <v>0.575345391693243</v>
      </c>
      <c r="AD71" t="n">
        <v>0.709833367257803</v>
      </c>
      <c r="AE71" t="n">
        <v>0.751981327587125</v>
      </c>
      <c r="AF71" t="n">
        <v>0.549017726943313</v>
      </c>
      <c r="AG71" t="n">
        <v>0.563166473317051</v>
      </c>
      <c r="AH71" t="n">
        <v>0.934429257616334</v>
      </c>
      <c r="AI71" t="n">
        <v>0.768247712951325</v>
      </c>
      <c r="AJ71" t="n">
        <v>0.75254205896255</v>
      </c>
      <c r="AK71" t="n">
        <v>0.851459584266668</v>
      </c>
      <c r="AL71" t="n">
        <v>0.760686591085914</v>
      </c>
      <c r="AM71" t="n">
        <v>0.801590449797931</v>
      </c>
      <c r="AN71" t="n">
        <v>0.858267840484641</v>
      </c>
      <c r="AO71" t="n">
        <v>0.674098567287883</v>
      </c>
      <c r="AP71" t="n">
        <v>0.938668756561695</v>
      </c>
      <c r="AQ71" t="n">
        <v>0.841496468613265</v>
      </c>
      <c r="AR71" t="n">
        <v>0.846354594539531</v>
      </c>
      <c r="AS71" t="n">
        <v>0.953688731517518</v>
      </c>
      <c r="AT71" t="n">
        <v>0.832460499489197</v>
      </c>
      <c r="AU71" t="n">
        <v>0.927145454664101</v>
      </c>
      <c r="AV71" t="n">
        <v>0.942619349847145</v>
      </c>
      <c r="AW71" t="n">
        <v>0.947324380005871</v>
      </c>
      <c r="AX71" t="n">
        <v>0.973876592882163</v>
      </c>
      <c r="AY71" t="n">
        <v>0.970059818606576</v>
      </c>
      <c r="AZ71" t="n">
        <v>0.968733272242845</v>
      </c>
      <c r="BA71" t="n">
        <v>0.984107834550625</v>
      </c>
      <c r="BB71" t="n">
        <v>0.948723024572548</v>
      </c>
      <c r="BC71" t="n">
        <v>0.95948519517098</v>
      </c>
      <c r="BD71" t="n">
        <v>0.976965863001439</v>
      </c>
      <c r="BE71" t="n">
        <v>0.972143916506563</v>
      </c>
      <c r="BF71" t="n">
        <v>0.990444457877518</v>
      </c>
      <c r="BG71" t="n">
        <v>0.966367011606803</v>
      </c>
      <c r="BH71" t="n">
        <v>0.972275141522522</v>
      </c>
      <c r="BI71" t="n">
        <v>0.96102726763593</v>
      </c>
      <c r="BJ71" t="n">
        <v>0.96101380710356</v>
      </c>
      <c r="BK71" t="n">
        <v>0.978766614981236</v>
      </c>
      <c r="BL71" t="n">
        <v>0.971323644936446</v>
      </c>
      <c r="BM71" t="n">
        <v>0.979221695498218</v>
      </c>
      <c r="BN71" t="n">
        <v>0.982300741240792</v>
      </c>
      <c r="BO71" t="n">
        <v>0.986216111911481</v>
      </c>
      <c r="BP71" t="n">
        <v>0.984786147883406</v>
      </c>
      <c r="BQ71" t="n">
        <v>0.987819494600998</v>
      </c>
      <c r="BR71" t="n">
        <v>0.981240820032225</v>
      </c>
      <c r="BS71" t="n">
        <v>1</v>
      </c>
      <c r="BT71" t="n">
        <v>0.986160911172869</v>
      </c>
      <c r="BU71" t="n">
        <v>0.992146688264681</v>
      </c>
      <c r="BV71" t="n">
        <v>0.988735396015233</v>
      </c>
      <c r="BW71" t="n">
        <v>0.991831765815616</v>
      </c>
      <c r="BX71" t="n">
        <v>0.988372878987511</v>
      </c>
      <c r="BY71" t="n">
        <v>0.991953710904809</v>
      </c>
      <c r="BZ71" t="n">
        <v>0.98986018139739</v>
      </c>
      <c r="CA71" t="n">
        <v>0.989477861811495</v>
      </c>
      <c r="CB71" t="n">
        <v>0.985925305804267</v>
      </c>
      <c r="CC71" t="n">
        <v>0.989937619791919</v>
      </c>
      <c r="CD71" t="n">
        <v>0.988046315688962</v>
      </c>
      <c r="CE71" t="n">
        <v>0.980408384507832</v>
      </c>
      <c r="CF71" t="n">
        <v>0.979140285001037</v>
      </c>
      <c r="CG71" t="n">
        <v>0.973683382262628</v>
      </c>
      <c r="CH71" t="n">
        <v>0.981864630271276</v>
      </c>
      <c r="CI71" t="n">
        <v>0.966776528137129</v>
      </c>
      <c r="CJ71" t="n">
        <v>0.955487532662732</v>
      </c>
      <c r="CK71" t="n">
        <v>0.956902649590815</v>
      </c>
      <c r="CL71" t="n">
        <v>0.95030340528909</v>
      </c>
      <c r="CM71" t="n">
        <v>0.939339167641769</v>
      </c>
      <c r="CN71" t="n">
        <v>0.959874108657202</v>
      </c>
      <c r="CO71" t="n">
        <v>0.931779539684975</v>
      </c>
      <c r="CP71" t="n">
        <v>0.951893382095075</v>
      </c>
      <c r="CQ71" t="n">
        <v>0.872679092502107</v>
      </c>
      <c r="CR71" t="n">
        <v>0.819415836145382</v>
      </c>
      <c r="CS71" t="n">
        <v>0.910437196359316</v>
      </c>
      <c r="CT71" t="n">
        <v>0.872286455721936</v>
      </c>
      <c r="CU71" t="n">
        <v>0.855218264527873</v>
      </c>
      <c r="CV71" t="n">
        <v>0.804047584058765</v>
      </c>
      <c r="CW71" t="n">
        <v>0.628117263643609</v>
      </c>
      <c r="CX71" t="n">
        <v>0.486104687751691</v>
      </c>
      <c r="CY71" t="n">
        <v>0.535712665228535</v>
      </c>
      <c r="CZ71" t="n">
        <v>0.529291871121959</v>
      </c>
      <c r="DA71" t="n">
        <v>0.141423894052129</v>
      </c>
      <c r="DB71" t="n">
        <v>0.218260575699055</v>
      </c>
      <c r="DC71" t="n">
        <v>0.441061150950791</v>
      </c>
      <c r="DD71" t="n">
        <v>0.209573531300409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0.976389496729521</v>
      </c>
      <c r="C72" t="n">
        <v>0.920067854678137</v>
      </c>
      <c r="D72" t="n">
        <v>0.910931276208165</v>
      </c>
      <c r="E72" t="n">
        <v>0.890217866847919</v>
      </c>
      <c r="F72" t="n">
        <v>0.905142072952212</v>
      </c>
      <c r="G72" t="n">
        <v>0.753496168993375</v>
      </c>
      <c r="H72" t="n">
        <v>0.946003865479494</v>
      </c>
      <c r="I72" t="n">
        <v>0.863572333724017</v>
      </c>
      <c r="J72" t="n">
        <v>0.88104113837224</v>
      </c>
      <c r="K72" t="n">
        <v>0.862044240547693</v>
      </c>
      <c r="L72" t="n">
        <v>0.554838096750336</v>
      </c>
      <c r="M72" t="n">
        <v>0.834261911669591</v>
      </c>
      <c r="N72" t="n">
        <v>0.868472903380377</v>
      </c>
      <c r="O72" t="n">
        <v>0.550907550188778</v>
      </c>
      <c r="P72" t="n">
        <v>0.845293431609179</v>
      </c>
      <c r="Q72" t="n">
        <v>0.807682567064051</v>
      </c>
      <c r="R72" t="n">
        <v>0.880657849839738</v>
      </c>
      <c r="S72" t="n">
        <v>0.919551257104885</v>
      </c>
      <c r="T72" t="n">
        <v>0.944532301752415</v>
      </c>
      <c r="U72" t="n">
        <v>0.850040380636488</v>
      </c>
      <c r="V72" t="n">
        <v>0.881554653174345</v>
      </c>
      <c r="W72" t="n">
        <v>0.794664565523124</v>
      </c>
      <c r="X72" t="n">
        <v>0.817914329447606</v>
      </c>
      <c r="Y72" t="n">
        <v>0.772275944410823</v>
      </c>
      <c r="Z72" t="n">
        <v>0.771346486385237</v>
      </c>
      <c r="AA72" t="n">
        <v>0.789238062643869</v>
      </c>
      <c r="AB72" t="n">
        <v>0.552089331295571</v>
      </c>
      <c r="AC72" t="n">
        <v>0.595478947454335</v>
      </c>
      <c r="AD72" t="n">
        <v>0.715290337287681</v>
      </c>
      <c r="AE72" t="n">
        <v>0.672937851128569</v>
      </c>
      <c r="AF72" t="n">
        <v>0.477643165722123</v>
      </c>
      <c r="AG72" t="n">
        <v>0.549522856555134</v>
      </c>
      <c r="AH72" t="n">
        <v>0.890784695036427</v>
      </c>
      <c r="AI72" t="n">
        <v>0.753199171144919</v>
      </c>
      <c r="AJ72" t="n">
        <v>0.770372279244073</v>
      </c>
      <c r="AK72" t="n">
        <v>0.858094206339785</v>
      </c>
      <c r="AL72" t="n">
        <v>0.770935100948062</v>
      </c>
      <c r="AM72" t="n">
        <v>0.791933239058365</v>
      </c>
      <c r="AN72" t="n">
        <v>0.843333623770292</v>
      </c>
      <c r="AO72" t="n">
        <v>0.624903299296782</v>
      </c>
      <c r="AP72" t="n">
        <v>0.948876102268417</v>
      </c>
      <c r="AQ72" t="n">
        <v>0.799002401488533</v>
      </c>
      <c r="AR72" t="n">
        <v>0.812245963416721</v>
      </c>
      <c r="AS72" t="n">
        <v>0.962799484423367</v>
      </c>
      <c r="AT72" t="n">
        <v>0.866368459907288</v>
      </c>
      <c r="AU72" t="n">
        <v>0.927856190500531</v>
      </c>
      <c r="AV72" t="n">
        <v>0.932912228353403</v>
      </c>
      <c r="AW72" t="n">
        <v>0.958853641735858</v>
      </c>
      <c r="AX72" t="n">
        <v>0.963514633055675</v>
      </c>
      <c r="AY72" t="n">
        <v>0.953427283687352</v>
      </c>
      <c r="AZ72" t="n">
        <v>0.963286062498786</v>
      </c>
      <c r="BA72" t="n">
        <v>0.974812119419005</v>
      </c>
      <c r="BB72" t="n">
        <v>0.929256579041765</v>
      </c>
      <c r="BC72" t="n">
        <v>0.963670732399522</v>
      </c>
      <c r="BD72" t="n">
        <v>0.954423722271761</v>
      </c>
      <c r="BE72" t="n">
        <v>0.955166714535096</v>
      </c>
      <c r="BF72" t="n">
        <v>0.980309035813513</v>
      </c>
      <c r="BG72" t="n">
        <v>0.955238999866698</v>
      </c>
      <c r="BH72" t="n">
        <v>0.980455446637732</v>
      </c>
      <c r="BI72" t="n">
        <v>0.944340446693689</v>
      </c>
      <c r="BJ72" t="n">
        <v>0.965768945248287</v>
      </c>
      <c r="BK72" t="n">
        <v>0.969575025818206</v>
      </c>
      <c r="BL72" t="n">
        <v>0.967405273749844</v>
      </c>
      <c r="BM72" t="n">
        <v>0.969102303855091</v>
      </c>
      <c r="BN72" t="n">
        <v>0.974009222388216</v>
      </c>
      <c r="BO72" t="n">
        <v>0.95876869432557</v>
      </c>
      <c r="BP72" t="n">
        <v>0.971160483553082</v>
      </c>
      <c r="BQ72" t="n">
        <v>0.971657364975263</v>
      </c>
      <c r="BR72" t="n">
        <v>0.965403470558032</v>
      </c>
      <c r="BS72" t="n">
        <v>0.986160911172869</v>
      </c>
      <c r="BT72" t="n">
        <v>1</v>
      </c>
      <c r="BU72" t="n">
        <v>0.974646334524792</v>
      </c>
      <c r="BV72" t="n">
        <v>0.984447856869598</v>
      </c>
      <c r="BW72" t="n">
        <v>0.984172702198562</v>
      </c>
      <c r="BX72" t="n">
        <v>0.976570789111711</v>
      </c>
      <c r="BY72" t="n">
        <v>0.982669619403619</v>
      </c>
      <c r="BZ72" t="n">
        <v>0.981478400755978</v>
      </c>
      <c r="CA72" t="n">
        <v>0.970799520780081</v>
      </c>
      <c r="CB72" t="n">
        <v>0.976231903908184</v>
      </c>
      <c r="CC72" t="n">
        <v>0.97602599997622</v>
      </c>
      <c r="CD72" t="n">
        <v>0.974250319944802</v>
      </c>
      <c r="CE72" t="n">
        <v>0.966068796352689</v>
      </c>
      <c r="CF72" t="n">
        <v>0.971820581370629</v>
      </c>
      <c r="CG72" t="n">
        <v>0.960941462339859</v>
      </c>
      <c r="CH72" t="n">
        <v>0.966434527539819</v>
      </c>
      <c r="CI72" t="n">
        <v>0.950708993323625</v>
      </c>
      <c r="CJ72" t="n">
        <v>0.941125271022365</v>
      </c>
      <c r="CK72" t="n">
        <v>0.944445149663697</v>
      </c>
      <c r="CL72" t="n">
        <v>0.927462165825285</v>
      </c>
      <c r="CM72" t="n">
        <v>0.922519206444312</v>
      </c>
      <c r="CN72" t="n">
        <v>0.931510334861932</v>
      </c>
      <c r="CO72" t="n">
        <v>0.917882097754365</v>
      </c>
      <c r="CP72" t="n">
        <v>0.936221510849886</v>
      </c>
      <c r="CQ72" t="n">
        <v>0.863567361657438</v>
      </c>
      <c r="CR72" t="n">
        <v>0.803589368542119</v>
      </c>
      <c r="CS72" t="n">
        <v>0.886443033614492</v>
      </c>
      <c r="CT72" t="n">
        <v>0.854100453324345</v>
      </c>
      <c r="CU72" t="n">
        <v>0.880640924718821</v>
      </c>
      <c r="CV72" t="n">
        <v>0.785948431068625</v>
      </c>
      <c r="CW72" t="n">
        <v>0.627013183278434</v>
      </c>
      <c r="CX72" t="n">
        <v>0.421028415785105</v>
      </c>
      <c r="CY72" t="n">
        <v>0.506844876318773</v>
      </c>
      <c r="CZ72" t="n">
        <v>0.485947259199657</v>
      </c>
      <c r="DA72" t="n">
        <v>0.152312029128998</v>
      </c>
      <c r="DB72" t="n">
        <v>0.26109522241373</v>
      </c>
      <c r="DC72" t="n">
        <v>0.373810611763507</v>
      </c>
      <c r="DD72" t="n">
        <v>0.283363454326892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0.983188079803687</v>
      </c>
      <c r="C73" t="n">
        <v>0.958230207077012</v>
      </c>
      <c r="D73" t="n">
        <v>0.923680510065838</v>
      </c>
      <c r="E73" t="n">
        <v>0.885574838751159</v>
      </c>
      <c r="F73" t="n">
        <v>0.909101354821576</v>
      </c>
      <c r="G73" t="n">
        <v>0.786277860742157</v>
      </c>
      <c r="H73" t="n">
        <v>0.959220113986245</v>
      </c>
      <c r="I73" t="n">
        <v>0.907939409672343</v>
      </c>
      <c r="J73" t="n">
        <v>0.832329059400744</v>
      </c>
      <c r="K73" t="n">
        <v>0.89845554332317</v>
      </c>
      <c r="L73" t="n">
        <v>0.561595042241621</v>
      </c>
      <c r="M73" t="n">
        <v>0.852906703484362</v>
      </c>
      <c r="N73" t="n">
        <v>0.880622808470126</v>
      </c>
      <c r="O73" t="n">
        <v>0.654070283564928</v>
      </c>
      <c r="P73" t="n">
        <v>0.817660941269846</v>
      </c>
      <c r="Q73" t="n">
        <v>0.849292525494052</v>
      </c>
      <c r="R73" t="n">
        <v>0.840414809758708</v>
      </c>
      <c r="S73" t="n">
        <v>0.904701025297508</v>
      </c>
      <c r="T73" t="n">
        <v>0.909889434040098</v>
      </c>
      <c r="U73" t="n">
        <v>0.851867499271958</v>
      </c>
      <c r="V73" t="n">
        <v>0.867419131248459</v>
      </c>
      <c r="W73" t="n">
        <v>0.774206021075889</v>
      </c>
      <c r="X73" t="n">
        <v>0.817225342074939</v>
      </c>
      <c r="Y73" t="n">
        <v>0.854837507512431</v>
      </c>
      <c r="Z73" t="n">
        <v>0.782628569868923</v>
      </c>
      <c r="AA73" t="n">
        <v>0.830923613709952</v>
      </c>
      <c r="AB73" t="n">
        <v>0.525740785237798</v>
      </c>
      <c r="AC73" t="n">
        <v>0.580195975552523</v>
      </c>
      <c r="AD73" t="n">
        <v>0.725269007830145</v>
      </c>
      <c r="AE73" t="n">
        <v>0.780029487512305</v>
      </c>
      <c r="AF73" t="n">
        <v>0.527687927038814</v>
      </c>
      <c r="AG73" t="n">
        <v>0.531788121094133</v>
      </c>
      <c r="AH73" t="n">
        <v>0.93313312913837</v>
      </c>
      <c r="AI73" t="n">
        <v>0.756488204136726</v>
      </c>
      <c r="AJ73" t="n">
        <v>0.757470202846077</v>
      </c>
      <c r="AK73" t="n">
        <v>0.856609944971653</v>
      </c>
      <c r="AL73" t="n">
        <v>0.759385652062845</v>
      </c>
      <c r="AM73" t="n">
        <v>0.843837702256613</v>
      </c>
      <c r="AN73" t="n">
        <v>0.864937256036256</v>
      </c>
      <c r="AO73" t="n">
        <v>0.686172701616466</v>
      </c>
      <c r="AP73" t="n">
        <v>0.922354314544006</v>
      </c>
      <c r="AQ73" t="n">
        <v>0.851928313963853</v>
      </c>
      <c r="AR73" t="n">
        <v>0.85991774246807</v>
      </c>
      <c r="AS73" t="n">
        <v>0.951041229862287</v>
      </c>
      <c r="AT73" t="n">
        <v>0.833926732903333</v>
      </c>
      <c r="AU73" t="n">
        <v>0.924756365431565</v>
      </c>
      <c r="AV73" t="n">
        <v>0.948155975160456</v>
      </c>
      <c r="AW73" t="n">
        <v>0.960891514863182</v>
      </c>
      <c r="AX73" t="n">
        <v>0.976927728482329</v>
      </c>
      <c r="AY73" t="n">
        <v>0.960982989641357</v>
      </c>
      <c r="AZ73" t="n">
        <v>0.969883820490857</v>
      </c>
      <c r="BA73" t="n">
        <v>0.970709095489962</v>
      </c>
      <c r="BB73" t="n">
        <v>0.944452367093272</v>
      </c>
      <c r="BC73" t="n">
        <v>0.965096166980787</v>
      </c>
      <c r="BD73" t="n">
        <v>0.976683988578748</v>
      </c>
      <c r="BE73" t="n">
        <v>0.982382403453626</v>
      </c>
      <c r="BF73" t="n">
        <v>0.97929240349821</v>
      </c>
      <c r="BG73" t="n">
        <v>0.962829400527593</v>
      </c>
      <c r="BH73" t="n">
        <v>0.967660182226585</v>
      </c>
      <c r="BI73" t="n">
        <v>0.94683910319159</v>
      </c>
      <c r="BJ73" t="n">
        <v>0.946891016409458</v>
      </c>
      <c r="BK73" t="n">
        <v>0.972132174764601</v>
      </c>
      <c r="BL73" t="n">
        <v>0.960437018275356</v>
      </c>
      <c r="BM73" t="n">
        <v>0.987770980040423</v>
      </c>
      <c r="BN73" t="n">
        <v>0.97685330437038</v>
      </c>
      <c r="BO73" t="n">
        <v>0.978475019468855</v>
      </c>
      <c r="BP73" t="n">
        <v>0.988248331959979</v>
      </c>
      <c r="BQ73" t="n">
        <v>0.995281778311539</v>
      </c>
      <c r="BR73" t="n">
        <v>0.98190830446941</v>
      </c>
      <c r="BS73" t="n">
        <v>0.992146688264681</v>
      </c>
      <c r="BT73" t="n">
        <v>0.974646334524792</v>
      </c>
      <c r="BU73" t="n">
        <v>1</v>
      </c>
      <c r="BV73" t="n">
        <v>0.988485661915867</v>
      </c>
      <c r="BW73" t="n">
        <v>0.988843966165649</v>
      </c>
      <c r="BX73" t="n">
        <v>0.979215772838558</v>
      </c>
      <c r="BY73" t="n">
        <v>0.993094821803847</v>
      </c>
      <c r="BZ73" t="n">
        <v>0.982898682525006</v>
      </c>
      <c r="CA73" t="n">
        <v>0.987034672423883</v>
      </c>
      <c r="CB73" t="n">
        <v>0.983296006054222</v>
      </c>
      <c r="CC73" t="n">
        <v>0.987769772500244</v>
      </c>
      <c r="CD73" t="n">
        <v>0.982044823956261</v>
      </c>
      <c r="CE73" t="n">
        <v>0.972871519328588</v>
      </c>
      <c r="CF73" t="n">
        <v>0.966720733092945</v>
      </c>
      <c r="CG73" t="n">
        <v>0.966233536147698</v>
      </c>
      <c r="CH73" t="n">
        <v>0.975661853369995</v>
      </c>
      <c r="CI73" t="n">
        <v>0.954874670215646</v>
      </c>
      <c r="CJ73" t="n">
        <v>0.942739251672793</v>
      </c>
      <c r="CK73" t="n">
        <v>0.94127030143656</v>
      </c>
      <c r="CL73" t="n">
        <v>0.937194109293493</v>
      </c>
      <c r="CM73" t="n">
        <v>0.936274162878612</v>
      </c>
      <c r="CN73" t="n">
        <v>0.949226312200448</v>
      </c>
      <c r="CO73" t="n">
        <v>0.917114733017974</v>
      </c>
      <c r="CP73" t="n">
        <v>0.948091827475559</v>
      </c>
      <c r="CQ73" t="n">
        <v>0.87258554484872</v>
      </c>
      <c r="CR73" t="n">
        <v>0.81747318321631</v>
      </c>
      <c r="CS73" t="n">
        <v>0.927172552703418</v>
      </c>
      <c r="CT73" t="n">
        <v>0.859491480652645</v>
      </c>
      <c r="CU73" t="n">
        <v>0.837626782694969</v>
      </c>
      <c r="CV73" t="n">
        <v>0.812334531009549</v>
      </c>
      <c r="CW73" t="n">
        <v>0.61703683755827</v>
      </c>
      <c r="CX73" t="n">
        <v>0.483378314850002</v>
      </c>
      <c r="CY73" t="n">
        <v>0.550663713802405</v>
      </c>
      <c r="CZ73" t="n">
        <v>0.537631393926545</v>
      </c>
      <c r="DA73" t="n">
        <v>0.145443486928502</v>
      </c>
      <c r="DB73" t="n">
        <v>0.229635066525778</v>
      </c>
      <c r="DC73" t="n">
        <v>0.47560578614436</v>
      </c>
      <c r="DD73" t="n">
        <v>0.204117430787239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0.985912907391177</v>
      </c>
      <c r="C74" t="n">
        <v>0.943449529758101</v>
      </c>
      <c r="D74" t="n">
        <v>0.908827826669079</v>
      </c>
      <c r="E74" t="n">
        <v>0.869775836791734</v>
      </c>
      <c r="F74" t="n">
        <v>0.889582490964553</v>
      </c>
      <c r="G74" t="n">
        <v>0.786843961908996</v>
      </c>
      <c r="H74" t="n">
        <v>0.947415549931507</v>
      </c>
      <c r="I74" t="n">
        <v>0.883486927180684</v>
      </c>
      <c r="J74" t="n">
        <v>0.843620331879023</v>
      </c>
      <c r="K74" t="n">
        <v>0.897588209710798</v>
      </c>
      <c r="L74" t="n">
        <v>0.558363674396379</v>
      </c>
      <c r="M74" t="n">
        <v>0.853846236215881</v>
      </c>
      <c r="N74" t="n">
        <v>0.89540594852267</v>
      </c>
      <c r="O74" t="n">
        <v>0.589865093852214</v>
      </c>
      <c r="P74" t="n">
        <v>0.808596423408439</v>
      </c>
      <c r="Q74" t="n">
        <v>0.847773537764987</v>
      </c>
      <c r="R74" t="n">
        <v>0.868607141731748</v>
      </c>
      <c r="S74" t="n">
        <v>0.916323167301641</v>
      </c>
      <c r="T74" t="n">
        <v>0.915459347549448</v>
      </c>
      <c r="U74" t="n">
        <v>0.858871606669699</v>
      </c>
      <c r="V74" t="n">
        <v>0.851682785538106</v>
      </c>
      <c r="W74" t="n">
        <v>0.779998434967757</v>
      </c>
      <c r="X74" t="n">
        <v>0.828447151519797</v>
      </c>
      <c r="Y74" t="n">
        <v>0.800987781762025</v>
      </c>
      <c r="Z74" t="n">
        <v>0.785970984744554</v>
      </c>
      <c r="AA74" t="n">
        <v>0.80279048813518</v>
      </c>
      <c r="AB74" t="n">
        <v>0.557803750480203</v>
      </c>
      <c r="AC74" t="n">
        <v>0.596309709612695</v>
      </c>
      <c r="AD74" t="n">
        <v>0.688169915067556</v>
      </c>
      <c r="AE74" t="n">
        <v>0.708433677002042</v>
      </c>
      <c r="AF74" t="n">
        <v>0.54273281333102</v>
      </c>
      <c r="AG74" t="n">
        <v>0.563855955344141</v>
      </c>
      <c r="AH74" t="n">
        <v>0.924264683166458</v>
      </c>
      <c r="AI74" t="n">
        <v>0.769049950471806</v>
      </c>
      <c r="AJ74" t="n">
        <v>0.751964742125993</v>
      </c>
      <c r="AK74" t="n">
        <v>0.867702621159284</v>
      </c>
      <c r="AL74" t="n">
        <v>0.779661926125704</v>
      </c>
      <c r="AM74" t="n">
        <v>0.820049045092989</v>
      </c>
      <c r="AN74" t="n">
        <v>0.851671826936018</v>
      </c>
      <c r="AO74" t="n">
        <v>0.660799371265779</v>
      </c>
      <c r="AP74" t="n">
        <v>0.935543984711845</v>
      </c>
      <c r="AQ74" t="n">
        <v>0.838949120834533</v>
      </c>
      <c r="AR74" t="n">
        <v>0.857027564472842</v>
      </c>
      <c r="AS74" t="n">
        <v>0.956779606062158</v>
      </c>
      <c r="AT74" t="n">
        <v>0.848344248536854</v>
      </c>
      <c r="AU74" t="n">
        <v>0.936200443013772</v>
      </c>
      <c r="AV74" t="n">
        <v>0.962614502129514</v>
      </c>
      <c r="AW74" t="n">
        <v>0.961953155847899</v>
      </c>
      <c r="AX74" t="n">
        <v>0.971571342409009</v>
      </c>
      <c r="AY74" t="n">
        <v>0.96701314446397</v>
      </c>
      <c r="AZ74" t="n">
        <v>0.964423110866591</v>
      </c>
      <c r="BA74" t="n">
        <v>0.982673013259555</v>
      </c>
      <c r="BB74" t="n">
        <v>0.955238365367669</v>
      </c>
      <c r="BC74" t="n">
        <v>0.970141218860662</v>
      </c>
      <c r="BD74" t="n">
        <v>0.968005354996133</v>
      </c>
      <c r="BE74" t="n">
        <v>0.963861163446923</v>
      </c>
      <c r="BF74" t="n">
        <v>0.986449381790926</v>
      </c>
      <c r="BG74" t="n">
        <v>0.967186214926042</v>
      </c>
      <c r="BH74" t="n">
        <v>0.980731986107094</v>
      </c>
      <c r="BI74" t="n">
        <v>0.951688855620637</v>
      </c>
      <c r="BJ74" t="n">
        <v>0.961730320728294</v>
      </c>
      <c r="BK74" t="n">
        <v>0.981160139226847</v>
      </c>
      <c r="BL74" t="n">
        <v>0.973644123353808</v>
      </c>
      <c r="BM74" t="n">
        <v>0.975393714453564</v>
      </c>
      <c r="BN74" t="n">
        <v>0.971426996973359</v>
      </c>
      <c r="BO74" t="n">
        <v>0.966847123997612</v>
      </c>
      <c r="BP74" t="n">
        <v>0.982882215857558</v>
      </c>
      <c r="BQ74" t="n">
        <v>0.986224367700609</v>
      </c>
      <c r="BR74" t="n">
        <v>0.979470659228387</v>
      </c>
      <c r="BS74" t="n">
        <v>0.988735396015233</v>
      </c>
      <c r="BT74" t="n">
        <v>0.984447856869598</v>
      </c>
      <c r="BU74" t="n">
        <v>0.988485661915867</v>
      </c>
      <c r="BV74" t="n">
        <v>1</v>
      </c>
      <c r="BW74" t="n">
        <v>0.987695509616481</v>
      </c>
      <c r="BX74" t="n">
        <v>0.985919191524455</v>
      </c>
      <c r="BY74" t="n">
        <v>0.989836074867474</v>
      </c>
      <c r="BZ74" t="n">
        <v>0.979881126767495</v>
      </c>
      <c r="CA74" t="n">
        <v>0.981761576448036</v>
      </c>
      <c r="CB74" t="n">
        <v>0.981749212363086</v>
      </c>
      <c r="CC74" t="n">
        <v>0.981606560963163</v>
      </c>
      <c r="CD74" t="n">
        <v>0.980879780615525</v>
      </c>
      <c r="CE74" t="n">
        <v>0.96872131460609</v>
      </c>
      <c r="CF74" t="n">
        <v>0.967820573588321</v>
      </c>
      <c r="CG74" t="n">
        <v>0.96586201266202</v>
      </c>
      <c r="CH74" t="n">
        <v>0.968207498461587</v>
      </c>
      <c r="CI74" t="n">
        <v>0.947485517300502</v>
      </c>
      <c r="CJ74" t="n">
        <v>0.938381533150443</v>
      </c>
      <c r="CK74" t="n">
        <v>0.941323495598491</v>
      </c>
      <c r="CL74" t="n">
        <v>0.9242968512254</v>
      </c>
      <c r="CM74" t="n">
        <v>0.909653991871255</v>
      </c>
      <c r="CN74" t="n">
        <v>0.930666798919004</v>
      </c>
      <c r="CO74" t="n">
        <v>0.919901867156618</v>
      </c>
      <c r="CP74" t="n">
        <v>0.940296188995375</v>
      </c>
      <c r="CQ74" t="n">
        <v>0.850180342371787</v>
      </c>
      <c r="CR74" t="n">
        <v>0.791628782782879</v>
      </c>
      <c r="CS74" t="n">
        <v>0.892170412065993</v>
      </c>
      <c r="CT74" t="n">
        <v>0.852818979002808</v>
      </c>
      <c r="CU74" t="n">
        <v>0.840077522316925</v>
      </c>
      <c r="CV74" t="n">
        <v>0.761561368176907</v>
      </c>
      <c r="CW74" t="n">
        <v>0.602906942282419</v>
      </c>
      <c r="CX74" t="n">
        <v>0.419622331629823</v>
      </c>
      <c r="CY74" t="n">
        <v>0.502499873975531</v>
      </c>
      <c r="CZ74" t="n">
        <v>0.486685705872462</v>
      </c>
      <c r="DA74" t="n">
        <v>0.158551089729929</v>
      </c>
      <c r="DB74" t="n">
        <v>0.222244104051827</v>
      </c>
      <c r="DC74" t="n">
        <v>0.466427813016187</v>
      </c>
      <c r="DD74" t="n">
        <v>0.239542241691047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0.974595170372068</v>
      </c>
      <c r="C75" t="n">
        <v>0.947808566325049</v>
      </c>
      <c r="D75" t="n">
        <v>0.926854989831904</v>
      </c>
      <c r="E75" t="n">
        <v>0.887476232265653</v>
      </c>
      <c r="F75" t="n">
        <v>0.906448234499427</v>
      </c>
      <c r="G75" t="n">
        <v>0.806134016338231</v>
      </c>
      <c r="H75" t="n">
        <v>0.962123929652037</v>
      </c>
      <c r="I75" t="n">
        <v>0.913636497888443</v>
      </c>
      <c r="J75" t="n">
        <v>0.881016814165736</v>
      </c>
      <c r="K75" t="n">
        <v>0.886928582391408</v>
      </c>
      <c r="L75" t="n">
        <v>0.593141610638867</v>
      </c>
      <c r="M75" t="n">
        <v>0.847052213796126</v>
      </c>
      <c r="N75" t="n">
        <v>0.90431342721327</v>
      </c>
      <c r="O75" t="n">
        <v>0.600170582072938</v>
      </c>
      <c r="P75" t="n">
        <v>0.855577072187733</v>
      </c>
      <c r="Q75" t="n">
        <v>0.868027433589834</v>
      </c>
      <c r="R75" t="n">
        <v>0.895524200943112</v>
      </c>
      <c r="S75" t="n">
        <v>0.939741302281148</v>
      </c>
      <c r="T75" t="n">
        <v>0.938467896872794</v>
      </c>
      <c r="U75" t="n">
        <v>0.874810099595764</v>
      </c>
      <c r="V75" t="n">
        <v>0.890639146504647</v>
      </c>
      <c r="W75" t="n">
        <v>0.799235462700203</v>
      </c>
      <c r="X75" t="n">
        <v>0.857077455383393</v>
      </c>
      <c r="Y75" t="n">
        <v>0.82841157325576</v>
      </c>
      <c r="Z75" t="n">
        <v>0.782710806423132</v>
      </c>
      <c r="AA75" t="n">
        <v>0.846171120747036</v>
      </c>
      <c r="AB75" t="n">
        <v>0.552691731389301</v>
      </c>
      <c r="AC75" t="n">
        <v>0.591824713778249</v>
      </c>
      <c r="AD75" t="n">
        <v>0.714869038069349</v>
      </c>
      <c r="AE75" t="n">
        <v>0.716896011954263</v>
      </c>
      <c r="AF75" t="n">
        <v>0.54335744487242</v>
      </c>
      <c r="AG75" t="n">
        <v>0.530377314413045</v>
      </c>
      <c r="AH75" t="n">
        <v>0.922715761909609</v>
      </c>
      <c r="AI75" t="n">
        <v>0.795626485569392</v>
      </c>
      <c r="AJ75" t="n">
        <v>0.785148777899668</v>
      </c>
      <c r="AK75" t="n">
        <v>0.87420170301313</v>
      </c>
      <c r="AL75" t="n">
        <v>0.788289668304984</v>
      </c>
      <c r="AM75" t="n">
        <v>0.825050875084936</v>
      </c>
      <c r="AN75" t="n">
        <v>0.883285977877278</v>
      </c>
      <c r="AO75" t="n">
        <v>0.650218985424237</v>
      </c>
      <c r="AP75" t="n">
        <v>0.933319222484813</v>
      </c>
      <c r="AQ75" t="n">
        <v>0.824471103433965</v>
      </c>
      <c r="AR75" t="n">
        <v>0.832727807514969</v>
      </c>
      <c r="AS75" t="n">
        <v>0.955283573087196</v>
      </c>
      <c r="AT75" t="n">
        <v>0.813686077492355</v>
      </c>
      <c r="AU75" t="n">
        <v>0.908111294141627</v>
      </c>
      <c r="AV75" t="n">
        <v>0.950108203034915</v>
      </c>
      <c r="AW75" t="n">
        <v>0.959541069431357</v>
      </c>
      <c r="AX75" t="n">
        <v>0.972260698082204</v>
      </c>
      <c r="AY75" t="n">
        <v>0.962324466871399</v>
      </c>
      <c r="AZ75" t="n">
        <v>0.97096991836052</v>
      </c>
      <c r="BA75" t="n">
        <v>0.977755344203503</v>
      </c>
      <c r="BB75" t="n">
        <v>0.954505441541373</v>
      </c>
      <c r="BC75" t="n">
        <v>0.956517892034048</v>
      </c>
      <c r="BD75" t="n">
        <v>0.978133743051104</v>
      </c>
      <c r="BE75" t="n">
        <v>0.975639271801575</v>
      </c>
      <c r="BF75" t="n">
        <v>0.98686696794802</v>
      </c>
      <c r="BG75" t="n">
        <v>0.945986775302865</v>
      </c>
      <c r="BH75" t="n">
        <v>0.980657759410054</v>
      </c>
      <c r="BI75" t="n">
        <v>0.952807673191067</v>
      </c>
      <c r="BJ75" t="n">
        <v>0.968906525004025</v>
      </c>
      <c r="BK75" t="n">
        <v>0.979295804435787</v>
      </c>
      <c r="BL75" t="n">
        <v>0.97943907022959</v>
      </c>
      <c r="BM75" t="n">
        <v>0.987788342669528</v>
      </c>
      <c r="BN75" t="n">
        <v>0.977083909324449</v>
      </c>
      <c r="BO75" t="n">
        <v>0.967340476172355</v>
      </c>
      <c r="BP75" t="n">
        <v>0.981677964089775</v>
      </c>
      <c r="BQ75" t="n">
        <v>0.984478921078645</v>
      </c>
      <c r="BR75" t="n">
        <v>0.967684179406657</v>
      </c>
      <c r="BS75" t="n">
        <v>0.991831765815616</v>
      </c>
      <c r="BT75" t="n">
        <v>0.984172702198562</v>
      </c>
      <c r="BU75" t="n">
        <v>0.988843966165649</v>
      </c>
      <c r="BV75" t="n">
        <v>0.987695509616481</v>
      </c>
      <c r="BW75" t="n">
        <v>1</v>
      </c>
      <c r="BX75" t="n">
        <v>0.994272045137631</v>
      </c>
      <c r="BY75" t="n">
        <v>0.996231580355712</v>
      </c>
      <c r="BZ75" t="n">
        <v>0.993714435025189</v>
      </c>
      <c r="CA75" t="n">
        <v>0.992782109825192</v>
      </c>
      <c r="CB75" t="n">
        <v>0.988594494211729</v>
      </c>
      <c r="CC75" t="n">
        <v>0.996144929208968</v>
      </c>
      <c r="CD75" t="n">
        <v>0.989438897401319</v>
      </c>
      <c r="CE75" t="n">
        <v>0.987554523537891</v>
      </c>
      <c r="CF75" t="n">
        <v>0.983940679056466</v>
      </c>
      <c r="CG75" t="n">
        <v>0.983190031706014</v>
      </c>
      <c r="CH75" t="n">
        <v>0.988308202802375</v>
      </c>
      <c r="CI75" t="n">
        <v>0.972510483020794</v>
      </c>
      <c r="CJ75" t="n">
        <v>0.967287753258932</v>
      </c>
      <c r="CK75" t="n">
        <v>0.966147987716899</v>
      </c>
      <c r="CL75" t="n">
        <v>0.95301402228406</v>
      </c>
      <c r="CM75" t="n">
        <v>0.942525695718987</v>
      </c>
      <c r="CN75" t="n">
        <v>0.955502333501844</v>
      </c>
      <c r="CO75" t="n">
        <v>0.941517504033767</v>
      </c>
      <c r="CP75" t="n">
        <v>0.96731085238484</v>
      </c>
      <c r="CQ75" t="n">
        <v>0.898958383623126</v>
      </c>
      <c r="CR75" t="n">
        <v>0.84081818014727</v>
      </c>
      <c r="CS75" t="n">
        <v>0.916654778755663</v>
      </c>
      <c r="CT75" t="n">
        <v>0.863661132095238</v>
      </c>
      <c r="CU75" t="n">
        <v>0.866872613017427</v>
      </c>
      <c r="CV75" t="n">
        <v>0.80650963121225</v>
      </c>
      <c r="CW75" t="n">
        <v>0.681028591534801</v>
      </c>
      <c r="CX75" t="n">
        <v>0.476989163402002</v>
      </c>
      <c r="CY75" t="n">
        <v>0.543809963840304</v>
      </c>
      <c r="CZ75" t="n">
        <v>0.529478802151299</v>
      </c>
      <c r="DA75" t="n">
        <v>0.0811678731207091</v>
      </c>
      <c r="DB75" t="n">
        <v>0.22978323103037</v>
      </c>
      <c r="DC75" t="n">
        <v>0.481983406547481</v>
      </c>
      <c r="DD75" t="n">
        <v>0.244344142445181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0.967800503204516</v>
      </c>
      <c r="C76" t="n">
        <v>0.93811477157815</v>
      </c>
      <c r="D76" t="n">
        <v>0.905340354632523</v>
      </c>
      <c r="E76" t="n">
        <v>0.884304677712071</v>
      </c>
      <c r="F76" t="n">
        <v>0.883525101279549</v>
      </c>
      <c r="G76" t="n">
        <v>0.807620783221368</v>
      </c>
      <c r="H76" t="n">
        <v>0.954507353742149</v>
      </c>
      <c r="I76" t="n">
        <v>0.910738216916034</v>
      </c>
      <c r="J76" t="n">
        <v>0.871393126121894</v>
      </c>
      <c r="K76" t="n">
        <v>0.882924420222921</v>
      </c>
      <c r="L76" t="n">
        <v>0.607085242459032</v>
      </c>
      <c r="M76" t="n">
        <v>0.828149247487502</v>
      </c>
      <c r="N76" t="n">
        <v>0.927157044960365</v>
      </c>
      <c r="O76" t="n">
        <v>0.547878938389644</v>
      </c>
      <c r="P76" t="n">
        <v>0.84947497267678</v>
      </c>
      <c r="Q76" t="n">
        <v>0.865262264525608</v>
      </c>
      <c r="R76" t="n">
        <v>0.889284806436883</v>
      </c>
      <c r="S76" t="n">
        <v>0.939163804643848</v>
      </c>
      <c r="T76" t="n">
        <v>0.929188041353988</v>
      </c>
      <c r="U76" t="n">
        <v>0.87727364780857</v>
      </c>
      <c r="V76" t="n">
        <v>0.884649988936825</v>
      </c>
      <c r="W76" t="n">
        <v>0.772735061714076</v>
      </c>
      <c r="X76" t="n">
        <v>0.85155241155575</v>
      </c>
      <c r="Y76" t="n">
        <v>0.806767777376289</v>
      </c>
      <c r="Z76" t="n">
        <v>0.762277464588145</v>
      </c>
      <c r="AA76" t="n">
        <v>0.805873020257601</v>
      </c>
      <c r="AB76" t="n">
        <v>0.555949231587833</v>
      </c>
      <c r="AC76" t="n">
        <v>0.578789614254278</v>
      </c>
      <c r="AD76" t="n">
        <v>0.667322274487383</v>
      </c>
      <c r="AE76" t="n">
        <v>0.699367902663284</v>
      </c>
      <c r="AF76" t="n">
        <v>0.592135049098754</v>
      </c>
      <c r="AG76" t="n">
        <v>0.555834565974808</v>
      </c>
      <c r="AH76" t="n">
        <v>0.921313343658528</v>
      </c>
      <c r="AI76" t="n">
        <v>0.811675662514716</v>
      </c>
      <c r="AJ76" t="n">
        <v>0.767607744248326</v>
      </c>
      <c r="AK76" t="n">
        <v>0.88025842492095</v>
      </c>
      <c r="AL76" t="n">
        <v>0.805651219462472</v>
      </c>
      <c r="AM76" t="n">
        <v>0.808767384146538</v>
      </c>
      <c r="AN76" t="n">
        <v>0.858868108612006</v>
      </c>
      <c r="AO76" t="n">
        <v>0.6337715131448</v>
      </c>
      <c r="AP76" t="n">
        <v>0.929674901609953</v>
      </c>
      <c r="AQ76" t="n">
        <v>0.826045755496104</v>
      </c>
      <c r="AR76" t="n">
        <v>0.839231517732862</v>
      </c>
      <c r="AS76" t="n">
        <v>0.946686603308706</v>
      </c>
      <c r="AT76" t="n">
        <v>0.805761187294171</v>
      </c>
      <c r="AU76" t="n">
        <v>0.911753972515159</v>
      </c>
      <c r="AV76" t="n">
        <v>0.953763174558516</v>
      </c>
      <c r="AW76" t="n">
        <v>0.940247971655923</v>
      </c>
      <c r="AX76" t="n">
        <v>0.970321353299546</v>
      </c>
      <c r="AY76" t="n">
        <v>0.966520375683296</v>
      </c>
      <c r="AZ76" t="n">
        <v>0.96338460222264</v>
      </c>
      <c r="BA76" t="n">
        <v>0.98011480333888</v>
      </c>
      <c r="BB76" t="n">
        <v>0.954940980469664</v>
      </c>
      <c r="BC76" t="n">
        <v>0.945310266106632</v>
      </c>
      <c r="BD76" t="n">
        <v>0.975515012771317</v>
      </c>
      <c r="BE76" t="n">
        <v>0.961190277768911</v>
      </c>
      <c r="BF76" t="n">
        <v>0.988190608301131</v>
      </c>
      <c r="BG76" t="n">
        <v>0.947153799293864</v>
      </c>
      <c r="BH76" t="n">
        <v>0.979702735718119</v>
      </c>
      <c r="BI76" t="n">
        <v>0.96850014044951</v>
      </c>
      <c r="BJ76" t="n">
        <v>0.971844656104203</v>
      </c>
      <c r="BK76" t="n">
        <v>0.983016225774472</v>
      </c>
      <c r="BL76" t="n">
        <v>0.981319835112587</v>
      </c>
      <c r="BM76" t="n">
        <v>0.970767545762453</v>
      </c>
      <c r="BN76" t="n">
        <v>0.971358357458934</v>
      </c>
      <c r="BO76" t="n">
        <v>0.965725052179448</v>
      </c>
      <c r="BP76" t="n">
        <v>0.970215906422287</v>
      </c>
      <c r="BQ76" t="n">
        <v>0.973703557175801</v>
      </c>
      <c r="BR76" t="n">
        <v>0.962011730393243</v>
      </c>
      <c r="BS76" t="n">
        <v>0.988372878987511</v>
      </c>
      <c r="BT76" t="n">
        <v>0.976570789111711</v>
      </c>
      <c r="BU76" t="n">
        <v>0.979215772838558</v>
      </c>
      <c r="BV76" t="n">
        <v>0.985919191524455</v>
      </c>
      <c r="BW76" t="n">
        <v>0.994272045137631</v>
      </c>
      <c r="BX76" t="n">
        <v>1</v>
      </c>
      <c r="BY76" t="n">
        <v>0.988402288819818</v>
      </c>
      <c r="BZ76" t="n">
        <v>0.986958451835872</v>
      </c>
      <c r="CA76" t="n">
        <v>0.986145019959071</v>
      </c>
      <c r="CB76" t="n">
        <v>0.979583318091127</v>
      </c>
      <c r="CC76" t="n">
        <v>0.987167576579438</v>
      </c>
      <c r="CD76" t="n">
        <v>0.98742361922154</v>
      </c>
      <c r="CE76" t="n">
        <v>0.980222458810522</v>
      </c>
      <c r="CF76" t="n">
        <v>0.98140115655198</v>
      </c>
      <c r="CG76" t="n">
        <v>0.979597663294268</v>
      </c>
      <c r="CH76" t="n">
        <v>0.984433536611782</v>
      </c>
      <c r="CI76" t="n">
        <v>0.968589877746381</v>
      </c>
      <c r="CJ76" t="n">
        <v>0.963263634672642</v>
      </c>
      <c r="CK76" t="n">
        <v>0.964358518911099</v>
      </c>
      <c r="CL76" t="n">
        <v>0.945083477066785</v>
      </c>
      <c r="CM76" t="n">
        <v>0.92644161154281</v>
      </c>
      <c r="CN76" t="n">
        <v>0.951253177019661</v>
      </c>
      <c r="CO76" t="n">
        <v>0.935788389172011</v>
      </c>
      <c r="CP76" t="n">
        <v>0.962966293239769</v>
      </c>
      <c r="CQ76" t="n">
        <v>0.881594018101443</v>
      </c>
      <c r="CR76" t="n">
        <v>0.831891446670531</v>
      </c>
      <c r="CS76" t="n">
        <v>0.908854758537661</v>
      </c>
      <c r="CT76" t="n">
        <v>0.876586688879998</v>
      </c>
      <c r="CU76" t="n">
        <v>0.853170927388233</v>
      </c>
      <c r="CV76" t="n">
        <v>0.776985159708716</v>
      </c>
      <c r="CW76" t="n">
        <v>0.681407490314859</v>
      </c>
      <c r="CX76" t="n">
        <v>0.465036183015291</v>
      </c>
      <c r="CY76" t="n">
        <v>0.52450839443511</v>
      </c>
      <c r="CZ76" t="n">
        <v>0.547770179999644</v>
      </c>
      <c r="DA76" t="n">
        <v>0.102405722792196</v>
      </c>
      <c r="DB76" t="n">
        <v>0.196054985243889</v>
      </c>
      <c r="DC76" t="n">
        <v>0.486928129741687</v>
      </c>
      <c r="DD76" t="n">
        <v>0.258122152188889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0.978638753420222</v>
      </c>
      <c r="C77" t="n">
        <v>0.950738940990872</v>
      </c>
      <c r="D77" t="n">
        <v>0.931338440992453</v>
      </c>
      <c r="E77" t="n">
        <v>0.881438240811326</v>
      </c>
      <c r="F77" t="n">
        <v>0.915822638224582</v>
      </c>
      <c r="G77" t="n">
        <v>0.798081506562036</v>
      </c>
      <c r="H77" t="n">
        <v>0.962306025863948</v>
      </c>
      <c r="I77" t="n">
        <v>0.895957711780516</v>
      </c>
      <c r="J77" t="n">
        <v>0.870578765736038</v>
      </c>
      <c r="K77" t="n">
        <v>0.907952655146116</v>
      </c>
      <c r="L77" t="n">
        <v>0.585995155860996</v>
      </c>
      <c r="M77" t="n">
        <v>0.859758250837753</v>
      </c>
      <c r="N77" t="n">
        <v>0.901599227773881</v>
      </c>
      <c r="O77" t="n">
        <v>0.638982008523193</v>
      </c>
      <c r="P77" t="n">
        <v>0.834162429259246</v>
      </c>
      <c r="Q77" t="n">
        <v>0.863117313097872</v>
      </c>
      <c r="R77" t="n">
        <v>0.877103183886561</v>
      </c>
      <c r="S77" t="n">
        <v>0.931271589494325</v>
      </c>
      <c r="T77" t="n">
        <v>0.932511326855559</v>
      </c>
      <c r="U77" t="n">
        <v>0.85312686457313</v>
      </c>
      <c r="V77" t="n">
        <v>0.880460872984912</v>
      </c>
      <c r="W77" t="n">
        <v>0.792018049905199</v>
      </c>
      <c r="X77" t="n">
        <v>0.846983666762011</v>
      </c>
      <c r="Y77" t="n">
        <v>0.840654052404706</v>
      </c>
      <c r="Z77" t="n">
        <v>0.779381340961799</v>
      </c>
      <c r="AA77" t="n">
        <v>0.844715988499835</v>
      </c>
      <c r="AB77" t="n">
        <v>0.568336263834486</v>
      </c>
      <c r="AC77" t="n">
        <v>0.586567855446881</v>
      </c>
      <c r="AD77" t="n">
        <v>0.710178691724644</v>
      </c>
      <c r="AE77" t="n">
        <v>0.743324546155086</v>
      </c>
      <c r="AF77" t="n">
        <v>0.522740918172398</v>
      </c>
      <c r="AG77" t="n">
        <v>0.545205707441421</v>
      </c>
      <c r="AH77" t="n">
        <v>0.926057936929173</v>
      </c>
      <c r="AI77" t="n">
        <v>0.799307339744341</v>
      </c>
      <c r="AJ77" t="n">
        <v>0.793786389761569</v>
      </c>
      <c r="AK77" t="n">
        <v>0.865792589407198</v>
      </c>
      <c r="AL77" t="n">
        <v>0.764692984151398</v>
      </c>
      <c r="AM77" t="n">
        <v>0.828715824876285</v>
      </c>
      <c r="AN77" t="n">
        <v>0.886404695746329</v>
      </c>
      <c r="AO77" t="n">
        <v>0.670255204716597</v>
      </c>
      <c r="AP77" t="n">
        <v>0.935650878831685</v>
      </c>
      <c r="AQ77" t="n">
        <v>0.829664496681079</v>
      </c>
      <c r="AR77" t="n">
        <v>0.841877218100289</v>
      </c>
      <c r="AS77" t="n">
        <v>0.963676144954506</v>
      </c>
      <c r="AT77" t="n">
        <v>0.827655332655275</v>
      </c>
      <c r="AU77" t="n">
        <v>0.926296241006368</v>
      </c>
      <c r="AV77" t="n">
        <v>0.951962628228533</v>
      </c>
      <c r="AW77" t="n">
        <v>0.959370462786754</v>
      </c>
      <c r="AX77" t="n">
        <v>0.972503685262264</v>
      </c>
      <c r="AY77" t="n">
        <v>0.966360671517102</v>
      </c>
      <c r="AZ77" t="n">
        <v>0.960895526076654</v>
      </c>
      <c r="BA77" t="n">
        <v>0.977790168724299</v>
      </c>
      <c r="BB77" t="n">
        <v>0.95727118588235</v>
      </c>
      <c r="BC77" t="n">
        <v>0.958312674629473</v>
      </c>
      <c r="BD77" t="n">
        <v>0.975332208675878</v>
      </c>
      <c r="BE77" t="n">
        <v>0.9732580256933</v>
      </c>
      <c r="BF77" t="n">
        <v>0.981592385354192</v>
      </c>
      <c r="BG77" t="n">
        <v>0.961687286275105</v>
      </c>
      <c r="BH77" t="n">
        <v>0.978906368407746</v>
      </c>
      <c r="BI77" t="n">
        <v>0.950107341549768</v>
      </c>
      <c r="BJ77" t="n">
        <v>0.963633245376955</v>
      </c>
      <c r="BK77" t="n">
        <v>0.981290993516059</v>
      </c>
      <c r="BL77" t="n">
        <v>0.977731242149371</v>
      </c>
      <c r="BM77" t="n">
        <v>0.988438562675133</v>
      </c>
      <c r="BN77" t="n">
        <v>0.972932416269509</v>
      </c>
      <c r="BO77" t="n">
        <v>0.972663128553566</v>
      </c>
      <c r="BP77" t="n">
        <v>0.988142078926429</v>
      </c>
      <c r="BQ77" t="n">
        <v>0.990228285489527</v>
      </c>
      <c r="BR77" t="n">
        <v>0.970184677847649</v>
      </c>
      <c r="BS77" t="n">
        <v>0.991953710904809</v>
      </c>
      <c r="BT77" t="n">
        <v>0.982669619403619</v>
      </c>
      <c r="BU77" t="n">
        <v>0.993094821803847</v>
      </c>
      <c r="BV77" t="n">
        <v>0.989836074867474</v>
      </c>
      <c r="BW77" t="n">
        <v>0.996231580355712</v>
      </c>
      <c r="BX77" t="n">
        <v>0.988402288819818</v>
      </c>
      <c r="BY77" t="n">
        <v>1</v>
      </c>
      <c r="BZ77" t="n">
        <v>0.990418197893654</v>
      </c>
      <c r="CA77" t="n">
        <v>0.990510357441158</v>
      </c>
      <c r="CB77" t="n">
        <v>0.986407031916641</v>
      </c>
      <c r="CC77" t="n">
        <v>0.993283333104998</v>
      </c>
      <c r="CD77" t="n">
        <v>0.986737044014408</v>
      </c>
      <c r="CE77" t="n">
        <v>0.983129763820241</v>
      </c>
      <c r="CF77" t="n">
        <v>0.981977679433086</v>
      </c>
      <c r="CG77" t="n">
        <v>0.980796495196682</v>
      </c>
      <c r="CH77" t="n">
        <v>0.986844384229364</v>
      </c>
      <c r="CI77" t="n">
        <v>0.967065057011374</v>
      </c>
      <c r="CJ77" t="n">
        <v>0.962085112157729</v>
      </c>
      <c r="CK77" t="n">
        <v>0.960497445667344</v>
      </c>
      <c r="CL77" t="n">
        <v>0.949363229196879</v>
      </c>
      <c r="CM77" t="n">
        <v>0.943475910655536</v>
      </c>
      <c r="CN77" t="n">
        <v>0.958393420114325</v>
      </c>
      <c r="CO77" t="n">
        <v>0.935758060808913</v>
      </c>
      <c r="CP77" t="n">
        <v>0.964349275242306</v>
      </c>
      <c r="CQ77" t="n">
        <v>0.904464179884974</v>
      </c>
      <c r="CR77" t="n">
        <v>0.839133321748902</v>
      </c>
      <c r="CS77" t="n">
        <v>0.91865538831442</v>
      </c>
      <c r="CT77" t="n">
        <v>0.86278669887347</v>
      </c>
      <c r="CU77" t="n">
        <v>0.857751653306736</v>
      </c>
      <c r="CV77" t="n">
        <v>0.811940574212394</v>
      </c>
      <c r="CW77" t="n">
        <v>0.658232723040096</v>
      </c>
      <c r="CX77" t="n">
        <v>0.475937991958249</v>
      </c>
      <c r="CY77" t="n">
        <v>0.5314657260898</v>
      </c>
      <c r="CZ77" t="n">
        <v>0.527430202106552</v>
      </c>
      <c r="DA77" t="n">
        <v>0.081408338964439</v>
      </c>
      <c r="DB77" t="n">
        <v>0.259677419806253</v>
      </c>
      <c r="DC77" t="n">
        <v>0.492765233613098</v>
      </c>
      <c r="DD77" t="n">
        <v>0.236425080868606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0.961714260238951</v>
      </c>
      <c r="C78" t="n">
        <v>0.948600595291205</v>
      </c>
      <c r="D78" t="n">
        <v>0.930220632325542</v>
      </c>
      <c r="E78" t="n">
        <v>0.892174480115812</v>
      </c>
      <c r="F78" t="n">
        <v>0.915843771231333</v>
      </c>
      <c r="G78" t="n">
        <v>0.805294997346484</v>
      </c>
      <c r="H78" t="n">
        <v>0.963145536673176</v>
      </c>
      <c r="I78" t="n">
        <v>0.902582382762782</v>
      </c>
      <c r="J78" t="n">
        <v>0.887438393021707</v>
      </c>
      <c r="K78" t="n">
        <v>0.866400043771949</v>
      </c>
      <c r="L78" t="n">
        <v>0.599558324202193</v>
      </c>
      <c r="M78" t="n">
        <v>0.839849139044958</v>
      </c>
      <c r="N78" t="n">
        <v>0.910238042464018</v>
      </c>
      <c r="O78" t="n">
        <v>0.580723579594155</v>
      </c>
      <c r="P78" t="n">
        <v>0.866695825695624</v>
      </c>
      <c r="Q78" t="n">
        <v>0.867954235671546</v>
      </c>
      <c r="R78" t="n">
        <v>0.909045973953614</v>
      </c>
      <c r="S78" t="n">
        <v>0.939429649033578</v>
      </c>
      <c r="T78" t="n">
        <v>0.942216886838341</v>
      </c>
      <c r="U78" t="n">
        <v>0.86765199323822</v>
      </c>
      <c r="V78" t="n">
        <v>0.905264716685104</v>
      </c>
      <c r="W78" t="n">
        <v>0.78746932513087</v>
      </c>
      <c r="X78" t="n">
        <v>0.874122945017151</v>
      </c>
      <c r="Y78" t="n">
        <v>0.829034082905643</v>
      </c>
      <c r="Z78" t="n">
        <v>0.794403955434401</v>
      </c>
      <c r="AA78" t="n">
        <v>0.844573782604847</v>
      </c>
      <c r="AB78" t="n">
        <v>0.554929684540779</v>
      </c>
      <c r="AC78" t="n">
        <v>0.56747113851334</v>
      </c>
      <c r="AD78" t="n">
        <v>0.732859042270097</v>
      </c>
      <c r="AE78" t="n">
        <v>0.722703730813497</v>
      </c>
      <c r="AF78" t="n">
        <v>0.544984529327239</v>
      </c>
      <c r="AG78" t="n">
        <v>0.524790015577634</v>
      </c>
      <c r="AH78" t="n">
        <v>0.928586258698553</v>
      </c>
      <c r="AI78" t="n">
        <v>0.801528660515187</v>
      </c>
      <c r="AJ78" t="n">
        <v>0.755908698916179</v>
      </c>
      <c r="AK78" t="n">
        <v>0.84491745482577</v>
      </c>
      <c r="AL78" t="n">
        <v>0.796303528630937</v>
      </c>
      <c r="AM78" t="n">
        <v>0.825613836641329</v>
      </c>
      <c r="AN78" t="n">
        <v>0.855780332896221</v>
      </c>
      <c r="AO78" t="n">
        <v>0.626675279506867</v>
      </c>
      <c r="AP78" t="n">
        <v>0.932869879066794</v>
      </c>
      <c r="AQ78" t="n">
        <v>0.833333122821461</v>
      </c>
      <c r="AR78" t="n">
        <v>0.853300795401909</v>
      </c>
      <c r="AS78" t="n">
        <v>0.943601684390227</v>
      </c>
      <c r="AT78" t="n">
        <v>0.806667919894188</v>
      </c>
      <c r="AU78" t="n">
        <v>0.905286631345512</v>
      </c>
      <c r="AV78" t="n">
        <v>0.928844031490217</v>
      </c>
      <c r="AW78" t="n">
        <v>0.952332567189347</v>
      </c>
      <c r="AX78" t="n">
        <v>0.961209464894142</v>
      </c>
      <c r="AY78" t="n">
        <v>0.957208873162432</v>
      </c>
      <c r="AZ78" t="n">
        <v>0.952932497455308</v>
      </c>
      <c r="BA78" t="n">
        <v>0.97812542696722</v>
      </c>
      <c r="BB78" t="n">
        <v>0.948852598969609</v>
      </c>
      <c r="BC78" t="n">
        <v>0.964999450928325</v>
      </c>
      <c r="BD78" t="n">
        <v>0.97572608520568</v>
      </c>
      <c r="BE78" t="n">
        <v>0.962239523821543</v>
      </c>
      <c r="BF78" t="n">
        <v>0.980739511153382</v>
      </c>
      <c r="BG78" t="n">
        <v>0.950673715287058</v>
      </c>
      <c r="BH78" t="n">
        <v>0.959549479753775</v>
      </c>
      <c r="BI78" t="n">
        <v>0.940578614789357</v>
      </c>
      <c r="BJ78" t="n">
        <v>0.975296405743124</v>
      </c>
      <c r="BK78" t="n">
        <v>0.976741881901089</v>
      </c>
      <c r="BL78" t="n">
        <v>0.973499055385652</v>
      </c>
      <c r="BM78" t="n">
        <v>0.982390520680483</v>
      </c>
      <c r="BN78" t="n">
        <v>0.981136260202355</v>
      </c>
      <c r="BO78" t="n">
        <v>0.974147104965267</v>
      </c>
      <c r="BP78" t="n">
        <v>0.983631014854077</v>
      </c>
      <c r="BQ78" t="n">
        <v>0.978305296095463</v>
      </c>
      <c r="BR78" t="n">
        <v>0.969747049257664</v>
      </c>
      <c r="BS78" t="n">
        <v>0.98986018139739</v>
      </c>
      <c r="BT78" t="n">
        <v>0.981478400755978</v>
      </c>
      <c r="BU78" t="n">
        <v>0.982898682525006</v>
      </c>
      <c r="BV78" t="n">
        <v>0.979881126767495</v>
      </c>
      <c r="BW78" t="n">
        <v>0.993714435025189</v>
      </c>
      <c r="BX78" t="n">
        <v>0.986958451835872</v>
      </c>
      <c r="BY78" t="n">
        <v>0.990418197893654</v>
      </c>
      <c r="BZ78" t="n">
        <v>1</v>
      </c>
      <c r="CA78" t="n">
        <v>0.994042469593527</v>
      </c>
      <c r="CB78" t="n">
        <v>0.994157008513795</v>
      </c>
      <c r="CC78" t="n">
        <v>0.992873661426828</v>
      </c>
      <c r="CD78" t="n">
        <v>0.994413785330627</v>
      </c>
      <c r="CE78" t="n">
        <v>0.993501913403651</v>
      </c>
      <c r="CF78" t="n">
        <v>0.990292428936505</v>
      </c>
      <c r="CG78" t="n">
        <v>0.991085192224455</v>
      </c>
      <c r="CH78" t="n">
        <v>0.995339372867498</v>
      </c>
      <c r="CI78" t="n">
        <v>0.985958661678992</v>
      </c>
      <c r="CJ78" t="n">
        <v>0.980468018327502</v>
      </c>
      <c r="CK78" t="n">
        <v>0.980396603569457</v>
      </c>
      <c r="CL78" t="n">
        <v>0.972160907395977</v>
      </c>
      <c r="CM78" t="n">
        <v>0.956734626988675</v>
      </c>
      <c r="CN78" t="n">
        <v>0.969383220375016</v>
      </c>
      <c r="CO78" t="n">
        <v>0.956738407833605</v>
      </c>
      <c r="CP78" t="n">
        <v>0.974095698734194</v>
      </c>
      <c r="CQ78" t="n">
        <v>0.89926037614988</v>
      </c>
      <c r="CR78" t="n">
        <v>0.850747846746411</v>
      </c>
      <c r="CS78" t="n">
        <v>0.919795133851126</v>
      </c>
      <c r="CT78" t="n">
        <v>0.882415590118912</v>
      </c>
      <c r="CU78" t="n">
        <v>0.873881081045583</v>
      </c>
      <c r="CV78" t="n">
        <v>0.81898819238489</v>
      </c>
      <c r="CW78" t="n">
        <v>0.663354117349928</v>
      </c>
      <c r="CX78" t="n">
        <v>0.522442531728916</v>
      </c>
      <c r="CY78" t="n">
        <v>0.553012162485187</v>
      </c>
      <c r="CZ78" t="n">
        <v>0.496149181083463</v>
      </c>
      <c r="DA78" t="n">
        <v>0.106633895217456</v>
      </c>
      <c r="DB78" t="n">
        <v>0.217500413688016</v>
      </c>
      <c r="DC78" t="n">
        <v>0.460547183717372</v>
      </c>
      <c r="DD78" t="n">
        <v>0.199405606261952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0.960956270515103</v>
      </c>
      <c r="C79" t="n">
        <v>0.944059813915618</v>
      </c>
      <c r="D79" t="n">
        <v>0.935957745937596</v>
      </c>
      <c r="E79" t="n">
        <v>0.861289335885551</v>
      </c>
      <c r="F79" t="n">
        <v>0.898827500162665</v>
      </c>
      <c r="G79" t="n">
        <v>0.81741028631207</v>
      </c>
      <c r="H79" t="n">
        <v>0.974340832622306</v>
      </c>
      <c r="I79" t="n">
        <v>0.9058415187416</v>
      </c>
      <c r="J79" t="n">
        <v>0.864232111477482</v>
      </c>
      <c r="K79" t="n">
        <v>0.865771273131105</v>
      </c>
      <c r="L79" t="n">
        <v>0.561952300780924</v>
      </c>
      <c r="M79" t="n">
        <v>0.843526737512641</v>
      </c>
      <c r="N79" t="n">
        <v>0.908281520771002</v>
      </c>
      <c r="O79" t="n">
        <v>0.595981804368167</v>
      </c>
      <c r="P79" t="n">
        <v>0.845734262457193</v>
      </c>
      <c r="Q79" t="n">
        <v>0.863589945715792</v>
      </c>
      <c r="R79" t="n">
        <v>0.889106167222545</v>
      </c>
      <c r="S79" t="n">
        <v>0.927206984511811</v>
      </c>
      <c r="T79" t="n">
        <v>0.920610886021046</v>
      </c>
      <c r="U79" t="n">
        <v>0.864528241459069</v>
      </c>
      <c r="V79" t="n">
        <v>0.897133486851438</v>
      </c>
      <c r="W79" t="n">
        <v>0.772831504963126</v>
      </c>
      <c r="X79" t="n">
        <v>0.860864269687982</v>
      </c>
      <c r="Y79" t="n">
        <v>0.852219445686322</v>
      </c>
      <c r="Z79" t="n">
        <v>0.7916772737257</v>
      </c>
      <c r="AA79" t="n">
        <v>0.859941024449309</v>
      </c>
      <c r="AB79" t="n">
        <v>0.530346316647091</v>
      </c>
      <c r="AC79" t="n">
        <v>0.584481167665763</v>
      </c>
      <c r="AD79" t="n">
        <v>0.713188031480464</v>
      </c>
      <c r="AE79" t="n">
        <v>0.733800801430025</v>
      </c>
      <c r="AF79" t="n">
        <v>0.578935935576852</v>
      </c>
      <c r="AG79" t="n">
        <v>0.542387875533428</v>
      </c>
      <c r="AH79" t="n">
        <v>0.940575606942285</v>
      </c>
      <c r="AI79" t="n">
        <v>0.781920346833413</v>
      </c>
      <c r="AJ79" t="n">
        <v>0.742586014775215</v>
      </c>
      <c r="AK79" t="n">
        <v>0.842807324468252</v>
      </c>
      <c r="AL79" t="n">
        <v>0.772091658749727</v>
      </c>
      <c r="AM79" t="n">
        <v>0.816048740325778</v>
      </c>
      <c r="AN79" t="n">
        <v>0.871775518551649</v>
      </c>
      <c r="AO79" t="n">
        <v>0.652391885781174</v>
      </c>
      <c r="AP79" t="n">
        <v>0.919940608116484</v>
      </c>
      <c r="AQ79" t="n">
        <v>0.847644656180651</v>
      </c>
      <c r="AR79" t="n">
        <v>0.858798667995772</v>
      </c>
      <c r="AS79" t="n">
        <v>0.932905939437577</v>
      </c>
      <c r="AT79" t="n">
        <v>0.784977326981419</v>
      </c>
      <c r="AU79" t="n">
        <v>0.887405476985668</v>
      </c>
      <c r="AV79" t="n">
        <v>0.941318482825059</v>
      </c>
      <c r="AW79" t="n">
        <v>0.945469979423104</v>
      </c>
      <c r="AX79" t="n">
        <v>0.957714807249839</v>
      </c>
      <c r="AY79" t="n">
        <v>0.956558801511508</v>
      </c>
      <c r="AZ79" t="n">
        <v>0.956978619141858</v>
      </c>
      <c r="BA79" t="n">
        <v>0.979154599772671</v>
      </c>
      <c r="BB79" t="n">
        <v>0.958717795298922</v>
      </c>
      <c r="BC79" t="n">
        <v>0.957110720779214</v>
      </c>
      <c r="BD79" t="n">
        <v>0.983843374781488</v>
      </c>
      <c r="BE79" t="n">
        <v>0.968850244249188</v>
      </c>
      <c r="BF79" t="n">
        <v>0.983585608292408</v>
      </c>
      <c r="BG79" t="n">
        <v>0.944544073777505</v>
      </c>
      <c r="BH79" t="n">
        <v>0.955689183688528</v>
      </c>
      <c r="BI79" t="n">
        <v>0.946083537517294</v>
      </c>
      <c r="BJ79" t="n">
        <v>0.96758151854502</v>
      </c>
      <c r="BK79" t="n">
        <v>0.973149374460192</v>
      </c>
      <c r="BL79" t="n">
        <v>0.972245602011299</v>
      </c>
      <c r="BM79" t="n">
        <v>0.986156170553302</v>
      </c>
      <c r="BN79" t="n">
        <v>0.972337691433578</v>
      </c>
      <c r="BO79" t="n">
        <v>0.973399561403399</v>
      </c>
      <c r="BP79" t="n">
        <v>0.98557836547699</v>
      </c>
      <c r="BQ79" t="n">
        <v>0.987190254989493</v>
      </c>
      <c r="BR79" t="n">
        <v>0.974506870695164</v>
      </c>
      <c r="BS79" t="n">
        <v>0.989477861811495</v>
      </c>
      <c r="BT79" t="n">
        <v>0.970799520780081</v>
      </c>
      <c r="BU79" t="n">
        <v>0.987034672423883</v>
      </c>
      <c r="BV79" t="n">
        <v>0.981761576448036</v>
      </c>
      <c r="BW79" t="n">
        <v>0.992782109825192</v>
      </c>
      <c r="BX79" t="n">
        <v>0.986145019959071</v>
      </c>
      <c r="BY79" t="n">
        <v>0.990510357441158</v>
      </c>
      <c r="BZ79" t="n">
        <v>0.994042469593527</v>
      </c>
      <c r="CA79" t="n">
        <v>1</v>
      </c>
      <c r="CB79" t="n">
        <v>0.993815683199693</v>
      </c>
      <c r="CC79" t="n">
        <v>0.994759816698603</v>
      </c>
      <c r="CD79" t="n">
        <v>0.993492315526644</v>
      </c>
      <c r="CE79" t="n">
        <v>0.994455197585596</v>
      </c>
      <c r="CF79" t="n">
        <v>0.986638047154481</v>
      </c>
      <c r="CG79" t="n">
        <v>0.988458910656583</v>
      </c>
      <c r="CH79" t="n">
        <v>0.991472579958193</v>
      </c>
      <c r="CI79" t="n">
        <v>0.979019386647088</v>
      </c>
      <c r="CJ79" t="n">
        <v>0.973795322523301</v>
      </c>
      <c r="CK79" t="n">
        <v>0.975454073368726</v>
      </c>
      <c r="CL79" t="n">
        <v>0.96937782505987</v>
      </c>
      <c r="CM79" t="n">
        <v>0.959750687909145</v>
      </c>
      <c r="CN79" t="n">
        <v>0.96808329824288</v>
      </c>
      <c r="CO79" t="n">
        <v>0.95417884227376</v>
      </c>
      <c r="CP79" t="n">
        <v>0.967274848324695</v>
      </c>
      <c r="CQ79" t="n">
        <v>0.897614900544987</v>
      </c>
      <c r="CR79" t="n">
        <v>0.847991542086676</v>
      </c>
      <c r="CS79" t="n">
        <v>0.915395771359879</v>
      </c>
      <c r="CT79" t="n">
        <v>0.872513912665158</v>
      </c>
      <c r="CU79" t="n">
        <v>0.850330344982405</v>
      </c>
      <c r="CV79" t="n">
        <v>0.816399151876897</v>
      </c>
      <c r="CW79" t="n">
        <v>0.648999497940855</v>
      </c>
      <c r="CX79" t="n">
        <v>0.536387951944968</v>
      </c>
      <c r="CY79" t="n">
        <v>0.566833978286539</v>
      </c>
      <c r="CZ79" t="n">
        <v>0.50476200030507</v>
      </c>
      <c r="DA79" t="n">
        <v>0.0967212811392998</v>
      </c>
      <c r="DB79" t="n">
        <v>0.200873902830349</v>
      </c>
      <c r="DC79" t="n">
        <v>0.503067179755579</v>
      </c>
      <c r="DD79" t="n">
        <v>0.170768196584299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0.95541492718641</v>
      </c>
      <c r="C80" t="n">
        <v>0.953726294745791</v>
      </c>
      <c r="D80" t="n">
        <v>0.93019757295056</v>
      </c>
      <c r="E80" t="n">
        <v>0.87253173307183</v>
      </c>
      <c r="F80" t="n">
        <v>0.913420856164011</v>
      </c>
      <c r="G80" t="n">
        <v>0.800709050908633</v>
      </c>
      <c r="H80" t="n">
        <v>0.957980116354689</v>
      </c>
      <c r="I80" t="n">
        <v>0.906585120901357</v>
      </c>
      <c r="J80" t="n">
        <v>0.864437649751448</v>
      </c>
      <c r="K80" t="n">
        <v>0.855809274410424</v>
      </c>
      <c r="L80" t="n">
        <v>0.576168632286575</v>
      </c>
      <c r="M80" t="n">
        <v>0.819777944710454</v>
      </c>
      <c r="N80" t="n">
        <v>0.905009624816114</v>
      </c>
      <c r="O80" t="n">
        <v>0.573030379748473</v>
      </c>
      <c r="P80" t="n">
        <v>0.847304591810383</v>
      </c>
      <c r="Q80" t="n">
        <v>0.867414939023056</v>
      </c>
      <c r="R80" t="n">
        <v>0.901171841246088</v>
      </c>
      <c r="S80" t="n">
        <v>0.920543127299488</v>
      </c>
      <c r="T80" t="n">
        <v>0.915780612984573</v>
      </c>
      <c r="U80" t="n">
        <v>0.866964078151525</v>
      </c>
      <c r="V80" t="n">
        <v>0.887212910425707</v>
      </c>
      <c r="W80" t="n">
        <v>0.78710709135669</v>
      </c>
      <c r="X80" t="n">
        <v>0.864132085867454</v>
      </c>
      <c r="Y80" t="n">
        <v>0.826311143744824</v>
      </c>
      <c r="Z80" t="n">
        <v>0.789661879522041</v>
      </c>
      <c r="AA80" t="n">
        <v>0.848945868440619</v>
      </c>
      <c r="AB80" t="n">
        <v>0.536936440768107</v>
      </c>
      <c r="AC80" t="n">
        <v>0.597883524198351</v>
      </c>
      <c r="AD80" t="n">
        <v>0.714049521527768</v>
      </c>
      <c r="AE80" t="n">
        <v>0.7197328974666</v>
      </c>
      <c r="AF80" t="n">
        <v>0.555317986584931</v>
      </c>
      <c r="AG80" t="n">
        <v>0.550773399108136</v>
      </c>
      <c r="AH80" t="n">
        <v>0.939024242573317</v>
      </c>
      <c r="AI80" t="n">
        <v>0.767500920677323</v>
      </c>
      <c r="AJ80" t="n">
        <v>0.714491723756835</v>
      </c>
      <c r="AK80" t="n">
        <v>0.841783784812523</v>
      </c>
      <c r="AL80" t="n">
        <v>0.791279562276421</v>
      </c>
      <c r="AM80" t="n">
        <v>0.812453918450883</v>
      </c>
      <c r="AN80" t="n">
        <v>0.859439849353107</v>
      </c>
      <c r="AO80" t="n">
        <v>0.634710155591838</v>
      </c>
      <c r="AP80" t="n">
        <v>0.910485773916268</v>
      </c>
      <c r="AQ80" t="n">
        <v>0.820787564486759</v>
      </c>
      <c r="AR80" t="n">
        <v>0.855721008133743</v>
      </c>
      <c r="AS80" t="n">
        <v>0.92633770278908</v>
      </c>
      <c r="AT80" t="n">
        <v>0.787857079030108</v>
      </c>
      <c r="AU80" t="n">
        <v>0.893141115707679</v>
      </c>
      <c r="AV80" t="n">
        <v>0.923541230328001</v>
      </c>
      <c r="AW80" t="n">
        <v>0.953692195629307</v>
      </c>
      <c r="AX80" t="n">
        <v>0.948404800115556</v>
      </c>
      <c r="AY80" t="n">
        <v>0.952646540674793</v>
      </c>
      <c r="AZ80" t="n">
        <v>0.951253970776641</v>
      </c>
      <c r="BA80" t="n">
        <v>0.974777106027229</v>
      </c>
      <c r="BB80" t="n">
        <v>0.938848329879843</v>
      </c>
      <c r="BC80" t="n">
        <v>0.969385404583065</v>
      </c>
      <c r="BD80" t="n">
        <v>0.96560068469853</v>
      </c>
      <c r="BE80" t="n">
        <v>0.956347821176428</v>
      </c>
      <c r="BF80" t="n">
        <v>0.979391925352522</v>
      </c>
      <c r="BG80" t="n">
        <v>0.941629952231818</v>
      </c>
      <c r="BH80" t="n">
        <v>0.954734734322401</v>
      </c>
      <c r="BI80" t="n">
        <v>0.939031371705134</v>
      </c>
      <c r="BJ80" t="n">
        <v>0.967399854163377</v>
      </c>
      <c r="BK80" t="n">
        <v>0.97187717490584</v>
      </c>
      <c r="BL80" t="n">
        <v>0.97029287686416</v>
      </c>
      <c r="BM80" t="n">
        <v>0.978594519873298</v>
      </c>
      <c r="BN80" t="n">
        <v>0.970241913360576</v>
      </c>
      <c r="BO80" t="n">
        <v>0.971666414699297</v>
      </c>
      <c r="BP80" t="n">
        <v>0.986178205778933</v>
      </c>
      <c r="BQ80" t="n">
        <v>0.980855061220629</v>
      </c>
      <c r="BR80" t="n">
        <v>0.978702574418778</v>
      </c>
      <c r="BS80" t="n">
        <v>0.985925305804267</v>
      </c>
      <c r="BT80" t="n">
        <v>0.976231903908184</v>
      </c>
      <c r="BU80" t="n">
        <v>0.983296006054222</v>
      </c>
      <c r="BV80" t="n">
        <v>0.981749212363086</v>
      </c>
      <c r="BW80" t="n">
        <v>0.988594494211729</v>
      </c>
      <c r="BX80" t="n">
        <v>0.979583318091127</v>
      </c>
      <c r="BY80" t="n">
        <v>0.986407031916641</v>
      </c>
      <c r="BZ80" t="n">
        <v>0.994157008513795</v>
      </c>
      <c r="CA80" t="n">
        <v>0.993815683199693</v>
      </c>
      <c r="CB80" t="n">
        <v>1</v>
      </c>
      <c r="CC80" t="n">
        <v>0.993110409996546</v>
      </c>
      <c r="CD80" t="n">
        <v>0.995688208102395</v>
      </c>
      <c r="CE80" t="n">
        <v>0.993205196072122</v>
      </c>
      <c r="CF80" t="n">
        <v>0.988594995680196</v>
      </c>
      <c r="CG80" t="n">
        <v>0.990591846431688</v>
      </c>
      <c r="CH80" t="n">
        <v>0.98758785610568</v>
      </c>
      <c r="CI80" t="n">
        <v>0.983078215519285</v>
      </c>
      <c r="CJ80" t="n">
        <v>0.975531251414418</v>
      </c>
      <c r="CK80" t="n">
        <v>0.977860422539497</v>
      </c>
      <c r="CL80" t="n">
        <v>0.973076024519066</v>
      </c>
      <c r="CM80" t="n">
        <v>0.951797720500266</v>
      </c>
      <c r="CN80" t="n">
        <v>0.963004132223427</v>
      </c>
      <c r="CO80" t="n">
        <v>0.962748351601112</v>
      </c>
      <c r="CP80" t="n">
        <v>0.961871829126107</v>
      </c>
      <c r="CQ80" t="n">
        <v>0.888573047288808</v>
      </c>
      <c r="CR80" t="n">
        <v>0.846634632271153</v>
      </c>
      <c r="CS80" t="n">
        <v>0.907913765252346</v>
      </c>
      <c r="CT80" t="n">
        <v>0.874248177525286</v>
      </c>
      <c r="CU80" t="n">
        <v>0.878213126349524</v>
      </c>
      <c r="CV80" t="n">
        <v>0.835801824327658</v>
      </c>
      <c r="CW80" t="n">
        <v>0.642537597490229</v>
      </c>
      <c r="CX80" t="n">
        <v>0.500697322967291</v>
      </c>
      <c r="CY80" t="n">
        <v>0.556230562639917</v>
      </c>
      <c r="CZ80" t="n">
        <v>0.467524320040881</v>
      </c>
      <c r="DA80" t="n">
        <v>0.11901781834761</v>
      </c>
      <c r="DB80" t="n">
        <v>0.247980574590191</v>
      </c>
      <c r="DC80" t="n">
        <v>0.45153729354419</v>
      </c>
      <c r="DD80" t="n">
        <v>0.165490277233917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0.961243931746735</v>
      </c>
      <c r="C81" t="n">
        <v>0.950413315331379</v>
      </c>
      <c r="D81" t="n">
        <v>0.929412551878539</v>
      </c>
      <c r="E81" t="n">
        <v>0.872213002057965</v>
      </c>
      <c r="F81" t="n">
        <v>0.920092511972627</v>
      </c>
      <c r="G81" t="n">
        <v>0.810637889601766</v>
      </c>
      <c r="H81" t="n">
        <v>0.958896310778809</v>
      </c>
      <c r="I81" t="n">
        <v>0.917899794469519</v>
      </c>
      <c r="J81" t="n">
        <v>0.876141811672701</v>
      </c>
      <c r="K81" t="n">
        <v>0.884157750348861</v>
      </c>
      <c r="L81" t="n">
        <v>0.575837200551125</v>
      </c>
      <c r="M81" t="n">
        <v>0.830824578346492</v>
      </c>
      <c r="N81" t="n">
        <v>0.913231202372489</v>
      </c>
      <c r="O81" t="n">
        <v>0.6040081210803</v>
      </c>
      <c r="P81" t="n">
        <v>0.85569097988791</v>
      </c>
      <c r="Q81" t="n">
        <v>0.882649261930536</v>
      </c>
      <c r="R81" t="n">
        <v>0.890423104673056</v>
      </c>
      <c r="S81" t="n">
        <v>0.922735821744357</v>
      </c>
      <c r="T81" t="n">
        <v>0.927139709731402</v>
      </c>
      <c r="U81" t="n">
        <v>0.867836187959875</v>
      </c>
      <c r="V81" t="n">
        <v>0.888586049856779</v>
      </c>
      <c r="W81" t="n">
        <v>0.807957441954508</v>
      </c>
      <c r="X81" t="n">
        <v>0.869011554872403</v>
      </c>
      <c r="Y81" t="n">
        <v>0.854067463755096</v>
      </c>
      <c r="Z81" t="n">
        <v>0.791870843321955</v>
      </c>
      <c r="AA81" t="n">
        <v>0.864927335312338</v>
      </c>
      <c r="AB81" t="n">
        <v>0.543974433162815</v>
      </c>
      <c r="AC81" t="n">
        <v>0.607980452382337</v>
      </c>
      <c r="AD81" t="n">
        <v>0.724713081280804</v>
      </c>
      <c r="AE81" t="n">
        <v>0.74319902524321</v>
      </c>
      <c r="AF81" t="n">
        <v>0.560624009558857</v>
      </c>
      <c r="AG81" t="n">
        <v>0.551844126224754</v>
      </c>
      <c r="AH81" t="n">
        <v>0.93519926118035</v>
      </c>
      <c r="AI81" t="n">
        <v>0.786566668564836</v>
      </c>
      <c r="AJ81" t="n">
        <v>0.766077699372547</v>
      </c>
      <c r="AK81" t="n">
        <v>0.858197773479105</v>
      </c>
      <c r="AL81" t="n">
        <v>0.767325978096518</v>
      </c>
      <c r="AM81" t="n">
        <v>0.813586808448971</v>
      </c>
      <c r="AN81" t="n">
        <v>0.892987151644008</v>
      </c>
      <c r="AO81" t="n">
        <v>0.669617734863048</v>
      </c>
      <c r="AP81" t="n">
        <v>0.922246803743271</v>
      </c>
      <c r="AQ81" t="n">
        <v>0.810969327302034</v>
      </c>
      <c r="AR81" t="n">
        <v>0.820262480741954</v>
      </c>
      <c r="AS81" t="n">
        <v>0.938615794442288</v>
      </c>
      <c r="AT81" t="n">
        <v>0.784598536267384</v>
      </c>
      <c r="AU81" t="n">
        <v>0.896183450257124</v>
      </c>
      <c r="AV81" t="n">
        <v>0.93142625401207</v>
      </c>
      <c r="AW81" t="n">
        <v>0.95446315812194</v>
      </c>
      <c r="AX81" t="n">
        <v>0.960217644847603</v>
      </c>
      <c r="AY81" t="n">
        <v>0.960370730465681</v>
      </c>
      <c r="AZ81" t="n">
        <v>0.963082794348235</v>
      </c>
      <c r="BA81" t="n">
        <v>0.970413375070088</v>
      </c>
      <c r="BB81" t="n">
        <v>0.947464040193802</v>
      </c>
      <c r="BC81" t="n">
        <v>0.952701586390379</v>
      </c>
      <c r="BD81" t="n">
        <v>0.972916975539829</v>
      </c>
      <c r="BE81" t="n">
        <v>0.97151368026793</v>
      </c>
      <c r="BF81" t="n">
        <v>0.983485294723074</v>
      </c>
      <c r="BG81" t="n">
        <v>0.93634163262049</v>
      </c>
      <c r="BH81" t="n">
        <v>0.969244241944792</v>
      </c>
      <c r="BI81" t="n">
        <v>0.943398865152238</v>
      </c>
      <c r="BJ81" t="n">
        <v>0.95748298368456</v>
      </c>
      <c r="BK81" t="n">
        <v>0.975375617462982</v>
      </c>
      <c r="BL81" t="n">
        <v>0.974084588101021</v>
      </c>
      <c r="BM81" t="n">
        <v>0.987722286502494</v>
      </c>
      <c r="BN81" t="n">
        <v>0.969189984918005</v>
      </c>
      <c r="BO81" t="n">
        <v>0.970301691999092</v>
      </c>
      <c r="BP81" t="n">
        <v>0.980954221182111</v>
      </c>
      <c r="BQ81" t="n">
        <v>0.983577314050307</v>
      </c>
      <c r="BR81" t="n">
        <v>0.971450493550839</v>
      </c>
      <c r="BS81" t="n">
        <v>0.989937619791919</v>
      </c>
      <c r="BT81" t="n">
        <v>0.97602599997622</v>
      </c>
      <c r="BU81" t="n">
        <v>0.987769772500244</v>
      </c>
      <c r="BV81" t="n">
        <v>0.981606560963163</v>
      </c>
      <c r="BW81" t="n">
        <v>0.996144929208968</v>
      </c>
      <c r="BX81" t="n">
        <v>0.987167576579438</v>
      </c>
      <c r="BY81" t="n">
        <v>0.993283333104998</v>
      </c>
      <c r="BZ81" t="n">
        <v>0.992873661426828</v>
      </c>
      <c r="CA81" t="n">
        <v>0.994759816698603</v>
      </c>
      <c r="CB81" t="n">
        <v>0.993110409996546</v>
      </c>
      <c r="CC81" t="n">
        <v>1</v>
      </c>
      <c r="CD81" t="n">
        <v>0.992028703184086</v>
      </c>
      <c r="CE81" t="n">
        <v>0.992676947983937</v>
      </c>
      <c r="CF81" t="n">
        <v>0.985920388944101</v>
      </c>
      <c r="CG81" t="n">
        <v>0.986681585414605</v>
      </c>
      <c r="CH81" t="n">
        <v>0.988583270148182</v>
      </c>
      <c r="CI81" t="n">
        <v>0.978737108151494</v>
      </c>
      <c r="CJ81" t="n">
        <v>0.972459869018647</v>
      </c>
      <c r="CK81" t="n">
        <v>0.97120712396404</v>
      </c>
      <c r="CL81" t="n">
        <v>0.964927664073486</v>
      </c>
      <c r="CM81" t="n">
        <v>0.946623487375474</v>
      </c>
      <c r="CN81" t="n">
        <v>0.963542734785641</v>
      </c>
      <c r="CO81" t="n">
        <v>0.953618966563943</v>
      </c>
      <c r="CP81" t="n">
        <v>0.963753246933272</v>
      </c>
      <c r="CQ81" t="n">
        <v>0.900313352296354</v>
      </c>
      <c r="CR81" t="n">
        <v>0.841575131231339</v>
      </c>
      <c r="CS81" t="n">
        <v>0.910383876057758</v>
      </c>
      <c r="CT81" t="n">
        <v>0.857106384519601</v>
      </c>
      <c r="CU81" t="n">
        <v>0.865967131527682</v>
      </c>
      <c r="CV81" t="n">
        <v>0.823961987102894</v>
      </c>
      <c r="CW81" t="n">
        <v>0.691277352906894</v>
      </c>
      <c r="CX81" t="n">
        <v>0.486109884286713</v>
      </c>
      <c r="CY81" t="n">
        <v>0.55637990818384</v>
      </c>
      <c r="CZ81" t="n">
        <v>0.512392639119631</v>
      </c>
      <c r="DA81" t="n">
        <v>0.0646938657660582</v>
      </c>
      <c r="DB81" t="n">
        <v>0.257287729229592</v>
      </c>
      <c r="DC81" t="n">
        <v>0.476683194401515</v>
      </c>
      <c r="DD81" t="n">
        <v>0.194230957048267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0.951181622036368</v>
      </c>
      <c r="C82" t="n">
        <v>0.950737121826995</v>
      </c>
      <c r="D82" t="n">
        <v>0.925053622970601</v>
      </c>
      <c r="E82" t="n">
        <v>0.889722125695713</v>
      </c>
      <c r="F82" t="n">
        <v>0.917057331691105</v>
      </c>
      <c r="G82" t="n">
        <v>0.817211402740704</v>
      </c>
      <c r="H82" t="n">
        <v>0.960324836526665</v>
      </c>
      <c r="I82" t="n">
        <v>0.917797333557368</v>
      </c>
      <c r="J82" t="n">
        <v>0.875946712478377</v>
      </c>
      <c r="K82" t="n">
        <v>0.860076438017421</v>
      </c>
      <c r="L82" t="n">
        <v>0.597356581646249</v>
      </c>
      <c r="M82" t="n">
        <v>0.822235440335387</v>
      </c>
      <c r="N82" t="n">
        <v>0.922959973956266</v>
      </c>
      <c r="O82" t="n">
        <v>0.559809378499145</v>
      </c>
      <c r="P82" t="n">
        <v>0.860457557164249</v>
      </c>
      <c r="Q82" t="n">
        <v>0.873426646781882</v>
      </c>
      <c r="R82" t="n">
        <v>0.894711563137203</v>
      </c>
      <c r="S82" t="n">
        <v>0.926029531706564</v>
      </c>
      <c r="T82" t="n">
        <v>0.922031067567888</v>
      </c>
      <c r="U82" t="n">
        <v>0.87809709688166</v>
      </c>
      <c r="V82" t="n">
        <v>0.900102683016899</v>
      </c>
      <c r="W82" t="n">
        <v>0.777094142837113</v>
      </c>
      <c r="X82" t="n">
        <v>0.862249148019895</v>
      </c>
      <c r="Y82" t="n">
        <v>0.834743810469393</v>
      </c>
      <c r="Z82" t="n">
        <v>0.779641178965447</v>
      </c>
      <c r="AA82" t="n">
        <v>0.829545242649349</v>
      </c>
      <c r="AB82" t="n">
        <v>0.531869417738347</v>
      </c>
      <c r="AC82" t="n">
        <v>0.581501858958463</v>
      </c>
      <c r="AD82" t="n">
        <v>0.695012729121945</v>
      </c>
      <c r="AE82" t="n">
        <v>0.725278673094213</v>
      </c>
      <c r="AF82" t="n">
        <v>0.588245758318519</v>
      </c>
      <c r="AG82" t="n">
        <v>0.574755704304347</v>
      </c>
      <c r="AH82" t="n">
        <v>0.934619292742108</v>
      </c>
      <c r="AI82" t="n">
        <v>0.787770566960066</v>
      </c>
      <c r="AJ82" t="n">
        <v>0.720698502003012</v>
      </c>
      <c r="AK82" t="n">
        <v>0.848838738722932</v>
      </c>
      <c r="AL82" t="n">
        <v>0.802483091525232</v>
      </c>
      <c r="AM82" t="n">
        <v>0.815126270756104</v>
      </c>
      <c r="AN82" t="n">
        <v>0.841955757407566</v>
      </c>
      <c r="AO82" t="n">
        <v>0.631291951404747</v>
      </c>
      <c r="AP82" t="n">
        <v>0.919334681699262</v>
      </c>
      <c r="AQ82" t="n">
        <v>0.824564801989911</v>
      </c>
      <c r="AR82" t="n">
        <v>0.849594447810331</v>
      </c>
      <c r="AS82" t="n">
        <v>0.926114766003266</v>
      </c>
      <c r="AT82" t="n">
        <v>0.785941014123987</v>
      </c>
      <c r="AU82" t="n">
        <v>0.897366631903332</v>
      </c>
      <c r="AV82" t="n">
        <v>0.926682820222838</v>
      </c>
      <c r="AW82" t="n">
        <v>0.940819021891924</v>
      </c>
      <c r="AX82" t="n">
        <v>0.956576897132144</v>
      </c>
      <c r="AY82" t="n">
        <v>0.959456894336431</v>
      </c>
      <c r="AZ82" t="n">
        <v>0.951524708119525</v>
      </c>
      <c r="BA82" t="n">
        <v>0.974205572064804</v>
      </c>
      <c r="BB82" t="n">
        <v>0.941079659877817</v>
      </c>
      <c r="BC82" t="n">
        <v>0.96020090484674</v>
      </c>
      <c r="BD82" t="n">
        <v>0.972450325297914</v>
      </c>
      <c r="BE82" t="n">
        <v>0.956071793927995</v>
      </c>
      <c r="BF82" t="n">
        <v>0.980080963839835</v>
      </c>
      <c r="BG82" t="n">
        <v>0.948003376590879</v>
      </c>
      <c r="BH82" t="n">
        <v>0.956583593681685</v>
      </c>
      <c r="BI82" t="n">
        <v>0.953938200868872</v>
      </c>
      <c r="BJ82" t="n">
        <v>0.973955146825266</v>
      </c>
      <c r="BK82" t="n">
        <v>0.980379913256523</v>
      </c>
      <c r="BL82" t="n">
        <v>0.976685058059783</v>
      </c>
      <c r="BM82" t="n">
        <v>0.975607533032415</v>
      </c>
      <c r="BN82" t="n">
        <v>0.969311911357512</v>
      </c>
      <c r="BO82" t="n">
        <v>0.976957051782623</v>
      </c>
      <c r="BP82" t="n">
        <v>0.979242699761917</v>
      </c>
      <c r="BQ82" t="n">
        <v>0.978600369377846</v>
      </c>
      <c r="BR82" t="n">
        <v>0.976963886263368</v>
      </c>
      <c r="BS82" t="n">
        <v>0.988046315688962</v>
      </c>
      <c r="BT82" t="n">
        <v>0.974250319944802</v>
      </c>
      <c r="BU82" t="n">
        <v>0.982044823956261</v>
      </c>
      <c r="BV82" t="n">
        <v>0.980879780615525</v>
      </c>
      <c r="BW82" t="n">
        <v>0.989438897401319</v>
      </c>
      <c r="BX82" t="n">
        <v>0.98742361922154</v>
      </c>
      <c r="BY82" t="n">
        <v>0.986737044014408</v>
      </c>
      <c r="BZ82" t="n">
        <v>0.994413785330627</v>
      </c>
      <c r="CA82" t="n">
        <v>0.993492315526644</v>
      </c>
      <c r="CB82" t="n">
        <v>0.995688208102395</v>
      </c>
      <c r="CC82" t="n">
        <v>0.992028703184086</v>
      </c>
      <c r="CD82" t="n">
        <v>1</v>
      </c>
      <c r="CE82" t="n">
        <v>0.994188212487399</v>
      </c>
      <c r="CF82" t="n">
        <v>0.991943915130429</v>
      </c>
      <c r="CG82" t="n">
        <v>0.993194674026607</v>
      </c>
      <c r="CH82" t="n">
        <v>0.992953167236516</v>
      </c>
      <c r="CI82" t="n">
        <v>0.986211254049749</v>
      </c>
      <c r="CJ82" t="n">
        <v>0.975841163697934</v>
      </c>
      <c r="CK82" t="n">
        <v>0.980813688753831</v>
      </c>
      <c r="CL82" t="n">
        <v>0.970637730628322</v>
      </c>
      <c r="CM82" t="n">
        <v>0.952286311379702</v>
      </c>
      <c r="CN82" t="n">
        <v>0.967518527387223</v>
      </c>
      <c r="CO82" t="n">
        <v>0.955029612501981</v>
      </c>
      <c r="CP82" t="n">
        <v>0.961252220146637</v>
      </c>
      <c r="CQ82" t="n">
        <v>0.885759818029828</v>
      </c>
      <c r="CR82" t="n">
        <v>0.843892305359644</v>
      </c>
      <c r="CS82" t="n">
        <v>0.915241768089185</v>
      </c>
      <c r="CT82" t="n">
        <v>0.885887635435855</v>
      </c>
      <c r="CU82" t="n">
        <v>0.859413326753718</v>
      </c>
      <c r="CV82" t="n">
        <v>0.821988726505829</v>
      </c>
      <c r="CW82" t="n">
        <v>0.666919159900779</v>
      </c>
      <c r="CX82" t="n">
        <v>0.495347914492824</v>
      </c>
      <c r="CY82" t="n">
        <v>0.555439660981739</v>
      </c>
      <c r="CZ82" t="n">
        <v>0.499649362795457</v>
      </c>
      <c r="DA82" t="n">
        <v>0.126312840767413</v>
      </c>
      <c r="DB82" t="n">
        <v>0.234158285451022</v>
      </c>
      <c r="DC82" t="n">
        <v>0.454753954422411</v>
      </c>
      <c r="DD82" t="n">
        <v>0.200448098985362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0.939151169788524</v>
      </c>
      <c r="C83" t="n">
        <v>0.937841017576826</v>
      </c>
      <c r="D83" t="n">
        <v>0.932361571945819</v>
      </c>
      <c r="E83" t="n">
        <v>0.863005913000416</v>
      </c>
      <c r="F83" t="n">
        <v>0.908189689867677</v>
      </c>
      <c r="G83" t="n">
        <v>0.827281473010873</v>
      </c>
      <c r="H83" t="n">
        <v>0.966089041991143</v>
      </c>
      <c r="I83" t="n">
        <v>0.911414776330621</v>
      </c>
      <c r="J83" t="n">
        <v>0.893875113815803</v>
      </c>
      <c r="K83" t="n">
        <v>0.850541183780371</v>
      </c>
      <c r="L83" t="n">
        <v>0.585609947194792</v>
      </c>
      <c r="M83" t="n">
        <v>0.828563276289451</v>
      </c>
      <c r="N83" t="n">
        <v>0.914772811613287</v>
      </c>
      <c r="O83" t="n">
        <v>0.576921194791515</v>
      </c>
      <c r="P83" t="n">
        <v>0.879319133841204</v>
      </c>
      <c r="Q83" t="n">
        <v>0.876263184367938</v>
      </c>
      <c r="R83" t="n">
        <v>0.909592950413677</v>
      </c>
      <c r="S83" t="n">
        <v>0.933299287079352</v>
      </c>
      <c r="T83" t="n">
        <v>0.927357702337472</v>
      </c>
      <c r="U83" t="n">
        <v>0.877465629772808</v>
      </c>
      <c r="V83" t="n">
        <v>0.909378834249794</v>
      </c>
      <c r="W83" t="n">
        <v>0.789436074126507</v>
      </c>
      <c r="X83" t="n">
        <v>0.87721887292842</v>
      </c>
      <c r="Y83" t="n">
        <v>0.843850255234548</v>
      </c>
      <c r="Z83" t="n">
        <v>0.783869814163139</v>
      </c>
      <c r="AA83" t="n">
        <v>0.866057284539633</v>
      </c>
      <c r="AB83" t="n">
        <v>0.53073773961269</v>
      </c>
      <c r="AC83" t="n">
        <v>0.569374888567084</v>
      </c>
      <c r="AD83" t="n">
        <v>0.708936603503584</v>
      </c>
      <c r="AE83" t="n">
        <v>0.707389320418195</v>
      </c>
      <c r="AF83" t="n">
        <v>0.566131117767359</v>
      </c>
      <c r="AG83" t="n">
        <v>0.55538114782104</v>
      </c>
      <c r="AH83" t="n">
        <v>0.931298122510509</v>
      </c>
      <c r="AI83" t="n">
        <v>0.798097805369336</v>
      </c>
      <c r="AJ83" t="n">
        <v>0.737231300057109</v>
      </c>
      <c r="AK83" t="n">
        <v>0.828026621393494</v>
      </c>
      <c r="AL83" t="n">
        <v>0.789783703185388</v>
      </c>
      <c r="AM83" t="n">
        <v>0.80142246283456</v>
      </c>
      <c r="AN83" t="n">
        <v>0.864664695630706</v>
      </c>
      <c r="AO83" t="n">
        <v>0.642601761784041</v>
      </c>
      <c r="AP83" t="n">
        <v>0.91722254504647</v>
      </c>
      <c r="AQ83" t="n">
        <v>0.82204613339434</v>
      </c>
      <c r="AR83" t="n">
        <v>0.82768504592151</v>
      </c>
      <c r="AS83" t="n">
        <v>0.921932646263982</v>
      </c>
      <c r="AT83" t="n">
        <v>0.751735899459843</v>
      </c>
      <c r="AU83" t="n">
        <v>0.869455315134965</v>
      </c>
      <c r="AV83" t="n">
        <v>0.917908506547146</v>
      </c>
      <c r="AW83" t="n">
        <v>0.930487943707395</v>
      </c>
      <c r="AX83" t="n">
        <v>0.941755450840464</v>
      </c>
      <c r="AY83" t="n">
        <v>0.951530739953416</v>
      </c>
      <c r="AZ83" t="n">
        <v>0.943835394455629</v>
      </c>
      <c r="BA83" t="n">
        <v>0.969218850824885</v>
      </c>
      <c r="BB83" t="n">
        <v>0.946662021420545</v>
      </c>
      <c r="BC83" t="n">
        <v>0.944072797055948</v>
      </c>
      <c r="BD83" t="n">
        <v>0.968308498732223</v>
      </c>
      <c r="BE83" t="n">
        <v>0.955016166349981</v>
      </c>
      <c r="BF83" t="n">
        <v>0.971946423369493</v>
      </c>
      <c r="BG83" t="n">
        <v>0.930122209801431</v>
      </c>
      <c r="BH83" t="n">
        <v>0.945383299157707</v>
      </c>
      <c r="BI83" t="n">
        <v>0.935350353163034</v>
      </c>
      <c r="BJ83" t="n">
        <v>0.972432127466923</v>
      </c>
      <c r="BK83" t="n">
        <v>0.97087687056341</v>
      </c>
      <c r="BL83" t="n">
        <v>0.97716166774714</v>
      </c>
      <c r="BM83" t="n">
        <v>0.97786447285297</v>
      </c>
      <c r="BN83" t="n">
        <v>0.963975288712036</v>
      </c>
      <c r="BO83" t="n">
        <v>0.968831733383597</v>
      </c>
      <c r="BP83" t="n">
        <v>0.976227157585604</v>
      </c>
      <c r="BQ83" t="n">
        <v>0.973019380490791</v>
      </c>
      <c r="BR83" t="n">
        <v>0.961191928281049</v>
      </c>
      <c r="BS83" t="n">
        <v>0.980408384507832</v>
      </c>
      <c r="BT83" t="n">
        <v>0.966068796352689</v>
      </c>
      <c r="BU83" t="n">
        <v>0.972871519328588</v>
      </c>
      <c r="BV83" t="n">
        <v>0.96872131460609</v>
      </c>
      <c r="BW83" t="n">
        <v>0.987554523537891</v>
      </c>
      <c r="BX83" t="n">
        <v>0.980222458810522</v>
      </c>
      <c r="BY83" t="n">
        <v>0.983129763820241</v>
      </c>
      <c r="BZ83" t="n">
        <v>0.993501913403651</v>
      </c>
      <c r="CA83" t="n">
        <v>0.994455197585596</v>
      </c>
      <c r="CB83" t="n">
        <v>0.993205196072122</v>
      </c>
      <c r="CC83" t="n">
        <v>0.992676947983937</v>
      </c>
      <c r="CD83" t="n">
        <v>0.994188212487399</v>
      </c>
      <c r="CE83" t="n">
        <v>1</v>
      </c>
      <c r="CF83" t="n">
        <v>0.991038497527551</v>
      </c>
      <c r="CG83" t="n">
        <v>0.996314749416761</v>
      </c>
      <c r="CH83" t="n">
        <v>0.993601143438661</v>
      </c>
      <c r="CI83" t="n">
        <v>0.990771037965553</v>
      </c>
      <c r="CJ83" t="n">
        <v>0.983951088943955</v>
      </c>
      <c r="CK83" t="n">
        <v>0.988292319490882</v>
      </c>
      <c r="CL83" t="n">
        <v>0.979314412897289</v>
      </c>
      <c r="CM83" t="n">
        <v>0.960504252646982</v>
      </c>
      <c r="CN83" t="n">
        <v>0.969748443874686</v>
      </c>
      <c r="CO83" t="n">
        <v>0.966056464296663</v>
      </c>
      <c r="CP83" t="n">
        <v>0.966654786750566</v>
      </c>
      <c r="CQ83" t="n">
        <v>0.906753807914766</v>
      </c>
      <c r="CR83" t="n">
        <v>0.858686821462472</v>
      </c>
      <c r="CS83" t="n">
        <v>0.906726182824899</v>
      </c>
      <c r="CT83" t="n">
        <v>0.869720168137101</v>
      </c>
      <c r="CU83" t="n">
        <v>0.859850621250806</v>
      </c>
      <c r="CV83" t="n">
        <v>0.829820697200777</v>
      </c>
      <c r="CW83" t="n">
        <v>0.678653481038817</v>
      </c>
      <c r="CX83" t="n">
        <v>0.517681432270761</v>
      </c>
      <c r="CY83" t="n">
        <v>0.56821589961437</v>
      </c>
      <c r="CZ83" t="n">
        <v>0.466615108514203</v>
      </c>
      <c r="DA83" t="n">
        <v>0.0561548245471011</v>
      </c>
      <c r="DB83" t="n">
        <v>0.235126000368612</v>
      </c>
      <c r="DC83" t="n">
        <v>0.479283206015022</v>
      </c>
      <c r="DD83" t="n">
        <v>0.180982238934866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0.938350688777797</v>
      </c>
      <c r="C84" t="n">
        <v>0.930431939315822</v>
      </c>
      <c r="D84" t="n">
        <v>0.938556769794375</v>
      </c>
      <c r="E84" t="n">
        <v>0.867272858493544</v>
      </c>
      <c r="F84" t="n">
        <v>0.912051866436517</v>
      </c>
      <c r="G84" t="n">
        <v>0.784402177519429</v>
      </c>
      <c r="H84" t="n">
        <v>0.958110945970067</v>
      </c>
      <c r="I84" t="n">
        <v>0.882728150414337</v>
      </c>
      <c r="J84" t="n">
        <v>0.878971289589443</v>
      </c>
      <c r="K84" t="n">
        <v>0.847594500531523</v>
      </c>
      <c r="L84" t="n">
        <v>0.611013363494641</v>
      </c>
      <c r="M84" t="n">
        <v>0.800611433991052</v>
      </c>
      <c r="N84" t="n">
        <v>0.921375934762641</v>
      </c>
      <c r="O84" t="n">
        <v>0.537953692795956</v>
      </c>
      <c r="P84" t="n">
        <v>0.844643492468112</v>
      </c>
      <c r="Q84" t="n">
        <v>0.849029054858837</v>
      </c>
      <c r="R84" t="n">
        <v>0.89892917553557</v>
      </c>
      <c r="S84" t="n">
        <v>0.930612411602983</v>
      </c>
      <c r="T84" t="n">
        <v>0.931229729975663</v>
      </c>
      <c r="U84" t="n">
        <v>0.849574019833622</v>
      </c>
      <c r="V84" t="n">
        <v>0.911485051780325</v>
      </c>
      <c r="W84" t="n">
        <v>0.768609926273894</v>
      </c>
      <c r="X84" t="n">
        <v>0.859777241867183</v>
      </c>
      <c r="Y84" t="n">
        <v>0.821375958340002</v>
      </c>
      <c r="Z84" t="n">
        <v>0.7577615391084</v>
      </c>
      <c r="AA84" t="n">
        <v>0.830786185248694</v>
      </c>
      <c r="AB84" t="n">
        <v>0.579144012325567</v>
      </c>
      <c r="AC84" t="n">
        <v>0.61361197602064</v>
      </c>
      <c r="AD84" t="n">
        <v>0.669868356754388</v>
      </c>
      <c r="AE84" t="n">
        <v>0.699488615062716</v>
      </c>
      <c r="AF84" t="n">
        <v>0.58528989934412</v>
      </c>
      <c r="AG84" t="n">
        <v>0.594099926131143</v>
      </c>
      <c r="AH84" t="n">
        <v>0.919697004649078</v>
      </c>
      <c r="AI84" t="n">
        <v>0.808047568547856</v>
      </c>
      <c r="AJ84" t="n">
        <v>0.738648092503028</v>
      </c>
      <c r="AK84" t="n">
        <v>0.838977159688405</v>
      </c>
      <c r="AL84" t="n">
        <v>0.77731329499861</v>
      </c>
      <c r="AM84" t="n">
        <v>0.779470001765915</v>
      </c>
      <c r="AN84" t="n">
        <v>0.85971118081421</v>
      </c>
      <c r="AO84" t="n">
        <v>0.602553757096337</v>
      </c>
      <c r="AP84" t="n">
        <v>0.913846078816667</v>
      </c>
      <c r="AQ84" t="n">
        <v>0.790926717092688</v>
      </c>
      <c r="AR84" t="n">
        <v>0.832398404628579</v>
      </c>
      <c r="AS84" t="n">
        <v>0.921716849364855</v>
      </c>
      <c r="AT84" t="n">
        <v>0.771541703096056</v>
      </c>
      <c r="AU84" t="n">
        <v>0.890890866896177</v>
      </c>
      <c r="AV84" t="n">
        <v>0.907661908306599</v>
      </c>
      <c r="AW84" t="n">
        <v>0.927844956123442</v>
      </c>
      <c r="AX84" t="n">
        <v>0.934031913079979</v>
      </c>
      <c r="AY84" t="n">
        <v>0.950330212877096</v>
      </c>
      <c r="AZ84" t="n">
        <v>0.928244661968576</v>
      </c>
      <c r="BA84" t="n">
        <v>0.970878166893018</v>
      </c>
      <c r="BB84" t="n">
        <v>0.932485458185432</v>
      </c>
      <c r="BC84" t="n">
        <v>0.943873823137617</v>
      </c>
      <c r="BD84" t="n">
        <v>0.960297691090112</v>
      </c>
      <c r="BE84" t="n">
        <v>0.933254582184936</v>
      </c>
      <c r="BF84" t="n">
        <v>0.976399136458555</v>
      </c>
      <c r="BG84" t="n">
        <v>0.932884894584581</v>
      </c>
      <c r="BH84" t="n">
        <v>0.953527524135589</v>
      </c>
      <c r="BI84" t="n">
        <v>0.954373466577225</v>
      </c>
      <c r="BJ84" t="n">
        <v>0.972084375614379</v>
      </c>
      <c r="BK84" t="n">
        <v>0.97133693218569</v>
      </c>
      <c r="BL84" t="n">
        <v>0.969347476001674</v>
      </c>
      <c r="BM84" t="n">
        <v>0.964235418962922</v>
      </c>
      <c r="BN84" t="n">
        <v>0.957283678522816</v>
      </c>
      <c r="BO84" t="n">
        <v>0.961825086302246</v>
      </c>
      <c r="BP84" t="n">
        <v>0.968815325606196</v>
      </c>
      <c r="BQ84" t="n">
        <v>0.967216337693777</v>
      </c>
      <c r="BR84" t="n">
        <v>0.958712050540779</v>
      </c>
      <c r="BS84" t="n">
        <v>0.979140285001037</v>
      </c>
      <c r="BT84" t="n">
        <v>0.971820581370629</v>
      </c>
      <c r="BU84" t="n">
        <v>0.966720733092945</v>
      </c>
      <c r="BV84" t="n">
        <v>0.967820573588321</v>
      </c>
      <c r="BW84" t="n">
        <v>0.983940679056466</v>
      </c>
      <c r="BX84" t="n">
        <v>0.98140115655198</v>
      </c>
      <c r="BY84" t="n">
        <v>0.981977679433086</v>
      </c>
      <c r="BZ84" t="n">
        <v>0.990292428936505</v>
      </c>
      <c r="CA84" t="n">
        <v>0.986638047154481</v>
      </c>
      <c r="CB84" t="n">
        <v>0.988594995680196</v>
      </c>
      <c r="CC84" t="n">
        <v>0.985920388944101</v>
      </c>
      <c r="CD84" t="n">
        <v>0.991943915130429</v>
      </c>
      <c r="CE84" t="n">
        <v>0.991038497527551</v>
      </c>
      <c r="CF84" t="n">
        <v>1</v>
      </c>
      <c r="CG84" t="n">
        <v>0.993409714582635</v>
      </c>
      <c r="CH84" t="n">
        <v>0.993412781025011</v>
      </c>
      <c r="CI84" t="n">
        <v>0.988810617825496</v>
      </c>
      <c r="CJ84" t="n">
        <v>0.988610220934206</v>
      </c>
      <c r="CK84" t="n">
        <v>0.990874363431331</v>
      </c>
      <c r="CL84" t="n">
        <v>0.979294072545137</v>
      </c>
      <c r="CM84" t="n">
        <v>0.964930159150076</v>
      </c>
      <c r="CN84" t="n">
        <v>0.980074881151178</v>
      </c>
      <c r="CO84" t="n">
        <v>0.97075917478506</v>
      </c>
      <c r="CP84" t="n">
        <v>0.970658969212364</v>
      </c>
      <c r="CQ84" t="n">
        <v>0.92038645552709</v>
      </c>
      <c r="CR84" t="n">
        <v>0.88200371993757</v>
      </c>
      <c r="CS84" t="n">
        <v>0.912719155210728</v>
      </c>
      <c r="CT84" t="n">
        <v>0.902428658681265</v>
      </c>
      <c r="CU84" t="n">
        <v>0.89392410461042</v>
      </c>
      <c r="CV84" t="n">
        <v>0.836713933789908</v>
      </c>
      <c r="CW84" t="n">
        <v>0.690114000164366</v>
      </c>
      <c r="CX84" t="n">
        <v>0.535267324583262</v>
      </c>
      <c r="CY84" t="n">
        <v>0.561390790621803</v>
      </c>
      <c r="CZ84" t="n">
        <v>0.514678664377382</v>
      </c>
      <c r="DA84" t="n">
        <v>0.0923014097943109</v>
      </c>
      <c r="DB84" t="n">
        <v>0.276553452063337</v>
      </c>
      <c r="DC84" t="n">
        <v>0.439796401867954</v>
      </c>
      <c r="DD84" t="n">
        <v>0.181404768854393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0.932623951162865</v>
      </c>
      <c r="C85" t="n">
        <v>0.943928452583298</v>
      </c>
      <c r="D85" t="n">
        <v>0.926430596054647</v>
      </c>
      <c r="E85" t="n">
        <v>0.868840977074918</v>
      </c>
      <c r="F85" t="n">
        <v>0.905440914614786</v>
      </c>
      <c r="G85" t="n">
        <v>0.824528565120631</v>
      </c>
      <c r="H85" t="n">
        <v>0.956349966176882</v>
      </c>
      <c r="I85" t="n">
        <v>0.905761440240559</v>
      </c>
      <c r="J85" t="n">
        <v>0.889369650066481</v>
      </c>
      <c r="K85" t="n">
        <v>0.853830519668512</v>
      </c>
      <c r="L85" t="n">
        <v>0.624607402977118</v>
      </c>
      <c r="M85" t="n">
        <v>0.818697230623132</v>
      </c>
      <c r="N85" t="n">
        <v>0.925505581096217</v>
      </c>
      <c r="O85" t="n">
        <v>0.567356608454671</v>
      </c>
      <c r="P85" t="n">
        <v>0.870274894415685</v>
      </c>
      <c r="Q85" t="n">
        <v>0.882552654140402</v>
      </c>
      <c r="R85" t="n">
        <v>0.917215823116575</v>
      </c>
      <c r="S85" t="n">
        <v>0.939074705737469</v>
      </c>
      <c r="T85" t="n">
        <v>0.921118831555722</v>
      </c>
      <c r="U85" t="n">
        <v>0.873494198195642</v>
      </c>
      <c r="V85" t="n">
        <v>0.903330363818142</v>
      </c>
      <c r="W85" t="n">
        <v>0.776729905934946</v>
      </c>
      <c r="X85" t="n">
        <v>0.881970965888895</v>
      </c>
      <c r="Y85" t="n">
        <v>0.822029736186968</v>
      </c>
      <c r="Z85" t="n">
        <v>0.768016824730094</v>
      </c>
      <c r="AA85" t="n">
        <v>0.849261638313167</v>
      </c>
      <c r="AB85" t="n">
        <v>0.556855562775737</v>
      </c>
      <c r="AC85" t="n">
        <v>0.559141134862092</v>
      </c>
      <c r="AD85" t="n">
        <v>0.675709882985239</v>
      </c>
      <c r="AE85" t="n">
        <v>0.694011602915595</v>
      </c>
      <c r="AF85" t="n">
        <v>0.565355547766495</v>
      </c>
      <c r="AG85" t="n">
        <v>0.555932901645966</v>
      </c>
      <c r="AH85" t="n">
        <v>0.928645189079161</v>
      </c>
      <c r="AI85" t="n">
        <v>0.821719471436448</v>
      </c>
      <c r="AJ85" t="n">
        <v>0.733961889019566</v>
      </c>
      <c r="AK85" t="n">
        <v>0.833760756989251</v>
      </c>
      <c r="AL85" t="n">
        <v>0.80808101740633</v>
      </c>
      <c r="AM85" t="n">
        <v>0.801860429179123</v>
      </c>
      <c r="AN85" t="n">
        <v>0.854282482641649</v>
      </c>
      <c r="AO85" t="n">
        <v>0.622890311570006</v>
      </c>
      <c r="AP85" t="n">
        <v>0.906293023233907</v>
      </c>
      <c r="AQ85" t="n">
        <v>0.813508122828599</v>
      </c>
      <c r="AR85" t="n">
        <v>0.840942439684724</v>
      </c>
      <c r="AS85" t="n">
        <v>0.920605771320059</v>
      </c>
      <c r="AT85" t="n">
        <v>0.749766442694018</v>
      </c>
      <c r="AU85" t="n">
        <v>0.877005118348347</v>
      </c>
      <c r="AV85" t="n">
        <v>0.914895379501234</v>
      </c>
      <c r="AW85" t="n">
        <v>0.92535675290982</v>
      </c>
      <c r="AX85" t="n">
        <v>0.934832504435717</v>
      </c>
      <c r="AY85" t="n">
        <v>0.951476323065786</v>
      </c>
      <c r="AZ85" t="n">
        <v>0.928382650224025</v>
      </c>
      <c r="BA85" t="n">
        <v>0.968484500618603</v>
      </c>
      <c r="BB85" t="n">
        <v>0.942329848567617</v>
      </c>
      <c r="BC85" t="n">
        <v>0.942861203130521</v>
      </c>
      <c r="BD85" t="n">
        <v>0.958707675517927</v>
      </c>
      <c r="BE85" t="n">
        <v>0.939035446048004</v>
      </c>
      <c r="BF85" t="n">
        <v>0.965106870403009</v>
      </c>
      <c r="BG85" t="n">
        <v>0.93205837061724</v>
      </c>
      <c r="BH85" t="n">
        <v>0.943400605071663</v>
      </c>
      <c r="BI85" t="n">
        <v>0.938255482612767</v>
      </c>
      <c r="BJ85" t="n">
        <v>0.976338770836068</v>
      </c>
      <c r="BK85" t="n">
        <v>0.972335242665904</v>
      </c>
      <c r="BL85" t="n">
        <v>0.978839271325723</v>
      </c>
      <c r="BM85" t="n">
        <v>0.96716684929309</v>
      </c>
      <c r="BN85" t="n">
        <v>0.957486171044564</v>
      </c>
      <c r="BO85" t="n">
        <v>0.964897507784295</v>
      </c>
      <c r="BP85" t="n">
        <v>0.974400580398433</v>
      </c>
      <c r="BQ85" t="n">
        <v>0.96477465213538</v>
      </c>
      <c r="BR85" t="n">
        <v>0.952733793401787</v>
      </c>
      <c r="BS85" t="n">
        <v>0.973683382262628</v>
      </c>
      <c r="BT85" t="n">
        <v>0.960941462339859</v>
      </c>
      <c r="BU85" t="n">
        <v>0.966233536147698</v>
      </c>
      <c r="BV85" t="n">
        <v>0.96586201266202</v>
      </c>
      <c r="BW85" t="n">
        <v>0.983190031706014</v>
      </c>
      <c r="BX85" t="n">
        <v>0.979597663294268</v>
      </c>
      <c r="BY85" t="n">
        <v>0.980796495196682</v>
      </c>
      <c r="BZ85" t="n">
        <v>0.991085192224455</v>
      </c>
      <c r="CA85" t="n">
        <v>0.988458910656583</v>
      </c>
      <c r="CB85" t="n">
        <v>0.990591846431688</v>
      </c>
      <c r="CC85" t="n">
        <v>0.986681585414605</v>
      </c>
      <c r="CD85" t="n">
        <v>0.993194674026607</v>
      </c>
      <c r="CE85" t="n">
        <v>0.996314749416761</v>
      </c>
      <c r="CF85" t="n">
        <v>0.993409714582635</v>
      </c>
      <c r="CG85" t="n">
        <v>1</v>
      </c>
      <c r="CH85" t="n">
        <v>0.994687065147394</v>
      </c>
      <c r="CI85" t="n">
        <v>0.992976219804161</v>
      </c>
      <c r="CJ85" t="n">
        <v>0.989332094319637</v>
      </c>
      <c r="CK85" t="n">
        <v>0.992921380447721</v>
      </c>
      <c r="CL85" t="n">
        <v>0.981886775868958</v>
      </c>
      <c r="CM85" t="n">
        <v>0.955740334255001</v>
      </c>
      <c r="CN85" t="n">
        <v>0.97137673869262</v>
      </c>
      <c r="CO85" t="n">
        <v>0.971093458983043</v>
      </c>
      <c r="CP85" t="n">
        <v>0.973765895956639</v>
      </c>
      <c r="CQ85" t="n">
        <v>0.916878632362133</v>
      </c>
      <c r="CR85" t="n">
        <v>0.873509520280875</v>
      </c>
      <c r="CS85" t="n">
        <v>0.909426744520206</v>
      </c>
      <c r="CT85" t="n">
        <v>0.884003437152813</v>
      </c>
      <c r="CU85" t="n">
        <v>0.86925532610404</v>
      </c>
      <c r="CV85" t="n">
        <v>0.836975273889383</v>
      </c>
      <c r="CW85" t="n">
        <v>0.678474557092913</v>
      </c>
      <c r="CX85" t="n">
        <v>0.513327581451607</v>
      </c>
      <c r="CY85" t="n">
        <v>0.54641806413748</v>
      </c>
      <c r="CZ85" t="n">
        <v>0.469894253338147</v>
      </c>
      <c r="DA85" t="n">
        <v>0.0542047871973079</v>
      </c>
      <c r="DB85" t="n">
        <v>0.249329472842853</v>
      </c>
      <c r="DC85" t="n">
        <v>0.490312222938555</v>
      </c>
      <c r="DD85" t="n">
        <v>0.189829737007209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0.946248795415551</v>
      </c>
      <c r="C86" t="n">
        <v>0.946925849083694</v>
      </c>
      <c r="D86" t="n">
        <v>0.937545497982241</v>
      </c>
      <c r="E86" t="n">
        <v>0.88769133404912</v>
      </c>
      <c r="F86" t="n">
        <v>0.914595869399769</v>
      </c>
      <c r="G86" t="n">
        <v>0.812331922349013</v>
      </c>
      <c r="H86" t="n">
        <v>0.965410414624841</v>
      </c>
      <c r="I86" t="n">
        <v>0.904741140063135</v>
      </c>
      <c r="J86" t="n">
        <v>0.886950898540807</v>
      </c>
      <c r="K86" t="n">
        <v>0.86698881732254</v>
      </c>
      <c r="L86" t="n">
        <v>0.632462528558484</v>
      </c>
      <c r="M86" t="n">
        <v>0.832612256117697</v>
      </c>
      <c r="N86" t="n">
        <v>0.92072331639904</v>
      </c>
      <c r="O86" t="n">
        <v>0.592797167128666</v>
      </c>
      <c r="P86" t="n">
        <v>0.863361846757437</v>
      </c>
      <c r="Q86" t="n">
        <v>0.870950876186922</v>
      </c>
      <c r="R86" t="n">
        <v>0.898882375996094</v>
      </c>
      <c r="S86" t="n">
        <v>0.941573564926424</v>
      </c>
      <c r="T86" t="n">
        <v>0.939083289238333</v>
      </c>
      <c r="U86" t="n">
        <v>0.866658984932819</v>
      </c>
      <c r="V86" t="n">
        <v>0.917815448116155</v>
      </c>
      <c r="W86" t="n">
        <v>0.775999175967168</v>
      </c>
      <c r="X86" t="n">
        <v>0.873667201557622</v>
      </c>
      <c r="Y86" t="n">
        <v>0.846601982272991</v>
      </c>
      <c r="Z86" t="n">
        <v>0.777607240791259</v>
      </c>
      <c r="AA86" t="n">
        <v>0.848137238153228</v>
      </c>
      <c r="AB86" t="n">
        <v>0.572522025510629</v>
      </c>
      <c r="AC86" t="n">
        <v>0.558179200592452</v>
      </c>
      <c r="AD86" t="n">
        <v>0.707666221854055</v>
      </c>
      <c r="AE86" t="n">
        <v>0.731787735829951</v>
      </c>
      <c r="AF86" t="n">
        <v>0.574688767212377</v>
      </c>
      <c r="AG86" t="n">
        <v>0.542754821174537</v>
      </c>
      <c r="AH86" t="n">
        <v>0.921863454781464</v>
      </c>
      <c r="AI86" t="n">
        <v>0.827664130574788</v>
      </c>
      <c r="AJ86" t="n">
        <v>0.761356979063836</v>
      </c>
      <c r="AK86" t="n">
        <v>0.840208192411382</v>
      </c>
      <c r="AL86" t="n">
        <v>0.792190331133276</v>
      </c>
      <c r="AM86" t="n">
        <v>0.826911486036234</v>
      </c>
      <c r="AN86" t="n">
        <v>0.853944707555267</v>
      </c>
      <c r="AO86" t="n">
        <v>0.620460648392026</v>
      </c>
      <c r="AP86" t="n">
        <v>0.921399614583133</v>
      </c>
      <c r="AQ86" t="n">
        <v>0.832314740622747</v>
      </c>
      <c r="AR86" t="n">
        <v>0.849110816812506</v>
      </c>
      <c r="AS86" t="n">
        <v>0.930105533577816</v>
      </c>
      <c r="AT86" t="n">
        <v>0.775502425462728</v>
      </c>
      <c r="AU86" t="n">
        <v>0.894113058711302</v>
      </c>
      <c r="AV86" t="n">
        <v>0.918570705113142</v>
      </c>
      <c r="AW86" t="n">
        <v>0.931370055953598</v>
      </c>
      <c r="AX86" t="n">
        <v>0.949612608089045</v>
      </c>
      <c r="AY86" t="n">
        <v>0.95532948868478</v>
      </c>
      <c r="AZ86" t="n">
        <v>0.936309038560119</v>
      </c>
      <c r="BA86" t="n">
        <v>0.968890219118715</v>
      </c>
      <c r="BB86" t="n">
        <v>0.9478043402308</v>
      </c>
      <c r="BC86" t="n">
        <v>0.947994246756223</v>
      </c>
      <c r="BD86" t="n">
        <v>0.974255740559521</v>
      </c>
      <c r="BE86" t="n">
        <v>0.951106446505059</v>
      </c>
      <c r="BF86" t="n">
        <v>0.971625868727017</v>
      </c>
      <c r="BG86" t="n">
        <v>0.943204807170843</v>
      </c>
      <c r="BH86" t="n">
        <v>0.949033991179498</v>
      </c>
      <c r="BI86" t="n">
        <v>0.944994525762238</v>
      </c>
      <c r="BJ86" t="n">
        <v>0.972625474461703</v>
      </c>
      <c r="BK86" t="n">
        <v>0.976350843289741</v>
      </c>
      <c r="BL86" t="n">
        <v>0.971093339737515</v>
      </c>
      <c r="BM86" t="n">
        <v>0.976427575872802</v>
      </c>
      <c r="BN86" t="n">
        <v>0.969368395770798</v>
      </c>
      <c r="BO86" t="n">
        <v>0.971108024663443</v>
      </c>
      <c r="BP86" t="n">
        <v>0.975126013739101</v>
      </c>
      <c r="BQ86" t="n">
        <v>0.973332125906158</v>
      </c>
      <c r="BR86" t="n">
        <v>0.956849253771232</v>
      </c>
      <c r="BS86" t="n">
        <v>0.981864630271276</v>
      </c>
      <c r="BT86" t="n">
        <v>0.966434527539819</v>
      </c>
      <c r="BU86" t="n">
        <v>0.975661853369995</v>
      </c>
      <c r="BV86" t="n">
        <v>0.968207498461587</v>
      </c>
      <c r="BW86" t="n">
        <v>0.988308202802375</v>
      </c>
      <c r="BX86" t="n">
        <v>0.984433536611782</v>
      </c>
      <c r="BY86" t="n">
        <v>0.986844384229364</v>
      </c>
      <c r="BZ86" t="n">
        <v>0.995339372867498</v>
      </c>
      <c r="CA86" t="n">
        <v>0.991472579958193</v>
      </c>
      <c r="CB86" t="n">
        <v>0.98758785610568</v>
      </c>
      <c r="CC86" t="n">
        <v>0.988583270148182</v>
      </c>
      <c r="CD86" t="n">
        <v>0.992953167236516</v>
      </c>
      <c r="CE86" t="n">
        <v>0.993601143438661</v>
      </c>
      <c r="CF86" t="n">
        <v>0.993412781025011</v>
      </c>
      <c r="CG86" t="n">
        <v>0.994687065147394</v>
      </c>
      <c r="CH86" t="n">
        <v>1</v>
      </c>
      <c r="CI86" t="n">
        <v>0.99100517274604</v>
      </c>
      <c r="CJ86" t="n">
        <v>0.987765337878339</v>
      </c>
      <c r="CK86" t="n">
        <v>0.987315441785195</v>
      </c>
      <c r="CL86" t="n">
        <v>0.977750103421488</v>
      </c>
      <c r="CM86" t="n">
        <v>0.966653415415122</v>
      </c>
      <c r="CN86" t="n">
        <v>0.980681333520481</v>
      </c>
      <c r="CO86" t="n">
        <v>0.960328034777794</v>
      </c>
      <c r="CP86" t="n">
        <v>0.978698872306355</v>
      </c>
      <c r="CQ86" t="n">
        <v>0.919824874487896</v>
      </c>
      <c r="CR86" t="n">
        <v>0.873716544525887</v>
      </c>
      <c r="CS86" t="n">
        <v>0.932000285157517</v>
      </c>
      <c r="CT86" t="n">
        <v>0.895596383198972</v>
      </c>
      <c r="CU86" t="n">
        <v>0.864094220755441</v>
      </c>
      <c r="CV86" t="n">
        <v>0.829352544855171</v>
      </c>
      <c r="CW86" t="n">
        <v>0.690118798884221</v>
      </c>
      <c r="CX86" t="n">
        <v>0.553969344159112</v>
      </c>
      <c r="CY86" t="n">
        <v>0.567078919468285</v>
      </c>
      <c r="CZ86" t="n">
        <v>0.520927636949731</v>
      </c>
      <c r="DA86" t="n">
        <v>0.0840895282445083</v>
      </c>
      <c r="DB86" t="n">
        <v>0.223553583949216</v>
      </c>
      <c r="DC86" t="n">
        <v>0.487922902764561</v>
      </c>
      <c r="DD86" t="n">
        <v>0.192430649864861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0.918146766596609</v>
      </c>
      <c r="C87" t="n">
        <v>0.934811469816828</v>
      </c>
      <c r="D87" t="n">
        <v>0.923997538661794</v>
      </c>
      <c r="E87" t="n">
        <v>0.862786368938346</v>
      </c>
      <c r="F87" t="n">
        <v>0.900557863034531</v>
      </c>
      <c r="G87" t="n">
        <v>0.783880583371287</v>
      </c>
      <c r="H87" t="n">
        <v>0.947375938621713</v>
      </c>
      <c r="I87" t="n">
        <v>0.903545088288391</v>
      </c>
      <c r="J87" t="n">
        <v>0.887046404964367</v>
      </c>
      <c r="K87" t="n">
        <v>0.83839260394974</v>
      </c>
      <c r="L87" t="n">
        <v>0.643264617219103</v>
      </c>
      <c r="M87" t="n">
        <v>0.77910712733414</v>
      </c>
      <c r="N87" t="n">
        <v>0.921278753062776</v>
      </c>
      <c r="O87" t="n">
        <v>0.550337171717437</v>
      </c>
      <c r="P87" t="n">
        <v>0.876844583008478</v>
      </c>
      <c r="Q87" t="n">
        <v>0.866035766714185</v>
      </c>
      <c r="R87" t="n">
        <v>0.900232392664723</v>
      </c>
      <c r="S87" t="n">
        <v>0.932418427096537</v>
      </c>
      <c r="T87" t="n">
        <v>0.928647385754084</v>
      </c>
      <c r="U87" t="n">
        <v>0.869394901826384</v>
      </c>
      <c r="V87" t="n">
        <v>0.912353986574674</v>
      </c>
      <c r="W87" t="n">
        <v>0.78412519770956</v>
      </c>
      <c r="X87" t="n">
        <v>0.871335518077263</v>
      </c>
      <c r="Y87" t="n">
        <v>0.83156478020544</v>
      </c>
      <c r="Z87" t="n">
        <v>0.752862624620546</v>
      </c>
      <c r="AA87" t="n">
        <v>0.846783217815178</v>
      </c>
      <c r="AB87" t="n">
        <v>0.575133652626353</v>
      </c>
      <c r="AC87" t="n">
        <v>0.547746493276162</v>
      </c>
      <c r="AD87" t="n">
        <v>0.701708235946053</v>
      </c>
      <c r="AE87" t="n">
        <v>0.71261486230925</v>
      </c>
      <c r="AF87" t="n">
        <v>0.581102037957683</v>
      </c>
      <c r="AG87" t="n">
        <v>0.571242603811194</v>
      </c>
      <c r="AH87" t="n">
        <v>0.918754309194441</v>
      </c>
      <c r="AI87" t="n">
        <v>0.821115599404491</v>
      </c>
      <c r="AJ87" t="n">
        <v>0.707811651834835</v>
      </c>
      <c r="AK87" t="n">
        <v>0.801811049170214</v>
      </c>
      <c r="AL87" t="n">
        <v>0.813210802720726</v>
      </c>
      <c r="AM87" t="n">
        <v>0.799216197262066</v>
      </c>
      <c r="AN87" t="n">
        <v>0.840600145194742</v>
      </c>
      <c r="AO87" t="n">
        <v>0.601151148425823</v>
      </c>
      <c r="AP87" t="n">
        <v>0.900631121082167</v>
      </c>
      <c r="AQ87" t="n">
        <v>0.807692623931664</v>
      </c>
      <c r="AR87" t="n">
        <v>0.826173062724383</v>
      </c>
      <c r="AS87" t="n">
        <v>0.896052537737705</v>
      </c>
      <c r="AT87" t="n">
        <v>0.711987650223377</v>
      </c>
      <c r="AU87" t="n">
        <v>0.869579494002432</v>
      </c>
      <c r="AV87" t="n">
        <v>0.876543868394151</v>
      </c>
      <c r="AW87" t="n">
        <v>0.90174898604017</v>
      </c>
      <c r="AX87" t="n">
        <v>0.916284261754482</v>
      </c>
      <c r="AY87" t="n">
        <v>0.941800866548271</v>
      </c>
      <c r="AZ87" t="n">
        <v>0.913701972845182</v>
      </c>
      <c r="BA87" t="n">
        <v>0.95197055476151</v>
      </c>
      <c r="BB87" t="n">
        <v>0.922265169675677</v>
      </c>
      <c r="BC87" t="n">
        <v>0.929736432981778</v>
      </c>
      <c r="BD87" t="n">
        <v>0.943574229929614</v>
      </c>
      <c r="BE87" t="n">
        <v>0.925159163588459</v>
      </c>
      <c r="BF87" t="n">
        <v>0.957788001254542</v>
      </c>
      <c r="BG87" t="n">
        <v>0.917780515369108</v>
      </c>
      <c r="BH87" t="n">
        <v>0.924861561056648</v>
      </c>
      <c r="BI87" t="n">
        <v>0.928163936661108</v>
      </c>
      <c r="BJ87" t="n">
        <v>0.963616443295969</v>
      </c>
      <c r="BK87" t="n">
        <v>0.964848816815387</v>
      </c>
      <c r="BL87" t="n">
        <v>0.960272117894221</v>
      </c>
      <c r="BM87" t="n">
        <v>0.953815759435719</v>
      </c>
      <c r="BN87" t="n">
        <v>0.959103253917586</v>
      </c>
      <c r="BO87" t="n">
        <v>0.964886405595996</v>
      </c>
      <c r="BP87" t="n">
        <v>0.959624026565469</v>
      </c>
      <c r="BQ87" t="n">
        <v>0.954046505157993</v>
      </c>
      <c r="BR87" t="n">
        <v>0.944665198812355</v>
      </c>
      <c r="BS87" t="n">
        <v>0.966776528137129</v>
      </c>
      <c r="BT87" t="n">
        <v>0.950708993323625</v>
      </c>
      <c r="BU87" t="n">
        <v>0.954874670215646</v>
      </c>
      <c r="BV87" t="n">
        <v>0.947485517300502</v>
      </c>
      <c r="BW87" t="n">
        <v>0.972510483020794</v>
      </c>
      <c r="BX87" t="n">
        <v>0.968589877746381</v>
      </c>
      <c r="BY87" t="n">
        <v>0.967065057011374</v>
      </c>
      <c r="BZ87" t="n">
        <v>0.985958661678992</v>
      </c>
      <c r="CA87" t="n">
        <v>0.979019386647088</v>
      </c>
      <c r="CB87" t="n">
        <v>0.983078215519285</v>
      </c>
      <c r="CC87" t="n">
        <v>0.978737108151494</v>
      </c>
      <c r="CD87" t="n">
        <v>0.986211254049749</v>
      </c>
      <c r="CE87" t="n">
        <v>0.990771037965553</v>
      </c>
      <c r="CF87" t="n">
        <v>0.988810617825496</v>
      </c>
      <c r="CG87" t="n">
        <v>0.992976219804161</v>
      </c>
      <c r="CH87" t="n">
        <v>0.99100517274604</v>
      </c>
      <c r="CI87" t="n">
        <v>1</v>
      </c>
      <c r="CJ87" t="n">
        <v>0.993513827914278</v>
      </c>
      <c r="CK87" t="n">
        <v>0.994363667413625</v>
      </c>
      <c r="CL87" t="n">
        <v>0.984176736637103</v>
      </c>
      <c r="CM87" t="n">
        <v>0.958041022877497</v>
      </c>
      <c r="CN87" t="n">
        <v>0.978602379345902</v>
      </c>
      <c r="CO87" t="n">
        <v>0.976102897933932</v>
      </c>
      <c r="CP87" t="n">
        <v>0.967126791482605</v>
      </c>
      <c r="CQ87" t="n">
        <v>0.905995293669088</v>
      </c>
      <c r="CR87" t="n">
        <v>0.883792192644592</v>
      </c>
      <c r="CS87" t="n">
        <v>0.919522026433734</v>
      </c>
      <c r="CT87" t="n">
        <v>0.896961829533927</v>
      </c>
      <c r="CU87" t="n">
        <v>0.884459221143709</v>
      </c>
      <c r="CV87" t="n">
        <v>0.840979983523434</v>
      </c>
      <c r="CW87" t="n">
        <v>0.696208163841867</v>
      </c>
      <c r="CX87" t="n">
        <v>0.551662926674123</v>
      </c>
      <c r="CY87" t="n">
        <v>0.598663184982196</v>
      </c>
      <c r="CZ87" t="n">
        <v>0.45576059254098</v>
      </c>
      <c r="DA87" t="n">
        <v>0.0676514373807272</v>
      </c>
      <c r="DB87" t="n">
        <v>0.252695172577446</v>
      </c>
      <c r="DC87" t="n">
        <v>0.432686286626698</v>
      </c>
      <c r="DD87" t="n">
        <v>0.132999069284761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0.909422831081212</v>
      </c>
      <c r="C88" t="n">
        <v>0.925005089001955</v>
      </c>
      <c r="D88" t="n">
        <v>0.92983671721021</v>
      </c>
      <c r="E88" t="n">
        <v>0.839467869669043</v>
      </c>
      <c r="F88" t="n">
        <v>0.889739868024933</v>
      </c>
      <c r="G88" t="n">
        <v>0.771972900678448</v>
      </c>
      <c r="H88" t="n">
        <v>0.938272595591997</v>
      </c>
      <c r="I88" t="n">
        <v>0.874674129017692</v>
      </c>
      <c r="J88" t="n">
        <v>0.870807336531365</v>
      </c>
      <c r="K88" t="n">
        <v>0.833071665691631</v>
      </c>
      <c r="L88" t="n">
        <v>0.651302378912306</v>
      </c>
      <c r="M88" t="n">
        <v>0.773461845103871</v>
      </c>
      <c r="N88" t="n">
        <v>0.922671165866651</v>
      </c>
      <c r="O88" t="n">
        <v>0.540278334953339</v>
      </c>
      <c r="P88" t="n">
        <v>0.844985032982932</v>
      </c>
      <c r="Q88" t="n">
        <v>0.864610883104233</v>
      </c>
      <c r="R88" t="n">
        <v>0.910458555517049</v>
      </c>
      <c r="S88" t="n">
        <v>0.932504752362559</v>
      </c>
      <c r="T88" t="n">
        <v>0.924317362168561</v>
      </c>
      <c r="U88" t="n">
        <v>0.840168715015507</v>
      </c>
      <c r="V88" t="n">
        <v>0.906028157631361</v>
      </c>
      <c r="W88" t="n">
        <v>0.767581302019803</v>
      </c>
      <c r="X88" t="n">
        <v>0.885670642757164</v>
      </c>
      <c r="Y88" t="n">
        <v>0.819665617688235</v>
      </c>
      <c r="Z88" t="n">
        <v>0.756086430135714</v>
      </c>
      <c r="AA88" t="n">
        <v>0.853702924684252</v>
      </c>
      <c r="AB88" t="n">
        <v>0.61370246976683</v>
      </c>
      <c r="AC88" t="n">
        <v>0.581448136710822</v>
      </c>
      <c r="AD88" t="n">
        <v>0.681544741633357</v>
      </c>
      <c r="AE88" t="n">
        <v>0.694951227077794</v>
      </c>
      <c r="AF88" t="n">
        <v>0.589608556092813</v>
      </c>
      <c r="AG88" t="n">
        <v>0.550971672623304</v>
      </c>
      <c r="AH88" t="n">
        <v>0.914692949598926</v>
      </c>
      <c r="AI88" t="n">
        <v>0.841708628292319</v>
      </c>
      <c r="AJ88" t="n">
        <v>0.727364040543699</v>
      </c>
      <c r="AK88" t="n">
        <v>0.802463228141162</v>
      </c>
      <c r="AL88" t="n">
        <v>0.786675459179418</v>
      </c>
      <c r="AM88" t="n">
        <v>0.779813951359468</v>
      </c>
      <c r="AN88" t="n">
        <v>0.859146781907239</v>
      </c>
      <c r="AO88" t="n">
        <v>0.580451802725142</v>
      </c>
      <c r="AP88" t="n">
        <v>0.88685929464948</v>
      </c>
      <c r="AQ88" t="n">
        <v>0.786470949227699</v>
      </c>
      <c r="AR88" t="n">
        <v>0.829795946743932</v>
      </c>
      <c r="AS88" t="n">
        <v>0.891762743905138</v>
      </c>
      <c r="AT88" t="n">
        <v>0.707455036550416</v>
      </c>
      <c r="AU88" t="n">
        <v>0.86188368041173</v>
      </c>
      <c r="AV88" t="n">
        <v>0.87094024016202</v>
      </c>
      <c r="AW88" t="n">
        <v>0.902651233854053</v>
      </c>
      <c r="AX88" t="n">
        <v>0.900199817378145</v>
      </c>
      <c r="AY88" t="n">
        <v>0.930813421113508</v>
      </c>
      <c r="AZ88" t="n">
        <v>0.893299348743301</v>
      </c>
      <c r="BA88" t="n">
        <v>0.949946399610958</v>
      </c>
      <c r="BB88" t="n">
        <v>0.921512298606353</v>
      </c>
      <c r="BC88" t="n">
        <v>0.921364434877888</v>
      </c>
      <c r="BD88" t="n">
        <v>0.938948799329646</v>
      </c>
      <c r="BE88" t="n">
        <v>0.907865589712864</v>
      </c>
      <c r="BF88" t="n">
        <v>0.954132508772476</v>
      </c>
      <c r="BG88" t="n">
        <v>0.900827596183122</v>
      </c>
      <c r="BH88" t="n">
        <v>0.920134490233197</v>
      </c>
      <c r="BI88" t="n">
        <v>0.919534507219575</v>
      </c>
      <c r="BJ88" t="n">
        <v>0.954886097920439</v>
      </c>
      <c r="BK88" t="n">
        <v>0.951752195605607</v>
      </c>
      <c r="BL88" t="n">
        <v>0.94821836785729</v>
      </c>
      <c r="BM88" t="n">
        <v>0.946165063821385</v>
      </c>
      <c r="BN88" t="n">
        <v>0.946312426381955</v>
      </c>
      <c r="BO88" t="n">
        <v>0.944027590015431</v>
      </c>
      <c r="BP88" t="n">
        <v>0.951691083900852</v>
      </c>
      <c r="BQ88" t="n">
        <v>0.942165938437044</v>
      </c>
      <c r="BR88" t="n">
        <v>0.928132938774177</v>
      </c>
      <c r="BS88" t="n">
        <v>0.955487532662732</v>
      </c>
      <c r="BT88" t="n">
        <v>0.941125271022365</v>
      </c>
      <c r="BU88" t="n">
        <v>0.942739251672793</v>
      </c>
      <c r="BV88" t="n">
        <v>0.938381533150443</v>
      </c>
      <c r="BW88" t="n">
        <v>0.967287753258932</v>
      </c>
      <c r="BX88" t="n">
        <v>0.963263634672642</v>
      </c>
      <c r="BY88" t="n">
        <v>0.962085112157729</v>
      </c>
      <c r="BZ88" t="n">
        <v>0.980468018327502</v>
      </c>
      <c r="CA88" t="n">
        <v>0.973795322523301</v>
      </c>
      <c r="CB88" t="n">
        <v>0.975531251414418</v>
      </c>
      <c r="CC88" t="n">
        <v>0.972459869018647</v>
      </c>
      <c r="CD88" t="n">
        <v>0.975841163697934</v>
      </c>
      <c r="CE88" t="n">
        <v>0.983951088943955</v>
      </c>
      <c r="CF88" t="n">
        <v>0.988610220934206</v>
      </c>
      <c r="CG88" t="n">
        <v>0.989332094319637</v>
      </c>
      <c r="CH88" t="n">
        <v>0.987765337878339</v>
      </c>
      <c r="CI88" t="n">
        <v>0.993513827914278</v>
      </c>
      <c r="CJ88" t="n">
        <v>1</v>
      </c>
      <c r="CK88" t="n">
        <v>0.995686391177572</v>
      </c>
      <c r="CL88" t="n">
        <v>0.988049374031005</v>
      </c>
      <c r="CM88" t="n">
        <v>0.95848948014693</v>
      </c>
      <c r="CN88" t="n">
        <v>0.982578980948296</v>
      </c>
      <c r="CO88" t="n">
        <v>0.986886362014177</v>
      </c>
      <c r="CP88" t="n">
        <v>0.980595594197611</v>
      </c>
      <c r="CQ88" t="n">
        <v>0.930808369091533</v>
      </c>
      <c r="CR88" t="n">
        <v>0.905586344788451</v>
      </c>
      <c r="CS88" t="n">
        <v>0.912673574120162</v>
      </c>
      <c r="CT88" t="n">
        <v>0.902442625883766</v>
      </c>
      <c r="CU88" t="n">
        <v>0.89976210967387</v>
      </c>
      <c r="CV88" t="n">
        <v>0.837742454041721</v>
      </c>
      <c r="CW88" t="n">
        <v>0.704663021429346</v>
      </c>
      <c r="CX88" t="n">
        <v>0.592586928123783</v>
      </c>
      <c r="CY88" t="n">
        <v>0.582760986112173</v>
      </c>
      <c r="CZ88" t="n">
        <v>0.479070353924036</v>
      </c>
      <c r="DA88" t="n">
        <v>0.0408845705723842</v>
      </c>
      <c r="DB88" t="n">
        <v>0.254472879497602</v>
      </c>
      <c r="DC88" t="n">
        <v>0.464242296811718</v>
      </c>
      <c r="DD88" t="n">
        <v>0.102961856855936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0.906639575751499</v>
      </c>
      <c r="C89" t="n">
        <v>0.913636860201179</v>
      </c>
      <c r="D89" t="n">
        <v>0.93072253005001</v>
      </c>
      <c r="E89" t="n">
        <v>0.841621775567306</v>
      </c>
      <c r="F89" t="n">
        <v>0.887583534945185</v>
      </c>
      <c r="G89" t="n">
        <v>0.787039864821609</v>
      </c>
      <c r="H89" t="n">
        <v>0.942270422433225</v>
      </c>
      <c r="I89" t="n">
        <v>0.877879153124279</v>
      </c>
      <c r="J89" t="n">
        <v>0.87773671224014</v>
      </c>
      <c r="K89" t="n">
        <v>0.814497465905377</v>
      </c>
      <c r="L89" t="n">
        <v>0.636821636435831</v>
      </c>
      <c r="M89" t="n">
        <v>0.787020793797416</v>
      </c>
      <c r="N89" t="n">
        <v>0.916997863929047</v>
      </c>
      <c r="O89" t="n">
        <v>0.522847294159195</v>
      </c>
      <c r="P89" t="n">
        <v>0.860974639830629</v>
      </c>
      <c r="Q89" t="n">
        <v>0.858209641021432</v>
      </c>
      <c r="R89" t="n">
        <v>0.910998675079299</v>
      </c>
      <c r="S89" t="n">
        <v>0.933877406143274</v>
      </c>
      <c r="T89" t="n">
        <v>0.92144888066607</v>
      </c>
      <c r="U89" t="n">
        <v>0.852131490212892</v>
      </c>
      <c r="V89" t="n">
        <v>0.912513518235559</v>
      </c>
      <c r="W89" t="n">
        <v>0.747141236709774</v>
      </c>
      <c r="X89" t="n">
        <v>0.868528505342045</v>
      </c>
      <c r="Y89" t="n">
        <v>0.813820617291558</v>
      </c>
      <c r="Z89" t="n">
        <v>0.748484553916493</v>
      </c>
      <c r="AA89" t="n">
        <v>0.838337112782226</v>
      </c>
      <c r="AB89" t="n">
        <v>0.571125190685201</v>
      </c>
      <c r="AC89" t="n">
        <v>0.578364275300024</v>
      </c>
      <c r="AD89" t="n">
        <v>0.655334076178818</v>
      </c>
      <c r="AE89" t="n">
        <v>0.668478327195596</v>
      </c>
      <c r="AF89" t="n">
        <v>0.583508699861313</v>
      </c>
      <c r="AG89" t="n">
        <v>0.581280361716544</v>
      </c>
      <c r="AH89" t="n">
        <v>0.920785538898319</v>
      </c>
      <c r="AI89" t="n">
        <v>0.83338804138884</v>
      </c>
      <c r="AJ89" t="n">
        <v>0.707074176384962</v>
      </c>
      <c r="AK89" t="n">
        <v>0.787397401188787</v>
      </c>
      <c r="AL89" t="n">
        <v>0.80437133540149</v>
      </c>
      <c r="AM89" t="n">
        <v>0.760212331755832</v>
      </c>
      <c r="AN89" t="n">
        <v>0.837430833854226</v>
      </c>
      <c r="AO89" t="n">
        <v>0.588897862480232</v>
      </c>
      <c r="AP89" t="n">
        <v>0.897023956117776</v>
      </c>
      <c r="AQ89" t="n">
        <v>0.789266754737235</v>
      </c>
      <c r="AR89" t="n">
        <v>0.8269689135873</v>
      </c>
      <c r="AS89" t="n">
        <v>0.894728378295643</v>
      </c>
      <c r="AT89" t="n">
        <v>0.709437058199229</v>
      </c>
      <c r="AU89" t="n">
        <v>0.855560061622678</v>
      </c>
      <c r="AV89" t="n">
        <v>0.877009641552057</v>
      </c>
      <c r="AW89" t="n">
        <v>0.896497652875212</v>
      </c>
      <c r="AX89" t="n">
        <v>0.904099048400719</v>
      </c>
      <c r="AY89" t="n">
        <v>0.931457442226354</v>
      </c>
      <c r="AZ89" t="n">
        <v>0.896970028341521</v>
      </c>
      <c r="BA89" t="n">
        <v>0.956460380155879</v>
      </c>
      <c r="BB89" t="n">
        <v>0.917371326218539</v>
      </c>
      <c r="BC89" t="n">
        <v>0.91756425723002</v>
      </c>
      <c r="BD89" t="n">
        <v>0.939880097791637</v>
      </c>
      <c r="BE89" t="n">
        <v>0.910825079194608</v>
      </c>
      <c r="BF89" t="n">
        <v>0.954894792773572</v>
      </c>
      <c r="BG89" t="n">
        <v>0.906224504532806</v>
      </c>
      <c r="BH89" t="n">
        <v>0.916755457107253</v>
      </c>
      <c r="BI89" t="n">
        <v>0.926572612436711</v>
      </c>
      <c r="BJ89" t="n">
        <v>0.969143580369475</v>
      </c>
      <c r="BK89" t="n">
        <v>0.951719685487064</v>
      </c>
      <c r="BL89" t="n">
        <v>0.957486300906369</v>
      </c>
      <c r="BM89" t="n">
        <v>0.944488118920743</v>
      </c>
      <c r="BN89" t="n">
        <v>0.947092284432096</v>
      </c>
      <c r="BO89" t="n">
        <v>0.948180505907108</v>
      </c>
      <c r="BP89" t="n">
        <v>0.951856698767755</v>
      </c>
      <c r="BQ89" t="n">
        <v>0.942912513149914</v>
      </c>
      <c r="BR89" t="n">
        <v>0.935022023250352</v>
      </c>
      <c r="BS89" t="n">
        <v>0.956902649590815</v>
      </c>
      <c r="BT89" t="n">
        <v>0.944445149663697</v>
      </c>
      <c r="BU89" t="n">
        <v>0.94127030143656</v>
      </c>
      <c r="BV89" t="n">
        <v>0.941323495598491</v>
      </c>
      <c r="BW89" t="n">
        <v>0.966147987716899</v>
      </c>
      <c r="BX89" t="n">
        <v>0.964358518911099</v>
      </c>
      <c r="BY89" t="n">
        <v>0.960497445667344</v>
      </c>
      <c r="BZ89" t="n">
        <v>0.980396603569457</v>
      </c>
      <c r="CA89" t="n">
        <v>0.975454073368726</v>
      </c>
      <c r="CB89" t="n">
        <v>0.977860422539497</v>
      </c>
      <c r="CC89" t="n">
        <v>0.97120712396404</v>
      </c>
      <c r="CD89" t="n">
        <v>0.980813688753831</v>
      </c>
      <c r="CE89" t="n">
        <v>0.988292319490882</v>
      </c>
      <c r="CF89" t="n">
        <v>0.990874363431331</v>
      </c>
      <c r="CG89" t="n">
        <v>0.992921380447721</v>
      </c>
      <c r="CH89" t="n">
        <v>0.987315441785195</v>
      </c>
      <c r="CI89" t="n">
        <v>0.994363667413625</v>
      </c>
      <c r="CJ89" t="n">
        <v>0.995686391177572</v>
      </c>
      <c r="CK89" t="n">
        <v>1</v>
      </c>
      <c r="CL89" t="n">
        <v>0.986395889604817</v>
      </c>
      <c r="CM89" t="n">
        <v>0.960383741287046</v>
      </c>
      <c r="CN89" t="n">
        <v>0.978954581868327</v>
      </c>
      <c r="CO89" t="n">
        <v>0.983610243525099</v>
      </c>
      <c r="CP89" t="n">
        <v>0.973816396780421</v>
      </c>
      <c r="CQ89" t="n">
        <v>0.920260092954969</v>
      </c>
      <c r="CR89" t="n">
        <v>0.903038337025163</v>
      </c>
      <c r="CS89" t="n">
        <v>0.908412889458362</v>
      </c>
      <c r="CT89" t="n">
        <v>0.909297862609746</v>
      </c>
      <c r="CU89" t="n">
        <v>0.888027975906902</v>
      </c>
      <c r="CV89" t="n">
        <v>0.830229539016674</v>
      </c>
      <c r="CW89" t="n">
        <v>0.680104878445424</v>
      </c>
      <c r="CX89" t="n">
        <v>0.567326018956032</v>
      </c>
      <c r="CY89" t="n">
        <v>0.586702435746871</v>
      </c>
      <c r="CZ89" t="n">
        <v>0.459589393364494</v>
      </c>
      <c r="DA89" t="n">
        <v>0.0573714256456188</v>
      </c>
      <c r="DB89" t="n">
        <v>0.26143291233125</v>
      </c>
      <c r="DC89" t="n">
        <v>0.441312297044242</v>
      </c>
      <c r="DD89" t="n">
        <v>0.125161837118554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0.890251817655598</v>
      </c>
      <c r="C90" t="n">
        <v>0.925012653943679</v>
      </c>
      <c r="D90" t="n">
        <v>0.912028347163167</v>
      </c>
      <c r="E90" t="n">
        <v>0.829937602020636</v>
      </c>
      <c r="F90" t="n">
        <v>0.884896576065222</v>
      </c>
      <c r="G90" t="n">
        <v>0.800084306310024</v>
      </c>
      <c r="H90" t="n">
        <v>0.942438556737587</v>
      </c>
      <c r="I90" t="n">
        <v>0.869399089266904</v>
      </c>
      <c r="J90" t="n">
        <v>0.836811142220365</v>
      </c>
      <c r="K90" t="n">
        <v>0.790068122776933</v>
      </c>
      <c r="L90" t="n">
        <v>0.59394086698425</v>
      </c>
      <c r="M90" t="n">
        <v>0.75464531432659</v>
      </c>
      <c r="N90" t="n">
        <v>0.91044241173605</v>
      </c>
      <c r="O90" t="n">
        <v>0.519574615006395</v>
      </c>
      <c r="P90" t="n">
        <v>0.853008723679562</v>
      </c>
      <c r="Q90" t="n">
        <v>0.848272404928529</v>
      </c>
      <c r="R90" t="n">
        <v>0.888197227630995</v>
      </c>
      <c r="S90" t="n">
        <v>0.88230541851383</v>
      </c>
      <c r="T90" t="n">
        <v>0.880268977524044</v>
      </c>
      <c r="U90" t="n">
        <v>0.825432910479651</v>
      </c>
      <c r="V90" t="n">
        <v>0.912173940079895</v>
      </c>
      <c r="W90" t="n">
        <v>0.727015949583667</v>
      </c>
      <c r="X90" t="n">
        <v>0.882311401031947</v>
      </c>
      <c r="Y90" t="n">
        <v>0.818138236279173</v>
      </c>
      <c r="Z90" t="n">
        <v>0.770885481915959</v>
      </c>
      <c r="AA90" t="n">
        <v>0.829230696564677</v>
      </c>
      <c r="AB90" t="n">
        <v>0.534487581725323</v>
      </c>
      <c r="AC90" t="n">
        <v>0.560958288418135</v>
      </c>
      <c r="AD90" t="n">
        <v>0.660929031351795</v>
      </c>
      <c r="AE90" t="n">
        <v>0.705009937665388</v>
      </c>
      <c r="AF90" t="n">
        <v>0.577836207984869</v>
      </c>
      <c r="AG90" t="n">
        <v>0.512161355093972</v>
      </c>
      <c r="AH90" t="n">
        <v>0.92268718305077</v>
      </c>
      <c r="AI90" t="n">
        <v>0.795785082239876</v>
      </c>
      <c r="AJ90" t="n">
        <v>0.697643494115965</v>
      </c>
      <c r="AK90" t="n">
        <v>0.794523046166363</v>
      </c>
      <c r="AL90" t="n">
        <v>0.740334387585892</v>
      </c>
      <c r="AM90" t="n">
        <v>0.746597022475504</v>
      </c>
      <c r="AN90" t="n">
        <v>0.834641699820189</v>
      </c>
      <c r="AO90" t="n">
        <v>0.621472117945983</v>
      </c>
      <c r="AP90" t="n">
        <v>0.853888980979199</v>
      </c>
      <c r="AQ90" t="n">
        <v>0.792626946388276</v>
      </c>
      <c r="AR90" t="n">
        <v>0.833621069376868</v>
      </c>
      <c r="AS90" t="n">
        <v>0.873402766848675</v>
      </c>
      <c r="AT90" t="n">
        <v>0.710676064679722</v>
      </c>
      <c r="AU90" t="n">
        <v>0.831124638495576</v>
      </c>
      <c r="AV90" t="n">
        <v>0.855825867907313</v>
      </c>
      <c r="AW90" t="n">
        <v>0.896578726521556</v>
      </c>
      <c r="AX90" t="n">
        <v>0.886937718607937</v>
      </c>
      <c r="AY90" t="n">
        <v>0.926361161368048</v>
      </c>
      <c r="AZ90" t="n">
        <v>0.891506991905875</v>
      </c>
      <c r="BA90" t="n">
        <v>0.947370809951156</v>
      </c>
      <c r="BB90" t="n">
        <v>0.90694923580198</v>
      </c>
      <c r="BC90" t="n">
        <v>0.921936923525652</v>
      </c>
      <c r="BD90" t="n">
        <v>0.938186134985126</v>
      </c>
      <c r="BE90" t="n">
        <v>0.902122597547756</v>
      </c>
      <c r="BF90" t="n">
        <v>0.943067103297255</v>
      </c>
      <c r="BG90" t="n">
        <v>0.889937682486687</v>
      </c>
      <c r="BH90" t="n">
        <v>0.895563211040705</v>
      </c>
      <c r="BI90" t="n">
        <v>0.912450343423955</v>
      </c>
      <c r="BJ90" t="n">
        <v>0.936620017337867</v>
      </c>
      <c r="BK90" t="n">
        <v>0.930141396758444</v>
      </c>
      <c r="BL90" t="n">
        <v>0.934859361044433</v>
      </c>
      <c r="BM90" t="n">
        <v>0.940073953895159</v>
      </c>
      <c r="BN90" t="n">
        <v>0.934201303582566</v>
      </c>
      <c r="BO90" t="n">
        <v>0.948327324068092</v>
      </c>
      <c r="BP90" t="n">
        <v>0.951625036394308</v>
      </c>
      <c r="BQ90" t="n">
        <v>0.933039374569315</v>
      </c>
      <c r="BR90" t="n">
        <v>0.924780472548943</v>
      </c>
      <c r="BS90" t="n">
        <v>0.95030340528909</v>
      </c>
      <c r="BT90" t="n">
        <v>0.927462165825285</v>
      </c>
      <c r="BU90" t="n">
        <v>0.937194109293493</v>
      </c>
      <c r="BV90" t="n">
        <v>0.9242968512254</v>
      </c>
      <c r="BW90" t="n">
        <v>0.95301402228406</v>
      </c>
      <c r="BX90" t="n">
        <v>0.945083477066785</v>
      </c>
      <c r="BY90" t="n">
        <v>0.949363229196879</v>
      </c>
      <c r="BZ90" t="n">
        <v>0.972160907395977</v>
      </c>
      <c r="CA90" t="n">
        <v>0.96937782505987</v>
      </c>
      <c r="CB90" t="n">
        <v>0.973076024519066</v>
      </c>
      <c r="CC90" t="n">
        <v>0.964927664073486</v>
      </c>
      <c r="CD90" t="n">
        <v>0.970637730628322</v>
      </c>
      <c r="CE90" t="n">
        <v>0.979314412897289</v>
      </c>
      <c r="CF90" t="n">
        <v>0.979294072545137</v>
      </c>
      <c r="CG90" t="n">
        <v>0.981886775868958</v>
      </c>
      <c r="CH90" t="n">
        <v>0.977750103421488</v>
      </c>
      <c r="CI90" t="n">
        <v>0.984176736637103</v>
      </c>
      <c r="CJ90" t="n">
        <v>0.988049374031005</v>
      </c>
      <c r="CK90" t="n">
        <v>0.986395889604817</v>
      </c>
      <c r="CL90" t="n">
        <v>1</v>
      </c>
      <c r="CM90" t="n">
        <v>0.958795739074049</v>
      </c>
      <c r="CN90" t="n">
        <v>0.981443697474282</v>
      </c>
      <c r="CO90" t="n">
        <v>0.98192984160446</v>
      </c>
      <c r="CP90" t="n">
        <v>0.969549162914232</v>
      </c>
      <c r="CQ90" t="n">
        <v>0.929905367534141</v>
      </c>
      <c r="CR90" t="n">
        <v>0.889576213432723</v>
      </c>
      <c r="CS90" t="n">
        <v>0.893148396364436</v>
      </c>
      <c r="CT90" t="n">
        <v>0.888391306977427</v>
      </c>
      <c r="CU90" t="n">
        <v>0.875551186978838</v>
      </c>
      <c r="CV90" t="n">
        <v>0.87837459589394</v>
      </c>
      <c r="CW90" t="n">
        <v>0.649366254234542</v>
      </c>
      <c r="CX90" t="n">
        <v>0.611585304362367</v>
      </c>
      <c r="CY90" t="n">
        <v>0.530188236146238</v>
      </c>
      <c r="CZ90" t="n">
        <v>0.489967778310006</v>
      </c>
      <c r="DA90" t="n">
        <v>0.0720593815532226</v>
      </c>
      <c r="DB90" t="n">
        <v>0.216823250271747</v>
      </c>
      <c r="DC90" t="n">
        <v>0.479661753786188</v>
      </c>
      <c r="DD90" t="n">
        <v>0.0782934202196111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0.893740866034797</v>
      </c>
      <c r="C91" t="n">
        <v>0.87945000050658</v>
      </c>
      <c r="D91" t="n">
        <v>0.949330242464066</v>
      </c>
      <c r="E91" t="n">
        <v>0.833321630535004</v>
      </c>
      <c r="F91" t="n">
        <v>0.880984611169783</v>
      </c>
      <c r="G91" t="n">
        <v>0.728881464407501</v>
      </c>
      <c r="H91" t="n">
        <v>0.959782718994977</v>
      </c>
      <c r="I91" t="n">
        <v>0.843788729185563</v>
      </c>
      <c r="J91" t="n">
        <v>0.84052779374514</v>
      </c>
      <c r="K91" t="n">
        <v>0.77525565601374</v>
      </c>
      <c r="L91" t="n">
        <v>0.548703126504028</v>
      </c>
      <c r="M91" t="n">
        <v>0.790245193723387</v>
      </c>
      <c r="N91" t="n">
        <v>0.830274075516596</v>
      </c>
      <c r="O91" t="n">
        <v>0.587963460416129</v>
      </c>
      <c r="P91" t="n">
        <v>0.802280668201481</v>
      </c>
      <c r="Q91" t="n">
        <v>0.764476648126455</v>
      </c>
      <c r="R91" t="n">
        <v>0.842313414552264</v>
      </c>
      <c r="S91" t="n">
        <v>0.906024716241254</v>
      </c>
      <c r="T91" t="n">
        <v>0.897077237621439</v>
      </c>
      <c r="U91" t="n">
        <v>0.782644993013124</v>
      </c>
      <c r="V91" t="n">
        <v>0.907600943882213</v>
      </c>
      <c r="W91" t="n">
        <v>0.691116620219847</v>
      </c>
      <c r="X91" t="n">
        <v>0.781513445235933</v>
      </c>
      <c r="Y91" t="n">
        <v>0.846049041370956</v>
      </c>
      <c r="Z91" t="n">
        <v>0.694867781662432</v>
      </c>
      <c r="AA91" t="n">
        <v>0.85485375365261</v>
      </c>
      <c r="AB91" t="n">
        <v>0.493048187319012</v>
      </c>
      <c r="AC91" t="n">
        <v>0.56773461026014</v>
      </c>
      <c r="AD91" t="n">
        <v>0.69298957121307</v>
      </c>
      <c r="AE91" t="n">
        <v>0.722805439541097</v>
      </c>
      <c r="AF91" t="n">
        <v>0.521114634779622</v>
      </c>
      <c r="AG91" t="n">
        <v>0.524657775271957</v>
      </c>
      <c r="AH91" t="n">
        <v>0.886039493821508</v>
      </c>
      <c r="AI91" t="n">
        <v>0.72837999992891</v>
      </c>
      <c r="AJ91" t="n">
        <v>0.686645476464849</v>
      </c>
      <c r="AK91" t="n">
        <v>0.757498987818711</v>
      </c>
      <c r="AL91" t="n">
        <v>0.72178821247202</v>
      </c>
      <c r="AM91" t="n">
        <v>0.767569638971498</v>
      </c>
      <c r="AN91" t="n">
        <v>0.836202842364652</v>
      </c>
      <c r="AO91" t="n">
        <v>0.536101408160171</v>
      </c>
      <c r="AP91" t="n">
        <v>0.865781340929287</v>
      </c>
      <c r="AQ91" t="n">
        <v>0.78901140878179</v>
      </c>
      <c r="AR91" t="n">
        <v>0.836248244601967</v>
      </c>
      <c r="AS91" t="n">
        <v>0.875604856062931</v>
      </c>
      <c r="AT91" t="n">
        <v>0.72430599914732</v>
      </c>
      <c r="AU91" t="n">
        <v>0.81605898731562</v>
      </c>
      <c r="AV91" t="n">
        <v>0.862656637902872</v>
      </c>
      <c r="AW91" t="n">
        <v>0.880345213912437</v>
      </c>
      <c r="AX91" t="n">
        <v>0.89614002517368</v>
      </c>
      <c r="AY91" t="n">
        <v>0.874461412562299</v>
      </c>
      <c r="AZ91" t="n">
        <v>0.885468755673638</v>
      </c>
      <c r="BA91" t="n">
        <v>0.922463313274639</v>
      </c>
      <c r="BB91" t="n">
        <v>0.884491572686905</v>
      </c>
      <c r="BC91" t="n">
        <v>0.898605264386538</v>
      </c>
      <c r="BD91" t="n">
        <v>0.940774860945043</v>
      </c>
      <c r="BE91" t="n">
        <v>0.915406478583789</v>
      </c>
      <c r="BF91" t="n">
        <v>0.923639482232535</v>
      </c>
      <c r="BG91" t="n">
        <v>0.891842768038067</v>
      </c>
      <c r="BH91" t="n">
        <v>0.88262778231926</v>
      </c>
      <c r="BI91" t="n">
        <v>0.90411258194123</v>
      </c>
      <c r="BJ91" t="n">
        <v>0.937057657351126</v>
      </c>
      <c r="BK91" t="n">
        <v>0.908340754749783</v>
      </c>
      <c r="BL91" t="n">
        <v>0.908849010267973</v>
      </c>
      <c r="BM91" t="n">
        <v>0.940557915788708</v>
      </c>
      <c r="BN91" t="n">
        <v>0.924148379356223</v>
      </c>
      <c r="BO91" t="n">
        <v>0.925765150789313</v>
      </c>
      <c r="BP91" t="n">
        <v>0.940799671525645</v>
      </c>
      <c r="BQ91" t="n">
        <v>0.94500200418074</v>
      </c>
      <c r="BR91" t="n">
        <v>0.925887063838613</v>
      </c>
      <c r="BS91" t="n">
        <v>0.939339167641769</v>
      </c>
      <c r="BT91" t="n">
        <v>0.922519206444312</v>
      </c>
      <c r="BU91" t="n">
        <v>0.936274162878612</v>
      </c>
      <c r="BV91" t="n">
        <v>0.909653991871255</v>
      </c>
      <c r="BW91" t="n">
        <v>0.942525695718987</v>
      </c>
      <c r="BX91" t="n">
        <v>0.92644161154281</v>
      </c>
      <c r="BY91" t="n">
        <v>0.943475910655536</v>
      </c>
      <c r="BZ91" t="n">
        <v>0.956734626988675</v>
      </c>
      <c r="CA91" t="n">
        <v>0.959750687909145</v>
      </c>
      <c r="CB91" t="n">
        <v>0.951797720500266</v>
      </c>
      <c r="CC91" t="n">
        <v>0.946623487375474</v>
      </c>
      <c r="CD91" t="n">
        <v>0.952286311379702</v>
      </c>
      <c r="CE91" t="n">
        <v>0.960504252646982</v>
      </c>
      <c r="CF91" t="n">
        <v>0.964930159150076</v>
      </c>
      <c r="CG91" t="n">
        <v>0.955740334255001</v>
      </c>
      <c r="CH91" t="n">
        <v>0.966653415415122</v>
      </c>
      <c r="CI91" t="n">
        <v>0.958041022877497</v>
      </c>
      <c r="CJ91" t="n">
        <v>0.95848948014693</v>
      </c>
      <c r="CK91" t="n">
        <v>0.960383741287046</v>
      </c>
      <c r="CL91" t="n">
        <v>0.958795739074049</v>
      </c>
      <c r="CM91" t="n">
        <v>1</v>
      </c>
      <c r="CN91" t="n">
        <v>0.967742103757312</v>
      </c>
      <c r="CO91" t="n">
        <v>0.926766056345457</v>
      </c>
      <c r="CP91" t="n">
        <v>0.944470562522002</v>
      </c>
      <c r="CQ91" t="n">
        <v>0.922198989961827</v>
      </c>
      <c r="CR91" t="n">
        <v>0.911198261707327</v>
      </c>
      <c r="CS91" t="n">
        <v>0.92543512639192</v>
      </c>
      <c r="CT91" t="n">
        <v>0.892138797671741</v>
      </c>
      <c r="CU91" t="n">
        <v>0.865987750270673</v>
      </c>
      <c r="CV91" t="n">
        <v>0.867930766615239</v>
      </c>
      <c r="CW91" t="n">
        <v>0.644239205532307</v>
      </c>
      <c r="CX91" t="n">
        <v>0.672249018722768</v>
      </c>
      <c r="CY91" t="n">
        <v>0.65920676732249</v>
      </c>
      <c r="CZ91" t="n">
        <v>0.539119182640859</v>
      </c>
      <c r="DA91" t="n">
        <v>0.0737559912855044</v>
      </c>
      <c r="DB91" t="n">
        <v>0.261001527733205</v>
      </c>
      <c r="DC91" t="n">
        <v>0.424636471435771</v>
      </c>
      <c r="DD91" t="n">
        <v>0.11814434172384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0.912363387072121</v>
      </c>
      <c r="C92" t="n">
        <v>0.914907416680482</v>
      </c>
      <c r="D92" t="n">
        <v>0.942096379797849</v>
      </c>
      <c r="E92" t="n">
        <v>0.834941537606986</v>
      </c>
      <c r="F92" t="n">
        <v>0.899301106894733</v>
      </c>
      <c r="G92" t="n">
        <v>0.74639182280779</v>
      </c>
      <c r="H92" t="n">
        <v>0.941379226983135</v>
      </c>
      <c r="I92" t="n">
        <v>0.851831463050491</v>
      </c>
      <c r="J92" t="n">
        <v>0.815908075981786</v>
      </c>
      <c r="K92" t="n">
        <v>0.831244684915025</v>
      </c>
      <c r="L92" t="n">
        <v>0.623796176765519</v>
      </c>
      <c r="M92" t="n">
        <v>0.778280061676448</v>
      </c>
      <c r="N92" t="n">
        <v>0.90625194046823</v>
      </c>
      <c r="O92" t="n">
        <v>0.576674477996821</v>
      </c>
      <c r="P92" t="n">
        <v>0.809944344280727</v>
      </c>
      <c r="Q92" t="n">
        <v>0.828147353953217</v>
      </c>
      <c r="R92" t="n">
        <v>0.830823585108324</v>
      </c>
      <c r="S92" t="n">
        <v>0.886114523771838</v>
      </c>
      <c r="T92" t="n">
        <v>0.907906720081005</v>
      </c>
      <c r="U92" t="n">
        <v>0.799427829421206</v>
      </c>
      <c r="V92" t="n">
        <v>0.916485146444365</v>
      </c>
      <c r="W92" t="n">
        <v>0.709938947016649</v>
      </c>
      <c r="X92" t="n">
        <v>0.833246314546637</v>
      </c>
      <c r="Y92" t="n">
        <v>0.872390157133359</v>
      </c>
      <c r="Z92" t="n">
        <v>0.757081377564145</v>
      </c>
      <c r="AA92" t="n">
        <v>0.817037603884483</v>
      </c>
      <c r="AB92" t="n">
        <v>0.590582930848478</v>
      </c>
      <c r="AC92" t="n">
        <v>0.605307421952458</v>
      </c>
      <c r="AD92" t="n">
        <v>0.665651035394014</v>
      </c>
      <c r="AE92" t="n">
        <v>0.769157640597717</v>
      </c>
      <c r="AF92" t="n">
        <v>0.606342533562192</v>
      </c>
      <c r="AG92" t="n">
        <v>0.591779118841059</v>
      </c>
      <c r="AH92" t="n">
        <v>0.924947056824388</v>
      </c>
      <c r="AI92" t="n">
        <v>0.830546518746077</v>
      </c>
      <c r="AJ92" t="n">
        <v>0.72966744523065</v>
      </c>
      <c r="AK92" t="n">
        <v>0.771065768350017</v>
      </c>
      <c r="AL92" t="n">
        <v>0.719599408705975</v>
      </c>
      <c r="AM92" t="n">
        <v>0.759173251488651</v>
      </c>
      <c r="AN92" t="n">
        <v>0.838120913838299</v>
      </c>
      <c r="AO92" t="n">
        <v>0.638716474733667</v>
      </c>
      <c r="AP92" t="n">
        <v>0.890996759485279</v>
      </c>
      <c r="AQ92" t="n">
        <v>0.802688987261881</v>
      </c>
      <c r="AR92" t="n">
        <v>0.834611095182108</v>
      </c>
      <c r="AS92" t="n">
        <v>0.890446213464731</v>
      </c>
      <c r="AT92" t="n">
        <v>0.731919243263626</v>
      </c>
      <c r="AU92" t="n">
        <v>0.880982936658908</v>
      </c>
      <c r="AV92" t="n">
        <v>0.855593033819613</v>
      </c>
      <c r="AW92" t="n">
        <v>0.890860074807804</v>
      </c>
      <c r="AX92" t="n">
        <v>0.903732220902372</v>
      </c>
      <c r="AY92" t="n">
        <v>0.936523544068948</v>
      </c>
      <c r="AZ92" t="n">
        <v>0.885999784103094</v>
      </c>
      <c r="BA92" t="n">
        <v>0.947010176044438</v>
      </c>
      <c r="BB92" t="n">
        <v>0.904607041815866</v>
      </c>
      <c r="BC92" t="n">
        <v>0.910570694671845</v>
      </c>
      <c r="BD92" t="n">
        <v>0.946958115137256</v>
      </c>
      <c r="BE92" t="n">
        <v>0.911837327103055</v>
      </c>
      <c r="BF92" t="n">
        <v>0.954676841746426</v>
      </c>
      <c r="BG92" t="n">
        <v>0.913823411371974</v>
      </c>
      <c r="BH92" t="n">
        <v>0.905135189714022</v>
      </c>
      <c r="BI92" t="n">
        <v>0.931547376104302</v>
      </c>
      <c r="BJ92" t="n">
        <v>0.93000290862088</v>
      </c>
      <c r="BK92" t="n">
        <v>0.939441694910909</v>
      </c>
      <c r="BL92" t="n">
        <v>0.922474333271993</v>
      </c>
      <c r="BM92" t="n">
        <v>0.944406312362523</v>
      </c>
      <c r="BN92" t="n">
        <v>0.94653772920172</v>
      </c>
      <c r="BO92" t="n">
        <v>0.957456444508225</v>
      </c>
      <c r="BP92" t="n">
        <v>0.94623903873673</v>
      </c>
      <c r="BQ92" t="n">
        <v>0.948850448460723</v>
      </c>
      <c r="BR92" t="n">
        <v>0.936737219180656</v>
      </c>
      <c r="BS92" t="n">
        <v>0.959874108657202</v>
      </c>
      <c r="BT92" t="n">
        <v>0.931510334861932</v>
      </c>
      <c r="BU92" t="n">
        <v>0.949226312200448</v>
      </c>
      <c r="BV92" t="n">
        <v>0.930666798919004</v>
      </c>
      <c r="BW92" t="n">
        <v>0.955502333501844</v>
      </c>
      <c r="BX92" t="n">
        <v>0.951253177019661</v>
      </c>
      <c r="BY92" t="n">
        <v>0.958393420114325</v>
      </c>
      <c r="BZ92" t="n">
        <v>0.969383220375016</v>
      </c>
      <c r="CA92" t="n">
        <v>0.96808329824288</v>
      </c>
      <c r="CB92" t="n">
        <v>0.963004132223427</v>
      </c>
      <c r="CC92" t="n">
        <v>0.963542734785641</v>
      </c>
      <c r="CD92" t="n">
        <v>0.967518527387223</v>
      </c>
      <c r="CE92" t="n">
        <v>0.969748443874686</v>
      </c>
      <c r="CF92" t="n">
        <v>0.980074881151178</v>
      </c>
      <c r="CG92" t="n">
        <v>0.97137673869262</v>
      </c>
      <c r="CH92" t="n">
        <v>0.980681333520481</v>
      </c>
      <c r="CI92" t="n">
        <v>0.978602379345902</v>
      </c>
      <c r="CJ92" t="n">
        <v>0.982578980948296</v>
      </c>
      <c r="CK92" t="n">
        <v>0.978954581868327</v>
      </c>
      <c r="CL92" t="n">
        <v>0.981443697474282</v>
      </c>
      <c r="CM92" t="n">
        <v>0.967742103757312</v>
      </c>
      <c r="CN92" t="n">
        <v>1</v>
      </c>
      <c r="CO92" t="n">
        <v>0.968558021229068</v>
      </c>
      <c r="CP92" t="n">
        <v>0.970883940964523</v>
      </c>
      <c r="CQ92" t="n">
        <v>0.929056365043051</v>
      </c>
      <c r="CR92" t="n">
        <v>0.907463213139077</v>
      </c>
      <c r="CS92" t="n">
        <v>0.936497633092159</v>
      </c>
      <c r="CT92" t="n">
        <v>0.930150016561411</v>
      </c>
      <c r="CU92" t="n">
        <v>0.871686335865139</v>
      </c>
      <c r="CV92" t="n">
        <v>0.842456280707936</v>
      </c>
      <c r="CW92" t="n">
        <v>0.660079941174502</v>
      </c>
      <c r="CX92" t="n">
        <v>0.649466885020949</v>
      </c>
      <c r="CY92" t="n">
        <v>0.601466676561918</v>
      </c>
      <c r="CZ92" t="n">
        <v>0.557187144785131</v>
      </c>
      <c r="DA92" t="n">
        <v>0.118861202513319</v>
      </c>
      <c r="DB92" t="n">
        <v>0.261868275825445</v>
      </c>
      <c r="DC92" t="n">
        <v>0.435477301085812</v>
      </c>
      <c r="DD92" t="n">
        <v>0.04794337876708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0.884783355821716</v>
      </c>
      <c r="C93" t="n">
        <v>0.907681767172117</v>
      </c>
      <c r="D93" t="n">
        <v>0.921471220630279</v>
      </c>
      <c r="E93" t="n">
        <v>0.780032689216593</v>
      </c>
      <c r="F93" t="n">
        <v>0.862404892217417</v>
      </c>
      <c r="G93" t="n">
        <v>0.748437902647497</v>
      </c>
      <c r="H93" t="n">
        <v>0.907248679265691</v>
      </c>
      <c r="I93" t="n">
        <v>0.840687935355911</v>
      </c>
      <c r="J93" t="n">
        <v>0.817048025594294</v>
      </c>
      <c r="K93" t="n">
        <v>0.79587320325681</v>
      </c>
      <c r="L93" t="n">
        <v>0.633021619846188</v>
      </c>
      <c r="M93" t="n">
        <v>0.736748657945797</v>
      </c>
      <c r="N93" t="n">
        <v>0.905706981883122</v>
      </c>
      <c r="O93" t="n">
        <v>0.504556638300469</v>
      </c>
      <c r="P93" t="n">
        <v>0.811591084585182</v>
      </c>
      <c r="Q93" t="n">
        <v>0.851066565607033</v>
      </c>
      <c r="R93" t="n">
        <v>0.888123392178541</v>
      </c>
      <c r="S93" t="n">
        <v>0.884775970656079</v>
      </c>
      <c r="T93" t="n">
        <v>0.888949061502833</v>
      </c>
      <c r="U93" t="n">
        <v>0.823517281420699</v>
      </c>
      <c r="V93" t="n">
        <v>0.886373883552897</v>
      </c>
      <c r="W93" t="n">
        <v>0.752037824734422</v>
      </c>
      <c r="X93" t="n">
        <v>0.877486282920083</v>
      </c>
      <c r="Y93" t="n">
        <v>0.800233685828031</v>
      </c>
      <c r="Z93" t="n">
        <v>0.776160297709506</v>
      </c>
      <c r="AA93" t="n">
        <v>0.834896199171751</v>
      </c>
      <c r="AB93" t="n">
        <v>0.626520477301363</v>
      </c>
      <c r="AC93" t="n">
        <v>0.633404314826759</v>
      </c>
      <c r="AD93" t="n">
        <v>0.642830298292072</v>
      </c>
      <c r="AE93" t="n">
        <v>0.657111759657191</v>
      </c>
      <c r="AF93" t="n">
        <v>0.605977910983527</v>
      </c>
      <c r="AG93" t="n">
        <v>0.577833887353713</v>
      </c>
      <c r="AH93" t="n">
        <v>0.913350282345482</v>
      </c>
      <c r="AI93" t="n">
        <v>0.829097303095837</v>
      </c>
      <c r="AJ93" t="n">
        <v>0.690192259685415</v>
      </c>
      <c r="AK93" t="n">
        <v>0.763732626075823</v>
      </c>
      <c r="AL93" t="n">
        <v>0.751826015126435</v>
      </c>
      <c r="AM93" t="n">
        <v>0.725123755072709</v>
      </c>
      <c r="AN93" t="n">
        <v>0.844026447627678</v>
      </c>
      <c r="AO93" t="n">
        <v>0.610721415642278</v>
      </c>
      <c r="AP93" t="n">
        <v>0.856402523543116</v>
      </c>
      <c r="AQ93" t="n">
        <v>0.761347104337814</v>
      </c>
      <c r="AR93" t="n">
        <v>0.806631564055225</v>
      </c>
      <c r="AS93" t="n">
        <v>0.85559406728571</v>
      </c>
      <c r="AT93" t="n">
        <v>0.669004360905283</v>
      </c>
      <c r="AU93" t="n">
        <v>0.837340098658159</v>
      </c>
      <c r="AV93" t="n">
        <v>0.83196732014533</v>
      </c>
      <c r="AW93" t="n">
        <v>0.887409280366741</v>
      </c>
      <c r="AX93" t="n">
        <v>0.853977350292716</v>
      </c>
      <c r="AY93" t="n">
        <v>0.92122448984706</v>
      </c>
      <c r="AZ93" t="n">
        <v>0.864439294127392</v>
      </c>
      <c r="BA93" t="n">
        <v>0.936773784252113</v>
      </c>
      <c r="BB93" t="n">
        <v>0.896244908683493</v>
      </c>
      <c r="BC93" t="n">
        <v>0.907322619116873</v>
      </c>
      <c r="BD93" t="n">
        <v>0.907593022552662</v>
      </c>
      <c r="BE93" t="n">
        <v>0.87337617080104</v>
      </c>
      <c r="BF93" t="n">
        <v>0.943294869378907</v>
      </c>
      <c r="BG93" t="n">
        <v>0.864767898154263</v>
      </c>
      <c r="BH93" t="n">
        <v>0.893072728950456</v>
      </c>
      <c r="BI93" t="n">
        <v>0.89553581474042</v>
      </c>
      <c r="BJ93" t="n">
        <v>0.923884019057618</v>
      </c>
      <c r="BK93" t="n">
        <v>0.924627325716857</v>
      </c>
      <c r="BL93" t="n">
        <v>0.921062414348838</v>
      </c>
      <c r="BM93" t="n">
        <v>0.921913294321294</v>
      </c>
      <c r="BN93" t="n">
        <v>0.92380340493158</v>
      </c>
      <c r="BO93" t="n">
        <v>0.9213995278949</v>
      </c>
      <c r="BP93" t="n">
        <v>0.930230216684198</v>
      </c>
      <c r="BQ93" t="n">
        <v>0.919195613706684</v>
      </c>
      <c r="BR93" t="n">
        <v>0.911769036669498</v>
      </c>
      <c r="BS93" t="n">
        <v>0.931779539684975</v>
      </c>
      <c r="BT93" t="n">
        <v>0.917882097754365</v>
      </c>
      <c r="BU93" t="n">
        <v>0.917114733017974</v>
      </c>
      <c r="BV93" t="n">
        <v>0.919901867156618</v>
      </c>
      <c r="BW93" t="n">
        <v>0.941517504033767</v>
      </c>
      <c r="BX93" t="n">
        <v>0.935788389172011</v>
      </c>
      <c r="BY93" t="n">
        <v>0.935758060808913</v>
      </c>
      <c r="BZ93" t="n">
        <v>0.956738407833605</v>
      </c>
      <c r="CA93" t="n">
        <v>0.95417884227376</v>
      </c>
      <c r="CB93" t="n">
        <v>0.962748351601112</v>
      </c>
      <c r="CC93" t="n">
        <v>0.953618966563943</v>
      </c>
      <c r="CD93" t="n">
        <v>0.955029612501981</v>
      </c>
      <c r="CE93" t="n">
        <v>0.966056464296663</v>
      </c>
      <c r="CF93" t="n">
        <v>0.97075917478506</v>
      </c>
      <c r="CG93" t="n">
        <v>0.971093458983043</v>
      </c>
      <c r="CH93" t="n">
        <v>0.960328034777794</v>
      </c>
      <c r="CI93" t="n">
        <v>0.976102897933932</v>
      </c>
      <c r="CJ93" t="n">
        <v>0.986886362014177</v>
      </c>
      <c r="CK93" t="n">
        <v>0.983610243525099</v>
      </c>
      <c r="CL93" t="n">
        <v>0.98192984160446</v>
      </c>
      <c r="CM93" t="n">
        <v>0.926766056345457</v>
      </c>
      <c r="CN93" t="n">
        <v>0.968558021229068</v>
      </c>
      <c r="CO93" t="n">
        <v>1</v>
      </c>
      <c r="CP93" t="n">
        <v>0.961261937979531</v>
      </c>
      <c r="CQ93" t="n">
        <v>0.913037522107354</v>
      </c>
      <c r="CR93" t="n">
        <v>0.89403365646227</v>
      </c>
      <c r="CS93" t="n">
        <v>0.879040341412722</v>
      </c>
      <c r="CT93" t="n">
        <v>0.892874168698988</v>
      </c>
      <c r="CU93" t="n">
        <v>0.898925045625392</v>
      </c>
      <c r="CV93" t="n">
        <v>0.823506179995873</v>
      </c>
      <c r="CW93" t="n">
        <v>0.655345477895082</v>
      </c>
      <c r="CX93" t="n">
        <v>0.583049144676981</v>
      </c>
      <c r="CY93" t="n">
        <v>0.562019048693027</v>
      </c>
      <c r="CZ93" t="n">
        <v>0.418511646805195</v>
      </c>
      <c r="DA93" t="n">
        <v>0.0727677526894937</v>
      </c>
      <c r="DB93" t="n">
        <v>0.268180098101306</v>
      </c>
      <c r="DC93" t="n">
        <v>0.436335084899466</v>
      </c>
      <c r="DD93" t="n">
        <v>0.00558441600108728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0.92954426226313</v>
      </c>
      <c r="C94" t="n">
        <v>0.929236871755839</v>
      </c>
      <c r="D94" t="n">
        <v>0.926346363676424</v>
      </c>
      <c r="E94" t="n">
        <v>0.862774767705288</v>
      </c>
      <c r="F94" t="n">
        <v>0.876497112165838</v>
      </c>
      <c r="G94" t="n">
        <v>0.786923434514587</v>
      </c>
      <c r="H94" t="n">
        <v>0.925814309467668</v>
      </c>
      <c r="I94" t="n">
        <v>0.869430890708516</v>
      </c>
      <c r="J94" t="n">
        <v>0.825974162712998</v>
      </c>
      <c r="K94" t="n">
        <v>0.835741600304133</v>
      </c>
      <c r="L94" t="n">
        <v>0.668646314743046</v>
      </c>
      <c r="M94" t="n">
        <v>0.830211457551396</v>
      </c>
      <c r="N94" t="n">
        <v>0.890309525939787</v>
      </c>
      <c r="O94" t="n">
        <v>0.591581924788059</v>
      </c>
      <c r="P94" t="n">
        <v>0.822625136038164</v>
      </c>
      <c r="Q94" t="n">
        <v>0.86911131859024</v>
      </c>
      <c r="R94" t="n">
        <v>0.89650398047323</v>
      </c>
      <c r="S94" t="n">
        <v>0.929109099785097</v>
      </c>
      <c r="T94" t="n">
        <v>0.909929226079666</v>
      </c>
      <c r="U94" t="n">
        <v>0.822854281306428</v>
      </c>
      <c r="V94" t="n">
        <v>0.890548334094259</v>
      </c>
      <c r="W94" t="n">
        <v>0.702464959341709</v>
      </c>
      <c r="X94" t="n">
        <v>0.864187583745315</v>
      </c>
      <c r="Y94" t="n">
        <v>0.807061145218166</v>
      </c>
      <c r="Z94" t="n">
        <v>0.771170588866831</v>
      </c>
      <c r="AA94" t="n">
        <v>0.82525069911772</v>
      </c>
      <c r="AB94" t="n">
        <v>0.577820958886557</v>
      </c>
      <c r="AC94" t="n">
        <v>0.581871996976656</v>
      </c>
      <c r="AD94" t="n">
        <v>0.650664382966675</v>
      </c>
      <c r="AE94" t="n">
        <v>0.690872374858283</v>
      </c>
      <c r="AF94" t="n">
        <v>0.527605878332884</v>
      </c>
      <c r="AG94" t="n">
        <v>0.461369769792401</v>
      </c>
      <c r="AH94" t="n">
        <v>0.925366161845679</v>
      </c>
      <c r="AI94" t="n">
        <v>0.862452377779027</v>
      </c>
      <c r="AJ94" t="n">
        <v>0.777438529740072</v>
      </c>
      <c r="AK94" t="n">
        <v>0.81227492816672</v>
      </c>
      <c r="AL94" t="n">
        <v>0.786174996108746</v>
      </c>
      <c r="AM94" t="n">
        <v>0.786180231587867</v>
      </c>
      <c r="AN94" t="n">
        <v>0.850323805645222</v>
      </c>
      <c r="AO94" t="n">
        <v>0.61695383262269</v>
      </c>
      <c r="AP94" t="n">
        <v>0.888885979423219</v>
      </c>
      <c r="AQ94" t="n">
        <v>0.804566619336508</v>
      </c>
      <c r="AR94" t="n">
        <v>0.861837587748451</v>
      </c>
      <c r="AS94" t="n">
        <v>0.927774704919709</v>
      </c>
      <c r="AT94" t="n">
        <v>0.773086134802092</v>
      </c>
      <c r="AU94" t="n">
        <v>0.877071235535339</v>
      </c>
      <c r="AV94" t="n">
        <v>0.90121781322098</v>
      </c>
      <c r="AW94" t="n">
        <v>0.930097222733545</v>
      </c>
      <c r="AX94" t="n">
        <v>0.926862642462419</v>
      </c>
      <c r="AY94" t="n">
        <v>0.926900345585991</v>
      </c>
      <c r="AZ94" t="n">
        <v>0.902272565120383</v>
      </c>
      <c r="BA94" t="n">
        <v>0.959353281937627</v>
      </c>
      <c r="BB94" t="n">
        <v>0.917023652751495</v>
      </c>
      <c r="BC94" t="n">
        <v>0.92042701623767</v>
      </c>
      <c r="BD94" t="n">
        <v>0.951052983450827</v>
      </c>
      <c r="BE94" t="n">
        <v>0.927788590510576</v>
      </c>
      <c r="BF94" t="n">
        <v>0.951225576822164</v>
      </c>
      <c r="BG94" t="n">
        <v>0.906167078684208</v>
      </c>
      <c r="BH94" t="n">
        <v>0.92340642042926</v>
      </c>
      <c r="BI94" t="n">
        <v>0.916927366892664</v>
      </c>
      <c r="BJ94" t="n">
        <v>0.949948825275937</v>
      </c>
      <c r="BK94" t="n">
        <v>0.93095476472441</v>
      </c>
      <c r="BL94" t="n">
        <v>0.93732694239139</v>
      </c>
      <c r="BM94" t="n">
        <v>0.951728051564057</v>
      </c>
      <c r="BN94" t="n">
        <v>0.955256669229932</v>
      </c>
      <c r="BO94" t="n">
        <v>0.932213790477996</v>
      </c>
      <c r="BP94" t="n">
        <v>0.954101917458804</v>
      </c>
      <c r="BQ94" t="n">
        <v>0.938562735159656</v>
      </c>
      <c r="BR94" t="n">
        <v>0.919697997054826</v>
      </c>
      <c r="BS94" t="n">
        <v>0.951893382095075</v>
      </c>
      <c r="BT94" t="n">
        <v>0.936221510849886</v>
      </c>
      <c r="BU94" t="n">
        <v>0.948091827475559</v>
      </c>
      <c r="BV94" t="n">
        <v>0.940296188995375</v>
      </c>
      <c r="BW94" t="n">
        <v>0.96731085238484</v>
      </c>
      <c r="BX94" t="n">
        <v>0.962966293239769</v>
      </c>
      <c r="BY94" t="n">
        <v>0.964349275242306</v>
      </c>
      <c r="BZ94" t="n">
        <v>0.974095698734194</v>
      </c>
      <c r="CA94" t="n">
        <v>0.967274848324695</v>
      </c>
      <c r="CB94" t="n">
        <v>0.961871829126107</v>
      </c>
      <c r="CC94" t="n">
        <v>0.963753246933272</v>
      </c>
      <c r="CD94" t="n">
        <v>0.961252220146637</v>
      </c>
      <c r="CE94" t="n">
        <v>0.966654786750566</v>
      </c>
      <c r="CF94" t="n">
        <v>0.970658969212364</v>
      </c>
      <c r="CG94" t="n">
        <v>0.973765895956639</v>
      </c>
      <c r="CH94" t="n">
        <v>0.978698872306355</v>
      </c>
      <c r="CI94" t="n">
        <v>0.967126791482605</v>
      </c>
      <c r="CJ94" t="n">
        <v>0.980595594197611</v>
      </c>
      <c r="CK94" t="n">
        <v>0.973816396780421</v>
      </c>
      <c r="CL94" t="n">
        <v>0.969549162914232</v>
      </c>
      <c r="CM94" t="n">
        <v>0.944470562522002</v>
      </c>
      <c r="CN94" t="n">
        <v>0.970883940964523</v>
      </c>
      <c r="CO94" t="n">
        <v>0.961261937979531</v>
      </c>
      <c r="CP94" t="n">
        <v>1</v>
      </c>
      <c r="CQ94" t="n">
        <v>0.943440795959131</v>
      </c>
      <c r="CR94" t="n">
        <v>0.914316693249698</v>
      </c>
      <c r="CS94" t="n">
        <v>0.933813282785808</v>
      </c>
      <c r="CT94" t="n">
        <v>0.913996887448698</v>
      </c>
      <c r="CU94" t="n">
        <v>0.880670462954909</v>
      </c>
      <c r="CV94" t="n">
        <v>0.821285019087993</v>
      </c>
      <c r="CW94" t="n">
        <v>0.64652004715339</v>
      </c>
      <c r="CX94" t="n">
        <v>0.60182712044418</v>
      </c>
      <c r="CY94" t="n">
        <v>0.539020754653504</v>
      </c>
      <c r="CZ94" t="n">
        <v>0.562241712089185</v>
      </c>
      <c r="DA94" t="n">
        <v>0.0651881366218758</v>
      </c>
      <c r="DB94" t="n">
        <v>0.214975728880067</v>
      </c>
      <c r="DC94" t="n">
        <v>0.515052762178263</v>
      </c>
      <c r="DD94" t="n">
        <v>0.139980672269221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0.840233064237428</v>
      </c>
      <c r="C95" t="n">
        <v>0.865112004546828</v>
      </c>
      <c r="D95" t="n">
        <v>0.905995614973685</v>
      </c>
      <c r="E95" t="n">
        <v>0.781713720373516</v>
      </c>
      <c r="F95" t="n">
        <v>0.832324523015481</v>
      </c>
      <c r="G95" t="n">
        <v>0.75320416951914</v>
      </c>
      <c r="H95" t="n">
        <v>0.893085315788545</v>
      </c>
      <c r="I95" t="n">
        <v>0.793374424102939</v>
      </c>
      <c r="J95" t="n">
        <v>0.785971888666153</v>
      </c>
      <c r="K95" t="n">
        <v>0.7641517937873</v>
      </c>
      <c r="L95" t="n">
        <v>0.650937953686332</v>
      </c>
      <c r="M95" t="n">
        <v>0.760187983214381</v>
      </c>
      <c r="N95" t="n">
        <v>0.803632893359528</v>
      </c>
      <c r="O95" t="n">
        <v>0.620990406021301</v>
      </c>
      <c r="P95" t="n">
        <v>0.78105903821477</v>
      </c>
      <c r="Q95" t="n">
        <v>0.772515847220473</v>
      </c>
      <c r="R95" t="n">
        <v>0.81827382401163</v>
      </c>
      <c r="S95" t="n">
        <v>0.848966021170595</v>
      </c>
      <c r="T95" t="n">
        <v>0.842615056526017</v>
      </c>
      <c r="U95" t="n">
        <v>0.757108320396096</v>
      </c>
      <c r="V95" t="n">
        <v>0.888448029884423</v>
      </c>
      <c r="W95" t="n">
        <v>0.674542728059482</v>
      </c>
      <c r="X95" t="n">
        <v>0.800930112982091</v>
      </c>
      <c r="Y95" t="n">
        <v>0.769992202060926</v>
      </c>
      <c r="Z95" t="n">
        <v>0.693631898437319</v>
      </c>
      <c r="AA95" t="n">
        <v>0.807220449058848</v>
      </c>
      <c r="AB95" t="n">
        <v>0.574871967718801</v>
      </c>
      <c r="AC95" t="n">
        <v>0.564898727095251</v>
      </c>
      <c r="AD95" t="n">
        <v>0.552422991225962</v>
      </c>
      <c r="AE95" t="n">
        <v>0.617868045717014</v>
      </c>
      <c r="AF95" t="n">
        <v>0.437639571505409</v>
      </c>
      <c r="AG95" t="n">
        <v>0.418681598266884</v>
      </c>
      <c r="AH95" t="n">
        <v>0.813868077756678</v>
      </c>
      <c r="AI95" t="n">
        <v>0.820905008354567</v>
      </c>
      <c r="AJ95" t="n">
        <v>0.82115002333017</v>
      </c>
      <c r="AK95" t="n">
        <v>0.790842731504505</v>
      </c>
      <c r="AL95" t="n">
        <v>0.64050790787185</v>
      </c>
      <c r="AM95" t="n">
        <v>0.699876867280905</v>
      </c>
      <c r="AN95" t="n">
        <v>0.854027293488335</v>
      </c>
      <c r="AO95" t="n">
        <v>0.61800884992028</v>
      </c>
      <c r="AP95" t="n">
        <v>0.788812527290718</v>
      </c>
      <c r="AQ95" t="n">
        <v>0.709871247106247</v>
      </c>
      <c r="AR95" t="n">
        <v>0.734451471419335</v>
      </c>
      <c r="AS95" t="n">
        <v>0.861188296450271</v>
      </c>
      <c r="AT95" t="n">
        <v>0.687862253928398</v>
      </c>
      <c r="AU95" t="n">
        <v>0.768777143931885</v>
      </c>
      <c r="AV95" t="n">
        <v>0.817992780042818</v>
      </c>
      <c r="AW95" t="n">
        <v>0.850104798500921</v>
      </c>
      <c r="AX95" t="n">
        <v>0.824908388293989</v>
      </c>
      <c r="AY95" t="n">
        <v>0.865857385621465</v>
      </c>
      <c r="AZ95" t="n">
        <v>0.827798260153373</v>
      </c>
      <c r="BA95" t="n">
        <v>0.878087545649295</v>
      </c>
      <c r="BB95" t="n">
        <v>0.852605541007565</v>
      </c>
      <c r="BC95" t="n">
        <v>0.827869560930418</v>
      </c>
      <c r="BD95" t="n">
        <v>0.878712011324538</v>
      </c>
      <c r="BE95" t="n">
        <v>0.850317078096628</v>
      </c>
      <c r="BF95" t="n">
        <v>0.866775151803836</v>
      </c>
      <c r="BG95" t="n">
        <v>0.808833571031101</v>
      </c>
      <c r="BH95" t="n">
        <v>0.863346800081931</v>
      </c>
      <c r="BI95" t="n">
        <v>0.865230700616602</v>
      </c>
      <c r="BJ95" t="n">
        <v>0.870592869994411</v>
      </c>
      <c r="BK95" t="n">
        <v>0.854917400852364</v>
      </c>
      <c r="BL95" t="n">
        <v>0.8782559079054</v>
      </c>
      <c r="BM95" t="n">
        <v>0.895963060893726</v>
      </c>
      <c r="BN95" t="n">
        <v>0.8540774575419</v>
      </c>
      <c r="BO95" t="n">
        <v>0.852737453699656</v>
      </c>
      <c r="BP95" t="n">
        <v>0.884582911503411</v>
      </c>
      <c r="BQ95" t="n">
        <v>0.872866608459086</v>
      </c>
      <c r="BR95" t="n">
        <v>0.810599194518766</v>
      </c>
      <c r="BS95" t="n">
        <v>0.872679092502107</v>
      </c>
      <c r="BT95" t="n">
        <v>0.863567361657438</v>
      </c>
      <c r="BU95" t="n">
        <v>0.87258554484872</v>
      </c>
      <c r="BV95" t="n">
        <v>0.850180342371787</v>
      </c>
      <c r="BW95" t="n">
        <v>0.898958383623126</v>
      </c>
      <c r="BX95" t="n">
        <v>0.881594018101443</v>
      </c>
      <c r="BY95" t="n">
        <v>0.904464179884974</v>
      </c>
      <c r="BZ95" t="n">
        <v>0.89926037614988</v>
      </c>
      <c r="CA95" t="n">
        <v>0.897614900544987</v>
      </c>
      <c r="CB95" t="n">
        <v>0.888573047288808</v>
      </c>
      <c r="CC95" t="n">
        <v>0.900313352296354</v>
      </c>
      <c r="CD95" t="n">
        <v>0.885759818029828</v>
      </c>
      <c r="CE95" t="n">
        <v>0.906753807914766</v>
      </c>
      <c r="CF95" t="n">
        <v>0.92038645552709</v>
      </c>
      <c r="CG95" t="n">
        <v>0.916878632362133</v>
      </c>
      <c r="CH95" t="n">
        <v>0.919824874487896</v>
      </c>
      <c r="CI95" t="n">
        <v>0.905995293669088</v>
      </c>
      <c r="CJ95" t="n">
        <v>0.930808369091533</v>
      </c>
      <c r="CK95" t="n">
        <v>0.920260092954969</v>
      </c>
      <c r="CL95" t="n">
        <v>0.929905367534141</v>
      </c>
      <c r="CM95" t="n">
        <v>0.922198989961827</v>
      </c>
      <c r="CN95" t="n">
        <v>0.929056365043051</v>
      </c>
      <c r="CO95" t="n">
        <v>0.913037522107354</v>
      </c>
      <c r="CP95" t="n">
        <v>0.943440795959131</v>
      </c>
      <c r="CQ95" t="n">
        <v>1</v>
      </c>
      <c r="CR95" t="n">
        <v>0.924742416118936</v>
      </c>
      <c r="CS95" t="n">
        <v>0.876781737361073</v>
      </c>
      <c r="CT95" t="n">
        <v>0.837568743628819</v>
      </c>
      <c r="CU95" t="n">
        <v>0.844299282452298</v>
      </c>
      <c r="CV95" t="n">
        <v>0.883183181223375</v>
      </c>
      <c r="CW95" t="n">
        <v>0.664791058535737</v>
      </c>
      <c r="CX95" t="n">
        <v>0.603170595434534</v>
      </c>
      <c r="CY95" t="n">
        <v>0.463169644705513</v>
      </c>
      <c r="CZ95" t="n">
        <v>0.590022429399847</v>
      </c>
      <c r="DA95" t="n">
        <v>-0.0604466569326814</v>
      </c>
      <c r="DB95" t="n">
        <v>0.29085516221141</v>
      </c>
      <c r="DC95" t="n">
        <v>0.552857847767917</v>
      </c>
      <c r="DD95" t="n">
        <v>0.185408363878343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0.786727072548426</v>
      </c>
      <c r="C96" t="n">
        <v>0.78575675706596</v>
      </c>
      <c r="D96" t="n">
        <v>0.888827870491413</v>
      </c>
      <c r="E96" t="n">
        <v>0.72791714127638</v>
      </c>
      <c r="F96" t="n">
        <v>0.75399986981315</v>
      </c>
      <c r="G96" t="n">
        <v>0.578014032074358</v>
      </c>
      <c r="H96" t="n">
        <v>0.822093680281596</v>
      </c>
      <c r="I96" t="n">
        <v>0.754611335840397</v>
      </c>
      <c r="J96" t="n">
        <v>0.691714105673314</v>
      </c>
      <c r="K96" t="n">
        <v>0.666773595529262</v>
      </c>
      <c r="L96" t="n">
        <v>0.672348646638335</v>
      </c>
      <c r="M96" t="n">
        <v>0.666275374042408</v>
      </c>
      <c r="N96" t="n">
        <v>0.733420824641311</v>
      </c>
      <c r="O96" t="n">
        <v>0.53196076132455</v>
      </c>
      <c r="P96" t="n">
        <v>0.689848611601964</v>
      </c>
      <c r="Q96" t="n">
        <v>0.693342872034624</v>
      </c>
      <c r="R96" t="n">
        <v>0.757573968867987</v>
      </c>
      <c r="S96" t="n">
        <v>0.846129071509964</v>
      </c>
      <c r="T96" t="n">
        <v>0.793521770969435</v>
      </c>
      <c r="U96" t="n">
        <v>0.684680386238851</v>
      </c>
      <c r="V96" t="n">
        <v>0.814883984683454</v>
      </c>
      <c r="W96" t="n">
        <v>0.52818716254595</v>
      </c>
      <c r="X96" t="n">
        <v>0.655203770107168</v>
      </c>
      <c r="Y96" t="n">
        <v>0.723965346667738</v>
      </c>
      <c r="Z96" t="n">
        <v>0.534619759593747</v>
      </c>
      <c r="AA96" t="n">
        <v>0.749868457038314</v>
      </c>
      <c r="AB96" t="n">
        <v>0.514376865527426</v>
      </c>
      <c r="AC96" t="n">
        <v>0.600318144369581</v>
      </c>
      <c r="AD96" t="n">
        <v>0.467918700234833</v>
      </c>
      <c r="AE96" t="n">
        <v>0.583744658003918</v>
      </c>
      <c r="AF96" t="n">
        <v>0.43795580241066</v>
      </c>
      <c r="AG96" t="n">
        <v>0.502797829664121</v>
      </c>
      <c r="AH96" t="n">
        <v>0.827429828253223</v>
      </c>
      <c r="AI96" t="n">
        <v>0.769540101764641</v>
      </c>
      <c r="AJ96" t="n">
        <v>0.62028248086931</v>
      </c>
      <c r="AK96" t="n">
        <v>0.634835966606665</v>
      </c>
      <c r="AL96" t="n">
        <v>0.733968004052844</v>
      </c>
      <c r="AM96" t="n">
        <v>0.619422552328854</v>
      </c>
      <c r="AN96" t="n">
        <v>0.778438061653845</v>
      </c>
      <c r="AO96" t="n">
        <v>0.469221774533968</v>
      </c>
      <c r="AP96" t="n">
        <v>0.73941113195414</v>
      </c>
      <c r="AQ96" t="n">
        <v>0.64560982009322</v>
      </c>
      <c r="AR96" t="n">
        <v>0.765750572696633</v>
      </c>
      <c r="AS96" t="n">
        <v>0.788116282934684</v>
      </c>
      <c r="AT96" t="n">
        <v>0.579171048725592</v>
      </c>
      <c r="AU96" t="n">
        <v>0.730193948730336</v>
      </c>
      <c r="AV96" t="n">
        <v>0.74055415898922</v>
      </c>
      <c r="AW96" t="n">
        <v>0.77183641806458</v>
      </c>
      <c r="AX96" t="n">
        <v>0.770267144666192</v>
      </c>
      <c r="AY96" t="n">
        <v>0.770682301413196</v>
      </c>
      <c r="AZ96" t="n">
        <v>0.749860731642845</v>
      </c>
      <c r="BA96" t="n">
        <v>0.830997164366196</v>
      </c>
      <c r="BB96" t="n">
        <v>0.739011632067841</v>
      </c>
      <c r="BC96" t="n">
        <v>0.755317601875293</v>
      </c>
      <c r="BD96" t="n">
        <v>0.80268564095411</v>
      </c>
      <c r="BE96" t="n">
        <v>0.7921468759398</v>
      </c>
      <c r="BF96" t="n">
        <v>0.823983511679938</v>
      </c>
      <c r="BG96" t="n">
        <v>0.755257465566456</v>
      </c>
      <c r="BH96" t="n">
        <v>0.782097900792384</v>
      </c>
      <c r="BI96" t="n">
        <v>0.832100165131354</v>
      </c>
      <c r="BJ96" t="n">
        <v>0.850379492359068</v>
      </c>
      <c r="BK96" t="n">
        <v>0.783495738681643</v>
      </c>
      <c r="BL96" t="n">
        <v>0.80383384495255</v>
      </c>
      <c r="BM96" t="n">
        <v>0.814069818404287</v>
      </c>
      <c r="BN96" t="n">
        <v>0.829528081498152</v>
      </c>
      <c r="BO96" t="n">
        <v>0.804254931238483</v>
      </c>
      <c r="BP96" t="n">
        <v>0.82913391165435</v>
      </c>
      <c r="BQ96" t="n">
        <v>0.822587109296816</v>
      </c>
      <c r="BR96" t="n">
        <v>0.796481392323184</v>
      </c>
      <c r="BS96" t="n">
        <v>0.819415836145382</v>
      </c>
      <c r="BT96" t="n">
        <v>0.803589368542119</v>
      </c>
      <c r="BU96" t="n">
        <v>0.81747318321631</v>
      </c>
      <c r="BV96" t="n">
        <v>0.791628782782879</v>
      </c>
      <c r="BW96" t="n">
        <v>0.84081818014727</v>
      </c>
      <c r="BX96" t="n">
        <v>0.831891446670531</v>
      </c>
      <c r="BY96" t="n">
        <v>0.839133321748902</v>
      </c>
      <c r="BZ96" t="n">
        <v>0.850747846746411</v>
      </c>
      <c r="CA96" t="n">
        <v>0.847991542086676</v>
      </c>
      <c r="CB96" t="n">
        <v>0.846634632271153</v>
      </c>
      <c r="CC96" t="n">
        <v>0.841575131231339</v>
      </c>
      <c r="CD96" t="n">
        <v>0.843892305359644</v>
      </c>
      <c r="CE96" t="n">
        <v>0.858686821462472</v>
      </c>
      <c r="CF96" t="n">
        <v>0.88200371993757</v>
      </c>
      <c r="CG96" t="n">
        <v>0.873509520280875</v>
      </c>
      <c r="CH96" t="n">
        <v>0.873716544525887</v>
      </c>
      <c r="CI96" t="n">
        <v>0.883792192644592</v>
      </c>
      <c r="CJ96" t="n">
        <v>0.905586344788451</v>
      </c>
      <c r="CK96" t="n">
        <v>0.903038337025163</v>
      </c>
      <c r="CL96" t="n">
        <v>0.889576213432723</v>
      </c>
      <c r="CM96" t="n">
        <v>0.911198261707327</v>
      </c>
      <c r="CN96" t="n">
        <v>0.907463213139077</v>
      </c>
      <c r="CO96" t="n">
        <v>0.89403365646227</v>
      </c>
      <c r="CP96" t="n">
        <v>0.914316693249698</v>
      </c>
      <c r="CQ96" t="n">
        <v>0.924742416118936</v>
      </c>
      <c r="CR96" t="n">
        <v>1</v>
      </c>
      <c r="CS96" t="n">
        <v>0.904715465572942</v>
      </c>
      <c r="CT96" t="n">
        <v>0.920511646603548</v>
      </c>
      <c r="CU96" t="n">
        <v>0.89456864346101</v>
      </c>
      <c r="CV96" t="n">
        <v>0.844896510670048</v>
      </c>
      <c r="CW96" t="n">
        <v>0.587658513206386</v>
      </c>
      <c r="CX96" t="n">
        <v>0.683829608150929</v>
      </c>
      <c r="CY96" t="n">
        <v>0.673855084562858</v>
      </c>
      <c r="CZ96" t="n">
        <v>0.558989127257565</v>
      </c>
      <c r="DA96" t="n">
        <v>0.0055784159575453</v>
      </c>
      <c r="DB96" t="n">
        <v>0.378688691300027</v>
      </c>
      <c r="DC96" t="n">
        <v>0.347912790323958</v>
      </c>
      <c r="DD96" t="n">
        <v>0.00513752886016992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0.908776487839206</v>
      </c>
      <c r="C97" t="n">
        <v>0.910312888500989</v>
      </c>
      <c r="D97" t="n">
        <v>0.93928661388985</v>
      </c>
      <c r="E97" t="n">
        <v>0.888056151750681</v>
      </c>
      <c r="F97" t="n">
        <v>0.859358260475463</v>
      </c>
      <c r="G97" t="n">
        <v>0.683816142481994</v>
      </c>
      <c r="H97" t="n">
        <v>0.886071929157774</v>
      </c>
      <c r="I97" t="n">
        <v>0.880967629149506</v>
      </c>
      <c r="J97" t="n">
        <v>0.74035551700829</v>
      </c>
      <c r="K97" t="n">
        <v>0.798676024423778</v>
      </c>
      <c r="L97" t="n">
        <v>0.743655999078778</v>
      </c>
      <c r="M97" t="n">
        <v>0.811004117846718</v>
      </c>
      <c r="N97" t="n">
        <v>0.777884746378205</v>
      </c>
      <c r="O97" t="n">
        <v>0.691801565700796</v>
      </c>
      <c r="P97" t="n">
        <v>0.763807523310098</v>
      </c>
      <c r="Q97" t="n">
        <v>0.781367056898718</v>
      </c>
      <c r="R97" t="n">
        <v>0.745928358871384</v>
      </c>
      <c r="S97" t="n">
        <v>0.878065527483867</v>
      </c>
      <c r="T97" t="n">
        <v>0.887950855149476</v>
      </c>
      <c r="U97" t="n">
        <v>0.825452911964103</v>
      </c>
      <c r="V97" t="n">
        <v>0.885086021257554</v>
      </c>
      <c r="W97" t="n">
        <v>0.656751509811224</v>
      </c>
      <c r="X97" t="n">
        <v>0.705174140616352</v>
      </c>
      <c r="Y97" t="n">
        <v>0.85245712368969</v>
      </c>
      <c r="Z97" t="n">
        <v>0.708357513913778</v>
      </c>
      <c r="AA97" t="n">
        <v>0.769052081548329</v>
      </c>
      <c r="AB97" t="n">
        <v>0.551010567801481</v>
      </c>
      <c r="AC97" t="n">
        <v>0.567727316701659</v>
      </c>
      <c r="AD97" t="n">
        <v>0.657594905084525</v>
      </c>
      <c r="AE97" t="n">
        <v>0.748575327484082</v>
      </c>
      <c r="AF97" t="n">
        <v>0.512082137592632</v>
      </c>
      <c r="AG97" t="n">
        <v>0.499988900410297</v>
      </c>
      <c r="AH97" t="n">
        <v>0.85945147779163</v>
      </c>
      <c r="AI97" t="n">
        <v>0.807088975562613</v>
      </c>
      <c r="AJ97" t="n">
        <v>0.720609523851444</v>
      </c>
      <c r="AK97" t="n">
        <v>0.740583283290581</v>
      </c>
      <c r="AL97" t="n">
        <v>0.795980408539596</v>
      </c>
      <c r="AM97" t="n">
        <v>0.841928753164607</v>
      </c>
      <c r="AN97" t="n">
        <v>0.751477264399044</v>
      </c>
      <c r="AO97" t="n">
        <v>0.596653108206713</v>
      </c>
      <c r="AP97" t="n">
        <v>0.860015017817948</v>
      </c>
      <c r="AQ97" t="n">
        <v>0.820774172642919</v>
      </c>
      <c r="AR97" t="n">
        <v>0.834839713297399</v>
      </c>
      <c r="AS97" t="n">
        <v>0.870886691270704</v>
      </c>
      <c r="AT97" t="n">
        <v>0.738851855622643</v>
      </c>
      <c r="AU97" t="n">
        <v>0.863264022830751</v>
      </c>
      <c r="AV97" t="n">
        <v>0.833383767995002</v>
      </c>
      <c r="AW97" t="n">
        <v>0.877208826231722</v>
      </c>
      <c r="AX97" t="n">
        <v>0.901587612615361</v>
      </c>
      <c r="AY97" t="n">
        <v>0.881473334538568</v>
      </c>
      <c r="AZ97" t="n">
        <v>0.875889268216454</v>
      </c>
      <c r="BA97" t="n">
        <v>0.885894499721163</v>
      </c>
      <c r="BB97" t="n">
        <v>0.832281685404362</v>
      </c>
      <c r="BC97" t="n">
        <v>0.878202999251301</v>
      </c>
      <c r="BD97" t="n">
        <v>0.912556520457192</v>
      </c>
      <c r="BE97" t="n">
        <v>0.913695655020107</v>
      </c>
      <c r="BF97" t="n">
        <v>0.90304705922503</v>
      </c>
      <c r="BG97" t="n">
        <v>0.877366659220098</v>
      </c>
      <c r="BH97" t="n">
        <v>0.869122086319237</v>
      </c>
      <c r="BI97" t="n">
        <v>0.895754025809565</v>
      </c>
      <c r="BJ97" t="n">
        <v>0.892795117009173</v>
      </c>
      <c r="BK97" t="n">
        <v>0.889543671418813</v>
      </c>
      <c r="BL97" t="n">
        <v>0.861365718032144</v>
      </c>
      <c r="BM97" t="n">
        <v>0.919318343481423</v>
      </c>
      <c r="BN97" t="n">
        <v>0.937410982673308</v>
      </c>
      <c r="BO97" t="n">
        <v>0.907109705383214</v>
      </c>
      <c r="BP97" t="n">
        <v>0.899560112897166</v>
      </c>
      <c r="BQ97" t="n">
        <v>0.923330622163357</v>
      </c>
      <c r="BR97" t="n">
        <v>0.897487810252001</v>
      </c>
      <c r="BS97" t="n">
        <v>0.910437196359316</v>
      </c>
      <c r="BT97" t="n">
        <v>0.886443033614492</v>
      </c>
      <c r="BU97" t="n">
        <v>0.927172552703418</v>
      </c>
      <c r="BV97" t="n">
        <v>0.892170412065993</v>
      </c>
      <c r="BW97" t="n">
        <v>0.916654778755663</v>
      </c>
      <c r="BX97" t="n">
        <v>0.908854758537661</v>
      </c>
      <c r="BY97" t="n">
        <v>0.91865538831442</v>
      </c>
      <c r="BZ97" t="n">
        <v>0.919795133851126</v>
      </c>
      <c r="CA97" t="n">
        <v>0.915395771359879</v>
      </c>
      <c r="CB97" t="n">
        <v>0.907913765252346</v>
      </c>
      <c r="CC97" t="n">
        <v>0.910383876057758</v>
      </c>
      <c r="CD97" t="n">
        <v>0.915241768089185</v>
      </c>
      <c r="CE97" t="n">
        <v>0.906726182824899</v>
      </c>
      <c r="CF97" t="n">
        <v>0.912719155210728</v>
      </c>
      <c r="CG97" t="n">
        <v>0.909426744520206</v>
      </c>
      <c r="CH97" t="n">
        <v>0.932000285157517</v>
      </c>
      <c r="CI97" t="n">
        <v>0.919522026433734</v>
      </c>
      <c r="CJ97" t="n">
        <v>0.912673574120162</v>
      </c>
      <c r="CK97" t="n">
        <v>0.908412889458362</v>
      </c>
      <c r="CL97" t="n">
        <v>0.893148396364436</v>
      </c>
      <c r="CM97" t="n">
        <v>0.92543512639192</v>
      </c>
      <c r="CN97" t="n">
        <v>0.936497633092159</v>
      </c>
      <c r="CO97" t="n">
        <v>0.879040341412722</v>
      </c>
      <c r="CP97" t="n">
        <v>0.933813282785808</v>
      </c>
      <c r="CQ97" t="n">
        <v>0.876781737361073</v>
      </c>
      <c r="CR97" t="n">
        <v>0.904715465572942</v>
      </c>
      <c r="CS97" t="n">
        <v>1</v>
      </c>
      <c r="CT97" t="n">
        <v>0.937782157363808</v>
      </c>
      <c r="CU97" t="n">
        <v>0.824395454812736</v>
      </c>
      <c r="CV97" t="n">
        <v>0.797194881106906</v>
      </c>
      <c r="CW97" t="n">
        <v>0.60549321252693</v>
      </c>
      <c r="CX97" t="n">
        <v>0.625244240497157</v>
      </c>
      <c r="CY97" t="n">
        <v>0.688612003619807</v>
      </c>
      <c r="CZ97" t="n">
        <v>0.609719883095335</v>
      </c>
      <c r="DA97" t="n">
        <v>0.230486202813838</v>
      </c>
      <c r="DB97" t="n">
        <v>0.239936434890173</v>
      </c>
      <c r="DC97" t="n">
        <v>0.37788489868162</v>
      </c>
      <c r="DD97" t="n">
        <v>0.109274204486801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0.847831573655073</v>
      </c>
      <c r="C98" t="n">
        <v>0.825711688012337</v>
      </c>
      <c r="D98" t="n">
        <v>0.892197081095954</v>
      </c>
      <c r="E98" t="n">
        <v>0.811979977474392</v>
      </c>
      <c r="F98" t="n">
        <v>0.790435431379901</v>
      </c>
      <c r="G98" t="n">
        <v>0.603600992271135</v>
      </c>
      <c r="H98" t="n">
        <v>0.832912943710971</v>
      </c>
      <c r="I98" t="n">
        <v>0.770155512828112</v>
      </c>
      <c r="J98" t="n">
        <v>0.668599651784191</v>
      </c>
      <c r="K98" t="n">
        <v>0.694277255531209</v>
      </c>
      <c r="L98" t="n">
        <v>0.707796297085812</v>
      </c>
      <c r="M98" t="n">
        <v>0.712266554432996</v>
      </c>
      <c r="N98" t="n">
        <v>0.791579697889918</v>
      </c>
      <c r="O98" t="n">
        <v>0.461630922894608</v>
      </c>
      <c r="P98" t="n">
        <v>0.696865245659108</v>
      </c>
      <c r="Q98" t="n">
        <v>0.706632256682344</v>
      </c>
      <c r="R98" t="n">
        <v>0.728799342350096</v>
      </c>
      <c r="S98" t="n">
        <v>0.831299729243348</v>
      </c>
      <c r="T98" t="n">
        <v>0.834540078611679</v>
      </c>
      <c r="U98" t="n">
        <v>0.738311617067709</v>
      </c>
      <c r="V98" t="n">
        <v>0.855676082050362</v>
      </c>
      <c r="W98" t="n">
        <v>0.50951375603262</v>
      </c>
      <c r="X98" t="n">
        <v>0.660364854697284</v>
      </c>
      <c r="Y98" t="n">
        <v>0.743780704060153</v>
      </c>
      <c r="Z98" t="n">
        <v>0.640356047302591</v>
      </c>
      <c r="AA98" t="n">
        <v>0.632839402750411</v>
      </c>
      <c r="AB98" t="n">
        <v>0.545053949505855</v>
      </c>
      <c r="AC98" t="n">
        <v>0.619774791950867</v>
      </c>
      <c r="AD98" t="n">
        <v>0.488107288780739</v>
      </c>
      <c r="AE98" t="n">
        <v>0.637244852555302</v>
      </c>
      <c r="AF98" t="n">
        <v>0.576959435878447</v>
      </c>
      <c r="AG98" t="n">
        <v>0.602579642439102</v>
      </c>
      <c r="AH98" t="n">
        <v>0.861485636150164</v>
      </c>
      <c r="AI98" t="n">
        <v>0.804868095185792</v>
      </c>
      <c r="AJ98" t="n">
        <v>0.597914853779727</v>
      </c>
      <c r="AK98" t="n">
        <v>0.657138455847754</v>
      </c>
      <c r="AL98" t="n">
        <v>0.780440467606249</v>
      </c>
      <c r="AM98" t="n">
        <v>0.672564530666276</v>
      </c>
      <c r="AN98" t="n">
        <v>0.661180176295483</v>
      </c>
      <c r="AO98" t="n">
        <v>0.510764492490407</v>
      </c>
      <c r="AP98" t="n">
        <v>0.825707453535474</v>
      </c>
      <c r="AQ98" t="n">
        <v>0.74480581421605</v>
      </c>
      <c r="AR98" t="n">
        <v>0.843901377451314</v>
      </c>
      <c r="AS98" t="n">
        <v>0.81874252367884</v>
      </c>
      <c r="AT98" t="n">
        <v>0.709348611528207</v>
      </c>
      <c r="AU98" t="n">
        <v>0.844844583195873</v>
      </c>
      <c r="AV98" t="n">
        <v>0.773666746779093</v>
      </c>
      <c r="AW98" t="n">
        <v>0.810318384297573</v>
      </c>
      <c r="AX98" t="n">
        <v>0.8335015819916</v>
      </c>
      <c r="AY98" t="n">
        <v>0.84590656278705</v>
      </c>
      <c r="AZ98" t="n">
        <v>0.791824633704526</v>
      </c>
      <c r="BA98" t="n">
        <v>0.884886083901675</v>
      </c>
      <c r="BB98" t="n">
        <v>0.770754269935874</v>
      </c>
      <c r="BC98" t="n">
        <v>0.833311179727032</v>
      </c>
      <c r="BD98" t="n">
        <v>0.857525997314214</v>
      </c>
      <c r="BE98" t="n">
        <v>0.816128544368681</v>
      </c>
      <c r="BF98" t="n">
        <v>0.88577934534638</v>
      </c>
      <c r="BG98" t="n">
        <v>0.846093427946246</v>
      </c>
      <c r="BH98" t="n">
        <v>0.815736764655416</v>
      </c>
      <c r="BI98" t="n">
        <v>0.896013023023646</v>
      </c>
      <c r="BJ98" t="n">
        <v>0.884324530865555</v>
      </c>
      <c r="BK98" t="n">
        <v>0.84335649829528</v>
      </c>
      <c r="BL98" t="n">
        <v>0.821983854031681</v>
      </c>
      <c r="BM98" t="n">
        <v>0.833857338117719</v>
      </c>
      <c r="BN98" t="n">
        <v>0.894896615911703</v>
      </c>
      <c r="BO98" t="n">
        <v>0.869276402847379</v>
      </c>
      <c r="BP98" t="n">
        <v>0.849635017856239</v>
      </c>
      <c r="BQ98" t="n">
        <v>0.857437486396186</v>
      </c>
      <c r="BR98" t="n">
        <v>0.869830505524315</v>
      </c>
      <c r="BS98" t="n">
        <v>0.872286455721936</v>
      </c>
      <c r="BT98" t="n">
        <v>0.854100453324345</v>
      </c>
      <c r="BU98" t="n">
        <v>0.859491480652645</v>
      </c>
      <c r="BV98" t="n">
        <v>0.852818979002808</v>
      </c>
      <c r="BW98" t="n">
        <v>0.863661132095238</v>
      </c>
      <c r="BX98" t="n">
        <v>0.876586688879998</v>
      </c>
      <c r="BY98" t="n">
        <v>0.86278669887347</v>
      </c>
      <c r="BZ98" t="n">
        <v>0.882415590118912</v>
      </c>
      <c r="CA98" t="n">
        <v>0.872513912665158</v>
      </c>
      <c r="CB98" t="n">
        <v>0.874248177525286</v>
      </c>
      <c r="CC98" t="n">
        <v>0.857106384519601</v>
      </c>
      <c r="CD98" t="n">
        <v>0.885887635435855</v>
      </c>
      <c r="CE98" t="n">
        <v>0.869720168137101</v>
      </c>
      <c r="CF98" t="n">
        <v>0.902428658681265</v>
      </c>
      <c r="CG98" t="n">
        <v>0.884003437152813</v>
      </c>
      <c r="CH98" t="n">
        <v>0.895596383198972</v>
      </c>
      <c r="CI98" t="n">
        <v>0.896961829533927</v>
      </c>
      <c r="CJ98" t="n">
        <v>0.902442625883766</v>
      </c>
      <c r="CK98" t="n">
        <v>0.909297862609746</v>
      </c>
      <c r="CL98" t="n">
        <v>0.888391306977427</v>
      </c>
      <c r="CM98" t="n">
        <v>0.892138797671741</v>
      </c>
      <c r="CN98" t="n">
        <v>0.930150016561411</v>
      </c>
      <c r="CO98" t="n">
        <v>0.892874168698988</v>
      </c>
      <c r="CP98" t="n">
        <v>0.913996887448698</v>
      </c>
      <c r="CQ98" t="n">
        <v>0.837568743628819</v>
      </c>
      <c r="CR98" t="n">
        <v>0.920511646603548</v>
      </c>
      <c r="CS98" t="n">
        <v>0.937782157363808</v>
      </c>
      <c r="CT98" t="n">
        <v>1</v>
      </c>
      <c r="CU98" t="n">
        <v>0.85163735293647</v>
      </c>
      <c r="CV98" t="n">
        <v>0.745208653802715</v>
      </c>
      <c r="CW98" t="n">
        <v>0.512188165813342</v>
      </c>
      <c r="CX98" t="n">
        <v>0.65748937886195</v>
      </c>
      <c r="CY98" t="n">
        <v>0.640607071204364</v>
      </c>
      <c r="CZ98" t="n">
        <v>0.585606928296711</v>
      </c>
      <c r="DA98" t="n">
        <v>0.322557165006132</v>
      </c>
      <c r="DB98" t="n">
        <v>0.251392026293565</v>
      </c>
      <c r="DC98" t="n">
        <v>0.258711391194876</v>
      </c>
      <c r="DD98" t="n">
        <v>0.0039419234030704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0.833390726688577</v>
      </c>
      <c r="C99" t="n">
        <v>0.801861912733783</v>
      </c>
      <c r="D99" t="n">
        <v>0.837421153545293</v>
      </c>
      <c r="E99" t="n">
        <v>0.750629169396379</v>
      </c>
      <c r="F99" t="n">
        <v>0.792411551147107</v>
      </c>
      <c r="G99" t="n">
        <v>0.490212146886704</v>
      </c>
      <c r="H99" t="n">
        <v>0.802070113906528</v>
      </c>
      <c r="I99" t="n">
        <v>0.735291056178104</v>
      </c>
      <c r="J99" t="n">
        <v>0.750212635443011</v>
      </c>
      <c r="K99" t="n">
        <v>0.71100191320361</v>
      </c>
      <c r="L99" t="n">
        <v>0.572579620989099</v>
      </c>
      <c r="M99" t="n">
        <v>0.585557838877739</v>
      </c>
      <c r="N99" t="n">
        <v>0.76241849086354</v>
      </c>
      <c r="O99" t="n">
        <v>0.392706224728925</v>
      </c>
      <c r="P99" t="n">
        <v>0.690398443520782</v>
      </c>
      <c r="Q99" t="n">
        <v>0.682374082355112</v>
      </c>
      <c r="R99" t="n">
        <v>0.823128035161186</v>
      </c>
      <c r="S99" t="n">
        <v>0.848698699268163</v>
      </c>
      <c r="T99" t="n">
        <v>0.832605145099258</v>
      </c>
      <c r="U99" t="n">
        <v>0.674787606868909</v>
      </c>
      <c r="V99" t="n">
        <v>0.754721962156285</v>
      </c>
      <c r="W99" t="n">
        <v>0.677939564762151</v>
      </c>
      <c r="X99" t="n">
        <v>0.701664207631449</v>
      </c>
      <c r="Y99" t="n">
        <v>0.622515394451419</v>
      </c>
      <c r="Z99" t="n">
        <v>0.552667928934816</v>
      </c>
      <c r="AA99" t="n">
        <v>0.734855563587722</v>
      </c>
      <c r="AB99" t="n">
        <v>0.581675625993237</v>
      </c>
      <c r="AC99" t="n">
        <v>0.662263781595198</v>
      </c>
      <c r="AD99" t="n">
        <v>0.588682053370258</v>
      </c>
      <c r="AE99" t="n">
        <v>0.566831060826801</v>
      </c>
      <c r="AF99" t="n">
        <v>0.393851622136816</v>
      </c>
      <c r="AG99" t="n">
        <v>0.519819289459044</v>
      </c>
      <c r="AH99" t="n">
        <v>0.813132953884414</v>
      </c>
      <c r="AI99" t="n">
        <v>0.666389591426978</v>
      </c>
      <c r="AJ99" t="n">
        <v>0.592925847569497</v>
      </c>
      <c r="AK99" t="n">
        <v>0.716940857122428</v>
      </c>
      <c r="AL99" t="n">
        <v>0.735626830207543</v>
      </c>
      <c r="AM99" t="n">
        <v>0.61841636181917</v>
      </c>
      <c r="AN99" t="n">
        <v>0.825452976051934</v>
      </c>
      <c r="AO99" t="n">
        <v>0.393502119838706</v>
      </c>
      <c r="AP99" t="n">
        <v>0.772617649093247</v>
      </c>
      <c r="AQ99" t="n">
        <v>0.56762514610023</v>
      </c>
      <c r="AR99" t="n">
        <v>0.734699196521623</v>
      </c>
      <c r="AS99" t="n">
        <v>0.816415706996953</v>
      </c>
      <c r="AT99" t="n">
        <v>0.672158159900116</v>
      </c>
      <c r="AU99" t="n">
        <v>0.803668837103746</v>
      </c>
      <c r="AV99" t="n">
        <v>0.748628393206508</v>
      </c>
      <c r="AW99" t="n">
        <v>0.839690688229267</v>
      </c>
      <c r="AX99" t="n">
        <v>0.793205482293132</v>
      </c>
      <c r="AY99" t="n">
        <v>0.7867210360578</v>
      </c>
      <c r="AZ99" t="n">
        <v>0.798632826274871</v>
      </c>
      <c r="BA99" t="n">
        <v>0.849885225099039</v>
      </c>
      <c r="BB99" t="n">
        <v>0.742694002861765</v>
      </c>
      <c r="BC99" t="n">
        <v>0.82986273981995</v>
      </c>
      <c r="BD99" t="n">
        <v>0.781377971639684</v>
      </c>
      <c r="BE99" t="n">
        <v>0.792506374869239</v>
      </c>
      <c r="BF99" t="n">
        <v>0.86553478202042</v>
      </c>
      <c r="BG99" t="n">
        <v>0.783968137033901</v>
      </c>
      <c r="BH99" t="n">
        <v>0.856770168219189</v>
      </c>
      <c r="BI99" t="n">
        <v>0.834135969758625</v>
      </c>
      <c r="BJ99" t="n">
        <v>0.853649043819398</v>
      </c>
      <c r="BK99" t="n">
        <v>0.821580094202495</v>
      </c>
      <c r="BL99" t="n">
        <v>0.824083645278558</v>
      </c>
      <c r="BM99" t="n">
        <v>0.818229895836511</v>
      </c>
      <c r="BN99" t="n">
        <v>0.853686326475012</v>
      </c>
      <c r="BO99" t="n">
        <v>0.815775504643125</v>
      </c>
      <c r="BP99" t="n">
        <v>0.852744792499117</v>
      </c>
      <c r="BQ99" t="n">
        <v>0.834368671701611</v>
      </c>
      <c r="BR99" t="n">
        <v>0.843227036465038</v>
      </c>
      <c r="BS99" t="n">
        <v>0.855218264527873</v>
      </c>
      <c r="BT99" t="n">
        <v>0.880640924718821</v>
      </c>
      <c r="BU99" t="n">
        <v>0.837626782694969</v>
      </c>
      <c r="BV99" t="n">
        <v>0.840077522316925</v>
      </c>
      <c r="BW99" t="n">
        <v>0.866872613017427</v>
      </c>
      <c r="BX99" t="n">
        <v>0.853170927388233</v>
      </c>
      <c r="BY99" t="n">
        <v>0.857751653306736</v>
      </c>
      <c r="BZ99" t="n">
        <v>0.873881081045583</v>
      </c>
      <c r="CA99" t="n">
        <v>0.850330344982405</v>
      </c>
      <c r="CB99" t="n">
        <v>0.878213126349524</v>
      </c>
      <c r="CC99" t="n">
        <v>0.865967131527682</v>
      </c>
      <c r="CD99" t="n">
        <v>0.859413326753718</v>
      </c>
      <c r="CE99" t="n">
        <v>0.859850621250806</v>
      </c>
      <c r="CF99" t="n">
        <v>0.89392410461042</v>
      </c>
      <c r="CG99" t="n">
        <v>0.86925532610404</v>
      </c>
      <c r="CH99" t="n">
        <v>0.864094220755441</v>
      </c>
      <c r="CI99" t="n">
        <v>0.884459221143709</v>
      </c>
      <c r="CJ99" t="n">
        <v>0.89976210967387</v>
      </c>
      <c r="CK99" t="n">
        <v>0.888027975906902</v>
      </c>
      <c r="CL99" t="n">
        <v>0.875551186978838</v>
      </c>
      <c r="CM99" t="n">
        <v>0.865987750270673</v>
      </c>
      <c r="CN99" t="n">
        <v>0.871686335865139</v>
      </c>
      <c r="CO99" t="n">
        <v>0.898925045625392</v>
      </c>
      <c r="CP99" t="n">
        <v>0.880670462954909</v>
      </c>
      <c r="CQ99" t="n">
        <v>0.844299282452298</v>
      </c>
      <c r="CR99" t="n">
        <v>0.89456864346101</v>
      </c>
      <c r="CS99" t="n">
        <v>0.824395454812736</v>
      </c>
      <c r="CT99" t="n">
        <v>0.85163735293647</v>
      </c>
      <c r="CU99" t="n">
        <v>1</v>
      </c>
      <c r="CV99" t="n">
        <v>0.82653647175175</v>
      </c>
      <c r="CW99" t="n">
        <v>0.626579755155651</v>
      </c>
      <c r="CX99" t="n">
        <v>0.506344324005139</v>
      </c>
      <c r="CY99" t="n">
        <v>0.596634306685379</v>
      </c>
      <c r="CZ99" t="n">
        <v>0.453541526328153</v>
      </c>
      <c r="DA99" t="n">
        <v>0.0435379763700671</v>
      </c>
      <c r="DB99" t="n">
        <v>0.450342656244882</v>
      </c>
      <c r="DC99" t="n">
        <v>0.180425762252047</v>
      </c>
      <c r="DD99" t="n">
        <v>0.0654364812687162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0.743199347933338</v>
      </c>
      <c r="C100" t="n">
        <v>0.832332412826449</v>
      </c>
      <c r="D100" t="n">
        <v>0.776836596285078</v>
      </c>
      <c r="E100" t="n">
        <v>0.748066378576539</v>
      </c>
      <c r="F100" t="n">
        <v>0.768307546838635</v>
      </c>
      <c r="G100" t="n">
        <v>0.645734693679261</v>
      </c>
      <c r="H100" t="n">
        <v>0.831182325886673</v>
      </c>
      <c r="I100" t="n">
        <v>0.784232146005197</v>
      </c>
      <c r="J100" t="n">
        <v>0.676187365049426</v>
      </c>
      <c r="K100" t="n">
        <v>0.625458620506447</v>
      </c>
      <c r="L100" t="n">
        <v>0.499548542010993</v>
      </c>
      <c r="M100" t="n">
        <v>0.55085405877063</v>
      </c>
      <c r="N100" t="n">
        <v>0.699229440101793</v>
      </c>
      <c r="O100" t="n">
        <v>0.509357423530582</v>
      </c>
      <c r="P100" t="n">
        <v>0.740893913855389</v>
      </c>
      <c r="Q100" t="n">
        <v>0.645441008646332</v>
      </c>
      <c r="R100" t="n">
        <v>0.707803686849864</v>
      </c>
      <c r="S100" t="n">
        <v>0.707325502463624</v>
      </c>
      <c r="T100" t="n">
        <v>0.675156254623636</v>
      </c>
      <c r="U100" t="n">
        <v>0.68519297725558</v>
      </c>
      <c r="V100" t="n">
        <v>0.785902652497817</v>
      </c>
      <c r="W100" t="n">
        <v>0.598838048972223</v>
      </c>
      <c r="X100" t="n">
        <v>0.669566959253434</v>
      </c>
      <c r="Y100" t="n">
        <v>0.664226036503013</v>
      </c>
      <c r="Z100" t="n">
        <v>0.533766963100441</v>
      </c>
      <c r="AA100" t="n">
        <v>0.706888762455055</v>
      </c>
      <c r="AB100" t="n">
        <v>0.342549744943944</v>
      </c>
      <c r="AC100" t="n">
        <v>0.437401290998879</v>
      </c>
      <c r="AD100" t="n">
        <v>0.511228054090968</v>
      </c>
      <c r="AE100" t="n">
        <v>0.633627517945604</v>
      </c>
      <c r="AF100" t="n">
        <v>0.324636028236781</v>
      </c>
      <c r="AG100" t="n">
        <v>0.332200318781212</v>
      </c>
      <c r="AH100" t="n">
        <v>0.761875629835379</v>
      </c>
      <c r="AI100" t="n">
        <v>0.55057222424473</v>
      </c>
      <c r="AJ100" t="n">
        <v>0.568432171867661</v>
      </c>
      <c r="AK100" t="n">
        <v>0.739265252287369</v>
      </c>
      <c r="AL100" t="n">
        <v>0.602220687519802</v>
      </c>
      <c r="AM100" t="n">
        <v>0.629666784563107</v>
      </c>
      <c r="AN100" t="n">
        <v>0.754480432149501</v>
      </c>
      <c r="AO100" t="n">
        <v>0.533443874062987</v>
      </c>
      <c r="AP100" t="n">
        <v>0.616549749801378</v>
      </c>
      <c r="AQ100" t="n">
        <v>0.628722791749775</v>
      </c>
      <c r="AR100" t="n">
        <v>0.707225043760523</v>
      </c>
      <c r="AS100" t="n">
        <v>0.733986698242017</v>
      </c>
      <c r="AT100" t="n">
        <v>0.601013017030968</v>
      </c>
      <c r="AU100" t="n">
        <v>0.655298039522541</v>
      </c>
      <c r="AV100" t="n">
        <v>0.706895270708324</v>
      </c>
      <c r="AW100" t="n">
        <v>0.767657462726458</v>
      </c>
      <c r="AX100" t="n">
        <v>0.739093919886002</v>
      </c>
      <c r="AY100" t="n">
        <v>0.762762694447483</v>
      </c>
      <c r="AZ100" t="n">
        <v>0.782597146021428</v>
      </c>
      <c r="BA100" t="n">
        <v>0.782233818766733</v>
      </c>
      <c r="BB100" t="n">
        <v>0.711518913526482</v>
      </c>
      <c r="BC100" t="n">
        <v>0.785395133940777</v>
      </c>
      <c r="BD100" t="n">
        <v>0.770362106089796</v>
      </c>
      <c r="BE100" t="n">
        <v>0.777399678811767</v>
      </c>
      <c r="BF100" t="n">
        <v>0.76970742813857</v>
      </c>
      <c r="BG100" t="n">
        <v>0.731664164622664</v>
      </c>
      <c r="BH100" t="n">
        <v>0.762815287312573</v>
      </c>
      <c r="BI100" t="n">
        <v>0.799979597186728</v>
      </c>
      <c r="BJ100" t="n">
        <v>0.774130224087215</v>
      </c>
      <c r="BK100" t="n">
        <v>0.760254119635554</v>
      </c>
      <c r="BL100" t="n">
        <v>0.788732050906661</v>
      </c>
      <c r="BM100" t="n">
        <v>0.801670950556965</v>
      </c>
      <c r="BN100" t="n">
        <v>0.77224235461067</v>
      </c>
      <c r="BO100" t="n">
        <v>0.815700071557355</v>
      </c>
      <c r="BP100" t="n">
        <v>0.835528741750727</v>
      </c>
      <c r="BQ100" t="n">
        <v>0.804210368092962</v>
      </c>
      <c r="BR100" t="n">
        <v>0.772878258812302</v>
      </c>
      <c r="BS100" t="n">
        <v>0.804047584058765</v>
      </c>
      <c r="BT100" t="n">
        <v>0.785948431068625</v>
      </c>
      <c r="BU100" t="n">
        <v>0.812334531009549</v>
      </c>
      <c r="BV100" t="n">
        <v>0.761561368176907</v>
      </c>
      <c r="BW100" t="n">
        <v>0.80650963121225</v>
      </c>
      <c r="BX100" t="n">
        <v>0.776985159708716</v>
      </c>
      <c r="BY100" t="n">
        <v>0.811940574212394</v>
      </c>
      <c r="BZ100" t="n">
        <v>0.81898819238489</v>
      </c>
      <c r="CA100" t="n">
        <v>0.816399151876897</v>
      </c>
      <c r="CB100" t="n">
        <v>0.835801824327658</v>
      </c>
      <c r="CC100" t="n">
        <v>0.823961987102894</v>
      </c>
      <c r="CD100" t="n">
        <v>0.821988726505829</v>
      </c>
      <c r="CE100" t="n">
        <v>0.829820697200777</v>
      </c>
      <c r="CF100" t="n">
        <v>0.836713933789908</v>
      </c>
      <c r="CG100" t="n">
        <v>0.836975273889383</v>
      </c>
      <c r="CH100" t="n">
        <v>0.829352544855171</v>
      </c>
      <c r="CI100" t="n">
        <v>0.840979983523434</v>
      </c>
      <c r="CJ100" t="n">
        <v>0.837742454041721</v>
      </c>
      <c r="CK100" t="n">
        <v>0.830229539016674</v>
      </c>
      <c r="CL100" t="n">
        <v>0.87837459589394</v>
      </c>
      <c r="CM100" t="n">
        <v>0.867930766615239</v>
      </c>
      <c r="CN100" t="n">
        <v>0.842456280707936</v>
      </c>
      <c r="CO100" t="n">
        <v>0.823506179995873</v>
      </c>
      <c r="CP100" t="n">
        <v>0.821285019087993</v>
      </c>
      <c r="CQ100" t="n">
        <v>0.883183181223375</v>
      </c>
      <c r="CR100" t="n">
        <v>0.844896510670048</v>
      </c>
      <c r="CS100" t="n">
        <v>0.797194881106906</v>
      </c>
      <c r="CT100" t="n">
        <v>0.745208653802715</v>
      </c>
      <c r="CU100" t="n">
        <v>0.82653647175175</v>
      </c>
      <c r="CV100" t="n">
        <v>1</v>
      </c>
      <c r="CW100" t="n">
        <v>0.540678983406203</v>
      </c>
      <c r="CX100" t="n">
        <v>0.533592774468128</v>
      </c>
      <c r="CY100" t="n">
        <v>0.432953527012442</v>
      </c>
      <c r="CZ100" t="n">
        <v>0.526311422421423</v>
      </c>
      <c r="DA100" t="n">
        <v>0.00262955940645372</v>
      </c>
      <c r="DB100" t="n">
        <v>0.316042060917572</v>
      </c>
      <c r="DC100" t="n">
        <v>0.402807478141269</v>
      </c>
      <c r="DD100" t="n">
        <v>0.144001720325741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0.55648984895379</v>
      </c>
      <c r="C101" t="n">
        <v>0.632001057757409</v>
      </c>
      <c r="D101" t="n">
        <v>0.630915325209367</v>
      </c>
      <c r="E101" t="n">
        <v>0.640315176866004</v>
      </c>
      <c r="F101" t="n">
        <v>0.725576674319491</v>
      </c>
      <c r="G101" t="n">
        <v>0.556458690224571</v>
      </c>
      <c r="H101" t="n">
        <v>0.594306866532179</v>
      </c>
      <c r="I101" t="n">
        <v>0.711600208921589</v>
      </c>
      <c r="J101" t="n">
        <v>0.768589163995739</v>
      </c>
      <c r="K101" t="n">
        <v>0.659717810443974</v>
      </c>
      <c r="L101" t="n">
        <v>0.57535560390596</v>
      </c>
      <c r="M101" t="n">
        <v>0.441509943038979</v>
      </c>
      <c r="N101" t="n">
        <v>0.724690356470925</v>
      </c>
      <c r="O101" t="n">
        <v>0.357530679536747</v>
      </c>
      <c r="P101" t="n">
        <v>0.631879473501363</v>
      </c>
      <c r="Q101" t="n">
        <v>0.726039171831273</v>
      </c>
      <c r="R101" t="n">
        <v>0.682498584115597</v>
      </c>
      <c r="S101" t="n">
        <v>0.691909087723234</v>
      </c>
      <c r="T101" t="n">
        <v>0.724406225013416</v>
      </c>
      <c r="U101" t="n">
        <v>0.633622102242569</v>
      </c>
      <c r="V101" t="n">
        <v>0.637464356029407</v>
      </c>
      <c r="W101" t="n">
        <v>0.780909072221423</v>
      </c>
      <c r="X101" t="n">
        <v>0.726875478305108</v>
      </c>
      <c r="Y101" t="n">
        <v>0.654317899527386</v>
      </c>
      <c r="Z101" t="n">
        <v>0.49323122902759</v>
      </c>
      <c r="AA101" t="n">
        <v>0.719960666096509</v>
      </c>
      <c r="AB101" t="n">
        <v>0.558999158691341</v>
      </c>
      <c r="AC101" t="n">
        <v>0.508875659120268</v>
      </c>
      <c r="AD101" t="n">
        <v>0.594756305837578</v>
      </c>
      <c r="AE101" t="n">
        <v>0.535269450984659</v>
      </c>
      <c r="AF101" t="n">
        <v>0.576921883062007</v>
      </c>
      <c r="AG101" t="n">
        <v>0.447658360553623</v>
      </c>
      <c r="AH101" t="n">
        <v>0.511389309892091</v>
      </c>
      <c r="AI101" t="n">
        <v>0.632650589447048</v>
      </c>
      <c r="AJ101" t="n">
        <v>0.638082735515356</v>
      </c>
      <c r="AK101" t="n">
        <v>0.684609062865652</v>
      </c>
      <c r="AL101" t="n">
        <v>0.509199892793847</v>
      </c>
      <c r="AM101" t="n">
        <v>0.611115062038955</v>
      </c>
      <c r="AN101" t="n">
        <v>0.719717741740645</v>
      </c>
      <c r="AO101" t="n">
        <v>0.260331318404644</v>
      </c>
      <c r="AP101" t="n">
        <v>0.600877593722552</v>
      </c>
      <c r="AQ101" t="n">
        <v>0.323966014904251</v>
      </c>
      <c r="AR101" t="n">
        <v>0.315653886320691</v>
      </c>
      <c r="AS101" t="n">
        <v>0.548943081268874</v>
      </c>
      <c r="AT101" t="n">
        <v>0.339155833236881</v>
      </c>
      <c r="AU101" t="n">
        <v>0.532174274896463</v>
      </c>
      <c r="AV101" t="n">
        <v>0.533295114897534</v>
      </c>
      <c r="AW101" t="n">
        <v>0.598183279299128</v>
      </c>
      <c r="AX101" t="n">
        <v>0.606805417300817</v>
      </c>
      <c r="AY101" t="n">
        <v>0.604489604961003</v>
      </c>
      <c r="AZ101" t="n">
        <v>0.615039165687162</v>
      </c>
      <c r="BA101" t="n">
        <v>0.543276191594608</v>
      </c>
      <c r="BB101" t="n">
        <v>0.609095102587918</v>
      </c>
      <c r="BC101" t="n">
        <v>0.557545902110244</v>
      </c>
      <c r="BD101" t="n">
        <v>0.627243812885107</v>
      </c>
      <c r="BE101" t="n">
        <v>0.610216082202399</v>
      </c>
      <c r="BF101" t="n">
        <v>0.633366868000557</v>
      </c>
      <c r="BG101" t="n">
        <v>0.510625403023501</v>
      </c>
      <c r="BH101" t="n">
        <v>0.681818248490485</v>
      </c>
      <c r="BI101" t="n">
        <v>0.615030780180024</v>
      </c>
      <c r="BJ101" t="n">
        <v>0.605137627590086</v>
      </c>
      <c r="BK101" t="n">
        <v>0.681623249364302</v>
      </c>
      <c r="BL101" t="n">
        <v>0.650009815185649</v>
      </c>
      <c r="BM101" t="n">
        <v>0.654377538534932</v>
      </c>
      <c r="BN101" t="n">
        <v>0.576757411812174</v>
      </c>
      <c r="BO101" t="n">
        <v>0.577205384221954</v>
      </c>
      <c r="BP101" t="n">
        <v>0.568513780682811</v>
      </c>
      <c r="BQ101" t="n">
        <v>0.608408056336042</v>
      </c>
      <c r="BR101" t="n">
        <v>0.578196642401776</v>
      </c>
      <c r="BS101" t="n">
        <v>0.628117263643609</v>
      </c>
      <c r="BT101" t="n">
        <v>0.627013183278434</v>
      </c>
      <c r="BU101" t="n">
        <v>0.61703683755827</v>
      </c>
      <c r="BV101" t="n">
        <v>0.602906942282419</v>
      </c>
      <c r="BW101" t="n">
        <v>0.681028591534801</v>
      </c>
      <c r="BX101" t="n">
        <v>0.681407490314859</v>
      </c>
      <c r="BY101" t="n">
        <v>0.658232723040096</v>
      </c>
      <c r="BZ101" t="n">
        <v>0.663354117349928</v>
      </c>
      <c r="CA101" t="n">
        <v>0.648999497940855</v>
      </c>
      <c r="CB101" t="n">
        <v>0.642537597490229</v>
      </c>
      <c r="CC101" t="n">
        <v>0.691277352906894</v>
      </c>
      <c r="CD101" t="n">
        <v>0.666919159900779</v>
      </c>
      <c r="CE101" t="n">
        <v>0.678653481038817</v>
      </c>
      <c r="CF101" t="n">
        <v>0.690114000164366</v>
      </c>
      <c r="CG101" t="n">
        <v>0.678474557092913</v>
      </c>
      <c r="CH101" t="n">
        <v>0.690118798884221</v>
      </c>
      <c r="CI101" t="n">
        <v>0.696208163841867</v>
      </c>
      <c r="CJ101" t="n">
        <v>0.704663021429346</v>
      </c>
      <c r="CK101" t="n">
        <v>0.680104878445424</v>
      </c>
      <c r="CL101" t="n">
        <v>0.649366254234542</v>
      </c>
      <c r="CM101" t="n">
        <v>0.644239205532307</v>
      </c>
      <c r="CN101" t="n">
        <v>0.660079941174502</v>
      </c>
      <c r="CO101" t="n">
        <v>0.655345477895082</v>
      </c>
      <c r="CP101" t="n">
        <v>0.64652004715339</v>
      </c>
      <c r="CQ101" t="n">
        <v>0.664791058535737</v>
      </c>
      <c r="CR101" t="n">
        <v>0.587658513206386</v>
      </c>
      <c r="CS101" t="n">
        <v>0.60549321252693</v>
      </c>
      <c r="CT101" t="n">
        <v>0.512188165813342</v>
      </c>
      <c r="CU101" t="n">
        <v>0.626579755155651</v>
      </c>
      <c r="CV101" t="n">
        <v>0.540678983406203</v>
      </c>
      <c r="CW101" t="n">
        <v>1</v>
      </c>
      <c r="CX101" t="n">
        <v>0.286686028617193</v>
      </c>
      <c r="CY101" t="n">
        <v>0.485321637069922</v>
      </c>
      <c r="CZ101" t="n">
        <v>0.473554135847894</v>
      </c>
      <c r="DA101" t="n">
        <v>-0.270013250876897</v>
      </c>
      <c r="DB101" t="n">
        <v>0.339093924450433</v>
      </c>
      <c r="DC101" t="n">
        <v>0.310276143776689</v>
      </c>
      <c r="DD101" t="n">
        <v>0.26509624571925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0.440059514584662</v>
      </c>
      <c r="C102" t="n">
        <v>0.454944214198083</v>
      </c>
      <c r="D102" t="n">
        <v>0.614873434804359</v>
      </c>
      <c r="E102" t="n">
        <v>0.361080504904276</v>
      </c>
      <c r="F102" t="n">
        <v>0.403484734675603</v>
      </c>
      <c r="G102" t="n">
        <v>0.291031114355592</v>
      </c>
      <c r="H102" t="n">
        <v>0.568990166110729</v>
      </c>
      <c r="I102" t="n">
        <v>0.363998908299941</v>
      </c>
      <c r="J102" t="n">
        <v>0.302640574287292</v>
      </c>
      <c r="K102" t="n">
        <v>0.307702840998065</v>
      </c>
      <c r="L102" t="n">
        <v>0.349001236513419</v>
      </c>
      <c r="M102" t="n">
        <v>0.371097957814862</v>
      </c>
      <c r="N102" t="n">
        <v>0.431984089749326</v>
      </c>
      <c r="O102" t="n">
        <v>0.329248685393115</v>
      </c>
      <c r="P102" t="n">
        <v>0.311540529250233</v>
      </c>
      <c r="Q102" t="n">
        <v>0.318676029878661</v>
      </c>
      <c r="R102" t="n">
        <v>0.38827117240892</v>
      </c>
      <c r="S102" t="n">
        <v>0.46676594145195</v>
      </c>
      <c r="T102" t="n">
        <v>0.47503110671169</v>
      </c>
      <c r="U102" t="n">
        <v>0.299568055444491</v>
      </c>
      <c r="V102" t="n">
        <v>0.591927891175997</v>
      </c>
      <c r="W102" t="n">
        <v>0.186627403337424</v>
      </c>
      <c r="X102" t="n">
        <v>0.425379090453073</v>
      </c>
      <c r="Y102" t="n">
        <v>0.583231305278969</v>
      </c>
      <c r="Z102" t="n">
        <v>0.411388200259627</v>
      </c>
      <c r="AA102" t="n">
        <v>0.516238873841895</v>
      </c>
      <c r="AB102" t="n">
        <v>0.377111252377147</v>
      </c>
      <c r="AC102" t="n">
        <v>0.328926436956104</v>
      </c>
      <c r="AD102" t="n">
        <v>0.424113766616558</v>
      </c>
      <c r="AE102" t="n">
        <v>0.53057899671366</v>
      </c>
      <c r="AF102" t="n">
        <v>0.486011427969004</v>
      </c>
      <c r="AG102" t="n">
        <v>0.171752777109904</v>
      </c>
      <c r="AH102" t="n">
        <v>0.512601471519161</v>
      </c>
      <c r="AI102" t="n">
        <v>0.456739951712539</v>
      </c>
      <c r="AJ102" t="n">
        <v>0.309304095609433</v>
      </c>
      <c r="AK102" t="n">
        <v>0.268417174266058</v>
      </c>
      <c r="AL102" t="n">
        <v>0.281833485321673</v>
      </c>
      <c r="AM102" t="n">
        <v>0.422432067001067</v>
      </c>
      <c r="AN102" t="n">
        <v>0.426587913499069</v>
      </c>
      <c r="AO102" t="n">
        <v>0.176032919358389</v>
      </c>
      <c r="AP102" t="n">
        <v>0.395935744458841</v>
      </c>
      <c r="AQ102" t="n">
        <v>0.551455902348102</v>
      </c>
      <c r="AR102" t="n">
        <v>0.629323375279209</v>
      </c>
      <c r="AS102" t="n">
        <v>0.373280382271366</v>
      </c>
      <c r="AT102" t="n">
        <v>0.288134261076645</v>
      </c>
      <c r="AU102" t="n">
        <v>0.376271520265263</v>
      </c>
      <c r="AV102" t="n">
        <v>0.373727337338501</v>
      </c>
      <c r="AW102" t="n">
        <v>0.413681738784059</v>
      </c>
      <c r="AX102" t="n">
        <v>0.404397018057521</v>
      </c>
      <c r="AY102" t="n">
        <v>0.419723441536977</v>
      </c>
      <c r="AZ102" t="n">
        <v>0.378545293945758</v>
      </c>
      <c r="BA102" t="n">
        <v>0.491660627574867</v>
      </c>
      <c r="BB102" t="n">
        <v>0.475382758044443</v>
      </c>
      <c r="BC102" t="n">
        <v>0.46919537971052</v>
      </c>
      <c r="BD102" t="n">
        <v>0.55430682127251</v>
      </c>
      <c r="BE102" t="n">
        <v>0.445288206898491</v>
      </c>
      <c r="BF102" t="n">
        <v>0.494913672530101</v>
      </c>
      <c r="BG102" t="n">
        <v>0.434931337409634</v>
      </c>
      <c r="BH102" t="n">
        <v>0.353880065774721</v>
      </c>
      <c r="BI102" t="n">
        <v>0.465361642740713</v>
      </c>
      <c r="BJ102" t="n">
        <v>0.46441585682581</v>
      </c>
      <c r="BK102" t="n">
        <v>0.424489576552376</v>
      </c>
      <c r="BL102" t="n">
        <v>0.374581329611797</v>
      </c>
      <c r="BM102" t="n">
        <v>0.49240207134483</v>
      </c>
      <c r="BN102" t="n">
        <v>0.516177933885311</v>
      </c>
      <c r="BO102" t="n">
        <v>0.491608846089067</v>
      </c>
      <c r="BP102" t="n">
        <v>0.491902000163855</v>
      </c>
      <c r="BQ102" t="n">
        <v>0.500426467411324</v>
      </c>
      <c r="BR102" t="n">
        <v>0.472680065590252</v>
      </c>
      <c r="BS102" t="n">
        <v>0.486104687751691</v>
      </c>
      <c r="BT102" t="n">
        <v>0.421028415785105</v>
      </c>
      <c r="BU102" t="n">
        <v>0.483378314850002</v>
      </c>
      <c r="BV102" t="n">
        <v>0.419622331629823</v>
      </c>
      <c r="BW102" t="n">
        <v>0.476989163402002</v>
      </c>
      <c r="BX102" t="n">
        <v>0.465036183015291</v>
      </c>
      <c r="BY102" t="n">
        <v>0.475937991958249</v>
      </c>
      <c r="BZ102" t="n">
        <v>0.522442531728916</v>
      </c>
      <c r="CA102" t="n">
        <v>0.536387951944968</v>
      </c>
      <c r="CB102" t="n">
        <v>0.500697322967291</v>
      </c>
      <c r="CC102" t="n">
        <v>0.486109884286713</v>
      </c>
      <c r="CD102" t="n">
        <v>0.495347914492824</v>
      </c>
      <c r="CE102" t="n">
        <v>0.517681432270761</v>
      </c>
      <c r="CF102" t="n">
        <v>0.535267324583262</v>
      </c>
      <c r="CG102" t="n">
        <v>0.513327581451607</v>
      </c>
      <c r="CH102" t="n">
        <v>0.553969344159112</v>
      </c>
      <c r="CI102" t="n">
        <v>0.551662926674123</v>
      </c>
      <c r="CJ102" t="n">
        <v>0.592586928123783</v>
      </c>
      <c r="CK102" t="n">
        <v>0.567326018956032</v>
      </c>
      <c r="CL102" t="n">
        <v>0.611585304362367</v>
      </c>
      <c r="CM102" t="n">
        <v>0.672249018722768</v>
      </c>
      <c r="CN102" t="n">
        <v>0.649466885020949</v>
      </c>
      <c r="CO102" t="n">
        <v>0.583049144676981</v>
      </c>
      <c r="CP102" t="n">
        <v>0.60182712044418</v>
      </c>
      <c r="CQ102" t="n">
        <v>0.603170595434534</v>
      </c>
      <c r="CR102" t="n">
        <v>0.683829608150929</v>
      </c>
      <c r="CS102" t="n">
        <v>0.625244240497157</v>
      </c>
      <c r="CT102" t="n">
        <v>0.65748937886195</v>
      </c>
      <c r="CU102" t="n">
        <v>0.506344324005139</v>
      </c>
      <c r="CV102" t="n">
        <v>0.533592774468128</v>
      </c>
      <c r="CW102" t="n">
        <v>0.286686028617193</v>
      </c>
      <c r="CX102" t="n">
        <v>1</v>
      </c>
      <c r="CY102" t="n">
        <v>0.583057991267388</v>
      </c>
      <c r="CZ102" t="n">
        <v>0.459523572026767</v>
      </c>
      <c r="DA102" t="n">
        <v>0.176674560627609</v>
      </c>
      <c r="DB102" t="n">
        <v>-0.107294809187295</v>
      </c>
      <c r="DC102" t="n">
        <v>0.32827084232135</v>
      </c>
      <c r="DD102" t="n">
        <v>-0.419493656961172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0.516587902031373</v>
      </c>
      <c r="C103" t="n">
        <v>0.450277834827376</v>
      </c>
      <c r="D103" t="n">
        <v>0.680002278676985</v>
      </c>
      <c r="E103" t="n">
        <v>0.437931655070023</v>
      </c>
      <c r="F103" t="n">
        <v>0.525368608549666</v>
      </c>
      <c r="G103" t="n">
        <v>0.178747481166081</v>
      </c>
      <c r="H103" t="n">
        <v>0.529066960748713</v>
      </c>
      <c r="I103" t="n">
        <v>0.544145356248373</v>
      </c>
      <c r="J103" t="n">
        <v>0.477456736166584</v>
      </c>
      <c r="K103" t="n">
        <v>0.448122035061368</v>
      </c>
      <c r="L103" t="n">
        <v>0.395020778059189</v>
      </c>
      <c r="M103" t="n">
        <v>0.436077747580475</v>
      </c>
      <c r="N103" t="n">
        <v>0.403364904620372</v>
      </c>
      <c r="O103" t="n">
        <v>0.460220658419658</v>
      </c>
      <c r="P103" t="n">
        <v>0.386463684371754</v>
      </c>
      <c r="Q103" t="n">
        <v>0.423828057415482</v>
      </c>
      <c r="R103" t="n">
        <v>0.417460930690668</v>
      </c>
      <c r="S103" t="n">
        <v>0.616213611802676</v>
      </c>
      <c r="T103" t="n">
        <v>0.606390002744599</v>
      </c>
      <c r="U103" t="n">
        <v>0.445809885336954</v>
      </c>
      <c r="V103" t="n">
        <v>0.501996992151798</v>
      </c>
      <c r="W103" t="n">
        <v>0.421806760064419</v>
      </c>
      <c r="X103" t="n">
        <v>0.295873988318955</v>
      </c>
      <c r="Y103" t="n">
        <v>0.681765772846925</v>
      </c>
      <c r="Z103" t="n">
        <v>0.28253642609917</v>
      </c>
      <c r="AA103" t="n">
        <v>0.660723884091258</v>
      </c>
      <c r="AB103" t="n">
        <v>0.330318623912937</v>
      </c>
      <c r="AC103" t="n">
        <v>0.506704594913494</v>
      </c>
      <c r="AD103" t="n">
        <v>0.563745592981137</v>
      </c>
      <c r="AE103" t="n">
        <v>0.553921561968987</v>
      </c>
      <c r="AF103" t="n">
        <v>0.403419804642585</v>
      </c>
      <c r="AG103" t="n">
        <v>0.566174737209986</v>
      </c>
      <c r="AH103" t="n">
        <v>0.563249673891798</v>
      </c>
      <c r="AI103" t="n">
        <v>0.40238852803999</v>
      </c>
      <c r="AJ103" t="n">
        <v>0.222186208145838</v>
      </c>
      <c r="AK103" t="n">
        <v>0.210830605116291</v>
      </c>
      <c r="AL103" t="n">
        <v>0.559880797677411</v>
      </c>
      <c r="AM103" t="n">
        <v>0.500038051541956</v>
      </c>
      <c r="AN103" t="n">
        <v>0.526710088811016</v>
      </c>
      <c r="AO103" t="n">
        <v>0.162593806729394</v>
      </c>
      <c r="AP103" t="n">
        <v>0.556340307957095</v>
      </c>
      <c r="AQ103" t="n">
        <v>0.424171751775901</v>
      </c>
      <c r="AR103" t="n">
        <v>0.473472195778492</v>
      </c>
      <c r="AS103" t="n">
        <v>0.436643295224183</v>
      </c>
      <c r="AT103" t="n">
        <v>0.209854225138662</v>
      </c>
      <c r="AU103" t="n">
        <v>0.463124649791414</v>
      </c>
      <c r="AV103" t="n">
        <v>0.413027231638531</v>
      </c>
      <c r="AW103" t="n">
        <v>0.457091014986282</v>
      </c>
      <c r="AX103" t="n">
        <v>0.506132347589354</v>
      </c>
      <c r="AY103" t="n">
        <v>0.417308050921607</v>
      </c>
      <c r="AZ103" t="n">
        <v>0.480404852514224</v>
      </c>
      <c r="BA103" t="n">
        <v>0.472955336954098</v>
      </c>
      <c r="BB103" t="n">
        <v>0.427024928513268</v>
      </c>
      <c r="BC103" t="n">
        <v>0.454793659174786</v>
      </c>
      <c r="BD103" t="n">
        <v>0.515892172618299</v>
      </c>
      <c r="BE103" t="n">
        <v>0.56263549815446</v>
      </c>
      <c r="BF103" t="n">
        <v>0.542019520030958</v>
      </c>
      <c r="BG103" t="n">
        <v>0.473342646486317</v>
      </c>
      <c r="BH103" t="n">
        <v>0.459330998696691</v>
      </c>
      <c r="BI103" t="n">
        <v>0.488256478224916</v>
      </c>
      <c r="BJ103" t="n">
        <v>0.541594756099801</v>
      </c>
      <c r="BK103" t="n">
        <v>0.506096148674081</v>
      </c>
      <c r="BL103" t="n">
        <v>0.459584414331187</v>
      </c>
      <c r="BM103" t="n">
        <v>0.544681618781527</v>
      </c>
      <c r="BN103" t="n">
        <v>0.574267481687983</v>
      </c>
      <c r="BO103" t="n">
        <v>0.52277175967076</v>
      </c>
      <c r="BP103" t="n">
        <v>0.510584769079705</v>
      </c>
      <c r="BQ103" t="n">
        <v>0.58191035948347</v>
      </c>
      <c r="BR103" t="n">
        <v>0.596241662803724</v>
      </c>
      <c r="BS103" t="n">
        <v>0.535712665228535</v>
      </c>
      <c r="BT103" t="n">
        <v>0.506844876318773</v>
      </c>
      <c r="BU103" t="n">
        <v>0.550663713802405</v>
      </c>
      <c r="BV103" t="n">
        <v>0.502499873975531</v>
      </c>
      <c r="BW103" t="n">
        <v>0.543809963840304</v>
      </c>
      <c r="BX103" t="n">
        <v>0.52450839443511</v>
      </c>
      <c r="BY103" t="n">
        <v>0.5314657260898</v>
      </c>
      <c r="BZ103" t="n">
        <v>0.553012162485187</v>
      </c>
      <c r="CA103" t="n">
        <v>0.566833978286539</v>
      </c>
      <c r="CB103" t="n">
        <v>0.556230562639917</v>
      </c>
      <c r="CC103" t="n">
        <v>0.55637990818384</v>
      </c>
      <c r="CD103" t="n">
        <v>0.555439660981739</v>
      </c>
      <c r="CE103" t="n">
        <v>0.56821589961437</v>
      </c>
      <c r="CF103" t="n">
        <v>0.561390790621803</v>
      </c>
      <c r="CG103" t="n">
        <v>0.54641806413748</v>
      </c>
      <c r="CH103" t="n">
        <v>0.567078919468285</v>
      </c>
      <c r="CI103" t="n">
        <v>0.598663184982196</v>
      </c>
      <c r="CJ103" t="n">
        <v>0.582760986112173</v>
      </c>
      <c r="CK103" t="n">
        <v>0.586702435746871</v>
      </c>
      <c r="CL103" t="n">
        <v>0.530188236146238</v>
      </c>
      <c r="CM103" t="n">
        <v>0.65920676732249</v>
      </c>
      <c r="CN103" t="n">
        <v>0.601466676561918</v>
      </c>
      <c r="CO103" t="n">
        <v>0.562019048693027</v>
      </c>
      <c r="CP103" t="n">
        <v>0.539020754653504</v>
      </c>
      <c r="CQ103" t="n">
        <v>0.463169644705513</v>
      </c>
      <c r="CR103" t="n">
        <v>0.673855084562858</v>
      </c>
      <c r="CS103" t="n">
        <v>0.688612003619807</v>
      </c>
      <c r="CT103" t="n">
        <v>0.640607071204364</v>
      </c>
      <c r="CU103" t="n">
        <v>0.596634306685379</v>
      </c>
      <c r="CV103" t="n">
        <v>0.432953527012442</v>
      </c>
      <c r="CW103" t="n">
        <v>0.485321637069922</v>
      </c>
      <c r="CX103" t="n">
        <v>0.583057991267388</v>
      </c>
      <c r="CY103" t="n">
        <v>1</v>
      </c>
      <c r="CZ103" t="n">
        <v>0.240637712777233</v>
      </c>
      <c r="DA103" t="n">
        <v>0.0514764451777844</v>
      </c>
      <c r="DB103" t="n">
        <v>0.385209970877216</v>
      </c>
      <c r="DC103" t="n">
        <v>-0.0751407161526876</v>
      </c>
      <c r="DD103" t="n">
        <v>-0.280873488059964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0.515049976324147</v>
      </c>
      <c r="C104" t="n">
        <v>0.50674177307715</v>
      </c>
      <c r="D104" t="n">
        <v>0.493967986584632</v>
      </c>
      <c r="E104" t="n">
        <v>0.598371398731821</v>
      </c>
      <c r="F104" t="n">
        <v>0.498493959035561</v>
      </c>
      <c r="G104" t="n">
        <v>0.417037198712432</v>
      </c>
      <c r="H104" t="n">
        <v>0.501620101353797</v>
      </c>
      <c r="I104" t="n">
        <v>0.523798342085277</v>
      </c>
      <c r="J104" t="n">
        <v>0.281325052944109</v>
      </c>
      <c r="K104" t="n">
        <v>0.423649028090259</v>
      </c>
      <c r="L104" t="n">
        <v>0.395538251624141</v>
      </c>
      <c r="M104" t="n">
        <v>0.397939312660262</v>
      </c>
      <c r="N104" t="n">
        <v>0.468238866296925</v>
      </c>
      <c r="O104" t="n">
        <v>0.293891898025879</v>
      </c>
      <c r="P104" t="n">
        <v>0.34002120744579</v>
      </c>
      <c r="Q104" t="n">
        <v>0.400141618322357</v>
      </c>
      <c r="R104" t="n">
        <v>0.302637074534015</v>
      </c>
      <c r="S104" t="n">
        <v>0.405373410183348</v>
      </c>
      <c r="T104" t="n">
        <v>0.420230610124286</v>
      </c>
      <c r="U104" t="n">
        <v>0.361912895929904</v>
      </c>
      <c r="V104" t="n">
        <v>0.520963116065429</v>
      </c>
      <c r="W104" t="n">
        <v>0.167776234953078</v>
      </c>
      <c r="X104" t="n">
        <v>0.328788165291156</v>
      </c>
      <c r="Y104" t="n">
        <v>0.498849523491908</v>
      </c>
      <c r="Z104" t="n">
        <v>0.329118261463708</v>
      </c>
      <c r="AA104" t="n">
        <v>0.279152812297474</v>
      </c>
      <c r="AB104" t="n">
        <v>0.162840321650914</v>
      </c>
      <c r="AC104" t="n">
        <v>0.490925944321977</v>
      </c>
      <c r="AD104" t="n">
        <v>0.167197900171543</v>
      </c>
      <c r="AE104" t="n">
        <v>0.529562957135532</v>
      </c>
      <c r="AF104" t="n">
        <v>0.424686671969817</v>
      </c>
      <c r="AG104" t="n">
        <v>0.181199431671387</v>
      </c>
      <c r="AH104" t="n">
        <v>0.478302122245845</v>
      </c>
      <c r="AI104" t="n">
        <v>0.42083906368622</v>
      </c>
      <c r="AJ104" t="n">
        <v>0.543561278645124</v>
      </c>
      <c r="AK104" t="n">
        <v>0.616880511674583</v>
      </c>
      <c r="AL104" t="n">
        <v>0.270479276590249</v>
      </c>
      <c r="AM104" t="n">
        <v>0.379109462361254</v>
      </c>
      <c r="AN104" t="n">
        <v>0.467378878215713</v>
      </c>
      <c r="AO104" t="n">
        <v>0.356259317827047</v>
      </c>
      <c r="AP104" t="n">
        <v>0.409116357152854</v>
      </c>
      <c r="AQ104" t="n">
        <v>0.352363846631431</v>
      </c>
      <c r="AR104" t="n">
        <v>0.453134935097712</v>
      </c>
      <c r="AS104" t="n">
        <v>0.516656270567418</v>
      </c>
      <c r="AT104" t="n">
        <v>0.561890850519007</v>
      </c>
      <c r="AU104" t="n">
        <v>0.481228953067924</v>
      </c>
      <c r="AV104" t="n">
        <v>0.519350056508682</v>
      </c>
      <c r="AW104" t="n">
        <v>0.526438746607696</v>
      </c>
      <c r="AX104" t="n">
        <v>0.579203514443814</v>
      </c>
      <c r="AY104" t="n">
        <v>0.49109938384567</v>
      </c>
      <c r="AZ104" t="n">
        <v>0.546741462103605</v>
      </c>
      <c r="BA104" t="n">
        <v>0.50099172201798</v>
      </c>
      <c r="BB104" t="n">
        <v>0.418320333069146</v>
      </c>
      <c r="BC104" t="n">
        <v>0.446792953705077</v>
      </c>
      <c r="BD104" t="n">
        <v>0.583230040926447</v>
      </c>
      <c r="BE104" t="n">
        <v>0.545038469386407</v>
      </c>
      <c r="BF104" t="n">
        <v>0.538031160817647</v>
      </c>
      <c r="BG104" t="n">
        <v>0.454859377101286</v>
      </c>
      <c r="BH104" t="n">
        <v>0.547699641435808</v>
      </c>
      <c r="BI104" t="n">
        <v>0.631611584811456</v>
      </c>
      <c r="BJ104" t="n">
        <v>0.441350807943806</v>
      </c>
      <c r="BK104" t="n">
        <v>0.455236049141214</v>
      </c>
      <c r="BL104" t="n">
        <v>0.44319491488102</v>
      </c>
      <c r="BM104" t="n">
        <v>0.513947817274046</v>
      </c>
      <c r="BN104" t="n">
        <v>0.487477326612537</v>
      </c>
      <c r="BO104" t="n">
        <v>0.47999150401688</v>
      </c>
      <c r="BP104" t="n">
        <v>0.468658802166704</v>
      </c>
      <c r="BQ104" t="n">
        <v>0.501576445893234</v>
      </c>
      <c r="BR104" t="n">
        <v>0.484884205174176</v>
      </c>
      <c r="BS104" t="n">
        <v>0.529291871121959</v>
      </c>
      <c r="BT104" t="n">
        <v>0.485947259199657</v>
      </c>
      <c r="BU104" t="n">
        <v>0.537631393926545</v>
      </c>
      <c r="BV104" t="n">
        <v>0.486685705872462</v>
      </c>
      <c r="BW104" t="n">
        <v>0.529478802151299</v>
      </c>
      <c r="BX104" t="n">
        <v>0.547770179999644</v>
      </c>
      <c r="BY104" t="n">
        <v>0.527430202106552</v>
      </c>
      <c r="BZ104" t="n">
        <v>0.496149181083463</v>
      </c>
      <c r="CA104" t="n">
        <v>0.50476200030507</v>
      </c>
      <c r="CB104" t="n">
        <v>0.467524320040881</v>
      </c>
      <c r="CC104" t="n">
        <v>0.512392639119631</v>
      </c>
      <c r="CD104" t="n">
        <v>0.499649362795457</v>
      </c>
      <c r="CE104" t="n">
        <v>0.466615108514203</v>
      </c>
      <c r="CF104" t="n">
        <v>0.514678664377382</v>
      </c>
      <c r="CG104" t="n">
        <v>0.469894253338147</v>
      </c>
      <c r="CH104" t="n">
        <v>0.520927636949731</v>
      </c>
      <c r="CI104" t="n">
        <v>0.45576059254098</v>
      </c>
      <c r="CJ104" t="n">
        <v>0.479070353924036</v>
      </c>
      <c r="CK104" t="n">
        <v>0.459589393364494</v>
      </c>
      <c r="CL104" t="n">
        <v>0.489967778310006</v>
      </c>
      <c r="CM104" t="n">
        <v>0.539119182640859</v>
      </c>
      <c r="CN104" t="n">
        <v>0.557187144785131</v>
      </c>
      <c r="CO104" t="n">
        <v>0.418511646805195</v>
      </c>
      <c r="CP104" t="n">
        <v>0.562241712089185</v>
      </c>
      <c r="CQ104" t="n">
        <v>0.590022429399847</v>
      </c>
      <c r="CR104" t="n">
        <v>0.558989127257565</v>
      </c>
      <c r="CS104" t="n">
        <v>0.609719883095335</v>
      </c>
      <c r="CT104" t="n">
        <v>0.585606928296711</v>
      </c>
      <c r="CU104" t="n">
        <v>0.453541526328153</v>
      </c>
      <c r="CV104" t="n">
        <v>0.526311422421423</v>
      </c>
      <c r="CW104" t="n">
        <v>0.473554135847894</v>
      </c>
      <c r="CX104" t="n">
        <v>0.459523572026767</v>
      </c>
      <c r="CY104" t="n">
        <v>0.240637712777233</v>
      </c>
      <c r="CZ104" t="n">
        <v>1</v>
      </c>
      <c r="DA104" t="n">
        <v>0.186581758169153</v>
      </c>
      <c r="DB104" t="n">
        <v>0.0716055466877862</v>
      </c>
      <c r="DC104" t="n">
        <v>0.327570115848412</v>
      </c>
      <c r="DD104" t="n">
        <v>0.254914267884726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0.18835883057024</v>
      </c>
      <c r="C105" t="n">
        <v>0.186181320902318</v>
      </c>
      <c r="D105" t="n">
        <v>0.171896709288985</v>
      </c>
      <c r="E105" t="n">
        <v>0.262093311987843</v>
      </c>
      <c r="F105" t="n">
        <v>0.101528773992157</v>
      </c>
      <c r="G105" t="n">
        <v>0.0214635343454013</v>
      </c>
      <c r="H105" t="n">
        <v>0.0949006344696013</v>
      </c>
      <c r="I105" t="n">
        <v>0.0895212543964191</v>
      </c>
      <c r="J105" t="n">
        <v>-0.164915308051554</v>
      </c>
      <c r="K105" t="n">
        <v>-0.0656224231411471</v>
      </c>
      <c r="L105" t="n">
        <v>0.226736719321028</v>
      </c>
      <c r="M105" t="n">
        <v>0.111123281547219</v>
      </c>
      <c r="N105" t="n">
        <v>-0.00543485500415937</v>
      </c>
      <c r="O105" t="n">
        <v>-0.062010802524749</v>
      </c>
      <c r="P105" t="n">
        <v>-0.00368969745250705</v>
      </c>
      <c r="Q105" t="n">
        <v>-0.070782947333493</v>
      </c>
      <c r="R105" t="n">
        <v>-0.0966572528871184</v>
      </c>
      <c r="S105" t="n">
        <v>-0.0527242739215349</v>
      </c>
      <c r="T105" t="n">
        <v>0.0946360583144927</v>
      </c>
      <c r="U105" t="n">
        <v>0.20259071265688</v>
      </c>
      <c r="V105" t="n">
        <v>0.234617063399419</v>
      </c>
      <c r="W105" t="n">
        <v>-0.0812488453611219</v>
      </c>
      <c r="X105" t="n">
        <v>-0.0682506127975445</v>
      </c>
      <c r="Y105" t="n">
        <v>0.0610367501665849</v>
      </c>
      <c r="Z105" t="n">
        <v>0.307862227302147</v>
      </c>
      <c r="AA105" t="n">
        <v>-0.240150246946844</v>
      </c>
      <c r="AB105" t="n">
        <v>0.0824080567516707</v>
      </c>
      <c r="AC105" t="n">
        <v>0.215557454161476</v>
      </c>
      <c r="AD105" t="n">
        <v>0.038622646557943</v>
      </c>
      <c r="AE105" t="n">
        <v>0.0807688644916379</v>
      </c>
      <c r="AF105" t="n">
        <v>0.277642625757545</v>
      </c>
      <c r="AG105" t="n">
        <v>0.124496064966185</v>
      </c>
      <c r="AH105" t="n">
        <v>0.0671713908731365</v>
      </c>
      <c r="AI105" t="n">
        <v>0.0200392948666841</v>
      </c>
      <c r="AJ105" t="n">
        <v>-0.0500769701435641</v>
      </c>
      <c r="AK105" t="n">
        <v>0.0997074702591507</v>
      </c>
      <c r="AL105" t="n">
        <v>0.133317928816931</v>
      </c>
      <c r="AM105" t="n">
        <v>0.194245415131781</v>
      </c>
      <c r="AN105" t="n">
        <v>-0.279808653209283</v>
      </c>
      <c r="AO105" t="n">
        <v>0.0963119703271261</v>
      </c>
      <c r="AP105" t="n">
        <v>0.133262646028412</v>
      </c>
      <c r="AQ105" t="n">
        <v>0.302180037555847</v>
      </c>
      <c r="AR105" t="n">
        <v>0.283322911821758</v>
      </c>
      <c r="AS105" t="n">
        <v>0.0596519936899936</v>
      </c>
      <c r="AT105" t="n">
        <v>0.357114449584562</v>
      </c>
      <c r="AU105" t="n">
        <v>0.225144542557356</v>
      </c>
      <c r="AV105" t="n">
        <v>0.0615723755200286</v>
      </c>
      <c r="AW105" t="n">
        <v>0.175925349686386</v>
      </c>
      <c r="AX105" t="n">
        <v>0.129327652596986</v>
      </c>
      <c r="AY105" t="n">
        <v>0.180324269010121</v>
      </c>
      <c r="AZ105" t="n">
        <v>0.15395423879015</v>
      </c>
      <c r="BA105" t="n">
        <v>0.152806080911316</v>
      </c>
      <c r="BB105" t="n">
        <v>0.0371171869516848</v>
      </c>
      <c r="BC105" t="n">
        <v>0.270816683349267</v>
      </c>
      <c r="BD105" t="n">
        <v>0.169107753810796</v>
      </c>
      <c r="BE105" t="n">
        <v>0.0941425780164563</v>
      </c>
      <c r="BF105" t="n">
        <v>0.181240728765721</v>
      </c>
      <c r="BG105" t="n">
        <v>0.177432308541334</v>
      </c>
      <c r="BH105" t="n">
        <v>0.0869692883495554</v>
      </c>
      <c r="BI105" t="n">
        <v>0.20489058448138</v>
      </c>
      <c r="BJ105" t="n">
        <v>0.0961867359573098</v>
      </c>
      <c r="BK105" t="n">
        <v>0.115117106869251</v>
      </c>
      <c r="BL105" t="n">
        <v>0.0144956233809947</v>
      </c>
      <c r="BM105" t="n">
        <v>0.105988608111628</v>
      </c>
      <c r="BN105" t="n">
        <v>0.204867240012649</v>
      </c>
      <c r="BO105" t="n">
        <v>0.159463217985605</v>
      </c>
      <c r="BP105" t="n">
        <v>0.0921392411262205</v>
      </c>
      <c r="BQ105" t="n">
        <v>0.139190206298687</v>
      </c>
      <c r="BR105" t="n">
        <v>0.198932192560586</v>
      </c>
      <c r="BS105" t="n">
        <v>0.141423894052129</v>
      </c>
      <c r="BT105" t="n">
        <v>0.152312029128998</v>
      </c>
      <c r="BU105" t="n">
        <v>0.145443486928502</v>
      </c>
      <c r="BV105" t="n">
        <v>0.158551089729929</v>
      </c>
      <c r="BW105" t="n">
        <v>0.0811678731207091</v>
      </c>
      <c r="BX105" t="n">
        <v>0.102405722792196</v>
      </c>
      <c r="BY105" t="n">
        <v>0.081408338964439</v>
      </c>
      <c r="BZ105" t="n">
        <v>0.106633895217456</v>
      </c>
      <c r="CA105" t="n">
        <v>0.0967212811392998</v>
      </c>
      <c r="CB105" t="n">
        <v>0.11901781834761</v>
      </c>
      <c r="CC105" t="n">
        <v>0.0646938657660582</v>
      </c>
      <c r="CD105" t="n">
        <v>0.126312840767413</v>
      </c>
      <c r="CE105" t="n">
        <v>0.0561548245471011</v>
      </c>
      <c r="CF105" t="n">
        <v>0.0923014097943109</v>
      </c>
      <c r="CG105" t="n">
        <v>0.0542047871973079</v>
      </c>
      <c r="CH105" t="n">
        <v>0.0840895282445083</v>
      </c>
      <c r="CI105" t="n">
        <v>0.0676514373807272</v>
      </c>
      <c r="CJ105" t="n">
        <v>0.0408845705723842</v>
      </c>
      <c r="CK105" t="n">
        <v>0.0573714256456188</v>
      </c>
      <c r="CL105" t="n">
        <v>0.0720593815532226</v>
      </c>
      <c r="CM105" t="n">
        <v>0.0737559912855044</v>
      </c>
      <c r="CN105" t="n">
        <v>0.118861202513319</v>
      </c>
      <c r="CO105" t="n">
        <v>0.0727677526894937</v>
      </c>
      <c r="CP105" t="n">
        <v>0.0651881366218758</v>
      </c>
      <c r="CQ105" t="n">
        <v>-0.0604466569326814</v>
      </c>
      <c r="CR105" t="n">
        <v>0.0055784159575453</v>
      </c>
      <c r="CS105" t="n">
        <v>0.230486202813838</v>
      </c>
      <c r="CT105" t="n">
        <v>0.322557165006132</v>
      </c>
      <c r="CU105" t="n">
        <v>0.0435379763700671</v>
      </c>
      <c r="CV105" t="n">
        <v>0.00262955940645372</v>
      </c>
      <c r="CW105" t="n">
        <v>-0.270013250876897</v>
      </c>
      <c r="CX105" t="n">
        <v>0.176674560627609</v>
      </c>
      <c r="CY105" t="n">
        <v>0.0514764451777844</v>
      </c>
      <c r="CZ105" t="n">
        <v>0.186581758169153</v>
      </c>
      <c r="DA105" t="n">
        <v>1</v>
      </c>
      <c r="DB105" t="n">
        <v>-0.29599163254192</v>
      </c>
      <c r="DC105" t="n">
        <v>-0.251123326187611</v>
      </c>
      <c r="DD105" t="n">
        <v>-0.113194443626102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0.198676439279263</v>
      </c>
      <c r="C106" t="n">
        <v>0.162729037254683</v>
      </c>
      <c r="D106" t="n">
        <v>0.313055379449592</v>
      </c>
      <c r="E106" t="n">
        <v>0.174888535130267</v>
      </c>
      <c r="F106" t="n">
        <v>0.42795246161831</v>
      </c>
      <c r="G106" t="n">
        <v>-0.0783095399169986</v>
      </c>
      <c r="H106" t="n">
        <v>0.106659038608627</v>
      </c>
      <c r="I106" t="n">
        <v>0.151560935878502</v>
      </c>
      <c r="J106" t="n">
        <v>0.260755626821114</v>
      </c>
      <c r="K106" t="n">
        <v>0.325336562943622</v>
      </c>
      <c r="L106" t="n">
        <v>0.155834927393027</v>
      </c>
      <c r="M106" t="n">
        <v>0.144261556059543</v>
      </c>
      <c r="N106" t="n">
        <v>0.180230353821142</v>
      </c>
      <c r="O106" t="n">
        <v>0.293306858289061</v>
      </c>
      <c r="P106" t="n">
        <v>0.0815395707198839</v>
      </c>
      <c r="Q106" t="n">
        <v>0.251683406652836</v>
      </c>
      <c r="R106" t="n">
        <v>0.183166557108733</v>
      </c>
      <c r="S106" t="n">
        <v>0.246305418267146</v>
      </c>
      <c r="T106" t="n">
        <v>0.255697642912627</v>
      </c>
      <c r="U106" t="n">
        <v>0.0152450588373882</v>
      </c>
      <c r="V106" t="n">
        <v>0.0694669585026678</v>
      </c>
      <c r="W106" t="n">
        <v>0.253028510479733</v>
      </c>
      <c r="X106" t="n">
        <v>0.0716556025993632</v>
      </c>
      <c r="Y106" t="n">
        <v>0.280808646585442</v>
      </c>
      <c r="Z106" t="n">
        <v>-0.0374156723733768</v>
      </c>
      <c r="AA106" t="n">
        <v>0.312393723619484</v>
      </c>
      <c r="AB106" t="n">
        <v>0.22379329997496</v>
      </c>
      <c r="AC106" t="n">
        <v>0.515891585460269</v>
      </c>
      <c r="AD106" t="n">
        <v>0.119750532645401</v>
      </c>
      <c r="AE106" t="n">
        <v>0.274474962880317</v>
      </c>
      <c r="AF106" t="n">
        <v>-0.130267534888532</v>
      </c>
      <c r="AG106" t="n">
        <v>0.565717947761149</v>
      </c>
      <c r="AH106" t="n">
        <v>0.28325723740999</v>
      </c>
      <c r="AI106" t="n">
        <v>0.186963984895455</v>
      </c>
      <c r="AJ106" t="n">
        <v>0.157611277270449</v>
      </c>
      <c r="AK106" t="n">
        <v>0.0526216313174035</v>
      </c>
      <c r="AL106" t="n">
        <v>0.149785904978816</v>
      </c>
      <c r="AM106" t="n">
        <v>0.0230700151632616</v>
      </c>
      <c r="AN106" t="n">
        <v>0.406841107555491</v>
      </c>
      <c r="AO106" t="n">
        <v>0.145228676863708</v>
      </c>
      <c r="AP106" t="n">
        <v>0.264939678491165</v>
      </c>
      <c r="AQ106" t="n">
        <v>-0.206452142559794</v>
      </c>
      <c r="AR106" t="n">
        <v>-0.00037581818092779</v>
      </c>
      <c r="AS106" t="n">
        <v>0.275451226270508</v>
      </c>
      <c r="AT106" t="n">
        <v>0.123118174646608</v>
      </c>
      <c r="AU106" t="n">
        <v>0.315530268348714</v>
      </c>
      <c r="AV106" t="n">
        <v>0.112375013414619</v>
      </c>
      <c r="AW106" t="n">
        <v>0.243370009800215</v>
      </c>
      <c r="AX106" t="n">
        <v>0.203530031883568</v>
      </c>
      <c r="AY106" t="n">
        <v>0.157064154832623</v>
      </c>
      <c r="AZ106" t="n">
        <v>0.135827475233003</v>
      </c>
      <c r="BA106" t="n">
        <v>0.170958977370947</v>
      </c>
      <c r="BB106" t="n">
        <v>0.0534791944770018</v>
      </c>
      <c r="BC106" t="n">
        <v>0.139225905775255</v>
      </c>
      <c r="BD106" t="n">
        <v>0.0865410862539794</v>
      </c>
      <c r="BE106" t="n">
        <v>0.200656898486586</v>
      </c>
      <c r="BF106" t="n">
        <v>0.200897394589625</v>
      </c>
      <c r="BG106" t="n">
        <v>0.210914016841432</v>
      </c>
      <c r="BH106" t="n">
        <v>0.263834630519149</v>
      </c>
      <c r="BI106" t="n">
        <v>0.188069862190424</v>
      </c>
      <c r="BJ106" t="n">
        <v>0.210835031854592</v>
      </c>
      <c r="BK106" t="n">
        <v>0.20726461204201</v>
      </c>
      <c r="BL106" t="n">
        <v>0.223972251275167</v>
      </c>
      <c r="BM106" t="n">
        <v>0.208639259492346</v>
      </c>
      <c r="BN106" t="n">
        <v>0.166955528609554</v>
      </c>
      <c r="BO106" t="n">
        <v>0.192923597534577</v>
      </c>
      <c r="BP106" t="n">
        <v>0.225171566237197</v>
      </c>
      <c r="BQ106" t="n">
        <v>0.234698746677397</v>
      </c>
      <c r="BR106" t="n">
        <v>0.273148667712888</v>
      </c>
      <c r="BS106" t="n">
        <v>0.218260575699055</v>
      </c>
      <c r="BT106" t="n">
        <v>0.26109522241373</v>
      </c>
      <c r="BU106" t="n">
        <v>0.229635066525778</v>
      </c>
      <c r="BV106" t="n">
        <v>0.222244104051827</v>
      </c>
      <c r="BW106" t="n">
        <v>0.22978323103037</v>
      </c>
      <c r="BX106" t="n">
        <v>0.196054985243889</v>
      </c>
      <c r="BY106" t="n">
        <v>0.259677419806253</v>
      </c>
      <c r="BZ106" t="n">
        <v>0.217500413688016</v>
      </c>
      <c r="CA106" t="n">
        <v>0.200873902830349</v>
      </c>
      <c r="CB106" t="n">
        <v>0.247980574590191</v>
      </c>
      <c r="CC106" t="n">
        <v>0.257287729229592</v>
      </c>
      <c r="CD106" t="n">
        <v>0.234158285451022</v>
      </c>
      <c r="CE106" t="n">
        <v>0.235126000368612</v>
      </c>
      <c r="CF106" t="n">
        <v>0.276553452063337</v>
      </c>
      <c r="CG106" t="n">
        <v>0.249329472842853</v>
      </c>
      <c r="CH106" t="n">
        <v>0.223553583949216</v>
      </c>
      <c r="CI106" t="n">
        <v>0.252695172577446</v>
      </c>
      <c r="CJ106" t="n">
        <v>0.254472879497602</v>
      </c>
      <c r="CK106" t="n">
        <v>0.26143291233125</v>
      </c>
      <c r="CL106" t="n">
        <v>0.216823250271747</v>
      </c>
      <c r="CM106" t="n">
        <v>0.261001527733205</v>
      </c>
      <c r="CN106" t="n">
        <v>0.261868275825445</v>
      </c>
      <c r="CO106" t="n">
        <v>0.268180098101306</v>
      </c>
      <c r="CP106" t="n">
        <v>0.214975728880067</v>
      </c>
      <c r="CQ106" t="n">
        <v>0.29085516221141</v>
      </c>
      <c r="CR106" t="n">
        <v>0.378688691300027</v>
      </c>
      <c r="CS106" t="n">
        <v>0.239936434890173</v>
      </c>
      <c r="CT106" t="n">
        <v>0.251392026293565</v>
      </c>
      <c r="CU106" t="n">
        <v>0.450342656244882</v>
      </c>
      <c r="CV106" t="n">
        <v>0.316042060917572</v>
      </c>
      <c r="CW106" t="n">
        <v>0.339093924450433</v>
      </c>
      <c r="CX106" t="n">
        <v>-0.107294809187295</v>
      </c>
      <c r="CY106" t="n">
        <v>0.385209970877216</v>
      </c>
      <c r="CZ106" t="n">
        <v>0.0716055466877862</v>
      </c>
      <c r="DA106" t="n">
        <v>-0.29599163254192</v>
      </c>
      <c r="DB106" t="n">
        <v>1</v>
      </c>
      <c r="DC106" t="n">
        <v>-0.323797114333981</v>
      </c>
      <c r="DD106" t="n">
        <v>-0.0350579970857089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0.443485260156267</v>
      </c>
      <c r="C107" t="n">
        <v>0.539408573067107</v>
      </c>
      <c r="D107" t="n">
        <v>0.384817322902671</v>
      </c>
      <c r="E107" t="n">
        <v>0.32977489681141</v>
      </c>
      <c r="F107" t="n">
        <v>0.309910068629021</v>
      </c>
      <c r="G107" t="n">
        <v>0.705603457536104</v>
      </c>
      <c r="H107" t="n">
        <v>0.53780171992381</v>
      </c>
      <c r="I107" t="n">
        <v>0.470463606240368</v>
      </c>
      <c r="J107" t="n">
        <v>0.381745955509147</v>
      </c>
      <c r="K107" t="n">
        <v>0.517630307186777</v>
      </c>
      <c r="L107" t="n">
        <v>0.278519075062206</v>
      </c>
      <c r="M107" t="n">
        <v>0.509570123031973</v>
      </c>
      <c r="N107" t="n">
        <v>0.52660445953912</v>
      </c>
      <c r="O107" t="n">
        <v>0.47238016304158</v>
      </c>
      <c r="P107" t="n">
        <v>0.386573069811528</v>
      </c>
      <c r="Q107" t="n">
        <v>0.543545735414654</v>
      </c>
      <c r="R107" t="n">
        <v>0.481123198339598</v>
      </c>
      <c r="S107" t="n">
        <v>0.446497617328361</v>
      </c>
      <c r="T107" t="n">
        <v>0.325053750343949</v>
      </c>
      <c r="U107" t="n">
        <v>0.45661254419316</v>
      </c>
      <c r="V107" t="n">
        <v>0.406799426468345</v>
      </c>
      <c r="W107" t="n">
        <v>0.365321493976511</v>
      </c>
      <c r="X107" t="n">
        <v>0.606950614791092</v>
      </c>
      <c r="Y107" t="n">
        <v>0.418145159151009</v>
      </c>
      <c r="Z107" t="n">
        <v>0.473688604926684</v>
      </c>
      <c r="AA107" t="n">
        <v>0.515620992949596</v>
      </c>
      <c r="AB107" t="n">
        <v>0.290606203377119</v>
      </c>
      <c r="AC107" t="n">
        <v>0.0123772197049091</v>
      </c>
      <c r="AD107" t="n">
        <v>0.241943649873891</v>
      </c>
      <c r="AE107" t="n">
        <v>0.348942025136266</v>
      </c>
      <c r="AF107" t="n">
        <v>0.370597792974612</v>
      </c>
      <c r="AG107" t="n">
        <v>-0.0987927706346758</v>
      </c>
      <c r="AH107" t="n">
        <v>0.436088188009067</v>
      </c>
      <c r="AI107" t="n">
        <v>0.491777649066675</v>
      </c>
      <c r="AJ107" t="n">
        <v>0.545592648701434</v>
      </c>
      <c r="AK107" t="n">
        <v>0.591908919952943</v>
      </c>
      <c r="AL107" t="n">
        <v>0.26429973649844</v>
      </c>
      <c r="AM107" t="n">
        <v>0.522274264098415</v>
      </c>
      <c r="AN107" t="n">
        <v>0.512329332666372</v>
      </c>
      <c r="AO107" t="n">
        <v>0.441753916751695</v>
      </c>
      <c r="AP107" t="n">
        <v>0.311188810709498</v>
      </c>
      <c r="AQ107" t="n">
        <v>0.595134654578851</v>
      </c>
      <c r="AR107" t="n">
        <v>0.516866619028276</v>
      </c>
      <c r="AS107" t="n">
        <v>0.442304846990625</v>
      </c>
      <c r="AT107" t="n">
        <v>0.320401876498899</v>
      </c>
      <c r="AU107" t="n">
        <v>0.322577124296879</v>
      </c>
      <c r="AV107" t="n">
        <v>0.5942069409303</v>
      </c>
      <c r="AW107" t="n">
        <v>0.442043723132986</v>
      </c>
      <c r="AX107" t="n">
        <v>0.448483527731666</v>
      </c>
      <c r="AY107" t="n">
        <v>0.501030934346627</v>
      </c>
      <c r="AZ107" t="n">
        <v>0.455792743244269</v>
      </c>
      <c r="BA107" t="n">
        <v>0.47947608780357</v>
      </c>
      <c r="BB107" t="n">
        <v>0.644244122236396</v>
      </c>
      <c r="BC107" t="n">
        <v>0.450421359761912</v>
      </c>
      <c r="BD107" t="n">
        <v>0.546422850231334</v>
      </c>
      <c r="BE107" t="n">
        <v>0.471598748087137</v>
      </c>
      <c r="BF107" t="n">
        <v>0.42843495830044</v>
      </c>
      <c r="BG107" t="n">
        <v>0.436899317750014</v>
      </c>
      <c r="BH107" t="n">
        <v>0.451049224660827</v>
      </c>
      <c r="BI107" t="n">
        <v>0.434835107380133</v>
      </c>
      <c r="BJ107" t="n">
        <v>0.43320976083463</v>
      </c>
      <c r="BK107" t="n">
        <v>0.481480291488324</v>
      </c>
      <c r="BL107" t="n">
        <v>0.512605304698807</v>
      </c>
      <c r="BM107" t="n">
        <v>0.506075051387033</v>
      </c>
      <c r="BN107" t="n">
        <v>0.397734190411547</v>
      </c>
      <c r="BO107" t="n">
        <v>0.44353978120074</v>
      </c>
      <c r="BP107" t="n">
        <v>0.505687938807547</v>
      </c>
      <c r="BQ107" t="n">
        <v>0.473835140085161</v>
      </c>
      <c r="BR107" t="n">
        <v>0.367251448617115</v>
      </c>
      <c r="BS107" t="n">
        <v>0.441061150950791</v>
      </c>
      <c r="BT107" t="n">
        <v>0.373810611763507</v>
      </c>
      <c r="BU107" t="n">
        <v>0.47560578614436</v>
      </c>
      <c r="BV107" t="n">
        <v>0.466427813016187</v>
      </c>
      <c r="BW107" t="n">
        <v>0.481983406547481</v>
      </c>
      <c r="BX107" t="n">
        <v>0.486928129741687</v>
      </c>
      <c r="BY107" t="n">
        <v>0.492765233613098</v>
      </c>
      <c r="BZ107" t="n">
        <v>0.460547183717372</v>
      </c>
      <c r="CA107" t="n">
        <v>0.503067179755579</v>
      </c>
      <c r="CB107" t="n">
        <v>0.45153729354419</v>
      </c>
      <c r="CC107" t="n">
        <v>0.476683194401515</v>
      </c>
      <c r="CD107" t="n">
        <v>0.454753954422411</v>
      </c>
      <c r="CE107" t="n">
        <v>0.479283206015022</v>
      </c>
      <c r="CF107" t="n">
        <v>0.439796401867954</v>
      </c>
      <c r="CG107" t="n">
        <v>0.490312222938555</v>
      </c>
      <c r="CH107" t="n">
        <v>0.487922902764561</v>
      </c>
      <c r="CI107" t="n">
        <v>0.432686286626698</v>
      </c>
      <c r="CJ107" t="n">
        <v>0.464242296811718</v>
      </c>
      <c r="CK107" t="n">
        <v>0.441312297044242</v>
      </c>
      <c r="CL107" t="n">
        <v>0.479661753786188</v>
      </c>
      <c r="CM107" t="n">
        <v>0.424636471435771</v>
      </c>
      <c r="CN107" t="n">
        <v>0.435477301085812</v>
      </c>
      <c r="CO107" t="n">
        <v>0.436335084899466</v>
      </c>
      <c r="CP107" t="n">
        <v>0.515052762178263</v>
      </c>
      <c r="CQ107" t="n">
        <v>0.552857847767917</v>
      </c>
      <c r="CR107" t="n">
        <v>0.347912790323958</v>
      </c>
      <c r="CS107" t="n">
        <v>0.37788489868162</v>
      </c>
      <c r="CT107" t="n">
        <v>0.258711391194876</v>
      </c>
      <c r="CU107" t="n">
        <v>0.180425762252047</v>
      </c>
      <c r="CV107" t="n">
        <v>0.402807478141269</v>
      </c>
      <c r="CW107" t="n">
        <v>0.310276143776689</v>
      </c>
      <c r="CX107" t="n">
        <v>0.32827084232135</v>
      </c>
      <c r="CY107" t="n">
        <v>-0.0751407161526876</v>
      </c>
      <c r="CZ107" t="n">
        <v>0.327570115848412</v>
      </c>
      <c r="DA107" t="n">
        <v>-0.251123326187611</v>
      </c>
      <c r="DB107" t="n">
        <v>-0.323797114333981</v>
      </c>
      <c r="DC107" t="n">
        <v>1</v>
      </c>
      <c r="DD107" t="n">
        <v>0.213775075240089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0.239096336695487</v>
      </c>
      <c r="C108" t="n">
        <v>0.202342344887262</v>
      </c>
      <c r="D108" t="n">
        <v>0.0694231227454125</v>
      </c>
      <c r="E108" t="n">
        <v>0.43547422957288</v>
      </c>
      <c r="F108" t="n">
        <v>0.205625261241448</v>
      </c>
      <c r="G108" t="n">
        <v>0.393562772341476</v>
      </c>
      <c r="H108" t="n">
        <v>0.227905379348705</v>
      </c>
      <c r="I108" t="n">
        <v>0.295727473207623</v>
      </c>
      <c r="J108" t="n">
        <v>0.416326582749534</v>
      </c>
      <c r="K108" t="n">
        <v>0.207805074170945</v>
      </c>
      <c r="L108" t="n">
        <v>0.175414292817207</v>
      </c>
      <c r="M108" t="n">
        <v>0.309906692709277</v>
      </c>
      <c r="N108" t="n">
        <v>0.139383237319716</v>
      </c>
      <c r="O108" t="n">
        <v>0.0870176353837654</v>
      </c>
      <c r="P108" t="n">
        <v>0.395184067741008</v>
      </c>
      <c r="Q108" t="n">
        <v>0.160088426619946</v>
      </c>
      <c r="R108" t="n">
        <v>0.287684913953208</v>
      </c>
      <c r="S108" t="n">
        <v>0.285620649332853</v>
      </c>
      <c r="T108" t="n">
        <v>0.243478651295735</v>
      </c>
      <c r="U108" t="n">
        <v>0.357616307394744</v>
      </c>
      <c r="V108" t="n">
        <v>0.222363004815124</v>
      </c>
      <c r="W108" t="n">
        <v>0.258598004957141</v>
      </c>
      <c r="X108" t="n">
        <v>0.158481183864575</v>
      </c>
      <c r="Y108" t="n">
        <v>-0.0705345685556188</v>
      </c>
      <c r="Z108" t="n">
        <v>0.0721069494727928</v>
      </c>
      <c r="AA108" t="n">
        <v>0.0240681040423099</v>
      </c>
      <c r="AB108" t="n">
        <v>-0.0821477759350781</v>
      </c>
      <c r="AC108" t="n">
        <v>-0.142218745873957</v>
      </c>
      <c r="AD108" t="n">
        <v>0.040451176639464</v>
      </c>
      <c r="AE108" t="n">
        <v>-0.132700461144196</v>
      </c>
      <c r="AF108" t="n">
        <v>-0.179608867249447</v>
      </c>
      <c r="AG108" t="n">
        <v>-0.118348312770218</v>
      </c>
      <c r="AH108" t="n">
        <v>-0.0059370528608757</v>
      </c>
      <c r="AI108" t="n">
        <v>0.124367180906872</v>
      </c>
      <c r="AJ108" t="n">
        <v>0.414123614724098</v>
      </c>
      <c r="AK108" t="n">
        <v>0.493486041481715</v>
      </c>
      <c r="AL108" t="n">
        <v>0.289242715456483</v>
      </c>
      <c r="AM108" t="n">
        <v>0.255469714000047</v>
      </c>
      <c r="AN108" t="n">
        <v>0.116216584655022</v>
      </c>
      <c r="AO108" t="n">
        <v>0.0789459885605589</v>
      </c>
      <c r="AP108" t="n">
        <v>0.24509194801828</v>
      </c>
      <c r="AQ108" t="n">
        <v>0.128749862261088</v>
      </c>
      <c r="AR108" t="n">
        <v>0.024634587104507</v>
      </c>
      <c r="AS108" t="n">
        <v>0.343006559615757</v>
      </c>
      <c r="AT108" t="n">
        <v>0.415717724046608</v>
      </c>
      <c r="AU108" t="n">
        <v>0.180499514685777</v>
      </c>
      <c r="AV108" t="n">
        <v>0.366034833850485</v>
      </c>
      <c r="AW108" t="n">
        <v>0.246203149845581</v>
      </c>
      <c r="AX108" t="n">
        <v>0.329052535556679</v>
      </c>
      <c r="AY108" t="n">
        <v>0.225433039890284</v>
      </c>
      <c r="AZ108" t="n">
        <v>0.340054643320472</v>
      </c>
      <c r="BA108" t="n">
        <v>0.204953552381545</v>
      </c>
      <c r="BB108" t="n">
        <v>0.234542192874106</v>
      </c>
      <c r="BC108" t="n">
        <v>0.202094642301863</v>
      </c>
      <c r="BD108" t="n">
        <v>0.228187214777654</v>
      </c>
      <c r="BE108" t="n">
        <v>0.264434093813428</v>
      </c>
      <c r="BF108" t="n">
        <v>0.171488204212263</v>
      </c>
      <c r="BG108" t="n">
        <v>0.239690162872082</v>
      </c>
      <c r="BH108" t="n">
        <v>0.341523867464545</v>
      </c>
      <c r="BI108" t="n">
        <v>0.272033305003903</v>
      </c>
      <c r="BJ108" t="n">
        <v>0.290329468194782</v>
      </c>
      <c r="BK108" t="n">
        <v>0.254564657577592</v>
      </c>
      <c r="BL108" t="n">
        <v>0.332658656015934</v>
      </c>
      <c r="BM108" t="n">
        <v>0.226325156110036</v>
      </c>
      <c r="BN108" t="n">
        <v>0.177900656696086</v>
      </c>
      <c r="BO108" t="n">
        <v>0.169824299466387</v>
      </c>
      <c r="BP108" t="n">
        <v>0.194116735355701</v>
      </c>
      <c r="BQ108" t="n">
        <v>0.183352601840414</v>
      </c>
      <c r="BR108" t="n">
        <v>0.130008351555709</v>
      </c>
      <c r="BS108" t="n">
        <v>0.209573531300409</v>
      </c>
      <c r="BT108" t="n">
        <v>0.283363454326892</v>
      </c>
      <c r="BU108" t="n">
        <v>0.204117430787239</v>
      </c>
      <c r="BV108" t="n">
        <v>0.239542241691047</v>
      </c>
      <c r="BW108" t="n">
        <v>0.244344142445181</v>
      </c>
      <c r="BX108" t="n">
        <v>0.258122152188889</v>
      </c>
      <c r="BY108" t="n">
        <v>0.236425080868606</v>
      </c>
      <c r="BZ108" t="n">
        <v>0.199405606261952</v>
      </c>
      <c r="CA108" t="n">
        <v>0.170768196584299</v>
      </c>
      <c r="CB108" t="n">
        <v>0.165490277233917</v>
      </c>
      <c r="CC108" t="n">
        <v>0.194230957048267</v>
      </c>
      <c r="CD108" t="n">
        <v>0.200448098985362</v>
      </c>
      <c r="CE108" t="n">
        <v>0.180982238934866</v>
      </c>
      <c r="CF108" t="n">
        <v>0.181404768854393</v>
      </c>
      <c r="CG108" t="n">
        <v>0.189829737007209</v>
      </c>
      <c r="CH108" t="n">
        <v>0.192430649864861</v>
      </c>
      <c r="CI108" t="n">
        <v>0.132999069284761</v>
      </c>
      <c r="CJ108" t="n">
        <v>0.102961856855936</v>
      </c>
      <c r="CK108" t="n">
        <v>0.125161837118554</v>
      </c>
      <c r="CL108" t="n">
        <v>0.0782934202196111</v>
      </c>
      <c r="CM108" t="n">
        <v>0.11814434172384</v>
      </c>
      <c r="CN108" t="n">
        <v>0.04794337876708</v>
      </c>
      <c r="CO108" t="n">
        <v>0.00558441600108728</v>
      </c>
      <c r="CP108" t="n">
        <v>0.139980672269221</v>
      </c>
      <c r="CQ108" t="n">
        <v>0.185408363878343</v>
      </c>
      <c r="CR108" t="n">
        <v>0.00513752886016992</v>
      </c>
      <c r="CS108" t="n">
        <v>0.109274204486801</v>
      </c>
      <c r="CT108" t="n">
        <v>0.0039419234030704</v>
      </c>
      <c r="CU108" t="n">
        <v>0.0654364812687162</v>
      </c>
      <c r="CV108" t="n">
        <v>0.144001720325741</v>
      </c>
      <c r="CW108" t="n">
        <v>0.26509624571925</v>
      </c>
      <c r="CX108" t="n">
        <v>-0.419493656961172</v>
      </c>
      <c r="CY108" t="n">
        <v>-0.280873488059964</v>
      </c>
      <c r="CZ108" t="n">
        <v>0.254914267884726</v>
      </c>
      <c r="DA108" t="n">
        <v>-0.113194443626102</v>
      </c>
      <c r="DB108" t="n">
        <v>-0.0350579970857089</v>
      </c>
      <c r="DC108" t="n">
        <v>0.213775075240089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0.970277957549872</v>
      </c>
      <c r="D2" t="n">
        <v>0.962071513776555</v>
      </c>
      <c r="E2" t="n">
        <v>0.943057326181784</v>
      </c>
      <c r="F2" t="n">
        <v>0.948865798570055</v>
      </c>
      <c r="G2" t="n">
        <v>0.924475620527166</v>
      </c>
      <c r="H2" t="n">
        <v>0.959900672428137</v>
      </c>
      <c r="I2" t="n">
        <v>0.947555962240363</v>
      </c>
      <c r="J2" t="n">
        <v>0.892058356030714</v>
      </c>
      <c r="K2" t="n">
        <v>0.944309056423528</v>
      </c>
      <c r="L2" t="n">
        <v>0.90694526888379</v>
      </c>
      <c r="M2" t="n">
        <v>0.926707390735018</v>
      </c>
      <c r="N2" t="n">
        <v>0.8746073066304</v>
      </c>
      <c r="O2" t="n">
        <v>0.923850767700911</v>
      </c>
      <c r="P2" t="n">
        <v>0.920805415242288</v>
      </c>
      <c r="Q2" t="n">
        <v>0.925585360184015</v>
      </c>
      <c r="R2" t="n">
        <v>0.919152774000315</v>
      </c>
      <c r="S2" t="n">
        <v>0.930984300315406</v>
      </c>
      <c r="T2" t="n">
        <v>0.916129232651987</v>
      </c>
      <c r="U2" t="n">
        <v>0.922960184356359</v>
      </c>
      <c r="V2" t="n">
        <v>0.921412246437163</v>
      </c>
      <c r="W2" t="n">
        <v>0.890220011904472</v>
      </c>
      <c r="X2" t="n">
        <v>0.889951291011556</v>
      </c>
      <c r="Y2" t="n">
        <v>0.898748651975178</v>
      </c>
      <c r="Z2" t="n">
        <v>0.917703095721971</v>
      </c>
      <c r="AA2" t="n">
        <v>0.92956387414697</v>
      </c>
      <c r="AB2" t="n">
        <v>0.872839646764761</v>
      </c>
      <c r="AC2" t="n">
        <v>0.864363075089242</v>
      </c>
      <c r="AD2" t="n">
        <v>0.88585673781831</v>
      </c>
      <c r="AE2" t="n">
        <v>0.88008505896127</v>
      </c>
      <c r="AF2" t="n">
        <v>0.851081821963488</v>
      </c>
      <c r="AG2" t="n">
        <v>0.863533531311484</v>
      </c>
      <c r="AH2" t="n">
        <v>0.867337902540879</v>
      </c>
      <c r="AI2" t="n">
        <v>0.869046004212489</v>
      </c>
      <c r="AJ2" t="n">
        <v>0.885471592391685</v>
      </c>
      <c r="AK2" t="n">
        <v>0.843427353873127</v>
      </c>
      <c r="AL2" t="n">
        <v>0.897435635800714</v>
      </c>
      <c r="AM2" t="n">
        <v>0.890001771417308</v>
      </c>
      <c r="AN2" t="n">
        <v>0.881761842208337</v>
      </c>
      <c r="AO2" t="n">
        <v>0.831140264667993</v>
      </c>
      <c r="AP2" t="n">
        <v>0.884093256747953</v>
      </c>
      <c r="AQ2" t="n">
        <v>0.843882419504918</v>
      </c>
      <c r="AR2" t="n">
        <v>0.857122100299712</v>
      </c>
      <c r="AS2" t="n">
        <v>0.892955838817832</v>
      </c>
      <c r="AT2" t="n">
        <v>0.878665502730987</v>
      </c>
      <c r="AU2" t="n">
        <v>0.895343892679362</v>
      </c>
      <c r="AV2" t="n">
        <v>0.898772264605523</v>
      </c>
      <c r="AW2" t="n">
        <v>0.914734399201258</v>
      </c>
      <c r="AX2" t="n">
        <v>0.91984506580215</v>
      </c>
      <c r="AY2" t="n">
        <v>0.907696317837983</v>
      </c>
      <c r="AZ2" t="n">
        <v>0.927549954590775</v>
      </c>
      <c r="BA2" t="n">
        <v>0.916025460142776</v>
      </c>
      <c r="BB2" t="n">
        <v>0.947926528949007</v>
      </c>
      <c r="BC2" t="n">
        <v>0.949051382532826</v>
      </c>
      <c r="BD2" t="n">
        <v>0.96535225771158</v>
      </c>
      <c r="BE2" t="n">
        <v>0.968701114348415</v>
      </c>
      <c r="BF2" t="n">
        <v>0.972725715753841</v>
      </c>
      <c r="BG2" t="n">
        <v>0.972657544873284</v>
      </c>
      <c r="BH2" t="n">
        <v>0.983258810500442</v>
      </c>
      <c r="BI2" t="n">
        <v>0.979097844798637</v>
      </c>
      <c r="BJ2" t="n">
        <v>0.972101023978732</v>
      </c>
      <c r="BK2" t="n">
        <v>0.98636099693135</v>
      </c>
      <c r="BL2" t="n">
        <v>0.985685801357735</v>
      </c>
      <c r="BM2" t="n">
        <v>0.987940559710071</v>
      </c>
      <c r="BN2" t="n">
        <v>0.991296050924801</v>
      </c>
      <c r="BO2" t="n">
        <v>0.983704109445753</v>
      </c>
      <c r="BP2" t="n">
        <v>0.981500471395397</v>
      </c>
      <c r="BQ2" t="n">
        <v>0.9771608848596</v>
      </c>
      <c r="BR2" t="n">
        <v>0.980501129479903</v>
      </c>
      <c r="BS2" t="n">
        <v>0.980113680460891</v>
      </c>
      <c r="BT2" t="n">
        <v>0.978884214468793</v>
      </c>
      <c r="BU2" t="n">
        <v>0.980759493626431</v>
      </c>
      <c r="BV2" t="n">
        <v>0.979589596652193</v>
      </c>
      <c r="BW2" t="n">
        <v>0.978597379726201</v>
      </c>
      <c r="BX2" t="n">
        <v>0.972268105481265</v>
      </c>
      <c r="BY2" t="n">
        <v>0.976906919855542</v>
      </c>
      <c r="BZ2" t="n">
        <v>0.972484270068778</v>
      </c>
      <c r="CA2" t="n">
        <v>0.973249670100443</v>
      </c>
      <c r="CB2" t="n">
        <v>0.968741069803666</v>
      </c>
      <c r="CC2" t="n">
        <v>0.967001065339764</v>
      </c>
      <c r="CD2" t="n">
        <v>0.966771146196096</v>
      </c>
      <c r="CE2" t="n">
        <v>0.965553164132777</v>
      </c>
      <c r="CF2" t="n">
        <v>0.96351382672175</v>
      </c>
      <c r="CG2" t="n">
        <v>0.962786055904713</v>
      </c>
      <c r="CH2" t="n">
        <v>0.964489251658497</v>
      </c>
      <c r="CI2" t="n">
        <v>0.961886203959475</v>
      </c>
      <c r="CJ2" t="n">
        <v>0.963881793412694</v>
      </c>
      <c r="CK2" t="n">
        <v>0.963512012394086</v>
      </c>
      <c r="CL2" t="n">
        <v>0.961213971608619</v>
      </c>
      <c r="CM2" t="n">
        <v>0.963492319130576</v>
      </c>
      <c r="CN2" t="n">
        <v>0.964483123680394</v>
      </c>
      <c r="CO2" t="n">
        <v>0.960673539955627</v>
      </c>
      <c r="CP2" t="n">
        <v>0.958729083058281</v>
      </c>
      <c r="CQ2" t="n">
        <v>0.94688611018356</v>
      </c>
      <c r="CR2" t="n">
        <v>0.94528265666939</v>
      </c>
      <c r="CS2" t="n">
        <v>0.943663066379151</v>
      </c>
      <c r="CT2" t="n">
        <v>0.938059596361681</v>
      </c>
      <c r="CU2" t="n">
        <v>0.909113480957251</v>
      </c>
      <c r="CV2" t="n">
        <v>0.895408516570792</v>
      </c>
      <c r="CW2" t="n">
        <v>0.806077979450281</v>
      </c>
      <c r="CX2" t="n">
        <v>0.858144053462748</v>
      </c>
      <c r="CY2" t="n">
        <v>0.71960505362169</v>
      </c>
      <c r="CZ2" t="n">
        <v>0.502727757637034</v>
      </c>
      <c r="DA2" t="n">
        <v>0.424207078125763</v>
      </c>
      <c r="DB2" t="n">
        <v>0.376220341057456</v>
      </c>
      <c r="DC2" t="n">
        <v>0.40409328255992</v>
      </c>
      <c r="DD2" t="n">
        <v>0.0346483214689011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0.970277957549872</v>
      </c>
      <c r="C3" t="n">
        <v>1</v>
      </c>
      <c r="D3" t="n">
        <v>0.952946414321676</v>
      </c>
      <c r="E3" t="n">
        <v>0.93710056675751</v>
      </c>
      <c r="F3" t="n">
        <v>0.950658245967166</v>
      </c>
      <c r="G3" t="n">
        <v>0.911212908914568</v>
      </c>
      <c r="H3" t="n">
        <v>0.953898033426869</v>
      </c>
      <c r="I3" t="n">
        <v>0.950344552726121</v>
      </c>
      <c r="J3" t="n">
        <v>0.904487544919998</v>
      </c>
      <c r="K3" t="n">
        <v>0.949069804276044</v>
      </c>
      <c r="L3" t="n">
        <v>0.907017759944428</v>
      </c>
      <c r="M3" t="n">
        <v>0.926900055682979</v>
      </c>
      <c r="N3" t="n">
        <v>0.919033750993046</v>
      </c>
      <c r="O3" t="n">
        <v>0.925298896869218</v>
      </c>
      <c r="P3" t="n">
        <v>0.91279753530179</v>
      </c>
      <c r="Q3" t="n">
        <v>0.949887746009881</v>
      </c>
      <c r="R3" t="n">
        <v>0.93109422912155</v>
      </c>
      <c r="S3" t="n">
        <v>0.944704182890851</v>
      </c>
      <c r="T3" t="n">
        <v>0.924129939423051</v>
      </c>
      <c r="U3" t="n">
        <v>0.944208981329659</v>
      </c>
      <c r="V3" t="n">
        <v>0.93637995711529</v>
      </c>
      <c r="W3" t="n">
        <v>0.919900193883879</v>
      </c>
      <c r="X3" t="n">
        <v>0.902309076103872</v>
      </c>
      <c r="Y3" t="n">
        <v>0.921537372891848</v>
      </c>
      <c r="Z3" t="n">
        <v>0.931966224311393</v>
      </c>
      <c r="AA3" t="n">
        <v>0.94130115629815</v>
      </c>
      <c r="AB3" t="n">
        <v>0.899123989705002</v>
      </c>
      <c r="AC3" t="n">
        <v>0.901836314154987</v>
      </c>
      <c r="AD3" t="n">
        <v>0.902500563484792</v>
      </c>
      <c r="AE3" t="n">
        <v>0.880602727851755</v>
      </c>
      <c r="AF3" t="n">
        <v>0.890402932773407</v>
      </c>
      <c r="AG3" t="n">
        <v>0.880766573753756</v>
      </c>
      <c r="AH3" t="n">
        <v>0.899646319735755</v>
      </c>
      <c r="AI3" t="n">
        <v>0.895869779875683</v>
      </c>
      <c r="AJ3" t="n">
        <v>0.918339690811128</v>
      </c>
      <c r="AK3" t="n">
        <v>0.885578425521129</v>
      </c>
      <c r="AL3" t="n">
        <v>0.926914615525356</v>
      </c>
      <c r="AM3" t="n">
        <v>0.919243574196658</v>
      </c>
      <c r="AN3" t="n">
        <v>0.906988625664287</v>
      </c>
      <c r="AO3" t="n">
        <v>0.873912896739009</v>
      </c>
      <c r="AP3" t="n">
        <v>0.916793534367452</v>
      </c>
      <c r="AQ3" t="n">
        <v>0.8888692289714</v>
      </c>
      <c r="AR3" t="n">
        <v>0.897153704845334</v>
      </c>
      <c r="AS3" t="n">
        <v>0.904011379056165</v>
      </c>
      <c r="AT3" t="n">
        <v>0.900613850329614</v>
      </c>
      <c r="AU3" t="n">
        <v>0.911953878655928</v>
      </c>
      <c r="AV3" t="n">
        <v>0.914988613863306</v>
      </c>
      <c r="AW3" t="n">
        <v>0.935769670827219</v>
      </c>
      <c r="AX3" t="n">
        <v>0.925948972062257</v>
      </c>
      <c r="AY3" t="n">
        <v>0.928059503414845</v>
      </c>
      <c r="AZ3" t="n">
        <v>0.930014196720519</v>
      </c>
      <c r="BA3" t="n">
        <v>0.91011456262087</v>
      </c>
      <c r="BB3" t="n">
        <v>0.94482426770962</v>
      </c>
      <c r="BC3" t="n">
        <v>0.93972889379304</v>
      </c>
      <c r="BD3" t="n">
        <v>0.944789725427538</v>
      </c>
      <c r="BE3" t="n">
        <v>0.947389098124515</v>
      </c>
      <c r="BF3" t="n">
        <v>0.949896253719136</v>
      </c>
      <c r="BG3" t="n">
        <v>0.940328793087168</v>
      </c>
      <c r="BH3" t="n">
        <v>0.948362948069443</v>
      </c>
      <c r="BI3" t="n">
        <v>0.954072529502537</v>
      </c>
      <c r="BJ3" t="n">
        <v>0.956204730984623</v>
      </c>
      <c r="BK3" t="n">
        <v>0.962606390634824</v>
      </c>
      <c r="BL3" t="n">
        <v>0.970277169296545</v>
      </c>
      <c r="BM3" t="n">
        <v>0.977475875774157</v>
      </c>
      <c r="BN3" t="n">
        <v>0.972557471897133</v>
      </c>
      <c r="BO3" t="n">
        <v>0.972967781181445</v>
      </c>
      <c r="BP3" t="n">
        <v>0.978180278910628</v>
      </c>
      <c r="BQ3" t="n">
        <v>0.973446678960143</v>
      </c>
      <c r="BR3" t="n">
        <v>0.978230073832411</v>
      </c>
      <c r="BS3" t="n">
        <v>0.975851276231824</v>
      </c>
      <c r="BT3" t="n">
        <v>0.972526732380171</v>
      </c>
      <c r="BU3" t="n">
        <v>0.976549275623754</v>
      </c>
      <c r="BV3" t="n">
        <v>0.978843019954834</v>
      </c>
      <c r="BW3" t="n">
        <v>0.976486853228334</v>
      </c>
      <c r="BX3" t="n">
        <v>0.97389701372815</v>
      </c>
      <c r="BY3" t="n">
        <v>0.975642254364072</v>
      </c>
      <c r="BZ3" t="n">
        <v>0.974274795416075</v>
      </c>
      <c r="CA3" t="n">
        <v>0.975516637973812</v>
      </c>
      <c r="CB3" t="n">
        <v>0.978050745786712</v>
      </c>
      <c r="CC3" t="n">
        <v>0.973953419166433</v>
      </c>
      <c r="CD3" t="n">
        <v>0.97355101606812</v>
      </c>
      <c r="CE3" t="n">
        <v>0.973817482886741</v>
      </c>
      <c r="CF3" t="n">
        <v>0.967381545721016</v>
      </c>
      <c r="CG3" t="n">
        <v>0.972303974413792</v>
      </c>
      <c r="CH3" t="n">
        <v>0.972862142578995</v>
      </c>
      <c r="CI3" t="n">
        <v>0.970425401621926</v>
      </c>
      <c r="CJ3" t="n">
        <v>0.969717336602032</v>
      </c>
      <c r="CK3" t="n">
        <v>0.971120600410287</v>
      </c>
      <c r="CL3" t="n">
        <v>0.971074012463063</v>
      </c>
      <c r="CM3" t="n">
        <v>0.96486026895156</v>
      </c>
      <c r="CN3" t="n">
        <v>0.971510535098099</v>
      </c>
      <c r="CO3" t="n">
        <v>0.966509906272679</v>
      </c>
      <c r="CP3" t="n">
        <v>0.964624741496886</v>
      </c>
      <c r="CQ3" t="n">
        <v>0.953493198036813</v>
      </c>
      <c r="CR3" t="n">
        <v>0.95089143140144</v>
      </c>
      <c r="CS3" t="n">
        <v>0.954462256758849</v>
      </c>
      <c r="CT3" t="n">
        <v>0.94162709646895</v>
      </c>
      <c r="CU3" t="n">
        <v>0.900887021691627</v>
      </c>
      <c r="CV3" t="n">
        <v>0.90747052043102</v>
      </c>
      <c r="CW3" t="n">
        <v>0.831816996263057</v>
      </c>
      <c r="CX3" t="n">
        <v>0.851444866506638</v>
      </c>
      <c r="CY3" t="n">
        <v>0.701575691565291</v>
      </c>
      <c r="CZ3" t="n">
        <v>0.511189396711578</v>
      </c>
      <c r="DA3" t="n">
        <v>0.430594280983811</v>
      </c>
      <c r="DB3" t="n">
        <v>0.350342544615267</v>
      </c>
      <c r="DC3" t="n">
        <v>0.450168548882391</v>
      </c>
      <c r="DD3" t="n">
        <v>0.0308876515953693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0.962071513776555</v>
      </c>
      <c r="C4" t="n">
        <v>0.952946414321676</v>
      </c>
      <c r="D4" t="n">
        <v>1</v>
      </c>
      <c r="E4" t="n">
        <v>0.924000083634673</v>
      </c>
      <c r="F4" t="n">
        <v>0.957679430332904</v>
      </c>
      <c r="G4" t="n">
        <v>0.938742629337694</v>
      </c>
      <c r="H4" t="n">
        <v>0.952730035978935</v>
      </c>
      <c r="I4" t="n">
        <v>0.941276336767524</v>
      </c>
      <c r="J4" t="n">
        <v>0.93050841025119</v>
      </c>
      <c r="K4" t="n">
        <v>0.93754178931091</v>
      </c>
      <c r="L4" t="n">
        <v>0.915717043483908</v>
      </c>
      <c r="M4" t="n">
        <v>0.903916547053594</v>
      </c>
      <c r="N4" t="n">
        <v>0.856579423047032</v>
      </c>
      <c r="O4" t="n">
        <v>0.915709366174823</v>
      </c>
      <c r="P4" t="n">
        <v>0.930966314671984</v>
      </c>
      <c r="Q4" t="n">
        <v>0.919851083709464</v>
      </c>
      <c r="R4" t="n">
        <v>0.929859606015597</v>
      </c>
      <c r="S4" t="n">
        <v>0.95229539285345</v>
      </c>
      <c r="T4" t="n">
        <v>0.906858685214842</v>
      </c>
      <c r="U4" t="n">
        <v>0.933699071960603</v>
      </c>
      <c r="V4" t="n">
        <v>0.933235472361603</v>
      </c>
      <c r="W4" t="n">
        <v>0.896344214448416</v>
      </c>
      <c r="X4" t="n">
        <v>0.9091188586174</v>
      </c>
      <c r="Y4" t="n">
        <v>0.898671467529993</v>
      </c>
      <c r="Z4" t="n">
        <v>0.922926498082371</v>
      </c>
      <c r="AA4" t="n">
        <v>0.919279253968458</v>
      </c>
      <c r="AB4" t="n">
        <v>0.913657449864039</v>
      </c>
      <c r="AC4" t="n">
        <v>0.887543198632654</v>
      </c>
      <c r="AD4" t="n">
        <v>0.909406240093642</v>
      </c>
      <c r="AE4" t="n">
        <v>0.872285181905329</v>
      </c>
      <c r="AF4" t="n">
        <v>0.86560288835039</v>
      </c>
      <c r="AG4" t="n">
        <v>0.868632647339593</v>
      </c>
      <c r="AH4" t="n">
        <v>0.892306888423668</v>
      </c>
      <c r="AI4" t="n">
        <v>0.886367025022531</v>
      </c>
      <c r="AJ4" t="n">
        <v>0.912760415410507</v>
      </c>
      <c r="AK4" t="n">
        <v>0.875758514551248</v>
      </c>
      <c r="AL4" t="n">
        <v>0.912980164529747</v>
      </c>
      <c r="AM4" t="n">
        <v>0.894548827510661</v>
      </c>
      <c r="AN4" t="n">
        <v>0.90391924787222</v>
      </c>
      <c r="AO4" t="n">
        <v>0.880121287096341</v>
      </c>
      <c r="AP4" t="n">
        <v>0.919191128815966</v>
      </c>
      <c r="AQ4" t="n">
        <v>0.883531436929676</v>
      </c>
      <c r="AR4" t="n">
        <v>0.901118496052045</v>
      </c>
      <c r="AS4" t="n">
        <v>0.918331586420199</v>
      </c>
      <c r="AT4" t="n">
        <v>0.910741482538242</v>
      </c>
      <c r="AU4" t="n">
        <v>0.924343042811399</v>
      </c>
      <c r="AV4" t="n">
        <v>0.924048936104199</v>
      </c>
      <c r="AW4" t="n">
        <v>0.930806355432555</v>
      </c>
      <c r="AX4" t="n">
        <v>0.916700534760473</v>
      </c>
      <c r="AY4" t="n">
        <v>0.936469363154464</v>
      </c>
      <c r="AZ4" t="n">
        <v>0.923361602237016</v>
      </c>
      <c r="BA4" t="n">
        <v>0.913606799814119</v>
      </c>
      <c r="BB4" t="n">
        <v>0.951067177511541</v>
      </c>
      <c r="BC4" t="n">
        <v>0.935115044242329</v>
      </c>
      <c r="BD4" t="n">
        <v>0.948006224632527</v>
      </c>
      <c r="BE4" t="n">
        <v>0.946936606233323</v>
      </c>
      <c r="BF4" t="n">
        <v>0.947388613376163</v>
      </c>
      <c r="BG4" t="n">
        <v>0.937781909150039</v>
      </c>
      <c r="BH4" t="n">
        <v>0.952020059012454</v>
      </c>
      <c r="BI4" t="n">
        <v>0.941416940135346</v>
      </c>
      <c r="BJ4" t="n">
        <v>0.930050158407423</v>
      </c>
      <c r="BK4" t="n">
        <v>0.95175217553091</v>
      </c>
      <c r="BL4" t="n">
        <v>0.956215818113094</v>
      </c>
      <c r="BM4" t="n">
        <v>0.963350071189836</v>
      </c>
      <c r="BN4" t="n">
        <v>0.964625035710308</v>
      </c>
      <c r="BO4" t="n">
        <v>0.954273172705535</v>
      </c>
      <c r="BP4" t="n">
        <v>0.963281180611728</v>
      </c>
      <c r="BQ4" t="n">
        <v>0.962825700785258</v>
      </c>
      <c r="BR4" t="n">
        <v>0.963607669199873</v>
      </c>
      <c r="BS4" t="n">
        <v>0.966225770800151</v>
      </c>
      <c r="BT4" t="n">
        <v>0.964937416219301</v>
      </c>
      <c r="BU4" t="n">
        <v>0.966979344367033</v>
      </c>
      <c r="BV4" t="n">
        <v>0.96583993107019</v>
      </c>
      <c r="BW4" t="n">
        <v>0.968996305510982</v>
      </c>
      <c r="BX4" t="n">
        <v>0.966309514426718</v>
      </c>
      <c r="BY4" t="n">
        <v>0.972746480343708</v>
      </c>
      <c r="BZ4" t="n">
        <v>0.968193038010566</v>
      </c>
      <c r="CA4" t="n">
        <v>0.970212491684319</v>
      </c>
      <c r="CB4" t="n">
        <v>0.967849154065529</v>
      </c>
      <c r="CC4" t="n">
        <v>0.968856379209071</v>
      </c>
      <c r="CD4" t="n">
        <v>0.969028999250848</v>
      </c>
      <c r="CE4" t="n">
        <v>0.970596445149482</v>
      </c>
      <c r="CF4" t="n">
        <v>0.970680768013588</v>
      </c>
      <c r="CG4" t="n">
        <v>0.970043184373519</v>
      </c>
      <c r="CH4" t="n">
        <v>0.971328560398597</v>
      </c>
      <c r="CI4" t="n">
        <v>0.97047292328189</v>
      </c>
      <c r="CJ4" t="n">
        <v>0.970756919960631</v>
      </c>
      <c r="CK4" t="n">
        <v>0.971056168585168</v>
      </c>
      <c r="CL4" t="n">
        <v>0.965951030644824</v>
      </c>
      <c r="CM4" t="n">
        <v>0.969263040049552</v>
      </c>
      <c r="CN4" t="n">
        <v>0.962871996303411</v>
      </c>
      <c r="CO4" t="n">
        <v>0.962820248190105</v>
      </c>
      <c r="CP4" t="n">
        <v>0.959068718854759</v>
      </c>
      <c r="CQ4" t="n">
        <v>0.953316226507242</v>
      </c>
      <c r="CR4" t="n">
        <v>0.945357016972632</v>
      </c>
      <c r="CS4" t="n">
        <v>0.94527130616888</v>
      </c>
      <c r="CT4" t="n">
        <v>0.940272697389544</v>
      </c>
      <c r="CU4" t="n">
        <v>0.925587728332866</v>
      </c>
      <c r="CV4" t="n">
        <v>0.899017983928867</v>
      </c>
      <c r="CW4" t="n">
        <v>0.826282183129658</v>
      </c>
      <c r="CX4" t="n">
        <v>0.85374337755674</v>
      </c>
      <c r="CY4" t="n">
        <v>0.756479670252356</v>
      </c>
      <c r="CZ4" t="n">
        <v>0.499485567662677</v>
      </c>
      <c r="DA4" t="n">
        <v>0.4133371085056</v>
      </c>
      <c r="DB4" t="n">
        <v>0.389511794450442</v>
      </c>
      <c r="DC4" t="n">
        <v>0.398615942501329</v>
      </c>
      <c r="DD4" t="n">
        <v>0.0119155694737505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0.943057326181784</v>
      </c>
      <c r="C5" t="n">
        <v>0.93710056675751</v>
      </c>
      <c r="D5" t="n">
        <v>0.924000083634673</v>
      </c>
      <c r="E5" t="n">
        <v>1</v>
      </c>
      <c r="F5" t="n">
        <v>0.946783546753986</v>
      </c>
      <c r="G5" t="n">
        <v>0.885057962114731</v>
      </c>
      <c r="H5" t="n">
        <v>0.932691444808449</v>
      </c>
      <c r="I5" t="n">
        <v>0.900332609106357</v>
      </c>
      <c r="J5" t="n">
        <v>0.868532182498413</v>
      </c>
      <c r="K5" t="n">
        <v>0.92105204536645</v>
      </c>
      <c r="L5" t="n">
        <v>0.90596653982987</v>
      </c>
      <c r="M5" t="n">
        <v>0.897128798119076</v>
      </c>
      <c r="N5" t="n">
        <v>0.879462621306172</v>
      </c>
      <c r="O5" t="n">
        <v>0.908826050608773</v>
      </c>
      <c r="P5" t="n">
        <v>0.915043145200115</v>
      </c>
      <c r="Q5" t="n">
        <v>0.926926019615206</v>
      </c>
      <c r="R5" t="n">
        <v>0.90717679702361</v>
      </c>
      <c r="S5" t="n">
        <v>0.92639966781932</v>
      </c>
      <c r="T5" t="n">
        <v>0.912963113692928</v>
      </c>
      <c r="U5" t="n">
        <v>0.951740469117953</v>
      </c>
      <c r="V5" t="n">
        <v>0.922528298033608</v>
      </c>
      <c r="W5" t="n">
        <v>0.891511487317457</v>
      </c>
      <c r="X5" t="n">
        <v>0.86921639356159</v>
      </c>
      <c r="Y5" t="n">
        <v>0.886353023738532</v>
      </c>
      <c r="Z5" t="n">
        <v>0.892216762442622</v>
      </c>
      <c r="AA5" t="n">
        <v>0.891371371050626</v>
      </c>
      <c r="AB5" t="n">
        <v>0.823195350174477</v>
      </c>
      <c r="AC5" t="n">
        <v>0.819699947716074</v>
      </c>
      <c r="AD5" t="n">
        <v>0.839615222593013</v>
      </c>
      <c r="AE5" t="n">
        <v>0.845965526900604</v>
      </c>
      <c r="AF5" t="n">
        <v>0.828256302798792</v>
      </c>
      <c r="AG5" t="n">
        <v>0.82572392212509</v>
      </c>
      <c r="AH5" t="n">
        <v>0.859171406053264</v>
      </c>
      <c r="AI5" t="n">
        <v>0.834580769337284</v>
      </c>
      <c r="AJ5" t="n">
        <v>0.882221794595232</v>
      </c>
      <c r="AK5" t="n">
        <v>0.84159100021222</v>
      </c>
      <c r="AL5" t="n">
        <v>0.90074848653595</v>
      </c>
      <c r="AM5" t="n">
        <v>0.879419048467145</v>
      </c>
      <c r="AN5" t="n">
        <v>0.877379146156661</v>
      </c>
      <c r="AO5" t="n">
        <v>0.841894549794831</v>
      </c>
      <c r="AP5" t="n">
        <v>0.894586295493795</v>
      </c>
      <c r="AQ5" t="n">
        <v>0.862701058793628</v>
      </c>
      <c r="AR5" t="n">
        <v>0.870692080544907</v>
      </c>
      <c r="AS5" t="n">
        <v>0.90828176344317</v>
      </c>
      <c r="AT5" t="n">
        <v>0.897058564954301</v>
      </c>
      <c r="AU5" t="n">
        <v>0.914744157156616</v>
      </c>
      <c r="AV5" t="n">
        <v>0.914332316299643</v>
      </c>
      <c r="AW5" t="n">
        <v>0.921092262758701</v>
      </c>
      <c r="AX5" t="n">
        <v>0.921091822602954</v>
      </c>
      <c r="AY5" t="n">
        <v>0.899562148835198</v>
      </c>
      <c r="AZ5" t="n">
        <v>0.927393945915943</v>
      </c>
      <c r="BA5" t="n">
        <v>0.912686414582946</v>
      </c>
      <c r="BB5" t="n">
        <v>0.926145175050101</v>
      </c>
      <c r="BC5" t="n">
        <v>0.946992478757719</v>
      </c>
      <c r="BD5" t="n">
        <v>0.924909175719655</v>
      </c>
      <c r="BE5" t="n">
        <v>0.931070413863104</v>
      </c>
      <c r="BF5" t="n">
        <v>0.927324810970225</v>
      </c>
      <c r="BG5" t="n">
        <v>0.930640524298942</v>
      </c>
      <c r="BH5" t="n">
        <v>0.938520672456757</v>
      </c>
      <c r="BI5" t="n">
        <v>0.927915303133195</v>
      </c>
      <c r="BJ5" t="n">
        <v>0.929628478248644</v>
      </c>
      <c r="BK5" t="n">
        <v>0.944187012460474</v>
      </c>
      <c r="BL5" t="n">
        <v>0.944253111036186</v>
      </c>
      <c r="BM5" t="n">
        <v>0.945737948556672</v>
      </c>
      <c r="BN5" t="n">
        <v>0.948891576438085</v>
      </c>
      <c r="BO5" t="n">
        <v>0.942862767269261</v>
      </c>
      <c r="BP5" t="n">
        <v>0.942175266065589</v>
      </c>
      <c r="BQ5" t="n">
        <v>0.94662633690855</v>
      </c>
      <c r="BR5" t="n">
        <v>0.951106781115599</v>
      </c>
      <c r="BS5" t="n">
        <v>0.957847787643347</v>
      </c>
      <c r="BT5" t="n">
        <v>0.955523149178776</v>
      </c>
      <c r="BU5" t="n">
        <v>0.960315118825778</v>
      </c>
      <c r="BV5" t="n">
        <v>0.949709903104657</v>
      </c>
      <c r="BW5" t="n">
        <v>0.957210048616578</v>
      </c>
      <c r="BX5" t="n">
        <v>0.95569158692247</v>
      </c>
      <c r="BY5" t="n">
        <v>0.958253500965375</v>
      </c>
      <c r="BZ5" t="n">
        <v>0.956642826475406</v>
      </c>
      <c r="CA5" t="n">
        <v>0.957629809126582</v>
      </c>
      <c r="CB5" t="n">
        <v>0.952287306268212</v>
      </c>
      <c r="CC5" t="n">
        <v>0.957414422883677</v>
      </c>
      <c r="CD5" t="n">
        <v>0.954739080000783</v>
      </c>
      <c r="CE5" t="n">
        <v>0.959177545712198</v>
      </c>
      <c r="CF5" t="n">
        <v>0.951194525737178</v>
      </c>
      <c r="CG5" t="n">
        <v>0.953536305770832</v>
      </c>
      <c r="CH5" t="n">
        <v>0.952411525144802</v>
      </c>
      <c r="CI5" t="n">
        <v>0.953746307366368</v>
      </c>
      <c r="CJ5" t="n">
        <v>0.950552062714748</v>
      </c>
      <c r="CK5" t="n">
        <v>0.95154178952475</v>
      </c>
      <c r="CL5" t="n">
        <v>0.949448424438347</v>
      </c>
      <c r="CM5" t="n">
        <v>0.954484787827019</v>
      </c>
      <c r="CN5" t="n">
        <v>0.949104936831517</v>
      </c>
      <c r="CO5" t="n">
        <v>0.945239098034359</v>
      </c>
      <c r="CP5" t="n">
        <v>0.953606578898884</v>
      </c>
      <c r="CQ5" t="n">
        <v>0.940736215531609</v>
      </c>
      <c r="CR5" t="n">
        <v>0.941201858019564</v>
      </c>
      <c r="CS5" t="n">
        <v>0.946909059951776</v>
      </c>
      <c r="CT5" t="n">
        <v>0.940757773435846</v>
      </c>
      <c r="CU5" t="n">
        <v>0.918814518624338</v>
      </c>
      <c r="CV5" t="n">
        <v>0.914474651419954</v>
      </c>
      <c r="CW5" t="n">
        <v>0.850135652128008</v>
      </c>
      <c r="CX5" t="n">
        <v>0.850372570781128</v>
      </c>
      <c r="CY5" t="n">
        <v>0.715883884491098</v>
      </c>
      <c r="CZ5" t="n">
        <v>0.528471580273859</v>
      </c>
      <c r="DA5" t="n">
        <v>0.485244292687067</v>
      </c>
      <c r="DB5" t="n">
        <v>0.340371395958794</v>
      </c>
      <c r="DC5" t="n">
        <v>0.391698186709343</v>
      </c>
      <c r="DD5" t="n">
        <v>0.107315969220108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0.948865798570055</v>
      </c>
      <c r="C6" t="n">
        <v>0.950658245967166</v>
      </c>
      <c r="D6" t="n">
        <v>0.957679430332904</v>
      </c>
      <c r="E6" t="n">
        <v>0.946783546753986</v>
      </c>
      <c r="F6" t="n">
        <v>1</v>
      </c>
      <c r="G6" t="n">
        <v>0.922554177901202</v>
      </c>
      <c r="H6" t="n">
        <v>0.939486148625608</v>
      </c>
      <c r="I6" t="n">
        <v>0.919940572675365</v>
      </c>
      <c r="J6" t="n">
        <v>0.891940054087149</v>
      </c>
      <c r="K6" t="n">
        <v>0.940727870956026</v>
      </c>
      <c r="L6" t="n">
        <v>0.895968719452228</v>
      </c>
      <c r="M6" t="n">
        <v>0.897684542104146</v>
      </c>
      <c r="N6" t="n">
        <v>0.886566785783186</v>
      </c>
      <c r="O6" t="n">
        <v>0.907957988793757</v>
      </c>
      <c r="P6" t="n">
        <v>0.926826910930224</v>
      </c>
      <c r="Q6" t="n">
        <v>0.926252405074566</v>
      </c>
      <c r="R6" t="n">
        <v>0.932795432807543</v>
      </c>
      <c r="S6" t="n">
        <v>0.947907037478258</v>
      </c>
      <c r="T6" t="n">
        <v>0.906716447046615</v>
      </c>
      <c r="U6" t="n">
        <v>0.949578603589547</v>
      </c>
      <c r="V6" t="n">
        <v>0.929467560736216</v>
      </c>
      <c r="W6" t="n">
        <v>0.924269945011685</v>
      </c>
      <c r="X6" t="n">
        <v>0.904113451308823</v>
      </c>
      <c r="Y6" t="n">
        <v>0.900679222901265</v>
      </c>
      <c r="Z6" t="n">
        <v>0.938270053037013</v>
      </c>
      <c r="AA6" t="n">
        <v>0.918705991439634</v>
      </c>
      <c r="AB6" t="n">
        <v>0.901698217334797</v>
      </c>
      <c r="AC6" t="n">
        <v>0.878964187069526</v>
      </c>
      <c r="AD6" t="n">
        <v>0.90892641212977</v>
      </c>
      <c r="AE6" t="n">
        <v>0.894866679113035</v>
      </c>
      <c r="AF6" t="n">
        <v>0.87452634887352</v>
      </c>
      <c r="AG6" t="n">
        <v>0.897768068056453</v>
      </c>
      <c r="AH6" t="n">
        <v>0.89692273430959</v>
      </c>
      <c r="AI6" t="n">
        <v>0.894746044360041</v>
      </c>
      <c r="AJ6" t="n">
        <v>0.923901194564707</v>
      </c>
      <c r="AK6" t="n">
        <v>0.883210329940953</v>
      </c>
      <c r="AL6" t="n">
        <v>0.919008839718322</v>
      </c>
      <c r="AM6" t="n">
        <v>0.893783445561268</v>
      </c>
      <c r="AN6" t="n">
        <v>0.903968392629175</v>
      </c>
      <c r="AO6" t="n">
        <v>0.885462870139193</v>
      </c>
      <c r="AP6" t="n">
        <v>0.915196561782122</v>
      </c>
      <c r="AQ6" t="n">
        <v>0.857637803661158</v>
      </c>
      <c r="AR6" t="n">
        <v>0.893591768067304</v>
      </c>
      <c r="AS6" t="n">
        <v>0.903532743959574</v>
      </c>
      <c r="AT6" t="n">
        <v>0.893972304748729</v>
      </c>
      <c r="AU6" t="n">
        <v>0.907472980942436</v>
      </c>
      <c r="AV6" t="n">
        <v>0.912165492632088</v>
      </c>
      <c r="AW6" t="n">
        <v>0.919475445592215</v>
      </c>
      <c r="AX6" t="n">
        <v>0.903472426287887</v>
      </c>
      <c r="AY6" t="n">
        <v>0.920439234571181</v>
      </c>
      <c r="AZ6" t="n">
        <v>0.899850883834527</v>
      </c>
      <c r="BA6" t="n">
        <v>0.901431167558059</v>
      </c>
      <c r="BB6" t="n">
        <v>0.915840846112523</v>
      </c>
      <c r="BC6" t="n">
        <v>0.922474217469018</v>
      </c>
      <c r="BD6" t="n">
        <v>0.90710076380465</v>
      </c>
      <c r="BE6" t="n">
        <v>0.911653215760723</v>
      </c>
      <c r="BF6" t="n">
        <v>0.932687677536555</v>
      </c>
      <c r="BG6" t="n">
        <v>0.926683962490846</v>
      </c>
      <c r="BH6" t="n">
        <v>0.930668044923346</v>
      </c>
      <c r="BI6" t="n">
        <v>0.919338344373782</v>
      </c>
      <c r="BJ6" t="n">
        <v>0.917937799244595</v>
      </c>
      <c r="BK6" t="n">
        <v>0.941207341294925</v>
      </c>
      <c r="BL6" t="n">
        <v>0.950261058420554</v>
      </c>
      <c r="BM6" t="n">
        <v>0.957389602619508</v>
      </c>
      <c r="BN6" t="n">
        <v>0.949445283872652</v>
      </c>
      <c r="BO6" t="n">
        <v>0.947786277790291</v>
      </c>
      <c r="BP6" t="n">
        <v>0.95652394714486</v>
      </c>
      <c r="BQ6" t="n">
        <v>0.955143756025831</v>
      </c>
      <c r="BR6" t="n">
        <v>0.956260633535864</v>
      </c>
      <c r="BS6" t="n">
        <v>0.958127052305052</v>
      </c>
      <c r="BT6" t="n">
        <v>0.959629461654482</v>
      </c>
      <c r="BU6" t="n">
        <v>0.959357567731746</v>
      </c>
      <c r="BV6" t="n">
        <v>0.959426709044828</v>
      </c>
      <c r="BW6" t="n">
        <v>0.959636243673479</v>
      </c>
      <c r="BX6" t="n">
        <v>0.961551828137938</v>
      </c>
      <c r="BY6" t="n">
        <v>0.966612343730063</v>
      </c>
      <c r="BZ6" t="n">
        <v>0.957716607854377</v>
      </c>
      <c r="CA6" t="n">
        <v>0.962766484775822</v>
      </c>
      <c r="CB6" t="n">
        <v>0.962357701201966</v>
      </c>
      <c r="CC6" t="n">
        <v>0.961991964888526</v>
      </c>
      <c r="CD6" t="n">
        <v>0.96515332546326</v>
      </c>
      <c r="CE6" t="n">
        <v>0.964393876583261</v>
      </c>
      <c r="CF6" t="n">
        <v>0.961636937490367</v>
      </c>
      <c r="CG6" t="n">
        <v>0.960018192257118</v>
      </c>
      <c r="CH6" t="n">
        <v>0.962146303982718</v>
      </c>
      <c r="CI6" t="n">
        <v>0.96390539392089</v>
      </c>
      <c r="CJ6" t="n">
        <v>0.96365585698173</v>
      </c>
      <c r="CK6" t="n">
        <v>0.96300418395064</v>
      </c>
      <c r="CL6" t="n">
        <v>0.960075154015311</v>
      </c>
      <c r="CM6" t="n">
        <v>0.967656119122281</v>
      </c>
      <c r="CN6" t="n">
        <v>0.963734156403033</v>
      </c>
      <c r="CO6" t="n">
        <v>0.962925468399959</v>
      </c>
      <c r="CP6" t="n">
        <v>0.960337402521123</v>
      </c>
      <c r="CQ6" t="n">
        <v>0.956380356319248</v>
      </c>
      <c r="CR6" t="n">
        <v>0.940135541852385</v>
      </c>
      <c r="CS6" t="n">
        <v>0.945752347766711</v>
      </c>
      <c r="CT6" t="n">
        <v>0.940920519631838</v>
      </c>
      <c r="CU6" t="n">
        <v>0.917486414518338</v>
      </c>
      <c r="CV6" t="n">
        <v>0.909776011269931</v>
      </c>
      <c r="CW6" t="n">
        <v>0.844627319733248</v>
      </c>
      <c r="CX6" t="n">
        <v>0.834571781432422</v>
      </c>
      <c r="CY6" t="n">
        <v>0.731496662863825</v>
      </c>
      <c r="CZ6" t="n">
        <v>0.518764241268154</v>
      </c>
      <c r="DA6" t="n">
        <v>0.445168208931018</v>
      </c>
      <c r="DB6" t="n">
        <v>0.388707865389156</v>
      </c>
      <c r="DC6" t="n">
        <v>0.391865381260346</v>
      </c>
      <c r="DD6" t="n">
        <v>0.0344040655390122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0.924475620527166</v>
      </c>
      <c r="C7" t="n">
        <v>0.911212908914568</v>
      </c>
      <c r="D7" t="n">
        <v>0.938742629337694</v>
      </c>
      <c r="E7" t="n">
        <v>0.885057962114731</v>
      </c>
      <c r="F7" t="n">
        <v>0.922554177901202</v>
      </c>
      <c r="G7" t="n">
        <v>1</v>
      </c>
      <c r="H7" t="n">
        <v>0.913237238096337</v>
      </c>
      <c r="I7" t="n">
        <v>0.91838634528355</v>
      </c>
      <c r="J7" t="n">
        <v>0.895612025250265</v>
      </c>
      <c r="K7" t="n">
        <v>0.898382842125315</v>
      </c>
      <c r="L7" t="n">
        <v>0.887163769156068</v>
      </c>
      <c r="M7" t="n">
        <v>0.890197307057272</v>
      </c>
      <c r="N7" t="n">
        <v>0.839992251801379</v>
      </c>
      <c r="O7" t="n">
        <v>0.869603741686342</v>
      </c>
      <c r="P7" t="n">
        <v>0.926179960842339</v>
      </c>
      <c r="Q7" t="n">
        <v>0.89946076958057</v>
      </c>
      <c r="R7" t="n">
        <v>0.918739568286494</v>
      </c>
      <c r="S7" t="n">
        <v>0.937078922501161</v>
      </c>
      <c r="T7" t="n">
        <v>0.869039260179307</v>
      </c>
      <c r="U7" t="n">
        <v>0.912710150875316</v>
      </c>
      <c r="V7" t="n">
        <v>0.929571790265694</v>
      </c>
      <c r="W7" t="n">
        <v>0.877587439786353</v>
      </c>
      <c r="X7" t="n">
        <v>0.909169690323413</v>
      </c>
      <c r="Y7" t="n">
        <v>0.908048136700479</v>
      </c>
      <c r="Z7" t="n">
        <v>0.903934215699766</v>
      </c>
      <c r="AA7" t="n">
        <v>0.902007784517697</v>
      </c>
      <c r="AB7" t="n">
        <v>0.887876342552766</v>
      </c>
      <c r="AC7" t="n">
        <v>0.86137817726957</v>
      </c>
      <c r="AD7" t="n">
        <v>0.893543919229725</v>
      </c>
      <c r="AE7" t="n">
        <v>0.856637639277069</v>
      </c>
      <c r="AF7" t="n">
        <v>0.872691182292908</v>
      </c>
      <c r="AG7" t="n">
        <v>0.875164105443095</v>
      </c>
      <c r="AH7" t="n">
        <v>0.878924636129643</v>
      </c>
      <c r="AI7" t="n">
        <v>0.877842430548485</v>
      </c>
      <c r="AJ7" t="n">
        <v>0.90451741854448</v>
      </c>
      <c r="AK7" t="n">
        <v>0.866367696207199</v>
      </c>
      <c r="AL7" t="n">
        <v>0.904916187707974</v>
      </c>
      <c r="AM7" t="n">
        <v>0.89131667853692</v>
      </c>
      <c r="AN7" t="n">
        <v>0.88131874281672</v>
      </c>
      <c r="AO7" t="n">
        <v>0.860942766057811</v>
      </c>
      <c r="AP7" t="n">
        <v>0.895056086020042</v>
      </c>
      <c r="AQ7" t="n">
        <v>0.841006868341681</v>
      </c>
      <c r="AR7" t="n">
        <v>0.873182813938131</v>
      </c>
      <c r="AS7" t="n">
        <v>0.893235174309513</v>
      </c>
      <c r="AT7" t="n">
        <v>0.866747421262941</v>
      </c>
      <c r="AU7" t="n">
        <v>0.872591018522044</v>
      </c>
      <c r="AV7" t="n">
        <v>0.886945917913717</v>
      </c>
      <c r="AW7" t="n">
        <v>0.889154089718486</v>
      </c>
      <c r="AX7" t="n">
        <v>0.865391673393346</v>
      </c>
      <c r="AY7" t="n">
        <v>0.893031669798519</v>
      </c>
      <c r="AZ7" t="n">
        <v>0.885858734366995</v>
      </c>
      <c r="BA7" t="n">
        <v>0.853666882238477</v>
      </c>
      <c r="BB7" t="n">
        <v>0.908966096427169</v>
      </c>
      <c r="BC7" t="n">
        <v>0.879168308650114</v>
      </c>
      <c r="BD7" t="n">
        <v>0.907912963302239</v>
      </c>
      <c r="BE7" t="n">
        <v>0.901010086155694</v>
      </c>
      <c r="BF7" t="n">
        <v>0.896845469648162</v>
      </c>
      <c r="BG7" t="n">
        <v>0.894537860513007</v>
      </c>
      <c r="BH7" t="n">
        <v>0.909867141464608</v>
      </c>
      <c r="BI7" t="n">
        <v>0.90355587724671</v>
      </c>
      <c r="BJ7" t="n">
        <v>0.917642880094328</v>
      </c>
      <c r="BK7" t="n">
        <v>0.921819003311239</v>
      </c>
      <c r="BL7" t="n">
        <v>0.926538502909249</v>
      </c>
      <c r="BM7" t="n">
        <v>0.93015743908396</v>
      </c>
      <c r="BN7" t="n">
        <v>0.930369592195169</v>
      </c>
      <c r="BO7" t="n">
        <v>0.917811346817392</v>
      </c>
      <c r="BP7" t="n">
        <v>0.930166956554627</v>
      </c>
      <c r="BQ7" t="n">
        <v>0.92470334692765</v>
      </c>
      <c r="BR7" t="n">
        <v>0.925592432533602</v>
      </c>
      <c r="BS7" t="n">
        <v>0.933004482982252</v>
      </c>
      <c r="BT7" t="n">
        <v>0.933474559687544</v>
      </c>
      <c r="BU7" t="n">
        <v>0.935895191437589</v>
      </c>
      <c r="BV7" t="n">
        <v>0.938824050419921</v>
      </c>
      <c r="BW7" t="n">
        <v>0.942577493123692</v>
      </c>
      <c r="BX7" t="n">
        <v>0.938174669898148</v>
      </c>
      <c r="BY7" t="n">
        <v>0.941154905557692</v>
      </c>
      <c r="BZ7" t="n">
        <v>0.932468789870842</v>
      </c>
      <c r="CA7" t="n">
        <v>0.940219171445708</v>
      </c>
      <c r="CB7" t="n">
        <v>0.934689032938785</v>
      </c>
      <c r="CC7" t="n">
        <v>0.935986177328391</v>
      </c>
      <c r="CD7" t="n">
        <v>0.941080489426862</v>
      </c>
      <c r="CE7" t="n">
        <v>0.933732249859002</v>
      </c>
      <c r="CF7" t="n">
        <v>0.936999494432365</v>
      </c>
      <c r="CG7" t="n">
        <v>0.935668466197826</v>
      </c>
      <c r="CH7" t="n">
        <v>0.935474491655667</v>
      </c>
      <c r="CI7" t="n">
        <v>0.938227831780773</v>
      </c>
      <c r="CJ7" t="n">
        <v>0.938777587633288</v>
      </c>
      <c r="CK7" t="n">
        <v>0.935804785277795</v>
      </c>
      <c r="CL7" t="n">
        <v>0.932640398923584</v>
      </c>
      <c r="CM7" t="n">
        <v>0.933294828667837</v>
      </c>
      <c r="CN7" t="n">
        <v>0.926318864507772</v>
      </c>
      <c r="CO7" t="n">
        <v>0.935082997264995</v>
      </c>
      <c r="CP7" t="n">
        <v>0.930088668537387</v>
      </c>
      <c r="CQ7" t="n">
        <v>0.917373445595927</v>
      </c>
      <c r="CR7" t="n">
        <v>0.900560397781244</v>
      </c>
      <c r="CS7" t="n">
        <v>0.906102983398739</v>
      </c>
      <c r="CT7" t="n">
        <v>0.890043585804844</v>
      </c>
      <c r="CU7" t="n">
        <v>0.86728423694711</v>
      </c>
      <c r="CV7" t="n">
        <v>0.870272982590132</v>
      </c>
      <c r="CW7" t="n">
        <v>0.776722951285999</v>
      </c>
      <c r="CX7" t="n">
        <v>0.791595891338513</v>
      </c>
      <c r="CY7" t="n">
        <v>0.647991441808862</v>
      </c>
      <c r="CZ7" t="n">
        <v>0.472737499320286</v>
      </c>
      <c r="DA7" t="n">
        <v>0.400680338135206</v>
      </c>
      <c r="DB7" t="n">
        <v>0.344010460952481</v>
      </c>
      <c r="DC7" t="n">
        <v>0.436088634713338</v>
      </c>
      <c r="DD7" t="n">
        <v>0.0764377291946069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0.959900672428137</v>
      </c>
      <c r="C8" t="n">
        <v>0.953898033426869</v>
      </c>
      <c r="D8" t="n">
        <v>0.952730035978935</v>
      </c>
      <c r="E8" t="n">
        <v>0.932691444808449</v>
      </c>
      <c r="F8" t="n">
        <v>0.939486148625608</v>
      </c>
      <c r="G8" t="n">
        <v>0.913237238096337</v>
      </c>
      <c r="H8" t="n">
        <v>1</v>
      </c>
      <c r="I8" t="n">
        <v>0.923539518284796</v>
      </c>
      <c r="J8" t="n">
        <v>0.919712356835429</v>
      </c>
      <c r="K8" t="n">
        <v>0.942070901409692</v>
      </c>
      <c r="L8" t="n">
        <v>0.912195388758816</v>
      </c>
      <c r="M8" t="n">
        <v>0.920084422352643</v>
      </c>
      <c r="N8" t="n">
        <v>0.901287082450287</v>
      </c>
      <c r="O8" t="n">
        <v>0.929505207449249</v>
      </c>
      <c r="P8" t="n">
        <v>0.944621290853263</v>
      </c>
      <c r="Q8" t="n">
        <v>0.940797017326574</v>
      </c>
      <c r="R8" t="n">
        <v>0.923693500191426</v>
      </c>
      <c r="S8" t="n">
        <v>0.943652625019132</v>
      </c>
      <c r="T8" t="n">
        <v>0.944939706084302</v>
      </c>
      <c r="U8" t="n">
        <v>0.945932012266432</v>
      </c>
      <c r="V8" t="n">
        <v>0.956357098232492</v>
      </c>
      <c r="W8" t="n">
        <v>0.917394132318267</v>
      </c>
      <c r="X8" t="n">
        <v>0.909870263142332</v>
      </c>
      <c r="Y8" t="n">
        <v>0.93107004480753</v>
      </c>
      <c r="Z8" t="n">
        <v>0.933770799320546</v>
      </c>
      <c r="AA8" t="n">
        <v>0.950879122463102</v>
      </c>
      <c r="AB8" t="n">
        <v>0.901064682782371</v>
      </c>
      <c r="AC8" t="n">
        <v>0.905886628787577</v>
      </c>
      <c r="AD8" t="n">
        <v>0.910374632235604</v>
      </c>
      <c r="AE8" t="n">
        <v>0.884218644785996</v>
      </c>
      <c r="AF8" t="n">
        <v>0.892019445364114</v>
      </c>
      <c r="AG8" t="n">
        <v>0.884212753244782</v>
      </c>
      <c r="AH8" t="n">
        <v>0.911787185677491</v>
      </c>
      <c r="AI8" t="n">
        <v>0.915683120178309</v>
      </c>
      <c r="AJ8" t="n">
        <v>0.903896060079954</v>
      </c>
      <c r="AK8" t="n">
        <v>0.898569573948324</v>
      </c>
      <c r="AL8" t="n">
        <v>0.931549145095313</v>
      </c>
      <c r="AM8" t="n">
        <v>0.928734082807431</v>
      </c>
      <c r="AN8" t="n">
        <v>0.929617529178586</v>
      </c>
      <c r="AO8" t="n">
        <v>0.889215124523121</v>
      </c>
      <c r="AP8" t="n">
        <v>0.923943558201109</v>
      </c>
      <c r="AQ8" t="n">
        <v>0.900145472613228</v>
      </c>
      <c r="AR8" t="n">
        <v>0.904160388751094</v>
      </c>
      <c r="AS8" t="n">
        <v>0.927811767368783</v>
      </c>
      <c r="AT8" t="n">
        <v>0.916727542874936</v>
      </c>
      <c r="AU8" t="n">
        <v>0.921037292463852</v>
      </c>
      <c r="AV8" t="n">
        <v>0.927202296253618</v>
      </c>
      <c r="AW8" t="n">
        <v>0.939508714585252</v>
      </c>
      <c r="AX8" t="n">
        <v>0.932657029362354</v>
      </c>
      <c r="AY8" t="n">
        <v>0.928357383032313</v>
      </c>
      <c r="AZ8" t="n">
        <v>0.925614587401684</v>
      </c>
      <c r="BA8" t="n">
        <v>0.906971559613371</v>
      </c>
      <c r="BB8" t="n">
        <v>0.949875396164284</v>
      </c>
      <c r="BC8" t="n">
        <v>0.94171379863738</v>
      </c>
      <c r="BD8" t="n">
        <v>0.943611893289191</v>
      </c>
      <c r="BE8" t="n">
        <v>0.938925227117893</v>
      </c>
      <c r="BF8" t="n">
        <v>0.945452204451327</v>
      </c>
      <c r="BG8" t="n">
        <v>0.934759127933489</v>
      </c>
      <c r="BH8" t="n">
        <v>0.942973764183311</v>
      </c>
      <c r="BI8" t="n">
        <v>0.940443774023056</v>
      </c>
      <c r="BJ8" t="n">
        <v>0.935380901713953</v>
      </c>
      <c r="BK8" t="n">
        <v>0.950161380202847</v>
      </c>
      <c r="BL8" t="n">
        <v>0.957593570021909</v>
      </c>
      <c r="BM8" t="n">
        <v>0.959201453626411</v>
      </c>
      <c r="BN8" t="n">
        <v>0.960288839190069</v>
      </c>
      <c r="BO8" t="n">
        <v>0.960350673667756</v>
      </c>
      <c r="BP8" t="n">
        <v>0.962278543340501</v>
      </c>
      <c r="BQ8" t="n">
        <v>0.966208705097562</v>
      </c>
      <c r="BR8" t="n">
        <v>0.967242523159891</v>
      </c>
      <c r="BS8" t="n">
        <v>0.965326563611788</v>
      </c>
      <c r="BT8" t="n">
        <v>0.968189245833734</v>
      </c>
      <c r="BU8" t="n">
        <v>0.973266648444025</v>
      </c>
      <c r="BV8" t="n">
        <v>0.964359893194887</v>
      </c>
      <c r="BW8" t="n">
        <v>0.973473486400298</v>
      </c>
      <c r="BX8" t="n">
        <v>0.971845004003537</v>
      </c>
      <c r="BY8" t="n">
        <v>0.974754319085564</v>
      </c>
      <c r="BZ8" t="n">
        <v>0.975608673507578</v>
      </c>
      <c r="CA8" t="n">
        <v>0.973818925616538</v>
      </c>
      <c r="CB8" t="n">
        <v>0.972768167049379</v>
      </c>
      <c r="CC8" t="n">
        <v>0.97467240415535</v>
      </c>
      <c r="CD8" t="n">
        <v>0.975881548522778</v>
      </c>
      <c r="CE8" t="n">
        <v>0.975203087303899</v>
      </c>
      <c r="CF8" t="n">
        <v>0.973232430953226</v>
      </c>
      <c r="CG8" t="n">
        <v>0.974658941807667</v>
      </c>
      <c r="CH8" t="n">
        <v>0.976395563750392</v>
      </c>
      <c r="CI8" t="n">
        <v>0.975126499403645</v>
      </c>
      <c r="CJ8" t="n">
        <v>0.972117212213034</v>
      </c>
      <c r="CK8" t="n">
        <v>0.972156958551093</v>
      </c>
      <c r="CL8" t="n">
        <v>0.971320790770999</v>
      </c>
      <c r="CM8" t="n">
        <v>0.968805549758785</v>
      </c>
      <c r="CN8" t="n">
        <v>0.96426429784097</v>
      </c>
      <c r="CO8" t="n">
        <v>0.962816345688779</v>
      </c>
      <c r="CP8" t="n">
        <v>0.960530613477208</v>
      </c>
      <c r="CQ8" t="n">
        <v>0.957062853349223</v>
      </c>
      <c r="CR8" t="n">
        <v>0.946115962657631</v>
      </c>
      <c r="CS8" t="n">
        <v>0.948329941153858</v>
      </c>
      <c r="CT8" t="n">
        <v>0.939643235452856</v>
      </c>
      <c r="CU8" t="n">
        <v>0.910063731812006</v>
      </c>
      <c r="CV8" t="n">
        <v>0.904067359441489</v>
      </c>
      <c r="CW8" t="n">
        <v>0.830056016507116</v>
      </c>
      <c r="CX8" t="n">
        <v>0.860672578771943</v>
      </c>
      <c r="CY8" t="n">
        <v>0.71825149070438</v>
      </c>
      <c r="CZ8" t="n">
        <v>0.507238024648933</v>
      </c>
      <c r="DA8" t="n">
        <v>0.447803682325207</v>
      </c>
      <c r="DB8" t="n">
        <v>0.338481116259429</v>
      </c>
      <c r="DC8" t="n">
        <v>0.428037516431594</v>
      </c>
      <c r="DD8" t="n">
        <v>0.0574192217370143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0.947555962240363</v>
      </c>
      <c r="C9" t="n">
        <v>0.950344552726121</v>
      </c>
      <c r="D9" t="n">
        <v>0.941276336767524</v>
      </c>
      <c r="E9" t="n">
        <v>0.900332609106357</v>
      </c>
      <c r="F9" t="n">
        <v>0.919940572675365</v>
      </c>
      <c r="G9" t="n">
        <v>0.91838634528355</v>
      </c>
      <c r="H9" t="n">
        <v>0.923539518284796</v>
      </c>
      <c r="I9" t="n">
        <v>1</v>
      </c>
      <c r="J9" t="n">
        <v>0.900092755721774</v>
      </c>
      <c r="K9" t="n">
        <v>0.943226717383256</v>
      </c>
      <c r="L9" t="n">
        <v>0.896621010211728</v>
      </c>
      <c r="M9" t="n">
        <v>0.896019707450567</v>
      </c>
      <c r="N9" t="n">
        <v>0.883697003966971</v>
      </c>
      <c r="O9" t="n">
        <v>0.894970906794617</v>
      </c>
      <c r="P9" t="n">
        <v>0.913068370097821</v>
      </c>
      <c r="Q9" t="n">
        <v>0.904922731748492</v>
      </c>
      <c r="R9" t="n">
        <v>0.90712267437841</v>
      </c>
      <c r="S9" t="n">
        <v>0.916009286163668</v>
      </c>
      <c r="T9" t="n">
        <v>0.893864333228641</v>
      </c>
      <c r="U9" t="n">
        <v>0.909177913320082</v>
      </c>
      <c r="V9" t="n">
        <v>0.903199117127031</v>
      </c>
      <c r="W9" t="n">
        <v>0.879961237477022</v>
      </c>
      <c r="X9" t="n">
        <v>0.891149001916107</v>
      </c>
      <c r="Y9" t="n">
        <v>0.885226918107825</v>
      </c>
      <c r="Z9" t="n">
        <v>0.917364487975432</v>
      </c>
      <c r="AA9" t="n">
        <v>0.910222052921398</v>
      </c>
      <c r="AB9" t="n">
        <v>0.886125171831683</v>
      </c>
      <c r="AC9" t="n">
        <v>0.867468738422973</v>
      </c>
      <c r="AD9" t="n">
        <v>0.888806105101377</v>
      </c>
      <c r="AE9" t="n">
        <v>0.872286996344777</v>
      </c>
      <c r="AF9" t="n">
        <v>0.87526075022348</v>
      </c>
      <c r="AG9" t="n">
        <v>0.863982239982104</v>
      </c>
      <c r="AH9" t="n">
        <v>0.869390108856464</v>
      </c>
      <c r="AI9" t="n">
        <v>0.861235455278507</v>
      </c>
      <c r="AJ9" t="n">
        <v>0.891592986916896</v>
      </c>
      <c r="AK9" t="n">
        <v>0.849778911932783</v>
      </c>
      <c r="AL9" t="n">
        <v>0.911102289587731</v>
      </c>
      <c r="AM9" t="n">
        <v>0.896239231089457</v>
      </c>
      <c r="AN9" t="n">
        <v>0.879973386713035</v>
      </c>
      <c r="AO9" t="n">
        <v>0.847312213462834</v>
      </c>
      <c r="AP9" t="n">
        <v>0.888105887169037</v>
      </c>
      <c r="AQ9" t="n">
        <v>0.867414500815337</v>
      </c>
      <c r="AR9" t="n">
        <v>0.874973830811085</v>
      </c>
      <c r="AS9" t="n">
        <v>0.876213592554147</v>
      </c>
      <c r="AT9" t="n">
        <v>0.877280051497441</v>
      </c>
      <c r="AU9" t="n">
        <v>0.87220106909575</v>
      </c>
      <c r="AV9" t="n">
        <v>0.891711601553625</v>
      </c>
      <c r="AW9" t="n">
        <v>0.89750249462637</v>
      </c>
      <c r="AX9" t="n">
        <v>0.898542117718103</v>
      </c>
      <c r="AY9" t="n">
        <v>0.896119467296884</v>
      </c>
      <c r="AZ9" t="n">
        <v>0.907404579618952</v>
      </c>
      <c r="BA9" t="n">
        <v>0.901010691088067</v>
      </c>
      <c r="BB9" t="n">
        <v>0.919017463982966</v>
      </c>
      <c r="BC9" t="n">
        <v>0.922743589174207</v>
      </c>
      <c r="BD9" t="n">
        <v>0.946236007098525</v>
      </c>
      <c r="BE9" t="n">
        <v>0.933054768181016</v>
      </c>
      <c r="BF9" t="n">
        <v>0.941161565203236</v>
      </c>
      <c r="BG9" t="n">
        <v>0.914779409445842</v>
      </c>
      <c r="BH9" t="n">
        <v>0.939474589033947</v>
      </c>
      <c r="BI9" t="n">
        <v>0.934583849775968</v>
      </c>
      <c r="BJ9" t="n">
        <v>0.93898764275974</v>
      </c>
      <c r="BK9" t="n">
        <v>0.944736215863805</v>
      </c>
      <c r="BL9" t="n">
        <v>0.948587387718967</v>
      </c>
      <c r="BM9" t="n">
        <v>0.950912468658213</v>
      </c>
      <c r="BN9" t="n">
        <v>0.951121990729602</v>
      </c>
      <c r="BO9" t="n">
        <v>0.951723789866627</v>
      </c>
      <c r="BP9" t="n">
        <v>0.954905438007679</v>
      </c>
      <c r="BQ9" t="n">
        <v>0.951474809184204</v>
      </c>
      <c r="BR9" t="n">
        <v>0.952460057727223</v>
      </c>
      <c r="BS9" t="n">
        <v>0.961119457524024</v>
      </c>
      <c r="BT9" t="n">
        <v>0.954588610940635</v>
      </c>
      <c r="BU9" t="n">
        <v>0.952194931278168</v>
      </c>
      <c r="BV9" t="n">
        <v>0.962575230719733</v>
      </c>
      <c r="BW9" t="n">
        <v>0.957767725703964</v>
      </c>
      <c r="BX9" t="n">
        <v>0.954876086127135</v>
      </c>
      <c r="BY9" t="n">
        <v>0.95730641622542</v>
      </c>
      <c r="BZ9" t="n">
        <v>0.957434498730597</v>
      </c>
      <c r="CA9" t="n">
        <v>0.954464067189634</v>
      </c>
      <c r="CB9" t="n">
        <v>0.954594858660962</v>
      </c>
      <c r="CC9" t="n">
        <v>0.955578497249733</v>
      </c>
      <c r="CD9" t="n">
        <v>0.95493753230559</v>
      </c>
      <c r="CE9" t="n">
        <v>0.953344791062242</v>
      </c>
      <c r="CF9" t="n">
        <v>0.953335570115619</v>
      </c>
      <c r="CG9" t="n">
        <v>0.955208215818046</v>
      </c>
      <c r="CH9" t="n">
        <v>0.954678576490068</v>
      </c>
      <c r="CI9" t="n">
        <v>0.952511981780222</v>
      </c>
      <c r="CJ9" t="n">
        <v>0.95774817169547</v>
      </c>
      <c r="CK9" t="n">
        <v>0.957946426636765</v>
      </c>
      <c r="CL9" t="n">
        <v>0.957271511380397</v>
      </c>
      <c r="CM9" t="n">
        <v>0.954087352534314</v>
      </c>
      <c r="CN9" t="n">
        <v>0.954956981887637</v>
      </c>
      <c r="CO9" t="n">
        <v>0.951127903354531</v>
      </c>
      <c r="CP9" t="n">
        <v>0.947666363403726</v>
      </c>
      <c r="CQ9" t="n">
        <v>0.936612219141608</v>
      </c>
      <c r="CR9" t="n">
        <v>0.943263241986399</v>
      </c>
      <c r="CS9" t="n">
        <v>0.938118279573798</v>
      </c>
      <c r="CT9" t="n">
        <v>0.926391649617865</v>
      </c>
      <c r="CU9" t="n">
        <v>0.906150153581414</v>
      </c>
      <c r="CV9" t="n">
        <v>0.889088937333108</v>
      </c>
      <c r="CW9" t="n">
        <v>0.831908609167065</v>
      </c>
      <c r="CX9" t="n">
        <v>0.83950792619071</v>
      </c>
      <c r="CY9" t="n">
        <v>0.734433962611487</v>
      </c>
      <c r="CZ9" t="n">
        <v>0.506925989251271</v>
      </c>
      <c r="DA9" t="n">
        <v>0.413764140937169</v>
      </c>
      <c r="DB9" t="n">
        <v>0.371699035090368</v>
      </c>
      <c r="DC9" t="n">
        <v>0.421547010868186</v>
      </c>
      <c r="DD9" t="n">
        <v>0.0425403286797581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0.892058356030714</v>
      </c>
      <c r="C10" t="n">
        <v>0.904487544919998</v>
      </c>
      <c r="D10" t="n">
        <v>0.93050841025119</v>
      </c>
      <c r="E10" t="n">
        <v>0.868532182498413</v>
      </c>
      <c r="F10" t="n">
        <v>0.891940054087149</v>
      </c>
      <c r="G10" t="n">
        <v>0.895612025250265</v>
      </c>
      <c r="H10" t="n">
        <v>0.919712356835429</v>
      </c>
      <c r="I10" t="n">
        <v>0.900092755721774</v>
      </c>
      <c r="J10" t="n">
        <v>1</v>
      </c>
      <c r="K10" t="n">
        <v>0.91736252170938</v>
      </c>
      <c r="L10" t="n">
        <v>0.901835827517904</v>
      </c>
      <c r="M10" t="n">
        <v>0.891252916374161</v>
      </c>
      <c r="N10" t="n">
        <v>0.856713248385588</v>
      </c>
      <c r="O10" t="n">
        <v>0.894391000283381</v>
      </c>
      <c r="P10" t="n">
        <v>0.916556670949129</v>
      </c>
      <c r="Q10" t="n">
        <v>0.928234067709658</v>
      </c>
      <c r="R10" t="n">
        <v>0.920745111129125</v>
      </c>
      <c r="S10" t="n">
        <v>0.935695877735865</v>
      </c>
      <c r="T10" t="n">
        <v>0.895538425230536</v>
      </c>
      <c r="U10" t="n">
        <v>0.913597813342322</v>
      </c>
      <c r="V10" t="n">
        <v>0.925778409454995</v>
      </c>
      <c r="W10" t="n">
        <v>0.912753530331631</v>
      </c>
      <c r="X10" t="n">
        <v>0.888173449856827</v>
      </c>
      <c r="Y10" t="n">
        <v>0.915062999364534</v>
      </c>
      <c r="Z10" t="n">
        <v>0.923011132689477</v>
      </c>
      <c r="AA10" t="n">
        <v>0.908833706565833</v>
      </c>
      <c r="AB10" t="n">
        <v>0.937088941007126</v>
      </c>
      <c r="AC10" t="n">
        <v>0.91932991732055</v>
      </c>
      <c r="AD10" t="n">
        <v>0.918089124702532</v>
      </c>
      <c r="AE10" t="n">
        <v>0.87376462166658</v>
      </c>
      <c r="AF10" t="n">
        <v>0.89099217664749</v>
      </c>
      <c r="AG10" t="n">
        <v>0.887043062481554</v>
      </c>
      <c r="AH10" t="n">
        <v>0.911383012774074</v>
      </c>
      <c r="AI10" t="n">
        <v>0.903189829959166</v>
      </c>
      <c r="AJ10" t="n">
        <v>0.907438247523161</v>
      </c>
      <c r="AK10" t="n">
        <v>0.888143535213066</v>
      </c>
      <c r="AL10" t="n">
        <v>0.932407301180915</v>
      </c>
      <c r="AM10" t="n">
        <v>0.908014769261519</v>
      </c>
      <c r="AN10" t="n">
        <v>0.905889342585463</v>
      </c>
      <c r="AO10" t="n">
        <v>0.888771702137508</v>
      </c>
      <c r="AP10" t="n">
        <v>0.92501977052731</v>
      </c>
      <c r="AQ10" t="n">
        <v>0.905063610538199</v>
      </c>
      <c r="AR10" t="n">
        <v>0.892177109300783</v>
      </c>
      <c r="AS10" t="n">
        <v>0.90650092907452</v>
      </c>
      <c r="AT10" t="n">
        <v>0.916702652084392</v>
      </c>
      <c r="AU10" t="n">
        <v>0.892992597146846</v>
      </c>
      <c r="AV10" t="n">
        <v>0.898864631843041</v>
      </c>
      <c r="AW10" t="n">
        <v>0.899374718556246</v>
      </c>
      <c r="AX10" t="n">
        <v>0.887112263882092</v>
      </c>
      <c r="AY10" t="n">
        <v>0.900595773476946</v>
      </c>
      <c r="AZ10" t="n">
        <v>0.881643488467037</v>
      </c>
      <c r="BA10" t="n">
        <v>0.87074338251995</v>
      </c>
      <c r="BB10" t="n">
        <v>0.90453973523439</v>
      </c>
      <c r="BC10" t="n">
        <v>0.874514324464744</v>
      </c>
      <c r="BD10" t="n">
        <v>0.881249276505692</v>
      </c>
      <c r="BE10" t="n">
        <v>0.879184646554535</v>
      </c>
      <c r="BF10" t="n">
        <v>0.875910906500315</v>
      </c>
      <c r="BG10" t="n">
        <v>0.873911650473576</v>
      </c>
      <c r="BH10" t="n">
        <v>0.882666188703198</v>
      </c>
      <c r="BI10" t="n">
        <v>0.868995066980851</v>
      </c>
      <c r="BJ10" t="n">
        <v>0.888349160820098</v>
      </c>
      <c r="BK10" t="n">
        <v>0.880775530343216</v>
      </c>
      <c r="BL10" t="n">
        <v>0.901099559693954</v>
      </c>
      <c r="BM10" t="n">
        <v>0.907864012587228</v>
      </c>
      <c r="BN10" t="n">
        <v>0.90892795531632</v>
      </c>
      <c r="BO10" t="n">
        <v>0.90707937448311</v>
      </c>
      <c r="BP10" t="n">
        <v>0.916444624311833</v>
      </c>
      <c r="BQ10" t="n">
        <v>0.918896300281411</v>
      </c>
      <c r="BR10" t="n">
        <v>0.924563527192198</v>
      </c>
      <c r="BS10" t="n">
        <v>0.922374412293888</v>
      </c>
      <c r="BT10" t="n">
        <v>0.923113851460898</v>
      </c>
      <c r="BU10" t="n">
        <v>0.921638792858503</v>
      </c>
      <c r="BV10" t="n">
        <v>0.921310997641026</v>
      </c>
      <c r="BW10" t="n">
        <v>0.926095856142872</v>
      </c>
      <c r="BX10" t="n">
        <v>0.931704153316684</v>
      </c>
      <c r="BY10" t="n">
        <v>0.933972512982956</v>
      </c>
      <c r="BZ10" t="n">
        <v>0.931272938110214</v>
      </c>
      <c r="CA10" t="n">
        <v>0.932449375795536</v>
      </c>
      <c r="CB10" t="n">
        <v>0.932715891986635</v>
      </c>
      <c r="CC10" t="n">
        <v>0.934785576556227</v>
      </c>
      <c r="CD10" t="n">
        <v>0.936941966033399</v>
      </c>
      <c r="CE10" t="n">
        <v>0.934642626291643</v>
      </c>
      <c r="CF10" t="n">
        <v>0.9345659866635</v>
      </c>
      <c r="CG10" t="n">
        <v>0.937081320722102</v>
      </c>
      <c r="CH10" t="n">
        <v>0.937725907173963</v>
      </c>
      <c r="CI10" t="n">
        <v>0.939122223746191</v>
      </c>
      <c r="CJ10" t="n">
        <v>0.936706172716019</v>
      </c>
      <c r="CK10" t="n">
        <v>0.933517537613596</v>
      </c>
      <c r="CL10" t="n">
        <v>0.933139206773318</v>
      </c>
      <c r="CM10" t="n">
        <v>0.926070582023034</v>
      </c>
      <c r="CN10" t="n">
        <v>0.915784970499753</v>
      </c>
      <c r="CO10" t="n">
        <v>0.916280062706606</v>
      </c>
      <c r="CP10" t="n">
        <v>0.910215872112853</v>
      </c>
      <c r="CQ10" t="n">
        <v>0.900482102862144</v>
      </c>
      <c r="CR10" t="n">
        <v>0.89088830054007</v>
      </c>
      <c r="CS10" t="n">
        <v>0.887368915132424</v>
      </c>
      <c r="CT10" t="n">
        <v>0.871604199540015</v>
      </c>
      <c r="CU10" t="n">
        <v>0.868412346531529</v>
      </c>
      <c r="CV10" t="n">
        <v>0.833417141776981</v>
      </c>
      <c r="CW10" t="n">
        <v>0.756395932965168</v>
      </c>
      <c r="CX10" t="n">
        <v>0.753776563201717</v>
      </c>
      <c r="CY10" t="n">
        <v>0.666202741332099</v>
      </c>
      <c r="CZ10" t="n">
        <v>0.45607185242731</v>
      </c>
      <c r="DA10" t="n">
        <v>0.338105406475989</v>
      </c>
      <c r="DB10" t="n">
        <v>0.361631581120881</v>
      </c>
      <c r="DC10" t="n">
        <v>0.391432949121829</v>
      </c>
      <c r="DD10" t="n">
        <v>0.107933777081601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0.944309056423528</v>
      </c>
      <c r="C11" t="n">
        <v>0.949069804276044</v>
      </c>
      <c r="D11" t="n">
        <v>0.93754178931091</v>
      </c>
      <c r="E11" t="n">
        <v>0.92105204536645</v>
      </c>
      <c r="F11" t="n">
        <v>0.940727870956026</v>
      </c>
      <c r="G11" t="n">
        <v>0.898382842125315</v>
      </c>
      <c r="H11" t="n">
        <v>0.942070901409692</v>
      </c>
      <c r="I11" t="n">
        <v>0.943226717383256</v>
      </c>
      <c r="J11" t="n">
        <v>0.91736252170938</v>
      </c>
      <c r="K11" t="n">
        <v>1</v>
      </c>
      <c r="L11" t="n">
        <v>0.909377511924867</v>
      </c>
      <c r="M11" t="n">
        <v>0.938759452728148</v>
      </c>
      <c r="N11" t="n">
        <v>0.917293397777416</v>
      </c>
      <c r="O11" t="n">
        <v>0.950837862158321</v>
      </c>
      <c r="P11" t="n">
        <v>0.901493585984446</v>
      </c>
      <c r="Q11" t="n">
        <v>0.9460542698492</v>
      </c>
      <c r="R11" t="n">
        <v>0.910637137635436</v>
      </c>
      <c r="S11" t="n">
        <v>0.949001289724534</v>
      </c>
      <c r="T11" t="n">
        <v>0.935017541579224</v>
      </c>
      <c r="U11" t="n">
        <v>0.943458671592701</v>
      </c>
      <c r="V11" t="n">
        <v>0.926597722645242</v>
      </c>
      <c r="W11" t="n">
        <v>0.917668622403819</v>
      </c>
      <c r="X11" t="n">
        <v>0.919739200632987</v>
      </c>
      <c r="Y11" t="n">
        <v>0.919429215504343</v>
      </c>
      <c r="Z11" t="n">
        <v>0.948506469616027</v>
      </c>
      <c r="AA11" t="n">
        <v>0.942232656349173</v>
      </c>
      <c r="AB11" t="n">
        <v>0.92125836361817</v>
      </c>
      <c r="AC11" t="n">
        <v>0.89629257365441</v>
      </c>
      <c r="AD11" t="n">
        <v>0.90183936042493</v>
      </c>
      <c r="AE11" t="n">
        <v>0.888555193415172</v>
      </c>
      <c r="AF11" t="n">
        <v>0.906380335043891</v>
      </c>
      <c r="AG11" t="n">
        <v>0.892717235756414</v>
      </c>
      <c r="AH11" t="n">
        <v>0.915284939367738</v>
      </c>
      <c r="AI11" t="n">
        <v>0.90065998892721</v>
      </c>
      <c r="AJ11" t="n">
        <v>0.937357454087795</v>
      </c>
      <c r="AK11" t="n">
        <v>0.901907250849155</v>
      </c>
      <c r="AL11" t="n">
        <v>0.942719817402727</v>
      </c>
      <c r="AM11" t="n">
        <v>0.92527152491297</v>
      </c>
      <c r="AN11" t="n">
        <v>0.918214870694825</v>
      </c>
      <c r="AO11" t="n">
        <v>0.901910808539119</v>
      </c>
      <c r="AP11" t="n">
        <v>0.923847188317972</v>
      </c>
      <c r="AQ11" t="n">
        <v>0.916063886514673</v>
      </c>
      <c r="AR11" t="n">
        <v>0.908870048374414</v>
      </c>
      <c r="AS11" t="n">
        <v>0.905701995584781</v>
      </c>
      <c r="AT11" t="n">
        <v>0.917206792257861</v>
      </c>
      <c r="AU11" t="n">
        <v>0.922230818119233</v>
      </c>
      <c r="AV11" t="n">
        <v>0.916385631154293</v>
      </c>
      <c r="AW11" t="n">
        <v>0.918780895263997</v>
      </c>
      <c r="AX11" t="n">
        <v>0.918078007929984</v>
      </c>
      <c r="AY11" t="n">
        <v>0.911589397097119</v>
      </c>
      <c r="AZ11" t="n">
        <v>0.88764876004099</v>
      </c>
      <c r="BA11" t="n">
        <v>0.896011817333392</v>
      </c>
      <c r="BB11" t="n">
        <v>0.93850536955849</v>
      </c>
      <c r="BC11" t="n">
        <v>0.917407028241797</v>
      </c>
      <c r="BD11" t="n">
        <v>0.916910129951443</v>
      </c>
      <c r="BE11" t="n">
        <v>0.91667623978161</v>
      </c>
      <c r="BF11" t="n">
        <v>0.923488866838341</v>
      </c>
      <c r="BG11" t="n">
        <v>0.914228609426043</v>
      </c>
      <c r="BH11" t="n">
        <v>0.918628069194352</v>
      </c>
      <c r="BI11" t="n">
        <v>0.902291491132575</v>
      </c>
      <c r="BJ11" t="n">
        <v>0.912931922159499</v>
      </c>
      <c r="BK11" t="n">
        <v>0.931249576473049</v>
      </c>
      <c r="BL11" t="n">
        <v>0.933832524907211</v>
      </c>
      <c r="BM11" t="n">
        <v>0.942314666944054</v>
      </c>
      <c r="BN11" t="n">
        <v>0.945829664043606</v>
      </c>
      <c r="BO11" t="n">
        <v>0.945610724432561</v>
      </c>
      <c r="BP11" t="n">
        <v>0.95331932037925</v>
      </c>
      <c r="BQ11" t="n">
        <v>0.956968414939021</v>
      </c>
      <c r="BR11" t="n">
        <v>0.96105826695016</v>
      </c>
      <c r="BS11" t="n">
        <v>0.964247327945423</v>
      </c>
      <c r="BT11" t="n">
        <v>0.960516037481618</v>
      </c>
      <c r="BU11" t="n">
        <v>0.959174407302453</v>
      </c>
      <c r="BV11" t="n">
        <v>0.962684046301781</v>
      </c>
      <c r="BW11" t="n">
        <v>0.961357164388309</v>
      </c>
      <c r="BX11" t="n">
        <v>0.964466606332908</v>
      </c>
      <c r="BY11" t="n">
        <v>0.96652985408249</v>
      </c>
      <c r="BZ11" t="n">
        <v>0.967851164451974</v>
      </c>
      <c r="CA11" t="n">
        <v>0.964427842784517</v>
      </c>
      <c r="CB11" t="n">
        <v>0.96576388861595</v>
      </c>
      <c r="CC11" t="n">
        <v>0.966292873145303</v>
      </c>
      <c r="CD11" t="n">
        <v>0.962834373990409</v>
      </c>
      <c r="CE11" t="n">
        <v>0.965441202979082</v>
      </c>
      <c r="CF11" t="n">
        <v>0.963843111261604</v>
      </c>
      <c r="CG11" t="n">
        <v>0.966838631722865</v>
      </c>
      <c r="CH11" t="n">
        <v>0.966936365093437</v>
      </c>
      <c r="CI11" t="n">
        <v>0.96369567629242</v>
      </c>
      <c r="CJ11" t="n">
        <v>0.96619022837997</v>
      </c>
      <c r="CK11" t="n">
        <v>0.964931617942575</v>
      </c>
      <c r="CL11" t="n">
        <v>0.962245284703744</v>
      </c>
      <c r="CM11" t="n">
        <v>0.95913551048967</v>
      </c>
      <c r="CN11" t="n">
        <v>0.963267455420215</v>
      </c>
      <c r="CO11" t="n">
        <v>0.955670784417799</v>
      </c>
      <c r="CP11" t="n">
        <v>0.961251800937762</v>
      </c>
      <c r="CQ11" t="n">
        <v>0.947062522178569</v>
      </c>
      <c r="CR11" t="n">
        <v>0.945088688673004</v>
      </c>
      <c r="CS11" t="n">
        <v>0.942354945394244</v>
      </c>
      <c r="CT11" t="n">
        <v>0.93316809681832</v>
      </c>
      <c r="CU11" t="n">
        <v>0.892168113114526</v>
      </c>
      <c r="CV11" t="n">
        <v>0.880093149332587</v>
      </c>
      <c r="CW11" t="n">
        <v>0.82895715347957</v>
      </c>
      <c r="CX11" t="n">
        <v>0.831977324777043</v>
      </c>
      <c r="CY11" t="n">
        <v>0.702452659401856</v>
      </c>
      <c r="CZ11" t="n">
        <v>0.471270333483925</v>
      </c>
      <c r="DA11" t="n">
        <v>0.414035187157219</v>
      </c>
      <c r="DB11" t="n">
        <v>0.380356370041309</v>
      </c>
      <c r="DC11" t="n">
        <v>0.405250273418836</v>
      </c>
      <c r="DD11" t="n">
        <v>0.0305419197991864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0.90694526888379</v>
      </c>
      <c r="C12" t="n">
        <v>0.907017759944428</v>
      </c>
      <c r="D12" t="n">
        <v>0.915717043483908</v>
      </c>
      <c r="E12" t="n">
        <v>0.90596653982987</v>
      </c>
      <c r="F12" t="n">
        <v>0.895968719452228</v>
      </c>
      <c r="G12" t="n">
        <v>0.887163769156068</v>
      </c>
      <c r="H12" t="n">
        <v>0.912195388758816</v>
      </c>
      <c r="I12" t="n">
        <v>0.896621010211728</v>
      </c>
      <c r="J12" t="n">
        <v>0.901835827517904</v>
      </c>
      <c r="K12" t="n">
        <v>0.909377511924867</v>
      </c>
      <c r="L12" t="n">
        <v>1</v>
      </c>
      <c r="M12" t="n">
        <v>0.873559171312131</v>
      </c>
      <c r="N12" t="n">
        <v>0.86753003166153</v>
      </c>
      <c r="O12" t="n">
        <v>0.885740558288956</v>
      </c>
      <c r="P12" t="n">
        <v>0.901650650341002</v>
      </c>
      <c r="Q12" t="n">
        <v>0.92400102839718</v>
      </c>
      <c r="R12" t="n">
        <v>0.892379444616491</v>
      </c>
      <c r="S12" t="n">
        <v>0.911940560193045</v>
      </c>
      <c r="T12" t="n">
        <v>0.917799024925091</v>
      </c>
      <c r="U12" t="n">
        <v>0.936115605958616</v>
      </c>
      <c r="V12" t="n">
        <v>0.913196574969904</v>
      </c>
      <c r="W12" t="n">
        <v>0.90911654542392</v>
      </c>
      <c r="X12" t="n">
        <v>0.903048336856561</v>
      </c>
      <c r="Y12" t="n">
        <v>0.895532227492584</v>
      </c>
      <c r="Z12" t="n">
        <v>0.917015897410393</v>
      </c>
      <c r="AA12" t="n">
        <v>0.927874682094683</v>
      </c>
      <c r="AB12" t="n">
        <v>0.887187634629338</v>
      </c>
      <c r="AC12" t="n">
        <v>0.895787461004669</v>
      </c>
      <c r="AD12" t="n">
        <v>0.892232819622337</v>
      </c>
      <c r="AE12" t="n">
        <v>0.891723321042704</v>
      </c>
      <c r="AF12" t="n">
        <v>0.885573486266663</v>
      </c>
      <c r="AG12" t="n">
        <v>0.886582838332873</v>
      </c>
      <c r="AH12" t="n">
        <v>0.89292413757413</v>
      </c>
      <c r="AI12" t="n">
        <v>0.902123616378427</v>
      </c>
      <c r="AJ12" t="n">
        <v>0.910005741602584</v>
      </c>
      <c r="AK12" t="n">
        <v>0.874812837465231</v>
      </c>
      <c r="AL12" t="n">
        <v>0.931874089162507</v>
      </c>
      <c r="AM12" t="n">
        <v>0.906521288094672</v>
      </c>
      <c r="AN12" t="n">
        <v>0.892508212662863</v>
      </c>
      <c r="AO12" t="n">
        <v>0.865559253182285</v>
      </c>
      <c r="AP12" t="n">
        <v>0.905071182449536</v>
      </c>
      <c r="AQ12" t="n">
        <v>0.878133949637202</v>
      </c>
      <c r="AR12" t="n">
        <v>0.874179827897796</v>
      </c>
      <c r="AS12" t="n">
        <v>0.899950841616683</v>
      </c>
      <c r="AT12" t="n">
        <v>0.905170161891706</v>
      </c>
      <c r="AU12" t="n">
        <v>0.905357712525016</v>
      </c>
      <c r="AV12" t="n">
        <v>0.863230254605588</v>
      </c>
      <c r="AW12" t="n">
        <v>0.888115058305059</v>
      </c>
      <c r="AX12" t="n">
        <v>0.853111989246634</v>
      </c>
      <c r="AY12" t="n">
        <v>0.881245996856848</v>
      </c>
      <c r="AZ12" t="n">
        <v>0.846841913522823</v>
      </c>
      <c r="BA12" t="n">
        <v>0.837094854924246</v>
      </c>
      <c r="BB12" t="n">
        <v>0.879135142205815</v>
      </c>
      <c r="BC12" t="n">
        <v>0.86794501877306</v>
      </c>
      <c r="BD12" t="n">
        <v>0.875715928216319</v>
      </c>
      <c r="BE12" t="n">
        <v>0.865937178414178</v>
      </c>
      <c r="BF12" t="n">
        <v>0.884009742632178</v>
      </c>
      <c r="BG12" t="n">
        <v>0.852831697902518</v>
      </c>
      <c r="BH12" t="n">
        <v>0.887803176950544</v>
      </c>
      <c r="BI12" t="n">
        <v>0.872770192786108</v>
      </c>
      <c r="BJ12" t="n">
        <v>0.880114763477036</v>
      </c>
      <c r="BK12" t="n">
        <v>0.895077110986107</v>
      </c>
      <c r="BL12" t="n">
        <v>0.88810328035974</v>
      </c>
      <c r="BM12" t="n">
        <v>0.893978301662743</v>
      </c>
      <c r="BN12" t="n">
        <v>0.910389213090627</v>
      </c>
      <c r="BO12" t="n">
        <v>0.903483073451229</v>
      </c>
      <c r="BP12" t="n">
        <v>0.910272152953842</v>
      </c>
      <c r="BQ12" t="n">
        <v>0.922418106534552</v>
      </c>
      <c r="BR12" t="n">
        <v>0.912035826574819</v>
      </c>
      <c r="BS12" t="n">
        <v>0.925986860824568</v>
      </c>
      <c r="BT12" t="n">
        <v>0.920835052407223</v>
      </c>
      <c r="BU12" t="n">
        <v>0.924974068775774</v>
      </c>
      <c r="BV12" t="n">
        <v>0.922145416326378</v>
      </c>
      <c r="BW12" t="n">
        <v>0.925221370264959</v>
      </c>
      <c r="BX12" t="n">
        <v>0.930389013592492</v>
      </c>
      <c r="BY12" t="n">
        <v>0.931331978416019</v>
      </c>
      <c r="BZ12" t="n">
        <v>0.927888371940381</v>
      </c>
      <c r="CA12" t="n">
        <v>0.931383298078483</v>
      </c>
      <c r="CB12" t="n">
        <v>0.929896923069005</v>
      </c>
      <c r="CC12" t="n">
        <v>0.933563408882855</v>
      </c>
      <c r="CD12" t="n">
        <v>0.934049713984836</v>
      </c>
      <c r="CE12" t="n">
        <v>0.934757861011434</v>
      </c>
      <c r="CF12" t="n">
        <v>0.934461507073357</v>
      </c>
      <c r="CG12" t="n">
        <v>0.935165780236265</v>
      </c>
      <c r="CH12" t="n">
        <v>0.93493760061218</v>
      </c>
      <c r="CI12" t="n">
        <v>0.938891499937042</v>
      </c>
      <c r="CJ12" t="n">
        <v>0.93955232571159</v>
      </c>
      <c r="CK12" t="n">
        <v>0.93232527799818</v>
      </c>
      <c r="CL12" t="n">
        <v>0.935522681226626</v>
      </c>
      <c r="CM12" t="n">
        <v>0.93403192322392</v>
      </c>
      <c r="CN12" t="n">
        <v>0.930955507438282</v>
      </c>
      <c r="CO12" t="n">
        <v>0.933299169571104</v>
      </c>
      <c r="CP12" t="n">
        <v>0.934959878225299</v>
      </c>
      <c r="CQ12" t="n">
        <v>0.925815615503844</v>
      </c>
      <c r="CR12" t="n">
        <v>0.921492247058126</v>
      </c>
      <c r="CS12" t="n">
        <v>0.923421281994633</v>
      </c>
      <c r="CT12" t="n">
        <v>0.902696153059216</v>
      </c>
      <c r="CU12" t="n">
        <v>0.89061686346921</v>
      </c>
      <c r="CV12" t="n">
        <v>0.873285373082151</v>
      </c>
      <c r="CW12" t="n">
        <v>0.785525075167377</v>
      </c>
      <c r="CX12" t="n">
        <v>0.815399071064102</v>
      </c>
      <c r="CY12" t="n">
        <v>0.664984399223619</v>
      </c>
      <c r="CZ12" t="n">
        <v>0.496503422396938</v>
      </c>
      <c r="DA12" t="n">
        <v>0.436306440754055</v>
      </c>
      <c r="DB12" t="n">
        <v>0.387224891343941</v>
      </c>
      <c r="DC12" t="n">
        <v>0.367992321163768</v>
      </c>
      <c r="DD12" t="n">
        <v>0.0710737296881377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0.926707390735018</v>
      </c>
      <c r="C13" t="n">
        <v>0.926900055682979</v>
      </c>
      <c r="D13" t="n">
        <v>0.903916547053594</v>
      </c>
      <c r="E13" t="n">
        <v>0.897128798119076</v>
      </c>
      <c r="F13" t="n">
        <v>0.897684542104146</v>
      </c>
      <c r="G13" t="n">
        <v>0.890197307057272</v>
      </c>
      <c r="H13" t="n">
        <v>0.920084422352643</v>
      </c>
      <c r="I13" t="n">
        <v>0.896019707450567</v>
      </c>
      <c r="J13" t="n">
        <v>0.891252916374161</v>
      </c>
      <c r="K13" t="n">
        <v>0.938759452728148</v>
      </c>
      <c r="L13" t="n">
        <v>0.873559171312131</v>
      </c>
      <c r="M13" t="n">
        <v>1</v>
      </c>
      <c r="N13" t="n">
        <v>0.886963626066983</v>
      </c>
      <c r="O13" t="n">
        <v>0.921784162869005</v>
      </c>
      <c r="P13" t="n">
        <v>0.881040411562565</v>
      </c>
      <c r="Q13" t="n">
        <v>0.921868423541744</v>
      </c>
      <c r="R13" t="n">
        <v>0.879299056345071</v>
      </c>
      <c r="S13" t="n">
        <v>0.917804660858996</v>
      </c>
      <c r="T13" t="n">
        <v>0.925636231799581</v>
      </c>
      <c r="U13" t="n">
        <v>0.925611940475828</v>
      </c>
      <c r="V13" t="n">
        <v>0.92139999356045</v>
      </c>
      <c r="W13" t="n">
        <v>0.878526742099381</v>
      </c>
      <c r="X13" t="n">
        <v>0.917288295034229</v>
      </c>
      <c r="Y13" t="n">
        <v>0.927465374093588</v>
      </c>
      <c r="Z13" t="n">
        <v>0.930209981745059</v>
      </c>
      <c r="AA13" t="n">
        <v>0.948490314765224</v>
      </c>
      <c r="AB13" t="n">
        <v>0.886042054955969</v>
      </c>
      <c r="AC13" t="n">
        <v>0.898442186680393</v>
      </c>
      <c r="AD13" t="n">
        <v>0.905361425169696</v>
      </c>
      <c r="AE13" t="n">
        <v>0.895482067566026</v>
      </c>
      <c r="AF13" t="n">
        <v>0.902221829584439</v>
      </c>
      <c r="AG13" t="n">
        <v>0.882689228476097</v>
      </c>
      <c r="AH13" t="n">
        <v>0.908448346403777</v>
      </c>
      <c r="AI13" t="n">
        <v>0.90214527827069</v>
      </c>
      <c r="AJ13" t="n">
        <v>0.904228539752827</v>
      </c>
      <c r="AK13" t="n">
        <v>0.875893224250687</v>
      </c>
      <c r="AL13" t="n">
        <v>0.919258239194703</v>
      </c>
      <c r="AM13" t="n">
        <v>0.915709310650749</v>
      </c>
      <c r="AN13" t="n">
        <v>0.884974525350819</v>
      </c>
      <c r="AO13" t="n">
        <v>0.866203979777192</v>
      </c>
      <c r="AP13" t="n">
        <v>0.894137581368267</v>
      </c>
      <c r="AQ13" t="n">
        <v>0.885524317039498</v>
      </c>
      <c r="AR13" t="n">
        <v>0.854717205553635</v>
      </c>
      <c r="AS13" t="n">
        <v>0.875064203581372</v>
      </c>
      <c r="AT13" t="n">
        <v>0.878920758172805</v>
      </c>
      <c r="AU13" t="n">
        <v>0.863084998107053</v>
      </c>
      <c r="AV13" t="n">
        <v>0.865975369091504</v>
      </c>
      <c r="AW13" t="n">
        <v>0.875622880827822</v>
      </c>
      <c r="AX13" t="n">
        <v>0.860164733028952</v>
      </c>
      <c r="AY13" t="n">
        <v>0.854887758210056</v>
      </c>
      <c r="AZ13" t="n">
        <v>0.844440306628069</v>
      </c>
      <c r="BA13" t="n">
        <v>0.825318976988587</v>
      </c>
      <c r="BB13" t="n">
        <v>0.888557663564769</v>
      </c>
      <c r="BC13" t="n">
        <v>0.860707520636043</v>
      </c>
      <c r="BD13" t="n">
        <v>0.873951310388712</v>
      </c>
      <c r="BE13" t="n">
        <v>0.88282418428885</v>
      </c>
      <c r="BF13" t="n">
        <v>0.879649639133987</v>
      </c>
      <c r="BG13" t="n">
        <v>0.889597741080343</v>
      </c>
      <c r="BH13" t="n">
        <v>0.890067683380221</v>
      </c>
      <c r="BI13" t="n">
        <v>0.879582348418176</v>
      </c>
      <c r="BJ13" t="n">
        <v>0.915530732054482</v>
      </c>
      <c r="BK13" t="n">
        <v>0.914763921932379</v>
      </c>
      <c r="BL13" t="n">
        <v>0.921752682172353</v>
      </c>
      <c r="BM13" t="n">
        <v>0.919972736771935</v>
      </c>
      <c r="BN13" t="n">
        <v>0.927497015319958</v>
      </c>
      <c r="BO13" t="n">
        <v>0.921714158154802</v>
      </c>
      <c r="BP13" t="n">
        <v>0.933073225443564</v>
      </c>
      <c r="BQ13" t="n">
        <v>0.934510083863502</v>
      </c>
      <c r="BR13" t="n">
        <v>0.937344840137369</v>
      </c>
      <c r="BS13" t="n">
        <v>0.93389316028481</v>
      </c>
      <c r="BT13" t="n">
        <v>0.930492774139987</v>
      </c>
      <c r="BU13" t="n">
        <v>0.934463355644383</v>
      </c>
      <c r="BV13" t="n">
        <v>0.93178847643192</v>
      </c>
      <c r="BW13" t="n">
        <v>0.93305025909596</v>
      </c>
      <c r="BX13" t="n">
        <v>0.933146948116003</v>
      </c>
      <c r="BY13" t="n">
        <v>0.932877938689118</v>
      </c>
      <c r="BZ13" t="n">
        <v>0.928393534037541</v>
      </c>
      <c r="CA13" t="n">
        <v>0.93662382640948</v>
      </c>
      <c r="CB13" t="n">
        <v>0.931965609759128</v>
      </c>
      <c r="CC13" t="n">
        <v>0.931565818213884</v>
      </c>
      <c r="CD13" t="n">
        <v>0.928847131004363</v>
      </c>
      <c r="CE13" t="n">
        <v>0.923150019078458</v>
      </c>
      <c r="CF13" t="n">
        <v>0.921279940071654</v>
      </c>
      <c r="CG13" t="n">
        <v>0.92973537991282</v>
      </c>
      <c r="CH13" t="n">
        <v>0.927273115295482</v>
      </c>
      <c r="CI13" t="n">
        <v>0.928730164832776</v>
      </c>
      <c r="CJ13" t="n">
        <v>0.928418741318906</v>
      </c>
      <c r="CK13" t="n">
        <v>0.925960671738</v>
      </c>
      <c r="CL13" t="n">
        <v>0.924646269230706</v>
      </c>
      <c r="CM13" t="n">
        <v>0.922345338105223</v>
      </c>
      <c r="CN13" t="n">
        <v>0.918727830803321</v>
      </c>
      <c r="CO13" t="n">
        <v>0.916570558237539</v>
      </c>
      <c r="CP13" t="n">
        <v>0.926291676329589</v>
      </c>
      <c r="CQ13" t="n">
        <v>0.901064075739882</v>
      </c>
      <c r="CR13" t="n">
        <v>0.904456577756949</v>
      </c>
      <c r="CS13" t="n">
        <v>0.904955193251835</v>
      </c>
      <c r="CT13" t="n">
        <v>0.889750080491415</v>
      </c>
      <c r="CU13" t="n">
        <v>0.845828369848787</v>
      </c>
      <c r="CV13" t="n">
        <v>0.8328621251879</v>
      </c>
      <c r="CW13" t="n">
        <v>0.738243232905446</v>
      </c>
      <c r="CX13" t="n">
        <v>0.774491482628956</v>
      </c>
      <c r="CY13" t="n">
        <v>0.673717774029239</v>
      </c>
      <c r="CZ13" t="n">
        <v>0.450831525709057</v>
      </c>
      <c r="DA13" t="n">
        <v>0.403789818799832</v>
      </c>
      <c r="DB13" t="n">
        <v>0.398749246999689</v>
      </c>
      <c r="DC13" t="n">
        <v>0.382327287878296</v>
      </c>
      <c r="DD13" t="n">
        <v>0.0499066089263767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0.8746073066304</v>
      </c>
      <c r="C14" t="n">
        <v>0.919033750993046</v>
      </c>
      <c r="D14" t="n">
        <v>0.856579423047032</v>
      </c>
      <c r="E14" t="n">
        <v>0.879462621306172</v>
      </c>
      <c r="F14" t="n">
        <v>0.886566785783186</v>
      </c>
      <c r="G14" t="n">
        <v>0.839992251801379</v>
      </c>
      <c r="H14" t="n">
        <v>0.901287082450287</v>
      </c>
      <c r="I14" t="n">
        <v>0.883697003966971</v>
      </c>
      <c r="J14" t="n">
        <v>0.856713248385588</v>
      </c>
      <c r="K14" t="n">
        <v>0.917293397777416</v>
      </c>
      <c r="L14" t="n">
        <v>0.86753003166153</v>
      </c>
      <c r="M14" t="n">
        <v>0.886963626066983</v>
      </c>
      <c r="N14" t="n">
        <v>1</v>
      </c>
      <c r="O14" t="n">
        <v>0.872513793418111</v>
      </c>
      <c r="P14" t="n">
        <v>0.86809533769723</v>
      </c>
      <c r="Q14" t="n">
        <v>0.934620896009662</v>
      </c>
      <c r="R14" t="n">
        <v>0.909008632362004</v>
      </c>
      <c r="S14" t="n">
        <v>0.91079100962931</v>
      </c>
      <c r="T14" t="n">
        <v>0.936029215477781</v>
      </c>
      <c r="U14" t="n">
        <v>0.932935041780944</v>
      </c>
      <c r="V14" t="n">
        <v>0.904775111353357</v>
      </c>
      <c r="W14" t="n">
        <v>0.927283526656846</v>
      </c>
      <c r="X14" t="n">
        <v>0.910099952469667</v>
      </c>
      <c r="Y14" t="n">
        <v>0.915046227304365</v>
      </c>
      <c r="Z14" t="n">
        <v>0.948009291932176</v>
      </c>
      <c r="AA14" t="n">
        <v>0.9345814020261</v>
      </c>
      <c r="AB14" t="n">
        <v>0.872716857101587</v>
      </c>
      <c r="AC14" t="n">
        <v>0.910670229764602</v>
      </c>
      <c r="AD14" t="n">
        <v>0.893830096116251</v>
      </c>
      <c r="AE14" t="n">
        <v>0.866704723242213</v>
      </c>
      <c r="AF14" t="n">
        <v>0.916907437894421</v>
      </c>
      <c r="AG14" t="n">
        <v>0.893796876575975</v>
      </c>
      <c r="AH14" t="n">
        <v>0.924917359378228</v>
      </c>
      <c r="AI14" t="n">
        <v>0.91262716912517</v>
      </c>
      <c r="AJ14" t="n">
        <v>0.919806502213027</v>
      </c>
      <c r="AK14" t="n">
        <v>0.91305802187323</v>
      </c>
      <c r="AL14" t="n">
        <v>0.932742373207038</v>
      </c>
      <c r="AM14" t="n">
        <v>0.913373910498414</v>
      </c>
      <c r="AN14" t="n">
        <v>0.933891488446424</v>
      </c>
      <c r="AO14" t="n">
        <v>0.902140624061289</v>
      </c>
      <c r="AP14" t="n">
        <v>0.927015617681912</v>
      </c>
      <c r="AQ14" t="n">
        <v>0.909670742281636</v>
      </c>
      <c r="AR14" t="n">
        <v>0.901818827870657</v>
      </c>
      <c r="AS14" t="n">
        <v>0.908876197028182</v>
      </c>
      <c r="AT14" t="n">
        <v>0.893078285563137</v>
      </c>
      <c r="AU14" t="n">
        <v>0.89573758349077</v>
      </c>
      <c r="AV14" t="n">
        <v>0.887379512003883</v>
      </c>
      <c r="AW14" t="n">
        <v>0.899129551932831</v>
      </c>
      <c r="AX14" t="n">
        <v>0.866214525555355</v>
      </c>
      <c r="AY14" t="n">
        <v>0.878421079163353</v>
      </c>
      <c r="AZ14" t="n">
        <v>0.856399779007725</v>
      </c>
      <c r="BA14" t="n">
        <v>0.829618565183764</v>
      </c>
      <c r="BB14" t="n">
        <v>0.873927302093226</v>
      </c>
      <c r="BC14" t="n">
        <v>0.868967436494016</v>
      </c>
      <c r="BD14" t="n">
        <v>0.839902848773585</v>
      </c>
      <c r="BE14" t="n">
        <v>0.844774104260377</v>
      </c>
      <c r="BF14" t="n">
        <v>0.863419379508812</v>
      </c>
      <c r="BG14" t="n">
        <v>0.835477817800312</v>
      </c>
      <c r="BH14" t="n">
        <v>0.842383867824751</v>
      </c>
      <c r="BI14" t="n">
        <v>0.845108524399091</v>
      </c>
      <c r="BJ14" t="n">
        <v>0.863149600634587</v>
      </c>
      <c r="BK14" t="n">
        <v>0.861957641118782</v>
      </c>
      <c r="BL14" t="n">
        <v>0.879079670255786</v>
      </c>
      <c r="BM14" t="n">
        <v>0.888525865931835</v>
      </c>
      <c r="BN14" t="n">
        <v>0.889100774098362</v>
      </c>
      <c r="BO14" t="n">
        <v>0.903980433661806</v>
      </c>
      <c r="BP14" t="n">
        <v>0.91167678090113</v>
      </c>
      <c r="BQ14" t="n">
        <v>0.918146716773743</v>
      </c>
      <c r="BR14" t="n">
        <v>0.910566666451778</v>
      </c>
      <c r="BS14" t="n">
        <v>0.921146231330205</v>
      </c>
      <c r="BT14" t="n">
        <v>0.915301716005604</v>
      </c>
      <c r="BU14" t="n">
        <v>0.915095785045144</v>
      </c>
      <c r="BV14" t="n">
        <v>0.921608604172416</v>
      </c>
      <c r="BW14" t="n">
        <v>0.922871199710114</v>
      </c>
      <c r="BX14" t="n">
        <v>0.93056940991294</v>
      </c>
      <c r="BY14" t="n">
        <v>0.923537459658275</v>
      </c>
      <c r="BZ14" t="n">
        <v>0.925282289443095</v>
      </c>
      <c r="CA14" t="n">
        <v>0.92410566574395</v>
      </c>
      <c r="CB14" t="n">
        <v>0.931458425255998</v>
      </c>
      <c r="CC14" t="n">
        <v>0.92889645729462</v>
      </c>
      <c r="CD14" t="n">
        <v>0.926097743406623</v>
      </c>
      <c r="CE14" t="n">
        <v>0.926391304289835</v>
      </c>
      <c r="CF14" t="n">
        <v>0.924439024244679</v>
      </c>
      <c r="CG14" t="n">
        <v>0.92693285776912</v>
      </c>
      <c r="CH14" t="n">
        <v>0.927289938184488</v>
      </c>
      <c r="CI14" t="n">
        <v>0.926197507547046</v>
      </c>
      <c r="CJ14" t="n">
        <v>0.925439821008953</v>
      </c>
      <c r="CK14" t="n">
        <v>0.925742848779832</v>
      </c>
      <c r="CL14" t="n">
        <v>0.925578658075161</v>
      </c>
      <c r="CM14" t="n">
        <v>0.919653356955322</v>
      </c>
      <c r="CN14" t="n">
        <v>0.925203616915073</v>
      </c>
      <c r="CO14" t="n">
        <v>0.927934943744533</v>
      </c>
      <c r="CP14" t="n">
        <v>0.931436523563267</v>
      </c>
      <c r="CQ14" t="n">
        <v>0.915995604802587</v>
      </c>
      <c r="CR14" t="n">
        <v>0.914564881766486</v>
      </c>
      <c r="CS14" t="n">
        <v>0.919251462575697</v>
      </c>
      <c r="CT14" t="n">
        <v>0.893880517834568</v>
      </c>
      <c r="CU14" t="n">
        <v>0.852824021846914</v>
      </c>
      <c r="CV14" t="n">
        <v>0.859781488932527</v>
      </c>
      <c r="CW14" t="n">
        <v>0.825033466684383</v>
      </c>
      <c r="CX14" t="n">
        <v>0.797932910978479</v>
      </c>
      <c r="CY14" t="n">
        <v>0.668408250516882</v>
      </c>
      <c r="CZ14" t="n">
        <v>0.512842714047036</v>
      </c>
      <c r="DA14" t="n">
        <v>0.413618721221358</v>
      </c>
      <c r="DB14" t="n">
        <v>0.323139118630316</v>
      </c>
      <c r="DC14" t="n">
        <v>0.442004670723169</v>
      </c>
      <c r="DD14" t="n">
        <v>0.0910322558674159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0.923850767700911</v>
      </c>
      <c r="C15" t="n">
        <v>0.925298896869218</v>
      </c>
      <c r="D15" t="n">
        <v>0.915709366174823</v>
      </c>
      <c r="E15" t="n">
        <v>0.908826050608773</v>
      </c>
      <c r="F15" t="n">
        <v>0.907957988793757</v>
      </c>
      <c r="G15" t="n">
        <v>0.869603741686342</v>
      </c>
      <c r="H15" t="n">
        <v>0.929505207449249</v>
      </c>
      <c r="I15" t="n">
        <v>0.894970906794617</v>
      </c>
      <c r="J15" t="n">
        <v>0.894391000283381</v>
      </c>
      <c r="K15" t="n">
        <v>0.950837862158321</v>
      </c>
      <c r="L15" t="n">
        <v>0.885740558288956</v>
      </c>
      <c r="M15" t="n">
        <v>0.921784162869005</v>
      </c>
      <c r="N15" t="n">
        <v>0.872513793418111</v>
      </c>
      <c r="O15" t="n">
        <v>1</v>
      </c>
      <c r="P15" t="n">
        <v>0.881880776405604</v>
      </c>
      <c r="Q15" t="n">
        <v>0.920038657874068</v>
      </c>
      <c r="R15" t="n">
        <v>0.88471147569226</v>
      </c>
      <c r="S15" t="n">
        <v>0.936976068043184</v>
      </c>
      <c r="T15" t="n">
        <v>0.912853483349442</v>
      </c>
      <c r="U15" t="n">
        <v>0.928334758739995</v>
      </c>
      <c r="V15" t="n">
        <v>0.930332285493387</v>
      </c>
      <c r="W15" t="n">
        <v>0.90955683862806</v>
      </c>
      <c r="X15" t="n">
        <v>0.884753141686713</v>
      </c>
      <c r="Y15" t="n">
        <v>0.912691204200275</v>
      </c>
      <c r="Z15" t="n">
        <v>0.92641682036796</v>
      </c>
      <c r="AA15" t="n">
        <v>0.935269662814718</v>
      </c>
      <c r="AB15" t="n">
        <v>0.895005059812458</v>
      </c>
      <c r="AC15" t="n">
        <v>0.881249891838261</v>
      </c>
      <c r="AD15" t="n">
        <v>0.885338736666092</v>
      </c>
      <c r="AE15" t="n">
        <v>0.855241574696985</v>
      </c>
      <c r="AF15" t="n">
        <v>0.883056537415127</v>
      </c>
      <c r="AG15" t="n">
        <v>0.875849992234926</v>
      </c>
      <c r="AH15" t="n">
        <v>0.891114726810921</v>
      </c>
      <c r="AI15" t="n">
        <v>0.88830555157334</v>
      </c>
      <c r="AJ15" t="n">
        <v>0.911884855206698</v>
      </c>
      <c r="AK15" t="n">
        <v>0.885759100135771</v>
      </c>
      <c r="AL15" t="n">
        <v>0.927054729996171</v>
      </c>
      <c r="AM15" t="n">
        <v>0.924047510247134</v>
      </c>
      <c r="AN15" t="n">
        <v>0.916449002272417</v>
      </c>
      <c r="AO15" t="n">
        <v>0.88019794364442</v>
      </c>
      <c r="AP15" t="n">
        <v>0.89976185215883</v>
      </c>
      <c r="AQ15" t="n">
        <v>0.902076691385465</v>
      </c>
      <c r="AR15" t="n">
        <v>0.88656358703465</v>
      </c>
      <c r="AS15" t="n">
        <v>0.888320779058556</v>
      </c>
      <c r="AT15" t="n">
        <v>0.884629671805671</v>
      </c>
      <c r="AU15" t="n">
        <v>0.878419205256409</v>
      </c>
      <c r="AV15" t="n">
        <v>0.901472637828634</v>
      </c>
      <c r="AW15" t="n">
        <v>0.888893548934027</v>
      </c>
      <c r="AX15" t="n">
        <v>0.88846821889856</v>
      </c>
      <c r="AY15" t="n">
        <v>0.865475298740758</v>
      </c>
      <c r="AZ15" t="n">
        <v>0.871354434831975</v>
      </c>
      <c r="BA15" t="n">
        <v>0.87006054615708</v>
      </c>
      <c r="BB15" t="n">
        <v>0.909323455501759</v>
      </c>
      <c r="BC15" t="n">
        <v>0.889927938562246</v>
      </c>
      <c r="BD15" t="n">
        <v>0.896494723018044</v>
      </c>
      <c r="BE15" t="n">
        <v>0.896905595878861</v>
      </c>
      <c r="BF15" t="n">
        <v>0.878341539306894</v>
      </c>
      <c r="BG15" t="n">
        <v>0.878835214138116</v>
      </c>
      <c r="BH15" t="n">
        <v>0.880857252771125</v>
      </c>
      <c r="BI15" t="n">
        <v>0.86984260604634</v>
      </c>
      <c r="BJ15" t="n">
        <v>0.886161088507236</v>
      </c>
      <c r="BK15" t="n">
        <v>0.891401901087234</v>
      </c>
      <c r="BL15" t="n">
        <v>0.906403515138069</v>
      </c>
      <c r="BM15" t="n">
        <v>0.912454911111795</v>
      </c>
      <c r="BN15" t="n">
        <v>0.91739396960471</v>
      </c>
      <c r="BO15" t="n">
        <v>0.910753040237402</v>
      </c>
      <c r="BP15" t="n">
        <v>0.921802534837122</v>
      </c>
      <c r="BQ15" t="n">
        <v>0.929343422427884</v>
      </c>
      <c r="BR15" t="n">
        <v>0.93698562148445</v>
      </c>
      <c r="BS15" t="n">
        <v>0.929411492917307</v>
      </c>
      <c r="BT15" t="n">
        <v>0.925516643465268</v>
      </c>
      <c r="BU15" t="n">
        <v>0.936057952344737</v>
      </c>
      <c r="BV15" t="n">
        <v>0.927918553033149</v>
      </c>
      <c r="BW15" t="n">
        <v>0.932067137051581</v>
      </c>
      <c r="BX15" t="n">
        <v>0.933374088327223</v>
      </c>
      <c r="BY15" t="n">
        <v>0.939086429578873</v>
      </c>
      <c r="BZ15" t="n">
        <v>0.938487900114957</v>
      </c>
      <c r="CA15" t="n">
        <v>0.93831948046876</v>
      </c>
      <c r="CB15" t="n">
        <v>0.935618182811646</v>
      </c>
      <c r="CC15" t="n">
        <v>0.939343989371439</v>
      </c>
      <c r="CD15" t="n">
        <v>0.937599898842293</v>
      </c>
      <c r="CE15" t="n">
        <v>0.938675146378992</v>
      </c>
      <c r="CF15" t="n">
        <v>0.938390512652215</v>
      </c>
      <c r="CG15" t="n">
        <v>0.937620680332269</v>
      </c>
      <c r="CH15" t="n">
        <v>0.94293212836463</v>
      </c>
      <c r="CI15" t="n">
        <v>0.942082540041019</v>
      </c>
      <c r="CJ15" t="n">
        <v>0.940128748514226</v>
      </c>
      <c r="CK15" t="n">
        <v>0.936040711560136</v>
      </c>
      <c r="CL15" t="n">
        <v>0.932397595957146</v>
      </c>
      <c r="CM15" t="n">
        <v>0.933058882258023</v>
      </c>
      <c r="CN15" t="n">
        <v>0.932982039888622</v>
      </c>
      <c r="CO15" t="n">
        <v>0.920799347482176</v>
      </c>
      <c r="CP15" t="n">
        <v>0.930212703847032</v>
      </c>
      <c r="CQ15" t="n">
        <v>0.925591743399302</v>
      </c>
      <c r="CR15" t="n">
        <v>0.914233671915699</v>
      </c>
      <c r="CS15" t="n">
        <v>0.920378429100582</v>
      </c>
      <c r="CT15" t="n">
        <v>0.908405978792905</v>
      </c>
      <c r="CU15" t="n">
        <v>0.849415444730123</v>
      </c>
      <c r="CV15" t="n">
        <v>0.855092759439661</v>
      </c>
      <c r="CW15" t="n">
        <v>0.762413810746909</v>
      </c>
      <c r="CX15" t="n">
        <v>0.811977755803436</v>
      </c>
      <c r="CY15" t="n">
        <v>0.667923954276986</v>
      </c>
      <c r="CZ15" t="n">
        <v>0.416227218432399</v>
      </c>
      <c r="DA15" t="n">
        <v>0.355210874522423</v>
      </c>
      <c r="DB15" t="n">
        <v>0.339004527262242</v>
      </c>
      <c r="DC15" t="n">
        <v>0.394494919274776</v>
      </c>
      <c r="DD15" t="n">
        <v>0.0301311924014646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0.920805415242288</v>
      </c>
      <c r="C16" t="n">
        <v>0.91279753530179</v>
      </c>
      <c r="D16" t="n">
        <v>0.930966314671984</v>
      </c>
      <c r="E16" t="n">
        <v>0.915043145200115</v>
      </c>
      <c r="F16" t="n">
        <v>0.926826910930224</v>
      </c>
      <c r="G16" t="n">
        <v>0.926179960842339</v>
      </c>
      <c r="H16" t="n">
        <v>0.944621290853263</v>
      </c>
      <c r="I16" t="n">
        <v>0.913068370097821</v>
      </c>
      <c r="J16" t="n">
        <v>0.916556670949129</v>
      </c>
      <c r="K16" t="n">
        <v>0.901493585984446</v>
      </c>
      <c r="L16" t="n">
        <v>0.901650650341002</v>
      </c>
      <c r="M16" t="n">
        <v>0.881040411562565</v>
      </c>
      <c r="N16" t="n">
        <v>0.86809533769723</v>
      </c>
      <c r="O16" t="n">
        <v>0.881880776405604</v>
      </c>
      <c r="P16" t="n">
        <v>1</v>
      </c>
      <c r="Q16" t="n">
        <v>0.924972157502353</v>
      </c>
      <c r="R16" t="n">
        <v>0.925930742129683</v>
      </c>
      <c r="S16" t="n">
        <v>0.936252169139217</v>
      </c>
      <c r="T16" t="n">
        <v>0.897067691012737</v>
      </c>
      <c r="U16" t="n">
        <v>0.942637328138139</v>
      </c>
      <c r="V16" t="n">
        <v>0.953998801371074</v>
      </c>
      <c r="W16" t="n">
        <v>0.896926272141254</v>
      </c>
      <c r="X16" t="n">
        <v>0.902549306927047</v>
      </c>
      <c r="Y16" t="n">
        <v>0.912475385880906</v>
      </c>
      <c r="Z16" t="n">
        <v>0.910914040204325</v>
      </c>
      <c r="AA16" t="n">
        <v>0.914194295728647</v>
      </c>
      <c r="AB16" t="n">
        <v>0.887350979102656</v>
      </c>
      <c r="AC16" t="n">
        <v>0.866915386222917</v>
      </c>
      <c r="AD16" t="n">
        <v>0.886153144844919</v>
      </c>
      <c r="AE16" t="n">
        <v>0.862365164552742</v>
      </c>
      <c r="AF16" t="n">
        <v>0.868268680776541</v>
      </c>
      <c r="AG16" t="n">
        <v>0.860756584259297</v>
      </c>
      <c r="AH16" t="n">
        <v>0.892823884711407</v>
      </c>
      <c r="AI16" t="n">
        <v>0.894936694661112</v>
      </c>
      <c r="AJ16" t="n">
        <v>0.89614374214965</v>
      </c>
      <c r="AK16" t="n">
        <v>0.867532943661848</v>
      </c>
      <c r="AL16" t="n">
        <v>0.914787587718544</v>
      </c>
      <c r="AM16" t="n">
        <v>0.898870113176744</v>
      </c>
      <c r="AN16" t="n">
        <v>0.898889222876435</v>
      </c>
      <c r="AO16" t="n">
        <v>0.875745648704858</v>
      </c>
      <c r="AP16" t="n">
        <v>0.911629002179117</v>
      </c>
      <c r="AQ16" t="n">
        <v>0.862691363149325</v>
      </c>
      <c r="AR16" t="n">
        <v>0.880457977114736</v>
      </c>
      <c r="AS16" t="n">
        <v>0.918020885698657</v>
      </c>
      <c r="AT16" t="n">
        <v>0.902770827612163</v>
      </c>
      <c r="AU16" t="n">
        <v>0.90038247634219</v>
      </c>
      <c r="AV16" t="n">
        <v>0.907548279680558</v>
      </c>
      <c r="AW16" t="n">
        <v>0.922103560590495</v>
      </c>
      <c r="AX16" t="n">
        <v>0.900776778875559</v>
      </c>
      <c r="AY16" t="n">
        <v>0.912672402969353</v>
      </c>
      <c r="AZ16" t="n">
        <v>0.904957291198812</v>
      </c>
      <c r="BA16" t="n">
        <v>0.87513430784265</v>
      </c>
      <c r="BB16" t="n">
        <v>0.910717933632527</v>
      </c>
      <c r="BC16" t="n">
        <v>0.912053886519396</v>
      </c>
      <c r="BD16" t="n">
        <v>0.901128159500828</v>
      </c>
      <c r="BE16" t="n">
        <v>0.907130129735338</v>
      </c>
      <c r="BF16" t="n">
        <v>0.915074903695542</v>
      </c>
      <c r="BG16" t="n">
        <v>0.908079467887196</v>
      </c>
      <c r="BH16" t="n">
        <v>0.922473518031326</v>
      </c>
      <c r="BI16" t="n">
        <v>0.912349369625194</v>
      </c>
      <c r="BJ16" t="n">
        <v>0.909866955952016</v>
      </c>
      <c r="BK16" t="n">
        <v>0.919456110282922</v>
      </c>
      <c r="BL16" t="n">
        <v>0.935352227373211</v>
      </c>
      <c r="BM16" t="n">
        <v>0.92632655664246</v>
      </c>
      <c r="BN16" t="n">
        <v>0.938766157458732</v>
      </c>
      <c r="BO16" t="n">
        <v>0.943209299305301</v>
      </c>
      <c r="BP16" t="n">
        <v>0.943757424411504</v>
      </c>
      <c r="BQ16" t="n">
        <v>0.946735433555961</v>
      </c>
      <c r="BR16" t="n">
        <v>0.932116833318617</v>
      </c>
      <c r="BS16" t="n">
        <v>0.946513190843253</v>
      </c>
      <c r="BT16" t="n">
        <v>0.950109059032238</v>
      </c>
      <c r="BU16" t="n">
        <v>0.946953143981614</v>
      </c>
      <c r="BV16" t="n">
        <v>0.946105868481435</v>
      </c>
      <c r="BW16" t="n">
        <v>0.952898241515272</v>
      </c>
      <c r="BX16" t="n">
        <v>0.951438342242884</v>
      </c>
      <c r="BY16" t="n">
        <v>0.952838955717744</v>
      </c>
      <c r="BZ16" t="n">
        <v>0.94787842987998</v>
      </c>
      <c r="CA16" t="n">
        <v>0.946827052256115</v>
      </c>
      <c r="CB16" t="n">
        <v>0.948006539533668</v>
      </c>
      <c r="CC16" t="n">
        <v>0.953093501557123</v>
      </c>
      <c r="CD16" t="n">
        <v>0.951423335813166</v>
      </c>
      <c r="CE16" t="n">
        <v>0.95029041707907</v>
      </c>
      <c r="CF16" t="n">
        <v>0.950544149984896</v>
      </c>
      <c r="CG16" t="n">
        <v>0.950106419628734</v>
      </c>
      <c r="CH16" t="n">
        <v>0.951058566172155</v>
      </c>
      <c r="CI16" t="n">
        <v>0.958195711883986</v>
      </c>
      <c r="CJ16" t="n">
        <v>0.954299376543446</v>
      </c>
      <c r="CK16" t="n">
        <v>0.952423733497085</v>
      </c>
      <c r="CL16" t="n">
        <v>0.95449058269272</v>
      </c>
      <c r="CM16" t="n">
        <v>0.949810266466054</v>
      </c>
      <c r="CN16" t="n">
        <v>0.942459372905549</v>
      </c>
      <c r="CO16" t="n">
        <v>0.947216313357426</v>
      </c>
      <c r="CP16" t="n">
        <v>0.944809566869413</v>
      </c>
      <c r="CQ16" t="n">
        <v>0.94636489981758</v>
      </c>
      <c r="CR16" t="n">
        <v>0.930826960063173</v>
      </c>
      <c r="CS16" t="n">
        <v>0.944575949228842</v>
      </c>
      <c r="CT16" t="n">
        <v>0.931394617923686</v>
      </c>
      <c r="CU16" t="n">
        <v>0.917571057349348</v>
      </c>
      <c r="CV16" t="n">
        <v>0.912803651505457</v>
      </c>
      <c r="CW16" t="n">
        <v>0.834531628262864</v>
      </c>
      <c r="CX16" t="n">
        <v>0.834227031369964</v>
      </c>
      <c r="CY16" t="n">
        <v>0.729356374606288</v>
      </c>
      <c r="CZ16" t="n">
        <v>0.486612822133314</v>
      </c>
      <c r="DA16" t="n">
        <v>0.420312746873668</v>
      </c>
      <c r="DB16" t="n">
        <v>0.361993607055749</v>
      </c>
      <c r="DC16" t="n">
        <v>0.427971053882399</v>
      </c>
      <c r="DD16" t="n">
        <v>0.142889768171962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0.925585360184015</v>
      </c>
      <c r="C17" t="n">
        <v>0.949887746009881</v>
      </c>
      <c r="D17" t="n">
        <v>0.919851083709464</v>
      </c>
      <c r="E17" t="n">
        <v>0.926926019615206</v>
      </c>
      <c r="F17" t="n">
        <v>0.926252405074566</v>
      </c>
      <c r="G17" t="n">
        <v>0.89946076958057</v>
      </c>
      <c r="H17" t="n">
        <v>0.940797017326574</v>
      </c>
      <c r="I17" t="n">
        <v>0.904922731748492</v>
      </c>
      <c r="J17" t="n">
        <v>0.928234067709658</v>
      </c>
      <c r="K17" t="n">
        <v>0.9460542698492</v>
      </c>
      <c r="L17" t="n">
        <v>0.92400102839718</v>
      </c>
      <c r="M17" t="n">
        <v>0.921868423541744</v>
      </c>
      <c r="N17" t="n">
        <v>0.934620896009662</v>
      </c>
      <c r="O17" t="n">
        <v>0.920038657874068</v>
      </c>
      <c r="P17" t="n">
        <v>0.924972157502353</v>
      </c>
      <c r="Q17" t="n">
        <v>1</v>
      </c>
      <c r="R17" t="n">
        <v>0.934489975295092</v>
      </c>
      <c r="S17" t="n">
        <v>0.944264870382291</v>
      </c>
      <c r="T17" t="n">
        <v>0.940576018893677</v>
      </c>
      <c r="U17" t="n">
        <v>0.952805961493757</v>
      </c>
      <c r="V17" t="n">
        <v>0.951224098121031</v>
      </c>
      <c r="W17" t="n">
        <v>0.93814668100029</v>
      </c>
      <c r="X17" t="n">
        <v>0.931881887221909</v>
      </c>
      <c r="Y17" t="n">
        <v>0.947130005446165</v>
      </c>
      <c r="Z17" t="n">
        <v>0.947341033033879</v>
      </c>
      <c r="AA17" t="n">
        <v>0.952921768308144</v>
      </c>
      <c r="AB17" t="n">
        <v>0.911270024012931</v>
      </c>
      <c r="AC17" t="n">
        <v>0.919213357506535</v>
      </c>
      <c r="AD17" t="n">
        <v>0.898103337155374</v>
      </c>
      <c r="AE17" t="n">
        <v>0.891377360740794</v>
      </c>
      <c r="AF17" t="n">
        <v>0.909546615490683</v>
      </c>
      <c r="AG17" t="n">
        <v>0.905640551440376</v>
      </c>
      <c r="AH17" t="n">
        <v>0.941501925559577</v>
      </c>
      <c r="AI17" t="n">
        <v>0.928108800625101</v>
      </c>
      <c r="AJ17" t="n">
        <v>0.928902467160027</v>
      </c>
      <c r="AK17" t="n">
        <v>0.915220372873315</v>
      </c>
      <c r="AL17" t="n">
        <v>0.958428733637208</v>
      </c>
      <c r="AM17" t="n">
        <v>0.929305987126243</v>
      </c>
      <c r="AN17" t="n">
        <v>0.928823405893121</v>
      </c>
      <c r="AO17" t="n">
        <v>0.911308649014377</v>
      </c>
      <c r="AP17" t="n">
        <v>0.934729611752062</v>
      </c>
      <c r="AQ17" t="n">
        <v>0.911940589144928</v>
      </c>
      <c r="AR17" t="n">
        <v>0.905148158282846</v>
      </c>
      <c r="AS17" t="n">
        <v>0.926402733483448</v>
      </c>
      <c r="AT17" t="n">
        <v>0.912763233866264</v>
      </c>
      <c r="AU17" t="n">
        <v>0.925022828075785</v>
      </c>
      <c r="AV17" t="n">
        <v>0.912186720981627</v>
      </c>
      <c r="AW17" t="n">
        <v>0.934029814755564</v>
      </c>
      <c r="AX17" t="n">
        <v>0.903487498043516</v>
      </c>
      <c r="AY17" t="n">
        <v>0.904878820030247</v>
      </c>
      <c r="AZ17" t="n">
        <v>0.890169597481295</v>
      </c>
      <c r="BA17" t="n">
        <v>0.872060195011368</v>
      </c>
      <c r="BB17" t="n">
        <v>0.919223115997654</v>
      </c>
      <c r="BC17" t="n">
        <v>0.904744929970195</v>
      </c>
      <c r="BD17" t="n">
        <v>0.892500332755536</v>
      </c>
      <c r="BE17" t="n">
        <v>0.896467703687554</v>
      </c>
      <c r="BF17" t="n">
        <v>0.90493209119487</v>
      </c>
      <c r="BG17" t="n">
        <v>0.896597086810268</v>
      </c>
      <c r="BH17" t="n">
        <v>0.903678463491717</v>
      </c>
      <c r="BI17" t="n">
        <v>0.899881267119157</v>
      </c>
      <c r="BJ17" t="n">
        <v>0.911295376705869</v>
      </c>
      <c r="BK17" t="n">
        <v>0.914404462322471</v>
      </c>
      <c r="BL17" t="n">
        <v>0.925935700509904</v>
      </c>
      <c r="BM17" t="n">
        <v>0.936730135963887</v>
      </c>
      <c r="BN17" t="n">
        <v>0.94325733558915</v>
      </c>
      <c r="BO17" t="n">
        <v>0.947380309802393</v>
      </c>
      <c r="BP17" t="n">
        <v>0.9486011729379</v>
      </c>
      <c r="BQ17" t="n">
        <v>0.956771966003704</v>
      </c>
      <c r="BR17" t="n">
        <v>0.95596874751575</v>
      </c>
      <c r="BS17" t="n">
        <v>0.954707920241284</v>
      </c>
      <c r="BT17" t="n">
        <v>0.95496153732064</v>
      </c>
      <c r="BU17" t="n">
        <v>0.962296855389996</v>
      </c>
      <c r="BV17" t="n">
        <v>0.957110119412924</v>
      </c>
      <c r="BW17" t="n">
        <v>0.962703999866635</v>
      </c>
      <c r="BX17" t="n">
        <v>0.965854109244856</v>
      </c>
      <c r="BY17" t="n">
        <v>0.962811943311854</v>
      </c>
      <c r="BZ17" t="n">
        <v>0.962967342874437</v>
      </c>
      <c r="CA17" t="n">
        <v>0.963253163889819</v>
      </c>
      <c r="CB17" t="n">
        <v>0.96483913294416</v>
      </c>
      <c r="CC17" t="n">
        <v>0.964263976720313</v>
      </c>
      <c r="CD17" t="n">
        <v>0.962023129765548</v>
      </c>
      <c r="CE17" t="n">
        <v>0.963527902609936</v>
      </c>
      <c r="CF17" t="n">
        <v>0.959289000765457</v>
      </c>
      <c r="CG17" t="n">
        <v>0.963178533545508</v>
      </c>
      <c r="CH17" t="n">
        <v>0.964539439670419</v>
      </c>
      <c r="CI17" t="n">
        <v>0.964044180640805</v>
      </c>
      <c r="CJ17" t="n">
        <v>0.961395272490667</v>
      </c>
      <c r="CK17" t="n">
        <v>0.9619333080801</v>
      </c>
      <c r="CL17" t="n">
        <v>0.964484091721444</v>
      </c>
      <c r="CM17" t="n">
        <v>0.955742747727496</v>
      </c>
      <c r="CN17" t="n">
        <v>0.960920513646454</v>
      </c>
      <c r="CO17" t="n">
        <v>0.96100835576133</v>
      </c>
      <c r="CP17" t="n">
        <v>0.961509094517577</v>
      </c>
      <c r="CQ17" t="n">
        <v>0.951437683216386</v>
      </c>
      <c r="CR17" t="n">
        <v>0.944710570474416</v>
      </c>
      <c r="CS17" t="n">
        <v>0.946765453308665</v>
      </c>
      <c r="CT17" t="n">
        <v>0.934338310745676</v>
      </c>
      <c r="CU17" t="n">
        <v>0.897866150400061</v>
      </c>
      <c r="CV17" t="n">
        <v>0.89290715581448</v>
      </c>
      <c r="CW17" t="n">
        <v>0.862265976278303</v>
      </c>
      <c r="CX17" t="n">
        <v>0.832239746101751</v>
      </c>
      <c r="CY17" t="n">
        <v>0.703841545807787</v>
      </c>
      <c r="CZ17" t="n">
        <v>0.49748550141519</v>
      </c>
      <c r="DA17" t="n">
        <v>0.405821933303368</v>
      </c>
      <c r="DB17" t="n">
        <v>0.362768168588287</v>
      </c>
      <c r="DC17" t="n">
        <v>0.453752744804649</v>
      </c>
      <c r="DD17" t="n">
        <v>0.0709827296497512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0.919152774000315</v>
      </c>
      <c r="C18" t="n">
        <v>0.93109422912155</v>
      </c>
      <c r="D18" t="n">
        <v>0.929859606015597</v>
      </c>
      <c r="E18" t="n">
        <v>0.90717679702361</v>
      </c>
      <c r="F18" t="n">
        <v>0.932795432807543</v>
      </c>
      <c r="G18" t="n">
        <v>0.918739568286494</v>
      </c>
      <c r="H18" t="n">
        <v>0.923693500191426</v>
      </c>
      <c r="I18" t="n">
        <v>0.90712267437841</v>
      </c>
      <c r="J18" t="n">
        <v>0.920745111129125</v>
      </c>
      <c r="K18" t="n">
        <v>0.910637137635436</v>
      </c>
      <c r="L18" t="n">
        <v>0.892379444616491</v>
      </c>
      <c r="M18" t="n">
        <v>0.879299056345071</v>
      </c>
      <c r="N18" t="n">
        <v>0.909008632362004</v>
      </c>
      <c r="O18" t="n">
        <v>0.88471147569226</v>
      </c>
      <c r="P18" t="n">
        <v>0.925930742129683</v>
      </c>
      <c r="Q18" t="n">
        <v>0.934489975295092</v>
      </c>
      <c r="R18" t="n">
        <v>1</v>
      </c>
      <c r="S18" t="n">
        <v>0.964328077532361</v>
      </c>
      <c r="T18" t="n">
        <v>0.937173729574359</v>
      </c>
      <c r="U18" t="n">
        <v>0.937507042271787</v>
      </c>
      <c r="V18" t="n">
        <v>0.935487123918895</v>
      </c>
      <c r="W18" t="n">
        <v>0.941257163628945</v>
      </c>
      <c r="X18" t="n">
        <v>0.908363015428233</v>
      </c>
      <c r="Y18" t="n">
        <v>0.901335747222092</v>
      </c>
      <c r="Z18" t="n">
        <v>0.928941241830403</v>
      </c>
      <c r="AA18" t="n">
        <v>0.930795709824726</v>
      </c>
      <c r="AB18" t="n">
        <v>0.880582724185125</v>
      </c>
      <c r="AC18" t="n">
        <v>0.891154013184085</v>
      </c>
      <c r="AD18" t="n">
        <v>0.903010009107025</v>
      </c>
      <c r="AE18" t="n">
        <v>0.833941099999676</v>
      </c>
      <c r="AF18" t="n">
        <v>0.876572327186366</v>
      </c>
      <c r="AG18" t="n">
        <v>0.884835126423366</v>
      </c>
      <c r="AH18" t="n">
        <v>0.900346961436134</v>
      </c>
      <c r="AI18" t="n">
        <v>0.89589208330401</v>
      </c>
      <c r="AJ18" t="n">
        <v>0.913644547287028</v>
      </c>
      <c r="AK18" t="n">
        <v>0.902886931694561</v>
      </c>
      <c r="AL18" t="n">
        <v>0.931540483266076</v>
      </c>
      <c r="AM18" t="n">
        <v>0.912433666406254</v>
      </c>
      <c r="AN18" t="n">
        <v>0.922991236713864</v>
      </c>
      <c r="AO18" t="n">
        <v>0.884376413952687</v>
      </c>
      <c r="AP18" t="n">
        <v>0.941082457346869</v>
      </c>
      <c r="AQ18" t="n">
        <v>0.899398762615997</v>
      </c>
      <c r="AR18" t="n">
        <v>0.928041393781635</v>
      </c>
      <c r="AS18" t="n">
        <v>0.941142338711375</v>
      </c>
      <c r="AT18" t="n">
        <v>0.915440498949691</v>
      </c>
      <c r="AU18" t="n">
        <v>0.926918321991276</v>
      </c>
      <c r="AV18" t="n">
        <v>0.937681057822518</v>
      </c>
      <c r="AW18" t="n">
        <v>0.940228197228046</v>
      </c>
      <c r="AX18" t="n">
        <v>0.917886220093272</v>
      </c>
      <c r="AY18" t="n">
        <v>0.928754124447218</v>
      </c>
      <c r="AZ18" t="n">
        <v>0.913851138315031</v>
      </c>
      <c r="BA18" t="n">
        <v>0.905023450844489</v>
      </c>
      <c r="BB18" t="n">
        <v>0.923581765204031</v>
      </c>
      <c r="BC18" t="n">
        <v>0.917162264430055</v>
      </c>
      <c r="BD18" t="n">
        <v>0.909626696000891</v>
      </c>
      <c r="BE18" t="n">
        <v>0.914199807437004</v>
      </c>
      <c r="BF18" t="n">
        <v>0.916451998980114</v>
      </c>
      <c r="BG18" t="n">
        <v>0.900687086051384</v>
      </c>
      <c r="BH18" t="n">
        <v>0.905915961385757</v>
      </c>
      <c r="BI18" t="n">
        <v>0.899228479984541</v>
      </c>
      <c r="BJ18" t="n">
        <v>0.91758748103647</v>
      </c>
      <c r="BK18" t="n">
        <v>0.903779964366803</v>
      </c>
      <c r="BL18" t="n">
        <v>0.930902731001252</v>
      </c>
      <c r="BM18" t="n">
        <v>0.934246675018513</v>
      </c>
      <c r="BN18" t="n">
        <v>0.934238174595709</v>
      </c>
      <c r="BO18" t="n">
        <v>0.926675819416732</v>
      </c>
      <c r="BP18" t="n">
        <v>0.945930417691316</v>
      </c>
      <c r="BQ18" t="n">
        <v>0.944387712911443</v>
      </c>
      <c r="BR18" t="n">
        <v>0.941671769489859</v>
      </c>
      <c r="BS18" t="n">
        <v>0.944975649509555</v>
      </c>
      <c r="BT18" t="n">
        <v>0.950151411937293</v>
      </c>
      <c r="BU18" t="n">
        <v>0.946256888071232</v>
      </c>
      <c r="BV18" t="n">
        <v>0.95136520003884</v>
      </c>
      <c r="BW18" t="n">
        <v>0.954199482564222</v>
      </c>
      <c r="BX18" t="n">
        <v>0.955773728475715</v>
      </c>
      <c r="BY18" t="n">
        <v>0.956593942179308</v>
      </c>
      <c r="BZ18" t="n">
        <v>0.95517180598286</v>
      </c>
      <c r="CA18" t="n">
        <v>0.955942704372775</v>
      </c>
      <c r="CB18" t="n">
        <v>0.955445259759344</v>
      </c>
      <c r="CC18" t="n">
        <v>0.954343707484388</v>
      </c>
      <c r="CD18" t="n">
        <v>0.955335377396422</v>
      </c>
      <c r="CE18" t="n">
        <v>0.958721439375232</v>
      </c>
      <c r="CF18" t="n">
        <v>0.955408385094839</v>
      </c>
      <c r="CG18" t="n">
        <v>0.956401580646474</v>
      </c>
      <c r="CH18" t="n">
        <v>0.957642102346946</v>
      </c>
      <c r="CI18" t="n">
        <v>0.956836230479508</v>
      </c>
      <c r="CJ18" t="n">
        <v>0.95648865532843</v>
      </c>
      <c r="CK18" t="n">
        <v>0.955795270748341</v>
      </c>
      <c r="CL18" t="n">
        <v>0.953062885943091</v>
      </c>
      <c r="CM18" t="n">
        <v>0.948781299520606</v>
      </c>
      <c r="CN18" t="n">
        <v>0.940150332817652</v>
      </c>
      <c r="CO18" t="n">
        <v>0.952192444615686</v>
      </c>
      <c r="CP18" t="n">
        <v>0.945066883280441</v>
      </c>
      <c r="CQ18" t="n">
        <v>0.940313518590701</v>
      </c>
      <c r="CR18" t="n">
        <v>0.930645310973449</v>
      </c>
      <c r="CS18" t="n">
        <v>0.926812846372035</v>
      </c>
      <c r="CT18" t="n">
        <v>0.909158052768953</v>
      </c>
      <c r="CU18" t="n">
        <v>0.904627191408502</v>
      </c>
      <c r="CV18" t="n">
        <v>0.886987731930657</v>
      </c>
      <c r="CW18" t="n">
        <v>0.820521784144354</v>
      </c>
      <c r="CX18" t="n">
        <v>0.801588854233779</v>
      </c>
      <c r="CY18" t="n">
        <v>0.695156280752892</v>
      </c>
      <c r="CZ18" t="n">
        <v>0.47224599617145</v>
      </c>
      <c r="DA18" t="n">
        <v>0.338414306954618</v>
      </c>
      <c r="DB18" t="n">
        <v>0.345721570860241</v>
      </c>
      <c r="DC18" t="n">
        <v>0.443628967434347</v>
      </c>
      <c r="DD18" t="n">
        <v>0.104287728967014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0.930984300315406</v>
      </c>
      <c r="C19" t="n">
        <v>0.944704182890851</v>
      </c>
      <c r="D19" t="n">
        <v>0.95229539285345</v>
      </c>
      <c r="E19" t="n">
        <v>0.92639966781932</v>
      </c>
      <c r="F19" t="n">
        <v>0.947907037478258</v>
      </c>
      <c r="G19" t="n">
        <v>0.937078922501161</v>
      </c>
      <c r="H19" t="n">
        <v>0.943652625019132</v>
      </c>
      <c r="I19" t="n">
        <v>0.916009286163668</v>
      </c>
      <c r="J19" t="n">
        <v>0.935695877735865</v>
      </c>
      <c r="K19" t="n">
        <v>0.949001289724534</v>
      </c>
      <c r="L19" t="n">
        <v>0.911940560193045</v>
      </c>
      <c r="M19" t="n">
        <v>0.917804660858996</v>
      </c>
      <c r="N19" t="n">
        <v>0.91079100962931</v>
      </c>
      <c r="O19" t="n">
        <v>0.936976068043184</v>
      </c>
      <c r="P19" t="n">
        <v>0.936252169139217</v>
      </c>
      <c r="Q19" t="n">
        <v>0.944264870382291</v>
      </c>
      <c r="R19" t="n">
        <v>0.964328077532361</v>
      </c>
      <c r="S19" t="n">
        <v>1</v>
      </c>
      <c r="T19" t="n">
        <v>0.935575101426003</v>
      </c>
      <c r="U19" t="n">
        <v>0.970395305647288</v>
      </c>
      <c r="V19" t="n">
        <v>0.960359929141642</v>
      </c>
      <c r="W19" t="n">
        <v>0.950297053839214</v>
      </c>
      <c r="X19" t="n">
        <v>0.925820195830347</v>
      </c>
      <c r="Y19" t="n">
        <v>0.939009898999004</v>
      </c>
      <c r="Z19" t="n">
        <v>0.944623418944334</v>
      </c>
      <c r="AA19" t="n">
        <v>0.948297197956949</v>
      </c>
      <c r="AB19" t="n">
        <v>0.929502544600033</v>
      </c>
      <c r="AC19" t="n">
        <v>0.917821878118775</v>
      </c>
      <c r="AD19" t="n">
        <v>0.9254554563416</v>
      </c>
      <c r="AE19" t="n">
        <v>0.878166011845081</v>
      </c>
      <c r="AF19" t="n">
        <v>0.928129415441521</v>
      </c>
      <c r="AG19" t="n">
        <v>0.916652944038753</v>
      </c>
      <c r="AH19" t="n">
        <v>0.941940639154713</v>
      </c>
      <c r="AI19" t="n">
        <v>0.936480705352798</v>
      </c>
      <c r="AJ19" t="n">
        <v>0.955698183287793</v>
      </c>
      <c r="AK19" t="n">
        <v>0.939825486225266</v>
      </c>
      <c r="AL19" t="n">
        <v>0.96626969990556</v>
      </c>
      <c r="AM19" t="n">
        <v>0.954265961881222</v>
      </c>
      <c r="AN19" t="n">
        <v>0.953910988339244</v>
      </c>
      <c r="AO19" t="n">
        <v>0.923117383038456</v>
      </c>
      <c r="AP19" t="n">
        <v>0.970607822609482</v>
      </c>
      <c r="AQ19" t="n">
        <v>0.933083111196562</v>
      </c>
      <c r="AR19" t="n">
        <v>0.954465932038695</v>
      </c>
      <c r="AS19" t="n">
        <v>0.958685813445728</v>
      </c>
      <c r="AT19" t="n">
        <v>0.941321807190296</v>
      </c>
      <c r="AU19" t="n">
        <v>0.945992800502025</v>
      </c>
      <c r="AV19" t="n">
        <v>0.953056190896562</v>
      </c>
      <c r="AW19" t="n">
        <v>0.95104865864444</v>
      </c>
      <c r="AX19" t="n">
        <v>0.92698850278886</v>
      </c>
      <c r="AY19" t="n">
        <v>0.935634611789795</v>
      </c>
      <c r="AZ19" t="n">
        <v>0.923249768710737</v>
      </c>
      <c r="BA19" t="n">
        <v>0.903746729060859</v>
      </c>
      <c r="BB19" t="n">
        <v>0.93841924620937</v>
      </c>
      <c r="BC19" t="n">
        <v>0.918683095963248</v>
      </c>
      <c r="BD19" t="n">
        <v>0.910426916409169</v>
      </c>
      <c r="BE19" t="n">
        <v>0.917877856399582</v>
      </c>
      <c r="BF19" t="n">
        <v>0.909389407713754</v>
      </c>
      <c r="BG19" t="n">
        <v>0.904040628807386</v>
      </c>
      <c r="BH19" t="n">
        <v>0.907884914248865</v>
      </c>
      <c r="BI19" t="n">
        <v>0.901703384670736</v>
      </c>
      <c r="BJ19" t="n">
        <v>0.91946751695304</v>
      </c>
      <c r="BK19" t="n">
        <v>0.919161770289523</v>
      </c>
      <c r="BL19" t="n">
        <v>0.93562690438515</v>
      </c>
      <c r="BM19" t="n">
        <v>0.937583682536567</v>
      </c>
      <c r="BN19" t="n">
        <v>0.943364526511691</v>
      </c>
      <c r="BO19" t="n">
        <v>0.936292504149969</v>
      </c>
      <c r="BP19" t="n">
        <v>0.952432904201374</v>
      </c>
      <c r="BQ19" t="n">
        <v>0.955959166731369</v>
      </c>
      <c r="BR19" t="n">
        <v>0.961668867020021</v>
      </c>
      <c r="BS19" t="n">
        <v>0.960052145079727</v>
      </c>
      <c r="BT19" t="n">
        <v>0.962012260522547</v>
      </c>
      <c r="BU19" t="n">
        <v>0.96161396404368</v>
      </c>
      <c r="BV19" t="n">
        <v>0.964813401301225</v>
      </c>
      <c r="BW19" t="n">
        <v>0.968144968956835</v>
      </c>
      <c r="BX19" t="n">
        <v>0.972759486868998</v>
      </c>
      <c r="BY19" t="n">
        <v>0.972731324921027</v>
      </c>
      <c r="BZ19" t="n">
        <v>0.969553792465397</v>
      </c>
      <c r="CA19" t="n">
        <v>0.971651510756447</v>
      </c>
      <c r="CB19" t="n">
        <v>0.971818098678339</v>
      </c>
      <c r="CC19" t="n">
        <v>0.973037037241488</v>
      </c>
      <c r="CD19" t="n">
        <v>0.974471385752563</v>
      </c>
      <c r="CE19" t="n">
        <v>0.973551018193498</v>
      </c>
      <c r="CF19" t="n">
        <v>0.973595901905893</v>
      </c>
      <c r="CG19" t="n">
        <v>0.974676299631581</v>
      </c>
      <c r="CH19" t="n">
        <v>0.976089113059257</v>
      </c>
      <c r="CI19" t="n">
        <v>0.977818373678835</v>
      </c>
      <c r="CJ19" t="n">
        <v>0.975399584842398</v>
      </c>
      <c r="CK19" t="n">
        <v>0.974866584486343</v>
      </c>
      <c r="CL19" t="n">
        <v>0.968482045790181</v>
      </c>
      <c r="CM19" t="n">
        <v>0.967736404715846</v>
      </c>
      <c r="CN19" t="n">
        <v>0.959866234694615</v>
      </c>
      <c r="CO19" t="n">
        <v>0.962278140782223</v>
      </c>
      <c r="CP19" t="n">
        <v>0.96657330444915</v>
      </c>
      <c r="CQ19" t="n">
        <v>0.955977218790227</v>
      </c>
      <c r="CR19" t="n">
        <v>0.947560618099134</v>
      </c>
      <c r="CS19" t="n">
        <v>0.952904001826456</v>
      </c>
      <c r="CT19" t="n">
        <v>0.939910431437083</v>
      </c>
      <c r="CU19" t="n">
        <v>0.913211446038621</v>
      </c>
      <c r="CV19" t="n">
        <v>0.892553357674354</v>
      </c>
      <c r="CW19" t="n">
        <v>0.820472490445627</v>
      </c>
      <c r="CX19" t="n">
        <v>0.821992448296735</v>
      </c>
      <c r="CY19" t="n">
        <v>0.720473448325318</v>
      </c>
      <c r="CZ19" t="n">
        <v>0.49607151152104</v>
      </c>
      <c r="DA19" t="n">
        <v>0.374573079482258</v>
      </c>
      <c r="DB19" t="n">
        <v>0.345384896090496</v>
      </c>
      <c r="DC19" t="n">
        <v>0.419249984008199</v>
      </c>
      <c r="DD19" t="n">
        <v>0.0908919120665209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0.916129232651987</v>
      </c>
      <c r="C20" t="n">
        <v>0.924129939423051</v>
      </c>
      <c r="D20" t="n">
        <v>0.906858685214842</v>
      </c>
      <c r="E20" t="n">
        <v>0.912963113692928</v>
      </c>
      <c r="F20" t="n">
        <v>0.906716447046615</v>
      </c>
      <c r="G20" t="n">
        <v>0.869039260179307</v>
      </c>
      <c r="H20" t="n">
        <v>0.944939706084302</v>
      </c>
      <c r="I20" t="n">
        <v>0.893864333228641</v>
      </c>
      <c r="J20" t="n">
        <v>0.895538425230536</v>
      </c>
      <c r="K20" t="n">
        <v>0.935017541579224</v>
      </c>
      <c r="L20" t="n">
        <v>0.917799024925091</v>
      </c>
      <c r="M20" t="n">
        <v>0.925636231799581</v>
      </c>
      <c r="N20" t="n">
        <v>0.936029215477781</v>
      </c>
      <c r="O20" t="n">
        <v>0.912853483349442</v>
      </c>
      <c r="P20" t="n">
        <v>0.897067691012737</v>
      </c>
      <c r="Q20" t="n">
        <v>0.940576018893677</v>
      </c>
      <c r="R20" t="n">
        <v>0.937173729574359</v>
      </c>
      <c r="S20" t="n">
        <v>0.935575101426003</v>
      </c>
      <c r="T20" t="n">
        <v>1</v>
      </c>
      <c r="U20" t="n">
        <v>0.948706896624899</v>
      </c>
      <c r="V20" t="n">
        <v>0.94688980096679</v>
      </c>
      <c r="W20" t="n">
        <v>0.949128478029717</v>
      </c>
      <c r="X20" t="n">
        <v>0.929435985849974</v>
      </c>
      <c r="Y20" t="n">
        <v>0.924251814131909</v>
      </c>
      <c r="Z20" t="n">
        <v>0.933227282085932</v>
      </c>
      <c r="AA20" t="n">
        <v>0.958150965544183</v>
      </c>
      <c r="AB20" t="n">
        <v>0.88332882122685</v>
      </c>
      <c r="AC20" t="n">
        <v>0.910004856519197</v>
      </c>
      <c r="AD20" t="n">
        <v>0.90215502263296</v>
      </c>
      <c r="AE20" t="n">
        <v>0.878651822980302</v>
      </c>
      <c r="AF20" t="n">
        <v>0.897851218412047</v>
      </c>
      <c r="AG20" t="n">
        <v>0.897583135339572</v>
      </c>
      <c r="AH20" t="n">
        <v>0.925333158103894</v>
      </c>
      <c r="AI20" t="n">
        <v>0.91961330056201</v>
      </c>
      <c r="AJ20" t="n">
        <v>0.907658776670447</v>
      </c>
      <c r="AK20" t="n">
        <v>0.92250728750052</v>
      </c>
      <c r="AL20" t="n">
        <v>0.943044505607762</v>
      </c>
      <c r="AM20" t="n">
        <v>0.939610944469284</v>
      </c>
      <c r="AN20" t="n">
        <v>0.944158498808145</v>
      </c>
      <c r="AO20" t="n">
        <v>0.910114328284494</v>
      </c>
      <c r="AP20" t="n">
        <v>0.945213842760019</v>
      </c>
      <c r="AQ20" t="n">
        <v>0.936040860042639</v>
      </c>
      <c r="AR20" t="n">
        <v>0.913378170282451</v>
      </c>
      <c r="AS20" t="n">
        <v>0.946421393836656</v>
      </c>
      <c r="AT20" t="n">
        <v>0.925538405396443</v>
      </c>
      <c r="AU20" t="n">
        <v>0.938704262075577</v>
      </c>
      <c r="AV20" t="n">
        <v>0.925038719467155</v>
      </c>
      <c r="AW20" t="n">
        <v>0.930768233534117</v>
      </c>
      <c r="AX20" t="n">
        <v>0.914224014723205</v>
      </c>
      <c r="AY20" t="n">
        <v>0.91232469821905</v>
      </c>
      <c r="AZ20" t="n">
        <v>0.886023429526256</v>
      </c>
      <c r="BA20" t="n">
        <v>0.865889717619568</v>
      </c>
      <c r="BB20" t="n">
        <v>0.91462198389973</v>
      </c>
      <c r="BC20" t="n">
        <v>0.901579408668074</v>
      </c>
      <c r="BD20" t="n">
        <v>0.896364702497108</v>
      </c>
      <c r="BE20" t="n">
        <v>0.892728562079268</v>
      </c>
      <c r="BF20" t="n">
        <v>0.904741758380735</v>
      </c>
      <c r="BG20" t="n">
        <v>0.880721311660338</v>
      </c>
      <c r="BH20" t="n">
        <v>0.88757584584281</v>
      </c>
      <c r="BI20" t="n">
        <v>0.883962877027647</v>
      </c>
      <c r="BJ20" t="n">
        <v>0.907978849985049</v>
      </c>
      <c r="BK20" t="n">
        <v>0.903054530991101</v>
      </c>
      <c r="BL20" t="n">
        <v>0.915286217661289</v>
      </c>
      <c r="BM20" t="n">
        <v>0.920595927521176</v>
      </c>
      <c r="BN20" t="n">
        <v>0.929152776127135</v>
      </c>
      <c r="BO20" t="n">
        <v>0.925931515962995</v>
      </c>
      <c r="BP20" t="n">
        <v>0.934975854783595</v>
      </c>
      <c r="BQ20" t="n">
        <v>0.950102429425693</v>
      </c>
      <c r="BR20" t="n">
        <v>0.943627449774511</v>
      </c>
      <c r="BS20" t="n">
        <v>0.94574831706663</v>
      </c>
      <c r="BT20" t="n">
        <v>0.951859036766697</v>
      </c>
      <c r="BU20" t="n">
        <v>0.951891088220721</v>
      </c>
      <c r="BV20" t="n">
        <v>0.945283805536586</v>
      </c>
      <c r="BW20" t="n">
        <v>0.951736983518784</v>
      </c>
      <c r="BX20" t="n">
        <v>0.956917126636309</v>
      </c>
      <c r="BY20" t="n">
        <v>0.953383212505616</v>
      </c>
      <c r="BZ20" t="n">
        <v>0.959778781473419</v>
      </c>
      <c r="CA20" t="n">
        <v>0.956716944065482</v>
      </c>
      <c r="CB20" t="n">
        <v>0.957346292983859</v>
      </c>
      <c r="CC20" t="n">
        <v>0.957784146794386</v>
      </c>
      <c r="CD20" t="n">
        <v>0.955915044354556</v>
      </c>
      <c r="CE20" t="n">
        <v>0.956495171986373</v>
      </c>
      <c r="CF20" t="n">
        <v>0.954354490230266</v>
      </c>
      <c r="CG20" t="n">
        <v>0.956537348088911</v>
      </c>
      <c r="CH20" t="n">
        <v>0.957788625025607</v>
      </c>
      <c r="CI20" t="n">
        <v>0.955334987305346</v>
      </c>
      <c r="CJ20" t="n">
        <v>0.955283002929289</v>
      </c>
      <c r="CK20" t="n">
        <v>0.953878974785332</v>
      </c>
      <c r="CL20" t="n">
        <v>0.951141760303406</v>
      </c>
      <c r="CM20" t="n">
        <v>0.949893388800165</v>
      </c>
      <c r="CN20" t="n">
        <v>0.946519605419225</v>
      </c>
      <c r="CO20" t="n">
        <v>0.952113508518385</v>
      </c>
      <c r="CP20" t="n">
        <v>0.953142800912919</v>
      </c>
      <c r="CQ20" t="n">
        <v>0.943078570287736</v>
      </c>
      <c r="CR20" t="n">
        <v>0.937393472501065</v>
      </c>
      <c r="CS20" t="n">
        <v>0.943008397233066</v>
      </c>
      <c r="CT20" t="n">
        <v>0.921162244455062</v>
      </c>
      <c r="CU20" t="n">
        <v>0.903924604894135</v>
      </c>
      <c r="CV20" t="n">
        <v>0.887048541684536</v>
      </c>
      <c r="CW20" t="n">
        <v>0.835703683294329</v>
      </c>
      <c r="CX20" t="n">
        <v>0.808115764497998</v>
      </c>
      <c r="CY20" t="n">
        <v>0.72021577350165</v>
      </c>
      <c r="CZ20" t="n">
        <v>0.500578484106349</v>
      </c>
      <c r="DA20" t="n">
        <v>0.422324798040674</v>
      </c>
      <c r="DB20" t="n">
        <v>0.407762022513571</v>
      </c>
      <c r="DC20" t="n">
        <v>0.389901656899407</v>
      </c>
      <c r="DD20" t="n">
        <v>0.0994005740089706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0.922960184356359</v>
      </c>
      <c r="C21" t="n">
        <v>0.944208981329659</v>
      </c>
      <c r="D21" t="n">
        <v>0.933699071960603</v>
      </c>
      <c r="E21" t="n">
        <v>0.951740469117953</v>
      </c>
      <c r="F21" t="n">
        <v>0.949578603589547</v>
      </c>
      <c r="G21" t="n">
        <v>0.912710150875316</v>
      </c>
      <c r="H21" t="n">
        <v>0.945932012266432</v>
      </c>
      <c r="I21" t="n">
        <v>0.909177913320082</v>
      </c>
      <c r="J21" t="n">
        <v>0.913597813342322</v>
      </c>
      <c r="K21" t="n">
        <v>0.943458671592701</v>
      </c>
      <c r="L21" t="n">
        <v>0.936115605958616</v>
      </c>
      <c r="M21" t="n">
        <v>0.925611940475828</v>
      </c>
      <c r="N21" t="n">
        <v>0.932935041780944</v>
      </c>
      <c r="O21" t="n">
        <v>0.928334758739995</v>
      </c>
      <c r="P21" t="n">
        <v>0.942637328138139</v>
      </c>
      <c r="Q21" t="n">
        <v>0.952805961493757</v>
      </c>
      <c r="R21" t="n">
        <v>0.937507042271787</v>
      </c>
      <c r="S21" t="n">
        <v>0.970395305647288</v>
      </c>
      <c r="T21" t="n">
        <v>0.948706896624899</v>
      </c>
      <c r="U21" t="n">
        <v>1</v>
      </c>
      <c r="V21" t="n">
        <v>0.96410428641258</v>
      </c>
      <c r="W21" t="n">
        <v>0.954030270104046</v>
      </c>
      <c r="X21" t="n">
        <v>0.936808259668254</v>
      </c>
      <c r="Y21" t="n">
        <v>0.937842717539439</v>
      </c>
      <c r="Z21" t="n">
        <v>0.952929865808356</v>
      </c>
      <c r="AA21" t="n">
        <v>0.950162577273522</v>
      </c>
      <c r="AB21" t="n">
        <v>0.910131132886734</v>
      </c>
      <c r="AC21" t="n">
        <v>0.913715929466036</v>
      </c>
      <c r="AD21" t="n">
        <v>0.925862085900231</v>
      </c>
      <c r="AE21" t="n">
        <v>0.894587156731784</v>
      </c>
      <c r="AF21" t="n">
        <v>0.926448570321458</v>
      </c>
      <c r="AG21" t="n">
        <v>0.908432068515085</v>
      </c>
      <c r="AH21" t="n">
        <v>0.945608251272058</v>
      </c>
      <c r="AI21" t="n">
        <v>0.931614361768369</v>
      </c>
      <c r="AJ21" t="n">
        <v>0.944216694331926</v>
      </c>
      <c r="AK21" t="n">
        <v>0.929279834382831</v>
      </c>
      <c r="AL21" t="n">
        <v>0.966289713331991</v>
      </c>
      <c r="AM21" t="n">
        <v>0.944877471307613</v>
      </c>
      <c r="AN21" t="n">
        <v>0.943924170626548</v>
      </c>
      <c r="AO21" t="n">
        <v>0.92879879535366</v>
      </c>
      <c r="AP21" t="n">
        <v>0.957133871012439</v>
      </c>
      <c r="AQ21" t="n">
        <v>0.933664164038423</v>
      </c>
      <c r="AR21" t="n">
        <v>0.93362700282364</v>
      </c>
      <c r="AS21" t="n">
        <v>0.943625142353962</v>
      </c>
      <c r="AT21" t="n">
        <v>0.938412127641302</v>
      </c>
      <c r="AU21" t="n">
        <v>0.935499267618526</v>
      </c>
      <c r="AV21" t="n">
        <v>0.942860489480773</v>
      </c>
      <c r="AW21" t="n">
        <v>0.94014456435206</v>
      </c>
      <c r="AX21" t="n">
        <v>0.910057152669929</v>
      </c>
      <c r="AY21" t="n">
        <v>0.928974747666837</v>
      </c>
      <c r="AZ21" t="n">
        <v>0.908312929481917</v>
      </c>
      <c r="BA21" t="n">
        <v>0.881831798731719</v>
      </c>
      <c r="BB21" t="n">
        <v>0.919577406094153</v>
      </c>
      <c r="BC21" t="n">
        <v>0.914646994060856</v>
      </c>
      <c r="BD21" t="n">
        <v>0.892343668427079</v>
      </c>
      <c r="BE21" t="n">
        <v>0.900931593605499</v>
      </c>
      <c r="BF21" t="n">
        <v>0.906627204622052</v>
      </c>
      <c r="BG21" t="n">
        <v>0.888990092344599</v>
      </c>
      <c r="BH21" t="n">
        <v>0.901857062988308</v>
      </c>
      <c r="BI21" t="n">
        <v>0.890645447417942</v>
      </c>
      <c r="BJ21" t="n">
        <v>0.907816491934741</v>
      </c>
      <c r="BK21" t="n">
        <v>0.915890578606458</v>
      </c>
      <c r="BL21" t="n">
        <v>0.926713048574513</v>
      </c>
      <c r="BM21" t="n">
        <v>0.929171937209808</v>
      </c>
      <c r="BN21" t="n">
        <v>0.933742042174402</v>
      </c>
      <c r="BO21" t="n">
        <v>0.934539927984935</v>
      </c>
      <c r="BP21" t="n">
        <v>0.943367296931723</v>
      </c>
      <c r="BQ21" t="n">
        <v>0.955995755246762</v>
      </c>
      <c r="BR21" t="n">
        <v>0.951969848640237</v>
      </c>
      <c r="BS21" t="n">
        <v>0.957809465292433</v>
      </c>
      <c r="BT21" t="n">
        <v>0.955063941933079</v>
      </c>
      <c r="BU21" t="n">
        <v>0.95946132191622</v>
      </c>
      <c r="BV21" t="n">
        <v>0.956805788143579</v>
      </c>
      <c r="BW21" t="n">
        <v>0.961126071248925</v>
      </c>
      <c r="BX21" t="n">
        <v>0.967627329554409</v>
      </c>
      <c r="BY21" t="n">
        <v>0.966100292658506</v>
      </c>
      <c r="BZ21" t="n">
        <v>0.962868391072105</v>
      </c>
      <c r="CA21" t="n">
        <v>0.968083030834269</v>
      </c>
      <c r="CB21" t="n">
        <v>0.968958470071715</v>
      </c>
      <c r="CC21" t="n">
        <v>0.972087215303467</v>
      </c>
      <c r="CD21" t="n">
        <v>0.971433987857098</v>
      </c>
      <c r="CE21" t="n">
        <v>0.971238044738724</v>
      </c>
      <c r="CF21" t="n">
        <v>0.967109824885358</v>
      </c>
      <c r="CG21" t="n">
        <v>0.971587325663444</v>
      </c>
      <c r="CH21" t="n">
        <v>0.971304493029497</v>
      </c>
      <c r="CI21" t="n">
        <v>0.976150292177307</v>
      </c>
      <c r="CJ21" t="n">
        <v>0.972313698912057</v>
      </c>
      <c r="CK21" t="n">
        <v>0.969217199234601</v>
      </c>
      <c r="CL21" t="n">
        <v>0.966604400960796</v>
      </c>
      <c r="CM21" t="n">
        <v>0.967325330961937</v>
      </c>
      <c r="CN21" t="n">
        <v>0.95915161487385</v>
      </c>
      <c r="CO21" t="n">
        <v>0.96447546639859</v>
      </c>
      <c r="CP21" t="n">
        <v>0.970053934844465</v>
      </c>
      <c r="CQ21" t="n">
        <v>0.957619076319343</v>
      </c>
      <c r="CR21" t="n">
        <v>0.946598812058448</v>
      </c>
      <c r="CS21" t="n">
        <v>0.958446794855619</v>
      </c>
      <c r="CT21" t="n">
        <v>0.942654686024933</v>
      </c>
      <c r="CU21" t="n">
        <v>0.92057800172651</v>
      </c>
      <c r="CV21" t="n">
        <v>0.906003372105711</v>
      </c>
      <c r="CW21" t="n">
        <v>0.832671851845974</v>
      </c>
      <c r="CX21" t="n">
        <v>0.822518012281814</v>
      </c>
      <c r="CY21" t="n">
        <v>0.706868854907806</v>
      </c>
      <c r="CZ21" t="n">
        <v>0.511957828715135</v>
      </c>
      <c r="DA21" t="n">
        <v>0.459082575143804</v>
      </c>
      <c r="DB21" t="n">
        <v>0.35027240610594</v>
      </c>
      <c r="DC21" t="n">
        <v>0.426498258026577</v>
      </c>
      <c r="DD21" t="n">
        <v>0.112718828680962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0.921412246437163</v>
      </c>
      <c r="C22" t="n">
        <v>0.93637995711529</v>
      </c>
      <c r="D22" t="n">
        <v>0.933235472361603</v>
      </c>
      <c r="E22" t="n">
        <v>0.922528298033608</v>
      </c>
      <c r="F22" t="n">
        <v>0.929467560736216</v>
      </c>
      <c r="G22" t="n">
        <v>0.929571790265694</v>
      </c>
      <c r="H22" t="n">
        <v>0.956357098232492</v>
      </c>
      <c r="I22" t="n">
        <v>0.903199117127031</v>
      </c>
      <c r="J22" t="n">
        <v>0.925778409454995</v>
      </c>
      <c r="K22" t="n">
        <v>0.926597722645242</v>
      </c>
      <c r="L22" t="n">
        <v>0.913196574969904</v>
      </c>
      <c r="M22" t="n">
        <v>0.92139999356045</v>
      </c>
      <c r="N22" t="n">
        <v>0.904775111353357</v>
      </c>
      <c r="O22" t="n">
        <v>0.930332285493387</v>
      </c>
      <c r="P22" t="n">
        <v>0.953998801371074</v>
      </c>
      <c r="Q22" t="n">
        <v>0.951224098121031</v>
      </c>
      <c r="R22" t="n">
        <v>0.935487123918895</v>
      </c>
      <c r="S22" t="n">
        <v>0.960359929141642</v>
      </c>
      <c r="T22" t="n">
        <v>0.94688980096679</v>
      </c>
      <c r="U22" t="n">
        <v>0.96410428641258</v>
      </c>
      <c r="V22" t="n">
        <v>1</v>
      </c>
      <c r="W22" t="n">
        <v>0.939797838262404</v>
      </c>
      <c r="X22" t="n">
        <v>0.929330252621631</v>
      </c>
      <c r="Y22" t="n">
        <v>0.955363317262404</v>
      </c>
      <c r="Z22" t="n">
        <v>0.932575540297433</v>
      </c>
      <c r="AA22" t="n">
        <v>0.947751163496559</v>
      </c>
      <c r="AB22" t="n">
        <v>0.920588657544072</v>
      </c>
      <c r="AC22" t="n">
        <v>0.9200961752995</v>
      </c>
      <c r="AD22" t="n">
        <v>0.91147738243108</v>
      </c>
      <c r="AE22" t="n">
        <v>0.872829701902984</v>
      </c>
      <c r="AF22" t="n">
        <v>0.907708684429783</v>
      </c>
      <c r="AG22" t="n">
        <v>0.900008335510539</v>
      </c>
      <c r="AH22" t="n">
        <v>0.92490571002826</v>
      </c>
      <c r="AI22" t="n">
        <v>0.921668550844396</v>
      </c>
      <c r="AJ22" t="n">
        <v>0.922212037702869</v>
      </c>
      <c r="AK22" t="n">
        <v>0.915157476792065</v>
      </c>
      <c r="AL22" t="n">
        <v>0.956188908234517</v>
      </c>
      <c r="AM22" t="n">
        <v>0.941817835307029</v>
      </c>
      <c r="AN22" t="n">
        <v>0.940656193751655</v>
      </c>
      <c r="AO22" t="n">
        <v>0.909324570556035</v>
      </c>
      <c r="AP22" t="n">
        <v>0.94380710795913</v>
      </c>
      <c r="AQ22" t="n">
        <v>0.922319321360761</v>
      </c>
      <c r="AR22" t="n">
        <v>0.930612609003527</v>
      </c>
      <c r="AS22" t="n">
        <v>0.936747080572376</v>
      </c>
      <c r="AT22" t="n">
        <v>0.92512188173713</v>
      </c>
      <c r="AU22" t="n">
        <v>0.922851250290163</v>
      </c>
      <c r="AV22" t="n">
        <v>0.935277642366253</v>
      </c>
      <c r="AW22" t="n">
        <v>0.932318683889496</v>
      </c>
      <c r="AX22" t="n">
        <v>0.908230231576583</v>
      </c>
      <c r="AY22" t="n">
        <v>0.920024867503792</v>
      </c>
      <c r="AZ22" t="n">
        <v>0.908345845831623</v>
      </c>
      <c r="BA22" t="n">
        <v>0.880303534580781</v>
      </c>
      <c r="BB22" t="n">
        <v>0.923728767200581</v>
      </c>
      <c r="BC22" t="n">
        <v>0.907794110767086</v>
      </c>
      <c r="BD22" t="n">
        <v>0.906509822661527</v>
      </c>
      <c r="BE22" t="n">
        <v>0.895165370539599</v>
      </c>
      <c r="BF22" t="n">
        <v>0.907369525263733</v>
      </c>
      <c r="BG22" t="n">
        <v>0.897213394801335</v>
      </c>
      <c r="BH22" t="n">
        <v>0.903869332195067</v>
      </c>
      <c r="BI22" t="n">
        <v>0.906716953775404</v>
      </c>
      <c r="BJ22" t="n">
        <v>0.923325802212224</v>
      </c>
      <c r="BK22" t="n">
        <v>0.910368463488901</v>
      </c>
      <c r="BL22" t="n">
        <v>0.927902880044083</v>
      </c>
      <c r="BM22" t="n">
        <v>0.932731505132242</v>
      </c>
      <c r="BN22" t="n">
        <v>0.939811625035133</v>
      </c>
      <c r="BO22" t="n">
        <v>0.936991373282593</v>
      </c>
      <c r="BP22" t="n">
        <v>0.944117786786797</v>
      </c>
      <c r="BQ22" t="n">
        <v>0.956624257120211</v>
      </c>
      <c r="BR22" t="n">
        <v>0.953183850368056</v>
      </c>
      <c r="BS22" t="n">
        <v>0.952693029792809</v>
      </c>
      <c r="BT22" t="n">
        <v>0.959045620968799</v>
      </c>
      <c r="BU22" t="n">
        <v>0.963076560647515</v>
      </c>
      <c r="BV22" t="n">
        <v>0.957301199877352</v>
      </c>
      <c r="BW22" t="n">
        <v>0.964556822353404</v>
      </c>
      <c r="BX22" t="n">
        <v>0.966103741299447</v>
      </c>
      <c r="BY22" t="n">
        <v>0.965315580480245</v>
      </c>
      <c r="BZ22" t="n">
        <v>0.964491749235995</v>
      </c>
      <c r="CA22" t="n">
        <v>0.967537515841841</v>
      </c>
      <c r="CB22" t="n">
        <v>0.967656284871991</v>
      </c>
      <c r="CC22" t="n">
        <v>0.969857721835802</v>
      </c>
      <c r="CD22" t="n">
        <v>0.971911703598468</v>
      </c>
      <c r="CE22" t="n">
        <v>0.966959669402778</v>
      </c>
      <c r="CF22" t="n">
        <v>0.970432000716537</v>
      </c>
      <c r="CG22" t="n">
        <v>0.968870632901563</v>
      </c>
      <c r="CH22" t="n">
        <v>0.970919077868966</v>
      </c>
      <c r="CI22" t="n">
        <v>0.975816006742386</v>
      </c>
      <c r="CJ22" t="n">
        <v>0.972852979299304</v>
      </c>
      <c r="CK22" t="n">
        <v>0.969078568250142</v>
      </c>
      <c r="CL22" t="n">
        <v>0.968738084622934</v>
      </c>
      <c r="CM22" t="n">
        <v>0.965952818560025</v>
      </c>
      <c r="CN22" t="n">
        <v>0.963323995861667</v>
      </c>
      <c r="CO22" t="n">
        <v>0.966719675265921</v>
      </c>
      <c r="CP22" t="n">
        <v>0.964371963450447</v>
      </c>
      <c r="CQ22" t="n">
        <v>0.961347092799933</v>
      </c>
      <c r="CR22" t="n">
        <v>0.950954089766948</v>
      </c>
      <c r="CS22" t="n">
        <v>0.955925599939429</v>
      </c>
      <c r="CT22" t="n">
        <v>0.949554756587802</v>
      </c>
      <c r="CU22" t="n">
        <v>0.917040163880532</v>
      </c>
      <c r="CV22" t="n">
        <v>0.915658945077131</v>
      </c>
      <c r="CW22" t="n">
        <v>0.830914213636211</v>
      </c>
      <c r="CX22" t="n">
        <v>0.850176106474506</v>
      </c>
      <c r="CY22" t="n">
        <v>0.716450073821867</v>
      </c>
      <c r="CZ22" t="n">
        <v>0.500796696919293</v>
      </c>
      <c r="DA22" t="n">
        <v>0.484558158360197</v>
      </c>
      <c r="DB22" t="n">
        <v>0.374349037801533</v>
      </c>
      <c r="DC22" t="n">
        <v>0.397063382431318</v>
      </c>
      <c r="DD22" t="n">
        <v>0.0632710921998152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0.890220011904472</v>
      </c>
      <c r="C23" t="n">
        <v>0.919900193883879</v>
      </c>
      <c r="D23" t="n">
        <v>0.896344214448416</v>
      </c>
      <c r="E23" t="n">
        <v>0.891511487317457</v>
      </c>
      <c r="F23" t="n">
        <v>0.924269945011685</v>
      </c>
      <c r="G23" t="n">
        <v>0.877587439786353</v>
      </c>
      <c r="H23" t="n">
        <v>0.917394132318267</v>
      </c>
      <c r="I23" t="n">
        <v>0.879961237477022</v>
      </c>
      <c r="J23" t="n">
        <v>0.912753530331631</v>
      </c>
      <c r="K23" t="n">
        <v>0.917668622403819</v>
      </c>
      <c r="L23" t="n">
        <v>0.90911654542392</v>
      </c>
      <c r="M23" t="n">
        <v>0.878526742099381</v>
      </c>
      <c r="N23" t="n">
        <v>0.927283526656846</v>
      </c>
      <c r="O23" t="n">
        <v>0.90955683862806</v>
      </c>
      <c r="P23" t="n">
        <v>0.896926272141254</v>
      </c>
      <c r="Q23" t="n">
        <v>0.93814668100029</v>
      </c>
      <c r="R23" t="n">
        <v>0.941257163628945</v>
      </c>
      <c r="S23" t="n">
        <v>0.950297053839214</v>
      </c>
      <c r="T23" t="n">
        <v>0.949128478029717</v>
      </c>
      <c r="U23" t="n">
        <v>0.954030270104046</v>
      </c>
      <c r="V23" t="n">
        <v>0.939797838262404</v>
      </c>
      <c r="W23" t="n">
        <v>1</v>
      </c>
      <c r="X23" t="n">
        <v>0.929105343777385</v>
      </c>
      <c r="Y23" t="n">
        <v>0.927010935633596</v>
      </c>
      <c r="Z23" t="n">
        <v>0.942772246289653</v>
      </c>
      <c r="AA23" t="n">
        <v>0.948798670806622</v>
      </c>
      <c r="AB23" t="n">
        <v>0.923083834435397</v>
      </c>
      <c r="AC23" t="n">
        <v>0.933493083243571</v>
      </c>
      <c r="AD23" t="n">
        <v>0.923840736718274</v>
      </c>
      <c r="AE23" t="n">
        <v>0.892126369846804</v>
      </c>
      <c r="AF23" t="n">
        <v>0.927778167061529</v>
      </c>
      <c r="AG23" t="n">
        <v>0.931548146499828</v>
      </c>
      <c r="AH23" t="n">
        <v>0.937931797192542</v>
      </c>
      <c r="AI23" t="n">
        <v>0.9381641924229</v>
      </c>
      <c r="AJ23" t="n">
        <v>0.945709346020367</v>
      </c>
      <c r="AK23" t="n">
        <v>0.951395493508544</v>
      </c>
      <c r="AL23" t="n">
        <v>0.947270870542376</v>
      </c>
      <c r="AM23" t="n">
        <v>0.94074999710047</v>
      </c>
      <c r="AN23" t="n">
        <v>0.963230230352122</v>
      </c>
      <c r="AO23" t="n">
        <v>0.932405673738487</v>
      </c>
      <c r="AP23" t="n">
        <v>0.954693457425065</v>
      </c>
      <c r="AQ23" t="n">
        <v>0.92612189364526</v>
      </c>
      <c r="AR23" t="n">
        <v>0.932129006251559</v>
      </c>
      <c r="AS23" t="n">
        <v>0.936013475916102</v>
      </c>
      <c r="AT23" t="n">
        <v>0.92226043124884</v>
      </c>
      <c r="AU23" t="n">
        <v>0.923135337987077</v>
      </c>
      <c r="AV23" t="n">
        <v>0.916973540543516</v>
      </c>
      <c r="AW23" t="n">
        <v>0.925305711963289</v>
      </c>
      <c r="AX23" t="n">
        <v>0.883760932107789</v>
      </c>
      <c r="AY23" t="n">
        <v>0.916705644698305</v>
      </c>
      <c r="AZ23" t="n">
        <v>0.884156406849584</v>
      </c>
      <c r="BA23" t="n">
        <v>0.875682822038454</v>
      </c>
      <c r="BB23" t="n">
        <v>0.90372971185329</v>
      </c>
      <c r="BC23" t="n">
        <v>0.88797502746996</v>
      </c>
      <c r="BD23" t="n">
        <v>0.861457943836675</v>
      </c>
      <c r="BE23" t="n">
        <v>0.865181817532041</v>
      </c>
      <c r="BF23" t="n">
        <v>0.877687963768902</v>
      </c>
      <c r="BG23" t="n">
        <v>0.85659214224132</v>
      </c>
      <c r="BH23" t="n">
        <v>0.864886433297722</v>
      </c>
      <c r="BI23" t="n">
        <v>0.854794649216153</v>
      </c>
      <c r="BJ23" t="n">
        <v>0.881542061243195</v>
      </c>
      <c r="BK23" t="n">
        <v>0.877276916652552</v>
      </c>
      <c r="BL23" t="n">
        <v>0.900061856405993</v>
      </c>
      <c r="BM23" t="n">
        <v>0.90916225852451</v>
      </c>
      <c r="BN23" t="n">
        <v>0.907633642027738</v>
      </c>
      <c r="BO23" t="n">
        <v>0.90920468903337</v>
      </c>
      <c r="BP23" t="n">
        <v>0.924767630516588</v>
      </c>
      <c r="BQ23" t="n">
        <v>0.940212009580797</v>
      </c>
      <c r="BR23" t="n">
        <v>0.930980837457351</v>
      </c>
      <c r="BS23" t="n">
        <v>0.930964900360016</v>
      </c>
      <c r="BT23" t="n">
        <v>0.934738607994429</v>
      </c>
      <c r="BU23" t="n">
        <v>0.934516566433723</v>
      </c>
      <c r="BV23" t="n">
        <v>0.93407931771782</v>
      </c>
      <c r="BW23" t="n">
        <v>0.937889099267748</v>
      </c>
      <c r="BX23" t="n">
        <v>0.945883224500796</v>
      </c>
      <c r="BY23" t="n">
        <v>0.945603243744266</v>
      </c>
      <c r="BZ23" t="n">
        <v>0.942207151448963</v>
      </c>
      <c r="CA23" t="n">
        <v>0.947846688014307</v>
      </c>
      <c r="CB23" t="n">
        <v>0.952060227549009</v>
      </c>
      <c r="CC23" t="n">
        <v>0.951227047775448</v>
      </c>
      <c r="CD23" t="n">
        <v>0.951746930605026</v>
      </c>
      <c r="CE23" t="n">
        <v>0.949806382564823</v>
      </c>
      <c r="CF23" t="n">
        <v>0.951655598023225</v>
      </c>
      <c r="CG23" t="n">
        <v>0.949730486980813</v>
      </c>
      <c r="CH23" t="n">
        <v>0.951827295220248</v>
      </c>
      <c r="CI23" t="n">
        <v>0.952406967951763</v>
      </c>
      <c r="CJ23" t="n">
        <v>0.950659580618569</v>
      </c>
      <c r="CK23" t="n">
        <v>0.946964030076408</v>
      </c>
      <c r="CL23" t="n">
        <v>0.947349719016519</v>
      </c>
      <c r="CM23" t="n">
        <v>0.945479924691691</v>
      </c>
      <c r="CN23" t="n">
        <v>0.94391593943716</v>
      </c>
      <c r="CO23" t="n">
        <v>0.947263995783694</v>
      </c>
      <c r="CP23" t="n">
        <v>0.94630385935328</v>
      </c>
      <c r="CQ23" t="n">
        <v>0.942781113888959</v>
      </c>
      <c r="CR23" t="n">
        <v>0.920530769311739</v>
      </c>
      <c r="CS23" t="n">
        <v>0.932852540568187</v>
      </c>
      <c r="CT23" t="n">
        <v>0.912428520279756</v>
      </c>
      <c r="CU23" t="n">
        <v>0.895966607852786</v>
      </c>
      <c r="CV23" t="n">
        <v>0.888479360221652</v>
      </c>
      <c r="CW23" t="n">
        <v>0.822686197619201</v>
      </c>
      <c r="CX23" t="n">
        <v>0.783439407574185</v>
      </c>
      <c r="CY23" t="n">
        <v>0.680237364042674</v>
      </c>
      <c r="CZ23" t="n">
        <v>0.513705531523612</v>
      </c>
      <c r="DA23" t="n">
        <v>0.409062947706711</v>
      </c>
      <c r="DB23" t="n">
        <v>0.361195263569408</v>
      </c>
      <c r="DC23" t="n">
        <v>0.426677439591272</v>
      </c>
      <c r="DD23" t="n">
        <v>0.107132433651679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0.889951291011556</v>
      </c>
      <c r="C24" t="n">
        <v>0.902309076103872</v>
      </c>
      <c r="D24" t="n">
        <v>0.9091188586174</v>
      </c>
      <c r="E24" t="n">
        <v>0.86921639356159</v>
      </c>
      <c r="F24" t="n">
        <v>0.904113451308823</v>
      </c>
      <c r="G24" t="n">
        <v>0.909169690323413</v>
      </c>
      <c r="H24" t="n">
        <v>0.909870263142332</v>
      </c>
      <c r="I24" t="n">
        <v>0.891149001916107</v>
      </c>
      <c r="J24" t="n">
        <v>0.888173449856827</v>
      </c>
      <c r="K24" t="n">
        <v>0.919739200632987</v>
      </c>
      <c r="L24" t="n">
        <v>0.903048336856561</v>
      </c>
      <c r="M24" t="n">
        <v>0.917288295034229</v>
      </c>
      <c r="N24" t="n">
        <v>0.910099952469667</v>
      </c>
      <c r="O24" t="n">
        <v>0.884753141686713</v>
      </c>
      <c r="P24" t="n">
        <v>0.902549306927047</v>
      </c>
      <c r="Q24" t="n">
        <v>0.931881887221909</v>
      </c>
      <c r="R24" t="n">
        <v>0.908363015428233</v>
      </c>
      <c r="S24" t="n">
        <v>0.925820195830347</v>
      </c>
      <c r="T24" t="n">
        <v>0.929435985849974</v>
      </c>
      <c r="U24" t="n">
        <v>0.936808259668254</v>
      </c>
      <c r="V24" t="n">
        <v>0.929330252621631</v>
      </c>
      <c r="W24" t="n">
        <v>0.929105343777385</v>
      </c>
      <c r="X24" t="n">
        <v>1</v>
      </c>
      <c r="Y24" t="n">
        <v>0.919432618766715</v>
      </c>
      <c r="Z24" t="n">
        <v>0.940761045385903</v>
      </c>
      <c r="AA24" t="n">
        <v>0.955332885230137</v>
      </c>
      <c r="AB24" t="n">
        <v>0.925111842250343</v>
      </c>
      <c r="AC24" t="n">
        <v>0.918346230355279</v>
      </c>
      <c r="AD24" t="n">
        <v>0.936387652093922</v>
      </c>
      <c r="AE24" t="n">
        <v>0.905362996782253</v>
      </c>
      <c r="AF24" t="n">
        <v>0.935082235092261</v>
      </c>
      <c r="AG24" t="n">
        <v>0.911544476434503</v>
      </c>
      <c r="AH24" t="n">
        <v>0.953246102844415</v>
      </c>
      <c r="AI24" t="n">
        <v>0.93782914630814</v>
      </c>
      <c r="AJ24" t="n">
        <v>0.940385699667113</v>
      </c>
      <c r="AK24" t="n">
        <v>0.942140972982162</v>
      </c>
      <c r="AL24" t="n">
        <v>0.932841851570085</v>
      </c>
      <c r="AM24" t="n">
        <v>0.914227607089216</v>
      </c>
      <c r="AN24" t="n">
        <v>0.934943379704355</v>
      </c>
      <c r="AO24" t="n">
        <v>0.916293060930998</v>
      </c>
      <c r="AP24" t="n">
        <v>0.929750827868106</v>
      </c>
      <c r="AQ24" t="n">
        <v>0.903123899834692</v>
      </c>
      <c r="AR24" t="n">
        <v>0.906857676715179</v>
      </c>
      <c r="AS24" t="n">
        <v>0.912894803698128</v>
      </c>
      <c r="AT24" t="n">
        <v>0.895600534351171</v>
      </c>
      <c r="AU24" t="n">
        <v>0.903053445848862</v>
      </c>
      <c r="AV24" t="n">
        <v>0.889655083810571</v>
      </c>
      <c r="AW24" t="n">
        <v>0.894682121586877</v>
      </c>
      <c r="AX24" t="n">
        <v>0.841294718846009</v>
      </c>
      <c r="AY24" t="n">
        <v>0.89196963571165</v>
      </c>
      <c r="AZ24" t="n">
        <v>0.83198439587895</v>
      </c>
      <c r="BA24" t="n">
        <v>0.831145720764762</v>
      </c>
      <c r="BB24" t="n">
        <v>0.895229031137859</v>
      </c>
      <c r="BC24" t="n">
        <v>0.864655150568684</v>
      </c>
      <c r="BD24" t="n">
        <v>0.860232193431427</v>
      </c>
      <c r="BE24" t="n">
        <v>0.850096369081762</v>
      </c>
      <c r="BF24" t="n">
        <v>0.865695900527829</v>
      </c>
      <c r="BG24" t="n">
        <v>0.847975746146759</v>
      </c>
      <c r="BH24" t="n">
        <v>0.865404625884481</v>
      </c>
      <c r="BI24" t="n">
        <v>0.843643008415802</v>
      </c>
      <c r="BJ24" t="n">
        <v>0.868140657833627</v>
      </c>
      <c r="BK24" t="n">
        <v>0.884836643115312</v>
      </c>
      <c r="BL24" t="n">
        <v>0.888087127230207</v>
      </c>
      <c r="BM24" t="n">
        <v>0.891073246274632</v>
      </c>
      <c r="BN24" t="n">
        <v>0.905178545207921</v>
      </c>
      <c r="BO24" t="n">
        <v>0.905981776388702</v>
      </c>
      <c r="BP24" t="n">
        <v>0.92493735774522</v>
      </c>
      <c r="BQ24" t="n">
        <v>0.935824754965053</v>
      </c>
      <c r="BR24" t="n">
        <v>0.915840166202909</v>
      </c>
      <c r="BS24" t="n">
        <v>0.923607406953735</v>
      </c>
      <c r="BT24" t="n">
        <v>0.9210771249316</v>
      </c>
      <c r="BU24" t="n">
        <v>0.924705553334353</v>
      </c>
      <c r="BV24" t="n">
        <v>0.923151757892326</v>
      </c>
      <c r="BW24" t="n">
        <v>0.931812821710719</v>
      </c>
      <c r="BX24" t="n">
        <v>0.935009797904986</v>
      </c>
      <c r="BY24" t="n">
        <v>0.932627970348581</v>
      </c>
      <c r="BZ24" t="n">
        <v>0.931452278456403</v>
      </c>
      <c r="CA24" t="n">
        <v>0.937449039057623</v>
      </c>
      <c r="CB24" t="n">
        <v>0.938488509822442</v>
      </c>
      <c r="CC24" t="n">
        <v>0.938880380702215</v>
      </c>
      <c r="CD24" t="n">
        <v>0.93410039400123</v>
      </c>
      <c r="CE24" t="n">
        <v>0.931827927068168</v>
      </c>
      <c r="CF24" t="n">
        <v>0.940549347669252</v>
      </c>
      <c r="CG24" t="n">
        <v>0.941531756967712</v>
      </c>
      <c r="CH24" t="n">
        <v>0.940079737679263</v>
      </c>
      <c r="CI24" t="n">
        <v>0.941919844575013</v>
      </c>
      <c r="CJ24" t="n">
        <v>0.943410002744791</v>
      </c>
      <c r="CK24" t="n">
        <v>0.936630612591501</v>
      </c>
      <c r="CL24" t="n">
        <v>0.936545484085032</v>
      </c>
      <c r="CM24" t="n">
        <v>0.936177088464368</v>
      </c>
      <c r="CN24" t="n">
        <v>0.935003468305758</v>
      </c>
      <c r="CO24" t="n">
        <v>0.936438135540713</v>
      </c>
      <c r="CP24" t="n">
        <v>0.940908406924215</v>
      </c>
      <c r="CQ24" t="n">
        <v>0.930661597723109</v>
      </c>
      <c r="CR24" t="n">
        <v>0.910915050424226</v>
      </c>
      <c r="CS24" t="n">
        <v>0.92155751726175</v>
      </c>
      <c r="CT24" t="n">
        <v>0.910737322149639</v>
      </c>
      <c r="CU24" t="n">
        <v>0.890050857846088</v>
      </c>
      <c r="CV24" t="n">
        <v>0.864571446466541</v>
      </c>
      <c r="CW24" t="n">
        <v>0.824926457137036</v>
      </c>
      <c r="CX24" t="n">
        <v>0.800977875532629</v>
      </c>
      <c r="CY24" t="n">
        <v>0.673349897598994</v>
      </c>
      <c r="CZ24" t="n">
        <v>0.471334042428462</v>
      </c>
      <c r="DA24" t="n">
        <v>0.393072741817305</v>
      </c>
      <c r="DB24" t="n">
        <v>0.382843474533289</v>
      </c>
      <c r="DC24" t="n">
        <v>0.434351575853299</v>
      </c>
      <c r="DD24" t="n">
        <v>0.0676996952767103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0.898748651975178</v>
      </c>
      <c r="C25" t="n">
        <v>0.921537372891848</v>
      </c>
      <c r="D25" t="n">
        <v>0.898671467529993</v>
      </c>
      <c r="E25" t="n">
        <v>0.886353023738532</v>
      </c>
      <c r="F25" t="n">
        <v>0.900679222901265</v>
      </c>
      <c r="G25" t="n">
        <v>0.908048136700479</v>
      </c>
      <c r="H25" t="n">
        <v>0.93107004480753</v>
      </c>
      <c r="I25" t="n">
        <v>0.885226918107825</v>
      </c>
      <c r="J25" t="n">
        <v>0.915062999364534</v>
      </c>
      <c r="K25" t="n">
        <v>0.919429215504343</v>
      </c>
      <c r="L25" t="n">
        <v>0.895532227492584</v>
      </c>
      <c r="M25" t="n">
        <v>0.927465374093588</v>
      </c>
      <c r="N25" t="n">
        <v>0.915046227304365</v>
      </c>
      <c r="O25" t="n">
        <v>0.912691204200275</v>
      </c>
      <c r="P25" t="n">
        <v>0.912475385880906</v>
      </c>
      <c r="Q25" t="n">
        <v>0.947130005446165</v>
      </c>
      <c r="R25" t="n">
        <v>0.901335747222092</v>
      </c>
      <c r="S25" t="n">
        <v>0.939009898999004</v>
      </c>
      <c r="T25" t="n">
        <v>0.924251814131909</v>
      </c>
      <c r="U25" t="n">
        <v>0.937842717539439</v>
      </c>
      <c r="V25" t="n">
        <v>0.955363317262404</v>
      </c>
      <c r="W25" t="n">
        <v>0.927010935633596</v>
      </c>
      <c r="X25" t="n">
        <v>0.919432618766715</v>
      </c>
      <c r="Y25" t="n">
        <v>1</v>
      </c>
      <c r="Z25" t="n">
        <v>0.934377467822295</v>
      </c>
      <c r="AA25" t="n">
        <v>0.95431135302517</v>
      </c>
      <c r="AB25" t="n">
        <v>0.926219527861109</v>
      </c>
      <c r="AC25" t="n">
        <v>0.94375744888061</v>
      </c>
      <c r="AD25" t="n">
        <v>0.91522204256888</v>
      </c>
      <c r="AE25" t="n">
        <v>0.917028621496928</v>
      </c>
      <c r="AF25" t="n">
        <v>0.942857291729352</v>
      </c>
      <c r="AG25" t="n">
        <v>0.920951418779031</v>
      </c>
      <c r="AH25" t="n">
        <v>0.945707053885534</v>
      </c>
      <c r="AI25" t="n">
        <v>0.938797341522964</v>
      </c>
      <c r="AJ25" t="n">
        <v>0.936334358797019</v>
      </c>
      <c r="AK25" t="n">
        <v>0.924092689542633</v>
      </c>
      <c r="AL25" t="n">
        <v>0.947346216599196</v>
      </c>
      <c r="AM25" t="n">
        <v>0.937448737873647</v>
      </c>
      <c r="AN25" t="n">
        <v>0.928469579181025</v>
      </c>
      <c r="AO25" t="n">
        <v>0.91500476995284</v>
      </c>
      <c r="AP25" t="n">
        <v>0.934154535433645</v>
      </c>
      <c r="AQ25" t="n">
        <v>0.901910366188601</v>
      </c>
      <c r="AR25" t="n">
        <v>0.900488375681111</v>
      </c>
      <c r="AS25" t="n">
        <v>0.910749546506533</v>
      </c>
      <c r="AT25" t="n">
        <v>0.897312255440976</v>
      </c>
      <c r="AU25" t="n">
        <v>0.903539278551787</v>
      </c>
      <c r="AV25" t="n">
        <v>0.884456827782489</v>
      </c>
      <c r="AW25" t="n">
        <v>0.909190798727212</v>
      </c>
      <c r="AX25" t="n">
        <v>0.870133447064891</v>
      </c>
      <c r="AY25" t="n">
        <v>0.874661253080971</v>
      </c>
      <c r="AZ25" t="n">
        <v>0.861144873060716</v>
      </c>
      <c r="BA25" t="n">
        <v>0.817383720228237</v>
      </c>
      <c r="BB25" t="n">
        <v>0.884420784797915</v>
      </c>
      <c r="BC25" t="n">
        <v>0.863916312207706</v>
      </c>
      <c r="BD25" t="n">
        <v>0.85988456663914</v>
      </c>
      <c r="BE25" t="n">
        <v>0.855542304047919</v>
      </c>
      <c r="BF25" t="n">
        <v>0.851186115426619</v>
      </c>
      <c r="BG25" t="n">
        <v>0.856872603740315</v>
      </c>
      <c r="BH25" t="n">
        <v>0.865733525911758</v>
      </c>
      <c r="BI25" t="n">
        <v>0.867999225845095</v>
      </c>
      <c r="BJ25" t="n">
        <v>0.898014647518124</v>
      </c>
      <c r="BK25" t="n">
        <v>0.879227903760591</v>
      </c>
      <c r="BL25" t="n">
        <v>0.896215501748774</v>
      </c>
      <c r="BM25" t="n">
        <v>0.907315973605071</v>
      </c>
      <c r="BN25" t="n">
        <v>0.912166424416487</v>
      </c>
      <c r="BO25" t="n">
        <v>0.912514338419288</v>
      </c>
      <c r="BP25" t="n">
        <v>0.924330236581552</v>
      </c>
      <c r="BQ25" t="n">
        <v>0.930700162525849</v>
      </c>
      <c r="BR25" t="n">
        <v>0.927935532548253</v>
      </c>
      <c r="BS25" t="n">
        <v>0.92752135587104</v>
      </c>
      <c r="BT25" t="n">
        <v>0.929313688659303</v>
      </c>
      <c r="BU25" t="n">
        <v>0.938555961550296</v>
      </c>
      <c r="BV25" t="n">
        <v>0.934231194529731</v>
      </c>
      <c r="BW25" t="n">
        <v>0.937136356107008</v>
      </c>
      <c r="BX25" t="n">
        <v>0.942915824748356</v>
      </c>
      <c r="BY25" t="n">
        <v>0.939018507254131</v>
      </c>
      <c r="BZ25" t="n">
        <v>0.937836015327244</v>
      </c>
      <c r="CA25" t="n">
        <v>0.942858546781309</v>
      </c>
      <c r="CB25" t="n">
        <v>0.944186967346803</v>
      </c>
      <c r="CC25" t="n">
        <v>0.946831119584983</v>
      </c>
      <c r="CD25" t="n">
        <v>0.948206687896256</v>
      </c>
      <c r="CE25" t="n">
        <v>0.940989375669082</v>
      </c>
      <c r="CF25" t="n">
        <v>0.943640500121877</v>
      </c>
      <c r="CG25" t="n">
        <v>0.944751762983709</v>
      </c>
      <c r="CH25" t="n">
        <v>0.945888089900328</v>
      </c>
      <c r="CI25" t="n">
        <v>0.948451181536128</v>
      </c>
      <c r="CJ25" t="n">
        <v>0.942026545452261</v>
      </c>
      <c r="CK25" t="n">
        <v>0.941373107874241</v>
      </c>
      <c r="CL25" t="n">
        <v>0.943829800783816</v>
      </c>
      <c r="CM25" t="n">
        <v>0.941966707984183</v>
      </c>
      <c r="CN25" t="n">
        <v>0.939539963290832</v>
      </c>
      <c r="CO25" t="n">
        <v>0.937206115409154</v>
      </c>
      <c r="CP25" t="n">
        <v>0.934809685950959</v>
      </c>
      <c r="CQ25" t="n">
        <v>0.928776892059035</v>
      </c>
      <c r="CR25" t="n">
        <v>0.923535694105298</v>
      </c>
      <c r="CS25" t="n">
        <v>0.933756490992522</v>
      </c>
      <c r="CT25" t="n">
        <v>0.908898855938137</v>
      </c>
      <c r="CU25" t="n">
        <v>0.870920507319414</v>
      </c>
      <c r="CV25" t="n">
        <v>0.862992059768653</v>
      </c>
      <c r="CW25" t="n">
        <v>0.788094984918632</v>
      </c>
      <c r="CX25" t="n">
        <v>0.810928977826773</v>
      </c>
      <c r="CY25" t="n">
        <v>0.684679515913388</v>
      </c>
      <c r="CZ25" t="n">
        <v>0.464351578786104</v>
      </c>
      <c r="DA25" t="n">
        <v>0.412889157828621</v>
      </c>
      <c r="DB25" t="n">
        <v>0.385852531683446</v>
      </c>
      <c r="DC25" t="n">
        <v>0.393844233929027</v>
      </c>
      <c r="DD25" t="n">
        <v>0.0306568528396826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0.917703095721971</v>
      </c>
      <c r="C26" t="n">
        <v>0.931966224311393</v>
      </c>
      <c r="D26" t="n">
        <v>0.922926498082371</v>
      </c>
      <c r="E26" t="n">
        <v>0.892216762442622</v>
      </c>
      <c r="F26" t="n">
        <v>0.938270053037013</v>
      </c>
      <c r="G26" t="n">
        <v>0.903934215699766</v>
      </c>
      <c r="H26" t="n">
        <v>0.933770799320546</v>
      </c>
      <c r="I26" t="n">
        <v>0.917364487975432</v>
      </c>
      <c r="J26" t="n">
        <v>0.923011132689477</v>
      </c>
      <c r="K26" t="n">
        <v>0.948506469616027</v>
      </c>
      <c r="L26" t="n">
        <v>0.917015897410393</v>
      </c>
      <c r="M26" t="n">
        <v>0.930209981745059</v>
      </c>
      <c r="N26" t="n">
        <v>0.948009291932176</v>
      </c>
      <c r="O26" t="n">
        <v>0.92641682036796</v>
      </c>
      <c r="P26" t="n">
        <v>0.910914040204325</v>
      </c>
      <c r="Q26" t="n">
        <v>0.947341033033879</v>
      </c>
      <c r="R26" t="n">
        <v>0.928941241830403</v>
      </c>
      <c r="S26" t="n">
        <v>0.944623418944334</v>
      </c>
      <c r="T26" t="n">
        <v>0.933227282085932</v>
      </c>
      <c r="U26" t="n">
        <v>0.952929865808356</v>
      </c>
      <c r="V26" t="n">
        <v>0.932575540297433</v>
      </c>
      <c r="W26" t="n">
        <v>0.942772246289653</v>
      </c>
      <c r="X26" t="n">
        <v>0.940761045385903</v>
      </c>
      <c r="Y26" t="n">
        <v>0.934377467822295</v>
      </c>
      <c r="Z26" t="n">
        <v>1</v>
      </c>
      <c r="AA26" t="n">
        <v>0.963066114282943</v>
      </c>
      <c r="AB26" t="n">
        <v>0.942805715220731</v>
      </c>
      <c r="AC26" t="n">
        <v>0.95033525283662</v>
      </c>
      <c r="AD26" t="n">
        <v>0.957232461386762</v>
      </c>
      <c r="AE26" t="n">
        <v>0.922544765899695</v>
      </c>
      <c r="AF26" t="n">
        <v>0.949403207172249</v>
      </c>
      <c r="AG26" t="n">
        <v>0.944139552781652</v>
      </c>
      <c r="AH26" t="n">
        <v>0.949210091280357</v>
      </c>
      <c r="AI26" t="n">
        <v>0.958239650174394</v>
      </c>
      <c r="AJ26" t="n">
        <v>0.95993057278367</v>
      </c>
      <c r="AK26" t="n">
        <v>0.936363710502573</v>
      </c>
      <c r="AL26" t="n">
        <v>0.965540610271916</v>
      </c>
      <c r="AM26" t="n">
        <v>0.946383394080822</v>
      </c>
      <c r="AN26" t="n">
        <v>0.940834476346642</v>
      </c>
      <c r="AO26" t="n">
        <v>0.930294740425249</v>
      </c>
      <c r="AP26" t="n">
        <v>0.941228669174384</v>
      </c>
      <c r="AQ26" t="n">
        <v>0.919347167207636</v>
      </c>
      <c r="AR26" t="n">
        <v>0.913746737775032</v>
      </c>
      <c r="AS26" t="n">
        <v>0.916736634349879</v>
      </c>
      <c r="AT26" t="n">
        <v>0.920443490710457</v>
      </c>
      <c r="AU26" t="n">
        <v>0.895266266013094</v>
      </c>
      <c r="AV26" t="n">
        <v>0.893343677275764</v>
      </c>
      <c r="AW26" t="n">
        <v>0.905503286617409</v>
      </c>
      <c r="AX26" t="n">
        <v>0.863907839745645</v>
      </c>
      <c r="AY26" t="n">
        <v>0.892221605473937</v>
      </c>
      <c r="AZ26" t="n">
        <v>0.858758608228679</v>
      </c>
      <c r="BA26" t="n">
        <v>0.85055060393143</v>
      </c>
      <c r="BB26" t="n">
        <v>0.889533693263814</v>
      </c>
      <c r="BC26" t="n">
        <v>0.880395210674753</v>
      </c>
      <c r="BD26" t="n">
        <v>0.865421551514962</v>
      </c>
      <c r="BE26" t="n">
        <v>0.865219725481536</v>
      </c>
      <c r="BF26" t="n">
        <v>0.886185040473019</v>
      </c>
      <c r="BG26" t="n">
        <v>0.862740426412188</v>
      </c>
      <c r="BH26" t="n">
        <v>0.87687561450116</v>
      </c>
      <c r="BI26" t="n">
        <v>0.864123184822937</v>
      </c>
      <c r="BJ26" t="n">
        <v>0.876732317308252</v>
      </c>
      <c r="BK26" t="n">
        <v>0.890139244044669</v>
      </c>
      <c r="BL26" t="n">
        <v>0.904056385735728</v>
      </c>
      <c r="BM26" t="n">
        <v>0.916595573415712</v>
      </c>
      <c r="BN26" t="n">
        <v>0.920627014858914</v>
      </c>
      <c r="BO26" t="n">
        <v>0.923147030020182</v>
      </c>
      <c r="BP26" t="n">
        <v>0.934158582370502</v>
      </c>
      <c r="BQ26" t="n">
        <v>0.938042106519376</v>
      </c>
      <c r="BR26" t="n">
        <v>0.936309940643037</v>
      </c>
      <c r="BS26" t="n">
        <v>0.939429742039441</v>
      </c>
      <c r="BT26" t="n">
        <v>0.936659302094565</v>
      </c>
      <c r="BU26" t="n">
        <v>0.936592141817984</v>
      </c>
      <c r="BV26" t="n">
        <v>0.941497065769084</v>
      </c>
      <c r="BW26" t="n">
        <v>0.94150087955526</v>
      </c>
      <c r="BX26" t="n">
        <v>0.949578418872569</v>
      </c>
      <c r="BY26" t="n">
        <v>0.948263968332788</v>
      </c>
      <c r="BZ26" t="n">
        <v>0.942658396081306</v>
      </c>
      <c r="CA26" t="n">
        <v>0.946699528815909</v>
      </c>
      <c r="CB26" t="n">
        <v>0.948608644682563</v>
      </c>
      <c r="CC26" t="n">
        <v>0.947842807183388</v>
      </c>
      <c r="CD26" t="n">
        <v>0.949977630941766</v>
      </c>
      <c r="CE26" t="n">
        <v>0.946062891060427</v>
      </c>
      <c r="CF26" t="n">
        <v>0.947700482694834</v>
      </c>
      <c r="CG26" t="n">
        <v>0.946738895472172</v>
      </c>
      <c r="CH26" t="n">
        <v>0.949963113067835</v>
      </c>
      <c r="CI26" t="n">
        <v>0.95165241318263</v>
      </c>
      <c r="CJ26" t="n">
        <v>0.950677231206785</v>
      </c>
      <c r="CK26" t="n">
        <v>0.946470581617957</v>
      </c>
      <c r="CL26" t="n">
        <v>0.94707585978517</v>
      </c>
      <c r="CM26" t="n">
        <v>0.944535246044006</v>
      </c>
      <c r="CN26" t="n">
        <v>0.94188131994488</v>
      </c>
      <c r="CO26" t="n">
        <v>0.943280844406172</v>
      </c>
      <c r="CP26" t="n">
        <v>0.944326661318926</v>
      </c>
      <c r="CQ26" t="n">
        <v>0.93086002283091</v>
      </c>
      <c r="CR26" t="n">
        <v>0.916035919043747</v>
      </c>
      <c r="CS26" t="n">
        <v>0.921264671999068</v>
      </c>
      <c r="CT26" t="n">
        <v>0.901124163624609</v>
      </c>
      <c r="CU26" t="n">
        <v>0.86075151367714</v>
      </c>
      <c r="CV26" t="n">
        <v>0.848489132532737</v>
      </c>
      <c r="CW26" t="n">
        <v>0.777565323360052</v>
      </c>
      <c r="CX26" t="n">
        <v>0.791539573096815</v>
      </c>
      <c r="CY26" t="n">
        <v>0.660264213240979</v>
      </c>
      <c r="CZ26" t="n">
        <v>0.466914242201466</v>
      </c>
      <c r="DA26" t="n">
        <v>0.412783260963834</v>
      </c>
      <c r="DB26" t="n">
        <v>0.303341251583314</v>
      </c>
      <c r="DC26" t="n">
        <v>0.399287121906168</v>
      </c>
      <c r="DD26" t="n">
        <v>0.0564691263504006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0.92956387414697</v>
      </c>
      <c r="C27" t="n">
        <v>0.94130115629815</v>
      </c>
      <c r="D27" t="n">
        <v>0.919279253968458</v>
      </c>
      <c r="E27" t="n">
        <v>0.891371371050626</v>
      </c>
      <c r="F27" t="n">
        <v>0.918705991439634</v>
      </c>
      <c r="G27" t="n">
        <v>0.902007784517697</v>
      </c>
      <c r="H27" t="n">
        <v>0.950879122463102</v>
      </c>
      <c r="I27" t="n">
        <v>0.910222052921398</v>
      </c>
      <c r="J27" t="n">
        <v>0.908833706565833</v>
      </c>
      <c r="K27" t="n">
        <v>0.942232656349173</v>
      </c>
      <c r="L27" t="n">
        <v>0.927874682094683</v>
      </c>
      <c r="M27" t="n">
        <v>0.948490314765224</v>
      </c>
      <c r="N27" t="n">
        <v>0.9345814020261</v>
      </c>
      <c r="O27" t="n">
        <v>0.935269662814718</v>
      </c>
      <c r="P27" t="n">
        <v>0.914194295728647</v>
      </c>
      <c r="Q27" t="n">
        <v>0.952921768308144</v>
      </c>
      <c r="R27" t="n">
        <v>0.930795709824726</v>
      </c>
      <c r="S27" t="n">
        <v>0.948297197956949</v>
      </c>
      <c r="T27" t="n">
        <v>0.958150965544183</v>
      </c>
      <c r="U27" t="n">
        <v>0.950162577273522</v>
      </c>
      <c r="V27" t="n">
        <v>0.947751163496559</v>
      </c>
      <c r="W27" t="n">
        <v>0.948798670806622</v>
      </c>
      <c r="X27" t="n">
        <v>0.955332885230137</v>
      </c>
      <c r="Y27" t="n">
        <v>0.95431135302517</v>
      </c>
      <c r="Z27" t="n">
        <v>0.963066114282943</v>
      </c>
      <c r="AA27" t="n">
        <v>1</v>
      </c>
      <c r="AB27" t="n">
        <v>0.922819449334083</v>
      </c>
      <c r="AC27" t="n">
        <v>0.956037650731927</v>
      </c>
      <c r="AD27" t="n">
        <v>0.952444643538113</v>
      </c>
      <c r="AE27" t="n">
        <v>0.926829071282911</v>
      </c>
      <c r="AF27" t="n">
        <v>0.947277316224994</v>
      </c>
      <c r="AG27" t="n">
        <v>0.936512150909658</v>
      </c>
      <c r="AH27" t="n">
        <v>0.950108167011608</v>
      </c>
      <c r="AI27" t="n">
        <v>0.956311939360404</v>
      </c>
      <c r="AJ27" t="n">
        <v>0.945483272967771</v>
      </c>
      <c r="AK27" t="n">
        <v>0.940433929098941</v>
      </c>
      <c r="AL27" t="n">
        <v>0.957569835774322</v>
      </c>
      <c r="AM27" t="n">
        <v>0.950901566720881</v>
      </c>
      <c r="AN27" t="n">
        <v>0.951351867412281</v>
      </c>
      <c r="AO27" t="n">
        <v>0.908075412738092</v>
      </c>
      <c r="AP27" t="n">
        <v>0.939343641816419</v>
      </c>
      <c r="AQ27" t="n">
        <v>0.915546270355134</v>
      </c>
      <c r="AR27" t="n">
        <v>0.905391409048071</v>
      </c>
      <c r="AS27" t="n">
        <v>0.917576457653779</v>
      </c>
      <c r="AT27" t="n">
        <v>0.903198047294432</v>
      </c>
      <c r="AU27" t="n">
        <v>0.901774370891183</v>
      </c>
      <c r="AV27" t="n">
        <v>0.887951145313396</v>
      </c>
      <c r="AW27" t="n">
        <v>0.91014596681858</v>
      </c>
      <c r="AX27" t="n">
        <v>0.872169119529717</v>
      </c>
      <c r="AY27" t="n">
        <v>0.882332550470198</v>
      </c>
      <c r="AZ27" t="n">
        <v>0.856754122680833</v>
      </c>
      <c r="BA27" t="n">
        <v>0.834816727528614</v>
      </c>
      <c r="BB27" t="n">
        <v>0.897605318430957</v>
      </c>
      <c r="BC27" t="n">
        <v>0.874182445642222</v>
      </c>
      <c r="BD27" t="n">
        <v>0.882969392160624</v>
      </c>
      <c r="BE27" t="n">
        <v>0.883642767459586</v>
      </c>
      <c r="BF27" t="n">
        <v>0.889221841724126</v>
      </c>
      <c r="BG27" t="n">
        <v>0.87105747582838</v>
      </c>
      <c r="BH27" t="n">
        <v>0.88906456915898</v>
      </c>
      <c r="BI27" t="n">
        <v>0.878807690396633</v>
      </c>
      <c r="BJ27" t="n">
        <v>0.901828697458119</v>
      </c>
      <c r="BK27" t="n">
        <v>0.906793158363968</v>
      </c>
      <c r="BL27" t="n">
        <v>0.918216618105895</v>
      </c>
      <c r="BM27" t="n">
        <v>0.923155663324328</v>
      </c>
      <c r="BN27" t="n">
        <v>0.92997085222991</v>
      </c>
      <c r="BO27" t="n">
        <v>0.930121403639089</v>
      </c>
      <c r="BP27" t="n">
        <v>0.948769500182419</v>
      </c>
      <c r="BQ27" t="n">
        <v>0.955145032132727</v>
      </c>
      <c r="BR27" t="n">
        <v>0.945950445961502</v>
      </c>
      <c r="BS27" t="n">
        <v>0.94659985564434</v>
      </c>
      <c r="BT27" t="n">
        <v>0.944066274428878</v>
      </c>
      <c r="BU27" t="n">
        <v>0.949279473727297</v>
      </c>
      <c r="BV27" t="n">
        <v>0.948236852462247</v>
      </c>
      <c r="BW27" t="n">
        <v>0.952106994905012</v>
      </c>
      <c r="BX27" t="n">
        <v>0.954016479684952</v>
      </c>
      <c r="BY27" t="n">
        <v>0.954858366142982</v>
      </c>
      <c r="BZ27" t="n">
        <v>0.951931792433114</v>
      </c>
      <c r="CA27" t="n">
        <v>0.956774904103463</v>
      </c>
      <c r="CB27" t="n">
        <v>0.956647158881577</v>
      </c>
      <c r="CC27" t="n">
        <v>0.956515010306601</v>
      </c>
      <c r="CD27" t="n">
        <v>0.954065463806449</v>
      </c>
      <c r="CE27" t="n">
        <v>0.952619892511488</v>
      </c>
      <c r="CF27" t="n">
        <v>0.953908900974626</v>
      </c>
      <c r="CG27" t="n">
        <v>0.956231801655505</v>
      </c>
      <c r="CH27" t="n">
        <v>0.957296878201298</v>
      </c>
      <c r="CI27" t="n">
        <v>0.958787300143117</v>
      </c>
      <c r="CJ27" t="n">
        <v>0.958347397926356</v>
      </c>
      <c r="CK27" t="n">
        <v>0.95490490261931</v>
      </c>
      <c r="CL27" t="n">
        <v>0.956913831135463</v>
      </c>
      <c r="CM27" t="n">
        <v>0.954529143955577</v>
      </c>
      <c r="CN27" t="n">
        <v>0.951922349880616</v>
      </c>
      <c r="CO27" t="n">
        <v>0.952376434805279</v>
      </c>
      <c r="CP27" t="n">
        <v>0.953599458371042</v>
      </c>
      <c r="CQ27" t="n">
        <v>0.947001088105227</v>
      </c>
      <c r="CR27" t="n">
        <v>0.936526312444284</v>
      </c>
      <c r="CS27" t="n">
        <v>0.939826025240737</v>
      </c>
      <c r="CT27" t="n">
        <v>0.914875411449264</v>
      </c>
      <c r="CU27" t="n">
        <v>0.884786216597057</v>
      </c>
      <c r="CV27" t="n">
        <v>0.882896845575043</v>
      </c>
      <c r="CW27" t="n">
        <v>0.804139802422688</v>
      </c>
      <c r="CX27" t="n">
        <v>0.82406987371632</v>
      </c>
      <c r="CY27" t="n">
        <v>0.700219353735961</v>
      </c>
      <c r="CZ27" t="n">
        <v>0.471787968312513</v>
      </c>
      <c r="DA27" t="n">
        <v>0.364386811813935</v>
      </c>
      <c r="DB27" t="n">
        <v>0.404002617546516</v>
      </c>
      <c r="DC27" t="n">
        <v>0.411471256437782</v>
      </c>
      <c r="DD27" t="n">
        <v>0.0405920060973843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0.872839646764761</v>
      </c>
      <c r="C28" t="n">
        <v>0.899123989705002</v>
      </c>
      <c r="D28" t="n">
        <v>0.913657449864039</v>
      </c>
      <c r="E28" t="n">
        <v>0.823195350174477</v>
      </c>
      <c r="F28" t="n">
        <v>0.901698217334797</v>
      </c>
      <c r="G28" t="n">
        <v>0.887876342552766</v>
      </c>
      <c r="H28" t="n">
        <v>0.901064682782371</v>
      </c>
      <c r="I28" t="n">
        <v>0.886125171831683</v>
      </c>
      <c r="J28" t="n">
        <v>0.937088941007126</v>
      </c>
      <c r="K28" t="n">
        <v>0.92125836361817</v>
      </c>
      <c r="L28" t="n">
        <v>0.887187634629338</v>
      </c>
      <c r="M28" t="n">
        <v>0.886042054955969</v>
      </c>
      <c r="N28" t="n">
        <v>0.872716857101587</v>
      </c>
      <c r="O28" t="n">
        <v>0.895005059812458</v>
      </c>
      <c r="P28" t="n">
        <v>0.887350979102656</v>
      </c>
      <c r="Q28" t="n">
        <v>0.911270024012931</v>
      </c>
      <c r="R28" t="n">
        <v>0.880582724185125</v>
      </c>
      <c r="S28" t="n">
        <v>0.929502544600033</v>
      </c>
      <c r="T28" t="n">
        <v>0.88332882122685</v>
      </c>
      <c r="U28" t="n">
        <v>0.910131132886734</v>
      </c>
      <c r="V28" t="n">
        <v>0.920588657544072</v>
      </c>
      <c r="W28" t="n">
        <v>0.923083834435397</v>
      </c>
      <c r="X28" t="n">
        <v>0.925111842250343</v>
      </c>
      <c r="Y28" t="n">
        <v>0.926219527861109</v>
      </c>
      <c r="Z28" t="n">
        <v>0.942805715220731</v>
      </c>
      <c r="AA28" t="n">
        <v>0.922819449334083</v>
      </c>
      <c r="AB28" t="n">
        <v>1</v>
      </c>
      <c r="AC28" t="n">
        <v>0.954260236335322</v>
      </c>
      <c r="AD28" t="n">
        <v>0.945266886625629</v>
      </c>
      <c r="AE28" t="n">
        <v>0.924487078935223</v>
      </c>
      <c r="AF28" t="n">
        <v>0.950687323593709</v>
      </c>
      <c r="AG28" t="n">
        <v>0.936201863714231</v>
      </c>
      <c r="AH28" t="n">
        <v>0.94459032150046</v>
      </c>
      <c r="AI28" t="n">
        <v>0.954563269588814</v>
      </c>
      <c r="AJ28" t="n">
        <v>0.94492741650176</v>
      </c>
      <c r="AK28" t="n">
        <v>0.932079319272308</v>
      </c>
      <c r="AL28" t="n">
        <v>0.937519955635776</v>
      </c>
      <c r="AM28" t="n">
        <v>0.917860351115701</v>
      </c>
      <c r="AN28" t="n">
        <v>0.918775784527593</v>
      </c>
      <c r="AO28" t="n">
        <v>0.912493330811322</v>
      </c>
      <c r="AP28" t="n">
        <v>0.916938412799485</v>
      </c>
      <c r="AQ28" t="n">
        <v>0.892606121171231</v>
      </c>
      <c r="AR28" t="n">
        <v>0.896461559921258</v>
      </c>
      <c r="AS28" t="n">
        <v>0.880625016402745</v>
      </c>
      <c r="AT28" t="n">
        <v>0.887282946193173</v>
      </c>
      <c r="AU28" t="n">
        <v>0.873542563904078</v>
      </c>
      <c r="AV28" t="n">
        <v>0.859077275471179</v>
      </c>
      <c r="AW28" t="n">
        <v>0.865900526772733</v>
      </c>
      <c r="AX28" t="n">
        <v>0.815884028305437</v>
      </c>
      <c r="AY28" t="n">
        <v>0.862707838956337</v>
      </c>
      <c r="AZ28" t="n">
        <v>0.807205021529765</v>
      </c>
      <c r="BA28" t="n">
        <v>0.809089527956796</v>
      </c>
      <c r="BB28" t="n">
        <v>0.865222673057192</v>
      </c>
      <c r="BC28" t="n">
        <v>0.832665428481698</v>
      </c>
      <c r="BD28" t="n">
        <v>0.822786023822119</v>
      </c>
      <c r="BE28" t="n">
        <v>0.812010274811647</v>
      </c>
      <c r="BF28" t="n">
        <v>0.831712710863964</v>
      </c>
      <c r="BG28" t="n">
        <v>0.817991649909121</v>
      </c>
      <c r="BH28" t="n">
        <v>0.841411803976779</v>
      </c>
      <c r="BI28" t="n">
        <v>0.829813798502782</v>
      </c>
      <c r="BJ28" t="n">
        <v>0.840968157874838</v>
      </c>
      <c r="BK28" t="n">
        <v>0.854113682946696</v>
      </c>
      <c r="BL28" t="n">
        <v>0.866079112831723</v>
      </c>
      <c r="BM28" t="n">
        <v>0.879929978391611</v>
      </c>
      <c r="BN28" t="n">
        <v>0.883091134797046</v>
      </c>
      <c r="BO28" t="n">
        <v>0.883926733133985</v>
      </c>
      <c r="BP28" t="n">
        <v>0.899120751788147</v>
      </c>
      <c r="BQ28" t="n">
        <v>0.905066300365361</v>
      </c>
      <c r="BR28" t="n">
        <v>0.903243692321318</v>
      </c>
      <c r="BS28" t="n">
        <v>0.896880866382466</v>
      </c>
      <c r="BT28" t="n">
        <v>0.902802985086054</v>
      </c>
      <c r="BU28" t="n">
        <v>0.897951900360871</v>
      </c>
      <c r="BV28" t="n">
        <v>0.904683366854554</v>
      </c>
      <c r="BW28" t="n">
        <v>0.906783344298146</v>
      </c>
      <c r="BX28" t="n">
        <v>0.91473712673672</v>
      </c>
      <c r="BY28" t="n">
        <v>0.914877956032825</v>
      </c>
      <c r="BZ28" t="n">
        <v>0.910019202914259</v>
      </c>
      <c r="CA28" t="n">
        <v>0.91142508353639</v>
      </c>
      <c r="CB28" t="n">
        <v>0.918647128422937</v>
      </c>
      <c r="CC28" t="n">
        <v>0.918533046993134</v>
      </c>
      <c r="CD28" t="n">
        <v>0.921837935954005</v>
      </c>
      <c r="CE28" t="n">
        <v>0.913161729570334</v>
      </c>
      <c r="CF28" t="n">
        <v>0.922973134225744</v>
      </c>
      <c r="CG28" t="n">
        <v>0.920708944456491</v>
      </c>
      <c r="CH28" t="n">
        <v>0.923645155530711</v>
      </c>
      <c r="CI28" t="n">
        <v>0.927781451814642</v>
      </c>
      <c r="CJ28" t="n">
        <v>0.927578537439686</v>
      </c>
      <c r="CK28" t="n">
        <v>0.924871705897216</v>
      </c>
      <c r="CL28" t="n">
        <v>0.922350793986483</v>
      </c>
      <c r="CM28" t="n">
        <v>0.917636562564322</v>
      </c>
      <c r="CN28" t="n">
        <v>0.917710806327812</v>
      </c>
      <c r="CO28" t="n">
        <v>0.916645712322105</v>
      </c>
      <c r="CP28" t="n">
        <v>0.911910865793353</v>
      </c>
      <c r="CQ28" t="n">
        <v>0.907870079372322</v>
      </c>
      <c r="CR28" t="n">
        <v>0.884513808100929</v>
      </c>
      <c r="CS28" t="n">
        <v>0.896376987909887</v>
      </c>
      <c r="CT28" t="n">
        <v>0.885074832071633</v>
      </c>
      <c r="CU28" t="n">
        <v>0.855526870376153</v>
      </c>
      <c r="CV28" t="n">
        <v>0.821035258458024</v>
      </c>
      <c r="CW28" t="n">
        <v>0.768229851506057</v>
      </c>
      <c r="CX28" t="n">
        <v>0.757774395734487</v>
      </c>
      <c r="CY28" t="n">
        <v>0.647945364131084</v>
      </c>
      <c r="CZ28" t="n">
        <v>0.4376882168576</v>
      </c>
      <c r="DA28" t="n">
        <v>0.385732956786035</v>
      </c>
      <c r="DB28" t="n">
        <v>0.370687521387944</v>
      </c>
      <c r="DC28" t="n">
        <v>0.387213008368063</v>
      </c>
      <c r="DD28" t="n">
        <v>0.0286930130486526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0.864363075089242</v>
      </c>
      <c r="C29" t="n">
        <v>0.901836314154987</v>
      </c>
      <c r="D29" t="n">
        <v>0.887543198632654</v>
      </c>
      <c r="E29" t="n">
        <v>0.819699947716074</v>
      </c>
      <c r="F29" t="n">
        <v>0.878964187069526</v>
      </c>
      <c r="G29" t="n">
        <v>0.86137817726957</v>
      </c>
      <c r="H29" t="n">
        <v>0.905886628787577</v>
      </c>
      <c r="I29" t="n">
        <v>0.867468738422973</v>
      </c>
      <c r="J29" t="n">
        <v>0.91932991732055</v>
      </c>
      <c r="K29" t="n">
        <v>0.89629257365441</v>
      </c>
      <c r="L29" t="n">
        <v>0.895787461004669</v>
      </c>
      <c r="M29" t="n">
        <v>0.898442186680393</v>
      </c>
      <c r="N29" t="n">
        <v>0.910670229764602</v>
      </c>
      <c r="O29" t="n">
        <v>0.881249891838261</v>
      </c>
      <c r="P29" t="n">
        <v>0.866915386222917</v>
      </c>
      <c r="Q29" t="n">
        <v>0.919213357506535</v>
      </c>
      <c r="R29" t="n">
        <v>0.891154013184085</v>
      </c>
      <c r="S29" t="n">
        <v>0.917821878118775</v>
      </c>
      <c r="T29" t="n">
        <v>0.910004856519197</v>
      </c>
      <c r="U29" t="n">
        <v>0.913715929466036</v>
      </c>
      <c r="V29" t="n">
        <v>0.9200961752995</v>
      </c>
      <c r="W29" t="n">
        <v>0.933493083243571</v>
      </c>
      <c r="X29" t="n">
        <v>0.918346230355279</v>
      </c>
      <c r="Y29" t="n">
        <v>0.94375744888061</v>
      </c>
      <c r="Z29" t="n">
        <v>0.95033525283662</v>
      </c>
      <c r="AA29" t="n">
        <v>0.956037650731927</v>
      </c>
      <c r="AB29" t="n">
        <v>0.954260236335322</v>
      </c>
      <c r="AC29" t="n">
        <v>1</v>
      </c>
      <c r="AD29" t="n">
        <v>0.956929825845504</v>
      </c>
      <c r="AE29" t="n">
        <v>0.920403525739432</v>
      </c>
      <c r="AF29" t="n">
        <v>0.961515498187216</v>
      </c>
      <c r="AG29" t="n">
        <v>0.944214678137802</v>
      </c>
      <c r="AH29" t="n">
        <v>0.953084258425018</v>
      </c>
      <c r="AI29" t="n">
        <v>0.962546039008766</v>
      </c>
      <c r="AJ29" t="n">
        <v>0.941179543955751</v>
      </c>
      <c r="AK29" t="n">
        <v>0.944937508560175</v>
      </c>
      <c r="AL29" t="n">
        <v>0.942596787199164</v>
      </c>
      <c r="AM29" t="n">
        <v>0.93065100616696</v>
      </c>
      <c r="AN29" t="n">
        <v>0.939051095631642</v>
      </c>
      <c r="AO29" t="n">
        <v>0.91610606779017</v>
      </c>
      <c r="AP29" t="n">
        <v>0.934389641330436</v>
      </c>
      <c r="AQ29" t="n">
        <v>0.90304131367855</v>
      </c>
      <c r="AR29" t="n">
        <v>0.900034758921114</v>
      </c>
      <c r="AS29" t="n">
        <v>0.893087646263925</v>
      </c>
      <c r="AT29" t="n">
        <v>0.903887456953834</v>
      </c>
      <c r="AU29" t="n">
        <v>0.878005500535923</v>
      </c>
      <c r="AV29" t="n">
        <v>0.854312647052747</v>
      </c>
      <c r="AW29" t="n">
        <v>0.884172489662075</v>
      </c>
      <c r="AX29" t="n">
        <v>0.827302987759421</v>
      </c>
      <c r="AY29" t="n">
        <v>0.860978382237925</v>
      </c>
      <c r="AZ29" t="n">
        <v>0.814908299032812</v>
      </c>
      <c r="BA29" t="n">
        <v>0.793348379116419</v>
      </c>
      <c r="BB29" t="n">
        <v>0.843267648695029</v>
      </c>
      <c r="BC29" t="n">
        <v>0.819249631395629</v>
      </c>
      <c r="BD29" t="n">
        <v>0.817735104686653</v>
      </c>
      <c r="BE29" t="n">
        <v>0.813556796498575</v>
      </c>
      <c r="BF29" t="n">
        <v>0.830616946370868</v>
      </c>
      <c r="BG29" t="n">
        <v>0.799299700476761</v>
      </c>
      <c r="BH29" t="n">
        <v>0.828155488695952</v>
      </c>
      <c r="BI29" t="n">
        <v>0.823138157407165</v>
      </c>
      <c r="BJ29" t="n">
        <v>0.840330275498908</v>
      </c>
      <c r="BK29" t="n">
        <v>0.834885494174337</v>
      </c>
      <c r="BL29" t="n">
        <v>0.854881547508692</v>
      </c>
      <c r="BM29" t="n">
        <v>0.871447719217441</v>
      </c>
      <c r="BN29" t="n">
        <v>0.87121601989882</v>
      </c>
      <c r="BO29" t="n">
        <v>0.873332303649036</v>
      </c>
      <c r="BP29" t="n">
        <v>0.895009880005145</v>
      </c>
      <c r="BQ29" t="n">
        <v>0.903808543752883</v>
      </c>
      <c r="BR29" t="n">
        <v>0.903233913272522</v>
      </c>
      <c r="BS29" t="n">
        <v>0.894395402381022</v>
      </c>
      <c r="BT29" t="n">
        <v>0.896470184001947</v>
      </c>
      <c r="BU29" t="n">
        <v>0.895426988731918</v>
      </c>
      <c r="BV29" t="n">
        <v>0.901050629646808</v>
      </c>
      <c r="BW29" t="n">
        <v>0.90306526246489</v>
      </c>
      <c r="BX29" t="n">
        <v>0.910785097145541</v>
      </c>
      <c r="BY29" t="n">
        <v>0.909508785953314</v>
      </c>
      <c r="BZ29" t="n">
        <v>0.904042342482533</v>
      </c>
      <c r="CA29" t="n">
        <v>0.910190080246223</v>
      </c>
      <c r="CB29" t="n">
        <v>0.916501683753333</v>
      </c>
      <c r="CC29" t="n">
        <v>0.915489288594752</v>
      </c>
      <c r="CD29" t="n">
        <v>0.917572086566317</v>
      </c>
      <c r="CE29" t="n">
        <v>0.909038258033235</v>
      </c>
      <c r="CF29" t="n">
        <v>0.915558662377755</v>
      </c>
      <c r="CG29" t="n">
        <v>0.9152905806278</v>
      </c>
      <c r="CH29" t="n">
        <v>0.916837960332984</v>
      </c>
      <c r="CI29" t="n">
        <v>0.9195858371804</v>
      </c>
      <c r="CJ29" t="n">
        <v>0.91709041558511</v>
      </c>
      <c r="CK29" t="n">
        <v>0.913792113231706</v>
      </c>
      <c r="CL29" t="n">
        <v>0.916058697822956</v>
      </c>
      <c r="CM29" t="n">
        <v>0.908689450808887</v>
      </c>
      <c r="CN29" t="n">
        <v>0.907162914011328</v>
      </c>
      <c r="CO29" t="n">
        <v>0.909786791099422</v>
      </c>
      <c r="CP29" t="n">
        <v>0.903774628269296</v>
      </c>
      <c r="CQ29" t="n">
        <v>0.897631362847818</v>
      </c>
      <c r="CR29" t="n">
        <v>0.884576701058355</v>
      </c>
      <c r="CS29" t="n">
        <v>0.890374199012526</v>
      </c>
      <c r="CT29" t="n">
        <v>0.867954504264351</v>
      </c>
      <c r="CU29" t="n">
        <v>0.84173751337835</v>
      </c>
      <c r="CV29" t="n">
        <v>0.817364701617028</v>
      </c>
      <c r="CW29" t="n">
        <v>0.738181258625855</v>
      </c>
      <c r="CX29" t="n">
        <v>0.74309408766474</v>
      </c>
      <c r="CY29" t="n">
        <v>0.638569387281497</v>
      </c>
      <c r="CZ29" t="n">
        <v>0.50053673644447</v>
      </c>
      <c r="DA29" t="n">
        <v>0.401277824695297</v>
      </c>
      <c r="DB29" t="n">
        <v>0.399449945205076</v>
      </c>
      <c r="DC29" t="n">
        <v>0.349707792586575</v>
      </c>
      <c r="DD29" t="n">
        <v>0.034264415373933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0.88585673781831</v>
      </c>
      <c r="C30" t="n">
        <v>0.902500563484792</v>
      </c>
      <c r="D30" t="n">
        <v>0.909406240093642</v>
      </c>
      <c r="E30" t="n">
        <v>0.839615222593013</v>
      </c>
      <c r="F30" t="n">
        <v>0.90892641212977</v>
      </c>
      <c r="G30" t="n">
        <v>0.893543919229725</v>
      </c>
      <c r="H30" t="n">
        <v>0.910374632235604</v>
      </c>
      <c r="I30" t="n">
        <v>0.888806105101377</v>
      </c>
      <c r="J30" t="n">
        <v>0.918089124702532</v>
      </c>
      <c r="K30" t="n">
        <v>0.90183936042493</v>
      </c>
      <c r="L30" t="n">
        <v>0.892232819622337</v>
      </c>
      <c r="M30" t="n">
        <v>0.905361425169696</v>
      </c>
      <c r="N30" t="n">
        <v>0.893830096116251</v>
      </c>
      <c r="O30" t="n">
        <v>0.885338736666092</v>
      </c>
      <c r="P30" t="n">
        <v>0.886153144844919</v>
      </c>
      <c r="Q30" t="n">
        <v>0.898103337155374</v>
      </c>
      <c r="R30" t="n">
        <v>0.903010009107025</v>
      </c>
      <c r="S30" t="n">
        <v>0.9254554563416</v>
      </c>
      <c r="T30" t="n">
        <v>0.90215502263296</v>
      </c>
      <c r="U30" t="n">
        <v>0.925862085900231</v>
      </c>
      <c r="V30" t="n">
        <v>0.91147738243108</v>
      </c>
      <c r="W30" t="n">
        <v>0.923840736718274</v>
      </c>
      <c r="X30" t="n">
        <v>0.936387652093922</v>
      </c>
      <c r="Y30" t="n">
        <v>0.91522204256888</v>
      </c>
      <c r="Z30" t="n">
        <v>0.957232461386762</v>
      </c>
      <c r="AA30" t="n">
        <v>0.952444643538113</v>
      </c>
      <c r="AB30" t="n">
        <v>0.945266886625629</v>
      </c>
      <c r="AC30" t="n">
        <v>0.956929825845504</v>
      </c>
      <c r="AD30" t="n">
        <v>1</v>
      </c>
      <c r="AE30" t="n">
        <v>0.925247822657243</v>
      </c>
      <c r="AF30" t="n">
        <v>0.945254222669776</v>
      </c>
      <c r="AG30" t="n">
        <v>0.929697254642514</v>
      </c>
      <c r="AH30" t="n">
        <v>0.940668216942556</v>
      </c>
      <c r="AI30" t="n">
        <v>0.948067439288238</v>
      </c>
      <c r="AJ30" t="n">
        <v>0.926790826602782</v>
      </c>
      <c r="AK30" t="n">
        <v>0.925447049781067</v>
      </c>
      <c r="AL30" t="n">
        <v>0.934913318709338</v>
      </c>
      <c r="AM30" t="n">
        <v>0.92606064045677</v>
      </c>
      <c r="AN30" t="n">
        <v>0.920605334276489</v>
      </c>
      <c r="AO30" t="n">
        <v>0.904029641587085</v>
      </c>
      <c r="AP30" t="n">
        <v>0.919322607717944</v>
      </c>
      <c r="AQ30" t="n">
        <v>0.884405659342855</v>
      </c>
      <c r="AR30" t="n">
        <v>0.883750355529366</v>
      </c>
      <c r="AS30" t="n">
        <v>0.884452598387706</v>
      </c>
      <c r="AT30" t="n">
        <v>0.883405084555756</v>
      </c>
      <c r="AU30" t="n">
        <v>0.863234652535192</v>
      </c>
      <c r="AV30" t="n">
        <v>0.857084852057686</v>
      </c>
      <c r="AW30" t="n">
        <v>0.858903078500369</v>
      </c>
      <c r="AX30" t="n">
        <v>0.821520371550082</v>
      </c>
      <c r="AY30" t="n">
        <v>0.862470891107923</v>
      </c>
      <c r="AZ30" t="n">
        <v>0.816998801420779</v>
      </c>
      <c r="BA30" t="n">
        <v>0.800042875232052</v>
      </c>
      <c r="BB30" t="n">
        <v>0.846846585483179</v>
      </c>
      <c r="BC30" t="n">
        <v>0.834018937365828</v>
      </c>
      <c r="BD30" t="n">
        <v>0.840196065529885</v>
      </c>
      <c r="BE30" t="n">
        <v>0.835648733345796</v>
      </c>
      <c r="BF30" t="n">
        <v>0.849863004056176</v>
      </c>
      <c r="BG30" t="n">
        <v>0.829400807028209</v>
      </c>
      <c r="BH30" t="n">
        <v>0.851062251871902</v>
      </c>
      <c r="BI30" t="n">
        <v>0.826304103847352</v>
      </c>
      <c r="BJ30" t="n">
        <v>0.852588022610326</v>
      </c>
      <c r="BK30" t="n">
        <v>0.863458858059504</v>
      </c>
      <c r="BL30" t="n">
        <v>0.873185021631776</v>
      </c>
      <c r="BM30" t="n">
        <v>0.888647110303196</v>
      </c>
      <c r="BN30" t="n">
        <v>0.886563349925553</v>
      </c>
      <c r="BO30" t="n">
        <v>0.885680969176273</v>
      </c>
      <c r="BP30" t="n">
        <v>0.908175574196093</v>
      </c>
      <c r="BQ30" t="n">
        <v>0.911044393225623</v>
      </c>
      <c r="BR30" t="n">
        <v>0.906089834952681</v>
      </c>
      <c r="BS30" t="n">
        <v>0.899605985549901</v>
      </c>
      <c r="BT30" t="n">
        <v>0.897607470724144</v>
      </c>
      <c r="BU30" t="n">
        <v>0.899849355320219</v>
      </c>
      <c r="BV30" t="n">
        <v>0.904059768383117</v>
      </c>
      <c r="BW30" t="n">
        <v>0.907011761721202</v>
      </c>
      <c r="BX30" t="n">
        <v>0.912185464191417</v>
      </c>
      <c r="BY30" t="n">
        <v>0.915601976997708</v>
      </c>
      <c r="BZ30" t="n">
        <v>0.907021165629716</v>
      </c>
      <c r="CA30" t="n">
        <v>0.915473153601079</v>
      </c>
      <c r="CB30" t="n">
        <v>0.914452525591221</v>
      </c>
      <c r="CC30" t="n">
        <v>0.916294408944508</v>
      </c>
      <c r="CD30" t="n">
        <v>0.918503562189677</v>
      </c>
      <c r="CE30" t="n">
        <v>0.910659336262339</v>
      </c>
      <c r="CF30" t="n">
        <v>0.915396254064191</v>
      </c>
      <c r="CG30" t="n">
        <v>0.916124804405393</v>
      </c>
      <c r="CH30" t="n">
        <v>0.91945217679617</v>
      </c>
      <c r="CI30" t="n">
        <v>0.923801075708308</v>
      </c>
      <c r="CJ30" t="n">
        <v>0.922183497544575</v>
      </c>
      <c r="CK30" t="n">
        <v>0.914800764287622</v>
      </c>
      <c r="CL30" t="n">
        <v>0.914095786273427</v>
      </c>
      <c r="CM30" t="n">
        <v>0.916208471024348</v>
      </c>
      <c r="CN30" t="n">
        <v>0.903477002460859</v>
      </c>
      <c r="CO30" t="n">
        <v>0.909833247365209</v>
      </c>
      <c r="CP30" t="n">
        <v>0.905229909228762</v>
      </c>
      <c r="CQ30" t="n">
        <v>0.891484133169421</v>
      </c>
      <c r="CR30" t="n">
        <v>0.874021204829702</v>
      </c>
      <c r="CS30" t="n">
        <v>0.880545706983988</v>
      </c>
      <c r="CT30" t="n">
        <v>0.855810806624157</v>
      </c>
      <c r="CU30" t="n">
        <v>0.841821083232516</v>
      </c>
      <c r="CV30" t="n">
        <v>0.807977791508446</v>
      </c>
      <c r="CW30" t="n">
        <v>0.72824755175252</v>
      </c>
      <c r="CX30" t="n">
        <v>0.753569877608906</v>
      </c>
      <c r="CY30" t="n">
        <v>0.644107541524816</v>
      </c>
      <c r="CZ30" t="n">
        <v>0.470110895955334</v>
      </c>
      <c r="DA30" t="n">
        <v>0.357906485421689</v>
      </c>
      <c r="DB30" t="n">
        <v>0.343519336619601</v>
      </c>
      <c r="DC30" t="n">
        <v>0.364504966551933</v>
      </c>
      <c r="DD30" t="n">
        <v>0.0299005865821764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0.88008505896127</v>
      </c>
      <c r="C31" t="n">
        <v>0.880602727851755</v>
      </c>
      <c r="D31" t="n">
        <v>0.872285181905329</v>
      </c>
      <c r="E31" t="n">
        <v>0.845965526900604</v>
      </c>
      <c r="F31" t="n">
        <v>0.894866679113035</v>
      </c>
      <c r="G31" t="n">
        <v>0.856637639277069</v>
      </c>
      <c r="H31" t="n">
        <v>0.884218644785996</v>
      </c>
      <c r="I31" t="n">
        <v>0.872286996344777</v>
      </c>
      <c r="J31" t="n">
        <v>0.87376462166658</v>
      </c>
      <c r="K31" t="n">
        <v>0.888555193415172</v>
      </c>
      <c r="L31" t="n">
        <v>0.891723321042704</v>
      </c>
      <c r="M31" t="n">
        <v>0.895482067566026</v>
      </c>
      <c r="N31" t="n">
        <v>0.866704723242213</v>
      </c>
      <c r="O31" t="n">
        <v>0.855241574696985</v>
      </c>
      <c r="P31" t="n">
        <v>0.862365164552742</v>
      </c>
      <c r="Q31" t="n">
        <v>0.891377360740794</v>
      </c>
      <c r="R31" t="n">
        <v>0.833941099999676</v>
      </c>
      <c r="S31" t="n">
        <v>0.878166011845081</v>
      </c>
      <c r="T31" t="n">
        <v>0.878651822980302</v>
      </c>
      <c r="U31" t="n">
        <v>0.894587156731784</v>
      </c>
      <c r="V31" t="n">
        <v>0.872829701902984</v>
      </c>
      <c r="W31" t="n">
        <v>0.892126369846804</v>
      </c>
      <c r="X31" t="n">
        <v>0.905362996782253</v>
      </c>
      <c r="Y31" t="n">
        <v>0.917028621496928</v>
      </c>
      <c r="Z31" t="n">
        <v>0.922544765899695</v>
      </c>
      <c r="AA31" t="n">
        <v>0.926829071282911</v>
      </c>
      <c r="AB31" t="n">
        <v>0.924487078935223</v>
      </c>
      <c r="AC31" t="n">
        <v>0.920403525739432</v>
      </c>
      <c r="AD31" t="n">
        <v>0.925247822657243</v>
      </c>
      <c r="AE31" t="n">
        <v>1</v>
      </c>
      <c r="AF31" t="n">
        <v>0.925485699340219</v>
      </c>
      <c r="AG31" t="n">
        <v>0.927415947466401</v>
      </c>
      <c r="AH31" t="n">
        <v>0.932038333189781</v>
      </c>
      <c r="AI31" t="n">
        <v>0.936351718479629</v>
      </c>
      <c r="AJ31" t="n">
        <v>0.903858640671254</v>
      </c>
      <c r="AK31" t="n">
        <v>0.894978409536148</v>
      </c>
      <c r="AL31" t="n">
        <v>0.902970400278044</v>
      </c>
      <c r="AM31" t="n">
        <v>0.891453895801386</v>
      </c>
      <c r="AN31" t="n">
        <v>0.890550982092763</v>
      </c>
      <c r="AO31" t="n">
        <v>0.873252789936458</v>
      </c>
      <c r="AP31" t="n">
        <v>0.88177710922349</v>
      </c>
      <c r="AQ31" t="n">
        <v>0.844829821954863</v>
      </c>
      <c r="AR31" t="n">
        <v>0.829939178230309</v>
      </c>
      <c r="AS31" t="n">
        <v>0.858744560003371</v>
      </c>
      <c r="AT31" t="n">
        <v>0.842654844070287</v>
      </c>
      <c r="AU31" t="n">
        <v>0.835329928077575</v>
      </c>
      <c r="AV31" t="n">
        <v>0.80383017989174</v>
      </c>
      <c r="AW31" t="n">
        <v>0.834173756721714</v>
      </c>
      <c r="AX31" t="n">
        <v>0.78872188082294</v>
      </c>
      <c r="AY31" t="n">
        <v>0.809993979591621</v>
      </c>
      <c r="AZ31" t="n">
        <v>0.780530242541005</v>
      </c>
      <c r="BA31" t="n">
        <v>0.758776654953416</v>
      </c>
      <c r="BB31" t="n">
        <v>0.810462656049158</v>
      </c>
      <c r="BC31" t="n">
        <v>0.810248771501513</v>
      </c>
      <c r="BD31" t="n">
        <v>0.803758812016978</v>
      </c>
      <c r="BE31" t="n">
        <v>0.79436738351493</v>
      </c>
      <c r="BF31" t="n">
        <v>0.817161552950772</v>
      </c>
      <c r="BG31" t="n">
        <v>0.813586240257532</v>
      </c>
      <c r="BH31" t="n">
        <v>0.840166581796091</v>
      </c>
      <c r="BI31" t="n">
        <v>0.832997220305166</v>
      </c>
      <c r="BJ31" t="n">
        <v>0.8440483652045</v>
      </c>
      <c r="BK31" t="n">
        <v>0.869514424592128</v>
      </c>
      <c r="BL31" t="n">
        <v>0.865985024283979</v>
      </c>
      <c r="BM31" t="n">
        <v>0.875438526397098</v>
      </c>
      <c r="BN31" t="n">
        <v>0.87781538306144</v>
      </c>
      <c r="BO31" t="n">
        <v>0.890522563460514</v>
      </c>
      <c r="BP31" t="n">
        <v>0.899103443006081</v>
      </c>
      <c r="BQ31" t="n">
        <v>0.900904550646505</v>
      </c>
      <c r="BR31" t="n">
        <v>0.893922919646229</v>
      </c>
      <c r="BS31" t="n">
        <v>0.892867538985014</v>
      </c>
      <c r="BT31" t="n">
        <v>0.889181689050481</v>
      </c>
      <c r="BU31" t="n">
        <v>0.893176970760043</v>
      </c>
      <c r="BV31" t="n">
        <v>0.893266182909724</v>
      </c>
      <c r="BW31" t="n">
        <v>0.890834372165425</v>
      </c>
      <c r="BX31" t="n">
        <v>0.901074769552142</v>
      </c>
      <c r="BY31" t="n">
        <v>0.90010771335386</v>
      </c>
      <c r="BZ31" t="n">
        <v>0.891272569021282</v>
      </c>
      <c r="CA31" t="n">
        <v>0.896467819898721</v>
      </c>
      <c r="CB31" t="n">
        <v>0.897938678996705</v>
      </c>
      <c r="CC31" t="n">
        <v>0.897934517417542</v>
      </c>
      <c r="CD31" t="n">
        <v>0.899822168437572</v>
      </c>
      <c r="CE31" t="n">
        <v>0.888868734427683</v>
      </c>
      <c r="CF31" t="n">
        <v>0.893720205300392</v>
      </c>
      <c r="CG31" t="n">
        <v>0.893518758816168</v>
      </c>
      <c r="CH31" t="n">
        <v>0.892713258357239</v>
      </c>
      <c r="CI31" t="n">
        <v>0.897712418302533</v>
      </c>
      <c r="CJ31" t="n">
        <v>0.900312002070353</v>
      </c>
      <c r="CK31" t="n">
        <v>0.899226998772325</v>
      </c>
      <c r="CL31" t="n">
        <v>0.903192949232412</v>
      </c>
      <c r="CM31" t="n">
        <v>0.908287373242434</v>
      </c>
      <c r="CN31" t="n">
        <v>0.904011604565889</v>
      </c>
      <c r="CO31" t="n">
        <v>0.897947275122483</v>
      </c>
      <c r="CP31" t="n">
        <v>0.897322847554509</v>
      </c>
      <c r="CQ31" t="n">
        <v>0.891494932447286</v>
      </c>
      <c r="CR31" t="n">
        <v>0.872562337642944</v>
      </c>
      <c r="CS31" t="n">
        <v>0.890760003464013</v>
      </c>
      <c r="CT31" t="n">
        <v>0.864589764318012</v>
      </c>
      <c r="CU31" t="n">
        <v>0.853190073718872</v>
      </c>
      <c r="CV31" t="n">
        <v>0.831705055525056</v>
      </c>
      <c r="CW31" t="n">
        <v>0.746152523939713</v>
      </c>
      <c r="CX31" t="n">
        <v>0.757056073357055</v>
      </c>
      <c r="CY31" t="n">
        <v>0.660610669178085</v>
      </c>
      <c r="CZ31" t="n">
        <v>0.515914909323775</v>
      </c>
      <c r="DA31" t="n">
        <v>0.381653071585203</v>
      </c>
      <c r="DB31" t="n">
        <v>0.425648002402596</v>
      </c>
      <c r="DC31" t="n">
        <v>0.411418393417327</v>
      </c>
      <c r="DD31" t="n">
        <v>0.0354695127537878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0.851081821963488</v>
      </c>
      <c r="C32" t="n">
        <v>0.890402932773407</v>
      </c>
      <c r="D32" t="n">
        <v>0.86560288835039</v>
      </c>
      <c r="E32" t="n">
        <v>0.828256302798792</v>
      </c>
      <c r="F32" t="n">
        <v>0.87452634887352</v>
      </c>
      <c r="G32" t="n">
        <v>0.872691182292908</v>
      </c>
      <c r="H32" t="n">
        <v>0.892019445364114</v>
      </c>
      <c r="I32" t="n">
        <v>0.87526075022348</v>
      </c>
      <c r="J32" t="n">
        <v>0.89099217664749</v>
      </c>
      <c r="K32" t="n">
        <v>0.906380335043891</v>
      </c>
      <c r="L32" t="n">
        <v>0.885573486266663</v>
      </c>
      <c r="M32" t="n">
        <v>0.902221829584439</v>
      </c>
      <c r="N32" t="n">
        <v>0.916907437894421</v>
      </c>
      <c r="O32" t="n">
        <v>0.883056537415127</v>
      </c>
      <c r="P32" t="n">
        <v>0.868268680776541</v>
      </c>
      <c r="Q32" t="n">
        <v>0.909546615490683</v>
      </c>
      <c r="R32" t="n">
        <v>0.876572327186366</v>
      </c>
      <c r="S32" t="n">
        <v>0.928129415441521</v>
      </c>
      <c r="T32" t="n">
        <v>0.897851218412047</v>
      </c>
      <c r="U32" t="n">
        <v>0.926448570321458</v>
      </c>
      <c r="V32" t="n">
        <v>0.907708684429783</v>
      </c>
      <c r="W32" t="n">
        <v>0.927778167061529</v>
      </c>
      <c r="X32" t="n">
        <v>0.935082235092261</v>
      </c>
      <c r="Y32" t="n">
        <v>0.942857291729352</v>
      </c>
      <c r="Z32" t="n">
        <v>0.949403207172249</v>
      </c>
      <c r="AA32" t="n">
        <v>0.947277316224994</v>
      </c>
      <c r="AB32" t="n">
        <v>0.950687323593709</v>
      </c>
      <c r="AC32" t="n">
        <v>0.961515498187216</v>
      </c>
      <c r="AD32" t="n">
        <v>0.945254222669776</v>
      </c>
      <c r="AE32" t="n">
        <v>0.925485699340219</v>
      </c>
      <c r="AF32" t="n">
        <v>1</v>
      </c>
      <c r="AG32" t="n">
        <v>0.964662643080107</v>
      </c>
      <c r="AH32" t="n">
        <v>0.971310864249771</v>
      </c>
      <c r="AI32" t="n">
        <v>0.969127574300758</v>
      </c>
      <c r="AJ32" t="n">
        <v>0.957691226603755</v>
      </c>
      <c r="AK32" t="n">
        <v>0.957347636095286</v>
      </c>
      <c r="AL32" t="n">
        <v>0.953548212618564</v>
      </c>
      <c r="AM32" t="n">
        <v>0.945762643197551</v>
      </c>
      <c r="AN32" t="n">
        <v>0.934530311810289</v>
      </c>
      <c r="AO32" t="n">
        <v>0.926501453662136</v>
      </c>
      <c r="AP32" t="n">
        <v>0.934384859663186</v>
      </c>
      <c r="AQ32" t="n">
        <v>0.90529928548338</v>
      </c>
      <c r="AR32" t="n">
        <v>0.898677887574933</v>
      </c>
      <c r="AS32" t="n">
        <v>0.886731470201428</v>
      </c>
      <c r="AT32" t="n">
        <v>0.885282125244511</v>
      </c>
      <c r="AU32" t="n">
        <v>0.866873584408575</v>
      </c>
      <c r="AV32" t="n">
        <v>0.851827247086204</v>
      </c>
      <c r="AW32" t="n">
        <v>0.865170578938431</v>
      </c>
      <c r="AX32" t="n">
        <v>0.809107493017357</v>
      </c>
      <c r="AY32" t="n">
        <v>0.847828145461326</v>
      </c>
      <c r="AZ32" t="n">
        <v>0.7962855255006</v>
      </c>
      <c r="BA32" t="n">
        <v>0.788460074209674</v>
      </c>
      <c r="BB32" t="n">
        <v>0.840386771789172</v>
      </c>
      <c r="BC32" t="n">
        <v>0.815312337370956</v>
      </c>
      <c r="BD32" t="n">
        <v>0.808042797106775</v>
      </c>
      <c r="BE32" t="n">
        <v>0.800661406582976</v>
      </c>
      <c r="BF32" t="n">
        <v>0.813161404813488</v>
      </c>
      <c r="BG32" t="n">
        <v>0.785592841787339</v>
      </c>
      <c r="BH32" t="n">
        <v>0.807544218721563</v>
      </c>
      <c r="BI32" t="n">
        <v>0.804690135600276</v>
      </c>
      <c r="BJ32" t="n">
        <v>0.833739710950683</v>
      </c>
      <c r="BK32" t="n">
        <v>0.840385454759261</v>
      </c>
      <c r="BL32" t="n">
        <v>0.848866291921952</v>
      </c>
      <c r="BM32" t="n">
        <v>0.854146869022048</v>
      </c>
      <c r="BN32" t="n">
        <v>0.863224916079142</v>
      </c>
      <c r="BO32" t="n">
        <v>0.870058735122515</v>
      </c>
      <c r="BP32" t="n">
        <v>0.890265857334538</v>
      </c>
      <c r="BQ32" t="n">
        <v>0.8986118088117</v>
      </c>
      <c r="BR32" t="n">
        <v>0.896365673658643</v>
      </c>
      <c r="BS32" t="n">
        <v>0.893133651467064</v>
      </c>
      <c r="BT32" t="n">
        <v>0.889586112022503</v>
      </c>
      <c r="BU32" t="n">
        <v>0.888776590009204</v>
      </c>
      <c r="BV32" t="n">
        <v>0.895798013164893</v>
      </c>
      <c r="BW32" t="n">
        <v>0.898866182171788</v>
      </c>
      <c r="BX32" t="n">
        <v>0.909229126879767</v>
      </c>
      <c r="BY32" t="n">
        <v>0.903645126528912</v>
      </c>
      <c r="BZ32" t="n">
        <v>0.899905623141343</v>
      </c>
      <c r="CA32" t="n">
        <v>0.906777308420782</v>
      </c>
      <c r="CB32" t="n">
        <v>0.91024464951981</v>
      </c>
      <c r="CC32" t="n">
        <v>0.912190218315498</v>
      </c>
      <c r="CD32" t="n">
        <v>0.912882759207205</v>
      </c>
      <c r="CE32" t="n">
        <v>0.904820160025762</v>
      </c>
      <c r="CF32" t="n">
        <v>0.909725179888515</v>
      </c>
      <c r="CG32" t="n">
        <v>0.911654910951713</v>
      </c>
      <c r="CH32" t="n">
        <v>0.913632117316962</v>
      </c>
      <c r="CI32" t="n">
        <v>0.918243745069765</v>
      </c>
      <c r="CJ32" t="n">
        <v>0.915746472058691</v>
      </c>
      <c r="CK32" t="n">
        <v>0.911957821257225</v>
      </c>
      <c r="CL32" t="n">
        <v>0.91376322732223</v>
      </c>
      <c r="CM32" t="n">
        <v>0.907945945742974</v>
      </c>
      <c r="CN32" t="n">
        <v>0.904572357356251</v>
      </c>
      <c r="CO32" t="n">
        <v>0.903337853299658</v>
      </c>
      <c r="CP32" t="n">
        <v>0.904979833999534</v>
      </c>
      <c r="CQ32" t="n">
        <v>0.891319376012306</v>
      </c>
      <c r="CR32" t="n">
        <v>0.878411213443546</v>
      </c>
      <c r="CS32" t="n">
        <v>0.896475902302198</v>
      </c>
      <c r="CT32" t="n">
        <v>0.872221089834501</v>
      </c>
      <c r="CU32" t="n">
        <v>0.82582491913533</v>
      </c>
      <c r="CV32" t="n">
        <v>0.809156283878153</v>
      </c>
      <c r="CW32" t="n">
        <v>0.749638630143096</v>
      </c>
      <c r="CX32" t="n">
        <v>0.754664610291484</v>
      </c>
      <c r="CY32" t="n">
        <v>0.635334808854446</v>
      </c>
      <c r="CZ32" t="n">
        <v>0.473420239203075</v>
      </c>
      <c r="DA32" t="n">
        <v>0.376495015370631</v>
      </c>
      <c r="DB32" t="n">
        <v>0.305249549247422</v>
      </c>
      <c r="DC32" t="n">
        <v>0.40570925649416</v>
      </c>
      <c r="DD32" t="n">
        <v>0.040270565477868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0.863533531311484</v>
      </c>
      <c r="C33" t="n">
        <v>0.880766573753756</v>
      </c>
      <c r="D33" t="n">
        <v>0.868632647339593</v>
      </c>
      <c r="E33" t="n">
        <v>0.82572392212509</v>
      </c>
      <c r="F33" t="n">
        <v>0.897768068056453</v>
      </c>
      <c r="G33" t="n">
        <v>0.875164105443095</v>
      </c>
      <c r="H33" t="n">
        <v>0.884212753244782</v>
      </c>
      <c r="I33" t="n">
        <v>0.863982239982104</v>
      </c>
      <c r="J33" t="n">
        <v>0.887043062481554</v>
      </c>
      <c r="K33" t="n">
        <v>0.892717235756414</v>
      </c>
      <c r="L33" t="n">
        <v>0.886582838332873</v>
      </c>
      <c r="M33" t="n">
        <v>0.882689228476097</v>
      </c>
      <c r="N33" t="n">
        <v>0.893796876575975</v>
      </c>
      <c r="O33" t="n">
        <v>0.875849992234926</v>
      </c>
      <c r="P33" t="n">
        <v>0.860756584259297</v>
      </c>
      <c r="Q33" t="n">
        <v>0.905640551440376</v>
      </c>
      <c r="R33" t="n">
        <v>0.884835126423366</v>
      </c>
      <c r="S33" t="n">
        <v>0.916652944038753</v>
      </c>
      <c r="T33" t="n">
        <v>0.897583135339572</v>
      </c>
      <c r="U33" t="n">
        <v>0.908432068515085</v>
      </c>
      <c r="V33" t="n">
        <v>0.900008335510539</v>
      </c>
      <c r="W33" t="n">
        <v>0.931548146499828</v>
      </c>
      <c r="X33" t="n">
        <v>0.911544476434503</v>
      </c>
      <c r="Y33" t="n">
        <v>0.920951418779031</v>
      </c>
      <c r="Z33" t="n">
        <v>0.944139552781652</v>
      </c>
      <c r="AA33" t="n">
        <v>0.936512150909658</v>
      </c>
      <c r="AB33" t="n">
        <v>0.936201863714231</v>
      </c>
      <c r="AC33" t="n">
        <v>0.944214678137802</v>
      </c>
      <c r="AD33" t="n">
        <v>0.929697254642514</v>
      </c>
      <c r="AE33" t="n">
        <v>0.927415947466401</v>
      </c>
      <c r="AF33" t="n">
        <v>0.964662643080107</v>
      </c>
      <c r="AG33" t="n">
        <v>1</v>
      </c>
      <c r="AH33" t="n">
        <v>0.95856135996973</v>
      </c>
      <c r="AI33" t="n">
        <v>0.960210372975566</v>
      </c>
      <c r="AJ33" t="n">
        <v>0.936558159552504</v>
      </c>
      <c r="AK33" t="n">
        <v>0.930685808621257</v>
      </c>
      <c r="AL33" t="n">
        <v>0.95138608838042</v>
      </c>
      <c r="AM33" t="n">
        <v>0.917950374415838</v>
      </c>
      <c r="AN33" t="n">
        <v>0.923551674963772</v>
      </c>
      <c r="AO33" t="n">
        <v>0.911908116995822</v>
      </c>
      <c r="AP33" t="n">
        <v>0.922244329688004</v>
      </c>
      <c r="AQ33" t="n">
        <v>0.868244376198952</v>
      </c>
      <c r="AR33" t="n">
        <v>0.868865494638723</v>
      </c>
      <c r="AS33" t="n">
        <v>0.878578692894214</v>
      </c>
      <c r="AT33" t="n">
        <v>0.856043224655518</v>
      </c>
      <c r="AU33" t="n">
        <v>0.847571302563771</v>
      </c>
      <c r="AV33" t="n">
        <v>0.841857581256706</v>
      </c>
      <c r="AW33" t="n">
        <v>0.846011264878207</v>
      </c>
      <c r="AX33" t="n">
        <v>0.800166554403062</v>
      </c>
      <c r="AY33" t="n">
        <v>0.837236575820478</v>
      </c>
      <c r="AZ33" t="n">
        <v>0.782715575770962</v>
      </c>
      <c r="BA33" t="n">
        <v>0.785155171423044</v>
      </c>
      <c r="BB33" t="n">
        <v>0.81660191803223</v>
      </c>
      <c r="BC33" t="n">
        <v>0.793856675546976</v>
      </c>
      <c r="BD33" t="n">
        <v>0.798258956833893</v>
      </c>
      <c r="BE33" t="n">
        <v>0.795434565326078</v>
      </c>
      <c r="BF33" t="n">
        <v>0.82305105133913</v>
      </c>
      <c r="BG33" t="n">
        <v>0.799484358602537</v>
      </c>
      <c r="BH33" t="n">
        <v>0.807547940958006</v>
      </c>
      <c r="BI33" t="n">
        <v>0.815577052474571</v>
      </c>
      <c r="BJ33" t="n">
        <v>0.84315796142588</v>
      </c>
      <c r="BK33" t="n">
        <v>0.847351678127791</v>
      </c>
      <c r="BL33" t="n">
        <v>0.860230525386811</v>
      </c>
      <c r="BM33" t="n">
        <v>0.860727961712782</v>
      </c>
      <c r="BN33" t="n">
        <v>0.869444409532988</v>
      </c>
      <c r="BO33" t="n">
        <v>0.875539395889717</v>
      </c>
      <c r="BP33" t="n">
        <v>0.893390320782062</v>
      </c>
      <c r="BQ33" t="n">
        <v>0.899858310705551</v>
      </c>
      <c r="BR33" t="n">
        <v>0.89756271395938</v>
      </c>
      <c r="BS33" t="n">
        <v>0.894789779148357</v>
      </c>
      <c r="BT33" t="n">
        <v>0.89413022908967</v>
      </c>
      <c r="BU33" t="n">
        <v>0.893132602065423</v>
      </c>
      <c r="BV33" t="n">
        <v>0.897600899823073</v>
      </c>
      <c r="BW33" t="n">
        <v>0.896056375412178</v>
      </c>
      <c r="BX33" t="n">
        <v>0.907284971764007</v>
      </c>
      <c r="BY33" t="n">
        <v>0.904405265002057</v>
      </c>
      <c r="BZ33" t="n">
        <v>0.893607383981694</v>
      </c>
      <c r="CA33" t="n">
        <v>0.903373280667911</v>
      </c>
      <c r="CB33" t="n">
        <v>0.904678804306233</v>
      </c>
      <c r="CC33" t="n">
        <v>0.902884061958782</v>
      </c>
      <c r="CD33" t="n">
        <v>0.908772022270142</v>
      </c>
      <c r="CE33" t="n">
        <v>0.898945063326106</v>
      </c>
      <c r="CF33" t="n">
        <v>0.902626384236458</v>
      </c>
      <c r="CG33" t="n">
        <v>0.899779162740608</v>
      </c>
      <c r="CH33" t="n">
        <v>0.905370022860784</v>
      </c>
      <c r="CI33" t="n">
        <v>0.91010196778695</v>
      </c>
      <c r="CJ33" t="n">
        <v>0.910609306350058</v>
      </c>
      <c r="CK33" t="n">
        <v>0.906071328140859</v>
      </c>
      <c r="CL33" t="n">
        <v>0.906551920438864</v>
      </c>
      <c r="CM33" t="n">
        <v>0.909296834709713</v>
      </c>
      <c r="CN33" t="n">
        <v>0.905665633568473</v>
      </c>
      <c r="CO33" t="n">
        <v>0.906444919637623</v>
      </c>
      <c r="CP33" t="n">
        <v>0.900518950450961</v>
      </c>
      <c r="CQ33" t="n">
        <v>0.892149570863876</v>
      </c>
      <c r="CR33" t="n">
        <v>0.875254326114055</v>
      </c>
      <c r="CS33" t="n">
        <v>0.891956473250597</v>
      </c>
      <c r="CT33" t="n">
        <v>0.868569422445018</v>
      </c>
      <c r="CU33" t="n">
        <v>0.833295976554928</v>
      </c>
      <c r="CV33" t="n">
        <v>0.824775871653622</v>
      </c>
      <c r="CW33" t="n">
        <v>0.739579820652888</v>
      </c>
      <c r="CX33" t="n">
        <v>0.731370339236756</v>
      </c>
      <c r="CY33" t="n">
        <v>0.66774521391513</v>
      </c>
      <c r="CZ33" t="n">
        <v>0.468173280476539</v>
      </c>
      <c r="DA33" t="n">
        <v>0.361632266165834</v>
      </c>
      <c r="DB33" t="n">
        <v>0.397337803576401</v>
      </c>
      <c r="DC33" t="n">
        <v>0.351439442235492</v>
      </c>
      <c r="DD33" t="n">
        <v>0.0361478014338818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0.867337902540879</v>
      </c>
      <c r="C34" t="n">
        <v>0.899646319735755</v>
      </c>
      <c r="D34" t="n">
        <v>0.892306888423668</v>
      </c>
      <c r="E34" t="n">
        <v>0.859171406053264</v>
      </c>
      <c r="F34" t="n">
        <v>0.89692273430959</v>
      </c>
      <c r="G34" t="n">
        <v>0.878924636129643</v>
      </c>
      <c r="H34" t="n">
        <v>0.911787185677491</v>
      </c>
      <c r="I34" t="n">
        <v>0.869390108856464</v>
      </c>
      <c r="J34" t="n">
        <v>0.911383012774074</v>
      </c>
      <c r="K34" t="n">
        <v>0.915284939367738</v>
      </c>
      <c r="L34" t="n">
        <v>0.89292413757413</v>
      </c>
      <c r="M34" t="n">
        <v>0.908448346403777</v>
      </c>
      <c r="N34" t="n">
        <v>0.924917359378228</v>
      </c>
      <c r="O34" t="n">
        <v>0.891114726810921</v>
      </c>
      <c r="P34" t="n">
        <v>0.892823884711407</v>
      </c>
      <c r="Q34" t="n">
        <v>0.941501925559577</v>
      </c>
      <c r="R34" t="n">
        <v>0.900346961436134</v>
      </c>
      <c r="S34" t="n">
        <v>0.941940639154713</v>
      </c>
      <c r="T34" t="n">
        <v>0.925333158103894</v>
      </c>
      <c r="U34" t="n">
        <v>0.945608251272058</v>
      </c>
      <c r="V34" t="n">
        <v>0.92490571002826</v>
      </c>
      <c r="W34" t="n">
        <v>0.937931797192542</v>
      </c>
      <c r="X34" t="n">
        <v>0.953246102844415</v>
      </c>
      <c r="Y34" t="n">
        <v>0.945707053885534</v>
      </c>
      <c r="Z34" t="n">
        <v>0.949210091280357</v>
      </c>
      <c r="AA34" t="n">
        <v>0.950108167011608</v>
      </c>
      <c r="AB34" t="n">
        <v>0.94459032150046</v>
      </c>
      <c r="AC34" t="n">
        <v>0.953084258425018</v>
      </c>
      <c r="AD34" t="n">
        <v>0.940668216942556</v>
      </c>
      <c r="AE34" t="n">
        <v>0.932038333189781</v>
      </c>
      <c r="AF34" t="n">
        <v>0.971310864249771</v>
      </c>
      <c r="AG34" t="n">
        <v>0.95856135996973</v>
      </c>
      <c r="AH34" t="n">
        <v>1</v>
      </c>
      <c r="AI34" t="n">
        <v>0.975623705647548</v>
      </c>
      <c r="AJ34" t="n">
        <v>0.950124420722572</v>
      </c>
      <c r="AK34" t="n">
        <v>0.967429615450392</v>
      </c>
      <c r="AL34" t="n">
        <v>0.966645754162313</v>
      </c>
      <c r="AM34" t="n">
        <v>0.940816954589376</v>
      </c>
      <c r="AN34" t="n">
        <v>0.956621100975813</v>
      </c>
      <c r="AO34" t="n">
        <v>0.95877076020647</v>
      </c>
      <c r="AP34" t="n">
        <v>0.959875242150202</v>
      </c>
      <c r="AQ34" t="n">
        <v>0.930524824506709</v>
      </c>
      <c r="AR34" t="n">
        <v>0.921733480322704</v>
      </c>
      <c r="AS34" t="n">
        <v>0.932771192643462</v>
      </c>
      <c r="AT34" t="n">
        <v>0.914886350301278</v>
      </c>
      <c r="AU34" t="n">
        <v>0.90781393746254</v>
      </c>
      <c r="AV34" t="n">
        <v>0.900711041023157</v>
      </c>
      <c r="AW34" t="n">
        <v>0.90868500237864</v>
      </c>
      <c r="AX34" t="n">
        <v>0.857928488334805</v>
      </c>
      <c r="AY34" t="n">
        <v>0.885029799230497</v>
      </c>
      <c r="AZ34" t="n">
        <v>0.830848766209606</v>
      </c>
      <c r="BA34" t="n">
        <v>0.812354290409128</v>
      </c>
      <c r="BB34" t="n">
        <v>0.862216380824102</v>
      </c>
      <c r="BC34" t="n">
        <v>0.840239316146774</v>
      </c>
      <c r="BD34" t="n">
        <v>0.825118589453266</v>
      </c>
      <c r="BE34" t="n">
        <v>0.829815366734205</v>
      </c>
      <c r="BF34" t="n">
        <v>0.83612007145528</v>
      </c>
      <c r="BG34" t="n">
        <v>0.820196810533905</v>
      </c>
      <c r="BH34" t="n">
        <v>0.823748864086617</v>
      </c>
      <c r="BI34" t="n">
        <v>0.822111227817651</v>
      </c>
      <c r="BJ34" t="n">
        <v>0.848756603852359</v>
      </c>
      <c r="BK34" t="n">
        <v>0.855547554257653</v>
      </c>
      <c r="BL34" t="n">
        <v>0.869098370531459</v>
      </c>
      <c r="BM34" t="n">
        <v>0.874334239320425</v>
      </c>
      <c r="BN34" t="n">
        <v>0.885759570714465</v>
      </c>
      <c r="BO34" t="n">
        <v>0.894892459452337</v>
      </c>
      <c r="BP34" t="n">
        <v>0.91345435771772</v>
      </c>
      <c r="BQ34" t="n">
        <v>0.922332229002812</v>
      </c>
      <c r="BR34" t="n">
        <v>0.916342067802976</v>
      </c>
      <c r="BS34" t="n">
        <v>0.915427640322191</v>
      </c>
      <c r="BT34" t="n">
        <v>0.912635017348195</v>
      </c>
      <c r="BU34" t="n">
        <v>0.917802691751936</v>
      </c>
      <c r="BV34" t="n">
        <v>0.91571723986524</v>
      </c>
      <c r="BW34" t="n">
        <v>0.920391296746522</v>
      </c>
      <c r="BX34" t="n">
        <v>0.931881951135647</v>
      </c>
      <c r="BY34" t="n">
        <v>0.927186246098716</v>
      </c>
      <c r="BZ34" t="n">
        <v>0.924519048565732</v>
      </c>
      <c r="CA34" t="n">
        <v>0.928386179651242</v>
      </c>
      <c r="CB34" t="n">
        <v>0.933085748864001</v>
      </c>
      <c r="CC34" t="n">
        <v>0.932722131796101</v>
      </c>
      <c r="CD34" t="n">
        <v>0.931819669399165</v>
      </c>
      <c r="CE34" t="n">
        <v>0.926798123121118</v>
      </c>
      <c r="CF34" t="n">
        <v>0.92829372997785</v>
      </c>
      <c r="CG34" t="n">
        <v>0.932084231791937</v>
      </c>
      <c r="CH34" t="n">
        <v>0.934169898912564</v>
      </c>
      <c r="CI34" t="n">
        <v>0.936112206927776</v>
      </c>
      <c r="CJ34" t="n">
        <v>0.93443147440473</v>
      </c>
      <c r="CK34" t="n">
        <v>0.93210841095793</v>
      </c>
      <c r="CL34" t="n">
        <v>0.932751584105439</v>
      </c>
      <c r="CM34" t="n">
        <v>0.931007218597188</v>
      </c>
      <c r="CN34" t="n">
        <v>0.924745576420207</v>
      </c>
      <c r="CO34" t="n">
        <v>0.925439307106849</v>
      </c>
      <c r="CP34" t="n">
        <v>0.92991707257881</v>
      </c>
      <c r="CQ34" t="n">
        <v>0.919193579245625</v>
      </c>
      <c r="CR34" t="n">
        <v>0.902708527140031</v>
      </c>
      <c r="CS34" t="n">
        <v>0.923639937555421</v>
      </c>
      <c r="CT34" t="n">
        <v>0.90001679075606</v>
      </c>
      <c r="CU34" t="n">
        <v>0.875656133141849</v>
      </c>
      <c r="CV34" t="n">
        <v>0.855787352483379</v>
      </c>
      <c r="CW34" t="n">
        <v>0.783779708886031</v>
      </c>
      <c r="CX34" t="n">
        <v>0.770600643369627</v>
      </c>
      <c r="CY34" t="n">
        <v>0.685643911599141</v>
      </c>
      <c r="CZ34" t="n">
        <v>0.51859442556016</v>
      </c>
      <c r="DA34" t="n">
        <v>0.376666568470364</v>
      </c>
      <c r="DB34" t="n">
        <v>0.376827661178422</v>
      </c>
      <c r="DC34" t="n">
        <v>0.441908142094197</v>
      </c>
      <c r="DD34" t="n">
        <v>0.0780375566056719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0.869046004212489</v>
      </c>
      <c r="C35" t="n">
        <v>0.895869779875683</v>
      </c>
      <c r="D35" t="n">
        <v>0.886367025022531</v>
      </c>
      <c r="E35" t="n">
        <v>0.834580769337284</v>
      </c>
      <c r="F35" t="n">
        <v>0.894746044360041</v>
      </c>
      <c r="G35" t="n">
        <v>0.877842430548485</v>
      </c>
      <c r="H35" t="n">
        <v>0.915683120178309</v>
      </c>
      <c r="I35" t="n">
        <v>0.861235455278507</v>
      </c>
      <c r="J35" t="n">
        <v>0.903189829959166</v>
      </c>
      <c r="K35" t="n">
        <v>0.90065998892721</v>
      </c>
      <c r="L35" t="n">
        <v>0.902123616378427</v>
      </c>
      <c r="M35" t="n">
        <v>0.90214527827069</v>
      </c>
      <c r="N35" t="n">
        <v>0.91262716912517</v>
      </c>
      <c r="O35" t="n">
        <v>0.88830555157334</v>
      </c>
      <c r="P35" t="n">
        <v>0.894936694661112</v>
      </c>
      <c r="Q35" t="n">
        <v>0.928108800625101</v>
      </c>
      <c r="R35" t="n">
        <v>0.89589208330401</v>
      </c>
      <c r="S35" t="n">
        <v>0.936480705352798</v>
      </c>
      <c r="T35" t="n">
        <v>0.91961330056201</v>
      </c>
      <c r="U35" t="n">
        <v>0.931614361768369</v>
      </c>
      <c r="V35" t="n">
        <v>0.921668550844396</v>
      </c>
      <c r="W35" t="n">
        <v>0.9381641924229</v>
      </c>
      <c r="X35" t="n">
        <v>0.93782914630814</v>
      </c>
      <c r="Y35" t="n">
        <v>0.938797341522964</v>
      </c>
      <c r="Z35" t="n">
        <v>0.958239650174394</v>
      </c>
      <c r="AA35" t="n">
        <v>0.956311939360404</v>
      </c>
      <c r="AB35" t="n">
        <v>0.954563269588814</v>
      </c>
      <c r="AC35" t="n">
        <v>0.962546039008766</v>
      </c>
      <c r="AD35" t="n">
        <v>0.948067439288238</v>
      </c>
      <c r="AE35" t="n">
        <v>0.936351718479629</v>
      </c>
      <c r="AF35" t="n">
        <v>0.969127574300758</v>
      </c>
      <c r="AG35" t="n">
        <v>0.960210372975566</v>
      </c>
      <c r="AH35" t="n">
        <v>0.975623705647548</v>
      </c>
      <c r="AI35" t="n">
        <v>1</v>
      </c>
      <c r="AJ35" t="n">
        <v>0.948147976289044</v>
      </c>
      <c r="AK35" t="n">
        <v>0.964193984074019</v>
      </c>
      <c r="AL35" t="n">
        <v>0.959362801401086</v>
      </c>
      <c r="AM35" t="n">
        <v>0.952591943247124</v>
      </c>
      <c r="AN35" t="n">
        <v>0.947300305090906</v>
      </c>
      <c r="AO35" t="n">
        <v>0.9397440158994</v>
      </c>
      <c r="AP35" t="n">
        <v>0.947364418792057</v>
      </c>
      <c r="AQ35" t="n">
        <v>0.910655304416377</v>
      </c>
      <c r="AR35" t="n">
        <v>0.906873099693185</v>
      </c>
      <c r="AS35" t="n">
        <v>0.920003002402618</v>
      </c>
      <c r="AT35" t="n">
        <v>0.903098462477062</v>
      </c>
      <c r="AU35" t="n">
        <v>0.887405336802041</v>
      </c>
      <c r="AV35" t="n">
        <v>0.871214278181743</v>
      </c>
      <c r="AW35" t="n">
        <v>0.893372883841342</v>
      </c>
      <c r="AX35" t="n">
        <v>0.833611646005393</v>
      </c>
      <c r="AY35" t="n">
        <v>0.872367396549106</v>
      </c>
      <c r="AZ35" t="n">
        <v>0.815545480003964</v>
      </c>
      <c r="BA35" t="n">
        <v>0.790675638016659</v>
      </c>
      <c r="BB35" t="n">
        <v>0.846881712624581</v>
      </c>
      <c r="BC35" t="n">
        <v>0.82344171477614</v>
      </c>
      <c r="BD35" t="n">
        <v>0.810593014882685</v>
      </c>
      <c r="BE35" t="n">
        <v>0.810120304443434</v>
      </c>
      <c r="BF35" t="n">
        <v>0.827820079545858</v>
      </c>
      <c r="BG35" t="n">
        <v>0.810445326617974</v>
      </c>
      <c r="BH35" t="n">
        <v>0.822515266535846</v>
      </c>
      <c r="BI35" t="n">
        <v>0.822802998659774</v>
      </c>
      <c r="BJ35" t="n">
        <v>0.839548995522667</v>
      </c>
      <c r="BK35" t="n">
        <v>0.850316953900831</v>
      </c>
      <c r="BL35" t="n">
        <v>0.865694971028327</v>
      </c>
      <c r="BM35" t="n">
        <v>0.868130353945992</v>
      </c>
      <c r="BN35" t="n">
        <v>0.878512289767626</v>
      </c>
      <c r="BO35" t="n">
        <v>0.88620039719358</v>
      </c>
      <c r="BP35" t="n">
        <v>0.898848449020988</v>
      </c>
      <c r="BQ35" t="n">
        <v>0.906771424950093</v>
      </c>
      <c r="BR35" t="n">
        <v>0.901173831326688</v>
      </c>
      <c r="BS35" t="n">
        <v>0.897987739359542</v>
      </c>
      <c r="BT35" t="n">
        <v>0.901243193154798</v>
      </c>
      <c r="BU35" t="n">
        <v>0.903588293393054</v>
      </c>
      <c r="BV35" t="n">
        <v>0.905670062694566</v>
      </c>
      <c r="BW35" t="n">
        <v>0.908666728577222</v>
      </c>
      <c r="BX35" t="n">
        <v>0.921883237532605</v>
      </c>
      <c r="BY35" t="n">
        <v>0.916100095733388</v>
      </c>
      <c r="BZ35" t="n">
        <v>0.910864728507799</v>
      </c>
      <c r="CA35" t="n">
        <v>0.913768843857899</v>
      </c>
      <c r="CB35" t="n">
        <v>0.919250180320421</v>
      </c>
      <c r="CC35" t="n">
        <v>0.917894030257182</v>
      </c>
      <c r="CD35" t="n">
        <v>0.922490234177774</v>
      </c>
      <c r="CE35" t="n">
        <v>0.91304210660578</v>
      </c>
      <c r="CF35" t="n">
        <v>0.918883575118936</v>
      </c>
      <c r="CG35" t="n">
        <v>0.919831603362875</v>
      </c>
      <c r="CH35" t="n">
        <v>0.923654810538558</v>
      </c>
      <c r="CI35" t="n">
        <v>0.92622077347917</v>
      </c>
      <c r="CJ35" t="n">
        <v>0.923985427728724</v>
      </c>
      <c r="CK35" t="n">
        <v>0.921629622494975</v>
      </c>
      <c r="CL35" t="n">
        <v>0.921068034762577</v>
      </c>
      <c r="CM35" t="n">
        <v>0.91576408536991</v>
      </c>
      <c r="CN35" t="n">
        <v>0.913238625334508</v>
      </c>
      <c r="CO35" t="n">
        <v>0.914615874305201</v>
      </c>
      <c r="CP35" t="n">
        <v>0.917685926776967</v>
      </c>
      <c r="CQ35" t="n">
        <v>0.913447992795486</v>
      </c>
      <c r="CR35" t="n">
        <v>0.888899896529374</v>
      </c>
      <c r="CS35" t="n">
        <v>0.90662253544004</v>
      </c>
      <c r="CT35" t="n">
        <v>0.88465411103619</v>
      </c>
      <c r="CU35" t="n">
        <v>0.848607045670797</v>
      </c>
      <c r="CV35" t="n">
        <v>0.825055955215517</v>
      </c>
      <c r="CW35" t="n">
        <v>0.765118340397043</v>
      </c>
      <c r="CX35" t="n">
        <v>0.74995926940146</v>
      </c>
      <c r="CY35" t="n">
        <v>0.644990510242957</v>
      </c>
      <c r="CZ35" t="n">
        <v>0.502929813775415</v>
      </c>
      <c r="DA35" t="n">
        <v>0.357317666816158</v>
      </c>
      <c r="DB35" t="n">
        <v>0.342658980922643</v>
      </c>
      <c r="DC35" t="n">
        <v>0.429155711626276</v>
      </c>
      <c r="DD35" t="n">
        <v>0.105116525357099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0.885471592391685</v>
      </c>
      <c r="C36" t="n">
        <v>0.918339690811128</v>
      </c>
      <c r="D36" t="n">
        <v>0.912760415410507</v>
      </c>
      <c r="E36" t="n">
        <v>0.882221794595232</v>
      </c>
      <c r="F36" t="n">
        <v>0.923901194564707</v>
      </c>
      <c r="G36" t="n">
        <v>0.90451741854448</v>
      </c>
      <c r="H36" t="n">
        <v>0.903896060079954</v>
      </c>
      <c r="I36" t="n">
        <v>0.891592986916896</v>
      </c>
      <c r="J36" t="n">
        <v>0.907438247523161</v>
      </c>
      <c r="K36" t="n">
        <v>0.937357454087795</v>
      </c>
      <c r="L36" t="n">
        <v>0.910005741602584</v>
      </c>
      <c r="M36" t="n">
        <v>0.904228539752827</v>
      </c>
      <c r="N36" t="n">
        <v>0.919806502213027</v>
      </c>
      <c r="O36" t="n">
        <v>0.911884855206698</v>
      </c>
      <c r="P36" t="n">
        <v>0.89614374214965</v>
      </c>
      <c r="Q36" t="n">
        <v>0.928902467160027</v>
      </c>
      <c r="R36" t="n">
        <v>0.913644547287028</v>
      </c>
      <c r="S36" t="n">
        <v>0.955698183287793</v>
      </c>
      <c r="T36" t="n">
        <v>0.907658776670447</v>
      </c>
      <c r="U36" t="n">
        <v>0.944216694331926</v>
      </c>
      <c r="V36" t="n">
        <v>0.922212037702869</v>
      </c>
      <c r="W36" t="n">
        <v>0.945709346020367</v>
      </c>
      <c r="X36" t="n">
        <v>0.940385699667113</v>
      </c>
      <c r="Y36" t="n">
        <v>0.936334358797019</v>
      </c>
      <c r="Z36" t="n">
        <v>0.95993057278367</v>
      </c>
      <c r="AA36" t="n">
        <v>0.945483272967771</v>
      </c>
      <c r="AB36" t="n">
        <v>0.94492741650176</v>
      </c>
      <c r="AC36" t="n">
        <v>0.941179543955751</v>
      </c>
      <c r="AD36" t="n">
        <v>0.926790826602782</v>
      </c>
      <c r="AE36" t="n">
        <v>0.903858640671254</v>
      </c>
      <c r="AF36" t="n">
        <v>0.957691226603755</v>
      </c>
      <c r="AG36" t="n">
        <v>0.936558159552504</v>
      </c>
      <c r="AH36" t="n">
        <v>0.950124420722572</v>
      </c>
      <c r="AI36" t="n">
        <v>0.948147976289044</v>
      </c>
      <c r="AJ36" t="n">
        <v>1</v>
      </c>
      <c r="AK36" t="n">
        <v>0.962167118225919</v>
      </c>
      <c r="AL36" t="n">
        <v>0.953694514651414</v>
      </c>
      <c r="AM36" t="n">
        <v>0.937976622674434</v>
      </c>
      <c r="AN36" t="n">
        <v>0.949361068918199</v>
      </c>
      <c r="AO36" t="n">
        <v>0.944859024804017</v>
      </c>
      <c r="AP36" t="n">
        <v>0.960590968568605</v>
      </c>
      <c r="AQ36" t="n">
        <v>0.925315915608769</v>
      </c>
      <c r="AR36" t="n">
        <v>0.930388933477732</v>
      </c>
      <c r="AS36" t="n">
        <v>0.925307743703386</v>
      </c>
      <c r="AT36" t="n">
        <v>0.929937135220084</v>
      </c>
      <c r="AU36" t="n">
        <v>0.920486795807199</v>
      </c>
      <c r="AV36" t="n">
        <v>0.896239092236728</v>
      </c>
      <c r="AW36" t="n">
        <v>0.912168450859879</v>
      </c>
      <c r="AX36" t="n">
        <v>0.858837736337406</v>
      </c>
      <c r="AY36" t="n">
        <v>0.899500706060849</v>
      </c>
      <c r="AZ36" t="n">
        <v>0.849072136709288</v>
      </c>
      <c r="BA36" t="n">
        <v>0.847659440526299</v>
      </c>
      <c r="BB36" t="n">
        <v>0.897340714619591</v>
      </c>
      <c r="BC36" t="n">
        <v>0.858993652110014</v>
      </c>
      <c r="BD36" t="n">
        <v>0.844879991144659</v>
      </c>
      <c r="BE36" t="n">
        <v>0.847946737622346</v>
      </c>
      <c r="BF36" t="n">
        <v>0.850330142911058</v>
      </c>
      <c r="BG36" t="n">
        <v>0.831733226763523</v>
      </c>
      <c r="BH36" t="n">
        <v>0.852090655134471</v>
      </c>
      <c r="BI36" t="n">
        <v>0.837681974194552</v>
      </c>
      <c r="BJ36" t="n">
        <v>0.852033858495139</v>
      </c>
      <c r="BK36" t="n">
        <v>0.866514623087458</v>
      </c>
      <c r="BL36" t="n">
        <v>0.882640151176606</v>
      </c>
      <c r="BM36" t="n">
        <v>0.889730790547374</v>
      </c>
      <c r="BN36" t="n">
        <v>0.897031982114623</v>
      </c>
      <c r="BO36" t="n">
        <v>0.894484096947596</v>
      </c>
      <c r="BP36" t="n">
        <v>0.919481200275553</v>
      </c>
      <c r="BQ36" t="n">
        <v>0.923229730987512</v>
      </c>
      <c r="BR36" t="n">
        <v>0.915755676081234</v>
      </c>
      <c r="BS36" t="n">
        <v>0.927194988717797</v>
      </c>
      <c r="BT36" t="n">
        <v>0.925094753361473</v>
      </c>
      <c r="BU36" t="n">
        <v>0.919223714279997</v>
      </c>
      <c r="BV36" t="n">
        <v>0.926816284465938</v>
      </c>
      <c r="BW36" t="n">
        <v>0.930869520454269</v>
      </c>
      <c r="BX36" t="n">
        <v>0.937327022838844</v>
      </c>
      <c r="BY36" t="n">
        <v>0.936759634709297</v>
      </c>
      <c r="BZ36" t="n">
        <v>0.929283425572963</v>
      </c>
      <c r="CA36" t="n">
        <v>0.935594418022631</v>
      </c>
      <c r="CB36" t="n">
        <v>0.938265207607821</v>
      </c>
      <c r="CC36" t="n">
        <v>0.941124384961196</v>
      </c>
      <c r="CD36" t="n">
        <v>0.938741736658295</v>
      </c>
      <c r="CE36" t="n">
        <v>0.938813763303567</v>
      </c>
      <c r="CF36" t="n">
        <v>0.941354846256951</v>
      </c>
      <c r="CG36" t="n">
        <v>0.94071479975618</v>
      </c>
      <c r="CH36" t="n">
        <v>0.942128634449718</v>
      </c>
      <c r="CI36" t="n">
        <v>0.943535787286429</v>
      </c>
      <c r="CJ36" t="n">
        <v>0.939928231233559</v>
      </c>
      <c r="CK36" t="n">
        <v>0.938158130984626</v>
      </c>
      <c r="CL36" t="n">
        <v>0.938628950658803</v>
      </c>
      <c r="CM36" t="n">
        <v>0.935874135992283</v>
      </c>
      <c r="CN36" t="n">
        <v>0.936426369341409</v>
      </c>
      <c r="CO36" t="n">
        <v>0.931465121645821</v>
      </c>
      <c r="CP36" t="n">
        <v>0.938692495883829</v>
      </c>
      <c r="CQ36" t="n">
        <v>0.933110768178326</v>
      </c>
      <c r="CR36" t="n">
        <v>0.912455780792694</v>
      </c>
      <c r="CS36" t="n">
        <v>0.928690408449434</v>
      </c>
      <c r="CT36" t="n">
        <v>0.903939549747984</v>
      </c>
      <c r="CU36" t="n">
        <v>0.861782339475158</v>
      </c>
      <c r="CV36" t="n">
        <v>0.862361388450129</v>
      </c>
      <c r="CW36" t="n">
        <v>0.799439243895495</v>
      </c>
      <c r="CX36" t="n">
        <v>0.778246780936157</v>
      </c>
      <c r="CY36" t="n">
        <v>0.640827053680132</v>
      </c>
      <c r="CZ36" t="n">
        <v>0.477113325216269</v>
      </c>
      <c r="DA36" t="n">
        <v>0.381974650612964</v>
      </c>
      <c r="DB36" t="n">
        <v>0.313855114474104</v>
      </c>
      <c r="DC36" t="n">
        <v>0.424361311756815</v>
      </c>
      <c r="DD36" t="n">
        <v>0.108173255004049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0.843427353873127</v>
      </c>
      <c r="C37" t="n">
        <v>0.885578425521129</v>
      </c>
      <c r="D37" t="n">
        <v>0.875758514551248</v>
      </c>
      <c r="E37" t="n">
        <v>0.84159100021222</v>
      </c>
      <c r="F37" t="n">
        <v>0.883210329940953</v>
      </c>
      <c r="G37" t="n">
        <v>0.866367696207199</v>
      </c>
      <c r="H37" t="n">
        <v>0.898569573948324</v>
      </c>
      <c r="I37" t="n">
        <v>0.849778911932783</v>
      </c>
      <c r="J37" t="n">
        <v>0.888143535213066</v>
      </c>
      <c r="K37" t="n">
        <v>0.901907250849155</v>
      </c>
      <c r="L37" t="n">
        <v>0.874812837465231</v>
      </c>
      <c r="M37" t="n">
        <v>0.875893224250687</v>
      </c>
      <c r="N37" t="n">
        <v>0.91305802187323</v>
      </c>
      <c r="O37" t="n">
        <v>0.885759100135771</v>
      </c>
      <c r="P37" t="n">
        <v>0.867532943661848</v>
      </c>
      <c r="Q37" t="n">
        <v>0.915220372873315</v>
      </c>
      <c r="R37" t="n">
        <v>0.902886931694561</v>
      </c>
      <c r="S37" t="n">
        <v>0.939825486225266</v>
      </c>
      <c r="T37" t="n">
        <v>0.92250728750052</v>
      </c>
      <c r="U37" t="n">
        <v>0.929279834382831</v>
      </c>
      <c r="V37" t="n">
        <v>0.915157476792065</v>
      </c>
      <c r="W37" t="n">
        <v>0.951395493508544</v>
      </c>
      <c r="X37" t="n">
        <v>0.942140972982162</v>
      </c>
      <c r="Y37" t="n">
        <v>0.924092689542633</v>
      </c>
      <c r="Z37" t="n">
        <v>0.936363710502573</v>
      </c>
      <c r="AA37" t="n">
        <v>0.940433929098941</v>
      </c>
      <c r="AB37" t="n">
        <v>0.932079319272308</v>
      </c>
      <c r="AC37" t="n">
        <v>0.944937508560175</v>
      </c>
      <c r="AD37" t="n">
        <v>0.925447049781067</v>
      </c>
      <c r="AE37" t="n">
        <v>0.894978409536148</v>
      </c>
      <c r="AF37" t="n">
        <v>0.957347636095286</v>
      </c>
      <c r="AG37" t="n">
        <v>0.930685808621257</v>
      </c>
      <c r="AH37" t="n">
        <v>0.967429615450392</v>
      </c>
      <c r="AI37" t="n">
        <v>0.964193984074019</v>
      </c>
      <c r="AJ37" t="n">
        <v>0.962167118225919</v>
      </c>
      <c r="AK37" t="n">
        <v>1</v>
      </c>
      <c r="AL37" t="n">
        <v>0.952384146098975</v>
      </c>
      <c r="AM37" t="n">
        <v>0.94915231271002</v>
      </c>
      <c r="AN37" t="n">
        <v>0.965032426059846</v>
      </c>
      <c r="AO37" t="n">
        <v>0.962923481640414</v>
      </c>
      <c r="AP37" t="n">
        <v>0.960503804318546</v>
      </c>
      <c r="AQ37" t="n">
        <v>0.945620072890335</v>
      </c>
      <c r="AR37" t="n">
        <v>0.940639116907983</v>
      </c>
      <c r="AS37" t="n">
        <v>0.937983941176248</v>
      </c>
      <c r="AT37" t="n">
        <v>0.925521842148552</v>
      </c>
      <c r="AU37" t="n">
        <v>0.919033103441083</v>
      </c>
      <c r="AV37" t="n">
        <v>0.904854404805812</v>
      </c>
      <c r="AW37" t="n">
        <v>0.911957223590024</v>
      </c>
      <c r="AX37" t="n">
        <v>0.856652401029255</v>
      </c>
      <c r="AY37" t="n">
        <v>0.891269935830655</v>
      </c>
      <c r="AZ37" t="n">
        <v>0.834810007909006</v>
      </c>
      <c r="BA37" t="n">
        <v>0.812369229473028</v>
      </c>
      <c r="BB37" t="n">
        <v>0.868184798447239</v>
      </c>
      <c r="BC37" t="n">
        <v>0.836051814087302</v>
      </c>
      <c r="BD37" t="n">
        <v>0.814818510541834</v>
      </c>
      <c r="BE37" t="n">
        <v>0.807828366631739</v>
      </c>
      <c r="BF37" t="n">
        <v>0.81375490172788</v>
      </c>
      <c r="BG37" t="n">
        <v>0.792921667431464</v>
      </c>
      <c r="BH37" t="n">
        <v>0.805219794959975</v>
      </c>
      <c r="BI37" t="n">
        <v>0.801793850912563</v>
      </c>
      <c r="BJ37" t="n">
        <v>0.817226749778121</v>
      </c>
      <c r="BK37" t="n">
        <v>0.825445485857527</v>
      </c>
      <c r="BL37" t="n">
        <v>0.8487700299241</v>
      </c>
      <c r="BM37" t="n">
        <v>0.851685616576922</v>
      </c>
      <c r="BN37" t="n">
        <v>0.860559383809182</v>
      </c>
      <c r="BO37" t="n">
        <v>0.863733461160384</v>
      </c>
      <c r="BP37" t="n">
        <v>0.891600373541893</v>
      </c>
      <c r="BQ37" t="n">
        <v>0.901177090933268</v>
      </c>
      <c r="BR37" t="n">
        <v>0.893816735889595</v>
      </c>
      <c r="BS37" t="n">
        <v>0.89363623050567</v>
      </c>
      <c r="BT37" t="n">
        <v>0.898585588587868</v>
      </c>
      <c r="BU37" t="n">
        <v>0.898491477576875</v>
      </c>
      <c r="BV37" t="n">
        <v>0.900621480661294</v>
      </c>
      <c r="BW37" t="n">
        <v>0.905869714073345</v>
      </c>
      <c r="BX37" t="n">
        <v>0.920172427456213</v>
      </c>
      <c r="BY37" t="n">
        <v>0.913185775940752</v>
      </c>
      <c r="BZ37" t="n">
        <v>0.912512801621402</v>
      </c>
      <c r="CA37" t="n">
        <v>0.914623252606487</v>
      </c>
      <c r="CB37" t="n">
        <v>0.91977648506999</v>
      </c>
      <c r="CC37" t="n">
        <v>0.920137971190465</v>
      </c>
      <c r="CD37" t="n">
        <v>0.92050301295512</v>
      </c>
      <c r="CE37" t="n">
        <v>0.916394514054797</v>
      </c>
      <c r="CF37" t="n">
        <v>0.922631591851129</v>
      </c>
      <c r="CG37" t="n">
        <v>0.921559634999351</v>
      </c>
      <c r="CH37" t="n">
        <v>0.924226398652334</v>
      </c>
      <c r="CI37" t="n">
        <v>0.922141136327435</v>
      </c>
      <c r="CJ37" t="n">
        <v>0.917593907561181</v>
      </c>
      <c r="CK37" t="n">
        <v>0.917809763914339</v>
      </c>
      <c r="CL37" t="n">
        <v>0.917215729814413</v>
      </c>
      <c r="CM37" t="n">
        <v>0.911910269753828</v>
      </c>
      <c r="CN37" t="n">
        <v>0.909338430267713</v>
      </c>
      <c r="CO37" t="n">
        <v>0.908737003944108</v>
      </c>
      <c r="CP37" t="n">
        <v>0.914996952019095</v>
      </c>
      <c r="CQ37" t="n">
        <v>0.913470705654594</v>
      </c>
      <c r="CR37" t="n">
        <v>0.88539345528144</v>
      </c>
      <c r="CS37" t="n">
        <v>0.905844210979145</v>
      </c>
      <c r="CT37" t="n">
        <v>0.882581343987266</v>
      </c>
      <c r="CU37" t="n">
        <v>0.850529288984747</v>
      </c>
      <c r="CV37" t="n">
        <v>0.844990231234566</v>
      </c>
      <c r="CW37" t="n">
        <v>0.794711709387476</v>
      </c>
      <c r="CX37" t="n">
        <v>0.735956473625804</v>
      </c>
      <c r="CY37" t="n">
        <v>0.618324675317873</v>
      </c>
      <c r="CZ37" t="n">
        <v>0.516221818079004</v>
      </c>
      <c r="DA37" t="n">
        <v>0.370085751360137</v>
      </c>
      <c r="DB37" t="n">
        <v>0.290970438947338</v>
      </c>
      <c r="DC37" t="n">
        <v>0.450776066581621</v>
      </c>
      <c r="DD37" t="n">
        <v>0.162050500312005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0.897435635800714</v>
      </c>
      <c r="C38" t="n">
        <v>0.926914615525356</v>
      </c>
      <c r="D38" t="n">
        <v>0.912980164529747</v>
      </c>
      <c r="E38" t="n">
        <v>0.90074848653595</v>
      </c>
      <c r="F38" t="n">
        <v>0.919008839718322</v>
      </c>
      <c r="G38" t="n">
        <v>0.904916187707974</v>
      </c>
      <c r="H38" t="n">
        <v>0.931549145095313</v>
      </c>
      <c r="I38" t="n">
        <v>0.911102289587731</v>
      </c>
      <c r="J38" t="n">
        <v>0.932407301180915</v>
      </c>
      <c r="K38" t="n">
        <v>0.942719817402727</v>
      </c>
      <c r="L38" t="n">
        <v>0.931874089162507</v>
      </c>
      <c r="M38" t="n">
        <v>0.919258239194703</v>
      </c>
      <c r="N38" t="n">
        <v>0.932742373207038</v>
      </c>
      <c r="O38" t="n">
        <v>0.927054729996171</v>
      </c>
      <c r="P38" t="n">
        <v>0.914787587718544</v>
      </c>
      <c r="Q38" t="n">
        <v>0.958428733637208</v>
      </c>
      <c r="R38" t="n">
        <v>0.931540483266076</v>
      </c>
      <c r="S38" t="n">
        <v>0.96626969990556</v>
      </c>
      <c r="T38" t="n">
        <v>0.943044505607762</v>
      </c>
      <c r="U38" t="n">
        <v>0.966289713331991</v>
      </c>
      <c r="V38" t="n">
        <v>0.956188908234517</v>
      </c>
      <c r="W38" t="n">
        <v>0.947270870542376</v>
      </c>
      <c r="X38" t="n">
        <v>0.932841851570085</v>
      </c>
      <c r="Y38" t="n">
        <v>0.947346216599196</v>
      </c>
      <c r="Z38" t="n">
        <v>0.965540610271916</v>
      </c>
      <c r="AA38" t="n">
        <v>0.957569835774322</v>
      </c>
      <c r="AB38" t="n">
        <v>0.937519955635776</v>
      </c>
      <c r="AC38" t="n">
        <v>0.942596787199164</v>
      </c>
      <c r="AD38" t="n">
        <v>0.934913318709338</v>
      </c>
      <c r="AE38" t="n">
        <v>0.902970400278044</v>
      </c>
      <c r="AF38" t="n">
        <v>0.953548212618564</v>
      </c>
      <c r="AG38" t="n">
        <v>0.95138608838042</v>
      </c>
      <c r="AH38" t="n">
        <v>0.966645754162313</v>
      </c>
      <c r="AI38" t="n">
        <v>0.959362801401086</v>
      </c>
      <c r="AJ38" t="n">
        <v>0.953694514651414</v>
      </c>
      <c r="AK38" t="n">
        <v>0.952384146098975</v>
      </c>
      <c r="AL38" t="n">
        <v>1</v>
      </c>
      <c r="AM38" t="n">
        <v>0.965913414705333</v>
      </c>
      <c r="AN38" t="n">
        <v>0.954278025893393</v>
      </c>
      <c r="AO38" t="n">
        <v>0.941236937199876</v>
      </c>
      <c r="AP38" t="n">
        <v>0.964209334971523</v>
      </c>
      <c r="AQ38" t="n">
        <v>0.947809032341992</v>
      </c>
      <c r="AR38" t="n">
        <v>0.942701876975854</v>
      </c>
      <c r="AS38" t="n">
        <v>0.939533769637045</v>
      </c>
      <c r="AT38" t="n">
        <v>0.934105947754542</v>
      </c>
      <c r="AU38" t="n">
        <v>0.917940089192888</v>
      </c>
      <c r="AV38" t="n">
        <v>0.924204803422977</v>
      </c>
      <c r="AW38" t="n">
        <v>0.919756175418786</v>
      </c>
      <c r="AX38" t="n">
        <v>0.884685130514481</v>
      </c>
      <c r="AY38" t="n">
        <v>0.896157911866134</v>
      </c>
      <c r="AZ38" t="n">
        <v>0.869434402730879</v>
      </c>
      <c r="BA38" t="n">
        <v>0.847668140558392</v>
      </c>
      <c r="BB38" t="n">
        <v>0.885560419386292</v>
      </c>
      <c r="BC38" t="n">
        <v>0.868265844015046</v>
      </c>
      <c r="BD38" t="n">
        <v>0.861773555852417</v>
      </c>
      <c r="BE38" t="n">
        <v>0.856205032738676</v>
      </c>
      <c r="BF38" t="n">
        <v>0.870154026201084</v>
      </c>
      <c r="BG38" t="n">
        <v>0.849247804648823</v>
      </c>
      <c r="BH38" t="n">
        <v>0.856686243443504</v>
      </c>
      <c r="BI38" t="n">
        <v>0.856702470613945</v>
      </c>
      <c r="BJ38" t="n">
        <v>0.885488939822885</v>
      </c>
      <c r="BK38" t="n">
        <v>0.878989668874139</v>
      </c>
      <c r="BL38" t="n">
        <v>0.896173808570314</v>
      </c>
      <c r="BM38" t="n">
        <v>0.897598817399425</v>
      </c>
      <c r="BN38" t="n">
        <v>0.911438006221484</v>
      </c>
      <c r="BO38" t="n">
        <v>0.91125913969604</v>
      </c>
      <c r="BP38" t="n">
        <v>0.925882820704047</v>
      </c>
      <c r="BQ38" t="n">
        <v>0.93416082619561</v>
      </c>
      <c r="BR38" t="n">
        <v>0.93801022400957</v>
      </c>
      <c r="BS38" t="n">
        <v>0.939177644919168</v>
      </c>
      <c r="BT38" t="n">
        <v>0.939448595215555</v>
      </c>
      <c r="BU38" t="n">
        <v>0.942877905850077</v>
      </c>
      <c r="BV38" t="n">
        <v>0.944629947296302</v>
      </c>
      <c r="BW38" t="n">
        <v>0.9448999614258</v>
      </c>
      <c r="BX38" t="n">
        <v>0.956462464405517</v>
      </c>
      <c r="BY38" t="n">
        <v>0.950984116478746</v>
      </c>
      <c r="BZ38" t="n">
        <v>0.94949703025759</v>
      </c>
      <c r="CA38" t="n">
        <v>0.952322344298786</v>
      </c>
      <c r="CB38" t="n">
        <v>0.954396738472449</v>
      </c>
      <c r="CC38" t="n">
        <v>0.955005584031415</v>
      </c>
      <c r="CD38" t="n">
        <v>0.959254753071186</v>
      </c>
      <c r="CE38" t="n">
        <v>0.95453234986786</v>
      </c>
      <c r="CF38" t="n">
        <v>0.954483513804027</v>
      </c>
      <c r="CG38" t="n">
        <v>0.956307778396221</v>
      </c>
      <c r="CH38" t="n">
        <v>0.959369728674729</v>
      </c>
      <c r="CI38" t="n">
        <v>0.962553901330778</v>
      </c>
      <c r="CJ38" t="n">
        <v>0.959894068225813</v>
      </c>
      <c r="CK38" t="n">
        <v>0.957122307052882</v>
      </c>
      <c r="CL38" t="n">
        <v>0.955930959409608</v>
      </c>
      <c r="CM38" t="n">
        <v>0.952729575743449</v>
      </c>
      <c r="CN38" t="n">
        <v>0.947834187160474</v>
      </c>
      <c r="CO38" t="n">
        <v>0.950907959921396</v>
      </c>
      <c r="CP38" t="n">
        <v>0.954337849980487</v>
      </c>
      <c r="CQ38" t="n">
        <v>0.939852708290959</v>
      </c>
      <c r="CR38" t="n">
        <v>0.935312076649891</v>
      </c>
      <c r="CS38" t="n">
        <v>0.939134121241127</v>
      </c>
      <c r="CT38" t="n">
        <v>0.922104142622311</v>
      </c>
      <c r="CU38" t="n">
        <v>0.891147311796778</v>
      </c>
      <c r="CV38" t="n">
        <v>0.875797858853779</v>
      </c>
      <c r="CW38" t="n">
        <v>0.803204241804036</v>
      </c>
      <c r="CX38" t="n">
        <v>0.794777148618196</v>
      </c>
      <c r="CY38" t="n">
        <v>0.692809374515089</v>
      </c>
      <c r="CZ38" t="n">
        <v>0.475089157415719</v>
      </c>
      <c r="DA38" t="n">
        <v>0.412993716884595</v>
      </c>
      <c r="DB38" t="n">
        <v>0.338540614828222</v>
      </c>
      <c r="DC38" t="n">
        <v>0.384458058461322</v>
      </c>
      <c r="DD38" t="n">
        <v>0.089486228936248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0.890001771417308</v>
      </c>
      <c r="C39" t="n">
        <v>0.919243574196658</v>
      </c>
      <c r="D39" t="n">
        <v>0.894548827510661</v>
      </c>
      <c r="E39" t="n">
        <v>0.879419048467145</v>
      </c>
      <c r="F39" t="n">
        <v>0.893783445561268</v>
      </c>
      <c r="G39" t="n">
        <v>0.89131667853692</v>
      </c>
      <c r="H39" t="n">
        <v>0.928734082807431</v>
      </c>
      <c r="I39" t="n">
        <v>0.896239231089457</v>
      </c>
      <c r="J39" t="n">
        <v>0.908014769261519</v>
      </c>
      <c r="K39" t="n">
        <v>0.92527152491297</v>
      </c>
      <c r="L39" t="n">
        <v>0.906521288094672</v>
      </c>
      <c r="M39" t="n">
        <v>0.915709310650749</v>
      </c>
      <c r="N39" t="n">
        <v>0.913373910498414</v>
      </c>
      <c r="O39" t="n">
        <v>0.924047510247134</v>
      </c>
      <c r="P39" t="n">
        <v>0.898870113176744</v>
      </c>
      <c r="Q39" t="n">
        <v>0.929305987126243</v>
      </c>
      <c r="R39" t="n">
        <v>0.912433666406254</v>
      </c>
      <c r="S39" t="n">
        <v>0.954265961881222</v>
      </c>
      <c r="T39" t="n">
        <v>0.939610944469284</v>
      </c>
      <c r="U39" t="n">
        <v>0.944877471307613</v>
      </c>
      <c r="V39" t="n">
        <v>0.941817835307029</v>
      </c>
      <c r="W39" t="n">
        <v>0.94074999710047</v>
      </c>
      <c r="X39" t="n">
        <v>0.914227607089216</v>
      </c>
      <c r="Y39" t="n">
        <v>0.937448737873647</v>
      </c>
      <c r="Z39" t="n">
        <v>0.946383394080822</v>
      </c>
      <c r="AA39" t="n">
        <v>0.950901566720881</v>
      </c>
      <c r="AB39" t="n">
        <v>0.917860351115701</v>
      </c>
      <c r="AC39" t="n">
        <v>0.93065100616696</v>
      </c>
      <c r="AD39" t="n">
        <v>0.92606064045677</v>
      </c>
      <c r="AE39" t="n">
        <v>0.891453895801386</v>
      </c>
      <c r="AF39" t="n">
        <v>0.945762643197551</v>
      </c>
      <c r="AG39" t="n">
        <v>0.917950374415838</v>
      </c>
      <c r="AH39" t="n">
        <v>0.940816954589376</v>
      </c>
      <c r="AI39" t="n">
        <v>0.952591943247124</v>
      </c>
      <c r="AJ39" t="n">
        <v>0.937976622674434</v>
      </c>
      <c r="AK39" t="n">
        <v>0.94915231271002</v>
      </c>
      <c r="AL39" t="n">
        <v>0.965913414705333</v>
      </c>
      <c r="AM39" t="n">
        <v>1</v>
      </c>
      <c r="AN39" t="n">
        <v>0.958508357107384</v>
      </c>
      <c r="AO39" t="n">
        <v>0.92211327009368</v>
      </c>
      <c r="AP39" t="n">
        <v>0.957392976337617</v>
      </c>
      <c r="AQ39" t="n">
        <v>0.943182759679349</v>
      </c>
      <c r="AR39" t="n">
        <v>0.938495347486214</v>
      </c>
      <c r="AS39" t="n">
        <v>0.9415923985311</v>
      </c>
      <c r="AT39" t="n">
        <v>0.935985223762889</v>
      </c>
      <c r="AU39" t="n">
        <v>0.917846138763149</v>
      </c>
      <c r="AV39" t="n">
        <v>0.920785702899687</v>
      </c>
      <c r="AW39" t="n">
        <v>0.931261094407535</v>
      </c>
      <c r="AX39" t="n">
        <v>0.898624476177152</v>
      </c>
      <c r="AY39" t="n">
        <v>0.906159694247905</v>
      </c>
      <c r="AZ39" t="n">
        <v>0.883852928943957</v>
      </c>
      <c r="BA39" t="n">
        <v>0.851554221198717</v>
      </c>
      <c r="BB39" t="n">
        <v>0.897726933684452</v>
      </c>
      <c r="BC39" t="n">
        <v>0.886411632264956</v>
      </c>
      <c r="BD39" t="n">
        <v>0.873462224698828</v>
      </c>
      <c r="BE39" t="n">
        <v>0.863685135595942</v>
      </c>
      <c r="BF39" t="n">
        <v>0.872026226641423</v>
      </c>
      <c r="BG39" t="n">
        <v>0.851872389558645</v>
      </c>
      <c r="BH39" t="n">
        <v>0.858810855357309</v>
      </c>
      <c r="BI39" t="n">
        <v>0.855415283385081</v>
      </c>
      <c r="BJ39" t="n">
        <v>0.882126373392134</v>
      </c>
      <c r="BK39" t="n">
        <v>0.881374559287266</v>
      </c>
      <c r="BL39" t="n">
        <v>0.892355592019361</v>
      </c>
      <c r="BM39" t="n">
        <v>0.896023296075439</v>
      </c>
      <c r="BN39" t="n">
        <v>0.904893308049207</v>
      </c>
      <c r="BO39" t="n">
        <v>0.907070881840286</v>
      </c>
      <c r="BP39" t="n">
        <v>0.9183714489723</v>
      </c>
      <c r="BQ39" t="n">
        <v>0.927908405449568</v>
      </c>
      <c r="BR39" t="n">
        <v>0.934235998908764</v>
      </c>
      <c r="BS39" t="n">
        <v>0.925884479894979</v>
      </c>
      <c r="BT39" t="n">
        <v>0.931041874681569</v>
      </c>
      <c r="BU39" t="n">
        <v>0.932126476956506</v>
      </c>
      <c r="BV39" t="n">
        <v>0.933439135814967</v>
      </c>
      <c r="BW39" t="n">
        <v>0.936819911000408</v>
      </c>
      <c r="BX39" t="n">
        <v>0.943966358808154</v>
      </c>
      <c r="BY39" t="n">
        <v>0.939650979803193</v>
      </c>
      <c r="BZ39" t="n">
        <v>0.939128636984782</v>
      </c>
      <c r="CA39" t="n">
        <v>0.939550928223683</v>
      </c>
      <c r="CB39" t="n">
        <v>0.941422996230425</v>
      </c>
      <c r="CC39" t="n">
        <v>0.942476146856585</v>
      </c>
      <c r="CD39" t="n">
        <v>0.946626709232677</v>
      </c>
      <c r="CE39" t="n">
        <v>0.937090057183421</v>
      </c>
      <c r="CF39" t="n">
        <v>0.937791353338287</v>
      </c>
      <c r="CG39" t="n">
        <v>0.939111320359011</v>
      </c>
      <c r="CH39" t="n">
        <v>0.942773954293567</v>
      </c>
      <c r="CI39" t="n">
        <v>0.944659314360301</v>
      </c>
      <c r="CJ39" t="n">
        <v>0.939832487818684</v>
      </c>
      <c r="CK39" t="n">
        <v>0.93460304682875</v>
      </c>
      <c r="CL39" t="n">
        <v>0.93454885246588</v>
      </c>
      <c r="CM39" t="n">
        <v>0.928222173042803</v>
      </c>
      <c r="CN39" t="n">
        <v>0.922048855309676</v>
      </c>
      <c r="CO39" t="n">
        <v>0.925334069574259</v>
      </c>
      <c r="CP39" t="n">
        <v>0.928178384501291</v>
      </c>
      <c r="CQ39" t="n">
        <v>0.914402938675648</v>
      </c>
      <c r="CR39" t="n">
        <v>0.904324830382346</v>
      </c>
      <c r="CS39" t="n">
        <v>0.922100665958064</v>
      </c>
      <c r="CT39" t="n">
        <v>0.893596746084836</v>
      </c>
      <c r="CU39" t="n">
        <v>0.854545400556125</v>
      </c>
      <c r="CV39" t="n">
        <v>0.845690729893019</v>
      </c>
      <c r="CW39" t="n">
        <v>0.773685641860313</v>
      </c>
      <c r="CX39" t="n">
        <v>0.769443207997101</v>
      </c>
      <c r="CY39" t="n">
        <v>0.67258617275309</v>
      </c>
      <c r="CZ39" t="n">
        <v>0.486815216952523</v>
      </c>
      <c r="DA39" t="n">
        <v>0.401476768149207</v>
      </c>
      <c r="DB39" t="n">
        <v>0.274889921669328</v>
      </c>
      <c r="DC39" t="n">
        <v>0.445018613243355</v>
      </c>
      <c r="DD39" t="n">
        <v>0.114985772088803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0.881761842208337</v>
      </c>
      <c r="C40" t="n">
        <v>0.906988625664287</v>
      </c>
      <c r="D40" t="n">
        <v>0.90391924787222</v>
      </c>
      <c r="E40" t="n">
        <v>0.877379146156661</v>
      </c>
      <c r="F40" t="n">
        <v>0.903968392629175</v>
      </c>
      <c r="G40" t="n">
        <v>0.88131874281672</v>
      </c>
      <c r="H40" t="n">
        <v>0.929617529178586</v>
      </c>
      <c r="I40" t="n">
        <v>0.879973386713035</v>
      </c>
      <c r="J40" t="n">
        <v>0.905889342585463</v>
      </c>
      <c r="K40" t="n">
        <v>0.918214870694825</v>
      </c>
      <c r="L40" t="n">
        <v>0.892508212662863</v>
      </c>
      <c r="M40" t="n">
        <v>0.884974525350819</v>
      </c>
      <c r="N40" t="n">
        <v>0.933891488446424</v>
      </c>
      <c r="O40" t="n">
        <v>0.916449002272417</v>
      </c>
      <c r="P40" t="n">
        <v>0.898889222876435</v>
      </c>
      <c r="Q40" t="n">
        <v>0.928823405893121</v>
      </c>
      <c r="R40" t="n">
        <v>0.922991236713864</v>
      </c>
      <c r="S40" t="n">
        <v>0.953910988339244</v>
      </c>
      <c r="T40" t="n">
        <v>0.944158498808145</v>
      </c>
      <c r="U40" t="n">
        <v>0.943924170626548</v>
      </c>
      <c r="V40" t="n">
        <v>0.940656193751655</v>
      </c>
      <c r="W40" t="n">
        <v>0.963230230352122</v>
      </c>
      <c r="X40" t="n">
        <v>0.934943379704355</v>
      </c>
      <c r="Y40" t="n">
        <v>0.928469579181025</v>
      </c>
      <c r="Z40" t="n">
        <v>0.940834476346642</v>
      </c>
      <c r="AA40" t="n">
        <v>0.951351867412281</v>
      </c>
      <c r="AB40" t="n">
        <v>0.918775784527593</v>
      </c>
      <c r="AC40" t="n">
        <v>0.939051095631642</v>
      </c>
      <c r="AD40" t="n">
        <v>0.920605334276489</v>
      </c>
      <c r="AE40" t="n">
        <v>0.890550982092763</v>
      </c>
      <c r="AF40" t="n">
        <v>0.934530311810289</v>
      </c>
      <c r="AG40" t="n">
        <v>0.923551674963772</v>
      </c>
      <c r="AH40" t="n">
        <v>0.956621100975813</v>
      </c>
      <c r="AI40" t="n">
        <v>0.947300305090906</v>
      </c>
      <c r="AJ40" t="n">
        <v>0.949361068918199</v>
      </c>
      <c r="AK40" t="n">
        <v>0.965032426059846</v>
      </c>
      <c r="AL40" t="n">
        <v>0.954278025893393</v>
      </c>
      <c r="AM40" t="n">
        <v>0.958508357107384</v>
      </c>
      <c r="AN40" t="n">
        <v>1</v>
      </c>
      <c r="AO40" t="n">
        <v>0.949829521727056</v>
      </c>
      <c r="AP40" t="n">
        <v>0.970229103675296</v>
      </c>
      <c r="AQ40" t="n">
        <v>0.942688647675827</v>
      </c>
      <c r="AR40" t="n">
        <v>0.947842353910549</v>
      </c>
      <c r="AS40" t="n">
        <v>0.96536550946823</v>
      </c>
      <c r="AT40" t="n">
        <v>0.93725471687764</v>
      </c>
      <c r="AU40" t="n">
        <v>0.933158771326324</v>
      </c>
      <c r="AV40" t="n">
        <v>0.941704304790538</v>
      </c>
      <c r="AW40" t="n">
        <v>0.940318276948596</v>
      </c>
      <c r="AX40" t="n">
        <v>0.900356027741901</v>
      </c>
      <c r="AY40" t="n">
        <v>0.921208611260256</v>
      </c>
      <c r="AZ40" t="n">
        <v>0.893066730379268</v>
      </c>
      <c r="BA40" t="n">
        <v>0.869375605117364</v>
      </c>
      <c r="BB40" t="n">
        <v>0.909867092148394</v>
      </c>
      <c r="BC40" t="n">
        <v>0.884499922838958</v>
      </c>
      <c r="BD40" t="n">
        <v>0.867238909475923</v>
      </c>
      <c r="BE40" t="n">
        <v>0.864119052575315</v>
      </c>
      <c r="BF40" t="n">
        <v>0.873627497882347</v>
      </c>
      <c r="BG40" t="n">
        <v>0.843249191128382</v>
      </c>
      <c r="BH40" t="n">
        <v>0.856887880881135</v>
      </c>
      <c r="BI40" t="n">
        <v>0.84989977344048</v>
      </c>
      <c r="BJ40" t="n">
        <v>0.866605431617131</v>
      </c>
      <c r="BK40" t="n">
        <v>0.871083216163871</v>
      </c>
      <c r="BL40" t="n">
        <v>0.893022995490071</v>
      </c>
      <c r="BM40" t="n">
        <v>0.89359108245941</v>
      </c>
      <c r="BN40" t="n">
        <v>0.898193143917948</v>
      </c>
      <c r="BO40" t="n">
        <v>0.903063247702846</v>
      </c>
      <c r="BP40" t="n">
        <v>0.924238272331142</v>
      </c>
      <c r="BQ40" t="n">
        <v>0.935631914365287</v>
      </c>
      <c r="BR40" t="n">
        <v>0.930044850011443</v>
      </c>
      <c r="BS40" t="n">
        <v>0.932185630434252</v>
      </c>
      <c r="BT40" t="n">
        <v>0.933666690406386</v>
      </c>
      <c r="BU40" t="n">
        <v>0.93490987027399</v>
      </c>
      <c r="BV40" t="n">
        <v>0.933324781454688</v>
      </c>
      <c r="BW40" t="n">
        <v>0.942004054193275</v>
      </c>
      <c r="BX40" t="n">
        <v>0.949557476204455</v>
      </c>
      <c r="BY40" t="n">
        <v>0.947137839981521</v>
      </c>
      <c r="BZ40" t="n">
        <v>0.943937459237555</v>
      </c>
      <c r="CA40" t="n">
        <v>0.946695446036865</v>
      </c>
      <c r="CB40" t="n">
        <v>0.950131361626483</v>
      </c>
      <c r="CC40" t="n">
        <v>0.952865716834155</v>
      </c>
      <c r="CD40" t="n">
        <v>0.950928835037427</v>
      </c>
      <c r="CE40" t="n">
        <v>0.947328135771402</v>
      </c>
      <c r="CF40" t="n">
        <v>0.951218180787992</v>
      </c>
      <c r="CG40" t="n">
        <v>0.947917069383587</v>
      </c>
      <c r="CH40" t="n">
        <v>0.949864879438982</v>
      </c>
      <c r="CI40" t="n">
        <v>0.951348467108393</v>
      </c>
      <c r="CJ40" t="n">
        <v>0.949835134678515</v>
      </c>
      <c r="CK40" t="n">
        <v>0.945111354490161</v>
      </c>
      <c r="CL40" t="n">
        <v>0.944062139265696</v>
      </c>
      <c r="CM40" t="n">
        <v>0.941404304985938</v>
      </c>
      <c r="CN40" t="n">
        <v>0.937301204247324</v>
      </c>
      <c r="CO40" t="n">
        <v>0.94124166235904</v>
      </c>
      <c r="CP40" t="n">
        <v>0.944330894438531</v>
      </c>
      <c r="CQ40" t="n">
        <v>0.940678048388311</v>
      </c>
      <c r="CR40" t="n">
        <v>0.921958146709949</v>
      </c>
      <c r="CS40" t="n">
        <v>0.933416039112753</v>
      </c>
      <c r="CT40" t="n">
        <v>0.909728779470158</v>
      </c>
      <c r="CU40" t="n">
        <v>0.894644700342265</v>
      </c>
      <c r="CV40" t="n">
        <v>0.889934112370741</v>
      </c>
      <c r="CW40" t="n">
        <v>0.820026857627147</v>
      </c>
      <c r="CX40" t="n">
        <v>0.786607937970586</v>
      </c>
      <c r="CY40" t="n">
        <v>0.700269907028953</v>
      </c>
      <c r="CZ40" t="n">
        <v>0.535027052219978</v>
      </c>
      <c r="DA40" t="n">
        <v>0.352319573267455</v>
      </c>
      <c r="DB40" t="n">
        <v>0.359071845248266</v>
      </c>
      <c r="DC40" t="n">
        <v>0.46663116614536</v>
      </c>
      <c r="DD40" t="n">
        <v>0.105197659847099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0.831140264667993</v>
      </c>
      <c r="C41" t="n">
        <v>0.873912896739009</v>
      </c>
      <c r="D41" t="n">
        <v>0.880121287096341</v>
      </c>
      <c r="E41" t="n">
        <v>0.841894549794831</v>
      </c>
      <c r="F41" t="n">
        <v>0.885462870139193</v>
      </c>
      <c r="G41" t="n">
        <v>0.860942766057811</v>
      </c>
      <c r="H41" t="n">
        <v>0.889215124523121</v>
      </c>
      <c r="I41" t="n">
        <v>0.847312213462834</v>
      </c>
      <c r="J41" t="n">
        <v>0.888771702137508</v>
      </c>
      <c r="K41" t="n">
        <v>0.901910808539119</v>
      </c>
      <c r="L41" t="n">
        <v>0.865559253182285</v>
      </c>
      <c r="M41" t="n">
        <v>0.866203979777192</v>
      </c>
      <c r="N41" t="n">
        <v>0.902140624061289</v>
      </c>
      <c r="O41" t="n">
        <v>0.88019794364442</v>
      </c>
      <c r="P41" t="n">
        <v>0.875745648704858</v>
      </c>
      <c r="Q41" t="n">
        <v>0.911308649014377</v>
      </c>
      <c r="R41" t="n">
        <v>0.884376413952687</v>
      </c>
      <c r="S41" t="n">
        <v>0.923117383038456</v>
      </c>
      <c r="T41" t="n">
        <v>0.910114328284494</v>
      </c>
      <c r="U41" t="n">
        <v>0.92879879535366</v>
      </c>
      <c r="V41" t="n">
        <v>0.909324570556035</v>
      </c>
      <c r="W41" t="n">
        <v>0.932405673738487</v>
      </c>
      <c r="X41" t="n">
        <v>0.916293060930998</v>
      </c>
      <c r="Y41" t="n">
        <v>0.91500476995284</v>
      </c>
      <c r="Z41" t="n">
        <v>0.930294740425249</v>
      </c>
      <c r="AA41" t="n">
        <v>0.908075412738092</v>
      </c>
      <c r="AB41" t="n">
        <v>0.912493330811322</v>
      </c>
      <c r="AC41" t="n">
        <v>0.91610606779017</v>
      </c>
      <c r="AD41" t="n">
        <v>0.904029641587085</v>
      </c>
      <c r="AE41" t="n">
        <v>0.873252789936458</v>
      </c>
      <c r="AF41" t="n">
        <v>0.926501453662136</v>
      </c>
      <c r="AG41" t="n">
        <v>0.911908116995822</v>
      </c>
      <c r="AH41" t="n">
        <v>0.95877076020647</v>
      </c>
      <c r="AI41" t="n">
        <v>0.9397440158994</v>
      </c>
      <c r="AJ41" t="n">
        <v>0.944859024804017</v>
      </c>
      <c r="AK41" t="n">
        <v>0.962923481640414</v>
      </c>
      <c r="AL41" t="n">
        <v>0.941236937199876</v>
      </c>
      <c r="AM41" t="n">
        <v>0.92211327009368</v>
      </c>
      <c r="AN41" t="n">
        <v>0.949829521727056</v>
      </c>
      <c r="AO41" t="n">
        <v>1</v>
      </c>
      <c r="AP41" t="n">
        <v>0.958862963198496</v>
      </c>
      <c r="AQ41" t="n">
        <v>0.947914747791069</v>
      </c>
      <c r="AR41" t="n">
        <v>0.930120208731416</v>
      </c>
      <c r="AS41" t="n">
        <v>0.944679025727033</v>
      </c>
      <c r="AT41" t="n">
        <v>0.932152844944271</v>
      </c>
      <c r="AU41" t="n">
        <v>0.926925647348191</v>
      </c>
      <c r="AV41" t="n">
        <v>0.914334180111324</v>
      </c>
      <c r="AW41" t="n">
        <v>0.912833634647635</v>
      </c>
      <c r="AX41" t="n">
        <v>0.867645421042765</v>
      </c>
      <c r="AY41" t="n">
        <v>0.912094254369918</v>
      </c>
      <c r="AZ41" t="n">
        <v>0.847132505997303</v>
      </c>
      <c r="BA41" t="n">
        <v>0.8255993640346</v>
      </c>
      <c r="BB41" t="n">
        <v>0.866110459269765</v>
      </c>
      <c r="BC41" t="n">
        <v>0.83600235079875</v>
      </c>
      <c r="BD41" t="n">
        <v>0.812609047994435</v>
      </c>
      <c r="BE41" t="n">
        <v>0.814571821301326</v>
      </c>
      <c r="BF41" t="n">
        <v>0.818719182673391</v>
      </c>
      <c r="BG41" t="n">
        <v>0.798872280879017</v>
      </c>
      <c r="BH41" t="n">
        <v>0.796585663603196</v>
      </c>
      <c r="BI41" t="n">
        <v>0.791363563012653</v>
      </c>
      <c r="BJ41" t="n">
        <v>0.806760451735883</v>
      </c>
      <c r="BK41" t="n">
        <v>0.817283088652923</v>
      </c>
      <c r="BL41" t="n">
        <v>0.841870925102949</v>
      </c>
      <c r="BM41" t="n">
        <v>0.849645195695098</v>
      </c>
      <c r="BN41" t="n">
        <v>0.856482752562935</v>
      </c>
      <c r="BO41" t="n">
        <v>0.863715582459337</v>
      </c>
      <c r="BP41" t="n">
        <v>0.885412795548299</v>
      </c>
      <c r="BQ41" t="n">
        <v>0.896665781820013</v>
      </c>
      <c r="BR41" t="n">
        <v>0.886529180579719</v>
      </c>
      <c r="BS41" t="n">
        <v>0.892633435877187</v>
      </c>
      <c r="BT41" t="n">
        <v>0.892314311260994</v>
      </c>
      <c r="BU41" t="n">
        <v>0.898062515684797</v>
      </c>
      <c r="BV41" t="n">
        <v>0.896962416788455</v>
      </c>
      <c r="BW41" t="n">
        <v>0.898929955094812</v>
      </c>
      <c r="BX41" t="n">
        <v>0.914871663260284</v>
      </c>
      <c r="BY41" t="n">
        <v>0.910470641929853</v>
      </c>
      <c r="BZ41" t="n">
        <v>0.9079390004014</v>
      </c>
      <c r="CA41" t="n">
        <v>0.911971206127755</v>
      </c>
      <c r="CB41" t="n">
        <v>0.916165560965995</v>
      </c>
      <c r="CC41" t="n">
        <v>0.919708261827453</v>
      </c>
      <c r="CD41" t="n">
        <v>0.917130152365605</v>
      </c>
      <c r="CE41" t="n">
        <v>0.916741666357035</v>
      </c>
      <c r="CF41" t="n">
        <v>0.916774198573861</v>
      </c>
      <c r="CG41" t="n">
        <v>0.918151458113498</v>
      </c>
      <c r="CH41" t="n">
        <v>0.919692111600666</v>
      </c>
      <c r="CI41" t="n">
        <v>0.918271416819159</v>
      </c>
      <c r="CJ41" t="n">
        <v>0.913188296367677</v>
      </c>
      <c r="CK41" t="n">
        <v>0.913568027656673</v>
      </c>
      <c r="CL41" t="n">
        <v>0.914625881212512</v>
      </c>
      <c r="CM41" t="n">
        <v>0.907111212179032</v>
      </c>
      <c r="CN41" t="n">
        <v>0.905717358954267</v>
      </c>
      <c r="CO41" t="n">
        <v>0.9063582410467</v>
      </c>
      <c r="CP41" t="n">
        <v>0.912434272934067</v>
      </c>
      <c r="CQ41" t="n">
        <v>0.907053951590746</v>
      </c>
      <c r="CR41" t="n">
        <v>0.883036759630512</v>
      </c>
      <c r="CS41" t="n">
        <v>0.902995649526437</v>
      </c>
      <c r="CT41" t="n">
        <v>0.878286645695391</v>
      </c>
      <c r="CU41" t="n">
        <v>0.844287119603844</v>
      </c>
      <c r="CV41" t="n">
        <v>0.84491664175102</v>
      </c>
      <c r="CW41" t="n">
        <v>0.775426992154509</v>
      </c>
      <c r="CX41" t="n">
        <v>0.736807377716213</v>
      </c>
      <c r="CY41" t="n">
        <v>0.638879302622344</v>
      </c>
      <c r="CZ41" t="n">
        <v>0.509232557436341</v>
      </c>
      <c r="DA41" t="n">
        <v>0.390426126204629</v>
      </c>
      <c r="DB41" t="n">
        <v>0.298313652674787</v>
      </c>
      <c r="DC41" t="n">
        <v>0.448956927414963</v>
      </c>
      <c r="DD41" t="n">
        <v>0.0910043006865819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0.884093256747953</v>
      </c>
      <c r="C42" t="n">
        <v>0.916793534367452</v>
      </c>
      <c r="D42" t="n">
        <v>0.919191128815966</v>
      </c>
      <c r="E42" t="n">
        <v>0.894586295493795</v>
      </c>
      <c r="F42" t="n">
        <v>0.915196561782122</v>
      </c>
      <c r="G42" t="n">
        <v>0.895056086020042</v>
      </c>
      <c r="H42" t="n">
        <v>0.923943558201109</v>
      </c>
      <c r="I42" t="n">
        <v>0.888105887169037</v>
      </c>
      <c r="J42" t="n">
        <v>0.92501977052731</v>
      </c>
      <c r="K42" t="n">
        <v>0.923847188317972</v>
      </c>
      <c r="L42" t="n">
        <v>0.905071182449536</v>
      </c>
      <c r="M42" t="n">
        <v>0.894137581368267</v>
      </c>
      <c r="N42" t="n">
        <v>0.927015617681912</v>
      </c>
      <c r="O42" t="n">
        <v>0.89976185215883</v>
      </c>
      <c r="P42" t="n">
        <v>0.911629002179117</v>
      </c>
      <c r="Q42" t="n">
        <v>0.934729611752062</v>
      </c>
      <c r="R42" t="n">
        <v>0.941082457346869</v>
      </c>
      <c r="S42" t="n">
        <v>0.970607822609482</v>
      </c>
      <c r="T42" t="n">
        <v>0.945213842760019</v>
      </c>
      <c r="U42" t="n">
        <v>0.957133871012439</v>
      </c>
      <c r="V42" t="n">
        <v>0.94380710795913</v>
      </c>
      <c r="W42" t="n">
        <v>0.954693457425065</v>
      </c>
      <c r="X42" t="n">
        <v>0.929750827868106</v>
      </c>
      <c r="Y42" t="n">
        <v>0.934154535433645</v>
      </c>
      <c r="Z42" t="n">
        <v>0.941228669174384</v>
      </c>
      <c r="AA42" t="n">
        <v>0.939343641816419</v>
      </c>
      <c r="AB42" t="n">
        <v>0.916938412799485</v>
      </c>
      <c r="AC42" t="n">
        <v>0.934389641330436</v>
      </c>
      <c r="AD42" t="n">
        <v>0.919322607717944</v>
      </c>
      <c r="AE42" t="n">
        <v>0.88177710922349</v>
      </c>
      <c r="AF42" t="n">
        <v>0.934384859663186</v>
      </c>
      <c r="AG42" t="n">
        <v>0.922244329688004</v>
      </c>
      <c r="AH42" t="n">
        <v>0.959875242150202</v>
      </c>
      <c r="AI42" t="n">
        <v>0.947364418792057</v>
      </c>
      <c r="AJ42" t="n">
        <v>0.960590968568605</v>
      </c>
      <c r="AK42" t="n">
        <v>0.960503804318546</v>
      </c>
      <c r="AL42" t="n">
        <v>0.964209334971523</v>
      </c>
      <c r="AM42" t="n">
        <v>0.957392976337617</v>
      </c>
      <c r="AN42" t="n">
        <v>0.970229103675296</v>
      </c>
      <c r="AO42" t="n">
        <v>0.958862963198496</v>
      </c>
      <c r="AP42" t="n">
        <v>1</v>
      </c>
      <c r="AQ42" t="n">
        <v>0.963259468838989</v>
      </c>
      <c r="AR42" t="n">
        <v>0.966649849707788</v>
      </c>
      <c r="AS42" t="n">
        <v>0.978664288186044</v>
      </c>
      <c r="AT42" t="n">
        <v>0.966471192134299</v>
      </c>
      <c r="AU42" t="n">
        <v>0.963531444827462</v>
      </c>
      <c r="AV42" t="n">
        <v>0.953486894628567</v>
      </c>
      <c r="AW42" t="n">
        <v>0.96089397279593</v>
      </c>
      <c r="AX42" t="n">
        <v>0.924613482872374</v>
      </c>
      <c r="AY42" t="n">
        <v>0.947087339032387</v>
      </c>
      <c r="AZ42" t="n">
        <v>0.907652838438551</v>
      </c>
      <c r="BA42" t="n">
        <v>0.883119587937496</v>
      </c>
      <c r="BB42" t="n">
        <v>0.915169542052539</v>
      </c>
      <c r="BC42" t="n">
        <v>0.893401941284463</v>
      </c>
      <c r="BD42" t="n">
        <v>0.877106413551325</v>
      </c>
      <c r="BE42" t="n">
        <v>0.877941761206621</v>
      </c>
      <c r="BF42" t="n">
        <v>0.877260805220863</v>
      </c>
      <c r="BG42" t="n">
        <v>0.859698081784379</v>
      </c>
      <c r="BH42" t="n">
        <v>0.859328488100127</v>
      </c>
      <c r="BI42" t="n">
        <v>0.855512968244639</v>
      </c>
      <c r="BJ42" t="n">
        <v>0.875470752644672</v>
      </c>
      <c r="BK42" t="n">
        <v>0.876444027913707</v>
      </c>
      <c r="BL42" t="n">
        <v>0.893581639115842</v>
      </c>
      <c r="BM42" t="n">
        <v>0.897983936665292</v>
      </c>
      <c r="BN42" t="n">
        <v>0.90595497012631</v>
      </c>
      <c r="BO42" t="n">
        <v>0.907924030192914</v>
      </c>
      <c r="BP42" t="n">
        <v>0.92606480668963</v>
      </c>
      <c r="BQ42" t="n">
        <v>0.935842553754402</v>
      </c>
      <c r="BR42" t="n">
        <v>0.934907931656543</v>
      </c>
      <c r="BS42" t="n">
        <v>0.938994372028373</v>
      </c>
      <c r="BT42" t="n">
        <v>0.939857167345935</v>
      </c>
      <c r="BU42" t="n">
        <v>0.938338031583384</v>
      </c>
      <c r="BV42" t="n">
        <v>0.941855964684147</v>
      </c>
      <c r="BW42" t="n">
        <v>0.944491951254056</v>
      </c>
      <c r="BX42" t="n">
        <v>0.953864801597161</v>
      </c>
      <c r="BY42" t="n">
        <v>0.951125059433997</v>
      </c>
      <c r="BZ42" t="n">
        <v>0.949736998456935</v>
      </c>
      <c r="CA42" t="n">
        <v>0.950526548942295</v>
      </c>
      <c r="CB42" t="n">
        <v>0.954270802128569</v>
      </c>
      <c r="CC42" t="n">
        <v>0.955730242064547</v>
      </c>
      <c r="CD42" t="n">
        <v>0.955529581786757</v>
      </c>
      <c r="CE42" t="n">
        <v>0.954673713924523</v>
      </c>
      <c r="CF42" t="n">
        <v>0.954189023304294</v>
      </c>
      <c r="CG42" t="n">
        <v>0.956177279771857</v>
      </c>
      <c r="CH42" t="n">
        <v>0.956707209215738</v>
      </c>
      <c r="CI42" t="n">
        <v>0.956297552477869</v>
      </c>
      <c r="CJ42" t="n">
        <v>0.952692154466588</v>
      </c>
      <c r="CK42" t="n">
        <v>0.952142558741341</v>
      </c>
      <c r="CL42" t="n">
        <v>0.948555376486386</v>
      </c>
      <c r="CM42" t="n">
        <v>0.945254953990074</v>
      </c>
      <c r="CN42" t="n">
        <v>0.940505594844741</v>
      </c>
      <c r="CO42" t="n">
        <v>0.940645068842808</v>
      </c>
      <c r="CP42" t="n">
        <v>0.945107840985341</v>
      </c>
      <c r="CQ42" t="n">
        <v>0.93569097774386</v>
      </c>
      <c r="CR42" t="n">
        <v>0.921667408320219</v>
      </c>
      <c r="CS42" t="n">
        <v>0.94114254797031</v>
      </c>
      <c r="CT42" t="n">
        <v>0.918558183148116</v>
      </c>
      <c r="CU42" t="n">
        <v>0.8974072900853</v>
      </c>
      <c r="CV42" t="n">
        <v>0.872785208720527</v>
      </c>
      <c r="CW42" t="n">
        <v>0.813857315336163</v>
      </c>
      <c r="CX42" t="n">
        <v>0.781864450735302</v>
      </c>
      <c r="CY42" t="n">
        <v>0.705787292970232</v>
      </c>
      <c r="CZ42" t="n">
        <v>0.5206568495157</v>
      </c>
      <c r="DA42" t="n">
        <v>0.414147094837359</v>
      </c>
      <c r="DB42" t="n">
        <v>0.345193385677552</v>
      </c>
      <c r="DC42" t="n">
        <v>0.420937152761589</v>
      </c>
      <c r="DD42" t="n">
        <v>0.12628099857249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0.843882419504918</v>
      </c>
      <c r="C43" t="n">
        <v>0.8888692289714</v>
      </c>
      <c r="D43" t="n">
        <v>0.883531436929676</v>
      </c>
      <c r="E43" t="n">
        <v>0.862701058793628</v>
      </c>
      <c r="F43" t="n">
        <v>0.857637803661158</v>
      </c>
      <c r="G43" t="n">
        <v>0.841006868341681</v>
      </c>
      <c r="H43" t="n">
        <v>0.900145472613228</v>
      </c>
      <c r="I43" t="n">
        <v>0.867414500815337</v>
      </c>
      <c r="J43" t="n">
        <v>0.905063610538199</v>
      </c>
      <c r="K43" t="n">
        <v>0.916063886514673</v>
      </c>
      <c r="L43" t="n">
        <v>0.878133949637202</v>
      </c>
      <c r="M43" t="n">
        <v>0.885524317039498</v>
      </c>
      <c r="N43" t="n">
        <v>0.909670742281636</v>
      </c>
      <c r="O43" t="n">
        <v>0.902076691385465</v>
      </c>
      <c r="P43" t="n">
        <v>0.862691363149325</v>
      </c>
      <c r="Q43" t="n">
        <v>0.911940589144928</v>
      </c>
      <c r="R43" t="n">
        <v>0.899398762615997</v>
      </c>
      <c r="S43" t="n">
        <v>0.933083111196562</v>
      </c>
      <c r="T43" t="n">
        <v>0.936040860042639</v>
      </c>
      <c r="U43" t="n">
        <v>0.933664164038423</v>
      </c>
      <c r="V43" t="n">
        <v>0.922319321360761</v>
      </c>
      <c r="W43" t="n">
        <v>0.92612189364526</v>
      </c>
      <c r="X43" t="n">
        <v>0.903123899834692</v>
      </c>
      <c r="Y43" t="n">
        <v>0.901910366188601</v>
      </c>
      <c r="Z43" t="n">
        <v>0.919347167207636</v>
      </c>
      <c r="AA43" t="n">
        <v>0.915546270355134</v>
      </c>
      <c r="AB43" t="n">
        <v>0.892606121171231</v>
      </c>
      <c r="AC43" t="n">
        <v>0.90304131367855</v>
      </c>
      <c r="AD43" t="n">
        <v>0.884405659342855</v>
      </c>
      <c r="AE43" t="n">
        <v>0.844829821954863</v>
      </c>
      <c r="AF43" t="n">
        <v>0.90529928548338</v>
      </c>
      <c r="AG43" t="n">
        <v>0.868244376198952</v>
      </c>
      <c r="AH43" t="n">
        <v>0.930524824506709</v>
      </c>
      <c r="AI43" t="n">
        <v>0.910655304416377</v>
      </c>
      <c r="AJ43" t="n">
        <v>0.925315915608769</v>
      </c>
      <c r="AK43" t="n">
        <v>0.945620072890335</v>
      </c>
      <c r="AL43" t="n">
        <v>0.947809032341992</v>
      </c>
      <c r="AM43" t="n">
        <v>0.943182759679349</v>
      </c>
      <c r="AN43" t="n">
        <v>0.942688647675827</v>
      </c>
      <c r="AO43" t="n">
        <v>0.947914747791069</v>
      </c>
      <c r="AP43" t="n">
        <v>0.963259468838989</v>
      </c>
      <c r="AQ43" t="n">
        <v>1</v>
      </c>
      <c r="AR43" t="n">
        <v>0.967640465338967</v>
      </c>
      <c r="AS43" t="n">
        <v>0.944265447007558</v>
      </c>
      <c r="AT43" t="n">
        <v>0.953979247537287</v>
      </c>
      <c r="AU43" t="n">
        <v>0.938147369076996</v>
      </c>
      <c r="AV43" t="n">
        <v>0.938068013186116</v>
      </c>
      <c r="AW43" t="n">
        <v>0.924564596850639</v>
      </c>
      <c r="AX43" t="n">
        <v>0.897505460469002</v>
      </c>
      <c r="AY43" t="n">
        <v>0.914596562123206</v>
      </c>
      <c r="AZ43" t="n">
        <v>0.874003705570839</v>
      </c>
      <c r="BA43" t="n">
        <v>0.856651995166696</v>
      </c>
      <c r="BB43" t="n">
        <v>0.900989591333589</v>
      </c>
      <c r="BC43" t="n">
        <v>0.865724590045064</v>
      </c>
      <c r="BD43" t="n">
        <v>0.84934542882733</v>
      </c>
      <c r="BE43" t="n">
        <v>0.841363880693294</v>
      </c>
      <c r="BF43" t="n">
        <v>0.8369865095198</v>
      </c>
      <c r="BG43" t="n">
        <v>0.819591002410809</v>
      </c>
      <c r="BH43" t="n">
        <v>0.812569629893534</v>
      </c>
      <c r="BI43" t="n">
        <v>0.812760753185251</v>
      </c>
      <c r="BJ43" t="n">
        <v>0.831451424709941</v>
      </c>
      <c r="BK43" t="n">
        <v>0.827596698072593</v>
      </c>
      <c r="BL43" t="n">
        <v>0.850834249586783</v>
      </c>
      <c r="BM43" t="n">
        <v>0.856379130896134</v>
      </c>
      <c r="BN43" t="n">
        <v>0.868302999331728</v>
      </c>
      <c r="BO43" t="n">
        <v>0.872258157214343</v>
      </c>
      <c r="BP43" t="n">
        <v>0.888154570823097</v>
      </c>
      <c r="BQ43" t="n">
        <v>0.9032337519486</v>
      </c>
      <c r="BR43" t="n">
        <v>0.903515159899712</v>
      </c>
      <c r="BS43" t="n">
        <v>0.906688053786107</v>
      </c>
      <c r="BT43" t="n">
        <v>0.903341056388892</v>
      </c>
      <c r="BU43" t="n">
        <v>0.907594313855292</v>
      </c>
      <c r="BV43" t="n">
        <v>0.907087794909273</v>
      </c>
      <c r="BW43" t="n">
        <v>0.909396613994664</v>
      </c>
      <c r="BX43" t="n">
        <v>0.922196421762233</v>
      </c>
      <c r="BY43" t="n">
        <v>0.918097475889002</v>
      </c>
      <c r="BZ43" t="n">
        <v>0.923998433597575</v>
      </c>
      <c r="CA43" t="n">
        <v>0.922819108103389</v>
      </c>
      <c r="CB43" t="n">
        <v>0.926139366098485</v>
      </c>
      <c r="CC43" t="n">
        <v>0.927201268950804</v>
      </c>
      <c r="CD43" t="n">
        <v>0.926469857762562</v>
      </c>
      <c r="CE43" t="n">
        <v>0.928170629986576</v>
      </c>
      <c r="CF43" t="n">
        <v>0.926723499224951</v>
      </c>
      <c r="CG43" t="n">
        <v>0.932322440935679</v>
      </c>
      <c r="CH43" t="n">
        <v>0.932240097063243</v>
      </c>
      <c r="CI43" t="n">
        <v>0.929255789921184</v>
      </c>
      <c r="CJ43" t="n">
        <v>0.925322102974799</v>
      </c>
      <c r="CK43" t="n">
        <v>0.92649489775234</v>
      </c>
      <c r="CL43" t="n">
        <v>0.925309844686126</v>
      </c>
      <c r="CM43" t="n">
        <v>0.915537296230506</v>
      </c>
      <c r="CN43" t="n">
        <v>0.912901376271366</v>
      </c>
      <c r="CO43" t="n">
        <v>0.911738121405971</v>
      </c>
      <c r="CP43" t="n">
        <v>0.920581321031772</v>
      </c>
      <c r="CQ43" t="n">
        <v>0.909109937375116</v>
      </c>
      <c r="CR43" t="n">
        <v>0.899813148189185</v>
      </c>
      <c r="CS43" t="n">
        <v>0.911636901216413</v>
      </c>
      <c r="CT43" t="n">
        <v>0.893196233914332</v>
      </c>
      <c r="CU43" t="n">
        <v>0.862189644412701</v>
      </c>
      <c r="CV43" t="n">
        <v>0.85076934366201</v>
      </c>
      <c r="CW43" t="n">
        <v>0.775006778165633</v>
      </c>
      <c r="CX43" t="n">
        <v>0.76954554119749</v>
      </c>
      <c r="CY43" t="n">
        <v>0.661668216053114</v>
      </c>
      <c r="CZ43" t="n">
        <v>0.485433259573572</v>
      </c>
      <c r="DA43" t="n">
        <v>0.441305240150122</v>
      </c>
      <c r="DB43" t="n">
        <v>0.267754725112941</v>
      </c>
      <c r="DC43" t="n">
        <v>0.457385559893199</v>
      </c>
      <c r="DD43" t="n">
        <v>0.101704916389484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0.857122100299712</v>
      </c>
      <c r="C44" t="n">
        <v>0.897153704845334</v>
      </c>
      <c r="D44" t="n">
        <v>0.901118496052045</v>
      </c>
      <c r="E44" t="n">
        <v>0.870692080544907</v>
      </c>
      <c r="F44" t="n">
        <v>0.893591768067304</v>
      </c>
      <c r="G44" t="n">
        <v>0.873182813938131</v>
      </c>
      <c r="H44" t="n">
        <v>0.904160388751094</v>
      </c>
      <c r="I44" t="n">
        <v>0.874973830811085</v>
      </c>
      <c r="J44" t="n">
        <v>0.892177109300783</v>
      </c>
      <c r="K44" t="n">
        <v>0.908870048374414</v>
      </c>
      <c r="L44" t="n">
        <v>0.874179827897796</v>
      </c>
      <c r="M44" t="n">
        <v>0.854717205553635</v>
      </c>
      <c r="N44" t="n">
        <v>0.901818827870657</v>
      </c>
      <c r="O44" t="n">
        <v>0.88656358703465</v>
      </c>
      <c r="P44" t="n">
        <v>0.880457977114736</v>
      </c>
      <c r="Q44" t="n">
        <v>0.905148158282846</v>
      </c>
      <c r="R44" t="n">
        <v>0.928041393781635</v>
      </c>
      <c r="S44" t="n">
        <v>0.954465932038695</v>
      </c>
      <c r="T44" t="n">
        <v>0.913378170282451</v>
      </c>
      <c r="U44" t="n">
        <v>0.93362700282364</v>
      </c>
      <c r="V44" t="n">
        <v>0.930612609003527</v>
      </c>
      <c r="W44" t="n">
        <v>0.932129006251559</v>
      </c>
      <c r="X44" t="n">
        <v>0.906857676715179</v>
      </c>
      <c r="Y44" t="n">
        <v>0.900488375681111</v>
      </c>
      <c r="Z44" t="n">
        <v>0.913746737775032</v>
      </c>
      <c r="AA44" t="n">
        <v>0.905391409048071</v>
      </c>
      <c r="AB44" t="n">
        <v>0.896461559921258</v>
      </c>
      <c r="AC44" t="n">
        <v>0.900034758921114</v>
      </c>
      <c r="AD44" t="n">
        <v>0.883750355529366</v>
      </c>
      <c r="AE44" t="n">
        <v>0.829939178230309</v>
      </c>
      <c r="AF44" t="n">
        <v>0.898677887574933</v>
      </c>
      <c r="AG44" t="n">
        <v>0.868865494638723</v>
      </c>
      <c r="AH44" t="n">
        <v>0.921733480322704</v>
      </c>
      <c r="AI44" t="n">
        <v>0.906873099693185</v>
      </c>
      <c r="AJ44" t="n">
        <v>0.930388933477732</v>
      </c>
      <c r="AK44" t="n">
        <v>0.940639116907983</v>
      </c>
      <c r="AL44" t="n">
        <v>0.942701876975854</v>
      </c>
      <c r="AM44" t="n">
        <v>0.938495347486214</v>
      </c>
      <c r="AN44" t="n">
        <v>0.947842353910549</v>
      </c>
      <c r="AO44" t="n">
        <v>0.930120208731416</v>
      </c>
      <c r="AP44" t="n">
        <v>0.966649849707788</v>
      </c>
      <c r="AQ44" t="n">
        <v>0.967640465338967</v>
      </c>
      <c r="AR44" t="n">
        <v>1</v>
      </c>
      <c r="AS44" t="n">
        <v>0.953349831054038</v>
      </c>
      <c r="AT44" t="n">
        <v>0.962324294802025</v>
      </c>
      <c r="AU44" t="n">
        <v>0.953655552241873</v>
      </c>
      <c r="AV44" t="n">
        <v>0.959342739139628</v>
      </c>
      <c r="AW44" t="n">
        <v>0.949782854229524</v>
      </c>
      <c r="AX44" t="n">
        <v>0.913738124538728</v>
      </c>
      <c r="AY44" t="n">
        <v>0.941004677223853</v>
      </c>
      <c r="AZ44" t="n">
        <v>0.900208748934154</v>
      </c>
      <c r="BA44" t="n">
        <v>0.89636116750046</v>
      </c>
      <c r="BB44" t="n">
        <v>0.916817368131007</v>
      </c>
      <c r="BC44" t="n">
        <v>0.896739100893821</v>
      </c>
      <c r="BD44" t="n">
        <v>0.867599669191273</v>
      </c>
      <c r="BE44" t="n">
        <v>0.858363728469429</v>
      </c>
      <c r="BF44" t="n">
        <v>0.864739380280822</v>
      </c>
      <c r="BG44" t="n">
        <v>0.849171647834664</v>
      </c>
      <c r="BH44" t="n">
        <v>0.839075385403983</v>
      </c>
      <c r="BI44" t="n">
        <v>0.838314428179078</v>
      </c>
      <c r="BJ44" t="n">
        <v>0.852354988574908</v>
      </c>
      <c r="BK44" t="n">
        <v>0.841992005685269</v>
      </c>
      <c r="BL44" t="n">
        <v>0.867355612811353</v>
      </c>
      <c r="BM44" t="n">
        <v>0.873114505581759</v>
      </c>
      <c r="BN44" t="n">
        <v>0.882213539055746</v>
      </c>
      <c r="BO44" t="n">
        <v>0.883515722916482</v>
      </c>
      <c r="BP44" t="n">
        <v>0.901912234902722</v>
      </c>
      <c r="BQ44" t="n">
        <v>0.913459949378247</v>
      </c>
      <c r="BR44" t="n">
        <v>0.915586031317668</v>
      </c>
      <c r="BS44" t="n">
        <v>0.915585550100468</v>
      </c>
      <c r="BT44" t="n">
        <v>0.916301714733308</v>
      </c>
      <c r="BU44" t="n">
        <v>0.918603317384072</v>
      </c>
      <c r="BV44" t="n">
        <v>0.922546431347352</v>
      </c>
      <c r="BW44" t="n">
        <v>0.923516819509432</v>
      </c>
      <c r="BX44" t="n">
        <v>0.933642229359866</v>
      </c>
      <c r="BY44" t="n">
        <v>0.931474569738709</v>
      </c>
      <c r="BZ44" t="n">
        <v>0.933630592095354</v>
      </c>
      <c r="CA44" t="n">
        <v>0.934931939367621</v>
      </c>
      <c r="CB44" t="n">
        <v>0.940668235377358</v>
      </c>
      <c r="CC44" t="n">
        <v>0.93937764932734</v>
      </c>
      <c r="CD44" t="n">
        <v>0.943159986139684</v>
      </c>
      <c r="CE44" t="n">
        <v>0.941363524589453</v>
      </c>
      <c r="CF44" t="n">
        <v>0.945622469725961</v>
      </c>
      <c r="CG44" t="n">
        <v>0.946258934904625</v>
      </c>
      <c r="CH44" t="n">
        <v>0.946241813094418</v>
      </c>
      <c r="CI44" t="n">
        <v>0.944720598262768</v>
      </c>
      <c r="CJ44" t="n">
        <v>0.9411780552851</v>
      </c>
      <c r="CK44" t="n">
        <v>0.939726019917047</v>
      </c>
      <c r="CL44" t="n">
        <v>0.937496201607418</v>
      </c>
      <c r="CM44" t="n">
        <v>0.932430278499454</v>
      </c>
      <c r="CN44" t="n">
        <v>0.928669016844559</v>
      </c>
      <c r="CO44" t="n">
        <v>0.929383143645881</v>
      </c>
      <c r="CP44" t="n">
        <v>0.935378050360332</v>
      </c>
      <c r="CQ44" t="n">
        <v>0.927607580630762</v>
      </c>
      <c r="CR44" t="n">
        <v>0.920116250486939</v>
      </c>
      <c r="CS44" t="n">
        <v>0.926103485046576</v>
      </c>
      <c r="CT44" t="n">
        <v>0.92142885748834</v>
      </c>
      <c r="CU44" t="n">
        <v>0.894818904750027</v>
      </c>
      <c r="CV44" t="n">
        <v>0.873217808131894</v>
      </c>
      <c r="CW44" t="n">
        <v>0.789076259401323</v>
      </c>
      <c r="CX44" t="n">
        <v>0.80254552480304</v>
      </c>
      <c r="CY44" t="n">
        <v>0.685495728312896</v>
      </c>
      <c r="CZ44" t="n">
        <v>0.514775976657182</v>
      </c>
      <c r="DA44" t="n">
        <v>0.469919011766376</v>
      </c>
      <c r="DB44" t="n">
        <v>0.282325795673515</v>
      </c>
      <c r="DC44" t="n">
        <v>0.443185011090046</v>
      </c>
      <c r="DD44" t="n">
        <v>0.0681569341488208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0.892955838817832</v>
      </c>
      <c r="C45" t="n">
        <v>0.904011379056165</v>
      </c>
      <c r="D45" t="n">
        <v>0.918331586420199</v>
      </c>
      <c r="E45" t="n">
        <v>0.90828176344317</v>
      </c>
      <c r="F45" t="n">
        <v>0.903532743959574</v>
      </c>
      <c r="G45" t="n">
        <v>0.893235174309513</v>
      </c>
      <c r="H45" t="n">
        <v>0.927811767368783</v>
      </c>
      <c r="I45" t="n">
        <v>0.876213592554147</v>
      </c>
      <c r="J45" t="n">
        <v>0.90650092907452</v>
      </c>
      <c r="K45" t="n">
        <v>0.905701995584781</v>
      </c>
      <c r="L45" t="n">
        <v>0.899950841616683</v>
      </c>
      <c r="M45" t="n">
        <v>0.875064203581372</v>
      </c>
      <c r="N45" t="n">
        <v>0.908876197028182</v>
      </c>
      <c r="O45" t="n">
        <v>0.888320779058556</v>
      </c>
      <c r="P45" t="n">
        <v>0.918020885698657</v>
      </c>
      <c r="Q45" t="n">
        <v>0.926402733483448</v>
      </c>
      <c r="R45" t="n">
        <v>0.941142338711375</v>
      </c>
      <c r="S45" t="n">
        <v>0.958685813445728</v>
      </c>
      <c r="T45" t="n">
        <v>0.946421393836656</v>
      </c>
      <c r="U45" t="n">
        <v>0.943625142353962</v>
      </c>
      <c r="V45" t="n">
        <v>0.936747080572376</v>
      </c>
      <c r="W45" t="n">
        <v>0.936013475916102</v>
      </c>
      <c r="X45" t="n">
        <v>0.912894803698128</v>
      </c>
      <c r="Y45" t="n">
        <v>0.910749546506533</v>
      </c>
      <c r="Z45" t="n">
        <v>0.916736634349879</v>
      </c>
      <c r="AA45" t="n">
        <v>0.917576457653779</v>
      </c>
      <c r="AB45" t="n">
        <v>0.880625016402745</v>
      </c>
      <c r="AC45" t="n">
        <v>0.893087646263925</v>
      </c>
      <c r="AD45" t="n">
        <v>0.884452598387706</v>
      </c>
      <c r="AE45" t="n">
        <v>0.858744560003371</v>
      </c>
      <c r="AF45" t="n">
        <v>0.886731470201428</v>
      </c>
      <c r="AG45" t="n">
        <v>0.878578692894214</v>
      </c>
      <c r="AH45" t="n">
        <v>0.932771192643462</v>
      </c>
      <c r="AI45" t="n">
        <v>0.920003002402618</v>
      </c>
      <c r="AJ45" t="n">
        <v>0.925307743703386</v>
      </c>
      <c r="AK45" t="n">
        <v>0.937983941176248</v>
      </c>
      <c r="AL45" t="n">
        <v>0.939533769637045</v>
      </c>
      <c r="AM45" t="n">
        <v>0.9415923985311</v>
      </c>
      <c r="AN45" t="n">
        <v>0.96536550946823</v>
      </c>
      <c r="AO45" t="n">
        <v>0.944679025727033</v>
      </c>
      <c r="AP45" t="n">
        <v>0.978664288186044</v>
      </c>
      <c r="AQ45" t="n">
        <v>0.944265447007558</v>
      </c>
      <c r="AR45" t="n">
        <v>0.953349831054038</v>
      </c>
      <c r="AS45" t="n">
        <v>1</v>
      </c>
      <c r="AT45" t="n">
        <v>0.96818434701246</v>
      </c>
      <c r="AU45" t="n">
        <v>0.974148820204279</v>
      </c>
      <c r="AV45" t="n">
        <v>0.965353158656907</v>
      </c>
      <c r="AW45" t="n">
        <v>0.970825761234045</v>
      </c>
      <c r="AX45" t="n">
        <v>0.93896355871638</v>
      </c>
      <c r="AY45" t="n">
        <v>0.95095887960794</v>
      </c>
      <c r="AZ45" t="n">
        <v>0.934034065210921</v>
      </c>
      <c r="BA45" t="n">
        <v>0.897537163651131</v>
      </c>
      <c r="BB45" t="n">
        <v>0.92722677495664</v>
      </c>
      <c r="BC45" t="n">
        <v>0.918519743405988</v>
      </c>
      <c r="BD45" t="n">
        <v>0.89320339283145</v>
      </c>
      <c r="BE45" t="n">
        <v>0.895340340998222</v>
      </c>
      <c r="BF45" t="n">
        <v>0.891296126727377</v>
      </c>
      <c r="BG45" t="n">
        <v>0.879083498064336</v>
      </c>
      <c r="BH45" t="n">
        <v>0.881764717712627</v>
      </c>
      <c r="BI45" t="n">
        <v>0.876937130072418</v>
      </c>
      <c r="BJ45" t="n">
        <v>0.88361055442793</v>
      </c>
      <c r="BK45" t="n">
        <v>0.887553032557291</v>
      </c>
      <c r="BL45" t="n">
        <v>0.903399737364839</v>
      </c>
      <c r="BM45" t="n">
        <v>0.904855165064251</v>
      </c>
      <c r="BN45" t="n">
        <v>0.915752810110592</v>
      </c>
      <c r="BO45" t="n">
        <v>0.916066634177114</v>
      </c>
      <c r="BP45" t="n">
        <v>0.929460818045777</v>
      </c>
      <c r="BQ45" t="n">
        <v>0.938977715363581</v>
      </c>
      <c r="BR45" t="n">
        <v>0.934470354164886</v>
      </c>
      <c r="BS45" t="n">
        <v>0.939332004991702</v>
      </c>
      <c r="BT45" t="n">
        <v>0.945158793025626</v>
      </c>
      <c r="BU45" t="n">
        <v>0.94618967690113</v>
      </c>
      <c r="BV45" t="n">
        <v>0.943771677987382</v>
      </c>
      <c r="BW45" t="n">
        <v>0.949258342887761</v>
      </c>
      <c r="BX45" t="n">
        <v>0.957035696374912</v>
      </c>
      <c r="BY45" t="n">
        <v>0.95383642301099</v>
      </c>
      <c r="BZ45" t="n">
        <v>0.953199781746831</v>
      </c>
      <c r="CA45" t="n">
        <v>0.950918509161798</v>
      </c>
      <c r="CB45" t="n">
        <v>0.952831779230208</v>
      </c>
      <c r="CC45" t="n">
        <v>0.955941811187366</v>
      </c>
      <c r="CD45" t="n">
        <v>0.953858834034414</v>
      </c>
      <c r="CE45" t="n">
        <v>0.953513212046878</v>
      </c>
      <c r="CF45" t="n">
        <v>0.954041960438045</v>
      </c>
      <c r="CG45" t="n">
        <v>0.953056446605272</v>
      </c>
      <c r="CH45" t="n">
        <v>0.952691107884397</v>
      </c>
      <c r="CI45" t="n">
        <v>0.951003550373035</v>
      </c>
      <c r="CJ45" t="n">
        <v>0.947580866799759</v>
      </c>
      <c r="CK45" t="n">
        <v>0.947721805820403</v>
      </c>
      <c r="CL45" t="n">
        <v>0.943845271841484</v>
      </c>
      <c r="CM45" t="n">
        <v>0.940932243894779</v>
      </c>
      <c r="CN45" t="n">
        <v>0.933627272451133</v>
      </c>
      <c r="CO45" t="n">
        <v>0.937204703773444</v>
      </c>
      <c r="CP45" t="n">
        <v>0.944726586689625</v>
      </c>
      <c r="CQ45" t="n">
        <v>0.937220121812367</v>
      </c>
      <c r="CR45" t="n">
        <v>0.922874967667412</v>
      </c>
      <c r="CS45" t="n">
        <v>0.938381494633465</v>
      </c>
      <c r="CT45" t="n">
        <v>0.916413641387041</v>
      </c>
      <c r="CU45" t="n">
        <v>0.907214129861349</v>
      </c>
      <c r="CV45" t="n">
        <v>0.887334000140422</v>
      </c>
      <c r="CW45" t="n">
        <v>0.820354027517914</v>
      </c>
      <c r="CX45" t="n">
        <v>0.785491564168294</v>
      </c>
      <c r="CY45" t="n">
        <v>0.699546120972043</v>
      </c>
      <c r="CZ45" t="n">
        <v>0.544773622573013</v>
      </c>
      <c r="DA45" t="n">
        <v>0.390721773619523</v>
      </c>
      <c r="DB45" t="n">
        <v>0.334976585352393</v>
      </c>
      <c r="DC45" t="n">
        <v>0.454444991104818</v>
      </c>
      <c r="DD45" t="n">
        <v>0.171992575098635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0.878665502730987</v>
      </c>
      <c r="C46" t="n">
        <v>0.900613850329614</v>
      </c>
      <c r="D46" t="n">
        <v>0.910741482538242</v>
      </c>
      <c r="E46" t="n">
        <v>0.897058564954301</v>
      </c>
      <c r="F46" t="n">
        <v>0.893972304748729</v>
      </c>
      <c r="G46" t="n">
        <v>0.866747421262941</v>
      </c>
      <c r="H46" t="n">
        <v>0.916727542874936</v>
      </c>
      <c r="I46" t="n">
        <v>0.877280051497441</v>
      </c>
      <c r="J46" t="n">
        <v>0.916702652084392</v>
      </c>
      <c r="K46" t="n">
        <v>0.917206792257861</v>
      </c>
      <c r="L46" t="n">
        <v>0.905170161891706</v>
      </c>
      <c r="M46" t="n">
        <v>0.878920758172805</v>
      </c>
      <c r="N46" t="n">
        <v>0.893078285563137</v>
      </c>
      <c r="O46" t="n">
        <v>0.884629671805671</v>
      </c>
      <c r="P46" t="n">
        <v>0.902770827612163</v>
      </c>
      <c r="Q46" t="n">
        <v>0.912763233866264</v>
      </c>
      <c r="R46" t="n">
        <v>0.915440498949691</v>
      </c>
      <c r="S46" t="n">
        <v>0.941321807190296</v>
      </c>
      <c r="T46" t="n">
        <v>0.925538405396443</v>
      </c>
      <c r="U46" t="n">
        <v>0.938412127641302</v>
      </c>
      <c r="V46" t="n">
        <v>0.92512188173713</v>
      </c>
      <c r="W46" t="n">
        <v>0.92226043124884</v>
      </c>
      <c r="X46" t="n">
        <v>0.895600534351171</v>
      </c>
      <c r="Y46" t="n">
        <v>0.897312255440976</v>
      </c>
      <c r="Z46" t="n">
        <v>0.920443490710457</v>
      </c>
      <c r="AA46" t="n">
        <v>0.903198047294432</v>
      </c>
      <c r="AB46" t="n">
        <v>0.887282946193173</v>
      </c>
      <c r="AC46" t="n">
        <v>0.903887456953834</v>
      </c>
      <c r="AD46" t="n">
        <v>0.883405084555756</v>
      </c>
      <c r="AE46" t="n">
        <v>0.842654844070287</v>
      </c>
      <c r="AF46" t="n">
        <v>0.885282125244511</v>
      </c>
      <c r="AG46" t="n">
        <v>0.856043224655518</v>
      </c>
      <c r="AH46" t="n">
        <v>0.914886350301278</v>
      </c>
      <c r="AI46" t="n">
        <v>0.903098462477062</v>
      </c>
      <c r="AJ46" t="n">
        <v>0.929937135220084</v>
      </c>
      <c r="AK46" t="n">
        <v>0.925521842148552</v>
      </c>
      <c r="AL46" t="n">
        <v>0.934105947754542</v>
      </c>
      <c r="AM46" t="n">
        <v>0.935985223762889</v>
      </c>
      <c r="AN46" t="n">
        <v>0.93725471687764</v>
      </c>
      <c r="AO46" t="n">
        <v>0.932152844944271</v>
      </c>
      <c r="AP46" t="n">
        <v>0.966471192134299</v>
      </c>
      <c r="AQ46" t="n">
        <v>0.953979247537287</v>
      </c>
      <c r="AR46" t="n">
        <v>0.962324294802025</v>
      </c>
      <c r="AS46" t="n">
        <v>0.96818434701246</v>
      </c>
      <c r="AT46" t="n">
        <v>1</v>
      </c>
      <c r="AU46" t="n">
        <v>0.969310517411964</v>
      </c>
      <c r="AV46" t="n">
        <v>0.953148727931217</v>
      </c>
      <c r="AW46" t="n">
        <v>0.966158295554213</v>
      </c>
      <c r="AX46" t="n">
        <v>0.932734906528594</v>
      </c>
      <c r="AY46" t="n">
        <v>0.947934083671692</v>
      </c>
      <c r="AZ46" t="n">
        <v>0.915940669269502</v>
      </c>
      <c r="BA46" t="n">
        <v>0.896789456858169</v>
      </c>
      <c r="BB46" t="n">
        <v>0.920701563715803</v>
      </c>
      <c r="BC46" t="n">
        <v>0.911091252578934</v>
      </c>
      <c r="BD46" t="n">
        <v>0.880587382426158</v>
      </c>
      <c r="BE46" t="n">
        <v>0.882583461779705</v>
      </c>
      <c r="BF46" t="n">
        <v>0.886126063929989</v>
      </c>
      <c r="BG46" t="n">
        <v>0.870777988295104</v>
      </c>
      <c r="BH46" t="n">
        <v>0.872190887819955</v>
      </c>
      <c r="BI46" t="n">
        <v>0.857683317078758</v>
      </c>
      <c r="BJ46" t="n">
        <v>0.863009663099588</v>
      </c>
      <c r="BK46" t="n">
        <v>0.864119624172642</v>
      </c>
      <c r="BL46" t="n">
        <v>0.88227563159202</v>
      </c>
      <c r="BM46" t="n">
        <v>0.88685386694429</v>
      </c>
      <c r="BN46" t="n">
        <v>0.898661650328447</v>
      </c>
      <c r="BO46" t="n">
        <v>0.89875130458513</v>
      </c>
      <c r="BP46" t="n">
        <v>0.911592921914315</v>
      </c>
      <c r="BQ46" t="n">
        <v>0.923901422533567</v>
      </c>
      <c r="BR46" t="n">
        <v>0.923766722767729</v>
      </c>
      <c r="BS46" t="n">
        <v>0.930572910188248</v>
      </c>
      <c r="BT46" t="n">
        <v>0.933839104541022</v>
      </c>
      <c r="BU46" t="n">
        <v>0.929502905595592</v>
      </c>
      <c r="BV46" t="n">
        <v>0.931968126990481</v>
      </c>
      <c r="BW46" t="n">
        <v>0.932013136247757</v>
      </c>
      <c r="BX46" t="n">
        <v>0.940676457103018</v>
      </c>
      <c r="BY46" t="n">
        <v>0.940171054454112</v>
      </c>
      <c r="BZ46" t="n">
        <v>0.93920036242853</v>
      </c>
      <c r="CA46" t="n">
        <v>0.938362362697687</v>
      </c>
      <c r="CB46" t="n">
        <v>0.943186842823358</v>
      </c>
      <c r="CC46" t="n">
        <v>0.945786785360747</v>
      </c>
      <c r="CD46" t="n">
        <v>0.944980628113564</v>
      </c>
      <c r="CE46" t="n">
        <v>0.943658101097485</v>
      </c>
      <c r="CF46" t="n">
        <v>0.944820943536462</v>
      </c>
      <c r="CG46" t="n">
        <v>0.945947228366007</v>
      </c>
      <c r="CH46" t="n">
        <v>0.945834295677388</v>
      </c>
      <c r="CI46" t="n">
        <v>0.942897920380637</v>
      </c>
      <c r="CJ46" t="n">
        <v>0.938092517428855</v>
      </c>
      <c r="CK46" t="n">
        <v>0.935928740963884</v>
      </c>
      <c r="CL46" t="n">
        <v>0.937079509495588</v>
      </c>
      <c r="CM46" t="n">
        <v>0.930054488743242</v>
      </c>
      <c r="CN46" t="n">
        <v>0.923588461331213</v>
      </c>
      <c r="CO46" t="n">
        <v>0.922891070709277</v>
      </c>
      <c r="CP46" t="n">
        <v>0.934607132206361</v>
      </c>
      <c r="CQ46" t="n">
        <v>0.922417539137788</v>
      </c>
      <c r="CR46" t="n">
        <v>0.910708392080204</v>
      </c>
      <c r="CS46" t="n">
        <v>0.922531910768152</v>
      </c>
      <c r="CT46" t="n">
        <v>0.909102778449395</v>
      </c>
      <c r="CU46" t="n">
        <v>0.895182575666788</v>
      </c>
      <c r="CV46" t="n">
        <v>0.867733763312218</v>
      </c>
      <c r="CW46" t="n">
        <v>0.778106212540016</v>
      </c>
      <c r="CX46" t="n">
        <v>0.774885514522395</v>
      </c>
      <c r="CY46" t="n">
        <v>0.647090014159976</v>
      </c>
      <c r="CZ46" t="n">
        <v>0.553785061317438</v>
      </c>
      <c r="DA46" t="n">
        <v>0.484943055575839</v>
      </c>
      <c r="DB46" t="n">
        <v>0.31125485289157</v>
      </c>
      <c r="DC46" t="n">
        <v>0.405421139670557</v>
      </c>
      <c r="DD46" t="n">
        <v>0.178627558033612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0.895343892679362</v>
      </c>
      <c r="C47" t="n">
        <v>0.911953878655928</v>
      </c>
      <c r="D47" t="n">
        <v>0.924343042811399</v>
      </c>
      <c r="E47" t="n">
        <v>0.914744157156616</v>
      </c>
      <c r="F47" t="n">
        <v>0.907472980942436</v>
      </c>
      <c r="G47" t="n">
        <v>0.872591018522044</v>
      </c>
      <c r="H47" t="n">
        <v>0.921037292463852</v>
      </c>
      <c r="I47" t="n">
        <v>0.87220106909575</v>
      </c>
      <c r="J47" t="n">
        <v>0.892992597146846</v>
      </c>
      <c r="K47" t="n">
        <v>0.922230818119233</v>
      </c>
      <c r="L47" t="n">
        <v>0.905357712525016</v>
      </c>
      <c r="M47" t="n">
        <v>0.863084998107053</v>
      </c>
      <c r="N47" t="n">
        <v>0.89573758349077</v>
      </c>
      <c r="O47" t="n">
        <v>0.878419205256409</v>
      </c>
      <c r="P47" t="n">
        <v>0.90038247634219</v>
      </c>
      <c r="Q47" t="n">
        <v>0.925022828075785</v>
      </c>
      <c r="R47" t="n">
        <v>0.926918321991276</v>
      </c>
      <c r="S47" t="n">
        <v>0.945992800502025</v>
      </c>
      <c r="T47" t="n">
        <v>0.938704262075577</v>
      </c>
      <c r="U47" t="n">
        <v>0.935499267618526</v>
      </c>
      <c r="V47" t="n">
        <v>0.922851250290163</v>
      </c>
      <c r="W47" t="n">
        <v>0.923135337987077</v>
      </c>
      <c r="X47" t="n">
        <v>0.903053445848862</v>
      </c>
      <c r="Y47" t="n">
        <v>0.903539278551787</v>
      </c>
      <c r="Z47" t="n">
        <v>0.895266266013094</v>
      </c>
      <c r="AA47" t="n">
        <v>0.901774370891183</v>
      </c>
      <c r="AB47" t="n">
        <v>0.873542563904078</v>
      </c>
      <c r="AC47" t="n">
        <v>0.878005500535923</v>
      </c>
      <c r="AD47" t="n">
        <v>0.863234652535192</v>
      </c>
      <c r="AE47" t="n">
        <v>0.835329928077575</v>
      </c>
      <c r="AF47" t="n">
        <v>0.866873584408575</v>
      </c>
      <c r="AG47" t="n">
        <v>0.847571302563771</v>
      </c>
      <c r="AH47" t="n">
        <v>0.90781393746254</v>
      </c>
      <c r="AI47" t="n">
        <v>0.887405336802041</v>
      </c>
      <c r="AJ47" t="n">
        <v>0.920486795807199</v>
      </c>
      <c r="AK47" t="n">
        <v>0.919033103441083</v>
      </c>
      <c r="AL47" t="n">
        <v>0.917940089192888</v>
      </c>
      <c r="AM47" t="n">
        <v>0.917846138763149</v>
      </c>
      <c r="AN47" t="n">
        <v>0.933158771326324</v>
      </c>
      <c r="AO47" t="n">
        <v>0.926925647348191</v>
      </c>
      <c r="AP47" t="n">
        <v>0.963531444827462</v>
      </c>
      <c r="AQ47" t="n">
        <v>0.938147369076996</v>
      </c>
      <c r="AR47" t="n">
        <v>0.953655552241873</v>
      </c>
      <c r="AS47" t="n">
        <v>0.974148820204279</v>
      </c>
      <c r="AT47" t="n">
        <v>0.969310517411964</v>
      </c>
      <c r="AU47" t="n">
        <v>1</v>
      </c>
      <c r="AV47" t="n">
        <v>0.955532267283534</v>
      </c>
      <c r="AW47" t="n">
        <v>0.969786582967714</v>
      </c>
      <c r="AX47" t="n">
        <v>0.944872481201984</v>
      </c>
      <c r="AY47" t="n">
        <v>0.962448871743019</v>
      </c>
      <c r="AZ47" t="n">
        <v>0.923136781514863</v>
      </c>
      <c r="BA47" t="n">
        <v>0.907112006519349</v>
      </c>
      <c r="BB47" t="n">
        <v>0.943853373470499</v>
      </c>
      <c r="BC47" t="n">
        <v>0.930343097544864</v>
      </c>
      <c r="BD47" t="n">
        <v>0.899701617302413</v>
      </c>
      <c r="BE47" t="n">
        <v>0.9012098141441</v>
      </c>
      <c r="BF47" t="n">
        <v>0.902147884344658</v>
      </c>
      <c r="BG47" t="n">
        <v>0.895005783522283</v>
      </c>
      <c r="BH47" t="n">
        <v>0.894084525145155</v>
      </c>
      <c r="BI47" t="n">
        <v>0.882863558975341</v>
      </c>
      <c r="BJ47" t="n">
        <v>0.879381748053149</v>
      </c>
      <c r="BK47" t="n">
        <v>0.890570590314345</v>
      </c>
      <c r="BL47" t="n">
        <v>0.899930151224394</v>
      </c>
      <c r="BM47" t="n">
        <v>0.904905712906693</v>
      </c>
      <c r="BN47" t="n">
        <v>0.918673536410275</v>
      </c>
      <c r="BO47" t="n">
        <v>0.916740197688358</v>
      </c>
      <c r="BP47" t="n">
        <v>0.926833335930757</v>
      </c>
      <c r="BQ47" t="n">
        <v>0.938233208051769</v>
      </c>
      <c r="BR47" t="n">
        <v>0.934501398812517</v>
      </c>
      <c r="BS47" t="n">
        <v>0.940435511264296</v>
      </c>
      <c r="BT47" t="n">
        <v>0.945547316105956</v>
      </c>
      <c r="BU47" t="n">
        <v>0.944336885641543</v>
      </c>
      <c r="BV47" t="n">
        <v>0.942817650931066</v>
      </c>
      <c r="BW47" t="n">
        <v>0.946463034360025</v>
      </c>
      <c r="BX47" t="n">
        <v>0.952161357499122</v>
      </c>
      <c r="BY47" t="n">
        <v>0.950852825122485</v>
      </c>
      <c r="BZ47" t="n">
        <v>0.953389870291664</v>
      </c>
      <c r="CA47" t="n">
        <v>0.949850282413185</v>
      </c>
      <c r="CB47" t="n">
        <v>0.952944813467474</v>
      </c>
      <c r="CC47" t="n">
        <v>0.956143428001717</v>
      </c>
      <c r="CD47" t="n">
        <v>0.952620693703279</v>
      </c>
      <c r="CE47" t="n">
        <v>0.956410360903271</v>
      </c>
      <c r="CF47" t="n">
        <v>0.955679138091489</v>
      </c>
      <c r="CG47" t="n">
        <v>0.956407063651558</v>
      </c>
      <c r="CH47" t="n">
        <v>0.955493687232133</v>
      </c>
      <c r="CI47" t="n">
        <v>0.952002481378604</v>
      </c>
      <c r="CJ47" t="n">
        <v>0.945950791863101</v>
      </c>
      <c r="CK47" t="n">
        <v>0.94773683420466</v>
      </c>
      <c r="CL47" t="n">
        <v>0.945052583671926</v>
      </c>
      <c r="CM47" t="n">
        <v>0.93942138171215</v>
      </c>
      <c r="CN47" t="n">
        <v>0.938996364554744</v>
      </c>
      <c r="CO47" t="n">
        <v>0.940319964799247</v>
      </c>
      <c r="CP47" t="n">
        <v>0.944322315600587</v>
      </c>
      <c r="CQ47" t="n">
        <v>0.935344175670562</v>
      </c>
      <c r="CR47" t="n">
        <v>0.928224620670538</v>
      </c>
      <c r="CS47" t="n">
        <v>0.941752908079906</v>
      </c>
      <c r="CT47" t="n">
        <v>0.929413532662388</v>
      </c>
      <c r="CU47" t="n">
        <v>0.915505483112942</v>
      </c>
      <c r="CV47" t="n">
        <v>0.886256808130552</v>
      </c>
      <c r="CW47" t="n">
        <v>0.839548691416176</v>
      </c>
      <c r="CX47" t="n">
        <v>0.805016189224628</v>
      </c>
      <c r="CY47" t="n">
        <v>0.703680937089343</v>
      </c>
      <c r="CZ47" t="n">
        <v>0.519586256061592</v>
      </c>
      <c r="DA47" t="n">
        <v>0.454628497756354</v>
      </c>
      <c r="DB47" t="n">
        <v>0.352303589890212</v>
      </c>
      <c r="DC47" t="n">
        <v>0.407756582098716</v>
      </c>
      <c r="DD47" t="n">
        <v>0.105985787594353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0.898772264605523</v>
      </c>
      <c r="C48" t="n">
        <v>0.914988613863306</v>
      </c>
      <c r="D48" t="n">
        <v>0.924048936104199</v>
      </c>
      <c r="E48" t="n">
        <v>0.914332316299643</v>
      </c>
      <c r="F48" t="n">
        <v>0.912165492632088</v>
      </c>
      <c r="G48" t="n">
        <v>0.886945917913717</v>
      </c>
      <c r="H48" t="n">
        <v>0.927202296253618</v>
      </c>
      <c r="I48" t="n">
        <v>0.891711601553625</v>
      </c>
      <c r="J48" t="n">
        <v>0.898864631843041</v>
      </c>
      <c r="K48" t="n">
        <v>0.916385631154293</v>
      </c>
      <c r="L48" t="n">
        <v>0.863230254605588</v>
      </c>
      <c r="M48" t="n">
        <v>0.865975369091504</v>
      </c>
      <c r="N48" t="n">
        <v>0.887379512003883</v>
      </c>
      <c r="O48" t="n">
        <v>0.901472637828634</v>
      </c>
      <c r="P48" t="n">
        <v>0.907548279680558</v>
      </c>
      <c r="Q48" t="n">
        <v>0.912186720981627</v>
      </c>
      <c r="R48" t="n">
        <v>0.937681057822518</v>
      </c>
      <c r="S48" t="n">
        <v>0.953056190896562</v>
      </c>
      <c r="T48" t="n">
        <v>0.925038719467155</v>
      </c>
      <c r="U48" t="n">
        <v>0.942860489480773</v>
      </c>
      <c r="V48" t="n">
        <v>0.935277642366253</v>
      </c>
      <c r="W48" t="n">
        <v>0.916973540543516</v>
      </c>
      <c r="X48" t="n">
        <v>0.889655083810571</v>
      </c>
      <c r="Y48" t="n">
        <v>0.884456827782489</v>
      </c>
      <c r="Z48" t="n">
        <v>0.893343677275764</v>
      </c>
      <c r="AA48" t="n">
        <v>0.887951145313396</v>
      </c>
      <c r="AB48" t="n">
        <v>0.859077275471179</v>
      </c>
      <c r="AC48" t="n">
        <v>0.854312647052747</v>
      </c>
      <c r="AD48" t="n">
        <v>0.857084852057686</v>
      </c>
      <c r="AE48" t="n">
        <v>0.80383017989174</v>
      </c>
      <c r="AF48" t="n">
        <v>0.851827247086204</v>
      </c>
      <c r="AG48" t="n">
        <v>0.841857581256706</v>
      </c>
      <c r="AH48" t="n">
        <v>0.900711041023157</v>
      </c>
      <c r="AI48" t="n">
        <v>0.871214278181743</v>
      </c>
      <c r="AJ48" t="n">
        <v>0.896239092236728</v>
      </c>
      <c r="AK48" t="n">
        <v>0.904854404805812</v>
      </c>
      <c r="AL48" t="n">
        <v>0.924204803422977</v>
      </c>
      <c r="AM48" t="n">
        <v>0.920785702899687</v>
      </c>
      <c r="AN48" t="n">
        <v>0.941704304790538</v>
      </c>
      <c r="AO48" t="n">
        <v>0.914334180111324</v>
      </c>
      <c r="AP48" t="n">
        <v>0.953486894628567</v>
      </c>
      <c r="AQ48" t="n">
        <v>0.938068013186116</v>
      </c>
      <c r="AR48" t="n">
        <v>0.959342739139628</v>
      </c>
      <c r="AS48" t="n">
        <v>0.965353158656907</v>
      </c>
      <c r="AT48" t="n">
        <v>0.953148727931217</v>
      </c>
      <c r="AU48" t="n">
        <v>0.955532267283534</v>
      </c>
      <c r="AV48" t="n">
        <v>1</v>
      </c>
      <c r="AW48" t="n">
        <v>0.968608025470243</v>
      </c>
      <c r="AX48" t="n">
        <v>0.968149129475276</v>
      </c>
      <c r="AY48" t="n">
        <v>0.966753464609312</v>
      </c>
      <c r="AZ48" t="n">
        <v>0.953122607751501</v>
      </c>
      <c r="BA48" t="n">
        <v>0.936226738066536</v>
      </c>
      <c r="BB48" t="n">
        <v>0.950669139075739</v>
      </c>
      <c r="BC48" t="n">
        <v>0.937682462335852</v>
      </c>
      <c r="BD48" t="n">
        <v>0.92251538581463</v>
      </c>
      <c r="BE48" t="n">
        <v>0.919574226580532</v>
      </c>
      <c r="BF48" t="n">
        <v>0.918995043673219</v>
      </c>
      <c r="BG48" t="n">
        <v>0.906147085331869</v>
      </c>
      <c r="BH48" t="n">
        <v>0.894836139174527</v>
      </c>
      <c r="BI48" t="n">
        <v>0.893365272988848</v>
      </c>
      <c r="BJ48" t="n">
        <v>0.901597521073043</v>
      </c>
      <c r="BK48" t="n">
        <v>0.894377656093634</v>
      </c>
      <c r="BL48" t="n">
        <v>0.919578451809166</v>
      </c>
      <c r="BM48" t="n">
        <v>0.91490779715089</v>
      </c>
      <c r="BN48" t="n">
        <v>0.917851299929762</v>
      </c>
      <c r="BO48" t="n">
        <v>0.918075531931716</v>
      </c>
      <c r="BP48" t="n">
        <v>0.930554765926904</v>
      </c>
      <c r="BQ48" t="n">
        <v>0.940327142114069</v>
      </c>
      <c r="BR48" t="n">
        <v>0.941230360729213</v>
      </c>
      <c r="BS48" t="n">
        <v>0.943863080592887</v>
      </c>
      <c r="BT48" t="n">
        <v>0.946122661898545</v>
      </c>
      <c r="BU48" t="n">
        <v>0.950168464620389</v>
      </c>
      <c r="BV48" t="n">
        <v>0.947967032033897</v>
      </c>
      <c r="BW48" t="n">
        <v>0.950421920035917</v>
      </c>
      <c r="BX48" t="n">
        <v>0.957121202258043</v>
      </c>
      <c r="BY48" t="n">
        <v>0.954874652980523</v>
      </c>
      <c r="BZ48" t="n">
        <v>0.955545292051848</v>
      </c>
      <c r="CA48" t="n">
        <v>0.955082357183776</v>
      </c>
      <c r="CB48" t="n">
        <v>0.95542566394146</v>
      </c>
      <c r="CC48" t="n">
        <v>0.957769860622776</v>
      </c>
      <c r="CD48" t="n">
        <v>0.957890658733607</v>
      </c>
      <c r="CE48" t="n">
        <v>0.958424282047641</v>
      </c>
      <c r="CF48" t="n">
        <v>0.955357815964113</v>
      </c>
      <c r="CG48" t="n">
        <v>0.95645802432192</v>
      </c>
      <c r="CH48" t="n">
        <v>0.958386190778666</v>
      </c>
      <c r="CI48" t="n">
        <v>0.953926446914719</v>
      </c>
      <c r="CJ48" t="n">
        <v>0.951138485693073</v>
      </c>
      <c r="CK48" t="n">
        <v>0.948897152558442</v>
      </c>
      <c r="CL48" t="n">
        <v>0.943200359073568</v>
      </c>
      <c r="CM48" t="n">
        <v>0.94354254809849</v>
      </c>
      <c r="CN48" t="n">
        <v>0.93550308176209</v>
      </c>
      <c r="CO48" t="n">
        <v>0.937884003708399</v>
      </c>
      <c r="CP48" t="n">
        <v>0.94333010583651</v>
      </c>
      <c r="CQ48" t="n">
        <v>0.93655166427047</v>
      </c>
      <c r="CR48" t="n">
        <v>0.925098228809804</v>
      </c>
      <c r="CS48" t="n">
        <v>0.935127404807358</v>
      </c>
      <c r="CT48" t="n">
        <v>0.927558570454776</v>
      </c>
      <c r="CU48" t="n">
        <v>0.912998276562017</v>
      </c>
      <c r="CV48" t="n">
        <v>0.890179744366368</v>
      </c>
      <c r="CW48" t="n">
        <v>0.822931001578319</v>
      </c>
      <c r="CX48" t="n">
        <v>0.798413599372358</v>
      </c>
      <c r="CY48" t="n">
        <v>0.707864181504433</v>
      </c>
      <c r="CZ48" t="n">
        <v>0.542067939163064</v>
      </c>
      <c r="DA48" t="n">
        <v>0.413789257941148</v>
      </c>
      <c r="DB48" t="n">
        <v>0.301639578600133</v>
      </c>
      <c r="DC48" t="n">
        <v>0.505514569818203</v>
      </c>
      <c r="DD48" t="n">
        <v>0.16008457553747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0.914734399201258</v>
      </c>
      <c r="C49" t="n">
        <v>0.935769670827219</v>
      </c>
      <c r="D49" t="n">
        <v>0.930806355432555</v>
      </c>
      <c r="E49" t="n">
        <v>0.921092262758701</v>
      </c>
      <c r="F49" t="n">
        <v>0.919475445592215</v>
      </c>
      <c r="G49" t="n">
        <v>0.889154089718486</v>
      </c>
      <c r="H49" t="n">
        <v>0.939508714585252</v>
      </c>
      <c r="I49" t="n">
        <v>0.89750249462637</v>
      </c>
      <c r="J49" t="n">
        <v>0.899374718556246</v>
      </c>
      <c r="K49" t="n">
        <v>0.918780895263997</v>
      </c>
      <c r="L49" t="n">
        <v>0.888115058305059</v>
      </c>
      <c r="M49" t="n">
        <v>0.875622880827822</v>
      </c>
      <c r="N49" t="n">
        <v>0.899129551932831</v>
      </c>
      <c r="O49" t="n">
        <v>0.888893548934027</v>
      </c>
      <c r="P49" t="n">
        <v>0.922103560590495</v>
      </c>
      <c r="Q49" t="n">
        <v>0.934029814755564</v>
      </c>
      <c r="R49" t="n">
        <v>0.940228197228046</v>
      </c>
      <c r="S49" t="n">
        <v>0.95104865864444</v>
      </c>
      <c r="T49" t="n">
        <v>0.930768233534117</v>
      </c>
      <c r="U49" t="n">
        <v>0.94014456435206</v>
      </c>
      <c r="V49" t="n">
        <v>0.932318683889496</v>
      </c>
      <c r="W49" t="n">
        <v>0.925305711963289</v>
      </c>
      <c r="X49" t="n">
        <v>0.894682121586877</v>
      </c>
      <c r="Y49" t="n">
        <v>0.909190798727212</v>
      </c>
      <c r="Z49" t="n">
        <v>0.905503286617409</v>
      </c>
      <c r="AA49" t="n">
        <v>0.91014596681858</v>
      </c>
      <c r="AB49" t="n">
        <v>0.865900526772733</v>
      </c>
      <c r="AC49" t="n">
        <v>0.884172489662075</v>
      </c>
      <c r="AD49" t="n">
        <v>0.858903078500369</v>
      </c>
      <c r="AE49" t="n">
        <v>0.834173756721714</v>
      </c>
      <c r="AF49" t="n">
        <v>0.865170578938431</v>
      </c>
      <c r="AG49" t="n">
        <v>0.846011264878207</v>
      </c>
      <c r="AH49" t="n">
        <v>0.90868500237864</v>
      </c>
      <c r="AI49" t="n">
        <v>0.893372883841342</v>
      </c>
      <c r="AJ49" t="n">
        <v>0.912168450859879</v>
      </c>
      <c r="AK49" t="n">
        <v>0.911957223590024</v>
      </c>
      <c r="AL49" t="n">
        <v>0.919756175418786</v>
      </c>
      <c r="AM49" t="n">
        <v>0.931261094407535</v>
      </c>
      <c r="AN49" t="n">
        <v>0.940318276948596</v>
      </c>
      <c r="AO49" t="n">
        <v>0.912833634647635</v>
      </c>
      <c r="AP49" t="n">
        <v>0.96089397279593</v>
      </c>
      <c r="AQ49" t="n">
        <v>0.924564596850639</v>
      </c>
      <c r="AR49" t="n">
        <v>0.949782854229524</v>
      </c>
      <c r="AS49" t="n">
        <v>0.970825761234045</v>
      </c>
      <c r="AT49" t="n">
        <v>0.966158295554213</v>
      </c>
      <c r="AU49" t="n">
        <v>0.969786582967714</v>
      </c>
      <c r="AV49" t="n">
        <v>0.968608025470243</v>
      </c>
      <c r="AW49" t="n">
        <v>1</v>
      </c>
      <c r="AX49" t="n">
        <v>0.972247755442139</v>
      </c>
      <c r="AY49" t="n">
        <v>0.97028306526262</v>
      </c>
      <c r="AZ49" t="n">
        <v>0.960585458748849</v>
      </c>
      <c r="BA49" t="n">
        <v>0.926917842472003</v>
      </c>
      <c r="BB49" t="n">
        <v>0.950215572604283</v>
      </c>
      <c r="BC49" t="n">
        <v>0.952462388247195</v>
      </c>
      <c r="BD49" t="n">
        <v>0.924351071053704</v>
      </c>
      <c r="BE49" t="n">
        <v>0.932018777433755</v>
      </c>
      <c r="BF49" t="n">
        <v>0.927579368926159</v>
      </c>
      <c r="BG49" t="n">
        <v>0.913761161696382</v>
      </c>
      <c r="BH49" t="n">
        <v>0.911186045623134</v>
      </c>
      <c r="BI49" t="n">
        <v>0.908069271517357</v>
      </c>
      <c r="BJ49" t="n">
        <v>0.908861334531349</v>
      </c>
      <c r="BK49" t="n">
        <v>0.910457390833283</v>
      </c>
      <c r="BL49" t="n">
        <v>0.926277627043001</v>
      </c>
      <c r="BM49" t="n">
        <v>0.932091360531828</v>
      </c>
      <c r="BN49" t="n">
        <v>0.93514067510196</v>
      </c>
      <c r="BO49" t="n">
        <v>0.935193182275369</v>
      </c>
      <c r="BP49" t="n">
        <v>0.944723304455907</v>
      </c>
      <c r="BQ49" t="n">
        <v>0.951001542535218</v>
      </c>
      <c r="BR49" t="n">
        <v>0.951074921327639</v>
      </c>
      <c r="BS49" t="n">
        <v>0.954712125797574</v>
      </c>
      <c r="BT49" t="n">
        <v>0.959444679762559</v>
      </c>
      <c r="BU49" t="n">
        <v>0.959925372808661</v>
      </c>
      <c r="BV49" t="n">
        <v>0.959012103729028</v>
      </c>
      <c r="BW49" t="n">
        <v>0.961111407393634</v>
      </c>
      <c r="BX49" t="n">
        <v>0.963658936189072</v>
      </c>
      <c r="BY49" t="n">
        <v>0.962914840888449</v>
      </c>
      <c r="BZ49" t="n">
        <v>0.965112220156717</v>
      </c>
      <c r="CA49" t="n">
        <v>0.960595278867985</v>
      </c>
      <c r="CB49" t="n">
        <v>0.966714172344105</v>
      </c>
      <c r="CC49" t="n">
        <v>0.965449547226116</v>
      </c>
      <c r="CD49" t="n">
        <v>0.963224758989377</v>
      </c>
      <c r="CE49" t="n">
        <v>0.964479450279451</v>
      </c>
      <c r="CF49" t="n">
        <v>0.96121093471145</v>
      </c>
      <c r="CG49" t="n">
        <v>0.963594216032324</v>
      </c>
      <c r="CH49" t="n">
        <v>0.963068525714203</v>
      </c>
      <c r="CI49" t="n">
        <v>0.957836336128503</v>
      </c>
      <c r="CJ49" t="n">
        <v>0.955119465398321</v>
      </c>
      <c r="CK49" t="n">
        <v>0.955984543400348</v>
      </c>
      <c r="CL49" t="n">
        <v>0.955420035063825</v>
      </c>
      <c r="CM49" t="n">
        <v>0.948916519935299</v>
      </c>
      <c r="CN49" t="n">
        <v>0.946894372130935</v>
      </c>
      <c r="CO49" t="n">
        <v>0.947322756076586</v>
      </c>
      <c r="CP49" t="n">
        <v>0.951746968335035</v>
      </c>
      <c r="CQ49" t="n">
        <v>0.947076111210069</v>
      </c>
      <c r="CR49" t="n">
        <v>0.93696280517821</v>
      </c>
      <c r="CS49" t="n">
        <v>0.951916220964368</v>
      </c>
      <c r="CT49" t="n">
        <v>0.936309599929199</v>
      </c>
      <c r="CU49" t="n">
        <v>0.923527090918232</v>
      </c>
      <c r="CV49" t="n">
        <v>0.906618899575273</v>
      </c>
      <c r="CW49" t="n">
        <v>0.841726930452657</v>
      </c>
      <c r="CX49" t="n">
        <v>0.82099947518775</v>
      </c>
      <c r="CY49" t="n">
        <v>0.720867267188515</v>
      </c>
      <c r="CZ49" t="n">
        <v>0.568284084497087</v>
      </c>
      <c r="DA49" t="n">
        <v>0.457214444528507</v>
      </c>
      <c r="DB49" t="n">
        <v>0.342996784885471</v>
      </c>
      <c r="DC49" t="n">
        <v>0.470780258641551</v>
      </c>
      <c r="DD49" t="n">
        <v>0.13604344279195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0.91984506580215</v>
      </c>
      <c r="C50" t="n">
        <v>0.925948972062257</v>
      </c>
      <c r="D50" t="n">
        <v>0.916700534760473</v>
      </c>
      <c r="E50" t="n">
        <v>0.921091822602954</v>
      </c>
      <c r="F50" t="n">
        <v>0.903472426287887</v>
      </c>
      <c r="G50" t="n">
        <v>0.865391673393346</v>
      </c>
      <c r="H50" t="n">
        <v>0.932657029362354</v>
      </c>
      <c r="I50" t="n">
        <v>0.898542117718103</v>
      </c>
      <c r="J50" t="n">
        <v>0.887112263882092</v>
      </c>
      <c r="K50" t="n">
        <v>0.918078007929984</v>
      </c>
      <c r="L50" t="n">
        <v>0.853111989246634</v>
      </c>
      <c r="M50" t="n">
        <v>0.860164733028952</v>
      </c>
      <c r="N50" t="n">
        <v>0.866214525555355</v>
      </c>
      <c r="O50" t="n">
        <v>0.88846821889856</v>
      </c>
      <c r="P50" t="n">
        <v>0.900776778875559</v>
      </c>
      <c r="Q50" t="n">
        <v>0.903487498043516</v>
      </c>
      <c r="R50" t="n">
        <v>0.917886220093272</v>
      </c>
      <c r="S50" t="n">
        <v>0.92698850278886</v>
      </c>
      <c r="T50" t="n">
        <v>0.914224014723205</v>
      </c>
      <c r="U50" t="n">
        <v>0.910057152669929</v>
      </c>
      <c r="V50" t="n">
        <v>0.908230231576583</v>
      </c>
      <c r="W50" t="n">
        <v>0.883760932107789</v>
      </c>
      <c r="X50" t="n">
        <v>0.841294718846009</v>
      </c>
      <c r="Y50" t="n">
        <v>0.870133447064891</v>
      </c>
      <c r="Z50" t="n">
        <v>0.863907839745645</v>
      </c>
      <c r="AA50" t="n">
        <v>0.872169119529717</v>
      </c>
      <c r="AB50" t="n">
        <v>0.815884028305437</v>
      </c>
      <c r="AC50" t="n">
        <v>0.827302987759421</v>
      </c>
      <c r="AD50" t="n">
        <v>0.821520371550082</v>
      </c>
      <c r="AE50" t="n">
        <v>0.78872188082294</v>
      </c>
      <c r="AF50" t="n">
        <v>0.809107493017357</v>
      </c>
      <c r="AG50" t="n">
        <v>0.800166554403062</v>
      </c>
      <c r="AH50" t="n">
        <v>0.857928488334805</v>
      </c>
      <c r="AI50" t="n">
        <v>0.833611646005393</v>
      </c>
      <c r="AJ50" t="n">
        <v>0.858837736337406</v>
      </c>
      <c r="AK50" t="n">
        <v>0.856652401029255</v>
      </c>
      <c r="AL50" t="n">
        <v>0.884685130514481</v>
      </c>
      <c r="AM50" t="n">
        <v>0.898624476177152</v>
      </c>
      <c r="AN50" t="n">
        <v>0.900356027741901</v>
      </c>
      <c r="AO50" t="n">
        <v>0.867645421042765</v>
      </c>
      <c r="AP50" t="n">
        <v>0.924613482872374</v>
      </c>
      <c r="AQ50" t="n">
        <v>0.897505460469002</v>
      </c>
      <c r="AR50" t="n">
        <v>0.913738124538728</v>
      </c>
      <c r="AS50" t="n">
        <v>0.93896355871638</v>
      </c>
      <c r="AT50" t="n">
        <v>0.932734906528594</v>
      </c>
      <c r="AU50" t="n">
        <v>0.944872481201984</v>
      </c>
      <c r="AV50" t="n">
        <v>0.968149129475276</v>
      </c>
      <c r="AW50" t="n">
        <v>0.972247755442139</v>
      </c>
      <c r="AX50" t="n">
        <v>1</v>
      </c>
      <c r="AY50" t="n">
        <v>0.963841995243594</v>
      </c>
      <c r="AZ50" t="n">
        <v>0.970304653196371</v>
      </c>
      <c r="BA50" t="n">
        <v>0.946785536551766</v>
      </c>
      <c r="BB50" t="n">
        <v>0.953623067906397</v>
      </c>
      <c r="BC50" t="n">
        <v>0.955692723170377</v>
      </c>
      <c r="BD50" t="n">
        <v>0.952169178613983</v>
      </c>
      <c r="BE50" t="n">
        <v>0.955865239437234</v>
      </c>
      <c r="BF50" t="n">
        <v>0.94554480952118</v>
      </c>
      <c r="BG50" t="n">
        <v>0.940225394774354</v>
      </c>
      <c r="BH50" t="n">
        <v>0.920512130627259</v>
      </c>
      <c r="BI50" t="n">
        <v>0.924291916859342</v>
      </c>
      <c r="BJ50" t="n">
        <v>0.924676507726874</v>
      </c>
      <c r="BK50" t="n">
        <v>0.919456225450465</v>
      </c>
      <c r="BL50" t="n">
        <v>0.935968544636018</v>
      </c>
      <c r="BM50" t="n">
        <v>0.937140376605118</v>
      </c>
      <c r="BN50" t="n">
        <v>0.936764721872696</v>
      </c>
      <c r="BO50" t="n">
        <v>0.936619457024255</v>
      </c>
      <c r="BP50" t="n">
        <v>0.939667540041391</v>
      </c>
      <c r="BQ50" t="n">
        <v>0.942036479646606</v>
      </c>
      <c r="BR50" t="n">
        <v>0.949777698582439</v>
      </c>
      <c r="BS50" t="n">
        <v>0.950014849503798</v>
      </c>
      <c r="BT50" t="n">
        <v>0.951472610398327</v>
      </c>
      <c r="BU50" t="n">
        <v>0.952953381264336</v>
      </c>
      <c r="BV50" t="n">
        <v>0.949961428160948</v>
      </c>
      <c r="BW50" t="n">
        <v>0.95096630705458</v>
      </c>
      <c r="BX50" t="n">
        <v>0.952724061194293</v>
      </c>
      <c r="BY50" t="n">
        <v>0.952665009239727</v>
      </c>
      <c r="BZ50" t="n">
        <v>0.958036657036231</v>
      </c>
      <c r="CA50" t="n">
        <v>0.949934490963322</v>
      </c>
      <c r="CB50" t="n">
        <v>0.951119277150939</v>
      </c>
      <c r="CC50" t="n">
        <v>0.950497832616625</v>
      </c>
      <c r="CD50" t="n">
        <v>0.949003661061573</v>
      </c>
      <c r="CE50" t="n">
        <v>0.952105850890355</v>
      </c>
      <c r="CF50" t="n">
        <v>0.944311657527911</v>
      </c>
      <c r="CG50" t="n">
        <v>0.947183582314122</v>
      </c>
      <c r="CH50" t="n">
        <v>0.948600955074594</v>
      </c>
      <c r="CI50" t="n">
        <v>0.939511512319635</v>
      </c>
      <c r="CJ50" t="n">
        <v>0.938013072461066</v>
      </c>
      <c r="CK50" t="n">
        <v>0.938928236338374</v>
      </c>
      <c r="CL50" t="n">
        <v>0.935691355368495</v>
      </c>
      <c r="CM50" t="n">
        <v>0.93222088677128</v>
      </c>
      <c r="CN50" t="n">
        <v>0.930409415837497</v>
      </c>
      <c r="CO50" t="n">
        <v>0.92481823361946</v>
      </c>
      <c r="CP50" t="n">
        <v>0.928638156332293</v>
      </c>
      <c r="CQ50" t="n">
        <v>0.920790431337372</v>
      </c>
      <c r="CR50" t="n">
        <v>0.92039880525216</v>
      </c>
      <c r="CS50" t="n">
        <v>0.930955266102173</v>
      </c>
      <c r="CT50" t="n">
        <v>0.919451263946464</v>
      </c>
      <c r="CU50" t="n">
        <v>0.895350701242488</v>
      </c>
      <c r="CV50" t="n">
        <v>0.885333848810885</v>
      </c>
      <c r="CW50" t="n">
        <v>0.815066922912448</v>
      </c>
      <c r="CX50" t="n">
        <v>0.816038898709899</v>
      </c>
      <c r="CY50" t="n">
        <v>0.726873240605657</v>
      </c>
      <c r="CZ50" t="n">
        <v>0.58076305650076</v>
      </c>
      <c r="DA50" t="n">
        <v>0.436392119982004</v>
      </c>
      <c r="DB50" t="n">
        <v>0.317832978726781</v>
      </c>
      <c r="DC50" t="n">
        <v>0.46704052161727</v>
      </c>
      <c r="DD50" t="n">
        <v>0.140190040983048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0.907696317837983</v>
      </c>
      <c r="C51" t="n">
        <v>0.928059503414845</v>
      </c>
      <c r="D51" t="n">
        <v>0.936469363154464</v>
      </c>
      <c r="E51" t="n">
        <v>0.899562148835198</v>
      </c>
      <c r="F51" t="n">
        <v>0.920439234571181</v>
      </c>
      <c r="G51" t="n">
        <v>0.893031669798519</v>
      </c>
      <c r="H51" t="n">
        <v>0.928357383032313</v>
      </c>
      <c r="I51" t="n">
        <v>0.896119467296884</v>
      </c>
      <c r="J51" t="n">
        <v>0.900595773476946</v>
      </c>
      <c r="K51" t="n">
        <v>0.911589397097119</v>
      </c>
      <c r="L51" t="n">
        <v>0.881245996856848</v>
      </c>
      <c r="M51" t="n">
        <v>0.854887758210056</v>
      </c>
      <c r="N51" t="n">
        <v>0.878421079163353</v>
      </c>
      <c r="O51" t="n">
        <v>0.865475298740758</v>
      </c>
      <c r="P51" t="n">
        <v>0.912672402969353</v>
      </c>
      <c r="Q51" t="n">
        <v>0.904878820030247</v>
      </c>
      <c r="R51" t="n">
        <v>0.928754124447218</v>
      </c>
      <c r="S51" t="n">
        <v>0.935634611789795</v>
      </c>
      <c r="T51" t="n">
        <v>0.91232469821905</v>
      </c>
      <c r="U51" t="n">
        <v>0.928974747666837</v>
      </c>
      <c r="V51" t="n">
        <v>0.920024867503792</v>
      </c>
      <c r="W51" t="n">
        <v>0.916705644698305</v>
      </c>
      <c r="X51" t="n">
        <v>0.89196963571165</v>
      </c>
      <c r="Y51" t="n">
        <v>0.874661253080971</v>
      </c>
      <c r="Z51" t="n">
        <v>0.892221605473937</v>
      </c>
      <c r="AA51" t="n">
        <v>0.882332550470198</v>
      </c>
      <c r="AB51" t="n">
        <v>0.862707838956337</v>
      </c>
      <c r="AC51" t="n">
        <v>0.860978382237925</v>
      </c>
      <c r="AD51" t="n">
        <v>0.862470891107923</v>
      </c>
      <c r="AE51" t="n">
        <v>0.809993979591621</v>
      </c>
      <c r="AF51" t="n">
        <v>0.847828145461326</v>
      </c>
      <c r="AG51" t="n">
        <v>0.837236575820478</v>
      </c>
      <c r="AH51" t="n">
        <v>0.885029799230497</v>
      </c>
      <c r="AI51" t="n">
        <v>0.872367396549106</v>
      </c>
      <c r="AJ51" t="n">
        <v>0.899500706060849</v>
      </c>
      <c r="AK51" t="n">
        <v>0.891269935830655</v>
      </c>
      <c r="AL51" t="n">
        <v>0.896157911866134</v>
      </c>
      <c r="AM51" t="n">
        <v>0.906159694247905</v>
      </c>
      <c r="AN51" t="n">
        <v>0.921208611260256</v>
      </c>
      <c r="AO51" t="n">
        <v>0.912094254369918</v>
      </c>
      <c r="AP51" t="n">
        <v>0.947087339032387</v>
      </c>
      <c r="AQ51" t="n">
        <v>0.914596562123206</v>
      </c>
      <c r="AR51" t="n">
        <v>0.941004677223853</v>
      </c>
      <c r="AS51" t="n">
        <v>0.95095887960794</v>
      </c>
      <c r="AT51" t="n">
        <v>0.947934083671692</v>
      </c>
      <c r="AU51" t="n">
        <v>0.962448871743019</v>
      </c>
      <c r="AV51" t="n">
        <v>0.966753464609312</v>
      </c>
      <c r="AW51" t="n">
        <v>0.97028306526262</v>
      </c>
      <c r="AX51" t="n">
        <v>0.963841995243594</v>
      </c>
      <c r="AY51" t="n">
        <v>1</v>
      </c>
      <c r="AZ51" t="n">
        <v>0.957209698735508</v>
      </c>
      <c r="BA51" t="n">
        <v>0.950033254153102</v>
      </c>
      <c r="BB51" t="n">
        <v>0.962448094279698</v>
      </c>
      <c r="BC51" t="n">
        <v>0.946761378595278</v>
      </c>
      <c r="BD51" t="n">
        <v>0.932269024778805</v>
      </c>
      <c r="BE51" t="n">
        <v>0.931966970299495</v>
      </c>
      <c r="BF51" t="n">
        <v>0.943197806688291</v>
      </c>
      <c r="BG51" t="n">
        <v>0.926374350065159</v>
      </c>
      <c r="BH51" t="n">
        <v>0.914623193496179</v>
      </c>
      <c r="BI51" t="n">
        <v>0.91256793928821</v>
      </c>
      <c r="BJ51" t="n">
        <v>0.907692114121226</v>
      </c>
      <c r="BK51" t="n">
        <v>0.916263663083007</v>
      </c>
      <c r="BL51" t="n">
        <v>0.930403984064556</v>
      </c>
      <c r="BM51" t="n">
        <v>0.930489310549332</v>
      </c>
      <c r="BN51" t="n">
        <v>0.931626955363915</v>
      </c>
      <c r="BO51" t="n">
        <v>0.934894091417988</v>
      </c>
      <c r="BP51" t="n">
        <v>0.939773301828686</v>
      </c>
      <c r="BQ51" t="n">
        <v>0.946126164116331</v>
      </c>
      <c r="BR51" t="n">
        <v>0.94190347358086</v>
      </c>
      <c r="BS51" t="n">
        <v>0.947944403501644</v>
      </c>
      <c r="BT51" t="n">
        <v>0.947980071483549</v>
      </c>
      <c r="BU51" t="n">
        <v>0.947603027826052</v>
      </c>
      <c r="BV51" t="n">
        <v>0.948442176786618</v>
      </c>
      <c r="BW51" t="n">
        <v>0.950725590132134</v>
      </c>
      <c r="BX51" t="n">
        <v>0.954468513320967</v>
      </c>
      <c r="BY51" t="n">
        <v>0.954319133922451</v>
      </c>
      <c r="BZ51" t="n">
        <v>0.953635863230968</v>
      </c>
      <c r="CA51" t="n">
        <v>0.954581576420468</v>
      </c>
      <c r="CB51" t="n">
        <v>0.95739559695658</v>
      </c>
      <c r="CC51" t="n">
        <v>0.956031580669961</v>
      </c>
      <c r="CD51" t="n">
        <v>0.955738045010589</v>
      </c>
      <c r="CE51" t="n">
        <v>0.957098176053726</v>
      </c>
      <c r="CF51" t="n">
        <v>0.9544083557268</v>
      </c>
      <c r="CG51" t="n">
        <v>0.956267067205486</v>
      </c>
      <c r="CH51" t="n">
        <v>0.955290433155456</v>
      </c>
      <c r="CI51" t="n">
        <v>0.951014908411361</v>
      </c>
      <c r="CJ51" t="n">
        <v>0.948534305508776</v>
      </c>
      <c r="CK51" t="n">
        <v>0.945543796595816</v>
      </c>
      <c r="CL51" t="n">
        <v>0.943921098456804</v>
      </c>
      <c r="CM51" t="n">
        <v>0.936858114391726</v>
      </c>
      <c r="CN51" t="n">
        <v>0.937452499629152</v>
      </c>
      <c r="CO51" t="n">
        <v>0.938978871807341</v>
      </c>
      <c r="CP51" t="n">
        <v>0.936619081960705</v>
      </c>
      <c r="CQ51" t="n">
        <v>0.929705893444151</v>
      </c>
      <c r="CR51" t="n">
        <v>0.918593419734311</v>
      </c>
      <c r="CS51" t="n">
        <v>0.928792819276433</v>
      </c>
      <c r="CT51" t="n">
        <v>0.922191712871975</v>
      </c>
      <c r="CU51" t="n">
        <v>0.903537304390145</v>
      </c>
      <c r="CV51" t="n">
        <v>0.886889296171943</v>
      </c>
      <c r="CW51" t="n">
        <v>0.813863569413165</v>
      </c>
      <c r="CX51" t="n">
        <v>0.803571923949404</v>
      </c>
      <c r="CY51" t="n">
        <v>0.702956979493025</v>
      </c>
      <c r="CZ51" t="n">
        <v>0.563074904631173</v>
      </c>
      <c r="DA51" t="n">
        <v>0.460293475456377</v>
      </c>
      <c r="DB51" t="n">
        <v>0.302416317728337</v>
      </c>
      <c r="DC51" t="n">
        <v>0.478651140230156</v>
      </c>
      <c r="DD51" t="n">
        <v>0.0983308236490214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0.927549954590775</v>
      </c>
      <c r="C52" t="n">
        <v>0.930014196720519</v>
      </c>
      <c r="D52" t="n">
        <v>0.923361602237016</v>
      </c>
      <c r="E52" t="n">
        <v>0.927393945915943</v>
      </c>
      <c r="F52" t="n">
        <v>0.899850883834527</v>
      </c>
      <c r="G52" t="n">
        <v>0.885858734366995</v>
      </c>
      <c r="H52" t="n">
        <v>0.925614587401684</v>
      </c>
      <c r="I52" t="n">
        <v>0.907404579618952</v>
      </c>
      <c r="J52" t="n">
        <v>0.881643488467037</v>
      </c>
      <c r="K52" t="n">
        <v>0.88764876004099</v>
      </c>
      <c r="L52" t="n">
        <v>0.846841913522823</v>
      </c>
      <c r="M52" t="n">
        <v>0.844440306628069</v>
      </c>
      <c r="N52" t="n">
        <v>0.856399779007725</v>
      </c>
      <c r="O52" t="n">
        <v>0.871354434831975</v>
      </c>
      <c r="P52" t="n">
        <v>0.904957291198812</v>
      </c>
      <c r="Q52" t="n">
        <v>0.890169597481295</v>
      </c>
      <c r="R52" t="n">
        <v>0.913851138315031</v>
      </c>
      <c r="S52" t="n">
        <v>0.923249768710737</v>
      </c>
      <c r="T52" t="n">
        <v>0.886023429526256</v>
      </c>
      <c r="U52" t="n">
        <v>0.908312929481917</v>
      </c>
      <c r="V52" t="n">
        <v>0.908345845831623</v>
      </c>
      <c r="W52" t="n">
        <v>0.884156406849584</v>
      </c>
      <c r="X52" t="n">
        <v>0.83198439587895</v>
      </c>
      <c r="Y52" t="n">
        <v>0.861144873060716</v>
      </c>
      <c r="Z52" t="n">
        <v>0.858758608228679</v>
      </c>
      <c r="AA52" t="n">
        <v>0.856754122680833</v>
      </c>
      <c r="AB52" t="n">
        <v>0.807205021529765</v>
      </c>
      <c r="AC52" t="n">
        <v>0.814908299032812</v>
      </c>
      <c r="AD52" t="n">
        <v>0.816998801420779</v>
      </c>
      <c r="AE52" t="n">
        <v>0.780530242541005</v>
      </c>
      <c r="AF52" t="n">
        <v>0.7962855255006</v>
      </c>
      <c r="AG52" t="n">
        <v>0.782715575770962</v>
      </c>
      <c r="AH52" t="n">
        <v>0.830848766209606</v>
      </c>
      <c r="AI52" t="n">
        <v>0.815545480003964</v>
      </c>
      <c r="AJ52" t="n">
        <v>0.849072136709288</v>
      </c>
      <c r="AK52" t="n">
        <v>0.834810007909006</v>
      </c>
      <c r="AL52" t="n">
        <v>0.869434402730879</v>
      </c>
      <c r="AM52" t="n">
        <v>0.883852928943957</v>
      </c>
      <c r="AN52" t="n">
        <v>0.893066730379268</v>
      </c>
      <c r="AO52" t="n">
        <v>0.847132505997303</v>
      </c>
      <c r="AP52" t="n">
        <v>0.907652838438551</v>
      </c>
      <c r="AQ52" t="n">
        <v>0.874003705570839</v>
      </c>
      <c r="AR52" t="n">
        <v>0.900208748934154</v>
      </c>
      <c r="AS52" t="n">
        <v>0.934034065210921</v>
      </c>
      <c r="AT52" t="n">
        <v>0.915940669269502</v>
      </c>
      <c r="AU52" t="n">
        <v>0.923136781514863</v>
      </c>
      <c r="AV52" t="n">
        <v>0.953122607751501</v>
      </c>
      <c r="AW52" t="n">
        <v>0.960585458748849</v>
      </c>
      <c r="AX52" t="n">
        <v>0.970304653196371</v>
      </c>
      <c r="AY52" t="n">
        <v>0.957209698735508</v>
      </c>
      <c r="AZ52" t="n">
        <v>1</v>
      </c>
      <c r="BA52" t="n">
        <v>0.960027422802241</v>
      </c>
      <c r="BB52" t="n">
        <v>0.959015851870709</v>
      </c>
      <c r="BC52" t="n">
        <v>0.969628268178666</v>
      </c>
      <c r="BD52" t="n">
        <v>0.958845486083049</v>
      </c>
      <c r="BE52" t="n">
        <v>0.962552102254459</v>
      </c>
      <c r="BF52" t="n">
        <v>0.950215741778936</v>
      </c>
      <c r="BG52" t="n">
        <v>0.943948430388244</v>
      </c>
      <c r="BH52" t="n">
        <v>0.941722108617893</v>
      </c>
      <c r="BI52" t="n">
        <v>0.945246567471178</v>
      </c>
      <c r="BJ52" t="n">
        <v>0.937813749799136</v>
      </c>
      <c r="BK52" t="n">
        <v>0.93324340783478</v>
      </c>
      <c r="BL52" t="n">
        <v>0.946368573915438</v>
      </c>
      <c r="BM52" t="n">
        <v>0.949175882820813</v>
      </c>
      <c r="BN52" t="n">
        <v>0.944771231298178</v>
      </c>
      <c r="BO52" t="n">
        <v>0.94209405199364</v>
      </c>
      <c r="BP52" t="n">
        <v>0.938322734224719</v>
      </c>
      <c r="BQ52" t="n">
        <v>0.940794564565135</v>
      </c>
      <c r="BR52" t="n">
        <v>0.94989410968927</v>
      </c>
      <c r="BS52" t="n">
        <v>0.949476546092865</v>
      </c>
      <c r="BT52" t="n">
        <v>0.95050479610823</v>
      </c>
      <c r="BU52" t="n">
        <v>0.954101045671309</v>
      </c>
      <c r="BV52" t="n">
        <v>0.952128815167267</v>
      </c>
      <c r="BW52" t="n">
        <v>0.954221311128009</v>
      </c>
      <c r="BX52" t="n">
        <v>0.952308178129244</v>
      </c>
      <c r="BY52" t="n">
        <v>0.952585642059052</v>
      </c>
      <c r="BZ52" t="n">
        <v>0.953689523659388</v>
      </c>
      <c r="CA52" t="n">
        <v>0.951501114377871</v>
      </c>
      <c r="CB52" t="n">
        <v>0.951063859399542</v>
      </c>
      <c r="CC52" t="n">
        <v>0.951255584175407</v>
      </c>
      <c r="CD52" t="n">
        <v>0.950473615938642</v>
      </c>
      <c r="CE52" t="n">
        <v>0.951123387095887</v>
      </c>
      <c r="CF52" t="n">
        <v>0.94670648134534</v>
      </c>
      <c r="CG52" t="n">
        <v>0.946684706732122</v>
      </c>
      <c r="CH52" t="n">
        <v>0.944924610285604</v>
      </c>
      <c r="CI52" t="n">
        <v>0.939869689749581</v>
      </c>
      <c r="CJ52" t="n">
        <v>0.937402963758325</v>
      </c>
      <c r="CK52" t="n">
        <v>0.938921718002515</v>
      </c>
      <c r="CL52" t="n">
        <v>0.935005389404776</v>
      </c>
      <c r="CM52" t="n">
        <v>0.930824165355854</v>
      </c>
      <c r="CN52" t="n">
        <v>0.928692532857362</v>
      </c>
      <c r="CO52" t="n">
        <v>0.926394884942278</v>
      </c>
      <c r="CP52" t="n">
        <v>0.92820986686693</v>
      </c>
      <c r="CQ52" t="n">
        <v>0.916965491950575</v>
      </c>
      <c r="CR52" t="n">
        <v>0.91803988238203</v>
      </c>
      <c r="CS52" t="n">
        <v>0.919815758958479</v>
      </c>
      <c r="CT52" t="n">
        <v>0.91443196439459</v>
      </c>
      <c r="CU52" t="n">
        <v>0.899173508121298</v>
      </c>
      <c r="CV52" t="n">
        <v>0.886006381125884</v>
      </c>
      <c r="CW52" t="n">
        <v>0.813149210824714</v>
      </c>
      <c r="CX52" t="n">
        <v>0.82004039514555</v>
      </c>
      <c r="CY52" t="n">
        <v>0.716516186741428</v>
      </c>
      <c r="CZ52" t="n">
        <v>0.571315184958949</v>
      </c>
      <c r="DA52" t="n">
        <v>0.445399595696685</v>
      </c>
      <c r="DB52" t="n">
        <v>0.270869897120475</v>
      </c>
      <c r="DC52" t="n">
        <v>0.452741405484319</v>
      </c>
      <c r="DD52" t="n">
        <v>0.124680677616791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0.916025460142776</v>
      </c>
      <c r="C53" t="n">
        <v>0.91011456262087</v>
      </c>
      <c r="D53" t="n">
        <v>0.913606799814119</v>
      </c>
      <c r="E53" t="n">
        <v>0.912686414582946</v>
      </c>
      <c r="F53" t="n">
        <v>0.901431167558059</v>
      </c>
      <c r="G53" t="n">
        <v>0.853666882238477</v>
      </c>
      <c r="H53" t="n">
        <v>0.906971559613371</v>
      </c>
      <c r="I53" t="n">
        <v>0.901010691088067</v>
      </c>
      <c r="J53" t="n">
        <v>0.87074338251995</v>
      </c>
      <c r="K53" t="n">
        <v>0.896011817333392</v>
      </c>
      <c r="L53" t="n">
        <v>0.837094854924246</v>
      </c>
      <c r="M53" t="n">
        <v>0.825318976988587</v>
      </c>
      <c r="N53" t="n">
        <v>0.829618565183764</v>
      </c>
      <c r="O53" t="n">
        <v>0.87006054615708</v>
      </c>
      <c r="P53" t="n">
        <v>0.87513430784265</v>
      </c>
      <c r="Q53" t="n">
        <v>0.872060195011368</v>
      </c>
      <c r="R53" t="n">
        <v>0.905023450844489</v>
      </c>
      <c r="S53" t="n">
        <v>0.903746729060859</v>
      </c>
      <c r="T53" t="n">
        <v>0.865889717619568</v>
      </c>
      <c r="U53" t="n">
        <v>0.881831798731719</v>
      </c>
      <c r="V53" t="n">
        <v>0.880303534580781</v>
      </c>
      <c r="W53" t="n">
        <v>0.875682822038454</v>
      </c>
      <c r="X53" t="n">
        <v>0.831145720764762</v>
      </c>
      <c r="Y53" t="n">
        <v>0.817383720228237</v>
      </c>
      <c r="Z53" t="n">
        <v>0.85055060393143</v>
      </c>
      <c r="AA53" t="n">
        <v>0.834816727528614</v>
      </c>
      <c r="AB53" t="n">
        <v>0.809089527956796</v>
      </c>
      <c r="AC53" t="n">
        <v>0.793348379116419</v>
      </c>
      <c r="AD53" t="n">
        <v>0.800042875232052</v>
      </c>
      <c r="AE53" t="n">
        <v>0.758776654953416</v>
      </c>
      <c r="AF53" t="n">
        <v>0.788460074209674</v>
      </c>
      <c r="AG53" t="n">
        <v>0.785155171423044</v>
      </c>
      <c r="AH53" t="n">
        <v>0.812354290409128</v>
      </c>
      <c r="AI53" t="n">
        <v>0.790675638016659</v>
      </c>
      <c r="AJ53" t="n">
        <v>0.847659440526299</v>
      </c>
      <c r="AK53" t="n">
        <v>0.812369229473028</v>
      </c>
      <c r="AL53" t="n">
        <v>0.847668140558392</v>
      </c>
      <c r="AM53" t="n">
        <v>0.851554221198717</v>
      </c>
      <c r="AN53" t="n">
        <v>0.869375605117364</v>
      </c>
      <c r="AO53" t="n">
        <v>0.8255993640346</v>
      </c>
      <c r="AP53" t="n">
        <v>0.883119587937496</v>
      </c>
      <c r="AQ53" t="n">
        <v>0.856651995166696</v>
      </c>
      <c r="AR53" t="n">
        <v>0.89636116750046</v>
      </c>
      <c r="AS53" t="n">
        <v>0.897537163651131</v>
      </c>
      <c r="AT53" t="n">
        <v>0.896789456858169</v>
      </c>
      <c r="AU53" t="n">
        <v>0.907112006519349</v>
      </c>
      <c r="AV53" t="n">
        <v>0.936226738066536</v>
      </c>
      <c r="AW53" t="n">
        <v>0.926917842472003</v>
      </c>
      <c r="AX53" t="n">
        <v>0.946785536551766</v>
      </c>
      <c r="AY53" t="n">
        <v>0.950033254153102</v>
      </c>
      <c r="AZ53" t="n">
        <v>0.960027422802241</v>
      </c>
      <c r="BA53" t="n">
        <v>1</v>
      </c>
      <c r="BB53" t="n">
        <v>0.964548217933067</v>
      </c>
      <c r="BC53" t="n">
        <v>0.971722257182559</v>
      </c>
      <c r="BD53" t="n">
        <v>0.957569319814706</v>
      </c>
      <c r="BE53" t="n">
        <v>0.950092180551447</v>
      </c>
      <c r="BF53" t="n">
        <v>0.957141703922283</v>
      </c>
      <c r="BG53" t="n">
        <v>0.945857623162677</v>
      </c>
      <c r="BH53" t="n">
        <v>0.935526713721299</v>
      </c>
      <c r="BI53" t="n">
        <v>0.93002372196405</v>
      </c>
      <c r="BJ53" t="n">
        <v>0.925202669025064</v>
      </c>
      <c r="BK53" t="n">
        <v>0.924994124292755</v>
      </c>
      <c r="BL53" t="n">
        <v>0.937217651206558</v>
      </c>
      <c r="BM53" t="n">
        <v>0.93710257949649</v>
      </c>
      <c r="BN53" t="n">
        <v>0.93578830413923</v>
      </c>
      <c r="BO53" t="n">
        <v>0.933207919250289</v>
      </c>
      <c r="BP53" t="n">
        <v>0.930772229253505</v>
      </c>
      <c r="BQ53" t="n">
        <v>0.933829988730391</v>
      </c>
      <c r="BR53" t="n">
        <v>0.942416333721199</v>
      </c>
      <c r="BS53" t="n">
        <v>0.938616062532318</v>
      </c>
      <c r="BT53" t="n">
        <v>0.938053801209006</v>
      </c>
      <c r="BU53" t="n">
        <v>0.93394370337329</v>
      </c>
      <c r="BV53" t="n">
        <v>0.934108218013808</v>
      </c>
      <c r="BW53" t="n">
        <v>0.93895659486924</v>
      </c>
      <c r="BX53" t="n">
        <v>0.934950709223114</v>
      </c>
      <c r="BY53" t="n">
        <v>0.93994878346755</v>
      </c>
      <c r="BZ53" t="n">
        <v>0.941666749514096</v>
      </c>
      <c r="CA53" t="n">
        <v>0.940872196681934</v>
      </c>
      <c r="CB53" t="n">
        <v>0.937938481624503</v>
      </c>
      <c r="CC53" t="n">
        <v>0.937965009593176</v>
      </c>
      <c r="CD53" t="n">
        <v>0.936435451426422</v>
      </c>
      <c r="CE53" t="n">
        <v>0.941877654566886</v>
      </c>
      <c r="CF53" t="n">
        <v>0.939180288869108</v>
      </c>
      <c r="CG53" t="n">
        <v>0.937668016433896</v>
      </c>
      <c r="CH53" t="n">
        <v>0.936002131084274</v>
      </c>
      <c r="CI53" t="n">
        <v>0.930624642272797</v>
      </c>
      <c r="CJ53" t="n">
        <v>0.931701065450067</v>
      </c>
      <c r="CK53" t="n">
        <v>0.930244612334152</v>
      </c>
      <c r="CL53" t="n">
        <v>0.928372066298147</v>
      </c>
      <c r="CM53" t="n">
        <v>0.923872709398429</v>
      </c>
      <c r="CN53" t="n">
        <v>0.925352356867455</v>
      </c>
      <c r="CO53" t="n">
        <v>0.918629404138698</v>
      </c>
      <c r="CP53" t="n">
        <v>0.916956906460642</v>
      </c>
      <c r="CQ53" t="n">
        <v>0.909067665642093</v>
      </c>
      <c r="CR53" t="n">
        <v>0.913427459662012</v>
      </c>
      <c r="CS53" t="n">
        <v>0.903055756416609</v>
      </c>
      <c r="CT53" t="n">
        <v>0.918859762695223</v>
      </c>
      <c r="CU53" t="n">
        <v>0.891370384298469</v>
      </c>
      <c r="CV53" t="n">
        <v>0.867597833477864</v>
      </c>
      <c r="CW53" t="n">
        <v>0.793156937949751</v>
      </c>
      <c r="CX53" t="n">
        <v>0.833030604689055</v>
      </c>
      <c r="CY53" t="n">
        <v>0.706766145882511</v>
      </c>
      <c r="CZ53" t="n">
        <v>0.528859119599997</v>
      </c>
      <c r="DA53" t="n">
        <v>0.447920655963021</v>
      </c>
      <c r="DB53" t="n">
        <v>0.247951609963099</v>
      </c>
      <c r="DC53" t="n">
        <v>0.446591250443</v>
      </c>
      <c r="DD53" t="n">
        <v>0.0372818115314789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0.947926528949007</v>
      </c>
      <c r="C54" t="n">
        <v>0.94482426770962</v>
      </c>
      <c r="D54" t="n">
        <v>0.951067177511541</v>
      </c>
      <c r="E54" t="n">
        <v>0.926145175050101</v>
      </c>
      <c r="F54" t="n">
        <v>0.915840846112523</v>
      </c>
      <c r="G54" t="n">
        <v>0.908966096427169</v>
      </c>
      <c r="H54" t="n">
        <v>0.949875396164284</v>
      </c>
      <c r="I54" t="n">
        <v>0.919017463982966</v>
      </c>
      <c r="J54" t="n">
        <v>0.90453973523439</v>
      </c>
      <c r="K54" t="n">
        <v>0.93850536955849</v>
      </c>
      <c r="L54" t="n">
        <v>0.879135142205815</v>
      </c>
      <c r="M54" t="n">
        <v>0.888557663564769</v>
      </c>
      <c r="N54" t="n">
        <v>0.873927302093226</v>
      </c>
      <c r="O54" t="n">
        <v>0.909323455501759</v>
      </c>
      <c r="P54" t="n">
        <v>0.910717933632527</v>
      </c>
      <c r="Q54" t="n">
        <v>0.919223115997654</v>
      </c>
      <c r="R54" t="n">
        <v>0.923581765204031</v>
      </c>
      <c r="S54" t="n">
        <v>0.93841924620937</v>
      </c>
      <c r="T54" t="n">
        <v>0.91462198389973</v>
      </c>
      <c r="U54" t="n">
        <v>0.919577406094153</v>
      </c>
      <c r="V54" t="n">
        <v>0.923728767200581</v>
      </c>
      <c r="W54" t="n">
        <v>0.90372971185329</v>
      </c>
      <c r="X54" t="n">
        <v>0.895229031137859</v>
      </c>
      <c r="Y54" t="n">
        <v>0.884420784797915</v>
      </c>
      <c r="Z54" t="n">
        <v>0.889533693263814</v>
      </c>
      <c r="AA54" t="n">
        <v>0.897605318430957</v>
      </c>
      <c r="AB54" t="n">
        <v>0.865222673057192</v>
      </c>
      <c r="AC54" t="n">
        <v>0.843267648695029</v>
      </c>
      <c r="AD54" t="n">
        <v>0.846846585483179</v>
      </c>
      <c r="AE54" t="n">
        <v>0.810462656049158</v>
      </c>
      <c r="AF54" t="n">
        <v>0.840386771789172</v>
      </c>
      <c r="AG54" t="n">
        <v>0.81660191803223</v>
      </c>
      <c r="AH54" t="n">
        <v>0.862216380824102</v>
      </c>
      <c r="AI54" t="n">
        <v>0.846881712624581</v>
      </c>
      <c r="AJ54" t="n">
        <v>0.897340714619591</v>
      </c>
      <c r="AK54" t="n">
        <v>0.868184798447239</v>
      </c>
      <c r="AL54" t="n">
        <v>0.885560419386292</v>
      </c>
      <c r="AM54" t="n">
        <v>0.897726933684452</v>
      </c>
      <c r="AN54" t="n">
        <v>0.909867092148394</v>
      </c>
      <c r="AO54" t="n">
        <v>0.866110459269765</v>
      </c>
      <c r="AP54" t="n">
        <v>0.915169542052539</v>
      </c>
      <c r="AQ54" t="n">
        <v>0.900989591333589</v>
      </c>
      <c r="AR54" t="n">
        <v>0.916817368131007</v>
      </c>
      <c r="AS54" t="n">
        <v>0.92722677495664</v>
      </c>
      <c r="AT54" t="n">
        <v>0.920701563715803</v>
      </c>
      <c r="AU54" t="n">
        <v>0.943853373470499</v>
      </c>
      <c r="AV54" t="n">
        <v>0.950669139075739</v>
      </c>
      <c r="AW54" t="n">
        <v>0.950215572604283</v>
      </c>
      <c r="AX54" t="n">
        <v>0.953623067906397</v>
      </c>
      <c r="AY54" t="n">
        <v>0.962448094279698</v>
      </c>
      <c r="AZ54" t="n">
        <v>0.959015851870709</v>
      </c>
      <c r="BA54" t="n">
        <v>0.964548217933067</v>
      </c>
      <c r="BB54" t="n">
        <v>1</v>
      </c>
      <c r="BC54" t="n">
        <v>0.971477235007069</v>
      </c>
      <c r="BD54" t="n">
        <v>0.968112769739428</v>
      </c>
      <c r="BE54" t="n">
        <v>0.96474497160059</v>
      </c>
      <c r="BF54" t="n">
        <v>0.959483474058628</v>
      </c>
      <c r="BG54" t="n">
        <v>0.955058823217433</v>
      </c>
      <c r="BH54" t="n">
        <v>0.955221548140349</v>
      </c>
      <c r="BI54" t="n">
        <v>0.945684722598552</v>
      </c>
      <c r="BJ54" t="n">
        <v>0.940906082878635</v>
      </c>
      <c r="BK54" t="n">
        <v>0.95182668351289</v>
      </c>
      <c r="BL54" t="n">
        <v>0.959871010067393</v>
      </c>
      <c r="BM54" t="n">
        <v>0.960038500841492</v>
      </c>
      <c r="BN54" t="n">
        <v>0.962668255981975</v>
      </c>
      <c r="BO54" t="n">
        <v>0.957095758210339</v>
      </c>
      <c r="BP54" t="n">
        <v>0.958230328457759</v>
      </c>
      <c r="BQ54" t="n">
        <v>0.962224130184971</v>
      </c>
      <c r="BR54" t="n">
        <v>0.963950649705458</v>
      </c>
      <c r="BS54" t="n">
        <v>0.966206874655984</v>
      </c>
      <c r="BT54" t="n">
        <v>0.966420004294757</v>
      </c>
      <c r="BU54" t="n">
        <v>0.965341921839128</v>
      </c>
      <c r="BV54" t="n">
        <v>0.962627337605465</v>
      </c>
      <c r="BW54" t="n">
        <v>0.971118292315209</v>
      </c>
      <c r="BX54" t="n">
        <v>0.965616455920772</v>
      </c>
      <c r="BY54" t="n">
        <v>0.968371711490715</v>
      </c>
      <c r="BZ54" t="n">
        <v>0.971408357463854</v>
      </c>
      <c r="CA54" t="n">
        <v>0.970272619850337</v>
      </c>
      <c r="CB54" t="n">
        <v>0.968397763006723</v>
      </c>
      <c r="CC54" t="n">
        <v>0.969194085155102</v>
      </c>
      <c r="CD54" t="n">
        <v>0.965731500762935</v>
      </c>
      <c r="CE54" t="n">
        <v>0.970348973794153</v>
      </c>
      <c r="CF54" t="n">
        <v>0.96832950454508</v>
      </c>
      <c r="CG54" t="n">
        <v>0.96926981944734</v>
      </c>
      <c r="CH54" t="n">
        <v>0.967702365641987</v>
      </c>
      <c r="CI54" t="n">
        <v>0.962564646572325</v>
      </c>
      <c r="CJ54" t="n">
        <v>0.960570285367718</v>
      </c>
      <c r="CK54" t="n">
        <v>0.960731351901059</v>
      </c>
      <c r="CL54" t="n">
        <v>0.957343704852312</v>
      </c>
      <c r="CM54" t="n">
        <v>0.951116773405331</v>
      </c>
      <c r="CN54" t="n">
        <v>0.953846864645512</v>
      </c>
      <c r="CO54" t="n">
        <v>0.950865981608351</v>
      </c>
      <c r="CP54" t="n">
        <v>0.951253098947345</v>
      </c>
      <c r="CQ54" t="n">
        <v>0.940764325480568</v>
      </c>
      <c r="CR54" t="n">
        <v>0.934708510611801</v>
      </c>
      <c r="CS54" t="n">
        <v>0.935034512038526</v>
      </c>
      <c r="CT54" t="n">
        <v>0.935184310376872</v>
      </c>
      <c r="CU54" t="n">
        <v>0.90276915144048</v>
      </c>
      <c r="CV54" t="n">
        <v>0.89109682949379</v>
      </c>
      <c r="CW54" t="n">
        <v>0.835782194942727</v>
      </c>
      <c r="CX54" t="n">
        <v>0.847871699950137</v>
      </c>
      <c r="CY54" t="n">
        <v>0.706032743453753</v>
      </c>
      <c r="CZ54" t="n">
        <v>0.487593556013211</v>
      </c>
      <c r="DA54" t="n">
        <v>0.426024848359285</v>
      </c>
      <c r="DB54" t="n">
        <v>0.284207680796856</v>
      </c>
      <c r="DC54" t="n">
        <v>0.488290192742444</v>
      </c>
      <c r="DD54" t="n">
        <v>0.0678591244084124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0.949051382532826</v>
      </c>
      <c r="C55" t="n">
        <v>0.93972889379304</v>
      </c>
      <c r="D55" t="n">
        <v>0.935115044242329</v>
      </c>
      <c r="E55" t="n">
        <v>0.946992478757719</v>
      </c>
      <c r="F55" t="n">
        <v>0.922474217469018</v>
      </c>
      <c r="G55" t="n">
        <v>0.879168308650114</v>
      </c>
      <c r="H55" t="n">
        <v>0.94171379863738</v>
      </c>
      <c r="I55" t="n">
        <v>0.922743589174207</v>
      </c>
      <c r="J55" t="n">
        <v>0.874514324464744</v>
      </c>
      <c r="K55" t="n">
        <v>0.917407028241797</v>
      </c>
      <c r="L55" t="n">
        <v>0.86794501877306</v>
      </c>
      <c r="M55" t="n">
        <v>0.860707520636043</v>
      </c>
      <c r="N55" t="n">
        <v>0.868967436494016</v>
      </c>
      <c r="O55" t="n">
        <v>0.889927938562246</v>
      </c>
      <c r="P55" t="n">
        <v>0.912053886519396</v>
      </c>
      <c r="Q55" t="n">
        <v>0.904744929970195</v>
      </c>
      <c r="R55" t="n">
        <v>0.917162264430055</v>
      </c>
      <c r="S55" t="n">
        <v>0.918683095963248</v>
      </c>
      <c r="T55" t="n">
        <v>0.901579408668074</v>
      </c>
      <c r="U55" t="n">
        <v>0.914646994060856</v>
      </c>
      <c r="V55" t="n">
        <v>0.907794110767086</v>
      </c>
      <c r="W55" t="n">
        <v>0.88797502746996</v>
      </c>
      <c r="X55" t="n">
        <v>0.864655150568684</v>
      </c>
      <c r="Y55" t="n">
        <v>0.863916312207706</v>
      </c>
      <c r="Z55" t="n">
        <v>0.880395210674753</v>
      </c>
      <c r="AA55" t="n">
        <v>0.874182445642222</v>
      </c>
      <c r="AB55" t="n">
        <v>0.832665428481698</v>
      </c>
      <c r="AC55" t="n">
        <v>0.819249631395629</v>
      </c>
      <c r="AD55" t="n">
        <v>0.834018937365828</v>
      </c>
      <c r="AE55" t="n">
        <v>0.810248771501513</v>
      </c>
      <c r="AF55" t="n">
        <v>0.815312337370956</v>
      </c>
      <c r="AG55" t="n">
        <v>0.793856675546976</v>
      </c>
      <c r="AH55" t="n">
        <v>0.840239316146774</v>
      </c>
      <c r="AI55" t="n">
        <v>0.82344171477614</v>
      </c>
      <c r="AJ55" t="n">
        <v>0.858993652110014</v>
      </c>
      <c r="AK55" t="n">
        <v>0.836051814087302</v>
      </c>
      <c r="AL55" t="n">
        <v>0.868265844015046</v>
      </c>
      <c r="AM55" t="n">
        <v>0.886411632264956</v>
      </c>
      <c r="AN55" t="n">
        <v>0.884499922838958</v>
      </c>
      <c r="AO55" t="n">
        <v>0.83600235079875</v>
      </c>
      <c r="AP55" t="n">
        <v>0.893401941284463</v>
      </c>
      <c r="AQ55" t="n">
        <v>0.865724590045064</v>
      </c>
      <c r="AR55" t="n">
        <v>0.896739100893821</v>
      </c>
      <c r="AS55" t="n">
        <v>0.918519743405988</v>
      </c>
      <c r="AT55" t="n">
        <v>0.911091252578934</v>
      </c>
      <c r="AU55" t="n">
        <v>0.930343097544864</v>
      </c>
      <c r="AV55" t="n">
        <v>0.937682462335852</v>
      </c>
      <c r="AW55" t="n">
        <v>0.952462388247195</v>
      </c>
      <c r="AX55" t="n">
        <v>0.955692723170377</v>
      </c>
      <c r="AY55" t="n">
        <v>0.946761378595278</v>
      </c>
      <c r="AZ55" t="n">
        <v>0.969628268178666</v>
      </c>
      <c r="BA55" t="n">
        <v>0.971722257182559</v>
      </c>
      <c r="BB55" t="n">
        <v>0.971477235007069</v>
      </c>
      <c r="BC55" t="n">
        <v>1</v>
      </c>
      <c r="BD55" t="n">
        <v>0.971091058451293</v>
      </c>
      <c r="BE55" t="n">
        <v>0.964174798993351</v>
      </c>
      <c r="BF55" t="n">
        <v>0.968291687109084</v>
      </c>
      <c r="BG55" t="n">
        <v>0.962144489021419</v>
      </c>
      <c r="BH55" t="n">
        <v>0.964896933803015</v>
      </c>
      <c r="BI55" t="n">
        <v>0.95390690524026</v>
      </c>
      <c r="BJ55" t="n">
        <v>0.944611075157918</v>
      </c>
      <c r="BK55" t="n">
        <v>0.955491948012169</v>
      </c>
      <c r="BL55" t="n">
        <v>0.956703165810731</v>
      </c>
      <c r="BM55" t="n">
        <v>0.96336381850715</v>
      </c>
      <c r="BN55" t="n">
        <v>0.962798601633861</v>
      </c>
      <c r="BO55" t="n">
        <v>0.962069987777719</v>
      </c>
      <c r="BP55" t="n">
        <v>0.956303281096017</v>
      </c>
      <c r="BQ55" t="n">
        <v>0.959155783532382</v>
      </c>
      <c r="BR55" t="n">
        <v>0.96394311360429</v>
      </c>
      <c r="BS55" t="n">
        <v>0.960310054180571</v>
      </c>
      <c r="BT55" t="n">
        <v>0.964357506224566</v>
      </c>
      <c r="BU55" t="n">
        <v>0.962375827535217</v>
      </c>
      <c r="BV55" t="n">
        <v>0.960390554835978</v>
      </c>
      <c r="BW55" t="n">
        <v>0.964924397693475</v>
      </c>
      <c r="BX55" t="n">
        <v>0.95906958877636</v>
      </c>
      <c r="BY55" t="n">
        <v>0.96285320587766</v>
      </c>
      <c r="BZ55" t="n">
        <v>0.967775466798033</v>
      </c>
      <c r="CA55" t="n">
        <v>0.961246990540124</v>
      </c>
      <c r="CB55" t="n">
        <v>0.96138891390633</v>
      </c>
      <c r="CC55" t="n">
        <v>0.961699520053157</v>
      </c>
      <c r="CD55" t="n">
        <v>0.959057649029814</v>
      </c>
      <c r="CE55" t="n">
        <v>0.962166114034047</v>
      </c>
      <c r="CF55" t="n">
        <v>0.959897451435698</v>
      </c>
      <c r="CG55" t="n">
        <v>0.958929104504536</v>
      </c>
      <c r="CH55" t="n">
        <v>0.957269260760926</v>
      </c>
      <c r="CI55" t="n">
        <v>0.953076319162784</v>
      </c>
      <c r="CJ55" t="n">
        <v>0.952034942890867</v>
      </c>
      <c r="CK55" t="n">
        <v>0.952880675357166</v>
      </c>
      <c r="CL55" t="n">
        <v>0.951040733778266</v>
      </c>
      <c r="CM55" t="n">
        <v>0.947907507831375</v>
      </c>
      <c r="CN55" t="n">
        <v>0.94688090360216</v>
      </c>
      <c r="CO55" t="n">
        <v>0.944420561362613</v>
      </c>
      <c r="CP55" t="n">
        <v>0.942120431944331</v>
      </c>
      <c r="CQ55" t="n">
        <v>0.933792179316095</v>
      </c>
      <c r="CR55" t="n">
        <v>0.934437130993557</v>
      </c>
      <c r="CS55" t="n">
        <v>0.935204444071135</v>
      </c>
      <c r="CT55" t="n">
        <v>0.938764247517508</v>
      </c>
      <c r="CU55" t="n">
        <v>0.917000339348531</v>
      </c>
      <c r="CV55" t="n">
        <v>0.892679845144366</v>
      </c>
      <c r="CW55" t="n">
        <v>0.835929249557414</v>
      </c>
      <c r="CX55" t="n">
        <v>0.862531788528026</v>
      </c>
      <c r="CY55" t="n">
        <v>0.72251958940495</v>
      </c>
      <c r="CZ55" t="n">
        <v>0.513592941251562</v>
      </c>
      <c r="DA55" t="n">
        <v>0.481726658870731</v>
      </c>
      <c r="DB55" t="n">
        <v>0.277777163506782</v>
      </c>
      <c r="DC55" t="n">
        <v>0.450036911254692</v>
      </c>
      <c r="DD55" t="n">
        <v>0.0599867014895173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0.96535225771158</v>
      </c>
      <c r="C56" t="n">
        <v>0.944789725427538</v>
      </c>
      <c r="D56" t="n">
        <v>0.948006224632527</v>
      </c>
      <c r="E56" t="n">
        <v>0.924909175719655</v>
      </c>
      <c r="F56" t="n">
        <v>0.90710076380465</v>
      </c>
      <c r="G56" t="n">
        <v>0.907912963302239</v>
      </c>
      <c r="H56" t="n">
        <v>0.943611893289191</v>
      </c>
      <c r="I56" t="n">
        <v>0.946236007098525</v>
      </c>
      <c r="J56" t="n">
        <v>0.881249276505692</v>
      </c>
      <c r="K56" t="n">
        <v>0.916910129951443</v>
      </c>
      <c r="L56" t="n">
        <v>0.875715928216319</v>
      </c>
      <c r="M56" t="n">
        <v>0.873951310388712</v>
      </c>
      <c r="N56" t="n">
        <v>0.839902848773585</v>
      </c>
      <c r="O56" t="n">
        <v>0.896494723018044</v>
      </c>
      <c r="P56" t="n">
        <v>0.901128159500828</v>
      </c>
      <c r="Q56" t="n">
        <v>0.892500332755536</v>
      </c>
      <c r="R56" t="n">
        <v>0.909626696000891</v>
      </c>
      <c r="S56" t="n">
        <v>0.910426916409169</v>
      </c>
      <c r="T56" t="n">
        <v>0.896364702497108</v>
      </c>
      <c r="U56" t="n">
        <v>0.892343668427079</v>
      </c>
      <c r="V56" t="n">
        <v>0.906509822661527</v>
      </c>
      <c r="W56" t="n">
        <v>0.861457943836675</v>
      </c>
      <c r="X56" t="n">
        <v>0.860232193431427</v>
      </c>
      <c r="Y56" t="n">
        <v>0.85988456663914</v>
      </c>
      <c r="Z56" t="n">
        <v>0.865421551514962</v>
      </c>
      <c r="AA56" t="n">
        <v>0.882969392160624</v>
      </c>
      <c r="AB56" t="n">
        <v>0.822786023822119</v>
      </c>
      <c r="AC56" t="n">
        <v>0.817735104686653</v>
      </c>
      <c r="AD56" t="n">
        <v>0.840196065529885</v>
      </c>
      <c r="AE56" t="n">
        <v>0.803758812016978</v>
      </c>
      <c r="AF56" t="n">
        <v>0.808042797106775</v>
      </c>
      <c r="AG56" t="n">
        <v>0.798258956833893</v>
      </c>
      <c r="AH56" t="n">
        <v>0.825118589453266</v>
      </c>
      <c r="AI56" t="n">
        <v>0.810593014882685</v>
      </c>
      <c r="AJ56" t="n">
        <v>0.844879991144659</v>
      </c>
      <c r="AK56" t="n">
        <v>0.814818510541834</v>
      </c>
      <c r="AL56" t="n">
        <v>0.861773555852417</v>
      </c>
      <c r="AM56" t="n">
        <v>0.873462224698828</v>
      </c>
      <c r="AN56" t="n">
        <v>0.867238909475923</v>
      </c>
      <c r="AO56" t="n">
        <v>0.812609047994435</v>
      </c>
      <c r="AP56" t="n">
        <v>0.877106413551325</v>
      </c>
      <c r="AQ56" t="n">
        <v>0.84934542882733</v>
      </c>
      <c r="AR56" t="n">
        <v>0.867599669191273</v>
      </c>
      <c r="AS56" t="n">
        <v>0.89320339283145</v>
      </c>
      <c r="AT56" t="n">
        <v>0.880587382426158</v>
      </c>
      <c r="AU56" t="n">
        <v>0.899701617302413</v>
      </c>
      <c r="AV56" t="n">
        <v>0.92251538581463</v>
      </c>
      <c r="AW56" t="n">
        <v>0.924351071053704</v>
      </c>
      <c r="AX56" t="n">
        <v>0.952169178613983</v>
      </c>
      <c r="AY56" t="n">
        <v>0.932269024778805</v>
      </c>
      <c r="AZ56" t="n">
        <v>0.958845486083049</v>
      </c>
      <c r="BA56" t="n">
        <v>0.957569319814706</v>
      </c>
      <c r="BB56" t="n">
        <v>0.968112769739428</v>
      </c>
      <c r="BC56" t="n">
        <v>0.971091058451293</v>
      </c>
      <c r="BD56" t="n">
        <v>1</v>
      </c>
      <c r="BE56" t="n">
        <v>0.983308673945168</v>
      </c>
      <c r="BF56" t="n">
        <v>0.978440957307732</v>
      </c>
      <c r="BG56" t="n">
        <v>0.96661146248971</v>
      </c>
      <c r="BH56" t="n">
        <v>0.97193615658324</v>
      </c>
      <c r="BI56" t="n">
        <v>0.969869232048186</v>
      </c>
      <c r="BJ56" t="n">
        <v>0.965026707275995</v>
      </c>
      <c r="BK56" t="n">
        <v>0.968252102853244</v>
      </c>
      <c r="BL56" t="n">
        <v>0.966928509723954</v>
      </c>
      <c r="BM56" t="n">
        <v>0.971357312338005</v>
      </c>
      <c r="BN56" t="n">
        <v>0.969990997771978</v>
      </c>
      <c r="BO56" t="n">
        <v>0.962314280966161</v>
      </c>
      <c r="BP56" t="n">
        <v>0.960493506055774</v>
      </c>
      <c r="BQ56" t="n">
        <v>0.959355445932973</v>
      </c>
      <c r="BR56" t="n">
        <v>0.965248804032188</v>
      </c>
      <c r="BS56" t="n">
        <v>0.96388343514016</v>
      </c>
      <c r="BT56" t="n">
        <v>0.961211252737187</v>
      </c>
      <c r="BU56" t="n">
        <v>0.964012264323198</v>
      </c>
      <c r="BV56" t="n">
        <v>0.961848737948738</v>
      </c>
      <c r="BW56" t="n">
        <v>0.965296683808837</v>
      </c>
      <c r="BX56" t="n">
        <v>0.956347841824509</v>
      </c>
      <c r="BY56" t="n">
        <v>0.961643587030442</v>
      </c>
      <c r="BZ56" t="n">
        <v>0.965779883641239</v>
      </c>
      <c r="CA56" t="n">
        <v>0.961870749423166</v>
      </c>
      <c r="CB56" t="n">
        <v>0.955269634351691</v>
      </c>
      <c r="CC56" t="n">
        <v>0.956423591700119</v>
      </c>
      <c r="CD56" t="n">
        <v>0.954317257767351</v>
      </c>
      <c r="CE56" t="n">
        <v>0.957441872140478</v>
      </c>
      <c r="CF56" t="n">
        <v>0.954441968680219</v>
      </c>
      <c r="CG56" t="n">
        <v>0.954192866513265</v>
      </c>
      <c r="CH56" t="n">
        <v>0.954797040665741</v>
      </c>
      <c r="CI56" t="n">
        <v>0.947627947705805</v>
      </c>
      <c r="CJ56" t="n">
        <v>0.950764624279233</v>
      </c>
      <c r="CK56" t="n">
        <v>0.949751145555135</v>
      </c>
      <c r="CL56" t="n">
        <v>0.947768415857921</v>
      </c>
      <c r="CM56" t="n">
        <v>0.946568685073857</v>
      </c>
      <c r="CN56" t="n">
        <v>0.946279368992728</v>
      </c>
      <c r="CO56" t="n">
        <v>0.940313172669129</v>
      </c>
      <c r="CP56" t="n">
        <v>0.936147071799879</v>
      </c>
      <c r="CQ56" t="n">
        <v>0.927584374194361</v>
      </c>
      <c r="CR56" t="n">
        <v>0.931619574728421</v>
      </c>
      <c r="CS56" t="n">
        <v>0.925875450045105</v>
      </c>
      <c r="CT56" t="n">
        <v>0.925797310293095</v>
      </c>
      <c r="CU56" t="n">
        <v>0.898139269424823</v>
      </c>
      <c r="CV56" t="n">
        <v>0.883136755853585</v>
      </c>
      <c r="CW56" t="n">
        <v>0.813585805149858</v>
      </c>
      <c r="CX56" t="n">
        <v>0.873176635080891</v>
      </c>
      <c r="CY56" t="n">
        <v>0.720538998547622</v>
      </c>
      <c r="CZ56" t="n">
        <v>0.532501784999867</v>
      </c>
      <c r="DA56" t="n">
        <v>0.427504954345804</v>
      </c>
      <c r="DB56" t="n">
        <v>0.303862848126059</v>
      </c>
      <c r="DC56" t="n">
        <v>0.45389614542833</v>
      </c>
      <c r="DD56" t="n">
        <v>0.0296239208265152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0.968701114348415</v>
      </c>
      <c r="C57" t="n">
        <v>0.947389098124515</v>
      </c>
      <c r="D57" t="n">
        <v>0.946936606233323</v>
      </c>
      <c r="E57" t="n">
        <v>0.931070413863104</v>
      </c>
      <c r="F57" t="n">
        <v>0.911653215760723</v>
      </c>
      <c r="G57" t="n">
        <v>0.901010086155694</v>
      </c>
      <c r="H57" t="n">
        <v>0.938925227117893</v>
      </c>
      <c r="I57" t="n">
        <v>0.933054768181016</v>
      </c>
      <c r="J57" t="n">
        <v>0.879184646554535</v>
      </c>
      <c r="K57" t="n">
        <v>0.91667623978161</v>
      </c>
      <c r="L57" t="n">
        <v>0.865937178414178</v>
      </c>
      <c r="M57" t="n">
        <v>0.88282418428885</v>
      </c>
      <c r="N57" t="n">
        <v>0.844774104260377</v>
      </c>
      <c r="O57" t="n">
        <v>0.896905595878861</v>
      </c>
      <c r="P57" t="n">
        <v>0.907130129735338</v>
      </c>
      <c r="Q57" t="n">
        <v>0.896467703687554</v>
      </c>
      <c r="R57" t="n">
        <v>0.914199807437004</v>
      </c>
      <c r="S57" t="n">
        <v>0.917877856399582</v>
      </c>
      <c r="T57" t="n">
        <v>0.892728562079268</v>
      </c>
      <c r="U57" t="n">
        <v>0.900931593605499</v>
      </c>
      <c r="V57" t="n">
        <v>0.895165370539599</v>
      </c>
      <c r="W57" t="n">
        <v>0.865181817532041</v>
      </c>
      <c r="X57" t="n">
        <v>0.850096369081762</v>
      </c>
      <c r="Y57" t="n">
        <v>0.855542304047919</v>
      </c>
      <c r="Z57" t="n">
        <v>0.865219725481536</v>
      </c>
      <c r="AA57" t="n">
        <v>0.883642767459586</v>
      </c>
      <c r="AB57" t="n">
        <v>0.812010274811647</v>
      </c>
      <c r="AC57" t="n">
        <v>0.813556796498575</v>
      </c>
      <c r="AD57" t="n">
        <v>0.835648733345796</v>
      </c>
      <c r="AE57" t="n">
        <v>0.79436738351493</v>
      </c>
      <c r="AF57" t="n">
        <v>0.800661406582976</v>
      </c>
      <c r="AG57" t="n">
        <v>0.795434565326078</v>
      </c>
      <c r="AH57" t="n">
        <v>0.829815366734205</v>
      </c>
      <c r="AI57" t="n">
        <v>0.810120304443434</v>
      </c>
      <c r="AJ57" t="n">
        <v>0.847946737622346</v>
      </c>
      <c r="AK57" t="n">
        <v>0.807828366631739</v>
      </c>
      <c r="AL57" t="n">
        <v>0.856205032738676</v>
      </c>
      <c r="AM57" t="n">
        <v>0.863685135595942</v>
      </c>
      <c r="AN57" t="n">
        <v>0.864119052575315</v>
      </c>
      <c r="AO57" t="n">
        <v>0.814571821301326</v>
      </c>
      <c r="AP57" t="n">
        <v>0.877941761206621</v>
      </c>
      <c r="AQ57" t="n">
        <v>0.841363880693294</v>
      </c>
      <c r="AR57" t="n">
        <v>0.858363728469429</v>
      </c>
      <c r="AS57" t="n">
        <v>0.895340340998222</v>
      </c>
      <c r="AT57" t="n">
        <v>0.882583461779705</v>
      </c>
      <c r="AU57" t="n">
        <v>0.9012098141441</v>
      </c>
      <c r="AV57" t="n">
        <v>0.919574226580532</v>
      </c>
      <c r="AW57" t="n">
        <v>0.932018777433755</v>
      </c>
      <c r="AX57" t="n">
        <v>0.955865239437234</v>
      </c>
      <c r="AY57" t="n">
        <v>0.931966970299495</v>
      </c>
      <c r="AZ57" t="n">
        <v>0.962552102254459</v>
      </c>
      <c r="BA57" t="n">
        <v>0.950092180551447</v>
      </c>
      <c r="BB57" t="n">
        <v>0.96474497160059</v>
      </c>
      <c r="BC57" t="n">
        <v>0.964174798993351</v>
      </c>
      <c r="BD57" t="n">
        <v>0.983308673945168</v>
      </c>
      <c r="BE57" t="n">
        <v>1</v>
      </c>
      <c r="BF57" t="n">
        <v>0.976824153492833</v>
      </c>
      <c r="BG57" t="n">
        <v>0.971629358180408</v>
      </c>
      <c r="BH57" t="n">
        <v>0.97173256819502</v>
      </c>
      <c r="BI57" t="n">
        <v>0.965504622161373</v>
      </c>
      <c r="BJ57" t="n">
        <v>0.958755699071577</v>
      </c>
      <c r="BK57" t="n">
        <v>0.966963845472859</v>
      </c>
      <c r="BL57" t="n">
        <v>0.969415833049524</v>
      </c>
      <c r="BM57" t="n">
        <v>0.974155448380871</v>
      </c>
      <c r="BN57" t="n">
        <v>0.972500793749228</v>
      </c>
      <c r="BO57" t="n">
        <v>0.964136218797035</v>
      </c>
      <c r="BP57" t="n">
        <v>0.961146219613279</v>
      </c>
      <c r="BQ57" t="n">
        <v>0.95993061545936</v>
      </c>
      <c r="BR57" t="n">
        <v>0.964781864864419</v>
      </c>
      <c r="BS57" t="n">
        <v>0.96563173738976</v>
      </c>
      <c r="BT57" t="n">
        <v>0.960200248972962</v>
      </c>
      <c r="BU57" t="n">
        <v>0.962943615776926</v>
      </c>
      <c r="BV57" t="n">
        <v>0.958716417636937</v>
      </c>
      <c r="BW57" t="n">
        <v>0.963723162302767</v>
      </c>
      <c r="BX57" t="n">
        <v>0.951921765851975</v>
      </c>
      <c r="BY57" t="n">
        <v>0.959983993528094</v>
      </c>
      <c r="BZ57" t="n">
        <v>0.959736639396258</v>
      </c>
      <c r="CA57" t="n">
        <v>0.957672173514756</v>
      </c>
      <c r="CB57" t="n">
        <v>0.952994149514288</v>
      </c>
      <c r="CC57" t="n">
        <v>0.953302746265973</v>
      </c>
      <c r="CD57" t="n">
        <v>0.94807533320819</v>
      </c>
      <c r="CE57" t="n">
        <v>0.953406618203421</v>
      </c>
      <c r="CF57" t="n">
        <v>0.945857893092257</v>
      </c>
      <c r="CG57" t="n">
        <v>0.949399193878943</v>
      </c>
      <c r="CH57" t="n">
        <v>0.949851212109154</v>
      </c>
      <c r="CI57" t="n">
        <v>0.943355564067538</v>
      </c>
      <c r="CJ57" t="n">
        <v>0.944452693025834</v>
      </c>
      <c r="CK57" t="n">
        <v>0.944506527471899</v>
      </c>
      <c r="CL57" t="n">
        <v>0.941358159881618</v>
      </c>
      <c r="CM57" t="n">
        <v>0.940570487975745</v>
      </c>
      <c r="CN57" t="n">
        <v>0.937732220305988</v>
      </c>
      <c r="CO57" t="n">
        <v>0.933491230944524</v>
      </c>
      <c r="CP57" t="n">
        <v>0.93516701365144</v>
      </c>
      <c r="CQ57" t="n">
        <v>0.921791484329825</v>
      </c>
      <c r="CR57" t="n">
        <v>0.926009757444313</v>
      </c>
      <c r="CS57" t="n">
        <v>0.927710803965228</v>
      </c>
      <c r="CT57" t="n">
        <v>0.918061215864653</v>
      </c>
      <c r="CU57" t="n">
        <v>0.89563271028633</v>
      </c>
      <c r="CV57" t="n">
        <v>0.887200057208434</v>
      </c>
      <c r="CW57" t="n">
        <v>0.804242216573424</v>
      </c>
      <c r="CX57" t="n">
        <v>0.849629400461193</v>
      </c>
      <c r="CY57" t="n">
        <v>0.74019486227218</v>
      </c>
      <c r="CZ57" t="n">
        <v>0.543509233459231</v>
      </c>
      <c r="DA57" t="n">
        <v>0.404335449279147</v>
      </c>
      <c r="DB57" t="n">
        <v>0.346925846561032</v>
      </c>
      <c r="DC57" t="n">
        <v>0.436674568181993</v>
      </c>
      <c r="DD57" t="n">
        <v>0.063523863432756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0.972725715753841</v>
      </c>
      <c r="C58" t="n">
        <v>0.949896253719136</v>
      </c>
      <c r="D58" t="n">
        <v>0.947388613376163</v>
      </c>
      <c r="E58" t="n">
        <v>0.927324810970225</v>
      </c>
      <c r="F58" t="n">
        <v>0.932687677536555</v>
      </c>
      <c r="G58" t="n">
        <v>0.896845469648162</v>
      </c>
      <c r="H58" t="n">
        <v>0.945452204451327</v>
      </c>
      <c r="I58" t="n">
        <v>0.941161565203236</v>
      </c>
      <c r="J58" t="n">
        <v>0.875910906500315</v>
      </c>
      <c r="K58" t="n">
        <v>0.923488866838341</v>
      </c>
      <c r="L58" t="n">
        <v>0.884009742632178</v>
      </c>
      <c r="M58" t="n">
        <v>0.879649639133987</v>
      </c>
      <c r="N58" t="n">
        <v>0.863419379508812</v>
      </c>
      <c r="O58" t="n">
        <v>0.878341539306894</v>
      </c>
      <c r="P58" t="n">
        <v>0.915074903695542</v>
      </c>
      <c r="Q58" t="n">
        <v>0.90493209119487</v>
      </c>
      <c r="R58" t="n">
        <v>0.916451998980114</v>
      </c>
      <c r="S58" t="n">
        <v>0.909389407713754</v>
      </c>
      <c r="T58" t="n">
        <v>0.904741758380735</v>
      </c>
      <c r="U58" t="n">
        <v>0.906627204622052</v>
      </c>
      <c r="V58" t="n">
        <v>0.907369525263733</v>
      </c>
      <c r="W58" t="n">
        <v>0.877687963768902</v>
      </c>
      <c r="X58" t="n">
        <v>0.865695900527829</v>
      </c>
      <c r="Y58" t="n">
        <v>0.851186115426619</v>
      </c>
      <c r="Z58" t="n">
        <v>0.886185040473019</v>
      </c>
      <c r="AA58" t="n">
        <v>0.889221841724126</v>
      </c>
      <c r="AB58" t="n">
        <v>0.831712710863964</v>
      </c>
      <c r="AC58" t="n">
        <v>0.830616946370868</v>
      </c>
      <c r="AD58" t="n">
        <v>0.849863004056176</v>
      </c>
      <c r="AE58" t="n">
        <v>0.817161552950772</v>
      </c>
      <c r="AF58" t="n">
        <v>0.813161404813488</v>
      </c>
      <c r="AG58" t="n">
        <v>0.82305105133913</v>
      </c>
      <c r="AH58" t="n">
        <v>0.83612007145528</v>
      </c>
      <c r="AI58" t="n">
        <v>0.827820079545858</v>
      </c>
      <c r="AJ58" t="n">
        <v>0.850330142911058</v>
      </c>
      <c r="AK58" t="n">
        <v>0.81375490172788</v>
      </c>
      <c r="AL58" t="n">
        <v>0.870154026201084</v>
      </c>
      <c r="AM58" t="n">
        <v>0.872026226641423</v>
      </c>
      <c r="AN58" t="n">
        <v>0.873627497882347</v>
      </c>
      <c r="AO58" t="n">
        <v>0.818719182673391</v>
      </c>
      <c r="AP58" t="n">
        <v>0.877260805220863</v>
      </c>
      <c r="AQ58" t="n">
        <v>0.8369865095198</v>
      </c>
      <c r="AR58" t="n">
        <v>0.864739380280822</v>
      </c>
      <c r="AS58" t="n">
        <v>0.891296126727377</v>
      </c>
      <c r="AT58" t="n">
        <v>0.886126063929989</v>
      </c>
      <c r="AU58" t="n">
        <v>0.902147884344658</v>
      </c>
      <c r="AV58" t="n">
        <v>0.918995043673219</v>
      </c>
      <c r="AW58" t="n">
        <v>0.927579368926159</v>
      </c>
      <c r="AX58" t="n">
        <v>0.94554480952118</v>
      </c>
      <c r="AY58" t="n">
        <v>0.943197806688291</v>
      </c>
      <c r="AZ58" t="n">
        <v>0.950215741778936</v>
      </c>
      <c r="BA58" t="n">
        <v>0.957141703922283</v>
      </c>
      <c r="BB58" t="n">
        <v>0.959483474058628</v>
      </c>
      <c r="BC58" t="n">
        <v>0.968291687109084</v>
      </c>
      <c r="BD58" t="n">
        <v>0.978440957307732</v>
      </c>
      <c r="BE58" t="n">
        <v>0.976824153492833</v>
      </c>
      <c r="BF58" t="n">
        <v>1</v>
      </c>
      <c r="BG58" t="n">
        <v>0.978563078098766</v>
      </c>
      <c r="BH58" t="n">
        <v>0.981204260333385</v>
      </c>
      <c r="BI58" t="n">
        <v>0.977643167462551</v>
      </c>
      <c r="BJ58" t="n">
        <v>0.966487044025997</v>
      </c>
      <c r="BK58" t="n">
        <v>0.977094090804281</v>
      </c>
      <c r="BL58" t="n">
        <v>0.978204868635817</v>
      </c>
      <c r="BM58" t="n">
        <v>0.978138469816103</v>
      </c>
      <c r="BN58" t="n">
        <v>0.979457882186573</v>
      </c>
      <c r="BO58" t="n">
        <v>0.97727734041757</v>
      </c>
      <c r="BP58" t="n">
        <v>0.969534280719686</v>
      </c>
      <c r="BQ58" t="n">
        <v>0.970765602613459</v>
      </c>
      <c r="BR58" t="n">
        <v>0.97217693552037</v>
      </c>
      <c r="BS58" t="n">
        <v>0.973939107219671</v>
      </c>
      <c r="BT58" t="n">
        <v>0.972994886332488</v>
      </c>
      <c r="BU58" t="n">
        <v>0.969427902802402</v>
      </c>
      <c r="BV58" t="n">
        <v>0.97023978241747</v>
      </c>
      <c r="BW58" t="n">
        <v>0.971471573805889</v>
      </c>
      <c r="BX58" t="n">
        <v>0.963808373444189</v>
      </c>
      <c r="BY58" t="n">
        <v>0.967995952265934</v>
      </c>
      <c r="BZ58" t="n">
        <v>0.966132432625274</v>
      </c>
      <c r="CA58" t="n">
        <v>0.965832913628077</v>
      </c>
      <c r="CB58" t="n">
        <v>0.962321593206021</v>
      </c>
      <c r="CC58" t="n">
        <v>0.960360512488792</v>
      </c>
      <c r="CD58" t="n">
        <v>0.959165887473076</v>
      </c>
      <c r="CE58" t="n">
        <v>0.960006130158285</v>
      </c>
      <c r="CF58" t="n">
        <v>0.956204011556158</v>
      </c>
      <c r="CG58" t="n">
        <v>0.955234850127959</v>
      </c>
      <c r="CH58" t="n">
        <v>0.956521037045065</v>
      </c>
      <c r="CI58" t="n">
        <v>0.952872124193992</v>
      </c>
      <c r="CJ58" t="n">
        <v>0.95648128706189</v>
      </c>
      <c r="CK58" t="n">
        <v>0.953389145588748</v>
      </c>
      <c r="CL58" t="n">
        <v>0.95326732895604</v>
      </c>
      <c r="CM58" t="n">
        <v>0.95183553531718</v>
      </c>
      <c r="CN58" t="n">
        <v>0.95323280579997</v>
      </c>
      <c r="CO58" t="n">
        <v>0.954992342739379</v>
      </c>
      <c r="CP58" t="n">
        <v>0.948210023832133</v>
      </c>
      <c r="CQ58" t="n">
        <v>0.936038116977622</v>
      </c>
      <c r="CR58" t="n">
        <v>0.941770219672597</v>
      </c>
      <c r="CS58" t="n">
        <v>0.933802717658299</v>
      </c>
      <c r="CT58" t="n">
        <v>0.937759005398644</v>
      </c>
      <c r="CU58" t="n">
        <v>0.917725951061407</v>
      </c>
      <c r="CV58" t="n">
        <v>0.900006007480028</v>
      </c>
      <c r="CW58" t="n">
        <v>0.824329286252616</v>
      </c>
      <c r="CX58" t="n">
        <v>0.867456945415052</v>
      </c>
      <c r="CY58" t="n">
        <v>0.753969277734261</v>
      </c>
      <c r="CZ58" t="n">
        <v>0.561172265450964</v>
      </c>
      <c r="DA58" t="n">
        <v>0.467257585530012</v>
      </c>
      <c r="DB58" t="n">
        <v>0.345615701510521</v>
      </c>
      <c r="DC58" t="n">
        <v>0.427226408866347</v>
      </c>
      <c r="DD58" t="n">
        <v>0.0246967922711619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0.972657544873284</v>
      </c>
      <c r="C59" t="n">
        <v>0.940328793087168</v>
      </c>
      <c r="D59" t="n">
        <v>0.937781909150039</v>
      </c>
      <c r="E59" t="n">
        <v>0.930640524298942</v>
      </c>
      <c r="F59" t="n">
        <v>0.926683962490846</v>
      </c>
      <c r="G59" t="n">
        <v>0.894537860513007</v>
      </c>
      <c r="H59" t="n">
        <v>0.934759127933489</v>
      </c>
      <c r="I59" t="n">
        <v>0.914779409445842</v>
      </c>
      <c r="J59" t="n">
        <v>0.873911650473576</v>
      </c>
      <c r="K59" t="n">
        <v>0.914228609426043</v>
      </c>
      <c r="L59" t="n">
        <v>0.852831697902518</v>
      </c>
      <c r="M59" t="n">
        <v>0.889597741080343</v>
      </c>
      <c r="N59" t="n">
        <v>0.835477817800312</v>
      </c>
      <c r="O59" t="n">
        <v>0.878835214138116</v>
      </c>
      <c r="P59" t="n">
        <v>0.908079467887196</v>
      </c>
      <c r="Q59" t="n">
        <v>0.896597086810268</v>
      </c>
      <c r="R59" t="n">
        <v>0.900687086051384</v>
      </c>
      <c r="S59" t="n">
        <v>0.904040628807386</v>
      </c>
      <c r="T59" t="n">
        <v>0.880721311660338</v>
      </c>
      <c r="U59" t="n">
        <v>0.888990092344599</v>
      </c>
      <c r="V59" t="n">
        <v>0.897213394801335</v>
      </c>
      <c r="W59" t="n">
        <v>0.85659214224132</v>
      </c>
      <c r="X59" t="n">
        <v>0.847975746146759</v>
      </c>
      <c r="Y59" t="n">
        <v>0.856872603740315</v>
      </c>
      <c r="Z59" t="n">
        <v>0.862740426412188</v>
      </c>
      <c r="AA59" t="n">
        <v>0.87105747582838</v>
      </c>
      <c r="AB59" t="n">
        <v>0.817991649909121</v>
      </c>
      <c r="AC59" t="n">
        <v>0.799299700476761</v>
      </c>
      <c r="AD59" t="n">
        <v>0.829400807028209</v>
      </c>
      <c r="AE59" t="n">
        <v>0.813586240257532</v>
      </c>
      <c r="AF59" t="n">
        <v>0.785592841787339</v>
      </c>
      <c r="AG59" t="n">
        <v>0.799484358602537</v>
      </c>
      <c r="AH59" t="n">
        <v>0.820196810533905</v>
      </c>
      <c r="AI59" t="n">
        <v>0.810445326617974</v>
      </c>
      <c r="AJ59" t="n">
        <v>0.831733226763523</v>
      </c>
      <c r="AK59" t="n">
        <v>0.792921667431464</v>
      </c>
      <c r="AL59" t="n">
        <v>0.849247804648823</v>
      </c>
      <c r="AM59" t="n">
        <v>0.851872389558645</v>
      </c>
      <c r="AN59" t="n">
        <v>0.843249191128382</v>
      </c>
      <c r="AO59" t="n">
        <v>0.798872280879017</v>
      </c>
      <c r="AP59" t="n">
        <v>0.859698081784379</v>
      </c>
      <c r="AQ59" t="n">
        <v>0.819591002410809</v>
      </c>
      <c r="AR59" t="n">
        <v>0.849171647834664</v>
      </c>
      <c r="AS59" t="n">
        <v>0.879083498064336</v>
      </c>
      <c r="AT59" t="n">
        <v>0.870777988295104</v>
      </c>
      <c r="AU59" t="n">
        <v>0.895005783522283</v>
      </c>
      <c r="AV59" t="n">
        <v>0.906147085331869</v>
      </c>
      <c r="AW59" t="n">
        <v>0.913761161696382</v>
      </c>
      <c r="AX59" t="n">
        <v>0.940225394774354</v>
      </c>
      <c r="AY59" t="n">
        <v>0.926374350065159</v>
      </c>
      <c r="AZ59" t="n">
        <v>0.943948430388244</v>
      </c>
      <c r="BA59" t="n">
        <v>0.945857623162677</v>
      </c>
      <c r="BB59" t="n">
        <v>0.955058823217433</v>
      </c>
      <c r="BC59" t="n">
        <v>0.962144489021419</v>
      </c>
      <c r="BD59" t="n">
        <v>0.96661146248971</v>
      </c>
      <c r="BE59" t="n">
        <v>0.971629358180408</v>
      </c>
      <c r="BF59" t="n">
        <v>0.978563078098766</v>
      </c>
      <c r="BG59" t="n">
        <v>1</v>
      </c>
      <c r="BH59" t="n">
        <v>0.978631606334246</v>
      </c>
      <c r="BI59" t="n">
        <v>0.976290651886992</v>
      </c>
      <c r="BJ59" t="n">
        <v>0.971613532609805</v>
      </c>
      <c r="BK59" t="n">
        <v>0.976602663088127</v>
      </c>
      <c r="BL59" t="n">
        <v>0.980068395178903</v>
      </c>
      <c r="BM59" t="n">
        <v>0.975581042728959</v>
      </c>
      <c r="BN59" t="n">
        <v>0.978436325734286</v>
      </c>
      <c r="BO59" t="n">
        <v>0.976830931580143</v>
      </c>
      <c r="BP59" t="n">
        <v>0.966829818288237</v>
      </c>
      <c r="BQ59" t="n">
        <v>0.962494783644527</v>
      </c>
      <c r="BR59" t="n">
        <v>0.9654413873055</v>
      </c>
      <c r="BS59" t="n">
        <v>0.964206533015124</v>
      </c>
      <c r="BT59" t="n">
        <v>0.963508511741303</v>
      </c>
      <c r="BU59" t="n">
        <v>0.965118675050199</v>
      </c>
      <c r="BV59" t="n">
        <v>0.962460399161292</v>
      </c>
      <c r="BW59" t="n">
        <v>0.960671502639493</v>
      </c>
      <c r="BX59" t="n">
        <v>0.953411829604602</v>
      </c>
      <c r="BY59" t="n">
        <v>0.959260791068879</v>
      </c>
      <c r="BZ59" t="n">
        <v>0.955171342394414</v>
      </c>
      <c r="CA59" t="n">
        <v>0.955992979432139</v>
      </c>
      <c r="CB59" t="n">
        <v>0.95077651112121</v>
      </c>
      <c r="CC59" t="n">
        <v>0.947277200253795</v>
      </c>
      <c r="CD59" t="n">
        <v>0.947689115188389</v>
      </c>
      <c r="CE59" t="n">
        <v>0.946551013059205</v>
      </c>
      <c r="CF59" t="n">
        <v>0.944312442801848</v>
      </c>
      <c r="CG59" t="n">
        <v>0.944472343947706</v>
      </c>
      <c r="CH59" t="n">
        <v>0.944947394180293</v>
      </c>
      <c r="CI59" t="n">
        <v>0.940003623500049</v>
      </c>
      <c r="CJ59" t="n">
        <v>0.941137065974625</v>
      </c>
      <c r="CK59" t="n">
        <v>0.940816188191643</v>
      </c>
      <c r="CL59" t="n">
        <v>0.939495351322675</v>
      </c>
      <c r="CM59" t="n">
        <v>0.940815187235473</v>
      </c>
      <c r="CN59" t="n">
        <v>0.941594789907258</v>
      </c>
      <c r="CO59" t="n">
        <v>0.936685925740962</v>
      </c>
      <c r="CP59" t="n">
        <v>0.934726216083656</v>
      </c>
      <c r="CQ59" t="n">
        <v>0.921407985442152</v>
      </c>
      <c r="CR59" t="n">
        <v>0.927207023525079</v>
      </c>
      <c r="CS59" t="n">
        <v>0.921751629868139</v>
      </c>
      <c r="CT59" t="n">
        <v>0.929939173688535</v>
      </c>
      <c r="CU59" t="n">
        <v>0.902650442259184</v>
      </c>
      <c r="CV59" t="n">
        <v>0.885870244962365</v>
      </c>
      <c r="CW59" t="n">
        <v>0.791240262914023</v>
      </c>
      <c r="CX59" t="n">
        <v>0.854378861966485</v>
      </c>
      <c r="CY59" t="n">
        <v>0.733981010715125</v>
      </c>
      <c r="CZ59" t="n">
        <v>0.533238145174599</v>
      </c>
      <c r="DA59" t="n">
        <v>0.46084482993695</v>
      </c>
      <c r="DB59" t="n">
        <v>0.354320533956923</v>
      </c>
      <c r="DC59" t="n">
        <v>0.424288445395796</v>
      </c>
      <c r="DD59" t="n">
        <v>0.0436276236418819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0.983258810500442</v>
      </c>
      <c r="C60" t="n">
        <v>0.948362948069443</v>
      </c>
      <c r="D60" t="n">
        <v>0.952020059012454</v>
      </c>
      <c r="E60" t="n">
        <v>0.938520672456757</v>
      </c>
      <c r="F60" t="n">
        <v>0.930668044923346</v>
      </c>
      <c r="G60" t="n">
        <v>0.909867141464608</v>
      </c>
      <c r="H60" t="n">
        <v>0.942973764183311</v>
      </c>
      <c r="I60" t="n">
        <v>0.939474589033947</v>
      </c>
      <c r="J60" t="n">
        <v>0.882666188703198</v>
      </c>
      <c r="K60" t="n">
        <v>0.918628069194352</v>
      </c>
      <c r="L60" t="n">
        <v>0.887803176950544</v>
      </c>
      <c r="M60" t="n">
        <v>0.890067683380221</v>
      </c>
      <c r="N60" t="n">
        <v>0.842383867824751</v>
      </c>
      <c r="O60" t="n">
        <v>0.880857252771125</v>
      </c>
      <c r="P60" t="n">
        <v>0.922473518031326</v>
      </c>
      <c r="Q60" t="n">
        <v>0.903678463491717</v>
      </c>
      <c r="R60" t="n">
        <v>0.905915961385757</v>
      </c>
      <c r="S60" t="n">
        <v>0.907884914248865</v>
      </c>
      <c r="T60" t="n">
        <v>0.88757584584281</v>
      </c>
      <c r="U60" t="n">
        <v>0.901857062988308</v>
      </c>
      <c r="V60" t="n">
        <v>0.903869332195067</v>
      </c>
      <c r="W60" t="n">
        <v>0.864886433297722</v>
      </c>
      <c r="X60" t="n">
        <v>0.865404625884481</v>
      </c>
      <c r="Y60" t="n">
        <v>0.865733525911758</v>
      </c>
      <c r="Z60" t="n">
        <v>0.87687561450116</v>
      </c>
      <c r="AA60" t="n">
        <v>0.88906456915898</v>
      </c>
      <c r="AB60" t="n">
        <v>0.841411803976779</v>
      </c>
      <c r="AC60" t="n">
        <v>0.828155488695952</v>
      </c>
      <c r="AD60" t="n">
        <v>0.851062251871902</v>
      </c>
      <c r="AE60" t="n">
        <v>0.840166581796091</v>
      </c>
      <c r="AF60" t="n">
        <v>0.807544218721563</v>
      </c>
      <c r="AG60" t="n">
        <v>0.807547940958006</v>
      </c>
      <c r="AH60" t="n">
        <v>0.823748864086617</v>
      </c>
      <c r="AI60" t="n">
        <v>0.822515266535846</v>
      </c>
      <c r="AJ60" t="n">
        <v>0.852090655134471</v>
      </c>
      <c r="AK60" t="n">
        <v>0.805219794959975</v>
      </c>
      <c r="AL60" t="n">
        <v>0.856686243443504</v>
      </c>
      <c r="AM60" t="n">
        <v>0.858810855357309</v>
      </c>
      <c r="AN60" t="n">
        <v>0.856887880881135</v>
      </c>
      <c r="AO60" t="n">
        <v>0.796585663603196</v>
      </c>
      <c r="AP60" t="n">
        <v>0.859328488100127</v>
      </c>
      <c r="AQ60" t="n">
        <v>0.812569629893534</v>
      </c>
      <c r="AR60" t="n">
        <v>0.839075385403983</v>
      </c>
      <c r="AS60" t="n">
        <v>0.881764717712627</v>
      </c>
      <c r="AT60" t="n">
        <v>0.872190887819955</v>
      </c>
      <c r="AU60" t="n">
        <v>0.894084525145155</v>
      </c>
      <c r="AV60" t="n">
        <v>0.894836139174527</v>
      </c>
      <c r="AW60" t="n">
        <v>0.911186045623134</v>
      </c>
      <c r="AX60" t="n">
        <v>0.920512130627259</v>
      </c>
      <c r="AY60" t="n">
        <v>0.914623193496179</v>
      </c>
      <c r="AZ60" t="n">
        <v>0.941722108617893</v>
      </c>
      <c r="BA60" t="n">
        <v>0.935526713721299</v>
      </c>
      <c r="BB60" t="n">
        <v>0.955221548140349</v>
      </c>
      <c r="BC60" t="n">
        <v>0.964896933803015</v>
      </c>
      <c r="BD60" t="n">
        <v>0.97193615658324</v>
      </c>
      <c r="BE60" t="n">
        <v>0.97173256819502</v>
      </c>
      <c r="BF60" t="n">
        <v>0.981204260333385</v>
      </c>
      <c r="BG60" t="n">
        <v>0.978631606334246</v>
      </c>
      <c r="BH60" t="n">
        <v>1</v>
      </c>
      <c r="BI60" t="n">
        <v>0.986483269271387</v>
      </c>
      <c r="BJ60" t="n">
        <v>0.968994563953559</v>
      </c>
      <c r="BK60" t="n">
        <v>0.984741368291298</v>
      </c>
      <c r="BL60" t="n">
        <v>0.982113957800696</v>
      </c>
      <c r="BM60" t="n">
        <v>0.981505626936681</v>
      </c>
      <c r="BN60" t="n">
        <v>0.981640657776975</v>
      </c>
      <c r="BO60" t="n">
        <v>0.976023437982558</v>
      </c>
      <c r="BP60" t="n">
        <v>0.967806850204993</v>
      </c>
      <c r="BQ60" t="n">
        <v>0.965979838385911</v>
      </c>
      <c r="BR60" t="n">
        <v>0.967060874936838</v>
      </c>
      <c r="BS60" t="n">
        <v>0.967943102379822</v>
      </c>
      <c r="BT60" t="n">
        <v>0.970109258955314</v>
      </c>
      <c r="BU60" t="n">
        <v>0.967061419568664</v>
      </c>
      <c r="BV60" t="n">
        <v>0.967023987495804</v>
      </c>
      <c r="BW60" t="n">
        <v>0.96976562871162</v>
      </c>
      <c r="BX60" t="n">
        <v>0.959558692877373</v>
      </c>
      <c r="BY60" t="n">
        <v>0.965207530124406</v>
      </c>
      <c r="BZ60" t="n">
        <v>0.960583995153544</v>
      </c>
      <c r="CA60" t="n">
        <v>0.960488448140498</v>
      </c>
      <c r="CB60" t="n">
        <v>0.955264375693289</v>
      </c>
      <c r="CC60" t="n">
        <v>0.957040428312777</v>
      </c>
      <c r="CD60" t="n">
        <v>0.954495419562485</v>
      </c>
      <c r="CE60" t="n">
        <v>0.954193153077858</v>
      </c>
      <c r="CF60" t="n">
        <v>0.953530507737114</v>
      </c>
      <c r="CG60" t="n">
        <v>0.952219889339371</v>
      </c>
      <c r="CH60" t="n">
        <v>0.950866057908012</v>
      </c>
      <c r="CI60" t="n">
        <v>0.949310686140705</v>
      </c>
      <c r="CJ60" t="n">
        <v>0.950433246025362</v>
      </c>
      <c r="CK60" t="n">
        <v>0.950022224533007</v>
      </c>
      <c r="CL60" t="n">
        <v>0.948313026367855</v>
      </c>
      <c r="CM60" t="n">
        <v>0.947988564365056</v>
      </c>
      <c r="CN60" t="n">
        <v>0.947649517119895</v>
      </c>
      <c r="CO60" t="n">
        <v>0.947479893573941</v>
      </c>
      <c r="CP60" t="n">
        <v>0.942048249933102</v>
      </c>
      <c r="CQ60" t="n">
        <v>0.933112742702765</v>
      </c>
      <c r="CR60" t="n">
        <v>0.934883070241115</v>
      </c>
      <c r="CS60" t="n">
        <v>0.925647613068323</v>
      </c>
      <c r="CT60" t="n">
        <v>0.928458363976214</v>
      </c>
      <c r="CU60" t="n">
        <v>0.917724319391249</v>
      </c>
      <c r="CV60" t="n">
        <v>0.889152858265523</v>
      </c>
      <c r="CW60" t="n">
        <v>0.825696616259696</v>
      </c>
      <c r="CX60" t="n">
        <v>0.848224569388241</v>
      </c>
      <c r="CY60" t="n">
        <v>0.717534393538182</v>
      </c>
      <c r="CZ60" t="n">
        <v>0.521846562626057</v>
      </c>
      <c r="DA60" t="n">
        <v>0.426717474457416</v>
      </c>
      <c r="DB60" t="n">
        <v>0.374268487733735</v>
      </c>
      <c r="DC60" t="n">
        <v>0.413795668239908</v>
      </c>
      <c r="DD60" t="n">
        <v>0.0670795510425328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0.979097844798637</v>
      </c>
      <c r="C61" t="n">
        <v>0.954072529502537</v>
      </c>
      <c r="D61" t="n">
        <v>0.941416940135346</v>
      </c>
      <c r="E61" t="n">
        <v>0.927915303133195</v>
      </c>
      <c r="F61" t="n">
        <v>0.919338344373782</v>
      </c>
      <c r="G61" t="n">
        <v>0.90355587724671</v>
      </c>
      <c r="H61" t="n">
        <v>0.940443774023056</v>
      </c>
      <c r="I61" t="n">
        <v>0.934583849775968</v>
      </c>
      <c r="J61" t="n">
        <v>0.868995066980851</v>
      </c>
      <c r="K61" t="n">
        <v>0.902291491132575</v>
      </c>
      <c r="L61" t="n">
        <v>0.872770192786108</v>
      </c>
      <c r="M61" t="n">
        <v>0.879582348418176</v>
      </c>
      <c r="N61" t="n">
        <v>0.845108524399091</v>
      </c>
      <c r="O61" t="n">
        <v>0.86984260604634</v>
      </c>
      <c r="P61" t="n">
        <v>0.912349369625194</v>
      </c>
      <c r="Q61" t="n">
        <v>0.899881267119157</v>
      </c>
      <c r="R61" t="n">
        <v>0.899228479984541</v>
      </c>
      <c r="S61" t="n">
        <v>0.901703384670736</v>
      </c>
      <c r="T61" t="n">
        <v>0.883962877027647</v>
      </c>
      <c r="U61" t="n">
        <v>0.890645447417942</v>
      </c>
      <c r="V61" t="n">
        <v>0.906716953775404</v>
      </c>
      <c r="W61" t="n">
        <v>0.854794649216153</v>
      </c>
      <c r="X61" t="n">
        <v>0.843643008415802</v>
      </c>
      <c r="Y61" t="n">
        <v>0.867999225845095</v>
      </c>
      <c r="Z61" t="n">
        <v>0.864123184822937</v>
      </c>
      <c r="AA61" t="n">
        <v>0.878807690396633</v>
      </c>
      <c r="AB61" t="n">
        <v>0.829813798502782</v>
      </c>
      <c r="AC61" t="n">
        <v>0.823138157407165</v>
      </c>
      <c r="AD61" t="n">
        <v>0.826304103847352</v>
      </c>
      <c r="AE61" t="n">
        <v>0.832997220305166</v>
      </c>
      <c r="AF61" t="n">
        <v>0.804690135600276</v>
      </c>
      <c r="AG61" t="n">
        <v>0.815577052474571</v>
      </c>
      <c r="AH61" t="n">
        <v>0.822111227817651</v>
      </c>
      <c r="AI61" t="n">
        <v>0.822802998659774</v>
      </c>
      <c r="AJ61" t="n">
        <v>0.837681974194552</v>
      </c>
      <c r="AK61" t="n">
        <v>0.801793850912563</v>
      </c>
      <c r="AL61" t="n">
        <v>0.856702470613945</v>
      </c>
      <c r="AM61" t="n">
        <v>0.855415283385081</v>
      </c>
      <c r="AN61" t="n">
        <v>0.84989977344048</v>
      </c>
      <c r="AO61" t="n">
        <v>0.791363563012653</v>
      </c>
      <c r="AP61" t="n">
        <v>0.855512968244639</v>
      </c>
      <c r="AQ61" t="n">
        <v>0.812760753185251</v>
      </c>
      <c r="AR61" t="n">
        <v>0.838314428179078</v>
      </c>
      <c r="AS61" t="n">
        <v>0.876937130072418</v>
      </c>
      <c r="AT61" t="n">
        <v>0.857683317078758</v>
      </c>
      <c r="AU61" t="n">
        <v>0.882863558975341</v>
      </c>
      <c r="AV61" t="n">
        <v>0.893365272988848</v>
      </c>
      <c r="AW61" t="n">
        <v>0.908069271517357</v>
      </c>
      <c r="AX61" t="n">
        <v>0.924291916859342</v>
      </c>
      <c r="AY61" t="n">
        <v>0.91256793928821</v>
      </c>
      <c r="AZ61" t="n">
        <v>0.945246567471178</v>
      </c>
      <c r="BA61" t="n">
        <v>0.93002372196405</v>
      </c>
      <c r="BB61" t="n">
        <v>0.945684722598552</v>
      </c>
      <c r="BC61" t="n">
        <v>0.95390690524026</v>
      </c>
      <c r="BD61" t="n">
        <v>0.969869232048186</v>
      </c>
      <c r="BE61" t="n">
        <v>0.965504622161373</v>
      </c>
      <c r="BF61" t="n">
        <v>0.977643167462551</v>
      </c>
      <c r="BG61" t="n">
        <v>0.976290651886992</v>
      </c>
      <c r="BH61" t="n">
        <v>0.986483269271387</v>
      </c>
      <c r="BI61" t="n">
        <v>1</v>
      </c>
      <c r="BJ61" t="n">
        <v>0.976811658003648</v>
      </c>
      <c r="BK61" t="n">
        <v>0.981633108867966</v>
      </c>
      <c r="BL61" t="n">
        <v>0.983713315307875</v>
      </c>
      <c r="BM61" t="n">
        <v>0.979422427104335</v>
      </c>
      <c r="BN61" t="n">
        <v>0.980760885593608</v>
      </c>
      <c r="BO61" t="n">
        <v>0.979878565774019</v>
      </c>
      <c r="BP61" t="n">
        <v>0.966480741495717</v>
      </c>
      <c r="BQ61" t="n">
        <v>0.962741780540539</v>
      </c>
      <c r="BR61" t="n">
        <v>0.967599203323944</v>
      </c>
      <c r="BS61" t="n">
        <v>0.966506256250096</v>
      </c>
      <c r="BT61" t="n">
        <v>0.968074124516174</v>
      </c>
      <c r="BU61" t="n">
        <v>0.967564647245793</v>
      </c>
      <c r="BV61" t="n">
        <v>0.967209317893237</v>
      </c>
      <c r="BW61" t="n">
        <v>0.966909686187858</v>
      </c>
      <c r="BX61" t="n">
        <v>0.959496871164898</v>
      </c>
      <c r="BY61" t="n">
        <v>0.960965150945882</v>
      </c>
      <c r="BZ61" t="n">
        <v>0.958148080472924</v>
      </c>
      <c r="CA61" t="n">
        <v>0.957322191777877</v>
      </c>
      <c r="CB61" t="n">
        <v>0.953458059084793</v>
      </c>
      <c r="CC61" t="n">
        <v>0.95115793233699</v>
      </c>
      <c r="CD61" t="n">
        <v>0.952549160062236</v>
      </c>
      <c r="CE61" t="n">
        <v>0.949931480018124</v>
      </c>
      <c r="CF61" t="n">
        <v>0.948521613108502</v>
      </c>
      <c r="CG61" t="n">
        <v>0.946720501419518</v>
      </c>
      <c r="CH61" t="n">
        <v>0.946907495240176</v>
      </c>
      <c r="CI61" t="n">
        <v>0.943970678839495</v>
      </c>
      <c r="CJ61" t="n">
        <v>0.945464641287165</v>
      </c>
      <c r="CK61" t="n">
        <v>0.947957283107149</v>
      </c>
      <c r="CL61" t="n">
        <v>0.94669792371255</v>
      </c>
      <c r="CM61" t="n">
        <v>0.945189641777126</v>
      </c>
      <c r="CN61" t="n">
        <v>0.949083184360801</v>
      </c>
      <c r="CO61" t="n">
        <v>0.945710307379693</v>
      </c>
      <c r="CP61" t="n">
        <v>0.938109432417382</v>
      </c>
      <c r="CQ61" t="n">
        <v>0.932058878429914</v>
      </c>
      <c r="CR61" t="n">
        <v>0.937615866135449</v>
      </c>
      <c r="CS61" t="n">
        <v>0.930380930501918</v>
      </c>
      <c r="CT61" t="n">
        <v>0.935013404108471</v>
      </c>
      <c r="CU61" t="n">
        <v>0.909105057604202</v>
      </c>
      <c r="CV61" t="n">
        <v>0.898841433623868</v>
      </c>
      <c r="CW61" t="n">
        <v>0.819097192295693</v>
      </c>
      <c r="CX61" t="n">
        <v>0.857155675039096</v>
      </c>
      <c r="CY61" t="n">
        <v>0.727222707240151</v>
      </c>
      <c r="CZ61" t="n">
        <v>0.556175225809415</v>
      </c>
      <c r="DA61" t="n">
        <v>0.446532610019336</v>
      </c>
      <c r="DB61" t="n">
        <v>0.36106164835658</v>
      </c>
      <c r="DC61" t="n">
        <v>0.428455973690205</v>
      </c>
      <c r="DD61" t="n">
        <v>0.059941119813418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0.972101023978732</v>
      </c>
      <c r="C62" t="n">
        <v>0.956204730984623</v>
      </c>
      <c r="D62" t="n">
        <v>0.930050158407423</v>
      </c>
      <c r="E62" t="n">
        <v>0.929628478248644</v>
      </c>
      <c r="F62" t="n">
        <v>0.917937799244595</v>
      </c>
      <c r="G62" t="n">
        <v>0.917642880094328</v>
      </c>
      <c r="H62" t="n">
        <v>0.935380901713953</v>
      </c>
      <c r="I62" t="n">
        <v>0.93898764275974</v>
      </c>
      <c r="J62" t="n">
        <v>0.888349160820098</v>
      </c>
      <c r="K62" t="n">
        <v>0.912931922159499</v>
      </c>
      <c r="L62" t="n">
        <v>0.880114763477036</v>
      </c>
      <c r="M62" t="n">
        <v>0.915530732054482</v>
      </c>
      <c r="N62" t="n">
        <v>0.863149600634587</v>
      </c>
      <c r="O62" t="n">
        <v>0.886161088507236</v>
      </c>
      <c r="P62" t="n">
        <v>0.909866955952016</v>
      </c>
      <c r="Q62" t="n">
        <v>0.911295376705869</v>
      </c>
      <c r="R62" t="n">
        <v>0.91758748103647</v>
      </c>
      <c r="S62" t="n">
        <v>0.91946751695304</v>
      </c>
      <c r="T62" t="n">
        <v>0.907978849985049</v>
      </c>
      <c r="U62" t="n">
        <v>0.907816491934741</v>
      </c>
      <c r="V62" t="n">
        <v>0.923325802212224</v>
      </c>
      <c r="W62" t="n">
        <v>0.881542061243195</v>
      </c>
      <c r="X62" t="n">
        <v>0.868140657833627</v>
      </c>
      <c r="Y62" t="n">
        <v>0.898014647518124</v>
      </c>
      <c r="Z62" t="n">
        <v>0.876732317308252</v>
      </c>
      <c r="AA62" t="n">
        <v>0.901828697458119</v>
      </c>
      <c r="AB62" t="n">
        <v>0.840968157874838</v>
      </c>
      <c r="AC62" t="n">
        <v>0.840330275498908</v>
      </c>
      <c r="AD62" t="n">
        <v>0.852588022610326</v>
      </c>
      <c r="AE62" t="n">
        <v>0.8440483652045</v>
      </c>
      <c r="AF62" t="n">
        <v>0.833739710950683</v>
      </c>
      <c r="AG62" t="n">
        <v>0.84315796142588</v>
      </c>
      <c r="AH62" t="n">
        <v>0.848756603852359</v>
      </c>
      <c r="AI62" t="n">
        <v>0.839548995522667</v>
      </c>
      <c r="AJ62" t="n">
        <v>0.852033858495139</v>
      </c>
      <c r="AK62" t="n">
        <v>0.817226749778121</v>
      </c>
      <c r="AL62" t="n">
        <v>0.885488939822885</v>
      </c>
      <c r="AM62" t="n">
        <v>0.882126373392134</v>
      </c>
      <c r="AN62" t="n">
        <v>0.866605431617131</v>
      </c>
      <c r="AO62" t="n">
        <v>0.806760451735883</v>
      </c>
      <c r="AP62" t="n">
        <v>0.875470752644672</v>
      </c>
      <c r="AQ62" t="n">
        <v>0.831451424709941</v>
      </c>
      <c r="AR62" t="n">
        <v>0.852354988574908</v>
      </c>
      <c r="AS62" t="n">
        <v>0.88361055442793</v>
      </c>
      <c r="AT62" t="n">
        <v>0.863009663099588</v>
      </c>
      <c r="AU62" t="n">
        <v>0.879381748053149</v>
      </c>
      <c r="AV62" t="n">
        <v>0.901597521073043</v>
      </c>
      <c r="AW62" t="n">
        <v>0.908861334531349</v>
      </c>
      <c r="AX62" t="n">
        <v>0.924676507726874</v>
      </c>
      <c r="AY62" t="n">
        <v>0.907692114121226</v>
      </c>
      <c r="AZ62" t="n">
        <v>0.937813749799136</v>
      </c>
      <c r="BA62" t="n">
        <v>0.925202669025064</v>
      </c>
      <c r="BB62" t="n">
        <v>0.940906082878635</v>
      </c>
      <c r="BC62" t="n">
        <v>0.944611075157918</v>
      </c>
      <c r="BD62" t="n">
        <v>0.965026707275995</v>
      </c>
      <c r="BE62" t="n">
        <v>0.958755699071577</v>
      </c>
      <c r="BF62" t="n">
        <v>0.966487044025997</v>
      </c>
      <c r="BG62" t="n">
        <v>0.971613532609805</v>
      </c>
      <c r="BH62" t="n">
        <v>0.968994563953559</v>
      </c>
      <c r="BI62" t="n">
        <v>0.976811658003648</v>
      </c>
      <c r="BJ62" t="n">
        <v>1</v>
      </c>
      <c r="BK62" t="n">
        <v>0.9777515353547</v>
      </c>
      <c r="BL62" t="n">
        <v>0.985169816515802</v>
      </c>
      <c r="BM62" t="n">
        <v>0.979741661545528</v>
      </c>
      <c r="BN62" t="n">
        <v>0.980987278619645</v>
      </c>
      <c r="BO62" t="n">
        <v>0.974831588499589</v>
      </c>
      <c r="BP62" t="n">
        <v>0.971989842240994</v>
      </c>
      <c r="BQ62" t="n">
        <v>0.967547687276313</v>
      </c>
      <c r="BR62" t="n">
        <v>0.972783834351022</v>
      </c>
      <c r="BS62" t="n">
        <v>0.970196991418469</v>
      </c>
      <c r="BT62" t="n">
        <v>0.971697159023028</v>
      </c>
      <c r="BU62" t="n">
        <v>0.971731900907953</v>
      </c>
      <c r="BV62" t="n">
        <v>0.972209705586506</v>
      </c>
      <c r="BW62" t="n">
        <v>0.970389179511479</v>
      </c>
      <c r="BX62" t="n">
        <v>0.964505567435021</v>
      </c>
      <c r="BY62" t="n">
        <v>0.965099353724454</v>
      </c>
      <c r="BZ62" t="n">
        <v>0.96450966670558</v>
      </c>
      <c r="CA62" t="n">
        <v>0.967348233447269</v>
      </c>
      <c r="CB62" t="n">
        <v>0.962693656467403</v>
      </c>
      <c r="CC62" t="n">
        <v>0.958923743217928</v>
      </c>
      <c r="CD62" t="n">
        <v>0.961255440573518</v>
      </c>
      <c r="CE62" t="n">
        <v>0.956577285386688</v>
      </c>
      <c r="CF62" t="n">
        <v>0.954254717564169</v>
      </c>
      <c r="CG62" t="n">
        <v>0.955547590197206</v>
      </c>
      <c r="CH62" t="n">
        <v>0.954427483632686</v>
      </c>
      <c r="CI62" t="n">
        <v>0.95261284742396</v>
      </c>
      <c r="CJ62" t="n">
        <v>0.955509849919273</v>
      </c>
      <c r="CK62" t="n">
        <v>0.9545548195448</v>
      </c>
      <c r="CL62" t="n">
        <v>0.953358984945564</v>
      </c>
      <c r="CM62" t="n">
        <v>0.954125352196701</v>
      </c>
      <c r="CN62" t="n">
        <v>0.953327049463542</v>
      </c>
      <c r="CO62" t="n">
        <v>0.953651764029411</v>
      </c>
      <c r="CP62" t="n">
        <v>0.947520142202957</v>
      </c>
      <c r="CQ62" t="n">
        <v>0.932463142113722</v>
      </c>
      <c r="CR62" t="n">
        <v>0.946081295944867</v>
      </c>
      <c r="CS62" t="n">
        <v>0.933949411328128</v>
      </c>
      <c r="CT62" t="n">
        <v>0.933838748963994</v>
      </c>
      <c r="CU62" t="n">
        <v>0.910219588959818</v>
      </c>
      <c r="CV62" t="n">
        <v>0.895148171470504</v>
      </c>
      <c r="CW62" t="n">
        <v>0.794481477034253</v>
      </c>
      <c r="CX62" t="n">
        <v>0.852924146591348</v>
      </c>
      <c r="CY62" t="n">
        <v>0.731132250684266</v>
      </c>
      <c r="CZ62" t="n">
        <v>0.518721546330963</v>
      </c>
      <c r="DA62" t="n">
        <v>0.43000708718714</v>
      </c>
      <c r="DB62" t="n">
        <v>0.385853882349613</v>
      </c>
      <c r="DC62" t="n">
        <v>0.417986503721694</v>
      </c>
      <c r="DD62" t="n">
        <v>0.0455550829064286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0.98636099693135</v>
      </c>
      <c r="C63" t="n">
        <v>0.962606390634824</v>
      </c>
      <c r="D63" t="n">
        <v>0.95175217553091</v>
      </c>
      <c r="E63" t="n">
        <v>0.944187012460474</v>
      </c>
      <c r="F63" t="n">
        <v>0.941207341294925</v>
      </c>
      <c r="G63" t="n">
        <v>0.921819003311239</v>
      </c>
      <c r="H63" t="n">
        <v>0.950161380202847</v>
      </c>
      <c r="I63" t="n">
        <v>0.944736215863805</v>
      </c>
      <c r="J63" t="n">
        <v>0.880775530343216</v>
      </c>
      <c r="K63" t="n">
        <v>0.931249576473049</v>
      </c>
      <c r="L63" t="n">
        <v>0.895077110986107</v>
      </c>
      <c r="M63" t="n">
        <v>0.914763921932379</v>
      </c>
      <c r="N63" t="n">
        <v>0.861957641118782</v>
      </c>
      <c r="O63" t="n">
        <v>0.891401901087234</v>
      </c>
      <c r="P63" t="n">
        <v>0.919456110282922</v>
      </c>
      <c r="Q63" t="n">
        <v>0.914404462322471</v>
      </c>
      <c r="R63" t="n">
        <v>0.903779964366803</v>
      </c>
      <c r="S63" t="n">
        <v>0.919161770289523</v>
      </c>
      <c r="T63" t="n">
        <v>0.903054530991101</v>
      </c>
      <c r="U63" t="n">
        <v>0.915890578606458</v>
      </c>
      <c r="V63" t="n">
        <v>0.910368463488901</v>
      </c>
      <c r="W63" t="n">
        <v>0.877276916652552</v>
      </c>
      <c r="X63" t="n">
        <v>0.884836643115312</v>
      </c>
      <c r="Y63" t="n">
        <v>0.879227903760591</v>
      </c>
      <c r="Z63" t="n">
        <v>0.890139244044669</v>
      </c>
      <c r="AA63" t="n">
        <v>0.906793158363968</v>
      </c>
      <c r="AB63" t="n">
        <v>0.854113682946696</v>
      </c>
      <c r="AC63" t="n">
        <v>0.834885494174337</v>
      </c>
      <c r="AD63" t="n">
        <v>0.863458858059504</v>
      </c>
      <c r="AE63" t="n">
        <v>0.869514424592128</v>
      </c>
      <c r="AF63" t="n">
        <v>0.840385454759261</v>
      </c>
      <c r="AG63" t="n">
        <v>0.847351678127791</v>
      </c>
      <c r="AH63" t="n">
        <v>0.855547554257653</v>
      </c>
      <c r="AI63" t="n">
        <v>0.850316953900831</v>
      </c>
      <c r="AJ63" t="n">
        <v>0.866514623087458</v>
      </c>
      <c r="AK63" t="n">
        <v>0.825445485857527</v>
      </c>
      <c r="AL63" t="n">
        <v>0.878989668874139</v>
      </c>
      <c r="AM63" t="n">
        <v>0.881374559287266</v>
      </c>
      <c r="AN63" t="n">
        <v>0.871083216163871</v>
      </c>
      <c r="AO63" t="n">
        <v>0.817283088652923</v>
      </c>
      <c r="AP63" t="n">
        <v>0.876444027913707</v>
      </c>
      <c r="AQ63" t="n">
        <v>0.827596698072593</v>
      </c>
      <c r="AR63" t="n">
        <v>0.841992005685269</v>
      </c>
      <c r="AS63" t="n">
        <v>0.887553032557291</v>
      </c>
      <c r="AT63" t="n">
        <v>0.864119624172642</v>
      </c>
      <c r="AU63" t="n">
        <v>0.890570590314345</v>
      </c>
      <c r="AV63" t="n">
        <v>0.894377656093634</v>
      </c>
      <c r="AW63" t="n">
        <v>0.910457390833283</v>
      </c>
      <c r="AX63" t="n">
        <v>0.919456225450465</v>
      </c>
      <c r="AY63" t="n">
        <v>0.916263663083007</v>
      </c>
      <c r="AZ63" t="n">
        <v>0.93324340783478</v>
      </c>
      <c r="BA63" t="n">
        <v>0.924994124292755</v>
      </c>
      <c r="BB63" t="n">
        <v>0.95182668351289</v>
      </c>
      <c r="BC63" t="n">
        <v>0.955491948012169</v>
      </c>
      <c r="BD63" t="n">
        <v>0.968252102853244</v>
      </c>
      <c r="BE63" t="n">
        <v>0.966963845472859</v>
      </c>
      <c r="BF63" t="n">
        <v>0.977094090804281</v>
      </c>
      <c r="BG63" t="n">
        <v>0.976602663088127</v>
      </c>
      <c r="BH63" t="n">
        <v>0.984741368291298</v>
      </c>
      <c r="BI63" t="n">
        <v>0.981633108867966</v>
      </c>
      <c r="BJ63" t="n">
        <v>0.9777515353547</v>
      </c>
      <c r="BK63" t="n">
        <v>1</v>
      </c>
      <c r="BL63" t="n">
        <v>0.989561075368613</v>
      </c>
      <c r="BM63" t="n">
        <v>0.985333819095894</v>
      </c>
      <c r="BN63" t="n">
        <v>0.986360693288985</v>
      </c>
      <c r="BO63" t="n">
        <v>0.984642672440438</v>
      </c>
      <c r="BP63" t="n">
        <v>0.978572379908035</v>
      </c>
      <c r="BQ63" t="n">
        <v>0.974402932361995</v>
      </c>
      <c r="BR63" t="n">
        <v>0.976968101431742</v>
      </c>
      <c r="BS63" t="n">
        <v>0.977261495078993</v>
      </c>
      <c r="BT63" t="n">
        <v>0.975419257010595</v>
      </c>
      <c r="BU63" t="n">
        <v>0.975316502128877</v>
      </c>
      <c r="BV63" t="n">
        <v>0.974286333842129</v>
      </c>
      <c r="BW63" t="n">
        <v>0.975703111195386</v>
      </c>
      <c r="BX63" t="n">
        <v>0.96789873512981</v>
      </c>
      <c r="BY63" t="n">
        <v>0.971623092821475</v>
      </c>
      <c r="BZ63" t="n">
        <v>0.967784021161286</v>
      </c>
      <c r="CA63" t="n">
        <v>0.968795715895708</v>
      </c>
      <c r="CB63" t="n">
        <v>0.964094357315625</v>
      </c>
      <c r="CC63" t="n">
        <v>0.962720728403592</v>
      </c>
      <c r="CD63" t="n">
        <v>0.961231109833185</v>
      </c>
      <c r="CE63" t="n">
        <v>0.959801973102918</v>
      </c>
      <c r="CF63" t="n">
        <v>0.956132118358514</v>
      </c>
      <c r="CG63" t="n">
        <v>0.957782674638341</v>
      </c>
      <c r="CH63" t="n">
        <v>0.956170835470489</v>
      </c>
      <c r="CI63" t="n">
        <v>0.955297455383785</v>
      </c>
      <c r="CJ63" t="n">
        <v>0.958507969396985</v>
      </c>
      <c r="CK63" t="n">
        <v>0.958150537511302</v>
      </c>
      <c r="CL63" t="n">
        <v>0.955820075701666</v>
      </c>
      <c r="CM63" t="n">
        <v>0.956129876477885</v>
      </c>
      <c r="CN63" t="n">
        <v>0.957491604039871</v>
      </c>
      <c r="CO63" t="n">
        <v>0.955046866960275</v>
      </c>
      <c r="CP63" t="n">
        <v>0.951638156837067</v>
      </c>
      <c r="CQ63" t="n">
        <v>0.936535429585377</v>
      </c>
      <c r="CR63" t="n">
        <v>0.937541760579747</v>
      </c>
      <c r="CS63" t="n">
        <v>0.938221287122333</v>
      </c>
      <c r="CT63" t="n">
        <v>0.935125862844306</v>
      </c>
      <c r="CU63" t="n">
        <v>0.91115896979112</v>
      </c>
      <c r="CV63" t="n">
        <v>0.898955956752056</v>
      </c>
      <c r="CW63" t="n">
        <v>0.828746608114936</v>
      </c>
      <c r="CX63" t="n">
        <v>0.856082624100233</v>
      </c>
      <c r="CY63" t="n">
        <v>0.737789463295241</v>
      </c>
      <c r="CZ63" t="n">
        <v>0.520186266196426</v>
      </c>
      <c r="DA63" t="n">
        <v>0.430880113303008</v>
      </c>
      <c r="DB63" t="n">
        <v>0.375208287219434</v>
      </c>
      <c r="DC63" t="n">
        <v>0.437029617494437</v>
      </c>
      <c r="DD63" t="n">
        <v>0.037501997862069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0.985685801357735</v>
      </c>
      <c r="C64" t="n">
        <v>0.970277169296545</v>
      </c>
      <c r="D64" t="n">
        <v>0.956215818113094</v>
      </c>
      <c r="E64" t="n">
        <v>0.944253111036186</v>
      </c>
      <c r="F64" t="n">
        <v>0.950261058420554</v>
      </c>
      <c r="G64" t="n">
        <v>0.926538502909249</v>
      </c>
      <c r="H64" t="n">
        <v>0.957593570021909</v>
      </c>
      <c r="I64" t="n">
        <v>0.948587387718967</v>
      </c>
      <c r="J64" t="n">
        <v>0.901099559693954</v>
      </c>
      <c r="K64" t="n">
        <v>0.933832524907211</v>
      </c>
      <c r="L64" t="n">
        <v>0.88810328035974</v>
      </c>
      <c r="M64" t="n">
        <v>0.921752682172353</v>
      </c>
      <c r="N64" t="n">
        <v>0.879079670255786</v>
      </c>
      <c r="O64" t="n">
        <v>0.906403515138069</v>
      </c>
      <c r="P64" t="n">
        <v>0.935352227373211</v>
      </c>
      <c r="Q64" t="n">
        <v>0.925935700509904</v>
      </c>
      <c r="R64" t="n">
        <v>0.930902731001252</v>
      </c>
      <c r="S64" t="n">
        <v>0.93562690438515</v>
      </c>
      <c r="T64" t="n">
        <v>0.915286217661289</v>
      </c>
      <c r="U64" t="n">
        <v>0.926713048574513</v>
      </c>
      <c r="V64" t="n">
        <v>0.927902880044083</v>
      </c>
      <c r="W64" t="n">
        <v>0.900061856405993</v>
      </c>
      <c r="X64" t="n">
        <v>0.888087127230207</v>
      </c>
      <c r="Y64" t="n">
        <v>0.896215501748774</v>
      </c>
      <c r="Z64" t="n">
        <v>0.904056385735728</v>
      </c>
      <c r="AA64" t="n">
        <v>0.918216618105895</v>
      </c>
      <c r="AB64" t="n">
        <v>0.866079112831723</v>
      </c>
      <c r="AC64" t="n">
        <v>0.854881547508692</v>
      </c>
      <c r="AD64" t="n">
        <v>0.873185021631776</v>
      </c>
      <c r="AE64" t="n">
        <v>0.865985024283979</v>
      </c>
      <c r="AF64" t="n">
        <v>0.848866291921952</v>
      </c>
      <c r="AG64" t="n">
        <v>0.860230525386811</v>
      </c>
      <c r="AH64" t="n">
        <v>0.869098370531459</v>
      </c>
      <c r="AI64" t="n">
        <v>0.865694971028327</v>
      </c>
      <c r="AJ64" t="n">
        <v>0.882640151176606</v>
      </c>
      <c r="AK64" t="n">
        <v>0.8487700299241</v>
      </c>
      <c r="AL64" t="n">
        <v>0.896173808570314</v>
      </c>
      <c r="AM64" t="n">
        <v>0.892355592019361</v>
      </c>
      <c r="AN64" t="n">
        <v>0.893022995490071</v>
      </c>
      <c r="AO64" t="n">
        <v>0.841870925102949</v>
      </c>
      <c r="AP64" t="n">
        <v>0.893581639115842</v>
      </c>
      <c r="AQ64" t="n">
        <v>0.850834249586783</v>
      </c>
      <c r="AR64" t="n">
        <v>0.867355612811353</v>
      </c>
      <c r="AS64" t="n">
        <v>0.903399737364839</v>
      </c>
      <c r="AT64" t="n">
        <v>0.88227563159202</v>
      </c>
      <c r="AU64" t="n">
        <v>0.899930151224394</v>
      </c>
      <c r="AV64" t="n">
        <v>0.919578451809166</v>
      </c>
      <c r="AW64" t="n">
        <v>0.926277627043001</v>
      </c>
      <c r="AX64" t="n">
        <v>0.935968544636018</v>
      </c>
      <c r="AY64" t="n">
        <v>0.930403984064556</v>
      </c>
      <c r="AZ64" t="n">
        <v>0.946368573915438</v>
      </c>
      <c r="BA64" t="n">
        <v>0.937217651206558</v>
      </c>
      <c r="BB64" t="n">
        <v>0.959871010067393</v>
      </c>
      <c r="BC64" t="n">
        <v>0.956703165810731</v>
      </c>
      <c r="BD64" t="n">
        <v>0.966928509723954</v>
      </c>
      <c r="BE64" t="n">
        <v>0.969415833049524</v>
      </c>
      <c r="BF64" t="n">
        <v>0.978204868635817</v>
      </c>
      <c r="BG64" t="n">
        <v>0.980068395178903</v>
      </c>
      <c r="BH64" t="n">
        <v>0.982113957800696</v>
      </c>
      <c r="BI64" t="n">
        <v>0.983713315307875</v>
      </c>
      <c r="BJ64" t="n">
        <v>0.985169816515802</v>
      </c>
      <c r="BK64" t="n">
        <v>0.989561075368613</v>
      </c>
      <c r="BL64" t="n">
        <v>1</v>
      </c>
      <c r="BM64" t="n">
        <v>0.989318440040747</v>
      </c>
      <c r="BN64" t="n">
        <v>0.989336370270853</v>
      </c>
      <c r="BO64" t="n">
        <v>0.987983627008781</v>
      </c>
      <c r="BP64" t="n">
        <v>0.986930423748587</v>
      </c>
      <c r="BQ64" t="n">
        <v>0.980989998470268</v>
      </c>
      <c r="BR64" t="n">
        <v>0.982434612272385</v>
      </c>
      <c r="BS64" t="n">
        <v>0.984023146442259</v>
      </c>
      <c r="BT64" t="n">
        <v>0.984248103814699</v>
      </c>
      <c r="BU64" t="n">
        <v>0.982780870645329</v>
      </c>
      <c r="BV64" t="n">
        <v>0.983224602082706</v>
      </c>
      <c r="BW64" t="n">
        <v>0.983481223151306</v>
      </c>
      <c r="BX64" t="n">
        <v>0.978551825003588</v>
      </c>
      <c r="BY64" t="n">
        <v>0.980906845241501</v>
      </c>
      <c r="BZ64" t="n">
        <v>0.976282106203912</v>
      </c>
      <c r="CA64" t="n">
        <v>0.97873239355615</v>
      </c>
      <c r="CB64" t="n">
        <v>0.975177456417473</v>
      </c>
      <c r="CC64" t="n">
        <v>0.973227207119316</v>
      </c>
      <c r="CD64" t="n">
        <v>0.973522110535312</v>
      </c>
      <c r="CE64" t="n">
        <v>0.971601599401733</v>
      </c>
      <c r="CF64" t="n">
        <v>0.968184480812281</v>
      </c>
      <c r="CG64" t="n">
        <v>0.96907699742174</v>
      </c>
      <c r="CH64" t="n">
        <v>0.968822157971357</v>
      </c>
      <c r="CI64" t="n">
        <v>0.967397802035392</v>
      </c>
      <c r="CJ64" t="n">
        <v>0.968646893072398</v>
      </c>
      <c r="CK64" t="n">
        <v>0.969508300968868</v>
      </c>
      <c r="CL64" t="n">
        <v>0.967921604210403</v>
      </c>
      <c r="CM64" t="n">
        <v>0.966419448092594</v>
      </c>
      <c r="CN64" t="n">
        <v>0.9667723908233</v>
      </c>
      <c r="CO64" t="n">
        <v>0.966755023433904</v>
      </c>
      <c r="CP64" t="n">
        <v>0.962376266447871</v>
      </c>
      <c r="CQ64" t="n">
        <v>0.952718738260093</v>
      </c>
      <c r="CR64" t="n">
        <v>0.951604310536012</v>
      </c>
      <c r="CS64" t="n">
        <v>0.948151565887102</v>
      </c>
      <c r="CT64" t="n">
        <v>0.945546325591465</v>
      </c>
      <c r="CU64" t="n">
        <v>0.922009450457656</v>
      </c>
      <c r="CV64" t="n">
        <v>0.91615877431931</v>
      </c>
      <c r="CW64" t="n">
        <v>0.828084368031665</v>
      </c>
      <c r="CX64" t="n">
        <v>0.847347646977493</v>
      </c>
      <c r="CY64" t="n">
        <v>0.733846891597007</v>
      </c>
      <c r="CZ64" t="n">
        <v>0.524998994783206</v>
      </c>
      <c r="DA64" t="n">
        <v>0.407748715595307</v>
      </c>
      <c r="DB64" t="n">
        <v>0.37746061804893</v>
      </c>
      <c r="DC64" t="n">
        <v>0.45861262380703</v>
      </c>
      <c r="DD64" t="n">
        <v>0.0774908999014507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0.987940559710071</v>
      </c>
      <c r="C65" t="n">
        <v>0.977475875774157</v>
      </c>
      <c r="D65" t="n">
        <v>0.963350071189836</v>
      </c>
      <c r="E65" t="n">
        <v>0.945737948556672</v>
      </c>
      <c r="F65" t="n">
        <v>0.957389602619508</v>
      </c>
      <c r="G65" t="n">
        <v>0.93015743908396</v>
      </c>
      <c r="H65" t="n">
        <v>0.959201453626411</v>
      </c>
      <c r="I65" t="n">
        <v>0.950912468658213</v>
      </c>
      <c r="J65" t="n">
        <v>0.907864012587228</v>
      </c>
      <c r="K65" t="n">
        <v>0.942314666944054</v>
      </c>
      <c r="L65" t="n">
        <v>0.893978301662743</v>
      </c>
      <c r="M65" t="n">
        <v>0.919972736771935</v>
      </c>
      <c r="N65" t="n">
        <v>0.888525865931835</v>
      </c>
      <c r="O65" t="n">
        <v>0.912454911111795</v>
      </c>
      <c r="P65" t="n">
        <v>0.92632655664246</v>
      </c>
      <c r="Q65" t="n">
        <v>0.936730135963887</v>
      </c>
      <c r="R65" t="n">
        <v>0.934246675018513</v>
      </c>
      <c r="S65" t="n">
        <v>0.937583682536567</v>
      </c>
      <c r="T65" t="n">
        <v>0.920595927521176</v>
      </c>
      <c r="U65" t="n">
        <v>0.929171937209808</v>
      </c>
      <c r="V65" t="n">
        <v>0.932731505132242</v>
      </c>
      <c r="W65" t="n">
        <v>0.90916225852451</v>
      </c>
      <c r="X65" t="n">
        <v>0.891073246274632</v>
      </c>
      <c r="Y65" t="n">
        <v>0.907315973605071</v>
      </c>
      <c r="Z65" t="n">
        <v>0.916595573415712</v>
      </c>
      <c r="AA65" t="n">
        <v>0.923155663324328</v>
      </c>
      <c r="AB65" t="n">
        <v>0.879929978391611</v>
      </c>
      <c r="AC65" t="n">
        <v>0.871447719217441</v>
      </c>
      <c r="AD65" t="n">
        <v>0.888647110303196</v>
      </c>
      <c r="AE65" t="n">
        <v>0.875438526397098</v>
      </c>
      <c r="AF65" t="n">
        <v>0.854146869022048</v>
      </c>
      <c r="AG65" t="n">
        <v>0.860727961712782</v>
      </c>
      <c r="AH65" t="n">
        <v>0.874334239320425</v>
      </c>
      <c r="AI65" t="n">
        <v>0.868130353945992</v>
      </c>
      <c r="AJ65" t="n">
        <v>0.889730790547374</v>
      </c>
      <c r="AK65" t="n">
        <v>0.851685616576922</v>
      </c>
      <c r="AL65" t="n">
        <v>0.897598817399425</v>
      </c>
      <c r="AM65" t="n">
        <v>0.896023296075439</v>
      </c>
      <c r="AN65" t="n">
        <v>0.89359108245941</v>
      </c>
      <c r="AO65" t="n">
        <v>0.849645195695098</v>
      </c>
      <c r="AP65" t="n">
        <v>0.897983936665292</v>
      </c>
      <c r="AQ65" t="n">
        <v>0.856379130896134</v>
      </c>
      <c r="AR65" t="n">
        <v>0.873114505581759</v>
      </c>
      <c r="AS65" t="n">
        <v>0.904855165064251</v>
      </c>
      <c r="AT65" t="n">
        <v>0.88685386694429</v>
      </c>
      <c r="AU65" t="n">
        <v>0.904905712906693</v>
      </c>
      <c r="AV65" t="n">
        <v>0.91490779715089</v>
      </c>
      <c r="AW65" t="n">
        <v>0.932091360531828</v>
      </c>
      <c r="AX65" t="n">
        <v>0.937140376605118</v>
      </c>
      <c r="AY65" t="n">
        <v>0.930489310549332</v>
      </c>
      <c r="AZ65" t="n">
        <v>0.949175882820813</v>
      </c>
      <c r="BA65" t="n">
        <v>0.93710257949649</v>
      </c>
      <c r="BB65" t="n">
        <v>0.960038500841492</v>
      </c>
      <c r="BC65" t="n">
        <v>0.96336381850715</v>
      </c>
      <c r="BD65" t="n">
        <v>0.971357312338005</v>
      </c>
      <c r="BE65" t="n">
        <v>0.974155448380871</v>
      </c>
      <c r="BF65" t="n">
        <v>0.978138469816103</v>
      </c>
      <c r="BG65" t="n">
        <v>0.975581042728959</v>
      </c>
      <c r="BH65" t="n">
        <v>0.981505626936681</v>
      </c>
      <c r="BI65" t="n">
        <v>0.979422427104335</v>
      </c>
      <c r="BJ65" t="n">
        <v>0.979741661545528</v>
      </c>
      <c r="BK65" t="n">
        <v>0.985333819095894</v>
      </c>
      <c r="BL65" t="n">
        <v>0.989318440040747</v>
      </c>
      <c r="BM65" t="n">
        <v>1</v>
      </c>
      <c r="BN65" t="n">
        <v>0.992245513260034</v>
      </c>
      <c r="BO65" t="n">
        <v>0.988064140987555</v>
      </c>
      <c r="BP65" t="n">
        <v>0.986346404536477</v>
      </c>
      <c r="BQ65" t="n">
        <v>0.983154025596629</v>
      </c>
      <c r="BR65" t="n">
        <v>0.986128999785043</v>
      </c>
      <c r="BS65" t="n">
        <v>0.982717108612053</v>
      </c>
      <c r="BT65" t="n">
        <v>0.983612882278814</v>
      </c>
      <c r="BU65" t="n">
        <v>0.984417642494575</v>
      </c>
      <c r="BV65" t="n">
        <v>0.983297410899831</v>
      </c>
      <c r="BW65" t="n">
        <v>0.984947113997949</v>
      </c>
      <c r="BX65" t="n">
        <v>0.978005722759688</v>
      </c>
      <c r="BY65" t="n">
        <v>0.982838248270104</v>
      </c>
      <c r="BZ65" t="n">
        <v>0.98004262358402</v>
      </c>
      <c r="CA65" t="n">
        <v>0.980822930593342</v>
      </c>
      <c r="CB65" t="n">
        <v>0.978181664236633</v>
      </c>
      <c r="CC65" t="n">
        <v>0.975491706034384</v>
      </c>
      <c r="CD65" t="n">
        <v>0.974798116597461</v>
      </c>
      <c r="CE65" t="n">
        <v>0.974375119425609</v>
      </c>
      <c r="CF65" t="n">
        <v>0.970327472148971</v>
      </c>
      <c r="CG65" t="n">
        <v>0.970931705510867</v>
      </c>
      <c r="CH65" t="n">
        <v>0.971210483186632</v>
      </c>
      <c r="CI65" t="n">
        <v>0.967956310232492</v>
      </c>
      <c r="CJ65" t="n">
        <v>0.970085749247143</v>
      </c>
      <c r="CK65" t="n">
        <v>0.970981783353834</v>
      </c>
      <c r="CL65" t="n">
        <v>0.96946306397824</v>
      </c>
      <c r="CM65" t="n">
        <v>0.970286678683409</v>
      </c>
      <c r="CN65" t="n">
        <v>0.970770017256858</v>
      </c>
      <c r="CO65" t="n">
        <v>0.968992345270436</v>
      </c>
      <c r="CP65" t="n">
        <v>0.963584707990692</v>
      </c>
      <c r="CQ65" t="n">
        <v>0.953688994002262</v>
      </c>
      <c r="CR65" t="n">
        <v>0.952369160041882</v>
      </c>
      <c r="CS65" t="n">
        <v>0.949963902490286</v>
      </c>
      <c r="CT65" t="n">
        <v>0.942197056316391</v>
      </c>
      <c r="CU65" t="n">
        <v>0.915126039907912</v>
      </c>
      <c r="CV65" t="n">
        <v>0.909499949085905</v>
      </c>
      <c r="CW65" t="n">
        <v>0.832473370654012</v>
      </c>
      <c r="CX65" t="n">
        <v>0.865994670760408</v>
      </c>
      <c r="CY65" t="n">
        <v>0.740802594848441</v>
      </c>
      <c r="CZ65" t="n">
        <v>0.538408102452533</v>
      </c>
      <c r="DA65" t="n">
        <v>0.436333256353066</v>
      </c>
      <c r="DB65" t="n">
        <v>0.368868638968175</v>
      </c>
      <c r="DC65" t="n">
        <v>0.446574530733822</v>
      </c>
      <c r="DD65" t="n">
        <v>0.0323765948018234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0.991296050924801</v>
      </c>
      <c r="C66" t="n">
        <v>0.972557471897133</v>
      </c>
      <c r="D66" t="n">
        <v>0.964625035710308</v>
      </c>
      <c r="E66" t="n">
        <v>0.948891576438085</v>
      </c>
      <c r="F66" t="n">
        <v>0.949445283872652</v>
      </c>
      <c r="G66" t="n">
        <v>0.930369592195169</v>
      </c>
      <c r="H66" t="n">
        <v>0.960288839190069</v>
      </c>
      <c r="I66" t="n">
        <v>0.951121990729602</v>
      </c>
      <c r="J66" t="n">
        <v>0.90892795531632</v>
      </c>
      <c r="K66" t="n">
        <v>0.945829664043606</v>
      </c>
      <c r="L66" t="n">
        <v>0.910389213090627</v>
      </c>
      <c r="M66" t="n">
        <v>0.927497015319958</v>
      </c>
      <c r="N66" t="n">
        <v>0.889100774098362</v>
      </c>
      <c r="O66" t="n">
        <v>0.91739396960471</v>
      </c>
      <c r="P66" t="n">
        <v>0.938766157458732</v>
      </c>
      <c r="Q66" t="n">
        <v>0.94325733558915</v>
      </c>
      <c r="R66" t="n">
        <v>0.934238174595709</v>
      </c>
      <c r="S66" t="n">
        <v>0.943364526511691</v>
      </c>
      <c r="T66" t="n">
        <v>0.929152776127135</v>
      </c>
      <c r="U66" t="n">
        <v>0.933742042174402</v>
      </c>
      <c r="V66" t="n">
        <v>0.939811625035133</v>
      </c>
      <c r="W66" t="n">
        <v>0.907633642027738</v>
      </c>
      <c r="X66" t="n">
        <v>0.905178545207921</v>
      </c>
      <c r="Y66" t="n">
        <v>0.912166424416487</v>
      </c>
      <c r="Z66" t="n">
        <v>0.920627014858914</v>
      </c>
      <c r="AA66" t="n">
        <v>0.92997085222991</v>
      </c>
      <c r="AB66" t="n">
        <v>0.883091134797046</v>
      </c>
      <c r="AC66" t="n">
        <v>0.87121601989882</v>
      </c>
      <c r="AD66" t="n">
        <v>0.886563349925553</v>
      </c>
      <c r="AE66" t="n">
        <v>0.87781538306144</v>
      </c>
      <c r="AF66" t="n">
        <v>0.863224916079142</v>
      </c>
      <c r="AG66" t="n">
        <v>0.869444409532988</v>
      </c>
      <c r="AH66" t="n">
        <v>0.885759570714465</v>
      </c>
      <c r="AI66" t="n">
        <v>0.878512289767626</v>
      </c>
      <c r="AJ66" t="n">
        <v>0.897031982114623</v>
      </c>
      <c r="AK66" t="n">
        <v>0.860559383809182</v>
      </c>
      <c r="AL66" t="n">
        <v>0.911438006221484</v>
      </c>
      <c r="AM66" t="n">
        <v>0.904893308049207</v>
      </c>
      <c r="AN66" t="n">
        <v>0.898193143917948</v>
      </c>
      <c r="AO66" t="n">
        <v>0.856482752562935</v>
      </c>
      <c r="AP66" t="n">
        <v>0.90595497012631</v>
      </c>
      <c r="AQ66" t="n">
        <v>0.868302999331728</v>
      </c>
      <c r="AR66" t="n">
        <v>0.882213539055746</v>
      </c>
      <c r="AS66" t="n">
        <v>0.915752810110592</v>
      </c>
      <c r="AT66" t="n">
        <v>0.898661650328447</v>
      </c>
      <c r="AU66" t="n">
        <v>0.918673536410275</v>
      </c>
      <c r="AV66" t="n">
        <v>0.917851299929762</v>
      </c>
      <c r="AW66" t="n">
        <v>0.93514067510196</v>
      </c>
      <c r="AX66" t="n">
        <v>0.936764721872696</v>
      </c>
      <c r="AY66" t="n">
        <v>0.931626955363915</v>
      </c>
      <c r="AZ66" t="n">
        <v>0.944771231298178</v>
      </c>
      <c r="BA66" t="n">
        <v>0.93578830413923</v>
      </c>
      <c r="BB66" t="n">
        <v>0.962668255981975</v>
      </c>
      <c r="BC66" t="n">
        <v>0.962798601633861</v>
      </c>
      <c r="BD66" t="n">
        <v>0.969990997771978</v>
      </c>
      <c r="BE66" t="n">
        <v>0.972500793749228</v>
      </c>
      <c r="BF66" t="n">
        <v>0.979457882186573</v>
      </c>
      <c r="BG66" t="n">
        <v>0.978436325734286</v>
      </c>
      <c r="BH66" t="n">
        <v>0.981640657776975</v>
      </c>
      <c r="BI66" t="n">
        <v>0.980760885593608</v>
      </c>
      <c r="BJ66" t="n">
        <v>0.980987278619645</v>
      </c>
      <c r="BK66" t="n">
        <v>0.986360693288985</v>
      </c>
      <c r="BL66" t="n">
        <v>0.989336370270853</v>
      </c>
      <c r="BM66" t="n">
        <v>0.992245513260034</v>
      </c>
      <c r="BN66" t="n">
        <v>1</v>
      </c>
      <c r="BO66" t="n">
        <v>0.993921812883102</v>
      </c>
      <c r="BP66" t="n">
        <v>0.990235684400588</v>
      </c>
      <c r="BQ66" t="n">
        <v>0.988512756230342</v>
      </c>
      <c r="BR66" t="n">
        <v>0.989366260902689</v>
      </c>
      <c r="BS66" t="n">
        <v>0.989528429015334</v>
      </c>
      <c r="BT66" t="n">
        <v>0.990209168398722</v>
      </c>
      <c r="BU66" t="n">
        <v>0.989794414701079</v>
      </c>
      <c r="BV66" t="n">
        <v>0.988224523812357</v>
      </c>
      <c r="BW66" t="n">
        <v>0.989857409498725</v>
      </c>
      <c r="BX66" t="n">
        <v>0.984286349688267</v>
      </c>
      <c r="BY66" t="n">
        <v>0.986335020261502</v>
      </c>
      <c r="BZ66" t="n">
        <v>0.984685053613328</v>
      </c>
      <c r="CA66" t="n">
        <v>0.984963803151134</v>
      </c>
      <c r="CB66" t="n">
        <v>0.981880524044876</v>
      </c>
      <c r="CC66" t="n">
        <v>0.979509240511476</v>
      </c>
      <c r="CD66" t="n">
        <v>0.978402716599454</v>
      </c>
      <c r="CE66" t="n">
        <v>0.977477791281575</v>
      </c>
      <c r="CF66" t="n">
        <v>0.975654950874099</v>
      </c>
      <c r="CG66" t="n">
        <v>0.9749915836469</v>
      </c>
      <c r="CH66" t="n">
        <v>0.97612172268169</v>
      </c>
      <c r="CI66" t="n">
        <v>0.974329493910842</v>
      </c>
      <c r="CJ66" t="n">
        <v>0.975426613474795</v>
      </c>
      <c r="CK66" t="n">
        <v>0.97549438681502</v>
      </c>
      <c r="CL66" t="n">
        <v>0.974858673110766</v>
      </c>
      <c r="CM66" t="n">
        <v>0.9741715022716</v>
      </c>
      <c r="CN66" t="n">
        <v>0.976080859765738</v>
      </c>
      <c r="CO66" t="n">
        <v>0.974095223570353</v>
      </c>
      <c r="CP66" t="n">
        <v>0.971380055425949</v>
      </c>
      <c r="CQ66" t="n">
        <v>0.957782971444621</v>
      </c>
      <c r="CR66" t="n">
        <v>0.961171796545563</v>
      </c>
      <c r="CS66" t="n">
        <v>0.9606757638832</v>
      </c>
      <c r="CT66" t="n">
        <v>0.956702827388402</v>
      </c>
      <c r="CU66" t="n">
        <v>0.926325726870303</v>
      </c>
      <c r="CV66" t="n">
        <v>0.914530635816275</v>
      </c>
      <c r="CW66" t="n">
        <v>0.830023069367979</v>
      </c>
      <c r="CX66" t="n">
        <v>0.876117712238605</v>
      </c>
      <c r="CY66" t="n">
        <v>0.755399742161296</v>
      </c>
      <c r="CZ66" t="n">
        <v>0.523273197183431</v>
      </c>
      <c r="DA66" t="n">
        <v>0.449988653097125</v>
      </c>
      <c r="DB66" t="n">
        <v>0.362085449022763</v>
      </c>
      <c r="DC66" t="n">
        <v>0.415967603760396</v>
      </c>
      <c r="DD66" t="n">
        <v>0.0321959861276753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0.983704109445753</v>
      </c>
      <c r="C67" t="n">
        <v>0.972967781181445</v>
      </c>
      <c r="D67" t="n">
        <v>0.954273172705535</v>
      </c>
      <c r="E67" t="n">
        <v>0.942862767269261</v>
      </c>
      <c r="F67" t="n">
        <v>0.947786277790291</v>
      </c>
      <c r="G67" t="n">
        <v>0.917811346817392</v>
      </c>
      <c r="H67" t="n">
        <v>0.960350673667756</v>
      </c>
      <c r="I67" t="n">
        <v>0.951723789866627</v>
      </c>
      <c r="J67" t="n">
        <v>0.90707937448311</v>
      </c>
      <c r="K67" t="n">
        <v>0.945610724432561</v>
      </c>
      <c r="L67" t="n">
        <v>0.903483073451229</v>
      </c>
      <c r="M67" t="n">
        <v>0.921714158154802</v>
      </c>
      <c r="N67" t="n">
        <v>0.903980433661806</v>
      </c>
      <c r="O67" t="n">
        <v>0.910753040237402</v>
      </c>
      <c r="P67" t="n">
        <v>0.943209299305301</v>
      </c>
      <c r="Q67" t="n">
        <v>0.947380309802393</v>
      </c>
      <c r="R67" t="n">
        <v>0.926675819416732</v>
      </c>
      <c r="S67" t="n">
        <v>0.936292504149969</v>
      </c>
      <c r="T67" t="n">
        <v>0.925931515962995</v>
      </c>
      <c r="U67" t="n">
        <v>0.934539927984935</v>
      </c>
      <c r="V67" t="n">
        <v>0.936991373282593</v>
      </c>
      <c r="W67" t="n">
        <v>0.90920468903337</v>
      </c>
      <c r="X67" t="n">
        <v>0.905981776388702</v>
      </c>
      <c r="Y67" t="n">
        <v>0.912514338419288</v>
      </c>
      <c r="Z67" t="n">
        <v>0.923147030020182</v>
      </c>
      <c r="AA67" t="n">
        <v>0.930121403639089</v>
      </c>
      <c r="AB67" t="n">
        <v>0.883926733133985</v>
      </c>
      <c r="AC67" t="n">
        <v>0.873332303649036</v>
      </c>
      <c r="AD67" t="n">
        <v>0.885680969176273</v>
      </c>
      <c r="AE67" t="n">
        <v>0.890522563460514</v>
      </c>
      <c r="AF67" t="n">
        <v>0.870058735122515</v>
      </c>
      <c r="AG67" t="n">
        <v>0.875539395889717</v>
      </c>
      <c r="AH67" t="n">
        <v>0.894892459452337</v>
      </c>
      <c r="AI67" t="n">
        <v>0.88620039719358</v>
      </c>
      <c r="AJ67" t="n">
        <v>0.894484096947596</v>
      </c>
      <c r="AK67" t="n">
        <v>0.863733461160384</v>
      </c>
      <c r="AL67" t="n">
        <v>0.91125913969604</v>
      </c>
      <c r="AM67" t="n">
        <v>0.907070881840286</v>
      </c>
      <c r="AN67" t="n">
        <v>0.903063247702846</v>
      </c>
      <c r="AO67" t="n">
        <v>0.863715582459337</v>
      </c>
      <c r="AP67" t="n">
        <v>0.907924030192914</v>
      </c>
      <c r="AQ67" t="n">
        <v>0.872258157214343</v>
      </c>
      <c r="AR67" t="n">
        <v>0.883515722916482</v>
      </c>
      <c r="AS67" t="n">
        <v>0.916066634177114</v>
      </c>
      <c r="AT67" t="n">
        <v>0.89875130458513</v>
      </c>
      <c r="AU67" t="n">
        <v>0.916740197688358</v>
      </c>
      <c r="AV67" t="n">
        <v>0.918075531931716</v>
      </c>
      <c r="AW67" t="n">
        <v>0.935193182275369</v>
      </c>
      <c r="AX67" t="n">
        <v>0.936619457024255</v>
      </c>
      <c r="AY67" t="n">
        <v>0.934894091417988</v>
      </c>
      <c r="AZ67" t="n">
        <v>0.94209405199364</v>
      </c>
      <c r="BA67" t="n">
        <v>0.933207919250289</v>
      </c>
      <c r="BB67" t="n">
        <v>0.957095758210339</v>
      </c>
      <c r="BC67" t="n">
        <v>0.962069987777719</v>
      </c>
      <c r="BD67" t="n">
        <v>0.962314280966161</v>
      </c>
      <c r="BE67" t="n">
        <v>0.964136218797035</v>
      </c>
      <c r="BF67" t="n">
        <v>0.97727734041757</v>
      </c>
      <c r="BG67" t="n">
        <v>0.976830931580143</v>
      </c>
      <c r="BH67" t="n">
        <v>0.976023437982558</v>
      </c>
      <c r="BI67" t="n">
        <v>0.979878565774019</v>
      </c>
      <c r="BJ67" t="n">
        <v>0.974831588499589</v>
      </c>
      <c r="BK67" t="n">
        <v>0.984642672440438</v>
      </c>
      <c r="BL67" t="n">
        <v>0.987983627008781</v>
      </c>
      <c r="BM67" t="n">
        <v>0.988064140987555</v>
      </c>
      <c r="BN67" t="n">
        <v>0.993921812883102</v>
      </c>
      <c r="BO67" t="n">
        <v>1</v>
      </c>
      <c r="BP67" t="n">
        <v>0.991377281007725</v>
      </c>
      <c r="BQ67" t="n">
        <v>0.990346214150833</v>
      </c>
      <c r="BR67" t="n">
        <v>0.988907356315003</v>
      </c>
      <c r="BS67" t="n">
        <v>0.989473095602319</v>
      </c>
      <c r="BT67" t="n">
        <v>0.987940821543646</v>
      </c>
      <c r="BU67" t="n">
        <v>0.988263350495294</v>
      </c>
      <c r="BV67" t="n">
        <v>0.987577884343457</v>
      </c>
      <c r="BW67" t="n">
        <v>0.987592155547319</v>
      </c>
      <c r="BX67" t="n">
        <v>0.983681108382456</v>
      </c>
      <c r="BY67" t="n">
        <v>0.98521484722428</v>
      </c>
      <c r="BZ67" t="n">
        <v>0.983030833014008</v>
      </c>
      <c r="CA67" t="n">
        <v>0.9824104538213</v>
      </c>
      <c r="CB67" t="n">
        <v>0.981566096672748</v>
      </c>
      <c r="CC67" t="n">
        <v>0.978391908592796</v>
      </c>
      <c r="CD67" t="n">
        <v>0.977229786189618</v>
      </c>
      <c r="CE67" t="n">
        <v>0.975682388821859</v>
      </c>
      <c r="CF67" t="n">
        <v>0.973510885408663</v>
      </c>
      <c r="CG67" t="n">
        <v>0.973732451298413</v>
      </c>
      <c r="CH67" t="n">
        <v>0.974455393418377</v>
      </c>
      <c r="CI67" t="n">
        <v>0.973042242043358</v>
      </c>
      <c r="CJ67" t="n">
        <v>0.974125745683535</v>
      </c>
      <c r="CK67" t="n">
        <v>0.974681005072887</v>
      </c>
      <c r="CL67" t="n">
        <v>0.976095299947873</v>
      </c>
      <c r="CM67" t="n">
        <v>0.973802087224889</v>
      </c>
      <c r="CN67" t="n">
        <v>0.977202204991026</v>
      </c>
      <c r="CO67" t="n">
        <v>0.973200139113984</v>
      </c>
      <c r="CP67" t="n">
        <v>0.969590562398331</v>
      </c>
      <c r="CQ67" t="n">
        <v>0.959543823132529</v>
      </c>
      <c r="CR67" t="n">
        <v>0.960156336446384</v>
      </c>
      <c r="CS67" t="n">
        <v>0.962095089551462</v>
      </c>
      <c r="CT67" t="n">
        <v>0.957865105730114</v>
      </c>
      <c r="CU67" t="n">
        <v>0.926386705077927</v>
      </c>
      <c r="CV67" t="n">
        <v>0.921651694855616</v>
      </c>
      <c r="CW67" t="n">
        <v>0.838250999719984</v>
      </c>
      <c r="CX67" t="n">
        <v>0.874829510566767</v>
      </c>
      <c r="CY67" t="n">
        <v>0.754331377860217</v>
      </c>
      <c r="CZ67" t="n">
        <v>0.540734580053855</v>
      </c>
      <c r="DA67" t="n">
        <v>0.446146776661539</v>
      </c>
      <c r="DB67" t="n">
        <v>0.368531499625799</v>
      </c>
      <c r="DC67" t="n">
        <v>0.451046249407886</v>
      </c>
      <c r="DD67" t="n">
        <v>0.0459532367582623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0.981500471395397</v>
      </c>
      <c r="C68" t="n">
        <v>0.978180278910628</v>
      </c>
      <c r="D68" t="n">
        <v>0.963281180611728</v>
      </c>
      <c r="E68" t="n">
        <v>0.942175266065589</v>
      </c>
      <c r="F68" t="n">
        <v>0.95652394714486</v>
      </c>
      <c r="G68" t="n">
        <v>0.930166956554627</v>
      </c>
      <c r="H68" t="n">
        <v>0.962278543340501</v>
      </c>
      <c r="I68" t="n">
        <v>0.954905438007679</v>
      </c>
      <c r="J68" t="n">
        <v>0.916444624311833</v>
      </c>
      <c r="K68" t="n">
        <v>0.95331932037925</v>
      </c>
      <c r="L68" t="n">
        <v>0.910272152953842</v>
      </c>
      <c r="M68" t="n">
        <v>0.933073225443564</v>
      </c>
      <c r="N68" t="n">
        <v>0.91167678090113</v>
      </c>
      <c r="O68" t="n">
        <v>0.921802534837122</v>
      </c>
      <c r="P68" t="n">
        <v>0.943757424411504</v>
      </c>
      <c r="Q68" t="n">
        <v>0.9486011729379</v>
      </c>
      <c r="R68" t="n">
        <v>0.945930417691316</v>
      </c>
      <c r="S68" t="n">
        <v>0.952432904201374</v>
      </c>
      <c r="T68" t="n">
        <v>0.934975854783595</v>
      </c>
      <c r="U68" t="n">
        <v>0.943367296931723</v>
      </c>
      <c r="V68" t="n">
        <v>0.944117786786797</v>
      </c>
      <c r="W68" t="n">
        <v>0.924767630516588</v>
      </c>
      <c r="X68" t="n">
        <v>0.92493735774522</v>
      </c>
      <c r="Y68" t="n">
        <v>0.924330236581552</v>
      </c>
      <c r="Z68" t="n">
        <v>0.934158582370502</v>
      </c>
      <c r="AA68" t="n">
        <v>0.948769500182419</v>
      </c>
      <c r="AB68" t="n">
        <v>0.899120751788147</v>
      </c>
      <c r="AC68" t="n">
        <v>0.895009880005145</v>
      </c>
      <c r="AD68" t="n">
        <v>0.908175574196093</v>
      </c>
      <c r="AE68" t="n">
        <v>0.899103443006081</v>
      </c>
      <c r="AF68" t="n">
        <v>0.890265857334538</v>
      </c>
      <c r="AG68" t="n">
        <v>0.893390320782062</v>
      </c>
      <c r="AH68" t="n">
        <v>0.91345435771772</v>
      </c>
      <c r="AI68" t="n">
        <v>0.898848449020988</v>
      </c>
      <c r="AJ68" t="n">
        <v>0.919481200275553</v>
      </c>
      <c r="AK68" t="n">
        <v>0.891600373541893</v>
      </c>
      <c r="AL68" t="n">
        <v>0.925882820704047</v>
      </c>
      <c r="AM68" t="n">
        <v>0.9183714489723</v>
      </c>
      <c r="AN68" t="n">
        <v>0.924238272331142</v>
      </c>
      <c r="AO68" t="n">
        <v>0.885412795548299</v>
      </c>
      <c r="AP68" t="n">
        <v>0.92606480668963</v>
      </c>
      <c r="AQ68" t="n">
        <v>0.888154570823097</v>
      </c>
      <c r="AR68" t="n">
        <v>0.901912234902722</v>
      </c>
      <c r="AS68" t="n">
        <v>0.929460818045777</v>
      </c>
      <c r="AT68" t="n">
        <v>0.911592921914315</v>
      </c>
      <c r="AU68" t="n">
        <v>0.926833335930757</v>
      </c>
      <c r="AV68" t="n">
        <v>0.930554765926904</v>
      </c>
      <c r="AW68" t="n">
        <v>0.944723304455907</v>
      </c>
      <c r="AX68" t="n">
        <v>0.939667540041391</v>
      </c>
      <c r="AY68" t="n">
        <v>0.939773301828686</v>
      </c>
      <c r="AZ68" t="n">
        <v>0.938322734224719</v>
      </c>
      <c r="BA68" t="n">
        <v>0.930772229253505</v>
      </c>
      <c r="BB68" t="n">
        <v>0.958230328457759</v>
      </c>
      <c r="BC68" t="n">
        <v>0.956303281096017</v>
      </c>
      <c r="BD68" t="n">
        <v>0.960493506055774</v>
      </c>
      <c r="BE68" t="n">
        <v>0.961146219613279</v>
      </c>
      <c r="BF68" t="n">
        <v>0.969534280719686</v>
      </c>
      <c r="BG68" t="n">
        <v>0.966829818288237</v>
      </c>
      <c r="BH68" t="n">
        <v>0.967806850204993</v>
      </c>
      <c r="BI68" t="n">
        <v>0.966480741495717</v>
      </c>
      <c r="BJ68" t="n">
        <v>0.971989842240994</v>
      </c>
      <c r="BK68" t="n">
        <v>0.978572379908035</v>
      </c>
      <c r="BL68" t="n">
        <v>0.986930423748587</v>
      </c>
      <c r="BM68" t="n">
        <v>0.986346404536477</v>
      </c>
      <c r="BN68" t="n">
        <v>0.990235684400588</v>
      </c>
      <c r="BO68" t="n">
        <v>0.991377281007725</v>
      </c>
      <c r="BP68" t="n">
        <v>1</v>
      </c>
      <c r="BQ68" t="n">
        <v>0.99545295939801</v>
      </c>
      <c r="BR68" t="n">
        <v>0.989283683321694</v>
      </c>
      <c r="BS68" t="n">
        <v>0.992616492334381</v>
      </c>
      <c r="BT68" t="n">
        <v>0.990597173086314</v>
      </c>
      <c r="BU68" t="n">
        <v>0.990624831348672</v>
      </c>
      <c r="BV68" t="n">
        <v>0.992380477909335</v>
      </c>
      <c r="BW68" t="n">
        <v>0.991327279621009</v>
      </c>
      <c r="BX68" t="n">
        <v>0.988249818184559</v>
      </c>
      <c r="BY68" t="n">
        <v>0.991050271785378</v>
      </c>
      <c r="BZ68" t="n">
        <v>0.98717511956008</v>
      </c>
      <c r="CA68" t="n">
        <v>0.989012478063313</v>
      </c>
      <c r="CB68" t="n">
        <v>0.987842931381729</v>
      </c>
      <c r="CC68" t="n">
        <v>0.985263939880997</v>
      </c>
      <c r="CD68" t="n">
        <v>0.982163434741568</v>
      </c>
      <c r="CE68" t="n">
        <v>0.982145431235721</v>
      </c>
      <c r="CF68" t="n">
        <v>0.980203233462695</v>
      </c>
      <c r="CG68" t="n">
        <v>0.980519137521502</v>
      </c>
      <c r="CH68" t="n">
        <v>0.980632700716548</v>
      </c>
      <c r="CI68" t="n">
        <v>0.978886601700002</v>
      </c>
      <c r="CJ68" t="n">
        <v>0.980897156349803</v>
      </c>
      <c r="CK68" t="n">
        <v>0.980537414507653</v>
      </c>
      <c r="CL68" t="n">
        <v>0.982128725545451</v>
      </c>
      <c r="CM68" t="n">
        <v>0.981056181801916</v>
      </c>
      <c r="CN68" t="n">
        <v>0.981641155393786</v>
      </c>
      <c r="CO68" t="n">
        <v>0.978787402312114</v>
      </c>
      <c r="CP68" t="n">
        <v>0.976557801534854</v>
      </c>
      <c r="CQ68" t="n">
        <v>0.967884519342942</v>
      </c>
      <c r="CR68" t="n">
        <v>0.965962606240768</v>
      </c>
      <c r="CS68" t="n">
        <v>0.969249102765422</v>
      </c>
      <c r="CT68" t="n">
        <v>0.957850237217477</v>
      </c>
      <c r="CU68" t="n">
        <v>0.930724702234395</v>
      </c>
      <c r="CV68" t="n">
        <v>0.932390431658127</v>
      </c>
      <c r="CW68" t="n">
        <v>0.834108091763157</v>
      </c>
      <c r="CX68" t="n">
        <v>0.873436970412572</v>
      </c>
      <c r="CY68" t="n">
        <v>0.750256061529106</v>
      </c>
      <c r="CZ68" t="n">
        <v>0.534137745664831</v>
      </c>
      <c r="DA68" t="n">
        <v>0.423932693272279</v>
      </c>
      <c r="DB68" t="n">
        <v>0.381990495454359</v>
      </c>
      <c r="DC68" t="n">
        <v>0.467396409865888</v>
      </c>
      <c r="DD68" t="n">
        <v>0.0444597328180423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0.9771608848596</v>
      </c>
      <c r="C69" t="n">
        <v>0.973446678960143</v>
      </c>
      <c r="D69" t="n">
        <v>0.962825700785258</v>
      </c>
      <c r="E69" t="n">
        <v>0.94662633690855</v>
      </c>
      <c r="F69" t="n">
        <v>0.955143756025831</v>
      </c>
      <c r="G69" t="n">
        <v>0.92470334692765</v>
      </c>
      <c r="H69" t="n">
        <v>0.966208705097562</v>
      </c>
      <c r="I69" t="n">
        <v>0.951474809184204</v>
      </c>
      <c r="J69" t="n">
        <v>0.918896300281411</v>
      </c>
      <c r="K69" t="n">
        <v>0.956968414939021</v>
      </c>
      <c r="L69" t="n">
        <v>0.922418106534552</v>
      </c>
      <c r="M69" t="n">
        <v>0.934510083863502</v>
      </c>
      <c r="N69" t="n">
        <v>0.918146716773743</v>
      </c>
      <c r="O69" t="n">
        <v>0.929343422427884</v>
      </c>
      <c r="P69" t="n">
        <v>0.946735433555961</v>
      </c>
      <c r="Q69" t="n">
        <v>0.956771966003704</v>
      </c>
      <c r="R69" t="n">
        <v>0.944387712911443</v>
      </c>
      <c r="S69" t="n">
        <v>0.955959166731369</v>
      </c>
      <c r="T69" t="n">
        <v>0.950102429425693</v>
      </c>
      <c r="U69" t="n">
        <v>0.955995755246762</v>
      </c>
      <c r="V69" t="n">
        <v>0.956624257120211</v>
      </c>
      <c r="W69" t="n">
        <v>0.940212009580797</v>
      </c>
      <c r="X69" t="n">
        <v>0.935824754965053</v>
      </c>
      <c r="Y69" t="n">
        <v>0.930700162525849</v>
      </c>
      <c r="Z69" t="n">
        <v>0.938042106519376</v>
      </c>
      <c r="AA69" t="n">
        <v>0.955145032132727</v>
      </c>
      <c r="AB69" t="n">
        <v>0.905066300365361</v>
      </c>
      <c r="AC69" t="n">
        <v>0.903808543752883</v>
      </c>
      <c r="AD69" t="n">
        <v>0.911044393225623</v>
      </c>
      <c r="AE69" t="n">
        <v>0.900904550646505</v>
      </c>
      <c r="AF69" t="n">
        <v>0.8986118088117</v>
      </c>
      <c r="AG69" t="n">
        <v>0.899858310705551</v>
      </c>
      <c r="AH69" t="n">
        <v>0.922332229002812</v>
      </c>
      <c r="AI69" t="n">
        <v>0.906771424950093</v>
      </c>
      <c r="AJ69" t="n">
        <v>0.923229730987512</v>
      </c>
      <c r="AK69" t="n">
        <v>0.901177090933268</v>
      </c>
      <c r="AL69" t="n">
        <v>0.93416082619561</v>
      </c>
      <c r="AM69" t="n">
        <v>0.927908405449568</v>
      </c>
      <c r="AN69" t="n">
        <v>0.935631914365287</v>
      </c>
      <c r="AO69" t="n">
        <v>0.896665781820013</v>
      </c>
      <c r="AP69" t="n">
        <v>0.935842553754402</v>
      </c>
      <c r="AQ69" t="n">
        <v>0.9032337519486</v>
      </c>
      <c r="AR69" t="n">
        <v>0.913459949378247</v>
      </c>
      <c r="AS69" t="n">
        <v>0.938977715363581</v>
      </c>
      <c r="AT69" t="n">
        <v>0.923901422533567</v>
      </c>
      <c r="AU69" t="n">
        <v>0.938233208051769</v>
      </c>
      <c r="AV69" t="n">
        <v>0.940327142114069</v>
      </c>
      <c r="AW69" t="n">
        <v>0.951001542535218</v>
      </c>
      <c r="AX69" t="n">
        <v>0.942036479646606</v>
      </c>
      <c r="AY69" t="n">
        <v>0.946126164116331</v>
      </c>
      <c r="AZ69" t="n">
        <v>0.940794564565135</v>
      </c>
      <c r="BA69" t="n">
        <v>0.933829988730391</v>
      </c>
      <c r="BB69" t="n">
        <v>0.962224130184971</v>
      </c>
      <c r="BC69" t="n">
        <v>0.959155783532382</v>
      </c>
      <c r="BD69" t="n">
        <v>0.959355445932973</v>
      </c>
      <c r="BE69" t="n">
        <v>0.95993061545936</v>
      </c>
      <c r="BF69" t="n">
        <v>0.970765602613459</v>
      </c>
      <c r="BG69" t="n">
        <v>0.962494783644527</v>
      </c>
      <c r="BH69" t="n">
        <v>0.965979838385911</v>
      </c>
      <c r="BI69" t="n">
        <v>0.962741780540539</v>
      </c>
      <c r="BJ69" t="n">
        <v>0.967547687276313</v>
      </c>
      <c r="BK69" t="n">
        <v>0.974402932361995</v>
      </c>
      <c r="BL69" t="n">
        <v>0.980989998470268</v>
      </c>
      <c r="BM69" t="n">
        <v>0.983154025596629</v>
      </c>
      <c r="BN69" t="n">
        <v>0.988512756230342</v>
      </c>
      <c r="BO69" t="n">
        <v>0.990346214150833</v>
      </c>
      <c r="BP69" t="n">
        <v>0.99545295939801</v>
      </c>
      <c r="BQ69" t="n">
        <v>1</v>
      </c>
      <c r="BR69" t="n">
        <v>0.991284393580263</v>
      </c>
      <c r="BS69" t="n">
        <v>0.993681670706068</v>
      </c>
      <c r="BT69" t="n">
        <v>0.992297352204352</v>
      </c>
      <c r="BU69" t="n">
        <v>0.993780844155891</v>
      </c>
      <c r="BV69" t="n">
        <v>0.992756840621363</v>
      </c>
      <c r="BW69" t="n">
        <v>0.993747685447712</v>
      </c>
      <c r="BX69" t="n">
        <v>0.99137282654679</v>
      </c>
      <c r="BY69" t="n">
        <v>0.993696661963287</v>
      </c>
      <c r="BZ69" t="n">
        <v>0.990415905603108</v>
      </c>
      <c r="CA69" t="n">
        <v>0.99289761853921</v>
      </c>
      <c r="CB69" t="n">
        <v>0.991797481288851</v>
      </c>
      <c r="CC69" t="n">
        <v>0.990562775404549</v>
      </c>
      <c r="CD69" t="n">
        <v>0.986844379733483</v>
      </c>
      <c r="CE69" t="n">
        <v>0.986673565337871</v>
      </c>
      <c r="CF69" t="n">
        <v>0.986016129871542</v>
      </c>
      <c r="CG69" t="n">
        <v>0.985780771757651</v>
      </c>
      <c r="CH69" t="n">
        <v>0.986337506503309</v>
      </c>
      <c r="CI69" t="n">
        <v>0.984893424603726</v>
      </c>
      <c r="CJ69" t="n">
        <v>0.986383170309934</v>
      </c>
      <c r="CK69" t="n">
        <v>0.984833416899629</v>
      </c>
      <c r="CL69" t="n">
        <v>0.985957338650335</v>
      </c>
      <c r="CM69" t="n">
        <v>0.986568800811553</v>
      </c>
      <c r="CN69" t="n">
        <v>0.986525705862609</v>
      </c>
      <c r="CO69" t="n">
        <v>0.983662615279717</v>
      </c>
      <c r="CP69" t="n">
        <v>0.983082808942563</v>
      </c>
      <c r="CQ69" t="n">
        <v>0.97478815661766</v>
      </c>
      <c r="CR69" t="n">
        <v>0.972094877458728</v>
      </c>
      <c r="CS69" t="n">
        <v>0.977632969725525</v>
      </c>
      <c r="CT69" t="n">
        <v>0.967893334740069</v>
      </c>
      <c r="CU69" t="n">
        <v>0.940906368786464</v>
      </c>
      <c r="CV69" t="n">
        <v>0.93579521609261</v>
      </c>
      <c r="CW69" t="n">
        <v>0.850881699714423</v>
      </c>
      <c r="CX69" t="n">
        <v>0.879894367848258</v>
      </c>
      <c r="CY69" t="n">
        <v>0.768657746909546</v>
      </c>
      <c r="CZ69" t="n">
        <v>0.549895189114151</v>
      </c>
      <c r="DA69" t="n">
        <v>0.451502063212606</v>
      </c>
      <c r="DB69" t="n">
        <v>0.393018019937977</v>
      </c>
      <c r="DC69" t="n">
        <v>0.457329847322819</v>
      </c>
      <c r="DD69" t="n">
        <v>0.0516294763668199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0.980501129479903</v>
      </c>
      <c r="C70" t="n">
        <v>0.978230073832411</v>
      </c>
      <c r="D70" t="n">
        <v>0.963607669199873</v>
      </c>
      <c r="E70" t="n">
        <v>0.951106781115599</v>
      </c>
      <c r="F70" t="n">
        <v>0.956260633535864</v>
      </c>
      <c r="G70" t="n">
        <v>0.925592432533602</v>
      </c>
      <c r="H70" t="n">
        <v>0.967242523159891</v>
      </c>
      <c r="I70" t="n">
        <v>0.952460057727223</v>
      </c>
      <c r="J70" t="n">
        <v>0.924563527192198</v>
      </c>
      <c r="K70" t="n">
        <v>0.96105826695016</v>
      </c>
      <c r="L70" t="n">
        <v>0.912035826574819</v>
      </c>
      <c r="M70" t="n">
        <v>0.937344840137369</v>
      </c>
      <c r="N70" t="n">
        <v>0.910566666451778</v>
      </c>
      <c r="O70" t="n">
        <v>0.93698562148445</v>
      </c>
      <c r="P70" t="n">
        <v>0.932116833318617</v>
      </c>
      <c r="Q70" t="n">
        <v>0.95596874751575</v>
      </c>
      <c r="R70" t="n">
        <v>0.941671769489859</v>
      </c>
      <c r="S70" t="n">
        <v>0.961668867020021</v>
      </c>
      <c r="T70" t="n">
        <v>0.943627449774511</v>
      </c>
      <c r="U70" t="n">
        <v>0.951969848640237</v>
      </c>
      <c r="V70" t="n">
        <v>0.953183850368056</v>
      </c>
      <c r="W70" t="n">
        <v>0.930980837457351</v>
      </c>
      <c r="X70" t="n">
        <v>0.915840166202909</v>
      </c>
      <c r="Y70" t="n">
        <v>0.927935532548253</v>
      </c>
      <c r="Z70" t="n">
        <v>0.936309940643037</v>
      </c>
      <c r="AA70" t="n">
        <v>0.945950445961502</v>
      </c>
      <c r="AB70" t="n">
        <v>0.903243692321318</v>
      </c>
      <c r="AC70" t="n">
        <v>0.903233913272522</v>
      </c>
      <c r="AD70" t="n">
        <v>0.906089834952681</v>
      </c>
      <c r="AE70" t="n">
        <v>0.893922919646229</v>
      </c>
      <c r="AF70" t="n">
        <v>0.896365673658643</v>
      </c>
      <c r="AG70" t="n">
        <v>0.89756271395938</v>
      </c>
      <c r="AH70" t="n">
        <v>0.916342067802976</v>
      </c>
      <c r="AI70" t="n">
        <v>0.901173831326688</v>
      </c>
      <c r="AJ70" t="n">
        <v>0.915755676081234</v>
      </c>
      <c r="AK70" t="n">
        <v>0.893816735889595</v>
      </c>
      <c r="AL70" t="n">
        <v>0.93801022400957</v>
      </c>
      <c r="AM70" t="n">
        <v>0.934235998908764</v>
      </c>
      <c r="AN70" t="n">
        <v>0.930044850011443</v>
      </c>
      <c r="AO70" t="n">
        <v>0.886529180579719</v>
      </c>
      <c r="AP70" t="n">
        <v>0.934907931656543</v>
      </c>
      <c r="AQ70" t="n">
        <v>0.903515159899712</v>
      </c>
      <c r="AR70" t="n">
        <v>0.915586031317668</v>
      </c>
      <c r="AS70" t="n">
        <v>0.934470354164886</v>
      </c>
      <c r="AT70" t="n">
        <v>0.923766722767729</v>
      </c>
      <c r="AU70" t="n">
        <v>0.934501398812517</v>
      </c>
      <c r="AV70" t="n">
        <v>0.941230360729213</v>
      </c>
      <c r="AW70" t="n">
        <v>0.951074921327639</v>
      </c>
      <c r="AX70" t="n">
        <v>0.949777698582439</v>
      </c>
      <c r="AY70" t="n">
        <v>0.94190347358086</v>
      </c>
      <c r="AZ70" t="n">
        <v>0.94989410968927</v>
      </c>
      <c r="BA70" t="n">
        <v>0.942416333721199</v>
      </c>
      <c r="BB70" t="n">
        <v>0.963950649705458</v>
      </c>
      <c r="BC70" t="n">
        <v>0.96394311360429</v>
      </c>
      <c r="BD70" t="n">
        <v>0.965248804032188</v>
      </c>
      <c r="BE70" t="n">
        <v>0.964781864864419</v>
      </c>
      <c r="BF70" t="n">
        <v>0.97217693552037</v>
      </c>
      <c r="BG70" t="n">
        <v>0.9654413873055</v>
      </c>
      <c r="BH70" t="n">
        <v>0.967060874936838</v>
      </c>
      <c r="BI70" t="n">
        <v>0.967599203323944</v>
      </c>
      <c r="BJ70" t="n">
        <v>0.972783834351022</v>
      </c>
      <c r="BK70" t="n">
        <v>0.976968101431742</v>
      </c>
      <c r="BL70" t="n">
        <v>0.982434612272385</v>
      </c>
      <c r="BM70" t="n">
        <v>0.986128999785043</v>
      </c>
      <c r="BN70" t="n">
        <v>0.989366260902689</v>
      </c>
      <c r="BO70" t="n">
        <v>0.988907356315003</v>
      </c>
      <c r="BP70" t="n">
        <v>0.989283683321694</v>
      </c>
      <c r="BQ70" t="n">
        <v>0.991284393580263</v>
      </c>
      <c r="BR70" t="n">
        <v>1</v>
      </c>
      <c r="BS70" t="n">
        <v>0.992259996516125</v>
      </c>
      <c r="BT70" t="n">
        <v>0.992391562232216</v>
      </c>
      <c r="BU70" t="n">
        <v>0.992982670912309</v>
      </c>
      <c r="BV70" t="n">
        <v>0.992136155412051</v>
      </c>
      <c r="BW70" t="n">
        <v>0.992960388405773</v>
      </c>
      <c r="BX70" t="n">
        <v>0.990683906521168</v>
      </c>
      <c r="BY70" t="n">
        <v>0.992473418436707</v>
      </c>
      <c r="BZ70" t="n">
        <v>0.991521821665305</v>
      </c>
      <c r="CA70" t="n">
        <v>0.992318468823951</v>
      </c>
      <c r="CB70" t="n">
        <v>0.991198903233611</v>
      </c>
      <c r="CC70" t="n">
        <v>0.989010259098724</v>
      </c>
      <c r="CD70" t="n">
        <v>0.988988762938212</v>
      </c>
      <c r="CE70" t="n">
        <v>0.986822230209868</v>
      </c>
      <c r="CF70" t="n">
        <v>0.98442458284242</v>
      </c>
      <c r="CG70" t="n">
        <v>0.98498901931654</v>
      </c>
      <c r="CH70" t="n">
        <v>0.985494631991151</v>
      </c>
      <c r="CI70" t="n">
        <v>0.984389385698609</v>
      </c>
      <c r="CJ70" t="n">
        <v>0.984625537047758</v>
      </c>
      <c r="CK70" t="n">
        <v>0.984621439949078</v>
      </c>
      <c r="CL70" t="n">
        <v>0.983467543329614</v>
      </c>
      <c r="CM70" t="n">
        <v>0.981458816523044</v>
      </c>
      <c r="CN70" t="n">
        <v>0.981700340992786</v>
      </c>
      <c r="CO70" t="n">
        <v>0.979265570785428</v>
      </c>
      <c r="CP70" t="n">
        <v>0.97677380749251</v>
      </c>
      <c r="CQ70" t="n">
        <v>0.962058021006841</v>
      </c>
      <c r="CR70" t="n">
        <v>0.963773365507428</v>
      </c>
      <c r="CS70" t="n">
        <v>0.96441857704069</v>
      </c>
      <c r="CT70" t="n">
        <v>0.960810368570559</v>
      </c>
      <c r="CU70" t="n">
        <v>0.929583604716957</v>
      </c>
      <c r="CV70" t="n">
        <v>0.916860805563225</v>
      </c>
      <c r="CW70" t="n">
        <v>0.832844346703194</v>
      </c>
      <c r="CX70" t="n">
        <v>0.861946338535986</v>
      </c>
      <c r="CY70" t="n">
        <v>0.753265497033316</v>
      </c>
      <c r="CZ70" t="n">
        <v>0.53143843375793</v>
      </c>
      <c r="DA70" t="n">
        <v>0.451011842619139</v>
      </c>
      <c r="DB70" t="n">
        <v>0.375664364233395</v>
      </c>
      <c r="DC70" t="n">
        <v>0.417999131730133</v>
      </c>
      <c r="DD70" t="n">
        <v>0.02821340727739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0.980113680460891</v>
      </c>
      <c r="C71" t="n">
        <v>0.975851276231824</v>
      </c>
      <c r="D71" t="n">
        <v>0.966225770800151</v>
      </c>
      <c r="E71" t="n">
        <v>0.957847787643347</v>
      </c>
      <c r="F71" t="n">
        <v>0.958127052305052</v>
      </c>
      <c r="G71" t="n">
        <v>0.933004482982252</v>
      </c>
      <c r="H71" t="n">
        <v>0.965326563611788</v>
      </c>
      <c r="I71" t="n">
        <v>0.961119457524024</v>
      </c>
      <c r="J71" t="n">
        <v>0.922374412293888</v>
      </c>
      <c r="K71" t="n">
        <v>0.964247327945423</v>
      </c>
      <c r="L71" t="n">
        <v>0.925986860824568</v>
      </c>
      <c r="M71" t="n">
        <v>0.93389316028481</v>
      </c>
      <c r="N71" t="n">
        <v>0.921146231330205</v>
      </c>
      <c r="O71" t="n">
        <v>0.929411492917307</v>
      </c>
      <c r="P71" t="n">
        <v>0.946513190843253</v>
      </c>
      <c r="Q71" t="n">
        <v>0.954707920241284</v>
      </c>
      <c r="R71" t="n">
        <v>0.944975649509555</v>
      </c>
      <c r="S71" t="n">
        <v>0.960052145079727</v>
      </c>
      <c r="T71" t="n">
        <v>0.94574831706663</v>
      </c>
      <c r="U71" t="n">
        <v>0.957809465292433</v>
      </c>
      <c r="V71" t="n">
        <v>0.952693029792809</v>
      </c>
      <c r="W71" t="n">
        <v>0.930964900360016</v>
      </c>
      <c r="X71" t="n">
        <v>0.923607406953735</v>
      </c>
      <c r="Y71" t="n">
        <v>0.92752135587104</v>
      </c>
      <c r="Z71" t="n">
        <v>0.939429742039441</v>
      </c>
      <c r="AA71" t="n">
        <v>0.94659985564434</v>
      </c>
      <c r="AB71" t="n">
        <v>0.896880866382466</v>
      </c>
      <c r="AC71" t="n">
        <v>0.894395402381022</v>
      </c>
      <c r="AD71" t="n">
        <v>0.899605985549901</v>
      </c>
      <c r="AE71" t="n">
        <v>0.892867538985014</v>
      </c>
      <c r="AF71" t="n">
        <v>0.893133651467064</v>
      </c>
      <c r="AG71" t="n">
        <v>0.894789779148357</v>
      </c>
      <c r="AH71" t="n">
        <v>0.915427640322191</v>
      </c>
      <c r="AI71" t="n">
        <v>0.897987739359542</v>
      </c>
      <c r="AJ71" t="n">
        <v>0.927194988717797</v>
      </c>
      <c r="AK71" t="n">
        <v>0.89363623050567</v>
      </c>
      <c r="AL71" t="n">
        <v>0.939177644919168</v>
      </c>
      <c r="AM71" t="n">
        <v>0.925884479894979</v>
      </c>
      <c r="AN71" t="n">
        <v>0.932185630434252</v>
      </c>
      <c r="AO71" t="n">
        <v>0.892633435877187</v>
      </c>
      <c r="AP71" t="n">
        <v>0.938994372028373</v>
      </c>
      <c r="AQ71" t="n">
        <v>0.906688053786107</v>
      </c>
      <c r="AR71" t="n">
        <v>0.915585550100468</v>
      </c>
      <c r="AS71" t="n">
        <v>0.939332004991702</v>
      </c>
      <c r="AT71" t="n">
        <v>0.930572910188248</v>
      </c>
      <c r="AU71" t="n">
        <v>0.940435511264296</v>
      </c>
      <c r="AV71" t="n">
        <v>0.943863080592887</v>
      </c>
      <c r="AW71" t="n">
        <v>0.954712125797574</v>
      </c>
      <c r="AX71" t="n">
        <v>0.950014849503798</v>
      </c>
      <c r="AY71" t="n">
        <v>0.947944403501644</v>
      </c>
      <c r="AZ71" t="n">
        <v>0.949476546092865</v>
      </c>
      <c r="BA71" t="n">
        <v>0.938616062532318</v>
      </c>
      <c r="BB71" t="n">
        <v>0.966206874655984</v>
      </c>
      <c r="BC71" t="n">
        <v>0.960310054180571</v>
      </c>
      <c r="BD71" t="n">
        <v>0.96388343514016</v>
      </c>
      <c r="BE71" t="n">
        <v>0.96563173738976</v>
      </c>
      <c r="BF71" t="n">
        <v>0.973939107219671</v>
      </c>
      <c r="BG71" t="n">
        <v>0.964206533015124</v>
      </c>
      <c r="BH71" t="n">
        <v>0.967943102379822</v>
      </c>
      <c r="BI71" t="n">
        <v>0.966506256250096</v>
      </c>
      <c r="BJ71" t="n">
        <v>0.970196991418469</v>
      </c>
      <c r="BK71" t="n">
        <v>0.977261495078993</v>
      </c>
      <c r="BL71" t="n">
        <v>0.984023146442259</v>
      </c>
      <c r="BM71" t="n">
        <v>0.982717108612053</v>
      </c>
      <c r="BN71" t="n">
        <v>0.989528429015334</v>
      </c>
      <c r="BO71" t="n">
        <v>0.989473095602319</v>
      </c>
      <c r="BP71" t="n">
        <v>0.992616492334381</v>
      </c>
      <c r="BQ71" t="n">
        <v>0.993681670706068</v>
      </c>
      <c r="BR71" t="n">
        <v>0.992259996516125</v>
      </c>
      <c r="BS71" t="n">
        <v>1</v>
      </c>
      <c r="BT71" t="n">
        <v>0.996165196652868</v>
      </c>
      <c r="BU71" t="n">
        <v>0.995395525631789</v>
      </c>
      <c r="BV71" t="n">
        <v>0.996097511441454</v>
      </c>
      <c r="BW71" t="n">
        <v>0.996166846743014</v>
      </c>
      <c r="BX71" t="n">
        <v>0.994424690338477</v>
      </c>
      <c r="BY71" t="n">
        <v>0.996110051093441</v>
      </c>
      <c r="BZ71" t="n">
        <v>0.993481828428775</v>
      </c>
      <c r="CA71" t="n">
        <v>0.994699290051981</v>
      </c>
      <c r="CB71" t="n">
        <v>0.993444448077514</v>
      </c>
      <c r="CC71" t="n">
        <v>0.992785601288293</v>
      </c>
      <c r="CD71" t="n">
        <v>0.990501744565243</v>
      </c>
      <c r="CE71" t="n">
        <v>0.990709199431062</v>
      </c>
      <c r="CF71" t="n">
        <v>0.988217515090972</v>
      </c>
      <c r="CG71" t="n">
        <v>0.988675622921691</v>
      </c>
      <c r="CH71" t="n">
        <v>0.989065823225704</v>
      </c>
      <c r="CI71" t="n">
        <v>0.987750309251312</v>
      </c>
      <c r="CJ71" t="n">
        <v>0.989369774234967</v>
      </c>
      <c r="CK71" t="n">
        <v>0.988701316426554</v>
      </c>
      <c r="CL71" t="n">
        <v>0.989267772929707</v>
      </c>
      <c r="CM71" t="n">
        <v>0.988119117298766</v>
      </c>
      <c r="CN71" t="n">
        <v>0.988743622686756</v>
      </c>
      <c r="CO71" t="n">
        <v>0.986577101021596</v>
      </c>
      <c r="CP71" t="n">
        <v>0.986991847010893</v>
      </c>
      <c r="CQ71" t="n">
        <v>0.974808295195688</v>
      </c>
      <c r="CR71" t="n">
        <v>0.974952559506845</v>
      </c>
      <c r="CS71" t="n">
        <v>0.977397198785436</v>
      </c>
      <c r="CT71" t="n">
        <v>0.968324956924476</v>
      </c>
      <c r="CU71" t="n">
        <v>0.944584515438874</v>
      </c>
      <c r="CV71" t="n">
        <v>0.939564220527017</v>
      </c>
      <c r="CW71" t="n">
        <v>0.851686376620903</v>
      </c>
      <c r="CX71" t="n">
        <v>0.876930302637207</v>
      </c>
      <c r="CY71" t="n">
        <v>0.757543354057679</v>
      </c>
      <c r="CZ71" t="n">
        <v>0.54995860196853</v>
      </c>
      <c r="DA71" t="n">
        <v>0.456013518285869</v>
      </c>
      <c r="DB71" t="n">
        <v>0.387583329274119</v>
      </c>
      <c r="DC71" t="n">
        <v>0.440152619714043</v>
      </c>
      <c r="DD71" t="n">
        <v>0.0594375531200497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0.978884214468793</v>
      </c>
      <c r="C72" t="n">
        <v>0.972526732380171</v>
      </c>
      <c r="D72" t="n">
        <v>0.964937416219301</v>
      </c>
      <c r="E72" t="n">
        <v>0.955523149178776</v>
      </c>
      <c r="F72" t="n">
        <v>0.959629461654482</v>
      </c>
      <c r="G72" t="n">
        <v>0.933474559687544</v>
      </c>
      <c r="H72" t="n">
        <v>0.968189245833734</v>
      </c>
      <c r="I72" t="n">
        <v>0.954588610940635</v>
      </c>
      <c r="J72" t="n">
        <v>0.923113851460898</v>
      </c>
      <c r="K72" t="n">
        <v>0.960516037481618</v>
      </c>
      <c r="L72" t="n">
        <v>0.920835052407223</v>
      </c>
      <c r="M72" t="n">
        <v>0.930492774139987</v>
      </c>
      <c r="N72" t="n">
        <v>0.915301716005604</v>
      </c>
      <c r="O72" t="n">
        <v>0.925516643465268</v>
      </c>
      <c r="P72" t="n">
        <v>0.950109059032238</v>
      </c>
      <c r="Q72" t="n">
        <v>0.95496153732064</v>
      </c>
      <c r="R72" t="n">
        <v>0.950151411937293</v>
      </c>
      <c r="S72" t="n">
        <v>0.962012260522547</v>
      </c>
      <c r="T72" t="n">
        <v>0.951859036766697</v>
      </c>
      <c r="U72" t="n">
        <v>0.955063941933079</v>
      </c>
      <c r="V72" t="n">
        <v>0.959045620968799</v>
      </c>
      <c r="W72" t="n">
        <v>0.934738607994429</v>
      </c>
      <c r="X72" t="n">
        <v>0.9210771249316</v>
      </c>
      <c r="Y72" t="n">
        <v>0.929313688659303</v>
      </c>
      <c r="Z72" t="n">
        <v>0.936659302094565</v>
      </c>
      <c r="AA72" t="n">
        <v>0.944066274428878</v>
      </c>
      <c r="AB72" t="n">
        <v>0.902802985086054</v>
      </c>
      <c r="AC72" t="n">
        <v>0.896470184001947</v>
      </c>
      <c r="AD72" t="n">
        <v>0.897607470724144</v>
      </c>
      <c r="AE72" t="n">
        <v>0.889181689050481</v>
      </c>
      <c r="AF72" t="n">
        <v>0.889586112022503</v>
      </c>
      <c r="AG72" t="n">
        <v>0.89413022908967</v>
      </c>
      <c r="AH72" t="n">
        <v>0.912635017348195</v>
      </c>
      <c r="AI72" t="n">
        <v>0.901243193154798</v>
      </c>
      <c r="AJ72" t="n">
        <v>0.925094753361473</v>
      </c>
      <c r="AK72" t="n">
        <v>0.898585588587868</v>
      </c>
      <c r="AL72" t="n">
        <v>0.939448595215555</v>
      </c>
      <c r="AM72" t="n">
        <v>0.931041874681569</v>
      </c>
      <c r="AN72" t="n">
        <v>0.933666690406386</v>
      </c>
      <c r="AO72" t="n">
        <v>0.892314311260994</v>
      </c>
      <c r="AP72" t="n">
        <v>0.939857167345935</v>
      </c>
      <c r="AQ72" t="n">
        <v>0.903341056388892</v>
      </c>
      <c r="AR72" t="n">
        <v>0.916301714733308</v>
      </c>
      <c r="AS72" t="n">
        <v>0.945158793025626</v>
      </c>
      <c r="AT72" t="n">
        <v>0.933839104541022</v>
      </c>
      <c r="AU72" t="n">
        <v>0.945547316105956</v>
      </c>
      <c r="AV72" t="n">
        <v>0.946122661898545</v>
      </c>
      <c r="AW72" t="n">
        <v>0.959444679762559</v>
      </c>
      <c r="AX72" t="n">
        <v>0.951472610398327</v>
      </c>
      <c r="AY72" t="n">
        <v>0.947980071483549</v>
      </c>
      <c r="AZ72" t="n">
        <v>0.95050479610823</v>
      </c>
      <c r="BA72" t="n">
        <v>0.938053801209006</v>
      </c>
      <c r="BB72" t="n">
        <v>0.966420004294757</v>
      </c>
      <c r="BC72" t="n">
        <v>0.964357506224566</v>
      </c>
      <c r="BD72" t="n">
        <v>0.961211252737187</v>
      </c>
      <c r="BE72" t="n">
        <v>0.960200248972962</v>
      </c>
      <c r="BF72" t="n">
        <v>0.972994886332488</v>
      </c>
      <c r="BG72" t="n">
        <v>0.963508511741303</v>
      </c>
      <c r="BH72" t="n">
        <v>0.970109258955314</v>
      </c>
      <c r="BI72" t="n">
        <v>0.968074124516174</v>
      </c>
      <c r="BJ72" t="n">
        <v>0.971697159023028</v>
      </c>
      <c r="BK72" t="n">
        <v>0.975419257010595</v>
      </c>
      <c r="BL72" t="n">
        <v>0.984248103814699</v>
      </c>
      <c r="BM72" t="n">
        <v>0.983612882278814</v>
      </c>
      <c r="BN72" t="n">
        <v>0.990209168398722</v>
      </c>
      <c r="BO72" t="n">
        <v>0.987940821543646</v>
      </c>
      <c r="BP72" t="n">
        <v>0.990597173086314</v>
      </c>
      <c r="BQ72" t="n">
        <v>0.992297352204352</v>
      </c>
      <c r="BR72" t="n">
        <v>0.992391562232216</v>
      </c>
      <c r="BS72" t="n">
        <v>0.996165196652868</v>
      </c>
      <c r="BT72" t="n">
        <v>1</v>
      </c>
      <c r="BU72" t="n">
        <v>0.995226191153892</v>
      </c>
      <c r="BV72" t="n">
        <v>0.996271776088944</v>
      </c>
      <c r="BW72" t="n">
        <v>0.99729017269261</v>
      </c>
      <c r="BX72" t="n">
        <v>0.995196771965126</v>
      </c>
      <c r="BY72" t="n">
        <v>0.996046782143742</v>
      </c>
      <c r="BZ72" t="n">
        <v>0.994722997559991</v>
      </c>
      <c r="CA72" t="n">
        <v>0.993739194439847</v>
      </c>
      <c r="CB72" t="n">
        <v>0.99357808335193</v>
      </c>
      <c r="CC72" t="n">
        <v>0.992708622668301</v>
      </c>
      <c r="CD72" t="n">
        <v>0.991755208693605</v>
      </c>
      <c r="CE72" t="n">
        <v>0.990537441039909</v>
      </c>
      <c r="CF72" t="n">
        <v>0.989294422493577</v>
      </c>
      <c r="CG72" t="n">
        <v>0.988171367939057</v>
      </c>
      <c r="CH72" t="n">
        <v>0.988926576245223</v>
      </c>
      <c r="CI72" t="n">
        <v>0.987757210110335</v>
      </c>
      <c r="CJ72" t="n">
        <v>0.988293492675203</v>
      </c>
      <c r="CK72" t="n">
        <v>0.988776507818185</v>
      </c>
      <c r="CL72" t="n">
        <v>0.988223511034806</v>
      </c>
      <c r="CM72" t="n">
        <v>0.986719522663171</v>
      </c>
      <c r="CN72" t="n">
        <v>0.986819495794024</v>
      </c>
      <c r="CO72" t="n">
        <v>0.987417088360432</v>
      </c>
      <c r="CP72" t="n">
        <v>0.985148927456104</v>
      </c>
      <c r="CQ72" t="n">
        <v>0.975621837597975</v>
      </c>
      <c r="CR72" t="n">
        <v>0.973441299837298</v>
      </c>
      <c r="CS72" t="n">
        <v>0.975278963956372</v>
      </c>
      <c r="CT72" t="n">
        <v>0.968153092735266</v>
      </c>
      <c r="CU72" t="n">
        <v>0.946930267590414</v>
      </c>
      <c r="CV72" t="n">
        <v>0.936869082887664</v>
      </c>
      <c r="CW72" t="n">
        <v>0.858988429100216</v>
      </c>
      <c r="CX72" t="n">
        <v>0.865325710067512</v>
      </c>
      <c r="CY72" t="n">
        <v>0.752457728318826</v>
      </c>
      <c r="CZ72" t="n">
        <v>0.533670628741499</v>
      </c>
      <c r="DA72" t="n">
        <v>0.45950967354616</v>
      </c>
      <c r="DB72" t="n">
        <v>0.38970510309842</v>
      </c>
      <c r="DC72" t="n">
        <v>0.423533054998221</v>
      </c>
      <c r="DD72" t="n">
        <v>0.0820573269806133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0.980759493626431</v>
      </c>
      <c r="C73" t="n">
        <v>0.976549275623754</v>
      </c>
      <c r="D73" t="n">
        <v>0.966979344367033</v>
      </c>
      <c r="E73" t="n">
        <v>0.960315118825778</v>
      </c>
      <c r="F73" t="n">
        <v>0.959357567731746</v>
      </c>
      <c r="G73" t="n">
        <v>0.935895191437589</v>
      </c>
      <c r="H73" t="n">
        <v>0.973266648444025</v>
      </c>
      <c r="I73" t="n">
        <v>0.952194931278168</v>
      </c>
      <c r="J73" t="n">
        <v>0.921638792858503</v>
      </c>
      <c r="K73" t="n">
        <v>0.959174407302453</v>
      </c>
      <c r="L73" t="n">
        <v>0.924974068775774</v>
      </c>
      <c r="M73" t="n">
        <v>0.934463355644383</v>
      </c>
      <c r="N73" t="n">
        <v>0.915095785045144</v>
      </c>
      <c r="O73" t="n">
        <v>0.936057952344737</v>
      </c>
      <c r="P73" t="n">
        <v>0.946953143981614</v>
      </c>
      <c r="Q73" t="n">
        <v>0.962296855389996</v>
      </c>
      <c r="R73" t="n">
        <v>0.946256888071232</v>
      </c>
      <c r="S73" t="n">
        <v>0.96161396404368</v>
      </c>
      <c r="T73" t="n">
        <v>0.951891088220721</v>
      </c>
      <c r="U73" t="n">
        <v>0.95946132191622</v>
      </c>
      <c r="V73" t="n">
        <v>0.963076560647515</v>
      </c>
      <c r="W73" t="n">
        <v>0.934516566433723</v>
      </c>
      <c r="X73" t="n">
        <v>0.924705553334353</v>
      </c>
      <c r="Y73" t="n">
        <v>0.938555961550296</v>
      </c>
      <c r="Z73" t="n">
        <v>0.936592141817984</v>
      </c>
      <c r="AA73" t="n">
        <v>0.949279473727297</v>
      </c>
      <c r="AB73" t="n">
        <v>0.897951900360871</v>
      </c>
      <c r="AC73" t="n">
        <v>0.895426988731918</v>
      </c>
      <c r="AD73" t="n">
        <v>0.899849355320219</v>
      </c>
      <c r="AE73" t="n">
        <v>0.893176970760043</v>
      </c>
      <c r="AF73" t="n">
        <v>0.888776590009204</v>
      </c>
      <c r="AG73" t="n">
        <v>0.893132602065423</v>
      </c>
      <c r="AH73" t="n">
        <v>0.917802691751936</v>
      </c>
      <c r="AI73" t="n">
        <v>0.903588293393054</v>
      </c>
      <c r="AJ73" t="n">
        <v>0.919223714279997</v>
      </c>
      <c r="AK73" t="n">
        <v>0.898491477576875</v>
      </c>
      <c r="AL73" t="n">
        <v>0.942877905850077</v>
      </c>
      <c r="AM73" t="n">
        <v>0.932126476956506</v>
      </c>
      <c r="AN73" t="n">
        <v>0.93490987027399</v>
      </c>
      <c r="AO73" t="n">
        <v>0.898062515684797</v>
      </c>
      <c r="AP73" t="n">
        <v>0.938338031583384</v>
      </c>
      <c r="AQ73" t="n">
        <v>0.907594313855292</v>
      </c>
      <c r="AR73" t="n">
        <v>0.918603317384072</v>
      </c>
      <c r="AS73" t="n">
        <v>0.94618967690113</v>
      </c>
      <c r="AT73" t="n">
        <v>0.929502905595592</v>
      </c>
      <c r="AU73" t="n">
        <v>0.944336885641543</v>
      </c>
      <c r="AV73" t="n">
        <v>0.950168464620389</v>
      </c>
      <c r="AW73" t="n">
        <v>0.959925372808661</v>
      </c>
      <c r="AX73" t="n">
        <v>0.952953381264336</v>
      </c>
      <c r="AY73" t="n">
        <v>0.947603027826052</v>
      </c>
      <c r="AZ73" t="n">
        <v>0.954101045671309</v>
      </c>
      <c r="BA73" t="n">
        <v>0.93394370337329</v>
      </c>
      <c r="BB73" t="n">
        <v>0.965341921839128</v>
      </c>
      <c r="BC73" t="n">
        <v>0.962375827535217</v>
      </c>
      <c r="BD73" t="n">
        <v>0.964012264323198</v>
      </c>
      <c r="BE73" t="n">
        <v>0.962943615776926</v>
      </c>
      <c r="BF73" t="n">
        <v>0.969427902802402</v>
      </c>
      <c r="BG73" t="n">
        <v>0.965118675050199</v>
      </c>
      <c r="BH73" t="n">
        <v>0.967061419568664</v>
      </c>
      <c r="BI73" t="n">
        <v>0.967564647245793</v>
      </c>
      <c r="BJ73" t="n">
        <v>0.971731900907953</v>
      </c>
      <c r="BK73" t="n">
        <v>0.975316502128877</v>
      </c>
      <c r="BL73" t="n">
        <v>0.982780870645329</v>
      </c>
      <c r="BM73" t="n">
        <v>0.984417642494575</v>
      </c>
      <c r="BN73" t="n">
        <v>0.989794414701079</v>
      </c>
      <c r="BO73" t="n">
        <v>0.988263350495294</v>
      </c>
      <c r="BP73" t="n">
        <v>0.990624831348672</v>
      </c>
      <c r="BQ73" t="n">
        <v>0.993780844155891</v>
      </c>
      <c r="BR73" t="n">
        <v>0.992982670912309</v>
      </c>
      <c r="BS73" t="n">
        <v>0.995395525631789</v>
      </c>
      <c r="BT73" t="n">
        <v>0.995226191153892</v>
      </c>
      <c r="BU73" t="n">
        <v>1</v>
      </c>
      <c r="BV73" t="n">
        <v>0.996191808295683</v>
      </c>
      <c r="BW73" t="n">
        <v>0.997016921187082</v>
      </c>
      <c r="BX73" t="n">
        <v>0.99612819062226</v>
      </c>
      <c r="BY73" t="n">
        <v>0.997032964702329</v>
      </c>
      <c r="BZ73" t="n">
        <v>0.995278697873546</v>
      </c>
      <c r="CA73" t="n">
        <v>0.996556948645701</v>
      </c>
      <c r="CB73" t="n">
        <v>0.994837840749758</v>
      </c>
      <c r="CC73" t="n">
        <v>0.994360948306671</v>
      </c>
      <c r="CD73" t="n">
        <v>0.993470909783059</v>
      </c>
      <c r="CE73" t="n">
        <v>0.99229486169593</v>
      </c>
      <c r="CF73" t="n">
        <v>0.990374585979007</v>
      </c>
      <c r="CG73" t="n">
        <v>0.990427913415245</v>
      </c>
      <c r="CH73" t="n">
        <v>0.99144162601431</v>
      </c>
      <c r="CI73" t="n">
        <v>0.989534135769863</v>
      </c>
      <c r="CJ73" t="n">
        <v>0.989657623797315</v>
      </c>
      <c r="CK73" t="n">
        <v>0.989275057056165</v>
      </c>
      <c r="CL73" t="n">
        <v>0.989112509150756</v>
      </c>
      <c r="CM73" t="n">
        <v>0.989133559064322</v>
      </c>
      <c r="CN73" t="n">
        <v>0.98890506674975</v>
      </c>
      <c r="CO73" t="n">
        <v>0.986960956190722</v>
      </c>
      <c r="CP73" t="n">
        <v>0.98704403278813</v>
      </c>
      <c r="CQ73" t="n">
        <v>0.977095161385939</v>
      </c>
      <c r="CR73" t="n">
        <v>0.975128011789289</v>
      </c>
      <c r="CS73" t="n">
        <v>0.977628570082303</v>
      </c>
      <c r="CT73" t="n">
        <v>0.969274293039583</v>
      </c>
      <c r="CU73" t="n">
        <v>0.944389996440638</v>
      </c>
      <c r="CV73" t="n">
        <v>0.937707025801744</v>
      </c>
      <c r="CW73" t="n">
        <v>0.85619380703816</v>
      </c>
      <c r="CX73" t="n">
        <v>0.877195620928986</v>
      </c>
      <c r="CY73" t="n">
        <v>0.756947353705751</v>
      </c>
      <c r="CZ73" t="n">
        <v>0.543574713783231</v>
      </c>
      <c r="DA73" t="n">
        <v>0.455301792458539</v>
      </c>
      <c r="DB73" t="n">
        <v>0.384722007232359</v>
      </c>
      <c r="DC73" t="n">
        <v>0.442803320649138</v>
      </c>
      <c r="DD73" t="n">
        <v>0.0563274301570444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0.979589596652193</v>
      </c>
      <c r="C74" t="n">
        <v>0.978843019954834</v>
      </c>
      <c r="D74" t="n">
        <v>0.96583993107019</v>
      </c>
      <c r="E74" t="n">
        <v>0.949709903104657</v>
      </c>
      <c r="F74" t="n">
        <v>0.959426709044828</v>
      </c>
      <c r="G74" t="n">
        <v>0.938824050419921</v>
      </c>
      <c r="H74" t="n">
        <v>0.964359893194887</v>
      </c>
      <c r="I74" t="n">
        <v>0.962575230719733</v>
      </c>
      <c r="J74" t="n">
        <v>0.921310997641026</v>
      </c>
      <c r="K74" t="n">
        <v>0.962684046301781</v>
      </c>
      <c r="L74" t="n">
        <v>0.922145416326378</v>
      </c>
      <c r="M74" t="n">
        <v>0.93178847643192</v>
      </c>
      <c r="N74" t="n">
        <v>0.921608604172416</v>
      </c>
      <c r="O74" t="n">
        <v>0.927918553033149</v>
      </c>
      <c r="P74" t="n">
        <v>0.946105868481435</v>
      </c>
      <c r="Q74" t="n">
        <v>0.957110119412924</v>
      </c>
      <c r="R74" t="n">
        <v>0.95136520003884</v>
      </c>
      <c r="S74" t="n">
        <v>0.964813401301225</v>
      </c>
      <c r="T74" t="n">
        <v>0.945283805536586</v>
      </c>
      <c r="U74" t="n">
        <v>0.956805788143579</v>
      </c>
      <c r="V74" t="n">
        <v>0.957301199877352</v>
      </c>
      <c r="W74" t="n">
        <v>0.93407931771782</v>
      </c>
      <c r="X74" t="n">
        <v>0.923151757892326</v>
      </c>
      <c r="Y74" t="n">
        <v>0.934231194529731</v>
      </c>
      <c r="Z74" t="n">
        <v>0.941497065769084</v>
      </c>
      <c r="AA74" t="n">
        <v>0.948236852462247</v>
      </c>
      <c r="AB74" t="n">
        <v>0.904683366854554</v>
      </c>
      <c r="AC74" t="n">
        <v>0.901050629646808</v>
      </c>
      <c r="AD74" t="n">
        <v>0.904059768383117</v>
      </c>
      <c r="AE74" t="n">
        <v>0.893266182909724</v>
      </c>
      <c r="AF74" t="n">
        <v>0.895798013164893</v>
      </c>
      <c r="AG74" t="n">
        <v>0.897600899823073</v>
      </c>
      <c r="AH74" t="n">
        <v>0.91571723986524</v>
      </c>
      <c r="AI74" t="n">
        <v>0.905670062694566</v>
      </c>
      <c r="AJ74" t="n">
        <v>0.926816284465938</v>
      </c>
      <c r="AK74" t="n">
        <v>0.900621480661294</v>
      </c>
      <c r="AL74" t="n">
        <v>0.944629947296302</v>
      </c>
      <c r="AM74" t="n">
        <v>0.933439135814967</v>
      </c>
      <c r="AN74" t="n">
        <v>0.933324781454688</v>
      </c>
      <c r="AO74" t="n">
        <v>0.896962416788455</v>
      </c>
      <c r="AP74" t="n">
        <v>0.941855964684147</v>
      </c>
      <c r="AQ74" t="n">
        <v>0.907087794909273</v>
      </c>
      <c r="AR74" t="n">
        <v>0.922546431347352</v>
      </c>
      <c r="AS74" t="n">
        <v>0.943771677987382</v>
      </c>
      <c r="AT74" t="n">
        <v>0.931968126990481</v>
      </c>
      <c r="AU74" t="n">
        <v>0.942817650931066</v>
      </c>
      <c r="AV74" t="n">
        <v>0.947967032033897</v>
      </c>
      <c r="AW74" t="n">
        <v>0.959012103729028</v>
      </c>
      <c r="AX74" t="n">
        <v>0.949961428160948</v>
      </c>
      <c r="AY74" t="n">
        <v>0.948442176786618</v>
      </c>
      <c r="AZ74" t="n">
        <v>0.952128815167267</v>
      </c>
      <c r="BA74" t="n">
        <v>0.934108218013808</v>
      </c>
      <c r="BB74" t="n">
        <v>0.962627337605465</v>
      </c>
      <c r="BC74" t="n">
        <v>0.960390554835978</v>
      </c>
      <c r="BD74" t="n">
        <v>0.961848737948738</v>
      </c>
      <c r="BE74" t="n">
        <v>0.958716417636937</v>
      </c>
      <c r="BF74" t="n">
        <v>0.97023978241747</v>
      </c>
      <c r="BG74" t="n">
        <v>0.962460399161292</v>
      </c>
      <c r="BH74" t="n">
        <v>0.967023987495804</v>
      </c>
      <c r="BI74" t="n">
        <v>0.967209317893237</v>
      </c>
      <c r="BJ74" t="n">
        <v>0.972209705586506</v>
      </c>
      <c r="BK74" t="n">
        <v>0.974286333842129</v>
      </c>
      <c r="BL74" t="n">
        <v>0.983224602082706</v>
      </c>
      <c r="BM74" t="n">
        <v>0.983297410899831</v>
      </c>
      <c r="BN74" t="n">
        <v>0.988224523812357</v>
      </c>
      <c r="BO74" t="n">
        <v>0.987577884343457</v>
      </c>
      <c r="BP74" t="n">
        <v>0.992380477909335</v>
      </c>
      <c r="BQ74" t="n">
        <v>0.992756840621363</v>
      </c>
      <c r="BR74" t="n">
        <v>0.992136155412051</v>
      </c>
      <c r="BS74" t="n">
        <v>0.996097511441454</v>
      </c>
      <c r="BT74" t="n">
        <v>0.996271776088944</v>
      </c>
      <c r="BU74" t="n">
        <v>0.996191808295683</v>
      </c>
      <c r="BV74" t="n">
        <v>1</v>
      </c>
      <c r="BW74" t="n">
        <v>0.996399964815021</v>
      </c>
      <c r="BX74" t="n">
        <v>0.996403171804875</v>
      </c>
      <c r="BY74" t="n">
        <v>0.996541079195627</v>
      </c>
      <c r="BZ74" t="n">
        <v>0.994035278356163</v>
      </c>
      <c r="CA74" t="n">
        <v>0.994698138198401</v>
      </c>
      <c r="CB74" t="n">
        <v>0.994533333094894</v>
      </c>
      <c r="CC74" t="n">
        <v>0.992940566059242</v>
      </c>
      <c r="CD74" t="n">
        <v>0.992453826193713</v>
      </c>
      <c r="CE74" t="n">
        <v>0.990754824412589</v>
      </c>
      <c r="CF74" t="n">
        <v>0.989846700064621</v>
      </c>
      <c r="CG74" t="n">
        <v>0.989455658237292</v>
      </c>
      <c r="CH74" t="n">
        <v>0.989816100949983</v>
      </c>
      <c r="CI74" t="n">
        <v>0.987874224578726</v>
      </c>
      <c r="CJ74" t="n">
        <v>0.989180133244901</v>
      </c>
      <c r="CK74" t="n">
        <v>0.989595897636457</v>
      </c>
      <c r="CL74" t="n">
        <v>0.988923983363202</v>
      </c>
      <c r="CM74" t="n">
        <v>0.987096590181512</v>
      </c>
      <c r="CN74" t="n">
        <v>0.988684994128681</v>
      </c>
      <c r="CO74" t="n">
        <v>0.9877714643906</v>
      </c>
      <c r="CP74" t="n">
        <v>0.986645760836859</v>
      </c>
      <c r="CQ74" t="n">
        <v>0.975770153737782</v>
      </c>
      <c r="CR74" t="n">
        <v>0.97497966216618</v>
      </c>
      <c r="CS74" t="n">
        <v>0.975714628852584</v>
      </c>
      <c r="CT74" t="n">
        <v>0.96802402617372</v>
      </c>
      <c r="CU74" t="n">
        <v>0.941840224084766</v>
      </c>
      <c r="CV74" t="n">
        <v>0.931434397798802</v>
      </c>
      <c r="CW74" t="n">
        <v>0.852187348893847</v>
      </c>
      <c r="CX74" t="n">
        <v>0.869897957552751</v>
      </c>
      <c r="CY74" t="n">
        <v>0.747969155171725</v>
      </c>
      <c r="CZ74" t="n">
        <v>0.536242466728679</v>
      </c>
      <c r="DA74" t="n">
        <v>0.45345188338344</v>
      </c>
      <c r="DB74" t="n">
        <v>0.379626923500082</v>
      </c>
      <c r="DC74" t="n">
        <v>0.443905107353486</v>
      </c>
      <c r="DD74" t="n">
        <v>0.0631388069125217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0.978597379726201</v>
      </c>
      <c r="C75" t="n">
        <v>0.976486853228334</v>
      </c>
      <c r="D75" t="n">
        <v>0.968996305510982</v>
      </c>
      <c r="E75" t="n">
        <v>0.957210048616578</v>
      </c>
      <c r="F75" t="n">
        <v>0.959636243673479</v>
      </c>
      <c r="G75" t="n">
        <v>0.942577493123692</v>
      </c>
      <c r="H75" t="n">
        <v>0.973473486400298</v>
      </c>
      <c r="I75" t="n">
        <v>0.957767725703964</v>
      </c>
      <c r="J75" t="n">
        <v>0.926095856142872</v>
      </c>
      <c r="K75" t="n">
        <v>0.961357164388309</v>
      </c>
      <c r="L75" t="n">
        <v>0.925221370264959</v>
      </c>
      <c r="M75" t="n">
        <v>0.93305025909596</v>
      </c>
      <c r="N75" t="n">
        <v>0.922871199710114</v>
      </c>
      <c r="O75" t="n">
        <v>0.932067137051581</v>
      </c>
      <c r="P75" t="n">
        <v>0.952898241515272</v>
      </c>
      <c r="Q75" t="n">
        <v>0.962703999866635</v>
      </c>
      <c r="R75" t="n">
        <v>0.954199482564222</v>
      </c>
      <c r="S75" t="n">
        <v>0.968144968956835</v>
      </c>
      <c r="T75" t="n">
        <v>0.951736983518784</v>
      </c>
      <c r="U75" t="n">
        <v>0.961126071248925</v>
      </c>
      <c r="V75" t="n">
        <v>0.964556822353404</v>
      </c>
      <c r="W75" t="n">
        <v>0.937889099267748</v>
      </c>
      <c r="X75" t="n">
        <v>0.931812821710719</v>
      </c>
      <c r="Y75" t="n">
        <v>0.937136356107008</v>
      </c>
      <c r="Z75" t="n">
        <v>0.94150087955526</v>
      </c>
      <c r="AA75" t="n">
        <v>0.952106994905012</v>
      </c>
      <c r="AB75" t="n">
        <v>0.906783344298146</v>
      </c>
      <c r="AC75" t="n">
        <v>0.90306526246489</v>
      </c>
      <c r="AD75" t="n">
        <v>0.907011761721202</v>
      </c>
      <c r="AE75" t="n">
        <v>0.890834372165425</v>
      </c>
      <c r="AF75" t="n">
        <v>0.898866182171788</v>
      </c>
      <c r="AG75" t="n">
        <v>0.896056375412178</v>
      </c>
      <c r="AH75" t="n">
        <v>0.920391296746522</v>
      </c>
      <c r="AI75" t="n">
        <v>0.908666728577222</v>
      </c>
      <c r="AJ75" t="n">
        <v>0.930869520454269</v>
      </c>
      <c r="AK75" t="n">
        <v>0.905869714073345</v>
      </c>
      <c r="AL75" t="n">
        <v>0.9448999614258</v>
      </c>
      <c r="AM75" t="n">
        <v>0.936819911000408</v>
      </c>
      <c r="AN75" t="n">
        <v>0.942004054193275</v>
      </c>
      <c r="AO75" t="n">
        <v>0.898929955094812</v>
      </c>
      <c r="AP75" t="n">
        <v>0.944491951254056</v>
      </c>
      <c r="AQ75" t="n">
        <v>0.909396613994664</v>
      </c>
      <c r="AR75" t="n">
        <v>0.923516819509432</v>
      </c>
      <c r="AS75" t="n">
        <v>0.949258342887761</v>
      </c>
      <c r="AT75" t="n">
        <v>0.932013136247757</v>
      </c>
      <c r="AU75" t="n">
        <v>0.946463034360025</v>
      </c>
      <c r="AV75" t="n">
        <v>0.950421920035917</v>
      </c>
      <c r="AW75" t="n">
        <v>0.961111407393634</v>
      </c>
      <c r="AX75" t="n">
        <v>0.95096630705458</v>
      </c>
      <c r="AY75" t="n">
        <v>0.950725590132134</v>
      </c>
      <c r="AZ75" t="n">
        <v>0.954221311128009</v>
      </c>
      <c r="BA75" t="n">
        <v>0.93895659486924</v>
      </c>
      <c r="BB75" t="n">
        <v>0.971118292315209</v>
      </c>
      <c r="BC75" t="n">
        <v>0.964924397693475</v>
      </c>
      <c r="BD75" t="n">
        <v>0.965296683808837</v>
      </c>
      <c r="BE75" t="n">
        <v>0.963723162302767</v>
      </c>
      <c r="BF75" t="n">
        <v>0.971471573805889</v>
      </c>
      <c r="BG75" t="n">
        <v>0.960671502639493</v>
      </c>
      <c r="BH75" t="n">
        <v>0.96976562871162</v>
      </c>
      <c r="BI75" t="n">
        <v>0.966909686187858</v>
      </c>
      <c r="BJ75" t="n">
        <v>0.970389179511479</v>
      </c>
      <c r="BK75" t="n">
        <v>0.975703111195386</v>
      </c>
      <c r="BL75" t="n">
        <v>0.983481223151306</v>
      </c>
      <c r="BM75" t="n">
        <v>0.984947113997949</v>
      </c>
      <c r="BN75" t="n">
        <v>0.989857409498725</v>
      </c>
      <c r="BO75" t="n">
        <v>0.987592155547319</v>
      </c>
      <c r="BP75" t="n">
        <v>0.991327279621009</v>
      </c>
      <c r="BQ75" t="n">
        <v>0.993747685447712</v>
      </c>
      <c r="BR75" t="n">
        <v>0.992960388405773</v>
      </c>
      <c r="BS75" t="n">
        <v>0.996166846743014</v>
      </c>
      <c r="BT75" t="n">
        <v>0.99729017269261</v>
      </c>
      <c r="BU75" t="n">
        <v>0.997016921187082</v>
      </c>
      <c r="BV75" t="n">
        <v>0.996399964815021</v>
      </c>
      <c r="BW75" t="n">
        <v>1</v>
      </c>
      <c r="BX75" t="n">
        <v>0.997413166393821</v>
      </c>
      <c r="BY75" t="n">
        <v>0.99830096728851</v>
      </c>
      <c r="BZ75" t="n">
        <v>0.996757486688549</v>
      </c>
      <c r="CA75" t="n">
        <v>0.997054041368323</v>
      </c>
      <c r="CB75" t="n">
        <v>0.995818208677501</v>
      </c>
      <c r="CC75" t="n">
        <v>0.996095191954761</v>
      </c>
      <c r="CD75" t="n">
        <v>0.994443462022991</v>
      </c>
      <c r="CE75" t="n">
        <v>0.993885288222145</v>
      </c>
      <c r="CF75" t="n">
        <v>0.992749138365744</v>
      </c>
      <c r="CG75" t="n">
        <v>0.992513471861892</v>
      </c>
      <c r="CH75" t="n">
        <v>0.992994378516518</v>
      </c>
      <c r="CI75" t="n">
        <v>0.992014567880913</v>
      </c>
      <c r="CJ75" t="n">
        <v>0.992229649916635</v>
      </c>
      <c r="CK75" t="n">
        <v>0.992075393144645</v>
      </c>
      <c r="CL75" t="n">
        <v>0.991108831965038</v>
      </c>
      <c r="CM75" t="n">
        <v>0.989319900090676</v>
      </c>
      <c r="CN75" t="n">
        <v>0.989239317937059</v>
      </c>
      <c r="CO75" t="n">
        <v>0.989533512499143</v>
      </c>
      <c r="CP75" t="n">
        <v>0.988354033310114</v>
      </c>
      <c r="CQ75" t="n">
        <v>0.978698558602235</v>
      </c>
      <c r="CR75" t="n">
        <v>0.976418953586796</v>
      </c>
      <c r="CS75" t="n">
        <v>0.977664179971621</v>
      </c>
      <c r="CT75" t="n">
        <v>0.969205198589554</v>
      </c>
      <c r="CU75" t="n">
        <v>0.944554519726802</v>
      </c>
      <c r="CV75" t="n">
        <v>0.935710506055194</v>
      </c>
      <c r="CW75" t="n">
        <v>0.866546172615483</v>
      </c>
      <c r="CX75" t="n">
        <v>0.875018864273932</v>
      </c>
      <c r="CY75" t="n">
        <v>0.755282114293613</v>
      </c>
      <c r="CZ75" t="n">
        <v>0.539160626616702</v>
      </c>
      <c r="DA75" t="n">
        <v>0.443975287048041</v>
      </c>
      <c r="DB75" t="n">
        <v>0.374846278415659</v>
      </c>
      <c r="DC75" t="n">
        <v>0.447118112259505</v>
      </c>
      <c r="DD75" t="n">
        <v>0.0679169481543431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0.972268105481265</v>
      </c>
      <c r="C76" t="n">
        <v>0.97389701372815</v>
      </c>
      <c r="D76" t="n">
        <v>0.966309514426718</v>
      </c>
      <c r="E76" t="n">
        <v>0.95569158692247</v>
      </c>
      <c r="F76" t="n">
        <v>0.961551828137938</v>
      </c>
      <c r="G76" t="n">
        <v>0.938174669898148</v>
      </c>
      <c r="H76" t="n">
        <v>0.971845004003537</v>
      </c>
      <c r="I76" t="n">
        <v>0.954876086127135</v>
      </c>
      <c r="J76" t="n">
        <v>0.931704153316684</v>
      </c>
      <c r="K76" t="n">
        <v>0.964466606332908</v>
      </c>
      <c r="L76" t="n">
        <v>0.930389013592492</v>
      </c>
      <c r="M76" t="n">
        <v>0.933146948116003</v>
      </c>
      <c r="N76" t="n">
        <v>0.93056940991294</v>
      </c>
      <c r="O76" t="n">
        <v>0.933374088327223</v>
      </c>
      <c r="P76" t="n">
        <v>0.951438342242884</v>
      </c>
      <c r="Q76" t="n">
        <v>0.965854109244856</v>
      </c>
      <c r="R76" t="n">
        <v>0.955773728475715</v>
      </c>
      <c r="S76" t="n">
        <v>0.972759486868998</v>
      </c>
      <c r="T76" t="n">
        <v>0.956917126636309</v>
      </c>
      <c r="U76" t="n">
        <v>0.967627329554409</v>
      </c>
      <c r="V76" t="n">
        <v>0.966103741299447</v>
      </c>
      <c r="W76" t="n">
        <v>0.945883224500796</v>
      </c>
      <c r="X76" t="n">
        <v>0.935009797904986</v>
      </c>
      <c r="Y76" t="n">
        <v>0.942915824748356</v>
      </c>
      <c r="Z76" t="n">
        <v>0.949578418872569</v>
      </c>
      <c r="AA76" t="n">
        <v>0.954016479684952</v>
      </c>
      <c r="AB76" t="n">
        <v>0.91473712673672</v>
      </c>
      <c r="AC76" t="n">
        <v>0.910785097145541</v>
      </c>
      <c r="AD76" t="n">
        <v>0.912185464191417</v>
      </c>
      <c r="AE76" t="n">
        <v>0.901074769552142</v>
      </c>
      <c r="AF76" t="n">
        <v>0.909229126879767</v>
      </c>
      <c r="AG76" t="n">
        <v>0.907284971764007</v>
      </c>
      <c r="AH76" t="n">
        <v>0.931881951135647</v>
      </c>
      <c r="AI76" t="n">
        <v>0.921883237532605</v>
      </c>
      <c r="AJ76" t="n">
        <v>0.937327022838844</v>
      </c>
      <c r="AK76" t="n">
        <v>0.920172427456213</v>
      </c>
      <c r="AL76" t="n">
        <v>0.956462464405517</v>
      </c>
      <c r="AM76" t="n">
        <v>0.943966358808154</v>
      </c>
      <c r="AN76" t="n">
        <v>0.949557476204455</v>
      </c>
      <c r="AO76" t="n">
        <v>0.914871663260284</v>
      </c>
      <c r="AP76" t="n">
        <v>0.953864801597161</v>
      </c>
      <c r="AQ76" t="n">
        <v>0.922196421762233</v>
      </c>
      <c r="AR76" t="n">
        <v>0.933642229359866</v>
      </c>
      <c r="AS76" t="n">
        <v>0.957035696374912</v>
      </c>
      <c r="AT76" t="n">
        <v>0.940676457103018</v>
      </c>
      <c r="AU76" t="n">
        <v>0.952161357499122</v>
      </c>
      <c r="AV76" t="n">
        <v>0.957121202258043</v>
      </c>
      <c r="AW76" t="n">
        <v>0.963658936189072</v>
      </c>
      <c r="AX76" t="n">
        <v>0.952724061194293</v>
      </c>
      <c r="AY76" t="n">
        <v>0.954468513320967</v>
      </c>
      <c r="AZ76" t="n">
        <v>0.952308178129244</v>
      </c>
      <c r="BA76" t="n">
        <v>0.934950709223114</v>
      </c>
      <c r="BB76" t="n">
        <v>0.965616455920772</v>
      </c>
      <c r="BC76" t="n">
        <v>0.95906958877636</v>
      </c>
      <c r="BD76" t="n">
        <v>0.956347841824509</v>
      </c>
      <c r="BE76" t="n">
        <v>0.951921765851975</v>
      </c>
      <c r="BF76" t="n">
        <v>0.963808373444189</v>
      </c>
      <c r="BG76" t="n">
        <v>0.953411829604602</v>
      </c>
      <c r="BH76" t="n">
        <v>0.959558692877373</v>
      </c>
      <c r="BI76" t="n">
        <v>0.959496871164898</v>
      </c>
      <c r="BJ76" t="n">
        <v>0.964505567435021</v>
      </c>
      <c r="BK76" t="n">
        <v>0.96789873512981</v>
      </c>
      <c r="BL76" t="n">
        <v>0.978551825003588</v>
      </c>
      <c r="BM76" t="n">
        <v>0.978005722759688</v>
      </c>
      <c r="BN76" t="n">
        <v>0.984286349688267</v>
      </c>
      <c r="BO76" t="n">
        <v>0.983681108382456</v>
      </c>
      <c r="BP76" t="n">
        <v>0.988249818184559</v>
      </c>
      <c r="BQ76" t="n">
        <v>0.99137282654679</v>
      </c>
      <c r="BR76" t="n">
        <v>0.990683906521168</v>
      </c>
      <c r="BS76" t="n">
        <v>0.994424690338477</v>
      </c>
      <c r="BT76" t="n">
        <v>0.995196771965126</v>
      </c>
      <c r="BU76" t="n">
        <v>0.99612819062226</v>
      </c>
      <c r="BV76" t="n">
        <v>0.996403171804875</v>
      </c>
      <c r="BW76" t="n">
        <v>0.997413166393821</v>
      </c>
      <c r="BX76" t="n">
        <v>1</v>
      </c>
      <c r="BY76" t="n">
        <v>0.998063592894025</v>
      </c>
      <c r="BZ76" t="n">
        <v>0.996893278546376</v>
      </c>
      <c r="CA76" t="n">
        <v>0.997455929187753</v>
      </c>
      <c r="CB76" t="n">
        <v>0.996831162351098</v>
      </c>
      <c r="CC76" t="n">
        <v>0.996756234320084</v>
      </c>
      <c r="CD76" t="n">
        <v>0.996543806667052</v>
      </c>
      <c r="CE76" t="n">
        <v>0.995089425987617</v>
      </c>
      <c r="CF76" t="n">
        <v>0.994589475125703</v>
      </c>
      <c r="CG76" t="n">
        <v>0.993942387732333</v>
      </c>
      <c r="CH76" t="n">
        <v>0.994653090736832</v>
      </c>
      <c r="CI76" t="n">
        <v>0.993318166436718</v>
      </c>
      <c r="CJ76" t="n">
        <v>0.993405614387395</v>
      </c>
      <c r="CK76" t="n">
        <v>0.993405459888056</v>
      </c>
      <c r="CL76" t="n">
        <v>0.99217640598432</v>
      </c>
      <c r="CM76" t="n">
        <v>0.990431307992161</v>
      </c>
      <c r="CN76" t="n">
        <v>0.990420204676135</v>
      </c>
      <c r="CO76" t="n">
        <v>0.989928684749142</v>
      </c>
      <c r="CP76" t="n">
        <v>0.990093389811689</v>
      </c>
      <c r="CQ76" t="n">
        <v>0.980108550655544</v>
      </c>
      <c r="CR76" t="n">
        <v>0.977088911033628</v>
      </c>
      <c r="CS76" t="n">
        <v>0.978253057038996</v>
      </c>
      <c r="CT76" t="n">
        <v>0.970667768820106</v>
      </c>
      <c r="CU76" t="n">
        <v>0.944331850418638</v>
      </c>
      <c r="CV76" t="n">
        <v>0.931640836657192</v>
      </c>
      <c r="CW76" t="n">
        <v>0.863514989882376</v>
      </c>
      <c r="CX76" t="n">
        <v>0.868315929177052</v>
      </c>
      <c r="CY76" t="n">
        <v>0.749015137799622</v>
      </c>
      <c r="CZ76" t="n">
        <v>0.547913737842705</v>
      </c>
      <c r="DA76" t="n">
        <v>0.442843510460418</v>
      </c>
      <c r="DB76" t="n">
        <v>0.363004228981415</v>
      </c>
      <c r="DC76" t="n">
        <v>0.450555055750362</v>
      </c>
      <c r="DD76" t="n">
        <v>0.0783738356969533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0.976906919855542</v>
      </c>
      <c r="C77" t="n">
        <v>0.975642254364072</v>
      </c>
      <c r="D77" t="n">
        <v>0.972746480343708</v>
      </c>
      <c r="E77" t="n">
        <v>0.958253500965375</v>
      </c>
      <c r="F77" t="n">
        <v>0.966612343730063</v>
      </c>
      <c r="G77" t="n">
        <v>0.941154905557692</v>
      </c>
      <c r="H77" t="n">
        <v>0.974754319085564</v>
      </c>
      <c r="I77" t="n">
        <v>0.95730641622542</v>
      </c>
      <c r="J77" t="n">
        <v>0.933972512982956</v>
      </c>
      <c r="K77" t="n">
        <v>0.96652985408249</v>
      </c>
      <c r="L77" t="n">
        <v>0.931331978416019</v>
      </c>
      <c r="M77" t="n">
        <v>0.932877938689118</v>
      </c>
      <c r="N77" t="n">
        <v>0.923537459658275</v>
      </c>
      <c r="O77" t="n">
        <v>0.939086429578873</v>
      </c>
      <c r="P77" t="n">
        <v>0.952838955717744</v>
      </c>
      <c r="Q77" t="n">
        <v>0.962811943311854</v>
      </c>
      <c r="R77" t="n">
        <v>0.956593942179308</v>
      </c>
      <c r="S77" t="n">
        <v>0.972731324921027</v>
      </c>
      <c r="T77" t="n">
        <v>0.953383212505616</v>
      </c>
      <c r="U77" t="n">
        <v>0.966100292658506</v>
      </c>
      <c r="V77" t="n">
        <v>0.965315580480245</v>
      </c>
      <c r="W77" t="n">
        <v>0.945603243744266</v>
      </c>
      <c r="X77" t="n">
        <v>0.932627970348581</v>
      </c>
      <c r="Y77" t="n">
        <v>0.939018507254131</v>
      </c>
      <c r="Z77" t="n">
        <v>0.948263968332788</v>
      </c>
      <c r="AA77" t="n">
        <v>0.954858366142982</v>
      </c>
      <c r="AB77" t="n">
        <v>0.914877956032825</v>
      </c>
      <c r="AC77" t="n">
        <v>0.909508785953314</v>
      </c>
      <c r="AD77" t="n">
        <v>0.915601976997708</v>
      </c>
      <c r="AE77" t="n">
        <v>0.90010771335386</v>
      </c>
      <c r="AF77" t="n">
        <v>0.903645126528912</v>
      </c>
      <c r="AG77" t="n">
        <v>0.904405265002057</v>
      </c>
      <c r="AH77" t="n">
        <v>0.927186246098716</v>
      </c>
      <c r="AI77" t="n">
        <v>0.916100095733388</v>
      </c>
      <c r="AJ77" t="n">
        <v>0.936759634709297</v>
      </c>
      <c r="AK77" t="n">
        <v>0.913185775940752</v>
      </c>
      <c r="AL77" t="n">
        <v>0.950984116478746</v>
      </c>
      <c r="AM77" t="n">
        <v>0.939650979803193</v>
      </c>
      <c r="AN77" t="n">
        <v>0.947137839981521</v>
      </c>
      <c r="AO77" t="n">
        <v>0.910470641929853</v>
      </c>
      <c r="AP77" t="n">
        <v>0.951125059433997</v>
      </c>
      <c r="AQ77" t="n">
        <v>0.918097475889002</v>
      </c>
      <c r="AR77" t="n">
        <v>0.931474569738709</v>
      </c>
      <c r="AS77" t="n">
        <v>0.95383642301099</v>
      </c>
      <c r="AT77" t="n">
        <v>0.940171054454112</v>
      </c>
      <c r="AU77" t="n">
        <v>0.950852825122485</v>
      </c>
      <c r="AV77" t="n">
        <v>0.954874652980523</v>
      </c>
      <c r="AW77" t="n">
        <v>0.962914840888449</v>
      </c>
      <c r="AX77" t="n">
        <v>0.952665009239727</v>
      </c>
      <c r="AY77" t="n">
        <v>0.954319133922451</v>
      </c>
      <c r="AZ77" t="n">
        <v>0.952585642059052</v>
      </c>
      <c r="BA77" t="n">
        <v>0.93994878346755</v>
      </c>
      <c r="BB77" t="n">
        <v>0.968371711490715</v>
      </c>
      <c r="BC77" t="n">
        <v>0.96285320587766</v>
      </c>
      <c r="BD77" t="n">
        <v>0.961643587030442</v>
      </c>
      <c r="BE77" t="n">
        <v>0.959983993528094</v>
      </c>
      <c r="BF77" t="n">
        <v>0.967995952265934</v>
      </c>
      <c r="BG77" t="n">
        <v>0.959260791068879</v>
      </c>
      <c r="BH77" t="n">
        <v>0.965207530124406</v>
      </c>
      <c r="BI77" t="n">
        <v>0.960965150945882</v>
      </c>
      <c r="BJ77" t="n">
        <v>0.965099353724454</v>
      </c>
      <c r="BK77" t="n">
        <v>0.971623092821475</v>
      </c>
      <c r="BL77" t="n">
        <v>0.980906845241501</v>
      </c>
      <c r="BM77" t="n">
        <v>0.982838248270104</v>
      </c>
      <c r="BN77" t="n">
        <v>0.986335020261502</v>
      </c>
      <c r="BO77" t="n">
        <v>0.98521484722428</v>
      </c>
      <c r="BP77" t="n">
        <v>0.991050271785378</v>
      </c>
      <c r="BQ77" t="n">
        <v>0.993696661963287</v>
      </c>
      <c r="BR77" t="n">
        <v>0.992473418436707</v>
      </c>
      <c r="BS77" t="n">
        <v>0.996110051093441</v>
      </c>
      <c r="BT77" t="n">
        <v>0.996046782143742</v>
      </c>
      <c r="BU77" t="n">
        <v>0.997032964702329</v>
      </c>
      <c r="BV77" t="n">
        <v>0.996541079195627</v>
      </c>
      <c r="BW77" t="n">
        <v>0.99830096728851</v>
      </c>
      <c r="BX77" t="n">
        <v>0.998063592894025</v>
      </c>
      <c r="BY77" t="n">
        <v>1</v>
      </c>
      <c r="BZ77" t="n">
        <v>0.99734455385621</v>
      </c>
      <c r="CA77" t="n">
        <v>0.998180908312336</v>
      </c>
      <c r="CB77" t="n">
        <v>0.997074402253604</v>
      </c>
      <c r="CC77" t="n">
        <v>0.997479449771289</v>
      </c>
      <c r="CD77" t="n">
        <v>0.996463291770682</v>
      </c>
      <c r="CE77" t="n">
        <v>0.996071938128625</v>
      </c>
      <c r="CF77" t="n">
        <v>0.995158286671619</v>
      </c>
      <c r="CG77" t="n">
        <v>0.994853399752086</v>
      </c>
      <c r="CH77" t="n">
        <v>0.995527508210536</v>
      </c>
      <c r="CI77" t="n">
        <v>0.994251747408435</v>
      </c>
      <c r="CJ77" t="n">
        <v>0.994883788538245</v>
      </c>
      <c r="CK77" t="n">
        <v>0.994465143888734</v>
      </c>
      <c r="CL77" t="n">
        <v>0.993626663432687</v>
      </c>
      <c r="CM77" t="n">
        <v>0.99281197274715</v>
      </c>
      <c r="CN77" t="n">
        <v>0.991542890427378</v>
      </c>
      <c r="CO77" t="n">
        <v>0.990776056173437</v>
      </c>
      <c r="CP77" t="n">
        <v>0.990490861068314</v>
      </c>
      <c r="CQ77" t="n">
        <v>0.982364208768591</v>
      </c>
      <c r="CR77" t="n">
        <v>0.977720596098243</v>
      </c>
      <c r="CS77" t="n">
        <v>0.978891466242788</v>
      </c>
      <c r="CT77" t="n">
        <v>0.970196501817316</v>
      </c>
      <c r="CU77" t="n">
        <v>0.947558470582023</v>
      </c>
      <c r="CV77" t="n">
        <v>0.937689532120527</v>
      </c>
      <c r="CW77" t="n">
        <v>0.860046943160096</v>
      </c>
      <c r="CX77" t="n">
        <v>0.873576583449024</v>
      </c>
      <c r="CY77" t="n">
        <v>0.751246719198535</v>
      </c>
      <c r="CZ77" t="n">
        <v>0.545983805258793</v>
      </c>
      <c r="DA77" t="n">
        <v>0.444034237797444</v>
      </c>
      <c r="DB77" t="n">
        <v>0.382023698398938</v>
      </c>
      <c r="DC77" t="n">
        <v>0.448862619456472</v>
      </c>
      <c r="DD77" t="n">
        <v>0.0660399561427151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0.972484270068778</v>
      </c>
      <c r="C78" t="n">
        <v>0.974274795416075</v>
      </c>
      <c r="D78" t="n">
        <v>0.968193038010566</v>
      </c>
      <c r="E78" t="n">
        <v>0.956642826475406</v>
      </c>
      <c r="F78" t="n">
        <v>0.957716607854377</v>
      </c>
      <c r="G78" t="n">
        <v>0.932468789870842</v>
      </c>
      <c r="H78" t="n">
        <v>0.975608673507578</v>
      </c>
      <c r="I78" t="n">
        <v>0.957434498730597</v>
      </c>
      <c r="J78" t="n">
        <v>0.931272938110214</v>
      </c>
      <c r="K78" t="n">
        <v>0.967851164451974</v>
      </c>
      <c r="L78" t="n">
        <v>0.927888371940381</v>
      </c>
      <c r="M78" t="n">
        <v>0.928393534037541</v>
      </c>
      <c r="N78" t="n">
        <v>0.925282289443095</v>
      </c>
      <c r="O78" t="n">
        <v>0.938487900114957</v>
      </c>
      <c r="P78" t="n">
        <v>0.94787842987998</v>
      </c>
      <c r="Q78" t="n">
        <v>0.962967342874437</v>
      </c>
      <c r="R78" t="n">
        <v>0.95517180598286</v>
      </c>
      <c r="S78" t="n">
        <v>0.969553792465397</v>
      </c>
      <c r="T78" t="n">
        <v>0.959778781473419</v>
      </c>
      <c r="U78" t="n">
        <v>0.962868391072105</v>
      </c>
      <c r="V78" t="n">
        <v>0.964491749235995</v>
      </c>
      <c r="W78" t="n">
        <v>0.942207151448963</v>
      </c>
      <c r="X78" t="n">
        <v>0.931452278456403</v>
      </c>
      <c r="Y78" t="n">
        <v>0.937836015327244</v>
      </c>
      <c r="Z78" t="n">
        <v>0.942658396081306</v>
      </c>
      <c r="AA78" t="n">
        <v>0.951931792433114</v>
      </c>
      <c r="AB78" t="n">
        <v>0.910019202914259</v>
      </c>
      <c r="AC78" t="n">
        <v>0.904042342482533</v>
      </c>
      <c r="AD78" t="n">
        <v>0.907021165629716</v>
      </c>
      <c r="AE78" t="n">
        <v>0.891272569021282</v>
      </c>
      <c r="AF78" t="n">
        <v>0.899905623141343</v>
      </c>
      <c r="AG78" t="n">
        <v>0.893607383981694</v>
      </c>
      <c r="AH78" t="n">
        <v>0.924519048565732</v>
      </c>
      <c r="AI78" t="n">
        <v>0.910864728507799</v>
      </c>
      <c r="AJ78" t="n">
        <v>0.929283425572963</v>
      </c>
      <c r="AK78" t="n">
        <v>0.912512801621402</v>
      </c>
      <c r="AL78" t="n">
        <v>0.94949703025759</v>
      </c>
      <c r="AM78" t="n">
        <v>0.939128636984782</v>
      </c>
      <c r="AN78" t="n">
        <v>0.943937459237555</v>
      </c>
      <c r="AO78" t="n">
        <v>0.9079390004014</v>
      </c>
      <c r="AP78" t="n">
        <v>0.949736998456935</v>
      </c>
      <c r="AQ78" t="n">
        <v>0.923998433597575</v>
      </c>
      <c r="AR78" t="n">
        <v>0.933630592095354</v>
      </c>
      <c r="AS78" t="n">
        <v>0.953199781746831</v>
      </c>
      <c r="AT78" t="n">
        <v>0.93920036242853</v>
      </c>
      <c r="AU78" t="n">
        <v>0.953389870291664</v>
      </c>
      <c r="AV78" t="n">
        <v>0.955545292051848</v>
      </c>
      <c r="AW78" t="n">
        <v>0.965112220156717</v>
      </c>
      <c r="AX78" t="n">
        <v>0.958036657036231</v>
      </c>
      <c r="AY78" t="n">
        <v>0.953635863230968</v>
      </c>
      <c r="AZ78" t="n">
        <v>0.953689523659388</v>
      </c>
      <c r="BA78" t="n">
        <v>0.941666749514096</v>
      </c>
      <c r="BB78" t="n">
        <v>0.971408357463854</v>
      </c>
      <c r="BC78" t="n">
        <v>0.967775466798033</v>
      </c>
      <c r="BD78" t="n">
        <v>0.965779883641239</v>
      </c>
      <c r="BE78" t="n">
        <v>0.959736639396258</v>
      </c>
      <c r="BF78" t="n">
        <v>0.966132432625274</v>
      </c>
      <c r="BG78" t="n">
        <v>0.955171342394414</v>
      </c>
      <c r="BH78" t="n">
        <v>0.960583995153544</v>
      </c>
      <c r="BI78" t="n">
        <v>0.958148080472924</v>
      </c>
      <c r="BJ78" t="n">
        <v>0.96450966670558</v>
      </c>
      <c r="BK78" t="n">
        <v>0.967784021161286</v>
      </c>
      <c r="BL78" t="n">
        <v>0.976282106203912</v>
      </c>
      <c r="BM78" t="n">
        <v>0.98004262358402</v>
      </c>
      <c r="BN78" t="n">
        <v>0.984685053613328</v>
      </c>
      <c r="BO78" t="n">
        <v>0.983030833014008</v>
      </c>
      <c r="BP78" t="n">
        <v>0.98717511956008</v>
      </c>
      <c r="BQ78" t="n">
        <v>0.990415905603108</v>
      </c>
      <c r="BR78" t="n">
        <v>0.991521821665305</v>
      </c>
      <c r="BS78" t="n">
        <v>0.993481828428775</v>
      </c>
      <c r="BT78" t="n">
        <v>0.994722997559991</v>
      </c>
      <c r="BU78" t="n">
        <v>0.995278697873546</v>
      </c>
      <c r="BV78" t="n">
        <v>0.994035278356163</v>
      </c>
      <c r="BW78" t="n">
        <v>0.996757486688549</v>
      </c>
      <c r="BX78" t="n">
        <v>0.996893278546376</v>
      </c>
      <c r="BY78" t="n">
        <v>0.99734455385621</v>
      </c>
      <c r="BZ78" t="n">
        <v>1</v>
      </c>
      <c r="CA78" t="n">
        <v>0.997268315746932</v>
      </c>
      <c r="CB78" t="n">
        <v>0.997405480722931</v>
      </c>
      <c r="CC78" t="n">
        <v>0.997139048369028</v>
      </c>
      <c r="CD78" t="n">
        <v>0.99602032078275</v>
      </c>
      <c r="CE78" t="n">
        <v>0.997035143256537</v>
      </c>
      <c r="CF78" t="n">
        <v>0.995744504848328</v>
      </c>
      <c r="CG78" t="n">
        <v>0.996038129270621</v>
      </c>
      <c r="CH78" t="n">
        <v>0.996292802033864</v>
      </c>
      <c r="CI78" t="n">
        <v>0.993872539855904</v>
      </c>
      <c r="CJ78" t="n">
        <v>0.994581522540937</v>
      </c>
      <c r="CK78" t="n">
        <v>0.995386073193189</v>
      </c>
      <c r="CL78" t="n">
        <v>0.994037601133608</v>
      </c>
      <c r="CM78" t="n">
        <v>0.991584417914531</v>
      </c>
      <c r="CN78" t="n">
        <v>0.991563014065166</v>
      </c>
      <c r="CO78" t="n">
        <v>0.99008331965771</v>
      </c>
      <c r="CP78" t="n">
        <v>0.989259574262449</v>
      </c>
      <c r="CQ78" t="n">
        <v>0.980992831104751</v>
      </c>
      <c r="CR78" t="n">
        <v>0.97890327649084</v>
      </c>
      <c r="CS78" t="n">
        <v>0.978117014317539</v>
      </c>
      <c r="CT78" t="n">
        <v>0.971680125640732</v>
      </c>
      <c r="CU78" t="n">
        <v>0.946682258521658</v>
      </c>
      <c r="CV78" t="n">
        <v>0.934458430109492</v>
      </c>
      <c r="CW78" t="n">
        <v>0.867187640679284</v>
      </c>
      <c r="CX78" t="n">
        <v>0.880611725349586</v>
      </c>
      <c r="CY78" t="n">
        <v>0.751606184418577</v>
      </c>
      <c r="CZ78" t="n">
        <v>0.532224214290719</v>
      </c>
      <c r="DA78" t="n">
        <v>0.446939719169151</v>
      </c>
      <c r="DB78" t="n">
        <v>0.370041415742851</v>
      </c>
      <c r="DC78" t="n">
        <v>0.440696221205839</v>
      </c>
      <c r="DD78" t="n">
        <v>0.0570955818479093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0.973249670100443</v>
      </c>
      <c r="C79" t="n">
        <v>0.975516637973812</v>
      </c>
      <c r="D79" t="n">
        <v>0.970212491684319</v>
      </c>
      <c r="E79" t="n">
        <v>0.957629809126582</v>
      </c>
      <c r="F79" t="n">
        <v>0.962766484775822</v>
      </c>
      <c r="G79" t="n">
        <v>0.940219171445708</v>
      </c>
      <c r="H79" t="n">
        <v>0.973818925616538</v>
      </c>
      <c r="I79" t="n">
        <v>0.954464067189634</v>
      </c>
      <c r="J79" t="n">
        <v>0.932449375795536</v>
      </c>
      <c r="K79" t="n">
        <v>0.964427842784517</v>
      </c>
      <c r="L79" t="n">
        <v>0.931383298078483</v>
      </c>
      <c r="M79" t="n">
        <v>0.93662382640948</v>
      </c>
      <c r="N79" t="n">
        <v>0.92410566574395</v>
      </c>
      <c r="O79" t="n">
        <v>0.93831948046876</v>
      </c>
      <c r="P79" t="n">
        <v>0.946827052256115</v>
      </c>
      <c r="Q79" t="n">
        <v>0.963253163889819</v>
      </c>
      <c r="R79" t="n">
        <v>0.955942704372775</v>
      </c>
      <c r="S79" t="n">
        <v>0.971651510756447</v>
      </c>
      <c r="T79" t="n">
        <v>0.956716944065482</v>
      </c>
      <c r="U79" t="n">
        <v>0.968083030834269</v>
      </c>
      <c r="V79" t="n">
        <v>0.967537515841841</v>
      </c>
      <c r="W79" t="n">
        <v>0.947846688014307</v>
      </c>
      <c r="X79" t="n">
        <v>0.937449039057623</v>
      </c>
      <c r="Y79" t="n">
        <v>0.942858546781309</v>
      </c>
      <c r="Z79" t="n">
        <v>0.946699528815909</v>
      </c>
      <c r="AA79" t="n">
        <v>0.956774904103463</v>
      </c>
      <c r="AB79" t="n">
        <v>0.91142508353639</v>
      </c>
      <c r="AC79" t="n">
        <v>0.910190080246223</v>
      </c>
      <c r="AD79" t="n">
        <v>0.915473153601079</v>
      </c>
      <c r="AE79" t="n">
        <v>0.896467819898721</v>
      </c>
      <c r="AF79" t="n">
        <v>0.906777308420782</v>
      </c>
      <c r="AG79" t="n">
        <v>0.903373280667911</v>
      </c>
      <c r="AH79" t="n">
        <v>0.928386179651242</v>
      </c>
      <c r="AI79" t="n">
        <v>0.913768843857899</v>
      </c>
      <c r="AJ79" t="n">
        <v>0.935594418022631</v>
      </c>
      <c r="AK79" t="n">
        <v>0.914623252606487</v>
      </c>
      <c r="AL79" t="n">
        <v>0.952322344298786</v>
      </c>
      <c r="AM79" t="n">
        <v>0.939550928223683</v>
      </c>
      <c r="AN79" t="n">
        <v>0.946695446036865</v>
      </c>
      <c r="AO79" t="n">
        <v>0.911971206127755</v>
      </c>
      <c r="AP79" t="n">
        <v>0.950526548942295</v>
      </c>
      <c r="AQ79" t="n">
        <v>0.922819108103389</v>
      </c>
      <c r="AR79" t="n">
        <v>0.934931939367621</v>
      </c>
      <c r="AS79" t="n">
        <v>0.950918509161798</v>
      </c>
      <c r="AT79" t="n">
        <v>0.938362362697687</v>
      </c>
      <c r="AU79" t="n">
        <v>0.949850282413185</v>
      </c>
      <c r="AV79" t="n">
        <v>0.955082357183776</v>
      </c>
      <c r="AW79" t="n">
        <v>0.960595278867985</v>
      </c>
      <c r="AX79" t="n">
        <v>0.949934490963322</v>
      </c>
      <c r="AY79" t="n">
        <v>0.954581576420468</v>
      </c>
      <c r="AZ79" t="n">
        <v>0.951501114377871</v>
      </c>
      <c r="BA79" t="n">
        <v>0.940872196681934</v>
      </c>
      <c r="BB79" t="n">
        <v>0.970272619850337</v>
      </c>
      <c r="BC79" t="n">
        <v>0.961246990540124</v>
      </c>
      <c r="BD79" t="n">
        <v>0.961870749423166</v>
      </c>
      <c r="BE79" t="n">
        <v>0.957672173514756</v>
      </c>
      <c r="BF79" t="n">
        <v>0.965832913628077</v>
      </c>
      <c r="BG79" t="n">
        <v>0.955992979432139</v>
      </c>
      <c r="BH79" t="n">
        <v>0.960488448140498</v>
      </c>
      <c r="BI79" t="n">
        <v>0.957322191777877</v>
      </c>
      <c r="BJ79" t="n">
        <v>0.967348233447269</v>
      </c>
      <c r="BK79" t="n">
        <v>0.968795715895708</v>
      </c>
      <c r="BL79" t="n">
        <v>0.97873239355615</v>
      </c>
      <c r="BM79" t="n">
        <v>0.980822930593342</v>
      </c>
      <c r="BN79" t="n">
        <v>0.984963803151134</v>
      </c>
      <c r="BO79" t="n">
        <v>0.9824104538213</v>
      </c>
      <c r="BP79" t="n">
        <v>0.989012478063313</v>
      </c>
      <c r="BQ79" t="n">
        <v>0.99289761853921</v>
      </c>
      <c r="BR79" t="n">
        <v>0.992318468823951</v>
      </c>
      <c r="BS79" t="n">
        <v>0.994699290051981</v>
      </c>
      <c r="BT79" t="n">
        <v>0.993739194439847</v>
      </c>
      <c r="BU79" t="n">
        <v>0.996556948645701</v>
      </c>
      <c r="BV79" t="n">
        <v>0.994698138198401</v>
      </c>
      <c r="BW79" t="n">
        <v>0.997054041368323</v>
      </c>
      <c r="BX79" t="n">
        <v>0.997455929187753</v>
      </c>
      <c r="BY79" t="n">
        <v>0.998180908312336</v>
      </c>
      <c r="BZ79" t="n">
        <v>0.997268315746932</v>
      </c>
      <c r="CA79" t="n">
        <v>1</v>
      </c>
      <c r="CB79" t="n">
        <v>0.99824158449748</v>
      </c>
      <c r="CC79" t="n">
        <v>0.998277661475637</v>
      </c>
      <c r="CD79" t="n">
        <v>0.997527394733527</v>
      </c>
      <c r="CE79" t="n">
        <v>0.997412310277809</v>
      </c>
      <c r="CF79" t="n">
        <v>0.996164974116222</v>
      </c>
      <c r="CG79" t="n">
        <v>0.996518340412165</v>
      </c>
      <c r="CH79" t="n">
        <v>0.996520029960631</v>
      </c>
      <c r="CI79" t="n">
        <v>0.995384649893921</v>
      </c>
      <c r="CJ79" t="n">
        <v>0.995473914722997</v>
      </c>
      <c r="CK79" t="n">
        <v>0.994634376669944</v>
      </c>
      <c r="CL79" t="n">
        <v>0.994272494369376</v>
      </c>
      <c r="CM79" t="n">
        <v>0.993327365454914</v>
      </c>
      <c r="CN79" t="n">
        <v>0.991898114946802</v>
      </c>
      <c r="CO79" t="n">
        <v>0.991351564411746</v>
      </c>
      <c r="CP79" t="n">
        <v>0.990838748226346</v>
      </c>
      <c r="CQ79" t="n">
        <v>0.980313776221384</v>
      </c>
      <c r="CR79" t="n">
        <v>0.97857152937042</v>
      </c>
      <c r="CS79" t="n">
        <v>0.976730783370417</v>
      </c>
      <c r="CT79" t="n">
        <v>0.970354457227398</v>
      </c>
      <c r="CU79" t="n">
        <v>0.945111816567672</v>
      </c>
      <c r="CV79" t="n">
        <v>0.935106232530026</v>
      </c>
      <c r="CW79" t="n">
        <v>0.855334895104893</v>
      </c>
      <c r="CX79" t="n">
        <v>0.878247760290837</v>
      </c>
      <c r="CY79" t="n">
        <v>0.751265743914756</v>
      </c>
      <c r="CZ79" t="n">
        <v>0.536925216056751</v>
      </c>
      <c r="DA79" t="n">
        <v>0.449348277555644</v>
      </c>
      <c r="DB79" t="n">
        <v>0.369393428122655</v>
      </c>
      <c r="DC79" t="n">
        <v>0.442756498939011</v>
      </c>
      <c r="DD79" t="n">
        <v>0.0437294252046804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0.968741069803666</v>
      </c>
      <c r="C80" t="n">
        <v>0.978050745786712</v>
      </c>
      <c r="D80" t="n">
        <v>0.967849154065529</v>
      </c>
      <c r="E80" t="n">
        <v>0.952287306268212</v>
      </c>
      <c r="F80" t="n">
        <v>0.962357701201966</v>
      </c>
      <c r="G80" t="n">
        <v>0.934689032938785</v>
      </c>
      <c r="H80" t="n">
        <v>0.972768167049379</v>
      </c>
      <c r="I80" t="n">
        <v>0.954594858660962</v>
      </c>
      <c r="J80" t="n">
        <v>0.932715891986635</v>
      </c>
      <c r="K80" t="n">
        <v>0.96576388861595</v>
      </c>
      <c r="L80" t="n">
        <v>0.929896923069005</v>
      </c>
      <c r="M80" t="n">
        <v>0.931965609759128</v>
      </c>
      <c r="N80" t="n">
        <v>0.931458425255998</v>
      </c>
      <c r="O80" t="n">
        <v>0.935618182811646</v>
      </c>
      <c r="P80" t="n">
        <v>0.948006539533668</v>
      </c>
      <c r="Q80" t="n">
        <v>0.96483913294416</v>
      </c>
      <c r="R80" t="n">
        <v>0.955445259759344</v>
      </c>
      <c r="S80" t="n">
        <v>0.971818098678339</v>
      </c>
      <c r="T80" t="n">
        <v>0.957346292983859</v>
      </c>
      <c r="U80" t="n">
        <v>0.968958470071715</v>
      </c>
      <c r="V80" t="n">
        <v>0.967656284871991</v>
      </c>
      <c r="W80" t="n">
        <v>0.952060227549009</v>
      </c>
      <c r="X80" t="n">
        <v>0.938488509822442</v>
      </c>
      <c r="Y80" t="n">
        <v>0.944186967346803</v>
      </c>
      <c r="Z80" t="n">
        <v>0.948608644682563</v>
      </c>
      <c r="AA80" t="n">
        <v>0.956647158881577</v>
      </c>
      <c r="AB80" t="n">
        <v>0.918647128422937</v>
      </c>
      <c r="AC80" t="n">
        <v>0.916501683753333</v>
      </c>
      <c r="AD80" t="n">
        <v>0.914452525591221</v>
      </c>
      <c r="AE80" t="n">
        <v>0.897938678996705</v>
      </c>
      <c r="AF80" t="n">
        <v>0.91024464951981</v>
      </c>
      <c r="AG80" t="n">
        <v>0.904678804306233</v>
      </c>
      <c r="AH80" t="n">
        <v>0.933085748864001</v>
      </c>
      <c r="AI80" t="n">
        <v>0.919250180320421</v>
      </c>
      <c r="AJ80" t="n">
        <v>0.938265207607821</v>
      </c>
      <c r="AK80" t="n">
        <v>0.91977648506999</v>
      </c>
      <c r="AL80" t="n">
        <v>0.954396738472449</v>
      </c>
      <c r="AM80" t="n">
        <v>0.941422996230425</v>
      </c>
      <c r="AN80" t="n">
        <v>0.950131361626483</v>
      </c>
      <c r="AO80" t="n">
        <v>0.916165560965995</v>
      </c>
      <c r="AP80" t="n">
        <v>0.954270802128569</v>
      </c>
      <c r="AQ80" t="n">
        <v>0.926139366098485</v>
      </c>
      <c r="AR80" t="n">
        <v>0.940668235377358</v>
      </c>
      <c r="AS80" t="n">
        <v>0.952831779230208</v>
      </c>
      <c r="AT80" t="n">
        <v>0.943186842823358</v>
      </c>
      <c r="AU80" t="n">
        <v>0.952944813467474</v>
      </c>
      <c r="AV80" t="n">
        <v>0.95542566394146</v>
      </c>
      <c r="AW80" t="n">
        <v>0.966714172344105</v>
      </c>
      <c r="AX80" t="n">
        <v>0.951119277150939</v>
      </c>
      <c r="AY80" t="n">
        <v>0.95739559695658</v>
      </c>
      <c r="AZ80" t="n">
        <v>0.951063859399542</v>
      </c>
      <c r="BA80" t="n">
        <v>0.937938481624503</v>
      </c>
      <c r="BB80" t="n">
        <v>0.968397763006723</v>
      </c>
      <c r="BC80" t="n">
        <v>0.96138891390633</v>
      </c>
      <c r="BD80" t="n">
        <v>0.955269634351691</v>
      </c>
      <c r="BE80" t="n">
        <v>0.952994149514288</v>
      </c>
      <c r="BF80" t="n">
        <v>0.962321593206021</v>
      </c>
      <c r="BG80" t="n">
        <v>0.95077651112121</v>
      </c>
      <c r="BH80" t="n">
        <v>0.955264375693289</v>
      </c>
      <c r="BI80" t="n">
        <v>0.953458059084793</v>
      </c>
      <c r="BJ80" t="n">
        <v>0.962693656467403</v>
      </c>
      <c r="BK80" t="n">
        <v>0.964094357315625</v>
      </c>
      <c r="BL80" t="n">
        <v>0.975177456417473</v>
      </c>
      <c r="BM80" t="n">
        <v>0.978181664236633</v>
      </c>
      <c r="BN80" t="n">
        <v>0.981880524044876</v>
      </c>
      <c r="BO80" t="n">
        <v>0.981566096672748</v>
      </c>
      <c r="BP80" t="n">
        <v>0.987842931381729</v>
      </c>
      <c r="BQ80" t="n">
        <v>0.991797481288851</v>
      </c>
      <c r="BR80" t="n">
        <v>0.991198903233611</v>
      </c>
      <c r="BS80" t="n">
        <v>0.993444448077514</v>
      </c>
      <c r="BT80" t="n">
        <v>0.99357808335193</v>
      </c>
      <c r="BU80" t="n">
        <v>0.994837840749758</v>
      </c>
      <c r="BV80" t="n">
        <v>0.994533333094894</v>
      </c>
      <c r="BW80" t="n">
        <v>0.995818208677501</v>
      </c>
      <c r="BX80" t="n">
        <v>0.996831162351098</v>
      </c>
      <c r="BY80" t="n">
        <v>0.997074402253604</v>
      </c>
      <c r="BZ80" t="n">
        <v>0.997405480722931</v>
      </c>
      <c r="CA80" t="n">
        <v>0.99824158449748</v>
      </c>
      <c r="CB80" t="n">
        <v>1</v>
      </c>
      <c r="CC80" t="n">
        <v>0.99842699446937</v>
      </c>
      <c r="CD80" t="n">
        <v>0.997877316561037</v>
      </c>
      <c r="CE80" t="n">
        <v>0.997476530671086</v>
      </c>
      <c r="CF80" t="n">
        <v>0.99670375113962</v>
      </c>
      <c r="CG80" t="n">
        <v>0.997298184566212</v>
      </c>
      <c r="CH80" t="n">
        <v>0.996795023157001</v>
      </c>
      <c r="CI80" t="n">
        <v>0.995713980540722</v>
      </c>
      <c r="CJ80" t="n">
        <v>0.995834017771903</v>
      </c>
      <c r="CK80" t="n">
        <v>0.995663754466564</v>
      </c>
      <c r="CL80" t="n">
        <v>0.995138714246517</v>
      </c>
      <c r="CM80" t="n">
        <v>0.992629983780565</v>
      </c>
      <c r="CN80" t="n">
        <v>0.992992919416594</v>
      </c>
      <c r="CO80" t="n">
        <v>0.992241377188505</v>
      </c>
      <c r="CP80" t="n">
        <v>0.991628896048858</v>
      </c>
      <c r="CQ80" t="n">
        <v>0.981919705698942</v>
      </c>
      <c r="CR80" t="n">
        <v>0.97912634975252</v>
      </c>
      <c r="CS80" t="n">
        <v>0.979435208099945</v>
      </c>
      <c r="CT80" t="n">
        <v>0.972778617168106</v>
      </c>
      <c r="CU80" t="n">
        <v>0.947623691749885</v>
      </c>
      <c r="CV80" t="n">
        <v>0.938663221477318</v>
      </c>
      <c r="CW80" t="n">
        <v>0.85986458281317</v>
      </c>
      <c r="CX80" t="n">
        <v>0.874235425294846</v>
      </c>
      <c r="CY80" t="n">
        <v>0.751081411045855</v>
      </c>
      <c r="CZ80" t="n">
        <v>0.534277839035813</v>
      </c>
      <c r="DA80" t="n">
        <v>0.459149594250544</v>
      </c>
      <c r="DB80" t="n">
        <v>0.382463179339496</v>
      </c>
      <c r="DC80" t="n">
        <v>0.437387174641335</v>
      </c>
      <c r="DD80" t="n">
        <v>0.0501517151213899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0.967001065339764</v>
      </c>
      <c r="C81" t="n">
        <v>0.973953419166433</v>
      </c>
      <c r="D81" t="n">
        <v>0.968856379209071</v>
      </c>
      <c r="E81" t="n">
        <v>0.957414422883677</v>
      </c>
      <c r="F81" t="n">
        <v>0.961991964888526</v>
      </c>
      <c r="G81" t="n">
        <v>0.935986177328391</v>
      </c>
      <c r="H81" t="n">
        <v>0.97467240415535</v>
      </c>
      <c r="I81" t="n">
        <v>0.955578497249733</v>
      </c>
      <c r="J81" t="n">
        <v>0.934785576556227</v>
      </c>
      <c r="K81" t="n">
        <v>0.966292873145303</v>
      </c>
      <c r="L81" t="n">
        <v>0.933563408882855</v>
      </c>
      <c r="M81" t="n">
        <v>0.931565818213884</v>
      </c>
      <c r="N81" t="n">
        <v>0.92889645729462</v>
      </c>
      <c r="O81" t="n">
        <v>0.939343989371439</v>
      </c>
      <c r="P81" t="n">
        <v>0.953093501557123</v>
      </c>
      <c r="Q81" t="n">
        <v>0.964263976720313</v>
      </c>
      <c r="R81" t="n">
        <v>0.954343707484388</v>
      </c>
      <c r="S81" t="n">
        <v>0.973037037241488</v>
      </c>
      <c r="T81" t="n">
        <v>0.957784146794386</v>
      </c>
      <c r="U81" t="n">
        <v>0.972087215303467</v>
      </c>
      <c r="V81" t="n">
        <v>0.969857721835802</v>
      </c>
      <c r="W81" t="n">
        <v>0.951227047775448</v>
      </c>
      <c r="X81" t="n">
        <v>0.938880380702215</v>
      </c>
      <c r="Y81" t="n">
        <v>0.946831119584983</v>
      </c>
      <c r="Z81" t="n">
        <v>0.947842807183388</v>
      </c>
      <c r="AA81" t="n">
        <v>0.956515010306601</v>
      </c>
      <c r="AB81" t="n">
        <v>0.918533046993134</v>
      </c>
      <c r="AC81" t="n">
        <v>0.915489288594752</v>
      </c>
      <c r="AD81" t="n">
        <v>0.916294408944508</v>
      </c>
      <c r="AE81" t="n">
        <v>0.897934517417542</v>
      </c>
      <c r="AF81" t="n">
        <v>0.912190218315498</v>
      </c>
      <c r="AG81" t="n">
        <v>0.902884061958782</v>
      </c>
      <c r="AH81" t="n">
        <v>0.932722131796101</v>
      </c>
      <c r="AI81" t="n">
        <v>0.917894030257182</v>
      </c>
      <c r="AJ81" t="n">
        <v>0.941124384961196</v>
      </c>
      <c r="AK81" t="n">
        <v>0.920137971190465</v>
      </c>
      <c r="AL81" t="n">
        <v>0.955005584031415</v>
      </c>
      <c r="AM81" t="n">
        <v>0.942476146856585</v>
      </c>
      <c r="AN81" t="n">
        <v>0.952865716834155</v>
      </c>
      <c r="AO81" t="n">
        <v>0.919708261827453</v>
      </c>
      <c r="AP81" t="n">
        <v>0.955730242064547</v>
      </c>
      <c r="AQ81" t="n">
        <v>0.927201268950804</v>
      </c>
      <c r="AR81" t="n">
        <v>0.93937764932734</v>
      </c>
      <c r="AS81" t="n">
        <v>0.955941811187366</v>
      </c>
      <c r="AT81" t="n">
        <v>0.945786785360747</v>
      </c>
      <c r="AU81" t="n">
        <v>0.956143428001717</v>
      </c>
      <c r="AV81" t="n">
        <v>0.957769860622776</v>
      </c>
      <c r="AW81" t="n">
        <v>0.965449547226116</v>
      </c>
      <c r="AX81" t="n">
        <v>0.950497832616625</v>
      </c>
      <c r="AY81" t="n">
        <v>0.956031580669961</v>
      </c>
      <c r="AZ81" t="n">
        <v>0.951255584175407</v>
      </c>
      <c r="BA81" t="n">
        <v>0.937965009593176</v>
      </c>
      <c r="BB81" t="n">
        <v>0.969194085155102</v>
      </c>
      <c r="BC81" t="n">
        <v>0.961699520053157</v>
      </c>
      <c r="BD81" t="n">
        <v>0.956423591700119</v>
      </c>
      <c r="BE81" t="n">
        <v>0.953302746265973</v>
      </c>
      <c r="BF81" t="n">
        <v>0.960360512488792</v>
      </c>
      <c r="BG81" t="n">
        <v>0.947277200253795</v>
      </c>
      <c r="BH81" t="n">
        <v>0.957040428312777</v>
      </c>
      <c r="BI81" t="n">
        <v>0.95115793233699</v>
      </c>
      <c r="BJ81" t="n">
        <v>0.958923743217928</v>
      </c>
      <c r="BK81" t="n">
        <v>0.962720728403592</v>
      </c>
      <c r="BL81" t="n">
        <v>0.973227207119316</v>
      </c>
      <c r="BM81" t="n">
        <v>0.975491706034384</v>
      </c>
      <c r="BN81" t="n">
        <v>0.979509240511476</v>
      </c>
      <c r="BO81" t="n">
        <v>0.978391908592796</v>
      </c>
      <c r="BP81" t="n">
        <v>0.985263939880997</v>
      </c>
      <c r="BQ81" t="n">
        <v>0.990562775404549</v>
      </c>
      <c r="BR81" t="n">
        <v>0.989010259098724</v>
      </c>
      <c r="BS81" t="n">
        <v>0.992785601288293</v>
      </c>
      <c r="BT81" t="n">
        <v>0.992708622668301</v>
      </c>
      <c r="BU81" t="n">
        <v>0.994360948306671</v>
      </c>
      <c r="BV81" t="n">
        <v>0.992940566059242</v>
      </c>
      <c r="BW81" t="n">
        <v>0.996095191954761</v>
      </c>
      <c r="BX81" t="n">
        <v>0.996756234320084</v>
      </c>
      <c r="BY81" t="n">
        <v>0.997479449771289</v>
      </c>
      <c r="BZ81" t="n">
        <v>0.997139048369028</v>
      </c>
      <c r="CA81" t="n">
        <v>0.998277661475637</v>
      </c>
      <c r="CB81" t="n">
        <v>0.99842699446937</v>
      </c>
      <c r="CC81" t="n">
        <v>1</v>
      </c>
      <c r="CD81" t="n">
        <v>0.998242180781505</v>
      </c>
      <c r="CE81" t="n">
        <v>0.99848569623965</v>
      </c>
      <c r="CF81" t="n">
        <v>0.997531928395371</v>
      </c>
      <c r="CG81" t="n">
        <v>0.998006933366519</v>
      </c>
      <c r="CH81" t="n">
        <v>0.997705111662762</v>
      </c>
      <c r="CI81" t="n">
        <v>0.997368808754259</v>
      </c>
      <c r="CJ81" t="n">
        <v>0.996628553906842</v>
      </c>
      <c r="CK81" t="n">
        <v>0.996059160599097</v>
      </c>
      <c r="CL81" t="n">
        <v>0.995553771989127</v>
      </c>
      <c r="CM81" t="n">
        <v>0.993271370792038</v>
      </c>
      <c r="CN81" t="n">
        <v>0.992093797826352</v>
      </c>
      <c r="CO81" t="n">
        <v>0.991662897616946</v>
      </c>
      <c r="CP81" t="n">
        <v>0.991666443424207</v>
      </c>
      <c r="CQ81" t="n">
        <v>0.982826159828955</v>
      </c>
      <c r="CR81" t="n">
        <v>0.979162148641116</v>
      </c>
      <c r="CS81" t="n">
        <v>0.980056320479295</v>
      </c>
      <c r="CT81" t="n">
        <v>0.971915104069021</v>
      </c>
      <c r="CU81" t="n">
        <v>0.949568827550177</v>
      </c>
      <c r="CV81" t="n">
        <v>0.937415358508447</v>
      </c>
      <c r="CW81" t="n">
        <v>0.866511971310039</v>
      </c>
      <c r="CX81" t="n">
        <v>0.873906177178812</v>
      </c>
      <c r="CY81" t="n">
        <v>0.749890193503012</v>
      </c>
      <c r="CZ81" t="n">
        <v>0.532898044038262</v>
      </c>
      <c r="DA81" t="n">
        <v>0.448132679442118</v>
      </c>
      <c r="DB81" t="n">
        <v>0.379509699797368</v>
      </c>
      <c r="DC81" t="n">
        <v>0.439022686782507</v>
      </c>
      <c r="DD81" t="n">
        <v>0.0557986003517394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0.966771146196096</v>
      </c>
      <c r="C82" t="n">
        <v>0.97355101606812</v>
      </c>
      <c r="D82" t="n">
        <v>0.969028999250848</v>
      </c>
      <c r="E82" t="n">
        <v>0.954739080000783</v>
      </c>
      <c r="F82" t="n">
        <v>0.96515332546326</v>
      </c>
      <c r="G82" t="n">
        <v>0.941080489426862</v>
      </c>
      <c r="H82" t="n">
        <v>0.975881548522778</v>
      </c>
      <c r="I82" t="n">
        <v>0.95493753230559</v>
      </c>
      <c r="J82" t="n">
        <v>0.936941966033399</v>
      </c>
      <c r="K82" t="n">
        <v>0.962834373990409</v>
      </c>
      <c r="L82" t="n">
        <v>0.934049713984836</v>
      </c>
      <c r="M82" t="n">
        <v>0.928847131004363</v>
      </c>
      <c r="N82" t="n">
        <v>0.926097743406623</v>
      </c>
      <c r="O82" t="n">
        <v>0.937599898842293</v>
      </c>
      <c r="P82" t="n">
        <v>0.951423335813166</v>
      </c>
      <c r="Q82" t="n">
        <v>0.962023129765548</v>
      </c>
      <c r="R82" t="n">
        <v>0.955335377396422</v>
      </c>
      <c r="S82" t="n">
        <v>0.974471385752563</v>
      </c>
      <c r="T82" t="n">
        <v>0.955915044354556</v>
      </c>
      <c r="U82" t="n">
        <v>0.971433987857098</v>
      </c>
      <c r="V82" t="n">
        <v>0.971911703598468</v>
      </c>
      <c r="W82" t="n">
        <v>0.951746930605026</v>
      </c>
      <c r="X82" t="n">
        <v>0.93410039400123</v>
      </c>
      <c r="Y82" t="n">
        <v>0.948206687896256</v>
      </c>
      <c r="Z82" t="n">
        <v>0.949977630941766</v>
      </c>
      <c r="AA82" t="n">
        <v>0.954065463806449</v>
      </c>
      <c r="AB82" t="n">
        <v>0.921837935954005</v>
      </c>
      <c r="AC82" t="n">
        <v>0.917572086566317</v>
      </c>
      <c r="AD82" t="n">
        <v>0.918503562189677</v>
      </c>
      <c r="AE82" t="n">
        <v>0.899822168437572</v>
      </c>
      <c r="AF82" t="n">
        <v>0.912882759207205</v>
      </c>
      <c r="AG82" t="n">
        <v>0.908772022270142</v>
      </c>
      <c r="AH82" t="n">
        <v>0.931819669399165</v>
      </c>
      <c r="AI82" t="n">
        <v>0.922490234177774</v>
      </c>
      <c r="AJ82" t="n">
        <v>0.938741736658295</v>
      </c>
      <c r="AK82" t="n">
        <v>0.92050301295512</v>
      </c>
      <c r="AL82" t="n">
        <v>0.959254753071186</v>
      </c>
      <c r="AM82" t="n">
        <v>0.946626709232677</v>
      </c>
      <c r="AN82" t="n">
        <v>0.950928835037427</v>
      </c>
      <c r="AO82" t="n">
        <v>0.917130152365605</v>
      </c>
      <c r="AP82" t="n">
        <v>0.955529581786757</v>
      </c>
      <c r="AQ82" t="n">
        <v>0.926469857762562</v>
      </c>
      <c r="AR82" t="n">
        <v>0.943159986139684</v>
      </c>
      <c r="AS82" t="n">
        <v>0.953858834034414</v>
      </c>
      <c r="AT82" t="n">
        <v>0.944980628113564</v>
      </c>
      <c r="AU82" t="n">
        <v>0.952620693703279</v>
      </c>
      <c r="AV82" t="n">
        <v>0.957890658733607</v>
      </c>
      <c r="AW82" t="n">
        <v>0.963224758989377</v>
      </c>
      <c r="AX82" t="n">
        <v>0.949003661061573</v>
      </c>
      <c r="AY82" t="n">
        <v>0.955738045010589</v>
      </c>
      <c r="AZ82" t="n">
        <v>0.950473615938642</v>
      </c>
      <c r="BA82" t="n">
        <v>0.936435451426422</v>
      </c>
      <c r="BB82" t="n">
        <v>0.965731500762935</v>
      </c>
      <c r="BC82" t="n">
        <v>0.959057649029814</v>
      </c>
      <c r="BD82" t="n">
        <v>0.954317257767351</v>
      </c>
      <c r="BE82" t="n">
        <v>0.94807533320819</v>
      </c>
      <c r="BF82" t="n">
        <v>0.959165887473076</v>
      </c>
      <c r="BG82" t="n">
        <v>0.947689115188389</v>
      </c>
      <c r="BH82" t="n">
        <v>0.954495419562485</v>
      </c>
      <c r="BI82" t="n">
        <v>0.952549160062236</v>
      </c>
      <c r="BJ82" t="n">
        <v>0.961255440573518</v>
      </c>
      <c r="BK82" t="n">
        <v>0.961231109833185</v>
      </c>
      <c r="BL82" t="n">
        <v>0.973522110535312</v>
      </c>
      <c r="BM82" t="n">
        <v>0.974798116597461</v>
      </c>
      <c r="BN82" t="n">
        <v>0.978402716599454</v>
      </c>
      <c r="BO82" t="n">
        <v>0.977229786189618</v>
      </c>
      <c r="BP82" t="n">
        <v>0.982163434741568</v>
      </c>
      <c r="BQ82" t="n">
        <v>0.986844379733483</v>
      </c>
      <c r="BR82" t="n">
        <v>0.988988762938212</v>
      </c>
      <c r="BS82" t="n">
        <v>0.990501744565243</v>
      </c>
      <c r="BT82" t="n">
        <v>0.991755208693605</v>
      </c>
      <c r="BU82" t="n">
        <v>0.993470909783059</v>
      </c>
      <c r="BV82" t="n">
        <v>0.992453826193713</v>
      </c>
      <c r="BW82" t="n">
        <v>0.994443462022991</v>
      </c>
      <c r="BX82" t="n">
        <v>0.996543806667052</v>
      </c>
      <c r="BY82" t="n">
        <v>0.996463291770682</v>
      </c>
      <c r="BZ82" t="n">
        <v>0.99602032078275</v>
      </c>
      <c r="CA82" t="n">
        <v>0.997527394733527</v>
      </c>
      <c r="CB82" t="n">
        <v>0.997877316561037</v>
      </c>
      <c r="CC82" t="n">
        <v>0.998242180781505</v>
      </c>
      <c r="CD82" t="n">
        <v>1</v>
      </c>
      <c r="CE82" t="n">
        <v>0.997853902973986</v>
      </c>
      <c r="CF82" t="n">
        <v>0.99762252436317</v>
      </c>
      <c r="CG82" t="n">
        <v>0.997400752461065</v>
      </c>
      <c r="CH82" t="n">
        <v>0.997792753749956</v>
      </c>
      <c r="CI82" t="n">
        <v>0.997707329174667</v>
      </c>
      <c r="CJ82" t="n">
        <v>0.996466699144661</v>
      </c>
      <c r="CK82" t="n">
        <v>0.995925484215488</v>
      </c>
      <c r="CL82" t="n">
        <v>0.994836817909885</v>
      </c>
      <c r="CM82" t="n">
        <v>0.99316730195716</v>
      </c>
      <c r="CN82" t="n">
        <v>0.991367560577254</v>
      </c>
      <c r="CO82" t="n">
        <v>0.991923582646544</v>
      </c>
      <c r="CP82" t="n">
        <v>0.990139597333263</v>
      </c>
      <c r="CQ82" t="n">
        <v>0.981023044852979</v>
      </c>
      <c r="CR82" t="n">
        <v>0.977084054532971</v>
      </c>
      <c r="CS82" t="n">
        <v>0.97664145154272</v>
      </c>
      <c r="CT82" t="n">
        <v>0.971017259632293</v>
      </c>
      <c r="CU82" t="n">
        <v>0.947142783140883</v>
      </c>
      <c r="CV82" t="n">
        <v>0.933165660159418</v>
      </c>
      <c r="CW82" t="n">
        <v>0.856715399023895</v>
      </c>
      <c r="CX82" t="n">
        <v>0.867493826520604</v>
      </c>
      <c r="CY82" t="n">
        <v>0.743005523554091</v>
      </c>
      <c r="CZ82" t="n">
        <v>0.530247616708002</v>
      </c>
      <c r="DA82" t="n">
        <v>0.458424577714482</v>
      </c>
      <c r="DB82" t="n">
        <v>0.372215762537846</v>
      </c>
      <c r="DC82" t="n">
        <v>0.429505287181484</v>
      </c>
      <c r="DD82" t="n">
        <v>0.057440118586835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0.965553164132777</v>
      </c>
      <c r="C83" t="n">
        <v>0.973817482886741</v>
      </c>
      <c r="D83" t="n">
        <v>0.970596445149482</v>
      </c>
      <c r="E83" t="n">
        <v>0.959177545712198</v>
      </c>
      <c r="F83" t="n">
        <v>0.964393876583261</v>
      </c>
      <c r="G83" t="n">
        <v>0.933732249859002</v>
      </c>
      <c r="H83" t="n">
        <v>0.975203087303899</v>
      </c>
      <c r="I83" t="n">
        <v>0.953344791062242</v>
      </c>
      <c r="J83" t="n">
        <v>0.934642626291643</v>
      </c>
      <c r="K83" t="n">
        <v>0.965441202979082</v>
      </c>
      <c r="L83" t="n">
        <v>0.934757861011434</v>
      </c>
      <c r="M83" t="n">
        <v>0.923150019078458</v>
      </c>
      <c r="N83" t="n">
        <v>0.926391304289835</v>
      </c>
      <c r="O83" t="n">
        <v>0.938675146378992</v>
      </c>
      <c r="P83" t="n">
        <v>0.95029041707907</v>
      </c>
      <c r="Q83" t="n">
        <v>0.963527902609936</v>
      </c>
      <c r="R83" t="n">
        <v>0.958721439375232</v>
      </c>
      <c r="S83" t="n">
        <v>0.973551018193498</v>
      </c>
      <c r="T83" t="n">
        <v>0.956495171986373</v>
      </c>
      <c r="U83" t="n">
        <v>0.971238044738724</v>
      </c>
      <c r="V83" t="n">
        <v>0.966959669402778</v>
      </c>
      <c r="W83" t="n">
        <v>0.949806382564823</v>
      </c>
      <c r="X83" t="n">
        <v>0.931827927068168</v>
      </c>
      <c r="Y83" t="n">
        <v>0.940989375669082</v>
      </c>
      <c r="Z83" t="n">
        <v>0.946062891060427</v>
      </c>
      <c r="AA83" t="n">
        <v>0.952619892511488</v>
      </c>
      <c r="AB83" t="n">
        <v>0.913161729570334</v>
      </c>
      <c r="AC83" t="n">
        <v>0.909038258033235</v>
      </c>
      <c r="AD83" t="n">
        <v>0.910659336262339</v>
      </c>
      <c r="AE83" t="n">
        <v>0.888868734427683</v>
      </c>
      <c r="AF83" t="n">
        <v>0.904820160025762</v>
      </c>
      <c r="AG83" t="n">
        <v>0.898945063326106</v>
      </c>
      <c r="AH83" t="n">
        <v>0.926798123121118</v>
      </c>
      <c r="AI83" t="n">
        <v>0.91304210660578</v>
      </c>
      <c r="AJ83" t="n">
        <v>0.938813763303567</v>
      </c>
      <c r="AK83" t="n">
        <v>0.916394514054797</v>
      </c>
      <c r="AL83" t="n">
        <v>0.95453234986786</v>
      </c>
      <c r="AM83" t="n">
        <v>0.937090057183421</v>
      </c>
      <c r="AN83" t="n">
        <v>0.947328135771402</v>
      </c>
      <c r="AO83" t="n">
        <v>0.916741666357035</v>
      </c>
      <c r="AP83" t="n">
        <v>0.954673713924523</v>
      </c>
      <c r="AQ83" t="n">
        <v>0.928170629986576</v>
      </c>
      <c r="AR83" t="n">
        <v>0.941363524589453</v>
      </c>
      <c r="AS83" t="n">
        <v>0.953513212046878</v>
      </c>
      <c r="AT83" t="n">
        <v>0.943658101097485</v>
      </c>
      <c r="AU83" t="n">
        <v>0.956410360903271</v>
      </c>
      <c r="AV83" t="n">
        <v>0.958424282047641</v>
      </c>
      <c r="AW83" t="n">
        <v>0.964479450279451</v>
      </c>
      <c r="AX83" t="n">
        <v>0.952105850890355</v>
      </c>
      <c r="AY83" t="n">
        <v>0.957098176053726</v>
      </c>
      <c r="AZ83" t="n">
        <v>0.951123387095887</v>
      </c>
      <c r="BA83" t="n">
        <v>0.941877654566886</v>
      </c>
      <c r="BB83" t="n">
        <v>0.970348973794153</v>
      </c>
      <c r="BC83" t="n">
        <v>0.962166114034047</v>
      </c>
      <c r="BD83" t="n">
        <v>0.957441872140478</v>
      </c>
      <c r="BE83" t="n">
        <v>0.953406618203421</v>
      </c>
      <c r="BF83" t="n">
        <v>0.960006130158285</v>
      </c>
      <c r="BG83" t="n">
        <v>0.946551013059205</v>
      </c>
      <c r="BH83" t="n">
        <v>0.954193153077858</v>
      </c>
      <c r="BI83" t="n">
        <v>0.949931480018124</v>
      </c>
      <c r="BJ83" t="n">
        <v>0.956577285386688</v>
      </c>
      <c r="BK83" t="n">
        <v>0.959801973102918</v>
      </c>
      <c r="BL83" t="n">
        <v>0.971601599401733</v>
      </c>
      <c r="BM83" t="n">
        <v>0.974375119425609</v>
      </c>
      <c r="BN83" t="n">
        <v>0.977477791281575</v>
      </c>
      <c r="BO83" t="n">
        <v>0.975682388821859</v>
      </c>
      <c r="BP83" t="n">
        <v>0.982145431235721</v>
      </c>
      <c r="BQ83" t="n">
        <v>0.986673565337871</v>
      </c>
      <c r="BR83" t="n">
        <v>0.986822230209868</v>
      </c>
      <c r="BS83" t="n">
        <v>0.990709199431062</v>
      </c>
      <c r="BT83" t="n">
        <v>0.990537441039909</v>
      </c>
      <c r="BU83" t="n">
        <v>0.99229486169593</v>
      </c>
      <c r="BV83" t="n">
        <v>0.990754824412589</v>
      </c>
      <c r="BW83" t="n">
        <v>0.993885288222145</v>
      </c>
      <c r="BX83" t="n">
        <v>0.995089425987617</v>
      </c>
      <c r="BY83" t="n">
        <v>0.996071938128625</v>
      </c>
      <c r="BZ83" t="n">
        <v>0.997035143256537</v>
      </c>
      <c r="CA83" t="n">
        <v>0.997412310277809</v>
      </c>
      <c r="CB83" t="n">
        <v>0.997476530671086</v>
      </c>
      <c r="CC83" t="n">
        <v>0.99848569623965</v>
      </c>
      <c r="CD83" t="n">
        <v>0.997853902973986</v>
      </c>
      <c r="CE83" t="n">
        <v>1</v>
      </c>
      <c r="CF83" t="n">
        <v>0.997634508125657</v>
      </c>
      <c r="CG83" t="n">
        <v>0.998451518961154</v>
      </c>
      <c r="CH83" t="n">
        <v>0.998336286720802</v>
      </c>
      <c r="CI83" t="n">
        <v>0.997348838281727</v>
      </c>
      <c r="CJ83" t="n">
        <v>0.996326454170671</v>
      </c>
      <c r="CK83" t="n">
        <v>0.996831113982654</v>
      </c>
      <c r="CL83" t="n">
        <v>0.99580312257988</v>
      </c>
      <c r="CM83" t="n">
        <v>0.993688073407689</v>
      </c>
      <c r="CN83" t="n">
        <v>0.992320538946439</v>
      </c>
      <c r="CO83" t="n">
        <v>0.991747146485092</v>
      </c>
      <c r="CP83" t="n">
        <v>0.990702823316807</v>
      </c>
      <c r="CQ83" t="n">
        <v>0.983418321170123</v>
      </c>
      <c r="CR83" t="n">
        <v>0.979781425050407</v>
      </c>
      <c r="CS83" t="n">
        <v>0.977823170243248</v>
      </c>
      <c r="CT83" t="n">
        <v>0.97146709050891</v>
      </c>
      <c r="CU83" t="n">
        <v>0.947613027024038</v>
      </c>
      <c r="CV83" t="n">
        <v>0.937007559793701</v>
      </c>
      <c r="CW83" t="n">
        <v>0.867622088864845</v>
      </c>
      <c r="CX83" t="n">
        <v>0.87751125998867</v>
      </c>
      <c r="CY83" t="n">
        <v>0.74727713433956</v>
      </c>
      <c r="CZ83" t="n">
        <v>0.520546559572106</v>
      </c>
      <c r="DA83" t="n">
        <v>0.444291519738603</v>
      </c>
      <c r="DB83" t="n">
        <v>0.367155312192402</v>
      </c>
      <c r="DC83" t="n">
        <v>0.435937008051393</v>
      </c>
      <c r="DD83" t="n">
        <v>0.050754240548619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0.96351382672175</v>
      </c>
      <c r="C84" t="n">
        <v>0.967381545721016</v>
      </c>
      <c r="D84" t="n">
        <v>0.970680768013588</v>
      </c>
      <c r="E84" t="n">
        <v>0.951194525737178</v>
      </c>
      <c r="F84" t="n">
        <v>0.961636937490367</v>
      </c>
      <c r="G84" t="n">
        <v>0.936999494432365</v>
      </c>
      <c r="H84" t="n">
        <v>0.973232430953226</v>
      </c>
      <c r="I84" t="n">
        <v>0.953335570115619</v>
      </c>
      <c r="J84" t="n">
        <v>0.9345659866635</v>
      </c>
      <c r="K84" t="n">
        <v>0.963843111261604</v>
      </c>
      <c r="L84" t="n">
        <v>0.934461507073357</v>
      </c>
      <c r="M84" t="n">
        <v>0.921279940071654</v>
      </c>
      <c r="N84" t="n">
        <v>0.924439024244679</v>
      </c>
      <c r="O84" t="n">
        <v>0.938390512652215</v>
      </c>
      <c r="P84" t="n">
        <v>0.950544149984896</v>
      </c>
      <c r="Q84" t="n">
        <v>0.959289000765457</v>
      </c>
      <c r="R84" t="n">
        <v>0.955408385094839</v>
      </c>
      <c r="S84" t="n">
        <v>0.973595901905893</v>
      </c>
      <c r="T84" t="n">
        <v>0.954354490230266</v>
      </c>
      <c r="U84" t="n">
        <v>0.967109824885358</v>
      </c>
      <c r="V84" t="n">
        <v>0.970432000716537</v>
      </c>
      <c r="W84" t="n">
        <v>0.951655598023225</v>
      </c>
      <c r="X84" t="n">
        <v>0.940549347669252</v>
      </c>
      <c r="Y84" t="n">
        <v>0.943640500121877</v>
      </c>
      <c r="Z84" t="n">
        <v>0.947700482694834</v>
      </c>
      <c r="AA84" t="n">
        <v>0.953908900974626</v>
      </c>
      <c r="AB84" t="n">
        <v>0.922973134225744</v>
      </c>
      <c r="AC84" t="n">
        <v>0.915558662377755</v>
      </c>
      <c r="AD84" t="n">
        <v>0.915396254064191</v>
      </c>
      <c r="AE84" t="n">
        <v>0.893720205300392</v>
      </c>
      <c r="AF84" t="n">
        <v>0.909725179888515</v>
      </c>
      <c r="AG84" t="n">
        <v>0.902626384236458</v>
      </c>
      <c r="AH84" t="n">
        <v>0.92829372997785</v>
      </c>
      <c r="AI84" t="n">
        <v>0.918883575118936</v>
      </c>
      <c r="AJ84" t="n">
        <v>0.941354846256951</v>
      </c>
      <c r="AK84" t="n">
        <v>0.922631591851129</v>
      </c>
      <c r="AL84" t="n">
        <v>0.954483513804027</v>
      </c>
      <c r="AM84" t="n">
        <v>0.937791353338287</v>
      </c>
      <c r="AN84" t="n">
        <v>0.951218180787992</v>
      </c>
      <c r="AO84" t="n">
        <v>0.916774198573861</v>
      </c>
      <c r="AP84" t="n">
        <v>0.954189023304294</v>
      </c>
      <c r="AQ84" t="n">
        <v>0.926723499224951</v>
      </c>
      <c r="AR84" t="n">
        <v>0.945622469725961</v>
      </c>
      <c r="AS84" t="n">
        <v>0.954041960438045</v>
      </c>
      <c r="AT84" t="n">
        <v>0.944820943536462</v>
      </c>
      <c r="AU84" t="n">
        <v>0.955679138091489</v>
      </c>
      <c r="AV84" t="n">
        <v>0.955357815964113</v>
      </c>
      <c r="AW84" t="n">
        <v>0.96121093471145</v>
      </c>
      <c r="AX84" t="n">
        <v>0.944311657527911</v>
      </c>
      <c r="AY84" t="n">
        <v>0.9544083557268</v>
      </c>
      <c r="AZ84" t="n">
        <v>0.94670648134534</v>
      </c>
      <c r="BA84" t="n">
        <v>0.939180288869108</v>
      </c>
      <c r="BB84" t="n">
        <v>0.96832950454508</v>
      </c>
      <c r="BC84" t="n">
        <v>0.959897451435698</v>
      </c>
      <c r="BD84" t="n">
        <v>0.954441968680219</v>
      </c>
      <c r="BE84" t="n">
        <v>0.945857893092257</v>
      </c>
      <c r="BF84" t="n">
        <v>0.956204011556158</v>
      </c>
      <c r="BG84" t="n">
        <v>0.944312442801848</v>
      </c>
      <c r="BH84" t="n">
        <v>0.953530507737114</v>
      </c>
      <c r="BI84" t="n">
        <v>0.948521613108502</v>
      </c>
      <c r="BJ84" t="n">
        <v>0.954254717564169</v>
      </c>
      <c r="BK84" t="n">
        <v>0.956132118358514</v>
      </c>
      <c r="BL84" t="n">
        <v>0.968184480812281</v>
      </c>
      <c r="BM84" t="n">
        <v>0.970327472148971</v>
      </c>
      <c r="BN84" t="n">
        <v>0.975654950874099</v>
      </c>
      <c r="BO84" t="n">
        <v>0.973510885408663</v>
      </c>
      <c r="BP84" t="n">
        <v>0.980203233462695</v>
      </c>
      <c r="BQ84" t="n">
        <v>0.986016129871542</v>
      </c>
      <c r="BR84" t="n">
        <v>0.98442458284242</v>
      </c>
      <c r="BS84" t="n">
        <v>0.988217515090972</v>
      </c>
      <c r="BT84" t="n">
        <v>0.989294422493577</v>
      </c>
      <c r="BU84" t="n">
        <v>0.990374585979007</v>
      </c>
      <c r="BV84" t="n">
        <v>0.989846700064621</v>
      </c>
      <c r="BW84" t="n">
        <v>0.992749138365744</v>
      </c>
      <c r="BX84" t="n">
        <v>0.994589475125703</v>
      </c>
      <c r="BY84" t="n">
        <v>0.995158286671619</v>
      </c>
      <c r="BZ84" t="n">
        <v>0.995744504848328</v>
      </c>
      <c r="CA84" t="n">
        <v>0.996164974116222</v>
      </c>
      <c r="CB84" t="n">
        <v>0.99670375113962</v>
      </c>
      <c r="CC84" t="n">
        <v>0.997531928395371</v>
      </c>
      <c r="CD84" t="n">
        <v>0.99762252436317</v>
      </c>
      <c r="CE84" t="n">
        <v>0.997634508125657</v>
      </c>
      <c r="CF84" t="n">
        <v>1</v>
      </c>
      <c r="CG84" t="n">
        <v>0.998355280809792</v>
      </c>
      <c r="CH84" t="n">
        <v>0.998295438379089</v>
      </c>
      <c r="CI84" t="n">
        <v>0.997458273473043</v>
      </c>
      <c r="CJ84" t="n">
        <v>0.997167526082341</v>
      </c>
      <c r="CK84" t="n">
        <v>0.996947172429508</v>
      </c>
      <c r="CL84" t="n">
        <v>0.995563075216815</v>
      </c>
      <c r="CM84" t="n">
        <v>0.994144575260806</v>
      </c>
      <c r="CN84" t="n">
        <v>0.993619791410379</v>
      </c>
      <c r="CO84" t="n">
        <v>0.992205893898606</v>
      </c>
      <c r="CP84" t="n">
        <v>0.991611260414337</v>
      </c>
      <c r="CQ84" t="n">
        <v>0.985857210856047</v>
      </c>
      <c r="CR84" t="n">
        <v>0.981557315908134</v>
      </c>
      <c r="CS84" t="n">
        <v>0.977890093565982</v>
      </c>
      <c r="CT84" t="n">
        <v>0.975950909257893</v>
      </c>
      <c r="CU84" t="n">
        <v>0.951882583588365</v>
      </c>
      <c r="CV84" t="n">
        <v>0.935693721110243</v>
      </c>
      <c r="CW84" t="n">
        <v>0.866723234859629</v>
      </c>
      <c r="CX84" t="n">
        <v>0.87979664327366</v>
      </c>
      <c r="CY84" t="n">
        <v>0.74477350777257</v>
      </c>
      <c r="CZ84" t="n">
        <v>0.527902549213512</v>
      </c>
      <c r="DA84" t="n">
        <v>0.454687297105008</v>
      </c>
      <c r="DB84" t="n">
        <v>0.376288481453007</v>
      </c>
      <c r="DC84" t="n">
        <v>0.42216371913113</v>
      </c>
      <c r="DD84" t="n">
        <v>0.0518343142640343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0.962786055904713</v>
      </c>
      <c r="C85" t="n">
        <v>0.972303974413792</v>
      </c>
      <c r="D85" t="n">
        <v>0.970043184373519</v>
      </c>
      <c r="E85" t="n">
        <v>0.953536305770832</v>
      </c>
      <c r="F85" t="n">
        <v>0.960018192257118</v>
      </c>
      <c r="G85" t="n">
        <v>0.935668466197826</v>
      </c>
      <c r="H85" t="n">
        <v>0.974658941807667</v>
      </c>
      <c r="I85" t="n">
        <v>0.955208215818046</v>
      </c>
      <c r="J85" t="n">
        <v>0.937081320722102</v>
      </c>
      <c r="K85" t="n">
        <v>0.966838631722865</v>
      </c>
      <c r="L85" t="n">
        <v>0.935165780236265</v>
      </c>
      <c r="M85" t="n">
        <v>0.92973537991282</v>
      </c>
      <c r="N85" t="n">
        <v>0.92693285776912</v>
      </c>
      <c r="O85" t="n">
        <v>0.937620680332269</v>
      </c>
      <c r="P85" t="n">
        <v>0.950106419628734</v>
      </c>
      <c r="Q85" t="n">
        <v>0.963178533545508</v>
      </c>
      <c r="R85" t="n">
        <v>0.956401580646474</v>
      </c>
      <c r="S85" t="n">
        <v>0.974676299631581</v>
      </c>
      <c r="T85" t="n">
        <v>0.956537348088911</v>
      </c>
      <c r="U85" t="n">
        <v>0.971587325663444</v>
      </c>
      <c r="V85" t="n">
        <v>0.968870632901563</v>
      </c>
      <c r="W85" t="n">
        <v>0.949730486980813</v>
      </c>
      <c r="X85" t="n">
        <v>0.941531756967712</v>
      </c>
      <c r="Y85" t="n">
        <v>0.944751762983709</v>
      </c>
      <c r="Z85" t="n">
        <v>0.946738895472172</v>
      </c>
      <c r="AA85" t="n">
        <v>0.956231801655505</v>
      </c>
      <c r="AB85" t="n">
        <v>0.920708944456491</v>
      </c>
      <c r="AC85" t="n">
        <v>0.9152905806278</v>
      </c>
      <c r="AD85" t="n">
        <v>0.916124804405393</v>
      </c>
      <c r="AE85" t="n">
        <v>0.893518758816168</v>
      </c>
      <c r="AF85" t="n">
        <v>0.911654910951713</v>
      </c>
      <c r="AG85" t="n">
        <v>0.899779162740608</v>
      </c>
      <c r="AH85" t="n">
        <v>0.932084231791937</v>
      </c>
      <c r="AI85" t="n">
        <v>0.919831603362875</v>
      </c>
      <c r="AJ85" t="n">
        <v>0.94071479975618</v>
      </c>
      <c r="AK85" t="n">
        <v>0.921559634999351</v>
      </c>
      <c r="AL85" t="n">
        <v>0.956307778396221</v>
      </c>
      <c r="AM85" t="n">
        <v>0.939111320359011</v>
      </c>
      <c r="AN85" t="n">
        <v>0.947917069383587</v>
      </c>
      <c r="AO85" t="n">
        <v>0.918151458113498</v>
      </c>
      <c r="AP85" t="n">
        <v>0.956177279771857</v>
      </c>
      <c r="AQ85" t="n">
        <v>0.932322440935679</v>
      </c>
      <c r="AR85" t="n">
        <v>0.946258934904625</v>
      </c>
      <c r="AS85" t="n">
        <v>0.953056446605272</v>
      </c>
      <c r="AT85" t="n">
        <v>0.945947228366007</v>
      </c>
      <c r="AU85" t="n">
        <v>0.956407063651558</v>
      </c>
      <c r="AV85" t="n">
        <v>0.95645802432192</v>
      </c>
      <c r="AW85" t="n">
        <v>0.963594216032324</v>
      </c>
      <c r="AX85" t="n">
        <v>0.947183582314122</v>
      </c>
      <c r="AY85" t="n">
        <v>0.956267067205486</v>
      </c>
      <c r="AZ85" t="n">
        <v>0.946684706732122</v>
      </c>
      <c r="BA85" t="n">
        <v>0.937668016433896</v>
      </c>
      <c r="BB85" t="n">
        <v>0.96926981944734</v>
      </c>
      <c r="BC85" t="n">
        <v>0.958929104504536</v>
      </c>
      <c r="BD85" t="n">
        <v>0.954192866513265</v>
      </c>
      <c r="BE85" t="n">
        <v>0.949399193878943</v>
      </c>
      <c r="BF85" t="n">
        <v>0.955234850127959</v>
      </c>
      <c r="BG85" t="n">
        <v>0.944472343947706</v>
      </c>
      <c r="BH85" t="n">
        <v>0.952219889339371</v>
      </c>
      <c r="BI85" t="n">
        <v>0.946720501419518</v>
      </c>
      <c r="BJ85" t="n">
        <v>0.955547590197206</v>
      </c>
      <c r="BK85" t="n">
        <v>0.957782674638341</v>
      </c>
      <c r="BL85" t="n">
        <v>0.96907699742174</v>
      </c>
      <c r="BM85" t="n">
        <v>0.970931705510867</v>
      </c>
      <c r="BN85" t="n">
        <v>0.9749915836469</v>
      </c>
      <c r="BO85" t="n">
        <v>0.973732451298413</v>
      </c>
      <c r="BP85" t="n">
        <v>0.980519137521502</v>
      </c>
      <c r="BQ85" t="n">
        <v>0.985780771757651</v>
      </c>
      <c r="BR85" t="n">
        <v>0.98498901931654</v>
      </c>
      <c r="BS85" t="n">
        <v>0.988675622921691</v>
      </c>
      <c r="BT85" t="n">
        <v>0.988171367939057</v>
      </c>
      <c r="BU85" t="n">
        <v>0.990427913415245</v>
      </c>
      <c r="BV85" t="n">
        <v>0.989455658237292</v>
      </c>
      <c r="BW85" t="n">
        <v>0.992513471861892</v>
      </c>
      <c r="BX85" t="n">
        <v>0.993942387732333</v>
      </c>
      <c r="BY85" t="n">
        <v>0.994853399752086</v>
      </c>
      <c r="BZ85" t="n">
        <v>0.996038129270621</v>
      </c>
      <c r="CA85" t="n">
        <v>0.996518340412165</v>
      </c>
      <c r="CB85" t="n">
        <v>0.997298184566212</v>
      </c>
      <c r="CC85" t="n">
        <v>0.998006933366519</v>
      </c>
      <c r="CD85" t="n">
        <v>0.997400752461065</v>
      </c>
      <c r="CE85" t="n">
        <v>0.998451518961154</v>
      </c>
      <c r="CF85" t="n">
        <v>0.998355280809792</v>
      </c>
      <c r="CG85" t="n">
        <v>1</v>
      </c>
      <c r="CH85" t="n">
        <v>0.998869949256955</v>
      </c>
      <c r="CI85" t="n">
        <v>0.997940210064361</v>
      </c>
      <c r="CJ85" t="n">
        <v>0.997454227621675</v>
      </c>
      <c r="CK85" t="n">
        <v>0.997769142090557</v>
      </c>
      <c r="CL85" t="n">
        <v>0.996389093215217</v>
      </c>
      <c r="CM85" t="n">
        <v>0.993400378847984</v>
      </c>
      <c r="CN85" t="n">
        <v>0.992378495700168</v>
      </c>
      <c r="CO85" t="n">
        <v>0.991391845633195</v>
      </c>
      <c r="CP85" t="n">
        <v>0.991715486647738</v>
      </c>
      <c r="CQ85" t="n">
        <v>0.984149967377761</v>
      </c>
      <c r="CR85" t="n">
        <v>0.981076919681031</v>
      </c>
      <c r="CS85" t="n">
        <v>0.977675017432932</v>
      </c>
      <c r="CT85" t="n">
        <v>0.973739284270537</v>
      </c>
      <c r="CU85" t="n">
        <v>0.951099077267829</v>
      </c>
      <c r="CV85" t="n">
        <v>0.934392820615196</v>
      </c>
      <c r="CW85" t="n">
        <v>0.866094714110908</v>
      </c>
      <c r="CX85" t="n">
        <v>0.875835020112615</v>
      </c>
      <c r="CY85" t="n">
        <v>0.74317336839709</v>
      </c>
      <c r="CZ85" t="n">
        <v>0.523992944566589</v>
      </c>
      <c r="DA85" t="n">
        <v>0.44927038357452</v>
      </c>
      <c r="DB85" t="n">
        <v>0.381316426552371</v>
      </c>
      <c r="DC85" t="n">
        <v>0.434109152564892</v>
      </c>
      <c r="DD85" t="n">
        <v>0.0523954168707986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0.964489251658497</v>
      </c>
      <c r="C86" t="n">
        <v>0.972862142578995</v>
      </c>
      <c r="D86" t="n">
        <v>0.971328560398597</v>
      </c>
      <c r="E86" t="n">
        <v>0.952411525144802</v>
      </c>
      <c r="F86" t="n">
        <v>0.962146303982718</v>
      </c>
      <c r="G86" t="n">
        <v>0.935474491655667</v>
      </c>
      <c r="H86" t="n">
        <v>0.976395563750392</v>
      </c>
      <c r="I86" t="n">
        <v>0.954678576490068</v>
      </c>
      <c r="J86" t="n">
        <v>0.937725907173963</v>
      </c>
      <c r="K86" t="n">
        <v>0.966936365093437</v>
      </c>
      <c r="L86" t="n">
        <v>0.93493760061218</v>
      </c>
      <c r="M86" t="n">
        <v>0.927273115295482</v>
      </c>
      <c r="N86" t="n">
        <v>0.927289938184488</v>
      </c>
      <c r="O86" t="n">
        <v>0.94293212836463</v>
      </c>
      <c r="P86" t="n">
        <v>0.951058566172155</v>
      </c>
      <c r="Q86" t="n">
        <v>0.964539439670419</v>
      </c>
      <c r="R86" t="n">
        <v>0.957642102346946</v>
      </c>
      <c r="S86" t="n">
        <v>0.976089113059257</v>
      </c>
      <c r="T86" t="n">
        <v>0.957788625025607</v>
      </c>
      <c r="U86" t="n">
        <v>0.971304493029497</v>
      </c>
      <c r="V86" t="n">
        <v>0.970919077868966</v>
      </c>
      <c r="W86" t="n">
        <v>0.951827295220248</v>
      </c>
      <c r="X86" t="n">
        <v>0.940079737679263</v>
      </c>
      <c r="Y86" t="n">
        <v>0.945888089900328</v>
      </c>
      <c r="Z86" t="n">
        <v>0.949963113067835</v>
      </c>
      <c r="AA86" t="n">
        <v>0.957296878201298</v>
      </c>
      <c r="AB86" t="n">
        <v>0.923645155530711</v>
      </c>
      <c r="AC86" t="n">
        <v>0.916837960332984</v>
      </c>
      <c r="AD86" t="n">
        <v>0.91945217679617</v>
      </c>
      <c r="AE86" t="n">
        <v>0.892713258357239</v>
      </c>
      <c r="AF86" t="n">
        <v>0.913632117316962</v>
      </c>
      <c r="AG86" t="n">
        <v>0.905370022860784</v>
      </c>
      <c r="AH86" t="n">
        <v>0.934169898912564</v>
      </c>
      <c r="AI86" t="n">
        <v>0.923654810538558</v>
      </c>
      <c r="AJ86" t="n">
        <v>0.942128634449718</v>
      </c>
      <c r="AK86" t="n">
        <v>0.924226398652334</v>
      </c>
      <c r="AL86" t="n">
        <v>0.959369728674729</v>
      </c>
      <c r="AM86" t="n">
        <v>0.942773954293567</v>
      </c>
      <c r="AN86" t="n">
        <v>0.949864879438982</v>
      </c>
      <c r="AO86" t="n">
        <v>0.919692111600666</v>
      </c>
      <c r="AP86" t="n">
        <v>0.956707209215738</v>
      </c>
      <c r="AQ86" t="n">
        <v>0.932240097063243</v>
      </c>
      <c r="AR86" t="n">
        <v>0.946241813094418</v>
      </c>
      <c r="AS86" t="n">
        <v>0.952691107884397</v>
      </c>
      <c r="AT86" t="n">
        <v>0.945834295677388</v>
      </c>
      <c r="AU86" t="n">
        <v>0.955493687232133</v>
      </c>
      <c r="AV86" t="n">
        <v>0.958386190778666</v>
      </c>
      <c r="AW86" t="n">
        <v>0.963068525714203</v>
      </c>
      <c r="AX86" t="n">
        <v>0.948600955074594</v>
      </c>
      <c r="AY86" t="n">
        <v>0.955290433155456</v>
      </c>
      <c r="AZ86" t="n">
        <v>0.944924610285604</v>
      </c>
      <c r="BA86" t="n">
        <v>0.936002131084274</v>
      </c>
      <c r="BB86" t="n">
        <v>0.967702365641987</v>
      </c>
      <c r="BC86" t="n">
        <v>0.957269260760926</v>
      </c>
      <c r="BD86" t="n">
        <v>0.954797040665741</v>
      </c>
      <c r="BE86" t="n">
        <v>0.949851212109154</v>
      </c>
      <c r="BF86" t="n">
        <v>0.956521037045065</v>
      </c>
      <c r="BG86" t="n">
        <v>0.944947394180293</v>
      </c>
      <c r="BH86" t="n">
        <v>0.950866057908012</v>
      </c>
      <c r="BI86" t="n">
        <v>0.946907495240176</v>
      </c>
      <c r="BJ86" t="n">
        <v>0.954427483632686</v>
      </c>
      <c r="BK86" t="n">
        <v>0.956170835470489</v>
      </c>
      <c r="BL86" t="n">
        <v>0.968822157971357</v>
      </c>
      <c r="BM86" t="n">
        <v>0.971210483186632</v>
      </c>
      <c r="BN86" t="n">
        <v>0.97612172268169</v>
      </c>
      <c r="BO86" t="n">
        <v>0.974455393418377</v>
      </c>
      <c r="BP86" t="n">
        <v>0.980632700716548</v>
      </c>
      <c r="BQ86" t="n">
        <v>0.986337506503309</v>
      </c>
      <c r="BR86" t="n">
        <v>0.985494631991151</v>
      </c>
      <c r="BS86" t="n">
        <v>0.989065823225704</v>
      </c>
      <c r="BT86" t="n">
        <v>0.988926576245223</v>
      </c>
      <c r="BU86" t="n">
        <v>0.99144162601431</v>
      </c>
      <c r="BV86" t="n">
        <v>0.989816100949983</v>
      </c>
      <c r="BW86" t="n">
        <v>0.992994378516518</v>
      </c>
      <c r="BX86" t="n">
        <v>0.994653090736832</v>
      </c>
      <c r="BY86" t="n">
        <v>0.995527508210536</v>
      </c>
      <c r="BZ86" t="n">
        <v>0.996292802033864</v>
      </c>
      <c r="CA86" t="n">
        <v>0.996520029960631</v>
      </c>
      <c r="CB86" t="n">
        <v>0.996795023157001</v>
      </c>
      <c r="CC86" t="n">
        <v>0.997705111662762</v>
      </c>
      <c r="CD86" t="n">
        <v>0.997792753749956</v>
      </c>
      <c r="CE86" t="n">
        <v>0.998336286720802</v>
      </c>
      <c r="CF86" t="n">
        <v>0.998295438379089</v>
      </c>
      <c r="CG86" t="n">
        <v>0.998869949256955</v>
      </c>
      <c r="CH86" t="n">
        <v>1</v>
      </c>
      <c r="CI86" t="n">
        <v>0.998469424019342</v>
      </c>
      <c r="CJ86" t="n">
        <v>0.997693014442273</v>
      </c>
      <c r="CK86" t="n">
        <v>0.997492971987737</v>
      </c>
      <c r="CL86" t="n">
        <v>0.996323566806536</v>
      </c>
      <c r="CM86" t="n">
        <v>0.994531411602004</v>
      </c>
      <c r="CN86" t="n">
        <v>0.993156537540682</v>
      </c>
      <c r="CO86" t="n">
        <v>0.991788925983602</v>
      </c>
      <c r="CP86" t="n">
        <v>0.991999769684787</v>
      </c>
      <c r="CQ86" t="n">
        <v>0.985558527271512</v>
      </c>
      <c r="CR86" t="n">
        <v>0.980802157193866</v>
      </c>
      <c r="CS86" t="n">
        <v>0.979595202025911</v>
      </c>
      <c r="CT86" t="n">
        <v>0.974751979374989</v>
      </c>
      <c r="CU86" t="n">
        <v>0.949425012532816</v>
      </c>
      <c r="CV86" t="n">
        <v>0.933840250282408</v>
      </c>
      <c r="CW86" t="n">
        <v>0.866814966869676</v>
      </c>
      <c r="CX86" t="n">
        <v>0.879364507276612</v>
      </c>
      <c r="CY86" t="n">
        <v>0.745611490549512</v>
      </c>
      <c r="CZ86" t="n">
        <v>0.530993277862344</v>
      </c>
      <c r="DA86" t="n">
        <v>0.446796169856894</v>
      </c>
      <c r="DB86" t="n">
        <v>0.371579428058374</v>
      </c>
      <c r="DC86" t="n">
        <v>0.435689152084208</v>
      </c>
      <c r="DD86" t="n">
        <v>0.0565272704813661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0.961886203959475</v>
      </c>
      <c r="C87" t="n">
        <v>0.970425401621926</v>
      </c>
      <c r="D87" t="n">
        <v>0.97047292328189</v>
      </c>
      <c r="E87" t="n">
        <v>0.953746307366368</v>
      </c>
      <c r="F87" t="n">
        <v>0.96390539392089</v>
      </c>
      <c r="G87" t="n">
        <v>0.938227831780773</v>
      </c>
      <c r="H87" t="n">
        <v>0.975126499403645</v>
      </c>
      <c r="I87" t="n">
        <v>0.952511981780222</v>
      </c>
      <c r="J87" t="n">
        <v>0.939122223746191</v>
      </c>
      <c r="K87" t="n">
        <v>0.96369567629242</v>
      </c>
      <c r="L87" t="n">
        <v>0.938891499937042</v>
      </c>
      <c r="M87" t="n">
        <v>0.928730164832776</v>
      </c>
      <c r="N87" t="n">
        <v>0.926197507547046</v>
      </c>
      <c r="O87" t="n">
        <v>0.942082540041019</v>
      </c>
      <c r="P87" t="n">
        <v>0.958195711883986</v>
      </c>
      <c r="Q87" t="n">
        <v>0.964044180640805</v>
      </c>
      <c r="R87" t="n">
        <v>0.956836230479508</v>
      </c>
      <c r="S87" t="n">
        <v>0.977818373678835</v>
      </c>
      <c r="T87" t="n">
        <v>0.955334987305346</v>
      </c>
      <c r="U87" t="n">
        <v>0.976150292177307</v>
      </c>
      <c r="V87" t="n">
        <v>0.975816006742386</v>
      </c>
      <c r="W87" t="n">
        <v>0.952406967951763</v>
      </c>
      <c r="X87" t="n">
        <v>0.941919844575013</v>
      </c>
      <c r="Y87" t="n">
        <v>0.948451181536128</v>
      </c>
      <c r="Z87" t="n">
        <v>0.95165241318263</v>
      </c>
      <c r="AA87" t="n">
        <v>0.958787300143117</v>
      </c>
      <c r="AB87" t="n">
        <v>0.927781451814642</v>
      </c>
      <c r="AC87" t="n">
        <v>0.9195858371804</v>
      </c>
      <c r="AD87" t="n">
        <v>0.923801075708308</v>
      </c>
      <c r="AE87" t="n">
        <v>0.897712418302533</v>
      </c>
      <c r="AF87" t="n">
        <v>0.918243745069765</v>
      </c>
      <c r="AG87" t="n">
        <v>0.91010196778695</v>
      </c>
      <c r="AH87" t="n">
        <v>0.936112206927776</v>
      </c>
      <c r="AI87" t="n">
        <v>0.92622077347917</v>
      </c>
      <c r="AJ87" t="n">
        <v>0.943535787286429</v>
      </c>
      <c r="AK87" t="n">
        <v>0.922141136327435</v>
      </c>
      <c r="AL87" t="n">
        <v>0.962553901330778</v>
      </c>
      <c r="AM87" t="n">
        <v>0.944659314360301</v>
      </c>
      <c r="AN87" t="n">
        <v>0.951348467108393</v>
      </c>
      <c r="AO87" t="n">
        <v>0.918271416819159</v>
      </c>
      <c r="AP87" t="n">
        <v>0.956297552477869</v>
      </c>
      <c r="AQ87" t="n">
        <v>0.929255789921184</v>
      </c>
      <c r="AR87" t="n">
        <v>0.944720598262768</v>
      </c>
      <c r="AS87" t="n">
        <v>0.951003550373035</v>
      </c>
      <c r="AT87" t="n">
        <v>0.942897920380637</v>
      </c>
      <c r="AU87" t="n">
        <v>0.952002481378604</v>
      </c>
      <c r="AV87" t="n">
        <v>0.953926446914719</v>
      </c>
      <c r="AW87" t="n">
        <v>0.957836336128503</v>
      </c>
      <c r="AX87" t="n">
        <v>0.939511512319635</v>
      </c>
      <c r="AY87" t="n">
        <v>0.951014908411361</v>
      </c>
      <c r="AZ87" t="n">
        <v>0.939869689749581</v>
      </c>
      <c r="BA87" t="n">
        <v>0.930624642272797</v>
      </c>
      <c r="BB87" t="n">
        <v>0.962564646572325</v>
      </c>
      <c r="BC87" t="n">
        <v>0.953076319162784</v>
      </c>
      <c r="BD87" t="n">
        <v>0.947627947705805</v>
      </c>
      <c r="BE87" t="n">
        <v>0.943355564067538</v>
      </c>
      <c r="BF87" t="n">
        <v>0.952872124193992</v>
      </c>
      <c r="BG87" t="n">
        <v>0.940003623500049</v>
      </c>
      <c r="BH87" t="n">
        <v>0.949310686140705</v>
      </c>
      <c r="BI87" t="n">
        <v>0.943970678839495</v>
      </c>
      <c r="BJ87" t="n">
        <v>0.95261284742396</v>
      </c>
      <c r="BK87" t="n">
        <v>0.955297455383785</v>
      </c>
      <c r="BL87" t="n">
        <v>0.967397802035392</v>
      </c>
      <c r="BM87" t="n">
        <v>0.967956310232492</v>
      </c>
      <c r="BN87" t="n">
        <v>0.974329493910842</v>
      </c>
      <c r="BO87" t="n">
        <v>0.973042242043358</v>
      </c>
      <c r="BP87" t="n">
        <v>0.978886601700002</v>
      </c>
      <c r="BQ87" t="n">
        <v>0.984893424603726</v>
      </c>
      <c r="BR87" t="n">
        <v>0.984389385698609</v>
      </c>
      <c r="BS87" t="n">
        <v>0.987750309251312</v>
      </c>
      <c r="BT87" t="n">
        <v>0.987757210110335</v>
      </c>
      <c r="BU87" t="n">
        <v>0.989534135769863</v>
      </c>
      <c r="BV87" t="n">
        <v>0.987874224578726</v>
      </c>
      <c r="BW87" t="n">
        <v>0.992014567880913</v>
      </c>
      <c r="BX87" t="n">
        <v>0.993318166436718</v>
      </c>
      <c r="BY87" t="n">
        <v>0.994251747408435</v>
      </c>
      <c r="BZ87" t="n">
        <v>0.993872539855904</v>
      </c>
      <c r="CA87" t="n">
        <v>0.995384649893921</v>
      </c>
      <c r="CB87" t="n">
        <v>0.995713980540722</v>
      </c>
      <c r="CC87" t="n">
        <v>0.997368808754259</v>
      </c>
      <c r="CD87" t="n">
        <v>0.997707329174667</v>
      </c>
      <c r="CE87" t="n">
        <v>0.997348838281727</v>
      </c>
      <c r="CF87" t="n">
        <v>0.997458273473043</v>
      </c>
      <c r="CG87" t="n">
        <v>0.997940210064361</v>
      </c>
      <c r="CH87" t="n">
        <v>0.998469424019342</v>
      </c>
      <c r="CI87" t="n">
        <v>1</v>
      </c>
      <c r="CJ87" t="n">
        <v>0.998514305446122</v>
      </c>
      <c r="CK87" t="n">
        <v>0.997372210533162</v>
      </c>
      <c r="CL87" t="n">
        <v>0.996391048422339</v>
      </c>
      <c r="CM87" t="n">
        <v>0.994117991133325</v>
      </c>
      <c r="CN87" t="n">
        <v>0.991826447723772</v>
      </c>
      <c r="CO87" t="n">
        <v>0.992770567911953</v>
      </c>
      <c r="CP87" t="n">
        <v>0.991541369070454</v>
      </c>
      <c r="CQ87" t="n">
        <v>0.984087938971812</v>
      </c>
      <c r="CR87" t="n">
        <v>0.979922663642105</v>
      </c>
      <c r="CS87" t="n">
        <v>0.97887326025898</v>
      </c>
      <c r="CT87" t="n">
        <v>0.974204784099509</v>
      </c>
      <c r="CU87" t="n">
        <v>0.951560083501465</v>
      </c>
      <c r="CV87" t="n">
        <v>0.935452279060345</v>
      </c>
      <c r="CW87" t="n">
        <v>0.862930014209699</v>
      </c>
      <c r="CX87" t="n">
        <v>0.875655928679073</v>
      </c>
      <c r="CY87" t="n">
        <v>0.749430581352881</v>
      </c>
      <c r="CZ87" t="n">
        <v>0.514944436426241</v>
      </c>
      <c r="DA87" t="n">
        <v>0.447405242932479</v>
      </c>
      <c r="DB87" t="n">
        <v>0.38000894771084</v>
      </c>
      <c r="DC87" t="n">
        <v>0.421380209108798</v>
      </c>
      <c r="DD87" t="n">
        <v>0.044602230730046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0.963881793412694</v>
      </c>
      <c r="C88" t="n">
        <v>0.969717336602032</v>
      </c>
      <c r="D88" t="n">
        <v>0.970756919960631</v>
      </c>
      <c r="E88" t="n">
        <v>0.950552062714748</v>
      </c>
      <c r="F88" t="n">
        <v>0.96365585698173</v>
      </c>
      <c r="G88" t="n">
        <v>0.938777587633288</v>
      </c>
      <c r="H88" t="n">
        <v>0.972117212213034</v>
      </c>
      <c r="I88" t="n">
        <v>0.95774817169547</v>
      </c>
      <c r="J88" t="n">
        <v>0.936706172716019</v>
      </c>
      <c r="K88" t="n">
        <v>0.96619022837997</v>
      </c>
      <c r="L88" t="n">
        <v>0.93955232571159</v>
      </c>
      <c r="M88" t="n">
        <v>0.928418741318906</v>
      </c>
      <c r="N88" t="n">
        <v>0.925439821008953</v>
      </c>
      <c r="O88" t="n">
        <v>0.940128748514226</v>
      </c>
      <c r="P88" t="n">
        <v>0.954299376543446</v>
      </c>
      <c r="Q88" t="n">
        <v>0.961395272490667</v>
      </c>
      <c r="R88" t="n">
        <v>0.95648865532843</v>
      </c>
      <c r="S88" t="n">
        <v>0.975399584842398</v>
      </c>
      <c r="T88" t="n">
        <v>0.955283002929289</v>
      </c>
      <c r="U88" t="n">
        <v>0.972313698912057</v>
      </c>
      <c r="V88" t="n">
        <v>0.972852979299304</v>
      </c>
      <c r="W88" t="n">
        <v>0.950659580618569</v>
      </c>
      <c r="X88" t="n">
        <v>0.943410002744791</v>
      </c>
      <c r="Y88" t="n">
        <v>0.942026545452261</v>
      </c>
      <c r="Z88" t="n">
        <v>0.950677231206785</v>
      </c>
      <c r="AA88" t="n">
        <v>0.958347397926356</v>
      </c>
      <c r="AB88" t="n">
        <v>0.927578537439686</v>
      </c>
      <c r="AC88" t="n">
        <v>0.91709041558511</v>
      </c>
      <c r="AD88" t="n">
        <v>0.922183497544575</v>
      </c>
      <c r="AE88" t="n">
        <v>0.900312002070353</v>
      </c>
      <c r="AF88" t="n">
        <v>0.915746472058691</v>
      </c>
      <c r="AG88" t="n">
        <v>0.910609306350058</v>
      </c>
      <c r="AH88" t="n">
        <v>0.93443147440473</v>
      </c>
      <c r="AI88" t="n">
        <v>0.923985427728724</v>
      </c>
      <c r="AJ88" t="n">
        <v>0.939928231233559</v>
      </c>
      <c r="AK88" t="n">
        <v>0.917593907561181</v>
      </c>
      <c r="AL88" t="n">
        <v>0.959894068225813</v>
      </c>
      <c r="AM88" t="n">
        <v>0.939832487818684</v>
      </c>
      <c r="AN88" t="n">
        <v>0.949835134678515</v>
      </c>
      <c r="AO88" t="n">
        <v>0.913188296367677</v>
      </c>
      <c r="AP88" t="n">
        <v>0.952692154466588</v>
      </c>
      <c r="AQ88" t="n">
        <v>0.925322102974799</v>
      </c>
      <c r="AR88" t="n">
        <v>0.9411780552851</v>
      </c>
      <c r="AS88" t="n">
        <v>0.947580866799759</v>
      </c>
      <c r="AT88" t="n">
        <v>0.938092517428855</v>
      </c>
      <c r="AU88" t="n">
        <v>0.945950791863101</v>
      </c>
      <c r="AV88" t="n">
        <v>0.951138485693073</v>
      </c>
      <c r="AW88" t="n">
        <v>0.955119465398321</v>
      </c>
      <c r="AX88" t="n">
        <v>0.938013072461066</v>
      </c>
      <c r="AY88" t="n">
        <v>0.948534305508776</v>
      </c>
      <c r="AZ88" t="n">
        <v>0.937402963758325</v>
      </c>
      <c r="BA88" t="n">
        <v>0.931701065450067</v>
      </c>
      <c r="BB88" t="n">
        <v>0.960570285367718</v>
      </c>
      <c r="BC88" t="n">
        <v>0.952034942890867</v>
      </c>
      <c r="BD88" t="n">
        <v>0.950764624279233</v>
      </c>
      <c r="BE88" t="n">
        <v>0.944452693025834</v>
      </c>
      <c r="BF88" t="n">
        <v>0.95648128706189</v>
      </c>
      <c r="BG88" t="n">
        <v>0.941137065974625</v>
      </c>
      <c r="BH88" t="n">
        <v>0.950433246025362</v>
      </c>
      <c r="BI88" t="n">
        <v>0.945464641287165</v>
      </c>
      <c r="BJ88" t="n">
        <v>0.955509849919273</v>
      </c>
      <c r="BK88" t="n">
        <v>0.958507969396985</v>
      </c>
      <c r="BL88" t="n">
        <v>0.968646893072398</v>
      </c>
      <c r="BM88" t="n">
        <v>0.970085749247143</v>
      </c>
      <c r="BN88" t="n">
        <v>0.975426613474795</v>
      </c>
      <c r="BO88" t="n">
        <v>0.974125745683535</v>
      </c>
      <c r="BP88" t="n">
        <v>0.980897156349803</v>
      </c>
      <c r="BQ88" t="n">
        <v>0.986383170309934</v>
      </c>
      <c r="BR88" t="n">
        <v>0.984625537047758</v>
      </c>
      <c r="BS88" t="n">
        <v>0.989369774234967</v>
      </c>
      <c r="BT88" t="n">
        <v>0.988293492675203</v>
      </c>
      <c r="BU88" t="n">
        <v>0.989657623797315</v>
      </c>
      <c r="BV88" t="n">
        <v>0.989180133244901</v>
      </c>
      <c r="BW88" t="n">
        <v>0.992229649916635</v>
      </c>
      <c r="BX88" t="n">
        <v>0.993405614387395</v>
      </c>
      <c r="BY88" t="n">
        <v>0.994883788538245</v>
      </c>
      <c r="BZ88" t="n">
        <v>0.994581522540937</v>
      </c>
      <c r="CA88" t="n">
        <v>0.995473914722997</v>
      </c>
      <c r="CB88" t="n">
        <v>0.995834017771903</v>
      </c>
      <c r="CC88" t="n">
        <v>0.996628553906842</v>
      </c>
      <c r="CD88" t="n">
        <v>0.996466699144661</v>
      </c>
      <c r="CE88" t="n">
        <v>0.996326454170671</v>
      </c>
      <c r="CF88" t="n">
        <v>0.997167526082341</v>
      </c>
      <c r="CG88" t="n">
        <v>0.997454227621675</v>
      </c>
      <c r="CH88" t="n">
        <v>0.997693014442273</v>
      </c>
      <c r="CI88" t="n">
        <v>0.998514305446122</v>
      </c>
      <c r="CJ88" t="n">
        <v>1</v>
      </c>
      <c r="CK88" t="n">
        <v>0.998321618479106</v>
      </c>
      <c r="CL88" t="n">
        <v>0.997358084643972</v>
      </c>
      <c r="CM88" t="n">
        <v>0.995633340072015</v>
      </c>
      <c r="CN88" t="n">
        <v>0.994159554004419</v>
      </c>
      <c r="CO88" t="n">
        <v>0.994758230674116</v>
      </c>
      <c r="CP88" t="n">
        <v>0.993914318171458</v>
      </c>
      <c r="CQ88" t="n">
        <v>0.98697470231679</v>
      </c>
      <c r="CR88" t="n">
        <v>0.983332727990124</v>
      </c>
      <c r="CS88" t="n">
        <v>0.980096313118817</v>
      </c>
      <c r="CT88" t="n">
        <v>0.97637820223546</v>
      </c>
      <c r="CU88" t="n">
        <v>0.956333500657292</v>
      </c>
      <c r="CV88" t="n">
        <v>0.939593620868632</v>
      </c>
      <c r="CW88" t="n">
        <v>0.86514813144435</v>
      </c>
      <c r="CX88" t="n">
        <v>0.884327923906522</v>
      </c>
      <c r="CY88" t="n">
        <v>0.754380513896121</v>
      </c>
      <c r="CZ88" t="n">
        <v>0.530705844005356</v>
      </c>
      <c r="DA88" t="n">
        <v>0.447587289682533</v>
      </c>
      <c r="DB88" t="n">
        <v>0.394829769795097</v>
      </c>
      <c r="DC88" t="n">
        <v>0.43121387637879</v>
      </c>
      <c r="DD88" t="n">
        <v>0.0342896867591374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0.963512012394086</v>
      </c>
      <c r="C89" t="n">
        <v>0.971120600410287</v>
      </c>
      <c r="D89" t="n">
        <v>0.971056168585168</v>
      </c>
      <c r="E89" t="n">
        <v>0.95154178952475</v>
      </c>
      <c r="F89" t="n">
        <v>0.96300418395064</v>
      </c>
      <c r="G89" t="n">
        <v>0.935804785277795</v>
      </c>
      <c r="H89" t="n">
        <v>0.972156958551093</v>
      </c>
      <c r="I89" t="n">
        <v>0.957946426636765</v>
      </c>
      <c r="J89" t="n">
        <v>0.933517537613596</v>
      </c>
      <c r="K89" t="n">
        <v>0.964931617942575</v>
      </c>
      <c r="L89" t="n">
        <v>0.93232527799818</v>
      </c>
      <c r="M89" t="n">
        <v>0.925960671738</v>
      </c>
      <c r="N89" t="n">
        <v>0.925742848779832</v>
      </c>
      <c r="O89" t="n">
        <v>0.936040711560136</v>
      </c>
      <c r="P89" t="n">
        <v>0.952423733497085</v>
      </c>
      <c r="Q89" t="n">
        <v>0.9619333080801</v>
      </c>
      <c r="R89" t="n">
        <v>0.955795270748341</v>
      </c>
      <c r="S89" t="n">
        <v>0.974866584486343</v>
      </c>
      <c r="T89" t="n">
        <v>0.953878974785332</v>
      </c>
      <c r="U89" t="n">
        <v>0.969217199234601</v>
      </c>
      <c r="V89" t="n">
        <v>0.969078568250142</v>
      </c>
      <c r="W89" t="n">
        <v>0.946964030076408</v>
      </c>
      <c r="X89" t="n">
        <v>0.936630612591501</v>
      </c>
      <c r="Y89" t="n">
        <v>0.941373107874241</v>
      </c>
      <c r="Z89" t="n">
        <v>0.946470581617957</v>
      </c>
      <c r="AA89" t="n">
        <v>0.95490490261931</v>
      </c>
      <c r="AB89" t="n">
        <v>0.924871705897216</v>
      </c>
      <c r="AC89" t="n">
        <v>0.913792113231706</v>
      </c>
      <c r="AD89" t="n">
        <v>0.914800764287622</v>
      </c>
      <c r="AE89" t="n">
        <v>0.899226998772325</v>
      </c>
      <c r="AF89" t="n">
        <v>0.911957821257225</v>
      </c>
      <c r="AG89" t="n">
        <v>0.906071328140859</v>
      </c>
      <c r="AH89" t="n">
        <v>0.93210841095793</v>
      </c>
      <c r="AI89" t="n">
        <v>0.921629622494975</v>
      </c>
      <c r="AJ89" t="n">
        <v>0.938158130984626</v>
      </c>
      <c r="AK89" t="n">
        <v>0.917809763914339</v>
      </c>
      <c r="AL89" t="n">
        <v>0.957122307052882</v>
      </c>
      <c r="AM89" t="n">
        <v>0.93460304682875</v>
      </c>
      <c r="AN89" t="n">
        <v>0.945111354490161</v>
      </c>
      <c r="AO89" t="n">
        <v>0.913568027656673</v>
      </c>
      <c r="AP89" t="n">
        <v>0.952142558741341</v>
      </c>
      <c r="AQ89" t="n">
        <v>0.92649489775234</v>
      </c>
      <c r="AR89" t="n">
        <v>0.939726019917047</v>
      </c>
      <c r="AS89" t="n">
        <v>0.947721805820403</v>
      </c>
      <c r="AT89" t="n">
        <v>0.935928740963884</v>
      </c>
      <c r="AU89" t="n">
        <v>0.94773683420466</v>
      </c>
      <c r="AV89" t="n">
        <v>0.948897152558442</v>
      </c>
      <c r="AW89" t="n">
        <v>0.955984543400348</v>
      </c>
      <c r="AX89" t="n">
        <v>0.938928236338374</v>
      </c>
      <c r="AY89" t="n">
        <v>0.945543796595816</v>
      </c>
      <c r="AZ89" t="n">
        <v>0.938921718002515</v>
      </c>
      <c r="BA89" t="n">
        <v>0.930244612334152</v>
      </c>
      <c r="BB89" t="n">
        <v>0.960731351901059</v>
      </c>
      <c r="BC89" t="n">
        <v>0.952880675357166</v>
      </c>
      <c r="BD89" t="n">
        <v>0.949751145555135</v>
      </c>
      <c r="BE89" t="n">
        <v>0.944506527471899</v>
      </c>
      <c r="BF89" t="n">
        <v>0.953389145588748</v>
      </c>
      <c r="BG89" t="n">
        <v>0.940816188191643</v>
      </c>
      <c r="BH89" t="n">
        <v>0.950022224533007</v>
      </c>
      <c r="BI89" t="n">
        <v>0.947957283107149</v>
      </c>
      <c r="BJ89" t="n">
        <v>0.9545548195448</v>
      </c>
      <c r="BK89" t="n">
        <v>0.958150537511302</v>
      </c>
      <c r="BL89" t="n">
        <v>0.969508300968868</v>
      </c>
      <c r="BM89" t="n">
        <v>0.970981783353834</v>
      </c>
      <c r="BN89" t="n">
        <v>0.97549438681502</v>
      </c>
      <c r="BO89" t="n">
        <v>0.974681005072887</v>
      </c>
      <c r="BP89" t="n">
        <v>0.980537414507653</v>
      </c>
      <c r="BQ89" t="n">
        <v>0.984833416899629</v>
      </c>
      <c r="BR89" t="n">
        <v>0.984621439949078</v>
      </c>
      <c r="BS89" t="n">
        <v>0.988701316426554</v>
      </c>
      <c r="BT89" t="n">
        <v>0.988776507818185</v>
      </c>
      <c r="BU89" t="n">
        <v>0.989275057056165</v>
      </c>
      <c r="BV89" t="n">
        <v>0.989595897636457</v>
      </c>
      <c r="BW89" t="n">
        <v>0.992075393144645</v>
      </c>
      <c r="BX89" t="n">
        <v>0.993405459888056</v>
      </c>
      <c r="BY89" t="n">
        <v>0.994465143888734</v>
      </c>
      <c r="BZ89" t="n">
        <v>0.995386073193189</v>
      </c>
      <c r="CA89" t="n">
        <v>0.994634376669944</v>
      </c>
      <c r="CB89" t="n">
        <v>0.995663754466564</v>
      </c>
      <c r="CC89" t="n">
        <v>0.996059160599097</v>
      </c>
      <c r="CD89" t="n">
        <v>0.995925484215488</v>
      </c>
      <c r="CE89" t="n">
        <v>0.996831113982654</v>
      </c>
      <c r="CF89" t="n">
        <v>0.996947172429508</v>
      </c>
      <c r="CG89" t="n">
        <v>0.997769142090557</v>
      </c>
      <c r="CH89" t="n">
        <v>0.997492971987737</v>
      </c>
      <c r="CI89" t="n">
        <v>0.997372210533162</v>
      </c>
      <c r="CJ89" t="n">
        <v>0.998321618479106</v>
      </c>
      <c r="CK89" t="n">
        <v>1</v>
      </c>
      <c r="CL89" t="n">
        <v>0.99823392591603</v>
      </c>
      <c r="CM89" t="n">
        <v>0.99558831391153</v>
      </c>
      <c r="CN89" t="n">
        <v>0.995105413918747</v>
      </c>
      <c r="CO89" t="n">
        <v>0.995058738453674</v>
      </c>
      <c r="CP89" t="n">
        <v>0.994109664744412</v>
      </c>
      <c r="CQ89" t="n">
        <v>0.988313799823447</v>
      </c>
      <c r="CR89" t="n">
        <v>0.985059317683582</v>
      </c>
      <c r="CS89" t="n">
        <v>0.981546422610657</v>
      </c>
      <c r="CT89" t="n">
        <v>0.978754435168262</v>
      </c>
      <c r="CU89" t="n">
        <v>0.9568100958953</v>
      </c>
      <c r="CV89" t="n">
        <v>0.941273650091532</v>
      </c>
      <c r="CW89" t="n">
        <v>0.874532626451726</v>
      </c>
      <c r="CX89" t="n">
        <v>0.884396371475507</v>
      </c>
      <c r="CY89" t="n">
        <v>0.757094969857463</v>
      </c>
      <c r="CZ89" t="n">
        <v>0.52801803022261</v>
      </c>
      <c r="DA89" t="n">
        <v>0.448308084275796</v>
      </c>
      <c r="DB89" t="n">
        <v>0.393799370694662</v>
      </c>
      <c r="DC89" t="n">
        <v>0.430927513770253</v>
      </c>
      <c r="DD89" t="n">
        <v>0.0408290916051759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0.961213971608619</v>
      </c>
      <c r="C90" t="n">
        <v>0.971074012463063</v>
      </c>
      <c r="D90" t="n">
        <v>0.965951030644824</v>
      </c>
      <c r="E90" t="n">
        <v>0.949448424438347</v>
      </c>
      <c r="F90" t="n">
        <v>0.960075154015311</v>
      </c>
      <c r="G90" t="n">
        <v>0.932640398923584</v>
      </c>
      <c r="H90" t="n">
        <v>0.971320790770999</v>
      </c>
      <c r="I90" t="n">
        <v>0.957271511380397</v>
      </c>
      <c r="J90" t="n">
        <v>0.933139206773318</v>
      </c>
      <c r="K90" t="n">
        <v>0.962245284703744</v>
      </c>
      <c r="L90" t="n">
        <v>0.935522681226626</v>
      </c>
      <c r="M90" t="n">
        <v>0.924646269230706</v>
      </c>
      <c r="N90" t="n">
        <v>0.925578658075161</v>
      </c>
      <c r="O90" t="n">
        <v>0.932397595957146</v>
      </c>
      <c r="P90" t="n">
        <v>0.95449058269272</v>
      </c>
      <c r="Q90" t="n">
        <v>0.964484091721444</v>
      </c>
      <c r="R90" t="n">
        <v>0.953062885943091</v>
      </c>
      <c r="S90" t="n">
        <v>0.968482045790181</v>
      </c>
      <c r="T90" t="n">
        <v>0.951141760303406</v>
      </c>
      <c r="U90" t="n">
        <v>0.966604400960796</v>
      </c>
      <c r="V90" t="n">
        <v>0.968738084622934</v>
      </c>
      <c r="W90" t="n">
        <v>0.947349719016519</v>
      </c>
      <c r="X90" t="n">
        <v>0.936545484085032</v>
      </c>
      <c r="Y90" t="n">
        <v>0.943829800783816</v>
      </c>
      <c r="Z90" t="n">
        <v>0.94707585978517</v>
      </c>
      <c r="AA90" t="n">
        <v>0.956913831135463</v>
      </c>
      <c r="AB90" t="n">
        <v>0.922350793986483</v>
      </c>
      <c r="AC90" t="n">
        <v>0.916058697822956</v>
      </c>
      <c r="AD90" t="n">
        <v>0.914095786273427</v>
      </c>
      <c r="AE90" t="n">
        <v>0.903192949232412</v>
      </c>
      <c r="AF90" t="n">
        <v>0.91376322732223</v>
      </c>
      <c r="AG90" t="n">
        <v>0.906551920438864</v>
      </c>
      <c r="AH90" t="n">
        <v>0.932751584105439</v>
      </c>
      <c r="AI90" t="n">
        <v>0.921068034762577</v>
      </c>
      <c r="AJ90" t="n">
        <v>0.938628950658803</v>
      </c>
      <c r="AK90" t="n">
        <v>0.917215729814413</v>
      </c>
      <c r="AL90" t="n">
        <v>0.955930959409608</v>
      </c>
      <c r="AM90" t="n">
        <v>0.93454885246588</v>
      </c>
      <c r="AN90" t="n">
        <v>0.944062139265696</v>
      </c>
      <c r="AO90" t="n">
        <v>0.914625881212512</v>
      </c>
      <c r="AP90" t="n">
        <v>0.948555376486386</v>
      </c>
      <c r="AQ90" t="n">
        <v>0.925309844686126</v>
      </c>
      <c r="AR90" t="n">
        <v>0.937496201607418</v>
      </c>
      <c r="AS90" t="n">
        <v>0.943845271841484</v>
      </c>
      <c r="AT90" t="n">
        <v>0.937079509495588</v>
      </c>
      <c r="AU90" t="n">
        <v>0.945052583671926</v>
      </c>
      <c r="AV90" t="n">
        <v>0.943200359073568</v>
      </c>
      <c r="AW90" t="n">
        <v>0.955420035063825</v>
      </c>
      <c r="AX90" t="n">
        <v>0.935691355368495</v>
      </c>
      <c r="AY90" t="n">
        <v>0.943921098456804</v>
      </c>
      <c r="AZ90" t="n">
        <v>0.935005389404776</v>
      </c>
      <c r="BA90" t="n">
        <v>0.928372066298147</v>
      </c>
      <c r="BB90" t="n">
        <v>0.957343704852312</v>
      </c>
      <c r="BC90" t="n">
        <v>0.951040733778266</v>
      </c>
      <c r="BD90" t="n">
        <v>0.947768415857921</v>
      </c>
      <c r="BE90" t="n">
        <v>0.941358159881618</v>
      </c>
      <c r="BF90" t="n">
        <v>0.95326732895604</v>
      </c>
      <c r="BG90" t="n">
        <v>0.939495351322675</v>
      </c>
      <c r="BH90" t="n">
        <v>0.948313026367855</v>
      </c>
      <c r="BI90" t="n">
        <v>0.94669792371255</v>
      </c>
      <c r="BJ90" t="n">
        <v>0.953358984945564</v>
      </c>
      <c r="BK90" t="n">
        <v>0.955820075701666</v>
      </c>
      <c r="BL90" t="n">
        <v>0.967921604210403</v>
      </c>
      <c r="BM90" t="n">
        <v>0.96946306397824</v>
      </c>
      <c r="BN90" t="n">
        <v>0.974858673110766</v>
      </c>
      <c r="BO90" t="n">
        <v>0.976095299947873</v>
      </c>
      <c r="BP90" t="n">
        <v>0.982128725545451</v>
      </c>
      <c r="BQ90" t="n">
        <v>0.985957338650335</v>
      </c>
      <c r="BR90" t="n">
        <v>0.983467543329614</v>
      </c>
      <c r="BS90" t="n">
        <v>0.989267772929707</v>
      </c>
      <c r="BT90" t="n">
        <v>0.988223511034806</v>
      </c>
      <c r="BU90" t="n">
        <v>0.989112509150756</v>
      </c>
      <c r="BV90" t="n">
        <v>0.988923983363202</v>
      </c>
      <c r="BW90" t="n">
        <v>0.991108831965038</v>
      </c>
      <c r="BX90" t="n">
        <v>0.99217640598432</v>
      </c>
      <c r="BY90" t="n">
        <v>0.993626663432687</v>
      </c>
      <c r="BZ90" t="n">
        <v>0.994037601133608</v>
      </c>
      <c r="CA90" t="n">
        <v>0.994272494369376</v>
      </c>
      <c r="CB90" t="n">
        <v>0.995138714246517</v>
      </c>
      <c r="CC90" t="n">
        <v>0.995553771989127</v>
      </c>
      <c r="CD90" t="n">
        <v>0.994836817909885</v>
      </c>
      <c r="CE90" t="n">
        <v>0.99580312257988</v>
      </c>
      <c r="CF90" t="n">
        <v>0.995563075216815</v>
      </c>
      <c r="CG90" t="n">
        <v>0.996389093215217</v>
      </c>
      <c r="CH90" t="n">
        <v>0.996323566806536</v>
      </c>
      <c r="CI90" t="n">
        <v>0.996391048422339</v>
      </c>
      <c r="CJ90" t="n">
        <v>0.997358084643972</v>
      </c>
      <c r="CK90" t="n">
        <v>0.99823392591603</v>
      </c>
      <c r="CL90" t="n">
        <v>1</v>
      </c>
      <c r="CM90" t="n">
        <v>0.995739065093526</v>
      </c>
      <c r="CN90" t="n">
        <v>0.995858183369116</v>
      </c>
      <c r="CO90" t="n">
        <v>0.99548373917994</v>
      </c>
      <c r="CP90" t="n">
        <v>0.993855494034163</v>
      </c>
      <c r="CQ90" t="n">
        <v>0.989457177933186</v>
      </c>
      <c r="CR90" t="n">
        <v>0.986153987910441</v>
      </c>
      <c r="CS90" t="n">
        <v>0.982027007013667</v>
      </c>
      <c r="CT90" t="n">
        <v>0.978128341177296</v>
      </c>
      <c r="CU90" t="n">
        <v>0.9568066222702</v>
      </c>
      <c r="CV90" t="n">
        <v>0.948558571305558</v>
      </c>
      <c r="CW90" t="n">
        <v>0.870446894331202</v>
      </c>
      <c r="CX90" t="n">
        <v>0.892108081506268</v>
      </c>
      <c r="CY90" t="n">
        <v>0.750382721453072</v>
      </c>
      <c r="CZ90" t="n">
        <v>0.538672558575297</v>
      </c>
      <c r="DA90" t="n">
        <v>0.455172907681391</v>
      </c>
      <c r="DB90" t="n">
        <v>0.387680611392643</v>
      </c>
      <c r="DC90" t="n">
        <v>0.442703843655156</v>
      </c>
      <c r="DD90" t="n">
        <v>0.031536381297133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0.963492319130576</v>
      </c>
      <c r="C91" t="n">
        <v>0.96486026895156</v>
      </c>
      <c r="D91" t="n">
        <v>0.969263040049552</v>
      </c>
      <c r="E91" t="n">
        <v>0.954484787827019</v>
      </c>
      <c r="F91" t="n">
        <v>0.967656119122281</v>
      </c>
      <c r="G91" t="n">
        <v>0.933294828667837</v>
      </c>
      <c r="H91" t="n">
        <v>0.968805549758785</v>
      </c>
      <c r="I91" t="n">
        <v>0.954087352534314</v>
      </c>
      <c r="J91" t="n">
        <v>0.926070582023034</v>
      </c>
      <c r="K91" t="n">
        <v>0.95913551048967</v>
      </c>
      <c r="L91" t="n">
        <v>0.93403192322392</v>
      </c>
      <c r="M91" t="n">
        <v>0.922345338105223</v>
      </c>
      <c r="N91" t="n">
        <v>0.919653356955322</v>
      </c>
      <c r="O91" t="n">
        <v>0.933058882258023</v>
      </c>
      <c r="P91" t="n">
        <v>0.949810266466054</v>
      </c>
      <c r="Q91" t="n">
        <v>0.955742747727496</v>
      </c>
      <c r="R91" t="n">
        <v>0.948781299520606</v>
      </c>
      <c r="S91" t="n">
        <v>0.967736404715846</v>
      </c>
      <c r="T91" t="n">
        <v>0.949893388800165</v>
      </c>
      <c r="U91" t="n">
        <v>0.967325330961937</v>
      </c>
      <c r="V91" t="n">
        <v>0.965952818560025</v>
      </c>
      <c r="W91" t="n">
        <v>0.945479924691691</v>
      </c>
      <c r="X91" t="n">
        <v>0.936177088464368</v>
      </c>
      <c r="Y91" t="n">
        <v>0.941966707984183</v>
      </c>
      <c r="Z91" t="n">
        <v>0.944535246044006</v>
      </c>
      <c r="AA91" t="n">
        <v>0.954529143955577</v>
      </c>
      <c r="AB91" t="n">
        <v>0.917636562564322</v>
      </c>
      <c r="AC91" t="n">
        <v>0.908689450808887</v>
      </c>
      <c r="AD91" t="n">
        <v>0.916208471024348</v>
      </c>
      <c r="AE91" t="n">
        <v>0.908287373242434</v>
      </c>
      <c r="AF91" t="n">
        <v>0.907945945742974</v>
      </c>
      <c r="AG91" t="n">
        <v>0.909296834709713</v>
      </c>
      <c r="AH91" t="n">
        <v>0.931007218597188</v>
      </c>
      <c r="AI91" t="n">
        <v>0.91576408536991</v>
      </c>
      <c r="AJ91" t="n">
        <v>0.935874135992283</v>
      </c>
      <c r="AK91" t="n">
        <v>0.911910269753828</v>
      </c>
      <c r="AL91" t="n">
        <v>0.952729575743449</v>
      </c>
      <c r="AM91" t="n">
        <v>0.928222173042803</v>
      </c>
      <c r="AN91" t="n">
        <v>0.941404304985938</v>
      </c>
      <c r="AO91" t="n">
        <v>0.907111212179032</v>
      </c>
      <c r="AP91" t="n">
        <v>0.945254953990074</v>
      </c>
      <c r="AQ91" t="n">
        <v>0.915537296230506</v>
      </c>
      <c r="AR91" t="n">
        <v>0.932430278499454</v>
      </c>
      <c r="AS91" t="n">
        <v>0.940932243894779</v>
      </c>
      <c r="AT91" t="n">
        <v>0.930054488743242</v>
      </c>
      <c r="AU91" t="n">
        <v>0.93942138171215</v>
      </c>
      <c r="AV91" t="n">
        <v>0.94354254809849</v>
      </c>
      <c r="AW91" t="n">
        <v>0.948916519935299</v>
      </c>
      <c r="AX91" t="n">
        <v>0.93222088677128</v>
      </c>
      <c r="AY91" t="n">
        <v>0.936858114391726</v>
      </c>
      <c r="AZ91" t="n">
        <v>0.930824165355854</v>
      </c>
      <c r="BA91" t="n">
        <v>0.923872709398429</v>
      </c>
      <c r="BB91" t="n">
        <v>0.951116773405331</v>
      </c>
      <c r="BC91" t="n">
        <v>0.947907507831375</v>
      </c>
      <c r="BD91" t="n">
        <v>0.946568685073857</v>
      </c>
      <c r="BE91" t="n">
        <v>0.940570487975745</v>
      </c>
      <c r="BF91" t="n">
        <v>0.95183553531718</v>
      </c>
      <c r="BG91" t="n">
        <v>0.940815187235473</v>
      </c>
      <c r="BH91" t="n">
        <v>0.947988564365056</v>
      </c>
      <c r="BI91" t="n">
        <v>0.945189641777126</v>
      </c>
      <c r="BJ91" t="n">
        <v>0.954125352196701</v>
      </c>
      <c r="BK91" t="n">
        <v>0.956129876477885</v>
      </c>
      <c r="BL91" t="n">
        <v>0.966419448092594</v>
      </c>
      <c r="BM91" t="n">
        <v>0.970286678683409</v>
      </c>
      <c r="BN91" t="n">
        <v>0.9741715022716</v>
      </c>
      <c r="BO91" t="n">
        <v>0.973802087224889</v>
      </c>
      <c r="BP91" t="n">
        <v>0.981056181801916</v>
      </c>
      <c r="BQ91" t="n">
        <v>0.986568800811553</v>
      </c>
      <c r="BR91" t="n">
        <v>0.981458816523044</v>
      </c>
      <c r="BS91" t="n">
        <v>0.988119117298766</v>
      </c>
      <c r="BT91" t="n">
        <v>0.986719522663171</v>
      </c>
      <c r="BU91" t="n">
        <v>0.989133559064322</v>
      </c>
      <c r="BV91" t="n">
        <v>0.987096590181512</v>
      </c>
      <c r="BW91" t="n">
        <v>0.989319900090676</v>
      </c>
      <c r="BX91" t="n">
        <v>0.990431307992161</v>
      </c>
      <c r="BY91" t="n">
        <v>0.99281197274715</v>
      </c>
      <c r="BZ91" t="n">
        <v>0.991584417914531</v>
      </c>
      <c r="CA91" t="n">
        <v>0.993327365454914</v>
      </c>
      <c r="CB91" t="n">
        <v>0.992629983780565</v>
      </c>
      <c r="CC91" t="n">
        <v>0.993271370792038</v>
      </c>
      <c r="CD91" t="n">
        <v>0.99316730195716</v>
      </c>
      <c r="CE91" t="n">
        <v>0.993688073407689</v>
      </c>
      <c r="CF91" t="n">
        <v>0.994144575260806</v>
      </c>
      <c r="CG91" t="n">
        <v>0.993400378847984</v>
      </c>
      <c r="CH91" t="n">
        <v>0.994531411602004</v>
      </c>
      <c r="CI91" t="n">
        <v>0.994117991133325</v>
      </c>
      <c r="CJ91" t="n">
        <v>0.995633340072015</v>
      </c>
      <c r="CK91" t="n">
        <v>0.99558831391153</v>
      </c>
      <c r="CL91" t="n">
        <v>0.995739065093526</v>
      </c>
      <c r="CM91" t="n">
        <v>1</v>
      </c>
      <c r="CN91" t="n">
        <v>0.995674204509047</v>
      </c>
      <c r="CO91" t="n">
        <v>0.993467759986607</v>
      </c>
      <c r="CP91" t="n">
        <v>0.993455375360604</v>
      </c>
      <c r="CQ91" t="n">
        <v>0.990310069682549</v>
      </c>
      <c r="CR91" t="n">
        <v>0.9870076593221</v>
      </c>
      <c r="CS91" t="n">
        <v>0.984679886060914</v>
      </c>
      <c r="CT91" t="n">
        <v>0.979278213620888</v>
      </c>
      <c r="CU91" t="n">
        <v>0.960720890204627</v>
      </c>
      <c r="CV91" t="n">
        <v>0.949700964678765</v>
      </c>
      <c r="CW91" t="n">
        <v>0.870641375842299</v>
      </c>
      <c r="CX91" t="n">
        <v>0.899417194227389</v>
      </c>
      <c r="CY91" t="n">
        <v>0.772645761542786</v>
      </c>
      <c r="CZ91" t="n">
        <v>0.550130151379449</v>
      </c>
      <c r="DA91" t="n">
        <v>0.457120331480082</v>
      </c>
      <c r="DB91" t="n">
        <v>0.402820775688643</v>
      </c>
      <c r="DC91" t="n">
        <v>0.431602250666035</v>
      </c>
      <c r="DD91" t="n">
        <v>0.0399379740665102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0.964483123680394</v>
      </c>
      <c r="C92" t="n">
        <v>0.971510535098099</v>
      </c>
      <c r="D92" t="n">
        <v>0.962871996303411</v>
      </c>
      <c r="E92" t="n">
        <v>0.949104936831517</v>
      </c>
      <c r="F92" t="n">
        <v>0.963734156403033</v>
      </c>
      <c r="G92" t="n">
        <v>0.926318864507772</v>
      </c>
      <c r="H92" t="n">
        <v>0.96426429784097</v>
      </c>
      <c r="I92" t="n">
        <v>0.954956981887637</v>
      </c>
      <c r="J92" t="n">
        <v>0.915784970499753</v>
      </c>
      <c r="K92" t="n">
        <v>0.963267455420215</v>
      </c>
      <c r="L92" t="n">
        <v>0.930955507438282</v>
      </c>
      <c r="M92" t="n">
        <v>0.918727830803321</v>
      </c>
      <c r="N92" t="n">
        <v>0.925203616915073</v>
      </c>
      <c r="O92" t="n">
        <v>0.932982039888622</v>
      </c>
      <c r="P92" t="n">
        <v>0.942459372905549</v>
      </c>
      <c r="Q92" t="n">
        <v>0.960920513646454</v>
      </c>
      <c r="R92" t="n">
        <v>0.940150332817652</v>
      </c>
      <c r="S92" t="n">
        <v>0.959866234694615</v>
      </c>
      <c r="T92" t="n">
        <v>0.946519605419225</v>
      </c>
      <c r="U92" t="n">
        <v>0.95915161487385</v>
      </c>
      <c r="V92" t="n">
        <v>0.963323995861667</v>
      </c>
      <c r="W92" t="n">
        <v>0.94391593943716</v>
      </c>
      <c r="X92" t="n">
        <v>0.935003468305758</v>
      </c>
      <c r="Y92" t="n">
        <v>0.939539963290832</v>
      </c>
      <c r="Z92" t="n">
        <v>0.94188131994488</v>
      </c>
      <c r="AA92" t="n">
        <v>0.951922349880616</v>
      </c>
      <c r="AB92" t="n">
        <v>0.917710806327812</v>
      </c>
      <c r="AC92" t="n">
        <v>0.907162914011328</v>
      </c>
      <c r="AD92" t="n">
        <v>0.903477002460859</v>
      </c>
      <c r="AE92" t="n">
        <v>0.904011604565889</v>
      </c>
      <c r="AF92" t="n">
        <v>0.904572357356251</v>
      </c>
      <c r="AG92" t="n">
        <v>0.905665633568473</v>
      </c>
      <c r="AH92" t="n">
        <v>0.924745576420207</v>
      </c>
      <c r="AI92" t="n">
        <v>0.913238625334508</v>
      </c>
      <c r="AJ92" t="n">
        <v>0.936426369341409</v>
      </c>
      <c r="AK92" t="n">
        <v>0.909338430267713</v>
      </c>
      <c r="AL92" t="n">
        <v>0.947834187160474</v>
      </c>
      <c r="AM92" t="n">
        <v>0.922048855309676</v>
      </c>
      <c r="AN92" t="n">
        <v>0.937301204247324</v>
      </c>
      <c r="AO92" t="n">
        <v>0.905717358954267</v>
      </c>
      <c r="AP92" t="n">
        <v>0.940505594844741</v>
      </c>
      <c r="AQ92" t="n">
        <v>0.912901376271366</v>
      </c>
      <c r="AR92" t="n">
        <v>0.928669016844559</v>
      </c>
      <c r="AS92" t="n">
        <v>0.933627272451133</v>
      </c>
      <c r="AT92" t="n">
        <v>0.923588461331213</v>
      </c>
      <c r="AU92" t="n">
        <v>0.938996364554744</v>
      </c>
      <c r="AV92" t="n">
        <v>0.93550308176209</v>
      </c>
      <c r="AW92" t="n">
        <v>0.946894372130935</v>
      </c>
      <c r="AX92" t="n">
        <v>0.930409415837497</v>
      </c>
      <c r="AY92" t="n">
        <v>0.937452499629152</v>
      </c>
      <c r="AZ92" t="n">
        <v>0.928692532857362</v>
      </c>
      <c r="BA92" t="n">
        <v>0.925352356867455</v>
      </c>
      <c r="BB92" t="n">
        <v>0.953846864645512</v>
      </c>
      <c r="BC92" t="n">
        <v>0.94688090360216</v>
      </c>
      <c r="BD92" t="n">
        <v>0.946279368992728</v>
      </c>
      <c r="BE92" t="n">
        <v>0.937732220305988</v>
      </c>
      <c r="BF92" t="n">
        <v>0.95323280579997</v>
      </c>
      <c r="BG92" t="n">
        <v>0.941594789907258</v>
      </c>
      <c r="BH92" t="n">
        <v>0.947649517119895</v>
      </c>
      <c r="BI92" t="n">
        <v>0.949083184360801</v>
      </c>
      <c r="BJ92" t="n">
        <v>0.953327049463542</v>
      </c>
      <c r="BK92" t="n">
        <v>0.957491604039871</v>
      </c>
      <c r="BL92" t="n">
        <v>0.9667723908233</v>
      </c>
      <c r="BM92" t="n">
        <v>0.970770017256858</v>
      </c>
      <c r="BN92" t="n">
        <v>0.976080859765738</v>
      </c>
      <c r="BO92" t="n">
        <v>0.977202204991026</v>
      </c>
      <c r="BP92" t="n">
        <v>0.981641155393786</v>
      </c>
      <c r="BQ92" t="n">
        <v>0.986525705862609</v>
      </c>
      <c r="BR92" t="n">
        <v>0.981700340992786</v>
      </c>
      <c r="BS92" t="n">
        <v>0.988743622686756</v>
      </c>
      <c r="BT92" t="n">
        <v>0.986819495794024</v>
      </c>
      <c r="BU92" t="n">
        <v>0.98890506674975</v>
      </c>
      <c r="BV92" t="n">
        <v>0.988684994128681</v>
      </c>
      <c r="BW92" t="n">
        <v>0.989239317937059</v>
      </c>
      <c r="BX92" t="n">
        <v>0.990420204676135</v>
      </c>
      <c r="BY92" t="n">
        <v>0.991542890427378</v>
      </c>
      <c r="BZ92" t="n">
        <v>0.991563014065166</v>
      </c>
      <c r="CA92" t="n">
        <v>0.991898114946802</v>
      </c>
      <c r="CB92" t="n">
        <v>0.992992919416594</v>
      </c>
      <c r="CC92" t="n">
        <v>0.992093797826352</v>
      </c>
      <c r="CD92" t="n">
        <v>0.991367560577254</v>
      </c>
      <c r="CE92" t="n">
        <v>0.992320538946439</v>
      </c>
      <c r="CF92" t="n">
        <v>0.993619791410379</v>
      </c>
      <c r="CG92" t="n">
        <v>0.992378495700168</v>
      </c>
      <c r="CH92" t="n">
        <v>0.993156537540682</v>
      </c>
      <c r="CI92" t="n">
        <v>0.991826447723772</v>
      </c>
      <c r="CJ92" t="n">
        <v>0.994159554004419</v>
      </c>
      <c r="CK92" t="n">
        <v>0.995105413918747</v>
      </c>
      <c r="CL92" t="n">
        <v>0.995858183369116</v>
      </c>
      <c r="CM92" t="n">
        <v>0.995674204509047</v>
      </c>
      <c r="CN92" t="n">
        <v>1</v>
      </c>
      <c r="CO92" t="n">
        <v>0.994854010986876</v>
      </c>
      <c r="CP92" t="n">
        <v>0.994732253134873</v>
      </c>
      <c r="CQ92" t="n">
        <v>0.99157622055717</v>
      </c>
      <c r="CR92" t="n">
        <v>0.988476302456543</v>
      </c>
      <c r="CS92" t="n">
        <v>0.986265476243231</v>
      </c>
      <c r="CT92" t="n">
        <v>0.985135581874695</v>
      </c>
      <c r="CU92" t="n">
        <v>0.955223740907204</v>
      </c>
      <c r="CV92" t="n">
        <v>0.949920945124464</v>
      </c>
      <c r="CW92" t="n">
        <v>0.880152060153979</v>
      </c>
      <c r="CX92" t="n">
        <v>0.904521113127826</v>
      </c>
      <c r="CY92" t="n">
        <v>0.762279651050497</v>
      </c>
      <c r="CZ92" t="n">
        <v>0.548468559678806</v>
      </c>
      <c r="DA92" t="n">
        <v>0.473451572594311</v>
      </c>
      <c r="DB92" t="n">
        <v>0.39913575072019</v>
      </c>
      <c r="DC92" t="n">
        <v>0.432100584478514</v>
      </c>
      <c r="DD92" t="n">
        <v>0.0188521625773155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0.960673539955627</v>
      </c>
      <c r="C93" t="n">
        <v>0.966509906272679</v>
      </c>
      <c r="D93" t="n">
        <v>0.962820248190105</v>
      </c>
      <c r="E93" t="n">
        <v>0.945239098034359</v>
      </c>
      <c r="F93" t="n">
        <v>0.962925468399959</v>
      </c>
      <c r="G93" t="n">
        <v>0.935082997264995</v>
      </c>
      <c r="H93" t="n">
        <v>0.962816345688779</v>
      </c>
      <c r="I93" t="n">
        <v>0.951127903354531</v>
      </c>
      <c r="J93" t="n">
        <v>0.916280062706606</v>
      </c>
      <c r="K93" t="n">
        <v>0.955670784417799</v>
      </c>
      <c r="L93" t="n">
        <v>0.933299169571104</v>
      </c>
      <c r="M93" t="n">
        <v>0.916570558237539</v>
      </c>
      <c r="N93" t="n">
        <v>0.927934943744533</v>
      </c>
      <c r="O93" t="n">
        <v>0.920799347482176</v>
      </c>
      <c r="P93" t="n">
        <v>0.947216313357426</v>
      </c>
      <c r="Q93" t="n">
        <v>0.96100835576133</v>
      </c>
      <c r="R93" t="n">
        <v>0.952192444615686</v>
      </c>
      <c r="S93" t="n">
        <v>0.962278140782223</v>
      </c>
      <c r="T93" t="n">
        <v>0.952113508518385</v>
      </c>
      <c r="U93" t="n">
        <v>0.96447546639859</v>
      </c>
      <c r="V93" t="n">
        <v>0.966719675265921</v>
      </c>
      <c r="W93" t="n">
        <v>0.947263995783694</v>
      </c>
      <c r="X93" t="n">
        <v>0.936438135540713</v>
      </c>
      <c r="Y93" t="n">
        <v>0.937206115409154</v>
      </c>
      <c r="Z93" t="n">
        <v>0.943280844406172</v>
      </c>
      <c r="AA93" t="n">
        <v>0.952376434805279</v>
      </c>
      <c r="AB93" t="n">
        <v>0.916645712322105</v>
      </c>
      <c r="AC93" t="n">
        <v>0.909786791099422</v>
      </c>
      <c r="AD93" t="n">
        <v>0.909833247365209</v>
      </c>
      <c r="AE93" t="n">
        <v>0.897947275122483</v>
      </c>
      <c r="AF93" t="n">
        <v>0.903337853299658</v>
      </c>
      <c r="AG93" t="n">
        <v>0.906444919637623</v>
      </c>
      <c r="AH93" t="n">
        <v>0.925439307106849</v>
      </c>
      <c r="AI93" t="n">
        <v>0.914615874305201</v>
      </c>
      <c r="AJ93" t="n">
        <v>0.931465121645821</v>
      </c>
      <c r="AK93" t="n">
        <v>0.908737003944108</v>
      </c>
      <c r="AL93" t="n">
        <v>0.950907959921396</v>
      </c>
      <c r="AM93" t="n">
        <v>0.925334069574259</v>
      </c>
      <c r="AN93" t="n">
        <v>0.94124166235904</v>
      </c>
      <c r="AO93" t="n">
        <v>0.9063582410467</v>
      </c>
      <c r="AP93" t="n">
        <v>0.940645068842808</v>
      </c>
      <c r="AQ93" t="n">
        <v>0.911738121405971</v>
      </c>
      <c r="AR93" t="n">
        <v>0.929383143645881</v>
      </c>
      <c r="AS93" t="n">
        <v>0.937204703773444</v>
      </c>
      <c r="AT93" t="n">
        <v>0.922891070709277</v>
      </c>
      <c r="AU93" t="n">
        <v>0.940319964799247</v>
      </c>
      <c r="AV93" t="n">
        <v>0.937884003708399</v>
      </c>
      <c r="AW93" t="n">
        <v>0.947322756076586</v>
      </c>
      <c r="AX93" t="n">
        <v>0.92481823361946</v>
      </c>
      <c r="AY93" t="n">
        <v>0.938978871807341</v>
      </c>
      <c r="AZ93" t="n">
        <v>0.926394884942278</v>
      </c>
      <c r="BA93" t="n">
        <v>0.918629404138698</v>
      </c>
      <c r="BB93" t="n">
        <v>0.950865981608351</v>
      </c>
      <c r="BC93" t="n">
        <v>0.944420561362613</v>
      </c>
      <c r="BD93" t="n">
        <v>0.940313172669129</v>
      </c>
      <c r="BE93" t="n">
        <v>0.933491230944524</v>
      </c>
      <c r="BF93" t="n">
        <v>0.954992342739379</v>
      </c>
      <c r="BG93" t="n">
        <v>0.936685925740962</v>
      </c>
      <c r="BH93" t="n">
        <v>0.947479893573941</v>
      </c>
      <c r="BI93" t="n">
        <v>0.945710307379693</v>
      </c>
      <c r="BJ93" t="n">
        <v>0.953651764029411</v>
      </c>
      <c r="BK93" t="n">
        <v>0.955046866960275</v>
      </c>
      <c r="BL93" t="n">
        <v>0.966755023433904</v>
      </c>
      <c r="BM93" t="n">
        <v>0.968992345270436</v>
      </c>
      <c r="BN93" t="n">
        <v>0.974095223570353</v>
      </c>
      <c r="BO93" t="n">
        <v>0.973200139113984</v>
      </c>
      <c r="BP93" t="n">
        <v>0.978787402312114</v>
      </c>
      <c r="BQ93" t="n">
        <v>0.983662615279717</v>
      </c>
      <c r="BR93" t="n">
        <v>0.979265570785428</v>
      </c>
      <c r="BS93" t="n">
        <v>0.986577101021596</v>
      </c>
      <c r="BT93" t="n">
        <v>0.987417088360432</v>
      </c>
      <c r="BU93" t="n">
        <v>0.986960956190722</v>
      </c>
      <c r="BV93" t="n">
        <v>0.9877714643906</v>
      </c>
      <c r="BW93" t="n">
        <v>0.989533512499143</v>
      </c>
      <c r="BX93" t="n">
        <v>0.989928684749142</v>
      </c>
      <c r="BY93" t="n">
        <v>0.990776056173437</v>
      </c>
      <c r="BZ93" t="n">
        <v>0.99008331965771</v>
      </c>
      <c r="CA93" t="n">
        <v>0.991351564411746</v>
      </c>
      <c r="CB93" t="n">
        <v>0.992241377188505</v>
      </c>
      <c r="CC93" t="n">
        <v>0.991662897616946</v>
      </c>
      <c r="CD93" t="n">
        <v>0.991923582646544</v>
      </c>
      <c r="CE93" t="n">
        <v>0.991747146485092</v>
      </c>
      <c r="CF93" t="n">
        <v>0.992205893898606</v>
      </c>
      <c r="CG93" t="n">
        <v>0.991391845633195</v>
      </c>
      <c r="CH93" t="n">
        <v>0.991788925983602</v>
      </c>
      <c r="CI93" t="n">
        <v>0.992770567911953</v>
      </c>
      <c r="CJ93" t="n">
        <v>0.994758230674116</v>
      </c>
      <c r="CK93" t="n">
        <v>0.995058738453674</v>
      </c>
      <c r="CL93" t="n">
        <v>0.99548373917994</v>
      </c>
      <c r="CM93" t="n">
        <v>0.993467759986607</v>
      </c>
      <c r="CN93" t="n">
        <v>0.994854010986876</v>
      </c>
      <c r="CO93" t="n">
        <v>1</v>
      </c>
      <c r="CP93" t="n">
        <v>0.99497461844419</v>
      </c>
      <c r="CQ93" t="n">
        <v>0.989747123443266</v>
      </c>
      <c r="CR93" t="n">
        <v>0.986974225663951</v>
      </c>
      <c r="CS93" t="n">
        <v>0.981379352979761</v>
      </c>
      <c r="CT93" t="n">
        <v>0.978567011568114</v>
      </c>
      <c r="CU93" t="n">
        <v>0.961866596491994</v>
      </c>
      <c r="CV93" t="n">
        <v>0.95133814387068</v>
      </c>
      <c r="CW93" t="n">
        <v>0.878142588576289</v>
      </c>
      <c r="CX93" t="n">
        <v>0.890069038231639</v>
      </c>
      <c r="CY93" t="n">
        <v>0.760137712050012</v>
      </c>
      <c r="CZ93" t="n">
        <v>0.533605427477043</v>
      </c>
      <c r="DA93" t="n">
        <v>0.468564339143503</v>
      </c>
      <c r="DB93" t="n">
        <v>0.409686772277906</v>
      </c>
      <c r="DC93" t="n">
        <v>0.432856095221314</v>
      </c>
      <c r="DD93" t="n">
        <v>0.016950287797975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0.958729083058281</v>
      </c>
      <c r="C94" t="n">
        <v>0.964624741496886</v>
      </c>
      <c r="D94" t="n">
        <v>0.959068718854759</v>
      </c>
      <c r="E94" t="n">
        <v>0.953606578898884</v>
      </c>
      <c r="F94" t="n">
        <v>0.960337402521123</v>
      </c>
      <c r="G94" t="n">
        <v>0.930088668537387</v>
      </c>
      <c r="H94" t="n">
        <v>0.960530613477208</v>
      </c>
      <c r="I94" t="n">
        <v>0.947666363403726</v>
      </c>
      <c r="J94" t="n">
        <v>0.910215872112853</v>
      </c>
      <c r="K94" t="n">
        <v>0.961251800937762</v>
      </c>
      <c r="L94" t="n">
        <v>0.934959878225299</v>
      </c>
      <c r="M94" t="n">
        <v>0.926291676329589</v>
      </c>
      <c r="N94" t="n">
        <v>0.931436523563267</v>
      </c>
      <c r="O94" t="n">
        <v>0.930212703847032</v>
      </c>
      <c r="P94" t="n">
        <v>0.944809566869413</v>
      </c>
      <c r="Q94" t="n">
        <v>0.961509094517577</v>
      </c>
      <c r="R94" t="n">
        <v>0.945066883280441</v>
      </c>
      <c r="S94" t="n">
        <v>0.96657330444915</v>
      </c>
      <c r="T94" t="n">
        <v>0.953142800912919</v>
      </c>
      <c r="U94" t="n">
        <v>0.970053934844465</v>
      </c>
      <c r="V94" t="n">
        <v>0.964371963450447</v>
      </c>
      <c r="W94" t="n">
        <v>0.94630385935328</v>
      </c>
      <c r="X94" t="n">
        <v>0.940908406924215</v>
      </c>
      <c r="Y94" t="n">
        <v>0.934809685950959</v>
      </c>
      <c r="Z94" t="n">
        <v>0.944326661318926</v>
      </c>
      <c r="AA94" t="n">
        <v>0.953599458371042</v>
      </c>
      <c r="AB94" t="n">
        <v>0.911910865793353</v>
      </c>
      <c r="AC94" t="n">
        <v>0.903774628269296</v>
      </c>
      <c r="AD94" t="n">
        <v>0.905229909228762</v>
      </c>
      <c r="AE94" t="n">
        <v>0.897322847554509</v>
      </c>
      <c r="AF94" t="n">
        <v>0.904979833999534</v>
      </c>
      <c r="AG94" t="n">
        <v>0.900518950450961</v>
      </c>
      <c r="AH94" t="n">
        <v>0.92991707257881</v>
      </c>
      <c r="AI94" t="n">
        <v>0.917685926776967</v>
      </c>
      <c r="AJ94" t="n">
        <v>0.938692495883829</v>
      </c>
      <c r="AK94" t="n">
        <v>0.914996952019095</v>
      </c>
      <c r="AL94" t="n">
        <v>0.954337849980487</v>
      </c>
      <c r="AM94" t="n">
        <v>0.928178384501291</v>
      </c>
      <c r="AN94" t="n">
        <v>0.944330894438531</v>
      </c>
      <c r="AO94" t="n">
        <v>0.912434272934067</v>
      </c>
      <c r="AP94" t="n">
        <v>0.945107840985341</v>
      </c>
      <c r="AQ94" t="n">
        <v>0.920581321031772</v>
      </c>
      <c r="AR94" t="n">
        <v>0.935378050360332</v>
      </c>
      <c r="AS94" t="n">
        <v>0.944726586689625</v>
      </c>
      <c r="AT94" t="n">
        <v>0.934607132206361</v>
      </c>
      <c r="AU94" t="n">
        <v>0.944322315600587</v>
      </c>
      <c r="AV94" t="n">
        <v>0.94333010583651</v>
      </c>
      <c r="AW94" t="n">
        <v>0.951746968335035</v>
      </c>
      <c r="AX94" t="n">
        <v>0.928638156332293</v>
      </c>
      <c r="AY94" t="n">
        <v>0.936619081960705</v>
      </c>
      <c r="AZ94" t="n">
        <v>0.92820986686693</v>
      </c>
      <c r="BA94" t="n">
        <v>0.916956906460642</v>
      </c>
      <c r="BB94" t="n">
        <v>0.951253098947345</v>
      </c>
      <c r="BC94" t="n">
        <v>0.942120431944331</v>
      </c>
      <c r="BD94" t="n">
        <v>0.936147071799879</v>
      </c>
      <c r="BE94" t="n">
        <v>0.93516701365144</v>
      </c>
      <c r="BF94" t="n">
        <v>0.948210023832133</v>
      </c>
      <c r="BG94" t="n">
        <v>0.934726216083656</v>
      </c>
      <c r="BH94" t="n">
        <v>0.942048249933102</v>
      </c>
      <c r="BI94" t="n">
        <v>0.938109432417382</v>
      </c>
      <c r="BJ94" t="n">
        <v>0.947520142202957</v>
      </c>
      <c r="BK94" t="n">
        <v>0.951638156837067</v>
      </c>
      <c r="BL94" t="n">
        <v>0.962376266447871</v>
      </c>
      <c r="BM94" t="n">
        <v>0.963584707990692</v>
      </c>
      <c r="BN94" t="n">
        <v>0.971380055425949</v>
      </c>
      <c r="BO94" t="n">
        <v>0.969590562398331</v>
      </c>
      <c r="BP94" t="n">
        <v>0.976557801534854</v>
      </c>
      <c r="BQ94" t="n">
        <v>0.983082808942563</v>
      </c>
      <c r="BR94" t="n">
        <v>0.97677380749251</v>
      </c>
      <c r="BS94" t="n">
        <v>0.986991847010893</v>
      </c>
      <c r="BT94" t="n">
        <v>0.985148927456104</v>
      </c>
      <c r="BU94" t="n">
        <v>0.98704403278813</v>
      </c>
      <c r="BV94" t="n">
        <v>0.986645760836859</v>
      </c>
      <c r="BW94" t="n">
        <v>0.988354033310114</v>
      </c>
      <c r="BX94" t="n">
        <v>0.990093389811689</v>
      </c>
      <c r="BY94" t="n">
        <v>0.990490861068314</v>
      </c>
      <c r="BZ94" t="n">
        <v>0.989259574262449</v>
      </c>
      <c r="CA94" t="n">
        <v>0.990838748226346</v>
      </c>
      <c r="CB94" t="n">
        <v>0.991628896048858</v>
      </c>
      <c r="CC94" t="n">
        <v>0.991666443424207</v>
      </c>
      <c r="CD94" t="n">
        <v>0.990139597333263</v>
      </c>
      <c r="CE94" t="n">
        <v>0.990702823316807</v>
      </c>
      <c r="CF94" t="n">
        <v>0.991611260414337</v>
      </c>
      <c r="CG94" t="n">
        <v>0.991715486647738</v>
      </c>
      <c r="CH94" t="n">
        <v>0.991999769684787</v>
      </c>
      <c r="CI94" t="n">
        <v>0.991541369070454</v>
      </c>
      <c r="CJ94" t="n">
        <v>0.993914318171458</v>
      </c>
      <c r="CK94" t="n">
        <v>0.994109664744412</v>
      </c>
      <c r="CL94" t="n">
        <v>0.993855494034163</v>
      </c>
      <c r="CM94" t="n">
        <v>0.993455375360604</v>
      </c>
      <c r="CN94" t="n">
        <v>0.994732253134873</v>
      </c>
      <c r="CO94" t="n">
        <v>0.99497461844419</v>
      </c>
      <c r="CP94" t="n">
        <v>1</v>
      </c>
      <c r="CQ94" t="n">
        <v>0.991845837341032</v>
      </c>
      <c r="CR94" t="n">
        <v>0.988842662947967</v>
      </c>
      <c r="CS94" t="n">
        <v>0.986742505330214</v>
      </c>
      <c r="CT94" t="n">
        <v>0.983127908487011</v>
      </c>
      <c r="CU94" t="n">
        <v>0.959727520802171</v>
      </c>
      <c r="CV94" t="n">
        <v>0.951788633145047</v>
      </c>
      <c r="CW94" t="n">
        <v>0.878993612354746</v>
      </c>
      <c r="CX94" t="n">
        <v>0.894566062346225</v>
      </c>
      <c r="CY94" t="n">
        <v>0.757075289484631</v>
      </c>
      <c r="CZ94" t="n">
        <v>0.560919536567641</v>
      </c>
      <c r="DA94" t="n">
        <v>0.47181216144614</v>
      </c>
      <c r="DB94" t="n">
        <v>0.399203395787382</v>
      </c>
      <c r="DC94" t="n">
        <v>0.442180849503593</v>
      </c>
      <c r="DD94" t="n">
        <v>0.0511662302214087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0.94688611018356</v>
      </c>
      <c r="C95" t="n">
        <v>0.953493198036813</v>
      </c>
      <c r="D95" t="n">
        <v>0.953316226507242</v>
      </c>
      <c r="E95" t="n">
        <v>0.940736215531609</v>
      </c>
      <c r="F95" t="n">
        <v>0.956380356319248</v>
      </c>
      <c r="G95" t="n">
        <v>0.917373445595927</v>
      </c>
      <c r="H95" t="n">
        <v>0.957062853349223</v>
      </c>
      <c r="I95" t="n">
        <v>0.936612219141608</v>
      </c>
      <c r="J95" t="n">
        <v>0.900482102862144</v>
      </c>
      <c r="K95" t="n">
        <v>0.947062522178569</v>
      </c>
      <c r="L95" t="n">
        <v>0.925815615503844</v>
      </c>
      <c r="M95" t="n">
        <v>0.901064075739882</v>
      </c>
      <c r="N95" t="n">
        <v>0.915995604802587</v>
      </c>
      <c r="O95" t="n">
        <v>0.925591743399302</v>
      </c>
      <c r="P95" t="n">
        <v>0.94636489981758</v>
      </c>
      <c r="Q95" t="n">
        <v>0.951437683216386</v>
      </c>
      <c r="R95" t="n">
        <v>0.940313518590701</v>
      </c>
      <c r="S95" t="n">
        <v>0.955977218790227</v>
      </c>
      <c r="T95" t="n">
        <v>0.943078570287736</v>
      </c>
      <c r="U95" t="n">
        <v>0.957619076319343</v>
      </c>
      <c r="V95" t="n">
        <v>0.961347092799933</v>
      </c>
      <c r="W95" t="n">
        <v>0.942781113888959</v>
      </c>
      <c r="X95" t="n">
        <v>0.930661597723109</v>
      </c>
      <c r="Y95" t="n">
        <v>0.928776892059035</v>
      </c>
      <c r="Z95" t="n">
        <v>0.93086002283091</v>
      </c>
      <c r="AA95" t="n">
        <v>0.947001088105227</v>
      </c>
      <c r="AB95" t="n">
        <v>0.907870079372322</v>
      </c>
      <c r="AC95" t="n">
        <v>0.897631362847818</v>
      </c>
      <c r="AD95" t="n">
        <v>0.891484133169421</v>
      </c>
      <c r="AE95" t="n">
        <v>0.891494932447286</v>
      </c>
      <c r="AF95" t="n">
        <v>0.891319376012306</v>
      </c>
      <c r="AG95" t="n">
        <v>0.892149570863876</v>
      </c>
      <c r="AH95" t="n">
        <v>0.919193579245625</v>
      </c>
      <c r="AI95" t="n">
        <v>0.913447992795486</v>
      </c>
      <c r="AJ95" t="n">
        <v>0.933110768178326</v>
      </c>
      <c r="AK95" t="n">
        <v>0.913470705654594</v>
      </c>
      <c r="AL95" t="n">
        <v>0.939852708290959</v>
      </c>
      <c r="AM95" t="n">
        <v>0.914402938675648</v>
      </c>
      <c r="AN95" t="n">
        <v>0.940678048388311</v>
      </c>
      <c r="AO95" t="n">
        <v>0.907053951590746</v>
      </c>
      <c r="AP95" t="n">
        <v>0.93569097774386</v>
      </c>
      <c r="AQ95" t="n">
        <v>0.909109937375116</v>
      </c>
      <c r="AR95" t="n">
        <v>0.927607580630762</v>
      </c>
      <c r="AS95" t="n">
        <v>0.937220121812367</v>
      </c>
      <c r="AT95" t="n">
        <v>0.922417539137788</v>
      </c>
      <c r="AU95" t="n">
        <v>0.935344175670562</v>
      </c>
      <c r="AV95" t="n">
        <v>0.93655166427047</v>
      </c>
      <c r="AW95" t="n">
        <v>0.947076111210069</v>
      </c>
      <c r="AX95" t="n">
        <v>0.920790431337372</v>
      </c>
      <c r="AY95" t="n">
        <v>0.929705893444151</v>
      </c>
      <c r="AZ95" t="n">
        <v>0.916965491950575</v>
      </c>
      <c r="BA95" t="n">
        <v>0.909067665642093</v>
      </c>
      <c r="BB95" t="n">
        <v>0.940764325480568</v>
      </c>
      <c r="BC95" t="n">
        <v>0.933792179316095</v>
      </c>
      <c r="BD95" t="n">
        <v>0.927584374194361</v>
      </c>
      <c r="BE95" t="n">
        <v>0.921791484329825</v>
      </c>
      <c r="BF95" t="n">
        <v>0.936038116977622</v>
      </c>
      <c r="BG95" t="n">
        <v>0.921407985442152</v>
      </c>
      <c r="BH95" t="n">
        <v>0.933112742702765</v>
      </c>
      <c r="BI95" t="n">
        <v>0.932058878429914</v>
      </c>
      <c r="BJ95" t="n">
        <v>0.932463142113722</v>
      </c>
      <c r="BK95" t="n">
        <v>0.936535429585377</v>
      </c>
      <c r="BL95" t="n">
        <v>0.952718738260093</v>
      </c>
      <c r="BM95" t="n">
        <v>0.953688994002262</v>
      </c>
      <c r="BN95" t="n">
        <v>0.957782971444621</v>
      </c>
      <c r="BO95" t="n">
        <v>0.959543823132529</v>
      </c>
      <c r="BP95" t="n">
        <v>0.967884519342942</v>
      </c>
      <c r="BQ95" t="n">
        <v>0.97478815661766</v>
      </c>
      <c r="BR95" t="n">
        <v>0.962058021006841</v>
      </c>
      <c r="BS95" t="n">
        <v>0.974808295195688</v>
      </c>
      <c r="BT95" t="n">
        <v>0.975621837597975</v>
      </c>
      <c r="BU95" t="n">
        <v>0.977095161385939</v>
      </c>
      <c r="BV95" t="n">
        <v>0.975770153737782</v>
      </c>
      <c r="BW95" t="n">
        <v>0.978698558602235</v>
      </c>
      <c r="BX95" t="n">
        <v>0.980108550655544</v>
      </c>
      <c r="BY95" t="n">
        <v>0.982364208768591</v>
      </c>
      <c r="BZ95" t="n">
        <v>0.980992831104751</v>
      </c>
      <c r="CA95" t="n">
        <v>0.980313776221384</v>
      </c>
      <c r="CB95" t="n">
        <v>0.981919705698942</v>
      </c>
      <c r="CC95" t="n">
        <v>0.982826159828955</v>
      </c>
      <c r="CD95" t="n">
        <v>0.981023044852979</v>
      </c>
      <c r="CE95" t="n">
        <v>0.983418321170123</v>
      </c>
      <c r="CF95" t="n">
        <v>0.985857210856047</v>
      </c>
      <c r="CG95" t="n">
        <v>0.984149967377761</v>
      </c>
      <c r="CH95" t="n">
        <v>0.985558527271512</v>
      </c>
      <c r="CI95" t="n">
        <v>0.984087938971812</v>
      </c>
      <c r="CJ95" t="n">
        <v>0.98697470231679</v>
      </c>
      <c r="CK95" t="n">
        <v>0.988313799823447</v>
      </c>
      <c r="CL95" t="n">
        <v>0.989457177933186</v>
      </c>
      <c r="CM95" t="n">
        <v>0.990310069682549</v>
      </c>
      <c r="CN95" t="n">
        <v>0.99157622055717</v>
      </c>
      <c r="CO95" t="n">
        <v>0.989747123443266</v>
      </c>
      <c r="CP95" t="n">
        <v>0.991845837341032</v>
      </c>
      <c r="CQ95" t="n">
        <v>1</v>
      </c>
      <c r="CR95" t="n">
        <v>0.988874855713078</v>
      </c>
      <c r="CS95" t="n">
        <v>0.985936425267596</v>
      </c>
      <c r="CT95" t="n">
        <v>0.982338715448411</v>
      </c>
      <c r="CU95" t="n">
        <v>0.963648005593296</v>
      </c>
      <c r="CV95" t="n">
        <v>0.963068655804167</v>
      </c>
      <c r="CW95" t="n">
        <v>0.893075560251581</v>
      </c>
      <c r="CX95" t="n">
        <v>0.89968510547068</v>
      </c>
      <c r="CY95" t="n">
        <v>0.74907619796514</v>
      </c>
      <c r="CZ95" t="n">
        <v>0.569133619887428</v>
      </c>
      <c r="DA95" t="n">
        <v>0.445641561153322</v>
      </c>
      <c r="DB95" t="n">
        <v>0.417212668660437</v>
      </c>
      <c r="DC95" t="n">
        <v>0.471097442504971</v>
      </c>
      <c r="DD95" t="n">
        <v>0.0734255272419419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0.94528265666939</v>
      </c>
      <c r="C96" t="n">
        <v>0.95089143140144</v>
      </c>
      <c r="D96" t="n">
        <v>0.945357016972632</v>
      </c>
      <c r="E96" t="n">
        <v>0.941201858019564</v>
      </c>
      <c r="F96" t="n">
        <v>0.940135541852385</v>
      </c>
      <c r="G96" t="n">
        <v>0.900560397781244</v>
      </c>
      <c r="H96" t="n">
        <v>0.946115962657631</v>
      </c>
      <c r="I96" t="n">
        <v>0.943263241986399</v>
      </c>
      <c r="J96" t="n">
        <v>0.89088830054007</v>
      </c>
      <c r="K96" t="n">
        <v>0.945088688673004</v>
      </c>
      <c r="L96" t="n">
        <v>0.921492247058126</v>
      </c>
      <c r="M96" t="n">
        <v>0.904456577756949</v>
      </c>
      <c r="N96" t="n">
        <v>0.914564881766486</v>
      </c>
      <c r="O96" t="n">
        <v>0.914233671915699</v>
      </c>
      <c r="P96" t="n">
        <v>0.930826960063173</v>
      </c>
      <c r="Q96" t="n">
        <v>0.944710570474416</v>
      </c>
      <c r="R96" t="n">
        <v>0.930645310973449</v>
      </c>
      <c r="S96" t="n">
        <v>0.947560618099134</v>
      </c>
      <c r="T96" t="n">
        <v>0.937393472501065</v>
      </c>
      <c r="U96" t="n">
        <v>0.946598812058448</v>
      </c>
      <c r="V96" t="n">
        <v>0.950954089766948</v>
      </c>
      <c r="W96" t="n">
        <v>0.920530769311739</v>
      </c>
      <c r="X96" t="n">
        <v>0.910915050424226</v>
      </c>
      <c r="Y96" t="n">
        <v>0.923535694105298</v>
      </c>
      <c r="Z96" t="n">
        <v>0.916035919043747</v>
      </c>
      <c r="AA96" t="n">
        <v>0.936526312444284</v>
      </c>
      <c r="AB96" t="n">
        <v>0.884513808100929</v>
      </c>
      <c r="AC96" t="n">
        <v>0.884576701058355</v>
      </c>
      <c r="AD96" t="n">
        <v>0.874021204829702</v>
      </c>
      <c r="AE96" t="n">
        <v>0.872562337642944</v>
      </c>
      <c r="AF96" t="n">
        <v>0.878411213443546</v>
      </c>
      <c r="AG96" t="n">
        <v>0.875254326114055</v>
      </c>
      <c r="AH96" t="n">
        <v>0.902708527140031</v>
      </c>
      <c r="AI96" t="n">
        <v>0.888899896529374</v>
      </c>
      <c r="AJ96" t="n">
        <v>0.912455780792694</v>
      </c>
      <c r="AK96" t="n">
        <v>0.88539345528144</v>
      </c>
      <c r="AL96" t="n">
        <v>0.935312076649891</v>
      </c>
      <c r="AM96" t="n">
        <v>0.904324830382346</v>
      </c>
      <c r="AN96" t="n">
        <v>0.921958146709949</v>
      </c>
      <c r="AO96" t="n">
        <v>0.883036759630512</v>
      </c>
      <c r="AP96" t="n">
        <v>0.921667408320219</v>
      </c>
      <c r="AQ96" t="n">
        <v>0.899813148189185</v>
      </c>
      <c r="AR96" t="n">
        <v>0.920116250486939</v>
      </c>
      <c r="AS96" t="n">
        <v>0.922874967667412</v>
      </c>
      <c r="AT96" t="n">
        <v>0.910708392080204</v>
      </c>
      <c r="AU96" t="n">
        <v>0.928224620670538</v>
      </c>
      <c r="AV96" t="n">
        <v>0.925098228809804</v>
      </c>
      <c r="AW96" t="n">
        <v>0.93696280517821</v>
      </c>
      <c r="AX96" t="n">
        <v>0.92039880525216</v>
      </c>
      <c r="AY96" t="n">
        <v>0.918593419734311</v>
      </c>
      <c r="AZ96" t="n">
        <v>0.91803988238203</v>
      </c>
      <c r="BA96" t="n">
        <v>0.913427459662012</v>
      </c>
      <c r="BB96" t="n">
        <v>0.934708510611801</v>
      </c>
      <c r="BC96" t="n">
        <v>0.934437130993557</v>
      </c>
      <c r="BD96" t="n">
        <v>0.931619574728421</v>
      </c>
      <c r="BE96" t="n">
        <v>0.926009757444313</v>
      </c>
      <c r="BF96" t="n">
        <v>0.941770219672597</v>
      </c>
      <c r="BG96" t="n">
        <v>0.927207023525079</v>
      </c>
      <c r="BH96" t="n">
        <v>0.934883070241115</v>
      </c>
      <c r="BI96" t="n">
        <v>0.937615866135449</v>
      </c>
      <c r="BJ96" t="n">
        <v>0.946081295944867</v>
      </c>
      <c r="BK96" t="n">
        <v>0.937541760579747</v>
      </c>
      <c r="BL96" t="n">
        <v>0.951604310536012</v>
      </c>
      <c r="BM96" t="n">
        <v>0.952369160041882</v>
      </c>
      <c r="BN96" t="n">
        <v>0.961171796545563</v>
      </c>
      <c r="BO96" t="n">
        <v>0.960156336446384</v>
      </c>
      <c r="BP96" t="n">
        <v>0.965962606240768</v>
      </c>
      <c r="BQ96" t="n">
        <v>0.972094877458728</v>
      </c>
      <c r="BR96" t="n">
        <v>0.963773365507428</v>
      </c>
      <c r="BS96" t="n">
        <v>0.974952559506845</v>
      </c>
      <c r="BT96" t="n">
        <v>0.973441299837298</v>
      </c>
      <c r="BU96" t="n">
        <v>0.975128011789289</v>
      </c>
      <c r="BV96" t="n">
        <v>0.97497966216618</v>
      </c>
      <c r="BW96" t="n">
        <v>0.976418953586796</v>
      </c>
      <c r="BX96" t="n">
        <v>0.977088911033628</v>
      </c>
      <c r="BY96" t="n">
        <v>0.977720596098243</v>
      </c>
      <c r="BZ96" t="n">
        <v>0.97890327649084</v>
      </c>
      <c r="CA96" t="n">
        <v>0.97857152937042</v>
      </c>
      <c r="CB96" t="n">
        <v>0.97912634975252</v>
      </c>
      <c r="CC96" t="n">
        <v>0.979162148641116</v>
      </c>
      <c r="CD96" t="n">
        <v>0.977084054532971</v>
      </c>
      <c r="CE96" t="n">
        <v>0.979781425050407</v>
      </c>
      <c r="CF96" t="n">
        <v>0.981557315908134</v>
      </c>
      <c r="CG96" t="n">
        <v>0.981076919681031</v>
      </c>
      <c r="CH96" t="n">
        <v>0.980802157193866</v>
      </c>
      <c r="CI96" t="n">
        <v>0.979922663642105</v>
      </c>
      <c r="CJ96" t="n">
        <v>0.983332727990124</v>
      </c>
      <c r="CK96" t="n">
        <v>0.985059317683582</v>
      </c>
      <c r="CL96" t="n">
        <v>0.986153987910441</v>
      </c>
      <c r="CM96" t="n">
        <v>0.9870076593221</v>
      </c>
      <c r="CN96" t="n">
        <v>0.988476302456543</v>
      </c>
      <c r="CO96" t="n">
        <v>0.986974225663951</v>
      </c>
      <c r="CP96" t="n">
        <v>0.988842662947967</v>
      </c>
      <c r="CQ96" t="n">
        <v>0.988874855713078</v>
      </c>
      <c r="CR96" t="n">
        <v>1</v>
      </c>
      <c r="CS96" t="n">
        <v>0.984395809010914</v>
      </c>
      <c r="CT96" t="n">
        <v>0.985802837027228</v>
      </c>
      <c r="CU96" t="n">
        <v>0.964679645453653</v>
      </c>
      <c r="CV96" t="n">
        <v>0.95636959780708</v>
      </c>
      <c r="CW96" t="n">
        <v>0.880671507168571</v>
      </c>
      <c r="CX96" t="n">
        <v>0.918340215038258</v>
      </c>
      <c r="CY96" t="n">
        <v>0.79145615297661</v>
      </c>
      <c r="CZ96" t="n">
        <v>0.568158831823677</v>
      </c>
      <c r="DA96" t="n">
        <v>0.463135222346626</v>
      </c>
      <c r="DB96" t="n">
        <v>0.426915794550486</v>
      </c>
      <c r="DC96" t="n">
        <v>0.418856906704472</v>
      </c>
      <c r="DD96" t="n">
        <v>0.0139100606374439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0.943663066379151</v>
      </c>
      <c r="C97" t="n">
        <v>0.954462256758849</v>
      </c>
      <c r="D97" t="n">
        <v>0.94527130616888</v>
      </c>
      <c r="E97" t="n">
        <v>0.946909059951776</v>
      </c>
      <c r="F97" t="n">
        <v>0.945752347766711</v>
      </c>
      <c r="G97" t="n">
        <v>0.906102983398739</v>
      </c>
      <c r="H97" t="n">
        <v>0.948329941153858</v>
      </c>
      <c r="I97" t="n">
        <v>0.938118279573798</v>
      </c>
      <c r="J97" t="n">
        <v>0.887368915132424</v>
      </c>
      <c r="K97" t="n">
        <v>0.942354945394244</v>
      </c>
      <c r="L97" t="n">
        <v>0.923421281994633</v>
      </c>
      <c r="M97" t="n">
        <v>0.904955193251835</v>
      </c>
      <c r="N97" t="n">
        <v>0.919251462575697</v>
      </c>
      <c r="O97" t="n">
        <v>0.920378429100582</v>
      </c>
      <c r="P97" t="n">
        <v>0.944575949228842</v>
      </c>
      <c r="Q97" t="n">
        <v>0.946765453308665</v>
      </c>
      <c r="R97" t="n">
        <v>0.926812846372035</v>
      </c>
      <c r="S97" t="n">
        <v>0.952904001826456</v>
      </c>
      <c r="T97" t="n">
        <v>0.943008397233066</v>
      </c>
      <c r="U97" t="n">
        <v>0.958446794855619</v>
      </c>
      <c r="V97" t="n">
        <v>0.955925599939429</v>
      </c>
      <c r="W97" t="n">
        <v>0.932852540568187</v>
      </c>
      <c r="X97" t="n">
        <v>0.92155751726175</v>
      </c>
      <c r="Y97" t="n">
        <v>0.933756490992522</v>
      </c>
      <c r="Z97" t="n">
        <v>0.921264671999068</v>
      </c>
      <c r="AA97" t="n">
        <v>0.939826025240737</v>
      </c>
      <c r="AB97" t="n">
        <v>0.896376987909887</v>
      </c>
      <c r="AC97" t="n">
        <v>0.890374199012526</v>
      </c>
      <c r="AD97" t="n">
        <v>0.880545706983988</v>
      </c>
      <c r="AE97" t="n">
        <v>0.890760003464013</v>
      </c>
      <c r="AF97" t="n">
        <v>0.896475902302198</v>
      </c>
      <c r="AG97" t="n">
        <v>0.891956473250597</v>
      </c>
      <c r="AH97" t="n">
        <v>0.923639937555421</v>
      </c>
      <c r="AI97" t="n">
        <v>0.90662253544004</v>
      </c>
      <c r="AJ97" t="n">
        <v>0.928690408449434</v>
      </c>
      <c r="AK97" t="n">
        <v>0.905844210979145</v>
      </c>
      <c r="AL97" t="n">
        <v>0.939134121241127</v>
      </c>
      <c r="AM97" t="n">
        <v>0.922100665958064</v>
      </c>
      <c r="AN97" t="n">
        <v>0.933416039112753</v>
      </c>
      <c r="AO97" t="n">
        <v>0.902995649526437</v>
      </c>
      <c r="AP97" t="n">
        <v>0.94114254797031</v>
      </c>
      <c r="AQ97" t="n">
        <v>0.911636901216413</v>
      </c>
      <c r="AR97" t="n">
        <v>0.926103485046576</v>
      </c>
      <c r="AS97" t="n">
        <v>0.938381494633465</v>
      </c>
      <c r="AT97" t="n">
        <v>0.922531910768152</v>
      </c>
      <c r="AU97" t="n">
        <v>0.941752908079906</v>
      </c>
      <c r="AV97" t="n">
        <v>0.935127404807358</v>
      </c>
      <c r="AW97" t="n">
        <v>0.951916220964368</v>
      </c>
      <c r="AX97" t="n">
        <v>0.930955266102173</v>
      </c>
      <c r="AY97" t="n">
        <v>0.928792819276433</v>
      </c>
      <c r="AZ97" t="n">
        <v>0.919815758958479</v>
      </c>
      <c r="BA97" t="n">
        <v>0.903055756416609</v>
      </c>
      <c r="BB97" t="n">
        <v>0.935034512038526</v>
      </c>
      <c r="BC97" t="n">
        <v>0.935204444071135</v>
      </c>
      <c r="BD97" t="n">
        <v>0.925875450045105</v>
      </c>
      <c r="BE97" t="n">
        <v>0.927710803965228</v>
      </c>
      <c r="BF97" t="n">
        <v>0.933802717658299</v>
      </c>
      <c r="BG97" t="n">
        <v>0.921751629868139</v>
      </c>
      <c r="BH97" t="n">
        <v>0.925647613068323</v>
      </c>
      <c r="BI97" t="n">
        <v>0.930380930501918</v>
      </c>
      <c r="BJ97" t="n">
        <v>0.933949411328128</v>
      </c>
      <c r="BK97" t="n">
        <v>0.938221287122333</v>
      </c>
      <c r="BL97" t="n">
        <v>0.948151565887102</v>
      </c>
      <c r="BM97" t="n">
        <v>0.949963902490286</v>
      </c>
      <c r="BN97" t="n">
        <v>0.9606757638832</v>
      </c>
      <c r="BO97" t="n">
        <v>0.962095089551462</v>
      </c>
      <c r="BP97" t="n">
        <v>0.969249102765422</v>
      </c>
      <c r="BQ97" t="n">
        <v>0.977632969725525</v>
      </c>
      <c r="BR97" t="n">
        <v>0.96441857704069</v>
      </c>
      <c r="BS97" t="n">
        <v>0.977397198785436</v>
      </c>
      <c r="BT97" t="n">
        <v>0.975278963956372</v>
      </c>
      <c r="BU97" t="n">
        <v>0.977628570082303</v>
      </c>
      <c r="BV97" t="n">
        <v>0.975714628852584</v>
      </c>
      <c r="BW97" t="n">
        <v>0.977664179971621</v>
      </c>
      <c r="BX97" t="n">
        <v>0.978253057038996</v>
      </c>
      <c r="BY97" t="n">
        <v>0.978891466242788</v>
      </c>
      <c r="BZ97" t="n">
        <v>0.978117014317539</v>
      </c>
      <c r="CA97" t="n">
        <v>0.976730783370417</v>
      </c>
      <c r="CB97" t="n">
        <v>0.979435208099945</v>
      </c>
      <c r="CC97" t="n">
        <v>0.980056320479295</v>
      </c>
      <c r="CD97" t="n">
        <v>0.97664145154272</v>
      </c>
      <c r="CE97" t="n">
        <v>0.977823170243248</v>
      </c>
      <c r="CF97" t="n">
        <v>0.977890093565982</v>
      </c>
      <c r="CG97" t="n">
        <v>0.977675017432932</v>
      </c>
      <c r="CH97" t="n">
        <v>0.979595202025911</v>
      </c>
      <c r="CI97" t="n">
        <v>0.97887326025898</v>
      </c>
      <c r="CJ97" t="n">
        <v>0.980096313118817</v>
      </c>
      <c r="CK97" t="n">
        <v>0.981546422610657</v>
      </c>
      <c r="CL97" t="n">
        <v>0.982027007013667</v>
      </c>
      <c r="CM97" t="n">
        <v>0.984679886060914</v>
      </c>
      <c r="CN97" t="n">
        <v>0.986265476243231</v>
      </c>
      <c r="CO97" t="n">
        <v>0.981379352979761</v>
      </c>
      <c r="CP97" t="n">
        <v>0.986742505330214</v>
      </c>
      <c r="CQ97" t="n">
        <v>0.985936425267596</v>
      </c>
      <c r="CR97" t="n">
        <v>0.984395809010914</v>
      </c>
      <c r="CS97" t="n">
        <v>1</v>
      </c>
      <c r="CT97" t="n">
        <v>0.986670588678522</v>
      </c>
      <c r="CU97" t="n">
        <v>0.957133010095428</v>
      </c>
      <c r="CV97" t="n">
        <v>0.959291433139962</v>
      </c>
      <c r="CW97" t="n">
        <v>0.885845382967546</v>
      </c>
      <c r="CX97" t="n">
        <v>0.90194119532781</v>
      </c>
      <c r="CY97" t="n">
        <v>0.800838434309399</v>
      </c>
      <c r="CZ97" t="n">
        <v>0.579435121921416</v>
      </c>
      <c r="DA97" t="n">
        <v>0.496581052551682</v>
      </c>
      <c r="DB97" t="n">
        <v>0.416674339013354</v>
      </c>
      <c r="DC97" t="n">
        <v>0.449016811098164</v>
      </c>
      <c r="DD97" t="n">
        <v>0.0632435704041042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0.938059596361681</v>
      </c>
      <c r="C98" t="n">
        <v>0.94162709646895</v>
      </c>
      <c r="D98" t="n">
        <v>0.940272697389544</v>
      </c>
      <c r="E98" t="n">
        <v>0.940757773435846</v>
      </c>
      <c r="F98" t="n">
        <v>0.940920519631838</v>
      </c>
      <c r="G98" t="n">
        <v>0.890043585804844</v>
      </c>
      <c r="H98" t="n">
        <v>0.939643235452856</v>
      </c>
      <c r="I98" t="n">
        <v>0.926391649617865</v>
      </c>
      <c r="J98" t="n">
        <v>0.871604199540015</v>
      </c>
      <c r="K98" t="n">
        <v>0.93316809681832</v>
      </c>
      <c r="L98" t="n">
        <v>0.902696153059216</v>
      </c>
      <c r="M98" t="n">
        <v>0.889750080491415</v>
      </c>
      <c r="N98" t="n">
        <v>0.893880517834568</v>
      </c>
      <c r="O98" t="n">
        <v>0.908405978792905</v>
      </c>
      <c r="P98" t="n">
        <v>0.931394617923686</v>
      </c>
      <c r="Q98" t="n">
        <v>0.934338310745676</v>
      </c>
      <c r="R98" t="n">
        <v>0.909158052768953</v>
      </c>
      <c r="S98" t="n">
        <v>0.939910431437083</v>
      </c>
      <c r="T98" t="n">
        <v>0.921162244455062</v>
      </c>
      <c r="U98" t="n">
        <v>0.942654686024933</v>
      </c>
      <c r="V98" t="n">
        <v>0.949554756587802</v>
      </c>
      <c r="W98" t="n">
        <v>0.912428520279756</v>
      </c>
      <c r="X98" t="n">
        <v>0.910737322149639</v>
      </c>
      <c r="Y98" t="n">
        <v>0.908898855938137</v>
      </c>
      <c r="Z98" t="n">
        <v>0.901124163624609</v>
      </c>
      <c r="AA98" t="n">
        <v>0.914875411449264</v>
      </c>
      <c r="AB98" t="n">
        <v>0.885074832071633</v>
      </c>
      <c r="AC98" t="n">
        <v>0.867954504264351</v>
      </c>
      <c r="AD98" t="n">
        <v>0.855810806624157</v>
      </c>
      <c r="AE98" t="n">
        <v>0.864589764318012</v>
      </c>
      <c r="AF98" t="n">
        <v>0.872221089834501</v>
      </c>
      <c r="AG98" t="n">
        <v>0.868569422445018</v>
      </c>
      <c r="AH98" t="n">
        <v>0.90001679075606</v>
      </c>
      <c r="AI98" t="n">
        <v>0.88465411103619</v>
      </c>
      <c r="AJ98" t="n">
        <v>0.903939549747984</v>
      </c>
      <c r="AK98" t="n">
        <v>0.882581343987266</v>
      </c>
      <c r="AL98" t="n">
        <v>0.922104142622311</v>
      </c>
      <c r="AM98" t="n">
        <v>0.893596746084836</v>
      </c>
      <c r="AN98" t="n">
        <v>0.909728779470158</v>
      </c>
      <c r="AO98" t="n">
        <v>0.878286645695391</v>
      </c>
      <c r="AP98" t="n">
        <v>0.918558183148116</v>
      </c>
      <c r="AQ98" t="n">
        <v>0.893196233914332</v>
      </c>
      <c r="AR98" t="n">
        <v>0.92142885748834</v>
      </c>
      <c r="AS98" t="n">
        <v>0.916413641387041</v>
      </c>
      <c r="AT98" t="n">
        <v>0.909102778449395</v>
      </c>
      <c r="AU98" t="n">
        <v>0.929413532662388</v>
      </c>
      <c r="AV98" t="n">
        <v>0.927558570454776</v>
      </c>
      <c r="AW98" t="n">
        <v>0.936309599929199</v>
      </c>
      <c r="AX98" t="n">
        <v>0.919451263946464</v>
      </c>
      <c r="AY98" t="n">
        <v>0.922191712871975</v>
      </c>
      <c r="AZ98" t="n">
        <v>0.91443196439459</v>
      </c>
      <c r="BA98" t="n">
        <v>0.918859762695223</v>
      </c>
      <c r="BB98" t="n">
        <v>0.935184310376872</v>
      </c>
      <c r="BC98" t="n">
        <v>0.938764247517508</v>
      </c>
      <c r="BD98" t="n">
        <v>0.925797310293095</v>
      </c>
      <c r="BE98" t="n">
        <v>0.918061215864653</v>
      </c>
      <c r="BF98" t="n">
        <v>0.937759005398644</v>
      </c>
      <c r="BG98" t="n">
        <v>0.929939173688535</v>
      </c>
      <c r="BH98" t="n">
        <v>0.928458363976214</v>
      </c>
      <c r="BI98" t="n">
        <v>0.935013404108471</v>
      </c>
      <c r="BJ98" t="n">
        <v>0.933838748963994</v>
      </c>
      <c r="BK98" t="n">
        <v>0.935125862844306</v>
      </c>
      <c r="BL98" t="n">
        <v>0.945546325591465</v>
      </c>
      <c r="BM98" t="n">
        <v>0.942197056316391</v>
      </c>
      <c r="BN98" t="n">
        <v>0.956702827388402</v>
      </c>
      <c r="BO98" t="n">
        <v>0.957865105730114</v>
      </c>
      <c r="BP98" t="n">
        <v>0.957850237217477</v>
      </c>
      <c r="BQ98" t="n">
        <v>0.967893334740069</v>
      </c>
      <c r="BR98" t="n">
        <v>0.960810368570559</v>
      </c>
      <c r="BS98" t="n">
        <v>0.968324956924476</v>
      </c>
      <c r="BT98" t="n">
        <v>0.968153092735266</v>
      </c>
      <c r="BU98" t="n">
        <v>0.969274293039583</v>
      </c>
      <c r="BV98" t="n">
        <v>0.96802402617372</v>
      </c>
      <c r="BW98" t="n">
        <v>0.969205198589554</v>
      </c>
      <c r="BX98" t="n">
        <v>0.970667768820106</v>
      </c>
      <c r="BY98" t="n">
        <v>0.970196501817316</v>
      </c>
      <c r="BZ98" t="n">
        <v>0.971680125640732</v>
      </c>
      <c r="CA98" t="n">
        <v>0.970354457227398</v>
      </c>
      <c r="CB98" t="n">
        <v>0.972778617168106</v>
      </c>
      <c r="CC98" t="n">
        <v>0.971915104069021</v>
      </c>
      <c r="CD98" t="n">
        <v>0.971017259632293</v>
      </c>
      <c r="CE98" t="n">
        <v>0.97146709050891</v>
      </c>
      <c r="CF98" t="n">
        <v>0.975950909257893</v>
      </c>
      <c r="CG98" t="n">
        <v>0.973739284270537</v>
      </c>
      <c r="CH98" t="n">
        <v>0.974751979374989</v>
      </c>
      <c r="CI98" t="n">
        <v>0.974204784099509</v>
      </c>
      <c r="CJ98" t="n">
        <v>0.97637820223546</v>
      </c>
      <c r="CK98" t="n">
        <v>0.978754435168262</v>
      </c>
      <c r="CL98" t="n">
        <v>0.978128341177296</v>
      </c>
      <c r="CM98" t="n">
        <v>0.979278213620888</v>
      </c>
      <c r="CN98" t="n">
        <v>0.985135581874695</v>
      </c>
      <c r="CO98" t="n">
        <v>0.978567011568114</v>
      </c>
      <c r="CP98" t="n">
        <v>0.983127908487011</v>
      </c>
      <c r="CQ98" t="n">
        <v>0.982338715448411</v>
      </c>
      <c r="CR98" t="n">
        <v>0.985802837027228</v>
      </c>
      <c r="CS98" t="n">
        <v>0.986670588678522</v>
      </c>
      <c r="CT98" t="n">
        <v>1</v>
      </c>
      <c r="CU98" t="n">
        <v>0.964840911273622</v>
      </c>
      <c r="CV98" t="n">
        <v>0.948905861893942</v>
      </c>
      <c r="CW98" t="n">
        <v>0.884473284689222</v>
      </c>
      <c r="CX98" t="n">
        <v>0.916183351443241</v>
      </c>
      <c r="CY98" t="n">
        <v>0.793805075093218</v>
      </c>
      <c r="CZ98" t="n">
        <v>0.573416197681139</v>
      </c>
      <c r="DA98" t="n">
        <v>0.53291646681379</v>
      </c>
      <c r="DB98" t="n">
        <v>0.403135610688025</v>
      </c>
      <c r="DC98" t="n">
        <v>0.408693487537548</v>
      </c>
      <c r="DD98" t="n">
        <v>0.0211185312724832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0.909113480957251</v>
      </c>
      <c r="C99" t="n">
        <v>0.900887021691627</v>
      </c>
      <c r="D99" t="n">
        <v>0.925587728332866</v>
      </c>
      <c r="E99" t="n">
        <v>0.918814518624338</v>
      </c>
      <c r="F99" t="n">
        <v>0.917486414518338</v>
      </c>
      <c r="G99" t="n">
        <v>0.86728423694711</v>
      </c>
      <c r="H99" t="n">
        <v>0.910063731812006</v>
      </c>
      <c r="I99" t="n">
        <v>0.906150153581414</v>
      </c>
      <c r="J99" t="n">
        <v>0.868412346531529</v>
      </c>
      <c r="K99" t="n">
        <v>0.892168113114526</v>
      </c>
      <c r="L99" t="n">
        <v>0.89061686346921</v>
      </c>
      <c r="M99" t="n">
        <v>0.845828369848787</v>
      </c>
      <c r="N99" t="n">
        <v>0.852824021846914</v>
      </c>
      <c r="O99" t="n">
        <v>0.849415444730123</v>
      </c>
      <c r="P99" t="n">
        <v>0.917571057349348</v>
      </c>
      <c r="Q99" t="n">
        <v>0.897866150400061</v>
      </c>
      <c r="R99" t="n">
        <v>0.904627191408502</v>
      </c>
      <c r="S99" t="n">
        <v>0.913211446038621</v>
      </c>
      <c r="T99" t="n">
        <v>0.903924604894135</v>
      </c>
      <c r="U99" t="n">
        <v>0.92057800172651</v>
      </c>
      <c r="V99" t="n">
        <v>0.917040163880532</v>
      </c>
      <c r="W99" t="n">
        <v>0.895966607852786</v>
      </c>
      <c r="X99" t="n">
        <v>0.890050857846088</v>
      </c>
      <c r="Y99" t="n">
        <v>0.870920507319414</v>
      </c>
      <c r="Z99" t="n">
        <v>0.86075151367714</v>
      </c>
      <c r="AA99" t="n">
        <v>0.884786216597057</v>
      </c>
      <c r="AB99" t="n">
        <v>0.855526870376153</v>
      </c>
      <c r="AC99" t="n">
        <v>0.84173751337835</v>
      </c>
      <c r="AD99" t="n">
        <v>0.841821083232516</v>
      </c>
      <c r="AE99" t="n">
        <v>0.853190073718872</v>
      </c>
      <c r="AF99" t="n">
        <v>0.82582491913533</v>
      </c>
      <c r="AG99" t="n">
        <v>0.833295976554928</v>
      </c>
      <c r="AH99" t="n">
        <v>0.875656133141849</v>
      </c>
      <c r="AI99" t="n">
        <v>0.848607045670797</v>
      </c>
      <c r="AJ99" t="n">
        <v>0.861782339475158</v>
      </c>
      <c r="AK99" t="n">
        <v>0.850529288984747</v>
      </c>
      <c r="AL99" t="n">
        <v>0.891147311796778</v>
      </c>
      <c r="AM99" t="n">
        <v>0.854545400556125</v>
      </c>
      <c r="AN99" t="n">
        <v>0.894644700342265</v>
      </c>
      <c r="AO99" t="n">
        <v>0.844287119603844</v>
      </c>
      <c r="AP99" t="n">
        <v>0.8974072900853</v>
      </c>
      <c r="AQ99" t="n">
        <v>0.862189644412701</v>
      </c>
      <c r="AR99" t="n">
        <v>0.894818904750027</v>
      </c>
      <c r="AS99" t="n">
        <v>0.907214129861349</v>
      </c>
      <c r="AT99" t="n">
        <v>0.895182575666788</v>
      </c>
      <c r="AU99" t="n">
        <v>0.915505483112942</v>
      </c>
      <c r="AV99" t="n">
        <v>0.912998276562017</v>
      </c>
      <c r="AW99" t="n">
        <v>0.923527090918232</v>
      </c>
      <c r="AX99" t="n">
        <v>0.895350701242488</v>
      </c>
      <c r="AY99" t="n">
        <v>0.903537304390145</v>
      </c>
      <c r="AZ99" t="n">
        <v>0.899173508121298</v>
      </c>
      <c r="BA99" t="n">
        <v>0.891370384298469</v>
      </c>
      <c r="BB99" t="n">
        <v>0.90276915144048</v>
      </c>
      <c r="BC99" t="n">
        <v>0.917000339348531</v>
      </c>
      <c r="BD99" t="n">
        <v>0.898139269424823</v>
      </c>
      <c r="BE99" t="n">
        <v>0.89563271028633</v>
      </c>
      <c r="BF99" t="n">
        <v>0.917725951061407</v>
      </c>
      <c r="BG99" t="n">
        <v>0.902650442259184</v>
      </c>
      <c r="BH99" t="n">
        <v>0.917724319391249</v>
      </c>
      <c r="BI99" t="n">
        <v>0.909105057604202</v>
      </c>
      <c r="BJ99" t="n">
        <v>0.910219588959818</v>
      </c>
      <c r="BK99" t="n">
        <v>0.91115896979112</v>
      </c>
      <c r="BL99" t="n">
        <v>0.922009450457656</v>
      </c>
      <c r="BM99" t="n">
        <v>0.915126039907912</v>
      </c>
      <c r="BN99" t="n">
        <v>0.926325726870303</v>
      </c>
      <c r="BO99" t="n">
        <v>0.926386705077927</v>
      </c>
      <c r="BP99" t="n">
        <v>0.930724702234395</v>
      </c>
      <c r="BQ99" t="n">
        <v>0.940906368786464</v>
      </c>
      <c r="BR99" t="n">
        <v>0.929583604716957</v>
      </c>
      <c r="BS99" t="n">
        <v>0.944584515438874</v>
      </c>
      <c r="BT99" t="n">
        <v>0.946930267590414</v>
      </c>
      <c r="BU99" t="n">
        <v>0.944389996440638</v>
      </c>
      <c r="BV99" t="n">
        <v>0.941840224084766</v>
      </c>
      <c r="BW99" t="n">
        <v>0.944554519726802</v>
      </c>
      <c r="BX99" t="n">
        <v>0.944331850418638</v>
      </c>
      <c r="BY99" t="n">
        <v>0.947558470582023</v>
      </c>
      <c r="BZ99" t="n">
        <v>0.946682258521658</v>
      </c>
      <c r="CA99" t="n">
        <v>0.945111816567672</v>
      </c>
      <c r="CB99" t="n">
        <v>0.947623691749885</v>
      </c>
      <c r="CC99" t="n">
        <v>0.949568827550177</v>
      </c>
      <c r="CD99" t="n">
        <v>0.947142783140883</v>
      </c>
      <c r="CE99" t="n">
        <v>0.947613027024038</v>
      </c>
      <c r="CF99" t="n">
        <v>0.951882583588365</v>
      </c>
      <c r="CG99" t="n">
        <v>0.951099077267829</v>
      </c>
      <c r="CH99" t="n">
        <v>0.949425012532816</v>
      </c>
      <c r="CI99" t="n">
        <v>0.951560083501465</v>
      </c>
      <c r="CJ99" t="n">
        <v>0.956333500657292</v>
      </c>
      <c r="CK99" t="n">
        <v>0.9568100958953</v>
      </c>
      <c r="CL99" t="n">
        <v>0.9568066222702</v>
      </c>
      <c r="CM99" t="n">
        <v>0.960720890204627</v>
      </c>
      <c r="CN99" t="n">
        <v>0.955223740907204</v>
      </c>
      <c r="CO99" t="n">
        <v>0.961866596491994</v>
      </c>
      <c r="CP99" t="n">
        <v>0.959727520802171</v>
      </c>
      <c r="CQ99" t="n">
        <v>0.963648005593296</v>
      </c>
      <c r="CR99" t="n">
        <v>0.964679645453653</v>
      </c>
      <c r="CS99" t="n">
        <v>0.957133010095428</v>
      </c>
      <c r="CT99" t="n">
        <v>0.964840911273622</v>
      </c>
      <c r="CU99" t="n">
        <v>1</v>
      </c>
      <c r="CV99" t="n">
        <v>0.95242549450657</v>
      </c>
      <c r="CW99" t="n">
        <v>0.883784214798836</v>
      </c>
      <c r="CX99" t="n">
        <v>0.869721023490739</v>
      </c>
      <c r="CY99" t="n">
        <v>0.793166998007444</v>
      </c>
      <c r="CZ99" t="n">
        <v>0.580335757073968</v>
      </c>
      <c r="DA99" t="n">
        <v>0.476867714150579</v>
      </c>
      <c r="DB99" t="n">
        <v>0.508169458555991</v>
      </c>
      <c r="DC99" t="n">
        <v>0.390082447996162</v>
      </c>
      <c r="DD99" t="n">
        <v>0.0571411919508519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0.895408516570792</v>
      </c>
      <c r="C100" t="n">
        <v>0.90747052043102</v>
      </c>
      <c r="D100" t="n">
        <v>0.899017983928867</v>
      </c>
      <c r="E100" t="n">
        <v>0.914474651419954</v>
      </c>
      <c r="F100" t="n">
        <v>0.909776011269931</v>
      </c>
      <c r="G100" t="n">
        <v>0.870272982590132</v>
      </c>
      <c r="H100" t="n">
        <v>0.904067359441489</v>
      </c>
      <c r="I100" t="n">
        <v>0.889088937333108</v>
      </c>
      <c r="J100" t="n">
        <v>0.833417141776981</v>
      </c>
      <c r="K100" t="n">
        <v>0.880093149332587</v>
      </c>
      <c r="L100" t="n">
        <v>0.873285373082151</v>
      </c>
      <c r="M100" t="n">
        <v>0.8328621251879</v>
      </c>
      <c r="N100" t="n">
        <v>0.859781488932527</v>
      </c>
      <c r="O100" t="n">
        <v>0.855092759439661</v>
      </c>
      <c r="P100" t="n">
        <v>0.912803651505457</v>
      </c>
      <c r="Q100" t="n">
        <v>0.89290715581448</v>
      </c>
      <c r="R100" t="n">
        <v>0.886987731930657</v>
      </c>
      <c r="S100" t="n">
        <v>0.892553357674354</v>
      </c>
      <c r="T100" t="n">
        <v>0.887048541684536</v>
      </c>
      <c r="U100" t="n">
        <v>0.906003372105711</v>
      </c>
      <c r="V100" t="n">
        <v>0.915658945077131</v>
      </c>
      <c r="W100" t="n">
        <v>0.888479360221652</v>
      </c>
      <c r="X100" t="n">
        <v>0.864571446466541</v>
      </c>
      <c r="Y100" t="n">
        <v>0.862992059768653</v>
      </c>
      <c r="Z100" t="n">
        <v>0.848489132532737</v>
      </c>
      <c r="AA100" t="n">
        <v>0.882896845575043</v>
      </c>
      <c r="AB100" t="n">
        <v>0.821035258458024</v>
      </c>
      <c r="AC100" t="n">
        <v>0.817364701617028</v>
      </c>
      <c r="AD100" t="n">
        <v>0.807977791508446</v>
      </c>
      <c r="AE100" t="n">
        <v>0.831705055525056</v>
      </c>
      <c r="AF100" t="n">
        <v>0.809156283878153</v>
      </c>
      <c r="AG100" t="n">
        <v>0.824775871653622</v>
      </c>
      <c r="AH100" t="n">
        <v>0.855787352483379</v>
      </c>
      <c r="AI100" t="n">
        <v>0.825055955215517</v>
      </c>
      <c r="AJ100" t="n">
        <v>0.862361388450129</v>
      </c>
      <c r="AK100" t="n">
        <v>0.844990231234566</v>
      </c>
      <c r="AL100" t="n">
        <v>0.875797858853779</v>
      </c>
      <c r="AM100" t="n">
        <v>0.845690729893019</v>
      </c>
      <c r="AN100" t="n">
        <v>0.889934112370741</v>
      </c>
      <c r="AO100" t="n">
        <v>0.84491664175102</v>
      </c>
      <c r="AP100" t="n">
        <v>0.872785208720527</v>
      </c>
      <c r="AQ100" t="n">
        <v>0.85076934366201</v>
      </c>
      <c r="AR100" t="n">
        <v>0.873217808131894</v>
      </c>
      <c r="AS100" t="n">
        <v>0.887334000140422</v>
      </c>
      <c r="AT100" t="n">
        <v>0.867733763312218</v>
      </c>
      <c r="AU100" t="n">
        <v>0.886256808130552</v>
      </c>
      <c r="AV100" t="n">
        <v>0.890179744366368</v>
      </c>
      <c r="AW100" t="n">
        <v>0.906618899575273</v>
      </c>
      <c r="AX100" t="n">
        <v>0.885333848810885</v>
      </c>
      <c r="AY100" t="n">
        <v>0.886889296171943</v>
      </c>
      <c r="AZ100" t="n">
        <v>0.886006381125884</v>
      </c>
      <c r="BA100" t="n">
        <v>0.867597833477864</v>
      </c>
      <c r="BB100" t="n">
        <v>0.89109682949379</v>
      </c>
      <c r="BC100" t="n">
        <v>0.892679845144366</v>
      </c>
      <c r="BD100" t="n">
        <v>0.883136755853585</v>
      </c>
      <c r="BE100" t="n">
        <v>0.887200057208434</v>
      </c>
      <c r="BF100" t="n">
        <v>0.900006007480028</v>
      </c>
      <c r="BG100" t="n">
        <v>0.885870244962365</v>
      </c>
      <c r="BH100" t="n">
        <v>0.889152858265523</v>
      </c>
      <c r="BI100" t="n">
        <v>0.898841433623868</v>
      </c>
      <c r="BJ100" t="n">
        <v>0.895148171470504</v>
      </c>
      <c r="BK100" t="n">
        <v>0.898955956752056</v>
      </c>
      <c r="BL100" t="n">
        <v>0.91615877431931</v>
      </c>
      <c r="BM100" t="n">
        <v>0.909499949085905</v>
      </c>
      <c r="BN100" t="n">
        <v>0.914530635816275</v>
      </c>
      <c r="BO100" t="n">
        <v>0.921651694855616</v>
      </c>
      <c r="BP100" t="n">
        <v>0.932390431658127</v>
      </c>
      <c r="BQ100" t="n">
        <v>0.93579521609261</v>
      </c>
      <c r="BR100" t="n">
        <v>0.916860805563225</v>
      </c>
      <c r="BS100" t="n">
        <v>0.939564220527017</v>
      </c>
      <c r="BT100" t="n">
        <v>0.936869082887664</v>
      </c>
      <c r="BU100" t="n">
        <v>0.937707025801744</v>
      </c>
      <c r="BV100" t="n">
        <v>0.931434397798802</v>
      </c>
      <c r="BW100" t="n">
        <v>0.935710506055194</v>
      </c>
      <c r="BX100" t="n">
        <v>0.931640836657192</v>
      </c>
      <c r="BY100" t="n">
        <v>0.937689532120527</v>
      </c>
      <c r="BZ100" t="n">
        <v>0.934458430109492</v>
      </c>
      <c r="CA100" t="n">
        <v>0.935106232530026</v>
      </c>
      <c r="CB100" t="n">
        <v>0.938663221477318</v>
      </c>
      <c r="CC100" t="n">
        <v>0.937415358508447</v>
      </c>
      <c r="CD100" t="n">
        <v>0.933165660159418</v>
      </c>
      <c r="CE100" t="n">
        <v>0.937007559793701</v>
      </c>
      <c r="CF100" t="n">
        <v>0.935693721110243</v>
      </c>
      <c r="CG100" t="n">
        <v>0.934392820615196</v>
      </c>
      <c r="CH100" t="n">
        <v>0.933840250282408</v>
      </c>
      <c r="CI100" t="n">
        <v>0.935452279060345</v>
      </c>
      <c r="CJ100" t="n">
        <v>0.939593620868632</v>
      </c>
      <c r="CK100" t="n">
        <v>0.941273650091532</v>
      </c>
      <c r="CL100" t="n">
        <v>0.948558571305558</v>
      </c>
      <c r="CM100" t="n">
        <v>0.949700964678765</v>
      </c>
      <c r="CN100" t="n">
        <v>0.949920945124464</v>
      </c>
      <c r="CO100" t="n">
        <v>0.95133814387068</v>
      </c>
      <c r="CP100" t="n">
        <v>0.951788633145047</v>
      </c>
      <c r="CQ100" t="n">
        <v>0.963068655804167</v>
      </c>
      <c r="CR100" t="n">
        <v>0.95636959780708</v>
      </c>
      <c r="CS100" t="n">
        <v>0.959291433139962</v>
      </c>
      <c r="CT100" t="n">
        <v>0.948905861893942</v>
      </c>
      <c r="CU100" t="n">
        <v>0.95242549450657</v>
      </c>
      <c r="CV100" t="n">
        <v>1</v>
      </c>
      <c r="CW100" t="n">
        <v>0.872020132916632</v>
      </c>
      <c r="CX100" t="n">
        <v>0.882363386994011</v>
      </c>
      <c r="CY100" t="n">
        <v>0.760505308742733</v>
      </c>
      <c r="CZ100" t="n">
        <v>0.600441169928442</v>
      </c>
      <c r="DA100" t="n">
        <v>0.482539188041662</v>
      </c>
      <c r="DB100" t="n">
        <v>0.471959892351307</v>
      </c>
      <c r="DC100" t="n">
        <v>0.460068332618722</v>
      </c>
      <c r="DD100" t="n">
        <v>0.0736627568937281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0.806077979450281</v>
      </c>
      <c r="C101" t="n">
        <v>0.831816996263057</v>
      </c>
      <c r="D101" t="n">
        <v>0.826282183129658</v>
      </c>
      <c r="E101" t="n">
        <v>0.850135652128008</v>
      </c>
      <c r="F101" t="n">
        <v>0.844627319733248</v>
      </c>
      <c r="G101" t="n">
        <v>0.776722951285999</v>
      </c>
      <c r="H101" t="n">
        <v>0.830056016507116</v>
      </c>
      <c r="I101" t="n">
        <v>0.831908609167065</v>
      </c>
      <c r="J101" t="n">
        <v>0.756395932965168</v>
      </c>
      <c r="K101" t="n">
        <v>0.82895715347957</v>
      </c>
      <c r="L101" t="n">
        <v>0.785525075167377</v>
      </c>
      <c r="M101" t="n">
        <v>0.738243232905446</v>
      </c>
      <c r="N101" t="n">
        <v>0.825033466684383</v>
      </c>
      <c r="O101" t="n">
        <v>0.762413810746909</v>
      </c>
      <c r="P101" t="n">
        <v>0.834531628262864</v>
      </c>
      <c r="Q101" t="n">
        <v>0.862265976278303</v>
      </c>
      <c r="R101" t="n">
        <v>0.820521784144354</v>
      </c>
      <c r="S101" t="n">
        <v>0.820472490445627</v>
      </c>
      <c r="T101" t="n">
        <v>0.835703683294329</v>
      </c>
      <c r="U101" t="n">
        <v>0.832671851845974</v>
      </c>
      <c r="V101" t="n">
        <v>0.830914213636211</v>
      </c>
      <c r="W101" t="n">
        <v>0.822686197619201</v>
      </c>
      <c r="X101" t="n">
        <v>0.824926457137036</v>
      </c>
      <c r="Y101" t="n">
        <v>0.788094984918632</v>
      </c>
      <c r="Z101" t="n">
        <v>0.777565323360052</v>
      </c>
      <c r="AA101" t="n">
        <v>0.804139802422688</v>
      </c>
      <c r="AB101" t="n">
        <v>0.768229851506057</v>
      </c>
      <c r="AC101" t="n">
        <v>0.738181258625855</v>
      </c>
      <c r="AD101" t="n">
        <v>0.72824755175252</v>
      </c>
      <c r="AE101" t="n">
        <v>0.746152523939713</v>
      </c>
      <c r="AF101" t="n">
        <v>0.749638630143096</v>
      </c>
      <c r="AG101" t="n">
        <v>0.739579820652888</v>
      </c>
      <c r="AH101" t="n">
        <v>0.783779708886031</v>
      </c>
      <c r="AI101" t="n">
        <v>0.765118340397043</v>
      </c>
      <c r="AJ101" t="n">
        <v>0.799439243895495</v>
      </c>
      <c r="AK101" t="n">
        <v>0.794711709387476</v>
      </c>
      <c r="AL101" t="n">
        <v>0.803204241804036</v>
      </c>
      <c r="AM101" t="n">
        <v>0.773685641860313</v>
      </c>
      <c r="AN101" t="n">
        <v>0.820026857627147</v>
      </c>
      <c r="AO101" t="n">
        <v>0.775426992154509</v>
      </c>
      <c r="AP101" t="n">
        <v>0.813857315336163</v>
      </c>
      <c r="AQ101" t="n">
        <v>0.775006778165633</v>
      </c>
      <c r="AR101" t="n">
        <v>0.789076259401323</v>
      </c>
      <c r="AS101" t="n">
        <v>0.820354027517914</v>
      </c>
      <c r="AT101" t="n">
        <v>0.778106212540016</v>
      </c>
      <c r="AU101" t="n">
        <v>0.839548691416176</v>
      </c>
      <c r="AV101" t="n">
        <v>0.822931001578319</v>
      </c>
      <c r="AW101" t="n">
        <v>0.841726930452657</v>
      </c>
      <c r="AX101" t="n">
        <v>0.815066922912448</v>
      </c>
      <c r="AY101" t="n">
        <v>0.813863569413165</v>
      </c>
      <c r="AZ101" t="n">
        <v>0.813149210824714</v>
      </c>
      <c r="BA101" t="n">
        <v>0.793156937949751</v>
      </c>
      <c r="BB101" t="n">
        <v>0.835782194942727</v>
      </c>
      <c r="BC101" t="n">
        <v>0.835929249557414</v>
      </c>
      <c r="BD101" t="n">
        <v>0.813585805149858</v>
      </c>
      <c r="BE101" t="n">
        <v>0.804242216573424</v>
      </c>
      <c r="BF101" t="n">
        <v>0.824329286252616</v>
      </c>
      <c r="BG101" t="n">
        <v>0.791240262914023</v>
      </c>
      <c r="BH101" t="n">
        <v>0.825696616259696</v>
      </c>
      <c r="BI101" t="n">
        <v>0.819097192295693</v>
      </c>
      <c r="BJ101" t="n">
        <v>0.794481477034253</v>
      </c>
      <c r="BK101" t="n">
        <v>0.828746608114936</v>
      </c>
      <c r="BL101" t="n">
        <v>0.828084368031665</v>
      </c>
      <c r="BM101" t="n">
        <v>0.832473370654012</v>
      </c>
      <c r="BN101" t="n">
        <v>0.830023069367979</v>
      </c>
      <c r="BO101" t="n">
        <v>0.838250999719984</v>
      </c>
      <c r="BP101" t="n">
        <v>0.834108091763157</v>
      </c>
      <c r="BQ101" t="n">
        <v>0.850881699714423</v>
      </c>
      <c r="BR101" t="n">
        <v>0.832844346703194</v>
      </c>
      <c r="BS101" t="n">
        <v>0.851686376620903</v>
      </c>
      <c r="BT101" t="n">
        <v>0.858988429100216</v>
      </c>
      <c r="BU101" t="n">
        <v>0.85619380703816</v>
      </c>
      <c r="BV101" t="n">
        <v>0.852187348893847</v>
      </c>
      <c r="BW101" t="n">
        <v>0.866546172615483</v>
      </c>
      <c r="BX101" t="n">
        <v>0.863514989882376</v>
      </c>
      <c r="BY101" t="n">
        <v>0.860046943160096</v>
      </c>
      <c r="BZ101" t="n">
        <v>0.867187640679284</v>
      </c>
      <c r="CA101" t="n">
        <v>0.855334895104893</v>
      </c>
      <c r="CB101" t="n">
        <v>0.85986458281317</v>
      </c>
      <c r="CC101" t="n">
        <v>0.866511971310039</v>
      </c>
      <c r="CD101" t="n">
        <v>0.856715399023895</v>
      </c>
      <c r="CE101" t="n">
        <v>0.867622088864845</v>
      </c>
      <c r="CF101" t="n">
        <v>0.866723234859629</v>
      </c>
      <c r="CG101" t="n">
        <v>0.866094714110908</v>
      </c>
      <c r="CH101" t="n">
        <v>0.866814966869676</v>
      </c>
      <c r="CI101" t="n">
        <v>0.862930014209699</v>
      </c>
      <c r="CJ101" t="n">
        <v>0.86514813144435</v>
      </c>
      <c r="CK101" t="n">
        <v>0.874532626451726</v>
      </c>
      <c r="CL101" t="n">
        <v>0.870446894331202</v>
      </c>
      <c r="CM101" t="n">
        <v>0.870641375842299</v>
      </c>
      <c r="CN101" t="n">
        <v>0.880152060153979</v>
      </c>
      <c r="CO101" t="n">
        <v>0.878142588576289</v>
      </c>
      <c r="CP101" t="n">
        <v>0.878993612354746</v>
      </c>
      <c r="CQ101" t="n">
        <v>0.893075560251581</v>
      </c>
      <c r="CR101" t="n">
        <v>0.880671507168571</v>
      </c>
      <c r="CS101" t="n">
        <v>0.885845382967546</v>
      </c>
      <c r="CT101" t="n">
        <v>0.884473284689222</v>
      </c>
      <c r="CU101" t="n">
        <v>0.883784214798836</v>
      </c>
      <c r="CV101" t="n">
        <v>0.872020132916632</v>
      </c>
      <c r="CW101" t="n">
        <v>1</v>
      </c>
      <c r="CX101" t="n">
        <v>0.816837480692325</v>
      </c>
      <c r="CY101" t="n">
        <v>0.759951430294749</v>
      </c>
      <c r="CZ101" t="n">
        <v>0.534930288668295</v>
      </c>
      <c r="DA101" t="n">
        <v>0.372045163732709</v>
      </c>
      <c r="DB101" t="n">
        <v>0.396643421405142</v>
      </c>
      <c r="DC101" t="n">
        <v>0.436362582376523</v>
      </c>
      <c r="DD101" t="n">
        <v>0.129576080339383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0.858144053462748</v>
      </c>
      <c r="C102" t="n">
        <v>0.851444866506638</v>
      </c>
      <c r="D102" t="n">
        <v>0.85374337755674</v>
      </c>
      <c r="E102" t="n">
        <v>0.850372570781128</v>
      </c>
      <c r="F102" t="n">
        <v>0.834571781432422</v>
      </c>
      <c r="G102" t="n">
        <v>0.791595891338513</v>
      </c>
      <c r="H102" t="n">
        <v>0.860672578771943</v>
      </c>
      <c r="I102" t="n">
        <v>0.83950792619071</v>
      </c>
      <c r="J102" t="n">
        <v>0.753776563201717</v>
      </c>
      <c r="K102" t="n">
        <v>0.831977324777043</v>
      </c>
      <c r="L102" t="n">
        <v>0.815399071064102</v>
      </c>
      <c r="M102" t="n">
        <v>0.774491482628956</v>
      </c>
      <c r="N102" t="n">
        <v>0.797932910978479</v>
      </c>
      <c r="O102" t="n">
        <v>0.811977755803436</v>
      </c>
      <c r="P102" t="n">
        <v>0.834227031369964</v>
      </c>
      <c r="Q102" t="n">
        <v>0.832239746101751</v>
      </c>
      <c r="R102" t="n">
        <v>0.801588854233779</v>
      </c>
      <c r="S102" t="n">
        <v>0.821992448296735</v>
      </c>
      <c r="T102" t="n">
        <v>0.808115764497998</v>
      </c>
      <c r="U102" t="n">
        <v>0.822518012281814</v>
      </c>
      <c r="V102" t="n">
        <v>0.850176106474506</v>
      </c>
      <c r="W102" t="n">
        <v>0.783439407574185</v>
      </c>
      <c r="X102" t="n">
        <v>0.800977875532629</v>
      </c>
      <c r="Y102" t="n">
        <v>0.810928977826773</v>
      </c>
      <c r="Z102" t="n">
        <v>0.791539573096815</v>
      </c>
      <c r="AA102" t="n">
        <v>0.82406987371632</v>
      </c>
      <c r="AB102" t="n">
        <v>0.757774395734487</v>
      </c>
      <c r="AC102" t="n">
        <v>0.74309408766474</v>
      </c>
      <c r="AD102" t="n">
        <v>0.753569877608906</v>
      </c>
      <c r="AE102" t="n">
        <v>0.757056073357055</v>
      </c>
      <c r="AF102" t="n">
        <v>0.754664610291484</v>
      </c>
      <c r="AG102" t="n">
        <v>0.731370339236756</v>
      </c>
      <c r="AH102" t="n">
        <v>0.770600643369627</v>
      </c>
      <c r="AI102" t="n">
        <v>0.74995926940146</v>
      </c>
      <c r="AJ102" t="n">
        <v>0.778246780936157</v>
      </c>
      <c r="AK102" t="n">
        <v>0.735956473625804</v>
      </c>
      <c r="AL102" t="n">
        <v>0.794777148618196</v>
      </c>
      <c r="AM102" t="n">
        <v>0.769443207997101</v>
      </c>
      <c r="AN102" t="n">
        <v>0.786607937970586</v>
      </c>
      <c r="AO102" t="n">
        <v>0.736807377716213</v>
      </c>
      <c r="AP102" t="n">
        <v>0.781864450735302</v>
      </c>
      <c r="AQ102" t="n">
        <v>0.76954554119749</v>
      </c>
      <c r="AR102" t="n">
        <v>0.80254552480304</v>
      </c>
      <c r="AS102" t="n">
        <v>0.785491564168294</v>
      </c>
      <c r="AT102" t="n">
        <v>0.774885514522395</v>
      </c>
      <c r="AU102" t="n">
        <v>0.805016189224628</v>
      </c>
      <c r="AV102" t="n">
        <v>0.798413599372358</v>
      </c>
      <c r="AW102" t="n">
        <v>0.82099947518775</v>
      </c>
      <c r="AX102" t="n">
        <v>0.816038898709899</v>
      </c>
      <c r="AY102" t="n">
        <v>0.803571923949404</v>
      </c>
      <c r="AZ102" t="n">
        <v>0.82004039514555</v>
      </c>
      <c r="BA102" t="n">
        <v>0.833030604689055</v>
      </c>
      <c r="BB102" t="n">
        <v>0.847871699950137</v>
      </c>
      <c r="BC102" t="n">
        <v>0.862531788528026</v>
      </c>
      <c r="BD102" t="n">
        <v>0.873176635080891</v>
      </c>
      <c r="BE102" t="n">
        <v>0.849629400461193</v>
      </c>
      <c r="BF102" t="n">
        <v>0.867456945415052</v>
      </c>
      <c r="BG102" t="n">
        <v>0.854378861966485</v>
      </c>
      <c r="BH102" t="n">
        <v>0.848224569388241</v>
      </c>
      <c r="BI102" t="n">
        <v>0.857155675039096</v>
      </c>
      <c r="BJ102" t="n">
        <v>0.852924146591348</v>
      </c>
      <c r="BK102" t="n">
        <v>0.856082624100233</v>
      </c>
      <c r="BL102" t="n">
        <v>0.847347646977493</v>
      </c>
      <c r="BM102" t="n">
        <v>0.865994670760408</v>
      </c>
      <c r="BN102" t="n">
        <v>0.876117712238605</v>
      </c>
      <c r="BO102" t="n">
        <v>0.874829510566767</v>
      </c>
      <c r="BP102" t="n">
        <v>0.873436970412572</v>
      </c>
      <c r="BQ102" t="n">
        <v>0.879894367848258</v>
      </c>
      <c r="BR102" t="n">
        <v>0.861946338535986</v>
      </c>
      <c r="BS102" t="n">
        <v>0.876930302637207</v>
      </c>
      <c r="BT102" t="n">
        <v>0.865325710067512</v>
      </c>
      <c r="BU102" t="n">
        <v>0.877195620928986</v>
      </c>
      <c r="BV102" t="n">
        <v>0.869897957552751</v>
      </c>
      <c r="BW102" t="n">
        <v>0.875018864273932</v>
      </c>
      <c r="BX102" t="n">
        <v>0.868315929177052</v>
      </c>
      <c r="BY102" t="n">
        <v>0.873576583449024</v>
      </c>
      <c r="BZ102" t="n">
        <v>0.880611725349586</v>
      </c>
      <c r="CA102" t="n">
        <v>0.878247760290837</v>
      </c>
      <c r="CB102" t="n">
        <v>0.874235425294846</v>
      </c>
      <c r="CC102" t="n">
        <v>0.873906177178812</v>
      </c>
      <c r="CD102" t="n">
        <v>0.867493826520604</v>
      </c>
      <c r="CE102" t="n">
        <v>0.87751125998867</v>
      </c>
      <c r="CF102" t="n">
        <v>0.87979664327366</v>
      </c>
      <c r="CG102" t="n">
        <v>0.875835020112615</v>
      </c>
      <c r="CH102" t="n">
        <v>0.879364507276612</v>
      </c>
      <c r="CI102" t="n">
        <v>0.875655928679073</v>
      </c>
      <c r="CJ102" t="n">
        <v>0.884327923906522</v>
      </c>
      <c r="CK102" t="n">
        <v>0.884396371475507</v>
      </c>
      <c r="CL102" t="n">
        <v>0.892108081506268</v>
      </c>
      <c r="CM102" t="n">
        <v>0.899417194227389</v>
      </c>
      <c r="CN102" t="n">
        <v>0.904521113127826</v>
      </c>
      <c r="CO102" t="n">
        <v>0.890069038231639</v>
      </c>
      <c r="CP102" t="n">
        <v>0.894566062346225</v>
      </c>
      <c r="CQ102" t="n">
        <v>0.89968510547068</v>
      </c>
      <c r="CR102" t="n">
        <v>0.918340215038258</v>
      </c>
      <c r="CS102" t="n">
        <v>0.90194119532781</v>
      </c>
      <c r="CT102" t="n">
        <v>0.916183351443241</v>
      </c>
      <c r="CU102" t="n">
        <v>0.869721023490739</v>
      </c>
      <c r="CV102" t="n">
        <v>0.882363386994011</v>
      </c>
      <c r="CW102" t="n">
        <v>0.816837480692325</v>
      </c>
      <c r="CX102" t="n">
        <v>1</v>
      </c>
      <c r="CY102" t="n">
        <v>0.786518485746701</v>
      </c>
      <c r="CZ102" t="n">
        <v>0.564175133474273</v>
      </c>
      <c r="DA102" t="n">
        <v>0.505785251383124</v>
      </c>
      <c r="DB102" t="n">
        <v>0.272926166176853</v>
      </c>
      <c r="DC102" t="n">
        <v>0.421395884349394</v>
      </c>
      <c r="DD102" t="n">
        <v>-0.184890135281451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0.71960505362169</v>
      </c>
      <c r="C103" t="n">
        <v>0.701575691565291</v>
      </c>
      <c r="D103" t="n">
        <v>0.756479670252356</v>
      </c>
      <c r="E103" t="n">
        <v>0.715883884491098</v>
      </c>
      <c r="F103" t="n">
        <v>0.731496662863825</v>
      </c>
      <c r="G103" t="n">
        <v>0.647991441808862</v>
      </c>
      <c r="H103" t="n">
        <v>0.71825149070438</v>
      </c>
      <c r="I103" t="n">
        <v>0.734433962611487</v>
      </c>
      <c r="J103" t="n">
        <v>0.666202741332099</v>
      </c>
      <c r="K103" t="n">
        <v>0.702452659401856</v>
      </c>
      <c r="L103" t="n">
        <v>0.664984399223619</v>
      </c>
      <c r="M103" t="n">
        <v>0.673717774029239</v>
      </c>
      <c r="N103" t="n">
        <v>0.668408250516882</v>
      </c>
      <c r="O103" t="n">
        <v>0.667923954276986</v>
      </c>
      <c r="P103" t="n">
        <v>0.729356374606288</v>
      </c>
      <c r="Q103" t="n">
        <v>0.703841545807787</v>
      </c>
      <c r="R103" t="n">
        <v>0.695156280752892</v>
      </c>
      <c r="S103" t="n">
        <v>0.720473448325318</v>
      </c>
      <c r="T103" t="n">
        <v>0.72021577350165</v>
      </c>
      <c r="U103" t="n">
        <v>0.706868854907806</v>
      </c>
      <c r="V103" t="n">
        <v>0.716450073821867</v>
      </c>
      <c r="W103" t="n">
        <v>0.680237364042674</v>
      </c>
      <c r="X103" t="n">
        <v>0.673349897598994</v>
      </c>
      <c r="Y103" t="n">
        <v>0.684679515913388</v>
      </c>
      <c r="Z103" t="n">
        <v>0.660264213240979</v>
      </c>
      <c r="AA103" t="n">
        <v>0.700219353735961</v>
      </c>
      <c r="AB103" t="n">
        <v>0.647945364131084</v>
      </c>
      <c r="AC103" t="n">
        <v>0.638569387281497</v>
      </c>
      <c r="AD103" t="n">
        <v>0.644107541524816</v>
      </c>
      <c r="AE103" t="n">
        <v>0.660610669178085</v>
      </c>
      <c r="AF103" t="n">
        <v>0.635334808854446</v>
      </c>
      <c r="AG103" t="n">
        <v>0.66774521391513</v>
      </c>
      <c r="AH103" t="n">
        <v>0.685643911599141</v>
      </c>
      <c r="AI103" t="n">
        <v>0.644990510242957</v>
      </c>
      <c r="AJ103" t="n">
        <v>0.640827053680132</v>
      </c>
      <c r="AK103" t="n">
        <v>0.618324675317873</v>
      </c>
      <c r="AL103" t="n">
        <v>0.692809374515089</v>
      </c>
      <c r="AM103" t="n">
        <v>0.67258617275309</v>
      </c>
      <c r="AN103" t="n">
        <v>0.700269907028953</v>
      </c>
      <c r="AO103" t="n">
        <v>0.638879302622344</v>
      </c>
      <c r="AP103" t="n">
        <v>0.705787292970232</v>
      </c>
      <c r="AQ103" t="n">
        <v>0.661668216053114</v>
      </c>
      <c r="AR103" t="n">
        <v>0.685495728312896</v>
      </c>
      <c r="AS103" t="n">
        <v>0.699546120972043</v>
      </c>
      <c r="AT103" t="n">
        <v>0.647090014159976</v>
      </c>
      <c r="AU103" t="n">
        <v>0.703680937089343</v>
      </c>
      <c r="AV103" t="n">
        <v>0.707864181504433</v>
      </c>
      <c r="AW103" t="n">
        <v>0.720867267188515</v>
      </c>
      <c r="AX103" t="n">
        <v>0.726873240605657</v>
      </c>
      <c r="AY103" t="n">
        <v>0.702956979493025</v>
      </c>
      <c r="AZ103" t="n">
        <v>0.716516186741428</v>
      </c>
      <c r="BA103" t="n">
        <v>0.706766145882511</v>
      </c>
      <c r="BB103" t="n">
        <v>0.706032743453753</v>
      </c>
      <c r="BC103" t="n">
        <v>0.72251958940495</v>
      </c>
      <c r="BD103" t="n">
        <v>0.720538998547622</v>
      </c>
      <c r="BE103" t="n">
        <v>0.74019486227218</v>
      </c>
      <c r="BF103" t="n">
        <v>0.753969277734261</v>
      </c>
      <c r="BG103" t="n">
        <v>0.733981010715125</v>
      </c>
      <c r="BH103" t="n">
        <v>0.717534393538182</v>
      </c>
      <c r="BI103" t="n">
        <v>0.727222707240151</v>
      </c>
      <c r="BJ103" t="n">
        <v>0.731132250684266</v>
      </c>
      <c r="BK103" t="n">
        <v>0.737789463295241</v>
      </c>
      <c r="BL103" t="n">
        <v>0.733846891597007</v>
      </c>
      <c r="BM103" t="n">
        <v>0.740802594848441</v>
      </c>
      <c r="BN103" t="n">
        <v>0.755399742161296</v>
      </c>
      <c r="BO103" t="n">
        <v>0.754331377860217</v>
      </c>
      <c r="BP103" t="n">
        <v>0.750256061529106</v>
      </c>
      <c r="BQ103" t="n">
        <v>0.768657746909546</v>
      </c>
      <c r="BR103" t="n">
        <v>0.753265497033316</v>
      </c>
      <c r="BS103" t="n">
        <v>0.757543354057679</v>
      </c>
      <c r="BT103" t="n">
        <v>0.752457728318826</v>
      </c>
      <c r="BU103" t="n">
        <v>0.756947353705751</v>
      </c>
      <c r="BV103" t="n">
        <v>0.747969155171725</v>
      </c>
      <c r="BW103" t="n">
        <v>0.755282114293613</v>
      </c>
      <c r="BX103" t="n">
        <v>0.749015137799622</v>
      </c>
      <c r="BY103" t="n">
        <v>0.751246719198535</v>
      </c>
      <c r="BZ103" t="n">
        <v>0.751606184418577</v>
      </c>
      <c r="CA103" t="n">
        <v>0.751265743914756</v>
      </c>
      <c r="CB103" t="n">
        <v>0.751081411045855</v>
      </c>
      <c r="CC103" t="n">
        <v>0.749890193503012</v>
      </c>
      <c r="CD103" t="n">
        <v>0.743005523554091</v>
      </c>
      <c r="CE103" t="n">
        <v>0.74727713433956</v>
      </c>
      <c r="CF103" t="n">
        <v>0.74477350777257</v>
      </c>
      <c r="CG103" t="n">
        <v>0.74317336839709</v>
      </c>
      <c r="CH103" t="n">
        <v>0.745611490549512</v>
      </c>
      <c r="CI103" t="n">
        <v>0.749430581352881</v>
      </c>
      <c r="CJ103" t="n">
        <v>0.754380513896121</v>
      </c>
      <c r="CK103" t="n">
        <v>0.757094969857463</v>
      </c>
      <c r="CL103" t="n">
        <v>0.750382721453072</v>
      </c>
      <c r="CM103" t="n">
        <v>0.772645761542786</v>
      </c>
      <c r="CN103" t="n">
        <v>0.762279651050497</v>
      </c>
      <c r="CO103" t="n">
        <v>0.760137712050012</v>
      </c>
      <c r="CP103" t="n">
        <v>0.757075289484631</v>
      </c>
      <c r="CQ103" t="n">
        <v>0.74907619796514</v>
      </c>
      <c r="CR103" t="n">
        <v>0.79145615297661</v>
      </c>
      <c r="CS103" t="n">
        <v>0.800838434309399</v>
      </c>
      <c r="CT103" t="n">
        <v>0.793805075093218</v>
      </c>
      <c r="CU103" t="n">
        <v>0.793166998007444</v>
      </c>
      <c r="CV103" t="n">
        <v>0.760505308742733</v>
      </c>
      <c r="CW103" t="n">
        <v>0.759951430294749</v>
      </c>
      <c r="CX103" t="n">
        <v>0.786518485746701</v>
      </c>
      <c r="CY103" t="n">
        <v>1</v>
      </c>
      <c r="CZ103" t="n">
        <v>0.47940282464327</v>
      </c>
      <c r="DA103" t="n">
        <v>0.400314400127275</v>
      </c>
      <c r="DB103" t="n">
        <v>0.469678007744803</v>
      </c>
      <c r="DC103" t="n">
        <v>0.212457363522013</v>
      </c>
      <c r="DD103" t="n">
        <v>-0.168597473506171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0.502727757637034</v>
      </c>
      <c r="C104" t="n">
        <v>0.511189396711578</v>
      </c>
      <c r="D104" t="n">
        <v>0.499485567662677</v>
      </c>
      <c r="E104" t="n">
        <v>0.528471580273859</v>
      </c>
      <c r="F104" t="n">
        <v>0.518764241268154</v>
      </c>
      <c r="G104" t="n">
        <v>0.472737499320286</v>
      </c>
      <c r="H104" t="n">
        <v>0.507238024648933</v>
      </c>
      <c r="I104" t="n">
        <v>0.506925989251271</v>
      </c>
      <c r="J104" t="n">
        <v>0.45607185242731</v>
      </c>
      <c r="K104" t="n">
        <v>0.471270333483925</v>
      </c>
      <c r="L104" t="n">
        <v>0.496503422396938</v>
      </c>
      <c r="M104" t="n">
        <v>0.450831525709057</v>
      </c>
      <c r="N104" t="n">
        <v>0.512842714047036</v>
      </c>
      <c r="O104" t="n">
        <v>0.416227218432399</v>
      </c>
      <c r="P104" t="n">
        <v>0.486612822133314</v>
      </c>
      <c r="Q104" t="n">
        <v>0.49748550141519</v>
      </c>
      <c r="R104" t="n">
        <v>0.47224599617145</v>
      </c>
      <c r="S104" t="n">
        <v>0.49607151152104</v>
      </c>
      <c r="T104" t="n">
        <v>0.500578484106349</v>
      </c>
      <c r="U104" t="n">
        <v>0.511957828715135</v>
      </c>
      <c r="V104" t="n">
        <v>0.500796696919293</v>
      </c>
      <c r="W104" t="n">
        <v>0.513705531523612</v>
      </c>
      <c r="X104" t="n">
        <v>0.471334042428462</v>
      </c>
      <c r="Y104" t="n">
        <v>0.464351578786104</v>
      </c>
      <c r="Z104" t="n">
        <v>0.466914242201466</v>
      </c>
      <c r="AA104" t="n">
        <v>0.471787968312513</v>
      </c>
      <c r="AB104" t="n">
        <v>0.4376882168576</v>
      </c>
      <c r="AC104" t="n">
        <v>0.50053673644447</v>
      </c>
      <c r="AD104" t="n">
        <v>0.470110895955334</v>
      </c>
      <c r="AE104" t="n">
        <v>0.515914909323775</v>
      </c>
      <c r="AF104" t="n">
        <v>0.473420239203075</v>
      </c>
      <c r="AG104" t="n">
        <v>0.468173280476539</v>
      </c>
      <c r="AH104" t="n">
        <v>0.51859442556016</v>
      </c>
      <c r="AI104" t="n">
        <v>0.502929813775415</v>
      </c>
      <c r="AJ104" t="n">
        <v>0.477113325216269</v>
      </c>
      <c r="AK104" t="n">
        <v>0.516221818079004</v>
      </c>
      <c r="AL104" t="n">
        <v>0.475089157415719</v>
      </c>
      <c r="AM104" t="n">
        <v>0.486815216952523</v>
      </c>
      <c r="AN104" t="n">
        <v>0.535027052219978</v>
      </c>
      <c r="AO104" t="n">
        <v>0.509232557436341</v>
      </c>
      <c r="AP104" t="n">
        <v>0.5206568495157</v>
      </c>
      <c r="AQ104" t="n">
        <v>0.485433259573572</v>
      </c>
      <c r="AR104" t="n">
        <v>0.514775976657182</v>
      </c>
      <c r="AS104" t="n">
        <v>0.544773622573013</v>
      </c>
      <c r="AT104" t="n">
        <v>0.553785061317438</v>
      </c>
      <c r="AU104" t="n">
        <v>0.519586256061592</v>
      </c>
      <c r="AV104" t="n">
        <v>0.542067939163064</v>
      </c>
      <c r="AW104" t="n">
        <v>0.568284084497087</v>
      </c>
      <c r="AX104" t="n">
        <v>0.58076305650076</v>
      </c>
      <c r="AY104" t="n">
        <v>0.563074904631173</v>
      </c>
      <c r="AZ104" t="n">
        <v>0.571315184958949</v>
      </c>
      <c r="BA104" t="n">
        <v>0.528859119599997</v>
      </c>
      <c r="BB104" t="n">
        <v>0.487593556013211</v>
      </c>
      <c r="BC104" t="n">
        <v>0.513592941251562</v>
      </c>
      <c r="BD104" t="n">
        <v>0.532501784999867</v>
      </c>
      <c r="BE104" t="n">
        <v>0.543509233459231</v>
      </c>
      <c r="BF104" t="n">
        <v>0.561172265450964</v>
      </c>
      <c r="BG104" t="n">
        <v>0.533238145174599</v>
      </c>
      <c r="BH104" t="n">
        <v>0.521846562626057</v>
      </c>
      <c r="BI104" t="n">
        <v>0.556175225809415</v>
      </c>
      <c r="BJ104" t="n">
        <v>0.518721546330963</v>
      </c>
      <c r="BK104" t="n">
        <v>0.520186266196426</v>
      </c>
      <c r="BL104" t="n">
        <v>0.524998994783206</v>
      </c>
      <c r="BM104" t="n">
        <v>0.538408102452533</v>
      </c>
      <c r="BN104" t="n">
        <v>0.523273197183431</v>
      </c>
      <c r="BO104" t="n">
        <v>0.540734580053855</v>
      </c>
      <c r="BP104" t="n">
        <v>0.534137745664831</v>
      </c>
      <c r="BQ104" t="n">
        <v>0.549895189114151</v>
      </c>
      <c r="BR104" t="n">
        <v>0.53143843375793</v>
      </c>
      <c r="BS104" t="n">
        <v>0.54995860196853</v>
      </c>
      <c r="BT104" t="n">
        <v>0.533670628741499</v>
      </c>
      <c r="BU104" t="n">
        <v>0.543574713783231</v>
      </c>
      <c r="BV104" t="n">
        <v>0.536242466728679</v>
      </c>
      <c r="BW104" t="n">
        <v>0.539160626616702</v>
      </c>
      <c r="BX104" t="n">
        <v>0.547913737842705</v>
      </c>
      <c r="BY104" t="n">
        <v>0.545983805258793</v>
      </c>
      <c r="BZ104" t="n">
        <v>0.532224214290719</v>
      </c>
      <c r="CA104" t="n">
        <v>0.536925216056751</v>
      </c>
      <c r="CB104" t="n">
        <v>0.534277839035813</v>
      </c>
      <c r="CC104" t="n">
        <v>0.532898044038262</v>
      </c>
      <c r="CD104" t="n">
        <v>0.530247616708002</v>
      </c>
      <c r="CE104" t="n">
        <v>0.520546559572106</v>
      </c>
      <c r="CF104" t="n">
        <v>0.527902549213512</v>
      </c>
      <c r="CG104" t="n">
        <v>0.523992944566589</v>
      </c>
      <c r="CH104" t="n">
        <v>0.530993277862344</v>
      </c>
      <c r="CI104" t="n">
        <v>0.514944436426241</v>
      </c>
      <c r="CJ104" t="n">
        <v>0.530705844005356</v>
      </c>
      <c r="CK104" t="n">
        <v>0.52801803022261</v>
      </c>
      <c r="CL104" t="n">
        <v>0.538672558575297</v>
      </c>
      <c r="CM104" t="n">
        <v>0.550130151379449</v>
      </c>
      <c r="CN104" t="n">
        <v>0.548468559678806</v>
      </c>
      <c r="CO104" t="n">
        <v>0.533605427477043</v>
      </c>
      <c r="CP104" t="n">
        <v>0.560919536567641</v>
      </c>
      <c r="CQ104" t="n">
        <v>0.569133619887428</v>
      </c>
      <c r="CR104" t="n">
        <v>0.568158831823677</v>
      </c>
      <c r="CS104" t="n">
        <v>0.579435121921416</v>
      </c>
      <c r="CT104" t="n">
        <v>0.573416197681139</v>
      </c>
      <c r="CU104" t="n">
        <v>0.580335757073968</v>
      </c>
      <c r="CV104" t="n">
        <v>0.600441169928442</v>
      </c>
      <c r="CW104" t="n">
        <v>0.534930288668295</v>
      </c>
      <c r="CX104" t="n">
        <v>0.564175133474273</v>
      </c>
      <c r="CY104" t="n">
        <v>0.47940282464327</v>
      </c>
      <c r="CZ104" t="n">
        <v>1</v>
      </c>
      <c r="DA104" t="n">
        <v>0.423847655179319</v>
      </c>
      <c r="DB104" t="n">
        <v>0.253445481995785</v>
      </c>
      <c r="DC104" t="n">
        <v>0.438600596097803</v>
      </c>
      <c r="DD104" t="n">
        <v>0.217425193012434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0.424207078125763</v>
      </c>
      <c r="C105" t="n">
        <v>0.430594280983811</v>
      </c>
      <c r="D105" t="n">
        <v>0.4133371085056</v>
      </c>
      <c r="E105" t="n">
        <v>0.485244292687067</v>
      </c>
      <c r="F105" t="n">
        <v>0.445168208931018</v>
      </c>
      <c r="G105" t="n">
        <v>0.400680338135206</v>
      </c>
      <c r="H105" t="n">
        <v>0.447803682325207</v>
      </c>
      <c r="I105" t="n">
        <v>0.413764140937169</v>
      </c>
      <c r="J105" t="n">
        <v>0.338105406475989</v>
      </c>
      <c r="K105" t="n">
        <v>0.414035187157219</v>
      </c>
      <c r="L105" t="n">
        <v>0.436306440754055</v>
      </c>
      <c r="M105" t="n">
        <v>0.403789818799832</v>
      </c>
      <c r="N105" t="n">
        <v>0.413618721221358</v>
      </c>
      <c r="O105" t="n">
        <v>0.355210874522423</v>
      </c>
      <c r="P105" t="n">
        <v>0.420312746873668</v>
      </c>
      <c r="Q105" t="n">
        <v>0.405821933303368</v>
      </c>
      <c r="R105" t="n">
        <v>0.338414306954618</v>
      </c>
      <c r="S105" t="n">
        <v>0.374573079482258</v>
      </c>
      <c r="T105" t="n">
        <v>0.422324798040674</v>
      </c>
      <c r="U105" t="n">
        <v>0.459082575143804</v>
      </c>
      <c r="V105" t="n">
        <v>0.484558158360197</v>
      </c>
      <c r="W105" t="n">
        <v>0.409062947706711</v>
      </c>
      <c r="X105" t="n">
        <v>0.393072741817305</v>
      </c>
      <c r="Y105" t="n">
        <v>0.412889157828621</v>
      </c>
      <c r="Z105" t="n">
        <v>0.412783260963834</v>
      </c>
      <c r="AA105" t="n">
        <v>0.364386811813935</v>
      </c>
      <c r="AB105" t="n">
        <v>0.385732956786035</v>
      </c>
      <c r="AC105" t="n">
        <v>0.401277824695297</v>
      </c>
      <c r="AD105" t="n">
        <v>0.357906485421689</v>
      </c>
      <c r="AE105" t="n">
        <v>0.381653071585203</v>
      </c>
      <c r="AF105" t="n">
        <v>0.376495015370631</v>
      </c>
      <c r="AG105" t="n">
        <v>0.361632266165834</v>
      </c>
      <c r="AH105" t="n">
        <v>0.376666568470364</v>
      </c>
      <c r="AI105" t="n">
        <v>0.357317666816158</v>
      </c>
      <c r="AJ105" t="n">
        <v>0.381974650612964</v>
      </c>
      <c r="AK105" t="n">
        <v>0.370085751360137</v>
      </c>
      <c r="AL105" t="n">
        <v>0.412993716884595</v>
      </c>
      <c r="AM105" t="n">
        <v>0.401476768149207</v>
      </c>
      <c r="AN105" t="n">
        <v>0.352319573267455</v>
      </c>
      <c r="AO105" t="n">
        <v>0.390426126204629</v>
      </c>
      <c r="AP105" t="n">
        <v>0.414147094837359</v>
      </c>
      <c r="AQ105" t="n">
        <v>0.441305240150122</v>
      </c>
      <c r="AR105" t="n">
        <v>0.469919011766376</v>
      </c>
      <c r="AS105" t="n">
        <v>0.390721773619523</v>
      </c>
      <c r="AT105" t="n">
        <v>0.484943055575839</v>
      </c>
      <c r="AU105" t="n">
        <v>0.454628497756354</v>
      </c>
      <c r="AV105" t="n">
        <v>0.413789257941148</v>
      </c>
      <c r="AW105" t="n">
        <v>0.457214444528507</v>
      </c>
      <c r="AX105" t="n">
        <v>0.436392119982004</v>
      </c>
      <c r="AY105" t="n">
        <v>0.460293475456377</v>
      </c>
      <c r="AZ105" t="n">
        <v>0.445399595696685</v>
      </c>
      <c r="BA105" t="n">
        <v>0.447920655963021</v>
      </c>
      <c r="BB105" t="n">
        <v>0.426024848359285</v>
      </c>
      <c r="BC105" t="n">
        <v>0.481726658870731</v>
      </c>
      <c r="BD105" t="n">
        <v>0.427504954345804</v>
      </c>
      <c r="BE105" t="n">
        <v>0.404335449279147</v>
      </c>
      <c r="BF105" t="n">
        <v>0.467257585530012</v>
      </c>
      <c r="BG105" t="n">
        <v>0.46084482993695</v>
      </c>
      <c r="BH105" t="n">
        <v>0.426717474457416</v>
      </c>
      <c r="BI105" t="n">
        <v>0.446532610019336</v>
      </c>
      <c r="BJ105" t="n">
        <v>0.43000708718714</v>
      </c>
      <c r="BK105" t="n">
        <v>0.430880113303008</v>
      </c>
      <c r="BL105" t="n">
        <v>0.407748715595307</v>
      </c>
      <c r="BM105" t="n">
        <v>0.436333256353066</v>
      </c>
      <c r="BN105" t="n">
        <v>0.449988653097125</v>
      </c>
      <c r="BO105" t="n">
        <v>0.446146776661539</v>
      </c>
      <c r="BP105" t="n">
        <v>0.423932693272279</v>
      </c>
      <c r="BQ105" t="n">
        <v>0.451502063212606</v>
      </c>
      <c r="BR105" t="n">
        <v>0.451011842619139</v>
      </c>
      <c r="BS105" t="n">
        <v>0.456013518285869</v>
      </c>
      <c r="BT105" t="n">
        <v>0.45950967354616</v>
      </c>
      <c r="BU105" t="n">
        <v>0.455301792458539</v>
      </c>
      <c r="BV105" t="n">
        <v>0.45345188338344</v>
      </c>
      <c r="BW105" t="n">
        <v>0.443975287048041</v>
      </c>
      <c r="BX105" t="n">
        <v>0.442843510460418</v>
      </c>
      <c r="BY105" t="n">
        <v>0.444034237797444</v>
      </c>
      <c r="BZ105" t="n">
        <v>0.446939719169151</v>
      </c>
      <c r="CA105" t="n">
        <v>0.449348277555644</v>
      </c>
      <c r="CB105" t="n">
        <v>0.459149594250544</v>
      </c>
      <c r="CC105" t="n">
        <v>0.448132679442118</v>
      </c>
      <c r="CD105" t="n">
        <v>0.458424577714482</v>
      </c>
      <c r="CE105" t="n">
        <v>0.444291519738603</v>
      </c>
      <c r="CF105" t="n">
        <v>0.454687297105008</v>
      </c>
      <c r="CG105" t="n">
        <v>0.44927038357452</v>
      </c>
      <c r="CH105" t="n">
        <v>0.446796169856894</v>
      </c>
      <c r="CI105" t="n">
        <v>0.447405242932479</v>
      </c>
      <c r="CJ105" t="n">
        <v>0.447587289682533</v>
      </c>
      <c r="CK105" t="n">
        <v>0.448308084275796</v>
      </c>
      <c r="CL105" t="n">
        <v>0.455172907681391</v>
      </c>
      <c r="CM105" t="n">
        <v>0.457120331480082</v>
      </c>
      <c r="CN105" t="n">
        <v>0.473451572594311</v>
      </c>
      <c r="CO105" t="n">
        <v>0.468564339143503</v>
      </c>
      <c r="CP105" t="n">
        <v>0.47181216144614</v>
      </c>
      <c r="CQ105" t="n">
        <v>0.445641561153322</v>
      </c>
      <c r="CR105" t="n">
        <v>0.463135222346626</v>
      </c>
      <c r="CS105" t="n">
        <v>0.496581052551682</v>
      </c>
      <c r="CT105" t="n">
        <v>0.53291646681379</v>
      </c>
      <c r="CU105" t="n">
        <v>0.476867714150579</v>
      </c>
      <c r="CV105" t="n">
        <v>0.482539188041662</v>
      </c>
      <c r="CW105" t="n">
        <v>0.372045163732709</v>
      </c>
      <c r="CX105" t="n">
        <v>0.505785251383124</v>
      </c>
      <c r="CY105" t="n">
        <v>0.400314400127275</v>
      </c>
      <c r="CZ105" t="n">
        <v>0.423847655179319</v>
      </c>
      <c r="DA105" t="n">
        <v>1</v>
      </c>
      <c r="DB105" t="n">
        <v>0.11271792040155</v>
      </c>
      <c r="DC105" t="n">
        <v>-0.0151369422320132</v>
      </c>
      <c r="DD105" t="n">
        <v>-0.096663302303575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0.376220341057456</v>
      </c>
      <c r="C106" t="n">
        <v>0.350342544615267</v>
      </c>
      <c r="D106" t="n">
        <v>0.389511794450442</v>
      </c>
      <c r="E106" t="n">
        <v>0.340371395958794</v>
      </c>
      <c r="F106" t="n">
        <v>0.388707865389156</v>
      </c>
      <c r="G106" t="n">
        <v>0.344010460952481</v>
      </c>
      <c r="H106" t="n">
        <v>0.338481116259429</v>
      </c>
      <c r="I106" t="n">
        <v>0.371699035090368</v>
      </c>
      <c r="J106" t="n">
        <v>0.361631581120881</v>
      </c>
      <c r="K106" t="n">
        <v>0.380356370041309</v>
      </c>
      <c r="L106" t="n">
        <v>0.387224891343941</v>
      </c>
      <c r="M106" t="n">
        <v>0.398749246999689</v>
      </c>
      <c r="N106" t="n">
        <v>0.323139118630316</v>
      </c>
      <c r="O106" t="n">
        <v>0.339004527262242</v>
      </c>
      <c r="P106" t="n">
        <v>0.361993607055749</v>
      </c>
      <c r="Q106" t="n">
        <v>0.362768168588287</v>
      </c>
      <c r="R106" t="n">
        <v>0.345721570860241</v>
      </c>
      <c r="S106" t="n">
        <v>0.345384896090496</v>
      </c>
      <c r="T106" t="n">
        <v>0.407762022513571</v>
      </c>
      <c r="U106" t="n">
        <v>0.35027240610594</v>
      </c>
      <c r="V106" t="n">
        <v>0.374349037801533</v>
      </c>
      <c r="W106" t="n">
        <v>0.361195263569408</v>
      </c>
      <c r="X106" t="n">
        <v>0.382843474533289</v>
      </c>
      <c r="Y106" t="n">
        <v>0.385852531683446</v>
      </c>
      <c r="Z106" t="n">
        <v>0.303341251583314</v>
      </c>
      <c r="AA106" t="n">
        <v>0.404002617546516</v>
      </c>
      <c r="AB106" t="n">
        <v>0.370687521387944</v>
      </c>
      <c r="AC106" t="n">
        <v>0.399449945205076</v>
      </c>
      <c r="AD106" t="n">
        <v>0.343519336619601</v>
      </c>
      <c r="AE106" t="n">
        <v>0.425648002402596</v>
      </c>
      <c r="AF106" t="n">
        <v>0.305249549247422</v>
      </c>
      <c r="AG106" t="n">
        <v>0.397337803576401</v>
      </c>
      <c r="AH106" t="n">
        <v>0.376827661178422</v>
      </c>
      <c r="AI106" t="n">
        <v>0.342658980922643</v>
      </c>
      <c r="AJ106" t="n">
        <v>0.313855114474104</v>
      </c>
      <c r="AK106" t="n">
        <v>0.290970438947338</v>
      </c>
      <c r="AL106" t="n">
        <v>0.338540614828222</v>
      </c>
      <c r="AM106" t="n">
        <v>0.274889921669328</v>
      </c>
      <c r="AN106" t="n">
        <v>0.359071845248266</v>
      </c>
      <c r="AO106" t="n">
        <v>0.298313652674787</v>
      </c>
      <c r="AP106" t="n">
        <v>0.345193385677552</v>
      </c>
      <c r="AQ106" t="n">
        <v>0.267754725112941</v>
      </c>
      <c r="AR106" t="n">
        <v>0.282325795673515</v>
      </c>
      <c r="AS106" t="n">
        <v>0.334976585352393</v>
      </c>
      <c r="AT106" t="n">
        <v>0.31125485289157</v>
      </c>
      <c r="AU106" t="n">
        <v>0.352303589890212</v>
      </c>
      <c r="AV106" t="n">
        <v>0.301639578600133</v>
      </c>
      <c r="AW106" t="n">
        <v>0.342996784885471</v>
      </c>
      <c r="AX106" t="n">
        <v>0.317832978726781</v>
      </c>
      <c r="AY106" t="n">
        <v>0.302416317728337</v>
      </c>
      <c r="AZ106" t="n">
        <v>0.270869897120475</v>
      </c>
      <c r="BA106" t="n">
        <v>0.247951609963099</v>
      </c>
      <c r="BB106" t="n">
        <v>0.284207680796856</v>
      </c>
      <c r="BC106" t="n">
        <v>0.277777163506782</v>
      </c>
      <c r="BD106" t="n">
        <v>0.303862848126059</v>
      </c>
      <c r="BE106" t="n">
        <v>0.346925846561032</v>
      </c>
      <c r="BF106" t="n">
        <v>0.345615701510521</v>
      </c>
      <c r="BG106" t="n">
        <v>0.354320533956923</v>
      </c>
      <c r="BH106" t="n">
        <v>0.374268487733735</v>
      </c>
      <c r="BI106" t="n">
        <v>0.36106164835658</v>
      </c>
      <c r="BJ106" t="n">
        <v>0.385853882349613</v>
      </c>
      <c r="BK106" t="n">
        <v>0.375208287219434</v>
      </c>
      <c r="BL106" t="n">
        <v>0.37746061804893</v>
      </c>
      <c r="BM106" t="n">
        <v>0.368868638968175</v>
      </c>
      <c r="BN106" t="n">
        <v>0.362085449022763</v>
      </c>
      <c r="BO106" t="n">
        <v>0.368531499625799</v>
      </c>
      <c r="BP106" t="n">
        <v>0.381990495454359</v>
      </c>
      <c r="BQ106" t="n">
        <v>0.393018019937977</v>
      </c>
      <c r="BR106" t="n">
        <v>0.375664364233395</v>
      </c>
      <c r="BS106" t="n">
        <v>0.387583329274119</v>
      </c>
      <c r="BT106" t="n">
        <v>0.38970510309842</v>
      </c>
      <c r="BU106" t="n">
        <v>0.384722007232359</v>
      </c>
      <c r="BV106" t="n">
        <v>0.379626923500082</v>
      </c>
      <c r="BW106" t="n">
        <v>0.374846278415659</v>
      </c>
      <c r="BX106" t="n">
        <v>0.363004228981415</v>
      </c>
      <c r="BY106" t="n">
        <v>0.382023698398938</v>
      </c>
      <c r="BZ106" t="n">
        <v>0.370041415742851</v>
      </c>
      <c r="CA106" t="n">
        <v>0.369393428122655</v>
      </c>
      <c r="CB106" t="n">
        <v>0.382463179339496</v>
      </c>
      <c r="CC106" t="n">
        <v>0.379509699797368</v>
      </c>
      <c r="CD106" t="n">
        <v>0.372215762537846</v>
      </c>
      <c r="CE106" t="n">
        <v>0.367155312192402</v>
      </c>
      <c r="CF106" t="n">
        <v>0.376288481453007</v>
      </c>
      <c r="CG106" t="n">
        <v>0.381316426552371</v>
      </c>
      <c r="CH106" t="n">
        <v>0.371579428058374</v>
      </c>
      <c r="CI106" t="n">
        <v>0.38000894771084</v>
      </c>
      <c r="CJ106" t="n">
        <v>0.394829769795097</v>
      </c>
      <c r="CK106" t="n">
        <v>0.393799370694662</v>
      </c>
      <c r="CL106" t="n">
        <v>0.387680611392643</v>
      </c>
      <c r="CM106" t="n">
        <v>0.402820775688643</v>
      </c>
      <c r="CN106" t="n">
        <v>0.39913575072019</v>
      </c>
      <c r="CO106" t="n">
        <v>0.409686772277906</v>
      </c>
      <c r="CP106" t="n">
        <v>0.399203395787382</v>
      </c>
      <c r="CQ106" t="n">
        <v>0.417212668660437</v>
      </c>
      <c r="CR106" t="n">
        <v>0.426915794550486</v>
      </c>
      <c r="CS106" t="n">
        <v>0.416674339013354</v>
      </c>
      <c r="CT106" t="n">
        <v>0.403135610688025</v>
      </c>
      <c r="CU106" t="n">
        <v>0.508169458555991</v>
      </c>
      <c r="CV106" t="n">
        <v>0.471959892351307</v>
      </c>
      <c r="CW106" t="n">
        <v>0.396643421405142</v>
      </c>
      <c r="CX106" t="n">
        <v>0.272926166176853</v>
      </c>
      <c r="CY106" t="n">
        <v>0.469678007744803</v>
      </c>
      <c r="CZ106" t="n">
        <v>0.253445481995785</v>
      </c>
      <c r="DA106" t="n">
        <v>0.11271792040155</v>
      </c>
      <c r="DB106" t="n">
        <v>1</v>
      </c>
      <c r="DC106" t="n">
        <v>-0.0926040313974709</v>
      </c>
      <c r="DD106" t="n">
        <v>-0.0114517419395294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0.40409328255992</v>
      </c>
      <c r="C107" t="n">
        <v>0.450168548882391</v>
      </c>
      <c r="D107" t="n">
        <v>0.398615942501329</v>
      </c>
      <c r="E107" t="n">
        <v>0.391698186709343</v>
      </c>
      <c r="F107" t="n">
        <v>0.391865381260346</v>
      </c>
      <c r="G107" t="n">
        <v>0.436088634713338</v>
      </c>
      <c r="H107" t="n">
        <v>0.428037516431594</v>
      </c>
      <c r="I107" t="n">
        <v>0.421547010868186</v>
      </c>
      <c r="J107" t="n">
        <v>0.391432949121829</v>
      </c>
      <c r="K107" t="n">
        <v>0.405250273418836</v>
      </c>
      <c r="L107" t="n">
        <v>0.367992321163768</v>
      </c>
      <c r="M107" t="n">
        <v>0.382327287878296</v>
      </c>
      <c r="N107" t="n">
        <v>0.442004670723169</v>
      </c>
      <c r="O107" t="n">
        <v>0.394494919274776</v>
      </c>
      <c r="P107" t="n">
        <v>0.427971053882399</v>
      </c>
      <c r="Q107" t="n">
        <v>0.453752744804649</v>
      </c>
      <c r="R107" t="n">
        <v>0.443628967434347</v>
      </c>
      <c r="S107" t="n">
        <v>0.419249984008199</v>
      </c>
      <c r="T107" t="n">
        <v>0.389901656899407</v>
      </c>
      <c r="U107" t="n">
        <v>0.426498258026577</v>
      </c>
      <c r="V107" t="n">
        <v>0.397063382431318</v>
      </c>
      <c r="W107" t="n">
        <v>0.426677439591272</v>
      </c>
      <c r="X107" t="n">
        <v>0.434351575853299</v>
      </c>
      <c r="Y107" t="n">
        <v>0.393844233929027</v>
      </c>
      <c r="Z107" t="n">
        <v>0.399287121906168</v>
      </c>
      <c r="AA107" t="n">
        <v>0.411471256437782</v>
      </c>
      <c r="AB107" t="n">
        <v>0.387213008368063</v>
      </c>
      <c r="AC107" t="n">
        <v>0.349707792586575</v>
      </c>
      <c r="AD107" t="n">
        <v>0.364504966551933</v>
      </c>
      <c r="AE107" t="n">
        <v>0.411418393417327</v>
      </c>
      <c r="AF107" t="n">
        <v>0.40570925649416</v>
      </c>
      <c r="AG107" t="n">
        <v>0.351439442235492</v>
      </c>
      <c r="AH107" t="n">
        <v>0.441908142094197</v>
      </c>
      <c r="AI107" t="n">
        <v>0.429155711626276</v>
      </c>
      <c r="AJ107" t="n">
        <v>0.424361311756815</v>
      </c>
      <c r="AK107" t="n">
        <v>0.450776066581621</v>
      </c>
      <c r="AL107" t="n">
        <v>0.384458058461322</v>
      </c>
      <c r="AM107" t="n">
        <v>0.445018613243355</v>
      </c>
      <c r="AN107" t="n">
        <v>0.46663116614536</v>
      </c>
      <c r="AO107" t="n">
        <v>0.448956927414963</v>
      </c>
      <c r="AP107" t="n">
        <v>0.420937152761589</v>
      </c>
      <c r="AQ107" t="n">
        <v>0.457385559893199</v>
      </c>
      <c r="AR107" t="n">
        <v>0.443185011090046</v>
      </c>
      <c r="AS107" t="n">
        <v>0.454444991104818</v>
      </c>
      <c r="AT107" t="n">
        <v>0.405421139670557</v>
      </c>
      <c r="AU107" t="n">
        <v>0.407756582098716</v>
      </c>
      <c r="AV107" t="n">
        <v>0.505514569818203</v>
      </c>
      <c r="AW107" t="n">
        <v>0.470780258641551</v>
      </c>
      <c r="AX107" t="n">
        <v>0.46704052161727</v>
      </c>
      <c r="AY107" t="n">
        <v>0.478651140230156</v>
      </c>
      <c r="AZ107" t="n">
        <v>0.452741405484319</v>
      </c>
      <c r="BA107" t="n">
        <v>0.446591250443</v>
      </c>
      <c r="BB107" t="n">
        <v>0.488290192742444</v>
      </c>
      <c r="BC107" t="n">
        <v>0.450036911254692</v>
      </c>
      <c r="BD107" t="n">
        <v>0.45389614542833</v>
      </c>
      <c r="BE107" t="n">
        <v>0.436674568181993</v>
      </c>
      <c r="BF107" t="n">
        <v>0.427226408866347</v>
      </c>
      <c r="BG107" t="n">
        <v>0.424288445395796</v>
      </c>
      <c r="BH107" t="n">
        <v>0.413795668239908</v>
      </c>
      <c r="BI107" t="n">
        <v>0.428455973690205</v>
      </c>
      <c r="BJ107" t="n">
        <v>0.417986503721694</v>
      </c>
      <c r="BK107" t="n">
        <v>0.437029617494437</v>
      </c>
      <c r="BL107" t="n">
        <v>0.45861262380703</v>
      </c>
      <c r="BM107" t="n">
        <v>0.446574530733822</v>
      </c>
      <c r="BN107" t="n">
        <v>0.415967603760396</v>
      </c>
      <c r="BO107" t="n">
        <v>0.451046249407886</v>
      </c>
      <c r="BP107" t="n">
        <v>0.467396409865888</v>
      </c>
      <c r="BQ107" t="n">
        <v>0.457329847322819</v>
      </c>
      <c r="BR107" t="n">
        <v>0.417999131730133</v>
      </c>
      <c r="BS107" t="n">
        <v>0.440152619714043</v>
      </c>
      <c r="BT107" t="n">
        <v>0.423533054998221</v>
      </c>
      <c r="BU107" t="n">
        <v>0.442803320649138</v>
      </c>
      <c r="BV107" t="n">
        <v>0.443905107353486</v>
      </c>
      <c r="BW107" t="n">
        <v>0.447118112259505</v>
      </c>
      <c r="BX107" t="n">
        <v>0.450555055750362</v>
      </c>
      <c r="BY107" t="n">
        <v>0.448862619456472</v>
      </c>
      <c r="BZ107" t="n">
        <v>0.440696221205839</v>
      </c>
      <c r="CA107" t="n">
        <v>0.442756498939011</v>
      </c>
      <c r="CB107" t="n">
        <v>0.437387174641335</v>
      </c>
      <c r="CC107" t="n">
        <v>0.439022686782507</v>
      </c>
      <c r="CD107" t="n">
        <v>0.429505287181484</v>
      </c>
      <c r="CE107" t="n">
        <v>0.435937008051393</v>
      </c>
      <c r="CF107" t="n">
        <v>0.42216371913113</v>
      </c>
      <c r="CG107" t="n">
        <v>0.434109152564892</v>
      </c>
      <c r="CH107" t="n">
        <v>0.435689152084208</v>
      </c>
      <c r="CI107" t="n">
        <v>0.421380209108798</v>
      </c>
      <c r="CJ107" t="n">
        <v>0.43121387637879</v>
      </c>
      <c r="CK107" t="n">
        <v>0.430927513770253</v>
      </c>
      <c r="CL107" t="n">
        <v>0.442703843655156</v>
      </c>
      <c r="CM107" t="n">
        <v>0.431602250666035</v>
      </c>
      <c r="CN107" t="n">
        <v>0.432100584478514</v>
      </c>
      <c r="CO107" t="n">
        <v>0.432856095221314</v>
      </c>
      <c r="CP107" t="n">
        <v>0.442180849503593</v>
      </c>
      <c r="CQ107" t="n">
        <v>0.471097442504971</v>
      </c>
      <c r="CR107" t="n">
        <v>0.418856906704472</v>
      </c>
      <c r="CS107" t="n">
        <v>0.449016811098164</v>
      </c>
      <c r="CT107" t="n">
        <v>0.408693487537548</v>
      </c>
      <c r="CU107" t="n">
        <v>0.390082447996162</v>
      </c>
      <c r="CV107" t="n">
        <v>0.460068332618722</v>
      </c>
      <c r="CW107" t="n">
        <v>0.436362582376523</v>
      </c>
      <c r="CX107" t="n">
        <v>0.421395884349394</v>
      </c>
      <c r="CY107" t="n">
        <v>0.212457363522013</v>
      </c>
      <c r="CZ107" t="n">
        <v>0.438600596097803</v>
      </c>
      <c r="DA107" t="n">
        <v>-0.0151369422320132</v>
      </c>
      <c r="DB107" t="n">
        <v>-0.0926040313974709</v>
      </c>
      <c r="DC107" t="n">
        <v>1</v>
      </c>
      <c r="DD107" t="n">
        <v>0.235932966564194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0.0346483214689011</v>
      </c>
      <c r="C108" t="n">
        <v>0.0308876515953693</v>
      </c>
      <c r="D108" t="n">
        <v>0.0119155694737505</v>
      </c>
      <c r="E108" t="n">
        <v>0.107315969220108</v>
      </c>
      <c r="F108" t="n">
        <v>0.0344040655390122</v>
      </c>
      <c r="G108" t="n">
        <v>0.0764377291946069</v>
      </c>
      <c r="H108" t="n">
        <v>0.0574192217370143</v>
      </c>
      <c r="I108" t="n">
        <v>0.0425403286797581</v>
      </c>
      <c r="J108" t="n">
        <v>0.107933777081601</v>
      </c>
      <c r="K108" t="n">
        <v>0.0305419197991864</v>
      </c>
      <c r="L108" t="n">
        <v>0.0710737296881377</v>
      </c>
      <c r="M108" t="n">
        <v>0.0499066089263767</v>
      </c>
      <c r="N108" t="n">
        <v>0.0910322558674159</v>
      </c>
      <c r="O108" t="n">
        <v>0.0301311924014646</v>
      </c>
      <c r="P108" t="n">
        <v>0.142889768171962</v>
      </c>
      <c r="Q108" t="n">
        <v>0.0709827296497512</v>
      </c>
      <c r="R108" t="n">
        <v>0.104287728967014</v>
      </c>
      <c r="S108" t="n">
        <v>0.0908919120665209</v>
      </c>
      <c r="T108" t="n">
        <v>0.0994005740089706</v>
      </c>
      <c r="U108" t="n">
        <v>0.112718828680962</v>
      </c>
      <c r="V108" t="n">
        <v>0.0632710921998152</v>
      </c>
      <c r="W108" t="n">
        <v>0.107132433651679</v>
      </c>
      <c r="X108" t="n">
        <v>0.0676996952767103</v>
      </c>
      <c r="Y108" t="n">
        <v>0.0306568528396826</v>
      </c>
      <c r="Z108" t="n">
        <v>0.0564691263504006</v>
      </c>
      <c r="AA108" t="n">
        <v>0.0405920060973843</v>
      </c>
      <c r="AB108" t="n">
        <v>0.0286930130486526</v>
      </c>
      <c r="AC108" t="n">
        <v>0.034264415373933</v>
      </c>
      <c r="AD108" t="n">
        <v>0.0299005865821764</v>
      </c>
      <c r="AE108" t="n">
        <v>0.0354695127537878</v>
      </c>
      <c r="AF108" t="n">
        <v>0.040270565477868</v>
      </c>
      <c r="AG108" t="n">
        <v>0.0361478014338818</v>
      </c>
      <c r="AH108" t="n">
        <v>0.0780375566056719</v>
      </c>
      <c r="AI108" t="n">
        <v>0.105116525357099</v>
      </c>
      <c r="AJ108" t="n">
        <v>0.108173255004049</v>
      </c>
      <c r="AK108" t="n">
        <v>0.162050500312005</v>
      </c>
      <c r="AL108" t="n">
        <v>0.089486228936248</v>
      </c>
      <c r="AM108" t="n">
        <v>0.114985772088803</v>
      </c>
      <c r="AN108" t="n">
        <v>0.105197659847099</v>
      </c>
      <c r="AO108" t="n">
        <v>0.0910043006865819</v>
      </c>
      <c r="AP108" t="n">
        <v>0.12628099857249</v>
      </c>
      <c r="AQ108" t="n">
        <v>0.101704916389484</v>
      </c>
      <c r="AR108" t="n">
        <v>0.0681569341488208</v>
      </c>
      <c r="AS108" t="n">
        <v>0.171992575098635</v>
      </c>
      <c r="AT108" t="n">
        <v>0.178627558033612</v>
      </c>
      <c r="AU108" t="n">
        <v>0.105985787594353</v>
      </c>
      <c r="AV108" t="n">
        <v>0.16008457553747</v>
      </c>
      <c r="AW108" t="n">
        <v>0.13604344279195</v>
      </c>
      <c r="AX108" t="n">
        <v>0.140190040983048</v>
      </c>
      <c r="AY108" t="n">
        <v>0.0983308236490214</v>
      </c>
      <c r="AZ108" t="n">
        <v>0.124680677616791</v>
      </c>
      <c r="BA108" t="n">
        <v>0.0372818115314789</v>
      </c>
      <c r="BB108" t="n">
        <v>0.0678591244084124</v>
      </c>
      <c r="BC108" t="n">
        <v>0.0599867014895173</v>
      </c>
      <c r="BD108" t="n">
        <v>0.0296239208265152</v>
      </c>
      <c r="BE108" t="n">
        <v>0.063523863432756</v>
      </c>
      <c r="BF108" t="n">
        <v>0.0246967922711619</v>
      </c>
      <c r="BG108" t="n">
        <v>0.0436276236418819</v>
      </c>
      <c r="BH108" t="n">
        <v>0.0670795510425328</v>
      </c>
      <c r="BI108" t="n">
        <v>0.059941119813418</v>
      </c>
      <c r="BJ108" t="n">
        <v>0.0455550829064286</v>
      </c>
      <c r="BK108" t="n">
        <v>0.037501997862069</v>
      </c>
      <c r="BL108" t="n">
        <v>0.0774908999014507</v>
      </c>
      <c r="BM108" t="n">
        <v>0.0323765948018234</v>
      </c>
      <c r="BN108" t="n">
        <v>0.0321959861276753</v>
      </c>
      <c r="BO108" t="n">
        <v>0.0459532367582623</v>
      </c>
      <c r="BP108" t="n">
        <v>0.0444597328180423</v>
      </c>
      <c r="BQ108" t="n">
        <v>0.0516294763668199</v>
      </c>
      <c r="BR108" t="n">
        <v>0.02821340727739</v>
      </c>
      <c r="BS108" t="n">
        <v>0.0594375531200497</v>
      </c>
      <c r="BT108" t="n">
        <v>0.0820573269806133</v>
      </c>
      <c r="BU108" t="n">
        <v>0.0563274301570444</v>
      </c>
      <c r="BV108" t="n">
        <v>0.0631388069125217</v>
      </c>
      <c r="BW108" t="n">
        <v>0.0679169481543431</v>
      </c>
      <c r="BX108" t="n">
        <v>0.0783738356969533</v>
      </c>
      <c r="BY108" t="n">
        <v>0.0660399561427151</v>
      </c>
      <c r="BZ108" t="n">
        <v>0.0570955818479093</v>
      </c>
      <c r="CA108" t="n">
        <v>0.0437294252046804</v>
      </c>
      <c r="CB108" t="n">
        <v>0.0501517151213899</v>
      </c>
      <c r="CC108" t="n">
        <v>0.0557986003517394</v>
      </c>
      <c r="CD108" t="n">
        <v>0.057440118586835</v>
      </c>
      <c r="CE108" t="n">
        <v>0.050754240548619</v>
      </c>
      <c r="CF108" t="n">
        <v>0.0518343142640343</v>
      </c>
      <c r="CG108" t="n">
        <v>0.0523954168707986</v>
      </c>
      <c r="CH108" t="n">
        <v>0.0565272704813661</v>
      </c>
      <c r="CI108" t="n">
        <v>0.044602230730046</v>
      </c>
      <c r="CJ108" t="n">
        <v>0.0342896867591374</v>
      </c>
      <c r="CK108" t="n">
        <v>0.0408290916051759</v>
      </c>
      <c r="CL108" t="n">
        <v>0.031536381297133</v>
      </c>
      <c r="CM108" t="n">
        <v>0.0399379740665102</v>
      </c>
      <c r="CN108" t="n">
        <v>0.0188521625773155</v>
      </c>
      <c r="CO108" t="n">
        <v>0.016950287797975</v>
      </c>
      <c r="CP108" t="n">
        <v>0.0511662302214087</v>
      </c>
      <c r="CQ108" t="n">
        <v>0.0734255272419419</v>
      </c>
      <c r="CR108" t="n">
        <v>0.0139100606374439</v>
      </c>
      <c r="CS108" t="n">
        <v>0.0632435704041042</v>
      </c>
      <c r="CT108" t="n">
        <v>0.0211185312724832</v>
      </c>
      <c r="CU108" t="n">
        <v>0.0571411919508519</v>
      </c>
      <c r="CV108" t="n">
        <v>0.0736627568937281</v>
      </c>
      <c r="CW108" t="n">
        <v>0.129576080339383</v>
      </c>
      <c r="CX108" t="n">
        <v>-0.184890135281451</v>
      </c>
      <c r="CY108" t="n">
        <v>-0.168597473506171</v>
      </c>
      <c r="CZ108" t="n">
        <v>0.217425193012434</v>
      </c>
      <c r="DA108" t="n">
        <v>-0.096663302303575</v>
      </c>
      <c r="DB108" t="n">
        <v>-0.0114517419395294</v>
      </c>
      <c r="DC108" t="n">
        <v>0.235932966564194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0.875562126920689</v>
      </c>
      <c r="D2" t="n">
        <v>0.85298561316084</v>
      </c>
      <c r="E2" t="n">
        <v>0.71145869761748</v>
      </c>
      <c r="F2" t="n">
        <v>0.83371854389692</v>
      </c>
      <c r="G2" t="n">
        <v>0.786818980994122</v>
      </c>
      <c r="H2" t="n">
        <v>0.842232436913866</v>
      </c>
      <c r="I2" t="n">
        <v>0.793692868111852</v>
      </c>
      <c r="J2" t="n">
        <v>0.746574437127035</v>
      </c>
      <c r="K2" t="n">
        <v>0.834120398026524</v>
      </c>
      <c r="L2" t="n">
        <v>0.801472417437635</v>
      </c>
      <c r="M2" t="n">
        <v>0.828159105810076</v>
      </c>
      <c r="N2" t="n">
        <v>0.774860327897352</v>
      </c>
      <c r="O2" t="n">
        <v>0.820089321324912</v>
      </c>
      <c r="P2" t="n">
        <v>0.759186361051436</v>
      </c>
      <c r="Q2" t="n">
        <v>0.81834282605429</v>
      </c>
      <c r="R2" t="n">
        <v>0.797173448029268</v>
      </c>
      <c r="S2" t="n">
        <v>0.818131245902886</v>
      </c>
      <c r="T2" t="n">
        <v>0.809855064873748</v>
      </c>
      <c r="U2" t="n">
        <v>0.814385076080407</v>
      </c>
      <c r="V2" t="n">
        <v>0.765044182907421</v>
      </c>
      <c r="W2" t="n">
        <v>0.791868473048303</v>
      </c>
      <c r="X2" t="n">
        <v>0.842399877753247</v>
      </c>
      <c r="Y2" t="n">
        <v>0.814061155875651</v>
      </c>
      <c r="Z2" t="n">
        <v>0.903605712616621</v>
      </c>
      <c r="AA2" t="n">
        <v>0.919141154381699</v>
      </c>
      <c r="AB2" t="n">
        <v>0.852612886186615</v>
      </c>
      <c r="AC2" t="n">
        <v>0.871905036430763</v>
      </c>
      <c r="AD2" t="n">
        <v>0.879068504478567</v>
      </c>
      <c r="AE2" t="n">
        <v>0.898060528546078</v>
      </c>
      <c r="AF2" t="n">
        <v>0.864608318736148</v>
      </c>
      <c r="AG2" t="n">
        <v>0.897209547459377</v>
      </c>
      <c r="AH2" t="n">
        <v>0.871116479452695</v>
      </c>
      <c r="AI2" t="n">
        <v>0.89496069222372</v>
      </c>
      <c r="AJ2" t="n">
        <v>0.842898082763395</v>
      </c>
      <c r="AK2" t="n">
        <v>0.836274425052339</v>
      </c>
      <c r="AL2" t="n">
        <v>0.838492331425302</v>
      </c>
      <c r="AM2" t="n">
        <v>0.800181110036857</v>
      </c>
      <c r="AN2" t="n">
        <v>0.797958328358922</v>
      </c>
      <c r="AO2" t="n">
        <v>0.760844622745154</v>
      </c>
      <c r="AP2" t="n">
        <v>0.783458962703134</v>
      </c>
      <c r="AQ2" t="n">
        <v>0.723579339198221</v>
      </c>
      <c r="AR2" t="n">
        <v>0.680339476330284</v>
      </c>
      <c r="AS2" t="n">
        <v>0.723359054229457</v>
      </c>
      <c r="AT2" t="n">
        <v>0.68505852636171</v>
      </c>
      <c r="AU2" t="n">
        <v>0.680456243343191</v>
      </c>
      <c r="AV2" t="n">
        <v>0.66183102692784</v>
      </c>
      <c r="AW2" t="n">
        <v>0.71889138667334</v>
      </c>
      <c r="AX2" t="n">
        <v>0.677290135554946</v>
      </c>
      <c r="AY2" t="n">
        <v>0.664053056398426</v>
      </c>
      <c r="AZ2" t="n">
        <v>0.570208952920291</v>
      </c>
      <c r="BA2" t="n">
        <v>0.479209457569051</v>
      </c>
      <c r="BB2" t="n">
        <v>0.718236596981442</v>
      </c>
      <c r="BC2" t="n">
        <v>0.684153103047726</v>
      </c>
      <c r="BD2" t="n">
        <v>0.79058859660254</v>
      </c>
      <c r="BE2" t="n">
        <v>0.842033711697193</v>
      </c>
      <c r="BF2" t="n">
        <v>0.849237329046863</v>
      </c>
      <c r="BG2" t="n">
        <v>0.896606863997181</v>
      </c>
      <c r="BH2" t="n">
        <v>0.912238621505497</v>
      </c>
      <c r="BI2" t="n">
        <v>0.943364811271883</v>
      </c>
      <c r="BJ2" t="n">
        <v>0.840092732026801</v>
      </c>
      <c r="BK2" t="n">
        <v>0.937349447557173</v>
      </c>
      <c r="BL2" t="n">
        <v>0.944590777066638</v>
      </c>
      <c r="BM2" t="n">
        <v>0.936789049081989</v>
      </c>
      <c r="BN2" t="n">
        <v>0.956121971186309</v>
      </c>
      <c r="BO2" t="n">
        <v>0.934388326363268</v>
      </c>
      <c r="BP2" t="n">
        <v>0.92464027218734</v>
      </c>
      <c r="BQ2" t="n">
        <v>0.897248245112584</v>
      </c>
      <c r="BR2" t="n">
        <v>0.909255778967021</v>
      </c>
      <c r="BS2" t="n">
        <v>0.903052128137362</v>
      </c>
      <c r="BT2" t="n">
        <v>0.896941680336555</v>
      </c>
      <c r="BU2" t="n">
        <v>0.896466017895907</v>
      </c>
      <c r="BV2" t="n">
        <v>0.894650959882292</v>
      </c>
      <c r="BW2" t="n">
        <v>0.894361306513786</v>
      </c>
      <c r="BX2" t="n">
        <v>0.881930084003233</v>
      </c>
      <c r="BY2" t="n">
        <v>0.892489245779397</v>
      </c>
      <c r="BZ2" t="n">
        <v>0.874278404249086</v>
      </c>
      <c r="CA2" t="n">
        <v>0.875925316442273</v>
      </c>
      <c r="CB2" t="n">
        <v>0.866480721367179</v>
      </c>
      <c r="CC2" t="n">
        <v>0.852908758437418</v>
      </c>
      <c r="CD2" t="n">
        <v>0.859460538445731</v>
      </c>
      <c r="CE2" t="n">
        <v>0.848819925578374</v>
      </c>
      <c r="CF2" t="n">
        <v>0.847440672269683</v>
      </c>
      <c r="CG2" t="n">
        <v>0.84625911145353</v>
      </c>
      <c r="CH2" t="n">
        <v>0.857476143952897</v>
      </c>
      <c r="CI2" t="n">
        <v>0.857428489456994</v>
      </c>
      <c r="CJ2" t="n">
        <v>0.86680442331033</v>
      </c>
      <c r="CK2" t="n">
        <v>0.864220726853551</v>
      </c>
      <c r="CL2" t="n">
        <v>0.858567492778232</v>
      </c>
      <c r="CM2" t="n">
        <v>0.87238298871599</v>
      </c>
      <c r="CN2" t="n">
        <v>0.863437905077759</v>
      </c>
      <c r="CO2" t="n">
        <v>0.860284201320245</v>
      </c>
      <c r="CP2" t="n">
        <v>0.841060197450629</v>
      </c>
      <c r="CQ2" t="n">
        <v>0.832458310421936</v>
      </c>
      <c r="CR2" t="n">
        <v>0.796602396402031</v>
      </c>
      <c r="CS2" t="n">
        <v>0.8141260343604</v>
      </c>
      <c r="CT2" t="n">
        <v>0.750179158081258</v>
      </c>
      <c r="CU2" t="n">
        <v>0.687868688042713</v>
      </c>
      <c r="CV2" t="n">
        <v>0.679517943358163</v>
      </c>
      <c r="CW2" t="n">
        <v>0.503240967685923</v>
      </c>
      <c r="CX2" t="n">
        <v>0.540191694273309</v>
      </c>
      <c r="CY2" t="n">
        <v>0.52979729040039</v>
      </c>
      <c r="CZ2" t="n">
        <v>0.326239257398486</v>
      </c>
      <c r="DA2" t="n">
        <v>0.0160547071831444</v>
      </c>
      <c r="DB2" t="n">
        <v>0.442722000292696</v>
      </c>
      <c r="DC2" t="n">
        <v>0.606479966070549</v>
      </c>
      <c r="DD2" t="n">
        <v>0.489429006329024</v>
      </c>
      <c r="DE2" t="n">
        <v>0.0292800140684095</v>
      </c>
      <c r="DF2" t="n">
        <v>0.137082707219432</v>
      </c>
      <c r="DG2" t="n">
        <v>-0.0883229621909777</v>
      </c>
    </row>
    <row r="3" ht="20" customHeight="1">
      <c r="A3" t="s">
        <v>2</v>
      </c>
      <c r="B3" t="n">
        <v>0.875562126920689</v>
      </c>
      <c r="C3" t="n">
        <v>1</v>
      </c>
      <c r="D3" t="n">
        <v>0.815950377701708</v>
      </c>
      <c r="E3" t="n">
        <v>0.709305754200517</v>
      </c>
      <c r="F3" t="n">
        <v>0.819429858664692</v>
      </c>
      <c r="G3" t="n">
        <v>0.69221001836964</v>
      </c>
      <c r="H3" t="n">
        <v>0.817921665481564</v>
      </c>
      <c r="I3" t="n">
        <v>0.790804879370859</v>
      </c>
      <c r="J3" t="n">
        <v>0.764311084444002</v>
      </c>
      <c r="K3" t="n">
        <v>0.837872083037574</v>
      </c>
      <c r="L3" t="n">
        <v>0.741941873861935</v>
      </c>
      <c r="M3" t="n">
        <v>0.806095771957442</v>
      </c>
      <c r="N3" t="n">
        <v>0.86602266348241</v>
      </c>
      <c r="O3" t="n">
        <v>0.795242158874751</v>
      </c>
      <c r="P3" t="n">
        <v>0.708962714552348</v>
      </c>
      <c r="Q3" t="n">
        <v>0.862592415347055</v>
      </c>
      <c r="R3" t="n">
        <v>0.816464183953806</v>
      </c>
      <c r="S3" t="n">
        <v>0.851328837995559</v>
      </c>
      <c r="T3" t="n">
        <v>0.813714560401282</v>
      </c>
      <c r="U3" t="n">
        <v>0.850827852570887</v>
      </c>
      <c r="V3" t="n">
        <v>0.80335669733882</v>
      </c>
      <c r="W3" t="n">
        <v>0.841077244483026</v>
      </c>
      <c r="X3" t="n">
        <v>0.805980312131611</v>
      </c>
      <c r="Y3" t="n">
        <v>0.841844859690715</v>
      </c>
      <c r="Z3" t="n">
        <v>0.880556342061414</v>
      </c>
      <c r="AA3" t="n">
        <v>0.894024256859156</v>
      </c>
      <c r="AB3" t="n">
        <v>0.863683238443396</v>
      </c>
      <c r="AC3" t="n">
        <v>0.916170811902422</v>
      </c>
      <c r="AD3" t="n">
        <v>0.858162358643328</v>
      </c>
      <c r="AE3" t="n">
        <v>0.812951072335046</v>
      </c>
      <c r="AF3" t="n">
        <v>0.895271223573234</v>
      </c>
      <c r="AG3" t="n">
        <v>0.873260973978189</v>
      </c>
      <c r="AH3" t="n">
        <v>0.892038755945359</v>
      </c>
      <c r="AI3" t="n">
        <v>0.887797190172683</v>
      </c>
      <c r="AJ3" t="n">
        <v>0.8900117669442</v>
      </c>
      <c r="AK3" t="n">
        <v>0.877185421899409</v>
      </c>
      <c r="AL3" t="n">
        <v>0.880320343082827</v>
      </c>
      <c r="AM3" t="n">
        <v>0.836604938752647</v>
      </c>
      <c r="AN3" t="n">
        <v>0.838947332553878</v>
      </c>
      <c r="AO3" t="n">
        <v>0.835733649057798</v>
      </c>
      <c r="AP3" t="n">
        <v>0.868155933244975</v>
      </c>
      <c r="AQ3" t="n">
        <v>0.822843140409191</v>
      </c>
      <c r="AR3" t="n">
        <v>0.788156318392812</v>
      </c>
      <c r="AS3" t="n">
        <v>0.764271956184891</v>
      </c>
      <c r="AT3" t="n">
        <v>0.772202263791021</v>
      </c>
      <c r="AU3" t="n">
        <v>0.760657213443355</v>
      </c>
      <c r="AV3" t="n">
        <v>0.758406857243613</v>
      </c>
      <c r="AW3" t="n">
        <v>0.817998728412356</v>
      </c>
      <c r="AX3" t="n">
        <v>0.785971763338338</v>
      </c>
      <c r="AY3" t="n">
        <v>0.777749997108041</v>
      </c>
      <c r="AZ3" t="n">
        <v>0.706716338008616</v>
      </c>
      <c r="BA3" t="n">
        <v>0.582106177033645</v>
      </c>
      <c r="BB3" t="n">
        <v>0.773426906819738</v>
      </c>
      <c r="BC3" t="n">
        <v>0.716689474099826</v>
      </c>
      <c r="BD3" t="n">
        <v>0.766733600234184</v>
      </c>
      <c r="BE3" t="n">
        <v>0.823676460406992</v>
      </c>
      <c r="BF3" t="n">
        <v>0.816559760990429</v>
      </c>
      <c r="BG3" t="n">
        <v>0.811589882255884</v>
      </c>
      <c r="BH3" t="n">
        <v>0.782538752662806</v>
      </c>
      <c r="BI3" t="n">
        <v>0.878361172228595</v>
      </c>
      <c r="BJ3" t="n">
        <v>0.832972159938096</v>
      </c>
      <c r="BK3" t="n">
        <v>0.848328806059806</v>
      </c>
      <c r="BL3" t="n">
        <v>0.906821647554176</v>
      </c>
      <c r="BM3" t="n">
        <v>0.922697082388539</v>
      </c>
      <c r="BN3" t="n">
        <v>0.898949347337982</v>
      </c>
      <c r="BO3" t="n">
        <v>0.904104527191523</v>
      </c>
      <c r="BP3" t="n">
        <v>0.919658799067226</v>
      </c>
      <c r="BQ3" t="n">
        <v>0.894802583654478</v>
      </c>
      <c r="BR3" t="n">
        <v>0.923613576758199</v>
      </c>
      <c r="BS3" t="n">
        <v>0.904559828450452</v>
      </c>
      <c r="BT3" t="n">
        <v>0.896395760492547</v>
      </c>
      <c r="BU3" t="n">
        <v>0.896701415287375</v>
      </c>
      <c r="BV3" t="n">
        <v>0.91485209999997</v>
      </c>
      <c r="BW3" t="n">
        <v>0.901874074249345</v>
      </c>
      <c r="BX3" t="n">
        <v>0.89624486622165</v>
      </c>
      <c r="BY3" t="n">
        <v>0.896693869238988</v>
      </c>
      <c r="BZ3" t="n">
        <v>0.891723907182928</v>
      </c>
      <c r="CA3" t="n">
        <v>0.896725671425798</v>
      </c>
      <c r="CB3" t="n">
        <v>0.910058787713184</v>
      </c>
      <c r="CC3" t="n">
        <v>0.890597887192981</v>
      </c>
      <c r="CD3" t="n">
        <v>0.889828406318795</v>
      </c>
      <c r="CE3" t="n">
        <v>0.892475947790084</v>
      </c>
      <c r="CF3" t="n">
        <v>0.867115981739263</v>
      </c>
      <c r="CG3" t="n">
        <v>0.886856184120736</v>
      </c>
      <c r="CH3" t="n">
        <v>0.890819871461284</v>
      </c>
      <c r="CI3" t="n">
        <v>0.884910404220226</v>
      </c>
      <c r="CJ3" t="n">
        <v>0.882098886476986</v>
      </c>
      <c r="CK3" t="n">
        <v>0.891265036415284</v>
      </c>
      <c r="CL3" t="n">
        <v>0.888368233434358</v>
      </c>
      <c r="CM3" t="n">
        <v>0.872906649629275</v>
      </c>
      <c r="CN3" t="n">
        <v>0.891329516120838</v>
      </c>
      <c r="CO3" t="n">
        <v>0.873103430731848</v>
      </c>
      <c r="CP3" t="n">
        <v>0.861695114179896</v>
      </c>
      <c r="CQ3" t="n">
        <v>0.840938800215669</v>
      </c>
      <c r="CR3" t="n">
        <v>0.834821593730363</v>
      </c>
      <c r="CS3" t="n">
        <v>0.847954140250104</v>
      </c>
      <c r="CT3" t="n">
        <v>0.787633136010608</v>
      </c>
      <c r="CU3" t="n">
        <v>0.673476770982183</v>
      </c>
      <c r="CV3" t="n">
        <v>0.706436720792267</v>
      </c>
      <c r="CW3" t="n">
        <v>0.591669846988833</v>
      </c>
      <c r="CX3" t="n">
        <v>0.571117975767701</v>
      </c>
      <c r="CY3" t="n">
        <v>0.538688261191754</v>
      </c>
      <c r="CZ3" t="n">
        <v>0.375865219593595</v>
      </c>
      <c r="DA3" t="n">
        <v>0.107311680121924</v>
      </c>
      <c r="DB3" t="n">
        <v>0.333990638939034</v>
      </c>
      <c r="DC3" t="n">
        <v>0.712059707879706</v>
      </c>
      <c r="DD3" t="n">
        <v>0.42986158629133</v>
      </c>
      <c r="DE3" t="n">
        <v>-0.0590945614587542</v>
      </c>
      <c r="DF3" t="n">
        <v>-0.00133250348886607</v>
      </c>
      <c r="DG3" t="n">
        <v>0.0933982302790257</v>
      </c>
    </row>
    <row r="4" ht="20" customHeight="1">
      <c r="A4" t="s">
        <v>3</v>
      </c>
      <c r="B4" t="n">
        <v>0.85298561316084</v>
      </c>
      <c r="C4" t="n">
        <v>0.815950377701708</v>
      </c>
      <c r="D4" t="n">
        <v>1</v>
      </c>
      <c r="E4" t="n">
        <v>0.689462423855411</v>
      </c>
      <c r="F4" t="n">
        <v>0.855871138049379</v>
      </c>
      <c r="G4" t="n">
        <v>0.841177808267705</v>
      </c>
      <c r="H4" t="n">
        <v>0.818338767150611</v>
      </c>
      <c r="I4" t="n">
        <v>0.788648177158457</v>
      </c>
      <c r="J4" t="n">
        <v>0.855004035507274</v>
      </c>
      <c r="K4" t="n">
        <v>0.811908007587642</v>
      </c>
      <c r="L4" t="n">
        <v>0.789041015430348</v>
      </c>
      <c r="M4" t="n">
        <v>0.710842147116688</v>
      </c>
      <c r="N4" t="n">
        <v>0.674575134534767</v>
      </c>
      <c r="O4" t="n">
        <v>0.758181281279756</v>
      </c>
      <c r="P4" t="n">
        <v>0.811222554008652</v>
      </c>
      <c r="Q4" t="n">
        <v>0.772001456331781</v>
      </c>
      <c r="R4" t="n">
        <v>0.821194639885021</v>
      </c>
      <c r="S4" t="n">
        <v>0.874659509823236</v>
      </c>
      <c r="T4" t="n">
        <v>0.733708825475626</v>
      </c>
      <c r="U4" t="n">
        <v>0.826966543890937</v>
      </c>
      <c r="V4" t="n">
        <v>0.784619638633666</v>
      </c>
      <c r="W4" t="n">
        <v>0.770229626005256</v>
      </c>
      <c r="X4" t="n">
        <v>0.841255525371943</v>
      </c>
      <c r="Y4" t="n">
        <v>0.752536979075057</v>
      </c>
      <c r="Z4" t="n">
        <v>0.852170704540837</v>
      </c>
      <c r="AA4" t="n">
        <v>0.805408148550775</v>
      </c>
      <c r="AB4" t="n">
        <v>0.902849449955206</v>
      </c>
      <c r="AC4" t="n">
        <v>0.841401094462137</v>
      </c>
      <c r="AD4" t="n">
        <v>0.87771351739241</v>
      </c>
      <c r="AE4" t="n">
        <v>0.79081962102596</v>
      </c>
      <c r="AF4" t="n">
        <v>0.816571708990371</v>
      </c>
      <c r="AG4" t="n">
        <v>0.812299923267409</v>
      </c>
      <c r="AH4" t="n">
        <v>0.863142948826787</v>
      </c>
      <c r="AI4" t="n">
        <v>0.850427106887457</v>
      </c>
      <c r="AJ4" t="n">
        <v>0.866114387142996</v>
      </c>
      <c r="AK4" t="n">
        <v>0.858840326403963</v>
      </c>
      <c r="AL4" t="n">
        <v>0.840805575248099</v>
      </c>
      <c r="AM4" t="n">
        <v>0.769372191459579</v>
      </c>
      <c r="AN4" t="n">
        <v>0.817974953439594</v>
      </c>
      <c r="AO4" t="n">
        <v>0.856774181100573</v>
      </c>
      <c r="AP4" t="n">
        <v>0.853888340802995</v>
      </c>
      <c r="AQ4" t="n">
        <v>0.809529752517929</v>
      </c>
      <c r="AR4" t="n">
        <v>0.809630609318051</v>
      </c>
      <c r="AS4" t="n">
        <v>0.812571933997256</v>
      </c>
      <c r="AT4" t="n">
        <v>0.817580051725917</v>
      </c>
      <c r="AU4" t="n">
        <v>0.816034945743366</v>
      </c>
      <c r="AV4" t="n">
        <v>0.808100177681925</v>
      </c>
      <c r="AW4" t="n">
        <v>0.806072200405488</v>
      </c>
      <c r="AX4" t="n">
        <v>0.761891045852359</v>
      </c>
      <c r="AY4" t="n">
        <v>0.835179857734668</v>
      </c>
      <c r="AZ4" t="n">
        <v>0.711122678990999</v>
      </c>
      <c r="BA4" t="n">
        <v>0.623324281107656</v>
      </c>
      <c r="BB4" t="n">
        <v>0.835565032523664</v>
      </c>
      <c r="BC4" t="n">
        <v>0.740335313177768</v>
      </c>
      <c r="BD4" t="n">
        <v>0.813047540523256</v>
      </c>
      <c r="BE4" t="n">
        <v>0.847602708367696</v>
      </c>
      <c r="BF4" t="n">
        <v>0.817563890192539</v>
      </c>
      <c r="BG4" t="n">
        <v>0.848658631623608</v>
      </c>
      <c r="BH4" t="n">
        <v>0.862334175757084</v>
      </c>
      <c r="BI4" t="n">
        <v>0.821071558837869</v>
      </c>
      <c r="BJ4" t="n">
        <v>0.679198855772371</v>
      </c>
      <c r="BK4" t="n">
        <v>0.821458563452838</v>
      </c>
      <c r="BL4" t="n">
        <v>0.856114974296251</v>
      </c>
      <c r="BM4" t="n">
        <v>0.851962172982564</v>
      </c>
      <c r="BN4" t="n">
        <v>0.871485770570996</v>
      </c>
      <c r="BO4" t="n">
        <v>0.832545831286727</v>
      </c>
      <c r="BP4" t="n">
        <v>0.864745570216883</v>
      </c>
      <c r="BQ4" t="n">
        <v>0.84788564179088</v>
      </c>
      <c r="BR4" t="n">
        <v>0.859128419086394</v>
      </c>
      <c r="BS4" t="n">
        <v>0.871067517621318</v>
      </c>
      <c r="BT4" t="n">
        <v>0.866631365277593</v>
      </c>
      <c r="BU4" t="n">
        <v>0.867497548661169</v>
      </c>
      <c r="BV4" t="n">
        <v>0.868087439132687</v>
      </c>
      <c r="BW4" t="n">
        <v>0.877489975732628</v>
      </c>
      <c r="BX4" t="n">
        <v>0.875401503874979</v>
      </c>
      <c r="BY4" t="n">
        <v>0.894142472428425</v>
      </c>
      <c r="BZ4" t="n">
        <v>0.873333885589208</v>
      </c>
      <c r="CA4" t="n">
        <v>0.879739966111858</v>
      </c>
      <c r="CB4" t="n">
        <v>0.873738558322101</v>
      </c>
      <c r="CC4" t="n">
        <v>0.878538026347118</v>
      </c>
      <c r="CD4" t="n">
        <v>0.882088695879267</v>
      </c>
      <c r="CE4" t="n">
        <v>0.885005055633719</v>
      </c>
      <c r="CF4" t="n">
        <v>0.887144409271409</v>
      </c>
      <c r="CG4" t="n">
        <v>0.887143673265953</v>
      </c>
      <c r="CH4" t="n">
        <v>0.891501389591121</v>
      </c>
      <c r="CI4" t="n">
        <v>0.893823949511285</v>
      </c>
      <c r="CJ4" t="n">
        <v>0.89127629741409</v>
      </c>
      <c r="CK4" t="n">
        <v>0.891664991031241</v>
      </c>
      <c r="CL4" t="n">
        <v>0.873984357101862</v>
      </c>
      <c r="CM4" t="n">
        <v>0.879162302227855</v>
      </c>
      <c r="CN4" t="n">
        <v>0.850349042355228</v>
      </c>
      <c r="CO4" t="n">
        <v>0.8576111422304</v>
      </c>
      <c r="CP4" t="n">
        <v>0.844003473652119</v>
      </c>
      <c r="CQ4" t="n">
        <v>0.832359572091401</v>
      </c>
      <c r="CR4" t="n">
        <v>0.781430200337203</v>
      </c>
      <c r="CS4" t="n">
        <v>0.79929065779831</v>
      </c>
      <c r="CT4" t="n">
        <v>0.765836375753076</v>
      </c>
      <c r="CU4" t="n">
        <v>0.767477151609943</v>
      </c>
      <c r="CV4" t="n">
        <v>0.694175907406463</v>
      </c>
      <c r="CW4" t="n">
        <v>0.572466311060306</v>
      </c>
      <c r="CX4" t="n">
        <v>0.506064789149608</v>
      </c>
      <c r="CY4" t="n">
        <v>0.607106826587298</v>
      </c>
      <c r="CZ4" t="n">
        <v>0.328311134249617</v>
      </c>
      <c r="DA4" t="n">
        <v>0.0606951725420765</v>
      </c>
      <c r="DB4" t="n">
        <v>0.363342769291239</v>
      </c>
      <c r="DC4" t="n">
        <v>0.591368997107027</v>
      </c>
      <c r="DD4" t="n">
        <v>0.47794719189822</v>
      </c>
      <c r="DE4" t="n">
        <v>0.0181523104918426</v>
      </c>
      <c r="DF4" t="n">
        <v>0.263650093111732</v>
      </c>
      <c r="DG4" t="n">
        <v>-0.035728261910868</v>
      </c>
    </row>
    <row r="5" ht="20" customHeight="1">
      <c r="A5" t="s">
        <v>4</v>
      </c>
      <c r="B5" t="n">
        <v>0.71145869761748</v>
      </c>
      <c r="C5" t="n">
        <v>0.709305754200517</v>
      </c>
      <c r="D5" t="n">
        <v>0.689462423855411</v>
      </c>
      <c r="E5" t="n">
        <v>1</v>
      </c>
      <c r="F5" t="n">
        <v>0.802820429318045</v>
      </c>
      <c r="G5" t="n">
        <v>0.587212956215317</v>
      </c>
      <c r="H5" t="n">
        <v>0.736317168394059</v>
      </c>
      <c r="I5" t="n">
        <v>0.547628516321377</v>
      </c>
      <c r="J5" t="n">
        <v>0.630133480005118</v>
      </c>
      <c r="K5" t="n">
        <v>0.747569399013021</v>
      </c>
      <c r="L5" t="n">
        <v>0.740363927718636</v>
      </c>
      <c r="M5" t="n">
        <v>0.695175303317255</v>
      </c>
      <c r="N5" t="n">
        <v>0.766788865385031</v>
      </c>
      <c r="O5" t="n">
        <v>0.753610121374481</v>
      </c>
      <c r="P5" t="n">
        <v>0.704738193490182</v>
      </c>
      <c r="Q5" t="n">
        <v>0.798326674523926</v>
      </c>
      <c r="R5" t="n">
        <v>0.732253176898207</v>
      </c>
      <c r="S5" t="n">
        <v>0.789848512538734</v>
      </c>
      <c r="T5" t="n">
        <v>0.779753203881498</v>
      </c>
      <c r="U5" t="n">
        <v>0.900424449643175</v>
      </c>
      <c r="V5" t="n">
        <v>0.752831552216379</v>
      </c>
      <c r="W5" t="n">
        <v>0.773132865144728</v>
      </c>
      <c r="X5" t="n">
        <v>0.725404534884592</v>
      </c>
      <c r="Y5" t="n">
        <v>0.743722836366907</v>
      </c>
      <c r="Z5" t="n">
        <v>0.76509819850864</v>
      </c>
      <c r="AA5" t="n">
        <v>0.746783746299736</v>
      </c>
      <c r="AB5" t="n">
        <v>0.646088393872874</v>
      </c>
      <c r="AC5" t="n">
        <v>0.682136448589118</v>
      </c>
      <c r="AD5" t="n">
        <v>0.668301326516042</v>
      </c>
      <c r="AE5" t="n">
        <v>0.731959474486175</v>
      </c>
      <c r="AF5" t="n">
        <v>0.736572900016307</v>
      </c>
      <c r="AG5" t="n">
        <v>0.729909659943605</v>
      </c>
      <c r="AH5" t="n">
        <v>0.804924735670222</v>
      </c>
      <c r="AI5" t="n">
        <v>0.7235304002203</v>
      </c>
      <c r="AJ5" t="n">
        <v>0.790212534605619</v>
      </c>
      <c r="AK5" t="n">
        <v>0.772221119198156</v>
      </c>
      <c r="AL5" t="n">
        <v>0.801322891986251</v>
      </c>
      <c r="AM5" t="n">
        <v>0.717995530535072</v>
      </c>
      <c r="AN5" t="n">
        <v>0.78694963751974</v>
      </c>
      <c r="AO5" t="n">
        <v>0.783032528618665</v>
      </c>
      <c r="AP5" t="n">
        <v>0.806261899106133</v>
      </c>
      <c r="AQ5" t="n">
        <v>0.777740469090515</v>
      </c>
      <c r="AR5" t="n">
        <v>0.730079591713341</v>
      </c>
      <c r="AS5" t="n">
        <v>0.792245452399368</v>
      </c>
      <c r="AT5" t="n">
        <v>0.748795993045325</v>
      </c>
      <c r="AU5" t="n">
        <v>0.78993389153536</v>
      </c>
      <c r="AV5" t="n">
        <v>0.779621552639055</v>
      </c>
      <c r="AW5" t="n">
        <v>0.771922022579567</v>
      </c>
      <c r="AX5" t="n">
        <v>0.742707809184852</v>
      </c>
      <c r="AY5" t="n">
        <v>0.684576623783868</v>
      </c>
      <c r="AZ5" t="n">
        <v>0.680936437482825</v>
      </c>
      <c r="BA5" t="n">
        <v>0.605003594024954</v>
      </c>
      <c r="BB5" t="n">
        <v>0.709650923671255</v>
      </c>
      <c r="BC5" t="n">
        <v>0.774726888434617</v>
      </c>
      <c r="BD5" t="n">
        <v>0.610252831031354</v>
      </c>
      <c r="BE5" t="n">
        <v>0.684885887376409</v>
      </c>
      <c r="BF5" t="n">
        <v>0.658061462149018</v>
      </c>
      <c r="BG5" t="n">
        <v>0.707933853978274</v>
      </c>
      <c r="BH5" t="n">
        <v>0.688037272970843</v>
      </c>
      <c r="BI5" t="n">
        <v>0.652059204729135</v>
      </c>
      <c r="BJ5" t="n">
        <v>0.62943303256695</v>
      </c>
      <c r="BK5" t="n">
        <v>0.729557206904177</v>
      </c>
      <c r="BL5" t="n">
        <v>0.74390874796765</v>
      </c>
      <c r="BM5" t="n">
        <v>0.731054469786861</v>
      </c>
      <c r="BN5" t="n">
        <v>0.748587540849277</v>
      </c>
      <c r="BO5" t="n">
        <v>0.747306740893717</v>
      </c>
      <c r="BP5" t="n">
        <v>0.759560570195073</v>
      </c>
      <c r="BQ5" t="n">
        <v>0.784630134304096</v>
      </c>
      <c r="BR5" t="n">
        <v>0.793112761840383</v>
      </c>
      <c r="BS5" t="n">
        <v>0.824800924158786</v>
      </c>
      <c r="BT5" t="n">
        <v>0.808395053463019</v>
      </c>
      <c r="BU5" t="n">
        <v>0.827828094496729</v>
      </c>
      <c r="BV5" t="n">
        <v>0.780623304453636</v>
      </c>
      <c r="BW5" t="n">
        <v>0.815047933063768</v>
      </c>
      <c r="BX5" t="n">
        <v>0.821410588153085</v>
      </c>
      <c r="BY5" t="n">
        <v>0.827461284627606</v>
      </c>
      <c r="BZ5" t="n">
        <v>0.816428513079651</v>
      </c>
      <c r="CA5" t="n">
        <v>0.828558354102685</v>
      </c>
      <c r="CB5" t="n">
        <v>0.806994168267625</v>
      </c>
      <c r="CC5" t="n">
        <v>0.830979217762557</v>
      </c>
      <c r="CD5" t="n">
        <v>0.813477995776761</v>
      </c>
      <c r="CE5" t="n">
        <v>0.840363138699425</v>
      </c>
      <c r="CF5" t="n">
        <v>0.803513463581879</v>
      </c>
      <c r="CG5" t="n">
        <v>0.815878204965595</v>
      </c>
      <c r="CH5" t="n">
        <v>0.80848804419856</v>
      </c>
      <c r="CI5" t="n">
        <v>0.825158600450271</v>
      </c>
      <c r="CJ5" t="n">
        <v>0.813518621659195</v>
      </c>
      <c r="CK5" t="n">
        <v>0.817067802113258</v>
      </c>
      <c r="CL5" t="n">
        <v>0.811580130701765</v>
      </c>
      <c r="CM5" t="n">
        <v>0.836566474172213</v>
      </c>
      <c r="CN5" t="n">
        <v>0.803712378669837</v>
      </c>
      <c r="CO5" t="n">
        <v>0.808920985729926</v>
      </c>
      <c r="CP5" t="n">
        <v>0.827698352186931</v>
      </c>
      <c r="CQ5" t="n">
        <v>0.809171194628971</v>
      </c>
      <c r="CR5" t="n">
        <v>0.802340745000041</v>
      </c>
      <c r="CS5" t="n">
        <v>0.823193704143056</v>
      </c>
      <c r="CT5" t="n">
        <v>0.782979928415768</v>
      </c>
      <c r="CU5" t="n">
        <v>0.768529633673452</v>
      </c>
      <c r="CV5" t="n">
        <v>0.768827596280869</v>
      </c>
      <c r="CW5" t="n">
        <v>0.659150145187067</v>
      </c>
      <c r="CX5" t="n">
        <v>0.601556449303457</v>
      </c>
      <c r="CY5" t="n">
        <v>0.61305994565597</v>
      </c>
      <c r="CZ5" t="n">
        <v>0.365928670098641</v>
      </c>
      <c r="DA5" t="n">
        <v>0.260918023704041</v>
      </c>
      <c r="DB5" t="n">
        <v>0.297410218743867</v>
      </c>
      <c r="DC5" t="n">
        <v>0.658794231181507</v>
      </c>
      <c r="DD5" t="n">
        <v>0.570156921633574</v>
      </c>
      <c r="DE5" t="n">
        <v>0.105549543920778</v>
      </c>
      <c r="DF5" t="n">
        <v>0.0412435599817374</v>
      </c>
      <c r="DG5" t="n">
        <v>-0.025574686734917</v>
      </c>
    </row>
    <row r="6" ht="20" customHeight="1">
      <c r="A6" t="s">
        <v>5</v>
      </c>
      <c r="B6" t="n">
        <v>0.83371854389692</v>
      </c>
      <c r="C6" t="n">
        <v>0.819429858664692</v>
      </c>
      <c r="D6" t="n">
        <v>0.855871138049379</v>
      </c>
      <c r="E6" t="n">
        <v>0.802820429318045</v>
      </c>
      <c r="F6" t="n">
        <v>1</v>
      </c>
      <c r="G6" t="n">
        <v>0.763395266458011</v>
      </c>
      <c r="H6" t="n">
        <v>0.786881749314636</v>
      </c>
      <c r="I6" t="n">
        <v>0.703586653892108</v>
      </c>
      <c r="J6" t="n">
        <v>0.703920254920823</v>
      </c>
      <c r="K6" t="n">
        <v>0.806921355210506</v>
      </c>
      <c r="L6" t="n">
        <v>0.711391078424525</v>
      </c>
      <c r="M6" t="n">
        <v>0.692123014364118</v>
      </c>
      <c r="N6" t="n">
        <v>0.744551193014227</v>
      </c>
      <c r="O6" t="n">
        <v>0.723555825045372</v>
      </c>
      <c r="P6" t="n">
        <v>0.789985693439585</v>
      </c>
      <c r="Q6" t="n">
        <v>0.772946936253547</v>
      </c>
      <c r="R6" t="n">
        <v>0.832574662315072</v>
      </c>
      <c r="S6" t="n">
        <v>0.856981679120114</v>
      </c>
      <c r="T6" t="n">
        <v>0.740043120167785</v>
      </c>
      <c r="U6" t="n">
        <v>0.872955185800085</v>
      </c>
      <c r="V6" t="n">
        <v>0.778026288453116</v>
      </c>
      <c r="W6" t="n">
        <v>0.83072811181995</v>
      </c>
      <c r="X6" t="n">
        <v>0.791043111250923</v>
      </c>
      <c r="Y6" t="n">
        <v>0.742092967963585</v>
      </c>
      <c r="Z6" t="n">
        <v>0.868561765300894</v>
      </c>
      <c r="AA6" t="n">
        <v>0.789274560493193</v>
      </c>
      <c r="AB6" t="n">
        <v>0.831268159766858</v>
      </c>
      <c r="AC6" t="n">
        <v>0.789127668050099</v>
      </c>
      <c r="AD6" t="n">
        <v>0.830883194932737</v>
      </c>
      <c r="AE6" t="n">
        <v>0.813582130158662</v>
      </c>
      <c r="AF6" t="n">
        <v>0.804995718146969</v>
      </c>
      <c r="AG6" t="n">
        <v>0.858635374363844</v>
      </c>
      <c r="AH6" t="n">
        <v>0.845733714928176</v>
      </c>
      <c r="AI6" t="n">
        <v>0.841098808739528</v>
      </c>
      <c r="AJ6" t="n">
        <v>0.865244916028366</v>
      </c>
      <c r="AK6" t="n">
        <v>0.838845252812013</v>
      </c>
      <c r="AL6" t="n">
        <v>0.830358136778227</v>
      </c>
      <c r="AM6" t="n">
        <v>0.754438768698253</v>
      </c>
      <c r="AN6" t="n">
        <v>0.80546405995472</v>
      </c>
      <c r="AO6" t="n">
        <v>0.838752251330444</v>
      </c>
      <c r="AP6" t="n">
        <v>0.829422224790079</v>
      </c>
      <c r="AQ6" t="n">
        <v>0.734767650760227</v>
      </c>
      <c r="AR6" t="n">
        <v>0.786220283703683</v>
      </c>
      <c r="AS6" t="n">
        <v>0.765265011635053</v>
      </c>
      <c r="AT6" t="n">
        <v>0.7446311775976</v>
      </c>
      <c r="AU6" t="n">
        <v>0.756870786054849</v>
      </c>
      <c r="AV6" t="n">
        <v>0.791784825892531</v>
      </c>
      <c r="AW6" t="n">
        <v>0.787622038879924</v>
      </c>
      <c r="AX6" t="n">
        <v>0.753541951628029</v>
      </c>
      <c r="AY6" t="n">
        <v>0.808501140965714</v>
      </c>
      <c r="AZ6" t="n">
        <v>0.666359973926382</v>
      </c>
      <c r="BA6" t="n">
        <v>0.654212487514999</v>
      </c>
      <c r="BB6" t="n">
        <v>0.727284632401557</v>
      </c>
      <c r="BC6" t="n">
        <v>0.748821775904198</v>
      </c>
      <c r="BD6" t="n">
        <v>0.664615552062822</v>
      </c>
      <c r="BE6" t="n">
        <v>0.726406421634204</v>
      </c>
      <c r="BF6" t="n">
        <v>0.840474392054939</v>
      </c>
      <c r="BG6" t="n">
        <v>0.879364731419031</v>
      </c>
      <c r="BH6" t="n">
        <v>0.800324429931027</v>
      </c>
      <c r="BI6" t="n">
        <v>0.796317719598515</v>
      </c>
      <c r="BJ6" t="n">
        <v>0.704363931068575</v>
      </c>
      <c r="BK6" t="n">
        <v>0.827695847554919</v>
      </c>
      <c r="BL6" t="n">
        <v>0.882880899929108</v>
      </c>
      <c r="BM6" t="n">
        <v>0.883645483304053</v>
      </c>
      <c r="BN6" t="n">
        <v>0.85332577682715</v>
      </c>
      <c r="BO6" t="n">
        <v>0.84712246563826</v>
      </c>
      <c r="BP6" t="n">
        <v>0.870882144909286</v>
      </c>
      <c r="BQ6" t="n">
        <v>0.854627160240509</v>
      </c>
      <c r="BR6" t="n">
        <v>0.854651174462073</v>
      </c>
      <c r="BS6" t="n">
        <v>0.863774921130413</v>
      </c>
      <c r="BT6" t="n">
        <v>0.872445540101069</v>
      </c>
      <c r="BU6" t="n">
        <v>0.862654590603641</v>
      </c>
      <c r="BV6" t="n">
        <v>0.867229138474493</v>
      </c>
      <c r="BW6" t="n">
        <v>0.864868617798528</v>
      </c>
      <c r="BX6" t="n">
        <v>0.874480530911012</v>
      </c>
      <c r="BY6" t="n">
        <v>0.88770120742962</v>
      </c>
      <c r="BZ6" t="n">
        <v>0.850471855700505</v>
      </c>
      <c r="CA6" t="n">
        <v>0.871548596575604</v>
      </c>
      <c r="CB6" t="n">
        <v>0.867386461574517</v>
      </c>
      <c r="CC6" t="n">
        <v>0.861247228447292</v>
      </c>
      <c r="CD6" t="n">
        <v>0.874065104299173</v>
      </c>
      <c r="CE6" t="n">
        <v>0.873585020562943</v>
      </c>
      <c r="CF6" t="n">
        <v>0.859248267916791</v>
      </c>
      <c r="CG6" t="n">
        <v>0.85487994498503</v>
      </c>
      <c r="CH6" t="n">
        <v>0.862409556203158</v>
      </c>
      <c r="CI6" t="n">
        <v>0.87177434009826</v>
      </c>
      <c r="CJ6" t="n">
        <v>0.873431743075943</v>
      </c>
      <c r="CK6" t="n">
        <v>0.871546262091303</v>
      </c>
      <c r="CL6" t="n">
        <v>0.860621195921323</v>
      </c>
      <c r="CM6" t="n">
        <v>0.892806439169542</v>
      </c>
      <c r="CN6" t="n">
        <v>0.871107782424113</v>
      </c>
      <c r="CO6" t="n">
        <v>0.87870312367436</v>
      </c>
      <c r="CP6" t="n">
        <v>0.862272971108335</v>
      </c>
      <c r="CQ6" t="n">
        <v>0.865695347704357</v>
      </c>
      <c r="CR6" t="n">
        <v>0.814680325973297</v>
      </c>
      <c r="CS6" t="n">
        <v>0.836792458579604</v>
      </c>
      <c r="CT6" t="n">
        <v>0.814963127724467</v>
      </c>
      <c r="CU6" t="n">
        <v>0.768493319570659</v>
      </c>
      <c r="CV6" t="n">
        <v>0.765356896886693</v>
      </c>
      <c r="CW6" t="n">
        <v>0.629162525445355</v>
      </c>
      <c r="CX6" t="n">
        <v>0.567239662327816</v>
      </c>
      <c r="CY6" t="n">
        <v>0.68741146875913</v>
      </c>
      <c r="CZ6" t="n">
        <v>0.441483273410901</v>
      </c>
      <c r="DA6" t="n">
        <v>0.243589217644195</v>
      </c>
      <c r="DB6" t="n">
        <v>0.321187396409493</v>
      </c>
      <c r="DC6" t="n">
        <v>0.685121522062964</v>
      </c>
      <c r="DD6" t="n">
        <v>0.429802838469337</v>
      </c>
      <c r="DE6" t="n">
        <v>-0.0476488214489603</v>
      </c>
      <c r="DF6" t="n">
        <v>0.151005572308256</v>
      </c>
      <c r="DG6" t="n">
        <v>0.0398902533584295</v>
      </c>
    </row>
    <row r="7" ht="20" customHeight="1">
      <c r="A7" t="s">
        <v>6</v>
      </c>
      <c r="B7" t="n">
        <v>0.786818980994122</v>
      </c>
      <c r="C7" t="n">
        <v>0.69221001836964</v>
      </c>
      <c r="D7" t="n">
        <v>0.841177808267705</v>
      </c>
      <c r="E7" t="n">
        <v>0.587212956215317</v>
      </c>
      <c r="F7" t="n">
        <v>0.763395266458011</v>
      </c>
      <c r="G7" t="n">
        <v>1</v>
      </c>
      <c r="H7" t="n">
        <v>0.710375131717604</v>
      </c>
      <c r="I7" t="n">
        <v>0.72102731463266</v>
      </c>
      <c r="J7" t="n">
        <v>0.734883217793081</v>
      </c>
      <c r="K7" t="n">
        <v>0.700667814855265</v>
      </c>
      <c r="L7" t="n">
        <v>0.713050008263874</v>
      </c>
      <c r="M7" t="n">
        <v>0.681849839388121</v>
      </c>
      <c r="N7" t="n">
        <v>0.618347629724002</v>
      </c>
      <c r="O7" t="n">
        <v>0.632770601080348</v>
      </c>
      <c r="P7" t="n">
        <v>0.778188900311889</v>
      </c>
      <c r="Q7" t="n">
        <v>0.694076854139076</v>
      </c>
      <c r="R7" t="n">
        <v>0.788206786218221</v>
      </c>
      <c r="S7" t="n">
        <v>0.844448601554647</v>
      </c>
      <c r="T7" t="n">
        <v>0.659973084877208</v>
      </c>
      <c r="U7" t="n">
        <v>0.744659999904606</v>
      </c>
      <c r="V7" t="n">
        <v>0.795887737165953</v>
      </c>
      <c r="W7" t="n">
        <v>0.71326412186413</v>
      </c>
      <c r="X7" t="n">
        <v>0.801258853234235</v>
      </c>
      <c r="Y7" t="n">
        <v>0.790781335380019</v>
      </c>
      <c r="Z7" t="n">
        <v>0.768198003221814</v>
      </c>
      <c r="AA7" t="n">
        <v>0.760842664349738</v>
      </c>
      <c r="AB7" t="n">
        <v>0.81653149350101</v>
      </c>
      <c r="AC7" t="n">
        <v>0.774266926901901</v>
      </c>
      <c r="AD7" t="n">
        <v>0.808075976725321</v>
      </c>
      <c r="AE7" t="n">
        <v>0.734474702060778</v>
      </c>
      <c r="AF7" t="n">
        <v>0.796933918292422</v>
      </c>
      <c r="AG7" t="n">
        <v>0.823068487307098</v>
      </c>
      <c r="AH7" t="n">
        <v>0.800456373814943</v>
      </c>
      <c r="AI7" t="n">
        <v>0.794059873076481</v>
      </c>
      <c r="AJ7" t="n">
        <v>0.812308426251495</v>
      </c>
      <c r="AK7" t="n">
        <v>0.782969098279353</v>
      </c>
      <c r="AL7" t="n">
        <v>0.796915923432446</v>
      </c>
      <c r="AM7" t="n">
        <v>0.75995873710412</v>
      </c>
      <c r="AN7" t="n">
        <v>0.762847998017292</v>
      </c>
      <c r="AO7" t="n">
        <v>0.753560271896647</v>
      </c>
      <c r="AP7" t="n">
        <v>0.791818131144541</v>
      </c>
      <c r="AQ7" t="n">
        <v>0.669555820609892</v>
      </c>
      <c r="AR7" t="n">
        <v>0.732959315813639</v>
      </c>
      <c r="AS7" t="n">
        <v>0.754522319821684</v>
      </c>
      <c r="AT7" t="n">
        <v>0.688796675615435</v>
      </c>
      <c r="AU7" t="n">
        <v>0.703280209054192</v>
      </c>
      <c r="AV7" t="n">
        <v>0.696398794014278</v>
      </c>
      <c r="AW7" t="n">
        <v>0.716427094099294</v>
      </c>
      <c r="AX7" t="n">
        <v>0.631885552947214</v>
      </c>
      <c r="AY7" t="n">
        <v>0.716364206379929</v>
      </c>
      <c r="AZ7" t="n">
        <v>0.637183641038548</v>
      </c>
      <c r="BA7" t="n">
        <v>0.470834691199194</v>
      </c>
      <c r="BB7" t="n">
        <v>0.708684268426201</v>
      </c>
      <c r="BC7" t="n">
        <v>0.594623799038747</v>
      </c>
      <c r="BD7" t="n">
        <v>0.727365299808734</v>
      </c>
      <c r="BE7" t="n">
        <v>0.73979646446132</v>
      </c>
      <c r="BF7" t="n">
        <v>0.714125544972026</v>
      </c>
      <c r="BG7" t="n">
        <v>0.778726470489722</v>
      </c>
      <c r="BH7" t="n">
        <v>0.774775682866034</v>
      </c>
      <c r="BI7" t="n">
        <v>0.778782422590536</v>
      </c>
      <c r="BJ7" t="n">
        <v>0.769583992719743</v>
      </c>
      <c r="BK7" t="n">
        <v>0.794783281479417</v>
      </c>
      <c r="BL7" t="n">
        <v>0.793234230998632</v>
      </c>
      <c r="BM7" t="n">
        <v>0.802047355247498</v>
      </c>
      <c r="BN7" t="n">
        <v>0.829023967719627</v>
      </c>
      <c r="BO7" t="n">
        <v>0.759488946225179</v>
      </c>
      <c r="BP7" t="n">
        <v>0.800311750292669</v>
      </c>
      <c r="BQ7" t="n">
        <v>0.776196126548732</v>
      </c>
      <c r="BR7" t="n">
        <v>0.787942841641577</v>
      </c>
      <c r="BS7" t="n">
        <v>0.805888183410583</v>
      </c>
      <c r="BT7" t="n">
        <v>0.819811101232414</v>
      </c>
      <c r="BU7" t="n">
        <v>0.813308715256438</v>
      </c>
      <c r="BV7" t="n">
        <v>0.824498731237676</v>
      </c>
      <c r="BW7" t="n">
        <v>0.83633612879432</v>
      </c>
      <c r="BX7" t="n">
        <v>0.811915100208687</v>
      </c>
      <c r="BY7" t="n">
        <v>0.826466823573005</v>
      </c>
      <c r="BZ7" t="n">
        <v>0.789728221865828</v>
      </c>
      <c r="CA7" t="n">
        <v>0.814489105762282</v>
      </c>
      <c r="CB7" t="n">
        <v>0.796866858448292</v>
      </c>
      <c r="CC7" t="n">
        <v>0.797078851973541</v>
      </c>
      <c r="CD7" t="n">
        <v>0.81519040250528</v>
      </c>
      <c r="CE7" t="n">
        <v>0.783036806674665</v>
      </c>
      <c r="CF7" t="n">
        <v>0.805341979952217</v>
      </c>
      <c r="CG7" t="n">
        <v>0.791742090152114</v>
      </c>
      <c r="CH7" t="n">
        <v>0.794306430076206</v>
      </c>
      <c r="CI7" t="n">
        <v>0.810851766921769</v>
      </c>
      <c r="CJ7" t="n">
        <v>0.816086347646787</v>
      </c>
      <c r="CK7" t="n">
        <v>0.801169732130342</v>
      </c>
      <c r="CL7" t="n">
        <v>0.78621476740016</v>
      </c>
      <c r="CM7" t="n">
        <v>0.804815710858432</v>
      </c>
      <c r="CN7" t="n">
        <v>0.771031485026081</v>
      </c>
      <c r="CO7" t="n">
        <v>0.809037557514772</v>
      </c>
      <c r="CP7" t="n">
        <v>0.778822321349496</v>
      </c>
      <c r="CQ7" t="n">
        <v>0.747708607344822</v>
      </c>
      <c r="CR7" t="n">
        <v>0.71931677505015</v>
      </c>
      <c r="CS7" t="n">
        <v>0.741321902169196</v>
      </c>
      <c r="CT7" t="n">
        <v>0.677780355983614</v>
      </c>
      <c r="CU7" t="n">
        <v>0.679026477472674</v>
      </c>
      <c r="CV7" t="n">
        <v>0.662028802960123</v>
      </c>
      <c r="CW7" t="n">
        <v>0.457294325750493</v>
      </c>
      <c r="CX7" t="n">
        <v>0.457409285199813</v>
      </c>
      <c r="CY7" t="n">
        <v>0.55465666574755</v>
      </c>
      <c r="CZ7" t="n">
        <v>0.313323048037598</v>
      </c>
      <c r="DA7" t="n">
        <v>0.155308620644675</v>
      </c>
      <c r="DB7" t="n">
        <v>0.41900391866729</v>
      </c>
      <c r="DC7" t="n">
        <v>0.442598806731523</v>
      </c>
      <c r="DD7" t="n">
        <v>0.368537918596266</v>
      </c>
      <c r="DE7" t="n">
        <v>0.0360786141440723</v>
      </c>
      <c r="DF7" t="n">
        <v>0.210431567784575</v>
      </c>
      <c r="DG7" t="n">
        <v>-0.136906386309321</v>
      </c>
    </row>
    <row r="8" ht="20" customHeight="1">
      <c r="A8" t="s">
        <v>7</v>
      </c>
      <c r="B8" t="n">
        <v>0.842232436913866</v>
      </c>
      <c r="C8" t="n">
        <v>0.817921665481564</v>
      </c>
      <c r="D8" t="n">
        <v>0.818338767150611</v>
      </c>
      <c r="E8" t="n">
        <v>0.736317168394059</v>
      </c>
      <c r="F8" t="n">
        <v>0.786881749314636</v>
      </c>
      <c r="G8" t="n">
        <v>0.710375131717604</v>
      </c>
      <c r="H8" t="n">
        <v>1</v>
      </c>
      <c r="I8" t="n">
        <v>0.699873783058114</v>
      </c>
      <c r="J8" t="n">
        <v>0.795995554451763</v>
      </c>
      <c r="K8" t="n">
        <v>0.814815770762545</v>
      </c>
      <c r="L8" t="n">
        <v>0.785923367394972</v>
      </c>
      <c r="M8" t="n">
        <v>0.768737106323654</v>
      </c>
      <c r="N8" t="n">
        <v>0.792982495158622</v>
      </c>
      <c r="O8" t="n">
        <v>0.814114505032995</v>
      </c>
      <c r="P8" t="n">
        <v>0.837882688981179</v>
      </c>
      <c r="Q8" t="n">
        <v>0.848988869859965</v>
      </c>
      <c r="R8" t="n">
        <v>0.789525841250846</v>
      </c>
      <c r="S8" t="n">
        <v>0.830784701025908</v>
      </c>
      <c r="T8" t="n">
        <v>0.87176916176617</v>
      </c>
      <c r="U8" t="n">
        <v>0.853341607829221</v>
      </c>
      <c r="V8" t="n">
        <v>0.863634830914412</v>
      </c>
      <c r="W8" t="n">
        <v>0.825758475625702</v>
      </c>
      <c r="X8" t="n">
        <v>0.821762354210322</v>
      </c>
      <c r="Y8" t="n">
        <v>0.853250872612557</v>
      </c>
      <c r="Z8" t="n">
        <v>0.872425148339234</v>
      </c>
      <c r="AA8" t="n">
        <v>0.902761059473075</v>
      </c>
      <c r="AB8" t="n">
        <v>0.849044946957273</v>
      </c>
      <c r="AC8" t="n">
        <v>0.900125100758202</v>
      </c>
      <c r="AD8" t="n">
        <v>0.856444274415787</v>
      </c>
      <c r="AE8" t="n">
        <v>0.80501424484364</v>
      </c>
      <c r="AF8" t="n">
        <v>0.8663455766831</v>
      </c>
      <c r="AG8" t="n">
        <v>0.843791212789233</v>
      </c>
      <c r="AH8" t="n">
        <v>0.899385771833421</v>
      </c>
      <c r="AI8" t="n">
        <v>0.920706023055245</v>
      </c>
      <c r="AJ8" t="n">
        <v>0.820218589549221</v>
      </c>
      <c r="AK8" t="n">
        <v>0.891276090245104</v>
      </c>
      <c r="AL8" t="n">
        <v>0.876879258044482</v>
      </c>
      <c r="AM8" t="n">
        <v>0.872200816597685</v>
      </c>
      <c r="AN8" t="n">
        <v>0.886355096454506</v>
      </c>
      <c r="AO8" t="n">
        <v>0.86252905730482</v>
      </c>
      <c r="AP8" t="n">
        <v>0.864908782426797</v>
      </c>
      <c r="AQ8" t="n">
        <v>0.831724688664449</v>
      </c>
      <c r="AR8" t="n">
        <v>0.798875618258137</v>
      </c>
      <c r="AS8" t="n">
        <v>0.838468145282479</v>
      </c>
      <c r="AT8" t="n">
        <v>0.824540407310009</v>
      </c>
      <c r="AU8" t="n">
        <v>0.810077575369073</v>
      </c>
      <c r="AV8" t="n">
        <v>0.799800613768323</v>
      </c>
      <c r="AW8" t="n">
        <v>0.86544642941438</v>
      </c>
      <c r="AX8" t="n">
        <v>0.849845959252908</v>
      </c>
      <c r="AY8" t="n">
        <v>0.80321305136183</v>
      </c>
      <c r="AZ8" t="n">
        <v>0.724925529354176</v>
      </c>
      <c r="BA8" t="n">
        <v>0.5976282839499</v>
      </c>
      <c r="BB8" t="n">
        <v>0.81409654112144</v>
      </c>
      <c r="BC8" t="n">
        <v>0.803870031751665</v>
      </c>
      <c r="BD8" t="n">
        <v>0.802092368882297</v>
      </c>
      <c r="BE8" t="n">
        <v>0.820436665809996</v>
      </c>
      <c r="BF8" t="n">
        <v>0.835743404296791</v>
      </c>
      <c r="BG8" t="n">
        <v>0.835559369275125</v>
      </c>
      <c r="BH8" t="n">
        <v>0.809778651662118</v>
      </c>
      <c r="BI8" t="n">
        <v>0.820599677994211</v>
      </c>
      <c r="BJ8" t="n">
        <v>0.725002292383787</v>
      </c>
      <c r="BK8" t="n">
        <v>0.81710816240831</v>
      </c>
      <c r="BL8" t="n">
        <v>0.854575450044726</v>
      </c>
      <c r="BM8" t="n">
        <v>0.847167506343787</v>
      </c>
      <c r="BN8" t="n">
        <v>0.857513761430647</v>
      </c>
      <c r="BO8" t="n">
        <v>0.856707651539648</v>
      </c>
      <c r="BP8" t="n">
        <v>0.853910268333846</v>
      </c>
      <c r="BQ8" t="n">
        <v>0.86652489298925</v>
      </c>
      <c r="BR8" t="n">
        <v>0.880879453321962</v>
      </c>
      <c r="BS8" t="n">
        <v>0.86038282202347</v>
      </c>
      <c r="BT8" t="n">
        <v>0.883042134911002</v>
      </c>
      <c r="BU8" t="n">
        <v>0.897250788223926</v>
      </c>
      <c r="BV8" t="n">
        <v>0.857321497859323</v>
      </c>
      <c r="BW8" t="n">
        <v>0.897605197955596</v>
      </c>
      <c r="BX8" t="n">
        <v>0.890521159345014</v>
      </c>
      <c r="BY8" t="n">
        <v>0.899910043308622</v>
      </c>
      <c r="BZ8" t="n">
        <v>0.905222596578377</v>
      </c>
      <c r="CA8" t="n">
        <v>0.889906186971275</v>
      </c>
      <c r="CB8" t="n">
        <v>0.891621289183155</v>
      </c>
      <c r="CC8" t="n">
        <v>0.897964703299767</v>
      </c>
      <c r="CD8" t="n">
        <v>0.902662985162872</v>
      </c>
      <c r="CE8" t="n">
        <v>0.89782819272643</v>
      </c>
      <c r="CF8" t="n">
        <v>0.891293647918357</v>
      </c>
      <c r="CG8" t="n">
        <v>0.898515013581468</v>
      </c>
      <c r="CH8" t="n">
        <v>0.904880536244299</v>
      </c>
      <c r="CI8" t="n">
        <v>0.903843565251699</v>
      </c>
      <c r="CJ8" t="n">
        <v>0.892221715409086</v>
      </c>
      <c r="CK8" t="n">
        <v>0.891424529552725</v>
      </c>
      <c r="CL8" t="n">
        <v>0.888252138752711</v>
      </c>
      <c r="CM8" t="n">
        <v>0.87343700439949</v>
      </c>
      <c r="CN8" t="n">
        <v>0.855612747766198</v>
      </c>
      <c r="CO8" t="n">
        <v>0.860703094550803</v>
      </c>
      <c r="CP8" t="n">
        <v>0.846586257525452</v>
      </c>
      <c r="CQ8" t="n">
        <v>0.850369912362521</v>
      </c>
      <c r="CR8" t="n">
        <v>0.810748547559615</v>
      </c>
      <c r="CS8" t="n">
        <v>0.834014136560568</v>
      </c>
      <c r="CT8" t="n">
        <v>0.787088393540689</v>
      </c>
      <c r="CU8" t="n">
        <v>0.725812508654905</v>
      </c>
      <c r="CV8" t="n">
        <v>0.709884664744564</v>
      </c>
      <c r="CW8" t="n">
        <v>0.609552919023904</v>
      </c>
      <c r="CX8" t="n">
        <v>0.59307879439139</v>
      </c>
      <c r="CY8" t="n">
        <v>0.595348925941395</v>
      </c>
      <c r="CZ8" t="n">
        <v>0.387916595441233</v>
      </c>
      <c r="DA8" t="n">
        <v>0.249545594747281</v>
      </c>
      <c r="DB8" t="n">
        <v>0.320923929105537</v>
      </c>
      <c r="DC8" t="n">
        <v>0.629489110175221</v>
      </c>
      <c r="DD8" t="n">
        <v>0.544401283448002</v>
      </c>
      <c r="DE8" t="n">
        <v>0.0957186154902742</v>
      </c>
      <c r="DF8" t="n">
        <v>0.142209710367912</v>
      </c>
      <c r="DG8" t="n">
        <v>-0.0518734490420544</v>
      </c>
    </row>
    <row r="9" ht="20" customHeight="1">
      <c r="A9" t="s">
        <v>8</v>
      </c>
      <c r="B9" t="n">
        <v>0.793692868111852</v>
      </c>
      <c r="C9" t="n">
        <v>0.790804879370859</v>
      </c>
      <c r="D9" t="n">
        <v>0.788648177158457</v>
      </c>
      <c r="E9" t="n">
        <v>0.547628516321377</v>
      </c>
      <c r="F9" t="n">
        <v>0.703586653892108</v>
      </c>
      <c r="G9" t="n">
        <v>0.72102731463266</v>
      </c>
      <c r="H9" t="n">
        <v>0.699873783058114</v>
      </c>
      <c r="I9" t="n">
        <v>1</v>
      </c>
      <c r="J9" t="n">
        <v>0.739360672114952</v>
      </c>
      <c r="K9" t="n">
        <v>0.830236864469711</v>
      </c>
      <c r="L9" t="n">
        <v>0.70648409564374</v>
      </c>
      <c r="M9" t="n">
        <v>0.696167737745563</v>
      </c>
      <c r="N9" t="n">
        <v>0.746363718385215</v>
      </c>
      <c r="O9" t="n">
        <v>0.687237234715946</v>
      </c>
      <c r="P9" t="n">
        <v>0.698559499696412</v>
      </c>
      <c r="Q9" t="n">
        <v>0.688805549813652</v>
      </c>
      <c r="R9" t="n">
        <v>0.730757167047053</v>
      </c>
      <c r="S9" t="n">
        <v>0.740087880317811</v>
      </c>
      <c r="T9" t="n">
        <v>0.709672825000981</v>
      </c>
      <c r="U9" t="n">
        <v>0.707628659666485</v>
      </c>
      <c r="V9" t="n">
        <v>0.67783649819925</v>
      </c>
      <c r="W9" t="n">
        <v>0.701891395746804</v>
      </c>
      <c r="X9" t="n">
        <v>0.768641983199512</v>
      </c>
      <c r="Y9" t="n">
        <v>0.708922280436465</v>
      </c>
      <c r="Z9" t="n">
        <v>0.827437470221841</v>
      </c>
      <c r="AA9" t="n">
        <v>0.775067083080499</v>
      </c>
      <c r="AB9" t="n">
        <v>0.82384427818221</v>
      </c>
      <c r="AC9" t="n">
        <v>0.795423385213048</v>
      </c>
      <c r="AD9" t="n">
        <v>0.801143492637515</v>
      </c>
      <c r="AE9" t="n">
        <v>0.778574869202619</v>
      </c>
      <c r="AF9" t="n">
        <v>0.826742308831848</v>
      </c>
      <c r="AG9" t="n">
        <v>0.80168348227131</v>
      </c>
      <c r="AH9" t="n">
        <v>0.788255863072341</v>
      </c>
      <c r="AI9" t="n">
        <v>0.772738747327927</v>
      </c>
      <c r="AJ9" t="n">
        <v>0.79667135558074</v>
      </c>
      <c r="AK9" t="n">
        <v>0.759428229187387</v>
      </c>
      <c r="AL9" t="n">
        <v>0.80567309354259</v>
      </c>
      <c r="AM9" t="n">
        <v>0.760759279222341</v>
      </c>
      <c r="AN9" t="n">
        <v>0.747214118008269</v>
      </c>
      <c r="AO9" t="n">
        <v>0.746889680803538</v>
      </c>
      <c r="AP9" t="n">
        <v>0.770814448486974</v>
      </c>
      <c r="AQ9" t="n">
        <v>0.756678391263634</v>
      </c>
      <c r="AR9" t="n">
        <v>0.730082280483932</v>
      </c>
      <c r="AS9" t="n">
        <v>0.681789298313857</v>
      </c>
      <c r="AT9" t="n">
        <v>0.717653367065407</v>
      </c>
      <c r="AU9" t="n">
        <v>0.651517748074495</v>
      </c>
      <c r="AV9" t="n">
        <v>0.684598260022404</v>
      </c>
      <c r="AW9" t="n">
        <v>0.69635549190159</v>
      </c>
      <c r="AX9" t="n">
        <v>0.682177188156122</v>
      </c>
      <c r="AY9" t="n">
        <v>0.682706431839828</v>
      </c>
      <c r="AZ9" t="n">
        <v>0.61099933698245</v>
      </c>
      <c r="BA9" t="n">
        <v>0.600487920186501</v>
      </c>
      <c r="BB9" t="n">
        <v>0.693649476861071</v>
      </c>
      <c r="BC9" t="n">
        <v>0.70657944079001</v>
      </c>
      <c r="BD9" t="n">
        <v>0.842853595497663</v>
      </c>
      <c r="BE9" t="n">
        <v>0.769833325974688</v>
      </c>
      <c r="BF9" t="n">
        <v>0.829161444511718</v>
      </c>
      <c r="BG9" t="n">
        <v>0.736745204009193</v>
      </c>
      <c r="BH9" t="n">
        <v>0.792912809472302</v>
      </c>
      <c r="BI9" t="n">
        <v>0.798627462065094</v>
      </c>
      <c r="BJ9" t="n">
        <v>0.76936343949825</v>
      </c>
      <c r="BK9" t="n">
        <v>0.795581764197235</v>
      </c>
      <c r="BL9" t="n">
        <v>0.813811065540083</v>
      </c>
      <c r="BM9" t="n">
        <v>0.8083953179825</v>
      </c>
      <c r="BN9" t="n">
        <v>0.818128639006827</v>
      </c>
      <c r="BO9" t="n">
        <v>0.830502811067768</v>
      </c>
      <c r="BP9" t="n">
        <v>0.842931119584726</v>
      </c>
      <c r="BQ9" t="n">
        <v>0.817955746725671</v>
      </c>
      <c r="BR9" t="n">
        <v>0.820470161699753</v>
      </c>
      <c r="BS9" t="n">
        <v>0.858974641006812</v>
      </c>
      <c r="BT9" t="n">
        <v>0.839339525486365</v>
      </c>
      <c r="BU9" t="n">
        <v>0.803972993525019</v>
      </c>
      <c r="BV9" t="n">
        <v>0.864510172358492</v>
      </c>
      <c r="BW9" t="n">
        <v>0.831874138173946</v>
      </c>
      <c r="BX9" t="n">
        <v>0.822866721211497</v>
      </c>
      <c r="BY9" t="n">
        <v>0.834573162643742</v>
      </c>
      <c r="BZ9" t="n">
        <v>0.834748918601326</v>
      </c>
      <c r="CA9" t="n">
        <v>0.815462760304268</v>
      </c>
      <c r="CB9" t="n">
        <v>0.821041668344325</v>
      </c>
      <c r="CC9" t="n">
        <v>0.820380617521639</v>
      </c>
      <c r="CD9" t="n">
        <v>0.818045384829423</v>
      </c>
      <c r="CE9" t="n">
        <v>0.81033091813452</v>
      </c>
      <c r="CF9" t="n">
        <v>0.819940002954023</v>
      </c>
      <c r="CG9" t="n">
        <v>0.823337714297268</v>
      </c>
      <c r="CH9" t="n">
        <v>0.823280737039989</v>
      </c>
      <c r="CI9" t="n">
        <v>0.815238268571233</v>
      </c>
      <c r="CJ9" t="n">
        <v>0.8441384620654</v>
      </c>
      <c r="CK9" t="n">
        <v>0.844028800490477</v>
      </c>
      <c r="CL9" t="n">
        <v>0.843962921204421</v>
      </c>
      <c r="CM9" t="n">
        <v>0.836772435833695</v>
      </c>
      <c r="CN9" t="n">
        <v>0.835497403590802</v>
      </c>
      <c r="CO9" t="n">
        <v>0.825697428041332</v>
      </c>
      <c r="CP9" t="n">
        <v>0.803950545436153</v>
      </c>
      <c r="CQ9" t="n">
        <v>0.789794892541259</v>
      </c>
      <c r="CR9" t="n">
        <v>0.815995286151327</v>
      </c>
      <c r="CS9" t="n">
        <v>0.791001971759346</v>
      </c>
      <c r="CT9" t="n">
        <v>0.744366371944597</v>
      </c>
      <c r="CU9" t="n">
        <v>0.727311480920332</v>
      </c>
      <c r="CV9" t="n">
        <v>0.657630446439613</v>
      </c>
      <c r="CW9" t="n">
        <v>0.569420159452496</v>
      </c>
      <c r="CX9" t="n">
        <v>0.583010687150121</v>
      </c>
      <c r="CY9" t="n">
        <v>0.647626162564025</v>
      </c>
      <c r="CZ9" t="n">
        <v>0.358403549911781</v>
      </c>
      <c r="DA9" t="n">
        <v>0.123621301967997</v>
      </c>
      <c r="DB9" t="n">
        <v>0.403137202268802</v>
      </c>
      <c r="DC9" t="n">
        <v>0.644462872844173</v>
      </c>
      <c r="DD9" t="n">
        <v>0.359993682678624</v>
      </c>
      <c r="DE9" t="n">
        <v>0.106402346035523</v>
      </c>
      <c r="DF9" t="n">
        <v>0.137422103621599</v>
      </c>
      <c r="DG9" t="n">
        <v>0.244451653201608</v>
      </c>
    </row>
    <row r="10" ht="20" customHeight="1">
      <c r="A10" t="s">
        <v>9</v>
      </c>
      <c r="B10" t="n">
        <v>0.746574437127035</v>
      </c>
      <c r="C10" t="n">
        <v>0.764311084444002</v>
      </c>
      <c r="D10" t="n">
        <v>0.855004035507274</v>
      </c>
      <c r="E10" t="n">
        <v>0.630133480005118</v>
      </c>
      <c r="F10" t="n">
        <v>0.703920254920823</v>
      </c>
      <c r="G10" t="n">
        <v>0.734883217793081</v>
      </c>
      <c r="H10" t="n">
        <v>0.795995554451763</v>
      </c>
      <c r="I10" t="n">
        <v>0.739360672114952</v>
      </c>
      <c r="J10" t="n">
        <v>1</v>
      </c>
      <c r="K10" t="n">
        <v>0.794009031144328</v>
      </c>
      <c r="L10" t="n">
        <v>0.789793338150446</v>
      </c>
      <c r="M10" t="n">
        <v>0.729305075184614</v>
      </c>
      <c r="N10" t="n">
        <v>0.675308879625741</v>
      </c>
      <c r="O10" t="n">
        <v>0.766467717939574</v>
      </c>
      <c r="P10" t="n">
        <v>0.782582636625174</v>
      </c>
      <c r="Q10" t="n">
        <v>0.829870693877659</v>
      </c>
      <c r="R10" t="n">
        <v>0.79886358792162</v>
      </c>
      <c r="S10" t="n">
        <v>0.831761414462526</v>
      </c>
      <c r="T10" t="n">
        <v>0.729438906179125</v>
      </c>
      <c r="U10" t="n">
        <v>0.784675326979391</v>
      </c>
      <c r="V10" t="n">
        <v>0.816501864074874</v>
      </c>
      <c r="W10" t="n">
        <v>0.795247025603022</v>
      </c>
      <c r="X10" t="n">
        <v>0.748019640813546</v>
      </c>
      <c r="Y10" t="n">
        <v>0.817290481611836</v>
      </c>
      <c r="Z10" t="n">
        <v>0.842515082471972</v>
      </c>
      <c r="AA10" t="n">
        <v>0.781898171465091</v>
      </c>
      <c r="AB10" t="n">
        <v>0.907526985834146</v>
      </c>
      <c r="AC10" t="n">
        <v>0.892748071632179</v>
      </c>
      <c r="AD10" t="n">
        <v>0.844746451705936</v>
      </c>
      <c r="AE10" t="n">
        <v>0.766339727250341</v>
      </c>
      <c r="AF10" t="n">
        <v>0.828026452205849</v>
      </c>
      <c r="AG10" t="n">
        <v>0.812443219107038</v>
      </c>
      <c r="AH10" t="n">
        <v>0.85448339391266</v>
      </c>
      <c r="AI10" t="n">
        <v>0.832857411393514</v>
      </c>
      <c r="AJ10" t="n">
        <v>0.812416957422563</v>
      </c>
      <c r="AK10" t="n">
        <v>0.813020390568766</v>
      </c>
      <c r="AL10" t="n">
        <v>0.862477801779534</v>
      </c>
      <c r="AM10" t="n">
        <v>0.804125337381774</v>
      </c>
      <c r="AN10" t="n">
        <v>0.803101650784273</v>
      </c>
      <c r="AO10" t="n">
        <v>0.836487862716847</v>
      </c>
      <c r="AP10" t="n">
        <v>0.839268679920015</v>
      </c>
      <c r="AQ10" t="n">
        <v>0.837248842043697</v>
      </c>
      <c r="AR10" t="n">
        <v>0.791955558516434</v>
      </c>
      <c r="AS10" t="n">
        <v>0.787672299614717</v>
      </c>
      <c r="AT10" t="n">
        <v>0.845489738412013</v>
      </c>
      <c r="AU10" t="n">
        <v>0.763515052904754</v>
      </c>
      <c r="AV10" t="n">
        <v>0.773310415411843</v>
      </c>
      <c r="AW10" t="n">
        <v>0.788989889971017</v>
      </c>
      <c r="AX10" t="n">
        <v>0.783784813516901</v>
      </c>
      <c r="AY10" t="n">
        <v>0.794516422799781</v>
      </c>
      <c r="AZ10" t="n">
        <v>0.743536081437825</v>
      </c>
      <c r="BA10" t="n">
        <v>0.677353128934985</v>
      </c>
      <c r="BB10" t="n">
        <v>0.792817396972316</v>
      </c>
      <c r="BC10" t="n">
        <v>0.718005834418307</v>
      </c>
      <c r="BD10" t="n">
        <v>0.768771540433035</v>
      </c>
      <c r="BE10" t="n">
        <v>0.784098522258025</v>
      </c>
      <c r="BF10" t="n">
        <v>0.752395513074153</v>
      </c>
      <c r="BG10" t="n">
        <v>0.816691799605844</v>
      </c>
      <c r="BH10" t="n">
        <v>0.773231417738067</v>
      </c>
      <c r="BI10" t="n">
        <v>0.760329441023216</v>
      </c>
      <c r="BJ10" t="n">
        <v>0.736197804693086</v>
      </c>
      <c r="BK10" t="n">
        <v>0.707918858378251</v>
      </c>
      <c r="BL10" t="n">
        <v>0.784932070394818</v>
      </c>
      <c r="BM10" t="n">
        <v>0.817677834269475</v>
      </c>
      <c r="BN10" t="n">
        <v>0.825415824871938</v>
      </c>
      <c r="BO10" t="n">
        <v>0.807185744968969</v>
      </c>
      <c r="BP10" t="n">
        <v>0.813819491746421</v>
      </c>
      <c r="BQ10" t="n">
        <v>0.816310049406364</v>
      </c>
      <c r="BR10" t="n">
        <v>0.853703469318826</v>
      </c>
      <c r="BS10" t="n">
        <v>0.829018613984559</v>
      </c>
      <c r="BT10" t="n">
        <v>0.827267977340879</v>
      </c>
      <c r="BU10" t="n">
        <v>0.833655439447489</v>
      </c>
      <c r="BV10" t="n">
        <v>0.824346531152327</v>
      </c>
      <c r="BW10" t="n">
        <v>0.833756778443236</v>
      </c>
      <c r="BX10" t="n">
        <v>0.842051042495979</v>
      </c>
      <c r="BY10" t="n">
        <v>0.855860575135024</v>
      </c>
      <c r="BZ10" t="n">
        <v>0.842855066564809</v>
      </c>
      <c r="CA10" t="n">
        <v>0.851179938413395</v>
      </c>
      <c r="CB10" t="n">
        <v>0.845499001242324</v>
      </c>
      <c r="CC10" t="n">
        <v>0.849765188310248</v>
      </c>
      <c r="CD10" t="n">
        <v>0.855857617983218</v>
      </c>
      <c r="CE10" t="n">
        <v>0.847284258199429</v>
      </c>
      <c r="CF10" t="n">
        <v>0.846545710545106</v>
      </c>
      <c r="CG10" t="n">
        <v>0.852621029455236</v>
      </c>
      <c r="CH10" t="n">
        <v>0.853199094702317</v>
      </c>
      <c r="CI10" t="n">
        <v>0.857163892061028</v>
      </c>
      <c r="CJ10" t="n">
        <v>0.852930686625262</v>
      </c>
      <c r="CK10" t="n">
        <v>0.841002396844308</v>
      </c>
      <c r="CL10" t="n">
        <v>0.847117852404122</v>
      </c>
      <c r="CM10" t="n">
        <v>0.821309872985002</v>
      </c>
      <c r="CN10" t="n">
        <v>0.792184219475468</v>
      </c>
      <c r="CO10" t="n">
        <v>0.79255388005791</v>
      </c>
      <c r="CP10" t="n">
        <v>0.768328096794182</v>
      </c>
      <c r="CQ10" t="n">
        <v>0.744077970459435</v>
      </c>
      <c r="CR10" t="n">
        <v>0.739076289019059</v>
      </c>
      <c r="CS10" t="n">
        <v>0.721200129828835</v>
      </c>
      <c r="CT10" t="n">
        <v>0.677262252060029</v>
      </c>
      <c r="CU10" t="n">
        <v>0.674186569639546</v>
      </c>
      <c r="CV10" t="n">
        <v>0.59516209138481</v>
      </c>
      <c r="CW10" t="n">
        <v>0.401961987622548</v>
      </c>
      <c r="CX10" t="n">
        <v>0.432847021031542</v>
      </c>
      <c r="CY10" t="n">
        <v>0.505161221888231</v>
      </c>
      <c r="CZ10" t="n">
        <v>0.356818407536882</v>
      </c>
      <c r="DA10" t="n">
        <v>0.115212420517966</v>
      </c>
      <c r="DB10" t="n">
        <v>0.30319170264138</v>
      </c>
      <c r="DC10" t="n">
        <v>0.556650045400648</v>
      </c>
      <c r="DD10" t="n">
        <v>0.423799118684413</v>
      </c>
      <c r="DE10" t="n">
        <v>0.0758073564151257</v>
      </c>
      <c r="DF10" t="n">
        <v>0.0506748822313086</v>
      </c>
      <c r="DG10" t="n">
        <v>-0.0163051302781393</v>
      </c>
    </row>
    <row r="11" ht="20" customHeight="1">
      <c r="A11" t="s">
        <v>10</v>
      </c>
      <c r="B11" t="n">
        <v>0.834120398026524</v>
      </c>
      <c r="C11" t="n">
        <v>0.837872083037574</v>
      </c>
      <c r="D11" t="n">
        <v>0.811908007587642</v>
      </c>
      <c r="E11" t="n">
        <v>0.747569399013021</v>
      </c>
      <c r="F11" t="n">
        <v>0.806921355210506</v>
      </c>
      <c r="G11" t="n">
        <v>0.700667814855265</v>
      </c>
      <c r="H11" t="n">
        <v>0.814815770762545</v>
      </c>
      <c r="I11" t="n">
        <v>0.830236864469711</v>
      </c>
      <c r="J11" t="n">
        <v>0.794009031144328</v>
      </c>
      <c r="K11" t="n">
        <v>1</v>
      </c>
      <c r="L11" t="n">
        <v>0.768383488531372</v>
      </c>
      <c r="M11" t="n">
        <v>0.835346044808405</v>
      </c>
      <c r="N11" t="n">
        <v>0.823431864079977</v>
      </c>
      <c r="O11" t="n">
        <v>0.869062004065873</v>
      </c>
      <c r="P11" t="n">
        <v>0.734179666266668</v>
      </c>
      <c r="Q11" t="n">
        <v>0.850439878556591</v>
      </c>
      <c r="R11" t="n">
        <v>0.776081587932678</v>
      </c>
      <c r="S11" t="n">
        <v>0.858042874944653</v>
      </c>
      <c r="T11" t="n">
        <v>0.839488796993696</v>
      </c>
      <c r="U11" t="n">
        <v>0.859078713786</v>
      </c>
      <c r="V11" t="n">
        <v>0.79617556046778</v>
      </c>
      <c r="W11" t="n">
        <v>0.803778874388225</v>
      </c>
      <c r="X11" t="n">
        <v>0.83419659880965</v>
      </c>
      <c r="Y11" t="n">
        <v>0.802527248859781</v>
      </c>
      <c r="Z11" t="n">
        <v>0.900775576026729</v>
      </c>
      <c r="AA11" t="n">
        <v>0.861041454331172</v>
      </c>
      <c r="AB11" t="n">
        <v>0.863212379480449</v>
      </c>
      <c r="AC11" t="n">
        <v>0.839318837125561</v>
      </c>
      <c r="AD11" t="n">
        <v>0.804291749496969</v>
      </c>
      <c r="AE11" t="n">
        <v>0.78321765389238</v>
      </c>
      <c r="AF11" t="n">
        <v>0.874120326714114</v>
      </c>
      <c r="AG11" t="n">
        <v>0.830281136572706</v>
      </c>
      <c r="AH11" t="n">
        <v>0.880284497219832</v>
      </c>
      <c r="AI11" t="n">
        <v>0.838966928953694</v>
      </c>
      <c r="AJ11" t="n">
        <v>0.88883356955744</v>
      </c>
      <c r="AK11" t="n">
        <v>0.869140158529159</v>
      </c>
      <c r="AL11" t="n">
        <v>0.893955252118141</v>
      </c>
      <c r="AM11" t="n">
        <v>0.840714548762914</v>
      </c>
      <c r="AN11" t="n">
        <v>0.828782775376889</v>
      </c>
      <c r="AO11" t="n">
        <v>0.864120502138936</v>
      </c>
      <c r="AP11" t="n">
        <v>0.849889027983364</v>
      </c>
      <c r="AQ11" t="n">
        <v>0.875131988635869</v>
      </c>
      <c r="AR11" t="n">
        <v>0.819087107412926</v>
      </c>
      <c r="AS11" t="n">
        <v>0.769515173579558</v>
      </c>
      <c r="AT11" t="n">
        <v>0.82725091493401</v>
      </c>
      <c r="AU11" t="n">
        <v>0.79832384014644</v>
      </c>
      <c r="AV11" t="n">
        <v>0.79337470719923</v>
      </c>
      <c r="AW11" t="n">
        <v>0.815614848985184</v>
      </c>
      <c r="AX11" t="n">
        <v>0.845244071503933</v>
      </c>
      <c r="AY11" t="n">
        <v>0.782225429818493</v>
      </c>
      <c r="AZ11" t="n">
        <v>0.658436157350202</v>
      </c>
      <c r="BA11" t="n">
        <v>0.668984020671911</v>
      </c>
      <c r="BB11" t="n">
        <v>0.838978187082938</v>
      </c>
      <c r="BC11" t="n">
        <v>0.788953633491248</v>
      </c>
      <c r="BD11" t="n">
        <v>0.800644177737477</v>
      </c>
      <c r="BE11" t="n">
        <v>0.827504722218915</v>
      </c>
      <c r="BF11" t="n">
        <v>0.845212925243952</v>
      </c>
      <c r="BG11" t="n">
        <v>0.8377632454303</v>
      </c>
      <c r="BH11" t="n">
        <v>0.773751753534789</v>
      </c>
      <c r="BI11" t="n">
        <v>0.750505351504362</v>
      </c>
      <c r="BJ11" t="n">
        <v>0.741253048261243</v>
      </c>
      <c r="BK11" t="n">
        <v>0.808728258402837</v>
      </c>
      <c r="BL11" t="n">
        <v>0.829152845568481</v>
      </c>
      <c r="BM11" t="n">
        <v>0.854326084438773</v>
      </c>
      <c r="BN11" t="n">
        <v>0.877529967998166</v>
      </c>
      <c r="BO11" t="n">
        <v>0.869308916281279</v>
      </c>
      <c r="BP11" t="n">
        <v>0.877323358459997</v>
      </c>
      <c r="BQ11" t="n">
        <v>0.880917399615248</v>
      </c>
      <c r="BR11" t="n">
        <v>0.910605999264037</v>
      </c>
      <c r="BS11" t="n">
        <v>0.916427128918204</v>
      </c>
      <c r="BT11" t="n">
        <v>0.908924527278334</v>
      </c>
      <c r="BU11" t="n">
        <v>0.886782024892269</v>
      </c>
      <c r="BV11" t="n">
        <v>0.899261625040373</v>
      </c>
      <c r="BW11" t="n">
        <v>0.897682627556318</v>
      </c>
      <c r="BX11" t="n">
        <v>0.900832558845452</v>
      </c>
      <c r="BY11" t="n">
        <v>0.905412310733713</v>
      </c>
      <c r="BZ11" t="n">
        <v>0.923172910000751</v>
      </c>
      <c r="CA11" t="n">
        <v>0.902911220414057</v>
      </c>
      <c r="CB11" t="n">
        <v>0.908481671653936</v>
      </c>
      <c r="CC11" t="n">
        <v>0.901140249462095</v>
      </c>
      <c r="CD11" t="n">
        <v>0.889422990926451</v>
      </c>
      <c r="CE11" t="n">
        <v>0.904670585463715</v>
      </c>
      <c r="CF11" t="n">
        <v>0.894180928076784</v>
      </c>
      <c r="CG11" t="n">
        <v>0.906243289046984</v>
      </c>
      <c r="CH11" t="n">
        <v>0.903127358898793</v>
      </c>
      <c r="CI11" t="n">
        <v>0.893403638565929</v>
      </c>
      <c r="CJ11" t="n">
        <v>0.906084262663962</v>
      </c>
      <c r="CK11" t="n">
        <v>0.905505759950673</v>
      </c>
      <c r="CL11" t="n">
        <v>0.900283541496561</v>
      </c>
      <c r="CM11" t="n">
        <v>0.889922315237473</v>
      </c>
      <c r="CN11" t="n">
        <v>0.895144794110126</v>
      </c>
      <c r="CO11" t="n">
        <v>0.874435615381576</v>
      </c>
      <c r="CP11" t="n">
        <v>0.883907806817563</v>
      </c>
      <c r="CQ11" t="n">
        <v>0.851848820315735</v>
      </c>
      <c r="CR11" t="n">
        <v>0.872290601110231</v>
      </c>
      <c r="CS11" t="n">
        <v>0.846409088399454</v>
      </c>
      <c r="CT11" t="n">
        <v>0.820854182784633</v>
      </c>
      <c r="CU11" t="n">
        <v>0.707991934010314</v>
      </c>
      <c r="CV11" t="n">
        <v>0.707539238645885</v>
      </c>
      <c r="CW11" t="n">
        <v>0.606932081361875</v>
      </c>
      <c r="CX11" t="n">
        <v>0.632086615775775</v>
      </c>
      <c r="CY11" t="n">
        <v>0.624264164376444</v>
      </c>
      <c r="CZ11" t="n">
        <v>0.329196400791651</v>
      </c>
      <c r="DA11" t="n">
        <v>0.232976591484809</v>
      </c>
      <c r="DB11" t="n">
        <v>0.341844267878789</v>
      </c>
      <c r="DC11" t="n">
        <v>0.558754909163978</v>
      </c>
      <c r="DD11" t="n">
        <v>0.387225801624974</v>
      </c>
      <c r="DE11" t="n">
        <v>0.175138790073411</v>
      </c>
      <c r="DF11" t="n">
        <v>0.0580730625880649</v>
      </c>
      <c r="DG11" t="n">
        <v>0.186043330537613</v>
      </c>
    </row>
    <row r="12" ht="20" customHeight="1">
      <c r="A12" t="s">
        <v>11</v>
      </c>
      <c r="B12" t="n">
        <v>0.801472417437635</v>
      </c>
      <c r="C12" t="n">
        <v>0.741941873861935</v>
      </c>
      <c r="D12" t="n">
        <v>0.789041015430348</v>
      </c>
      <c r="E12" t="n">
        <v>0.740363927718636</v>
      </c>
      <c r="F12" t="n">
        <v>0.711391078424525</v>
      </c>
      <c r="G12" t="n">
        <v>0.713050008263874</v>
      </c>
      <c r="H12" t="n">
        <v>0.785923367394972</v>
      </c>
      <c r="I12" t="n">
        <v>0.70648409564374</v>
      </c>
      <c r="J12" t="n">
        <v>0.789793338150446</v>
      </c>
      <c r="K12" t="n">
        <v>0.768383488531372</v>
      </c>
      <c r="L12" t="n">
        <v>1</v>
      </c>
      <c r="M12" t="n">
        <v>0.677125209596292</v>
      </c>
      <c r="N12" t="n">
        <v>0.719295104255479</v>
      </c>
      <c r="O12" t="n">
        <v>0.69854101628518</v>
      </c>
      <c r="P12" t="n">
        <v>0.777119167303562</v>
      </c>
      <c r="Q12" t="n">
        <v>0.821559937635233</v>
      </c>
      <c r="R12" t="n">
        <v>0.769287704178264</v>
      </c>
      <c r="S12" t="n">
        <v>0.778451112412719</v>
      </c>
      <c r="T12" t="n">
        <v>0.819357376326303</v>
      </c>
      <c r="U12" t="n">
        <v>0.840060722190371</v>
      </c>
      <c r="V12" t="n">
        <v>0.767086875008551</v>
      </c>
      <c r="W12" t="n">
        <v>0.810745313536577</v>
      </c>
      <c r="X12" t="n">
        <v>0.805489500388362</v>
      </c>
      <c r="Y12" t="n">
        <v>0.764140797984824</v>
      </c>
      <c r="Z12" t="n">
        <v>0.816715172212677</v>
      </c>
      <c r="AA12" t="n">
        <v>0.852675356485789</v>
      </c>
      <c r="AB12" t="n">
        <v>0.764216863289601</v>
      </c>
      <c r="AC12" t="n">
        <v>0.833570302094566</v>
      </c>
      <c r="AD12" t="n">
        <v>0.792653780992605</v>
      </c>
      <c r="AE12" t="n">
        <v>0.815755785387949</v>
      </c>
      <c r="AF12" t="n">
        <v>0.808131678047629</v>
      </c>
      <c r="AG12" t="n">
        <v>0.819270879780966</v>
      </c>
      <c r="AH12" t="n">
        <v>0.840887901920015</v>
      </c>
      <c r="AI12" t="n">
        <v>0.825142500849369</v>
      </c>
      <c r="AJ12" t="n">
        <v>0.819498120678838</v>
      </c>
      <c r="AK12" t="n">
        <v>0.803238360877199</v>
      </c>
      <c r="AL12" t="n">
        <v>0.850060413028401</v>
      </c>
      <c r="AM12" t="n">
        <v>0.800631884841635</v>
      </c>
      <c r="AN12" t="n">
        <v>0.816335336594378</v>
      </c>
      <c r="AO12" t="n">
        <v>0.795110122939222</v>
      </c>
      <c r="AP12" t="n">
        <v>0.837370633484055</v>
      </c>
      <c r="AQ12" t="n">
        <v>0.790482320341528</v>
      </c>
      <c r="AR12" t="n">
        <v>0.751219101398488</v>
      </c>
      <c r="AS12" t="n">
        <v>0.82063987075715</v>
      </c>
      <c r="AT12" t="n">
        <v>0.844876191232684</v>
      </c>
      <c r="AU12" t="n">
        <v>0.823736785813928</v>
      </c>
      <c r="AV12" t="n">
        <v>0.726882511211702</v>
      </c>
      <c r="AW12" t="n">
        <v>0.801026424588427</v>
      </c>
      <c r="AX12" t="n">
        <v>0.742014161385042</v>
      </c>
      <c r="AY12" t="n">
        <v>0.772262945305645</v>
      </c>
      <c r="AZ12" t="n">
        <v>0.64711982180958</v>
      </c>
      <c r="BA12" t="n">
        <v>0.566883120275882</v>
      </c>
      <c r="BB12" t="n">
        <v>0.740275032596521</v>
      </c>
      <c r="BC12" t="n">
        <v>0.704989862228752</v>
      </c>
      <c r="BD12" t="n">
        <v>0.770813098708351</v>
      </c>
      <c r="BE12" t="n">
        <v>0.774868220872188</v>
      </c>
      <c r="BF12" t="n">
        <v>0.828632495768955</v>
      </c>
      <c r="BG12" t="n">
        <v>0.739185111652099</v>
      </c>
      <c r="BH12" t="n">
        <v>0.815476188384066</v>
      </c>
      <c r="BI12" t="n">
        <v>0.771190051569208</v>
      </c>
      <c r="BJ12" t="n">
        <v>0.720860540024886</v>
      </c>
      <c r="BK12" t="n">
        <v>0.795037023521088</v>
      </c>
      <c r="BL12" t="n">
        <v>0.766561540690591</v>
      </c>
      <c r="BM12" t="n">
        <v>0.770222790338257</v>
      </c>
      <c r="BN12" t="n">
        <v>0.834553618583903</v>
      </c>
      <c r="BO12" t="n">
        <v>0.823897934883452</v>
      </c>
      <c r="BP12" t="n">
        <v>0.82746474609596</v>
      </c>
      <c r="BQ12" t="n">
        <v>0.857821399195394</v>
      </c>
      <c r="BR12" t="n">
        <v>0.831519998652344</v>
      </c>
      <c r="BS12" t="n">
        <v>0.874251785081883</v>
      </c>
      <c r="BT12" t="n">
        <v>0.855529338137644</v>
      </c>
      <c r="BU12" t="n">
        <v>0.860685745991172</v>
      </c>
      <c r="BV12" t="n">
        <v>0.845555777332329</v>
      </c>
      <c r="BW12" t="n">
        <v>0.852314958460865</v>
      </c>
      <c r="BX12" t="n">
        <v>0.853525457998423</v>
      </c>
      <c r="BY12" t="n">
        <v>0.864308396958778</v>
      </c>
      <c r="BZ12" t="n">
        <v>0.851646409047601</v>
      </c>
      <c r="CA12" t="n">
        <v>0.863486261064177</v>
      </c>
      <c r="CB12" t="n">
        <v>0.852032761318205</v>
      </c>
      <c r="CC12" t="n">
        <v>0.859823942737053</v>
      </c>
      <c r="CD12" t="n">
        <v>0.852778752965575</v>
      </c>
      <c r="CE12" t="n">
        <v>0.862438729902587</v>
      </c>
      <c r="CF12" t="n">
        <v>0.848569030117919</v>
      </c>
      <c r="CG12" t="n">
        <v>0.851163663555283</v>
      </c>
      <c r="CH12" t="n">
        <v>0.847289611062413</v>
      </c>
      <c r="CI12" t="n">
        <v>0.855759799688803</v>
      </c>
      <c r="CJ12" t="n">
        <v>0.860213756645018</v>
      </c>
      <c r="CK12" t="n">
        <v>0.837374217033733</v>
      </c>
      <c r="CL12" t="n">
        <v>0.857716868976864</v>
      </c>
      <c r="CM12" t="n">
        <v>0.858559030370922</v>
      </c>
      <c r="CN12" t="n">
        <v>0.833632580319614</v>
      </c>
      <c r="CO12" t="n">
        <v>0.844285074601328</v>
      </c>
      <c r="CP12" t="n">
        <v>0.836343812131172</v>
      </c>
      <c r="CQ12" t="n">
        <v>0.815998860622287</v>
      </c>
      <c r="CR12" t="n">
        <v>0.807442513098017</v>
      </c>
      <c r="CS12" t="n">
        <v>0.809282383610552</v>
      </c>
      <c r="CT12" t="n">
        <v>0.731883881340067</v>
      </c>
      <c r="CU12" t="n">
        <v>0.759485617571037</v>
      </c>
      <c r="CV12" t="n">
        <v>0.740483306911702</v>
      </c>
      <c r="CW12" t="n">
        <v>0.513683401158841</v>
      </c>
      <c r="CX12" t="n">
        <v>0.596631016130174</v>
      </c>
      <c r="CY12" t="n">
        <v>0.527212139296443</v>
      </c>
      <c r="CZ12" t="n">
        <v>0.430285682150409</v>
      </c>
      <c r="DA12" t="n">
        <v>0.18873628079725</v>
      </c>
      <c r="DB12" t="n">
        <v>0.420405219035069</v>
      </c>
      <c r="DC12" t="n">
        <v>0.584582172616494</v>
      </c>
      <c r="DD12" t="n">
        <v>0.57533448456278</v>
      </c>
      <c r="DE12" t="n">
        <v>0.282786509663333</v>
      </c>
      <c r="DF12" t="n">
        <v>0.07169012320609</v>
      </c>
      <c r="DG12" t="n">
        <v>-0.144178884451955</v>
      </c>
    </row>
    <row r="13" ht="20" customHeight="1">
      <c r="A13" t="s">
        <v>12</v>
      </c>
      <c r="B13" t="n">
        <v>0.828159105810076</v>
      </c>
      <c r="C13" t="n">
        <v>0.806095771957442</v>
      </c>
      <c r="D13" t="n">
        <v>0.710842147116688</v>
      </c>
      <c r="E13" t="n">
        <v>0.695175303317255</v>
      </c>
      <c r="F13" t="n">
        <v>0.692123014364118</v>
      </c>
      <c r="G13" t="n">
        <v>0.681849839388121</v>
      </c>
      <c r="H13" t="n">
        <v>0.768737106323654</v>
      </c>
      <c r="I13" t="n">
        <v>0.696167737745563</v>
      </c>
      <c r="J13" t="n">
        <v>0.729305075184614</v>
      </c>
      <c r="K13" t="n">
        <v>0.835346044808405</v>
      </c>
      <c r="L13" t="n">
        <v>0.677125209596292</v>
      </c>
      <c r="M13" t="n">
        <v>1</v>
      </c>
      <c r="N13" t="n">
        <v>0.75873337752593</v>
      </c>
      <c r="O13" t="n">
        <v>0.784561778673936</v>
      </c>
      <c r="P13" t="n">
        <v>0.680635353334737</v>
      </c>
      <c r="Q13" t="n">
        <v>0.795633931424215</v>
      </c>
      <c r="R13" t="n">
        <v>0.69143873928879</v>
      </c>
      <c r="S13" t="n">
        <v>0.774006401612836</v>
      </c>
      <c r="T13" t="n">
        <v>0.815668671206494</v>
      </c>
      <c r="U13" t="n">
        <v>0.806023096734178</v>
      </c>
      <c r="V13" t="n">
        <v>0.785159678070303</v>
      </c>
      <c r="W13" t="n">
        <v>0.717840990266707</v>
      </c>
      <c r="X13" t="n">
        <v>0.828375459107142</v>
      </c>
      <c r="Y13" t="n">
        <v>0.829271368263313</v>
      </c>
      <c r="Z13" t="n">
        <v>0.835190108658302</v>
      </c>
      <c r="AA13" t="n">
        <v>0.883236681456493</v>
      </c>
      <c r="AB13" t="n">
        <v>0.778548146903202</v>
      </c>
      <c r="AC13" t="n">
        <v>0.831175668751728</v>
      </c>
      <c r="AD13" t="n">
        <v>0.80928883867843</v>
      </c>
      <c r="AE13" t="n">
        <v>0.807868503654051</v>
      </c>
      <c r="AF13" t="n">
        <v>0.854688545813793</v>
      </c>
      <c r="AG13" t="n">
        <v>0.804971259782334</v>
      </c>
      <c r="AH13" t="n">
        <v>0.84741495316203</v>
      </c>
      <c r="AI13" t="n">
        <v>0.827745659506921</v>
      </c>
      <c r="AJ13" t="n">
        <v>0.789061393954146</v>
      </c>
      <c r="AK13" t="n">
        <v>0.795389619445489</v>
      </c>
      <c r="AL13" t="n">
        <v>0.821579920014788</v>
      </c>
      <c r="AM13" t="n">
        <v>0.814007857133872</v>
      </c>
      <c r="AN13" t="n">
        <v>0.757876978634356</v>
      </c>
      <c r="AO13" t="n">
        <v>0.755381439167511</v>
      </c>
      <c r="AP13" t="n">
        <v>0.759005923029057</v>
      </c>
      <c r="AQ13" t="n">
        <v>0.773962369029432</v>
      </c>
      <c r="AR13" t="n">
        <v>0.670168005357441</v>
      </c>
      <c r="AS13" t="n">
        <v>0.685826769469841</v>
      </c>
      <c r="AT13" t="n">
        <v>0.703961817273494</v>
      </c>
      <c r="AU13" t="n">
        <v>0.65393240797471</v>
      </c>
      <c r="AV13" t="n">
        <v>0.647236832458354</v>
      </c>
      <c r="AW13" t="n">
        <v>0.684459888797457</v>
      </c>
      <c r="AX13" t="n">
        <v>0.650900885257318</v>
      </c>
      <c r="AY13" t="n">
        <v>0.629295326255436</v>
      </c>
      <c r="AZ13" t="n">
        <v>0.534322146100334</v>
      </c>
      <c r="BA13" t="n">
        <v>0.425502234846761</v>
      </c>
      <c r="BB13" t="n">
        <v>0.69010437384612</v>
      </c>
      <c r="BC13" t="n">
        <v>0.59054347924345</v>
      </c>
      <c r="BD13" t="n">
        <v>0.645640535857579</v>
      </c>
      <c r="BE13" t="n">
        <v>0.721019124117802</v>
      </c>
      <c r="BF13" t="n">
        <v>0.712206533278292</v>
      </c>
      <c r="BG13" t="n">
        <v>0.825923913971214</v>
      </c>
      <c r="BH13" t="n">
        <v>0.752186382881718</v>
      </c>
      <c r="BI13" t="n">
        <v>0.760072260233394</v>
      </c>
      <c r="BJ13" t="n">
        <v>0.831446728625203</v>
      </c>
      <c r="BK13" t="n">
        <v>0.843419407720295</v>
      </c>
      <c r="BL13" t="n">
        <v>0.858279719614725</v>
      </c>
      <c r="BM13" t="n">
        <v>0.813137686581279</v>
      </c>
      <c r="BN13" t="n">
        <v>0.855288574744574</v>
      </c>
      <c r="BO13" t="n">
        <v>0.838021509503041</v>
      </c>
      <c r="BP13" t="n">
        <v>0.845828014556671</v>
      </c>
      <c r="BQ13" t="n">
        <v>0.838892214639671</v>
      </c>
      <c r="BR13" t="n">
        <v>0.864763220262283</v>
      </c>
      <c r="BS13" t="n">
        <v>0.844814543434039</v>
      </c>
      <c r="BT13" t="n">
        <v>0.833148869555472</v>
      </c>
      <c r="BU13" t="n">
        <v>0.839580587085275</v>
      </c>
      <c r="BV13" t="n">
        <v>0.824631728918703</v>
      </c>
      <c r="BW13" t="n">
        <v>0.832624876830917</v>
      </c>
      <c r="BX13" t="n">
        <v>0.824887987900212</v>
      </c>
      <c r="BY13" t="n">
        <v>0.8195974641725</v>
      </c>
      <c r="BZ13" t="n">
        <v>0.808702602409915</v>
      </c>
      <c r="CA13" t="n">
        <v>0.834537608817375</v>
      </c>
      <c r="CB13" t="n">
        <v>0.818677811979793</v>
      </c>
      <c r="CC13" t="n">
        <v>0.811837908930702</v>
      </c>
      <c r="CD13" t="n">
        <v>0.800758474015943</v>
      </c>
      <c r="CE13" t="n">
        <v>0.780664080853375</v>
      </c>
      <c r="CF13" t="n">
        <v>0.774870310444579</v>
      </c>
      <c r="CG13" t="n">
        <v>0.80410993265349</v>
      </c>
      <c r="CH13" t="n">
        <v>0.791775223337308</v>
      </c>
      <c r="CI13" t="n">
        <v>0.803872653444453</v>
      </c>
      <c r="CJ13" t="n">
        <v>0.805641660328849</v>
      </c>
      <c r="CK13" t="n">
        <v>0.795173447895075</v>
      </c>
      <c r="CL13" t="n">
        <v>0.79673503829184</v>
      </c>
      <c r="CM13" t="n">
        <v>0.781373188148974</v>
      </c>
      <c r="CN13" t="n">
        <v>0.769526836284138</v>
      </c>
      <c r="CO13" t="n">
        <v>0.771834870940278</v>
      </c>
      <c r="CP13" t="n">
        <v>0.786383767033431</v>
      </c>
      <c r="CQ13" t="n">
        <v>0.717728310607083</v>
      </c>
      <c r="CR13" t="n">
        <v>0.751877645873262</v>
      </c>
      <c r="CS13" t="n">
        <v>0.737830855286647</v>
      </c>
      <c r="CT13" t="n">
        <v>0.691145878401495</v>
      </c>
      <c r="CU13" t="n">
        <v>0.610328149361685</v>
      </c>
      <c r="CV13" t="n">
        <v>0.595033853148505</v>
      </c>
      <c r="CW13" t="n">
        <v>0.407591468259341</v>
      </c>
      <c r="CX13" t="n">
        <v>0.418176720735417</v>
      </c>
      <c r="CY13" t="n">
        <v>0.544948462433446</v>
      </c>
      <c r="CZ13" t="n">
        <v>0.290337122754102</v>
      </c>
      <c r="DA13" t="n">
        <v>0.144232000254108</v>
      </c>
      <c r="DB13" t="n">
        <v>0.452409528632119</v>
      </c>
      <c r="DC13" t="n">
        <v>0.455734855369923</v>
      </c>
      <c r="DD13" t="n">
        <v>0.341039366752734</v>
      </c>
      <c r="DE13" t="n">
        <v>0.00246345260258868</v>
      </c>
      <c r="DF13" t="n">
        <v>0.00999652811235807</v>
      </c>
      <c r="DG13" t="n">
        <v>0.0683882608656353</v>
      </c>
    </row>
    <row r="14" ht="20" customHeight="1">
      <c r="A14" t="s">
        <v>13</v>
      </c>
      <c r="B14" t="n">
        <v>0.774860327897352</v>
      </c>
      <c r="C14" t="n">
        <v>0.86602266348241</v>
      </c>
      <c r="D14" t="n">
        <v>0.674575134534767</v>
      </c>
      <c r="E14" t="n">
        <v>0.766788865385031</v>
      </c>
      <c r="F14" t="n">
        <v>0.744551193014227</v>
      </c>
      <c r="G14" t="n">
        <v>0.618347629724002</v>
      </c>
      <c r="H14" t="n">
        <v>0.792982495158622</v>
      </c>
      <c r="I14" t="n">
        <v>0.746363718385215</v>
      </c>
      <c r="J14" t="n">
        <v>0.675308879625741</v>
      </c>
      <c r="K14" t="n">
        <v>0.823431864079977</v>
      </c>
      <c r="L14" t="n">
        <v>0.719295104255479</v>
      </c>
      <c r="M14" t="n">
        <v>0.75873337752593</v>
      </c>
      <c r="N14" t="n">
        <v>1</v>
      </c>
      <c r="O14" t="n">
        <v>0.745769157770893</v>
      </c>
      <c r="P14" t="n">
        <v>0.712986611203636</v>
      </c>
      <c r="Q14" t="n">
        <v>0.864728187349866</v>
      </c>
      <c r="R14" t="n">
        <v>0.817988513562126</v>
      </c>
      <c r="S14" t="n">
        <v>0.803460118827502</v>
      </c>
      <c r="T14" t="n">
        <v>0.872905886738868</v>
      </c>
      <c r="U14" t="n">
        <v>0.867086615137084</v>
      </c>
      <c r="V14" t="n">
        <v>0.793995955694303</v>
      </c>
      <c r="W14" t="n">
        <v>0.855418605922192</v>
      </c>
      <c r="X14" t="n">
        <v>0.805067214982717</v>
      </c>
      <c r="Y14" t="n">
        <v>0.821528704028662</v>
      </c>
      <c r="Z14" t="n">
        <v>0.904768117454065</v>
      </c>
      <c r="AA14" t="n">
        <v>0.869710869942469</v>
      </c>
      <c r="AB14" t="n">
        <v>0.750276529451954</v>
      </c>
      <c r="AC14" t="n">
        <v>0.850284768042819</v>
      </c>
      <c r="AD14" t="n">
        <v>0.795737676773869</v>
      </c>
      <c r="AE14" t="n">
        <v>0.7386179589576</v>
      </c>
      <c r="AF14" t="n">
        <v>0.853820009989672</v>
      </c>
      <c r="AG14" t="n">
        <v>0.809813335796048</v>
      </c>
      <c r="AH14" t="n">
        <v>0.861091738743775</v>
      </c>
      <c r="AI14" t="n">
        <v>0.838486932748036</v>
      </c>
      <c r="AJ14" t="n">
        <v>0.846769899243136</v>
      </c>
      <c r="AK14" t="n">
        <v>0.849760319154408</v>
      </c>
      <c r="AL14" t="n">
        <v>0.869368887306806</v>
      </c>
      <c r="AM14" t="n">
        <v>0.832551854994288</v>
      </c>
      <c r="AN14" t="n">
        <v>0.873190686725369</v>
      </c>
      <c r="AO14" t="n">
        <v>0.843109808752379</v>
      </c>
      <c r="AP14" t="n">
        <v>0.858924440587477</v>
      </c>
      <c r="AQ14" t="n">
        <v>0.838755020936192</v>
      </c>
      <c r="AR14" t="n">
        <v>0.804610604506807</v>
      </c>
      <c r="AS14" t="n">
        <v>0.821524899557186</v>
      </c>
      <c r="AT14" t="n">
        <v>0.80256926228457</v>
      </c>
      <c r="AU14" t="n">
        <v>0.788450586848823</v>
      </c>
      <c r="AV14" t="n">
        <v>0.777112358031612</v>
      </c>
      <c r="AW14" t="n">
        <v>0.832155174126059</v>
      </c>
      <c r="AX14" t="n">
        <v>0.788619302048719</v>
      </c>
      <c r="AY14" t="n">
        <v>0.7608590883007</v>
      </c>
      <c r="AZ14" t="n">
        <v>0.754890062024407</v>
      </c>
      <c r="BA14" t="n">
        <v>0.606974010109007</v>
      </c>
      <c r="BB14" t="n">
        <v>0.760057879582236</v>
      </c>
      <c r="BC14" t="n">
        <v>0.806038954591823</v>
      </c>
      <c r="BD14" t="n">
        <v>0.699945423753213</v>
      </c>
      <c r="BE14" t="n">
        <v>0.771847150813997</v>
      </c>
      <c r="BF14" t="n">
        <v>0.814224315312674</v>
      </c>
      <c r="BG14" t="n">
        <v>0.763755824368367</v>
      </c>
      <c r="BH14" t="n">
        <v>0.719753549507535</v>
      </c>
      <c r="BI14" t="n">
        <v>0.760293575081677</v>
      </c>
      <c r="BJ14" t="n">
        <v>0.763790998983204</v>
      </c>
      <c r="BK14" t="n">
        <v>0.749447424849725</v>
      </c>
      <c r="BL14" t="n">
        <v>0.811498956997397</v>
      </c>
      <c r="BM14" t="n">
        <v>0.847962019260358</v>
      </c>
      <c r="BN14" t="n">
        <v>0.844318623835849</v>
      </c>
      <c r="BO14" t="n">
        <v>0.872463226050934</v>
      </c>
      <c r="BP14" t="n">
        <v>0.863749466371038</v>
      </c>
      <c r="BQ14" t="n">
        <v>0.876102279664202</v>
      </c>
      <c r="BR14" t="n">
        <v>0.863699018072576</v>
      </c>
      <c r="BS14" t="n">
        <v>0.889097162747954</v>
      </c>
      <c r="BT14" t="n">
        <v>0.879157517700878</v>
      </c>
      <c r="BU14" t="n">
        <v>0.876379998864014</v>
      </c>
      <c r="BV14" t="n">
        <v>0.8880122070075</v>
      </c>
      <c r="BW14" t="n">
        <v>0.891536099021621</v>
      </c>
      <c r="BX14" t="n">
        <v>0.889043055994639</v>
      </c>
      <c r="BY14" t="n">
        <v>0.8795508326755</v>
      </c>
      <c r="BZ14" t="n">
        <v>0.884856058959996</v>
      </c>
      <c r="CA14" t="n">
        <v>0.879765462253409</v>
      </c>
      <c r="CB14" t="n">
        <v>0.893556087325783</v>
      </c>
      <c r="CC14" t="n">
        <v>0.883102220056693</v>
      </c>
      <c r="CD14" t="n">
        <v>0.869748506037048</v>
      </c>
      <c r="CE14" t="n">
        <v>0.877364822233246</v>
      </c>
      <c r="CF14" t="n">
        <v>0.863637936632127</v>
      </c>
      <c r="CG14" t="n">
        <v>0.87021692896706</v>
      </c>
      <c r="CH14" t="n">
        <v>0.868491038151368</v>
      </c>
      <c r="CI14" t="n">
        <v>0.862828732595365</v>
      </c>
      <c r="CJ14" t="n">
        <v>0.862575547410233</v>
      </c>
      <c r="CK14" t="n">
        <v>0.865215091710455</v>
      </c>
      <c r="CL14" t="n">
        <v>0.864995286784159</v>
      </c>
      <c r="CM14" t="n">
        <v>0.856913864428438</v>
      </c>
      <c r="CN14" t="n">
        <v>0.867582838820248</v>
      </c>
      <c r="CO14" t="n">
        <v>0.87213211339198</v>
      </c>
      <c r="CP14" t="n">
        <v>0.880891356188734</v>
      </c>
      <c r="CQ14" t="n">
        <v>0.839352734133756</v>
      </c>
      <c r="CR14" t="n">
        <v>0.874971519481877</v>
      </c>
      <c r="CS14" t="n">
        <v>0.859092499732205</v>
      </c>
      <c r="CT14" t="n">
        <v>0.790708878020275</v>
      </c>
      <c r="CU14" t="n">
        <v>0.683299169794947</v>
      </c>
      <c r="CV14" t="n">
        <v>0.731507434694758</v>
      </c>
      <c r="CW14" t="n">
        <v>0.661857987588984</v>
      </c>
      <c r="CX14" t="n">
        <v>0.665771889664616</v>
      </c>
      <c r="CY14" t="n">
        <v>0.633379428856233</v>
      </c>
      <c r="CZ14" t="n">
        <v>0.458444768656696</v>
      </c>
      <c r="DA14" t="n">
        <v>0.282168603744689</v>
      </c>
      <c r="DB14" t="n">
        <v>0.253107581510812</v>
      </c>
      <c r="DC14" t="n">
        <v>0.682867928619364</v>
      </c>
      <c r="DD14" t="n">
        <v>0.568776542452152</v>
      </c>
      <c r="DE14" t="n">
        <v>0.207160916856422</v>
      </c>
      <c r="DF14" t="n">
        <v>-0.0363721157959655</v>
      </c>
      <c r="DG14" t="n">
        <v>0.136198505096241</v>
      </c>
    </row>
    <row r="15" ht="20" customHeight="1">
      <c r="A15" t="s">
        <v>14</v>
      </c>
      <c r="B15" t="n">
        <v>0.820089321324912</v>
      </c>
      <c r="C15" t="n">
        <v>0.795242158874751</v>
      </c>
      <c r="D15" t="n">
        <v>0.758181281279756</v>
      </c>
      <c r="E15" t="n">
        <v>0.753610121374481</v>
      </c>
      <c r="F15" t="n">
        <v>0.723555825045372</v>
      </c>
      <c r="G15" t="n">
        <v>0.632770601080348</v>
      </c>
      <c r="H15" t="n">
        <v>0.814114505032995</v>
      </c>
      <c r="I15" t="n">
        <v>0.687237234715946</v>
      </c>
      <c r="J15" t="n">
        <v>0.766467717939574</v>
      </c>
      <c r="K15" t="n">
        <v>0.869062004065873</v>
      </c>
      <c r="L15" t="n">
        <v>0.69854101628518</v>
      </c>
      <c r="M15" t="n">
        <v>0.784561778673936</v>
      </c>
      <c r="N15" t="n">
        <v>0.745769157770893</v>
      </c>
      <c r="O15" t="n">
        <v>1</v>
      </c>
      <c r="P15" t="n">
        <v>0.716340167949083</v>
      </c>
      <c r="Q15" t="n">
        <v>0.805673043952263</v>
      </c>
      <c r="R15" t="n">
        <v>0.76347699419268</v>
      </c>
      <c r="S15" t="n">
        <v>0.85824796286698</v>
      </c>
      <c r="T15" t="n">
        <v>0.810467255069432</v>
      </c>
      <c r="U15" t="n">
        <v>0.83151333622363</v>
      </c>
      <c r="V15" t="n">
        <v>0.830099103885999</v>
      </c>
      <c r="W15" t="n">
        <v>0.805790929410411</v>
      </c>
      <c r="X15" t="n">
        <v>0.76554155477811</v>
      </c>
      <c r="Y15" t="n">
        <v>0.784515784205236</v>
      </c>
      <c r="Z15" t="n">
        <v>0.837002314650282</v>
      </c>
      <c r="AA15" t="n">
        <v>0.845388163573606</v>
      </c>
      <c r="AB15" t="n">
        <v>0.79919344382113</v>
      </c>
      <c r="AC15" t="n">
        <v>0.805386264693024</v>
      </c>
      <c r="AD15" t="n">
        <v>0.757173604125754</v>
      </c>
      <c r="AE15" t="n">
        <v>0.699712331649876</v>
      </c>
      <c r="AF15" t="n">
        <v>0.824799690964878</v>
      </c>
      <c r="AG15" t="n">
        <v>0.801541597098174</v>
      </c>
      <c r="AH15" t="n">
        <v>0.835809628946351</v>
      </c>
      <c r="AI15" t="n">
        <v>0.813690798602393</v>
      </c>
      <c r="AJ15" t="n">
        <v>0.81864438680287</v>
      </c>
      <c r="AK15" t="n">
        <v>0.847391373918627</v>
      </c>
      <c r="AL15" t="n">
        <v>0.859201207803799</v>
      </c>
      <c r="AM15" t="n">
        <v>0.845859529582787</v>
      </c>
      <c r="AN15" t="n">
        <v>0.854619028379133</v>
      </c>
      <c r="AO15" t="n">
        <v>0.801120792272862</v>
      </c>
      <c r="AP15" t="n">
        <v>0.818421731996745</v>
      </c>
      <c r="AQ15" t="n">
        <v>0.845840652991106</v>
      </c>
      <c r="AR15" t="n">
        <v>0.784246559173192</v>
      </c>
      <c r="AS15" t="n">
        <v>0.765908416802127</v>
      </c>
      <c r="AT15" t="n">
        <v>0.766672800383927</v>
      </c>
      <c r="AU15" t="n">
        <v>0.730696278057751</v>
      </c>
      <c r="AV15" t="n">
        <v>0.818199730428002</v>
      </c>
      <c r="AW15" t="n">
        <v>0.780651559020473</v>
      </c>
      <c r="AX15" t="n">
        <v>0.841594355822115</v>
      </c>
      <c r="AY15" t="n">
        <v>0.713411995063966</v>
      </c>
      <c r="AZ15" t="n">
        <v>0.705548606480244</v>
      </c>
      <c r="BA15" t="n">
        <v>0.680411924764118</v>
      </c>
      <c r="BB15" t="n">
        <v>0.819152257732835</v>
      </c>
      <c r="BC15" t="n">
        <v>0.776043938364564</v>
      </c>
      <c r="BD15" t="n">
        <v>0.818919984943011</v>
      </c>
      <c r="BE15" t="n">
        <v>0.835505344500891</v>
      </c>
      <c r="BF15" t="n">
        <v>0.755301035204256</v>
      </c>
      <c r="BG15" t="n">
        <v>0.79814813618832</v>
      </c>
      <c r="BH15" t="n">
        <v>0.710255192569169</v>
      </c>
      <c r="BI15" t="n">
        <v>0.741276633702961</v>
      </c>
      <c r="BJ15" t="n">
        <v>0.729408171090918</v>
      </c>
      <c r="BK15" t="n">
        <v>0.736054677536439</v>
      </c>
      <c r="BL15" t="n">
        <v>0.820792706343422</v>
      </c>
      <c r="BM15" t="n">
        <v>0.787718442473549</v>
      </c>
      <c r="BN15" t="n">
        <v>0.8324842168072</v>
      </c>
      <c r="BO15" t="n">
        <v>0.81179794027072</v>
      </c>
      <c r="BP15" t="n">
        <v>0.824999255257076</v>
      </c>
      <c r="BQ15" t="n">
        <v>0.836295485663597</v>
      </c>
      <c r="BR15" t="n">
        <v>0.891919858689262</v>
      </c>
      <c r="BS15" t="n">
        <v>0.854991663008801</v>
      </c>
      <c r="BT15" t="n">
        <v>0.850023179737357</v>
      </c>
      <c r="BU15" t="n">
        <v>0.858770988653194</v>
      </c>
      <c r="BV15" t="n">
        <v>0.835571510599601</v>
      </c>
      <c r="BW15" t="n">
        <v>0.853376692267224</v>
      </c>
      <c r="BX15" t="n">
        <v>0.856065416766143</v>
      </c>
      <c r="BY15" t="n">
        <v>0.861277742308284</v>
      </c>
      <c r="BZ15" t="n">
        <v>0.875322119715209</v>
      </c>
      <c r="CA15" t="n">
        <v>0.86015709714768</v>
      </c>
      <c r="CB15" t="n">
        <v>0.853100394544346</v>
      </c>
      <c r="CC15" t="n">
        <v>0.854877394417932</v>
      </c>
      <c r="CD15" t="n">
        <v>0.850654628229743</v>
      </c>
      <c r="CE15" t="n">
        <v>0.856328029945134</v>
      </c>
      <c r="CF15" t="n">
        <v>0.853327834187151</v>
      </c>
      <c r="CG15" t="n">
        <v>0.848686171747229</v>
      </c>
      <c r="CH15" t="n">
        <v>0.863760123112566</v>
      </c>
      <c r="CI15" t="n">
        <v>0.862183804171762</v>
      </c>
      <c r="CJ15" t="n">
        <v>0.860448592672335</v>
      </c>
      <c r="CK15" t="n">
        <v>0.849382521370316</v>
      </c>
      <c r="CL15" t="n">
        <v>0.837596046979666</v>
      </c>
      <c r="CM15" t="n">
        <v>0.82706200107747</v>
      </c>
      <c r="CN15" t="n">
        <v>0.826337881444748</v>
      </c>
      <c r="CO15" t="n">
        <v>0.798378838520768</v>
      </c>
      <c r="CP15" t="n">
        <v>0.809818175881254</v>
      </c>
      <c r="CQ15" t="n">
        <v>0.803463353573168</v>
      </c>
      <c r="CR15" t="n">
        <v>0.783756906764067</v>
      </c>
      <c r="CS15" t="n">
        <v>0.796246292888862</v>
      </c>
      <c r="CT15" t="n">
        <v>0.780648959567441</v>
      </c>
      <c r="CU15" t="n">
        <v>0.637922619339454</v>
      </c>
      <c r="CV15" t="n">
        <v>0.656554571700503</v>
      </c>
      <c r="CW15" t="n">
        <v>0.477363436928211</v>
      </c>
      <c r="CX15" t="n">
        <v>0.543137048159631</v>
      </c>
      <c r="CY15" t="n">
        <v>0.485593006438344</v>
      </c>
      <c r="CZ15" t="n">
        <v>0.226273701046911</v>
      </c>
      <c r="DA15" t="n">
        <v>0.0345239543293114</v>
      </c>
      <c r="DB15" t="n">
        <v>0.245524272489024</v>
      </c>
      <c r="DC15" t="n">
        <v>0.574127454172965</v>
      </c>
      <c r="DD15" t="n">
        <v>0.495324539913781</v>
      </c>
      <c r="DE15" t="n">
        <v>0.222079047140857</v>
      </c>
      <c r="DF15" t="n">
        <v>-0.0972208143675741</v>
      </c>
      <c r="DG15" t="n">
        <v>0.038733130933283</v>
      </c>
    </row>
    <row r="16" ht="20" customHeight="1">
      <c r="A16" t="s">
        <v>15</v>
      </c>
      <c r="B16" t="n">
        <v>0.759186361051436</v>
      </c>
      <c r="C16" t="n">
        <v>0.708962714552348</v>
      </c>
      <c r="D16" t="n">
        <v>0.811222554008652</v>
      </c>
      <c r="E16" t="n">
        <v>0.704738193490182</v>
      </c>
      <c r="F16" t="n">
        <v>0.789985693439585</v>
      </c>
      <c r="G16" t="n">
        <v>0.778188900311889</v>
      </c>
      <c r="H16" t="n">
        <v>0.837882688981179</v>
      </c>
      <c r="I16" t="n">
        <v>0.698559499696412</v>
      </c>
      <c r="J16" t="n">
        <v>0.782582636625174</v>
      </c>
      <c r="K16" t="n">
        <v>0.734179666266668</v>
      </c>
      <c r="L16" t="n">
        <v>0.777119167303562</v>
      </c>
      <c r="M16" t="n">
        <v>0.680635353334737</v>
      </c>
      <c r="N16" t="n">
        <v>0.712986611203636</v>
      </c>
      <c r="O16" t="n">
        <v>0.716340167949083</v>
      </c>
      <c r="P16" t="n">
        <v>1</v>
      </c>
      <c r="Q16" t="n">
        <v>0.806366355117258</v>
      </c>
      <c r="R16" t="n">
        <v>0.799091171598252</v>
      </c>
      <c r="S16" t="n">
        <v>0.839451938520935</v>
      </c>
      <c r="T16" t="n">
        <v>0.726997977457758</v>
      </c>
      <c r="U16" t="n">
        <v>0.851364241200606</v>
      </c>
      <c r="V16" t="n">
        <v>0.882478514195697</v>
      </c>
      <c r="W16" t="n">
        <v>0.773206525372456</v>
      </c>
      <c r="X16" t="n">
        <v>0.805637635132277</v>
      </c>
      <c r="Y16" t="n">
        <v>0.832569541949035</v>
      </c>
      <c r="Z16" t="n">
        <v>0.827278956088775</v>
      </c>
      <c r="AA16" t="n">
        <v>0.821243020937161</v>
      </c>
      <c r="AB16" t="n">
        <v>0.84615966109497</v>
      </c>
      <c r="AC16" t="n">
        <v>0.825552103814791</v>
      </c>
      <c r="AD16" t="n">
        <v>0.807392056073054</v>
      </c>
      <c r="AE16" t="n">
        <v>0.777370497505945</v>
      </c>
      <c r="AF16" t="n">
        <v>0.827277648603427</v>
      </c>
      <c r="AG16" t="n">
        <v>0.8063825659512</v>
      </c>
      <c r="AH16" t="n">
        <v>0.854011640075789</v>
      </c>
      <c r="AI16" t="n">
        <v>0.861311484857272</v>
      </c>
      <c r="AJ16" t="n">
        <v>0.814748227461138</v>
      </c>
      <c r="AK16" t="n">
        <v>0.809862910470988</v>
      </c>
      <c r="AL16" t="n">
        <v>0.839237216530392</v>
      </c>
      <c r="AM16" t="n">
        <v>0.799134927654071</v>
      </c>
      <c r="AN16" t="n">
        <v>0.822686593945737</v>
      </c>
      <c r="AO16" t="n">
        <v>0.81708984869941</v>
      </c>
      <c r="AP16" t="n">
        <v>0.827252545703021</v>
      </c>
      <c r="AQ16" t="n">
        <v>0.740425138838466</v>
      </c>
      <c r="AR16" t="n">
        <v>0.777804468249566</v>
      </c>
      <c r="AS16" t="n">
        <v>0.817332883750643</v>
      </c>
      <c r="AT16" t="n">
        <v>0.812569607798355</v>
      </c>
      <c r="AU16" t="n">
        <v>0.779706352512698</v>
      </c>
      <c r="AV16" t="n">
        <v>0.772111776387571</v>
      </c>
      <c r="AW16" t="n">
        <v>0.82499923171716</v>
      </c>
      <c r="AX16" t="n">
        <v>0.732165096183958</v>
      </c>
      <c r="AY16" t="n">
        <v>0.756777346309334</v>
      </c>
      <c r="AZ16" t="n">
        <v>0.673974875498101</v>
      </c>
      <c r="BA16" t="n">
        <v>0.534778185893629</v>
      </c>
      <c r="BB16" t="n">
        <v>0.711505482686205</v>
      </c>
      <c r="BC16" t="n">
        <v>0.74546785380809</v>
      </c>
      <c r="BD16" t="n">
        <v>0.665880895223481</v>
      </c>
      <c r="BE16" t="n">
        <v>0.713701270444401</v>
      </c>
      <c r="BF16" t="n">
        <v>0.77100502701042</v>
      </c>
      <c r="BG16" t="n">
        <v>0.811078561698903</v>
      </c>
      <c r="BH16" t="n">
        <v>0.819066508255158</v>
      </c>
      <c r="BI16" t="n">
        <v>0.783939997870205</v>
      </c>
      <c r="BJ16" t="n">
        <v>0.674653229142441</v>
      </c>
      <c r="BK16" t="n">
        <v>0.746560846336657</v>
      </c>
      <c r="BL16" t="n">
        <v>0.803373237577918</v>
      </c>
      <c r="BM16" t="n">
        <v>0.765814296017972</v>
      </c>
      <c r="BN16" t="n">
        <v>0.825682019678291</v>
      </c>
      <c r="BO16" t="n">
        <v>0.841474001404234</v>
      </c>
      <c r="BP16" t="n">
        <v>0.84557383519054</v>
      </c>
      <c r="BQ16" t="n">
        <v>0.86152563186939</v>
      </c>
      <c r="BR16" t="n">
        <v>0.808163263136852</v>
      </c>
      <c r="BS16" t="n">
        <v>0.845875322598154</v>
      </c>
      <c r="BT16" t="n">
        <v>0.862723551179569</v>
      </c>
      <c r="BU16" t="n">
        <v>0.858854953839886</v>
      </c>
      <c r="BV16" t="n">
        <v>0.856320453725778</v>
      </c>
      <c r="BW16" t="n">
        <v>0.869054244643928</v>
      </c>
      <c r="BX16" t="n">
        <v>0.861070680918077</v>
      </c>
      <c r="BY16" t="n">
        <v>0.873487025118678</v>
      </c>
      <c r="BZ16" t="n">
        <v>0.840624245388759</v>
      </c>
      <c r="CA16" t="n">
        <v>0.844156143958016</v>
      </c>
      <c r="CB16" t="n">
        <v>0.8476814809161</v>
      </c>
      <c r="CC16" t="n">
        <v>0.867378348089417</v>
      </c>
      <c r="CD16" t="n">
        <v>0.860270966560373</v>
      </c>
      <c r="CE16" t="n">
        <v>0.848980440242618</v>
      </c>
      <c r="CF16" t="n">
        <v>0.862631255874</v>
      </c>
      <c r="CG16" t="n">
        <v>0.85210812174035</v>
      </c>
      <c r="CH16" t="n">
        <v>0.858336304777556</v>
      </c>
      <c r="CI16" t="n">
        <v>0.885951087872128</v>
      </c>
      <c r="CJ16" t="n">
        <v>0.877202568720187</v>
      </c>
      <c r="CK16" t="n">
        <v>0.864459475248493</v>
      </c>
      <c r="CL16" t="n">
        <v>0.874582432573372</v>
      </c>
      <c r="CM16" t="n">
        <v>0.870420698891614</v>
      </c>
      <c r="CN16" t="n">
        <v>0.838747568739054</v>
      </c>
      <c r="CO16" t="n">
        <v>0.85659010370542</v>
      </c>
      <c r="CP16" t="n">
        <v>0.846952300705315</v>
      </c>
      <c r="CQ16" t="n">
        <v>0.864383386848875</v>
      </c>
      <c r="CR16" t="n">
        <v>0.829404077835154</v>
      </c>
      <c r="CS16" t="n">
        <v>0.869638226671314</v>
      </c>
      <c r="CT16" t="n">
        <v>0.831398495969126</v>
      </c>
      <c r="CU16" t="n">
        <v>0.808449247218147</v>
      </c>
      <c r="CV16" t="n">
        <v>0.783725027121404</v>
      </c>
      <c r="CW16" t="n">
        <v>0.619434013955825</v>
      </c>
      <c r="CX16" t="n">
        <v>0.683230127575234</v>
      </c>
      <c r="CY16" t="n">
        <v>0.752530528025129</v>
      </c>
      <c r="CZ16" t="n">
        <v>0.379921051165907</v>
      </c>
      <c r="DA16" t="n">
        <v>0.261289732851678</v>
      </c>
      <c r="DB16" t="n">
        <v>0.400351136353661</v>
      </c>
      <c r="DC16" t="n">
        <v>0.669767255749855</v>
      </c>
      <c r="DD16" t="n">
        <v>0.60736316525255</v>
      </c>
      <c r="DE16" t="n">
        <v>0.242422742720525</v>
      </c>
      <c r="DF16" t="n">
        <v>0.098987246981447</v>
      </c>
      <c r="DG16" t="n">
        <v>0.0337793579672211</v>
      </c>
    </row>
    <row r="17" ht="20" customHeight="1">
      <c r="A17" t="s">
        <v>16</v>
      </c>
      <c r="B17" t="n">
        <v>0.81834282605429</v>
      </c>
      <c r="C17" t="n">
        <v>0.862592415347055</v>
      </c>
      <c r="D17" t="n">
        <v>0.772001456331781</v>
      </c>
      <c r="E17" t="n">
        <v>0.798326674523926</v>
      </c>
      <c r="F17" t="n">
        <v>0.772946936253547</v>
      </c>
      <c r="G17" t="n">
        <v>0.694076854139076</v>
      </c>
      <c r="H17" t="n">
        <v>0.848988869859965</v>
      </c>
      <c r="I17" t="n">
        <v>0.688805549813652</v>
      </c>
      <c r="J17" t="n">
        <v>0.829870693877659</v>
      </c>
      <c r="K17" t="n">
        <v>0.850439878556591</v>
      </c>
      <c r="L17" t="n">
        <v>0.821559937635233</v>
      </c>
      <c r="M17" t="n">
        <v>0.795633931424215</v>
      </c>
      <c r="N17" t="n">
        <v>0.864728187349866</v>
      </c>
      <c r="O17" t="n">
        <v>0.805673043952263</v>
      </c>
      <c r="P17" t="n">
        <v>0.806366355117258</v>
      </c>
      <c r="Q17" t="n">
        <v>1</v>
      </c>
      <c r="R17" t="n">
        <v>0.831715006707321</v>
      </c>
      <c r="S17" t="n">
        <v>0.855681012319739</v>
      </c>
      <c r="T17" t="n">
        <v>0.864451336141474</v>
      </c>
      <c r="U17" t="n">
        <v>0.886811528858811</v>
      </c>
      <c r="V17" t="n">
        <v>0.889542682556185</v>
      </c>
      <c r="W17" t="n">
        <v>0.871575226272641</v>
      </c>
      <c r="X17" t="n">
        <v>0.851215877765616</v>
      </c>
      <c r="Y17" t="n">
        <v>0.890896509107428</v>
      </c>
      <c r="Z17" t="n">
        <v>0.894971961634508</v>
      </c>
      <c r="AA17" t="n">
        <v>0.897638076144097</v>
      </c>
      <c r="AB17" t="n">
        <v>0.853633148359621</v>
      </c>
      <c r="AC17" t="n">
        <v>0.893291956156745</v>
      </c>
      <c r="AD17" t="n">
        <v>0.804902517204704</v>
      </c>
      <c r="AE17" t="n">
        <v>0.801935436037512</v>
      </c>
      <c r="AF17" t="n">
        <v>0.876242315006521</v>
      </c>
      <c r="AG17" t="n">
        <v>0.872968784588682</v>
      </c>
      <c r="AH17" t="n">
        <v>0.930685648802309</v>
      </c>
      <c r="AI17" t="n">
        <v>0.899399220869931</v>
      </c>
      <c r="AJ17" t="n">
        <v>0.87374201463026</v>
      </c>
      <c r="AK17" t="n">
        <v>0.893328768730099</v>
      </c>
      <c r="AL17" t="n">
        <v>0.936633156866816</v>
      </c>
      <c r="AM17" t="n">
        <v>0.854526500168037</v>
      </c>
      <c r="AN17" t="n">
        <v>0.865081178916625</v>
      </c>
      <c r="AO17" t="n">
        <v>0.880584215574069</v>
      </c>
      <c r="AP17" t="n">
        <v>0.881477319394509</v>
      </c>
      <c r="AQ17" t="n">
        <v>0.865601138166898</v>
      </c>
      <c r="AR17" t="n">
        <v>0.813663015746818</v>
      </c>
      <c r="AS17" t="n">
        <v>0.843126502154521</v>
      </c>
      <c r="AT17" t="n">
        <v>0.83564295747611</v>
      </c>
      <c r="AU17" t="n">
        <v>0.836888167360975</v>
      </c>
      <c r="AV17" t="n">
        <v>0.79486662519496</v>
      </c>
      <c r="AW17" t="n">
        <v>0.858987251325167</v>
      </c>
      <c r="AX17" t="n">
        <v>0.795207358521811</v>
      </c>
      <c r="AY17" t="n">
        <v>0.768515307230526</v>
      </c>
      <c r="AZ17" t="n">
        <v>0.709134024104122</v>
      </c>
      <c r="BA17" t="n">
        <v>0.601291200780968</v>
      </c>
      <c r="BB17" t="n">
        <v>0.796515797790101</v>
      </c>
      <c r="BC17" t="n">
        <v>0.764981957654991</v>
      </c>
      <c r="BD17" t="n">
        <v>0.708346609286845</v>
      </c>
      <c r="BE17" t="n">
        <v>0.758043050411685</v>
      </c>
      <c r="BF17" t="n">
        <v>0.794159907919752</v>
      </c>
      <c r="BG17" t="n">
        <v>0.84047387054219</v>
      </c>
      <c r="BH17" t="n">
        <v>0.778168222242636</v>
      </c>
      <c r="BI17" t="n">
        <v>0.827008007613728</v>
      </c>
      <c r="BJ17" t="n">
        <v>0.780855238766392</v>
      </c>
      <c r="BK17" t="n">
        <v>0.784903122267719</v>
      </c>
      <c r="BL17" t="n">
        <v>0.833124150675537</v>
      </c>
      <c r="BM17" t="n">
        <v>0.86803227287323</v>
      </c>
      <c r="BN17" t="n">
        <v>0.911664079862269</v>
      </c>
      <c r="BO17" t="n">
        <v>0.919807530443992</v>
      </c>
      <c r="BP17" t="n">
        <v>0.889494895518873</v>
      </c>
      <c r="BQ17" t="n">
        <v>0.917311489293549</v>
      </c>
      <c r="BR17" t="n">
        <v>0.920884932598534</v>
      </c>
      <c r="BS17" t="n">
        <v>0.909976267286374</v>
      </c>
      <c r="BT17" t="n">
        <v>0.922216498472099</v>
      </c>
      <c r="BU17" t="n">
        <v>0.938504693496594</v>
      </c>
      <c r="BV17" t="n">
        <v>0.911847650632722</v>
      </c>
      <c r="BW17" t="n">
        <v>0.930067552326732</v>
      </c>
      <c r="BX17" t="n">
        <v>0.928203092769358</v>
      </c>
      <c r="BY17" t="n">
        <v>0.921727350408735</v>
      </c>
      <c r="BZ17" t="n">
        <v>0.92219688033503</v>
      </c>
      <c r="CA17" t="n">
        <v>0.922387330334937</v>
      </c>
      <c r="CB17" t="n">
        <v>0.921793742286642</v>
      </c>
      <c r="CC17" t="n">
        <v>0.915115332409949</v>
      </c>
      <c r="CD17" t="n">
        <v>0.907174049278609</v>
      </c>
      <c r="CE17" t="n">
        <v>0.915104969917232</v>
      </c>
      <c r="CF17" t="n">
        <v>0.901499655037031</v>
      </c>
      <c r="CG17" t="n">
        <v>0.908719317222156</v>
      </c>
      <c r="CH17" t="n">
        <v>0.914683380124557</v>
      </c>
      <c r="CI17" t="n">
        <v>0.913043618113378</v>
      </c>
      <c r="CJ17" t="n">
        <v>0.904318682873038</v>
      </c>
      <c r="CK17" t="n">
        <v>0.908091778904512</v>
      </c>
      <c r="CL17" t="n">
        <v>0.91957341738577</v>
      </c>
      <c r="CM17" t="n">
        <v>0.904016277750005</v>
      </c>
      <c r="CN17" t="n">
        <v>0.911802602052056</v>
      </c>
      <c r="CO17" t="n">
        <v>0.90561170440775</v>
      </c>
      <c r="CP17" t="n">
        <v>0.902020928029016</v>
      </c>
      <c r="CQ17" t="n">
        <v>0.884871922689775</v>
      </c>
      <c r="CR17" t="n">
        <v>0.892249640734893</v>
      </c>
      <c r="CS17" t="n">
        <v>0.876785723621833</v>
      </c>
      <c r="CT17" t="n">
        <v>0.847671950247632</v>
      </c>
      <c r="CU17" t="n">
        <v>0.751872017743561</v>
      </c>
      <c r="CV17" t="n">
        <v>0.763116826007077</v>
      </c>
      <c r="CW17" t="n">
        <v>0.697602552165169</v>
      </c>
      <c r="CX17" t="n">
        <v>0.688552589198629</v>
      </c>
      <c r="CY17" t="n">
        <v>0.646846122416561</v>
      </c>
      <c r="CZ17" t="n">
        <v>0.40558029406537</v>
      </c>
      <c r="DA17" t="n">
        <v>0.24506298052232</v>
      </c>
      <c r="DB17" t="n">
        <v>0.308964331545419</v>
      </c>
      <c r="DC17" t="n">
        <v>0.679256396898091</v>
      </c>
      <c r="DD17" t="n">
        <v>0.566077372907305</v>
      </c>
      <c r="DE17" t="n">
        <v>0.111234434337636</v>
      </c>
      <c r="DF17" t="n">
        <v>0.0794024233578341</v>
      </c>
      <c r="DG17" t="n">
        <v>-0.00671467743551606</v>
      </c>
    </row>
    <row r="18" ht="20" customHeight="1">
      <c r="A18" t="s">
        <v>17</v>
      </c>
      <c r="B18" t="n">
        <v>0.797173448029268</v>
      </c>
      <c r="C18" t="n">
        <v>0.816464183953806</v>
      </c>
      <c r="D18" t="n">
        <v>0.821194639885021</v>
      </c>
      <c r="E18" t="n">
        <v>0.732253176898207</v>
      </c>
      <c r="F18" t="n">
        <v>0.832574662315072</v>
      </c>
      <c r="G18" t="n">
        <v>0.788206786218221</v>
      </c>
      <c r="H18" t="n">
        <v>0.789525841250846</v>
      </c>
      <c r="I18" t="n">
        <v>0.730757167047053</v>
      </c>
      <c r="J18" t="n">
        <v>0.79886358792162</v>
      </c>
      <c r="K18" t="n">
        <v>0.776081587932678</v>
      </c>
      <c r="L18" t="n">
        <v>0.769287704178264</v>
      </c>
      <c r="M18" t="n">
        <v>0.69143873928879</v>
      </c>
      <c r="N18" t="n">
        <v>0.817988513562126</v>
      </c>
      <c r="O18" t="n">
        <v>0.76347699419268</v>
      </c>
      <c r="P18" t="n">
        <v>0.799091171598252</v>
      </c>
      <c r="Q18" t="n">
        <v>0.831715006707321</v>
      </c>
      <c r="R18" t="n">
        <v>1</v>
      </c>
      <c r="S18" t="n">
        <v>0.917301808358899</v>
      </c>
      <c r="T18" t="n">
        <v>0.852681409167806</v>
      </c>
      <c r="U18" t="n">
        <v>0.864216846590591</v>
      </c>
      <c r="V18" t="n">
        <v>0.856034730624292</v>
      </c>
      <c r="W18" t="n">
        <v>0.902775973193656</v>
      </c>
      <c r="X18" t="n">
        <v>0.804425278386032</v>
      </c>
      <c r="Y18" t="n">
        <v>0.814746342924424</v>
      </c>
      <c r="Z18" t="n">
        <v>0.885875466833587</v>
      </c>
      <c r="AA18" t="n">
        <v>0.860057066695223</v>
      </c>
      <c r="AB18" t="n">
        <v>0.810224025579448</v>
      </c>
      <c r="AC18" t="n">
        <v>0.861329376593844</v>
      </c>
      <c r="AD18" t="n">
        <v>0.852477779094894</v>
      </c>
      <c r="AE18" t="n">
        <v>0.707953125420798</v>
      </c>
      <c r="AF18" t="n">
        <v>0.839026173615708</v>
      </c>
      <c r="AG18" t="n">
        <v>0.865356525551703</v>
      </c>
      <c r="AH18" t="n">
        <v>0.853567512723437</v>
      </c>
      <c r="AI18" t="n">
        <v>0.853367015661477</v>
      </c>
      <c r="AJ18" t="n">
        <v>0.868434263216441</v>
      </c>
      <c r="AK18" t="n">
        <v>0.880773496753697</v>
      </c>
      <c r="AL18" t="n">
        <v>0.887494715831287</v>
      </c>
      <c r="AM18" t="n">
        <v>0.832701280758645</v>
      </c>
      <c r="AN18" t="n">
        <v>0.861227442437633</v>
      </c>
      <c r="AO18" t="n">
        <v>0.874604879304513</v>
      </c>
      <c r="AP18" t="n">
        <v>0.904710445890513</v>
      </c>
      <c r="AQ18" t="n">
        <v>0.849285116837028</v>
      </c>
      <c r="AR18" t="n">
        <v>0.880697731108248</v>
      </c>
      <c r="AS18" t="n">
        <v>0.879074922047205</v>
      </c>
      <c r="AT18" t="n">
        <v>0.843506855277121</v>
      </c>
      <c r="AU18" t="n">
        <v>0.854477083413641</v>
      </c>
      <c r="AV18" t="n">
        <v>0.855042344276004</v>
      </c>
      <c r="AW18" t="n">
        <v>0.857983788437353</v>
      </c>
      <c r="AX18" t="n">
        <v>0.819862300824601</v>
      </c>
      <c r="AY18" t="n">
        <v>0.845708348809922</v>
      </c>
      <c r="AZ18" t="n">
        <v>0.787269266615937</v>
      </c>
      <c r="BA18" t="n">
        <v>0.707233985317573</v>
      </c>
      <c r="BB18" t="n">
        <v>0.788758947473722</v>
      </c>
      <c r="BC18" t="n">
        <v>0.784072948397446</v>
      </c>
      <c r="BD18" t="n">
        <v>0.779948836177447</v>
      </c>
      <c r="BE18" t="n">
        <v>0.84208917050155</v>
      </c>
      <c r="BF18" t="n">
        <v>0.822823095215884</v>
      </c>
      <c r="BG18" t="n">
        <v>0.827055263987614</v>
      </c>
      <c r="BH18" t="n">
        <v>0.767682630016419</v>
      </c>
      <c r="BI18" t="n">
        <v>0.792581263818322</v>
      </c>
      <c r="BJ18" t="n">
        <v>0.756662700861036</v>
      </c>
      <c r="BK18" t="n">
        <v>0.714250910361706</v>
      </c>
      <c r="BL18" t="n">
        <v>0.826475663127344</v>
      </c>
      <c r="BM18" t="n">
        <v>0.855644068869381</v>
      </c>
      <c r="BN18" t="n">
        <v>0.858229648768443</v>
      </c>
      <c r="BO18" t="n">
        <v>0.825876389366702</v>
      </c>
      <c r="BP18" t="n">
        <v>0.865647586565372</v>
      </c>
      <c r="BQ18" t="n">
        <v>0.871592985243081</v>
      </c>
      <c r="BR18" t="n">
        <v>0.868270145792617</v>
      </c>
      <c r="BS18" t="n">
        <v>0.869304877703563</v>
      </c>
      <c r="BT18" t="n">
        <v>0.882280154723001</v>
      </c>
      <c r="BU18" t="n">
        <v>0.884914258034395</v>
      </c>
      <c r="BV18" t="n">
        <v>0.891565232303324</v>
      </c>
      <c r="BW18" t="n">
        <v>0.89313252534619</v>
      </c>
      <c r="BX18" t="n">
        <v>0.893015115621476</v>
      </c>
      <c r="BY18" t="n">
        <v>0.905053900879509</v>
      </c>
      <c r="BZ18" t="n">
        <v>0.887186893776313</v>
      </c>
      <c r="CA18" t="n">
        <v>0.901092278733805</v>
      </c>
      <c r="CB18" t="n">
        <v>0.889328236505033</v>
      </c>
      <c r="CC18" t="n">
        <v>0.891475964582546</v>
      </c>
      <c r="CD18" t="n">
        <v>0.895724466238252</v>
      </c>
      <c r="CE18" t="n">
        <v>0.905004448808168</v>
      </c>
      <c r="CF18" t="n">
        <v>0.897029769558018</v>
      </c>
      <c r="CG18" t="n">
        <v>0.892950987066947</v>
      </c>
      <c r="CH18" t="n">
        <v>0.901913740406683</v>
      </c>
      <c r="CI18" t="n">
        <v>0.901271956553545</v>
      </c>
      <c r="CJ18" t="n">
        <v>0.895318445850075</v>
      </c>
      <c r="CK18" t="n">
        <v>0.891703886718909</v>
      </c>
      <c r="CL18" t="n">
        <v>0.886349636259766</v>
      </c>
      <c r="CM18" t="n">
        <v>0.883176715598522</v>
      </c>
      <c r="CN18" t="n">
        <v>0.855897018356579</v>
      </c>
      <c r="CO18" t="n">
        <v>0.881278037183041</v>
      </c>
      <c r="CP18" t="n">
        <v>0.857529839777788</v>
      </c>
      <c r="CQ18" t="n">
        <v>0.853681962691349</v>
      </c>
      <c r="CR18" t="n">
        <v>0.839262520950976</v>
      </c>
      <c r="CS18" t="n">
        <v>0.829124515413015</v>
      </c>
      <c r="CT18" t="n">
        <v>0.764521565315141</v>
      </c>
      <c r="CU18" t="n">
        <v>0.73163654986497</v>
      </c>
      <c r="CV18" t="n">
        <v>0.722424019001779</v>
      </c>
      <c r="CW18" t="n">
        <v>0.569645470794134</v>
      </c>
      <c r="CX18" t="n">
        <v>0.539984459546294</v>
      </c>
      <c r="CY18" t="n">
        <v>0.58675228438041</v>
      </c>
      <c r="CZ18" t="n">
        <v>0.360714649285774</v>
      </c>
      <c r="DA18" t="n">
        <v>0.0847801691081674</v>
      </c>
      <c r="DB18" t="n">
        <v>0.288171493320571</v>
      </c>
      <c r="DC18" t="n">
        <v>0.587819081186426</v>
      </c>
      <c r="DD18" t="n">
        <v>0.495895365769998</v>
      </c>
      <c r="DE18" t="n">
        <v>0.145135548428408</v>
      </c>
      <c r="DF18" t="n">
        <v>0.104287825542672</v>
      </c>
      <c r="DG18" t="n">
        <v>0.0498216577396791</v>
      </c>
    </row>
    <row r="19" ht="20" customHeight="1">
      <c r="A19" t="s">
        <v>18</v>
      </c>
      <c r="B19" t="n">
        <v>0.818131245902886</v>
      </c>
      <c r="C19" t="n">
        <v>0.851328837995559</v>
      </c>
      <c r="D19" t="n">
        <v>0.874659509823236</v>
      </c>
      <c r="E19" t="n">
        <v>0.789848512538734</v>
      </c>
      <c r="F19" t="n">
        <v>0.856981679120114</v>
      </c>
      <c r="G19" t="n">
        <v>0.844448601554647</v>
      </c>
      <c r="H19" t="n">
        <v>0.830784701025908</v>
      </c>
      <c r="I19" t="n">
        <v>0.740087880317811</v>
      </c>
      <c r="J19" t="n">
        <v>0.831761414462526</v>
      </c>
      <c r="K19" t="n">
        <v>0.858042874944653</v>
      </c>
      <c r="L19" t="n">
        <v>0.778451112412719</v>
      </c>
      <c r="M19" t="n">
        <v>0.774006401612836</v>
      </c>
      <c r="N19" t="n">
        <v>0.803460118827502</v>
      </c>
      <c r="O19" t="n">
        <v>0.85824796286698</v>
      </c>
      <c r="P19" t="n">
        <v>0.839451938520935</v>
      </c>
      <c r="Q19" t="n">
        <v>0.855681012319739</v>
      </c>
      <c r="R19" t="n">
        <v>0.917301808358899</v>
      </c>
      <c r="S19" t="n">
        <v>1</v>
      </c>
      <c r="T19" t="n">
        <v>0.826754271708014</v>
      </c>
      <c r="U19" t="n">
        <v>0.933549794702274</v>
      </c>
      <c r="V19" t="n">
        <v>0.900359346767564</v>
      </c>
      <c r="W19" t="n">
        <v>0.901966259692262</v>
      </c>
      <c r="X19" t="n">
        <v>0.843825409662619</v>
      </c>
      <c r="Y19" t="n">
        <v>0.869036987934072</v>
      </c>
      <c r="Z19" t="n">
        <v>0.892225155085605</v>
      </c>
      <c r="AA19" t="n">
        <v>0.875627007038358</v>
      </c>
      <c r="AB19" t="n">
        <v>0.885870233712199</v>
      </c>
      <c r="AC19" t="n">
        <v>0.885715651310733</v>
      </c>
      <c r="AD19" t="n">
        <v>0.865504007202927</v>
      </c>
      <c r="AE19" t="n">
        <v>0.769980006197196</v>
      </c>
      <c r="AF19" t="n">
        <v>0.917625470088251</v>
      </c>
      <c r="AG19" t="n">
        <v>0.886244472753643</v>
      </c>
      <c r="AH19" t="n">
        <v>0.928010394381111</v>
      </c>
      <c r="AI19" t="n">
        <v>0.914354068275062</v>
      </c>
      <c r="AJ19" t="n">
        <v>0.935675294586161</v>
      </c>
      <c r="AK19" t="n">
        <v>0.943399349046763</v>
      </c>
      <c r="AL19" t="n">
        <v>0.938116109269468</v>
      </c>
      <c r="AM19" t="n">
        <v>0.916005620303678</v>
      </c>
      <c r="AN19" t="n">
        <v>0.922531020440961</v>
      </c>
      <c r="AO19" t="n">
        <v>0.929921705245532</v>
      </c>
      <c r="AP19" t="n">
        <v>0.960508989802949</v>
      </c>
      <c r="AQ19" t="n">
        <v>0.900803325768155</v>
      </c>
      <c r="AR19" t="n">
        <v>0.925304866836002</v>
      </c>
      <c r="AS19" t="n">
        <v>0.918563643333705</v>
      </c>
      <c r="AT19" t="n">
        <v>0.898754295669625</v>
      </c>
      <c r="AU19" t="n">
        <v>0.890453230063175</v>
      </c>
      <c r="AV19" t="n">
        <v>0.905493702942741</v>
      </c>
      <c r="AW19" t="n">
        <v>0.922627488300565</v>
      </c>
      <c r="AX19" t="n">
        <v>0.882721526562179</v>
      </c>
      <c r="AY19" t="n">
        <v>0.883178133860045</v>
      </c>
      <c r="AZ19" t="n">
        <v>0.854279067599952</v>
      </c>
      <c r="BA19" t="n">
        <v>0.724934115796649</v>
      </c>
      <c r="BB19" t="n">
        <v>0.867165583905112</v>
      </c>
      <c r="BC19" t="n">
        <v>0.829867229003454</v>
      </c>
      <c r="BD19" t="n">
        <v>0.80241807734489</v>
      </c>
      <c r="BE19" t="n">
        <v>0.876913111370305</v>
      </c>
      <c r="BF19" t="n">
        <v>0.804407635999549</v>
      </c>
      <c r="BG19" t="n">
        <v>0.853904584670753</v>
      </c>
      <c r="BH19" t="n">
        <v>0.78242094480599</v>
      </c>
      <c r="BI19" t="n">
        <v>0.799010131800787</v>
      </c>
      <c r="BJ19" t="n">
        <v>0.780230575392275</v>
      </c>
      <c r="BK19" t="n">
        <v>0.798254505213706</v>
      </c>
      <c r="BL19" t="n">
        <v>0.865283437074562</v>
      </c>
      <c r="BM19" t="n">
        <v>0.867993106022112</v>
      </c>
      <c r="BN19" t="n">
        <v>0.88764119317225</v>
      </c>
      <c r="BO19" t="n">
        <v>0.85956117161248</v>
      </c>
      <c r="BP19" t="n">
        <v>0.889393114867447</v>
      </c>
      <c r="BQ19" t="n">
        <v>0.895553304589818</v>
      </c>
      <c r="BR19" t="n">
        <v>0.933861453498902</v>
      </c>
      <c r="BS19" t="n">
        <v>0.916673867856196</v>
      </c>
      <c r="BT19" t="n">
        <v>0.924844286525783</v>
      </c>
      <c r="BU19" t="n">
        <v>0.925083834123728</v>
      </c>
      <c r="BV19" t="n">
        <v>0.929698033016442</v>
      </c>
      <c r="BW19" t="n">
        <v>0.938303129160156</v>
      </c>
      <c r="BX19" t="n">
        <v>0.940220960393319</v>
      </c>
      <c r="BY19" t="n">
        <v>0.947556271289826</v>
      </c>
      <c r="BZ19" t="n">
        <v>0.934356684233302</v>
      </c>
      <c r="CA19" t="n">
        <v>0.943052390510788</v>
      </c>
      <c r="CB19" t="n">
        <v>0.938514934966408</v>
      </c>
      <c r="CC19" t="n">
        <v>0.941359838887768</v>
      </c>
      <c r="CD19" t="n">
        <v>0.944040380340424</v>
      </c>
      <c r="CE19" t="n">
        <v>0.942708976464079</v>
      </c>
      <c r="CF19" t="n">
        <v>0.939052335030516</v>
      </c>
      <c r="CG19" t="n">
        <v>0.941089812617076</v>
      </c>
      <c r="CH19" t="n">
        <v>0.943698385476504</v>
      </c>
      <c r="CI19" t="n">
        <v>0.95045258393695</v>
      </c>
      <c r="CJ19" t="n">
        <v>0.94295362181124</v>
      </c>
      <c r="CK19" t="n">
        <v>0.941272754999483</v>
      </c>
      <c r="CL19" t="n">
        <v>0.927192118014312</v>
      </c>
      <c r="CM19" t="n">
        <v>0.918997940850461</v>
      </c>
      <c r="CN19" t="n">
        <v>0.895284205715459</v>
      </c>
      <c r="CO19" t="n">
        <v>0.903572711813927</v>
      </c>
      <c r="CP19" t="n">
        <v>0.908409825796384</v>
      </c>
      <c r="CQ19" t="n">
        <v>0.884760411635459</v>
      </c>
      <c r="CR19" t="n">
        <v>0.866644687768727</v>
      </c>
      <c r="CS19" t="n">
        <v>0.878129352938926</v>
      </c>
      <c r="CT19" t="n">
        <v>0.839759123283254</v>
      </c>
      <c r="CU19" t="n">
        <v>0.765594375564026</v>
      </c>
      <c r="CV19" t="n">
        <v>0.748315027242629</v>
      </c>
      <c r="CW19" t="n">
        <v>0.584367622976913</v>
      </c>
      <c r="CX19" t="n">
        <v>0.575580777766966</v>
      </c>
      <c r="CY19" t="n">
        <v>0.609504740827947</v>
      </c>
      <c r="CZ19" t="n">
        <v>0.412020138176594</v>
      </c>
      <c r="DA19" t="n">
        <v>0.12615110014347</v>
      </c>
      <c r="DB19" t="n">
        <v>0.27081639411889</v>
      </c>
      <c r="DC19" t="n">
        <v>0.650525040295531</v>
      </c>
      <c r="DD19" t="n">
        <v>0.550104745039985</v>
      </c>
      <c r="DE19" t="n">
        <v>0.155945234646569</v>
      </c>
      <c r="DF19" t="n">
        <v>0.0499657400129211</v>
      </c>
      <c r="DG19" t="n">
        <v>0.0590473800628126</v>
      </c>
    </row>
    <row r="20" ht="20" customHeight="1">
      <c r="A20" t="s">
        <v>19</v>
      </c>
      <c r="B20" t="n">
        <v>0.809855064873748</v>
      </c>
      <c r="C20" t="n">
        <v>0.813714560401282</v>
      </c>
      <c r="D20" t="n">
        <v>0.733708825475626</v>
      </c>
      <c r="E20" t="n">
        <v>0.779753203881498</v>
      </c>
      <c r="F20" t="n">
        <v>0.740043120167785</v>
      </c>
      <c r="G20" t="n">
        <v>0.659973084877208</v>
      </c>
      <c r="H20" t="n">
        <v>0.87176916176617</v>
      </c>
      <c r="I20" t="n">
        <v>0.709672825000981</v>
      </c>
      <c r="J20" t="n">
        <v>0.729438906179125</v>
      </c>
      <c r="K20" t="n">
        <v>0.839488796993696</v>
      </c>
      <c r="L20" t="n">
        <v>0.819357376326303</v>
      </c>
      <c r="M20" t="n">
        <v>0.815668671206494</v>
      </c>
      <c r="N20" t="n">
        <v>0.872905886738868</v>
      </c>
      <c r="O20" t="n">
        <v>0.810467255069432</v>
      </c>
      <c r="P20" t="n">
        <v>0.726997977457758</v>
      </c>
      <c r="Q20" t="n">
        <v>0.864451336141474</v>
      </c>
      <c r="R20" t="n">
        <v>0.852681409167806</v>
      </c>
      <c r="S20" t="n">
        <v>0.826754271708014</v>
      </c>
      <c r="T20" t="n">
        <v>1</v>
      </c>
      <c r="U20" t="n">
        <v>0.882437539391162</v>
      </c>
      <c r="V20" t="n">
        <v>0.86805515020349</v>
      </c>
      <c r="W20" t="n">
        <v>0.893740612539619</v>
      </c>
      <c r="X20" t="n">
        <v>0.855700148183424</v>
      </c>
      <c r="Y20" t="n">
        <v>0.834564467645139</v>
      </c>
      <c r="Z20" t="n">
        <v>0.864105707481393</v>
      </c>
      <c r="AA20" t="n">
        <v>0.917567005453404</v>
      </c>
      <c r="AB20" t="n">
        <v>0.772986661186195</v>
      </c>
      <c r="AC20" t="n">
        <v>0.860119448857433</v>
      </c>
      <c r="AD20" t="n">
        <v>0.809242535830093</v>
      </c>
      <c r="AE20" t="n">
        <v>0.774851728553997</v>
      </c>
      <c r="AF20" t="n">
        <v>0.845470288555117</v>
      </c>
      <c r="AG20" t="n">
        <v>0.837061114174959</v>
      </c>
      <c r="AH20" t="n">
        <v>0.884066464276773</v>
      </c>
      <c r="AI20" t="n">
        <v>0.867635999499893</v>
      </c>
      <c r="AJ20" t="n">
        <v>0.810046377853064</v>
      </c>
      <c r="AK20" t="n">
        <v>0.893793456278259</v>
      </c>
      <c r="AL20" t="n">
        <v>0.894240225835259</v>
      </c>
      <c r="AM20" t="n">
        <v>0.875458494503529</v>
      </c>
      <c r="AN20" t="n">
        <v>0.897592028113468</v>
      </c>
      <c r="AO20" t="n">
        <v>0.879244082423219</v>
      </c>
      <c r="AP20" t="n">
        <v>0.875364358648812</v>
      </c>
      <c r="AQ20" t="n">
        <v>0.899652057324235</v>
      </c>
      <c r="AR20" t="n">
        <v>0.831085637816741</v>
      </c>
      <c r="AS20" t="n">
        <v>0.878677106032602</v>
      </c>
      <c r="AT20" t="n">
        <v>0.846489711623442</v>
      </c>
      <c r="AU20" t="n">
        <v>0.859637719931755</v>
      </c>
      <c r="AV20" t="n">
        <v>0.836023751674001</v>
      </c>
      <c r="AW20" t="n">
        <v>0.851210235102069</v>
      </c>
      <c r="AX20" t="n">
        <v>0.842237644994704</v>
      </c>
      <c r="AY20" t="n">
        <v>0.795507682623858</v>
      </c>
      <c r="AZ20" t="n">
        <v>0.720116640599131</v>
      </c>
      <c r="BA20" t="n">
        <v>0.609900009987825</v>
      </c>
      <c r="BB20" t="n">
        <v>0.806337719743965</v>
      </c>
      <c r="BC20" t="n">
        <v>0.789827108223858</v>
      </c>
      <c r="BD20" t="n">
        <v>0.788428820776874</v>
      </c>
      <c r="BE20" t="n">
        <v>0.796344112175622</v>
      </c>
      <c r="BF20" t="n">
        <v>0.83391656237729</v>
      </c>
      <c r="BG20" t="n">
        <v>0.786424028390253</v>
      </c>
      <c r="BH20" t="n">
        <v>0.74916207392289</v>
      </c>
      <c r="BI20" t="n">
        <v>0.779787950991786</v>
      </c>
      <c r="BJ20" t="n">
        <v>0.800782131225693</v>
      </c>
      <c r="BK20" t="n">
        <v>0.780035993257977</v>
      </c>
      <c r="BL20" t="n">
        <v>0.833198461936044</v>
      </c>
      <c r="BM20" t="n">
        <v>0.836166780101013</v>
      </c>
      <c r="BN20" t="n">
        <v>0.866949273119537</v>
      </c>
      <c r="BO20" t="n">
        <v>0.852700509862789</v>
      </c>
      <c r="BP20" t="n">
        <v>0.859620981286175</v>
      </c>
      <c r="BQ20" t="n">
        <v>0.901836694440196</v>
      </c>
      <c r="BR20" t="n">
        <v>0.897401439399944</v>
      </c>
      <c r="BS20" t="n">
        <v>0.890536437337743</v>
      </c>
      <c r="BT20" t="n">
        <v>0.909809592732658</v>
      </c>
      <c r="BU20" t="n">
        <v>0.922731194155643</v>
      </c>
      <c r="BV20" t="n">
        <v>0.888835249132808</v>
      </c>
      <c r="BW20" t="n">
        <v>0.90761773367175</v>
      </c>
      <c r="BX20" t="n">
        <v>0.912195630498745</v>
      </c>
      <c r="BY20" t="n">
        <v>0.905549402019751</v>
      </c>
      <c r="BZ20" t="n">
        <v>0.926828131136334</v>
      </c>
      <c r="CA20" t="n">
        <v>0.921969633756997</v>
      </c>
      <c r="CB20" t="n">
        <v>0.916347607672251</v>
      </c>
      <c r="CC20" t="n">
        <v>0.916225417924031</v>
      </c>
      <c r="CD20" t="n">
        <v>0.909759343798218</v>
      </c>
      <c r="CE20" t="n">
        <v>0.913998015794511</v>
      </c>
      <c r="CF20" t="n">
        <v>0.902665744394424</v>
      </c>
      <c r="CG20" t="n">
        <v>0.910864711840134</v>
      </c>
      <c r="CH20" t="n">
        <v>0.908986019852713</v>
      </c>
      <c r="CI20" t="n">
        <v>0.902591626467849</v>
      </c>
      <c r="CJ20" t="n">
        <v>0.903823907939938</v>
      </c>
      <c r="CK20" t="n">
        <v>0.899653035967001</v>
      </c>
      <c r="CL20" t="n">
        <v>0.897770849203796</v>
      </c>
      <c r="CM20" t="n">
        <v>0.88924333071953</v>
      </c>
      <c r="CN20" t="n">
        <v>0.87882946645562</v>
      </c>
      <c r="CO20" t="n">
        <v>0.898118885829507</v>
      </c>
      <c r="CP20" t="n">
        <v>0.897021789424097</v>
      </c>
      <c r="CQ20" t="n">
        <v>0.869194054103085</v>
      </c>
      <c r="CR20" t="n">
        <v>0.877912212942826</v>
      </c>
      <c r="CS20" t="n">
        <v>0.861123259041119</v>
      </c>
      <c r="CT20" t="n">
        <v>0.805179712174998</v>
      </c>
      <c r="CU20" t="n">
        <v>0.75921515369668</v>
      </c>
      <c r="CV20" t="n">
        <v>0.762651727188751</v>
      </c>
      <c r="CW20" t="n">
        <v>0.63602201298244</v>
      </c>
      <c r="CX20" t="n">
        <v>0.581278067449866</v>
      </c>
      <c r="CY20" t="n">
        <v>0.614948186343371</v>
      </c>
      <c r="CZ20" t="n">
        <v>0.404303872166396</v>
      </c>
      <c r="DA20" t="n">
        <v>0.233696131098582</v>
      </c>
      <c r="DB20" t="n">
        <v>0.416224586856425</v>
      </c>
      <c r="DC20" t="n">
        <v>0.585366145208981</v>
      </c>
      <c r="DD20" t="n">
        <v>0.54412510832848</v>
      </c>
      <c r="DE20" t="n">
        <v>0.214690426175796</v>
      </c>
      <c r="DF20" t="n">
        <v>0.0992899168005658</v>
      </c>
      <c r="DG20" t="n">
        <v>0.0240517117001441</v>
      </c>
    </row>
    <row r="21" ht="20" customHeight="1">
      <c r="A21" t="s">
        <v>20</v>
      </c>
      <c r="B21" t="n">
        <v>0.814385076080407</v>
      </c>
      <c r="C21" t="n">
        <v>0.850827852570887</v>
      </c>
      <c r="D21" t="n">
        <v>0.826966543890937</v>
      </c>
      <c r="E21" t="n">
        <v>0.900424449643175</v>
      </c>
      <c r="F21" t="n">
        <v>0.872955185800085</v>
      </c>
      <c r="G21" t="n">
        <v>0.744659999904606</v>
      </c>
      <c r="H21" t="n">
        <v>0.853341607829221</v>
      </c>
      <c r="I21" t="n">
        <v>0.707628659666485</v>
      </c>
      <c r="J21" t="n">
        <v>0.784675326979391</v>
      </c>
      <c r="K21" t="n">
        <v>0.859078713786</v>
      </c>
      <c r="L21" t="n">
        <v>0.840060722190371</v>
      </c>
      <c r="M21" t="n">
        <v>0.806023096734178</v>
      </c>
      <c r="N21" t="n">
        <v>0.867086615137084</v>
      </c>
      <c r="O21" t="n">
        <v>0.83151333622363</v>
      </c>
      <c r="P21" t="n">
        <v>0.851364241200606</v>
      </c>
      <c r="Q21" t="n">
        <v>0.886811528858811</v>
      </c>
      <c r="R21" t="n">
        <v>0.864216846590591</v>
      </c>
      <c r="S21" t="n">
        <v>0.933549794702274</v>
      </c>
      <c r="T21" t="n">
        <v>0.882437539391162</v>
      </c>
      <c r="U21" t="n">
        <v>1</v>
      </c>
      <c r="V21" t="n">
        <v>0.902724914103147</v>
      </c>
      <c r="W21" t="n">
        <v>0.904348290837563</v>
      </c>
      <c r="X21" t="n">
        <v>0.871554325009355</v>
      </c>
      <c r="Y21" t="n">
        <v>0.862827648362105</v>
      </c>
      <c r="Z21" t="n">
        <v>0.897225446275873</v>
      </c>
      <c r="AA21" t="n">
        <v>0.890315942944704</v>
      </c>
      <c r="AB21" t="n">
        <v>0.834174764494564</v>
      </c>
      <c r="AC21" t="n">
        <v>0.870845142781089</v>
      </c>
      <c r="AD21" t="n">
        <v>0.86195493235207</v>
      </c>
      <c r="AE21" t="n">
        <v>0.811311007470493</v>
      </c>
      <c r="AF21" t="n">
        <v>0.897143653087162</v>
      </c>
      <c r="AG21" t="n">
        <v>0.862086889023886</v>
      </c>
      <c r="AH21" t="n">
        <v>0.941178058841666</v>
      </c>
      <c r="AI21" t="n">
        <v>0.899137789837034</v>
      </c>
      <c r="AJ21" t="n">
        <v>0.899448804790118</v>
      </c>
      <c r="AK21" t="n">
        <v>0.907548415261426</v>
      </c>
      <c r="AL21" t="n">
        <v>0.933744786336925</v>
      </c>
      <c r="AM21" t="n">
        <v>0.886452558665705</v>
      </c>
      <c r="AN21" t="n">
        <v>0.917647845029083</v>
      </c>
      <c r="AO21" t="n">
        <v>0.915555007851174</v>
      </c>
      <c r="AP21" t="n">
        <v>0.938748028836193</v>
      </c>
      <c r="AQ21" t="n">
        <v>0.893144119221837</v>
      </c>
      <c r="AR21" t="n">
        <v>0.886308643613987</v>
      </c>
      <c r="AS21" t="n">
        <v>0.902079526081667</v>
      </c>
      <c r="AT21" t="n">
        <v>0.901782689170261</v>
      </c>
      <c r="AU21" t="n">
        <v>0.88966887023399</v>
      </c>
      <c r="AV21" t="n">
        <v>0.903975509129978</v>
      </c>
      <c r="AW21" t="n">
        <v>0.910882864999653</v>
      </c>
      <c r="AX21" t="n">
        <v>0.869318372362487</v>
      </c>
      <c r="AY21" t="n">
        <v>0.868493625100242</v>
      </c>
      <c r="AZ21" t="n">
        <v>0.803285566524106</v>
      </c>
      <c r="BA21" t="n">
        <v>0.677787885586518</v>
      </c>
      <c r="BB21" t="n">
        <v>0.824181714835624</v>
      </c>
      <c r="BC21" t="n">
        <v>0.843733467655212</v>
      </c>
      <c r="BD21" t="n">
        <v>0.749300672012087</v>
      </c>
      <c r="BE21" t="n">
        <v>0.83488850252347</v>
      </c>
      <c r="BF21" t="n">
        <v>0.843802476620085</v>
      </c>
      <c r="BG21" t="n">
        <v>0.855716031988621</v>
      </c>
      <c r="BH21" t="n">
        <v>0.802927453939525</v>
      </c>
      <c r="BI21" t="n">
        <v>0.778348186562165</v>
      </c>
      <c r="BJ21" t="n">
        <v>0.781688110510075</v>
      </c>
      <c r="BK21" t="n">
        <v>0.823428505920522</v>
      </c>
      <c r="BL21" t="n">
        <v>0.863693352508876</v>
      </c>
      <c r="BM21" t="n">
        <v>0.858411444236651</v>
      </c>
      <c r="BN21" t="n">
        <v>0.877002872235628</v>
      </c>
      <c r="BO21" t="n">
        <v>0.880958115539737</v>
      </c>
      <c r="BP21" t="n">
        <v>0.889442775740683</v>
      </c>
      <c r="BQ21" t="n">
        <v>0.922258064576163</v>
      </c>
      <c r="BR21" t="n">
        <v>0.92428397214314</v>
      </c>
      <c r="BS21" t="n">
        <v>0.934905787147649</v>
      </c>
      <c r="BT21" t="n">
        <v>0.927095192936915</v>
      </c>
      <c r="BU21" t="n">
        <v>0.940274063242151</v>
      </c>
      <c r="BV21" t="n">
        <v>0.921791987467631</v>
      </c>
      <c r="BW21" t="n">
        <v>0.937053219326713</v>
      </c>
      <c r="BX21" t="n">
        <v>0.942513004604856</v>
      </c>
      <c r="BY21" t="n">
        <v>0.947492426583392</v>
      </c>
      <c r="BZ21" t="n">
        <v>0.934172909450718</v>
      </c>
      <c r="CA21" t="n">
        <v>0.950032271794348</v>
      </c>
      <c r="CB21" t="n">
        <v>0.945818132443938</v>
      </c>
      <c r="CC21" t="n">
        <v>0.954442839507789</v>
      </c>
      <c r="CD21" t="n">
        <v>0.946654671246129</v>
      </c>
      <c r="CE21" t="n">
        <v>0.950941759663023</v>
      </c>
      <c r="CF21" t="n">
        <v>0.933426657653547</v>
      </c>
      <c r="CG21" t="n">
        <v>0.946590648156684</v>
      </c>
      <c r="CH21" t="n">
        <v>0.944028456541475</v>
      </c>
      <c r="CI21" t="n">
        <v>0.958165325027092</v>
      </c>
      <c r="CJ21" t="n">
        <v>0.95182481348441</v>
      </c>
      <c r="CK21" t="n">
        <v>0.939628339043269</v>
      </c>
      <c r="CL21" t="n">
        <v>0.934750639418931</v>
      </c>
      <c r="CM21" t="n">
        <v>0.94322239107286</v>
      </c>
      <c r="CN21" t="n">
        <v>0.912077882425929</v>
      </c>
      <c r="CO21" t="n">
        <v>0.927689704236152</v>
      </c>
      <c r="CP21" t="n">
        <v>0.941508120109238</v>
      </c>
      <c r="CQ21" t="n">
        <v>0.910282355523356</v>
      </c>
      <c r="CR21" t="n">
        <v>0.90449275320416</v>
      </c>
      <c r="CS21" t="n">
        <v>0.914644631711176</v>
      </c>
      <c r="CT21" t="n">
        <v>0.876708434472276</v>
      </c>
      <c r="CU21" t="n">
        <v>0.841108204411525</v>
      </c>
      <c r="CV21" t="n">
        <v>0.809877304837032</v>
      </c>
      <c r="CW21" t="n">
        <v>0.648313805865168</v>
      </c>
      <c r="CX21" t="n">
        <v>0.654322273777374</v>
      </c>
      <c r="CY21" t="n">
        <v>0.681254949593601</v>
      </c>
      <c r="CZ21" t="n">
        <v>0.493382051095394</v>
      </c>
      <c r="DA21" t="n">
        <v>0.274673243594405</v>
      </c>
      <c r="DB21" t="n">
        <v>0.37403921031997</v>
      </c>
      <c r="DC21" t="n">
        <v>0.70599971119869</v>
      </c>
      <c r="DD21" t="n">
        <v>0.610777908739006</v>
      </c>
      <c r="DE21" t="n">
        <v>0.190948872280471</v>
      </c>
      <c r="DF21" t="n">
        <v>0.0392891302532095</v>
      </c>
      <c r="DG21" t="n">
        <v>0.0283825962802582</v>
      </c>
    </row>
    <row r="22" ht="20" customHeight="1">
      <c r="A22" t="s">
        <v>21</v>
      </c>
      <c r="B22" t="n">
        <v>0.765044182907421</v>
      </c>
      <c r="C22" t="n">
        <v>0.80335669733882</v>
      </c>
      <c r="D22" t="n">
        <v>0.784619638633666</v>
      </c>
      <c r="E22" t="n">
        <v>0.752831552216379</v>
      </c>
      <c r="F22" t="n">
        <v>0.778026288453116</v>
      </c>
      <c r="G22" t="n">
        <v>0.795887737165953</v>
      </c>
      <c r="H22" t="n">
        <v>0.863634830914412</v>
      </c>
      <c r="I22" t="n">
        <v>0.67783649819925</v>
      </c>
      <c r="J22" t="n">
        <v>0.816501864074874</v>
      </c>
      <c r="K22" t="n">
        <v>0.79617556046778</v>
      </c>
      <c r="L22" t="n">
        <v>0.767086875008551</v>
      </c>
      <c r="M22" t="n">
        <v>0.785159678070303</v>
      </c>
      <c r="N22" t="n">
        <v>0.793995955694303</v>
      </c>
      <c r="O22" t="n">
        <v>0.830099103885999</v>
      </c>
      <c r="P22" t="n">
        <v>0.882478514195697</v>
      </c>
      <c r="Q22" t="n">
        <v>0.889542682556185</v>
      </c>
      <c r="R22" t="n">
        <v>0.856034730624292</v>
      </c>
      <c r="S22" t="n">
        <v>0.900359346767564</v>
      </c>
      <c r="T22" t="n">
        <v>0.86805515020349</v>
      </c>
      <c r="U22" t="n">
        <v>0.902724914103147</v>
      </c>
      <c r="V22" t="n">
        <v>1</v>
      </c>
      <c r="W22" t="n">
        <v>0.87768890991489</v>
      </c>
      <c r="X22" t="n">
        <v>0.856045783727319</v>
      </c>
      <c r="Y22" t="n">
        <v>0.906863118657711</v>
      </c>
      <c r="Z22" t="n">
        <v>0.840495178817449</v>
      </c>
      <c r="AA22" t="n">
        <v>0.883572780352699</v>
      </c>
      <c r="AB22" t="n">
        <v>0.864099784994202</v>
      </c>
      <c r="AC22" t="n">
        <v>0.889755998313829</v>
      </c>
      <c r="AD22" t="n">
        <v>0.829109120297237</v>
      </c>
      <c r="AE22" t="n">
        <v>0.754589084058309</v>
      </c>
      <c r="AF22" t="n">
        <v>0.861109565756543</v>
      </c>
      <c r="AG22" t="n">
        <v>0.846832368529524</v>
      </c>
      <c r="AH22" t="n">
        <v>0.900870196724872</v>
      </c>
      <c r="AI22" t="n">
        <v>0.88258747970605</v>
      </c>
      <c r="AJ22" t="n">
        <v>0.841712728179549</v>
      </c>
      <c r="AK22" t="n">
        <v>0.891456641203016</v>
      </c>
      <c r="AL22" t="n">
        <v>0.922403605263723</v>
      </c>
      <c r="AM22" t="n">
        <v>0.892702318448014</v>
      </c>
      <c r="AN22" t="n">
        <v>0.911631551393043</v>
      </c>
      <c r="AO22" t="n">
        <v>0.877599406273151</v>
      </c>
      <c r="AP22" t="n">
        <v>0.903549299335893</v>
      </c>
      <c r="AQ22" t="n">
        <v>0.872916327332118</v>
      </c>
      <c r="AR22" t="n">
        <v>0.878951688358107</v>
      </c>
      <c r="AS22" t="n">
        <v>0.877578709669848</v>
      </c>
      <c r="AT22" t="n">
        <v>0.853580044254312</v>
      </c>
      <c r="AU22" t="n">
        <v>0.840550859256948</v>
      </c>
      <c r="AV22" t="n">
        <v>0.882322541504618</v>
      </c>
      <c r="AW22" t="n">
        <v>0.876389964119179</v>
      </c>
      <c r="AX22" t="n">
        <v>0.841351272132117</v>
      </c>
      <c r="AY22" t="n">
        <v>0.820293838250426</v>
      </c>
      <c r="AZ22" t="n">
        <v>0.776092275513039</v>
      </c>
      <c r="BA22" t="n">
        <v>0.615484068596853</v>
      </c>
      <c r="BB22" t="n">
        <v>0.808553217238634</v>
      </c>
      <c r="BC22" t="n">
        <v>0.76278209910727</v>
      </c>
      <c r="BD22" t="n">
        <v>0.752530719694404</v>
      </c>
      <c r="BE22" t="n">
        <v>0.74557370360653</v>
      </c>
      <c r="BF22" t="n">
        <v>0.778964503800811</v>
      </c>
      <c r="BG22" t="n">
        <v>0.822115965749984</v>
      </c>
      <c r="BH22" t="n">
        <v>0.754122605640611</v>
      </c>
      <c r="BI22" t="n">
        <v>0.795668535891497</v>
      </c>
      <c r="BJ22" t="n">
        <v>0.808990575272598</v>
      </c>
      <c r="BK22" t="n">
        <v>0.744263425143421</v>
      </c>
      <c r="BL22" t="n">
        <v>0.832201014588022</v>
      </c>
      <c r="BM22" t="n">
        <v>0.828190304467259</v>
      </c>
      <c r="BN22" t="n">
        <v>0.860805085056405</v>
      </c>
      <c r="BO22" t="n">
        <v>0.849307108217542</v>
      </c>
      <c r="BP22" t="n">
        <v>0.863400025479887</v>
      </c>
      <c r="BQ22" t="n">
        <v>0.899594623100587</v>
      </c>
      <c r="BR22" t="n">
        <v>0.901479794553641</v>
      </c>
      <c r="BS22" t="n">
        <v>0.882254239583009</v>
      </c>
      <c r="BT22" t="n">
        <v>0.913404950671131</v>
      </c>
      <c r="BU22" t="n">
        <v>0.928825224348568</v>
      </c>
      <c r="BV22" t="n">
        <v>0.903409078873862</v>
      </c>
      <c r="BW22" t="n">
        <v>0.926050401310382</v>
      </c>
      <c r="BX22" t="n">
        <v>0.91869621000244</v>
      </c>
      <c r="BY22" t="n">
        <v>0.920048760228968</v>
      </c>
      <c r="BZ22" t="n">
        <v>0.913373730656078</v>
      </c>
      <c r="CA22" t="n">
        <v>0.92242456195764</v>
      </c>
      <c r="CB22" t="n">
        <v>0.920638729334142</v>
      </c>
      <c r="CC22" t="n">
        <v>0.925929033891801</v>
      </c>
      <c r="CD22" t="n">
        <v>0.928878738671871</v>
      </c>
      <c r="CE22" t="n">
        <v>0.911110668649228</v>
      </c>
      <c r="CF22" t="n">
        <v>0.91948782128395</v>
      </c>
      <c r="CG22" t="n">
        <v>0.915532830044274</v>
      </c>
      <c r="CH22" t="n">
        <v>0.91918911670961</v>
      </c>
      <c r="CI22" t="n">
        <v>0.936637220683889</v>
      </c>
      <c r="CJ22" t="n">
        <v>0.928401958241822</v>
      </c>
      <c r="CK22" t="n">
        <v>0.913565985900033</v>
      </c>
      <c r="CL22" t="n">
        <v>0.912565241279958</v>
      </c>
      <c r="CM22" t="n">
        <v>0.901928176849857</v>
      </c>
      <c r="CN22" t="n">
        <v>0.89092757516026</v>
      </c>
      <c r="CO22" t="n">
        <v>0.910125576704028</v>
      </c>
      <c r="CP22" t="n">
        <v>0.896049670104547</v>
      </c>
      <c r="CQ22" t="n">
        <v>0.889079224952236</v>
      </c>
      <c r="CR22" t="n">
        <v>0.875445404608712</v>
      </c>
      <c r="CS22" t="n">
        <v>0.884033608780521</v>
      </c>
      <c r="CT22" t="n">
        <v>0.861213355105863</v>
      </c>
      <c r="CU22" t="n">
        <v>0.797807059179977</v>
      </c>
      <c r="CV22" t="n">
        <v>0.804620181512795</v>
      </c>
      <c r="CW22" t="n">
        <v>0.629134945559394</v>
      </c>
      <c r="CX22" t="n">
        <v>0.630868181203755</v>
      </c>
      <c r="CY22" t="n">
        <v>0.670022736799779</v>
      </c>
      <c r="CZ22" t="n">
        <v>0.384170273780103</v>
      </c>
      <c r="DA22" t="n">
        <v>0.330022055994752</v>
      </c>
      <c r="DB22" t="n">
        <v>0.424063004328177</v>
      </c>
      <c r="DC22" t="n">
        <v>0.617178273447879</v>
      </c>
      <c r="DD22" t="n">
        <v>0.520638014155664</v>
      </c>
      <c r="DE22" t="n">
        <v>0.13986857944522</v>
      </c>
      <c r="DF22" t="n">
        <v>0.0686932129324534</v>
      </c>
      <c r="DG22" t="n">
        <v>-0.0543274309161836</v>
      </c>
    </row>
    <row r="23" ht="20" customHeight="1">
      <c r="A23" t="s">
        <v>22</v>
      </c>
      <c r="B23" t="n">
        <v>0.791868473048303</v>
      </c>
      <c r="C23" t="n">
        <v>0.841077244483026</v>
      </c>
      <c r="D23" t="n">
        <v>0.770229626005256</v>
      </c>
      <c r="E23" t="n">
        <v>0.773132865144728</v>
      </c>
      <c r="F23" t="n">
        <v>0.83072811181995</v>
      </c>
      <c r="G23" t="n">
        <v>0.71326412186413</v>
      </c>
      <c r="H23" t="n">
        <v>0.825758475625702</v>
      </c>
      <c r="I23" t="n">
        <v>0.701891395746804</v>
      </c>
      <c r="J23" t="n">
        <v>0.795247025603022</v>
      </c>
      <c r="K23" t="n">
        <v>0.803778874388225</v>
      </c>
      <c r="L23" t="n">
        <v>0.810745313536577</v>
      </c>
      <c r="M23" t="n">
        <v>0.717840990266707</v>
      </c>
      <c r="N23" t="n">
        <v>0.855418605922192</v>
      </c>
      <c r="O23" t="n">
        <v>0.805790929410411</v>
      </c>
      <c r="P23" t="n">
        <v>0.773206525372456</v>
      </c>
      <c r="Q23" t="n">
        <v>0.871575226272641</v>
      </c>
      <c r="R23" t="n">
        <v>0.902775973193656</v>
      </c>
      <c r="S23" t="n">
        <v>0.901966259692262</v>
      </c>
      <c r="T23" t="n">
        <v>0.893740612539619</v>
      </c>
      <c r="U23" t="n">
        <v>0.904348290837563</v>
      </c>
      <c r="V23" t="n">
        <v>0.87768890991489</v>
      </c>
      <c r="W23" t="n">
        <v>1</v>
      </c>
      <c r="X23" t="n">
        <v>0.849639704876254</v>
      </c>
      <c r="Y23" t="n">
        <v>0.845242580893737</v>
      </c>
      <c r="Z23" t="n">
        <v>0.881922842115543</v>
      </c>
      <c r="AA23" t="n">
        <v>0.887074728254312</v>
      </c>
      <c r="AB23" t="n">
        <v>0.852782777580891</v>
      </c>
      <c r="AC23" t="n">
        <v>0.904831162291942</v>
      </c>
      <c r="AD23" t="n">
        <v>0.845497240442831</v>
      </c>
      <c r="AE23" t="n">
        <v>0.797972596271112</v>
      </c>
      <c r="AF23" t="n">
        <v>0.892900807001354</v>
      </c>
      <c r="AG23" t="n">
        <v>0.902636376052441</v>
      </c>
      <c r="AH23" t="n">
        <v>0.914237034061869</v>
      </c>
      <c r="AI23" t="n">
        <v>0.906091760231968</v>
      </c>
      <c r="AJ23" t="n">
        <v>0.898035914318074</v>
      </c>
      <c r="AK23" t="n">
        <v>0.938820474528655</v>
      </c>
      <c r="AL23" t="n">
        <v>0.904080941766764</v>
      </c>
      <c r="AM23" t="n">
        <v>0.87966802546335</v>
      </c>
      <c r="AN23" t="n">
        <v>0.942316420977763</v>
      </c>
      <c r="AO23" t="n">
        <v>0.919210927223057</v>
      </c>
      <c r="AP23" t="n">
        <v>0.929266291480471</v>
      </c>
      <c r="AQ23" t="n">
        <v>0.887551100317587</v>
      </c>
      <c r="AR23" t="n">
        <v>0.904073312844644</v>
      </c>
      <c r="AS23" t="n">
        <v>0.897343303400472</v>
      </c>
      <c r="AT23" t="n">
        <v>0.879412360934288</v>
      </c>
      <c r="AU23" t="n">
        <v>0.869723301175277</v>
      </c>
      <c r="AV23" t="n">
        <v>0.871417842706909</v>
      </c>
      <c r="AW23" t="n">
        <v>0.898015361901698</v>
      </c>
      <c r="AX23" t="n">
        <v>0.855965978435698</v>
      </c>
      <c r="AY23" t="n">
        <v>0.883009064741344</v>
      </c>
      <c r="AZ23" t="n">
        <v>0.826687185112592</v>
      </c>
      <c r="BA23" t="n">
        <v>0.785996563842118</v>
      </c>
      <c r="BB23" t="n">
        <v>0.851429738013053</v>
      </c>
      <c r="BC23" t="n">
        <v>0.844700438090769</v>
      </c>
      <c r="BD23" t="n">
        <v>0.77396439297835</v>
      </c>
      <c r="BE23" t="n">
        <v>0.818786701561787</v>
      </c>
      <c r="BF23" t="n">
        <v>0.856266177094089</v>
      </c>
      <c r="BG23" t="n">
        <v>0.857326957594369</v>
      </c>
      <c r="BH23" t="n">
        <v>0.765687508930231</v>
      </c>
      <c r="BI23" t="n">
        <v>0.801732142040446</v>
      </c>
      <c r="BJ23" t="n">
        <v>0.820062876294067</v>
      </c>
      <c r="BK23" t="n">
        <v>0.771891871471036</v>
      </c>
      <c r="BL23" t="n">
        <v>0.873092184712101</v>
      </c>
      <c r="BM23" t="n">
        <v>0.886260100250388</v>
      </c>
      <c r="BN23" t="n">
        <v>0.888613119398428</v>
      </c>
      <c r="BO23" t="n">
        <v>0.882747013237614</v>
      </c>
      <c r="BP23" t="n">
        <v>0.897339720938034</v>
      </c>
      <c r="BQ23" t="n">
        <v>0.932883751019476</v>
      </c>
      <c r="BR23" t="n">
        <v>0.925123518995569</v>
      </c>
      <c r="BS23" t="n">
        <v>0.91104563490298</v>
      </c>
      <c r="BT23" t="n">
        <v>0.922604973743326</v>
      </c>
      <c r="BU23" t="n">
        <v>0.924620702684307</v>
      </c>
      <c r="BV23" t="n">
        <v>0.913651350357769</v>
      </c>
      <c r="BW23" t="n">
        <v>0.92483766275611</v>
      </c>
      <c r="BX23" t="n">
        <v>0.933298881708787</v>
      </c>
      <c r="BY23" t="n">
        <v>0.937560662683304</v>
      </c>
      <c r="BZ23" t="n">
        <v>0.92836994938667</v>
      </c>
      <c r="CA23" t="n">
        <v>0.947127058802527</v>
      </c>
      <c r="CB23" t="n">
        <v>0.948077871028621</v>
      </c>
      <c r="CC23" t="n">
        <v>0.939356758390287</v>
      </c>
      <c r="CD23" t="n">
        <v>0.942247807989774</v>
      </c>
      <c r="CE23" t="n">
        <v>0.940107269124341</v>
      </c>
      <c r="CF23" t="n">
        <v>0.941114732929018</v>
      </c>
      <c r="CG23" t="n">
        <v>0.933436458486393</v>
      </c>
      <c r="CH23" t="n">
        <v>0.936596859126271</v>
      </c>
      <c r="CI23" t="n">
        <v>0.933629510347858</v>
      </c>
      <c r="CJ23" t="n">
        <v>0.933897501755654</v>
      </c>
      <c r="CK23" t="n">
        <v>0.926159003572163</v>
      </c>
      <c r="CL23" t="n">
        <v>0.930450086893706</v>
      </c>
      <c r="CM23" t="n">
        <v>0.928124712667622</v>
      </c>
      <c r="CN23" t="n">
        <v>0.923654290122992</v>
      </c>
      <c r="CO23" t="n">
        <v>0.925819727968234</v>
      </c>
      <c r="CP23" t="n">
        <v>0.922746963060971</v>
      </c>
      <c r="CQ23" t="n">
        <v>0.912594747870134</v>
      </c>
      <c r="CR23" t="n">
        <v>0.896236587715673</v>
      </c>
      <c r="CS23" t="n">
        <v>0.895796074966864</v>
      </c>
      <c r="CT23" t="n">
        <v>0.866616961493417</v>
      </c>
      <c r="CU23" t="n">
        <v>0.798819232353809</v>
      </c>
      <c r="CV23" t="n">
        <v>0.811422881326351</v>
      </c>
      <c r="CW23" t="n">
        <v>0.618101277741746</v>
      </c>
      <c r="CX23" t="n">
        <v>0.630485743280457</v>
      </c>
      <c r="CY23" t="n">
        <v>0.633542050799605</v>
      </c>
      <c r="CZ23" t="n">
        <v>0.575317406886142</v>
      </c>
      <c r="DA23" t="n">
        <v>0.280573719010636</v>
      </c>
      <c r="DB23" t="n">
        <v>0.313752902374588</v>
      </c>
      <c r="DC23" t="n">
        <v>0.743166017056905</v>
      </c>
      <c r="DD23" t="n">
        <v>0.581047454146838</v>
      </c>
      <c r="DE23" t="n">
        <v>0.175737587819678</v>
      </c>
      <c r="DF23" t="n">
        <v>0.0190647990938825</v>
      </c>
      <c r="DG23" t="n">
        <v>0.0366191520618013</v>
      </c>
    </row>
    <row r="24" ht="20" customHeight="1">
      <c r="A24" t="s">
        <v>23</v>
      </c>
      <c r="B24" t="n">
        <v>0.842399877753247</v>
      </c>
      <c r="C24" t="n">
        <v>0.805980312131611</v>
      </c>
      <c r="D24" t="n">
        <v>0.841255525371943</v>
      </c>
      <c r="E24" t="n">
        <v>0.725404534884592</v>
      </c>
      <c r="F24" t="n">
        <v>0.791043111250923</v>
      </c>
      <c r="G24" t="n">
        <v>0.801258853234235</v>
      </c>
      <c r="H24" t="n">
        <v>0.821762354210322</v>
      </c>
      <c r="I24" t="n">
        <v>0.768641983199512</v>
      </c>
      <c r="J24" t="n">
        <v>0.748019640813546</v>
      </c>
      <c r="K24" t="n">
        <v>0.83419659880965</v>
      </c>
      <c r="L24" t="n">
        <v>0.805489500388362</v>
      </c>
      <c r="M24" t="n">
        <v>0.828375459107142</v>
      </c>
      <c r="N24" t="n">
        <v>0.805067214982717</v>
      </c>
      <c r="O24" t="n">
        <v>0.76554155477811</v>
      </c>
      <c r="P24" t="n">
        <v>0.805637635132277</v>
      </c>
      <c r="Q24" t="n">
        <v>0.851215877765616</v>
      </c>
      <c r="R24" t="n">
        <v>0.804425278386032</v>
      </c>
      <c r="S24" t="n">
        <v>0.843825409662619</v>
      </c>
      <c r="T24" t="n">
        <v>0.855700148183424</v>
      </c>
      <c r="U24" t="n">
        <v>0.871554325009355</v>
      </c>
      <c r="V24" t="n">
        <v>0.856045783727319</v>
      </c>
      <c r="W24" t="n">
        <v>0.849639704876254</v>
      </c>
      <c r="X24" t="n">
        <v>1</v>
      </c>
      <c r="Y24" t="n">
        <v>0.831450790976108</v>
      </c>
      <c r="Z24" t="n">
        <v>0.874525315982825</v>
      </c>
      <c r="AA24" t="n">
        <v>0.910962808619288</v>
      </c>
      <c r="AB24" t="n">
        <v>0.86103511578016</v>
      </c>
      <c r="AC24" t="n">
        <v>0.867369077835011</v>
      </c>
      <c r="AD24" t="n">
        <v>0.879431352353611</v>
      </c>
      <c r="AE24" t="n">
        <v>0.824996432437983</v>
      </c>
      <c r="AF24" t="n">
        <v>0.89540867319811</v>
      </c>
      <c r="AG24" t="n">
        <v>0.860541353681616</v>
      </c>
      <c r="AH24" t="n">
        <v>0.927086590046274</v>
      </c>
      <c r="AI24" t="n">
        <v>0.890457277816619</v>
      </c>
      <c r="AJ24" t="n">
        <v>0.885146329962745</v>
      </c>
      <c r="AK24" t="n">
        <v>0.909346034620176</v>
      </c>
      <c r="AL24" t="n">
        <v>0.86904954054197</v>
      </c>
      <c r="AM24" t="n">
        <v>0.82686051781061</v>
      </c>
      <c r="AN24" t="n">
        <v>0.878512163621169</v>
      </c>
      <c r="AO24" t="n">
        <v>0.875367663097432</v>
      </c>
      <c r="AP24" t="n">
        <v>0.871364440414156</v>
      </c>
      <c r="AQ24" t="n">
        <v>0.827059453157947</v>
      </c>
      <c r="AR24" t="n">
        <v>0.823517823748346</v>
      </c>
      <c r="AS24" t="n">
        <v>0.83901437534591</v>
      </c>
      <c r="AT24" t="n">
        <v>0.809727349377171</v>
      </c>
      <c r="AU24" t="n">
        <v>0.826271987730154</v>
      </c>
      <c r="AV24" t="n">
        <v>0.796597020220308</v>
      </c>
      <c r="AW24" t="n">
        <v>0.816084326124215</v>
      </c>
      <c r="AX24" t="n">
        <v>0.725952929295781</v>
      </c>
      <c r="AY24" t="n">
        <v>0.819149936749076</v>
      </c>
      <c r="AZ24" t="n">
        <v>0.667240328546075</v>
      </c>
      <c r="BA24" t="n">
        <v>0.629718543288938</v>
      </c>
      <c r="BB24" t="n">
        <v>0.84464974936866</v>
      </c>
      <c r="BC24" t="n">
        <v>0.784275247452029</v>
      </c>
      <c r="BD24" t="n">
        <v>0.805472004837894</v>
      </c>
      <c r="BE24" t="n">
        <v>0.808425574486535</v>
      </c>
      <c r="BF24" t="n">
        <v>0.847897897678206</v>
      </c>
      <c r="BG24" t="n">
        <v>0.872319460290748</v>
      </c>
      <c r="BH24" t="n">
        <v>0.853373587900132</v>
      </c>
      <c r="BI24" t="n">
        <v>0.80067571960357</v>
      </c>
      <c r="BJ24" t="n">
        <v>0.796376579741731</v>
      </c>
      <c r="BK24" t="n">
        <v>0.868341230507914</v>
      </c>
      <c r="BL24" t="n">
        <v>0.862194506046259</v>
      </c>
      <c r="BM24" t="n">
        <v>0.854477994710323</v>
      </c>
      <c r="BN24" t="n">
        <v>0.91666591669111</v>
      </c>
      <c r="BO24" t="n">
        <v>0.8996385342707</v>
      </c>
      <c r="BP24" t="n">
        <v>0.917073501409399</v>
      </c>
      <c r="BQ24" t="n">
        <v>0.945694471396166</v>
      </c>
      <c r="BR24" t="n">
        <v>0.896126305524256</v>
      </c>
      <c r="BS24" t="n">
        <v>0.908967103369636</v>
      </c>
      <c r="BT24" t="n">
        <v>0.905543109338272</v>
      </c>
      <c r="BU24" t="n">
        <v>0.917795587690636</v>
      </c>
      <c r="BV24" t="n">
        <v>0.901345941955818</v>
      </c>
      <c r="BW24" t="n">
        <v>0.927439226723459</v>
      </c>
      <c r="BX24" t="n">
        <v>0.912554139779047</v>
      </c>
      <c r="BY24" t="n">
        <v>0.915068331861964</v>
      </c>
      <c r="BZ24" t="n">
        <v>0.907910751777351</v>
      </c>
      <c r="CA24" t="n">
        <v>0.927645916689869</v>
      </c>
      <c r="CB24" t="n">
        <v>0.918685375399852</v>
      </c>
      <c r="CC24" t="n">
        <v>0.917518405449064</v>
      </c>
      <c r="CD24" t="n">
        <v>0.89924883143753</v>
      </c>
      <c r="CE24" t="n">
        <v>0.895787281560477</v>
      </c>
      <c r="CF24" t="n">
        <v>0.918675993554576</v>
      </c>
      <c r="CG24" t="n">
        <v>0.91831686439817</v>
      </c>
      <c r="CH24" t="n">
        <v>0.910667212673409</v>
      </c>
      <c r="CI24" t="n">
        <v>0.913550297306842</v>
      </c>
      <c r="CJ24" t="n">
        <v>0.919661291989036</v>
      </c>
      <c r="CK24" t="n">
        <v>0.90164042933266</v>
      </c>
      <c r="CL24" t="n">
        <v>0.89887430070722</v>
      </c>
      <c r="CM24" t="n">
        <v>0.910300950049287</v>
      </c>
      <c r="CN24" t="n">
        <v>0.903782617301356</v>
      </c>
      <c r="CO24" t="n">
        <v>0.898405956195535</v>
      </c>
      <c r="CP24" t="n">
        <v>0.908339491463192</v>
      </c>
      <c r="CQ24" t="n">
        <v>0.878934583834503</v>
      </c>
      <c r="CR24" t="n">
        <v>0.870353355864564</v>
      </c>
      <c r="CS24" t="n">
        <v>0.874514639091299</v>
      </c>
      <c r="CT24" t="n">
        <v>0.861537677271057</v>
      </c>
      <c r="CU24" t="n">
        <v>0.801422514837588</v>
      </c>
      <c r="CV24" t="n">
        <v>0.749305510901746</v>
      </c>
      <c r="CW24" t="n">
        <v>0.661151672494301</v>
      </c>
      <c r="CX24" t="n">
        <v>0.670389408022264</v>
      </c>
      <c r="CY24" t="n">
        <v>0.702445092441998</v>
      </c>
      <c r="CZ24" t="n">
        <v>0.406799754932744</v>
      </c>
      <c r="DA24" t="n">
        <v>0.243018566809539</v>
      </c>
      <c r="DB24" t="n">
        <v>0.422640480998663</v>
      </c>
      <c r="DC24" t="n">
        <v>0.619675889280632</v>
      </c>
      <c r="DD24" t="n">
        <v>0.471150337756837</v>
      </c>
      <c r="DE24" t="n">
        <v>0.131743199242758</v>
      </c>
      <c r="DF24" t="n">
        <v>0.172708621930353</v>
      </c>
      <c r="DG24" t="n">
        <v>0.014566864755016</v>
      </c>
    </row>
    <row r="25" ht="20" customHeight="1">
      <c r="A25" t="s">
        <v>24</v>
      </c>
      <c r="B25" t="n">
        <v>0.814061155875651</v>
      </c>
      <c r="C25" t="n">
        <v>0.841844859690715</v>
      </c>
      <c r="D25" t="n">
        <v>0.752536979075057</v>
      </c>
      <c r="E25" t="n">
        <v>0.743722836366907</v>
      </c>
      <c r="F25" t="n">
        <v>0.742092967963585</v>
      </c>
      <c r="G25" t="n">
        <v>0.790781335380019</v>
      </c>
      <c r="H25" t="n">
        <v>0.853250872612557</v>
      </c>
      <c r="I25" t="n">
        <v>0.708922280436465</v>
      </c>
      <c r="J25" t="n">
        <v>0.817290481611836</v>
      </c>
      <c r="K25" t="n">
        <v>0.802527248859781</v>
      </c>
      <c r="L25" t="n">
        <v>0.764140797984824</v>
      </c>
      <c r="M25" t="n">
        <v>0.829271368263313</v>
      </c>
      <c r="N25" t="n">
        <v>0.821528704028662</v>
      </c>
      <c r="O25" t="n">
        <v>0.784515784205236</v>
      </c>
      <c r="P25" t="n">
        <v>0.832569541949035</v>
      </c>
      <c r="Q25" t="n">
        <v>0.890896509107428</v>
      </c>
      <c r="R25" t="n">
        <v>0.814746342924424</v>
      </c>
      <c r="S25" t="n">
        <v>0.869036987934072</v>
      </c>
      <c r="T25" t="n">
        <v>0.834564467645139</v>
      </c>
      <c r="U25" t="n">
        <v>0.862827648362105</v>
      </c>
      <c r="V25" t="n">
        <v>0.906863118657711</v>
      </c>
      <c r="W25" t="n">
        <v>0.845242580893737</v>
      </c>
      <c r="X25" t="n">
        <v>0.831450790976108</v>
      </c>
      <c r="Y25" t="n">
        <v>1</v>
      </c>
      <c r="Z25" t="n">
        <v>0.849205711776174</v>
      </c>
      <c r="AA25" t="n">
        <v>0.893595206711841</v>
      </c>
      <c r="AB25" t="n">
        <v>0.859623708317461</v>
      </c>
      <c r="AC25" t="n">
        <v>0.910512171608398</v>
      </c>
      <c r="AD25" t="n">
        <v>0.820451090055503</v>
      </c>
      <c r="AE25" t="n">
        <v>0.829865361750155</v>
      </c>
      <c r="AF25" t="n">
        <v>0.909115063618097</v>
      </c>
      <c r="AG25" t="n">
        <v>0.861693200945682</v>
      </c>
      <c r="AH25" t="n">
        <v>0.913439667862318</v>
      </c>
      <c r="AI25" t="n">
        <v>0.897207519088529</v>
      </c>
      <c r="AJ25" t="n">
        <v>0.870811208769212</v>
      </c>
      <c r="AK25" t="n">
        <v>0.888469861455103</v>
      </c>
      <c r="AL25" t="n">
        <v>0.896467621155395</v>
      </c>
      <c r="AM25" t="n">
        <v>0.877757536515569</v>
      </c>
      <c r="AN25" t="n">
        <v>0.860926353541815</v>
      </c>
      <c r="AO25" t="n">
        <v>0.859675892211546</v>
      </c>
      <c r="AP25" t="n">
        <v>0.877769046105731</v>
      </c>
      <c r="AQ25" t="n">
        <v>0.820517206020753</v>
      </c>
      <c r="AR25" t="n">
        <v>0.805292693589915</v>
      </c>
      <c r="AS25" t="n">
        <v>0.830956495411286</v>
      </c>
      <c r="AT25" t="n">
        <v>0.809102708335301</v>
      </c>
      <c r="AU25" t="n">
        <v>0.814401774214482</v>
      </c>
      <c r="AV25" t="n">
        <v>0.778160761463854</v>
      </c>
      <c r="AW25" t="n">
        <v>0.861845893838108</v>
      </c>
      <c r="AX25" t="n">
        <v>0.803600405553073</v>
      </c>
      <c r="AY25" t="n">
        <v>0.76116363434735</v>
      </c>
      <c r="AZ25" t="n">
        <v>0.743387787869713</v>
      </c>
      <c r="BA25" t="n">
        <v>0.536598607517612</v>
      </c>
      <c r="BB25" t="n">
        <v>0.784047255890923</v>
      </c>
      <c r="BC25" t="n">
        <v>0.75260386328606</v>
      </c>
      <c r="BD25" t="n">
        <v>0.735522474899158</v>
      </c>
      <c r="BE25" t="n">
        <v>0.749053130788951</v>
      </c>
      <c r="BF25" t="n">
        <v>0.712956379495281</v>
      </c>
      <c r="BG25" t="n">
        <v>0.838422251193752</v>
      </c>
      <c r="BH25" t="n">
        <v>0.787497924051415</v>
      </c>
      <c r="BI25" t="n">
        <v>0.847785995592884</v>
      </c>
      <c r="BJ25" t="n">
        <v>0.889851095517398</v>
      </c>
      <c r="BK25" t="n">
        <v>0.790357822008657</v>
      </c>
      <c r="BL25" t="n">
        <v>0.864603745807186</v>
      </c>
      <c r="BM25" t="n">
        <v>0.8667633557447</v>
      </c>
      <c r="BN25" t="n">
        <v>0.893407651395169</v>
      </c>
      <c r="BO25" t="n">
        <v>0.878617824025246</v>
      </c>
      <c r="BP25" t="n">
        <v>0.887425048070189</v>
      </c>
      <c r="BQ25" t="n">
        <v>0.886753629527638</v>
      </c>
      <c r="BR25" t="n">
        <v>0.892151421112287</v>
      </c>
      <c r="BS25" t="n">
        <v>0.886729721852947</v>
      </c>
      <c r="BT25" t="n">
        <v>0.908114521180416</v>
      </c>
      <c r="BU25" t="n">
        <v>0.923652446512322</v>
      </c>
      <c r="BV25" t="n">
        <v>0.908744091035607</v>
      </c>
      <c r="BW25" t="n">
        <v>0.916692574217717</v>
      </c>
      <c r="BX25" t="n">
        <v>0.915585763676065</v>
      </c>
      <c r="BY25" t="n">
        <v>0.904469887976061</v>
      </c>
      <c r="BZ25" t="n">
        <v>0.90476670258025</v>
      </c>
      <c r="CA25" t="n">
        <v>0.912885318750348</v>
      </c>
      <c r="CB25" t="n">
        <v>0.912262268155917</v>
      </c>
      <c r="CC25" t="n">
        <v>0.913611802466281</v>
      </c>
      <c r="CD25" t="n">
        <v>0.916008971304864</v>
      </c>
      <c r="CE25" t="n">
        <v>0.89652483900841</v>
      </c>
      <c r="CF25" t="n">
        <v>0.899221148584772</v>
      </c>
      <c r="CG25" t="n">
        <v>0.903983651223942</v>
      </c>
      <c r="CH25" t="n">
        <v>0.90120201170362</v>
      </c>
      <c r="CI25" t="n">
        <v>0.90703197526722</v>
      </c>
      <c r="CJ25" t="n">
        <v>0.891109282125335</v>
      </c>
      <c r="CK25" t="n">
        <v>0.891212209589738</v>
      </c>
      <c r="CL25" t="n">
        <v>0.899155028629104</v>
      </c>
      <c r="CM25" t="n">
        <v>0.887714887673887</v>
      </c>
      <c r="CN25" t="n">
        <v>0.878845663446237</v>
      </c>
      <c r="CO25" t="n">
        <v>0.879786596934002</v>
      </c>
      <c r="CP25" t="n">
        <v>0.862488897476848</v>
      </c>
      <c r="CQ25" t="n">
        <v>0.849524407305597</v>
      </c>
      <c r="CR25" t="n">
        <v>0.864169305775741</v>
      </c>
      <c r="CS25" t="n">
        <v>0.867753601875114</v>
      </c>
      <c r="CT25" t="n">
        <v>0.807700186725449</v>
      </c>
      <c r="CU25" t="n">
        <v>0.732488828388379</v>
      </c>
      <c r="CV25" t="n">
        <v>0.721318932650081</v>
      </c>
      <c r="CW25" t="n">
        <v>0.559066193002641</v>
      </c>
      <c r="CX25" t="n">
        <v>0.606357113876016</v>
      </c>
      <c r="CY25" t="n">
        <v>0.563270447207195</v>
      </c>
      <c r="CZ25" t="n">
        <v>0.338723258139062</v>
      </c>
      <c r="DA25" t="n">
        <v>0.22230997049258</v>
      </c>
      <c r="DB25" t="n">
        <v>0.377391206798924</v>
      </c>
      <c r="DC25" t="n">
        <v>0.630093528007846</v>
      </c>
      <c r="DD25" t="n">
        <v>0.5156930137819</v>
      </c>
      <c r="DE25" t="n">
        <v>0.108151339502146</v>
      </c>
      <c r="DF25" t="n">
        <v>0.0756085715777424</v>
      </c>
      <c r="DG25" t="n">
        <v>-0.0119412963696028</v>
      </c>
    </row>
    <row r="26" ht="20" customHeight="1">
      <c r="A26" t="s">
        <v>25</v>
      </c>
      <c r="B26" t="n">
        <v>0.903605712616621</v>
      </c>
      <c r="C26" t="n">
        <v>0.880556342061414</v>
      </c>
      <c r="D26" t="n">
        <v>0.852170704540837</v>
      </c>
      <c r="E26" t="n">
        <v>0.76509819850864</v>
      </c>
      <c r="F26" t="n">
        <v>0.868561765300894</v>
      </c>
      <c r="G26" t="n">
        <v>0.768198003221814</v>
      </c>
      <c r="H26" t="n">
        <v>0.872425148339234</v>
      </c>
      <c r="I26" t="n">
        <v>0.827437470221841</v>
      </c>
      <c r="J26" t="n">
        <v>0.842515082471972</v>
      </c>
      <c r="K26" t="n">
        <v>0.900775576026729</v>
      </c>
      <c r="L26" t="n">
        <v>0.816715172212677</v>
      </c>
      <c r="M26" t="n">
        <v>0.835190108658302</v>
      </c>
      <c r="N26" t="n">
        <v>0.904768117454065</v>
      </c>
      <c r="O26" t="n">
        <v>0.837002314650282</v>
      </c>
      <c r="P26" t="n">
        <v>0.827278956088775</v>
      </c>
      <c r="Q26" t="n">
        <v>0.894971961634508</v>
      </c>
      <c r="R26" t="n">
        <v>0.885875466833587</v>
      </c>
      <c r="S26" t="n">
        <v>0.892225155085605</v>
      </c>
      <c r="T26" t="n">
        <v>0.864105707481393</v>
      </c>
      <c r="U26" t="n">
        <v>0.897225446275873</v>
      </c>
      <c r="V26" t="n">
        <v>0.840495178817449</v>
      </c>
      <c r="W26" t="n">
        <v>0.881922842115543</v>
      </c>
      <c r="X26" t="n">
        <v>0.874525315982825</v>
      </c>
      <c r="Y26" t="n">
        <v>0.849205711776174</v>
      </c>
      <c r="Z26" t="n">
        <v>1</v>
      </c>
      <c r="AA26" t="n">
        <v>0.924874696229636</v>
      </c>
      <c r="AB26" t="n">
        <v>0.891531622961074</v>
      </c>
      <c r="AC26" t="n">
        <v>0.925190884107342</v>
      </c>
      <c r="AD26" t="n">
        <v>0.915557758292436</v>
      </c>
      <c r="AE26" t="n">
        <v>0.855361351245355</v>
      </c>
      <c r="AF26" t="n">
        <v>0.922531535472241</v>
      </c>
      <c r="AG26" t="n">
        <v>0.923414869062776</v>
      </c>
      <c r="AH26" t="n">
        <v>0.928917175063967</v>
      </c>
      <c r="AI26" t="n">
        <v>0.937979844332004</v>
      </c>
      <c r="AJ26" t="n">
        <v>0.920836548686632</v>
      </c>
      <c r="AK26" t="n">
        <v>0.909089935099867</v>
      </c>
      <c r="AL26" t="n">
        <v>0.937386244283352</v>
      </c>
      <c r="AM26" t="n">
        <v>0.901564183002677</v>
      </c>
      <c r="AN26" t="n">
        <v>0.907002932946341</v>
      </c>
      <c r="AO26" t="n">
        <v>0.896007897043181</v>
      </c>
      <c r="AP26" t="n">
        <v>0.902088654463222</v>
      </c>
      <c r="AQ26" t="n">
        <v>0.860994879090649</v>
      </c>
      <c r="AR26" t="n">
        <v>0.840756855738776</v>
      </c>
      <c r="AS26" t="n">
        <v>0.854519294879161</v>
      </c>
      <c r="AT26" t="n">
        <v>0.855978994330048</v>
      </c>
      <c r="AU26" t="n">
        <v>0.803706321271248</v>
      </c>
      <c r="AV26" t="n">
        <v>0.81468732198557</v>
      </c>
      <c r="AW26" t="n">
        <v>0.851864069190656</v>
      </c>
      <c r="AX26" t="n">
        <v>0.813173864727576</v>
      </c>
      <c r="AY26" t="n">
        <v>0.828497995036248</v>
      </c>
      <c r="AZ26" t="n">
        <v>0.75047546298037</v>
      </c>
      <c r="BA26" t="n">
        <v>0.684698400842555</v>
      </c>
      <c r="BB26" t="n">
        <v>0.815757376607457</v>
      </c>
      <c r="BC26" t="n">
        <v>0.823559290824935</v>
      </c>
      <c r="BD26" t="n">
        <v>0.789312758519795</v>
      </c>
      <c r="BE26" t="n">
        <v>0.843069815493334</v>
      </c>
      <c r="BF26" t="n">
        <v>0.916477268644946</v>
      </c>
      <c r="BG26" t="n">
        <v>0.914390538824316</v>
      </c>
      <c r="BH26" t="n">
        <v>0.863952022671584</v>
      </c>
      <c r="BI26" t="n">
        <v>0.864068589406709</v>
      </c>
      <c r="BJ26" t="n">
        <v>0.80577651991069</v>
      </c>
      <c r="BK26" t="n">
        <v>0.863461117689653</v>
      </c>
      <c r="BL26" t="n">
        <v>0.916908638281675</v>
      </c>
      <c r="BM26" t="n">
        <v>0.925691243808875</v>
      </c>
      <c r="BN26" t="n">
        <v>0.943184105470251</v>
      </c>
      <c r="BO26" t="n">
        <v>0.948603948339814</v>
      </c>
      <c r="BP26" t="n">
        <v>0.939566484256158</v>
      </c>
      <c r="BQ26" t="n">
        <v>0.934320476651509</v>
      </c>
      <c r="BR26" t="n">
        <v>0.943903081856936</v>
      </c>
      <c r="BS26" t="n">
        <v>0.946838456558745</v>
      </c>
      <c r="BT26" t="n">
        <v>0.941787804489521</v>
      </c>
      <c r="BU26" t="n">
        <v>0.933692496442511</v>
      </c>
      <c r="BV26" t="n">
        <v>0.94304725381703</v>
      </c>
      <c r="BW26" t="n">
        <v>0.945707813551236</v>
      </c>
      <c r="BX26" t="n">
        <v>0.948821244945294</v>
      </c>
      <c r="BY26" t="n">
        <v>0.950582788420588</v>
      </c>
      <c r="BZ26" t="n">
        <v>0.932174203077243</v>
      </c>
      <c r="CA26" t="n">
        <v>0.938778759442242</v>
      </c>
      <c r="CB26" t="n">
        <v>0.936184410721507</v>
      </c>
      <c r="CC26" t="n">
        <v>0.928108689250821</v>
      </c>
      <c r="CD26" t="n">
        <v>0.930791124650166</v>
      </c>
      <c r="CE26" t="n">
        <v>0.924452019034028</v>
      </c>
      <c r="CF26" t="n">
        <v>0.921516903794136</v>
      </c>
      <c r="CG26" t="n">
        <v>0.918959583154229</v>
      </c>
      <c r="CH26" t="n">
        <v>0.92483237515039</v>
      </c>
      <c r="CI26" t="n">
        <v>0.927061929117942</v>
      </c>
      <c r="CJ26" t="n">
        <v>0.928689547381714</v>
      </c>
      <c r="CK26" t="n">
        <v>0.917431419696342</v>
      </c>
      <c r="CL26" t="n">
        <v>0.917624808663591</v>
      </c>
      <c r="CM26" t="n">
        <v>0.915014758028581</v>
      </c>
      <c r="CN26" t="n">
        <v>0.90179292311122</v>
      </c>
      <c r="CO26" t="n">
        <v>0.905216054707314</v>
      </c>
      <c r="CP26" t="n">
        <v>0.89835531201908</v>
      </c>
      <c r="CQ26" t="n">
        <v>0.86667023727335</v>
      </c>
      <c r="CR26" t="n">
        <v>0.865388667054336</v>
      </c>
      <c r="CS26" t="n">
        <v>0.853593941396537</v>
      </c>
      <c r="CT26" t="n">
        <v>0.798575243916696</v>
      </c>
      <c r="CU26" t="n">
        <v>0.715035905000052</v>
      </c>
      <c r="CV26" t="n">
        <v>0.702937011303234</v>
      </c>
      <c r="CW26" t="n">
        <v>0.562794405241879</v>
      </c>
      <c r="CX26" t="n">
        <v>0.575483860166724</v>
      </c>
      <c r="CY26" t="n">
        <v>0.641492446187815</v>
      </c>
      <c r="CZ26" t="n">
        <v>0.410671624469024</v>
      </c>
      <c r="DA26" t="n">
        <v>0.151139552263387</v>
      </c>
      <c r="DB26" t="n">
        <v>0.261097698161576</v>
      </c>
      <c r="DC26" t="n">
        <v>0.656374827624832</v>
      </c>
      <c r="DD26" t="n">
        <v>0.544904428054593</v>
      </c>
      <c r="DE26" t="n">
        <v>0.142904767394894</v>
      </c>
      <c r="DF26" t="n">
        <v>0.0268985692174552</v>
      </c>
      <c r="DG26" t="n">
        <v>0.0525321522142635</v>
      </c>
    </row>
    <row r="27" ht="20" customHeight="1">
      <c r="A27" t="s">
        <v>26</v>
      </c>
      <c r="B27" t="n">
        <v>0.919141154381699</v>
      </c>
      <c r="C27" t="n">
        <v>0.894024256859156</v>
      </c>
      <c r="D27" t="n">
        <v>0.805408148550775</v>
      </c>
      <c r="E27" t="n">
        <v>0.746783746299736</v>
      </c>
      <c r="F27" t="n">
        <v>0.789274560493193</v>
      </c>
      <c r="G27" t="n">
        <v>0.760842664349738</v>
      </c>
      <c r="H27" t="n">
        <v>0.902761059473075</v>
      </c>
      <c r="I27" t="n">
        <v>0.775067083080499</v>
      </c>
      <c r="J27" t="n">
        <v>0.781898171465091</v>
      </c>
      <c r="K27" t="n">
        <v>0.861041454331172</v>
      </c>
      <c r="L27" t="n">
        <v>0.852675356485789</v>
      </c>
      <c r="M27" t="n">
        <v>0.883236681456493</v>
      </c>
      <c r="N27" t="n">
        <v>0.869710869942469</v>
      </c>
      <c r="O27" t="n">
        <v>0.845388163573606</v>
      </c>
      <c r="P27" t="n">
        <v>0.821243020937161</v>
      </c>
      <c r="Q27" t="n">
        <v>0.897638076144097</v>
      </c>
      <c r="R27" t="n">
        <v>0.860057066695223</v>
      </c>
      <c r="S27" t="n">
        <v>0.875627007038358</v>
      </c>
      <c r="T27" t="n">
        <v>0.917567005453404</v>
      </c>
      <c r="U27" t="n">
        <v>0.890315942944704</v>
      </c>
      <c r="V27" t="n">
        <v>0.883572780352699</v>
      </c>
      <c r="W27" t="n">
        <v>0.887074728254312</v>
      </c>
      <c r="X27" t="n">
        <v>0.910962808619288</v>
      </c>
      <c r="Y27" t="n">
        <v>0.893595206711841</v>
      </c>
      <c r="Z27" t="n">
        <v>0.924874696229636</v>
      </c>
      <c r="AA27" t="n">
        <v>1</v>
      </c>
      <c r="AB27" t="n">
        <v>0.851780013771688</v>
      </c>
      <c r="AC27" t="n">
        <v>0.947275804314697</v>
      </c>
      <c r="AD27" t="n">
        <v>0.906829521200332</v>
      </c>
      <c r="AE27" t="n">
        <v>0.864691742569462</v>
      </c>
      <c r="AF27" t="n">
        <v>0.932058569150371</v>
      </c>
      <c r="AG27" t="n">
        <v>0.911142315665355</v>
      </c>
      <c r="AH27" t="n">
        <v>0.930600161366028</v>
      </c>
      <c r="AI27" t="n">
        <v>0.944709911239295</v>
      </c>
      <c r="AJ27" t="n">
        <v>0.895217081008378</v>
      </c>
      <c r="AK27" t="n">
        <v>0.926783121658351</v>
      </c>
      <c r="AL27" t="n">
        <v>0.917912228236562</v>
      </c>
      <c r="AM27" t="n">
        <v>0.907583022435561</v>
      </c>
      <c r="AN27" t="n">
        <v>0.903457609607523</v>
      </c>
      <c r="AO27" t="n">
        <v>0.864912246066219</v>
      </c>
      <c r="AP27" t="n">
        <v>0.894206867429628</v>
      </c>
      <c r="AQ27" t="n">
        <v>0.858824628745869</v>
      </c>
      <c r="AR27" t="n">
        <v>0.814287337541366</v>
      </c>
      <c r="AS27" t="n">
        <v>0.842294302678396</v>
      </c>
      <c r="AT27" t="n">
        <v>0.828099114596759</v>
      </c>
      <c r="AU27" t="n">
        <v>0.812629622218682</v>
      </c>
      <c r="AV27" t="n">
        <v>0.768523209152516</v>
      </c>
      <c r="AW27" t="n">
        <v>0.845090099943824</v>
      </c>
      <c r="AX27" t="n">
        <v>0.7949165242932</v>
      </c>
      <c r="AY27" t="n">
        <v>0.781540161250776</v>
      </c>
      <c r="AZ27" t="n">
        <v>0.688695712583502</v>
      </c>
      <c r="BA27" t="n">
        <v>0.571441148065406</v>
      </c>
      <c r="BB27" t="n">
        <v>0.79791377509527</v>
      </c>
      <c r="BC27" t="n">
        <v>0.755077215596404</v>
      </c>
      <c r="BD27" t="n">
        <v>0.818048981508898</v>
      </c>
      <c r="BE27" t="n">
        <v>0.852895863761494</v>
      </c>
      <c r="BF27" t="n">
        <v>0.870036738092762</v>
      </c>
      <c r="BG27" t="n">
        <v>0.885259686174977</v>
      </c>
      <c r="BH27" t="n">
        <v>0.859716641650224</v>
      </c>
      <c r="BI27" t="n">
        <v>0.881557851703676</v>
      </c>
      <c r="BJ27" t="n">
        <v>0.858584401249858</v>
      </c>
      <c r="BK27" t="n">
        <v>0.884900883226564</v>
      </c>
      <c r="BL27" t="n">
        <v>0.92010796461148</v>
      </c>
      <c r="BM27" t="n">
        <v>0.902860082334576</v>
      </c>
      <c r="BN27" t="n">
        <v>0.94548841305124</v>
      </c>
      <c r="BO27" t="n">
        <v>0.936916128432455</v>
      </c>
      <c r="BP27" t="n">
        <v>0.951472074773087</v>
      </c>
      <c r="BQ27" t="n">
        <v>0.957455453166201</v>
      </c>
      <c r="BR27" t="n">
        <v>0.944603182380405</v>
      </c>
      <c r="BS27" t="n">
        <v>0.941065165968411</v>
      </c>
      <c r="BT27" t="n">
        <v>0.938977221171258</v>
      </c>
      <c r="BU27" t="n">
        <v>0.946490465835649</v>
      </c>
      <c r="BV27" t="n">
        <v>0.939813271726827</v>
      </c>
      <c r="BW27" t="n">
        <v>0.948304149357471</v>
      </c>
      <c r="BX27" t="n">
        <v>0.937453296206659</v>
      </c>
      <c r="BY27" t="n">
        <v>0.941668547568823</v>
      </c>
      <c r="BZ27" t="n">
        <v>0.933637158704617</v>
      </c>
      <c r="CA27" t="n">
        <v>0.942898791590943</v>
      </c>
      <c r="CB27" t="n">
        <v>0.93521095764726</v>
      </c>
      <c r="CC27" t="n">
        <v>0.928719996556968</v>
      </c>
      <c r="CD27" t="n">
        <v>0.920667950987856</v>
      </c>
      <c r="CE27" t="n">
        <v>0.916392479482722</v>
      </c>
      <c r="CF27" t="n">
        <v>0.917202509914572</v>
      </c>
      <c r="CG27" t="n">
        <v>0.923701830993971</v>
      </c>
      <c r="CH27" t="n">
        <v>0.924139258223347</v>
      </c>
      <c r="CI27" t="n">
        <v>0.925227653968274</v>
      </c>
      <c r="CJ27" t="n">
        <v>0.926582917592617</v>
      </c>
      <c r="CK27" t="n">
        <v>0.918275038586789</v>
      </c>
      <c r="CL27" t="n">
        <v>0.926618786362804</v>
      </c>
      <c r="CM27" t="n">
        <v>0.91325748969034</v>
      </c>
      <c r="CN27" t="n">
        <v>0.911902632856975</v>
      </c>
      <c r="CO27" t="n">
        <v>0.91059319972025</v>
      </c>
      <c r="CP27" t="n">
        <v>0.90800689546605</v>
      </c>
      <c r="CQ27" t="n">
        <v>0.889309914594074</v>
      </c>
      <c r="CR27" t="n">
        <v>0.88761568576802</v>
      </c>
      <c r="CS27" t="n">
        <v>0.886011011287165</v>
      </c>
      <c r="CT27" t="n">
        <v>0.827695162822173</v>
      </c>
      <c r="CU27" t="n">
        <v>0.740365835241139</v>
      </c>
      <c r="CV27" t="n">
        <v>0.759341150710328</v>
      </c>
      <c r="CW27" t="n">
        <v>0.575512321548233</v>
      </c>
      <c r="CX27" t="n">
        <v>0.647350410786559</v>
      </c>
      <c r="CY27" t="n">
        <v>0.602001658845209</v>
      </c>
      <c r="CZ27" t="n">
        <v>0.422458133891414</v>
      </c>
      <c r="DA27" t="n">
        <v>0.177051908075775</v>
      </c>
      <c r="DB27" t="n">
        <v>0.410564402826777</v>
      </c>
      <c r="DC27" t="n">
        <v>0.631382509360534</v>
      </c>
      <c r="DD27" t="n">
        <v>0.516626355872063</v>
      </c>
      <c r="DE27" t="n">
        <v>0.16948578311296</v>
      </c>
      <c r="DF27" t="n">
        <v>0.0610031719756679</v>
      </c>
      <c r="DG27" t="n">
        <v>-0.0160679960878971</v>
      </c>
    </row>
    <row r="28" ht="20" customHeight="1">
      <c r="A28" t="s">
        <v>27</v>
      </c>
      <c r="B28" t="n">
        <v>0.852612886186615</v>
      </c>
      <c r="C28" t="n">
        <v>0.863683238443396</v>
      </c>
      <c r="D28" t="n">
        <v>0.902849449955206</v>
      </c>
      <c r="E28" t="n">
        <v>0.646088393872874</v>
      </c>
      <c r="F28" t="n">
        <v>0.831268159766858</v>
      </c>
      <c r="G28" t="n">
        <v>0.81653149350101</v>
      </c>
      <c r="H28" t="n">
        <v>0.849044946957273</v>
      </c>
      <c r="I28" t="n">
        <v>0.82384427818221</v>
      </c>
      <c r="J28" t="n">
        <v>0.907526985834146</v>
      </c>
      <c r="K28" t="n">
        <v>0.863212379480449</v>
      </c>
      <c r="L28" t="n">
        <v>0.764216863289601</v>
      </c>
      <c r="M28" t="n">
        <v>0.778548146903202</v>
      </c>
      <c r="N28" t="n">
        <v>0.750276529451954</v>
      </c>
      <c r="O28" t="n">
        <v>0.79919344382113</v>
      </c>
      <c r="P28" t="n">
        <v>0.84615966109497</v>
      </c>
      <c r="Q28" t="n">
        <v>0.853633148359621</v>
      </c>
      <c r="R28" t="n">
        <v>0.810224025579448</v>
      </c>
      <c r="S28" t="n">
        <v>0.885870233712199</v>
      </c>
      <c r="T28" t="n">
        <v>0.772986661186195</v>
      </c>
      <c r="U28" t="n">
        <v>0.834174764494564</v>
      </c>
      <c r="V28" t="n">
        <v>0.864099784994202</v>
      </c>
      <c r="W28" t="n">
        <v>0.852782777580891</v>
      </c>
      <c r="X28" t="n">
        <v>0.86103511578016</v>
      </c>
      <c r="Y28" t="n">
        <v>0.859623708317461</v>
      </c>
      <c r="Z28" t="n">
        <v>0.891531622961074</v>
      </c>
      <c r="AA28" t="n">
        <v>0.851780013771688</v>
      </c>
      <c r="AB28" t="n">
        <v>1</v>
      </c>
      <c r="AC28" t="n">
        <v>0.932175049704565</v>
      </c>
      <c r="AD28" t="n">
        <v>0.898217518656765</v>
      </c>
      <c r="AE28" t="n">
        <v>0.866248850554857</v>
      </c>
      <c r="AF28" t="n">
        <v>0.918424043870999</v>
      </c>
      <c r="AG28" t="n">
        <v>0.893471461423804</v>
      </c>
      <c r="AH28" t="n">
        <v>0.924396269793422</v>
      </c>
      <c r="AI28" t="n">
        <v>0.921704258322123</v>
      </c>
      <c r="AJ28" t="n">
        <v>0.89677327308635</v>
      </c>
      <c r="AK28" t="n">
        <v>0.897973731632398</v>
      </c>
      <c r="AL28" t="n">
        <v>0.885129536365522</v>
      </c>
      <c r="AM28" t="n">
        <v>0.856236575751714</v>
      </c>
      <c r="AN28" t="n">
        <v>0.866131103579837</v>
      </c>
      <c r="AO28" t="n">
        <v>0.881483980343612</v>
      </c>
      <c r="AP28" t="n">
        <v>0.869429125256262</v>
      </c>
      <c r="AQ28" t="n">
        <v>0.824616853237818</v>
      </c>
      <c r="AR28" t="n">
        <v>0.825217198542881</v>
      </c>
      <c r="AS28" t="n">
        <v>0.807871993618357</v>
      </c>
      <c r="AT28" t="n">
        <v>0.823931350870493</v>
      </c>
      <c r="AU28" t="n">
        <v>0.785417939313164</v>
      </c>
      <c r="AV28" t="n">
        <v>0.789845835009332</v>
      </c>
      <c r="AW28" t="n">
        <v>0.8239438874144</v>
      </c>
      <c r="AX28" t="n">
        <v>0.777086191560414</v>
      </c>
      <c r="AY28" t="n">
        <v>0.820785751082779</v>
      </c>
      <c r="AZ28" t="n">
        <v>0.720198019576345</v>
      </c>
      <c r="BA28" t="n">
        <v>0.674412003110111</v>
      </c>
      <c r="BB28" t="n">
        <v>0.845989096564228</v>
      </c>
      <c r="BC28" t="n">
        <v>0.789535496517087</v>
      </c>
      <c r="BD28" t="n">
        <v>0.799560909892922</v>
      </c>
      <c r="BE28" t="n">
        <v>0.810212518533676</v>
      </c>
      <c r="BF28" t="n">
        <v>0.84075336032678</v>
      </c>
      <c r="BG28" t="n">
        <v>0.883949208729238</v>
      </c>
      <c r="BH28" t="n">
        <v>0.871468286342101</v>
      </c>
      <c r="BI28" t="n">
        <v>0.880798640490314</v>
      </c>
      <c r="BJ28" t="n">
        <v>0.810015767513036</v>
      </c>
      <c r="BK28" t="n">
        <v>0.85336580165157</v>
      </c>
      <c r="BL28" t="n">
        <v>0.901784692041024</v>
      </c>
      <c r="BM28" t="n">
        <v>0.926391077192132</v>
      </c>
      <c r="BN28" t="n">
        <v>0.928913980826713</v>
      </c>
      <c r="BO28" t="n">
        <v>0.922122837621096</v>
      </c>
      <c r="BP28" t="n">
        <v>0.918331566432384</v>
      </c>
      <c r="BQ28" t="n">
        <v>0.914963154496475</v>
      </c>
      <c r="BR28" t="n">
        <v>0.934055862282773</v>
      </c>
      <c r="BS28" t="n">
        <v>0.899533964952147</v>
      </c>
      <c r="BT28" t="n">
        <v>0.921753499018095</v>
      </c>
      <c r="BU28" t="n">
        <v>0.902455871004975</v>
      </c>
      <c r="BV28" t="n">
        <v>0.912045403188983</v>
      </c>
      <c r="BW28" t="n">
        <v>0.922091211272506</v>
      </c>
      <c r="BX28" t="n">
        <v>0.91535208341187</v>
      </c>
      <c r="BY28" t="n">
        <v>0.924656825907424</v>
      </c>
      <c r="BZ28" t="n">
        <v>0.913904746323202</v>
      </c>
      <c r="CA28" t="n">
        <v>0.912456166491387</v>
      </c>
      <c r="CB28" t="n">
        <v>0.923206009963806</v>
      </c>
      <c r="CC28" t="n">
        <v>0.916397926570847</v>
      </c>
      <c r="CD28" t="n">
        <v>0.920845663565897</v>
      </c>
      <c r="CE28" t="n">
        <v>0.90271380902982</v>
      </c>
      <c r="CF28" t="n">
        <v>0.915650230845125</v>
      </c>
      <c r="CG28" t="n">
        <v>0.912350045216231</v>
      </c>
      <c r="CH28" t="n">
        <v>0.914957845336306</v>
      </c>
      <c r="CI28" t="n">
        <v>0.920473861712924</v>
      </c>
      <c r="CJ28" t="n">
        <v>0.922649071652443</v>
      </c>
      <c r="CK28" t="n">
        <v>0.92044535066416</v>
      </c>
      <c r="CL28" t="n">
        <v>0.916387364275765</v>
      </c>
      <c r="CM28" t="n">
        <v>0.902978090285631</v>
      </c>
      <c r="CN28" t="n">
        <v>0.897930859037268</v>
      </c>
      <c r="CO28" t="n">
        <v>0.89092372302056</v>
      </c>
      <c r="CP28" t="n">
        <v>0.86847319592574</v>
      </c>
      <c r="CQ28" t="n">
        <v>0.857703769178457</v>
      </c>
      <c r="CR28" t="n">
        <v>0.827703498790091</v>
      </c>
      <c r="CS28" t="n">
        <v>0.843229291674658</v>
      </c>
      <c r="CT28" t="n">
        <v>0.820329580232555</v>
      </c>
      <c r="CU28" t="n">
        <v>0.749220396293669</v>
      </c>
      <c r="CV28" t="n">
        <v>0.702492115393381</v>
      </c>
      <c r="CW28" t="n">
        <v>0.576362349023165</v>
      </c>
      <c r="CX28" t="n">
        <v>0.558467699923692</v>
      </c>
      <c r="CY28" t="n">
        <v>0.639291560744392</v>
      </c>
      <c r="CZ28" t="n">
        <v>0.392172999188349</v>
      </c>
      <c r="DA28" t="n">
        <v>0.17919549312399</v>
      </c>
      <c r="DB28" t="n">
        <v>0.363555189677454</v>
      </c>
      <c r="DC28" t="n">
        <v>0.691755391460918</v>
      </c>
      <c r="DD28" t="n">
        <v>0.447077226632424</v>
      </c>
      <c r="DE28" t="n">
        <v>0.000815007396441131</v>
      </c>
      <c r="DF28" t="n">
        <v>0.0956753520820674</v>
      </c>
      <c r="DG28" t="n">
        <v>0.0381163528315777</v>
      </c>
    </row>
    <row r="29" ht="20" customHeight="1">
      <c r="A29" t="s">
        <v>28</v>
      </c>
      <c r="B29" t="n">
        <v>0.871905036430763</v>
      </c>
      <c r="C29" t="n">
        <v>0.916170811902422</v>
      </c>
      <c r="D29" t="n">
        <v>0.841401094462137</v>
      </c>
      <c r="E29" t="n">
        <v>0.682136448589118</v>
      </c>
      <c r="F29" t="n">
        <v>0.789127668050099</v>
      </c>
      <c r="G29" t="n">
        <v>0.774266926901901</v>
      </c>
      <c r="H29" t="n">
        <v>0.900125100758202</v>
      </c>
      <c r="I29" t="n">
        <v>0.795423385213048</v>
      </c>
      <c r="J29" t="n">
        <v>0.892748071632179</v>
      </c>
      <c r="K29" t="n">
        <v>0.839318837125561</v>
      </c>
      <c r="L29" t="n">
        <v>0.833570302094566</v>
      </c>
      <c r="M29" t="n">
        <v>0.831175668751728</v>
      </c>
      <c r="N29" t="n">
        <v>0.850284768042819</v>
      </c>
      <c r="O29" t="n">
        <v>0.805386264693024</v>
      </c>
      <c r="P29" t="n">
        <v>0.825552103814791</v>
      </c>
      <c r="Q29" t="n">
        <v>0.893291956156745</v>
      </c>
      <c r="R29" t="n">
        <v>0.861329376593844</v>
      </c>
      <c r="S29" t="n">
        <v>0.885715651310733</v>
      </c>
      <c r="T29" t="n">
        <v>0.860119448857433</v>
      </c>
      <c r="U29" t="n">
        <v>0.870845142781089</v>
      </c>
      <c r="V29" t="n">
        <v>0.889755998313829</v>
      </c>
      <c r="W29" t="n">
        <v>0.904831162291942</v>
      </c>
      <c r="X29" t="n">
        <v>0.867369077835011</v>
      </c>
      <c r="Y29" t="n">
        <v>0.910512171608398</v>
      </c>
      <c r="Z29" t="n">
        <v>0.925190884107342</v>
      </c>
      <c r="AA29" t="n">
        <v>0.947275804314697</v>
      </c>
      <c r="AB29" t="n">
        <v>0.932175049704565</v>
      </c>
      <c r="AC29" t="n">
        <v>1</v>
      </c>
      <c r="AD29" t="n">
        <v>0.940882616336731</v>
      </c>
      <c r="AE29" t="n">
        <v>0.868181986024168</v>
      </c>
      <c r="AF29" t="n">
        <v>0.945635442640919</v>
      </c>
      <c r="AG29" t="n">
        <v>0.908718813673424</v>
      </c>
      <c r="AH29" t="n">
        <v>0.934076367619856</v>
      </c>
      <c r="AI29" t="n">
        <v>0.952916674381194</v>
      </c>
      <c r="AJ29" t="n">
        <v>0.907088454864219</v>
      </c>
      <c r="AK29" t="n">
        <v>0.92600551140101</v>
      </c>
      <c r="AL29" t="n">
        <v>0.917746203294735</v>
      </c>
      <c r="AM29" t="n">
        <v>0.916656089771435</v>
      </c>
      <c r="AN29" t="n">
        <v>0.91116281063616</v>
      </c>
      <c r="AO29" t="n">
        <v>0.885781147336915</v>
      </c>
      <c r="AP29" t="n">
        <v>0.913672604092051</v>
      </c>
      <c r="AQ29" t="n">
        <v>0.871254997543661</v>
      </c>
      <c r="AR29" t="n">
        <v>0.849723483753799</v>
      </c>
      <c r="AS29" t="n">
        <v>0.845977013022566</v>
      </c>
      <c r="AT29" t="n">
        <v>0.867271728529372</v>
      </c>
      <c r="AU29" t="n">
        <v>0.819955780295284</v>
      </c>
      <c r="AV29" t="n">
        <v>0.789365000243405</v>
      </c>
      <c r="AW29" t="n">
        <v>0.865329802949633</v>
      </c>
      <c r="AX29" t="n">
        <v>0.818938932191526</v>
      </c>
      <c r="AY29" t="n">
        <v>0.841719901893709</v>
      </c>
      <c r="AZ29" t="n">
        <v>0.767084036832731</v>
      </c>
      <c r="BA29" t="n">
        <v>0.651858309917605</v>
      </c>
      <c r="BB29" t="n">
        <v>0.83471200301358</v>
      </c>
      <c r="BC29" t="n">
        <v>0.78529630271664</v>
      </c>
      <c r="BD29" t="n">
        <v>0.823306179676053</v>
      </c>
      <c r="BE29" t="n">
        <v>0.844559706497845</v>
      </c>
      <c r="BF29" t="n">
        <v>0.868801700882457</v>
      </c>
      <c r="BG29" t="n">
        <v>0.883463145025078</v>
      </c>
      <c r="BH29" t="n">
        <v>0.867772072412963</v>
      </c>
      <c r="BI29" t="n">
        <v>0.893326836052862</v>
      </c>
      <c r="BJ29" t="n">
        <v>0.86518049334462</v>
      </c>
      <c r="BK29" t="n">
        <v>0.848531604930755</v>
      </c>
      <c r="BL29" t="n">
        <v>0.913275427970686</v>
      </c>
      <c r="BM29" t="n">
        <v>0.931931602180443</v>
      </c>
      <c r="BN29" t="n">
        <v>0.931484967235965</v>
      </c>
      <c r="BO29" t="n">
        <v>0.930017563961778</v>
      </c>
      <c r="BP29" t="n">
        <v>0.937223100536238</v>
      </c>
      <c r="BQ29" t="n">
        <v>0.937026718256404</v>
      </c>
      <c r="BR29" t="n">
        <v>0.949554718324465</v>
      </c>
      <c r="BS29" t="n">
        <v>0.920468098980644</v>
      </c>
      <c r="BT29" t="n">
        <v>0.92838977884525</v>
      </c>
      <c r="BU29" t="n">
        <v>0.925118823620974</v>
      </c>
      <c r="BV29" t="n">
        <v>0.930468976213596</v>
      </c>
      <c r="BW29" t="n">
        <v>0.939574175665681</v>
      </c>
      <c r="BX29" t="n">
        <v>0.931642852090755</v>
      </c>
      <c r="BY29" t="n">
        <v>0.938662274972632</v>
      </c>
      <c r="BZ29" t="n">
        <v>0.92682612739934</v>
      </c>
      <c r="CA29" t="n">
        <v>0.937974107133802</v>
      </c>
      <c r="CB29" t="n">
        <v>0.941429559117805</v>
      </c>
      <c r="CC29" t="n">
        <v>0.933330731671341</v>
      </c>
      <c r="CD29" t="n">
        <v>0.936706323530195</v>
      </c>
      <c r="CE29" t="n">
        <v>0.921274401247085</v>
      </c>
      <c r="CF29" t="n">
        <v>0.923398225524925</v>
      </c>
      <c r="CG29" t="n">
        <v>0.92950621961719</v>
      </c>
      <c r="CH29" t="n">
        <v>0.928640604276233</v>
      </c>
      <c r="CI29" t="n">
        <v>0.931709384859935</v>
      </c>
      <c r="CJ29" t="n">
        <v>0.926362430406285</v>
      </c>
      <c r="CK29" t="n">
        <v>0.918952882598875</v>
      </c>
      <c r="CL29" t="n">
        <v>0.927562297571657</v>
      </c>
      <c r="CM29" t="n">
        <v>0.902343602938316</v>
      </c>
      <c r="CN29" t="n">
        <v>0.898344733655642</v>
      </c>
      <c r="CO29" t="n">
        <v>0.90011237132298</v>
      </c>
      <c r="CP29" t="n">
        <v>0.877684562135176</v>
      </c>
      <c r="CQ29" t="n">
        <v>0.857806825859764</v>
      </c>
      <c r="CR29" t="n">
        <v>0.852481261330308</v>
      </c>
      <c r="CS29" t="n">
        <v>0.848053874875424</v>
      </c>
      <c r="CT29" t="n">
        <v>0.791164462239722</v>
      </c>
      <c r="CU29" t="n">
        <v>0.720716615093086</v>
      </c>
      <c r="CV29" t="n">
        <v>0.706886864917197</v>
      </c>
      <c r="CW29" t="n">
        <v>0.523930292689585</v>
      </c>
      <c r="CX29" t="n">
        <v>0.568286642358862</v>
      </c>
      <c r="CY29" t="n">
        <v>0.553551682610998</v>
      </c>
      <c r="CZ29" t="n">
        <v>0.453969774263592</v>
      </c>
      <c r="DA29" t="n">
        <v>0.20108181420434</v>
      </c>
      <c r="DB29" t="n">
        <v>0.345100829515687</v>
      </c>
      <c r="DC29" t="n">
        <v>0.670910642176761</v>
      </c>
      <c r="DD29" t="n">
        <v>0.48875879190229</v>
      </c>
      <c r="DE29" t="n">
        <v>0.0642288107091229</v>
      </c>
      <c r="DF29" t="n">
        <v>0.0396500337082966</v>
      </c>
      <c r="DG29" t="n">
        <v>-0.0435347914725597</v>
      </c>
    </row>
    <row r="30" ht="20" customHeight="1">
      <c r="A30" t="s">
        <v>29</v>
      </c>
      <c r="B30" t="n">
        <v>0.879068504478567</v>
      </c>
      <c r="C30" t="n">
        <v>0.858162358643328</v>
      </c>
      <c r="D30" t="n">
        <v>0.87771351739241</v>
      </c>
      <c r="E30" t="n">
        <v>0.668301326516042</v>
      </c>
      <c r="F30" t="n">
        <v>0.830883194932737</v>
      </c>
      <c r="G30" t="n">
        <v>0.808075976725321</v>
      </c>
      <c r="H30" t="n">
        <v>0.856444274415787</v>
      </c>
      <c r="I30" t="n">
        <v>0.801143492637515</v>
      </c>
      <c r="J30" t="n">
        <v>0.844746451705936</v>
      </c>
      <c r="K30" t="n">
        <v>0.804291749496969</v>
      </c>
      <c r="L30" t="n">
        <v>0.792653780992605</v>
      </c>
      <c r="M30" t="n">
        <v>0.80928883867843</v>
      </c>
      <c r="N30" t="n">
        <v>0.795737676773869</v>
      </c>
      <c r="O30" t="n">
        <v>0.757173604125754</v>
      </c>
      <c r="P30" t="n">
        <v>0.807392056073054</v>
      </c>
      <c r="Q30" t="n">
        <v>0.804902517204704</v>
      </c>
      <c r="R30" t="n">
        <v>0.852477779094894</v>
      </c>
      <c r="S30" t="n">
        <v>0.865504007202927</v>
      </c>
      <c r="T30" t="n">
        <v>0.809242535830093</v>
      </c>
      <c r="U30" t="n">
        <v>0.86195493235207</v>
      </c>
      <c r="V30" t="n">
        <v>0.829109120297237</v>
      </c>
      <c r="W30" t="n">
        <v>0.845497240442831</v>
      </c>
      <c r="X30" t="n">
        <v>0.879431352353611</v>
      </c>
      <c r="Y30" t="n">
        <v>0.820451090055503</v>
      </c>
      <c r="Z30" t="n">
        <v>0.915557758292436</v>
      </c>
      <c r="AA30" t="n">
        <v>0.906829521200332</v>
      </c>
      <c r="AB30" t="n">
        <v>0.898217518656765</v>
      </c>
      <c r="AC30" t="n">
        <v>0.940882616336731</v>
      </c>
      <c r="AD30" t="n">
        <v>1</v>
      </c>
      <c r="AE30" t="n">
        <v>0.856336639611421</v>
      </c>
      <c r="AF30" t="n">
        <v>0.911006144504645</v>
      </c>
      <c r="AG30" t="n">
        <v>0.886817653941471</v>
      </c>
      <c r="AH30" t="n">
        <v>0.907667682448429</v>
      </c>
      <c r="AI30" t="n">
        <v>0.916264256595283</v>
      </c>
      <c r="AJ30" t="n">
        <v>0.856374745662047</v>
      </c>
      <c r="AK30" t="n">
        <v>0.883043790347415</v>
      </c>
      <c r="AL30" t="n">
        <v>0.8721044408824</v>
      </c>
      <c r="AM30" t="n">
        <v>0.861898194886466</v>
      </c>
      <c r="AN30" t="n">
        <v>0.862949366299695</v>
      </c>
      <c r="AO30" t="n">
        <v>0.855867358178363</v>
      </c>
      <c r="AP30" t="n">
        <v>0.863307118070308</v>
      </c>
      <c r="AQ30" t="n">
        <v>0.796948172112894</v>
      </c>
      <c r="AR30" t="n">
        <v>0.789201286328548</v>
      </c>
      <c r="AS30" t="n">
        <v>0.803258912931898</v>
      </c>
      <c r="AT30" t="n">
        <v>0.798042178898107</v>
      </c>
      <c r="AU30" t="n">
        <v>0.7589135279603</v>
      </c>
      <c r="AV30" t="n">
        <v>0.765252602717953</v>
      </c>
      <c r="AW30" t="n">
        <v>0.777880614895828</v>
      </c>
      <c r="AX30" t="n">
        <v>0.74919905540043</v>
      </c>
      <c r="AY30" t="n">
        <v>0.81546362159358</v>
      </c>
      <c r="AZ30" t="n">
        <v>0.703307765797375</v>
      </c>
      <c r="BA30" t="n">
        <v>0.617831365442129</v>
      </c>
      <c r="BB30" t="n">
        <v>0.760975820940244</v>
      </c>
      <c r="BC30" t="n">
        <v>0.758888557527418</v>
      </c>
      <c r="BD30" t="n">
        <v>0.832691853352958</v>
      </c>
      <c r="BE30" t="n">
        <v>0.847197005795611</v>
      </c>
      <c r="BF30" t="n">
        <v>0.897591601084588</v>
      </c>
      <c r="BG30" t="n">
        <v>0.904526685326175</v>
      </c>
      <c r="BH30" t="n">
        <v>0.895620036714218</v>
      </c>
      <c r="BI30" t="n">
        <v>0.849847165924332</v>
      </c>
      <c r="BJ30" t="n">
        <v>0.830246777857358</v>
      </c>
      <c r="BK30" t="n">
        <v>0.875493487110451</v>
      </c>
      <c r="BL30" t="n">
        <v>0.905346177400999</v>
      </c>
      <c r="BM30" t="n">
        <v>0.922456836262117</v>
      </c>
      <c r="BN30" t="n">
        <v>0.908740595085554</v>
      </c>
      <c r="BO30" t="n">
        <v>0.897522249872216</v>
      </c>
      <c r="BP30" t="n">
        <v>0.922119368400006</v>
      </c>
      <c r="BQ30" t="n">
        <v>0.910766798833943</v>
      </c>
      <c r="BR30" t="n">
        <v>0.911581509685725</v>
      </c>
      <c r="BS30" t="n">
        <v>0.883166242618371</v>
      </c>
      <c r="BT30" t="n">
        <v>0.880426802158433</v>
      </c>
      <c r="BU30" t="n">
        <v>0.881245415533271</v>
      </c>
      <c r="BV30" t="n">
        <v>0.890953433410562</v>
      </c>
      <c r="BW30" t="n">
        <v>0.900291946014799</v>
      </c>
      <c r="BX30" t="n">
        <v>0.892154361822906</v>
      </c>
      <c r="BY30" t="n">
        <v>0.908336363886767</v>
      </c>
      <c r="BZ30" t="n">
        <v>0.881292331092456</v>
      </c>
      <c r="CA30" t="n">
        <v>0.902909136632639</v>
      </c>
      <c r="CB30" t="n">
        <v>0.888739824821082</v>
      </c>
      <c r="CC30" t="n">
        <v>0.888306850670954</v>
      </c>
      <c r="CD30" t="n">
        <v>0.89139288122975</v>
      </c>
      <c r="CE30" t="n">
        <v>0.87354832956773</v>
      </c>
      <c r="CF30" t="n">
        <v>0.879486378283608</v>
      </c>
      <c r="CG30" t="n">
        <v>0.883126833185189</v>
      </c>
      <c r="CH30" t="n">
        <v>0.886300752176067</v>
      </c>
      <c r="CI30" t="n">
        <v>0.893728486952914</v>
      </c>
      <c r="CJ30" t="n">
        <v>0.896099352102727</v>
      </c>
      <c r="CK30" t="n">
        <v>0.877557486500346</v>
      </c>
      <c r="CL30" t="n">
        <v>0.875423181609535</v>
      </c>
      <c r="CM30" t="n">
        <v>0.876912791798558</v>
      </c>
      <c r="CN30" t="n">
        <v>0.842273419262379</v>
      </c>
      <c r="CO30" t="n">
        <v>0.864545833682746</v>
      </c>
      <c r="CP30" t="n">
        <v>0.837673066474193</v>
      </c>
      <c r="CQ30" t="n">
        <v>0.808037408075825</v>
      </c>
      <c r="CR30" t="n">
        <v>0.79333368515505</v>
      </c>
      <c r="CS30" t="n">
        <v>0.785202222070593</v>
      </c>
      <c r="CT30" t="n">
        <v>0.730788732732266</v>
      </c>
      <c r="CU30" t="n">
        <v>0.707324869266617</v>
      </c>
      <c r="CV30" t="n">
        <v>0.640158711502263</v>
      </c>
      <c r="CW30" t="n">
        <v>0.467840959615818</v>
      </c>
      <c r="CX30" t="n">
        <v>0.526654376936648</v>
      </c>
      <c r="CY30" t="n">
        <v>0.562647770909001</v>
      </c>
      <c r="CZ30" t="n">
        <v>0.474232615255979</v>
      </c>
      <c r="DA30" t="n">
        <v>0.111090811393329</v>
      </c>
      <c r="DB30" t="n">
        <v>0.324856141335887</v>
      </c>
      <c r="DC30" t="n">
        <v>0.635814063844103</v>
      </c>
      <c r="DD30" t="n">
        <v>0.401503153469068</v>
      </c>
      <c r="DE30" t="n">
        <v>0.0826953705257304</v>
      </c>
      <c r="DF30" t="n">
        <v>0.0783228130808589</v>
      </c>
      <c r="DG30" t="n">
        <v>-0.0907537496357331</v>
      </c>
    </row>
    <row r="31" ht="20" customHeight="1">
      <c r="A31" t="s">
        <v>30</v>
      </c>
      <c r="B31" t="n">
        <v>0.898060528546078</v>
      </c>
      <c r="C31" t="n">
        <v>0.812951072335046</v>
      </c>
      <c r="D31" t="n">
        <v>0.79081962102596</v>
      </c>
      <c r="E31" t="n">
        <v>0.731959474486175</v>
      </c>
      <c r="F31" t="n">
        <v>0.813582130158662</v>
      </c>
      <c r="G31" t="n">
        <v>0.734474702060778</v>
      </c>
      <c r="H31" t="n">
        <v>0.80501424484364</v>
      </c>
      <c r="I31" t="n">
        <v>0.778574869202619</v>
      </c>
      <c r="J31" t="n">
        <v>0.766339727250341</v>
      </c>
      <c r="K31" t="n">
        <v>0.78321765389238</v>
      </c>
      <c r="L31" t="n">
        <v>0.815755785387949</v>
      </c>
      <c r="M31" t="n">
        <v>0.807868503654051</v>
      </c>
      <c r="N31" t="n">
        <v>0.7386179589576</v>
      </c>
      <c r="O31" t="n">
        <v>0.699712331649876</v>
      </c>
      <c r="P31" t="n">
        <v>0.777370497505945</v>
      </c>
      <c r="Q31" t="n">
        <v>0.801935436037512</v>
      </c>
      <c r="R31" t="n">
        <v>0.707953125420798</v>
      </c>
      <c r="S31" t="n">
        <v>0.769980006197196</v>
      </c>
      <c r="T31" t="n">
        <v>0.774851728553997</v>
      </c>
      <c r="U31" t="n">
        <v>0.811311007470493</v>
      </c>
      <c r="V31" t="n">
        <v>0.754589084058309</v>
      </c>
      <c r="W31" t="n">
        <v>0.797972596271112</v>
      </c>
      <c r="X31" t="n">
        <v>0.824996432437983</v>
      </c>
      <c r="Y31" t="n">
        <v>0.829865361750155</v>
      </c>
      <c r="Z31" t="n">
        <v>0.855361351245355</v>
      </c>
      <c r="AA31" t="n">
        <v>0.864691742569462</v>
      </c>
      <c r="AB31" t="n">
        <v>0.866248850554857</v>
      </c>
      <c r="AC31" t="n">
        <v>0.868181986024168</v>
      </c>
      <c r="AD31" t="n">
        <v>0.856336639611421</v>
      </c>
      <c r="AE31" t="n">
        <v>1</v>
      </c>
      <c r="AF31" t="n">
        <v>0.871744700029808</v>
      </c>
      <c r="AG31" t="n">
        <v>0.879184348479504</v>
      </c>
      <c r="AH31" t="n">
        <v>0.882098861692276</v>
      </c>
      <c r="AI31" t="n">
        <v>0.894316264182415</v>
      </c>
      <c r="AJ31" t="n">
        <v>0.820229065860425</v>
      </c>
      <c r="AK31" t="n">
        <v>0.824915757001117</v>
      </c>
      <c r="AL31" t="n">
        <v>0.819342951119077</v>
      </c>
      <c r="AM31" t="n">
        <v>0.797197461069131</v>
      </c>
      <c r="AN31" t="n">
        <v>0.798991176898283</v>
      </c>
      <c r="AO31" t="n">
        <v>0.784301795413655</v>
      </c>
      <c r="AP31" t="n">
        <v>0.78888657353366</v>
      </c>
      <c r="AQ31" t="n">
        <v>0.718852521558125</v>
      </c>
      <c r="AR31" t="n">
        <v>0.67138814894522</v>
      </c>
      <c r="AS31" t="n">
        <v>0.748462557020612</v>
      </c>
      <c r="AT31" t="n">
        <v>0.713515660270791</v>
      </c>
      <c r="AU31" t="n">
        <v>0.687629854661892</v>
      </c>
      <c r="AV31" t="n">
        <v>0.634814229795827</v>
      </c>
      <c r="AW31" t="n">
        <v>0.725085652428365</v>
      </c>
      <c r="AX31" t="n">
        <v>0.646652197123234</v>
      </c>
      <c r="AY31" t="n">
        <v>0.667058980282433</v>
      </c>
      <c r="AZ31" t="n">
        <v>0.601718553868807</v>
      </c>
      <c r="BA31" t="n">
        <v>0.497210781355737</v>
      </c>
      <c r="BB31" t="n">
        <v>0.665627035721433</v>
      </c>
      <c r="BC31" t="n">
        <v>0.708637575972211</v>
      </c>
      <c r="BD31" t="n">
        <v>0.706225110659717</v>
      </c>
      <c r="BE31" t="n">
        <v>0.692931117503628</v>
      </c>
      <c r="BF31" t="n">
        <v>0.784295860918687</v>
      </c>
      <c r="BG31" t="n">
        <v>0.851721837604828</v>
      </c>
      <c r="BH31" t="n">
        <v>0.899531197532309</v>
      </c>
      <c r="BI31" t="n">
        <v>0.9099551243445</v>
      </c>
      <c r="BJ31" t="n">
        <v>0.8489214344942</v>
      </c>
      <c r="BK31" t="n">
        <v>0.94395910892017</v>
      </c>
      <c r="BL31" t="n">
        <v>0.917498494013716</v>
      </c>
      <c r="BM31" t="n">
        <v>0.910024022360024</v>
      </c>
      <c r="BN31" t="n">
        <v>0.914461357107</v>
      </c>
      <c r="BO31" t="n">
        <v>0.930304997043227</v>
      </c>
      <c r="BP31" t="n">
        <v>0.910730688471518</v>
      </c>
      <c r="BQ31" t="n">
        <v>0.895702826870195</v>
      </c>
      <c r="BR31" t="n">
        <v>0.889696864466855</v>
      </c>
      <c r="BS31" t="n">
        <v>0.88238847612444</v>
      </c>
      <c r="BT31" t="n">
        <v>0.885692020412577</v>
      </c>
      <c r="BU31" t="n">
        <v>0.881135514628452</v>
      </c>
      <c r="BV31" t="n">
        <v>0.881757377133568</v>
      </c>
      <c r="BW31" t="n">
        <v>0.874359337861957</v>
      </c>
      <c r="BX31" t="n">
        <v>0.879662944562648</v>
      </c>
      <c r="BY31" t="n">
        <v>0.881368761129296</v>
      </c>
      <c r="BZ31" t="n">
        <v>0.858455279864148</v>
      </c>
      <c r="CA31" t="n">
        <v>0.867896960962933</v>
      </c>
      <c r="CB31" t="n">
        <v>0.862748493885429</v>
      </c>
      <c r="CC31" t="n">
        <v>0.856389860194597</v>
      </c>
      <c r="CD31" t="n">
        <v>0.858806227001049</v>
      </c>
      <c r="CE31" t="n">
        <v>0.834481770819466</v>
      </c>
      <c r="CF31" t="n">
        <v>0.839661401985275</v>
      </c>
      <c r="CG31" t="n">
        <v>0.840582125075419</v>
      </c>
      <c r="CH31" t="n">
        <v>0.830067770948258</v>
      </c>
      <c r="CI31" t="n">
        <v>0.841849567361983</v>
      </c>
      <c r="CJ31" t="n">
        <v>0.856109727741599</v>
      </c>
      <c r="CK31" t="n">
        <v>0.857387629628661</v>
      </c>
      <c r="CL31" t="n">
        <v>0.865579216986975</v>
      </c>
      <c r="CM31" t="n">
        <v>0.876793965386588</v>
      </c>
      <c r="CN31" t="n">
        <v>0.863522966562478</v>
      </c>
      <c r="CO31" t="n">
        <v>0.854888214985352</v>
      </c>
      <c r="CP31" t="n">
        <v>0.839601610719102</v>
      </c>
      <c r="CQ31" t="n">
        <v>0.827837503208027</v>
      </c>
      <c r="CR31" t="n">
        <v>0.809407976169319</v>
      </c>
      <c r="CS31" t="n">
        <v>0.822631393377767</v>
      </c>
      <c r="CT31" t="n">
        <v>0.772094353208643</v>
      </c>
      <c r="CU31" t="n">
        <v>0.7625554208521</v>
      </c>
      <c r="CV31" t="n">
        <v>0.712033045942007</v>
      </c>
      <c r="CW31" t="n">
        <v>0.537577417430585</v>
      </c>
      <c r="CX31" t="n">
        <v>0.561672492458634</v>
      </c>
      <c r="CY31" t="n">
        <v>0.621181143019077</v>
      </c>
      <c r="CZ31" t="n">
        <v>0.493142774827312</v>
      </c>
      <c r="DA31" t="n">
        <v>0.185849851650437</v>
      </c>
      <c r="DB31" t="n">
        <v>0.465981198993613</v>
      </c>
      <c r="DC31" t="n">
        <v>0.733777437958992</v>
      </c>
      <c r="DD31" t="n">
        <v>0.485160181959202</v>
      </c>
      <c r="DE31" t="n">
        <v>-0.00518845616217664</v>
      </c>
      <c r="DF31" t="n">
        <v>0.125062362521584</v>
      </c>
      <c r="DG31" t="n">
        <v>-0.0501929460058838</v>
      </c>
    </row>
    <row r="32" ht="20" customHeight="1">
      <c r="A32" t="s">
        <v>31</v>
      </c>
      <c r="B32" t="n">
        <v>0.864608318736148</v>
      </c>
      <c r="C32" t="n">
        <v>0.895271223573234</v>
      </c>
      <c r="D32" t="n">
        <v>0.816571708990371</v>
      </c>
      <c r="E32" t="n">
        <v>0.736572900016307</v>
      </c>
      <c r="F32" t="n">
        <v>0.804995718146969</v>
      </c>
      <c r="G32" t="n">
        <v>0.796933918292422</v>
      </c>
      <c r="H32" t="n">
        <v>0.8663455766831</v>
      </c>
      <c r="I32" t="n">
        <v>0.826742308831848</v>
      </c>
      <c r="J32" t="n">
        <v>0.828026452205849</v>
      </c>
      <c r="K32" t="n">
        <v>0.874120326714114</v>
      </c>
      <c r="L32" t="n">
        <v>0.808131678047629</v>
      </c>
      <c r="M32" t="n">
        <v>0.854688545813793</v>
      </c>
      <c r="N32" t="n">
        <v>0.853820009989672</v>
      </c>
      <c r="O32" t="n">
        <v>0.824799690964878</v>
      </c>
      <c r="P32" t="n">
        <v>0.827277648603427</v>
      </c>
      <c r="Q32" t="n">
        <v>0.876242315006521</v>
      </c>
      <c r="R32" t="n">
        <v>0.839026173615708</v>
      </c>
      <c r="S32" t="n">
        <v>0.917625470088251</v>
      </c>
      <c r="T32" t="n">
        <v>0.845470288555117</v>
      </c>
      <c r="U32" t="n">
        <v>0.897143653087162</v>
      </c>
      <c r="V32" t="n">
        <v>0.861109565756543</v>
      </c>
      <c r="W32" t="n">
        <v>0.892900807001354</v>
      </c>
      <c r="X32" t="n">
        <v>0.89540867319811</v>
      </c>
      <c r="Y32" t="n">
        <v>0.909115063618097</v>
      </c>
      <c r="Z32" t="n">
        <v>0.922531535472241</v>
      </c>
      <c r="AA32" t="n">
        <v>0.932058569150371</v>
      </c>
      <c r="AB32" t="n">
        <v>0.918424043870999</v>
      </c>
      <c r="AC32" t="n">
        <v>0.945635442640919</v>
      </c>
      <c r="AD32" t="n">
        <v>0.911006144504645</v>
      </c>
      <c r="AE32" t="n">
        <v>0.871744700029808</v>
      </c>
      <c r="AF32" t="n">
        <v>1</v>
      </c>
      <c r="AG32" t="n">
        <v>0.94698660638078</v>
      </c>
      <c r="AH32" t="n">
        <v>0.96915356625888</v>
      </c>
      <c r="AI32" t="n">
        <v>0.957007407114745</v>
      </c>
      <c r="AJ32" t="n">
        <v>0.943840970152933</v>
      </c>
      <c r="AK32" t="n">
        <v>0.942257521600528</v>
      </c>
      <c r="AL32" t="n">
        <v>0.933950824084599</v>
      </c>
      <c r="AM32" t="n">
        <v>0.939526655303261</v>
      </c>
      <c r="AN32" t="n">
        <v>0.917967157830555</v>
      </c>
      <c r="AO32" t="n">
        <v>0.909716502401322</v>
      </c>
      <c r="AP32" t="n">
        <v>0.924864726748768</v>
      </c>
      <c r="AQ32" t="n">
        <v>0.855971527862601</v>
      </c>
      <c r="AR32" t="n">
        <v>0.841477617728887</v>
      </c>
      <c r="AS32" t="n">
        <v>0.856840515922314</v>
      </c>
      <c r="AT32" t="n">
        <v>0.851786688189927</v>
      </c>
      <c r="AU32" t="n">
        <v>0.817969989309817</v>
      </c>
      <c r="AV32" t="n">
        <v>0.800838359297369</v>
      </c>
      <c r="AW32" t="n">
        <v>0.86704649701419</v>
      </c>
      <c r="AX32" t="n">
        <v>0.807070659091789</v>
      </c>
      <c r="AY32" t="n">
        <v>0.823038779504904</v>
      </c>
      <c r="AZ32" t="n">
        <v>0.749057536279788</v>
      </c>
      <c r="BA32" t="n">
        <v>0.680571484690438</v>
      </c>
      <c r="BB32" t="n">
        <v>0.833825173222788</v>
      </c>
      <c r="BC32" t="n">
        <v>0.820120816540561</v>
      </c>
      <c r="BD32" t="n">
        <v>0.823828977884779</v>
      </c>
      <c r="BE32" t="n">
        <v>0.859832441274823</v>
      </c>
      <c r="BF32" t="n">
        <v>0.857258272366474</v>
      </c>
      <c r="BG32" t="n">
        <v>0.865605286251357</v>
      </c>
      <c r="BH32" t="n">
        <v>0.842426081411268</v>
      </c>
      <c r="BI32" t="n">
        <v>0.855212580283373</v>
      </c>
      <c r="BJ32" t="n">
        <v>0.877623099806102</v>
      </c>
      <c r="BK32" t="n">
        <v>0.900312386810715</v>
      </c>
      <c r="BL32" t="n">
        <v>0.921188190400449</v>
      </c>
      <c r="BM32" t="n">
        <v>0.911586088393722</v>
      </c>
      <c r="BN32" t="n">
        <v>0.938271591524787</v>
      </c>
      <c r="BO32" t="n">
        <v>0.93721719385364</v>
      </c>
      <c r="BP32" t="n">
        <v>0.95019672509858</v>
      </c>
      <c r="BQ32" t="n">
        <v>0.948530248338559</v>
      </c>
      <c r="BR32" t="n">
        <v>0.961040142791614</v>
      </c>
      <c r="BS32" t="n">
        <v>0.943233991057137</v>
      </c>
      <c r="BT32" t="n">
        <v>0.944851891122001</v>
      </c>
      <c r="BU32" t="n">
        <v>0.932743271565333</v>
      </c>
      <c r="BV32" t="n">
        <v>0.942447257599881</v>
      </c>
      <c r="BW32" t="n">
        <v>0.954408983366571</v>
      </c>
      <c r="BX32" t="n">
        <v>0.944280876078751</v>
      </c>
      <c r="BY32" t="n">
        <v>0.946658531474181</v>
      </c>
      <c r="BZ32" t="n">
        <v>0.936252214032734</v>
      </c>
      <c r="CA32" t="n">
        <v>0.946889547185001</v>
      </c>
      <c r="CB32" t="n">
        <v>0.944617291878412</v>
      </c>
      <c r="CC32" t="n">
        <v>0.945030528284957</v>
      </c>
      <c r="CD32" t="n">
        <v>0.937608030509959</v>
      </c>
      <c r="CE32" t="n">
        <v>0.925396564590333</v>
      </c>
      <c r="CF32" t="n">
        <v>0.924202679264699</v>
      </c>
      <c r="CG32" t="n">
        <v>0.932714177376287</v>
      </c>
      <c r="CH32" t="n">
        <v>0.931780667780127</v>
      </c>
      <c r="CI32" t="n">
        <v>0.937569633531825</v>
      </c>
      <c r="CJ32" t="n">
        <v>0.93620456729077</v>
      </c>
      <c r="CK32" t="n">
        <v>0.928034175141173</v>
      </c>
      <c r="CL32" t="n">
        <v>0.933763951174863</v>
      </c>
      <c r="CM32" t="n">
        <v>0.918456094888832</v>
      </c>
      <c r="CN32" t="n">
        <v>0.90680378213073</v>
      </c>
      <c r="CO32" t="n">
        <v>0.901121840997144</v>
      </c>
      <c r="CP32" t="n">
        <v>0.898962595203498</v>
      </c>
      <c r="CQ32" t="n">
        <v>0.864920156527383</v>
      </c>
      <c r="CR32" t="n">
        <v>0.871011869602414</v>
      </c>
      <c r="CS32" t="n">
        <v>0.886406706769247</v>
      </c>
      <c r="CT32" t="n">
        <v>0.830309761689037</v>
      </c>
      <c r="CU32" t="n">
        <v>0.732491823594871</v>
      </c>
      <c r="CV32" t="n">
        <v>0.716505428498153</v>
      </c>
      <c r="CW32" t="n">
        <v>0.568380047051768</v>
      </c>
      <c r="CX32" t="n">
        <v>0.612704069393683</v>
      </c>
      <c r="CY32" t="n">
        <v>0.626590496997362</v>
      </c>
      <c r="CZ32" t="n">
        <v>0.439681075301882</v>
      </c>
      <c r="DA32" t="n">
        <v>0.147250982313889</v>
      </c>
      <c r="DB32" t="n">
        <v>0.291064550958666</v>
      </c>
      <c r="DC32" t="n">
        <v>0.73058826288951</v>
      </c>
      <c r="DD32" t="n">
        <v>0.48958478458409</v>
      </c>
      <c r="DE32" t="n">
        <v>0.131968392030011</v>
      </c>
      <c r="DF32" t="n">
        <v>-0.0529174018635223</v>
      </c>
      <c r="DG32" t="n">
        <v>0.102432353400862</v>
      </c>
    </row>
    <row r="33" ht="20" customHeight="1">
      <c r="A33" t="s">
        <v>32</v>
      </c>
      <c r="B33" t="n">
        <v>0.897209547459377</v>
      </c>
      <c r="C33" t="n">
        <v>0.873260973978189</v>
      </c>
      <c r="D33" t="n">
        <v>0.812299923267409</v>
      </c>
      <c r="E33" t="n">
        <v>0.729909659943605</v>
      </c>
      <c r="F33" t="n">
        <v>0.858635374363844</v>
      </c>
      <c r="G33" t="n">
        <v>0.823068487307098</v>
      </c>
      <c r="H33" t="n">
        <v>0.843791212789233</v>
      </c>
      <c r="I33" t="n">
        <v>0.80168348227131</v>
      </c>
      <c r="J33" t="n">
        <v>0.812443219107038</v>
      </c>
      <c r="K33" t="n">
        <v>0.830281136572706</v>
      </c>
      <c r="L33" t="n">
        <v>0.819270879780966</v>
      </c>
      <c r="M33" t="n">
        <v>0.804971259782334</v>
      </c>
      <c r="N33" t="n">
        <v>0.809813335796048</v>
      </c>
      <c r="O33" t="n">
        <v>0.801541597098174</v>
      </c>
      <c r="P33" t="n">
        <v>0.8063825659512</v>
      </c>
      <c r="Q33" t="n">
        <v>0.872968784588682</v>
      </c>
      <c r="R33" t="n">
        <v>0.865356525551703</v>
      </c>
      <c r="S33" t="n">
        <v>0.886244472753643</v>
      </c>
      <c r="T33" t="n">
        <v>0.837061114174959</v>
      </c>
      <c r="U33" t="n">
        <v>0.862086889023886</v>
      </c>
      <c r="V33" t="n">
        <v>0.846832368529524</v>
      </c>
      <c r="W33" t="n">
        <v>0.902636376052441</v>
      </c>
      <c r="X33" t="n">
        <v>0.860541353681616</v>
      </c>
      <c r="Y33" t="n">
        <v>0.861693200945682</v>
      </c>
      <c r="Z33" t="n">
        <v>0.923414869062776</v>
      </c>
      <c r="AA33" t="n">
        <v>0.911142315665355</v>
      </c>
      <c r="AB33" t="n">
        <v>0.893471461423804</v>
      </c>
      <c r="AC33" t="n">
        <v>0.908718813673424</v>
      </c>
      <c r="AD33" t="n">
        <v>0.886817653941471</v>
      </c>
      <c r="AE33" t="n">
        <v>0.879184348479504</v>
      </c>
      <c r="AF33" t="n">
        <v>0.94698660638078</v>
      </c>
      <c r="AG33" t="n">
        <v>1</v>
      </c>
      <c r="AH33" t="n">
        <v>0.94456631176991</v>
      </c>
      <c r="AI33" t="n">
        <v>0.944501362757543</v>
      </c>
      <c r="AJ33" t="n">
        <v>0.905975960044461</v>
      </c>
      <c r="AK33" t="n">
        <v>0.905425984693606</v>
      </c>
      <c r="AL33" t="n">
        <v>0.932972594633015</v>
      </c>
      <c r="AM33" t="n">
        <v>0.894400373893726</v>
      </c>
      <c r="AN33" t="n">
        <v>0.890716582197544</v>
      </c>
      <c r="AO33" t="n">
        <v>0.876666482583066</v>
      </c>
      <c r="AP33" t="n">
        <v>0.885767800497197</v>
      </c>
      <c r="AQ33" t="n">
        <v>0.793908032639907</v>
      </c>
      <c r="AR33" t="n">
        <v>0.788069257817662</v>
      </c>
      <c r="AS33" t="n">
        <v>0.823445425103064</v>
      </c>
      <c r="AT33" t="n">
        <v>0.781111790904719</v>
      </c>
      <c r="AU33" t="n">
        <v>0.748262228557189</v>
      </c>
      <c r="AV33" t="n">
        <v>0.772183897502219</v>
      </c>
      <c r="AW33" t="n">
        <v>0.812188865768199</v>
      </c>
      <c r="AX33" t="n">
        <v>0.759610780974472</v>
      </c>
      <c r="AY33" t="n">
        <v>0.781435846071597</v>
      </c>
      <c r="AZ33" t="n">
        <v>0.689852563317538</v>
      </c>
      <c r="BA33" t="n">
        <v>0.649351173272702</v>
      </c>
      <c r="BB33" t="n">
        <v>0.752681573645968</v>
      </c>
      <c r="BC33" t="n">
        <v>0.731799410992379</v>
      </c>
      <c r="BD33" t="n">
        <v>0.783771416533924</v>
      </c>
      <c r="BE33" t="n">
        <v>0.813474565630943</v>
      </c>
      <c r="BF33" t="n">
        <v>0.879707390376213</v>
      </c>
      <c r="BG33" t="n">
        <v>0.884578219176632</v>
      </c>
      <c r="BH33" t="n">
        <v>0.814789529686989</v>
      </c>
      <c r="BI33" t="n">
        <v>0.882059886667846</v>
      </c>
      <c r="BJ33" t="n">
        <v>0.892013355659789</v>
      </c>
      <c r="BK33" t="n">
        <v>0.910196025062545</v>
      </c>
      <c r="BL33" t="n">
        <v>0.943819832227993</v>
      </c>
      <c r="BM33" t="n">
        <v>0.928295458164397</v>
      </c>
      <c r="BN33" t="n">
        <v>0.949308163808433</v>
      </c>
      <c r="BO33" t="n">
        <v>0.938144531335751</v>
      </c>
      <c r="BP33" t="n">
        <v>0.948759757278442</v>
      </c>
      <c r="BQ33" t="n">
        <v>0.939651835520657</v>
      </c>
      <c r="BR33" t="n">
        <v>0.947411864621184</v>
      </c>
      <c r="BS33" t="n">
        <v>0.9370681151426</v>
      </c>
      <c r="BT33" t="n">
        <v>0.941517314398056</v>
      </c>
      <c r="BU33" t="n">
        <v>0.938090615069443</v>
      </c>
      <c r="BV33" t="n">
        <v>0.936994144580821</v>
      </c>
      <c r="BW33" t="n">
        <v>0.93855271026738</v>
      </c>
      <c r="BX33" t="n">
        <v>0.934740808078293</v>
      </c>
      <c r="BY33" t="n">
        <v>0.939641957234427</v>
      </c>
      <c r="BZ33" t="n">
        <v>0.91155409211478</v>
      </c>
      <c r="CA33" t="n">
        <v>0.933189427417639</v>
      </c>
      <c r="CB33" t="n">
        <v>0.921937101607674</v>
      </c>
      <c r="CC33" t="n">
        <v>0.912076002157061</v>
      </c>
      <c r="CD33" t="n">
        <v>0.920869225945395</v>
      </c>
      <c r="CE33" t="n">
        <v>0.902567787791757</v>
      </c>
      <c r="CF33" t="n">
        <v>0.896777062989926</v>
      </c>
      <c r="CG33" t="n">
        <v>0.893128109571911</v>
      </c>
      <c r="CH33" t="n">
        <v>0.905596519859325</v>
      </c>
      <c r="CI33" t="n">
        <v>0.910310582166886</v>
      </c>
      <c r="CJ33" t="n">
        <v>0.919686265816008</v>
      </c>
      <c r="CK33" t="n">
        <v>0.905434752640733</v>
      </c>
      <c r="CL33" t="n">
        <v>0.91389677165603</v>
      </c>
      <c r="CM33" t="n">
        <v>0.917982495597552</v>
      </c>
      <c r="CN33" t="n">
        <v>0.905523797671</v>
      </c>
      <c r="CO33" t="n">
        <v>0.906577566774165</v>
      </c>
      <c r="CP33" t="n">
        <v>0.888820560990417</v>
      </c>
      <c r="CQ33" t="n">
        <v>0.866461067182468</v>
      </c>
      <c r="CR33" t="n">
        <v>0.84857798569323</v>
      </c>
      <c r="CS33" t="n">
        <v>0.869663601828701</v>
      </c>
      <c r="CT33" t="n">
        <v>0.807771496850449</v>
      </c>
      <c r="CU33" t="n">
        <v>0.730153871879684</v>
      </c>
      <c r="CV33" t="n">
        <v>0.753631609811273</v>
      </c>
      <c r="CW33" t="n">
        <v>0.54849318544983</v>
      </c>
      <c r="CX33" t="n">
        <v>0.57988559608815</v>
      </c>
      <c r="CY33" t="n">
        <v>0.655833640407454</v>
      </c>
      <c r="CZ33" t="n">
        <v>0.469871265569232</v>
      </c>
      <c r="DA33" t="n">
        <v>0.135497121975165</v>
      </c>
      <c r="DB33" t="n">
        <v>0.340489178605449</v>
      </c>
      <c r="DC33" t="n">
        <v>0.726425497876327</v>
      </c>
      <c r="DD33" t="n">
        <v>0.466824478513843</v>
      </c>
      <c r="DE33" t="n">
        <v>0.0846376478242895</v>
      </c>
      <c r="DF33" t="n">
        <v>-0.0435500144277834</v>
      </c>
      <c r="DG33" t="n">
        <v>0.0598911988720857</v>
      </c>
    </row>
    <row r="34" ht="20" customHeight="1">
      <c r="A34" t="s">
        <v>33</v>
      </c>
      <c r="B34" t="n">
        <v>0.871116479452695</v>
      </c>
      <c r="C34" t="n">
        <v>0.892038755945359</v>
      </c>
      <c r="D34" t="n">
        <v>0.863142948826787</v>
      </c>
      <c r="E34" t="n">
        <v>0.804924735670222</v>
      </c>
      <c r="F34" t="n">
        <v>0.845733714928176</v>
      </c>
      <c r="G34" t="n">
        <v>0.800456373814943</v>
      </c>
      <c r="H34" t="n">
        <v>0.899385771833421</v>
      </c>
      <c r="I34" t="n">
        <v>0.788255863072341</v>
      </c>
      <c r="J34" t="n">
        <v>0.85448339391266</v>
      </c>
      <c r="K34" t="n">
        <v>0.880284497219832</v>
      </c>
      <c r="L34" t="n">
        <v>0.840887901920015</v>
      </c>
      <c r="M34" t="n">
        <v>0.84741495316203</v>
      </c>
      <c r="N34" t="n">
        <v>0.861091738743775</v>
      </c>
      <c r="O34" t="n">
        <v>0.835809628946351</v>
      </c>
      <c r="P34" t="n">
        <v>0.854011640075789</v>
      </c>
      <c r="Q34" t="n">
        <v>0.930685648802309</v>
      </c>
      <c r="R34" t="n">
        <v>0.853567512723437</v>
      </c>
      <c r="S34" t="n">
        <v>0.928010394381111</v>
      </c>
      <c r="T34" t="n">
        <v>0.884066464276773</v>
      </c>
      <c r="U34" t="n">
        <v>0.941178058841666</v>
      </c>
      <c r="V34" t="n">
        <v>0.900870196724872</v>
      </c>
      <c r="W34" t="n">
        <v>0.914237034061869</v>
      </c>
      <c r="X34" t="n">
        <v>0.927086590046274</v>
      </c>
      <c r="Y34" t="n">
        <v>0.913439667862318</v>
      </c>
      <c r="Z34" t="n">
        <v>0.928917175063967</v>
      </c>
      <c r="AA34" t="n">
        <v>0.930600161366028</v>
      </c>
      <c r="AB34" t="n">
        <v>0.924396269793422</v>
      </c>
      <c r="AC34" t="n">
        <v>0.934076367619856</v>
      </c>
      <c r="AD34" t="n">
        <v>0.907667682448429</v>
      </c>
      <c r="AE34" t="n">
        <v>0.882098861692276</v>
      </c>
      <c r="AF34" t="n">
        <v>0.96915356625888</v>
      </c>
      <c r="AG34" t="n">
        <v>0.94456631176991</v>
      </c>
      <c r="AH34" t="n">
        <v>1</v>
      </c>
      <c r="AI34" t="n">
        <v>0.968709491321274</v>
      </c>
      <c r="AJ34" t="n">
        <v>0.9284938945136</v>
      </c>
      <c r="AK34" t="n">
        <v>0.957711623343475</v>
      </c>
      <c r="AL34" t="n">
        <v>0.961905536445116</v>
      </c>
      <c r="AM34" t="n">
        <v>0.917941780854471</v>
      </c>
      <c r="AN34" t="n">
        <v>0.935513094917252</v>
      </c>
      <c r="AO34" t="n">
        <v>0.949804079530424</v>
      </c>
      <c r="AP34" t="n">
        <v>0.943798566520384</v>
      </c>
      <c r="AQ34" t="n">
        <v>0.887502216349947</v>
      </c>
      <c r="AR34" t="n">
        <v>0.861191150838521</v>
      </c>
      <c r="AS34" t="n">
        <v>0.900993396737539</v>
      </c>
      <c r="AT34" t="n">
        <v>0.876623485265963</v>
      </c>
      <c r="AU34" t="n">
        <v>0.861689910101329</v>
      </c>
      <c r="AV34" t="n">
        <v>0.858227234566063</v>
      </c>
      <c r="AW34" t="n">
        <v>0.901587836798299</v>
      </c>
      <c r="AX34" t="n">
        <v>0.840884840577952</v>
      </c>
      <c r="AY34" t="n">
        <v>0.855201029712262</v>
      </c>
      <c r="AZ34" t="n">
        <v>0.779556380803829</v>
      </c>
      <c r="BA34" t="n">
        <v>0.671485997701958</v>
      </c>
      <c r="BB34" t="n">
        <v>0.846798221703553</v>
      </c>
      <c r="BC34" t="n">
        <v>0.829908746017542</v>
      </c>
      <c r="BD34" t="n">
        <v>0.810373166455526</v>
      </c>
      <c r="BE34" t="n">
        <v>0.854517821608369</v>
      </c>
      <c r="BF34" t="n">
        <v>0.860581626631442</v>
      </c>
      <c r="BG34" t="n">
        <v>0.895792463899802</v>
      </c>
      <c r="BH34" t="n">
        <v>0.837372074945044</v>
      </c>
      <c r="BI34" t="n">
        <v>0.854316121339119</v>
      </c>
      <c r="BJ34" t="n">
        <v>0.855950958478498</v>
      </c>
      <c r="BK34" t="n">
        <v>0.89977704694442</v>
      </c>
      <c r="BL34" t="n">
        <v>0.920937189569115</v>
      </c>
      <c r="BM34" t="n">
        <v>0.919076312805928</v>
      </c>
      <c r="BN34" t="n">
        <v>0.949944692188706</v>
      </c>
      <c r="BO34" t="n">
        <v>0.948902530974486</v>
      </c>
      <c r="BP34" t="n">
        <v>0.951827694488492</v>
      </c>
      <c r="BQ34" t="n">
        <v>0.966622874226878</v>
      </c>
      <c r="BR34" t="n">
        <v>0.96791380283772</v>
      </c>
      <c r="BS34" t="n">
        <v>0.959036084430092</v>
      </c>
      <c r="BT34" t="n">
        <v>0.960714509972368</v>
      </c>
      <c r="BU34" t="n">
        <v>0.974136803157682</v>
      </c>
      <c r="BV34" t="n">
        <v>0.956759341358358</v>
      </c>
      <c r="BW34" t="n">
        <v>0.972779746228876</v>
      </c>
      <c r="BX34" t="n">
        <v>0.973378108024593</v>
      </c>
      <c r="BY34" t="n">
        <v>0.972949668680083</v>
      </c>
      <c r="BZ34" t="n">
        <v>0.965188806235981</v>
      </c>
      <c r="CA34" t="n">
        <v>0.974979123419825</v>
      </c>
      <c r="CB34" t="n">
        <v>0.97197109696506</v>
      </c>
      <c r="CC34" t="n">
        <v>0.971254601546504</v>
      </c>
      <c r="CD34" t="n">
        <v>0.964603908470993</v>
      </c>
      <c r="CE34" t="n">
        <v>0.958416664999206</v>
      </c>
      <c r="CF34" t="n">
        <v>0.954504110569261</v>
      </c>
      <c r="CG34" t="n">
        <v>0.963138070199711</v>
      </c>
      <c r="CH34" t="n">
        <v>0.964095438411155</v>
      </c>
      <c r="CI34" t="n">
        <v>0.966418418132353</v>
      </c>
      <c r="CJ34" t="n">
        <v>0.966161983260501</v>
      </c>
      <c r="CK34" t="n">
        <v>0.960047354385488</v>
      </c>
      <c r="CL34" t="n">
        <v>0.960396349217374</v>
      </c>
      <c r="CM34" t="n">
        <v>0.957775288244234</v>
      </c>
      <c r="CN34" t="n">
        <v>0.942195268092547</v>
      </c>
      <c r="CO34" t="n">
        <v>0.93845984115789</v>
      </c>
      <c r="CP34" t="n">
        <v>0.943619369348026</v>
      </c>
      <c r="CQ34" t="n">
        <v>0.912537710534929</v>
      </c>
      <c r="CR34" t="n">
        <v>0.905016233138078</v>
      </c>
      <c r="CS34" t="n">
        <v>0.918997105431383</v>
      </c>
      <c r="CT34" t="n">
        <v>0.879044108975853</v>
      </c>
      <c r="CU34" t="n">
        <v>0.810028258419404</v>
      </c>
      <c r="CV34" t="n">
        <v>0.778833894284332</v>
      </c>
      <c r="CW34" t="n">
        <v>0.655326994753879</v>
      </c>
      <c r="CX34" t="n">
        <v>0.665349344966158</v>
      </c>
      <c r="CY34" t="n">
        <v>0.702241753573276</v>
      </c>
      <c r="CZ34" t="n">
        <v>0.49514405434462</v>
      </c>
      <c r="DA34" t="n">
        <v>0.202446123173223</v>
      </c>
      <c r="DB34" t="n">
        <v>0.350418389758623</v>
      </c>
      <c r="DC34" t="n">
        <v>0.753841461879875</v>
      </c>
      <c r="DD34" t="n">
        <v>0.553294587341598</v>
      </c>
      <c r="DE34" t="n">
        <v>0.138415279992008</v>
      </c>
      <c r="DF34" t="n">
        <v>0.0438903500803422</v>
      </c>
      <c r="DG34" t="n">
        <v>0.07398146007164</v>
      </c>
    </row>
    <row r="35" ht="20" customHeight="1">
      <c r="A35" t="s">
        <v>34</v>
      </c>
      <c r="B35" t="n">
        <v>0.89496069222372</v>
      </c>
      <c r="C35" t="n">
        <v>0.887797190172683</v>
      </c>
      <c r="D35" t="n">
        <v>0.850427106887457</v>
      </c>
      <c r="E35" t="n">
        <v>0.7235304002203</v>
      </c>
      <c r="F35" t="n">
        <v>0.841098808739528</v>
      </c>
      <c r="G35" t="n">
        <v>0.794059873076481</v>
      </c>
      <c r="H35" t="n">
        <v>0.920706023055245</v>
      </c>
      <c r="I35" t="n">
        <v>0.772738747327927</v>
      </c>
      <c r="J35" t="n">
        <v>0.832857411393514</v>
      </c>
      <c r="K35" t="n">
        <v>0.838966928953694</v>
      </c>
      <c r="L35" t="n">
        <v>0.825142500849369</v>
      </c>
      <c r="M35" t="n">
        <v>0.827745659506921</v>
      </c>
      <c r="N35" t="n">
        <v>0.838486932748036</v>
      </c>
      <c r="O35" t="n">
        <v>0.813690798602393</v>
      </c>
      <c r="P35" t="n">
        <v>0.861311484857272</v>
      </c>
      <c r="Q35" t="n">
        <v>0.899399220869931</v>
      </c>
      <c r="R35" t="n">
        <v>0.853367015661477</v>
      </c>
      <c r="S35" t="n">
        <v>0.914354068275062</v>
      </c>
      <c r="T35" t="n">
        <v>0.867635999499893</v>
      </c>
      <c r="U35" t="n">
        <v>0.899137789837034</v>
      </c>
      <c r="V35" t="n">
        <v>0.88258747970605</v>
      </c>
      <c r="W35" t="n">
        <v>0.906091760231968</v>
      </c>
      <c r="X35" t="n">
        <v>0.890457277816619</v>
      </c>
      <c r="Y35" t="n">
        <v>0.897207519088529</v>
      </c>
      <c r="Z35" t="n">
        <v>0.937979844332004</v>
      </c>
      <c r="AA35" t="n">
        <v>0.944709911239295</v>
      </c>
      <c r="AB35" t="n">
        <v>0.921704258322123</v>
      </c>
      <c r="AC35" t="n">
        <v>0.952916674381194</v>
      </c>
      <c r="AD35" t="n">
        <v>0.916264256595283</v>
      </c>
      <c r="AE35" t="n">
        <v>0.894316264182415</v>
      </c>
      <c r="AF35" t="n">
        <v>0.957007407114745</v>
      </c>
      <c r="AG35" t="n">
        <v>0.944501362757543</v>
      </c>
      <c r="AH35" t="n">
        <v>0.968709491321274</v>
      </c>
      <c r="AI35" t="n">
        <v>1</v>
      </c>
      <c r="AJ35" t="n">
        <v>0.906902382285116</v>
      </c>
      <c r="AK35" t="n">
        <v>0.951736263746215</v>
      </c>
      <c r="AL35" t="n">
        <v>0.939215993006959</v>
      </c>
      <c r="AM35" t="n">
        <v>0.939059500538622</v>
      </c>
      <c r="AN35" t="n">
        <v>0.929652364592001</v>
      </c>
      <c r="AO35" t="n">
        <v>0.91713018916034</v>
      </c>
      <c r="AP35" t="n">
        <v>0.924454609038643</v>
      </c>
      <c r="AQ35" t="n">
        <v>0.853653144044082</v>
      </c>
      <c r="AR35" t="n">
        <v>0.848329550320324</v>
      </c>
      <c r="AS35" t="n">
        <v>0.88927117476345</v>
      </c>
      <c r="AT35" t="n">
        <v>0.863015242985054</v>
      </c>
      <c r="AU35" t="n">
        <v>0.828166615761859</v>
      </c>
      <c r="AV35" t="n">
        <v>0.816463084599466</v>
      </c>
      <c r="AW35" t="n">
        <v>0.897568698575149</v>
      </c>
      <c r="AX35" t="n">
        <v>0.821470278207403</v>
      </c>
      <c r="AY35" t="n">
        <v>0.843837126760914</v>
      </c>
      <c r="AZ35" t="n">
        <v>0.776172755915538</v>
      </c>
      <c r="BA35" t="n">
        <v>0.636652454038274</v>
      </c>
      <c r="BB35" t="n">
        <v>0.813693167059385</v>
      </c>
      <c r="BC35" t="n">
        <v>0.807353736590194</v>
      </c>
      <c r="BD35" t="n">
        <v>0.787931971231621</v>
      </c>
      <c r="BE35" t="n">
        <v>0.831341816376048</v>
      </c>
      <c r="BF35" t="n">
        <v>0.874258468462986</v>
      </c>
      <c r="BG35" t="n">
        <v>0.906069037174078</v>
      </c>
      <c r="BH35" t="n">
        <v>0.858217102077538</v>
      </c>
      <c r="BI35" t="n">
        <v>0.901874360236932</v>
      </c>
      <c r="BJ35" t="n">
        <v>0.844587764848848</v>
      </c>
      <c r="BK35" t="n">
        <v>0.896713493413359</v>
      </c>
      <c r="BL35" t="n">
        <v>0.933726875522505</v>
      </c>
      <c r="BM35" t="n">
        <v>0.920594464273229</v>
      </c>
      <c r="BN35" t="n">
        <v>0.94749893802817</v>
      </c>
      <c r="BO35" t="n">
        <v>0.954294826881241</v>
      </c>
      <c r="BP35" t="n">
        <v>0.939596143729824</v>
      </c>
      <c r="BQ35" t="n">
        <v>0.945945658517944</v>
      </c>
      <c r="BR35" t="n">
        <v>0.957063336921054</v>
      </c>
      <c r="BS35" t="n">
        <v>0.929483512206386</v>
      </c>
      <c r="BT35" t="n">
        <v>0.946118993186929</v>
      </c>
      <c r="BU35" t="n">
        <v>0.952870931198065</v>
      </c>
      <c r="BV35" t="n">
        <v>0.946275410799828</v>
      </c>
      <c r="BW35" t="n">
        <v>0.953990743268241</v>
      </c>
      <c r="BX35" t="n">
        <v>0.957179232288227</v>
      </c>
      <c r="BY35" t="n">
        <v>0.95445573104439</v>
      </c>
      <c r="BZ35" t="n">
        <v>0.940150419557381</v>
      </c>
      <c r="CA35" t="n">
        <v>0.947196271901331</v>
      </c>
      <c r="CB35" t="n">
        <v>0.949879680556772</v>
      </c>
      <c r="CC35" t="n">
        <v>0.940847671123293</v>
      </c>
      <c r="CD35" t="n">
        <v>0.948689054153925</v>
      </c>
      <c r="CE35" t="n">
        <v>0.928507748498634</v>
      </c>
      <c r="CF35" t="n">
        <v>0.932968021335132</v>
      </c>
      <c r="CG35" t="n">
        <v>0.934440037897854</v>
      </c>
      <c r="CH35" t="n">
        <v>0.939269194466397</v>
      </c>
      <c r="CI35" t="n">
        <v>0.942024001154594</v>
      </c>
      <c r="CJ35" t="n">
        <v>0.938793474576407</v>
      </c>
      <c r="CK35" t="n">
        <v>0.93457343473843</v>
      </c>
      <c r="CL35" t="n">
        <v>0.936058260045143</v>
      </c>
      <c r="CM35" t="n">
        <v>0.924746631579322</v>
      </c>
      <c r="CN35" t="n">
        <v>0.913288136195889</v>
      </c>
      <c r="CO35" t="n">
        <v>0.913088537208704</v>
      </c>
      <c r="CP35" t="n">
        <v>0.90958306035472</v>
      </c>
      <c r="CQ35" t="n">
        <v>0.892417606636458</v>
      </c>
      <c r="CR35" t="n">
        <v>0.867653973898048</v>
      </c>
      <c r="CS35" t="n">
        <v>0.881414793030846</v>
      </c>
      <c r="CT35" t="n">
        <v>0.840545643252114</v>
      </c>
      <c r="CU35" t="n">
        <v>0.760729583242975</v>
      </c>
      <c r="CV35" t="n">
        <v>0.730625378289909</v>
      </c>
      <c r="CW35" t="n">
        <v>0.592320216446226</v>
      </c>
      <c r="CX35" t="n">
        <v>0.598326619211831</v>
      </c>
      <c r="CY35" t="n">
        <v>0.645361358115402</v>
      </c>
      <c r="CZ35" t="n">
        <v>0.49570257218308</v>
      </c>
      <c r="DA35" t="n">
        <v>0.157667428764761</v>
      </c>
      <c r="DB35" t="n">
        <v>0.310491740074591</v>
      </c>
      <c r="DC35" t="n">
        <v>0.730756899284079</v>
      </c>
      <c r="DD35" t="n">
        <v>0.596490221943318</v>
      </c>
      <c r="DE35" t="n">
        <v>0.108836764351117</v>
      </c>
      <c r="DF35" t="n">
        <v>0.0772789075198113</v>
      </c>
      <c r="DG35" t="n">
        <v>0.020480389296035</v>
      </c>
    </row>
    <row r="36" ht="20" customHeight="1">
      <c r="A36" t="s">
        <v>35</v>
      </c>
      <c r="B36" t="n">
        <v>0.842898082763395</v>
      </c>
      <c r="C36" t="n">
        <v>0.8900117669442</v>
      </c>
      <c r="D36" t="n">
        <v>0.866114387142996</v>
      </c>
      <c r="E36" t="n">
        <v>0.790212534605619</v>
      </c>
      <c r="F36" t="n">
        <v>0.865244916028366</v>
      </c>
      <c r="G36" t="n">
        <v>0.812308426251495</v>
      </c>
      <c r="H36" t="n">
        <v>0.820218589549221</v>
      </c>
      <c r="I36" t="n">
        <v>0.79667135558074</v>
      </c>
      <c r="J36" t="n">
        <v>0.812416957422563</v>
      </c>
      <c r="K36" t="n">
        <v>0.88883356955744</v>
      </c>
      <c r="L36" t="n">
        <v>0.819498120678838</v>
      </c>
      <c r="M36" t="n">
        <v>0.789061393954146</v>
      </c>
      <c r="N36" t="n">
        <v>0.846769899243136</v>
      </c>
      <c r="O36" t="n">
        <v>0.81864438680287</v>
      </c>
      <c r="P36" t="n">
        <v>0.814748227461138</v>
      </c>
      <c r="Q36" t="n">
        <v>0.87374201463026</v>
      </c>
      <c r="R36" t="n">
        <v>0.868434263216441</v>
      </c>
      <c r="S36" t="n">
        <v>0.935675294586161</v>
      </c>
      <c r="T36" t="n">
        <v>0.810046377853064</v>
      </c>
      <c r="U36" t="n">
        <v>0.899448804790118</v>
      </c>
      <c r="V36" t="n">
        <v>0.841712728179549</v>
      </c>
      <c r="W36" t="n">
        <v>0.898035914318074</v>
      </c>
      <c r="X36" t="n">
        <v>0.885146329962745</v>
      </c>
      <c r="Y36" t="n">
        <v>0.870811208769212</v>
      </c>
      <c r="Z36" t="n">
        <v>0.920836548686632</v>
      </c>
      <c r="AA36" t="n">
        <v>0.895217081008378</v>
      </c>
      <c r="AB36" t="n">
        <v>0.89677327308635</v>
      </c>
      <c r="AC36" t="n">
        <v>0.907088454864219</v>
      </c>
      <c r="AD36" t="n">
        <v>0.856374745662047</v>
      </c>
      <c r="AE36" t="n">
        <v>0.820229065860425</v>
      </c>
      <c r="AF36" t="n">
        <v>0.943840970152933</v>
      </c>
      <c r="AG36" t="n">
        <v>0.905975960044461</v>
      </c>
      <c r="AH36" t="n">
        <v>0.9284938945136</v>
      </c>
      <c r="AI36" t="n">
        <v>0.906902382285116</v>
      </c>
      <c r="AJ36" t="n">
        <v>1</v>
      </c>
      <c r="AK36" t="n">
        <v>0.948053278642711</v>
      </c>
      <c r="AL36" t="n">
        <v>0.92003994712866</v>
      </c>
      <c r="AM36" t="n">
        <v>0.890784801712409</v>
      </c>
      <c r="AN36" t="n">
        <v>0.917089248605706</v>
      </c>
      <c r="AO36" t="n">
        <v>0.921127028738096</v>
      </c>
      <c r="AP36" t="n">
        <v>0.944590454373775</v>
      </c>
      <c r="AQ36" t="n">
        <v>0.879911041954301</v>
      </c>
      <c r="AR36" t="n">
        <v>0.896192604188339</v>
      </c>
      <c r="AS36" t="n">
        <v>0.873136553287824</v>
      </c>
      <c r="AT36" t="n">
        <v>0.886437779868365</v>
      </c>
      <c r="AU36" t="n">
        <v>0.883171144225771</v>
      </c>
      <c r="AV36" t="n">
        <v>0.835829478095294</v>
      </c>
      <c r="AW36" t="n">
        <v>0.898443766102221</v>
      </c>
      <c r="AX36" t="n">
        <v>0.827505542024741</v>
      </c>
      <c r="AY36" t="n">
        <v>0.87631872434679</v>
      </c>
      <c r="AZ36" t="n">
        <v>0.779778137268719</v>
      </c>
      <c r="BA36" t="n">
        <v>0.746820274597991</v>
      </c>
      <c r="BB36" t="n">
        <v>0.902961012426513</v>
      </c>
      <c r="BC36" t="n">
        <v>0.833895934530036</v>
      </c>
      <c r="BD36" t="n">
        <v>0.795251970201543</v>
      </c>
      <c r="BE36" t="n">
        <v>0.848576513074801</v>
      </c>
      <c r="BF36" t="n">
        <v>0.841262242902669</v>
      </c>
      <c r="BG36" t="n">
        <v>0.853928147892554</v>
      </c>
      <c r="BH36" t="n">
        <v>0.827584776733289</v>
      </c>
      <c r="BI36" t="n">
        <v>0.822365929319922</v>
      </c>
      <c r="BJ36" t="n">
        <v>0.783670699933194</v>
      </c>
      <c r="BK36" t="n">
        <v>0.844453105790645</v>
      </c>
      <c r="BL36" t="n">
        <v>0.8930632902811</v>
      </c>
      <c r="BM36" t="n">
        <v>0.887866082614317</v>
      </c>
      <c r="BN36" t="n">
        <v>0.921058715339273</v>
      </c>
      <c r="BO36" t="n">
        <v>0.902444231208319</v>
      </c>
      <c r="BP36" t="n">
        <v>0.936806721210612</v>
      </c>
      <c r="BQ36" t="n">
        <v>0.92910762719866</v>
      </c>
      <c r="BR36" t="n">
        <v>0.935149707641085</v>
      </c>
      <c r="BS36" t="n">
        <v>0.952792734342557</v>
      </c>
      <c r="BT36" t="n">
        <v>0.947084145119033</v>
      </c>
      <c r="BU36" t="n">
        <v>0.925428603579894</v>
      </c>
      <c r="BV36" t="n">
        <v>0.942975460505652</v>
      </c>
      <c r="BW36" t="n">
        <v>0.953947848282321</v>
      </c>
      <c r="BX36" t="n">
        <v>0.946425970067793</v>
      </c>
      <c r="BY36" t="n">
        <v>0.951886730242039</v>
      </c>
      <c r="BZ36" t="n">
        <v>0.934836543967543</v>
      </c>
      <c r="CA36" t="n">
        <v>0.951431927462599</v>
      </c>
      <c r="CB36" t="n">
        <v>0.95100006180818</v>
      </c>
      <c r="CC36" t="n">
        <v>0.949922287548041</v>
      </c>
      <c r="CD36" t="n">
        <v>0.941595267749956</v>
      </c>
      <c r="CE36" t="n">
        <v>0.948502760741429</v>
      </c>
      <c r="CF36" t="n">
        <v>0.944469277892455</v>
      </c>
      <c r="CG36" t="n">
        <v>0.943815551048575</v>
      </c>
      <c r="CH36" t="n">
        <v>0.940293654612296</v>
      </c>
      <c r="CI36" t="n">
        <v>0.944574198717925</v>
      </c>
      <c r="CJ36" t="n">
        <v>0.93660588981855</v>
      </c>
      <c r="CK36" t="n">
        <v>0.93523183132845</v>
      </c>
      <c r="CL36" t="n">
        <v>0.937779139453935</v>
      </c>
      <c r="CM36" t="n">
        <v>0.92797605521383</v>
      </c>
      <c r="CN36" t="n">
        <v>0.929268963581943</v>
      </c>
      <c r="CO36" t="n">
        <v>0.916265188362581</v>
      </c>
      <c r="CP36" t="n">
        <v>0.919016959531561</v>
      </c>
      <c r="CQ36" t="n">
        <v>0.893657526632349</v>
      </c>
      <c r="CR36" t="n">
        <v>0.889308308427925</v>
      </c>
      <c r="CS36" t="n">
        <v>0.903354674224253</v>
      </c>
      <c r="CT36" t="n">
        <v>0.857667967483453</v>
      </c>
      <c r="CU36" t="n">
        <v>0.749760209530303</v>
      </c>
      <c r="CV36" t="n">
        <v>0.775716807113931</v>
      </c>
      <c r="CW36" t="n">
        <v>0.629089705120567</v>
      </c>
      <c r="CX36" t="n">
        <v>0.626779033926235</v>
      </c>
      <c r="CY36" t="n">
        <v>0.629789832529458</v>
      </c>
      <c r="CZ36" t="n">
        <v>0.380767595917987</v>
      </c>
      <c r="DA36" t="n">
        <v>0.198031762828935</v>
      </c>
      <c r="DB36" t="n">
        <v>0.246121562970086</v>
      </c>
      <c r="DC36" t="n">
        <v>0.68813603271483</v>
      </c>
      <c r="DD36" t="n">
        <v>0.510728519419144</v>
      </c>
      <c r="DE36" t="n">
        <v>0.100346415444304</v>
      </c>
      <c r="DF36" t="n">
        <v>0.020054314372362</v>
      </c>
      <c r="DG36" t="n">
        <v>0.081693032470634</v>
      </c>
    </row>
    <row r="37" ht="20" customHeight="1">
      <c r="A37" t="s">
        <v>36</v>
      </c>
      <c r="B37" t="n">
        <v>0.836274425052339</v>
      </c>
      <c r="C37" t="n">
        <v>0.877185421899409</v>
      </c>
      <c r="D37" t="n">
        <v>0.858840326403963</v>
      </c>
      <c r="E37" t="n">
        <v>0.772221119198156</v>
      </c>
      <c r="F37" t="n">
        <v>0.838845252812013</v>
      </c>
      <c r="G37" t="n">
        <v>0.782969098279353</v>
      </c>
      <c r="H37" t="n">
        <v>0.891276090245104</v>
      </c>
      <c r="I37" t="n">
        <v>0.759428229187387</v>
      </c>
      <c r="J37" t="n">
        <v>0.813020390568766</v>
      </c>
      <c r="K37" t="n">
        <v>0.869140158529159</v>
      </c>
      <c r="L37" t="n">
        <v>0.803238360877199</v>
      </c>
      <c r="M37" t="n">
        <v>0.795389619445489</v>
      </c>
      <c r="N37" t="n">
        <v>0.849760319154408</v>
      </c>
      <c r="O37" t="n">
        <v>0.847391373918627</v>
      </c>
      <c r="P37" t="n">
        <v>0.809862910470988</v>
      </c>
      <c r="Q37" t="n">
        <v>0.893328768730099</v>
      </c>
      <c r="R37" t="n">
        <v>0.880773496753697</v>
      </c>
      <c r="S37" t="n">
        <v>0.943399349046763</v>
      </c>
      <c r="T37" t="n">
        <v>0.893793456278259</v>
      </c>
      <c r="U37" t="n">
        <v>0.907548415261426</v>
      </c>
      <c r="V37" t="n">
        <v>0.891456641203016</v>
      </c>
      <c r="W37" t="n">
        <v>0.938820474528655</v>
      </c>
      <c r="X37" t="n">
        <v>0.909346034620176</v>
      </c>
      <c r="Y37" t="n">
        <v>0.888469861455103</v>
      </c>
      <c r="Z37" t="n">
        <v>0.909089935099867</v>
      </c>
      <c r="AA37" t="n">
        <v>0.926783121658351</v>
      </c>
      <c r="AB37" t="n">
        <v>0.897973731632398</v>
      </c>
      <c r="AC37" t="n">
        <v>0.92600551140101</v>
      </c>
      <c r="AD37" t="n">
        <v>0.883043790347415</v>
      </c>
      <c r="AE37" t="n">
        <v>0.824915757001117</v>
      </c>
      <c r="AF37" t="n">
        <v>0.942257521600528</v>
      </c>
      <c r="AG37" t="n">
        <v>0.905425984693606</v>
      </c>
      <c r="AH37" t="n">
        <v>0.957711623343475</v>
      </c>
      <c r="AI37" t="n">
        <v>0.951736263746215</v>
      </c>
      <c r="AJ37" t="n">
        <v>0.948053278642711</v>
      </c>
      <c r="AK37" t="n">
        <v>1</v>
      </c>
      <c r="AL37" t="n">
        <v>0.941692603413467</v>
      </c>
      <c r="AM37" t="n">
        <v>0.933892429300401</v>
      </c>
      <c r="AN37" t="n">
        <v>0.964802321164901</v>
      </c>
      <c r="AO37" t="n">
        <v>0.971401251115173</v>
      </c>
      <c r="AP37" t="n">
        <v>0.964436927015477</v>
      </c>
      <c r="AQ37" t="n">
        <v>0.927264666632398</v>
      </c>
      <c r="AR37" t="n">
        <v>0.923716779938038</v>
      </c>
      <c r="AS37" t="n">
        <v>0.933734423507088</v>
      </c>
      <c r="AT37" t="n">
        <v>0.905486855583702</v>
      </c>
      <c r="AU37" t="n">
        <v>0.918422260932384</v>
      </c>
      <c r="AV37" t="n">
        <v>0.88982543024743</v>
      </c>
      <c r="AW37" t="n">
        <v>0.935146981462963</v>
      </c>
      <c r="AX37" t="n">
        <v>0.887286898993625</v>
      </c>
      <c r="AY37" t="n">
        <v>0.902449448716343</v>
      </c>
      <c r="AZ37" t="n">
        <v>0.835119071007004</v>
      </c>
      <c r="BA37" t="n">
        <v>0.74182486328888</v>
      </c>
      <c r="BB37" t="n">
        <v>0.909290551784278</v>
      </c>
      <c r="BC37" t="n">
        <v>0.866698895147489</v>
      </c>
      <c r="BD37" t="n">
        <v>0.838650136328153</v>
      </c>
      <c r="BE37" t="n">
        <v>0.845207697869291</v>
      </c>
      <c r="BF37" t="n">
        <v>0.844868699125605</v>
      </c>
      <c r="BG37" t="n">
        <v>0.870614249699571</v>
      </c>
      <c r="BH37" t="n">
        <v>0.805530915743271</v>
      </c>
      <c r="BI37" t="n">
        <v>0.827149439060073</v>
      </c>
      <c r="BJ37" t="n">
        <v>0.802503598939208</v>
      </c>
      <c r="BK37" t="n">
        <v>0.834039684097269</v>
      </c>
      <c r="BL37" t="n">
        <v>0.898352241002975</v>
      </c>
      <c r="BM37" t="n">
        <v>0.890148494139367</v>
      </c>
      <c r="BN37" t="n">
        <v>0.92316615012108</v>
      </c>
      <c r="BO37" t="n">
        <v>0.905486075341744</v>
      </c>
      <c r="BP37" t="n">
        <v>0.93314407551944</v>
      </c>
      <c r="BQ37" t="n">
        <v>0.945216181189122</v>
      </c>
      <c r="BR37" t="n">
        <v>0.954175591348918</v>
      </c>
      <c r="BS37" t="n">
        <v>0.93594867062546</v>
      </c>
      <c r="BT37" t="n">
        <v>0.953646557583759</v>
      </c>
      <c r="BU37" t="n">
        <v>0.956882750934514</v>
      </c>
      <c r="BV37" t="n">
        <v>0.949510925840705</v>
      </c>
      <c r="BW37" t="n">
        <v>0.965907931441411</v>
      </c>
      <c r="BX37" t="n">
        <v>0.971236270493093</v>
      </c>
      <c r="BY37" t="n">
        <v>0.967592395130419</v>
      </c>
      <c r="BZ37" t="n">
        <v>0.969700715321502</v>
      </c>
      <c r="CA37" t="n">
        <v>0.974811134544048</v>
      </c>
      <c r="CB37" t="n">
        <v>0.972058964445385</v>
      </c>
      <c r="CC37" t="n">
        <v>0.97005459565994</v>
      </c>
      <c r="CD37" t="n">
        <v>0.967341150933215</v>
      </c>
      <c r="CE37" t="n">
        <v>0.9672380456837</v>
      </c>
      <c r="CF37" t="n">
        <v>0.97238615747639</v>
      </c>
      <c r="CG37" t="n">
        <v>0.968855338507596</v>
      </c>
      <c r="CH37" t="n">
        <v>0.969239572578858</v>
      </c>
      <c r="CI37" t="n">
        <v>0.962816685739051</v>
      </c>
      <c r="CJ37" t="n">
        <v>0.954880315823255</v>
      </c>
      <c r="CK37" t="n">
        <v>0.958923472419974</v>
      </c>
      <c r="CL37" t="n">
        <v>0.955385186942723</v>
      </c>
      <c r="CM37" t="n">
        <v>0.942114300680789</v>
      </c>
      <c r="CN37" t="n">
        <v>0.940552814408929</v>
      </c>
      <c r="CO37" t="n">
        <v>0.933382741031475</v>
      </c>
      <c r="CP37" t="n">
        <v>0.937124051480958</v>
      </c>
      <c r="CQ37" t="n">
        <v>0.921185970416925</v>
      </c>
      <c r="CR37" t="n">
        <v>0.90811060999011</v>
      </c>
      <c r="CS37" t="n">
        <v>0.908939718406887</v>
      </c>
      <c r="CT37" t="n">
        <v>0.883674275207885</v>
      </c>
      <c r="CU37" t="n">
        <v>0.782312393006174</v>
      </c>
      <c r="CV37" t="n">
        <v>0.778743299524283</v>
      </c>
      <c r="CW37" t="n">
        <v>0.671785652883118</v>
      </c>
      <c r="CX37" t="n">
        <v>0.645951434904309</v>
      </c>
      <c r="CY37" t="n">
        <v>0.647142017111593</v>
      </c>
      <c r="CZ37" t="n">
        <v>0.462623526180703</v>
      </c>
      <c r="DA37" t="n">
        <v>0.190641121820141</v>
      </c>
      <c r="DB37" t="n">
        <v>0.237993961485706</v>
      </c>
      <c r="DC37" t="n">
        <v>0.715880904611129</v>
      </c>
      <c r="DD37" t="n">
        <v>0.55282118028541</v>
      </c>
      <c r="DE37" t="n">
        <v>0.157343837734872</v>
      </c>
      <c r="DF37" t="n">
        <v>0.09999785215222</v>
      </c>
      <c r="DG37" t="n">
        <v>0.0466481065320367</v>
      </c>
    </row>
    <row r="38" ht="20" customHeight="1">
      <c r="A38" t="s">
        <v>37</v>
      </c>
      <c r="B38" t="n">
        <v>0.838492331425302</v>
      </c>
      <c r="C38" t="n">
        <v>0.880320343082827</v>
      </c>
      <c r="D38" t="n">
        <v>0.840805575248099</v>
      </c>
      <c r="E38" t="n">
        <v>0.801322891986251</v>
      </c>
      <c r="F38" t="n">
        <v>0.830358136778227</v>
      </c>
      <c r="G38" t="n">
        <v>0.796915923432446</v>
      </c>
      <c r="H38" t="n">
        <v>0.876879258044482</v>
      </c>
      <c r="I38" t="n">
        <v>0.80567309354259</v>
      </c>
      <c r="J38" t="n">
        <v>0.862477801779534</v>
      </c>
      <c r="K38" t="n">
        <v>0.893955252118141</v>
      </c>
      <c r="L38" t="n">
        <v>0.850060413028401</v>
      </c>
      <c r="M38" t="n">
        <v>0.821579920014788</v>
      </c>
      <c r="N38" t="n">
        <v>0.869368887306806</v>
      </c>
      <c r="O38" t="n">
        <v>0.859201207803799</v>
      </c>
      <c r="P38" t="n">
        <v>0.839237216530392</v>
      </c>
      <c r="Q38" t="n">
        <v>0.936633156866816</v>
      </c>
      <c r="R38" t="n">
        <v>0.887494715831287</v>
      </c>
      <c r="S38" t="n">
        <v>0.938116109269468</v>
      </c>
      <c r="T38" t="n">
        <v>0.894240225835259</v>
      </c>
      <c r="U38" t="n">
        <v>0.933744786336925</v>
      </c>
      <c r="V38" t="n">
        <v>0.922403605263723</v>
      </c>
      <c r="W38" t="n">
        <v>0.904080941766764</v>
      </c>
      <c r="X38" t="n">
        <v>0.86904954054197</v>
      </c>
      <c r="Y38" t="n">
        <v>0.896467621155395</v>
      </c>
      <c r="Z38" t="n">
        <v>0.937386244283352</v>
      </c>
      <c r="AA38" t="n">
        <v>0.917912228236562</v>
      </c>
      <c r="AB38" t="n">
        <v>0.885129536365522</v>
      </c>
      <c r="AC38" t="n">
        <v>0.917746203294735</v>
      </c>
      <c r="AD38" t="n">
        <v>0.8721044408824</v>
      </c>
      <c r="AE38" t="n">
        <v>0.819342951119077</v>
      </c>
      <c r="AF38" t="n">
        <v>0.933950824084599</v>
      </c>
      <c r="AG38" t="n">
        <v>0.932972594633015</v>
      </c>
      <c r="AH38" t="n">
        <v>0.961905536445116</v>
      </c>
      <c r="AI38" t="n">
        <v>0.939215993006959</v>
      </c>
      <c r="AJ38" t="n">
        <v>0.92003994712866</v>
      </c>
      <c r="AK38" t="n">
        <v>0.941692603413467</v>
      </c>
      <c r="AL38" t="n">
        <v>1</v>
      </c>
      <c r="AM38" t="n">
        <v>0.951166542308723</v>
      </c>
      <c r="AN38" t="n">
        <v>0.942557257494056</v>
      </c>
      <c r="AO38" t="n">
        <v>0.944113104657816</v>
      </c>
      <c r="AP38" t="n">
        <v>0.960084739202358</v>
      </c>
      <c r="AQ38" t="n">
        <v>0.928537700334436</v>
      </c>
      <c r="AR38" t="n">
        <v>0.90122994123839</v>
      </c>
      <c r="AS38" t="n">
        <v>0.914248720519528</v>
      </c>
      <c r="AT38" t="n">
        <v>0.908320141124094</v>
      </c>
      <c r="AU38" t="n">
        <v>0.871440160961887</v>
      </c>
      <c r="AV38" t="n">
        <v>0.900618912631681</v>
      </c>
      <c r="AW38" t="n">
        <v>0.917838800882075</v>
      </c>
      <c r="AX38" t="n">
        <v>0.89102720763885</v>
      </c>
      <c r="AY38" t="n">
        <v>0.863518314965805</v>
      </c>
      <c r="AZ38" t="n">
        <v>0.815704542217727</v>
      </c>
      <c r="BA38" t="n">
        <v>0.691265452190627</v>
      </c>
      <c r="BB38" t="n">
        <v>0.832503060330946</v>
      </c>
      <c r="BC38" t="n">
        <v>0.808341824904263</v>
      </c>
      <c r="BD38" t="n">
        <v>0.820060216758026</v>
      </c>
      <c r="BE38" t="n">
        <v>0.827021590735756</v>
      </c>
      <c r="BF38" t="n">
        <v>0.868915101023108</v>
      </c>
      <c r="BG38" t="n">
        <v>0.858032547320804</v>
      </c>
      <c r="BH38" t="n">
        <v>0.781561069059456</v>
      </c>
      <c r="BI38" t="n">
        <v>0.829863729519594</v>
      </c>
      <c r="BJ38" t="n">
        <v>0.83886421328192</v>
      </c>
      <c r="BK38" t="n">
        <v>0.830811036715082</v>
      </c>
      <c r="BL38" t="n">
        <v>0.886377139487078</v>
      </c>
      <c r="BM38" t="n">
        <v>0.879708743472889</v>
      </c>
      <c r="BN38" t="n">
        <v>0.917852904705752</v>
      </c>
      <c r="BO38" t="n">
        <v>0.915005414198802</v>
      </c>
      <c r="BP38" t="n">
        <v>0.920025862779022</v>
      </c>
      <c r="BQ38" t="n">
        <v>0.934676893014558</v>
      </c>
      <c r="BR38" t="n">
        <v>0.961497258863888</v>
      </c>
      <c r="BS38" t="n">
        <v>0.959823632071952</v>
      </c>
      <c r="BT38" t="n">
        <v>0.964090546734382</v>
      </c>
      <c r="BU38" t="n">
        <v>0.97309288555979</v>
      </c>
      <c r="BV38" t="n">
        <v>0.967184516097046</v>
      </c>
      <c r="BW38" t="n">
        <v>0.969115821468005</v>
      </c>
      <c r="BX38" t="n">
        <v>0.976447110666588</v>
      </c>
      <c r="BY38" t="n">
        <v>0.972628490957164</v>
      </c>
      <c r="BZ38" t="n">
        <v>0.966692364094721</v>
      </c>
      <c r="CA38" t="n">
        <v>0.971915395617801</v>
      </c>
      <c r="CB38" t="n">
        <v>0.965439062435331</v>
      </c>
      <c r="CC38" t="n">
        <v>0.965248055162199</v>
      </c>
      <c r="CD38" t="n">
        <v>0.969435234870278</v>
      </c>
      <c r="CE38" t="n">
        <v>0.963267009530013</v>
      </c>
      <c r="CF38" t="n">
        <v>0.952283340524756</v>
      </c>
      <c r="CG38" t="n">
        <v>0.956587471891352</v>
      </c>
      <c r="CH38" t="n">
        <v>0.963720254214513</v>
      </c>
      <c r="CI38" t="n">
        <v>0.966048400315597</v>
      </c>
      <c r="CJ38" t="n">
        <v>0.965368502326038</v>
      </c>
      <c r="CK38" t="n">
        <v>0.956502630229784</v>
      </c>
      <c r="CL38" t="n">
        <v>0.959524816142479</v>
      </c>
      <c r="CM38" t="n">
        <v>0.94854853119569</v>
      </c>
      <c r="CN38" t="n">
        <v>0.935768161236533</v>
      </c>
      <c r="CO38" t="n">
        <v>0.942359468456578</v>
      </c>
      <c r="CP38" t="n">
        <v>0.938694431185477</v>
      </c>
      <c r="CQ38" t="n">
        <v>0.908405706569143</v>
      </c>
      <c r="CR38" t="n">
        <v>0.917558578556601</v>
      </c>
      <c r="CS38" t="n">
        <v>0.905146614156569</v>
      </c>
      <c r="CT38" t="n">
        <v>0.861657610176894</v>
      </c>
      <c r="CU38" t="n">
        <v>0.79213273718037</v>
      </c>
      <c r="CV38" t="n">
        <v>0.786321032580955</v>
      </c>
      <c r="CW38" t="n">
        <v>0.639642229807657</v>
      </c>
      <c r="CX38" t="n">
        <v>0.638223953237816</v>
      </c>
      <c r="CY38" t="n">
        <v>0.679280888452557</v>
      </c>
      <c r="CZ38" t="n">
        <v>0.450693624751078</v>
      </c>
      <c r="DA38" t="n">
        <v>0.207593519017025</v>
      </c>
      <c r="DB38" t="n">
        <v>0.303078695779745</v>
      </c>
      <c r="DC38" t="n">
        <v>0.695688162480189</v>
      </c>
      <c r="DD38" t="n">
        <v>0.557558812644267</v>
      </c>
      <c r="DE38" t="n">
        <v>0.186661703028669</v>
      </c>
      <c r="DF38" t="n">
        <v>0.02813258152443</v>
      </c>
      <c r="DG38" t="n">
        <v>0.0629518426827053</v>
      </c>
    </row>
    <row r="39" ht="20" customHeight="1">
      <c r="A39" t="s">
        <v>38</v>
      </c>
      <c r="B39" t="n">
        <v>0.800181110036857</v>
      </c>
      <c r="C39" t="n">
        <v>0.836604938752647</v>
      </c>
      <c r="D39" t="n">
        <v>0.769372191459579</v>
      </c>
      <c r="E39" t="n">
        <v>0.717995530535072</v>
      </c>
      <c r="F39" t="n">
        <v>0.754438768698253</v>
      </c>
      <c r="G39" t="n">
        <v>0.75995873710412</v>
      </c>
      <c r="H39" t="n">
        <v>0.872200816597685</v>
      </c>
      <c r="I39" t="n">
        <v>0.760759279222341</v>
      </c>
      <c r="J39" t="n">
        <v>0.804125337381774</v>
      </c>
      <c r="K39" t="n">
        <v>0.840714548762914</v>
      </c>
      <c r="L39" t="n">
        <v>0.800631884841635</v>
      </c>
      <c r="M39" t="n">
        <v>0.814007857133872</v>
      </c>
      <c r="N39" t="n">
        <v>0.832551854994288</v>
      </c>
      <c r="O39" t="n">
        <v>0.845859529582787</v>
      </c>
      <c r="P39" t="n">
        <v>0.799134927654071</v>
      </c>
      <c r="Q39" t="n">
        <v>0.854526500168037</v>
      </c>
      <c r="R39" t="n">
        <v>0.832701280758645</v>
      </c>
      <c r="S39" t="n">
        <v>0.916005620303678</v>
      </c>
      <c r="T39" t="n">
        <v>0.875458494503529</v>
      </c>
      <c r="U39" t="n">
        <v>0.886452558665705</v>
      </c>
      <c r="V39" t="n">
        <v>0.892702318448014</v>
      </c>
      <c r="W39" t="n">
        <v>0.87966802546335</v>
      </c>
      <c r="X39" t="n">
        <v>0.82686051781061</v>
      </c>
      <c r="Y39" t="n">
        <v>0.877757536515569</v>
      </c>
      <c r="Z39" t="n">
        <v>0.901564183002677</v>
      </c>
      <c r="AA39" t="n">
        <v>0.907583022435561</v>
      </c>
      <c r="AB39" t="n">
        <v>0.856236575751714</v>
      </c>
      <c r="AC39" t="n">
        <v>0.916656089771435</v>
      </c>
      <c r="AD39" t="n">
        <v>0.861898194886466</v>
      </c>
      <c r="AE39" t="n">
        <v>0.797197461069131</v>
      </c>
      <c r="AF39" t="n">
        <v>0.939526655303261</v>
      </c>
      <c r="AG39" t="n">
        <v>0.894400373893726</v>
      </c>
      <c r="AH39" t="n">
        <v>0.917941780854471</v>
      </c>
      <c r="AI39" t="n">
        <v>0.939059500538622</v>
      </c>
      <c r="AJ39" t="n">
        <v>0.890784801712409</v>
      </c>
      <c r="AK39" t="n">
        <v>0.933892429300401</v>
      </c>
      <c r="AL39" t="n">
        <v>0.951166542308723</v>
      </c>
      <c r="AM39" t="n">
        <v>1</v>
      </c>
      <c r="AN39" t="n">
        <v>0.949113201467155</v>
      </c>
      <c r="AO39" t="n">
        <v>0.904730239082927</v>
      </c>
      <c r="AP39" t="n">
        <v>0.935831407956655</v>
      </c>
      <c r="AQ39" t="n">
        <v>0.900952532662348</v>
      </c>
      <c r="AR39" t="n">
        <v>0.887863621613096</v>
      </c>
      <c r="AS39" t="n">
        <v>0.904246318858093</v>
      </c>
      <c r="AT39" t="n">
        <v>0.897703335762425</v>
      </c>
      <c r="AU39" t="n">
        <v>0.84465074632086</v>
      </c>
      <c r="AV39" t="n">
        <v>0.862364677775541</v>
      </c>
      <c r="AW39" t="n">
        <v>0.899864041333181</v>
      </c>
      <c r="AX39" t="n">
        <v>0.871649293347255</v>
      </c>
      <c r="AY39" t="n">
        <v>0.845082571654292</v>
      </c>
      <c r="AZ39" t="n">
        <v>0.823298565650161</v>
      </c>
      <c r="BA39" t="n">
        <v>0.68862259739612</v>
      </c>
      <c r="BB39" t="n">
        <v>0.829879410052143</v>
      </c>
      <c r="BC39" t="n">
        <v>0.822364468961017</v>
      </c>
      <c r="BD39" t="n">
        <v>0.816506805182612</v>
      </c>
      <c r="BE39" t="n">
        <v>0.796279315917756</v>
      </c>
      <c r="BF39" t="n">
        <v>0.842076108481119</v>
      </c>
      <c r="BG39" t="n">
        <v>0.804168664796658</v>
      </c>
      <c r="BH39" t="n">
        <v>0.770707287656041</v>
      </c>
      <c r="BI39" t="n">
        <v>0.811532245923105</v>
      </c>
      <c r="BJ39" t="n">
        <v>0.827776112027133</v>
      </c>
      <c r="BK39" t="n">
        <v>0.808921075921903</v>
      </c>
      <c r="BL39" t="n">
        <v>0.860657937122395</v>
      </c>
      <c r="BM39" t="n">
        <v>0.835666301980493</v>
      </c>
      <c r="BN39" t="n">
        <v>0.874981247840184</v>
      </c>
      <c r="BO39" t="n">
        <v>0.874181849659724</v>
      </c>
      <c r="BP39" t="n">
        <v>0.872188717230419</v>
      </c>
      <c r="BQ39" t="n">
        <v>0.888662032765767</v>
      </c>
      <c r="BR39" t="n">
        <v>0.940363051760481</v>
      </c>
      <c r="BS39" t="n">
        <v>0.900636410787484</v>
      </c>
      <c r="BT39" t="n">
        <v>0.924365805866694</v>
      </c>
      <c r="BU39" t="n">
        <v>0.916795542657176</v>
      </c>
      <c r="BV39" t="n">
        <v>0.918803582589363</v>
      </c>
      <c r="BW39" t="n">
        <v>0.930559165689945</v>
      </c>
      <c r="BX39" t="n">
        <v>0.934159364223014</v>
      </c>
      <c r="BY39" t="n">
        <v>0.924781003521458</v>
      </c>
      <c r="BZ39" t="n">
        <v>0.924531402129941</v>
      </c>
      <c r="CA39" t="n">
        <v>0.927042605259531</v>
      </c>
      <c r="CB39" t="n">
        <v>0.922679211381558</v>
      </c>
      <c r="CC39" t="n">
        <v>0.925426824955909</v>
      </c>
      <c r="CD39" t="n">
        <v>0.936166830340331</v>
      </c>
      <c r="CE39" t="n">
        <v>0.912435932941139</v>
      </c>
      <c r="CF39" t="n">
        <v>0.912088633904257</v>
      </c>
      <c r="CG39" t="n">
        <v>0.911646163440459</v>
      </c>
      <c r="CH39" t="n">
        <v>0.91540733578372</v>
      </c>
      <c r="CI39" t="n">
        <v>0.92413061733012</v>
      </c>
      <c r="CJ39" t="n">
        <v>0.9143991839351</v>
      </c>
      <c r="CK39" t="n">
        <v>0.901726655324087</v>
      </c>
      <c r="CL39" t="n">
        <v>0.903419571504591</v>
      </c>
      <c r="CM39" t="n">
        <v>0.877616402272943</v>
      </c>
      <c r="CN39" t="n">
        <v>0.862773913161122</v>
      </c>
      <c r="CO39" t="n">
        <v>0.876542440291302</v>
      </c>
      <c r="CP39" t="n">
        <v>0.870571745339279</v>
      </c>
      <c r="CQ39" t="n">
        <v>0.836661487716847</v>
      </c>
      <c r="CR39" t="n">
        <v>0.844483923971361</v>
      </c>
      <c r="CS39" t="n">
        <v>0.837389010228848</v>
      </c>
      <c r="CT39" t="n">
        <v>0.791801751655229</v>
      </c>
      <c r="CU39" t="n">
        <v>0.697203482516186</v>
      </c>
      <c r="CV39" t="n">
        <v>0.682526486183251</v>
      </c>
      <c r="CW39" t="n">
        <v>0.526862132631206</v>
      </c>
      <c r="CX39" t="n">
        <v>0.521274710231722</v>
      </c>
      <c r="CY39" t="n">
        <v>0.555995100641307</v>
      </c>
      <c r="CZ39" t="n">
        <v>0.404607575331951</v>
      </c>
      <c r="DA39" t="n">
        <v>0.152247680170786</v>
      </c>
      <c r="DB39" t="n">
        <v>0.194021124367558</v>
      </c>
      <c r="DC39" t="n">
        <v>0.64987605692402</v>
      </c>
      <c r="DD39" t="n">
        <v>0.567734630681282</v>
      </c>
      <c r="DE39" t="n">
        <v>0.196971606792924</v>
      </c>
      <c r="DF39" t="n">
        <v>-0.0404361970340939</v>
      </c>
      <c r="DG39" t="n">
        <v>-0.00999371170390628</v>
      </c>
    </row>
    <row r="40" ht="20" customHeight="1">
      <c r="A40" t="s">
        <v>39</v>
      </c>
      <c r="B40" t="n">
        <v>0.797958328358922</v>
      </c>
      <c r="C40" t="n">
        <v>0.838947332553878</v>
      </c>
      <c r="D40" t="n">
        <v>0.817974953439594</v>
      </c>
      <c r="E40" t="n">
        <v>0.78694963751974</v>
      </c>
      <c r="F40" t="n">
        <v>0.80546405995472</v>
      </c>
      <c r="G40" t="n">
        <v>0.762847998017292</v>
      </c>
      <c r="H40" t="n">
        <v>0.886355096454506</v>
      </c>
      <c r="I40" t="n">
        <v>0.747214118008269</v>
      </c>
      <c r="J40" t="n">
        <v>0.803101650784273</v>
      </c>
      <c r="K40" t="n">
        <v>0.828782775376889</v>
      </c>
      <c r="L40" t="n">
        <v>0.816335336594378</v>
      </c>
      <c r="M40" t="n">
        <v>0.757876978634356</v>
      </c>
      <c r="N40" t="n">
        <v>0.873190686725369</v>
      </c>
      <c r="O40" t="n">
        <v>0.854619028379133</v>
      </c>
      <c r="P40" t="n">
        <v>0.822686593945737</v>
      </c>
      <c r="Q40" t="n">
        <v>0.865081178916625</v>
      </c>
      <c r="R40" t="n">
        <v>0.861227442437633</v>
      </c>
      <c r="S40" t="n">
        <v>0.922531020440961</v>
      </c>
      <c r="T40" t="n">
        <v>0.897592028113468</v>
      </c>
      <c r="U40" t="n">
        <v>0.917647845029083</v>
      </c>
      <c r="V40" t="n">
        <v>0.911631551393043</v>
      </c>
      <c r="W40" t="n">
        <v>0.942316420977763</v>
      </c>
      <c r="X40" t="n">
        <v>0.878512163621169</v>
      </c>
      <c r="Y40" t="n">
        <v>0.860926353541815</v>
      </c>
      <c r="Z40" t="n">
        <v>0.907002932946341</v>
      </c>
      <c r="AA40" t="n">
        <v>0.903457609607523</v>
      </c>
      <c r="AB40" t="n">
        <v>0.866131103579837</v>
      </c>
      <c r="AC40" t="n">
        <v>0.91116281063616</v>
      </c>
      <c r="AD40" t="n">
        <v>0.862949366299695</v>
      </c>
      <c r="AE40" t="n">
        <v>0.798991176898283</v>
      </c>
      <c r="AF40" t="n">
        <v>0.917967157830555</v>
      </c>
      <c r="AG40" t="n">
        <v>0.890716582197544</v>
      </c>
      <c r="AH40" t="n">
        <v>0.935513094917252</v>
      </c>
      <c r="AI40" t="n">
        <v>0.929652364592001</v>
      </c>
      <c r="AJ40" t="n">
        <v>0.917089248605706</v>
      </c>
      <c r="AK40" t="n">
        <v>0.964802321164901</v>
      </c>
      <c r="AL40" t="n">
        <v>0.942557257494056</v>
      </c>
      <c r="AM40" t="n">
        <v>0.949113201467155</v>
      </c>
      <c r="AN40" t="n">
        <v>1</v>
      </c>
      <c r="AO40" t="n">
        <v>0.949050716347936</v>
      </c>
      <c r="AP40" t="n">
        <v>0.964547115860393</v>
      </c>
      <c r="AQ40" t="n">
        <v>0.928285433913645</v>
      </c>
      <c r="AR40" t="n">
        <v>0.927652586342434</v>
      </c>
      <c r="AS40" t="n">
        <v>0.953420249735984</v>
      </c>
      <c r="AT40" t="n">
        <v>0.919350247575661</v>
      </c>
      <c r="AU40" t="n">
        <v>0.895386443218835</v>
      </c>
      <c r="AV40" t="n">
        <v>0.917360481314453</v>
      </c>
      <c r="AW40" t="n">
        <v>0.932312975042211</v>
      </c>
      <c r="AX40" t="n">
        <v>0.892996523918812</v>
      </c>
      <c r="AY40" t="n">
        <v>0.899625771812987</v>
      </c>
      <c r="AZ40" t="n">
        <v>0.881221668361737</v>
      </c>
      <c r="BA40" t="n">
        <v>0.760912177926325</v>
      </c>
      <c r="BB40" t="n">
        <v>0.894906860116178</v>
      </c>
      <c r="BC40" t="n">
        <v>0.879570249711725</v>
      </c>
      <c r="BD40" t="n">
        <v>0.831277284403214</v>
      </c>
      <c r="BE40" t="n">
        <v>0.826184377090679</v>
      </c>
      <c r="BF40" t="n">
        <v>0.856530611990852</v>
      </c>
      <c r="BG40" t="n">
        <v>0.821678533652436</v>
      </c>
      <c r="BH40" t="n">
        <v>0.775425445835303</v>
      </c>
      <c r="BI40" t="n">
        <v>0.79938308861768</v>
      </c>
      <c r="BJ40" t="n">
        <v>0.790138638318883</v>
      </c>
      <c r="BK40" t="n">
        <v>0.805109556867594</v>
      </c>
      <c r="BL40" t="n">
        <v>0.8749677799118</v>
      </c>
      <c r="BM40" t="n">
        <v>0.854586620480043</v>
      </c>
      <c r="BN40" t="n">
        <v>0.886780270906609</v>
      </c>
      <c r="BO40" t="n">
        <v>0.88265336462433</v>
      </c>
      <c r="BP40" t="n">
        <v>0.901291145039818</v>
      </c>
      <c r="BQ40" t="n">
        <v>0.927839687811039</v>
      </c>
      <c r="BR40" t="n">
        <v>0.938009363120758</v>
      </c>
      <c r="BS40" t="n">
        <v>0.931124539763668</v>
      </c>
      <c r="BT40" t="n">
        <v>0.942421666131054</v>
      </c>
      <c r="BU40" t="n">
        <v>0.945077384814304</v>
      </c>
      <c r="BV40" t="n">
        <v>0.933103828577063</v>
      </c>
      <c r="BW40" t="n">
        <v>0.956493982279065</v>
      </c>
      <c r="BX40" t="n">
        <v>0.960353790801459</v>
      </c>
      <c r="BY40" t="n">
        <v>0.957834801749966</v>
      </c>
      <c r="BZ40" t="n">
        <v>0.954190756238939</v>
      </c>
      <c r="CA40" t="n">
        <v>0.96062295165228</v>
      </c>
      <c r="CB40" t="n">
        <v>0.960625955756925</v>
      </c>
      <c r="CC40" t="n">
        <v>0.963595263318533</v>
      </c>
      <c r="CD40" t="n">
        <v>0.964377682649468</v>
      </c>
      <c r="CE40" t="n">
        <v>0.954571894359068</v>
      </c>
      <c r="CF40" t="n">
        <v>0.961433021147855</v>
      </c>
      <c r="CG40" t="n">
        <v>0.950041119157725</v>
      </c>
      <c r="CH40" t="n">
        <v>0.951853685018081</v>
      </c>
      <c r="CI40" t="n">
        <v>0.956853933917757</v>
      </c>
      <c r="CJ40" t="n">
        <v>0.951380539941412</v>
      </c>
      <c r="CK40" t="n">
        <v>0.940960570798008</v>
      </c>
      <c r="CL40" t="n">
        <v>0.936970015683592</v>
      </c>
      <c r="CM40" t="n">
        <v>0.926811917267056</v>
      </c>
      <c r="CN40" t="n">
        <v>0.919121847331278</v>
      </c>
      <c r="CO40" t="n">
        <v>0.924563641828162</v>
      </c>
      <c r="CP40" t="n">
        <v>0.929988765306325</v>
      </c>
      <c r="CQ40" t="n">
        <v>0.905372006737871</v>
      </c>
      <c r="CR40" t="n">
        <v>0.890624814096468</v>
      </c>
      <c r="CS40" t="n">
        <v>0.903975444547545</v>
      </c>
      <c r="CT40" t="n">
        <v>0.866994953563083</v>
      </c>
      <c r="CU40" t="n">
        <v>0.784430151324445</v>
      </c>
      <c r="CV40" t="n">
        <v>0.79972952093835</v>
      </c>
      <c r="CW40" t="n">
        <v>0.637880632718058</v>
      </c>
      <c r="CX40" t="n">
        <v>0.623450693624739</v>
      </c>
      <c r="CY40" t="n">
        <v>0.658106191531099</v>
      </c>
      <c r="CZ40" t="n">
        <v>0.492534780187658</v>
      </c>
      <c r="DA40" t="n">
        <v>0.254712337728262</v>
      </c>
      <c r="DB40" t="n">
        <v>0.242354751804328</v>
      </c>
      <c r="DC40" t="n">
        <v>0.730559686966136</v>
      </c>
      <c r="DD40" t="n">
        <v>0.629585828461305</v>
      </c>
      <c r="DE40" t="n">
        <v>0.22790136447674</v>
      </c>
      <c r="DF40" t="n">
        <v>-0.0066561025162465</v>
      </c>
      <c r="DG40" t="n">
        <v>0.00257669497741475</v>
      </c>
    </row>
    <row r="41" ht="20" customHeight="1">
      <c r="A41" t="s">
        <v>40</v>
      </c>
      <c r="B41" t="n">
        <v>0.760844622745154</v>
      </c>
      <c r="C41" t="n">
        <v>0.835733649057798</v>
      </c>
      <c r="D41" t="n">
        <v>0.856774181100573</v>
      </c>
      <c r="E41" t="n">
        <v>0.783032528618665</v>
      </c>
      <c r="F41" t="n">
        <v>0.838752251330444</v>
      </c>
      <c r="G41" t="n">
        <v>0.753560271896647</v>
      </c>
      <c r="H41" t="n">
        <v>0.86252905730482</v>
      </c>
      <c r="I41" t="n">
        <v>0.746889680803538</v>
      </c>
      <c r="J41" t="n">
        <v>0.836487862716847</v>
      </c>
      <c r="K41" t="n">
        <v>0.864120502138936</v>
      </c>
      <c r="L41" t="n">
        <v>0.795110122939222</v>
      </c>
      <c r="M41" t="n">
        <v>0.755381439167511</v>
      </c>
      <c r="N41" t="n">
        <v>0.843109808752379</v>
      </c>
      <c r="O41" t="n">
        <v>0.801120792272862</v>
      </c>
      <c r="P41" t="n">
        <v>0.81708984869941</v>
      </c>
      <c r="Q41" t="n">
        <v>0.880584215574069</v>
      </c>
      <c r="R41" t="n">
        <v>0.874604879304513</v>
      </c>
      <c r="S41" t="n">
        <v>0.929921705245532</v>
      </c>
      <c r="T41" t="n">
        <v>0.879244082423219</v>
      </c>
      <c r="U41" t="n">
        <v>0.915555007851174</v>
      </c>
      <c r="V41" t="n">
        <v>0.877599406273151</v>
      </c>
      <c r="W41" t="n">
        <v>0.919210927223057</v>
      </c>
      <c r="X41" t="n">
        <v>0.875367663097432</v>
      </c>
      <c r="Y41" t="n">
        <v>0.859675892211546</v>
      </c>
      <c r="Z41" t="n">
        <v>0.896007897043181</v>
      </c>
      <c r="AA41" t="n">
        <v>0.864912246066219</v>
      </c>
      <c r="AB41" t="n">
        <v>0.881483980343612</v>
      </c>
      <c r="AC41" t="n">
        <v>0.885781147336915</v>
      </c>
      <c r="AD41" t="n">
        <v>0.855867358178363</v>
      </c>
      <c r="AE41" t="n">
        <v>0.784301795413655</v>
      </c>
      <c r="AF41" t="n">
        <v>0.909716502401322</v>
      </c>
      <c r="AG41" t="n">
        <v>0.876666482583066</v>
      </c>
      <c r="AH41" t="n">
        <v>0.949804079530424</v>
      </c>
      <c r="AI41" t="n">
        <v>0.91713018916034</v>
      </c>
      <c r="AJ41" t="n">
        <v>0.921127028738096</v>
      </c>
      <c r="AK41" t="n">
        <v>0.971401251115173</v>
      </c>
      <c r="AL41" t="n">
        <v>0.944113104657816</v>
      </c>
      <c r="AM41" t="n">
        <v>0.904730239082927</v>
      </c>
      <c r="AN41" t="n">
        <v>0.949050716347936</v>
      </c>
      <c r="AO41" t="n">
        <v>1</v>
      </c>
      <c r="AP41" t="n">
        <v>0.964266965580896</v>
      </c>
      <c r="AQ41" t="n">
        <v>0.935408294598817</v>
      </c>
      <c r="AR41" t="n">
        <v>0.927691204882924</v>
      </c>
      <c r="AS41" t="n">
        <v>0.949109202375732</v>
      </c>
      <c r="AT41" t="n">
        <v>0.933847885977744</v>
      </c>
      <c r="AU41" t="n">
        <v>0.935163396909202</v>
      </c>
      <c r="AV41" t="n">
        <v>0.925875810572577</v>
      </c>
      <c r="AW41" t="n">
        <v>0.944674865872836</v>
      </c>
      <c r="AX41" t="n">
        <v>0.911147015336504</v>
      </c>
      <c r="AY41" t="n">
        <v>0.931734469086421</v>
      </c>
      <c r="AZ41" t="n">
        <v>0.857802113093345</v>
      </c>
      <c r="BA41" t="n">
        <v>0.755646166291271</v>
      </c>
      <c r="BB41" t="n">
        <v>0.886641346559835</v>
      </c>
      <c r="BC41" t="n">
        <v>0.863223514997012</v>
      </c>
      <c r="BD41" t="n">
        <v>0.791638054488202</v>
      </c>
      <c r="BE41" t="n">
        <v>0.807083099658597</v>
      </c>
      <c r="BF41" t="n">
        <v>0.827519735022791</v>
      </c>
      <c r="BG41" t="n">
        <v>0.835674232685248</v>
      </c>
      <c r="BH41" t="n">
        <v>0.741338374392726</v>
      </c>
      <c r="BI41" t="n">
        <v>0.748326194184248</v>
      </c>
      <c r="BJ41" t="n">
        <v>0.749850633916068</v>
      </c>
      <c r="BK41" t="n">
        <v>0.777866575215824</v>
      </c>
      <c r="BL41" t="n">
        <v>0.849382549757542</v>
      </c>
      <c r="BM41" t="n">
        <v>0.847118688992536</v>
      </c>
      <c r="BN41" t="n">
        <v>0.875493516384442</v>
      </c>
      <c r="BO41" t="n">
        <v>0.865079747278331</v>
      </c>
      <c r="BP41" t="n">
        <v>0.900384988323609</v>
      </c>
      <c r="BQ41" t="n">
        <v>0.917841928927202</v>
      </c>
      <c r="BR41" t="n">
        <v>0.916798152905922</v>
      </c>
      <c r="BS41" t="n">
        <v>0.919159600900555</v>
      </c>
      <c r="BT41" t="n">
        <v>0.932559718927672</v>
      </c>
      <c r="BU41" t="n">
        <v>0.940186731647763</v>
      </c>
      <c r="BV41" t="n">
        <v>0.930835688088095</v>
      </c>
      <c r="BW41" t="n">
        <v>0.940562539469861</v>
      </c>
      <c r="BX41" t="n">
        <v>0.96025821744053</v>
      </c>
      <c r="BY41" t="n">
        <v>0.953172816489552</v>
      </c>
      <c r="BZ41" t="n">
        <v>0.955250282267288</v>
      </c>
      <c r="CA41" t="n">
        <v>0.961124454225204</v>
      </c>
      <c r="CB41" t="n">
        <v>0.960879989605417</v>
      </c>
      <c r="CC41" t="n">
        <v>0.964356960991386</v>
      </c>
      <c r="CD41" t="n">
        <v>0.958592154477851</v>
      </c>
      <c r="CE41" t="n">
        <v>0.964185173084124</v>
      </c>
      <c r="CF41" t="n">
        <v>0.960023445494802</v>
      </c>
      <c r="CG41" t="n">
        <v>0.960056989313171</v>
      </c>
      <c r="CH41" t="n">
        <v>0.959093500645367</v>
      </c>
      <c r="CI41" t="n">
        <v>0.953497458698231</v>
      </c>
      <c r="CJ41" t="n">
        <v>0.946411138988977</v>
      </c>
      <c r="CK41" t="n">
        <v>0.947845577872438</v>
      </c>
      <c r="CL41" t="n">
        <v>0.944733164986581</v>
      </c>
      <c r="CM41" t="n">
        <v>0.934179836805262</v>
      </c>
      <c r="CN41" t="n">
        <v>0.91996673767432</v>
      </c>
      <c r="CO41" t="n">
        <v>0.920662509441526</v>
      </c>
      <c r="CP41" t="n">
        <v>0.929863796501933</v>
      </c>
      <c r="CQ41" t="n">
        <v>0.902093699461533</v>
      </c>
      <c r="CR41" t="n">
        <v>0.900066494332767</v>
      </c>
      <c r="CS41" t="n">
        <v>0.897009790785027</v>
      </c>
      <c r="CT41" t="n">
        <v>0.86603352859447</v>
      </c>
      <c r="CU41" t="n">
        <v>0.794270330516864</v>
      </c>
      <c r="CV41" t="n">
        <v>0.780966211915411</v>
      </c>
      <c r="CW41" t="n">
        <v>0.68230682358272</v>
      </c>
      <c r="CX41" t="n">
        <v>0.63901616371272</v>
      </c>
      <c r="CY41" t="n">
        <v>0.709136916694281</v>
      </c>
      <c r="CZ41" t="n">
        <v>0.490193133938198</v>
      </c>
      <c r="DA41" t="n">
        <v>0.223926967776357</v>
      </c>
      <c r="DB41" t="n">
        <v>0.218413575287196</v>
      </c>
      <c r="DC41" t="n">
        <v>0.71869663630393</v>
      </c>
      <c r="DD41" t="n">
        <v>0.543731949301495</v>
      </c>
      <c r="DE41" t="n">
        <v>0.219542327967301</v>
      </c>
      <c r="DF41" t="n">
        <v>0.0670917741971653</v>
      </c>
      <c r="DG41" t="n">
        <v>0.141059955871671</v>
      </c>
    </row>
    <row r="42" ht="20" customHeight="1">
      <c r="A42" t="s">
        <v>41</v>
      </c>
      <c r="B42" t="n">
        <v>0.783458962703134</v>
      </c>
      <c r="C42" t="n">
        <v>0.868155933244975</v>
      </c>
      <c r="D42" t="n">
        <v>0.853888340802995</v>
      </c>
      <c r="E42" t="n">
        <v>0.806261899106133</v>
      </c>
      <c r="F42" t="n">
        <v>0.829422224790079</v>
      </c>
      <c r="G42" t="n">
        <v>0.791818131144541</v>
      </c>
      <c r="H42" t="n">
        <v>0.864908782426797</v>
      </c>
      <c r="I42" t="n">
        <v>0.770814448486974</v>
      </c>
      <c r="J42" t="n">
        <v>0.839268679920015</v>
      </c>
      <c r="K42" t="n">
        <v>0.849889027983364</v>
      </c>
      <c r="L42" t="n">
        <v>0.837370633484055</v>
      </c>
      <c r="M42" t="n">
        <v>0.759005923029057</v>
      </c>
      <c r="N42" t="n">
        <v>0.858924440587477</v>
      </c>
      <c r="O42" t="n">
        <v>0.818421731996745</v>
      </c>
      <c r="P42" t="n">
        <v>0.827252545703021</v>
      </c>
      <c r="Q42" t="n">
        <v>0.881477319394509</v>
      </c>
      <c r="R42" t="n">
        <v>0.904710445890513</v>
      </c>
      <c r="S42" t="n">
        <v>0.960508989802949</v>
      </c>
      <c r="T42" t="n">
        <v>0.875364358648812</v>
      </c>
      <c r="U42" t="n">
        <v>0.938748028836193</v>
      </c>
      <c r="V42" t="n">
        <v>0.903549299335893</v>
      </c>
      <c r="W42" t="n">
        <v>0.929266291480471</v>
      </c>
      <c r="X42" t="n">
        <v>0.871364440414156</v>
      </c>
      <c r="Y42" t="n">
        <v>0.877769046105731</v>
      </c>
      <c r="Z42" t="n">
        <v>0.902088654463222</v>
      </c>
      <c r="AA42" t="n">
        <v>0.894206867429628</v>
      </c>
      <c r="AB42" t="n">
        <v>0.869429125256262</v>
      </c>
      <c r="AC42" t="n">
        <v>0.913672604092051</v>
      </c>
      <c r="AD42" t="n">
        <v>0.863307118070308</v>
      </c>
      <c r="AE42" t="n">
        <v>0.78888657353366</v>
      </c>
      <c r="AF42" t="n">
        <v>0.924864726748768</v>
      </c>
      <c r="AG42" t="n">
        <v>0.885767800497197</v>
      </c>
      <c r="AH42" t="n">
        <v>0.943798566520384</v>
      </c>
      <c r="AI42" t="n">
        <v>0.924454609038643</v>
      </c>
      <c r="AJ42" t="n">
        <v>0.944590454373775</v>
      </c>
      <c r="AK42" t="n">
        <v>0.964436927015477</v>
      </c>
      <c r="AL42" t="n">
        <v>0.960084739202358</v>
      </c>
      <c r="AM42" t="n">
        <v>0.935831407956655</v>
      </c>
      <c r="AN42" t="n">
        <v>0.964547115860393</v>
      </c>
      <c r="AO42" t="n">
        <v>0.964266965580896</v>
      </c>
      <c r="AP42" t="n">
        <v>1</v>
      </c>
      <c r="AQ42" t="n">
        <v>0.951959069040155</v>
      </c>
      <c r="AR42" t="n">
        <v>0.963152434153239</v>
      </c>
      <c r="AS42" t="n">
        <v>0.964035365742005</v>
      </c>
      <c r="AT42" t="n">
        <v>0.954833007914454</v>
      </c>
      <c r="AU42" t="n">
        <v>0.938901891452932</v>
      </c>
      <c r="AV42" t="n">
        <v>0.934552684063648</v>
      </c>
      <c r="AW42" t="n">
        <v>0.97088468544021</v>
      </c>
      <c r="AX42" t="n">
        <v>0.92049289835026</v>
      </c>
      <c r="AY42" t="n">
        <v>0.937743235460071</v>
      </c>
      <c r="AZ42" t="n">
        <v>0.906343545450615</v>
      </c>
      <c r="BA42" t="n">
        <v>0.774710282512167</v>
      </c>
      <c r="BB42" t="n">
        <v>0.894869053460964</v>
      </c>
      <c r="BC42" t="n">
        <v>0.871254326889046</v>
      </c>
      <c r="BD42" t="n">
        <v>0.832361952175893</v>
      </c>
      <c r="BE42" t="n">
        <v>0.851601682488138</v>
      </c>
      <c r="BF42" t="n">
        <v>0.831464372433789</v>
      </c>
      <c r="BG42" t="n">
        <v>0.817583369919492</v>
      </c>
      <c r="BH42" t="n">
        <v>0.768534214910321</v>
      </c>
      <c r="BI42" t="n">
        <v>0.788047384846434</v>
      </c>
      <c r="BJ42" t="n">
        <v>0.779193020143234</v>
      </c>
      <c r="BK42" t="n">
        <v>0.79222494402079</v>
      </c>
      <c r="BL42" t="n">
        <v>0.850426538306866</v>
      </c>
      <c r="BM42" t="n">
        <v>0.852185882185252</v>
      </c>
      <c r="BN42" t="n">
        <v>0.872587622239245</v>
      </c>
      <c r="BO42" t="n">
        <v>0.864901265988503</v>
      </c>
      <c r="BP42" t="n">
        <v>0.895942994594009</v>
      </c>
      <c r="BQ42" t="n">
        <v>0.914449360922744</v>
      </c>
      <c r="BR42" t="n">
        <v>0.932325761590116</v>
      </c>
      <c r="BS42" t="n">
        <v>0.934493279480424</v>
      </c>
      <c r="BT42" t="n">
        <v>0.936043445675154</v>
      </c>
      <c r="BU42" t="n">
        <v>0.944412360006417</v>
      </c>
      <c r="BV42" t="n">
        <v>0.943816895415777</v>
      </c>
      <c r="BW42" t="n">
        <v>0.953717154258375</v>
      </c>
      <c r="BX42" t="n">
        <v>0.960816882253277</v>
      </c>
      <c r="BY42" t="n">
        <v>0.96209910633509</v>
      </c>
      <c r="BZ42" t="n">
        <v>0.957544212366656</v>
      </c>
      <c r="CA42" t="n">
        <v>0.966364418342433</v>
      </c>
      <c r="CB42" t="n">
        <v>0.966383917509361</v>
      </c>
      <c r="CC42" t="n">
        <v>0.97075088429148</v>
      </c>
      <c r="CD42" t="n">
        <v>0.96924663262491</v>
      </c>
      <c r="CE42" t="n">
        <v>0.972480559507339</v>
      </c>
      <c r="CF42" t="n">
        <v>0.966337157368546</v>
      </c>
      <c r="CG42" t="n">
        <v>0.971680005824262</v>
      </c>
      <c r="CH42" t="n">
        <v>0.965864219712592</v>
      </c>
      <c r="CI42" t="n">
        <v>0.967750653217116</v>
      </c>
      <c r="CJ42" t="n">
        <v>0.960573700948366</v>
      </c>
      <c r="CK42" t="n">
        <v>0.957332083461158</v>
      </c>
      <c r="CL42" t="n">
        <v>0.952786096412892</v>
      </c>
      <c r="CM42" t="n">
        <v>0.938668659113422</v>
      </c>
      <c r="CN42" t="n">
        <v>0.925034765387568</v>
      </c>
      <c r="CO42" t="n">
        <v>0.924860359552163</v>
      </c>
      <c r="CP42" t="n">
        <v>0.931483132226952</v>
      </c>
      <c r="CQ42" t="n">
        <v>0.90683343868202</v>
      </c>
      <c r="CR42" t="n">
        <v>0.903110591115411</v>
      </c>
      <c r="CS42" t="n">
        <v>0.905286669067682</v>
      </c>
      <c r="CT42" t="n">
        <v>0.862604678500236</v>
      </c>
      <c r="CU42" t="n">
        <v>0.805077630873843</v>
      </c>
      <c r="CV42" t="n">
        <v>0.786382298921029</v>
      </c>
      <c r="CW42" t="n">
        <v>0.651822306520429</v>
      </c>
      <c r="CX42" t="n">
        <v>0.624070862005166</v>
      </c>
      <c r="CY42" t="n">
        <v>0.646481175414268</v>
      </c>
      <c r="CZ42" t="n">
        <v>0.472216808821183</v>
      </c>
      <c r="DA42" t="n">
        <v>0.231390499238863</v>
      </c>
      <c r="DB42" t="n">
        <v>0.260761622507635</v>
      </c>
      <c r="DC42" t="n">
        <v>0.705652685750804</v>
      </c>
      <c r="DD42" t="n">
        <v>0.57698619530208</v>
      </c>
      <c r="DE42" t="n">
        <v>0.163717044031564</v>
      </c>
      <c r="DF42" t="n">
        <v>0.0581894402226386</v>
      </c>
      <c r="DG42" t="n">
        <v>0.0796414604790122</v>
      </c>
    </row>
    <row r="43" ht="20" customHeight="1">
      <c r="A43" t="s">
        <v>42</v>
      </c>
      <c r="B43" t="n">
        <v>0.723579339198221</v>
      </c>
      <c r="C43" t="n">
        <v>0.822843140409191</v>
      </c>
      <c r="D43" t="n">
        <v>0.809529752517929</v>
      </c>
      <c r="E43" t="n">
        <v>0.777740469090515</v>
      </c>
      <c r="F43" t="n">
        <v>0.734767650760227</v>
      </c>
      <c r="G43" t="n">
        <v>0.669555820609892</v>
      </c>
      <c r="H43" t="n">
        <v>0.831724688664449</v>
      </c>
      <c r="I43" t="n">
        <v>0.756678391263634</v>
      </c>
      <c r="J43" t="n">
        <v>0.837248842043697</v>
      </c>
      <c r="K43" t="n">
        <v>0.875131988635869</v>
      </c>
      <c r="L43" t="n">
        <v>0.790482320341528</v>
      </c>
      <c r="M43" t="n">
        <v>0.773962369029432</v>
      </c>
      <c r="N43" t="n">
        <v>0.838755020936192</v>
      </c>
      <c r="O43" t="n">
        <v>0.845840652991106</v>
      </c>
      <c r="P43" t="n">
        <v>0.740425138838466</v>
      </c>
      <c r="Q43" t="n">
        <v>0.865601138166898</v>
      </c>
      <c r="R43" t="n">
        <v>0.849285116837028</v>
      </c>
      <c r="S43" t="n">
        <v>0.900803325768155</v>
      </c>
      <c r="T43" t="n">
        <v>0.899652057324235</v>
      </c>
      <c r="U43" t="n">
        <v>0.893144119221837</v>
      </c>
      <c r="V43" t="n">
        <v>0.872916327332118</v>
      </c>
      <c r="W43" t="n">
        <v>0.887551100317587</v>
      </c>
      <c r="X43" t="n">
        <v>0.827059453157947</v>
      </c>
      <c r="Y43" t="n">
        <v>0.820517206020753</v>
      </c>
      <c r="Z43" t="n">
        <v>0.860994879090649</v>
      </c>
      <c r="AA43" t="n">
        <v>0.858824628745869</v>
      </c>
      <c r="AB43" t="n">
        <v>0.824616853237818</v>
      </c>
      <c r="AC43" t="n">
        <v>0.871254997543661</v>
      </c>
      <c r="AD43" t="n">
        <v>0.796948172112894</v>
      </c>
      <c r="AE43" t="n">
        <v>0.718852521558125</v>
      </c>
      <c r="AF43" t="n">
        <v>0.855971527862601</v>
      </c>
      <c r="AG43" t="n">
        <v>0.793908032639907</v>
      </c>
      <c r="AH43" t="n">
        <v>0.887502216349947</v>
      </c>
      <c r="AI43" t="n">
        <v>0.853653144044082</v>
      </c>
      <c r="AJ43" t="n">
        <v>0.879911041954301</v>
      </c>
      <c r="AK43" t="n">
        <v>0.927264666632398</v>
      </c>
      <c r="AL43" t="n">
        <v>0.928537700334436</v>
      </c>
      <c r="AM43" t="n">
        <v>0.900952532662348</v>
      </c>
      <c r="AN43" t="n">
        <v>0.928285433913645</v>
      </c>
      <c r="AO43" t="n">
        <v>0.935408294598817</v>
      </c>
      <c r="AP43" t="n">
        <v>0.951959069040155</v>
      </c>
      <c r="AQ43" t="n">
        <v>1</v>
      </c>
      <c r="AR43" t="n">
        <v>0.951154405294891</v>
      </c>
      <c r="AS43" t="n">
        <v>0.922726758691136</v>
      </c>
      <c r="AT43" t="n">
        <v>0.956329793016289</v>
      </c>
      <c r="AU43" t="n">
        <v>0.926757456024849</v>
      </c>
      <c r="AV43" t="n">
        <v>0.927330693293449</v>
      </c>
      <c r="AW43" t="n">
        <v>0.931325106209199</v>
      </c>
      <c r="AX43" t="n">
        <v>0.926401278355505</v>
      </c>
      <c r="AY43" t="n">
        <v>0.893568671657184</v>
      </c>
      <c r="AZ43" t="n">
        <v>0.872088357837871</v>
      </c>
      <c r="BA43" t="n">
        <v>0.773953420076835</v>
      </c>
      <c r="BB43" t="n">
        <v>0.908129125338513</v>
      </c>
      <c r="BC43" t="n">
        <v>0.852555297065892</v>
      </c>
      <c r="BD43" t="n">
        <v>0.822089712491416</v>
      </c>
      <c r="BE43" t="n">
        <v>0.822393340637723</v>
      </c>
      <c r="BF43" t="n">
        <v>0.79289428581426</v>
      </c>
      <c r="BG43" t="n">
        <v>0.771154921077322</v>
      </c>
      <c r="BH43" t="n">
        <v>0.710665272268008</v>
      </c>
      <c r="BI43" t="n">
        <v>0.718456694873392</v>
      </c>
      <c r="BJ43" t="n">
        <v>0.719073194493314</v>
      </c>
      <c r="BK43" t="n">
        <v>0.703481292342115</v>
      </c>
      <c r="BL43" t="n">
        <v>0.790289362751668</v>
      </c>
      <c r="BM43" t="n">
        <v>0.788844377425012</v>
      </c>
      <c r="BN43" t="n">
        <v>0.820724657719272</v>
      </c>
      <c r="BO43" t="n">
        <v>0.812906953103392</v>
      </c>
      <c r="BP43" t="n">
        <v>0.834259359693639</v>
      </c>
      <c r="BQ43" t="n">
        <v>0.870683617137999</v>
      </c>
      <c r="BR43" t="n">
        <v>0.904209216049995</v>
      </c>
      <c r="BS43" t="n">
        <v>0.899817969236007</v>
      </c>
      <c r="BT43" t="n">
        <v>0.901065967965982</v>
      </c>
      <c r="BU43" t="n">
        <v>0.907071249283625</v>
      </c>
      <c r="BV43" t="n">
        <v>0.898476383171312</v>
      </c>
      <c r="BW43" t="n">
        <v>0.909974559052205</v>
      </c>
      <c r="BX43" t="n">
        <v>0.922845020841521</v>
      </c>
      <c r="BY43" t="n">
        <v>0.92118084511157</v>
      </c>
      <c r="BZ43" t="n">
        <v>0.939656194907707</v>
      </c>
      <c r="CA43" t="n">
        <v>0.933957867187835</v>
      </c>
      <c r="CB43" t="n">
        <v>0.934717198760592</v>
      </c>
      <c r="CC43" t="n">
        <v>0.940450632034025</v>
      </c>
      <c r="CD43" t="n">
        <v>0.932872975395548</v>
      </c>
      <c r="CE43" t="n">
        <v>0.945479142353451</v>
      </c>
      <c r="CF43" t="n">
        <v>0.938617511042803</v>
      </c>
      <c r="CG43" t="n">
        <v>0.950266693021254</v>
      </c>
      <c r="CH43" t="n">
        <v>0.941628960749595</v>
      </c>
      <c r="CI43" t="n">
        <v>0.93439333504542</v>
      </c>
      <c r="CJ43" t="n">
        <v>0.928937741085977</v>
      </c>
      <c r="CK43" t="n">
        <v>0.933037677690206</v>
      </c>
      <c r="CL43" t="n">
        <v>0.92758736004723</v>
      </c>
      <c r="CM43" t="n">
        <v>0.897031378957754</v>
      </c>
      <c r="CN43" t="n">
        <v>0.892963983425339</v>
      </c>
      <c r="CO43" t="n">
        <v>0.890183805523858</v>
      </c>
      <c r="CP43" t="n">
        <v>0.905431673194213</v>
      </c>
      <c r="CQ43" t="n">
        <v>0.874589993988466</v>
      </c>
      <c r="CR43" t="n">
        <v>0.894123914320382</v>
      </c>
      <c r="CS43" t="n">
        <v>0.86073182947181</v>
      </c>
      <c r="CT43" t="n">
        <v>0.842347261173932</v>
      </c>
      <c r="CU43" t="n">
        <v>0.787526478995871</v>
      </c>
      <c r="CV43" t="n">
        <v>0.754909854133072</v>
      </c>
      <c r="CW43" t="n">
        <v>0.651669713303733</v>
      </c>
      <c r="CX43" t="n">
        <v>0.585307442649472</v>
      </c>
      <c r="CY43" t="n">
        <v>0.621077998184842</v>
      </c>
      <c r="CZ43" t="n">
        <v>0.426084393224673</v>
      </c>
      <c r="DA43" t="n">
        <v>0.250806647401174</v>
      </c>
      <c r="DB43" t="n">
        <v>0.276626192180916</v>
      </c>
      <c r="DC43" t="n">
        <v>0.624002823348766</v>
      </c>
      <c r="DD43" t="n">
        <v>0.559931786907759</v>
      </c>
      <c r="DE43" t="n">
        <v>0.190450531067478</v>
      </c>
      <c r="DF43" t="n">
        <v>0.107091087599661</v>
      </c>
      <c r="DG43" t="n">
        <v>0.11545017391442</v>
      </c>
    </row>
    <row r="44" ht="20" customHeight="1">
      <c r="A44" t="s">
        <v>43</v>
      </c>
      <c r="B44" t="n">
        <v>0.680339476330284</v>
      </c>
      <c r="C44" t="n">
        <v>0.788156318392812</v>
      </c>
      <c r="D44" t="n">
        <v>0.809630609318051</v>
      </c>
      <c r="E44" t="n">
        <v>0.730079591713341</v>
      </c>
      <c r="F44" t="n">
        <v>0.786220283703683</v>
      </c>
      <c r="G44" t="n">
        <v>0.732959315813639</v>
      </c>
      <c r="H44" t="n">
        <v>0.798875618258137</v>
      </c>
      <c r="I44" t="n">
        <v>0.730082280483932</v>
      </c>
      <c r="J44" t="n">
        <v>0.791955558516434</v>
      </c>
      <c r="K44" t="n">
        <v>0.819087107412926</v>
      </c>
      <c r="L44" t="n">
        <v>0.751219101398488</v>
      </c>
      <c r="M44" t="n">
        <v>0.670168005357441</v>
      </c>
      <c r="N44" t="n">
        <v>0.804610604506807</v>
      </c>
      <c r="O44" t="n">
        <v>0.784246559173192</v>
      </c>
      <c r="P44" t="n">
        <v>0.777804468249566</v>
      </c>
      <c r="Q44" t="n">
        <v>0.813663015746818</v>
      </c>
      <c r="R44" t="n">
        <v>0.880697731108248</v>
      </c>
      <c r="S44" t="n">
        <v>0.925304866836002</v>
      </c>
      <c r="T44" t="n">
        <v>0.831085637816741</v>
      </c>
      <c r="U44" t="n">
        <v>0.886308643613987</v>
      </c>
      <c r="V44" t="n">
        <v>0.878951688358107</v>
      </c>
      <c r="W44" t="n">
        <v>0.904073312844644</v>
      </c>
      <c r="X44" t="n">
        <v>0.823517823748346</v>
      </c>
      <c r="Y44" t="n">
        <v>0.805292693589915</v>
      </c>
      <c r="Z44" t="n">
        <v>0.840756855738776</v>
      </c>
      <c r="AA44" t="n">
        <v>0.814287337541366</v>
      </c>
      <c r="AB44" t="n">
        <v>0.825217198542881</v>
      </c>
      <c r="AC44" t="n">
        <v>0.849723483753799</v>
      </c>
      <c r="AD44" t="n">
        <v>0.789201286328548</v>
      </c>
      <c r="AE44" t="n">
        <v>0.67138814894522</v>
      </c>
      <c r="AF44" t="n">
        <v>0.841477617728887</v>
      </c>
      <c r="AG44" t="n">
        <v>0.788069257817662</v>
      </c>
      <c r="AH44" t="n">
        <v>0.861191150838521</v>
      </c>
      <c r="AI44" t="n">
        <v>0.848329550320324</v>
      </c>
      <c r="AJ44" t="n">
        <v>0.896192604188339</v>
      </c>
      <c r="AK44" t="n">
        <v>0.923716779938038</v>
      </c>
      <c r="AL44" t="n">
        <v>0.90122994123839</v>
      </c>
      <c r="AM44" t="n">
        <v>0.887863621613096</v>
      </c>
      <c r="AN44" t="n">
        <v>0.927652586342434</v>
      </c>
      <c r="AO44" t="n">
        <v>0.927691204882924</v>
      </c>
      <c r="AP44" t="n">
        <v>0.963152434153239</v>
      </c>
      <c r="AQ44" t="n">
        <v>0.951154405294891</v>
      </c>
      <c r="AR44" t="n">
        <v>1</v>
      </c>
      <c r="AS44" t="n">
        <v>0.928861862241905</v>
      </c>
      <c r="AT44" t="n">
        <v>0.956741731489707</v>
      </c>
      <c r="AU44" t="n">
        <v>0.937166114728454</v>
      </c>
      <c r="AV44" t="n">
        <v>0.956476579755117</v>
      </c>
      <c r="AW44" t="n">
        <v>0.960142028468831</v>
      </c>
      <c r="AX44" t="n">
        <v>0.924814624320756</v>
      </c>
      <c r="AY44" t="n">
        <v>0.95599262212776</v>
      </c>
      <c r="AZ44" t="n">
        <v>0.91500871548183</v>
      </c>
      <c r="BA44" t="n">
        <v>0.836854600951692</v>
      </c>
      <c r="BB44" t="n">
        <v>0.916114368413581</v>
      </c>
      <c r="BC44" t="n">
        <v>0.878988247268202</v>
      </c>
      <c r="BD44" t="n">
        <v>0.800892663035221</v>
      </c>
      <c r="BE44" t="n">
        <v>0.801102379671861</v>
      </c>
      <c r="BF44" t="n">
        <v>0.802703098184464</v>
      </c>
      <c r="BG44" t="n">
        <v>0.777175390074002</v>
      </c>
      <c r="BH44" t="n">
        <v>0.704031371184304</v>
      </c>
      <c r="BI44" t="n">
        <v>0.703519900594234</v>
      </c>
      <c r="BJ44" t="n">
        <v>0.689420633952285</v>
      </c>
      <c r="BK44" t="n">
        <v>0.659633955325969</v>
      </c>
      <c r="BL44" t="n">
        <v>0.76492568469611</v>
      </c>
      <c r="BM44" t="n">
        <v>0.771832741422598</v>
      </c>
      <c r="BN44" t="n">
        <v>0.789893379114517</v>
      </c>
      <c r="BO44" t="n">
        <v>0.781485779400334</v>
      </c>
      <c r="BP44" t="n">
        <v>0.807975785269737</v>
      </c>
      <c r="BQ44" t="n">
        <v>0.847195268505075</v>
      </c>
      <c r="BR44" t="n">
        <v>0.867668497865505</v>
      </c>
      <c r="BS44" t="n">
        <v>0.866861550017628</v>
      </c>
      <c r="BT44" t="n">
        <v>0.880490916296768</v>
      </c>
      <c r="BU44" t="n">
        <v>0.878879989895457</v>
      </c>
      <c r="BV44" t="n">
        <v>0.885718127430809</v>
      </c>
      <c r="BW44" t="n">
        <v>0.895742846552988</v>
      </c>
      <c r="BX44" t="n">
        <v>0.905822841641656</v>
      </c>
      <c r="BY44" t="n">
        <v>0.907571626061747</v>
      </c>
      <c r="BZ44" t="n">
        <v>0.912677031564273</v>
      </c>
      <c r="CA44" t="n">
        <v>0.916459989093623</v>
      </c>
      <c r="CB44" t="n">
        <v>0.924196979492001</v>
      </c>
      <c r="CC44" t="n">
        <v>0.927699753264443</v>
      </c>
      <c r="CD44" t="n">
        <v>0.93207860753155</v>
      </c>
      <c r="CE44" t="n">
        <v>0.936100363788402</v>
      </c>
      <c r="CF44" t="n">
        <v>0.942885969071328</v>
      </c>
      <c r="CG44" t="n">
        <v>0.941770375055993</v>
      </c>
      <c r="CH44" t="n">
        <v>0.935977542283093</v>
      </c>
      <c r="CI44" t="n">
        <v>0.933521124863513</v>
      </c>
      <c r="CJ44" t="n">
        <v>0.923725152560809</v>
      </c>
      <c r="CK44" t="n">
        <v>0.920283960184312</v>
      </c>
      <c r="CL44" t="n">
        <v>0.91075388888178</v>
      </c>
      <c r="CM44" t="n">
        <v>0.892769567891646</v>
      </c>
      <c r="CN44" t="n">
        <v>0.886027718516999</v>
      </c>
      <c r="CO44" t="n">
        <v>0.888304422967668</v>
      </c>
      <c r="CP44" t="n">
        <v>0.894887511817246</v>
      </c>
      <c r="CQ44" t="n">
        <v>0.883273037922195</v>
      </c>
      <c r="CR44" t="n">
        <v>0.880706662949469</v>
      </c>
      <c r="CS44" t="n">
        <v>0.859907325325042</v>
      </c>
      <c r="CT44" t="n">
        <v>0.858552874615348</v>
      </c>
      <c r="CU44" t="n">
        <v>0.800692586233484</v>
      </c>
      <c r="CV44" t="n">
        <v>0.755633223193423</v>
      </c>
      <c r="CW44" t="n">
        <v>0.657391123276381</v>
      </c>
      <c r="CX44" t="n">
        <v>0.592023651011916</v>
      </c>
      <c r="CY44" t="n">
        <v>0.625266534870771</v>
      </c>
      <c r="CZ44" t="n">
        <v>0.440725222773181</v>
      </c>
      <c r="DA44" t="n">
        <v>0.306008715895998</v>
      </c>
      <c r="DB44" t="n">
        <v>0.224796405617245</v>
      </c>
      <c r="DC44" t="n">
        <v>0.626898743117048</v>
      </c>
      <c r="DD44" t="n">
        <v>0.568004081009521</v>
      </c>
      <c r="DE44" t="n">
        <v>0.164207709195411</v>
      </c>
      <c r="DF44" t="n">
        <v>0.150605055792979</v>
      </c>
      <c r="DG44" t="n">
        <v>0.100972243195762</v>
      </c>
    </row>
    <row r="45" ht="20" customHeight="1">
      <c r="A45" t="s">
        <v>44</v>
      </c>
      <c r="B45" t="n">
        <v>0.723359054229457</v>
      </c>
      <c r="C45" t="n">
        <v>0.764271956184891</v>
      </c>
      <c r="D45" t="n">
        <v>0.812571933997256</v>
      </c>
      <c r="E45" t="n">
        <v>0.792245452399368</v>
      </c>
      <c r="F45" t="n">
        <v>0.765265011635053</v>
      </c>
      <c r="G45" t="n">
        <v>0.754522319821684</v>
      </c>
      <c r="H45" t="n">
        <v>0.838468145282479</v>
      </c>
      <c r="I45" t="n">
        <v>0.681789298313857</v>
      </c>
      <c r="J45" t="n">
        <v>0.787672299614717</v>
      </c>
      <c r="K45" t="n">
        <v>0.769515173579558</v>
      </c>
      <c r="L45" t="n">
        <v>0.82063987075715</v>
      </c>
      <c r="M45" t="n">
        <v>0.685826769469841</v>
      </c>
      <c r="N45" t="n">
        <v>0.821524899557186</v>
      </c>
      <c r="O45" t="n">
        <v>0.765908416802127</v>
      </c>
      <c r="P45" t="n">
        <v>0.817332883750643</v>
      </c>
      <c r="Q45" t="n">
        <v>0.843126502154521</v>
      </c>
      <c r="R45" t="n">
        <v>0.879074922047205</v>
      </c>
      <c r="S45" t="n">
        <v>0.918563643333705</v>
      </c>
      <c r="T45" t="n">
        <v>0.878677106032602</v>
      </c>
      <c r="U45" t="n">
        <v>0.902079526081667</v>
      </c>
      <c r="V45" t="n">
        <v>0.877578709669848</v>
      </c>
      <c r="W45" t="n">
        <v>0.897343303400472</v>
      </c>
      <c r="X45" t="n">
        <v>0.83901437534591</v>
      </c>
      <c r="Y45" t="n">
        <v>0.830956495411286</v>
      </c>
      <c r="Z45" t="n">
        <v>0.854519294879161</v>
      </c>
      <c r="AA45" t="n">
        <v>0.842294302678396</v>
      </c>
      <c r="AB45" t="n">
        <v>0.807871993618357</v>
      </c>
      <c r="AC45" t="n">
        <v>0.845977013022566</v>
      </c>
      <c r="AD45" t="n">
        <v>0.803258912931898</v>
      </c>
      <c r="AE45" t="n">
        <v>0.748462557020612</v>
      </c>
      <c r="AF45" t="n">
        <v>0.856840515922314</v>
      </c>
      <c r="AG45" t="n">
        <v>0.823445425103064</v>
      </c>
      <c r="AH45" t="n">
        <v>0.900993396737539</v>
      </c>
      <c r="AI45" t="n">
        <v>0.88927117476345</v>
      </c>
      <c r="AJ45" t="n">
        <v>0.873136553287824</v>
      </c>
      <c r="AK45" t="n">
        <v>0.933734423507088</v>
      </c>
      <c r="AL45" t="n">
        <v>0.914248720519528</v>
      </c>
      <c r="AM45" t="n">
        <v>0.904246318858093</v>
      </c>
      <c r="AN45" t="n">
        <v>0.953420249735984</v>
      </c>
      <c r="AO45" t="n">
        <v>0.949109202375732</v>
      </c>
      <c r="AP45" t="n">
        <v>0.964035365742005</v>
      </c>
      <c r="AQ45" t="n">
        <v>0.922726758691136</v>
      </c>
      <c r="AR45" t="n">
        <v>0.928861862241905</v>
      </c>
      <c r="AS45" t="n">
        <v>1</v>
      </c>
      <c r="AT45" t="n">
        <v>0.940122955531291</v>
      </c>
      <c r="AU45" t="n">
        <v>0.948405917140692</v>
      </c>
      <c r="AV45" t="n">
        <v>0.923191106744617</v>
      </c>
      <c r="AW45" t="n">
        <v>0.952995534911342</v>
      </c>
      <c r="AX45" t="n">
        <v>0.884431511043596</v>
      </c>
      <c r="AY45" t="n">
        <v>0.903626540287399</v>
      </c>
      <c r="AZ45" t="n">
        <v>0.911299174216231</v>
      </c>
      <c r="BA45" t="n">
        <v>0.726199151649339</v>
      </c>
      <c r="BB45" t="n">
        <v>0.862992998318449</v>
      </c>
      <c r="BC45" t="n">
        <v>0.874160436972499</v>
      </c>
      <c r="BD45" t="n">
        <v>0.77961298733983</v>
      </c>
      <c r="BE45" t="n">
        <v>0.786846493376061</v>
      </c>
      <c r="BF45" t="n">
        <v>0.767947901984141</v>
      </c>
      <c r="BG45" t="n">
        <v>0.746904332249635</v>
      </c>
      <c r="BH45" t="n">
        <v>0.728385004144005</v>
      </c>
      <c r="BI45" t="n">
        <v>0.739161407201878</v>
      </c>
      <c r="BJ45" t="n">
        <v>0.700160331918514</v>
      </c>
      <c r="BK45" t="n">
        <v>0.73285561848915</v>
      </c>
      <c r="BL45" t="n">
        <v>0.782039808312057</v>
      </c>
      <c r="BM45" t="n">
        <v>0.783146615852529</v>
      </c>
      <c r="BN45" t="n">
        <v>0.825383988028549</v>
      </c>
      <c r="BO45" t="n">
        <v>0.814643163570542</v>
      </c>
      <c r="BP45" t="n">
        <v>0.83399737660105</v>
      </c>
      <c r="BQ45" t="n">
        <v>0.868869001763777</v>
      </c>
      <c r="BR45" t="n">
        <v>0.873423625122782</v>
      </c>
      <c r="BS45" t="n">
        <v>0.875515514819007</v>
      </c>
      <c r="BT45" t="n">
        <v>0.894587719901213</v>
      </c>
      <c r="BU45" t="n">
        <v>0.910884396786684</v>
      </c>
      <c r="BV45" t="n">
        <v>0.892664362040104</v>
      </c>
      <c r="BW45" t="n">
        <v>0.913383975378848</v>
      </c>
      <c r="BX45" t="n">
        <v>0.928195678178313</v>
      </c>
      <c r="BY45" t="n">
        <v>0.920381586199973</v>
      </c>
      <c r="BZ45" t="n">
        <v>0.922635606526374</v>
      </c>
      <c r="CA45" t="n">
        <v>0.923175753534589</v>
      </c>
      <c r="CB45" t="n">
        <v>0.921028722885067</v>
      </c>
      <c r="CC45" t="n">
        <v>0.932722344634265</v>
      </c>
      <c r="CD45" t="n">
        <v>0.929622260867238</v>
      </c>
      <c r="CE45" t="n">
        <v>0.932096332844009</v>
      </c>
      <c r="CF45" t="n">
        <v>0.933387609461236</v>
      </c>
      <c r="CG45" t="n">
        <v>0.926821919493171</v>
      </c>
      <c r="CH45" t="n">
        <v>0.920415202668227</v>
      </c>
      <c r="CI45" t="n">
        <v>0.924659216684774</v>
      </c>
      <c r="CJ45" t="n">
        <v>0.913369659777821</v>
      </c>
      <c r="CK45" t="n">
        <v>0.912782925614298</v>
      </c>
      <c r="CL45" t="n">
        <v>0.903028185157931</v>
      </c>
      <c r="CM45" t="n">
        <v>0.892136489491237</v>
      </c>
      <c r="CN45" t="n">
        <v>0.868211150781676</v>
      </c>
      <c r="CO45" t="n">
        <v>0.882373328910951</v>
      </c>
      <c r="CP45" t="n">
        <v>0.894222865096735</v>
      </c>
      <c r="CQ45" t="n">
        <v>0.870261787871962</v>
      </c>
      <c r="CR45" t="n">
        <v>0.856245786945371</v>
      </c>
      <c r="CS45" t="n">
        <v>0.865115677611516</v>
      </c>
      <c r="CT45" t="n">
        <v>0.817731810458885</v>
      </c>
      <c r="CU45" t="n">
        <v>0.785496793431408</v>
      </c>
      <c r="CV45" t="n">
        <v>0.757739324464968</v>
      </c>
      <c r="CW45" t="n">
        <v>0.657190586100864</v>
      </c>
      <c r="CX45" t="n">
        <v>0.582186205462017</v>
      </c>
      <c r="CY45" t="n">
        <v>0.642724663829446</v>
      </c>
      <c r="CZ45" t="n">
        <v>0.444202505245384</v>
      </c>
      <c r="DA45" t="n">
        <v>0.183625464401732</v>
      </c>
      <c r="DB45" t="n">
        <v>0.213553889896063</v>
      </c>
      <c r="DC45" t="n">
        <v>0.673057941675864</v>
      </c>
      <c r="DD45" t="n">
        <v>0.66657577408181</v>
      </c>
      <c r="DE45" t="n">
        <v>0.256431681615119</v>
      </c>
      <c r="DF45" t="n">
        <v>0.0871632882667311</v>
      </c>
      <c r="DG45" t="n">
        <v>0.022372734662391</v>
      </c>
    </row>
    <row r="46" ht="20" customHeight="1">
      <c r="A46" t="s">
        <v>45</v>
      </c>
      <c r="B46" t="n">
        <v>0.68505852636171</v>
      </c>
      <c r="C46" t="n">
        <v>0.772202263791021</v>
      </c>
      <c r="D46" t="n">
        <v>0.817580051725917</v>
      </c>
      <c r="E46" t="n">
        <v>0.748795993045325</v>
      </c>
      <c r="F46" t="n">
        <v>0.7446311775976</v>
      </c>
      <c r="G46" t="n">
        <v>0.688796675615435</v>
      </c>
      <c r="H46" t="n">
        <v>0.824540407310009</v>
      </c>
      <c r="I46" t="n">
        <v>0.717653367065407</v>
      </c>
      <c r="J46" t="n">
        <v>0.845489738412013</v>
      </c>
      <c r="K46" t="n">
        <v>0.82725091493401</v>
      </c>
      <c r="L46" t="n">
        <v>0.844876191232684</v>
      </c>
      <c r="M46" t="n">
        <v>0.703961817273494</v>
      </c>
      <c r="N46" t="n">
        <v>0.80256926228457</v>
      </c>
      <c r="O46" t="n">
        <v>0.766672800383927</v>
      </c>
      <c r="P46" t="n">
        <v>0.812569607798355</v>
      </c>
      <c r="Q46" t="n">
        <v>0.83564295747611</v>
      </c>
      <c r="R46" t="n">
        <v>0.843506855277121</v>
      </c>
      <c r="S46" t="n">
        <v>0.898754295669625</v>
      </c>
      <c r="T46" t="n">
        <v>0.846489711623442</v>
      </c>
      <c r="U46" t="n">
        <v>0.901782689170261</v>
      </c>
      <c r="V46" t="n">
        <v>0.853580044254312</v>
      </c>
      <c r="W46" t="n">
        <v>0.879412360934288</v>
      </c>
      <c r="X46" t="n">
        <v>0.809727349377171</v>
      </c>
      <c r="Y46" t="n">
        <v>0.809102708335301</v>
      </c>
      <c r="Z46" t="n">
        <v>0.855978994330048</v>
      </c>
      <c r="AA46" t="n">
        <v>0.828099114596759</v>
      </c>
      <c r="AB46" t="n">
        <v>0.823931350870493</v>
      </c>
      <c r="AC46" t="n">
        <v>0.867271728529372</v>
      </c>
      <c r="AD46" t="n">
        <v>0.798042178898107</v>
      </c>
      <c r="AE46" t="n">
        <v>0.713515660270791</v>
      </c>
      <c r="AF46" t="n">
        <v>0.851786688189927</v>
      </c>
      <c r="AG46" t="n">
        <v>0.781111790904719</v>
      </c>
      <c r="AH46" t="n">
        <v>0.876623485265963</v>
      </c>
      <c r="AI46" t="n">
        <v>0.863015242985054</v>
      </c>
      <c r="AJ46" t="n">
        <v>0.886437779868365</v>
      </c>
      <c r="AK46" t="n">
        <v>0.905486855583702</v>
      </c>
      <c r="AL46" t="n">
        <v>0.908320141124094</v>
      </c>
      <c r="AM46" t="n">
        <v>0.897703335762425</v>
      </c>
      <c r="AN46" t="n">
        <v>0.919350247575661</v>
      </c>
      <c r="AO46" t="n">
        <v>0.933847885977744</v>
      </c>
      <c r="AP46" t="n">
        <v>0.954833007914454</v>
      </c>
      <c r="AQ46" t="n">
        <v>0.956329793016289</v>
      </c>
      <c r="AR46" t="n">
        <v>0.956741731489707</v>
      </c>
      <c r="AS46" t="n">
        <v>0.940122955531291</v>
      </c>
      <c r="AT46" t="n">
        <v>1</v>
      </c>
      <c r="AU46" t="n">
        <v>0.953130312320576</v>
      </c>
      <c r="AV46" t="n">
        <v>0.921422149009065</v>
      </c>
      <c r="AW46" t="n">
        <v>0.960660619576958</v>
      </c>
      <c r="AX46" t="n">
        <v>0.915457701394635</v>
      </c>
      <c r="AY46" t="n">
        <v>0.943578329131228</v>
      </c>
      <c r="AZ46" t="n">
        <v>0.883967931661569</v>
      </c>
      <c r="BA46" t="n">
        <v>0.776980035383254</v>
      </c>
      <c r="BB46" t="n">
        <v>0.897181835254046</v>
      </c>
      <c r="BC46" t="n">
        <v>0.8620617046066</v>
      </c>
      <c r="BD46" t="n">
        <v>0.768958662260988</v>
      </c>
      <c r="BE46" t="n">
        <v>0.801447556156731</v>
      </c>
      <c r="BF46" t="n">
        <v>0.80912091876044</v>
      </c>
      <c r="BG46" t="n">
        <v>0.762013292443012</v>
      </c>
      <c r="BH46" t="n">
        <v>0.730605573557358</v>
      </c>
      <c r="BI46" t="n">
        <v>0.694412885568646</v>
      </c>
      <c r="BJ46" t="n">
        <v>0.665163263683135</v>
      </c>
      <c r="BK46" t="n">
        <v>0.67874195835192</v>
      </c>
      <c r="BL46" t="n">
        <v>0.75567263246802</v>
      </c>
      <c r="BM46" t="n">
        <v>0.749427168611671</v>
      </c>
      <c r="BN46" t="n">
        <v>0.792569488897729</v>
      </c>
      <c r="BO46" t="n">
        <v>0.794581662899884</v>
      </c>
      <c r="BP46" t="n">
        <v>0.808658341079153</v>
      </c>
      <c r="BQ46" t="n">
        <v>0.851755276827253</v>
      </c>
      <c r="BR46" t="n">
        <v>0.862086853015917</v>
      </c>
      <c r="BS46" t="n">
        <v>0.87793844384728</v>
      </c>
      <c r="BT46" t="n">
        <v>0.880230105022748</v>
      </c>
      <c r="BU46" t="n">
        <v>0.878235984080702</v>
      </c>
      <c r="BV46" t="n">
        <v>0.876659247894269</v>
      </c>
      <c r="BW46" t="n">
        <v>0.887890245963337</v>
      </c>
      <c r="BX46" t="n">
        <v>0.904436356109082</v>
      </c>
      <c r="BY46" t="n">
        <v>0.904174746712424</v>
      </c>
      <c r="BZ46" t="n">
        <v>0.906632667981495</v>
      </c>
      <c r="CA46" t="n">
        <v>0.911019736707729</v>
      </c>
      <c r="CB46" t="n">
        <v>0.91775726119795</v>
      </c>
      <c r="CC46" t="n">
        <v>0.928884238527485</v>
      </c>
      <c r="CD46" t="n">
        <v>0.924493862758624</v>
      </c>
      <c r="CE46" t="n">
        <v>0.932482936135236</v>
      </c>
      <c r="CF46" t="n">
        <v>0.927505793173727</v>
      </c>
      <c r="CG46" t="n">
        <v>0.934975907838436</v>
      </c>
      <c r="CH46" t="n">
        <v>0.925277972043173</v>
      </c>
      <c r="CI46" t="n">
        <v>0.92865510864232</v>
      </c>
      <c r="CJ46" t="n">
        <v>0.914818434669585</v>
      </c>
      <c r="CK46" t="n">
        <v>0.907423130062435</v>
      </c>
      <c r="CL46" t="n">
        <v>0.910311576735253</v>
      </c>
      <c r="CM46" t="n">
        <v>0.88193607435447</v>
      </c>
      <c r="CN46" t="n">
        <v>0.861433762495129</v>
      </c>
      <c r="CO46" t="n">
        <v>0.870427940610715</v>
      </c>
      <c r="CP46" t="n">
        <v>0.885022752671768</v>
      </c>
      <c r="CQ46" t="n">
        <v>0.856119306322952</v>
      </c>
      <c r="CR46" t="n">
        <v>0.864311127744283</v>
      </c>
      <c r="CS46" t="n">
        <v>0.846143264783506</v>
      </c>
      <c r="CT46" t="n">
        <v>0.816550451665097</v>
      </c>
      <c r="CU46" t="n">
        <v>0.789217494648874</v>
      </c>
      <c r="CV46" t="n">
        <v>0.737056660670904</v>
      </c>
      <c r="CW46" t="n">
        <v>0.602821732775617</v>
      </c>
      <c r="CX46" t="n">
        <v>0.568599291282427</v>
      </c>
      <c r="CY46" t="n">
        <v>0.615377284807235</v>
      </c>
      <c r="CZ46" t="n">
        <v>0.453201699303232</v>
      </c>
      <c r="DA46" t="n">
        <v>0.272457150650735</v>
      </c>
      <c r="DB46" t="n">
        <v>0.235917024294314</v>
      </c>
      <c r="DC46" t="n">
        <v>0.621795546320196</v>
      </c>
      <c r="DD46" t="n">
        <v>0.635234534430647</v>
      </c>
      <c r="DE46" t="n">
        <v>0.261468088234193</v>
      </c>
      <c r="DF46" t="n">
        <v>0.0891987376888585</v>
      </c>
      <c r="DG46" t="n">
        <v>0.0835263702546326</v>
      </c>
    </row>
    <row r="47" ht="20" customHeight="1">
      <c r="A47" t="s">
        <v>46</v>
      </c>
      <c r="B47" t="n">
        <v>0.680456243343191</v>
      </c>
      <c r="C47" t="n">
        <v>0.760657213443355</v>
      </c>
      <c r="D47" t="n">
        <v>0.816034945743366</v>
      </c>
      <c r="E47" t="n">
        <v>0.78993389153536</v>
      </c>
      <c r="F47" t="n">
        <v>0.756870786054849</v>
      </c>
      <c r="G47" t="n">
        <v>0.703280209054192</v>
      </c>
      <c r="H47" t="n">
        <v>0.810077575369073</v>
      </c>
      <c r="I47" t="n">
        <v>0.651517748074495</v>
      </c>
      <c r="J47" t="n">
        <v>0.763515052904754</v>
      </c>
      <c r="K47" t="n">
        <v>0.79832384014644</v>
      </c>
      <c r="L47" t="n">
        <v>0.823736785813928</v>
      </c>
      <c r="M47" t="n">
        <v>0.65393240797471</v>
      </c>
      <c r="N47" t="n">
        <v>0.788450586848823</v>
      </c>
      <c r="O47" t="n">
        <v>0.730696278057751</v>
      </c>
      <c r="P47" t="n">
        <v>0.779706352512698</v>
      </c>
      <c r="Q47" t="n">
        <v>0.836888167360975</v>
      </c>
      <c r="R47" t="n">
        <v>0.854477083413641</v>
      </c>
      <c r="S47" t="n">
        <v>0.890453230063175</v>
      </c>
      <c r="T47" t="n">
        <v>0.859637719931755</v>
      </c>
      <c r="U47" t="n">
        <v>0.88966887023399</v>
      </c>
      <c r="V47" t="n">
        <v>0.840550859256948</v>
      </c>
      <c r="W47" t="n">
        <v>0.869723301175277</v>
      </c>
      <c r="X47" t="n">
        <v>0.826271987730154</v>
      </c>
      <c r="Y47" t="n">
        <v>0.814401774214482</v>
      </c>
      <c r="Z47" t="n">
        <v>0.803706321271248</v>
      </c>
      <c r="AA47" t="n">
        <v>0.812629622218682</v>
      </c>
      <c r="AB47" t="n">
        <v>0.785417939313164</v>
      </c>
      <c r="AC47" t="n">
        <v>0.819955780295284</v>
      </c>
      <c r="AD47" t="n">
        <v>0.7589135279603</v>
      </c>
      <c r="AE47" t="n">
        <v>0.687629854661892</v>
      </c>
      <c r="AF47" t="n">
        <v>0.817969989309817</v>
      </c>
      <c r="AG47" t="n">
        <v>0.748262228557189</v>
      </c>
      <c r="AH47" t="n">
        <v>0.861689910101329</v>
      </c>
      <c r="AI47" t="n">
        <v>0.828166615761859</v>
      </c>
      <c r="AJ47" t="n">
        <v>0.883171144225771</v>
      </c>
      <c r="AK47" t="n">
        <v>0.918422260932384</v>
      </c>
      <c r="AL47" t="n">
        <v>0.871440160961887</v>
      </c>
      <c r="AM47" t="n">
        <v>0.84465074632086</v>
      </c>
      <c r="AN47" t="n">
        <v>0.895386443218835</v>
      </c>
      <c r="AO47" t="n">
        <v>0.935163396909202</v>
      </c>
      <c r="AP47" t="n">
        <v>0.938901891452932</v>
      </c>
      <c r="AQ47" t="n">
        <v>0.926757456024849</v>
      </c>
      <c r="AR47" t="n">
        <v>0.937166114728454</v>
      </c>
      <c r="AS47" t="n">
        <v>0.948405917140692</v>
      </c>
      <c r="AT47" t="n">
        <v>0.953130312320576</v>
      </c>
      <c r="AU47" t="n">
        <v>1</v>
      </c>
      <c r="AV47" t="n">
        <v>0.909893949372479</v>
      </c>
      <c r="AW47" t="n">
        <v>0.952662723745358</v>
      </c>
      <c r="AX47" t="n">
        <v>0.894027189152617</v>
      </c>
      <c r="AY47" t="n">
        <v>0.923486703173976</v>
      </c>
      <c r="AZ47" t="n">
        <v>0.849034317037724</v>
      </c>
      <c r="BA47" t="n">
        <v>0.730717703449242</v>
      </c>
      <c r="BB47" t="n">
        <v>0.90989535964883</v>
      </c>
      <c r="BC47" t="n">
        <v>0.870004839154578</v>
      </c>
      <c r="BD47" t="n">
        <v>0.763916026467104</v>
      </c>
      <c r="BE47" t="n">
        <v>0.782541784134326</v>
      </c>
      <c r="BF47" t="n">
        <v>0.751740487386823</v>
      </c>
      <c r="BG47" t="n">
        <v>0.726124283797764</v>
      </c>
      <c r="BH47" t="n">
        <v>0.723914448117975</v>
      </c>
      <c r="BI47" t="n">
        <v>0.686692818575516</v>
      </c>
      <c r="BJ47" t="n">
        <v>0.634457215924354</v>
      </c>
      <c r="BK47" t="n">
        <v>0.668577272751676</v>
      </c>
      <c r="BL47" t="n">
        <v>0.729598436960344</v>
      </c>
      <c r="BM47" t="n">
        <v>0.746739116471332</v>
      </c>
      <c r="BN47" t="n">
        <v>0.791520832711619</v>
      </c>
      <c r="BO47" t="n">
        <v>0.768772129661111</v>
      </c>
      <c r="BP47" t="n">
        <v>0.800899207475331</v>
      </c>
      <c r="BQ47" t="n">
        <v>0.842467053013409</v>
      </c>
      <c r="BR47" t="n">
        <v>0.835904845444595</v>
      </c>
      <c r="BS47" t="n">
        <v>0.853327406804066</v>
      </c>
      <c r="BT47" t="n">
        <v>0.873422196223239</v>
      </c>
      <c r="BU47" t="n">
        <v>0.877224554766564</v>
      </c>
      <c r="BV47" t="n">
        <v>0.861719971427821</v>
      </c>
      <c r="BW47" t="n">
        <v>0.886331388785563</v>
      </c>
      <c r="BX47" t="n">
        <v>0.896842392530591</v>
      </c>
      <c r="BY47" t="n">
        <v>0.89304125932347</v>
      </c>
      <c r="BZ47" t="n">
        <v>0.908553963507592</v>
      </c>
      <c r="CA47" t="n">
        <v>0.906632451914276</v>
      </c>
      <c r="CB47" t="n">
        <v>0.908291004372829</v>
      </c>
      <c r="CC47" t="n">
        <v>0.923664716398356</v>
      </c>
      <c r="CD47" t="n">
        <v>0.911915036010514</v>
      </c>
      <c r="CE47" t="n">
        <v>0.935866328142056</v>
      </c>
      <c r="CF47" t="n">
        <v>0.927779785431688</v>
      </c>
      <c r="CG47" t="n">
        <v>0.931040260978973</v>
      </c>
      <c r="CH47" t="n">
        <v>0.920835763122651</v>
      </c>
      <c r="CI47" t="n">
        <v>0.917558589164199</v>
      </c>
      <c r="CJ47" t="n">
        <v>0.895976169755916</v>
      </c>
      <c r="CK47" t="n">
        <v>0.903683343808688</v>
      </c>
      <c r="CL47" t="n">
        <v>0.899250191773919</v>
      </c>
      <c r="CM47" t="n">
        <v>0.882905035614682</v>
      </c>
      <c r="CN47" t="n">
        <v>0.867156710036195</v>
      </c>
      <c r="CO47" t="n">
        <v>0.877997577334641</v>
      </c>
      <c r="CP47" t="n">
        <v>0.886755281507992</v>
      </c>
      <c r="CQ47" t="n">
        <v>0.872964250345416</v>
      </c>
      <c r="CR47" t="n">
        <v>0.869678939796642</v>
      </c>
      <c r="CS47" t="n">
        <v>0.86149104373002</v>
      </c>
      <c r="CT47" t="n">
        <v>0.830042290867416</v>
      </c>
      <c r="CU47" t="n">
        <v>0.795348437826688</v>
      </c>
      <c r="CV47" t="n">
        <v>0.761969687838589</v>
      </c>
      <c r="CW47" t="n">
        <v>0.706593882079051</v>
      </c>
      <c r="CX47" t="n">
        <v>0.617281953776249</v>
      </c>
      <c r="CY47" t="n">
        <v>0.597854090076969</v>
      </c>
      <c r="CZ47" t="n">
        <v>0.375241215363734</v>
      </c>
      <c r="DA47" t="n">
        <v>0.243956234566287</v>
      </c>
      <c r="DB47" t="n">
        <v>0.223765088090036</v>
      </c>
      <c r="DC47" t="n">
        <v>0.606484578993453</v>
      </c>
      <c r="DD47" t="n">
        <v>0.608589491374476</v>
      </c>
      <c r="DE47" t="n">
        <v>0.231591753042754</v>
      </c>
      <c r="DF47" t="n">
        <v>0.193078165235472</v>
      </c>
      <c r="DG47" t="n">
        <v>0.0186124736054225</v>
      </c>
    </row>
    <row r="48" ht="20" customHeight="1">
      <c r="A48" t="s">
        <v>47</v>
      </c>
      <c r="B48" t="n">
        <v>0.66183102692784</v>
      </c>
      <c r="C48" t="n">
        <v>0.758406857243613</v>
      </c>
      <c r="D48" t="n">
        <v>0.808100177681925</v>
      </c>
      <c r="E48" t="n">
        <v>0.779621552639055</v>
      </c>
      <c r="F48" t="n">
        <v>0.791784825892531</v>
      </c>
      <c r="G48" t="n">
        <v>0.696398794014278</v>
      </c>
      <c r="H48" t="n">
        <v>0.799800613768323</v>
      </c>
      <c r="I48" t="n">
        <v>0.684598260022404</v>
      </c>
      <c r="J48" t="n">
        <v>0.773310415411843</v>
      </c>
      <c r="K48" t="n">
        <v>0.79337470719923</v>
      </c>
      <c r="L48" t="n">
        <v>0.726882511211702</v>
      </c>
      <c r="M48" t="n">
        <v>0.647236832458354</v>
      </c>
      <c r="N48" t="n">
        <v>0.777112358031612</v>
      </c>
      <c r="O48" t="n">
        <v>0.818199730428002</v>
      </c>
      <c r="P48" t="n">
        <v>0.772111776387571</v>
      </c>
      <c r="Q48" t="n">
        <v>0.79486662519496</v>
      </c>
      <c r="R48" t="n">
        <v>0.855042344276004</v>
      </c>
      <c r="S48" t="n">
        <v>0.905493702942741</v>
      </c>
      <c r="T48" t="n">
        <v>0.836023751674001</v>
      </c>
      <c r="U48" t="n">
        <v>0.903975509129978</v>
      </c>
      <c r="V48" t="n">
        <v>0.882322541504618</v>
      </c>
      <c r="W48" t="n">
        <v>0.871417842706909</v>
      </c>
      <c r="X48" t="n">
        <v>0.796597020220308</v>
      </c>
      <c r="Y48" t="n">
        <v>0.778160761463854</v>
      </c>
      <c r="Z48" t="n">
        <v>0.81468732198557</v>
      </c>
      <c r="AA48" t="n">
        <v>0.768523209152516</v>
      </c>
      <c r="AB48" t="n">
        <v>0.789845835009332</v>
      </c>
      <c r="AC48" t="n">
        <v>0.789365000243405</v>
      </c>
      <c r="AD48" t="n">
        <v>0.765252602717953</v>
      </c>
      <c r="AE48" t="n">
        <v>0.634814229795827</v>
      </c>
      <c r="AF48" t="n">
        <v>0.800838359297369</v>
      </c>
      <c r="AG48" t="n">
        <v>0.772183897502219</v>
      </c>
      <c r="AH48" t="n">
        <v>0.858227234566063</v>
      </c>
      <c r="AI48" t="n">
        <v>0.816463084599466</v>
      </c>
      <c r="AJ48" t="n">
        <v>0.835829478095294</v>
      </c>
      <c r="AK48" t="n">
        <v>0.88982543024743</v>
      </c>
      <c r="AL48" t="n">
        <v>0.900618912631681</v>
      </c>
      <c r="AM48" t="n">
        <v>0.862364677775541</v>
      </c>
      <c r="AN48" t="n">
        <v>0.917360481314453</v>
      </c>
      <c r="AO48" t="n">
        <v>0.925875810572577</v>
      </c>
      <c r="AP48" t="n">
        <v>0.934552684063648</v>
      </c>
      <c r="AQ48" t="n">
        <v>0.927330693293449</v>
      </c>
      <c r="AR48" t="n">
        <v>0.956476579755117</v>
      </c>
      <c r="AS48" t="n">
        <v>0.923191106744617</v>
      </c>
      <c r="AT48" t="n">
        <v>0.921422149009065</v>
      </c>
      <c r="AU48" t="n">
        <v>0.909893949372479</v>
      </c>
      <c r="AV48" t="n">
        <v>1</v>
      </c>
      <c r="AW48" t="n">
        <v>0.932670054487088</v>
      </c>
      <c r="AX48" t="n">
        <v>0.938890947623136</v>
      </c>
      <c r="AY48" t="n">
        <v>0.932639962653336</v>
      </c>
      <c r="AZ48" t="n">
        <v>0.903372817931803</v>
      </c>
      <c r="BA48" t="n">
        <v>0.806891570707082</v>
      </c>
      <c r="BB48" t="n">
        <v>0.873399394184864</v>
      </c>
      <c r="BC48" t="n">
        <v>0.868773268080821</v>
      </c>
      <c r="BD48" t="n">
        <v>0.793533917693716</v>
      </c>
      <c r="BE48" t="n">
        <v>0.780932420212658</v>
      </c>
      <c r="BF48" t="n">
        <v>0.784426163368799</v>
      </c>
      <c r="BG48" t="n">
        <v>0.751991306936319</v>
      </c>
      <c r="BH48" t="n">
        <v>0.653007325409428</v>
      </c>
      <c r="BI48" t="n">
        <v>0.660476196605817</v>
      </c>
      <c r="BJ48" t="n">
        <v>0.671748891449754</v>
      </c>
      <c r="BK48" t="n">
        <v>0.642003758820149</v>
      </c>
      <c r="BL48" t="n">
        <v>0.75117545969155</v>
      </c>
      <c r="BM48" t="n">
        <v>0.738281486775354</v>
      </c>
      <c r="BN48" t="n">
        <v>0.759669800093384</v>
      </c>
      <c r="BO48" t="n">
        <v>0.749684054440092</v>
      </c>
      <c r="BP48" t="n">
        <v>0.778742001643709</v>
      </c>
      <c r="BQ48" t="n">
        <v>0.823351443340349</v>
      </c>
      <c r="BR48" t="n">
        <v>0.846829516674655</v>
      </c>
      <c r="BS48" t="n">
        <v>0.845370301578212</v>
      </c>
      <c r="BT48" t="n">
        <v>0.858115994614928</v>
      </c>
      <c r="BU48" t="n">
        <v>0.877954428204862</v>
      </c>
      <c r="BV48" t="n">
        <v>0.858394173827981</v>
      </c>
      <c r="BW48" t="n">
        <v>0.872738067837525</v>
      </c>
      <c r="BX48" t="n">
        <v>0.893518090978072</v>
      </c>
      <c r="BY48" t="n">
        <v>0.89035554560319</v>
      </c>
      <c r="BZ48" t="n">
        <v>0.89955248224184</v>
      </c>
      <c r="CA48" t="n">
        <v>0.901417764950939</v>
      </c>
      <c r="CB48" t="n">
        <v>0.902197029247198</v>
      </c>
      <c r="CC48" t="n">
        <v>0.914790912584565</v>
      </c>
      <c r="CD48" t="n">
        <v>0.920523699974937</v>
      </c>
      <c r="CE48" t="n">
        <v>0.925015814448313</v>
      </c>
      <c r="CF48" t="n">
        <v>0.920583555826593</v>
      </c>
      <c r="CG48" t="n">
        <v>0.918288483955142</v>
      </c>
      <c r="CH48" t="n">
        <v>0.923467964808917</v>
      </c>
      <c r="CI48" t="n">
        <v>0.923839222059494</v>
      </c>
      <c r="CJ48" t="n">
        <v>0.912172468932976</v>
      </c>
      <c r="CK48" t="n">
        <v>0.900446142736659</v>
      </c>
      <c r="CL48" t="n">
        <v>0.883515569168221</v>
      </c>
      <c r="CM48" t="n">
        <v>0.883281639046067</v>
      </c>
      <c r="CN48" t="n">
        <v>0.858400997747595</v>
      </c>
      <c r="CO48" t="n">
        <v>0.868572120312055</v>
      </c>
      <c r="CP48" t="n">
        <v>0.876003302716723</v>
      </c>
      <c r="CQ48" t="n">
        <v>0.863219210440009</v>
      </c>
      <c r="CR48" t="n">
        <v>0.849413806141109</v>
      </c>
      <c r="CS48" t="n">
        <v>0.845829823884906</v>
      </c>
      <c r="CT48" t="n">
        <v>0.842765927254886</v>
      </c>
      <c r="CU48" t="n">
        <v>0.802293200194836</v>
      </c>
      <c r="CV48" t="n">
        <v>0.745765815361324</v>
      </c>
      <c r="CW48" t="n">
        <v>0.650873767328361</v>
      </c>
      <c r="CX48" t="n">
        <v>0.570363533333112</v>
      </c>
      <c r="CY48" t="n">
        <v>0.643161886890967</v>
      </c>
      <c r="CZ48" t="n">
        <v>0.395742658395618</v>
      </c>
      <c r="DA48" t="n">
        <v>0.234417108515301</v>
      </c>
      <c r="DB48" t="n">
        <v>0.214172475189401</v>
      </c>
      <c r="DC48" t="n">
        <v>0.645697026642302</v>
      </c>
      <c r="DD48" t="n">
        <v>0.5826700859919</v>
      </c>
      <c r="DE48" t="n">
        <v>0.217028678357</v>
      </c>
      <c r="DF48" t="n">
        <v>0.0896345514958544</v>
      </c>
      <c r="DG48" t="n">
        <v>0.0962184422121444</v>
      </c>
    </row>
    <row r="49" ht="20" customHeight="1">
      <c r="A49" t="s">
        <v>48</v>
      </c>
      <c r="B49" t="n">
        <v>0.71889138667334</v>
      </c>
      <c r="C49" t="n">
        <v>0.817998728412356</v>
      </c>
      <c r="D49" t="n">
        <v>0.806072200405488</v>
      </c>
      <c r="E49" t="n">
        <v>0.771922022579567</v>
      </c>
      <c r="F49" t="n">
        <v>0.787622038879924</v>
      </c>
      <c r="G49" t="n">
        <v>0.716427094099294</v>
      </c>
      <c r="H49" t="n">
        <v>0.86544642941438</v>
      </c>
      <c r="I49" t="n">
        <v>0.69635549190159</v>
      </c>
      <c r="J49" t="n">
        <v>0.788989889971017</v>
      </c>
      <c r="K49" t="n">
        <v>0.815614848985184</v>
      </c>
      <c r="L49" t="n">
        <v>0.801026424588427</v>
      </c>
      <c r="M49" t="n">
        <v>0.684459888797457</v>
      </c>
      <c r="N49" t="n">
        <v>0.832155174126059</v>
      </c>
      <c r="O49" t="n">
        <v>0.780651559020473</v>
      </c>
      <c r="P49" t="n">
        <v>0.82499923171716</v>
      </c>
      <c r="Q49" t="n">
        <v>0.858987251325167</v>
      </c>
      <c r="R49" t="n">
        <v>0.857983788437353</v>
      </c>
      <c r="S49" t="n">
        <v>0.922627488300565</v>
      </c>
      <c r="T49" t="n">
        <v>0.851210235102069</v>
      </c>
      <c r="U49" t="n">
        <v>0.910882864999653</v>
      </c>
      <c r="V49" t="n">
        <v>0.876389964119179</v>
      </c>
      <c r="W49" t="n">
        <v>0.898015361901698</v>
      </c>
      <c r="X49" t="n">
        <v>0.816084326124215</v>
      </c>
      <c r="Y49" t="n">
        <v>0.861845893838108</v>
      </c>
      <c r="Z49" t="n">
        <v>0.851864069190656</v>
      </c>
      <c r="AA49" t="n">
        <v>0.845090099943824</v>
      </c>
      <c r="AB49" t="n">
        <v>0.8239438874144</v>
      </c>
      <c r="AC49" t="n">
        <v>0.865329802949633</v>
      </c>
      <c r="AD49" t="n">
        <v>0.777880614895828</v>
      </c>
      <c r="AE49" t="n">
        <v>0.725085652428365</v>
      </c>
      <c r="AF49" t="n">
        <v>0.86704649701419</v>
      </c>
      <c r="AG49" t="n">
        <v>0.812188865768199</v>
      </c>
      <c r="AH49" t="n">
        <v>0.901587836798299</v>
      </c>
      <c r="AI49" t="n">
        <v>0.897568698575149</v>
      </c>
      <c r="AJ49" t="n">
        <v>0.898443766102221</v>
      </c>
      <c r="AK49" t="n">
        <v>0.935146981462963</v>
      </c>
      <c r="AL49" t="n">
        <v>0.917838800882075</v>
      </c>
      <c r="AM49" t="n">
        <v>0.899864041333181</v>
      </c>
      <c r="AN49" t="n">
        <v>0.932312975042211</v>
      </c>
      <c r="AO49" t="n">
        <v>0.944674865872836</v>
      </c>
      <c r="AP49" t="n">
        <v>0.97088468544021</v>
      </c>
      <c r="AQ49" t="n">
        <v>0.931325106209199</v>
      </c>
      <c r="AR49" t="n">
        <v>0.960142028468831</v>
      </c>
      <c r="AS49" t="n">
        <v>0.952995534911342</v>
      </c>
      <c r="AT49" t="n">
        <v>0.960660619576958</v>
      </c>
      <c r="AU49" t="n">
        <v>0.952662723745358</v>
      </c>
      <c r="AV49" t="n">
        <v>0.932670054487088</v>
      </c>
      <c r="AW49" t="n">
        <v>1</v>
      </c>
      <c r="AX49" t="n">
        <v>0.942511789065842</v>
      </c>
      <c r="AY49" t="n">
        <v>0.940007732603288</v>
      </c>
      <c r="AZ49" t="n">
        <v>0.913599171240317</v>
      </c>
      <c r="BA49" t="n">
        <v>0.747342337000271</v>
      </c>
      <c r="BB49" t="n">
        <v>0.889048314533601</v>
      </c>
      <c r="BC49" t="n">
        <v>0.87585817098569</v>
      </c>
      <c r="BD49" t="n">
        <v>0.766955922845934</v>
      </c>
      <c r="BE49" t="n">
        <v>0.805367412434981</v>
      </c>
      <c r="BF49" t="n">
        <v>0.780683755896642</v>
      </c>
      <c r="BG49" t="n">
        <v>0.775383783930221</v>
      </c>
      <c r="BH49" t="n">
        <v>0.709343346723756</v>
      </c>
      <c r="BI49" t="n">
        <v>0.739951590577652</v>
      </c>
      <c r="BJ49" t="n">
        <v>0.69644328890878</v>
      </c>
      <c r="BK49" t="n">
        <v>0.704649159890068</v>
      </c>
      <c r="BL49" t="n">
        <v>0.783635917707518</v>
      </c>
      <c r="BM49" t="n">
        <v>0.782897502222116</v>
      </c>
      <c r="BN49" t="n">
        <v>0.811347664640242</v>
      </c>
      <c r="BO49" t="n">
        <v>0.815723618058267</v>
      </c>
      <c r="BP49" t="n">
        <v>0.827790850093461</v>
      </c>
      <c r="BQ49" t="n">
        <v>0.860542731738873</v>
      </c>
      <c r="BR49" t="n">
        <v>0.871224369053686</v>
      </c>
      <c r="BS49" t="n">
        <v>0.882123116945719</v>
      </c>
      <c r="BT49" t="n">
        <v>0.895096063159296</v>
      </c>
      <c r="BU49" t="n">
        <v>0.908723111751833</v>
      </c>
      <c r="BV49" t="n">
        <v>0.900306107215124</v>
      </c>
      <c r="BW49" t="n">
        <v>0.908872547263256</v>
      </c>
      <c r="BX49" t="n">
        <v>0.925713666436633</v>
      </c>
      <c r="BY49" t="n">
        <v>0.919239874682476</v>
      </c>
      <c r="BZ49" t="n">
        <v>0.927997926966994</v>
      </c>
      <c r="CA49" t="n">
        <v>0.92326639256729</v>
      </c>
      <c r="CB49" t="n">
        <v>0.938368753954931</v>
      </c>
      <c r="CC49" t="n">
        <v>0.941312930557247</v>
      </c>
      <c r="CD49" t="n">
        <v>0.942801663210514</v>
      </c>
      <c r="CE49" t="n">
        <v>0.949924393058322</v>
      </c>
      <c r="CF49" t="n">
        <v>0.944558939627151</v>
      </c>
      <c r="CG49" t="n">
        <v>0.949806237406193</v>
      </c>
      <c r="CH49" t="n">
        <v>0.944866060652023</v>
      </c>
      <c r="CI49" t="n">
        <v>0.940732410262286</v>
      </c>
      <c r="CJ49" t="n">
        <v>0.925081369065876</v>
      </c>
      <c r="CK49" t="n">
        <v>0.928961166010564</v>
      </c>
      <c r="CL49" t="n">
        <v>0.924269907817441</v>
      </c>
      <c r="CM49" t="n">
        <v>0.905188758751356</v>
      </c>
      <c r="CN49" t="n">
        <v>0.897785325701475</v>
      </c>
      <c r="CO49" t="n">
        <v>0.891805407080796</v>
      </c>
      <c r="CP49" t="n">
        <v>0.907137075282688</v>
      </c>
      <c r="CQ49" t="n">
        <v>0.899333614390934</v>
      </c>
      <c r="CR49" t="n">
        <v>0.88882730320289</v>
      </c>
      <c r="CS49" t="n">
        <v>0.893774249435827</v>
      </c>
      <c r="CT49" t="n">
        <v>0.865351298058839</v>
      </c>
      <c r="CU49" t="n">
        <v>0.798848368860274</v>
      </c>
      <c r="CV49" t="n">
        <v>0.772917055503073</v>
      </c>
      <c r="CW49" t="n">
        <v>0.681658414749483</v>
      </c>
      <c r="CX49" t="n">
        <v>0.640360625359902</v>
      </c>
      <c r="CY49" t="n">
        <v>0.633315645681012</v>
      </c>
      <c r="CZ49" t="n">
        <v>0.454451448496605</v>
      </c>
      <c r="DA49" t="n">
        <v>0.277168565367738</v>
      </c>
      <c r="DB49" t="n">
        <v>0.232140906110345</v>
      </c>
      <c r="DC49" t="n">
        <v>0.683673963719837</v>
      </c>
      <c r="DD49" t="n">
        <v>0.659652622131287</v>
      </c>
      <c r="DE49" t="n">
        <v>0.210002949046269</v>
      </c>
      <c r="DF49" t="n">
        <v>0.121252703745383</v>
      </c>
      <c r="DG49" t="n">
        <v>0.120482499525831</v>
      </c>
    </row>
    <row r="50" ht="20" customHeight="1">
      <c r="A50" t="s">
        <v>49</v>
      </c>
      <c r="B50" t="n">
        <v>0.677290135554946</v>
      </c>
      <c r="C50" t="n">
        <v>0.785971763338338</v>
      </c>
      <c r="D50" t="n">
        <v>0.761891045852359</v>
      </c>
      <c r="E50" t="n">
        <v>0.742707809184852</v>
      </c>
      <c r="F50" t="n">
        <v>0.753541951628029</v>
      </c>
      <c r="G50" t="n">
        <v>0.631885552947214</v>
      </c>
      <c r="H50" t="n">
        <v>0.849845959252908</v>
      </c>
      <c r="I50" t="n">
        <v>0.682177188156122</v>
      </c>
      <c r="J50" t="n">
        <v>0.783784813516901</v>
      </c>
      <c r="K50" t="n">
        <v>0.845244071503933</v>
      </c>
      <c r="L50" t="n">
        <v>0.742014161385042</v>
      </c>
      <c r="M50" t="n">
        <v>0.650900885257318</v>
      </c>
      <c r="N50" t="n">
        <v>0.788619302048719</v>
      </c>
      <c r="O50" t="n">
        <v>0.841594355822115</v>
      </c>
      <c r="P50" t="n">
        <v>0.732165096183958</v>
      </c>
      <c r="Q50" t="n">
        <v>0.795207358521811</v>
      </c>
      <c r="R50" t="n">
        <v>0.819862300824601</v>
      </c>
      <c r="S50" t="n">
        <v>0.882721526562179</v>
      </c>
      <c r="T50" t="n">
        <v>0.842237644994704</v>
      </c>
      <c r="U50" t="n">
        <v>0.869318372362487</v>
      </c>
      <c r="V50" t="n">
        <v>0.841351272132117</v>
      </c>
      <c r="W50" t="n">
        <v>0.855965978435698</v>
      </c>
      <c r="X50" t="n">
        <v>0.725952929295781</v>
      </c>
      <c r="Y50" t="n">
        <v>0.803600405553073</v>
      </c>
      <c r="Z50" t="n">
        <v>0.813173864727576</v>
      </c>
      <c r="AA50" t="n">
        <v>0.7949165242932</v>
      </c>
      <c r="AB50" t="n">
        <v>0.777086191560414</v>
      </c>
      <c r="AC50" t="n">
        <v>0.818938932191526</v>
      </c>
      <c r="AD50" t="n">
        <v>0.74919905540043</v>
      </c>
      <c r="AE50" t="n">
        <v>0.646652197123234</v>
      </c>
      <c r="AF50" t="n">
        <v>0.807070659091789</v>
      </c>
      <c r="AG50" t="n">
        <v>0.759610780974472</v>
      </c>
      <c r="AH50" t="n">
        <v>0.840884840577952</v>
      </c>
      <c r="AI50" t="n">
        <v>0.821470278207403</v>
      </c>
      <c r="AJ50" t="n">
        <v>0.827505542024741</v>
      </c>
      <c r="AK50" t="n">
        <v>0.887286898993625</v>
      </c>
      <c r="AL50" t="n">
        <v>0.89102720763885</v>
      </c>
      <c r="AM50" t="n">
        <v>0.871649293347255</v>
      </c>
      <c r="AN50" t="n">
        <v>0.892996523918812</v>
      </c>
      <c r="AO50" t="n">
        <v>0.911147015336504</v>
      </c>
      <c r="AP50" t="n">
        <v>0.92049289835026</v>
      </c>
      <c r="AQ50" t="n">
        <v>0.926401278355505</v>
      </c>
      <c r="AR50" t="n">
        <v>0.924814624320756</v>
      </c>
      <c r="AS50" t="n">
        <v>0.884431511043596</v>
      </c>
      <c r="AT50" t="n">
        <v>0.915457701394635</v>
      </c>
      <c r="AU50" t="n">
        <v>0.894027189152617</v>
      </c>
      <c r="AV50" t="n">
        <v>0.938890947623136</v>
      </c>
      <c r="AW50" t="n">
        <v>0.942511789065842</v>
      </c>
      <c r="AX50" t="n">
        <v>1</v>
      </c>
      <c r="AY50" t="n">
        <v>0.908734158005013</v>
      </c>
      <c r="AZ50" t="n">
        <v>0.887541287001287</v>
      </c>
      <c r="BA50" t="n">
        <v>0.769811292006697</v>
      </c>
      <c r="BB50" t="n">
        <v>0.855133012926283</v>
      </c>
      <c r="BC50" t="n">
        <v>0.852163564688063</v>
      </c>
      <c r="BD50" t="n">
        <v>0.812290824628396</v>
      </c>
      <c r="BE50" t="n">
        <v>0.798629178903858</v>
      </c>
      <c r="BF50" t="n">
        <v>0.767916444289094</v>
      </c>
      <c r="BG50" t="n">
        <v>0.735462392899207</v>
      </c>
      <c r="BH50" t="n">
        <v>0.62098085577361</v>
      </c>
      <c r="BI50" t="n">
        <v>0.652614951892127</v>
      </c>
      <c r="BJ50" t="n">
        <v>0.664693384593778</v>
      </c>
      <c r="BK50" t="n">
        <v>0.629226279714715</v>
      </c>
      <c r="BL50" t="n">
        <v>0.732482523240898</v>
      </c>
      <c r="BM50" t="n">
        <v>0.744726244993612</v>
      </c>
      <c r="BN50" t="n">
        <v>0.742915127331891</v>
      </c>
      <c r="BO50" t="n">
        <v>0.738050769362163</v>
      </c>
      <c r="BP50" t="n">
        <v>0.773172530932167</v>
      </c>
      <c r="BQ50" t="n">
        <v>0.798646792749654</v>
      </c>
      <c r="BR50" t="n">
        <v>0.841249316839102</v>
      </c>
      <c r="BS50" t="n">
        <v>0.832913097287456</v>
      </c>
      <c r="BT50" t="n">
        <v>0.842636537929172</v>
      </c>
      <c r="BU50" t="n">
        <v>0.858797125502842</v>
      </c>
      <c r="BV50" t="n">
        <v>0.847991876512372</v>
      </c>
      <c r="BW50" t="n">
        <v>0.849206311752406</v>
      </c>
      <c r="BX50" t="n">
        <v>0.877941098779842</v>
      </c>
      <c r="BY50" t="n">
        <v>0.875212339835991</v>
      </c>
      <c r="BZ50" t="n">
        <v>0.903032684647188</v>
      </c>
      <c r="CA50" t="n">
        <v>0.882957517483224</v>
      </c>
      <c r="CB50" t="n">
        <v>0.893960805790185</v>
      </c>
      <c r="CC50" t="n">
        <v>0.89790017379749</v>
      </c>
      <c r="CD50" t="n">
        <v>0.904126743529155</v>
      </c>
      <c r="CE50" t="n">
        <v>0.918420834853433</v>
      </c>
      <c r="CF50" t="n">
        <v>0.902363290392805</v>
      </c>
      <c r="CG50" t="n">
        <v>0.9081530272142</v>
      </c>
      <c r="CH50" t="n">
        <v>0.910545307023604</v>
      </c>
      <c r="CI50" t="n">
        <v>0.896582342315846</v>
      </c>
      <c r="CJ50" t="n">
        <v>0.887211979780036</v>
      </c>
      <c r="CK50" t="n">
        <v>0.885791787984918</v>
      </c>
      <c r="CL50" t="n">
        <v>0.875912539616946</v>
      </c>
      <c r="CM50" t="n">
        <v>0.857840714087464</v>
      </c>
      <c r="CN50" t="n">
        <v>0.847941528057171</v>
      </c>
      <c r="CO50" t="n">
        <v>0.836884406287459</v>
      </c>
      <c r="CP50" t="n">
        <v>0.843039688783881</v>
      </c>
      <c r="CQ50" t="n">
        <v>0.839831789144578</v>
      </c>
      <c r="CR50" t="n">
        <v>0.836930836565116</v>
      </c>
      <c r="CS50" t="n">
        <v>0.823429101174869</v>
      </c>
      <c r="CT50" t="n">
        <v>0.796594823296717</v>
      </c>
      <c r="CU50" t="n">
        <v>0.716299216664538</v>
      </c>
      <c r="CV50" t="n">
        <v>0.704798935643211</v>
      </c>
      <c r="CW50" t="n">
        <v>0.584952283568379</v>
      </c>
      <c r="CX50" t="n">
        <v>0.592579463013787</v>
      </c>
      <c r="CY50" t="n">
        <v>0.534789034472617</v>
      </c>
      <c r="CZ50" t="n">
        <v>0.398594718091786</v>
      </c>
      <c r="DA50" t="n">
        <v>0.241567882725765</v>
      </c>
      <c r="DB50" t="n">
        <v>0.180067762915019</v>
      </c>
      <c r="DC50" t="n">
        <v>0.605904792991651</v>
      </c>
      <c r="DD50" t="n">
        <v>0.517505606864708</v>
      </c>
      <c r="DE50" t="n">
        <v>0.272269794808273</v>
      </c>
      <c r="DF50" t="n">
        <v>0.0357429809531386</v>
      </c>
      <c r="DG50" t="n">
        <v>0.134895711965635</v>
      </c>
    </row>
    <row r="51" ht="20" customHeight="1">
      <c r="A51" t="s">
        <v>50</v>
      </c>
      <c r="B51" t="n">
        <v>0.664053056398426</v>
      </c>
      <c r="C51" t="n">
        <v>0.777749997108041</v>
      </c>
      <c r="D51" t="n">
        <v>0.835179857734668</v>
      </c>
      <c r="E51" t="n">
        <v>0.684576623783868</v>
      </c>
      <c r="F51" t="n">
        <v>0.808501140965714</v>
      </c>
      <c r="G51" t="n">
        <v>0.716364206379929</v>
      </c>
      <c r="H51" t="n">
        <v>0.80321305136183</v>
      </c>
      <c r="I51" t="n">
        <v>0.682706431839828</v>
      </c>
      <c r="J51" t="n">
        <v>0.794516422799781</v>
      </c>
      <c r="K51" t="n">
        <v>0.782225429818493</v>
      </c>
      <c r="L51" t="n">
        <v>0.772262945305645</v>
      </c>
      <c r="M51" t="n">
        <v>0.629295326255436</v>
      </c>
      <c r="N51" t="n">
        <v>0.7608590883007</v>
      </c>
      <c r="O51" t="n">
        <v>0.713411995063966</v>
      </c>
      <c r="P51" t="n">
        <v>0.756777346309334</v>
      </c>
      <c r="Q51" t="n">
        <v>0.768515307230526</v>
      </c>
      <c r="R51" t="n">
        <v>0.845708348809922</v>
      </c>
      <c r="S51" t="n">
        <v>0.883178133860045</v>
      </c>
      <c r="T51" t="n">
        <v>0.795507682623858</v>
      </c>
      <c r="U51" t="n">
        <v>0.868493625100242</v>
      </c>
      <c r="V51" t="n">
        <v>0.820293838250426</v>
      </c>
      <c r="W51" t="n">
        <v>0.883009064741344</v>
      </c>
      <c r="X51" t="n">
        <v>0.819149936749076</v>
      </c>
      <c r="Y51" t="n">
        <v>0.76116363434735</v>
      </c>
      <c r="Z51" t="n">
        <v>0.828497995036248</v>
      </c>
      <c r="AA51" t="n">
        <v>0.781540161250776</v>
      </c>
      <c r="AB51" t="n">
        <v>0.820785751082779</v>
      </c>
      <c r="AC51" t="n">
        <v>0.841719901893709</v>
      </c>
      <c r="AD51" t="n">
        <v>0.81546362159358</v>
      </c>
      <c r="AE51" t="n">
        <v>0.667058980282433</v>
      </c>
      <c r="AF51" t="n">
        <v>0.823038779504904</v>
      </c>
      <c r="AG51" t="n">
        <v>0.781435846071597</v>
      </c>
      <c r="AH51" t="n">
        <v>0.855201029712262</v>
      </c>
      <c r="AI51" t="n">
        <v>0.843837126760914</v>
      </c>
      <c r="AJ51" t="n">
        <v>0.87631872434679</v>
      </c>
      <c r="AK51" t="n">
        <v>0.902449448716343</v>
      </c>
      <c r="AL51" t="n">
        <v>0.863518314965805</v>
      </c>
      <c r="AM51" t="n">
        <v>0.845082571654292</v>
      </c>
      <c r="AN51" t="n">
        <v>0.899625771812987</v>
      </c>
      <c r="AO51" t="n">
        <v>0.931734469086421</v>
      </c>
      <c r="AP51" t="n">
        <v>0.937743235460071</v>
      </c>
      <c r="AQ51" t="n">
        <v>0.893568671657184</v>
      </c>
      <c r="AR51" t="n">
        <v>0.95599262212776</v>
      </c>
      <c r="AS51" t="n">
        <v>0.903626540287399</v>
      </c>
      <c r="AT51" t="n">
        <v>0.943578329131228</v>
      </c>
      <c r="AU51" t="n">
        <v>0.923486703173976</v>
      </c>
      <c r="AV51" t="n">
        <v>0.932639962653336</v>
      </c>
      <c r="AW51" t="n">
        <v>0.940007732603288</v>
      </c>
      <c r="AX51" t="n">
        <v>0.908734158005013</v>
      </c>
      <c r="AY51" t="n">
        <v>1</v>
      </c>
      <c r="AZ51" t="n">
        <v>0.881287632002172</v>
      </c>
      <c r="BA51" t="n">
        <v>0.823472168240706</v>
      </c>
      <c r="BB51" t="n">
        <v>0.895567383184879</v>
      </c>
      <c r="BC51" t="n">
        <v>0.844751070846947</v>
      </c>
      <c r="BD51" t="n">
        <v>0.774217995693721</v>
      </c>
      <c r="BE51" t="n">
        <v>0.78903956506335</v>
      </c>
      <c r="BF51" t="n">
        <v>0.826126001994755</v>
      </c>
      <c r="BG51" t="n">
        <v>0.776499373804278</v>
      </c>
      <c r="BH51" t="n">
        <v>0.69066003402335</v>
      </c>
      <c r="BI51" t="n">
        <v>0.660419464769188</v>
      </c>
      <c r="BJ51" t="n">
        <v>0.649137363058685</v>
      </c>
      <c r="BK51" t="n">
        <v>0.664867315312021</v>
      </c>
      <c r="BL51" t="n">
        <v>0.749258443240051</v>
      </c>
      <c r="BM51" t="n">
        <v>0.761011289655049</v>
      </c>
      <c r="BN51" t="n">
        <v>0.764550846274877</v>
      </c>
      <c r="BO51" t="n">
        <v>0.753050289414927</v>
      </c>
      <c r="BP51" t="n">
        <v>0.794802275846372</v>
      </c>
      <c r="BQ51" t="n">
        <v>0.826352947461867</v>
      </c>
      <c r="BR51" t="n">
        <v>0.82748868239451</v>
      </c>
      <c r="BS51" t="n">
        <v>0.831700995388213</v>
      </c>
      <c r="BT51" t="n">
        <v>0.838049156419423</v>
      </c>
      <c r="BU51" t="n">
        <v>0.844671772838451</v>
      </c>
      <c r="BV51" t="n">
        <v>0.843877820674986</v>
      </c>
      <c r="BW51" t="n">
        <v>0.854568868285907</v>
      </c>
      <c r="BX51" t="n">
        <v>0.873649851924942</v>
      </c>
      <c r="BY51" t="n">
        <v>0.875678159892492</v>
      </c>
      <c r="BZ51" t="n">
        <v>0.872700305272737</v>
      </c>
      <c r="CA51" t="n">
        <v>0.890308772140031</v>
      </c>
      <c r="CB51" t="n">
        <v>0.899585955105954</v>
      </c>
      <c r="CC51" t="n">
        <v>0.899857816702798</v>
      </c>
      <c r="CD51" t="n">
        <v>0.90606864710855</v>
      </c>
      <c r="CE51" t="n">
        <v>0.91101570825779</v>
      </c>
      <c r="CF51" t="n">
        <v>0.91051355778617</v>
      </c>
      <c r="CG51" t="n">
        <v>0.911897117185201</v>
      </c>
      <c r="CH51" t="n">
        <v>0.906863281168794</v>
      </c>
      <c r="CI51" t="n">
        <v>0.902815010419901</v>
      </c>
      <c r="CJ51" t="n">
        <v>0.890292815013203</v>
      </c>
      <c r="CK51" t="n">
        <v>0.874957655500131</v>
      </c>
      <c r="CL51" t="n">
        <v>0.867604437043158</v>
      </c>
      <c r="CM51" t="n">
        <v>0.860313055230022</v>
      </c>
      <c r="CN51" t="n">
        <v>0.842299979176271</v>
      </c>
      <c r="CO51" t="n">
        <v>0.845490892563592</v>
      </c>
      <c r="CP51" t="n">
        <v>0.849847026327529</v>
      </c>
      <c r="CQ51" t="n">
        <v>0.829418573297404</v>
      </c>
      <c r="CR51" t="n">
        <v>0.81019663908833</v>
      </c>
      <c r="CS51" t="n">
        <v>0.805427963776075</v>
      </c>
      <c r="CT51" t="n">
        <v>0.789806383409666</v>
      </c>
      <c r="CU51" t="n">
        <v>0.746793820882699</v>
      </c>
      <c r="CV51" t="n">
        <v>0.69543650591825</v>
      </c>
      <c r="CW51" t="n">
        <v>0.579896710511248</v>
      </c>
      <c r="CX51" t="n">
        <v>0.533240022993262</v>
      </c>
      <c r="CY51" t="n">
        <v>0.584906054527864</v>
      </c>
      <c r="CZ51" t="n">
        <v>0.462876052435021</v>
      </c>
      <c r="DA51" t="n">
        <v>0.279195566613214</v>
      </c>
      <c r="DB51" t="n">
        <v>0.180525949485721</v>
      </c>
      <c r="DC51" t="n">
        <v>0.607233700639655</v>
      </c>
      <c r="DD51" t="n">
        <v>0.507726733186116</v>
      </c>
      <c r="DE51" t="n">
        <v>0.159661808761199</v>
      </c>
      <c r="DF51" t="n">
        <v>0.110101519144793</v>
      </c>
      <c r="DG51" t="n">
        <v>0.0807498111271095</v>
      </c>
    </row>
    <row r="52" ht="20" customHeight="1">
      <c r="A52" t="s">
        <v>51</v>
      </c>
      <c r="B52" t="n">
        <v>0.570208952920291</v>
      </c>
      <c r="C52" t="n">
        <v>0.706716338008616</v>
      </c>
      <c r="D52" t="n">
        <v>0.711122678990999</v>
      </c>
      <c r="E52" t="n">
        <v>0.680936437482825</v>
      </c>
      <c r="F52" t="n">
        <v>0.666359973926382</v>
      </c>
      <c r="G52" t="n">
        <v>0.637183641038548</v>
      </c>
      <c r="H52" t="n">
        <v>0.724925529354176</v>
      </c>
      <c r="I52" t="n">
        <v>0.61099933698245</v>
      </c>
      <c r="J52" t="n">
        <v>0.743536081437825</v>
      </c>
      <c r="K52" t="n">
        <v>0.658436157350202</v>
      </c>
      <c r="L52" t="n">
        <v>0.64711982180958</v>
      </c>
      <c r="M52" t="n">
        <v>0.534322146100334</v>
      </c>
      <c r="N52" t="n">
        <v>0.754890062024407</v>
      </c>
      <c r="O52" t="n">
        <v>0.705548606480244</v>
      </c>
      <c r="P52" t="n">
        <v>0.673974875498101</v>
      </c>
      <c r="Q52" t="n">
        <v>0.709134024104122</v>
      </c>
      <c r="R52" t="n">
        <v>0.787269266615937</v>
      </c>
      <c r="S52" t="n">
        <v>0.854279067599952</v>
      </c>
      <c r="T52" t="n">
        <v>0.720116640599131</v>
      </c>
      <c r="U52" t="n">
        <v>0.803285566524106</v>
      </c>
      <c r="V52" t="n">
        <v>0.776092275513039</v>
      </c>
      <c r="W52" t="n">
        <v>0.826687185112592</v>
      </c>
      <c r="X52" t="n">
        <v>0.667240328546075</v>
      </c>
      <c r="Y52" t="n">
        <v>0.743387787869713</v>
      </c>
      <c r="Z52" t="n">
        <v>0.75047546298037</v>
      </c>
      <c r="AA52" t="n">
        <v>0.688695712583502</v>
      </c>
      <c r="AB52" t="n">
        <v>0.720198019576345</v>
      </c>
      <c r="AC52" t="n">
        <v>0.767084036832731</v>
      </c>
      <c r="AD52" t="n">
        <v>0.703307765797375</v>
      </c>
      <c r="AE52" t="n">
        <v>0.601718553868807</v>
      </c>
      <c r="AF52" t="n">
        <v>0.749057536279788</v>
      </c>
      <c r="AG52" t="n">
        <v>0.689852563317538</v>
      </c>
      <c r="AH52" t="n">
        <v>0.779556380803829</v>
      </c>
      <c r="AI52" t="n">
        <v>0.776172755915538</v>
      </c>
      <c r="AJ52" t="n">
        <v>0.779778137268719</v>
      </c>
      <c r="AK52" t="n">
        <v>0.835119071007004</v>
      </c>
      <c r="AL52" t="n">
        <v>0.815704542217727</v>
      </c>
      <c r="AM52" t="n">
        <v>0.823298565650161</v>
      </c>
      <c r="AN52" t="n">
        <v>0.881221668361737</v>
      </c>
      <c r="AO52" t="n">
        <v>0.857802113093345</v>
      </c>
      <c r="AP52" t="n">
        <v>0.906343545450615</v>
      </c>
      <c r="AQ52" t="n">
        <v>0.872088357837871</v>
      </c>
      <c r="AR52" t="n">
        <v>0.91500871548183</v>
      </c>
      <c r="AS52" t="n">
        <v>0.911299174216231</v>
      </c>
      <c r="AT52" t="n">
        <v>0.883967931661569</v>
      </c>
      <c r="AU52" t="n">
        <v>0.849034317037724</v>
      </c>
      <c r="AV52" t="n">
        <v>0.903372817931803</v>
      </c>
      <c r="AW52" t="n">
        <v>0.913599171240317</v>
      </c>
      <c r="AX52" t="n">
        <v>0.887541287001287</v>
      </c>
      <c r="AY52" t="n">
        <v>0.881287632002172</v>
      </c>
      <c r="AZ52" t="n">
        <v>1</v>
      </c>
      <c r="BA52" t="n">
        <v>0.782097811051705</v>
      </c>
      <c r="BB52" t="n">
        <v>0.811287481169348</v>
      </c>
      <c r="BC52" t="n">
        <v>0.845357510381685</v>
      </c>
      <c r="BD52" t="n">
        <v>0.723961295481312</v>
      </c>
      <c r="BE52" t="n">
        <v>0.724004392048477</v>
      </c>
      <c r="BF52" t="n">
        <v>0.644181639246894</v>
      </c>
      <c r="BG52" t="n">
        <v>0.646878696509901</v>
      </c>
      <c r="BH52" t="n">
        <v>0.57331119918922</v>
      </c>
      <c r="BI52" t="n">
        <v>0.620692300465458</v>
      </c>
      <c r="BJ52" t="n">
        <v>0.614902683518827</v>
      </c>
      <c r="BK52" t="n">
        <v>0.557991860958198</v>
      </c>
      <c r="BL52" t="n">
        <v>0.664036793467859</v>
      </c>
      <c r="BM52" t="n">
        <v>0.684558527891606</v>
      </c>
      <c r="BN52" t="n">
        <v>0.667456239426894</v>
      </c>
      <c r="BO52" t="n">
        <v>0.672273456300741</v>
      </c>
      <c r="BP52" t="n">
        <v>0.690234362187416</v>
      </c>
      <c r="BQ52" t="n">
        <v>0.715760065399816</v>
      </c>
      <c r="BR52" t="n">
        <v>0.766977055610248</v>
      </c>
      <c r="BS52" t="n">
        <v>0.751057672142546</v>
      </c>
      <c r="BT52" t="n">
        <v>0.756835587894885</v>
      </c>
      <c r="BU52" t="n">
        <v>0.781511528242328</v>
      </c>
      <c r="BV52" t="n">
        <v>0.781348152495153</v>
      </c>
      <c r="BW52" t="n">
        <v>0.787074088799983</v>
      </c>
      <c r="BX52" t="n">
        <v>0.815233393332829</v>
      </c>
      <c r="BY52" t="n">
        <v>0.807531962482229</v>
      </c>
      <c r="BZ52" t="n">
        <v>0.814649221656924</v>
      </c>
      <c r="CA52" t="n">
        <v>0.811620705261845</v>
      </c>
      <c r="CB52" t="n">
        <v>0.824202421053059</v>
      </c>
      <c r="CC52" t="n">
        <v>0.828327499232155</v>
      </c>
      <c r="CD52" t="n">
        <v>0.841829063431486</v>
      </c>
      <c r="CE52" t="n">
        <v>0.837061119589818</v>
      </c>
      <c r="CF52" t="n">
        <v>0.841079184861293</v>
      </c>
      <c r="CG52" t="n">
        <v>0.835898095884033</v>
      </c>
      <c r="CH52" t="n">
        <v>0.828658253885905</v>
      </c>
      <c r="CI52" t="n">
        <v>0.824853372626986</v>
      </c>
      <c r="CJ52" t="n">
        <v>0.810270736245656</v>
      </c>
      <c r="CK52" t="n">
        <v>0.812997951331031</v>
      </c>
      <c r="CL52" t="n">
        <v>0.792618308938251</v>
      </c>
      <c r="CM52" t="n">
        <v>0.776430571838747</v>
      </c>
      <c r="CN52" t="n">
        <v>0.759616065543525</v>
      </c>
      <c r="CO52" t="n">
        <v>0.757675311502546</v>
      </c>
      <c r="CP52" t="n">
        <v>0.771566103937243</v>
      </c>
      <c r="CQ52" t="n">
        <v>0.75321402288478</v>
      </c>
      <c r="CR52" t="n">
        <v>0.74417977642645</v>
      </c>
      <c r="CS52" t="n">
        <v>0.739980915209128</v>
      </c>
      <c r="CT52" t="n">
        <v>0.714343414521781</v>
      </c>
      <c r="CU52" t="n">
        <v>0.678823268569986</v>
      </c>
      <c r="CV52" t="n">
        <v>0.622294089250793</v>
      </c>
      <c r="CW52" t="n">
        <v>0.525358976158187</v>
      </c>
      <c r="CX52" t="n">
        <v>0.468722819372792</v>
      </c>
      <c r="CY52" t="n">
        <v>0.483758137028231</v>
      </c>
      <c r="CZ52" t="n">
        <v>0.467810412572071</v>
      </c>
      <c r="DA52" t="n">
        <v>0.190071121742235</v>
      </c>
      <c r="DB52" t="n">
        <v>0.065945602935594</v>
      </c>
      <c r="DC52" t="n">
        <v>0.64521001174094</v>
      </c>
      <c r="DD52" t="n">
        <v>0.629235519242092</v>
      </c>
      <c r="DE52" t="n">
        <v>0.185773080766969</v>
      </c>
      <c r="DF52" t="n">
        <v>0.0431924161208379</v>
      </c>
      <c r="DG52" t="n">
        <v>0.0656377962830035</v>
      </c>
    </row>
    <row r="53" ht="20" customHeight="1">
      <c r="A53" t="s">
        <v>52</v>
      </c>
      <c r="B53" t="n">
        <v>0.479209457569051</v>
      </c>
      <c r="C53" t="n">
        <v>0.582106177033645</v>
      </c>
      <c r="D53" t="n">
        <v>0.623324281107656</v>
      </c>
      <c r="E53" t="n">
        <v>0.605003594024954</v>
      </c>
      <c r="F53" t="n">
        <v>0.654212487514999</v>
      </c>
      <c r="G53" t="n">
        <v>0.470834691199194</v>
      </c>
      <c r="H53" t="n">
        <v>0.5976282839499</v>
      </c>
      <c r="I53" t="n">
        <v>0.600487920186501</v>
      </c>
      <c r="J53" t="n">
        <v>0.677353128934985</v>
      </c>
      <c r="K53" t="n">
        <v>0.668984020671911</v>
      </c>
      <c r="L53" t="n">
        <v>0.566883120275882</v>
      </c>
      <c r="M53" t="n">
        <v>0.425502234846761</v>
      </c>
      <c r="N53" t="n">
        <v>0.606974010109007</v>
      </c>
      <c r="O53" t="n">
        <v>0.680411924764118</v>
      </c>
      <c r="P53" t="n">
        <v>0.534778185893629</v>
      </c>
      <c r="Q53" t="n">
        <v>0.601291200780968</v>
      </c>
      <c r="R53" t="n">
        <v>0.707233985317573</v>
      </c>
      <c r="S53" t="n">
        <v>0.724934115796649</v>
      </c>
      <c r="T53" t="n">
        <v>0.609900009987825</v>
      </c>
      <c r="U53" t="n">
        <v>0.677787885586518</v>
      </c>
      <c r="V53" t="n">
        <v>0.615484068596853</v>
      </c>
      <c r="W53" t="n">
        <v>0.785996563842118</v>
      </c>
      <c r="X53" t="n">
        <v>0.629718543288938</v>
      </c>
      <c r="Y53" t="n">
        <v>0.536598607517612</v>
      </c>
      <c r="Z53" t="n">
        <v>0.684698400842555</v>
      </c>
      <c r="AA53" t="n">
        <v>0.571441148065406</v>
      </c>
      <c r="AB53" t="n">
        <v>0.674412003110111</v>
      </c>
      <c r="AC53" t="n">
        <v>0.651858309917605</v>
      </c>
      <c r="AD53" t="n">
        <v>0.617831365442129</v>
      </c>
      <c r="AE53" t="n">
        <v>0.497210781355737</v>
      </c>
      <c r="AF53" t="n">
        <v>0.680571484690438</v>
      </c>
      <c r="AG53" t="n">
        <v>0.649351173272702</v>
      </c>
      <c r="AH53" t="n">
        <v>0.671485997701958</v>
      </c>
      <c r="AI53" t="n">
        <v>0.636652454038274</v>
      </c>
      <c r="AJ53" t="n">
        <v>0.746820274597991</v>
      </c>
      <c r="AK53" t="n">
        <v>0.74182486328888</v>
      </c>
      <c r="AL53" t="n">
        <v>0.691265452190627</v>
      </c>
      <c r="AM53" t="n">
        <v>0.68862259739612</v>
      </c>
      <c r="AN53" t="n">
        <v>0.760912177926325</v>
      </c>
      <c r="AO53" t="n">
        <v>0.755646166291271</v>
      </c>
      <c r="AP53" t="n">
        <v>0.774710282512167</v>
      </c>
      <c r="AQ53" t="n">
        <v>0.773953420076835</v>
      </c>
      <c r="AR53" t="n">
        <v>0.836854600951692</v>
      </c>
      <c r="AS53" t="n">
        <v>0.726199151649339</v>
      </c>
      <c r="AT53" t="n">
        <v>0.776980035383254</v>
      </c>
      <c r="AU53" t="n">
        <v>0.730717703449242</v>
      </c>
      <c r="AV53" t="n">
        <v>0.806891570707082</v>
      </c>
      <c r="AW53" t="n">
        <v>0.747342337000271</v>
      </c>
      <c r="AX53" t="n">
        <v>0.769811292006697</v>
      </c>
      <c r="AY53" t="n">
        <v>0.823472168240706</v>
      </c>
      <c r="AZ53" t="n">
        <v>0.782097811051705</v>
      </c>
      <c r="BA53" t="n">
        <v>1</v>
      </c>
      <c r="BB53" t="n">
        <v>0.814358977425313</v>
      </c>
      <c r="BC53" t="n">
        <v>0.849374188533789</v>
      </c>
      <c r="BD53" t="n">
        <v>0.716602296507746</v>
      </c>
      <c r="BE53" t="n">
        <v>0.678948168954276</v>
      </c>
      <c r="BF53" t="n">
        <v>0.69329963730932</v>
      </c>
      <c r="BG53" t="n">
        <v>0.615060637062716</v>
      </c>
      <c r="BH53" t="n">
        <v>0.538005673992232</v>
      </c>
      <c r="BI53" t="n">
        <v>0.476541285399639</v>
      </c>
      <c r="BJ53" t="n">
        <v>0.479500653185397</v>
      </c>
      <c r="BK53" t="n">
        <v>0.480955132191534</v>
      </c>
      <c r="BL53" t="n">
        <v>0.579394392311333</v>
      </c>
      <c r="BM53" t="n">
        <v>0.604152315382766</v>
      </c>
      <c r="BN53" t="n">
        <v>0.588236616942956</v>
      </c>
      <c r="BO53" t="n">
        <v>0.591606195080068</v>
      </c>
      <c r="BP53" t="n">
        <v>0.618171865904843</v>
      </c>
      <c r="BQ53" t="n">
        <v>0.66168495190296</v>
      </c>
      <c r="BR53" t="n">
        <v>0.696675135106959</v>
      </c>
      <c r="BS53" t="n">
        <v>0.665590866026243</v>
      </c>
      <c r="BT53" t="n">
        <v>0.664480913748925</v>
      </c>
      <c r="BU53" t="n">
        <v>0.6446642109329</v>
      </c>
      <c r="BV53" t="n">
        <v>0.648685616611451</v>
      </c>
      <c r="BW53" t="n">
        <v>0.678500771516399</v>
      </c>
      <c r="BX53" t="n">
        <v>0.691711175762933</v>
      </c>
      <c r="BY53" t="n">
        <v>0.707970746289981</v>
      </c>
      <c r="BZ53" t="n">
        <v>0.7139665167838</v>
      </c>
      <c r="CA53" t="n">
        <v>0.718670494009781</v>
      </c>
      <c r="CB53" t="n">
        <v>0.718739614104313</v>
      </c>
      <c r="CC53" t="n">
        <v>0.72891179114751</v>
      </c>
      <c r="CD53" t="n">
        <v>0.729210068903931</v>
      </c>
      <c r="CE53" t="n">
        <v>0.749150519576418</v>
      </c>
      <c r="CF53" t="n">
        <v>0.75379448286206</v>
      </c>
      <c r="CG53" t="n">
        <v>0.742464175991554</v>
      </c>
      <c r="CH53" t="n">
        <v>0.740543311744894</v>
      </c>
      <c r="CI53" t="n">
        <v>0.731566565160646</v>
      </c>
      <c r="CJ53" t="n">
        <v>0.727571879130313</v>
      </c>
      <c r="CK53" t="n">
        <v>0.712704463601171</v>
      </c>
      <c r="CL53" t="n">
        <v>0.706001619688767</v>
      </c>
      <c r="CM53" t="n">
        <v>0.697525472787628</v>
      </c>
      <c r="CN53" t="n">
        <v>0.688746728260602</v>
      </c>
      <c r="CO53" t="n">
        <v>0.657828756713572</v>
      </c>
      <c r="CP53" t="n">
        <v>0.661729053585236</v>
      </c>
      <c r="CQ53" t="n">
        <v>0.666169006282532</v>
      </c>
      <c r="CR53" t="n">
        <v>0.649088089159132</v>
      </c>
      <c r="CS53" t="n">
        <v>0.63481828167954</v>
      </c>
      <c r="CT53" t="n">
        <v>0.666817631019672</v>
      </c>
      <c r="CU53" t="n">
        <v>0.596276907657194</v>
      </c>
      <c r="CV53" t="n">
        <v>0.522418212153522</v>
      </c>
      <c r="CW53" t="n">
        <v>0.475619351148783</v>
      </c>
      <c r="CX53" t="n">
        <v>0.419402454656439</v>
      </c>
      <c r="CY53" t="n">
        <v>0.448824860096655</v>
      </c>
      <c r="CZ53" t="n">
        <v>0.353236579367512</v>
      </c>
      <c r="DA53" t="n">
        <v>0.198795200092016</v>
      </c>
      <c r="DB53" t="n">
        <v>-0.0563439793804384</v>
      </c>
      <c r="DC53" t="n">
        <v>0.59029900397262</v>
      </c>
      <c r="DD53" t="n">
        <v>0.378913882384451</v>
      </c>
      <c r="DE53" t="n">
        <v>0.0960728255058022</v>
      </c>
      <c r="DF53" t="n">
        <v>-0.0445955294612198</v>
      </c>
      <c r="DG53" t="n">
        <v>0.165853621690406</v>
      </c>
    </row>
    <row r="54" ht="20" customHeight="1">
      <c r="A54" t="s">
        <v>53</v>
      </c>
      <c r="B54" t="n">
        <v>0.718236596981442</v>
      </c>
      <c r="C54" t="n">
        <v>0.773426906819738</v>
      </c>
      <c r="D54" t="n">
        <v>0.835565032523664</v>
      </c>
      <c r="E54" t="n">
        <v>0.709650923671255</v>
      </c>
      <c r="F54" t="n">
        <v>0.727284632401557</v>
      </c>
      <c r="G54" t="n">
        <v>0.708684268426201</v>
      </c>
      <c r="H54" t="n">
        <v>0.81409654112144</v>
      </c>
      <c r="I54" t="n">
        <v>0.693649476861071</v>
      </c>
      <c r="J54" t="n">
        <v>0.792817396972316</v>
      </c>
      <c r="K54" t="n">
        <v>0.838978187082938</v>
      </c>
      <c r="L54" t="n">
        <v>0.740275032596521</v>
      </c>
      <c r="M54" t="n">
        <v>0.69010437384612</v>
      </c>
      <c r="N54" t="n">
        <v>0.760057879582236</v>
      </c>
      <c r="O54" t="n">
        <v>0.819152257732835</v>
      </c>
      <c r="P54" t="n">
        <v>0.711505482686205</v>
      </c>
      <c r="Q54" t="n">
        <v>0.796515797790101</v>
      </c>
      <c r="R54" t="n">
        <v>0.788758947473722</v>
      </c>
      <c r="S54" t="n">
        <v>0.867165583905112</v>
      </c>
      <c r="T54" t="n">
        <v>0.806337719743965</v>
      </c>
      <c r="U54" t="n">
        <v>0.824181714835624</v>
      </c>
      <c r="V54" t="n">
        <v>0.808553217238634</v>
      </c>
      <c r="W54" t="n">
        <v>0.851429738013053</v>
      </c>
      <c r="X54" t="n">
        <v>0.84464974936866</v>
      </c>
      <c r="Y54" t="n">
        <v>0.784047255890923</v>
      </c>
      <c r="Z54" t="n">
        <v>0.815757376607457</v>
      </c>
      <c r="AA54" t="n">
        <v>0.79791377509527</v>
      </c>
      <c r="AB54" t="n">
        <v>0.845989096564228</v>
      </c>
      <c r="AC54" t="n">
        <v>0.83471200301358</v>
      </c>
      <c r="AD54" t="n">
        <v>0.760975820940244</v>
      </c>
      <c r="AE54" t="n">
        <v>0.665627035721433</v>
      </c>
      <c r="AF54" t="n">
        <v>0.833825173222788</v>
      </c>
      <c r="AG54" t="n">
        <v>0.752681573645968</v>
      </c>
      <c r="AH54" t="n">
        <v>0.846798221703553</v>
      </c>
      <c r="AI54" t="n">
        <v>0.813693167059385</v>
      </c>
      <c r="AJ54" t="n">
        <v>0.902961012426513</v>
      </c>
      <c r="AK54" t="n">
        <v>0.909290551784278</v>
      </c>
      <c r="AL54" t="n">
        <v>0.832503060330946</v>
      </c>
      <c r="AM54" t="n">
        <v>0.829879410052143</v>
      </c>
      <c r="AN54" t="n">
        <v>0.894906860116178</v>
      </c>
      <c r="AO54" t="n">
        <v>0.886641346559835</v>
      </c>
      <c r="AP54" t="n">
        <v>0.894869053460964</v>
      </c>
      <c r="AQ54" t="n">
        <v>0.908129125338513</v>
      </c>
      <c r="AR54" t="n">
        <v>0.916114368413581</v>
      </c>
      <c r="AS54" t="n">
        <v>0.862992998318449</v>
      </c>
      <c r="AT54" t="n">
        <v>0.897181835254046</v>
      </c>
      <c r="AU54" t="n">
        <v>0.90989535964883</v>
      </c>
      <c r="AV54" t="n">
        <v>0.873399394184864</v>
      </c>
      <c r="AW54" t="n">
        <v>0.889048314533601</v>
      </c>
      <c r="AX54" t="n">
        <v>0.855133012926283</v>
      </c>
      <c r="AY54" t="n">
        <v>0.895567383184879</v>
      </c>
      <c r="AZ54" t="n">
        <v>0.811287481169348</v>
      </c>
      <c r="BA54" t="n">
        <v>0.814358977425313</v>
      </c>
      <c r="BB54" t="n">
        <v>1</v>
      </c>
      <c r="BC54" t="n">
        <v>0.877630883409617</v>
      </c>
      <c r="BD54" t="n">
        <v>0.822856860104231</v>
      </c>
      <c r="BE54" t="n">
        <v>0.84618104898264</v>
      </c>
      <c r="BF54" t="n">
        <v>0.772163755772127</v>
      </c>
      <c r="BG54" t="n">
        <v>0.761649690911251</v>
      </c>
      <c r="BH54" t="n">
        <v>0.746033785380132</v>
      </c>
      <c r="BI54" t="n">
        <v>0.700196052304244</v>
      </c>
      <c r="BJ54" t="n">
        <v>0.64449807592135</v>
      </c>
      <c r="BK54" t="n">
        <v>0.6916139499062</v>
      </c>
      <c r="BL54" t="n">
        <v>0.761527940938327</v>
      </c>
      <c r="BM54" t="n">
        <v>0.774556321104206</v>
      </c>
      <c r="BN54" t="n">
        <v>0.81188513793361</v>
      </c>
      <c r="BO54" t="n">
        <v>0.774392132886166</v>
      </c>
      <c r="BP54" t="n">
        <v>0.796883365175614</v>
      </c>
      <c r="BQ54" t="n">
        <v>0.830185459270906</v>
      </c>
      <c r="BR54" t="n">
        <v>0.855840678321701</v>
      </c>
      <c r="BS54" t="n">
        <v>0.847128662161376</v>
      </c>
      <c r="BT54" t="n">
        <v>0.858383045077853</v>
      </c>
      <c r="BU54" t="n">
        <v>0.844757968343861</v>
      </c>
      <c r="BV54" t="n">
        <v>0.827913433299927</v>
      </c>
      <c r="BW54" t="n">
        <v>0.876207137019799</v>
      </c>
      <c r="BX54" t="n">
        <v>0.8663013981752</v>
      </c>
      <c r="BY54" t="n">
        <v>0.872677063357054</v>
      </c>
      <c r="BZ54" t="n">
        <v>0.891638239939749</v>
      </c>
      <c r="CA54" t="n">
        <v>0.887433283673125</v>
      </c>
      <c r="CB54" t="n">
        <v>0.894609488176042</v>
      </c>
      <c r="CC54" t="n">
        <v>0.900550301690745</v>
      </c>
      <c r="CD54" t="n">
        <v>0.892201858247709</v>
      </c>
      <c r="CE54" t="n">
        <v>0.906365662330282</v>
      </c>
      <c r="CF54" t="n">
        <v>0.915639064778057</v>
      </c>
      <c r="CG54" t="n">
        <v>0.912922661707624</v>
      </c>
      <c r="CH54" t="n">
        <v>0.906720398179989</v>
      </c>
      <c r="CI54" t="n">
        <v>0.899439342945158</v>
      </c>
      <c r="CJ54" t="n">
        <v>0.881671722262105</v>
      </c>
      <c r="CK54" t="n">
        <v>0.881551326788575</v>
      </c>
      <c r="CL54" t="n">
        <v>0.867428458972191</v>
      </c>
      <c r="CM54" t="n">
        <v>0.847219638022648</v>
      </c>
      <c r="CN54" t="n">
        <v>0.849797558861473</v>
      </c>
      <c r="CO54" t="n">
        <v>0.837470202167144</v>
      </c>
      <c r="CP54" t="n">
        <v>0.846770812419124</v>
      </c>
      <c r="CQ54" t="n">
        <v>0.825747733651091</v>
      </c>
      <c r="CR54" t="n">
        <v>0.806989501245108</v>
      </c>
      <c r="CS54" t="n">
        <v>0.812644772124176</v>
      </c>
      <c r="CT54" t="n">
        <v>0.806284071553045</v>
      </c>
      <c r="CU54" t="n">
        <v>0.712171812011708</v>
      </c>
      <c r="CV54" t="n">
        <v>0.683812761898682</v>
      </c>
      <c r="CW54" t="n">
        <v>0.619402606612154</v>
      </c>
      <c r="CX54" t="n">
        <v>0.530101714509842</v>
      </c>
      <c r="CY54" t="n">
        <v>0.5232930184971</v>
      </c>
      <c r="CZ54" t="n">
        <v>0.28020429537409</v>
      </c>
      <c r="DA54" t="n">
        <v>0.230074276355687</v>
      </c>
      <c r="DB54" t="n">
        <v>0.197108233026568</v>
      </c>
      <c r="DC54" t="n">
        <v>0.553176910589401</v>
      </c>
      <c r="DD54" t="n">
        <v>0.535786055964731</v>
      </c>
      <c r="DE54" t="n">
        <v>0.105194737877501</v>
      </c>
      <c r="DF54" t="n">
        <v>0.138512189406856</v>
      </c>
      <c r="DG54" t="n">
        <v>0.00909423000061278</v>
      </c>
    </row>
    <row r="55" ht="20" customHeight="1">
      <c r="A55" t="s">
        <v>54</v>
      </c>
      <c r="B55" t="n">
        <v>0.684153103047726</v>
      </c>
      <c r="C55" t="n">
        <v>0.716689474099826</v>
      </c>
      <c r="D55" t="n">
        <v>0.740335313177768</v>
      </c>
      <c r="E55" t="n">
        <v>0.774726888434617</v>
      </c>
      <c r="F55" t="n">
        <v>0.748821775904198</v>
      </c>
      <c r="G55" t="n">
        <v>0.594623799038747</v>
      </c>
      <c r="H55" t="n">
        <v>0.803870031751665</v>
      </c>
      <c r="I55" t="n">
        <v>0.70657944079001</v>
      </c>
      <c r="J55" t="n">
        <v>0.718005834418307</v>
      </c>
      <c r="K55" t="n">
        <v>0.788953633491248</v>
      </c>
      <c r="L55" t="n">
        <v>0.704989862228752</v>
      </c>
      <c r="M55" t="n">
        <v>0.59054347924345</v>
      </c>
      <c r="N55" t="n">
        <v>0.806038954591823</v>
      </c>
      <c r="O55" t="n">
        <v>0.776043938364564</v>
      </c>
      <c r="P55" t="n">
        <v>0.74546785380809</v>
      </c>
      <c r="Q55" t="n">
        <v>0.764981957654991</v>
      </c>
      <c r="R55" t="n">
        <v>0.784072948397446</v>
      </c>
      <c r="S55" t="n">
        <v>0.829867229003454</v>
      </c>
      <c r="T55" t="n">
        <v>0.789827108223858</v>
      </c>
      <c r="U55" t="n">
        <v>0.843733467655212</v>
      </c>
      <c r="V55" t="n">
        <v>0.76278209910727</v>
      </c>
      <c r="W55" t="n">
        <v>0.844700438090769</v>
      </c>
      <c r="X55" t="n">
        <v>0.784275247452029</v>
      </c>
      <c r="Y55" t="n">
        <v>0.75260386328606</v>
      </c>
      <c r="Z55" t="n">
        <v>0.823559290824935</v>
      </c>
      <c r="AA55" t="n">
        <v>0.755077215596404</v>
      </c>
      <c r="AB55" t="n">
        <v>0.789535496517087</v>
      </c>
      <c r="AC55" t="n">
        <v>0.78529630271664</v>
      </c>
      <c r="AD55" t="n">
        <v>0.758888557527418</v>
      </c>
      <c r="AE55" t="n">
        <v>0.708637575972211</v>
      </c>
      <c r="AF55" t="n">
        <v>0.820120816540561</v>
      </c>
      <c r="AG55" t="n">
        <v>0.731799410992379</v>
      </c>
      <c r="AH55" t="n">
        <v>0.829908746017542</v>
      </c>
      <c r="AI55" t="n">
        <v>0.807353736590194</v>
      </c>
      <c r="AJ55" t="n">
        <v>0.833895934530036</v>
      </c>
      <c r="AK55" t="n">
        <v>0.866698895147489</v>
      </c>
      <c r="AL55" t="n">
        <v>0.808341824904263</v>
      </c>
      <c r="AM55" t="n">
        <v>0.822364468961017</v>
      </c>
      <c r="AN55" t="n">
        <v>0.879570249711725</v>
      </c>
      <c r="AO55" t="n">
        <v>0.863223514997012</v>
      </c>
      <c r="AP55" t="n">
        <v>0.871254326889046</v>
      </c>
      <c r="AQ55" t="n">
        <v>0.852555297065892</v>
      </c>
      <c r="AR55" t="n">
        <v>0.878988247268202</v>
      </c>
      <c r="AS55" t="n">
        <v>0.874160436972499</v>
      </c>
      <c r="AT55" t="n">
        <v>0.8620617046066</v>
      </c>
      <c r="AU55" t="n">
        <v>0.870004839154578</v>
      </c>
      <c r="AV55" t="n">
        <v>0.868773268080821</v>
      </c>
      <c r="AW55" t="n">
        <v>0.87585817098569</v>
      </c>
      <c r="AX55" t="n">
        <v>0.852163564688063</v>
      </c>
      <c r="AY55" t="n">
        <v>0.844751070846947</v>
      </c>
      <c r="AZ55" t="n">
        <v>0.845357510381685</v>
      </c>
      <c r="BA55" t="n">
        <v>0.849374188533789</v>
      </c>
      <c r="BB55" t="n">
        <v>0.877630883409617</v>
      </c>
      <c r="BC55" t="n">
        <v>1</v>
      </c>
      <c r="BD55" t="n">
        <v>0.806543036078124</v>
      </c>
      <c r="BE55" t="n">
        <v>0.779338219035405</v>
      </c>
      <c r="BF55" t="n">
        <v>0.775984297274822</v>
      </c>
      <c r="BG55" t="n">
        <v>0.73052961036165</v>
      </c>
      <c r="BH55" t="n">
        <v>0.764363375428687</v>
      </c>
      <c r="BI55" t="n">
        <v>0.694996499946877</v>
      </c>
      <c r="BJ55" t="n">
        <v>0.616176906114905</v>
      </c>
      <c r="BK55" t="n">
        <v>0.678609176202825</v>
      </c>
      <c r="BL55" t="n">
        <v>0.727662430462296</v>
      </c>
      <c r="BM55" t="n">
        <v>0.76331778263334</v>
      </c>
      <c r="BN55" t="n">
        <v>0.765773518818303</v>
      </c>
      <c r="BO55" t="n">
        <v>0.786477172571553</v>
      </c>
      <c r="BP55" t="n">
        <v>0.773339439085204</v>
      </c>
      <c r="BQ55" t="n">
        <v>0.81464551680691</v>
      </c>
      <c r="BR55" t="n">
        <v>0.827357294186929</v>
      </c>
      <c r="BS55" t="n">
        <v>0.807303244356928</v>
      </c>
      <c r="BT55" t="n">
        <v>0.827400387265272</v>
      </c>
      <c r="BU55" t="n">
        <v>0.815880030722561</v>
      </c>
      <c r="BV55" t="n">
        <v>0.809075429404462</v>
      </c>
      <c r="BW55" t="n">
        <v>0.846507185730095</v>
      </c>
      <c r="BX55" t="n">
        <v>0.852801663501221</v>
      </c>
      <c r="BY55" t="n">
        <v>0.855008130487497</v>
      </c>
      <c r="BZ55" t="n">
        <v>0.878390170021493</v>
      </c>
      <c r="CA55" t="n">
        <v>0.851601736449955</v>
      </c>
      <c r="CB55" t="n">
        <v>0.859905060449043</v>
      </c>
      <c r="CC55" t="n">
        <v>0.879621842795869</v>
      </c>
      <c r="CD55" t="n">
        <v>0.870199290380264</v>
      </c>
      <c r="CE55" t="n">
        <v>0.885070021753513</v>
      </c>
      <c r="CF55" t="n">
        <v>0.892065830051468</v>
      </c>
      <c r="CG55" t="n">
        <v>0.882542998400224</v>
      </c>
      <c r="CH55" t="n">
        <v>0.877431334792326</v>
      </c>
      <c r="CI55" t="n">
        <v>0.874292613297852</v>
      </c>
      <c r="CJ55" t="n">
        <v>0.861241972306331</v>
      </c>
      <c r="CK55" t="n">
        <v>0.864389570110314</v>
      </c>
      <c r="CL55" t="n">
        <v>0.850248225520802</v>
      </c>
      <c r="CM55" t="n">
        <v>0.847886077331455</v>
      </c>
      <c r="CN55" t="n">
        <v>0.829740070304041</v>
      </c>
      <c r="CO55" t="n">
        <v>0.817816465203645</v>
      </c>
      <c r="CP55" t="n">
        <v>0.820265639890509</v>
      </c>
      <c r="CQ55" t="n">
        <v>0.829367546729849</v>
      </c>
      <c r="CR55" t="n">
        <v>0.813242390047259</v>
      </c>
      <c r="CS55" t="n">
        <v>0.814234193876368</v>
      </c>
      <c r="CT55" t="n">
        <v>0.80974159890687</v>
      </c>
      <c r="CU55" t="n">
        <v>0.745644330350709</v>
      </c>
      <c r="CV55" t="n">
        <v>0.64573488215468</v>
      </c>
      <c r="CW55" t="n">
        <v>0.67372404188157</v>
      </c>
      <c r="CX55" t="n">
        <v>0.610422257529182</v>
      </c>
      <c r="CY55" t="n">
        <v>0.567262265490416</v>
      </c>
      <c r="CZ55" t="n">
        <v>0.356346969321679</v>
      </c>
      <c r="DA55" t="n">
        <v>0.196564040526863</v>
      </c>
      <c r="DB55" t="n">
        <v>0.0825884139510755</v>
      </c>
      <c r="DC55" t="n">
        <v>0.717285904450854</v>
      </c>
      <c r="DD55" t="n">
        <v>0.615178085759788</v>
      </c>
      <c r="DE55" t="n">
        <v>0.197820435141127</v>
      </c>
      <c r="DF55" t="n">
        <v>0.095943543824723</v>
      </c>
      <c r="DG55" t="n">
        <v>0.0599641849221956</v>
      </c>
    </row>
    <row r="56" ht="20" customHeight="1">
      <c r="A56" t="s">
        <v>55</v>
      </c>
      <c r="B56" t="n">
        <v>0.79058859660254</v>
      </c>
      <c r="C56" t="n">
        <v>0.766733600234184</v>
      </c>
      <c r="D56" t="n">
        <v>0.813047540523256</v>
      </c>
      <c r="E56" t="n">
        <v>0.610252831031354</v>
      </c>
      <c r="F56" t="n">
        <v>0.664615552062822</v>
      </c>
      <c r="G56" t="n">
        <v>0.727365299808734</v>
      </c>
      <c r="H56" t="n">
        <v>0.802092368882297</v>
      </c>
      <c r="I56" t="n">
        <v>0.842853595497663</v>
      </c>
      <c r="J56" t="n">
        <v>0.768771540433035</v>
      </c>
      <c r="K56" t="n">
        <v>0.800644177737477</v>
      </c>
      <c r="L56" t="n">
        <v>0.770813098708351</v>
      </c>
      <c r="M56" t="n">
        <v>0.645640535857579</v>
      </c>
      <c r="N56" t="n">
        <v>0.699945423753213</v>
      </c>
      <c r="O56" t="n">
        <v>0.818919984943011</v>
      </c>
      <c r="P56" t="n">
        <v>0.665880895223481</v>
      </c>
      <c r="Q56" t="n">
        <v>0.708346609286845</v>
      </c>
      <c r="R56" t="n">
        <v>0.779948836177447</v>
      </c>
      <c r="S56" t="n">
        <v>0.80241807734489</v>
      </c>
      <c r="T56" t="n">
        <v>0.788428820776874</v>
      </c>
      <c r="U56" t="n">
        <v>0.749300672012087</v>
      </c>
      <c r="V56" t="n">
        <v>0.752530719694404</v>
      </c>
      <c r="W56" t="n">
        <v>0.77396439297835</v>
      </c>
      <c r="X56" t="n">
        <v>0.805472004837894</v>
      </c>
      <c r="Y56" t="n">
        <v>0.735522474899158</v>
      </c>
      <c r="Z56" t="n">
        <v>0.789312758519795</v>
      </c>
      <c r="AA56" t="n">
        <v>0.818048981508898</v>
      </c>
      <c r="AB56" t="n">
        <v>0.799560909892922</v>
      </c>
      <c r="AC56" t="n">
        <v>0.823306179676053</v>
      </c>
      <c r="AD56" t="n">
        <v>0.832691853352958</v>
      </c>
      <c r="AE56" t="n">
        <v>0.706225110659717</v>
      </c>
      <c r="AF56" t="n">
        <v>0.823828977884779</v>
      </c>
      <c r="AG56" t="n">
        <v>0.783771416533924</v>
      </c>
      <c r="AH56" t="n">
        <v>0.810373166455526</v>
      </c>
      <c r="AI56" t="n">
        <v>0.787931971231621</v>
      </c>
      <c r="AJ56" t="n">
        <v>0.795251970201543</v>
      </c>
      <c r="AK56" t="n">
        <v>0.838650136328153</v>
      </c>
      <c r="AL56" t="n">
        <v>0.820060216758026</v>
      </c>
      <c r="AM56" t="n">
        <v>0.816506805182612</v>
      </c>
      <c r="AN56" t="n">
        <v>0.831277284403214</v>
      </c>
      <c r="AO56" t="n">
        <v>0.791638054488202</v>
      </c>
      <c r="AP56" t="n">
        <v>0.832361952175893</v>
      </c>
      <c r="AQ56" t="n">
        <v>0.822089712491416</v>
      </c>
      <c r="AR56" t="n">
        <v>0.800892663035221</v>
      </c>
      <c r="AS56" t="n">
        <v>0.77961298733983</v>
      </c>
      <c r="AT56" t="n">
        <v>0.768958662260988</v>
      </c>
      <c r="AU56" t="n">
        <v>0.763916026467104</v>
      </c>
      <c r="AV56" t="n">
        <v>0.793533917693716</v>
      </c>
      <c r="AW56" t="n">
        <v>0.766955922845934</v>
      </c>
      <c r="AX56" t="n">
        <v>0.812290824628396</v>
      </c>
      <c r="AY56" t="n">
        <v>0.774217995693721</v>
      </c>
      <c r="AZ56" t="n">
        <v>0.723961295481312</v>
      </c>
      <c r="BA56" t="n">
        <v>0.716602296507746</v>
      </c>
      <c r="BB56" t="n">
        <v>0.822856860104231</v>
      </c>
      <c r="BC56" t="n">
        <v>0.806543036078124</v>
      </c>
      <c r="BD56" t="n">
        <v>1</v>
      </c>
      <c r="BE56" t="n">
        <v>0.877666779621161</v>
      </c>
      <c r="BF56" t="n">
        <v>0.816620189348046</v>
      </c>
      <c r="BG56" t="n">
        <v>0.725305043053466</v>
      </c>
      <c r="BH56" t="n">
        <v>0.776753523408073</v>
      </c>
      <c r="BI56" t="n">
        <v>0.752443803687172</v>
      </c>
      <c r="BJ56" t="n">
        <v>0.740330954657004</v>
      </c>
      <c r="BK56" t="n">
        <v>0.751922110430217</v>
      </c>
      <c r="BL56" t="n">
        <v>0.766148931410515</v>
      </c>
      <c r="BM56" t="n">
        <v>0.785752875459395</v>
      </c>
      <c r="BN56" t="n">
        <v>0.799908968126413</v>
      </c>
      <c r="BO56" t="n">
        <v>0.766794640411343</v>
      </c>
      <c r="BP56" t="n">
        <v>0.808443144402649</v>
      </c>
      <c r="BQ56" t="n">
        <v>0.812573573691312</v>
      </c>
      <c r="BR56" t="n">
        <v>0.84257388776733</v>
      </c>
      <c r="BS56" t="n">
        <v>0.822551954459093</v>
      </c>
      <c r="BT56" t="n">
        <v>0.816869512384179</v>
      </c>
      <c r="BU56" t="n">
        <v>0.819594614578122</v>
      </c>
      <c r="BV56" t="n">
        <v>0.82404578602912</v>
      </c>
      <c r="BW56" t="n">
        <v>0.839635346101916</v>
      </c>
      <c r="BX56" t="n">
        <v>0.827832079996929</v>
      </c>
      <c r="BY56" t="n">
        <v>0.845741398094665</v>
      </c>
      <c r="BZ56" t="n">
        <v>0.871278919850984</v>
      </c>
      <c r="CA56" t="n">
        <v>0.847575792820436</v>
      </c>
      <c r="CB56" t="n">
        <v>0.835344459733462</v>
      </c>
      <c r="CC56" t="n">
        <v>0.846705500054161</v>
      </c>
      <c r="CD56" t="n">
        <v>0.845700869707939</v>
      </c>
      <c r="CE56" t="n">
        <v>0.852397343312794</v>
      </c>
      <c r="CF56" t="n">
        <v>0.862923194201486</v>
      </c>
      <c r="CG56" t="n">
        <v>0.858294618970301</v>
      </c>
      <c r="CH56" t="n">
        <v>0.863958675722345</v>
      </c>
      <c r="CI56" t="n">
        <v>0.848127935422868</v>
      </c>
      <c r="CJ56" t="n">
        <v>0.858417980553033</v>
      </c>
      <c r="CK56" t="n">
        <v>0.846258840298963</v>
      </c>
      <c r="CL56" t="n">
        <v>0.833545757726958</v>
      </c>
      <c r="CM56" t="n">
        <v>0.829364898355852</v>
      </c>
      <c r="CN56" t="n">
        <v>0.814995337361715</v>
      </c>
      <c r="CO56" t="n">
        <v>0.801825470322952</v>
      </c>
      <c r="CP56" t="n">
        <v>0.776533985481252</v>
      </c>
      <c r="CQ56" t="n">
        <v>0.779770670208327</v>
      </c>
      <c r="CR56" t="n">
        <v>0.766793119474589</v>
      </c>
      <c r="CS56" t="n">
        <v>0.75621575197471</v>
      </c>
      <c r="CT56" t="n">
        <v>0.716842796874035</v>
      </c>
      <c r="CU56" t="n">
        <v>0.681561408759053</v>
      </c>
      <c r="CV56" t="n">
        <v>0.60333653135232</v>
      </c>
      <c r="CW56" t="n">
        <v>0.508194479071099</v>
      </c>
      <c r="CX56" t="n">
        <v>0.557507617039776</v>
      </c>
      <c r="CY56" t="n">
        <v>0.435905147636784</v>
      </c>
      <c r="CZ56" t="n">
        <v>0.27804346098926</v>
      </c>
      <c r="DA56" t="n">
        <v>0.0240063579032472</v>
      </c>
      <c r="DB56" t="n">
        <v>0.265767168521876</v>
      </c>
      <c r="DC56" t="n">
        <v>0.566821879478909</v>
      </c>
      <c r="DD56" t="n">
        <v>0.372874707953735</v>
      </c>
      <c r="DE56" t="n">
        <v>0.192886415811092</v>
      </c>
      <c r="DF56" t="n">
        <v>0.11497228508151</v>
      </c>
      <c r="DG56" t="n">
        <v>-0.0358358721519434</v>
      </c>
    </row>
    <row r="57" ht="20" customHeight="1">
      <c r="A57" t="s">
        <v>56</v>
      </c>
      <c r="B57" t="n">
        <v>0.842033711697193</v>
      </c>
      <c r="C57" t="n">
        <v>0.823676460406992</v>
      </c>
      <c r="D57" t="n">
        <v>0.847602708367696</v>
      </c>
      <c r="E57" t="n">
        <v>0.684885887376409</v>
      </c>
      <c r="F57" t="n">
        <v>0.726406421634204</v>
      </c>
      <c r="G57" t="n">
        <v>0.73979646446132</v>
      </c>
      <c r="H57" t="n">
        <v>0.820436665809996</v>
      </c>
      <c r="I57" t="n">
        <v>0.769833325974688</v>
      </c>
      <c r="J57" t="n">
        <v>0.784098522258025</v>
      </c>
      <c r="K57" t="n">
        <v>0.827504722218915</v>
      </c>
      <c r="L57" t="n">
        <v>0.774868220872188</v>
      </c>
      <c r="M57" t="n">
        <v>0.721019124117802</v>
      </c>
      <c r="N57" t="n">
        <v>0.771847150813997</v>
      </c>
      <c r="O57" t="n">
        <v>0.835505344500891</v>
      </c>
      <c r="P57" t="n">
        <v>0.713701270444401</v>
      </c>
      <c r="Q57" t="n">
        <v>0.758043050411685</v>
      </c>
      <c r="R57" t="n">
        <v>0.84208917050155</v>
      </c>
      <c r="S57" t="n">
        <v>0.876913111370305</v>
      </c>
      <c r="T57" t="n">
        <v>0.796344112175622</v>
      </c>
      <c r="U57" t="n">
        <v>0.83488850252347</v>
      </c>
      <c r="V57" t="n">
        <v>0.74557370360653</v>
      </c>
      <c r="W57" t="n">
        <v>0.818786701561787</v>
      </c>
      <c r="X57" t="n">
        <v>0.808425574486535</v>
      </c>
      <c r="Y57" t="n">
        <v>0.749053130788951</v>
      </c>
      <c r="Z57" t="n">
        <v>0.843069815493334</v>
      </c>
      <c r="AA57" t="n">
        <v>0.852895863761494</v>
      </c>
      <c r="AB57" t="n">
        <v>0.810212518533676</v>
      </c>
      <c r="AC57" t="n">
        <v>0.844559706497845</v>
      </c>
      <c r="AD57" t="n">
        <v>0.847197005795611</v>
      </c>
      <c r="AE57" t="n">
        <v>0.692931117503628</v>
      </c>
      <c r="AF57" t="n">
        <v>0.859832441274823</v>
      </c>
      <c r="AG57" t="n">
        <v>0.813474565630943</v>
      </c>
      <c r="AH57" t="n">
        <v>0.854517821608369</v>
      </c>
      <c r="AI57" t="n">
        <v>0.831341816376048</v>
      </c>
      <c r="AJ57" t="n">
        <v>0.848576513074801</v>
      </c>
      <c r="AK57" t="n">
        <v>0.845207697869291</v>
      </c>
      <c r="AL57" t="n">
        <v>0.827021590735756</v>
      </c>
      <c r="AM57" t="n">
        <v>0.796279315917756</v>
      </c>
      <c r="AN57" t="n">
        <v>0.826184377090679</v>
      </c>
      <c r="AO57" t="n">
        <v>0.807083099658597</v>
      </c>
      <c r="AP57" t="n">
        <v>0.851601682488138</v>
      </c>
      <c r="AQ57" t="n">
        <v>0.822393340637723</v>
      </c>
      <c r="AR57" t="n">
        <v>0.801102379671861</v>
      </c>
      <c r="AS57" t="n">
        <v>0.786846493376061</v>
      </c>
      <c r="AT57" t="n">
        <v>0.801447556156731</v>
      </c>
      <c r="AU57" t="n">
        <v>0.782541784134326</v>
      </c>
      <c r="AV57" t="n">
        <v>0.780932420212658</v>
      </c>
      <c r="AW57" t="n">
        <v>0.805367412434981</v>
      </c>
      <c r="AX57" t="n">
        <v>0.798629178903858</v>
      </c>
      <c r="AY57" t="n">
        <v>0.78903956506335</v>
      </c>
      <c r="AZ57" t="n">
        <v>0.724004392048477</v>
      </c>
      <c r="BA57" t="n">
        <v>0.678948168954276</v>
      </c>
      <c r="BB57" t="n">
        <v>0.84618104898264</v>
      </c>
      <c r="BC57" t="n">
        <v>0.779338219035405</v>
      </c>
      <c r="BD57" t="n">
        <v>0.877666779621161</v>
      </c>
      <c r="BE57" t="n">
        <v>1</v>
      </c>
      <c r="BF57" t="n">
        <v>0.826912133017845</v>
      </c>
      <c r="BG57" t="n">
        <v>0.79895302470166</v>
      </c>
      <c r="BH57" t="n">
        <v>0.787784597222528</v>
      </c>
      <c r="BI57" t="n">
        <v>0.754625111589297</v>
      </c>
      <c r="BJ57" t="n">
        <v>0.715265820308778</v>
      </c>
      <c r="BK57" t="n">
        <v>0.782109437991793</v>
      </c>
      <c r="BL57" t="n">
        <v>0.809688261620202</v>
      </c>
      <c r="BM57" t="n">
        <v>0.828619111507448</v>
      </c>
      <c r="BN57" t="n">
        <v>0.838934217355992</v>
      </c>
      <c r="BO57" t="n">
        <v>0.801440901973976</v>
      </c>
      <c r="BP57" t="n">
        <v>0.829914256269781</v>
      </c>
      <c r="BQ57" t="n">
        <v>0.835231366595307</v>
      </c>
      <c r="BR57" t="n">
        <v>0.860250113266579</v>
      </c>
      <c r="BS57" t="n">
        <v>0.861810891608255</v>
      </c>
      <c r="BT57" t="n">
        <v>0.830121647093501</v>
      </c>
      <c r="BU57" t="n">
        <v>0.831816978796091</v>
      </c>
      <c r="BV57" t="n">
        <v>0.829498123893398</v>
      </c>
      <c r="BW57" t="n">
        <v>0.8542723635692</v>
      </c>
      <c r="BX57" t="n">
        <v>0.833321693655117</v>
      </c>
      <c r="BY57" t="n">
        <v>0.862745236778996</v>
      </c>
      <c r="BZ57" t="n">
        <v>0.864260183416365</v>
      </c>
      <c r="CA57" t="n">
        <v>0.858187933310535</v>
      </c>
      <c r="CB57" t="n">
        <v>0.855167048877645</v>
      </c>
      <c r="CC57" t="n">
        <v>0.85779372742775</v>
      </c>
      <c r="CD57" t="n">
        <v>0.846876474442213</v>
      </c>
      <c r="CE57" t="n">
        <v>0.866231781228713</v>
      </c>
      <c r="CF57" t="n">
        <v>0.856859850358503</v>
      </c>
      <c r="CG57" t="n">
        <v>0.872806840144669</v>
      </c>
      <c r="CH57" t="n">
        <v>0.87909637303752</v>
      </c>
      <c r="CI57" t="n">
        <v>0.867866131062404</v>
      </c>
      <c r="CJ57" t="n">
        <v>0.871135179351936</v>
      </c>
      <c r="CK57" t="n">
        <v>0.864350183077117</v>
      </c>
      <c r="CL57" t="n">
        <v>0.847400476757071</v>
      </c>
      <c r="CM57" t="n">
        <v>0.839323542544701</v>
      </c>
      <c r="CN57" t="n">
        <v>0.813729116640582</v>
      </c>
      <c r="CO57" t="n">
        <v>0.811820613892399</v>
      </c>
      <c r="CP57" t="n">
        <v>0.819745975428422</v>
      </c>
      <c r="CQ57" t="n">
        <v>0.792182022341088</v>
      </c>
      <c r="CR57" t="n">
        <v>0.769531096449531</v>
      </c>
      <c r="CS57" t="n">
        <v>0.787916415009107</v>
      </c>
      <c r="CT57" t="n">
        <v>0.723103025756156</v>
      </c>
      <c r="CU57" t="n">
        <v>0.675346542021087</v>
      </c>
      <c r="CV57" t="n">
        <v>0.636434164707282</v>
      </c>
      <c r="CW57" t="n">
        <v>0.481788799159062</v>
      </c>
      <c r="CX57" t="n">
        <v>0.539797499650979</v>
      </c>
      <c r="CY57" t="n">
        <v>0.472113242078441</v>
      </c>
      <c r="CZ57" t="n">
        <v>0.360097296087874</v>
      </c>
      <c r="DA57" t="n">
        <v>0.0195915797916961</v>
      </c>
      <c r="DB57" t="n">
        <v>0.331570719569992</v>
      </c>
      <c r="DC57" t="n">
        <v>0.555750318718386</v>
      </c>
      <c r="DD57" t="n">
        <v>0.497929627426413</v>
      </c>
      <c r="DE57" t="n">
        <v>0.190991516423835</v>
      </c>
      <c r="DF57" t="n">
        <v>0.0520407788447529</v>
      </c>
      <c r="DG57" t="n">
        <v>0.0703645022744362</v>
      </c>
    </row>
    <row r="58" ht="20" customHeight="1">
      <c r="A58" t="s">
        <v>57</v>
      </c>
      <c r="B58" t="n">
        <v>0.849237329046863</v>
      </c>
      <c r="C58" t="n">
        <v>0.816559760990429</v>
      </c>
      <c r="D58" t="n">
        <v>0.817563890192539</v>
      </c>
      <c r="E58" t="n">
        <v>0.658061462149018</v>
      </c>
      <c r="F58" t="n">
        <v>0.840474392054939</v>
      </c>
      <c r="G58" t="n">
        <v>0.714125544972026</v>
      </c>
      <c r="H58" t="n">
        <v>0.835743404296791</v>
      </c>
      <c r="I58" t="n">
        <v>0.829161444511718</v>
      </c>
      <c r="J58" t="n">
        <v>0.752395513074153</v>
      </c>
      <c r="K58" t="n">
        <v>0.845212925243952</v>
      </c>
      <c r="L58" t="n">
        <v>0.828632495768955</v>
      </c>
      <c r="M58" t="n">
        <v>0.712206533278292</v>
      </c>
      <c r="N58" t="n">
        <v>0.814224315312674</v>
      </c>
      <c r="O58" t="n">
        <v>0.755301035204256</v>
      </c>
      <c r="P58" t="n">
        <v>0.77100502701042</v>
      </c>
      <c r="Q58" t="n">
        <v>0.794159907919752</v>
      </c>
      <c r="R58" t="n">
        <v>0.822823095215884</v>
      </c>
      <c r="S58" t="n">
        <v>0.804407635999549</v>
      </c>
      <c r="T58" t="n">
        <v>0.83391656237729</v>
      </c>
      <c r="U58" t="n">
        <v>0.843802476620085</v>
      </c>
      <c r="V58" t="n">
        <v>0.778964503800811</v>
      </c>
      <c r="W58" t="n">
        <v>0.856266177094089</v>
      </c>
      <c r="X58" t="n">
        <v>0.847897897678206</v>
      </c>
      <c r="Y58" t="n">
        <v>0.712956379495281</v>
      </c>
      <c r="Z58" t="n">
        <v>0.916477268644946</v>
      </c>
      <c r="AA58" t="n">
        <v>0.870036738092762</v>
      </c>
      <c r="AB58" t="n">
        <v>0.84075336032678</v>
      </c>
      <c r="AC58" t="n">
        <v>0.868801700882457</v>
      </c>
      <c r="AD58" t="n">
        <v>0.897591601084588</v>
      </c>
      <c r="AE58" t="n">
        <v>0.784295860918687</v>
      </c>
      <c r="AF58" t="n">
        <v>0.857258272366474</v>
      </c>
      <c r="AG58" t="n">
        <v>0.879707390376213</v>
      </c>
      <c r="AH58" t="n">
        <v>0.860581626631442</v>
      </c>
      <c r="AI58" t="n">
        <v>0.874258468462986</v>
      </c>
      <c r="AJ58" t="n">
        <v>0.841262242902669</v>
      </c>
      <c r="AK58" t="n">
        <v>0.844868699125605</v>
      </c>
      <c r="AL58" t="n">
        <v>0.868915101023108</v>
      </c>
      <c r="AM58" t="n">
        <v>0.842076108481119</v>
      </c>
      <c r="AN58" t="n">
        <v>0.856530611990852</v>
      </c>
      <c r="AO58" t="n">
        <v>0.827519735022791</v>
      </c>
      <c r="AP58" t="n">
        <v>0.831464372433789</v>
      </c>
      <c r="AQ58" t="n">
        <v>0.79289428581426</v>
      </c>
      <c r="AR58" t="n">
        <v>0.802703098184464</v>
      </c>
      <c r="AS58" t="n">
        <v>0.767947901984141</v>
      </c>
      <c r="AT58" t="n">
        <v>0.80912091876044</v>
      </c>
      <c r="AU58" t="n">
        <v>0.751740487386823</v>
      </c>
      <c r="AV58" t="n">
        <v>0.784426163368799</v>
      </c>
      <c r="AW58" t="n">
        <v>0.780683755896642</v>
      </c>
      <c r="AX58" t="n">
        <v>0.767916444289094</v>
      </c>
      <c r="AY58" t="n">
        <v>0.826126001994755</v>
      </c>
      <c r="AZ58" t="n">
        <v>0.644181639246894</v>
      </c>
      <c r="BA58" t="n">
        <v>0.69329963730932</v>
      </c>
      <c r="BB58" t="n">
        <v>0.772163755772127</v>
      </c>
      <c r="BC58" t="n">
        <v>0.775984297274822</v>
      </c>
      <c r="BD58" t="n">
        <v>0.816620189348046</v>
      </c>
      <c r="BE58" t="n">
        <v>0.826912133017845</v>
      </c>
      <c r="BF58" t="n">
        <v>1</v>
      </c>
      <c r="BG58" t="n">
        <v>0.862686686017161</v>
      </c>
      <c r="BH58" t="n">
        <v>0.845136401101329</v>
      </c>
      <c r="BI58" t="n">
        <v>0.804560348600892</v>
      </c>
      <c r="BJ58" t="n">
        <v>0.751308427677254</v>
      </c>
      <c r="BK58" t="n">
        <v>0.82657542714842</v>
      </c>
      <c r="BL58" t="n">
        <v>0.863028047118263</v>
      </c>
      <c r="BM58" t="n">
        <v>0.864863620639875</v>
      </c>
      <c r="BN58" t="n">
        <v>0.876019949193424</v>
      </c>
      <c r="BO58" t="n">
        <v>0.885335686912687</v>
      </c>
      <c r="BP58" t="n">
        <v>0.877060298445427</v>
      </c>
      <c r="BQ58" t="n">
        <v>0.897416857346519</v>
      </c>
      <c r="BR58" t="n">
        <v>0.885302532248254</v>
      </c>
      <c r="BS58" t="n">
        <v>0.892829550565413</v>
      </c>
      <c r="BT58" t="n">
        <v>0.889533745184725</v>
      </c>
      <c r="BU58" t="n">
        <v>0.866096176840822</v>
      </c>
      <c r="BV58" t="n">
        <v>0.879435473293979</v>
      </c>
      <c r="BW58" t="n">
        <v>0.885692379035964</v>
      </c>
      <c r="BX58" t="n">
        <v>0.878429918146476</v>
      </c>
      <c r="BY58" t="n">
        <v>0.894868651389324</v>
      </c>
      <c r="BZ58" t="n">
        <v>0.87759611402787</v>
      </c>
      <c r="CA58" t="n">
        <v>0.885169685280289</v>
      </c>
      <c r="CB58" t="n">
        <v>0.883621233675559</v>
      </c>
      <c r="CC58" t="n">
        <v>0.876817765343625</v>
      </c>
      <c r="CD58" t="n">
        <v>0.884739633824287</v>
      </c>
      <c r="CE58" t="n">
        <v>0.877970784121242</v>
      </c>
      <c r="CF58" t="n">
        <v>0.876608398289958</v>
      </c>
      <c r="CG58" t="n">
        <v>0.871985132947568</v>
      </c>
      <c r="CH58" t="n">
        <v>0.887435854640545</v>
      </c>
      <c r="CI58" t="n">
        <v>0.886884043784417</v>
      </c>
      <c r="CJ58" t="n">
        <v>0.899354505856071</v>
      </c>
      <c r="CK58" t="n">
        <v>0.87272340573363</v>
      </c>
      <c r="CL58" t="n">
        <v>0.87828792348138</v>
      </c>
      <c r="CM58" t="n">
        <v>0.885594533501237</v>
      </c>
      <c r="CN58" t="n">
        <v>0.869098958888436</v>
      </c>
      <c r="CO58" t="n">
        <v>0.889403446860467</v>
      </c>
      <c r="CP58" t="n">
        <v>0.867820090207982</v>
      </c>
      <c r="CQ58" t="n">
        <v>0.850511993105809</v>
      </c>
      <c r="CR58" t="n">
        <v>0.833375869218611</v>
      </c>
      <c r="CS58" t="n">
        <v>0.818532770175394</v>
      </c>
      <c r="CT58" t="n">
        <v>0.786491621378106</v>
      </c>
      <c r="CU58" t="n">
        <v>0.74395992987419</v>
      </c>
      <c r="CV58" t="n">
        <v>0.714879934080696</v>
      </c>
      <c r="CW58" t="n">
        <v>0.567602634108297</v>
      </c>
      <c r="CX58" t="n">
        <v>0.596109602425313</v>
      </c>
      <c r="CY58" t="n">
        <v>0.638937140843707</v>
      </c>
      <c r="CZ58" t="n">
        <v>0.493888784031128</v>
      </c>
      <c r="DA58" t="n">
        <v>0.239238316557947</v>
      </c>
      <c r="DB58" t="n">
        <v>0.324908939986211</v>
      </c>
      <c r="DC58" t="n">
        <v>0.644879878386627</v>
      </c>
      <c r="DD58" t="n">
        <v>0.485036551721235</v>
      </c>
      <c r="DE58" t="n">
        <v>0.178031864194829</v>
      </c>
      <c r="DF58" t="n">
        <v>0.0797229641732583</v>
      </c>
      <c r="DG58" t="n">
        <v>-0.00102293802745599</v>
      </c>
    </row>
    <row r="59" ht="20" customHeight="1">
      <c r="A59" t="s">
        <v>58</v>
      </c>
      <c r="B59" t="n">
        <v>0.896606863997181</v>
      </c>
      <c r="C59" t="n">
        <v>0.811589882255884</v>
      </c>
      <c r="D59" t="n">
        <v>0.848658631623608</v>
      </c>
      <c r="E59" t="n">
        <v>0.707933853978274</v>
      </c>
      <c r="F59" t="n">
        <v>0.879364731419031</v>
      </c>
      <c r="G59" t="n">
        <v>0.778726470489722</v>
      </c>
      <c r="H59" t="n">
        <v>0.835559369275125</v>
      </c>
      <c r="I59" t="n">
        <v>0.736745204009193</v>
      </c>
      <c r="J59" t="n">
        <v>0.816691799605844</v>
      </c>
      <c r="K59" t="n">
        <v>0.8377632454303</v>
      </c>
      <c r="L59" t="n">
        <v>0.739185111652099</v>
      </c>
      <c r="M59" t="n">
        <v>0.825923913971214</v>
      </c>
      <c r="N59" t="n">
        <v>0.763755824368367</v>
      </c>
      <c r="O59" t="n">
        <v>0.79814813618832</v>
      </c>
      <c r="P59" t="n">
        <v>0.811078561698903</v>
      </c>
      <c r="Q59" t="n">
        <v>0.84047387054219</v>
      </c>
      <c r="R59" t="n">
        <v>0.827055263987614</v>
      </c>
      <c r="S59" t="n">
        <v>0.853904584670753</v>
      </c>
      <c r="T59" t="n">
        <v>0.786424028390253</v>
      </c>
      <c r="U59" t="n">
        <v>0.855716031988621</v>
      </c>
      <c r="V59" t="n">
        <v>0.822115965749984</v>
      </c>
      <c r="W59" t="n">
        <v>0.857326957594369</v>
      </c>
      <c r="X59" t="n">
        <v>0.872319460290748</v>
      </c>
      <c r="Y59" t="n">
        <v>0.838422251193752</v>
      </c>
      <c r="Z59" t="n">
        <v>0.914390538824316</v>
      </c>
      <c r="AA59" t="n">
        <v>0.885259686174977</v>
      </c>
      <c r="AB59" t="n">
        <v>0.883949208729238</v>
      </c>
      <c r="AC59" t="n">
        <v>0.883463145025078</v>
      </c>
      <c r="AD59" t="n">
        <v>0.904526685326175</v>
      </c>
      <c r="AE59" t="n">
        <v>0.851721837604828</v>
      </c>
      <c r="AF59" t="n">
        <v>0.865605286251357</v>
      </c>
      <c r="AG59" t="n">
        <v>0.884578219176632</v>
      </c>
      <c r="AH59" t="n">
        <v>0.895792463899802</v>
      </c>
      <c r="AI59" t="n">
        <v>0.906069037174078</v>
      </c>
      <c r="AJ59" t="n">
        <v>0.853928147892554</v>
      </c>
      <c r="AK59" t="n">
        <v>0.870614249699571</v>
      </c>
      <c r="AL59" t="n">
        <v>0.858032547320804</v>
      </c>
      <c r="AM59" t="n">
        <v>0.804168664796658</v>
      </c>
      <c r="AN59" t="n">
        <v>0.821678533652436</v>
      </c>
      <c r="AO59" t="n">
        <v>0.835674232685248</v>
      </c>
      <c r="AP59" t="n">
        <v>0.817583369919492</v>
      </c>
      <c r="AQ59" t="n">
        <v>0.771154921077322</v>
      </c>
      <c r="AR59" t="n">
        <v>0.777175390074002</v>
      </c>
      <c r="AS59" t="n">
        <v>0.746904332249635</v>
      </c>
      <c r="AT59" t="n">
        <v>0.762013292443012</v>
      </c>
      <c r="AU59" t="n">
        <v>0.726124283797764</v>
      </c>
      <c r="AV59" t="n">
        <v>0.751991306936319</v>
      </c>
      <c r="AW59" t="n">
        <v>0.775383783930221</v>
      </c>
      <c r="AX59" t="n">
        <v>0.735462392899207</v>
      </c>
      <c r="AY59" t="n">
        <v>0.776499373804278</v>
      </c>
      <c r="AZ59" t="n">
        <v>0.646878696509901</v>
      </c>
      <c r="BA59" t="n">
        <v>0.615060637062716</v>
      </c>
      <c r="BB59" t="n">
        <v>0.761649690911251</v>
      </c>
      <c r="BC59" t="n">
        <v>0.73052961036165</v>
      </c>
      <c r="BD59" t="n">
        <v>0.725305043053466</v>
      </c>
      <c r="BE59" t="n">
        <v>0.79895302470166</v>
      </c>
      <c r="BF59" t="n">
        <v>0.862686686017161</v>
      </c>
      <c r="BG59" t="n">
        <v>1</v>
      </c>
      <c r="BH59" t="n">
        <v>0.871031364661388</v>
      </c>
      <c r="BI59" t="n">
        <v>0.849822000108234</v>
      </c>
      <c r="BJ59" t="n">
        <v>0.821124034101047</v>
      </c>
      <c r="BK59" t="n">
        <v>0.840658584154183</v>
      </c>
      <c r="BL59" t="n">
        <v>0.923785455758531</v>
      </c>
      <c r="BM59" t="n">
        <v>0.911871692630465</v>
      </c>
      <c r="BN59" t="n">
        <v>0.925081259344363</v>
      </c>
      <c r="BO59" t="n">
        <v>0.912168869393307</v>
      </c>
      <c r="BP59" t="n">
        <v>0.905031000236281</v>
      </c>
      <c r="BQ59" t="n">
        <v>0.904686474755041</v>
      </c>
      <c r="BR59" t="n">
        <v>0.896878124074715</v>
      </c>
      <c r="BS59" t="n">
        <v>0.888273662304498</v>
      </c>
      <c r="BT59" t="n">
        <v>0.887177343517183</v>
      </c>
      <c r="BU59" t="n">
        <v>0.896215290859198</v>
      </c>
      <c r="BV59" t="n">
        <v>0.886969475159344</v>
      </c>
      <c r="BW59" t="n">
        <v>0.88880649759962</v>
      </c>
      <c r="BX59" t="n">
        <v>0.894311583957285</v>
      </c>
      <c r="BY59" t="n">
        <v>0.904294466498841</v>
      </c>
      <c r="BZ59" t="n">
        <v>0.874131559738746</v>
      </c>
      <c r="CA59" t="n">
        <v>0.90037646422728</v>
      </c>
      <c r="CB59" t="n">
        <v>0.889059578515462</v>
      </c>
      <c r="CC59" t="n">
        <v>0.875721275059922</v>
      </c>
      <c r="CD59" t="n">
        <v>0.887955937170909</v>
      </c>
      <c r="CE59" t="n">
        <v>0.868581631725191</v>
      </c>
      <c r="CF59" t="n">
        <v>0.884273051613361</v>
      </c>
      <c r="CG59" t="n">
        <v>0.881123977286957</v>
      </c>
      <c r="CH59" t="n">
        <v>0.891215190114889</v>
      </c>
      <c r="CI59" t="n">
        <v>0.890539592191038</v>
      </c>
      <c r="CJ59" t="n">
        <v>0.893623848796974</v>
      </c>
      <c r="CK59" t="n">
        <v>0.880788005244965</v>
      </c>
      <c r="CL59" t="n">
        <v>0.882064548290271</v>
      </c>
      <c r="CM59" t="n">
        <v>0.898183842463303</v>
      </c>
      <c r="CN59" t="n">
        <v>0.876784263610814</v>
      </c>
      <c r="CO59" t="n">
        <v>0.879360610820763</v>
      </c>
      <c r="CP59" t="n">
        <v>0.868578513905333</v>
      </c>
      <c r="CQ59" t="n">
        <v>0.859239456405457</v>
      </c>
      <c r="CR59" t="n">
        <v>0.837067323832059</v>
      </c>
      <c r="CS59" t="n">
        <v>0.817513618106484</v>
      </c>
      <c r="CT59" t="n">
        <v>0.813907535109354</v>
      </c>
      <c r="CU59" t="n">
        <v>0.761957310131671</v>
      </c>
      <c r="CV59" t="n">
        <v>0.696058871616964</v>
      </c>
      <c r="CW59" t="n">
        <v>0.511069765333079</v>
      </c>
      <c r="CX59" t="n">
        <v>0.576751165494718</v>
      </c>
      <c r="CY59" t="n">
        <v>0.633272717511368</v>
      </c>
      <c r="CZ59" t="n">
        <v>0.487860514951339</v>
      </c>
      <c r="DA59" t="n">
        <v>0.207843795597552</v>
      </c>
      <c r="DB59" t="n">
        <v>0.389954227879464</v>
      </c>
      <c r="DC59" t="n">
        <v>0.613782566310065</v>
      </c>
      <c r="DD59" t="n">
        <v>0.482020198231915</v>
      </c>
      <c r="DE59" t="n">
        <v>0.0620494644099606</v>
      </c>
      <c r="DF59" t="n">
        <v>0.20613303165427</v>
      </c>
      <c r="DG59" t="n">
        <v>-0.0184869691181026</v>
      </c>
    </row>
    <row r="60" ht="20" customHeight="1">
      <c r="A60" t="s">
        <v>59</v>
      </c>
      <c r="B60" t="n">
        <v>0.912238621505497</v>
      </c>
      <c r="C60" t="n">
        <v>0.782538752662806</v>
      </c>
      <c r="D60" t="n">
        <v>0.862334175757084</v>
      </c>
      <c r="E60" t="n">
        <v>0.688037272970843</v>
      </c>
      <c r="F60" t="n">
        <v>0.800324429931027</v>
      </c>
      <c r="G60" t="n">
        <v>0.774775682866034</v>
      </c>
      <c r="H60" t="n">
        <v>0.809778651662118</v>
      </c>
      <c r="I60" t="n">
        <v>0.792912809472302</v>
      </c>
      <c r="J60" t="n">
        <v>0.773231417738067</v>
      </c>
      <c r="K60" t="n">
        <v>0.773751753534789</v>
      </c>
      <c r="L60" t="n">
        <v>0.815476188384066</v>
      </c>
      <c r="M60" t="n">
        <v>0.752186382881718</v>
      </c>
      <c r="N60" t="n">
        <v>0.719753549507535</v>
      </c>
      <c r="O60" t="n">
        <v>0.710255192569169</v>
      </c>
      <c r="P60" t="n">
        <v>0.819066508255158</v>
      </c>
      <c r="Q60" t="n">
        <v>0.778168222242636</v>
      </c>
      <c r="R60" t="n">
        <v>0.767682630016419</v>
      </c>
      <c r="S60" t="n">
        <v>0.78242094480599</v>
      </c>
      <c r="T60" t="n">
        <v>0.74916207392289</v>
      </c>
      <c r="U60" t="n">
        <v>0.802927453939525</v>
      </c>
      <c r="V60" t="n">
        <v>0.754122605640611</v>
      </c>
      <c r="W60" t="n">
        <v>0.765687508930231</v>
      </c>
      <c r="X60" t="n">
        <v>0.853373587900132</v>
      </c>
      <c r="Y60" t="n">
        <v>0.787497924051415</v>
      </c>
      <c r="Z60" t="n">
        <v>0.863952022671584</v>
      </c>
      <c r="AA60" t="n">
        <v>0.859716641650224</v>
      </c>
      <c r="AB60" t="n">
        <v>0.871468286342101</v>
      </c>
      <c r="AC60" t="n">
        <v>0.867772072412963</v>
      </c>
      <c r="AD60" t="n">
        <v>0.895620036714218</v>
      </c>
      <c r="AE60" t="n">
        <v>0.899531197532309</v>
      </c>
      <c r="AF60" t="n">
        <v>0.842426081411268</v>
      </c>
      <c r="AG60" t="n">
        <v>0.814789529686989</v>
      </c>
      <c r="AH60" t="n">
        <v>0.837372074945044</v>
      </c>
      <c r="AI60" t="n">
        <v>0.858217102077538</v>
      </c>
      <c r="AJ60" t="n">
        <v>0.827584776733289</v>
      </c>
      <c r="AK60" t="n">
        <v>0.805530915743271</v>
      </c>
      <c r="AL60" t="n">
        <v>0.781561069059456</v>
      </c>
      <c r="AM60" t="n">
        <v>0.770707287656041</v>
      </c>
      <c r="AN60" t="n">
        <v>0.775425445835303</v>
      </c>
      <c r="AO60" t="n">
        <v>0.741338374392726</v>
      </c>
      <c r="AP60" t="n">
        <v>0.768534214910321</v>
      </c>
      <c r="AQ60" t="n">
        <v>0.710665272268008</v>
      </c>
      <c r="AR60" t="n">
        <v>0.704031371184304</v>
      </c>
      <c r="AS60" t="n">
        <v>0.728385004144005</v>
      </c>
      <c r="AT60" t="n">
        <v>0.730605573557358</v>
      </c>
      <c r="AU60" t="n">
        <v>0.723914448117975</v>
      </c>
      <c r="AV60" t="n">
        <v>0.653007325409428</v>
      </c>
      <c r="AW60" t="n">
        <v>0.709343346723756</v>
      </c>
      <c r="AX60" t="n">
        <v>0.62098085577361</v>
      </c>
      <c r="AY60" t="n">
        <v>0.69066003402335</v>
      </c>
      <c r="AZ60" t="n">
        <v>0.57331119918922</v>
      </c>
      <c r="BA60" t="n">
        <v>0.538005673992232</v>
      </c>
      <c r="BB60" t="n">
        <v>0.746033785380132</v>
      </c>
      <c r="BC60" t="n">
        <v>0.764363375428687</v>
      </c>
      <c r="BD60" t="n">
        <v>0.776753523408073</v>
      </c>
      <c r="BE60" t="n">
        <v>0.787784597222528</v>
      </c>
      <c r="BF60" t="n">
        <v>0.845136401101329</v>
      </c>
      <c r="BG60" t="n">
        <v>0.871031364661388</v>
      </c>
      <c r="BH60" t="n">
        <v>1</v>
      </c>
      <c r="BI60" t="n">
        <v>0.915683873742054</v>
      </c>
      <c r="BJ60" t="n">
        <v>0.766362153191363</v>
      </c>
      <c r="BK60" t="n">
        <v>0.884714569235999</v>
      </c>
      <c r="BL60" t="n">
        <v>0.880626601613482</v>
      </c>
      <c r="BM60" t="n">
        <v>0.890237491082909</v>
      </c>
      <c r="BN60" t="n">
        <v>0.911060481939087</v>
      </c>
      <c r="BO60" t="n">
        <v>0.905542711402066</v>
      </c>
      <c r="BP60" t="n">
        <v>0.878231755802653</v>
      </c>
      <c r="BQ60" t="n">
        <v>0.875897004279603</v>
      </c>
      <c r="BR60" t="n">
        <v>0.863003878562031</v>
      </c>
      <c r="BS60" t="n">
        <v>0.857308283778088</v>
      </c>
      <c r="BT60" t="n">
        <v>0.865530663043628</v>
      </c>
      <c r="BU60" t="n">
        <v>0.842713434923313</v>
      </c>
      <c r="BV60" t="n">
        <v>0.849244633750996</v>
      </c>
      <c r="BW60" t="n">
        <v>0.870140757150452</v>
      </c>
      <c r="BX60" t="n">
        <v>0.846989739386248</v>
      </c>
      <c r="BY60" t="n">
        <v>0.866308157938458</v>
      </c>
      <c r="BZ60" t="n">
        <v>0.842374145404228</v>
      </c>
      <c r="CA60" t="n">
        <v>0.846816806561147</v>
      </c>
      <c r="CB60" t="n">
        <v>0.836533599510347</v>
      </c>
      <c r="CC60" t="n">
        <v>0.844579975215181</v>
      </c>
      <c r="CD60" t="n">
        <v>0.844630562771134</v>
      </c>
      <c r="CE60" t="n">
        <v>0.830764885605336</v>
      </c>
      <c r="CF60" t="n">
        <v>0.846508064239802</v>
      </c>
      <c r="CG60" t="n">
        <v>0.841406393518025</v>
      </c>
      <c r="CH60" t="n">
        <v>0.84072044275546</v>
      </c>
      <c r="CI60" t="n">
        <v>0.85560384115749</v>
      </c>
      <c r="CJ60" t="n">
        <v>0.854024931091776</v>
      </c>
      <c r="CK60" t="n">
        <v>0.848766534064131</v>
      </c>
      <c r="CL60" t="n">
        <v>0.849662491473293</v>
      </c>
      <c r="CM60" t="n">
        <v>0.8595611530984</v>
      </c>
      <c r="CN60" t="n">
        <v>0.831199645504701</v>
      </c>
      <c r="CO60" t="n">
        <v>0.847948880683</v>
      </c>
      <c r="CP60" t="n">
        <v>0.813970707506179</v>
      </c>
      <c r="CQ60" t="n">
        <v>0.816912279451174</v>
      </c>
      <c r="CR60" t="n">
        <v>0.78428978637742</v>
      </c>
      <c r="CS60" t="n">
        <v>0.78763479644321</v>
      </c>
      <c r="CT60" t="n">
        <v>0.749212840145964</v>
      </c>
      <c r="CU60" t="n">
        <v>0.758110808040235</v>
      </c>
      <c r="CV60" t="n">
        <v>0.650060613588674</v>
      </c>
      <c r="CW60" t="n">
        <v>0.537321300878727</v>
      </c>
      <c r="CX60" t="n">
        <v>0.537279894673641</v>
      </c>
      <c r="CY60" t="n">
        <v>0.545216639997878</v>
      </c>
      <c r="CZ60" t="n">
        <v>0.332366150778254</v>
      </c>
      <c r="DA60" t="n">
        <v>0.109174134083746</v>
      </c>
      <c r="DB60" t="n">
        <v>0.422104525163064</v>
      </c>
      <c r="DC60" t="n">
        <v>0.619418184299644</v>
      </c>
      <c r="DD60" t="n">
        <v>0.5271018794002</v>
      </c>
      <c r="DE60" t="n">
        <v>0.00217898785772956</v>
      </c>
      <c r="DF60" t="n">
        <v>0.265468936092527</v>
      </c>
      <c r="DG60" t="n">
        <v>-0.200236797241813</v>
      </c>
    </row>
    <row r="61" ht="20" customHeight="1">
      <c r="A61" t="s">
        <v>60</v>
      </c>
      <c r="B61" t="n">
        <v>0.943364811271883</v>
      </c>
      <c r="C61" t="n">
        <v>0.878361172228595</v>
      </c>
      <c r="D61" t="n">
        <v>0.821071558837869</v>
      </c>
      <c r="E61" t="n">
        <v>0.652059204729135</v>
      </c>
      <c r="F61" t="n">
        <v>0.796317719598515</v>
      </c>
      <c r="G61" t="n">
        <v>0.778782422590536</v>
      </c>
      <c r="H61" t="n">
        <v>0.820599677994211</v>
      </c>
      <c r="I61" t="n">
        <v>0.798627462065094</v>
      </c>
      <c r="J61" t="n">
        <v>0.760329441023216</v>
      </c>
      <c r="K61" t="n">
        <v>0.750505351504362</v>
      </c>
      <c r="L61" t="n">
        <v>0.771190051569208</v>
      </c>
      <c r="M61" t="n">
        <v>0.760072260233394</v>
      </c>
      <c r="N61" t="n">
        <v>0.760293575081677</v>
      </c>
      <c r="O61" t="n">
        <v>0.741276633702961</v>
      </c>
      <c r="P61" t="n">
        <v>0.783939997870205</v>
      </c>
      <c r="Q61" t="n">
        <v>0.827008007613728</v>
      </c>
      <c r="R61" t="n">
        <v>0.792581263818322</v>
      </c>
      <c r="S61" t="n">
        <v>0.799010131800787</v>
      </c>
      <c r="T61" t="n">
        <v>0.779787950991786</v>
      </c>
      <c r="U61" t="n">
        <v>0.778348186562165</v>
      </c>
      <c r="V61" t="n">
        <v>0.795668535891497</v>
      </c>
      <c r="W61" t="n">
        <v>0.801732142040446</v>
      </c>
      <c r="X61" t="n">
        <v>0.80067571960357</v>
      </c>
      <c r="Y61" t="n">
        <v>0.847785995592884</v>
      </c>
      <c r="Z61" t="n">
        <v>0.864068589406709</v>
      </c>
      <c r="AA61" t="n">
        <v>0.881557851703676</v>
      </c>
      <c r="AB61" t="n">
        <v>0.880798640490314</v>
      </c>
      <c r="AC61" t="n">
        <v>0.893326836052862</v>
      </c>
      <c r="AD61" t="n">
        <v>0.849847165924332</v>
      </c>
      <c r="AE61" t="n">
        <v>0.9099551243445</v>
      </c>
      <c r="AF61" t="n">
        <v>0.855212580283373</v>
      </c>
      <c r="AG61" t="n">
        <v>0.882059886667846</v>
      </c>
      <c r="AH61" t="n">
        <v>0.854316121339119</v>
      </c>
      <c r="AI61" t="n">
        <v>0.901874360236932</v>
      </c>
      <c r="AJ61" t="n">
        <v>0.822365929319922</v>
      </c>
      <c r="AK61" t="n">
        <v>0.827149439060073</v>
      </c>
      <c r="AL61" t="n">
        <v>0.829863729519594</v>
      </c>
      <c r="AM61" t="n">
        <v>0.811532245923105</v>
      </c>
      <c r="AN61" t="n">
        <v>0.79938308861768</v>
      </c>
      <c r="AO61" t="n">
        <v>0.748326194184248</v>
      </c>
      <c r="AP61" t="n">
        <v>0.788047384846434</v>
      </c>
      <c r="AQ61" t="n">
        <v>0.718456694873392</v>
      </c>
      <c r="AR61" t="n">
        <v>0.703519900594234</v>
      </c>
      <c r="AS61" t="n">
        <v>0.739161407201878</v>
      </c>
      <c r="AT61" t="n">
        <v>0.694412885568646</v>
      </c>
      <c r="AU61" t="n">
        <v>0.686692818575516</v>
      </c>
      <c r="AV61" t="n">
        <v>0.660476196605817</v>
      </c>
      <c r="AW61" t="n">
        <v>0.739951590577652</v>
      </c>
      <c r="AX61" t="n">
        <v>0.652614951892127</v>
      </c>
      <c r="AY61" t="n">
        <v>0.660419464769188</v>
      </c>
      <c r="AZ61" t="n">
        <v>0.620692300465458</v>
      </c>
      <c r="BA61" t="n">
        <v>0.476541285399639</v>
      </c>
      <c r="BB61" t="n">
        <v>0.700196052304244</v>
      </c>
      <c r="BC61" t="n">
        <v>0.694996499946877</v>
      </c>
      <c r="BD61" t="n">
        <v>0.752443803687172</v>
      </c>
      <c r="BE61" t="n">
        <v>0.754625111589297</v>
      </c>
      <c r="BF61" t="n">
        <v>0.804560348600892</v>
      </c>
      <c r="BG61" t="n">
        <v>0.849822000108234</v>
      </c>
      <c r="BH61" t="n">
        <v>0.915683873742054</v>
      </c>
      <c r="BI61" t="n">
        <v>1</v>
      </c>
      <c r="BJ61" t="n">
        <v>0.864374199304293</v>
      </c>
      <c r="BK61" t="n">
        <v>0.892371098712231</v>
      </c>
      <c r="BL61" t="n">
        <v>0.933132144469944</v>
      </c>
      <c r="BM61" t="n">
        <v>0.932939989507583</v>
      </c>
      <c r="BN61" t="n">
        <v>0.939563824738681</v>
      </c>
      <c r="BO61" t="n">
        <v>0.939303107254704</v>
      </c>
      <c r="BP61" t="n">
        <v>0.902197319381715</v>
      </c>
      <c r="BQ61" t="n">
        <v>0.882156684432648</v>
      </c>
      <c r="BR61" t="n">
        <v>0.89913734735868</v>
      </c>
      <c r="BS61" t="n">
        <v>0.874697608231151</v>
      </c>
      <c r="BT61" t="n">
        <v>0.89823172179465</v>
      </c>
      <c r="BU61" t="n">
        <v>0.889941470200512</v>
      </c>
      <c r="BV61" t="n">
        <v>0.898587753261502</v>
      </c>
      <c r="BW61" t="n">
        <v>0.892982724213569</v>
      </c>
      <c r="BX61" t="n">
        <v>0.879542635350187</v>
      </c>
      <c r="BY61" t="n">
        <v>0.882028621719348</v>
      </c>
      <c r="BZ61" t="n">
        <v>0.863876955742083</v>
      </c>
      <c r="CA61" t="n">
        <v>0.861767171207455</v>
      </c>
      <c r="CB61" t="n">
        <v>0.864329669252786</v>
      </c>
      <c r="CC61" t="n">
        <v>0.851388213704344</v>
      </c>
      <c r="CD61" t="n">
        <v>0.869394008898109</v>
      </c>
      <c r="CE61" t="n">
        <v>0.841666270651419</v>
      </c>
      <c r="CF61" t="n">
        <v>0.848929265292962</v>
      </c>
      <c r="CG61" t="n">
        <v>0.842111162352311</v>
      </c>
      <c r="CH61" t="n">
        <v>0.852119948721653</v>
      </c>
      <c r="CI61" t="n">
        <v>0.857731236527188</v>
      </c>
      <c r="CJ61" t="n">
        <v>0.858918656876318</v>
      </c>
      <c r="CK61" t="n">
        <v>0.86767212672742</v>
      </c>
      <c r="CL61" t="n">
        <v>0.86751535585119</v>
      </c>
      <c r="CM61" t="n">
        <v>0.867678623631953</v>
      </c>
      <c r="CN61" t="n">
        <v>0.868355760331337</v>
      </c>
      <c r="CO61" t="n">
        <v>0.87229456002675</v>
      </c>
      <c r="CP61" t="n">
        <v>0.83191065248998</v>
      </c>
      <c r="CQ61" t="n">
        <v>0.84416542346405</v>
      </c>
      <c r="CR61" t="n">
        <v>0.806968002754228</v>
      </c>
      <c r="CS61" t="n">
        <v>0.822730158883846</v>
      </c>
      <c r="CT61" t="n">
        <v>0.77012773513894</v>
      </c>
      <c r="CU61" t="n">
        <v>0.729113085343409</v>
      </c>
      <c r="CV61" t="n">
        <v>0.693701454775022</v>
      </c>
      <c r="CW61" t="n">
        <v>0.562278070922655</v>
      </c>
      <c r="CX61" t="n">
        <v>0.524116328943859</v>
      </c>
      <c r="CY61" t="n">
        <v>0.54309813047324</v>
      </c>
      <c r="CZ61" t="n">
        <v>0.34356917641058</v>
      </c>
      <c r="DA61" t="n">
        <v>0.062986157999229</v>
      </c>
      <c r="DB61" t="n">
        <v>0.442794139564277</v>
      </c>
      <c r="DC61" t="n">
        <v>0.692541422561537</v>
      </c>
      <c r="DD61" t="n">
        <v>0.557050524014211</v>
      </c>
      <c r="DE61" t="n">
        <v>-0.0821381916863419</v>
      </c>
      <c r="DF61" t="n">
        <v>0.20460204993192</v>
      </c>
      <c r="DG61" t="n">
        <v>-0.12324233422776</v>
      </c>
    </row>
    <row r="62" ht="20" customHeight="1">
      <c r="A62" t="s">
        <v>61</v>
      </c>
      <c r="B62" t="n">
        <v>0.840092732026801</v>
      </c>
      <c r="C62" t="n">
        <v>0.832972159938096</v>
      </c>
      <c r="D62" t="n">
        <v>0.679198855772371</v>
      </c>
      <c r="E62" t="n">
        <v>0.62943303256695</v>
      </c>
      <c r="F62" t="n">
        <v>0.704363931068575</v>
      </c>
      <c r="G62" t="n">
        <v>0.769583992719743</v>
      </c>
      <c r="H62" t="n">
        <v>0.725002292383787</v>
      </c>
      <c r="I62" t="n">
        <v>0.76936343949825</v>
      </c>
      <c r="J62" t="n">
        <v>0.736197804693086</v>
      </c>
      <c r="K62" t="n">
        <v>0.741253048261243</v>
      </c>
      <c r="L62" t="n">
        <v>0.720860540024886</v>
      </c>
      <c r="M62" t="n">
        <v>0.831446728625203</v>
      </c>
      <c r="N62" t="n">
        <v>0.763790998983204</v>
      </c>
      <c r="O62" t="n">
        <v>0.729408171090918</v>
      </c>
      <c r="P62" t="n">
        <v>0.674653229142441</v>
      </c>
      <c r="Q62" t="n">
        <v>0.780855238766392</v>
      </c>
      <c r="R62" t="n">
        <v>0.756662700861036</v>
      </c>
      <c r="S62" t="n">
        <v>0.780230575392275</v>
      </c>
      <c r="T62" t="n">
        <v>0.800782131225693</v>
      </c>
      <c r="U62" t="n">
        <v>0.781688110510075</v>
      </c>
      <c r="V62" t="n">
        <v>0.808990575272598</v>
      </c>
      <c r="W62" t="n">
        <v>0.820062876294067</v>
      </c>
      <c r="X62" t="n">
        <v>0.796376579741731</v>
      </c>
      <c r="Y62" t="n">
        <v>0.889851095517398</v>
      </c>
      <c r="Z62" t="n">
        <v>0.80577651991069</v>
      </c>
      <c r="AA62" t="n">
        <v>0.858584401249858</v>
      </c>
      <c r="AB62" t="n">
        <v>0.810015767513036</v>
      </c>
      <c r="AC62" t="n">
        <v>0.86518049334462</v>
      </c>
      <c r="AD62" t="n">
        <v>0.830246777857358</v>
      </c>
      <c r="AE62" t="n">
        <v>0.8489214344942</v>
      </c>
      <c r="AF62" t="n">
        <v>0.877623099806102</v>
      </c>
      <c r="AG62" t="n">
        <v>0.892013355659789</v>
      </c>
      <c r="AH62" t="n">
        <v>0.855950958478498</v>
      </c>
      <c r="AI62" t="n">
        <v>0.844587764848848</v>
      </c>
      <c r="AJ62" t="n">
        <v>0.783670699933194</v>
      </c>
      <c r="AK62" t="n">
        <v>0.802503598939208</v>
      </c>
      <c r="AL62" t="n">
        <v>0.83886421328192</v>
      </c>
      <c r="AM62" t="n">
        <v>0.827776112027133</v>
      </c>
      <c r="AN62" t="n">
        <v>0.790138638318883</v>
      </c>
      <c r="AO62" t="n">
        <v>0.749850633916068</v>
      </c>
      <c r="AP62" t="n">
        <v>0.779193020143234</v>
      </c>
      <c r="AQ62" t="n">
        <v>0.719073194493314</v>
      </c>
      <c r="AR62" t="n">
        <v>0.689420633952285</v>
      </c>
      <c r="AS62" t="n">
        <v>0.700160331918514</v>
      </c>
      <c r="AT62" t="n">
        <v>0.665163263683135</v>
      </c>
      <c r="AU62" t="n">
        <v>0.634457215924354</v>
      </c>
      <c r="AV62" t="n">
        <v>0.671748891449754</v>
      </c>
      <c r="AW62" t="n">
        <v>0.69644328890878</v>
      </c>
      <c r="AX62" t="n">
        <v>0.664693384593778</v>
      </c>
      <c r="AY62" t="n">
        <v>0.649137363058685</v>
      </c>
      <c r="AZ62" t="n">
        <v>0.614902683518827</v>
      </c>
      <c r="BA62" t="n">
        <v>0.479500653185397</v>
      </c>
      <c r="BB62" t="n">
        <v>0.64449807592135</v>
      </c>
      <c r="BC62" t="n">
        <v>0.616176906114905</v>
      </c>
      <c r="BD62" t="n">
        <v>0.740330954657004</v>
      </c>
      <c r="BE62" t="n">
        <v>0.715265820308778</v>
      </c>
      <c r="BF62" t="n">
        <v>0.751308427677254</v>
      </c>
      <c r="BG62" t="n">
        <v>0.821124034101047</v>
      </c>
      <c r="BH62" t="n">
        <v>0.766362153191363</v>
      </c>
      <c r="BI62" t="n">
        <v>0.864374199304293</v>
      </c>
      <c r="BJ62" t="n">
        <v>1</v>
      </c>
      <c r="BK62" t="n">
        <v>0.842763623141217</v>
      </c>
      <c r="BL62" t="n">
        <v>0.896071360820852</v>
      </c>
      <c r="BM62" t="n">
        <v>0.884792371986252</v>
      </c>
      <c r="BN62" t="n">
        <v>0.885684850318061</v>
      </c>
      <c r="BO62" t="n">
        <v>0.868317033875914</v>
      </c>
      <c r="BP62" t="n">
        <v>0.873269682313839</v>
      </c>
      <c r="BQ62" t="n">
        <v>0.863828744240833</v>
      </c>
      <c r="BR62" t="n">
        <v>0.880516198724998</v>
      </c>
      <c r="BS62" t="n">
        <v>0.857141780377877</v>
      </c>
      <c r="BT62" t="n">
        <v>0.862232750449445</v>
      </c>
      <c r="BU62" t="n">
        <v>0.871114208937652</v>
      </c>
      <c r="BV62" t="n">
        <v>0.874831279350811</v>
      </c>
      <c r="BW62" t="n">
        <v>0.856808669384375</v>
      </c>
      <c r="BX62" t="n">
        <v>0.853504370043735</v>
      </c>
      <c r="BY62" t="n">
        <v>0.846013916352352</v>
      </c>
      <c r="BZ62" t="n">
        <v>0.833434808585702</v>
      </c>
      <c r="CA62" t="n">
        <v>0.860979172522039</v>
      </c>
      <c r="CB62" t="n">
        <v>0.849208419885788</v>
      </c>
      <c r="CC62" t="n">
        <v>0.834563426816445</v>
      </c>
      <c r="CD62" t="n">
        <v>0.85028012354912</v>
      </c>
      <c r="CE62" t="n">
        <v>0.807434897648536</v>
      </c>
      <c r="CF62" t="n">
        <v>0.8133968145114</v>
      </c>
      <c r="CG62" t="n">
        <v>0.817420855384899</v>
      </c>
      <c r="CH62" t="n">
        <v>0.821262972092249</v>
      </c>
      <c r="CI62" t="n">
        <v>0.825633009684502</v>
      </c>
      <c r="CJ62" t="n">
        <v>0.837256551432386</v>
      </c>
      <c r="CK62" t="n">
        <v>0.82089057075828</v>
      </c>
      <c r="CL62" t="n">
        <v>0.82946229767164</v>
      </c>
      <c r="CM62" t="n">
        <v>0.838051668557703</v>
      </c>
      <c r="CN62" t="n">
        <v>0.828228850518827</v>
      </c>
      <c r="CO62" t="n">
        <v>0.838683243674468</v>
      </c>
      <c r="CP62" t="n">
        <v>0.807812996972364</v>
      </c>
      <c r="CQ62" t="n">
        <v>0.775070913313126</v>
      </c>
      <c r="CR62" t="n">
        <v>0.798583747328486</v>
      </c>
      <c r="CS62" t="n">
        <v>0.787888691460827</v>
      </c>
      <c r="CT62" t="n">
        <v>0.725430324784999</v>
      </c>
      <c r="CU62" t="n">
        <v>0.68512085319148</v>
      </c>
      <c r="CV62" t="n">
        <v>0.661249165075819</v>
      </c>
      <c r="CW62" t="n">
        <v>0.414553372136476</v>
      </c>
      <c r="CX62" t="n">
        <v>0.490153426976824</v>
      </c>
      <c r="CY62" t="n">
        <v>0.50664884375624</v>
      </c>
      <c r="CZ62" t="n">
        <v>0.429498068464737</v>
      </c>
      <c r="DA62" t="n">
        <v>0.140849536038856</v>
      </c>
      <c r="DB62" t="n">
        <v>0.485225494452283</v>
      </c>
      <c r="DC62" t="n">
        <v>0.625737886856706</v>
      </c>
      <c r="DD62" t="n">
        <v>0.382116382109982</v>
      </c>
      <c r="DE62" t="n">
        <v>0.0365388554976669</v>
      </c>
      <c r="DF62" t="n">
        <v>0.00532969106671792</v>
      </c>
      <c r="DG62" t="n">
        <v>-0.024525731535082</v>
      </c>
    </row>
    <row r="63" ht="20" customHeight="1">
      <c r="A63" t="s">
        <v>62</v>
      </c>
      <c r="B63" t="n">
        <v>0.937349447557173</v>
      </c>
      <c r="C63" t="n">
        <v>0.848328806059806</v>
      </c>
      <c r="D63" t="n">
        <v>0.821458563452838</v>
      </c>
      <c r="E63" t="n">
        <v>0.729557206904177</v>
      </c>
      <c r="F63" t="n">
        <v>0.827695847554919</v>
      </c>
      <c r="G63" t="n">
        <v>0.794783281479417</v>
      </c>
      <c r="H63" t="n">
        <v>0.81710816240831</v>
      </c>
      <c r="I63" t="n">
        <v>0.795581764197235</v>
      </c>
      <c r="J63" t="n">
        <v>0.707918858378251</v>
      </c>
      <c r="K63" t="n">
        <v>0.808728258402837</v>
      </c>
      <c r="L63" t="n">
        <v>0.795037023521088</v>
      </c>
      <c r="M63" t="n">
        <v>0.843419407720295</v>
      </c>
      <c r="N63" t="n">
        <v>0.749447424849725</v>
      </c>
      <c r="O63" t="n">
        <v>0.736054677536439</v>
      </c>
      <c r="P63" t="n">
        <v>0.746560846336657</v>
      </c>
      <c r="Q63" t="n">
        <v>0.784903122267719</v>
      </c>
      <c r="R63" t="n">
        <v>0.714250910361706</v>
      </c>
      <c r="S63" t="n">
        <v>0.798254505213706</v>
      </c>
      <c r="T63" t="n">
        <v>0.780035993257977</v>
      </c>
      <c r="U63" t="n">
        <v>0.823428505920522</v>
      </c>
      <c r="V63" t="n">
        <v>0.744263425143421</v>
      </c>
      <c r="W63" t="n">
        <v>0.771891871471036</v>
      </c>
      <c r="X63" t="n">
        <v>0.868341230507914</v>
      </c>
      <c r="Y63" t="n">
        <v>0.790357822008657</v>
      </c>
      <c r="Z63" t="n">
        <v>0.863461117689653</v>
      </c>
      <c r="AA63" t="n">
        <v>0.884900883226564</v>
      </c>
      <c r="AB63" t="n">
        <v>0.85336580165157</v>
      </c>
      <c r="AC63" t="n">
        <v>0.848531604930755</v>
      </c>
      <c r="AD63" t="n">
        <v>0.875493487110451</v>
      </c>
      <c r="AE63" t="n">
        <v>0.94395910892017</v>
      </c>
      <c r="AF63" t="n">
        <v>0.900312386810715</v>
      </c>
      <c r="AG63" t="n">
        <v>0.910196025062545</v>
      </c>
      <c r="AH63" t="n">
        <v>0.89977704694442</v>
      </c>
      <c r="AI63" t="n">
        <v>0.896713493413359</v>
      </c>
      <c r="AJ63" t="n">
        <v>0.844453105790645</v>
      </c>
      <c r="AK63" t="n">
        <v>0.834039684097269</v>
      </c>
      <c r="AL63" t="n">
        <v>0.830811036715082</v>
      </c>
      <c r="AM63" t="n">
        <v>0.808921075921903</v>
      </c>
      <c r="AN63" t="n">
        <v>0.805109556867594</v>
      </c>
      <c r="AO63" t="n">
        <v>0.777866575215824</v>
      </c>
      <c r="AP63" t="n">
        <v>0.79222494402079</v>
      </c>
      <c r="AQ63" t="n">
        <v>0.703481292342115</v>
      </c>
      <c r="AR63" t="n">
        <v>0.659633955325969</v>
      </c>
      <c r="AS63" t="n">
        <v>0.73285561848915</v>
      </c>
      <c r="AT63" t="n">
        <v>0.67874195835192</v>
      </c>
      <c r="AU63" t="n">
        <v>0.668577272751676</v>
      </c>
      <c r="AV63" t="n">
        <v>0.642003758820149</v>
      </c>
      <c r="AW63" t="n">
        <v>0.704649159890068</v>
      </c>
      <c r="AX63" t="n">
        <v>0.629226279714715</v>
      </c>
      <c r="AY63" t="n">
        <v>0.664867315312021</v>
      </c>
      <c r="AZ63" t="n">
        <v>0.557991860958198</v>
      </c>
      <c r="BA63" t="n">
        <v>0.480955132191534</v>
      </c>
      <c r="BB63" t="n">
        <v>0.6916139499062</v>
      </c>
      <c r="BC63" t="n">
        <v>0.678609176202825</v>
      </c>
      <c r="BD63" t="n">
        <v>0.751922110430217</v>
      </c>
      <c r="BE63" t="n">
        <v>0.782109437991793</v>
      </c>
      <c r="BF63" t="n">
        <v>0.82657542714842</v>
      </c>
      <c r="BG63" t="n">
        <v>0.840658584154183</v>
      </c>
      <c r="BH63" t="n">
        <v>0.884714569235999</v>
      </c>
      <c r="BI63" t="n">
        <v>0.892371098712231</v>
      </c>
      <c r="BJ63" t="n">
        <v>0.842763623141217</v>
      </c>
      <c r="BK63" t="n">
        <v>1</v>
      </c>
      <c r="BL63" t="n">
        <v>0.932133835149628</v>
      </c>
      <c r="BM63" t="n">
        <v>0.913385352974022</v>
      </c>
      <c r="BN63" t="n">
        <v>0.928853886292751</v>
      </c>
      <c r="BO63" t="n">
        <v>0.92269608780955</v>
      </c>
      <c r="BP63" t="n">
        <v>0.919173225734345</v>
      </c>
      <c r="BQ63" t="n">
        <v>0.897670080464943</v>
      </c>
      <c r="BR63" t="n">
        <v>0.904383208957353</v>
      </c>
      <c r="BS63" t="n">
        <v>0.896813662951682</v>
      </c>
      <c r="BT63" t="n">
        <v>0.888195703975332</v>
      </c>
      <c r="BU63" t="n">
        <v>0.881251227545381</v>
      </c>
      <c r="BV63" t="n">
        <v>0.878875939023451</v>
      </c>
      <c r="BW63" t="n">
        <v>0.889042919887039</v>
      </c>
      <c r="BX63" t="n">
        <v>0.872347498754198</v>
      </c>
      <c r="BY63" t="n">
        <v>0.881505689938742</v>
      </c>
      <c r="BZ63" t="n">
        <v>0.856580959149844</v>
      </c>
      <c r="CA63" t="n">
        <v>0.869353018062117</v>
      </c>
      <c r="CB63" t="n">
        <v>0.858457020272052</v>
      </c>
      <c r="CC63" t="n">
        <v>0.851602620858709</v>
      </c>
      <c r="CD63" t="n">
        <v>0.848844441467659</v>
      </c>
      <c r="CE63" t="n">
        <v>0.830131230737464</v>
      </c>
      <c r="CF63" t="n">
        <v>0.826636307869173</v>
      </c>
      <c r="CG63" t="n">
        <v>0.835065630433612</v>
      </c>
      <c r="CH63" t="n">
        <v>0.832192813835705</v>
      </c>
      <c r="CI63" t="n">
        <v>0.843573953506818</v>
      </c>
      <c r="CJ63" t="n">
        <v>0.859729604772111</v>
      </c>
      <c r="CK63" t="n">
        <v>0.853927240316695</v>
      </c>
      <c r="CL63" t="n">
        <v>0.850125348413384</v>
      </c>
      <c r="CM63" t="n">
        <v>0.866746916355208</v>
      </c>
      <c r="CN63" t="n">
        <v>0.851641789944281</v>
      </c>
      <c r="CO63" t="n">
        <v>0.849415674179632</v>
      </c>
      <c r="CP63" t="n">
        <v>0.843308072340752</v>
      </c>
      <c r="CQ63" t="n">
        <v>0.809189409660549</v>
      </c>
      <c r="CR63" t="n">
        <v>0.781732347623965</v>
      </c>
      <c r="CS63" t="n">
        <v>0.819252827727766</v>
      </c>
      <c r="CT63" t="n">
        <v>0.757350428653015</v>
      </c>
      <c r="CU63" t="n">
        <v>0.713865648164135</v>
      </c>
      <c r="CV63" t="n">
        <v>0.695720981911012</v>
      </c>
      <c r="CW63" t="n">
        <v>0.54202449635457</v>
      </c>
      <c r="CX63" t="n">
        <v>0.54563894157618</v>
      </c>
      <c r="CY63" t="n">
        <v>0.616051278099042</v>
      </c>
      <c r="CZ63" t="n">
        <v>0.428859058024972</v>
      </c>
      <c r="DA63" t="n">
        <v>0.115005585252918</v>
      </c>
      <c r="DB63" t="n">
        <v>0.450666823348545</v>
      </c>
      <c r="DC63" t="n">
        <v>0.68474074406955</v>
      </c>
      <c r="DD63" t="n">
        <v>0.428913233177962</v>
      </c>
      <c r="DE63" t="n">
        <v>-0.0254636401442205</v>
      </c>
      <c r="DF63" t="n">
        <v>0.066772607256452</v>
      </c>
      <c r="DG63" t="n">
        <v>-0.0307571851988557</v>
      </c>
    </row>
    <row r="64" ht="20" customHeight="1">
      <c r="A64" t="s">
        <v>63</v>
      </c>
      <c r="B64" t="n">
        <v>0.944590777066638</v>
      </c>
      <c r="C64" t="n">
        <v>0.906821647554176</v>
      </c>
      <c r="D64" t="n">
        <v>0.856114974296251</v>
      </c>
      <c r="E64" t="n">
        <v>0.74390874796765</v>
      </c>
      <c r="F64" t="n">
        <v>0.882880899929108</v>
      </c>
      <c r="G64" t="n">
        <v>0.793234230998632</v>
      </c>
      <c r="H64" t="n">
        <v>0.854575450044726</v>
      </c>
      <c r="I64" t="n">
        <v>0.813811065540083</v>
      </c>
      <c r="J64" t="n">
        <v>0.784932070394818</v>
      </c>
      <c r="K64" t="n">
        <v>0.829152845568481</v>
      </c>
      <c r="L64" t="n">
        <v>0.766561540690591</v>
      </c>
      <c r="M64" t="n">
        <v>0.858279719614725</v>
      </c>
      <c r="N64" t="n">
        <v>0.811498956997397</v>
      </c>
      <c r="O64" t="n">
        <v>0.820792706343422</v>
      </c>
      <c r="P64" t="n">
        <v>0.803373237577918</v>
      </c>
      <c r="Q64" t="n">
        <v>0.833124150675537</v>
      </c>
      <c r="R64" t="n">
        <v>0.826475663127344</v>
      </c>
      <c r="S64" t="n">
        <v>0.865283437074562</v>
      </c>
      <c r="T64" t="n">
        <v>0.833198461936044</v>
      </c>
      <c r="U64" t="n">
        <v>0.863693352508876</v>
      </c>
      <c r="V64" t="n">
        <v>0.832201014588022</v>
      </c>
      <c r="W64" t="n">
        <v>0.873092184712101</v>
      </c>
      <c r="X64" t="n">
        <v>0.862194506046259</v>
      </c>
      <c r="Y64" t="n">
        <v>0.864603745807186</v>
      </c>
      <c r="Z64" t="n">
        <v>0.916908638281675</v>
      </c>
      <c r="AA64" t="n">
        <v>0.92010796461148</v>
      </c>
      <c r="AB64" t="n">
        <v>0.901784692041024</v>
      </c>
      <c r="AC64" t="n">
        <v>0.913275427970686</v>
      </c>
      <c r="AD64" t="n">
        <v>0.905346177400999</v>
      </c>
      <c r="AE64" t="n">
        <v>0.917498494013716</v>
      </c>
      <c r="AF64" t="n">
        <v>0.921188190400449</v>
      </c>
      <c r="AG64" t="n">
        <v>0.943819832227993</v>
      </c>
      <c r="AH64" t="n">
        <v>0.920937189569115</v>
      </c>
      <c r="AI64" t="n">
        <v>0.933726875522505</v>
      </c>
      <c r="AJ64" t="n">
        <v>0.8930632902811</v>
      </c>
      <c r="AK64" t="n">
        <v>0.898352241002975</v>
      </c>
      <c r="AL64" t="n">
        <v>0.886377139487078</v>
      </c>
      <c r="AM64" t="n">
        <v>0.860657937122395</v>
      </c>
      <c r="AN64" t="n">
        <v>0.8749677799118</v>
      </c>
      <c r="AO64" t="n">
        <v>0.849382549757542</v>
      </c>
      <c r="AP64" t="n">
        <v>0.850426538306866</v>
      </c>
      <c r="AQ64" t="n">
        <v>0.790289362751668</v>
      </c>
      <c r="AR64" t="n">
        <v>0.76492568469611</v>
      </c>
      <c r="AS64" t="n">
        <v>0.782039808312057</v>
      </c>
      <c r="AT64" t="n">
        <v>0.75567263246802</v>
      </c>
      <c r="AU64" t="n">
        <v>0.729598436960344</v>
      </c>
      <c r="AV64" t="n">
        <v>0.75117545969155</v>
      </c>
      <c r="AW64" t="n">
        <v>0.783635917707518</v>
      </c>
      <c r="AX64" t="n">
        <v>0.732482523240898</v>
      </c>
      <c r="AY64" t="n">
        <v>0.749258443240051</v>
      </c>
      <c r="AZ64" t="n">
        <v>0.664036793467859</v>
      </c>
      <c r="BA64" t="n">
        <v>0.579394392311333</v>
      </c>
      <c r="BB64" t="n">
        <v>0.761527940938327</v>
      </c>
      <c r="BC64" t="n">
        <v>0.727662430462296</v>
      </c>
      <c r="BD64" t="n">
        <v>0.766148931410515</v>
      </c>
      <c r="BE64" t="n">
        <v>0.809688261620202</v>
      </c>
      <c r="BF64" t="n">
        <v>0.863028047118263</v>
      </c>
      <c r="BG64" t="n">
        <v>0.923785455758531</v>
      </c>
      <c r="BH64" t="n">
        <v>0.880626601613482</v>
      </c>
      <c r="BI64" t="n">
        <v>0.933132144469944</v>
      </c>
      <c r="BJ64" t="n">
        <v>0.896071360820852</v>
      </c>
      <c r="BK64" t="n">
        <v>0.932133835149628</v>
      </c>
      <c r="BL64" t="n">
        <v>1</v>
      </c>
      <c r="BM64" t="n">
        <v>0.952267182972891</v>
      </c>
      <c r="BN64" t="n">
        <v>0.962398580510866</v>
      </c>
      <c r="BO64" t="n">
        <v>0.952202398582836</v>
      </c>
      <c r="BP64" t="n">
        <v>0.962464207155723</v>
      </c>
      <c r="BQ64" t="n">
        <v>0.940105370374072</v>
      </c>
      <c r="BR64" t="n">
        <v>0.946178874482364</v>
      </c>
      <c r="BS64" t="n">
        <v>0.940418409575106</v>
      </c>
      <c r="BT64" t="n">
        <v>0.94276786389312</v>
      </c>
      <c r="BU64" t="n">
        <v>0.935900233144716</v>
      </c>
      <c r="BV64" t="n">
        <v>0.938004870330803</v>
      </c>
      <c r="BW64" t="n">
        <v>0.935014694293106</v>
      </c>
      <c r="BX64" t="n">
        <v>0.9316957860539</v>
      </c>
      <c r="BY64" t="n">
        <v>0.936551978315191</v>
      </c>
      <c r="BZ64" t="n">
        <v>0.907522893961118</v>
      </c>
      <c r="CA64" t="n">
        <v>0.928943135000127</v>
      </c>
      <c r="CB64" t="n">
        <v>0.921567904294762</v>
      </c>
      <c r="CC64" t="n">
        <v>0.912270997117826</v>
      </c>
      <c r="CD64" t="n">
        <v>0.921325771020008</v>
      </c>
      <c r="CE64" t="n">
        <v>0.897651798997415</v>
      </c>
      <c r="CF64" t="n">
        <v>0.898200594550542</v>
      </c>
      <c r="CG64" t="n">
        <v>0.896648839406337</v>
      </c>
      <c r="CH64" t="n">
        <v>0.906080747914537</v>
      </c>
      <c r="CI64" t="n">
        <v>0.912756895507481</v>
      </c>
      <c r="CJ64" t="n">
        <v>0.916576393656916</v>
      </c>
      <c r="CK64" t="n">
        <v>0.914306164121581</v>
      </c>
      <c r="CL64" t="n">
        <v>0.91526709241536</v>
      </c>
      <c r="CM64" t="n">
        <v>0.921803545726535</v>
      </c>
      <c r="CN64" t="n">
        <v>0.911591462564151</v>
      </c>
      <c r="CO64" t="n">
        <v>0.915308347236517</v>
      </c>
      <c r="CP64" t="n">
        <v>0.898768693346132</v>
      </c>
      <c r="CQ64" t="n">
        <v>0.883484438394482</v>
      </c>
      <c r="CR64" t="n">
        <v>0.85839402471665</v>
      </c>
      <c r="CS64" t="n">
        <v>0.879095018268617</v>
      </c>
      <c r="CT64" t="n">
        <v>0.830782283978184</v>
      </c>
      <c r="CU64" t="n">
        <v>0.76700160945873</v>
      </c>
      <c r="CV64" t="n">
        <v>0.768211814443636</v>
      </c>
      <c r="CW64" t="n">
        <v>0.557244824715712</v>
      </c>
      <c r="CX64" t="n">
        <v>0.55391101910706</v>
      </c>
      <c r="CY64" t="n">
        <v>0.654412087162657</v>
      </c>
      <c r="CZ64" t="n">
        <v>0.451443503908668</v>
      </c>
      <c r="DA64" t="n">
        <v>0.131977646094247</v>
      </c>
      <c r="DB64" t="n">
        <v>0.425269047903417</v>
      </c>
      <c r="DC64" t="n">
        <v>0.734667285949049</v>
      </c>
      <c r="DD64" t="n">
        <v>0.510105096859192</v>
      </c>
      <c r="DE64" t="n">
        <v>0.00302979110663514</v>
      </c>
      <c r="DF64" t="n">
        <v>0.0753399953933589</v>
      </c>
      <c r="DG64" t="n">
        <v>0.0179093392276284</v>
      </c>
    </row>
    <row r="65" ht="20" customHeight="1">
      <c r="A65" t="s">
        <v>64</v>
      </c>
      <c r="B65" t="n">
        <v>0.936789049081989</v>
      </c>
      <c r="C65" t="n">
        <v>0.922697082388539</v>
      </c>
      <c r="D65" t="n">
        <v>0.851962172982564</v>
      </c>
      <c r="E65" t="n">
        <v>0.731054469786861</v>
      </c>
      <c r="F65" t="n">
        <v>0.883645483304053</v>
      </c>
      <c r="G65" t="n">
        <v>0.802047355247498</v>
      </c>
      <c r="H65" t="n">
        <v>0.847167506343787</v>
      </c>
      <c r="I65" t="n">
        <v>0.8083953179825</v>
      </c>
      <c r="J65" t="n">
        <v>0.817677834269475</v>
      </c>
      <c r="K65" t="n">
        <v>0.854326084438773</v>
      </c>
      <c r="L65" t="n">
        <v>0.770222790338257</v>
      </c>
      <c r="M65" t="n">
        <v>0.813137686581279</v>
      </c>
      <c r="N65" t="n">
        <v>0.847962019260358</v>
      </c>
      <c r="O65" t="n">
        <v>0.787718442473549</v>
      </c>
      <c r="P65" t="n">
        <v>0.765814296017972</v>
      </c>
      <c r="Q65" t="n">
        <v>0.86803227287323</v>
      </c>
      <c r="R65" t="n">
        <v>0.855644068869381</v>
      </c>
      <c r="S65" t="n">
        <v>0.867993106022112</v>
      </c>
      <c r="T65" t="n">
        <v>0.836166780101013</v>
      </c>
      <c r="U65" t="n">
        <v>0.858411444236651</v>
      </c>
      <c r="V65" t="n">
        <v>0.828190304467259</v>
      </c>
      <c r="W65" t="n">
        <v>0.886260100250388</v>
      </c>
      <c r="X65" t="n">
        <v>0.854477994710323</v>
      </c>
      <c r="Y65" t="n">
        <v>0.8667633557447</v>
      </c>
      <c r="Z65" t="n">
        <v>0.925691243808875</v>
      </c>
      <c r="AA65" t="n">
        <v>0.902860082334576</v>
      </c>
      <c r="AB65" t="n">
        <v>0.926391077192132</v>
      </c>
      <c r="AC65" t="n">
        <v>0.931931602180443</v>
      </c>
      <c r="AD65" t="n">
        <v>0.922456836262117</v>
      </c>
      <c r="AE65" t="n">
        <v>0.910024022360024</v>
      </c>
      <c r="AF65" t="n">
        <v>0.911586088393722</v>
      </c>
      <c r="AG65" t="n">
        <v>0.928295458164397</v>
      </c>
      <c r="AH65" t="n">
        <v>0.919076312805928</v>
      </c>
      <c r="AI65" t="n">
        <v>0.920594464273229</v>
      </c>
      <c r="AJ65" t="n">
        <v>0.887866082614317</v>
      </c>
      <c r="AK65" t="n">
        <v>0.890148494139367</v>
      </c>
      <c r="AL65" t="n">
        <v>0.879708743472889</v>
      </c>
      <c r="AM65" t="n">
        <v>0.835666301980493</v>
      </c>
      <c r="AN65" t="n">
        <v>0.854586620480043</v>
      </c>
      <c r="AO65" t="n">
        <v>0.847118688992536</v>
      </c>
      <c r="AP65" t="n">
        <v>0.852185882185252</v>
      </c>
      <c r="AQ65" t="n">
        <v>0.788844377425012</v>
      </c>
      <c r="AR65" t="n">
        <v>0.771832741422598</v>
      </c>
      <c r="AS65" t="n">
        <v>0.783146615852529</v>
      </c>
      <c r="AT65" t="n">
        <v>0.749427168611671</v>
      </c>
      <c r="AU65" t="n">
        <v>0.746739116471332</v>
      </c>
      <c r="AV65" t="n">
        <v>0.738281486775354</v>
      </c>
      <c r="AW65" t="n">
        <v>0.782897502222116</v>
      </c>
      <c r="AX65" t="n">
        <v>0.744726244993612</v>
      </c>
      <c r="AY65" t="n">
        <v>0.761011289655049</v>
      </c>
      <c r="AZ65" t="n">
        <v>0.684558527891606</v>
      </c>
      <c r="BA65" t="n">
        <v>0.604152315382766</v>
      </c>
      <c r="BB65" t="n">
        <v>0.774556321104206</v>
      </c>
      <c r="BC65" t="n">
        <v>0.76331778263334</v>
      </c>
      <c r="BD65" t="n">
        <v>0.785752875459395</v>
      </c>
      <c r="BE65" t="n">
        <v>0.828619111507448</v>
      </c>
      <c r="BF65" t="n">
        <v>0.864863620639875</v>
      </c>
      <c r="BG65" t="n">
        <v>0.911871692630465</v>
      </c>
      <c r="BH65" t="n">
        <v>0.890237491082909</v>
      </c>
      <c r="BI65" t="n">
        <v>0.932939989507583</v>
      </c>
      <c r="BJ65" t="n">
        <v>0.884792371986252</v>
      </c>
      <c r="BK65" t="n">
        <v>0.913385352974022</v>
      </c>
      <c r="BL65" t="n">
        <v>0.952267182972891</v>
      </c>
      <c r="BM65" t="n">
        <v>1</v>
      </c>
      <c r="BN65" t="n">
        <v>0.964343643107255</v>
      </c>
      <c r="BO65" t="n">
        <v>0.953403500747691</v>
      </c>
      <c r="BP65" t="n">
        <v>0.949587243185858</v>
      </c>
      <c r="BQ65" t="n">
        <v>0.930811244519151</v>
      </c>
      <c r="BR65" t="n">
        <v>0.94976520623791</v>
      </c>
      <c r="BS65" t="n">
        <v>0.919977131683206</v>
      </c>
      <c r="BT65" t="n">
        <v>0.930957948308423</v>
      </c>
      <c r="BU65" t="n">
        <v>0.92175710984521</v>
      </c>
      <c r="BV65" t="n">
        <v>0.928515840616691</v>
      </c>
      <c r="BW65" t="n">
        <v>0.931440630142441</v>
      </c>
      <c r="BX65" t="n">
        <v>0.923196328392635</v>
      </c>
      <c r="BY65" t="n">
        <v>0.932230739000558</v>
      </c>
      <c r="BZ65" t="n">
        <v>0.916905740905278</v>
      </c>
      <c r="CA65" t="n">
        <v>0.922822530360907</v>
      </c>
      <c r="CB65" t="n">
        <v>0.923531734836403</v>
      </c>
      <c r="CC65" t="n">
        <v>0.906309347746592</v>
      </c>
      <c r="CD65" t="n">
        <v>0.914701122882136</v>
      </c>
      <c r="CE65" t="n">
        <v>0.901150820207291</v>
      </c>
      <c r="CF65" t="n">
        <v>0.897806923849508</v>
      </c>
      <c r="CG65" t="n">
        <v>0.898584455218302</v>
      </c>
      <c r="CH65" t="n">
        <v>0.902881992675178</v>
      </c>
      <c r="CI65" t="n">
        <v>0.901811110655728</v>
      </c>
      <c r="CJ65" t="n">
        <v>0.909748102264924</v>
      </c>
      <c r="CK65" t="n">
        <v>0.913154380117328</v>
      </c>
      <c r="CL65" t="n">
        <v>0.906408898216601</v>
      </c>
      <c r="CM65" t="n">
        <v>0.914006460110753</v>
      </c>
      <c r="CN65" t="n">
        <v>0.909326500145088</v>
      </c>
      <c r="CO65" t="n">
        <v>0.912547456796793</v>
      </c>
      <c r="CP65" t="n">
        <v>0.882888034518539</v>
      </c>
      <c r="CQ65" t="n">
        <v>0.865937824619629</v>
      </c>
      <c r="CR65" t="n">
        <v>0.843817774712362</v>
      </c>
      <c r="CS65" t="n">
        <v>0.848611340240315</v>
      </c>
      <c r="CT65" t="n">
        <v>0.792780146346665</v>
      </c>
      <c r="CU65" t="n">
        <v>0.727143499010499</v>
      </c>
      <c r="CV65" t="n">
        <v>0.719281292041196</v>
      </c>
      <c r="CW65" t="n">
        <v>0.574650694835999</v>
      </c>
      <c r="CX65" t="n">
        <v>0.565214793502929</v>
      </c>
      <c r="CY65" t="n">
        <v>0.588768804895928</v>
      </c>
      <c r="CZ65" t="n">
        <v>0.449834861723036</v>
      </c>
      <c r="DA65" t="n">
        <v>0.163565821554334</v>
      </c>
      <c r="DB65" t="n">
        <v>0.40094802136528</v>
      </c>
      <c r="DC65" t="n">
        <v>0.698340041445576</v>
      </c>
      <c r="DD65" t="n">
        <v>0.434853940608318</v>
      </c>
      <c r="DE65" t="n">
        <v>-0.0468572408543376</v>
      </c>
      <c r="DF65" t="n">
        <v>0.102187375295843</v>
      </c>
      <c r="DG65" t="n">
        <v>-0.0333277087827794</v>
      </c>
    </row>
    <row r="66" ht="20" customHeight="1">
      <c r="A66" t="s">
        <v>65</v>
      </c>
      <c r="B66" t="n">
        <v>0.956121971186309</v>
      </c>
      <c r="C66" t="n">
        <v>0.898949347337982</v>
      </c>
      <c r="D66" t="n">
        <v>0.871485770570996</v>
      </c>
      <c r="E66" t="n">
        <v>0.748587540849277</v>
      </c>
      <c r="F66" t="n">
        <v>0.85332577682715</v>
      </c>
      <c r="G66" t="n">
        <v>0.829023967719627</v>
      </c>
      <c r="H66" t="n">
        <v>0.857513761430647</v>
      </c>
      <c r="I66" t="n">
        <v>0.818128639006827</v>
      </c>
      <c r="J66" t="n">
        <v>0.825415824871938</v>
      </c>
      <c r="K66" t="n">
        <v>0.877529967998166</v>
      </c>
      <c r="L66" t="n">
        <v>0.834553618583903</v>
      </c>
      <c r="M66" t="n">
        <v>0.855288574744574</v>
      </c>
      <c r="N66" t="n">
        <v>0.844318623835849</v>
      </c>
      <c r="O66" t="n">
        <v>0.8324842168072</v>
      </c>
      <c r="P66" t="n">
        <v>0.825682019678291</v>
      </c>
      <c r="Q66" t="n">
        <v>0.911664079862269</v>
      </c>
      <c r="R66" t="n">
        <v>0.858229648768443</v>
      </c>
      <c r="S66" t="n">
        <v>0.88764119317225</v>
      </c>
      <c r="T66" t="n">
        <v>0.866949273119537</v>
      </c>
      <c r="U66" t="n">
        <v>0.877002872235628</v>
      </c>
      <c r="V66" t="n">
        <v>0.860805085056405</v>
      </c>
      <c r="W66" t="n">
        <v>0.888613119398428</v>
      </c>
      <c r="X66" t="n">
        <v>0.91666591669111</v>
      </c>
      <c r="Y66" t="n">
        <v>0.893407651395169</v>
      </c>
      <c r="Z66" t="n">
        <v>0.943184105470251</v>
      </c>
      <c r="AA66" t="n">
        <v>0.94548841305124</v>
      </c>
      <c r="AB66" t="n">
        <v>0.928913980826713</v>
      </c>
      <c r="AC66" t="n">
        <v>0.931484967235965</v>
      </c>
      <c r="AD66" t="n">
        <v>0.908740595085554</v>
      </c>
      <c r="AE66" t="n">
        <v>0.914461357107</v>
      </c>
      <c r="AF66" t="n">
        <v>0.938271591524787</v>
      </c>
      <c r="AG66" t="n">
        <v>0.949308163808433</v>
      </c>
      <c r="AH66" t="n">
        <v>0.949944692188706</v>
      </c>
      <c r="AI66" t="n">
        <v>0.94749893802817</v>
      </c>
      <c r="AJ66" t="n">
        <v>0.921058715339273</v>
      </c>
      <c r="AK66" t="n">
        <v>0.92316615012108</v>
      </c>
      <c r="AL66" t="n">
        <v>0.917852904705752</v>
      </c>
      <c r="AM66" t="n">
        <v>0.874981247840184</v>
      </c>
      <c r="AN66" t="n">
        <v>0.886780270906609</v>
      </c>
      <c r="AO66" t="n">
        <v>0.875493516384442</v>
      </c>
      <c r="AP66" t="n">
        <v>0.872587622239245</v>
      </c>
      <c r="AQ66" t="n">
        <v>0.820724657719272</v>
      </c>
      <c r="AR66" t="n">
        <v>0.789893379114517</v>
      </c>
      <c r="AS66" t="n">
        <v>0.825383988028549</v>
      </c>
      <c r="AT66" t="n">
        <v>0.792569488897729</v>
      </c>
      <c r="AU66" t="n">
        <v>0.791520832711619</v>
      </c>
      <c r="AV66" t="n">
        <v>0.759669800093384</v>
      </c>
      <c r="AW66" t="n">
        <v>0.811347664640242</v>
      </c>
      <c r="AX66" t="n">
        <v>0.742915127331891</v>
      </c>
      <c r="AY66" t="n">
        <v>0.764550846274877</v>
      </c>
      <c r="AZ66" t="n">
        <v>0.667456239426894</v>
      </c>
      <c r="BA66" t="n">
        <v>0.588236616942956</v>
      </c>
      <c r="BB66" t="n">
        <v>0.81188513793361</v>
      </c>
      <c r="BC66" t="n">
        <v>0.765773518818303</v>
      </c>
      <c r="BD66" t="n">
        <v>0.799908968126413</v>
      </c>
      <c r="BE66" t="n">
        <v>0.838934217355992</v>
      </c>
      <c r="BF66" t="n">
        <v>0.876019949193424</v>
      </c>
      <c r="BG66" t="n">
        <v>0.925081259344363</v>
      </c>
      <c r="BH66" t="n">
        <v>0.911060481939087</v>
      </c>
      <c r="BI66" t="n">
        <v>0.939563824738681</v>
      </c>
      <c r="BJ66" t="n">
        <v>0.885684850318061</v>
      </c>
      <c r="BK66" t="n">
        <v>0.928853886292751</v>
      </c>
      <c r="BL66" t="n">
        <v>0.962398580510866</v>
      </c>
      <c r="BM66" t="n">
        <v>0.964343643107255</v>
      </c>
      <c r="BN66" t="n">
        <v>1</v>
      </c>
      <c r="BO66" t="n">
        <v>0.982479222980627</v>
      </c>
      <c r="BP66" t="n">
        <v>0.975332198395399</v>
      </c>
      <c r="BQ66" t="n">
        <v>0.969540029834803</v>
      </c>
      <c r="BR66" t="n">
        <v>0.96659176169392</v>
      </c>
      <c r="BS66" t="n">
        <v>0.959662402259132</v>
      </c>
      <c r="BT66" t="n">
        <v>0.968132605760309</v>
      </c>
      <c r="BU66" t="n">
        <v>0.961293912368866</v>
      </c>
      <c r="BV66" t="n">
        <v>0.959818245672079</v>
      </c>
      <c r="BW66" t="n">
        <v>0.96648150190895</v>
      </c>
      <c r="BX66" t="n">
        <v>0.956979336585722</v>
      </c>
      <c r="BY66" t="n">
        <v>0.958806414163262</v>
      </c>
      <c r="BZ66" t="n">
        <v>0.943415693644127</v>
      </c>
      <c r="CA66" t="n">
        <v>0.952425840155216</v>
      </c>
      <c r="CB66" t="n">
        <v>0.94621382951225</v>
      </c>
      <c r="CC66" t="n">
        <v>0.935642715126453</v>
      </c>
      <c r="CD66" t="n">
        <v>0.935414866721298</v>
      </c>
      <c r="CE66" t="n">
        <v>0.923344920750756</v>
      </c>
      <c r="CF66" t="n">
        <v>0.928916813759885</v>
      </c>
      <c r="CG66" t="n">
        <v>0.923394794292269</v>
      </c>
      <c r="CH66" t="n">
        <v>0.930841611188908</v>
      </c>
      <c r="CI66" t="n">
        <v>0.932732609237828</v>
      </c>
      <c r="CJ66" t="n">
        <v>0.937059499089264</v>
      </c>
      <c r="CK66" t="n">
        <v>0.934718620257533</v>
      </c>
      <c r="CL66" t="n">
        <v>0.936646579700733</v>
      </c>
      <c r="CM66" t="n">
        <v>0.939594579892939</v>
      </c>
      <c r="CN66" t="n">
        <v>0.936223103637894</v>
      </c>
      <c r="CO66" t="n">
        <v>0.937428433164182</v>
      </c>
      <c r="CP66" t="n">
        <v>0.922391114417868</v>
      </c>
      <c r="CQ66" t="n">
        <v>0.902152768781365</v>
      </c>
      <c r="CR66" t="n">
        <v>0.886818442671823</v>
      </c>
      <c r="CS66" t="n">
        <v>0.89333892059655</v>
      </c>
      <c r="CT66" t="n">
        <v>0.844462158482262</v>
      </c>
      <c r="CU66" t="n">
        <v>0.765619980288067</v>
      </c>
      <c r="CV66" t="n">
        <v>0.76302129373814</v>
      </c>
      <c r="CW66" t="n">
        <v>0.609492124528561</v>
      </c>
      <c r="CX66" t="n">
        <v>0.619865640589667</v>
      </c>
      <c r="CY66" t="n">
        <v>0.645661101915578</v>
      </c>
      <c r="CZ66" t="n">
        <v>0.404720003968492</v>
      </c>
      <c r="DA66" t="n">
        <v>0.124273076519932</v>
      </c>
      <c r="DB66" t="n">
        <v>0.406828814741204</v>
      </c>
      <c r="DC66" t="n">
        <v>0.690265786387597</v>
      </c>
      <c r="DD66" t="n">
        <v>0.530389147519392</v>
      </c>
      <c r="DE66" t="n">
        <v>0.0831346480159976</v>
      </c>
      <c r="DF66" t="n">
        <v>0.105255909489379</v>
      </c>
      <c r="DG66" t="n">
        <v>-0.028910141186917</v>
      </c>
    </row>
    <row r="67" ht="20" customHeight="1">
      <c r="A67" t="s">
        <v>66</v>
      </c>
      <c r="B67" t="n">
        <v>0.934388326363268</v>
      </c>
      <c r="C67" t="n">
        <v>0.904104527191523</v>
      </c>
      <c r="D67" t="n">
        <v>0.832545831286727</v>
      </c>
      <c r="E67" t="n">
        <v>0.747306740893717</v>
      </c>
      <c r="F67" t="n">
        <v>0.84712246563826</v>
      </c>
      <c r="G67" t="n">
        <v>0.759488946225179</v>
      </c>
      <c r="H67" t="n">
        <v>0.856707651539648</v>
      </c>
      <c r="I67" t="n">
        <v>0.830502811067768</v>
      </c>
      <c r="J67" t="n">
        <v>0.807185744968969</v>
      </c>
      <c r="K67" t="n">
        <v>0.869308916281279</v>
      </c>
      <c r="L67" t="n">
        <v>0.823897934883452</v>
      </c>
      <c r="M67" t="n">
        <v>0.838021509503041</v>
      </c>
      <c r="N67" t="n">
        <v>0.872463226050934</v>
      </c>
      <c r="O67" t="n">
        <v>0.81179794027072</v>
      </c>
      <c r="P67" t="n">
        <v>0.841474001404234</v>
      </c>
      <c r="Q67" t="n">
        <v>0.919807530443992</v>
      </c>
      <c r="R67" t="n">
        <v>0.825876389366702</v>
      </c>
      <c r="S67" t="n">
        <v>0.85956117161248</v>
      </c>
      <c r="T67" t="n">
        <v>0.852700509862789</v>
      </c>
      <c r="U67" t="n">
        <v>0.880958115539737</v>
      </c>
      <c r="V67" t="n">
        <v>0.849307108217542</v>
      </c>
      <c r="W67" t="n">
        <v>0.882747013237614</v>
      </c>
      <c r="X67" t="n">
        <v>0.8996385342707</v>
      </c>
      <c r="Y67" t="n">
        <v>0.878617824025246</v>
      </c>
      <c r="Z67" t="n">
        <v>0.948603948339814</v>
      </c>
      <c r="AA67" t="n">
        <v>0.936916128432455</v>
      </c>
      <c r="AB67" t="n">
        <v>0.922122837621096</v>
      </c>
      <c r="AC67" t="n">
        <v>0.930017563961778</v>
      </c>
      <c r="AD67" t="n">
        <v>0.897522249872216</v>
      </c>
      <c r="AE67" t="n">
        <v>0.930304997043227</v>
      </c>
      <c r="AF67" t="n">
        <v>0.93721719385364</v>
      </c>
      <c r="AG67" t="n">
        <v>0.938144531335751</v>
      </c>
      <c r="AH67" t="n">
        <v>0.948902530974486</v>
      </c>
      <c r="AI67" t="n">
        <v>0.954294826881241</v>
      </c>
      <c r="AJ67" t="n">
        <v>0.902444231208319</v>
      </c>
      <c r="AK67" t="n">
        <v>0.905486075341744</v>
      </c>
      <c r="AL67" t="n">
        <v>0.915005414198802</v>
      </c>
      <c r="AM67" t="n">
        <v>0.874181849659724</v>
      </c>
      <c r="AN67" t="n">
        <v>0.88265336462433</v>
      </c>
      <c r="AO67" t="n">
        <v>0.865079747278331</v>
      </c>
      <c r="AP67" t="n">
        <v>0.864901265988503</v>
      </c>
      <c r="AQ67" t="n">
        <v>0.812906953103392</v>
      </c>
      <c r="AR67" t="n">
        <v>0.781485779400334</v>
      </c>
      <c r="AS67" t="n">
        <v>0.814643163570542</v>
      </c>
      <c r="AT67" t="n">
        <v>0.794581662899884</v>
      </c>
      <c r="AU67" t="n">
        <v>0.768772129661111</v>
      </c>
      <c r="AV67" t="n">
        <v>0.749684054440092</v>
      </c>
      <c r="AW67" t="n">
        <v>0.815723618058267</v>
      </c>
      <c r="AX67" t="n">
        <v>0.738050769362163</v>
      </c>
      <c r="AY67" t="n">
        <v>0.753050289414927</v>
      </c>
      <c r="AZ67" t="n">
        <v>0.672273456300741</v>
      </c>
      <c r="BA67" t="n">
        <v>0.591606195080068</v>
      </c>
      <c r="BB67" t="n">
        <v>0.774392132886166</v>
      </c>
      <c r="BC67" t="n">
        <v>0.786477172571553</v>
      </c>
      <c r="BD67" t="n">
        <v>0.766794640411343</v>
      </c>
      <c r="BE67" t="n">
        <v>0.801440901973976</v>
      </c>
      <c r="BF67" t="n">
        <v>0.885335686912687</v>
      </c>
      <c r="BG67" t="n">
        <v>0.912168869393307</v>
      </c>
      <c r="BH67" t="n">
        <v>0.905542711402066</v>
      </c>
      <c r="BI67" t="n">
        <v>0.939303107254704</v>
      </c>
      <c r="BJ67" t="n">
        <v>0.868317033875914</v>
      </c>
      <c r="BK67" t="n">
        <v>0.92269608780955</v>
      </c>
      <c r="BL67" t="n">
        <v>0.952202398582836</v>
      </c>
      <c r="BM67" t="n">
        <v>0.953403500747691</v>
      </c>
      <c r="BN67" t="n">
        <v>0.982479222980627</v>
      </c>
      <c r="BO67" t="n">
        <v>1</v>
      </c>
      <c r="BP67" t="n">
        <v>0.970287128065487</v>
      </c>
      <c r="BQ67" t="n">
        <v>0.971471942967262</v>
      </c>
      <c r="BR67" t="n">
        <v>0.960481453364212</v>
      </c>
      <c r="BS67" t="n">
        <v>0.954535952298393</v>
      </c>
      <c r="BT67" t="n">
        <v>0.960342310177151</v>
      </c>
      <c r="BU67" t="n">
        <v>0.952475462682154</v>
      </c>
      <c r="BV67" t="n">
        <v>0.95830726714334</v>
      </c>
      <c r="BW67" t="n">
        <v>0.957148572529325</v>
      </c>
      <c r="BX67" t="n">
        <v>0.952378317102286</v>
      </c>
      <c r="BY67" t="n">
        <v>0.951092151175623</v>
      </c>
      <c r="BZ67" t="n">
        <v>0.935843178689634</v>
      </c>
      <c r="CA67" t="n">
        <v>0.938501519772462</v>
      </c>
      <c r="CB67" t="n">
        <v>0.941923976716045</v>
      </c>
      <c r="CC67" t="n">
        <v>0.929972365378661</v>
      </c>
      <c r="CD67" t="n">
        <v>0.927537976390838</v>
      </c>
      <c r="CE67" t="n">
        <v>0.914331175014062</v>
      </c>
      <c r="CF67" t="n">
        <v>0.918897711713271</v>
      </c>
      <c r="CG67" t="n">
        <v>0.915924038846979</v>
      </c>
      <c r="CH67" t="n">
        <v>0.922022095333914</v>
      </c>
      <c r="CI67" t="n">
        <v>0.925609025874304</v>
      </c>
      <c r="CJ67" t="n">
        <v>0.932594018707151</v>
      </c>
      <c r="CK67" t="n">
        <v>0.931340155672974</v>
      </c>
      <c r="CL67" t="n">
        <v>0.938227795079842</v>
      </c>
      <c r="CM67" t="n">
        <v>0.937943560773439</v>
      </c>
      <c r="CN67" t="n">
        <v>0.940716825053521</v>
      </c>
      <c r="CO67" t="n">
        <v>0.933641775359243</v>
      </c>
      <c r="CP67" t="n">
        <v>0.923942604930245</v>
      </c>
      <c r="CQ67" t="n">
        <v>0.910171736262294</v>
      </c>
      <c r="CR67" t="n">
        <v>0.899827100202496</v>
      </c>
      <c r="CS67" t="n">
        <v>0.904723905871689</v>
      </c>
      <c r="CT67" t="n">
        <v>0.866171442058653</v>
      </c>
      <c r="CU67" t="n">
        <v>0.78231310334866</v>
      </c>
      <c r="CV67" t="n">
        <v>0.767881534272838</v>
      </c>
      <c r="CW67" t="n">
        <v>0.646623007493737</v>
      </c>
      <c r="CX67" t="n">
        <v>0.667464847306011</v>
      </c>
      <c r="CY67" t="n">
        <v>0.69051270498854</v>
      </c>
      <c r="CZ67" t="n">
        <v>0.461937839356799</v>
      </c>
      <c r="DA67" t="n">
        <v>0.172232894896522</v>
      </c>
      <c r="DB67" t="n">
        <v>0.391120546068754</v>
      </c>
      <c r="DC67" t="n">
        <v>0.765444885457617</v>
      </c>
      <c r="DD67" t="n">
        <v>0.571128675462006</v>
      </c>
      <c r="DE67" t="n">
        <v>0.0912317593427779</v>
      </c>
      <c r="DF67" t="n">
        <v>0.075513989278164</v>
      </c>
      <c r="DG67" t="n">
        <v>0.0309574697143165</v>
      </c>
    </row>
    <row r="68" ht="20" customHeight="1">
      <c r="A68" t="s">
        <v>67</v>
      </c>
      <c r="B68" t="n">
        <v>0.92464027218734</v>
      </c>
      <c r="C68" t="n">
        <v>0.919658799067226</v>
      </c>
      <c r="D68" t="n">
        <v>0.864745570216883</v>
      </c>
      <c r="E68" t="n">
        <v>0.759560570195073</v>
      </c>
      <c r="F68" t="n">
        <v>0.870882144909286</v>
      </c>
      <c r="G68" t="n">
        <v>0.800311750292669</v>
      </c>
      <c r="H68" t="n">
        <v>0.853910268333846</v>
      </c>
      <c r="I68" t="n">
        <v>0.842931119584726</v>
      </c>
      <c r="J68" t="n">
        <v>0.813819491746421</v>
      </c>
      <c r="K68" t="n">
        <v>0.877323358459997</v>
      </c>
      <c r="L68" t="n">
        <v>0.82746474609596</v>
      </c>
      <c r="M68" t="n">
        <v>0.845828014556671</v>
      </c>
      <c r="N68" t="n">
        <v>0.863749466371038</v>
      </c>
      <c r="O68" t="n">
        <v>0.824999255257076</v>
      </c>
      <c r="P68" t="n">
        <v>0.84557383519054</v>
      </c>
      <c r="Q68" t="n">
        <v>0.889494895518873</v>
      </c>
      <c r="R68" t="n">
        <v>0.865647586565372</v>
      </c>
      <c r="S68" t="n">
        <v>0.889393114867447</v>
      </c>
      <c r="T68" t="n">
        <v>0.859620981286175</v>
      </c>
      <c r="U68" t="n">
        <v>0.889442775740683</v>
      </c>
      <c r="V68" t="n">
        <v>0.863400025479887</v>
      </c>
      <c r="W68" t="n">
        <v>0.897339720938034</v>
      </c>
      <c r="X68" t="n">
        <v>0.917073501409399</v>
      </c>
      <c r="Y68" t="n">
        <v>0.887425048070189</v>
      </c>
      <c r="Z68" t="n">
        <v>0.939566484256158</v>
      </c>
      <c r="AA68" t="n">
        <v>0.951472074773087</v>
      </c>
      <c r="AB68" t="n">
        <v>0.918331566432384</v>
      </c>
      <c r="AC68" t="n">
        <v>0.937223100536238</v>
      </c>
      <c r="AD68" t="n">
        <v>0.922119368400006</v>
      </c>
      <c r="AE68" t="n">
        <v>0.910730688471518</v>
      </c>
      <c r="AF68" t="n">
        <v>0.95019672509858</v>
      </c>
      <c r="AG68" t="n">
        <v>0.948759757278442</v>
      </c>
      <c r="AH68" t="n">
        <v>0.951827694488492</v>
      </c>
      <c r="AI68" t="n">
        <v>0.939596143729824</v>
      </c>
      <c r="AJ68" t="n">
        <v>0.936806721210612</v>
      </c>
      <c r="AK68" t="n">
        <v>0.93314407551944</v>
      </c>
      <c r="AL68" t="n">
        <v>0.920025862779022</v>
      </c>
      <c r="AM68" t="n">
        <v>0.872188717230419</v>
      </c>
      <c r="AN68" t="n">
        <v>0.901291145039818</v>
      </c>
      <c r="AO68" t="n">
        <v>0.900384988323609</v>
      </c>
      <c r="AP68" t="n">
        <v>0.895942994594009</v>
      </c>
      <c r="AQ68" t="n">
        <v>0.834259359693639</v>
      </c>
      <c r="AR68" t="n">
        <v>0.807975785269737</v>
      </c>
      <c r="AS68" t="n">
        <v>0.83399737660105</v>
      </c>
      <c r="AT68" t="n">
        <v>0.808658341079153</v>
      </c>
      <c r="AU68" t="n">
        <v>0.800899207475331</v>
      </c>
      <c r="AV68" t="n">
        <v>0.778742001643709</v>
      </c>
      <c r="AW68" t="n">
        <v>0.827790850093461</v>
      </c>
      <c r="AX68" t="n">
        <v>0.773172530932167</v>
      </c>
      <c r="AY68" t="n">
        <v>0.794802275846372</v>
      </c>
      <c r="AZ68" t="n">
        <v>0.690234362187416</v>
      </c>
      <c r="BA68" t="n">
        <v>0.618171865904843</v>
      </c>
      <c r="BB68" t="n">
        <v>0.796883365175614</v>
      </c>
      <c r="BC68" t="n">
        <v>0.773339439085204</v>
      </c>
      <c r="BD68" t="n">
        <v>0.808443144402649</v>
      </c>
      <c r="BE68" t="n">
        <v>0.829914256269781</v>
      </c>
      <c r="BF68" t="n">
        <v>0.877060298445427</v>
      </c>
      <c r="BG68" t="n">
        <v>0.905031000236281</v>
      </c>
      <c r="BH68" t="n">
        <v>0.878231755802653</v>
      </c>
      <c r="BI68" t="n">
        <v>0.902197319381715</v>
      </c>
      <c r="BJ68" t="n">
        <v>0.873269682313839</v>
      </c>
      <c r="BK68" t="n">
        <v>0.919173225734345</v>
      </c>
      <c r="BL68" t="n">
        <v>0.962464207155723</v>
      </c>
      <c r="BM68" t="n">
        <v>0.949587243185858</v>
      </c>
      <c r="BN68" t="n">
        <v>0.975332198395399</v>
      </c>
      <c r="BO68" t="n">
        <v>0.970287128065487</v>
      </c>
      <c r="BP68" t="n">
        <v>1</v>
      </c>
      <c r="BQ68" t="n">
        <v>0.984206577384889</v>
      </c>
      <c r="BR68" t="n">
        <v>0.95750880340632</v>
      </c>
      <c r="BS68" t="n">
        <v>0.969231780220187</v>
      </c>
      <c r="BT68" t="n">
        <v>0.964818300382993</v>
      </c>
      <c r="BU68" t="n">
        <v>0.958583971615994</v>
      </c>
      <c r="BV68" t="n">
        <v>0.970884489209112</v>
      </c>
      <c r="BW68" t="n">
        <v>0.965217817542691</v>
      </c>
      <c r="BX68" t="n">
        <v>0.960927680023443</v>
      </c>
      <c r="BY68" t="n">
        <v>0.965209328151644</v>
      </c>
      <c r="BZ68" t="n">
        <v>0.94580281678565</v>
      </c>
      <c r="CA68" t="n">
        <v>0.958980906632192</v>
      </c>
      <c r="CB68" t="n">
        <v>0.955029827214618</v>
      </c>
      <c r="CC68" t="n">
        <v>0.948164218109175</v>
      </c>
      <c r="CD68" t="n">
        <v>0.938007247795824</v>
      </c>
      <c r="CE68" t="n">
        <v>0.934243880317829</v>
      </c>
      <c r="CF68" t="n">
        <v>0.935929610591396</v>
      </c>
      <c r="CG68" t="n">
        <v>0.932934451321122</v>
      </c>
      <c r="CH68" t="n">
        <v>0.935856558531709</v>
      </c>
      <c r="CI68" t="n">
        <v>0.938705360934778</v>
      </c>
      <c r="CJ68" t="n">
        <v>0.94635498054027</v>
      </c>
      <c r="CK68" t="n">
        <v>0.942841510331113</v>
      </c>
      <c r="CL68" t="n">
        <v>0.949925821302419</v>
      </c>
      <c r="CM68" t="n">
        <v>0.950183334660553</v>
      </c>
      <c r="CN68" t="n">
        <v>0.950625033252573</v>
      </c>
      <c r="CO68" t="n">
        <v>0.940730922757822</v>
      </c>
      <c r="CP68" t="n">
        <v>0.93170704305186</v>
      </c>
      <c r="CQ68" t="n">
        <v>0.916539140209542</v>
      </c>
      <c r="CR68" t="n">
        <v>0.908028757162045</v>
      </c>
      <c r="CS68" t="n">
        <v>0.922042704399861</v>
      </c>
      <c r="CT68" t="n">
        <v>0.866072249963733</v>
      </c>
      <c r="CU68" t="n">
        <v>0.778434361256227</v>
      </c>
      <c r="CV68" t="n">
        <v>0.804092348658352</v>
      </c>
      <c r="CW68" t="n">
        <v>0.628093726339771</v>
      </c>
      <c r="CX68" t="n">
        <v>0.682207919371791</v>
      </c>
      <c r="CY68" t="n">
        <v>0.698091055602619</v>
      </c>
      <c r="CZ68" t="n">
        <v>0.447415841037096</v>
      </c>
      <c r="DA68" t="n">
        <v>0.158596047225231</v>
      </c>
      <c r="DB68" t="n">
        <v>0.395832726596002</v>
      </c>
      <c r="DC68" t="n">
        <v>0.747657220306495</v>
      </c>
      <c r="DD68" t="n">
        <v>0.472242320522184</v>
      </c>
      <c r="DE68" t="n">
        <v>0.128764309081263</v>
      </c>
      <c r="DF68" t="n">
        <v>0.0227443577836635</v>
      </c>
      <c r="DG68" t="n">
        <v>0.0786163585465012</v>
      </c>
    </row>
    <row r="69" ht="20" customHeight="1">
      <c r="A69" t="s">
        <v>68</v>
      </c>
      <c r="B69" t="n">
        <v>0.897248245112584</v>
      </c>
      <c r="C69" t="n">
        <v>0.894802583654478</v>
      </c>
      <c r="D69" t="n">
        <v>0.84788564179088</v>
      </c>
      <c r="E69" t="n">
        <v>0.784630134304096</v>
      </c>
      <c r="F69" t="n">
        <v>0.854627160240509</v>
      </c>
      <c r="G69" t="n">
        <v>0.776196126548732</v>
      </c>
      <c r="H69" t="n">
        <v>0.86652489298925</v>
      </c>
      <c r="I69" t="n">
        <v>0.817955746725671</v>
      </c>
      <c r="J69" t="n">
        <v>0.816310049406364</v>
      </c>
      <c r="K69" t="n">
        <v>0.880917399615248</v>
      </c>
      <c r="L69" t="n">
        <v>0.857821399195394</v>
      </c>
      <c r="M69" t="n">
        <v>0.838892214639671</v>
      </c>
      <c r="N69" t="n">
        <v>0.876102279664202</v>
      </c>
      <c r="O69" t="n">
        <v>0.836295485663597</v>
      </c>
      <c r="P69" t="n">
        <v>0.86152563186939</v>
      </c>
      <c r="Q69" t="n">
        <v>0.917311489293549</v>
      </c>
      <c r="R69" t="n">
        <v>0.871592985243081</v>
      </c>
      <c r="S69" t="n">
        <v>0.895553304589818</v>
      </c>
      <c r="T69" t="n">
        <v>0.901836694440196</v>
      </c>
      <c r="U69" t="n">
        <v>0.922258064576163</v>
      </c>
      <c r="V69" t="n">
        <v>0.899594623100587</v>
      </c>
      <c r="W69" t="n">
        <v>0.932883751019476</v>
      </c>
      <c r="X69" t="n">
        <v>0.945694471396166</v>
      </c>
      <c r="Y69" t="n">
        <v>0.886753629527638</v>
      </c>
      <c r="Z69" t="n">
        <v>0.934320476651509</v>
      </c>
      <c r="AA69" t="n">
        <v>0.957455453166201</v>
      </c>
      <c r="AB69" t="n">
        <v>0.914963154496475</v>
      </c>
      <c r="AC69" t="n">
        <v>0.937026718256404</v>
      </c>
      <c r="AD69" t="n">
        <v>0.910766798833943</v>
      </c>
      <c r="AE69" t="n">
        <v>0.895702826870195</v>
      </c>
      <c r="AF69" t="n">
        <v>0.948530248338559</v>
      </c>
      <c r="AG69" t="n">
        <v>0.939651835520657</v>
      </c>
      <c r="AH69" t="n">
        <v>0.966622874226878</v>
      </c>
      <c r="AI69" t="n">
        <v>0.945945658517944</v>
      </c>
      <c r="AJ69" t="n">
        <v>0.92910762719866</v>
      </c>
      <c r="AK69" t="n">
        <v>0.945216181189122</v>
      </c>
      <c r="AL69" t="n">
        <v>0.934676893014558</v>
      </c>
      <c r="AM69" t="n">
        <v>0.888662032765767</v>
      </c>
      <c r="AN69" t="n">
        <v>0.927839687811039</v>
      </c>
      <c r="AO69" t="n">
        <v>0.917841928927202</v>
      </c>
      <c r="AP69" t="n">
        <v>0.914449360922744</v>
      </c>
      <c r="AQ69" t="n">
        <v>0.870683617137999</v>
      </c>
      <c r="AR69" t="n">
        <v>0.847195268505075</v>
      </c>
      <c r="AS69" t="n">
        <v>0.868869001763777</v>
      </c>
      <c r="AT69" t="n">
        <v>0.851755276827253</v>
      </c>
      <c r="AU69" t="n">
        <v>0.842467053013409</v>
      </c>
      <c r="AV69" t="n">
        <v>0.823351443340349</v>
      </c>
      <c r="AW69" t="n">
        <v>0.860542731738873</v>
      </c>
      <c r="AX69" t="n">
        <v>0.798646792749654</v>
      </c>
      <c r="AY69" t="n">
        <v>0.826352947461867</v>
      </c>
      <c r="AZ69" t="n">
        <v>0.715760065399816</v>
      </c>
      <c r="BA69" t="n">
        <v>0.66168495190296</v>
      </c>
      <c r="BB69" t="n">
        <v>0.830185459270906</v>
      </c>
      <c r="BC69" t="n">
        <v>0.81464551680691</v>
      </c>
      <c r="BD69" t="n">
        <v>0.812573573691312</v>
      </c>
      <c r="BE69" t="n">
        <v>0.835231366595307</v>
      </c>
      <c r="BF69" t="n">
        <v>0.897416857346519</v>
      </c>
      <c r="BG69" t="n">
        <v>0.904686474755041</v>
      </c>
      <c r="BH69" t="n">
        <v>0.875897004279603</v>
      </c>
      <c r="BI69" t="n">
        <v>0.882156684432648</v>
      </c>
      <c r="BJ69" t="n">
        <v>0.863828744240833</v>
      </c>
      <c r="BK69" t="n">
        <v>0.897670080464943</v>
      </c>
      <c r="BL69" t="n">
        <v>0.940105370374072</v>
      </c>
      <c r="BM69" t="n">
        <v>0.930811244519151</v>
      </c>
      <c r="BN69" t="n">
        <v>0.969540029834803</v>
      </c>
      <c r="BO69" t="n">
        <v>0.971471942967262</v>
      </c>
      <c r="BP69" t="n">
        <v>0.984206577384889</v>
      </c>
      <c r="BQ69" t="n">
        <v>1</v>
      </c>
      <c r="BR69" t="n">
        <v>0.965465522005299</v>
      </c>
      <c r="BS69" t="n">
        <v>0.973588045888681</v>
      </c>
      <c r="BT69" t="n">
        <v>0.974030510306731</v>
      </c>
      <c r="BU69" t="n">
        <v>0.972282748954997</v>
      </c>
      <c r="BV69" t="n">
        <v>0.970328483200468</v>
      </c>
      <c r="BW69" t="n">
        <v>0.975920196282349</v>
      </c>
      <c r="BX69" t="n">
        <v>0.971332926126628</v>
      </c>
      <c r="BY69" t="n">
        <v>0.975092451098902</v>
      </c>
      <c r="BZ69" t="n">
        <v>0.962640217174904</v>
      </c>
      <c r="CA69" t="n">
        <v>0.974682402657913</v>
      </c>
      <c r="CB69" t="n">
        <v>0.972457909521858</v>
      </c>
      <c r="CC69" t="n">
        <v>0.968411924059524</v>
      </c>
      <c r="CD69" t="n">
        <v>0.955616865553272</v>
      </c>
      <c r="CE69" t="n">
        <v>0.953360906572434</v>
      </c>
      <c r="CF69" t="n">
        <v>0.958464241971343</v>
      </c>
      <c r="CG69" t="n">
        <v>0.956049578827473</v>
      </c>
      <c r="CH69" t="n">
        <v>0.957633412555518</v>
      </c>
      <c r="CI69" t="n">
        <v>0.961587776781016</v>
      </c>
      <c r="CJ69" t="n">
        <v>0.968816034597625</v>
      </c>
      <c r="CK69" t="n">
        <v>0.95998146331273</v>
      </c>
      <c r="CL69" t="n">
        <v>0.968036223099168</v>
      </c>
      <c r="CM69" t="n">
        <v>0.968066682818431</v>
      </c>
      <c r="CN69" t="n">
        <v>0.966567112094054</v>
      </c>
      <c r="CO69" t="n">
        <v>0.96134402021968</v>
      </c>
      <c r="CP69" t="n">
        <v>0.959530822434943</v>
      </c>
      <c r="CQ69" t="n">
        <v>0.944282301761172</v>
      </c>
      <c r="CR69" t="n">
        <v>0.936481643695945</v>
      </c>
      <c r="CS69" t="n">
        <v>0.944744789212453</v>
      </c>
      <c r="CT69" t="n">
        <v>0.907368926505073</v>
      </c>
      <c r="CU69" t="n">
        <v>0.831505330016982</v>
      </c>
      <c r="CV69" t="n">
        <v>0.835290892626712</v>
      </c>
      <c r="CW69" t="n">
        <v>0.674657452450766</v>
      </c>
      <c r="CX69" t="n">
        <v>0.717295177595685</v>
      </c>
      <c r="CY69" t="n">
        <v>0.730975315683594</v>
      </c>
      <c r="CZ69" t="n">
        <v>0.489109812222999</v>
      </c>
      <c r="DA69" t="n">
        <v>0.230989019938391</v>
      </c>
      <c r="DB69" t="n">
        <v>0.424220774872273</v>
      </c>
      <c r="DC69" t="n">
        <v>0.756877110728677</v>
      </c>
      <c r="DD69" t="n">
        <v>0.536808825295291</v>
      </c>
      <c r="DE69" t="n">
        <v>0.175698372120105</v>
      </c>
      <c r="DF69" t="n">
        <v>0.0466757735239158</v>
      </c>
      <c r="DG69" t="n">
        <v>0.0630584745739095</v>
      </c>
    </row>
    <row r="70" ht="20" customHeight="1">
      <c r="A70" t="s">
        <v>69</v>
      </c>
      <c r="B70" t="n">
        <v>0.909255778967021</v>
      </c>
      <c r="C70" t="n">
        <v>0.923613576758199</v>
      </c>
      <c r="D70" t="n">
        <v>0.859128419086394</v>
      </c>
      <c r="E70" t="n">
        <v>0.793112761840383</v>
      </c>
      <c r="F70" t="n">
        <v>0.854651174462073</v>
      </c>
      <c r="G70" t="n">
        <v>0.787942841641577</v>
      </c>
      <c r="H70" t="n">
        <v>0.880879453321962</v>
      </c>
      <c r="I70" t="n">
        <v>0.820470161699753</v>
      </c>
      <c r="J70" t="n">
        <v>0.853703469318826</v>
      </c>
      <c r="K70" t="n">
        <v>0.910605999264037</v>
      </c>
      <c r="L70" t="n">
        <v>0.831519998652344</v>
      </c>
      <c r="M70" t="n">
        <v>0.864763220262283</v>
      </c>
      <c r="N70" t="n">
        <v>0.863699018072576</v>
      </c>
      <c r="O70" t="n">
        <v>0.891919858689262</v>
      </c>
      <c r="P70" t="n">
        <v>0.808163263136852</v>
      </c>
      <c r="Q70" t="n">
        <v>0.920884932598534</v>
      </c>
      <c r="R70" t="n">
        <v>0.868270145792617</v>
      </c>
      <c r="S70" t="n">
        <v>0.933861453498902</v>
      </c>
      <c r="T70" t="n">
        <v>0.897401439399944</v>
      </c>
      <c r="U70" t="n">
        <v>0.92428397214314</v>
      </c>
      <c r="V70" t="n">
        <v>0.901479794553641</v>
      </c>
      <c r="W70" t="n">
        <v>0.925123518995569</v>
      </c>
      <c r="X70" t="n">
        <v>0.896126305524256</v>
      </c>
      <c r="Y70" t="n">
        <v>0.892151421112287</v>
      </c>
      <c r="Z70" t="n">
        <v>0.943903081856936</v>
      </c>
      <c r="AA70" t="n">
        <v>0.944603182380405</v>
      </c>
      <c r="AB70" t="n">
        <v>0.934055862282773</v>
      </c>
      <c r="AC70" t="n">
        <v>0.949554718324465</v>
      </c>
      <c r="AD70" t="n">
        <v>0.911581509685725</v>
      </c>
      <c r="AE70" t="n">
        <v>0.889696864466855</v>
      </c>
      <c r="AF70" t="n">
        <v>0.961040142791614</v>
      </c>
      <c r="AG70" t="n">
        <v>0.947411864621184</v>
      </c>
      <c r="AH70" t="n">
        <v>0.96791380283772</v>
      </c>
      <c r="AI70" t="n">
        <v>0.957063336921054</v>
      </c>
      <c r="AJ70" t="n">
        <v>0.935149707641085</v>
      </c>
      <c r="AK70" t="n">
        <v>0.954175591348918</v>
      </c>
      <c r="AL70" t="n">
        <v>0.961497258863888</v>
      </c>
      <c r="AM70" t="n">
        <v>0.940363051760481</v>
      </c>
      <c r="AN70" t="n">
        <v>0.938009363120758</v>
      </c>
      <c r="AO70" t="n">
        <v>0.916798152905922</v>
      </c>
      <c r="AP70" t="n">
        <v>0.932325761590116</v>
      </c>
      <c r="AQ70" t="n">
        <v>0.904209216049995</v>
      </c>
      <c r="AR70" t="n">
        <v>0.867668497865505</v>
      </c>
      <c r="AS70" t="n">
        <v>0.873423625122782</v>
      </c>
      <c r="AT70" t="n">
        <v>0.862086853015917</v>
      </c>
      <c r="AU70" t="n">
        <v>0.835904845444595</v>
      </c>
      <c r="AV70" t="n">
        <v>0.846829516674655</v>
      </c>
      <c r="AW70" t="n">
        <v>0.871224369053686</v>
      </c>
      <c r="AX70" t="n">
        <v>0.841249316839102</v>
      </c>
      <c r="AY70" t="n">
        <v>0.82748868239451</v>
      </c>
      <c r="AZ70" t="n">
        <v>0.766977055610248</v>
      </c>
      <c r="BA70" t="n">
        <v>0.696675135106959</v>
      </c>
      <c r="BB70" t="n">
        <v>0.855840678321701</v>
      </c>
      <c r="BC70" t="n">
        <v>0.827357294186929</v>
      </c>
      <c r="BD70" t="n">
        <v>0.84257388776733</v>
      </c>
      <c r="BE70" t="n">
        <v>0.860250113266579</v>
      </c>
      <c r="BF70" t="n">
        <v>0.885302532248254</v>
      </c>
      <c r="BG70" t="n">
        <v>0.896878124074715</v>
      </c>
      <c r="BH70" t="n">
        <v>0.863003878562031</v>
      </c>
      <c r="BI70" t="n">
        <v>0.89913734735868</v>
      </c>
      <c r="BJ70" t="n">
        <v>0.880516198724998</v>
      </c>
      <c r="BK70" t="n">
        <v>0.904383208957353</v>
      </c>
      <c r="BL70" t="n">
        <v>0.946178874482364</v>
      </c>
      <c r="BM70" t="n">
        <v>0.94976520623791</v>
      </c>
      <c r="BN70" t="n">
        <v>0.96659176169392</v>
      </c>
      <c r="BO70" t="n">
        <v>0.960481453364212</v>
      </c>
      <c r="BP70" t="n">
        <v>0.95750880340632</v>
      </c>
      <c r="BQ70" t="n">
        <v>0.965465522005299</v>
      </c>
      <c r="BR70" t="n">
        <v>1</v>
      </c>
      <c r="BS70" t="n">
        <v>0.966584237708221</v>
      </c>
      <c r="BT70" t="n">
        <v>0.975264597967534</v>
      </c>
      <c r="BU70" t="n">
        <v>0.969607527123264</v>
      </c>
      <c r="BV70" t="n">
        <v>0.967022278376322</v>
      </c>
      <c r="BW70" t="n">
        <v>0.976827630342908</v>
      </c>
      <c r="BX70" t="n">
        <v>0.973659286128694</v>
      </c>
      <c r="BY70" t="n">
        <v>0.976265982582695</v>
      </c>
      <c r="BZ70" t="n">
        <v>0.97100526813452</v>
      </c>
      <c r="CA70" t="n">
        <v>0.974953739914891</v>
      </c>
      <c r="CB70" t="n">
        <v>0.97102214154125</v>
      </c>
      <c r="CC70" t="n">
        <v>0.964718801298391</v>
      </c>
      <c r="CD70" t="n">
        <v>0.966161067385784</v>
      </c>
      <c r="CE70" t="n">
        <v>0.956567244391236</v>
      </c>
      <c r="CF70" t="n">
        <v>0.952187329303417</v>
      </c>
      <c r="CG70" t="n">
        <v>0.955624571876482</v>
      </c>
      <c r="CH70" t="n">
        <v>0.959384197711564</v>
      </c>
      <c r="CI70" t="n">
        <v>0.962495683424804</v>
      </c>
      <c r="CJ70" t="n">
        <v>0.965279872027535</v>
      </c>
      <c r="CK70" t="n">
        <v>0.961647612036772</v>
      </c>
      <c r="CL70" t="n">
        <v>0.959255442565452</v>
      </c>
      <c r="CM70" t="n">
        <v>0.950228858535336</v>
      </c>
      <c r="CN70" t="n">
        <v>0.945798234110316</v>
      </c>
      <c r="CO70" t="n">
        <v>0.943054143808437</v>
      </c>
      <c r="CP70" t="n">
        <v>0.935328708588112</v>
      </c>
      <c r="CQ70" t="n">
        <v>0.909554911660291</v>
      </c>
      <c r="CR70" t="n">
        <v>0.901425742127693</v>
      </c>
      <c r="CS70" t="n">
        <v>0.901357084975338</v>
      </c>
      <c r="CT70" t="n">
        <v>0.865594728822365</v>
      </c>
      <c r="CU70" t="n">
        <v>0.777487772787273</v>
      </c>
      <c r="CV70" t="n">
        <v>0.76565290237963</v>
      </c>
      <c r="CW70" t="n">
        <v>0.615147467102252</v>
      </c>
      <c r="CX70" t="n">
        <v>0.604787274938454</v>
      </c>
      <c r="CY70" t="n">
        <v>0.630455308055793</v>
      </c>
      <c r="CZ70" t="n">
        <v>0.442271339881687</v>
      </c>
      <c r="DA70" t="n">
        <v>0.16464981604545</v>
      </c>
      <c r="DB70" t="n">
        <v>0.347769837419711</v>
      </c>
      <c r="DC70" t="n">
        <v>0.724527927480896</v>
      </c>
      <c r="DD70" t="n">
        <v>0.52416281464395</v>
      </c>
      <c r="DE70" t="n">
        <v>0.0784644609517679</v>
      </c>
      <c r="DF70" t="n">
        <v>0.0288372018944949</v>
      </c>
      <c r="DG70" t="n">
        <v>0.00971021089995093</v>
      </c>
    </row>
    <row r="71" ht="20" customHeight="1">
      <c r="A71" t="s">
        <v>70</v>
      </c>
      <c r="B71" t="n">
        <v>0.903052128137362</v>
      </c>
      <c r="C71" t="n">
        <v>0.904559828450452</v>
      </c>
      <c r="D71" t="n">
        <v>0.871067517621318</v>
      </c>
      <c r="E71" t="n">
        <v>0.824800924158786</v>
      </c>
      <c r="F71" t="n">
        <v>0.863774921130413</v>
      </c>
      <c r="G71" t="n">
        <v>0.805888183410583</v>
      </c>
      <c r="H71" t="n">
        <v>0.86038282202347</v>
      </c>
      <c r="I71" t="n">
        <v>0.858974641006812</v>
      </c>
      <c r="J71" t="n">
        <v>0.829018613984559</v>
      </c>
      <c r="K71" t="n">
        <v>0.916427128918204</v>
      </c>
      <c r="L71" t="n">
        <v>0.874251785081883</v>
      </c>
      <c r="M71" t="n">
        <v>0.844814543434039</v>
      </c>
      <c r="N71" t="n">
        <v>0.889097162747954</v>
      </c>
      <c r="O71" t="n">
        <v>0.854991663008801</v>
      </c>
      <c r="P71" t="n">
        <v>0.845875322598154</v>
      </c>
      <c r="Q71" t="n">
        <v>0.909976267286374</v>
      </c>
      <c r="R71" t="n">
        <v>0.869304877703563</v>
      </c>
      <c r="S71" t="n">
        <v>0.916673867856196</v>
      </c>
      <c r="T71" t="n">
        <v>0.890536437337743</v>
      </c>
      <c r="U71" t="n">
        <v>0.934905787147649</v>
      </c>
      <c r="V71" t="n">
        <v>0.882254239583009</v>
      </c>
      <c r="W71" t="n">
        <v>0.91104563490298</v>
      </c>
      <c r="X71" t="n">
        <v>0.908967103369636</v>
      </c>
      <c r="Y71" t="n">
        <v>0.886729721852947</v>
      </c>
      <c r="Z71" t="n">
        <v>0.946838456558745</v>
      </c>
      <c r="AA71" t="n">
        <v>0.941065165968411</v>
      </c>
      <c r="AB71" t="n">
        <v>0.899533964952147</v>
      </c>
      <c r="AC71" t="n">
        <v>0.920468098980644</v>
      </c>
      <c r="AD71" t="n">
        <v>0.883166242618371</v>
      </c>
      <c r="AE71" t="n">
        <v>0.88238847612444</v>
      </c>
      <c r="AF71" t="n">
        <v>0.943233991057137</v>
      </c>
      <c r="AG71" t="n">
        <v>0.9370681151426</v>
      </c>
      <c r="AH71" t="n">
        <v>0.959036084430092</v>
      </c>
      <c r="AI71" t="n">
        <v>0.929483512206386</v>
      </c>
      <c r="AJ71" t="n">
        <v>0.952792734342557</v>
      </c>
      <c r="AK71" t="n">
        <v>0.93594867062546</v>
      </c>
      <c r="AL71" t="n">
        <v>0.959823632071952</v>
      </c>
      <c r="AM71" t="n">
        <v>0.900636410787484</v>
      </c>
      <c r="AN71" t="n">
        <v>0.931124539763668</v>
      </c>
      <c r="AO71" t="n">
        <v>0.919159600900555</v>
      </c>
      <c r="AP71" t="n">
        <v>0.934493279480424</v>
      </c>
      <c r="AQ71" t="n">
        <v>0.899817969236007</v>
      </c>
      <c r="AR71" t="n">
        <v>0.866861550017628</v>
      </c>
      <c r="AS71" t="n">
        <v>0.875515514819007</v>
      </c>
      <c r="AT71" t="n">
        <v>0.87793844384728</v>
      </c>
      <c r="AU71" t="n">
        <v>0.853327406804066</v>
      </c>
      <c r="AV71" t="n">
        <v>0.845370301578212</v>
      </c>
      <c r="AW71" t="n">
        <v>0.882123116945719</v>
      </c>
      <c r="AX71" t="n">
        <v>0.832913097287456</v>
      </c>
      <c r="AY71" t="n">
        <v>0.831700995388213</v>
      </c>
      <c r="AZ71" t="n">
        <v>0.751057672142546</v>
      </c>
      <c r="BA71" t="n">
        <v>0.665590866026243</v>
      </c>
      <c r="BB71" t="n">
        <v>0.847128662161376</v>
      </c>
      <c r="BC71" t="n">
        <v>0.807303244356928</v>
      </c>
      <c r="BD71" t="n">
        <v>0.822551954459093</v>
      </c>
      <c r="BE71" t="n">
        <v>0.861810891608255</v>
      </c>
      <c r="BF71" t="n">
        <v>0.892829550565413</v>
      </c>
      <c r="BG71" t="n">
        <v>0.888273662304498</v>
      </c>
      <c r="BH71" t="n">
        <v>0.857308283778088</v>
      </c>
      <c r="BI71" t="n">
        <v>0.874697608231151</v>
      </c>
      <c r="BJ71" t="n">
        <v>0.857141780377877</v>
      </c>
      <c r="BK71" t="n">
        <v>0.896813662951682</v>
      </c>
      <c r="BL71" t="n">
        <v>0.940418409575106</v>
      </c>
      <c r="BM71" t="n">
        <v>0.919977131683206</v>
      </c>
      <c r="BN71" t="n">
        <v>0.959662402259132</v>
      </c>
      <c r="BO71" t="n">
        <v>0.954535952298393</v>
      </c>
      <c r="BP71" t="n">
        <v>0.969231780220187</v>
      </c>
      <c r="BQ71" t="n">
        <v>0.973588045888681</v>
      </c>
      <c r="BR71" t="n">
        <v>0.966584237708221</v>
      </c>
      <c r="BS71" t="n">
        <v>1</v>
      </c>
      <c r="BT71" t="n">
        <v>0.985987137310657</v>
      </c>
      <c r="BU71" t="n">
        <v>0.979099827216346</v>
      </c>
      <c r="BV71" t="n">
        <v>0.984635854427909</v>
      </c>
      <c r="BW71" t="n">
        <v>0.983390405916842</v>
      </c>
      <c r="BX71" t="n">
        <v>0.980896658843703</v>
      </c>
      <c r="BY71" t="n">
        <v>0.985770073502494</v>
      </c>
      <c r="BZ71" t="n">
        <v>0.972293443426527</v>
      </c>
      <c r="CA71" t="n">
        <v>0.981276219181502</v>
      </c>
      <c r="CB71" t="n">
        <v>0.978619787601479</v>
      </c>
      <c r="CC71" t="n">
        <v>0.976347371267401</v>
      </c>
      <c r="CD71" t="n">
        <v>0.969143682066553</v>
      </c>
      <c r="CE71" t="n">
        <v>0.969070611501006</v>
      </c>
      <c r="CF71" t="n">
        <v>0.963825229293595</v>
      </c>
      <c r="CG71" t="n">
        <v>0.966088622403029</v>
      </c>
      <c r="CH71" t="n">
        <v>0.967512247025994</v>
      </c>
      <c r="CI71" t="n">
        <v>0.970777390459108</v>
      </c>
      <c r="CJ71" t="n">
        <v>0.978473518716547</v>
      </c>
      <c r="CK71" t="n">
        <v>0.97339904259764</v>
      </c>
      <c r="CL71" t="n">
        <v>0.977996983331609</v>
      </c>
      <c r="CM71" t="n">
        <v>0.977336111054068</v>
      </c>
      <c r="CN71" t="n">
        <v>0.972643771848868</v>
      </c>
      <c r="CO71" t="n">
        <v>0.97093194739183</v>
      </c>
      <c r="CP71" t="n">
        <v>0.973781293208998</v>
      </c>
      <c r="CQ71" t="n">
        <v>0.946093028340283</v>
      </c>
      <c r="CR71" t="n">
        <v>0.949623099528695</v>
      </c>
      <c r="CS71" t="n">
        <v>0.953080650935606</v>
      </c>
      <c r="CT71" t="n">
        <v>0.901928696354591</v>
      </c>
      <c r="CU71" t="n">
        <v>0.840100914229462</v>
      </c>
      <c r="CV71" t="n">
        <v>0.854469957580846</v>
      </c>
      <c r="CW71" t="n">
        <v>0.668698146504167</v>
      </c>
      <c r="CX71" t="n">
        <v>0.69373266982594</v>
      </c>
      <c r="CY71" t="n">
        <v>0.724154225500239</v>
      </c>
      <c r="CZ71" t="n">
        <v>0.475859483102797</v>
      </c>
      <c r="DA71" t="n">
        <v>0.240659324339364</v>
      </c>
      <c r="DB71" t="n">
        <v>0.426454295212109</v>
      </c>
      <c r="DC71" t="n">
        <v>0.732573039771642</v>
      </c>
      <c r="DD71" t="n">
        <v>0.572055950365144</v>
      </c>
      <c r="DE71" t="n">
        <v>0.178836393359935</v>
      </c>
      <c r="DF71" t="n">
        <v>0.0574863604672407</v>
      </c>
      <c r="DG71" t="n">
        <v>0.0885359471981439</v>
      </c>
    </row>
    <row r="72" ht="20" customHeight="1">
      <c r="A72" t="s">
        <v>71</v>
      </c>
      <c r="B72" t="n">
        <v>0.896941680336555</v>
      </c>
      <c r="C72" t="n">
        <v>0.896395760492547</v>
      </c>
      <c r="D72" t="n">
        <v>0.866631365277593</v>
      </c>
      <c r="E72" t="n">
        <v>0.808395053463019</v>
      </c>
      <c r="F72" t="n">
        <v>0.872445540101069</v>
      </c>
      <c r="G72" t="n">
        <v>0.819811101232414</v>
      </c>
      <c r="H72" t="n">
        <v>0.883042134911002</v>
      </c>
      <c r="I72" t="n">
        <v>0.839339525486365</v>
      </c>
      <c r="J72" t="n">
        <v>0.827267977340879</v>
      </c>
      <c r="K72" t="n">
        <v>0.908924527278334</v>
      </c>
      <c r="L72" t="n">
        <v>0.855529338137644</v>
      </c>
      <c r="M72" t="n">
        <v>0.833148869555472</v>
      </c>
      <c r="N72" t="n">
        <v>0.879157517700878</v>
      </c>
      <c r="O72" t="n">
        <v>0.850023179737357</v>
      </c>
      <c r="P72" t="n">
        <v>0.862723551179569</v>
      </c>
      <c r="Q72" t="n">
        <v>0.922216498472099</v>
      </c>
      <c r="R72" t="n">
        <v>0.882280154723001</v>
      </c>
      <c r="S72" t="n">
        <v>0.924844286525783</v>
      </c>
      <c r="T72" t="n">
        <v>0.909809592732658</v>
      </c>
      <c r="U72" t="n">
        <v>0.927095192936915</v>
      </c>
      <c r="V72" t="n">
        <v>0.913404950671131</v>
      </c>
      <c r="W72" t="n">
        <v>0.922604973743326</v>
      </c>
      <c r="X72" t="n">
        <v>0.905543109338272</v>
      </c>
      <c r="Y72" t="n">
        <v>0.908114521180416</v>
      </c>
      <c r="Z72" t="n">
        <v>0.941787804489521</v>
      </c>
      <c r="AA72" t="n">
        <v>0.938977221171258</v>
      </c>
      <c r="AB72" t="n">
        <v>0.921753499018095</v>
      </c>
      <c r="AC72" t="n">
        <v>0.92838977884525</v>
      </c>
      <c r="AD72" t="n">
        <v>0.880426802158433</v>
      </c>
      <c r="AE72" t="n">
        <v>0.885692020412577</v>
      </c>
      <c r="AF72" t="n">
        <v>0.944851891122001</v>
      </c>
      <c r="AG72" t="n">
        <v>0.941517314398056</v>
      </c>
      <c r="AH72" t="n">
        <v>0.960714509972368</v>
      </c>
      <c r="AI72" t="n">
        <v>0.946118993186929</v>
      </c>
      <c r="AJ72" t="n">
        <v>0.947084145119033</v>
      </c>
      <c r="AK72" t="n">
        <v>0.953646557583759</v>
      </c>
      <c r="AL72" t="n">
        <v>0.964090546734382</v>
      </c>
      <c r="AM72" t="n">
        <v>0.924365805866694</v>
      </c>
      <c r="AN72" t="n">
        <v>0.942421666131054</v>
      </c>
      <c r="AO72" t="n">
        <v>0.932559718927672</v>
      </c>
      <c r="AP72" t="n">
        <v>0.936043445675154</v>
      </c>
      <c r="AQ72" t="n">
        <v>0.901065967965982</v>
      </c>
      <c r="AR72" t="n">
        <v>0.880490916296768</v>
      </c>
      <c r="AS72" t="n">
        <v>0.894587719901213</v>
      </c>
      <c r="AT72" t="n">
        <v>0.880230105022748</v>
      </c>
      <c r="AU72" t="n">
        <v>0.873422196223239</v>
      </c>
      <c r="AV72" t="n">
        <v>0.858115994614928</v>
      </c>
      <c r="AW72" t="n">
        <v>0.895096063159296</v>
      </c>
      <c r="AX72" t="n">
        <v>0.842636537929172</v>
      </c>
      <c r="AY72" t="n">
        <v>0.838049156419423</v>
      </c>
      <c r="AZ72" t="n">
        <v>0.756835587894885</v>
      </c>
      <c r="BA72" t="n">
        <v>0.664480913748925</v>
      </c>
      <c r="BB72" t="n">
        <v>0.858383045077853</v>
      </c>
      <c r="BC72" t="n">
        <v>0.827400387265272</v>
      </c>
      <c r="BD72" t="n">
        <v>0.816869512384179</v>
      </c>
      <c r="BE72" t="n">
        <v>0.830121647093501</v>
      </c>
      <c r="BF72" t="n">
        <v>0.889533745184725</v>
      </c>
      <c r="BG72" t="n">
        <v>0.887177343517183</v>
      </c>
      <c r="BH72" t="n">
        <v>0.865530663043628</v>
      </c>
      <c r="BI72" t="n">
        <v>0.89823172179465</v>
      </c>
      <c r="BJ72" t="n">
        <v>0.862232750449445</v>
      </c>
      <c r="BK72" t="n">
        <v>0.888195703975332</v>
      </c>
      <c r="BL72" t="n">
        <v>0.94276786389312</v>
      </c>
      <c r="BM72" t="n">
        <v>0.930957948308423</v>
      </c>
      <c r="BN72" t="n">
        <v>0.968132605760309</v>
      </c>
      <c r="BO72" t="n">
        <v>0.960342310177151</v>
      </c>
      <c r="BP72" t="n">
        <v>0.964818300382993</v>
      </c>
      <c r="BQ72" t="n">
        <v>0.974030510306731</v>
      </c>
      <c r="BR72" t="n">
        <v>0.975264597967534</v>
      </c>
      <c r="BS72" t="n">
        <v>0.985987137310657</v>
      </c>
      <c r="BT72" t="n">
        <v>1</v>
      </c>
      <c r="BU72" t="n">
        <v>0.98695731828458</v>
      </c>
      <c r="BV72" t="n">
        <v>0.98821040190877</v>
      </c>
      <c r="BW72" t="n">
        <v>0.993524722159</v>
      </c>
      <c r="BX72" t="n">
        <v>0.990738787035112</v>
      </c>
      <c r="BY72" t="n">
        <v>0.990451468771142</v>
      </c>
      <c r="BZ72" t="n">
        <v>0.983219223594984</v>
      </c>
      <c r="CA72" t="n">
        <v>0.985321555382114</v>
      </c>
      <c r="CB72" t="n">
        <v>0.984564817299466</v>
      </c>
      <c r="CC72" t="n">
        <v>0.983013334278584</v>
      </c>
      <c r="CD72" t="n">
        <v>0.982501868332491</v>
      </c>
      <c r="CE72" t="n">
        <v>0.975537596589384</v>
      </c>
      <c r="CF72" t="n">
        <v>0.974202079617236</v>
      </c>
      <c r="CG72" t="n">
        <v>0.970349128528958</v>
      </c>
      <c r="CH72" t="n">
        <v>0.974427376262743</v>
      </c>
      <c r="CI72" t="n">
        <v>0.978775419661849</v>
      </c>
      <c r="CJ72" t="n">
        <v>0.980660275719056</v>
      </c>
      <c r="CK72" t="n">
        <v>0.980553370152101</v>
      </c>
      <c r="CL72" t="n">
        <v>0.983277346855311</v>
      </c>
      <c r="CM72" t="n">
        <v>0.978849501423772</v>
      </c>
      <c r="CN72" t="n">
        <v>0.975357607112252</v>
      </c>
      <c r="CO72" t="n">
        <v>0.982362269121822</v>
      </c>
      <c r="CP72" t="n">
        <v>0.972767080040498</v>
      </c>
      <c r="CQ72" t="n">
        <v>0.955479437062297</v>
      </c>
      <c r="CR72" t="n">
        <v>0.950857237888831</v>
      </c>
      <c r="CS72" t="n">
        <v>0.954057406221546</v>
      </c>
      <c r="CT72" t="n">
        <v>0.910135180390319</v>
      </c>
      <c r="CU72" t="n">
        <v>0.839182212422454</v>
      </c>
      <c r="CV72" t="n">
        <v>0.850955085889944</v>
      </c>
      <c r="CW72" t="n">
        <v>0.699520116838909</v>
      </c>
      <c r="CX72" t="n">
        <v>0.674873113769997</v>
      </c>
      <c r="CY72" t="n">
        <v>0.723531900627777</v>
      </c>
      <c r="CZ72" t="n">
        <v>0.442741954920864</v>
      </c>
      <c r="DA72" t="n">
        <v>0.246309446067253</v>
      </c>
      <c r="DB72" t="n">
        <v>0.401541657184901</v>
      </c>
      <c r="DC72" t="n">
        <v>0.731381726011282</v>
      </c>
      <c r="DD72" t="n">
        <v>0.578735870395896</v>
      </c>
      <c r="DE72" t="n">
        <v>0.145032218499906</v>
      </c>
      <c r="DF72" t="n">
        <v>0.0984280400303245</v>
      </c>
      <c r="DG72" t="n">
        <v>0.0441263860895369</v>
      </c>
    </row>
    <row r="73" ht="20" customHeight="1">
      <c r="A73" t="s">
        <v>72</v>
      </c>
      <c r="B73" t="n">
        <v>0.896466017895907</v>
      </c>
      <c r="C73" t="n">
        <v>0.896701415287375</v>
      </c>
      <c r="D73" t="n">
        <v>0.867497548661169</v>
      </c>
      <c r="E73" t="n">
        <v>0.827828094496729</v>
      </c>
      <c r="F73" t="n">
        <v>0.862654590603641</v>
      </c>
      <c r="G73" t="n">
        <v>0.813308715256438</v>
      </c>
      <c r="H73" t="n">
        <v>0.897250788223926</v>
      </c>
      <c r="I73" t="n">
        <v>0.803972993525019</v>
      </c>
      <c r="J73" t="n">
        <v>0.833655439447489</v>
      </c>
      <c r="K73" t="n">
        <v>0.886782024892269</v>
      </c>
      <c r="L73" t="n">
        <v>0.860685745991172</v>
      </c>
      <c r="M73" t="n">
        <v>0.839580587085275</v>
      </c>
      <c r="N73" t="n">
        <v>0.876379998864014</v>
      </c>
      <c r="O73" t="n">
        <v>0.858770988653194</v>
      </c>
      <c r="P73" t="n">
        <v>0.858854953839886</v>
      </c>
      <c r="Q73" t="n">
        <v>0.938504693496594</v>
      </c>
      <c r="R73" t="n">
        <v>0.884914258034395</v>
      </c>
      <c r="S73" t="n">
        <v>0.925083834123728</v>
      </c>
      <c r="T73" t="n">
        <v>0.922731194155643</v>
      </c>
      <c r="U73" t="n">
        <v>0.940274063242151</v>
      </c>
      <c r="V73" t="n">
        <v>0.928825224348568</v>
      </c>
      <c r="W73" t="n">
        <v>0.924620702684307</v>
      </c>
      <c r="X73" t="n">
        <v>0.917795587690636</v>
      </c>
      <c r="Y73" t="n">
        <v>0.923652446512322</v>
      </c>
      <c r="Z73" t="n">
        <v>0.933692496442511</v>
      </c>
      <c r="AA73" t="n">
        <v>0.946490465835649</v>
      </c>
      <c r="AB73" t="n">
        <v>0.902455871004975</v>
      </c>
      <c r="AC73" t="n">
        <v>0.925118823620974</v>
      </c>
      <c r="AD73" t="n">
        <v>0.881245415533271</v>
      </c>
      <c r="AE73" t="n">
        <v>0.881135514628452</v>
      </c>
      <c r="AF73" t="n">
        <v>0.932743271565333</v>
      </c>
      <c r="AG73" t="n">
        <v>0.938090615069443</v>
      </c>
      <c r="AH73" t="n">
        <v>0.974136803157682</v>
      </c>
      <c r="AI73" t="n">
        <v>0.952870931198065</v>
      </c>
      <c r="AJ73" t="n">
        <v>0.925428603579894</v>
      </c>
      <c r="AK73" t="n">
        <v>0.956882750934514</v>
      </c>
      <c r="AL73" t="n">
        <v>0.97309288555979</v>
      </c>
      <c r="AM73" t="n">
        <v>0.916795542657176</v>
      </c>
      <c r="AN73" t="n">
        <v>0.945077384814304</v>
      </c>
      <c r="AO73" t="n">
        <v>0.940186731647763</v>
      </c>
      <c r="AP73" t="n">
        <v>0.944412360006417</v>
      </c>
      <c r="AQ73" t="n">
        <v>0.907071249283625</v>
      </c>
      <c r="AR73" t="n">
        <v>0.878879989895457</v>
      </c>
      <c r="AS73" t="n">
        <v>0.910884396786684</v>
      </c>
      <c r="AT73" t="n">
        <v>0.878235984080702</v>
      </c>
      <c r="AU73" t="n">
        <v>0.877224554766564</v>
      </c>
      <c r="AV73" t="n">
        <v>0.877954428204862</v>
      </c>
      <c r="AW73" t="n">
        <v>0.908723111751833</v>
      </c>
      <c r="AX73" t="n">
        <v>0.858797125502842</v>
      </c>
      <c r="AY73" t="n">
        <v>0.844671772838451</v>
      </c>
      <c r="AZ73" t="n">
        <v>0.781511528242328</v>
      </c>
      <c r="BA73" t="n">
        <v>0.6446642109329</v>
      </c>
      <c r="BB73" t="n">
        <v>0.844757968343861</v>
      </c>
      <c r="BC73" t="n">
        <v>0.815880030722561</v>
      </c>
      <c r="BD73" t="n">
        <v>0.819594614578122</v>
      </c>
      <c r="BE73" t="n">
        <v>0.831816978796091</v>
      </c>
      <c r="BF73" t="n">
        <v>0.866096176840822</v>
      </c>
      <c r="BG73" t="n">
        <v>0.896215290859198</v>
      </c>
      <c r="BH73" t="n">
        <v>0.842713434923313</v>
      </c>
      <c r="BI73" t="n">
        <v>0.889941470200512</v>
      </c>
      <c r="BJ73" t="n">
        <v>0.871114208937652</v>
      </c>
      <c r="BK73" t="n">
        <v>0.881251227545381</v>
      </c>
      <c r="BL73" t="n">
        <v>0.935900233144716</v>
      </c>
      <c r="BM73" t="n">
        <v>0.92175710984521</v>
      </c>
      <c r="BN73" t="n">
        <v>0.961293912368866</v>
      </c>
      <c r="BO73" t="n">
        <v>0.952475462682154</v>
      </c>
      <c r="BP73" t="n">
        <v>0.958583971615994</v>
      </c>
      <c r="BQ73" t="n">
        <v>0.972282748954997</v>
      </c>
      <c r="BR73" t="n">
        <v>0.969607527123264</v>
      </c>
      <c r="BS73" t="n">
        <v>0.979099827216346</v>
      </c>
      <c r="BT73" t="n">
        <v>0.98695731828458</v>
      </c>
      <c r="BU73" t="n">
        <v>1</v>
      </c>
      <c r="BV73" t="n">
        <v>0.984465611224591</v>
      </c>
      <c r="BW73" t="n">
        <v>0.988933385712804</v>
      </c>
      <c r="BX73" t="n">
        <v>0.993362046478068</v>
      </c>
      <c r="BY73" t="n">
        <v>0.989497049773421</v>
      </c>
      <c r="BZ73" t="n">
        <v>0.984277571205557</v>
      </c>
      <c r="CA73" t="n">
        <v>0.990060436692667</v>
      </c>
      <c r="CB73" t="n">
        <v>0.985926223244986</v>
      </c>
      <c r="CC73" t="n">
        <v>0.983231884281633</v>
      </c>
      <c r="CD73" t="n">
        <v>0.983540426454115</v>
      </c>
      <c r="CE73" t="n">
        <v>0.977164744931313</v>
      </c>
      <c r="CF73" t="n">
        <v>0.97519519441896</v>
      </c>
      <c r="CG73" t="n">
        <v>0.974518343916476</v>
      </c>
      <c r="CH73" t="n">
        <v>0.978892861026846</v>
      </c>
      <c r="CI73" t="n">
        <v>0.979899816587883</v>
      </c>
      <c r="CJ73" t="n">
        <v>0.981039639196696</v>
      </c>
      <c r="CK73" t="n">
        <v>0.97855126466881</v>
      </c>
      <c r="CL73" t="n">
        <v>0.979083571864115</v>
      </c>
      <c r="CM73" t="n">
        <v>0.980619035958342</v>
      </c>
      <c r="CN73" t="n">
        <v>0.973427068842694</v>
      </c>
      <c r="CO73" t="n">
        <v>0.975443386971578</v>
      </c>
      <c r="CP73" t="n">
        <v>0.971847070962621</v>
      </c>
      <c r="CQ73" t="n">
        <v>0.955307508288801</v>
      </c>
      <c r="CR73" t="n">
        <v>0.947428337896096</v>
      </c>
      <c r="CS73" t="n">
        <v>0.95052844728243</v>
      </c>
      <c r="CT73" t="n">
        <v>0.909458193943612</v>
      </c>
      <c r="CU73" t="n">
        <v>0.849285344472996</v>
      </c>
      <c r="CV73" t="n">
        <v>0.845227654506424</v>
      </c>
      <c r="CW73" t="n">
        <v>0.694145362329811</v>
      </c>
      <c r="CX73" t="n">
        <v>0.684330133240254</v>
      </c>
      <c r="CY73" t="n">
        <v>0.716103625001031</v>
      </c>
      <c r="CZ73" t="n">
        <v>0.45984104253621</v>
      </c>
      <c r="DA73" t="n">
        <v>0.228785926051979</v>
      </c>
      <c r="DB73" t="n">
        <v>0.415724284108864</v>
      </c>
      <c r="DC73" t="n">
        <v>0.729806745428538</v>
      </c>
      <c r="DD73" t="n">
        <v>0.59426901189197</v>
      </c>
      <c r="DE73" t="n">
        <v>0.154386980567832</v>
      </c>
      <c r="DF73" t="n">
        <v>0.118016866690748</v>
      </c>
      <c r="DG73" t="n">
        <v>0.03030410579937</v>
      </c>
    </row>
    <row r="74" ht="20" customHeight="1">
      <c r="A74" t="s">
        <v>73</v>
      </c>
      <c r="B74" t="n">
        <v>0.894650959882292</v>
      </c>
      <c r="C74" t="n">
        <v>0.91485209999997</v>
      </c>
      <c r="D74" t="n">
        <v>0.868087439132687</v>
      </c>
      <c r="E74" t="n">
        <v>0.780623304453636</v>
      </c>
      <c r="F74" t="n">
        <v>0.867229138474493</v>
      </c>
      <c r="G74" t="n">
        <v>0.824498731237676</v>
      </c>
      <c r="H74" t="n">
        <v>0.857321497859323</v>
      </c>
      <c r="I74" t="n">
        <v>0.864510172358492</v>
      </c>
      <c r="J74" t="n">
        <v>0.824346531152327</v>
      </c>
      <c r="K74" t="n">
        <v>0.899261625040373</v>
      </c>
      <c r="L74" t="n">
        <v>0.845555777332329</v>
      </c>
      <c r="M74" t="n">
        <v>0.824631728918703</v>
      </c>
      <c r="N74" t="n">
        <v>0.8880122070075</v>
      </c>
      <c r="O74" t="n">
        <v>0.835571510599601</v>
      </c>
      <c r="P74" t="n">
        <v>0.856320453725778</v>
      </c>
      <c r="Q74" t="n">
        <v>0.911847650632722</v>
      </c>
      <c r="R74" t="n">
        <v>0.891565232303324</v>
      </c>
      <c r="S74" t="n">
        <v>0.929698033016442</v>
      </c>
      <c r="T74" t="n">
        <v>0.888835249132808</v>
      </c>
      <c r="U74" t="n">
        <v>0.921791987467631</v>
      </c>
      <c r="V74" t="n">
        <v>0.903409078873862</v>
      </c>
      <c r="W74" t="n">
        <v>0.913651350357769</v>
      </c>
      <c r="X74" t="n">
        <v>0.901345941955818</v>
      </c>
      <c r="Y74" t="n">
        <v>0.908744091035607</v>
      </c>
      <c r="Z74" t="n">
        <v>0.94304725381703</v>
      </c>
      <c r="AA74" t="n">
        <v>0.939813271726827</v>
      </c>
      <c r="AB74" t="n">
        <v>0.912045403188983</v>
      </c>
      <c r="AC74" t="n">
        <v>0.930468976213596</v>
      </c>
      <c r="AD74" t="n">
        <v>0.890953433410562</v>
      </c>
      <c r="AE74" t="n">
        <v>0.881757377133568</v>
      </c>
      <c r="AF74" t="n">
        <v>0.942447257599881</v>
      </c>
      <c r="AG74" t="n">
        <v>0.936994144580821</v>
      </c>
      <c r="AH74" t="n">
        <v>0.956759341358358</v>
      </c>
      <c r="AI74" t="n">
        <v>0.946275410799828</v>
      </c>
      <c r="AJ74" t="n">
        <v>0.942975460505652</v>
      </c>
      <c r="AK74" t="n">
        <v>0.949510925840705</v>
      </c>
      <c r="AL74" t="n">
        <v>0.967184516097046</v>
      </c>
      <c r="AM74" t="n">
        <v>0.918803582589363</v>
      </c>
      <c r="AN74" t="n">
        <v>0.933103828577063</v>
      </c>
      <c r="AO74" t="n">
        <v>0.930835688088095</v>
      </c>
      <c r="AP74" t="n">
        <v>0.943816895415777</v>
      </c>
      <c r="AQ74" t="n">
        <v>0.898476383171312</v>
      </c>
      <c r="AR74" t="n">
        <v>0.885718127430809</v>
      </c>
      <c r="AS74" t="n">
        <v>0.892664362040104</v>
      </c>
      <c r="AT74" t="n">
        <v>0.876659247894269</v>
      </c>
      <c r="AU74" t="n">
        <v>0.861719971427821</v>
      </c>
      <c r="AV74" t="n">
        <v>0.858394173827981</v>
      </c>
      <c r="AW74" t="n">
        <v>0.900306107215124</v>
      </c>
      <c r="AX74" t="n">
        <v>0.847991876512372</v>
      </c>
      <c r="AY74" t="n">
        <v>0.843877820674986</v>
      </c>
      <c r="AZ74" t="n">
        <v>0.781348152495153</v>
      </c>
      <c r="BA74" t="n">
        <v>0.648685616611451</v>
      </c>
      <c r="BB74" t="n">
        <v>0.827913433299927</v>
      </c>
      <c r="BC74" t="n">
        <v>0.809075429404462</v>
      </c>
      <c r="BD74" t="n">
        <v>0.82404578602912</v>
      </c>
      <c r="BE74" t="n">
        <v>0.829498123893398</v>
      </c>
      <c r="BF74" t="n">
        <v>0.879435473293979</v>
      </c>
      <c r="BG74" t="n">
        <v>0.886969475159344</v>
      </c>
      <c r="BH74" t="n">
        <v>0.849244633750996</v>
      </c>
      <c r="BI74" t="n">
        <v>0.898587753261502</v>
      </c>
      <c r="BJ74" t="n">
        <v>0.874831279350811</v>
      </c>
      <c r="BK74" t="n">
        <v>0.878875939023451</v>
      </c>
      <c r="BL74" t="n">
        <v>0.938004870330803</v>
      </c>
      <c r="BM74" t="n">
        <v>0.928515840616691</v>
      </c>
      <c r="BN74" t="n">
        <v>0.959818245672079</v>
      </c>
      <c r="BO74" t="n">
        <v>0.95830726714334</v>
      </c>
      <c r="BP74" t="n">
        <v>0.970884489209112</v>
      </c>
      <c r="BQ74" t="n">
        <v>0.970328483200468</v>
      </c>
      <c r="BR74" t="n">
        <v>0.967022278376322</v>
      </c>
      <c r="BS74" t="n">
        <v>0.984635854427909</v>
      </c>
      <c r="BT74" t="n">
        <v>0.98821040190877</v>
      </c>
      <c r="BU74" t="n">
        <v>0.984465611224591</v>
      </c>
      <c r="BV74" t="n">
        <v>1</v>
      </c>
      <c r="BW74" t="n">
        <v>0.986033764809432</v>
      </c>
      <c r="BX74" t="n">
        <v>0.990189203264944</v>
      </c>
      <c r="BY74" t="n">
        <v>0.987171904393373</v>
      </c>
      <c r="BZ74" t="n">
        <v>0.978087284585022</v>
      </c>
      <c r="CA74" t="n">
        <v>0.981453240655997</v>
      </c>
      <c r="CB74" t="n">
        <v>0.983117778861518</v>
      </c>
      <c r="CC74" t="n">
        <v>0.976550034004819</v>
      </c>
      <c r="CD74" t="n">
        <v>0.976978480218452</v>
      </c>
      <c r="CE74" t="n">
        <v>0.969503028826839</v>
      </c>
      <c r="CF74" t="n">
        <v>0.970464962166176</v>
      </c>
      <c r="CG74" t="n">
        <v>0.967973426014613</v>
      </c>
      <c r="CH74" t="n">
        <v>0.97103789569914</v>
      </c>
      <c r="CI74" t="n">
        <v>0.971559337500857</v>
      </c>
      <c r="CJ74" t="n">
        <v>0.977735931328298</v>
      </c>
      <c r="CK74" t="n">
        <v>0.977887705155252</v>
      </c>
      <c r="CL74" t="n">
        <v>0.980010971785746</v>
      </c>
      <c r="CM74" t="n">
        <v>0.976716021381426</v>
      </c>
      <c r="CN74" t="n">
        <v>0.976386187290126</v>
      </c>
      <c r="CO74" t="n">
        <v>0.976051165568458</v>
      </c>
      <c r="CP74" t="n">
        <v>0.969638247357777</v>
      </c>
      <c r="CQ74" t="n">
        <v>0.952955412377697</v>
      </c>
      <c r="CR74" t="n">
        <v>0.955862330334689</v>
      </c>
      <c r="CS74" t="n">
        <v>0.95085519738329</v>
      </c>
      <c r="CT74" t="n">
        <v>0.905014592664818</v>
      </c>
      <c r="CU74" t="n">
        <v>0.834925225644845</v>
      </c>
      <c r="CV74" t="n">
        <v>0.838504236633284</v>
      </c>
      <c r="CW74" t="n">
        <v>0.682947006611655</v>
      </c>
      <c r="CX74" t="n">
        <v>0.693939433029001</v>
      </c>
      <c r="CY74" t="n">
        <v>0.718372233783425</v>
      </c>
      <c r="CZ74" t="n">
        <v>0.469859628855507</v>
      </c>
      <c r="DA74" t="n">
        <v>0.213619636091233</v>
      </c>
      <c r="DB74" t="n">
        <v>0.398124521047102</v>
      </c>
      <c r="DC74" t="n">
        <v>0.741561496766799</v>
      </c>
      <c r="DD74" t="n">
        <v>0.56332403819851</v>
      </c>
      <c r="DE74" t="n">
        <v>0.1664611518009</v>
      </c>
      <c r="DF74" t="n">
        <v>0.0990077292579557</v>
      </c>
      <c r="DG74" t="n">
        <v>0.0900569333379755</v>
      </c>
    </row>
    <row r="75" ht="20" customHeight="1">
      <c r="A75" t="s">
        <v>74</v>
      </c>
      <c r="B75" t="n">
        <v>0.894361306513786</v>
      </c>
      <c r="C75" t="n">
        <v>0.901874074249345</v>
      </c>
      <c r="D75" t="n">
        <v>0.877489975732628</v>
      </c>
      <c r="E75" t="n">
        <v>0.815047933063768</v>
      </c>
      <c r="F75" t="n">
        <v>0.864868617798528</v>
      </c>
      <c r="G75" t="n">
        <v>0.83633612879432</v>
      </c>
      <c r="H75" t="n">
        <v>0.897605197955596</v>
      </c>
      <c r="I75" t="n">
        <v>0.831874138173946</v>
      </c>
      <c r="J75" t="n">
        <v>0.833756778443236</v>
      </c>
      <c r="K75" t="n">
        <v>0.897682627556318</v>
      </c>
      <c r="L75" t="n">
        <v>0.852314958460865</v>
      </c>
      <c r="M75" t="n">
        <v>0.832624876830917</v>
      </c>
      <c r="N75" t="n">
        <v>0.891536099021621</v>
      </c>
      <c r="O75" t="n">
        <v>0.853376692267224</v>
      </c>
      <c r="P75" t="n">
        <v>0.869054244643928</v>
      </c>
      <c r="Q75" t="n">
        <v>0.930067552326732</v>
      </c>
      <c r="R75" t="n">
        <v>0.89313252534619</v>
      </c>
      <c r="S75" t="n">
        <v>0.938303129160156</v>
      </c>
      <c r="T75" t="n">
        <v>0.90761773367175</v>
      </c>
      <c r="U75" t="n">
        <v>0.937053219326713</v>
      </c>
      <c r="V75" t="n">
        <v>0.926050401310382</v>
      </c>
      <c r="W75" t="n">
        <v>0.92483766275611</v>
      </c>
      <c r="X75" t="n">
        <v>0.927439226723459</v>
      </c>
      <c r="Y75" t="n">
        <v>0.916692574217717</v>
      </c>
      <c r="Z75" t="n">
        <v>0.945707813551236</v>
      </c>
      <c r="AA75" t="n">
        <v>0.948304149357471</v>
      </c>
      <c r="AB75" t="n">
        <v>0.922091211272506</v>
      </c>
      <c r="AC75" t="n">
        <v>0.939574175665681</v>
      </c>
      <c r="AD75" t="n">
        <v>0.900291946014799</v>
      </c>
      <c r="AE75" t="n">
        <v>0.874359337861957</v>
      </c>
      <c r="AF75" t="n">
        <v>0.954408983366571</v>
      </c>
      <c r="AG75" t="n">
        <v>0.93855271026738</v>
      </c>
      <c r="AH75" t="n">
        <v>0.972779746228876</v>
      </c>
      <c r="AI75" t="n">
        <v>0.953990743268241</v>
      </c>
      <c r="AJ75" t="n">
        <v>0.953947848282321</v>
      </c>
      <c r="AK75" t="n">
        <v>0.965907931441411</v>
      </c>
      <c r="AL75" t="n">
        <v>0.969115821468005</v>
      </c>
      <c r="AM75" t="n">
        <v>0.930559165689945</v>
      </c>
      <c r="AN75" t="n">
        <v>0.956493982279065</v>
      </c>
      <c r="AO75" t="n">
        <v>0.940562539469861</v>
      </c>
      <c r="AP75" t="n">
        <v>0.953717154258375</v>
      </c>
      <c r="AQ75" t="n">
        <v>0.909974559052205</v>
      </c>
      <c r="AR75" t="n">
        <v>0.895742846552988</v>
      </c>
      <c r="AS75" t="n">
        <v>0.913383975378848</v>
      </c>
      <c r="AT75" t="n">
        <v>0.887890245963337</v>
      </c>
      <c r="AU75" t="n">
        <v>0.886331388785563</v>
      </c>
      <c r="AV75" t="n">
        <v>0.872738067837525</v>
      </c>
      <c r="AW75" t="n">
        <v>0.908872547263256</v>
      </c>
      <c r="AX75" t="n">
        <v>0.849206311752406</v>
      </c>
      <c r="AY75" t="n">
        <v>0.854568868285907</v>
      </c>
      <c r="AZ75" t="n">
        <v>0.787074088799983</v>
      </c>
      <c r="BA75" t="n">
        <v>0.678500771516399</v>
      </c>
      <c r="BB75" t="n">
        <v>0.876207137019799</v>
      </c>
      <c r="BC75" t="n">
        <v>0.846507185730095</v>
      </c>
      <c r="BD75" t="n">
        <v>0.839635346101916</v>
      </c>
      <c r="BE75" t="n">
        <v>0.8542723635692</v>
      </c>
      <c r="BF75" t="n">
        <v>0.885692379035964</v>
      </c>
      <c r="BG75" t="n">
        <v>0.88880649759962</v>
      </c>
      <c r="BH75" t="n">
        <v>0.870140757150452</v>
      </c>
      <c r="BI75" t="n">
        <v>0.892982724213569</v>
      </c>
      <c r="BJ75" t="n">
        <v>0.856808669384375</v>
      </c>
      <c r="BK75" t="n">
        <v>0.889042919887039</v>
      </c>
      <c r="BL75" t="n">
        <v>0.935014694293106</v>
      </c>
      <c r="BM75" t="n">
        <v>0.931440630142441</v>
      </c>
      <c r="BN75" t="n">
        <v>0.96648150190895</v>
      </c>
      <c r="BO75" t="n">
        <v>0.957148572529325</v>
      </c>
      <c r="BP75" t="n">
        <v>0.965217817542691</v>
      </c>
      <c r="BQ75" t="n">
        <v>0.975920196282349</v>
      </c>
      <c r="BR75" t="n">
        <v>0.976827630342908</v>
      </c>
      <c r="BS75" t="n">
        <v>0.983390405916842</v>
      </c>
      <c r="BT75" t="n">
        <v>0.993524722159</v>
      </c>
      <c r="BU75" t="n">
        <v>0.988933385712804</v>
      </c>
      <c r="BV75" t="n">
        <v>0.986033764809432</v>
      </c>
      <c r="BW75" t="n">
        <v>1</v>
      </c>
      <c r="BX75" t="n">
        <v>0.992299061659991</v>
      </c>
      <c r="BY75" t="n">
        <v>0.994046444775329</v>
      </c>
      <c r="BZ75" t="n">
        <v>0.986743379653618</v>
      </c>
      <c r="CA75" t="n">
        <v>0.990121387528751</v>
      </c>
      <c r="CB75" t="n">
        <v>0.987536167608539</v>
      </c>
      <c r="CC75" t="n">
        <v>0.988067345511088</v>
      </c>
      <c r="CD75" t="n">
        <v>0.985025538185983</v>
      </c>
      <c r="CE75" t="n">
        <v>0.979686484166479</v>
      </c>
      <c r="CF75" t="n">
        <v>0.980937654816506</v>
      </c>
      <c r="CG75" t="n">
        <v>0.978457267372414</v>
      </c>
      <c r="CH75" t="n">
        <v>0.981148259311181</v>
      </c>
      <c r="CI75" t="n">
        <v>0.985410521696687</v>
      </c>
      <c r="CJ75" t="n">
        <v>0.984704565655839</v>
      </c>
      <c r="CK75" t="n">
        <v>0.983174166862383</v>
      </c>
      <c r="CL75" t="n">
        <v>0.982442517988654</v>
      </c>
      <c r="CM75" t="n">
        <v>0.978216371124856</v>
      </c>
      <c r="CN75" t="n">
        <v>0.972504443780434</v>
      </c>
      <c r="CO75" t="n">
        <v>0.978486397014328</v>
      </c>
      <c r="CP75" t="n">
        <v>0.971215311791972</v>
      </c>
      <c r="CQ75" t="n">
        <v>0.951755945315294</v>
      </c>
      <c r="CR75" t="n">
        <v>0.945095148339219</v>
      </c>
      <c r="CS75" t="n">
        <v>0.950750935339042</v>
      </c>
      <c r="CT75" t="n">
        <v>0.907340036959593</v>
      </c>
      <c r="CU75" t="n">
        <v>0.835440934660801</v>
      </c>
      <c r="CV75" t="n">
        <v>0.836599978834234</v>
      </c>
      <c r="CW75" t="n">
        <v>0.704983617043031</v>
      </c>
      <c r="CX75" t="n">
        <v>0.685623168326044</v>
      </c>
      <c r="CY75" t="n">
        <v>0.71192698803017</v>
      </c>
      <c r="CZ75" t="n">
        <v>0.442659687127506</v>
      </c>
      <c r="DA75" t="n">
        <v>0.240125450077</v>
      </c>
      <c r="DB75" t="n">
        <v>0.375395044389555</v>
      </c>
      <c r="DC75" t="n">
        <v>0.730045304845498</v>
      </c>
      <c r="DD75" t="n">
        <v>0.579820148088189</v>
      </c>
      <c r="DE75" t="n">
        <v>0.138233986949981</v>
      </c>
      <c r="DF75" t="n">
        <v>0.10350568331626</v>
      </c>
      <c r="DG75" t="n">
        <v>0.0193095253251706</v>
      </c>
    </row>
    <row r="76" ht="20" customHeight="1">
      <c r="A76" t="s">
        <v>75</v>
      </c>
      <c r="B76" t="n">
        <v>0.881930084003233</v>
      </c>
      <c r="C76" t="n">
        <v>0.89624486622165</v>
      </c>
      <c r="D76" t="n">
        <v>0.875401503874979</v>
      </c>
      <c r="E76" t="n">
        <v>0.821410588153085</v>
      </c>
      <c r="F76" t="n">
        <v>0.874480530911012</v>
      </c>
      <c r="G76" t="n">
        <v>0.811915100208687</v>
      </c>
      <c r="H76" t="n">
        <v>0.890521159345014</v>
      </c>
      <c r="I76" t="n">
        <v>0.822866721211497</v>
      </c>
      <c r="J76" t="n">
        <v>0.842051042495979</v>
      </c>
      <c r="K76" t="n">
        <v>0.900832558845452</v>
      </c>
      <c r="L76" t="n">
        <v>0.853525457998423</v>
      </c>
      <c r="M76" t="n">
        <v>0.824887987900212</v>
      </c>
      <c r="N76" t="n">
        <v>0.889043055994639</v>
      </c>
      <c r="O76" t="n">
        <v>0.856065416766143</v>
      </c>
      <c r="P76" t="n">
        <v>0.861070680918077</v>
      </c>
      <c r="Q76" t="n">
        <v>0.928203092769358</v>
      </c>
      <c r="R76" t="n">
        <v>0.893015115621476</v>
      </c>
      <c r="S76" t="n">
        <v>0.940220960393319</v>
      </c>
      <c r="T76" t="n">
        <v>0.912195630498745</v>
      </c>
      <c r="U76" t="n">
        <v>0.942513004604856</v>
      </c>
      <c r="V76" t="n">
        <v>0.91869621000244</v>
      </c>
      <c r="W76" t="n">
        <v>0.933298881708787</v>
      </c>
      <c r="X76" t="n">
        <v>0.912554139779047</v>
      </c>
      <c r="Y76" t="n">
        <v>0.915585763676065</v>
      </c>
      <c r="Z76" t="n">
        <v>0.948821244945294</v>
      </c>
      <c r="AA76" t="n">
        <v>0.937453296206659</v>
      </c>
      <c r="AB76" t="n">
        <v>0.91535208341187</v>
      </c>
      <c r="AC76" t="n">
        <v>0.931642852090755</v>
      </c>
      <c r="AD76" t="n">
        <v>0.892154361822906</v>
      </c>
      <c r="AE76" t="n">
        <v>0.879662944562648</v>
      </c>
      <c r="AF76" t="n">
        <v>0.944280876078751</v>
      </c>
      <c r="AG76" t="n">
        <v>0.934740808078293</v>
      </c>
      <c r="AH76" t="n">
        <v>0.973378108024593</v>
      </c>
      <c r="AI76" t="n">
        <v>0.957179232288227</v>
      </c>
      <c r="AJ76" t="n">
        <v>0.946425970067793</v>
      </c>
      <c r="AK76" t="n">
        <v>0.971236270493093</v>
      </c>
      <c r="AL76" t="n">
        <v>0.976447110666588</v>
      </c>
      <c r="AM76" t="n">
        <v>0.934159364223014</v>
      </c>
      <c r="AN76" t="n">
        <v>0.960353790801459</v>
      </c>
      <c r="AO76" t="n">
        <v>0.96025821744053</v>
      </c>
      <c r="AP76" t="n">
        <v>0.960816882253277</v>
      </c>
      <c r="AQ76" t="n">
        <v>0.922845020841521</v>
      </c>
      <c r="AR76" t="n">
        <v>0.905822841641656</v>
      </c>
      <c r="AS76" t="n">
        <v>0.928195678178313</v>
      </c>
      <c r="AT76" t="n">
        <v>0.904436356109082</v>
      </c>
      <c r="AU76" t="n">
        <v>0.896842392530591</v>
      </c>
      <c r="AV76" t="n">
        <v>0.893518090978072</v>
      </c>
      <c r="AW76" t="n">
        <v>0.925713666436633</v>
      </c>
      <c r="AX76" t="n">
        <v>0.877941098779842</v>
      </c>
      <c r="AY76" t="n">
        <v>0.873649851924942</v>
      </c>
      <c r="AZ76" t="n">
        <v>0.815233393332829</v>
      </c>
      <c r="BA76" t="n">
        <v>0.691711175762933</v>
      </c>
      <c r="BB76" t="n">
        <v>0.8663013981752</v>
      </c>
      <c r="BC76" t="n">
        <v>0.852801663501221</v>
      </c>
      <c r="BD76" t="n">
        <v>0.827832079996929</v>
      </c>
      <c r="BE76" t="n">
        <v>0.833321693655117</v>
      </c>
      <c r="BF76" t="n">
        <v>0.878429918146476</v>
      </c>
      <c r="BG76" t="n">
        <v>0.894311583957285</v>
      </c>
      <c r="BH76" t="n">
        <v>0.846989739386248</v>
      </c>
      <c r="BI76" t="n">
        <v>0.879542635350187</v>
      </c>
      <c r="BJ76" t="n">
        <v>0.853504370043735</v>
      </c>
      <c r="BK76" t="n">
        <v>0.872347498754198</v>
      </c>
      <c r="BL76" t="n">
        <v>0.9316957860539</v>
      </c>
      <c r="BM76" t="n">
        <v>0.923196328392635</v>
      </c>
      <c r="BN76" t="n">
        <v>0.956979336585722</v>
      </c>
      <c r="BO76" t="n">
        <v>0.952378317102286</v>
      </c>
      <c r="BP76" t="n">
        <v>0.960927680023443</v>
      </c>
      <c r="BQ76" t="n">
        <v>0.971332926126628</v>
      </c>
      <c r="BR76" t="n">
        <v>0.973659286128694</v>
      </c>
      <c r="BS76" t="n">
        <v>0.980896658843703</v>
      </c>
      <c r="BT76" t="n">
        <v>0.990738787035112</v>
      </c>
      <c r="BU76" t="n">
        <v>0.993362046478068</v>
      </c>
      <c r="BV76" t="n">
        <v>0.990189203264944</v>
      </c>
      <c r="BW76" t="n">
        <v>0.992299061659991</v>
      </c>
      <c r="BX76" t="n">
        <v>1</v>
      </c>
      <c r="BY76" t="n">
        <v>0.995329437939178</v>
      </c>
      <c r="BZ76" t="n">
        <v>0.990297666229606</v>
      </c>
      <c r="CA76" t="n">
        <v>0.993753000090666</v>
      </c>
      <c r="CB76" t="n">
        <v>0.992194981576045</v>
      </c>
      <c r="CC76" t="n">
        <v>0.990420031560887</v>
      </c>
      <c r="CD76" t="n">
        <v>0.990832798290206</v>
      </c>
      <c r="CE76" t="n">
        <v>0.985075503143191</v>
      </c>
      <c r="CF76" t="n">
        <v>0.98513387848774</v>
      </c>
      <c r="CG76" t="n">
        <v>0.981357141674341</v>
      </c>
      <c r="CH76" t="n">
        <v>0.983953003672555</v>
      </c>
      <c r="CI76" t="n">
        <v>0.984824519521854</v>
      </c>
      <c r="CJ76" t="n">
        <v>0.98471464815851</v>
      </c>
      <c r="CK76" t="n">
        <v>0.983754448201441</v>
      </c>
      <c r="CL76" t="n">
        <v>0.983402733564495</v>
      </c>
      <c r="CM76" t="n">
        <v>0.98129829321846</v>
      </c>
      <c r="CN76" t="n">
        <v>0.974125432940093</v>
      </c>
      <c r="CO76" t="n">
        <v>0.975733896225541</v>
      </c>
      <c r="CP76" t="n">
        <v>0.972696913086714</v>
      </c>
      <c r="CQ76" t="n">
        <v>0.954122299764706</v>
      </c>
      <c r="CR76" t="n">
        <v>0.949992588609989</v>
      </c>
      <c r="CS76" t="n">
        <v>0.947871732585638</v>
      </c>
      <c r="CT76" t="n">
        <v>0.908720534355646</v>
      </c>
      <c r="CU76" t="n">
        <v>0.840031746037458</v>
      </c>
      <c r="CV76" t="n">
        <v>0.832101485213806</v>
      </c>
      <c r="CW76" t="n">
        <v>0.693165397417871</v>
      </c>
      <c r="CX76" t="n">
        <v>0.678144559022498</v>
      </c>
      <c r="CY76" t="n">
        <v>0.714727986883601</v>
      </c>
      <c r="CZ76" t="n">
        <v>0.469638808322446</v>
      </c>
      <c r="DA76" t="n">
        <v>0.225967490348769</v>
      </c>
      <c r="DB76" t="n">
        <v>0.350232373557737</v>
      </c>
      <c r="DC76" t="n">
        <v>0.743785206682296</v>
      </c>
      <c r="DD76" t="n">
        <v>0.596378920082445</v>
      </c>
      <c r="DE76" t="n">
        <v>0.172458162377601</v>
      </c>
      <c r="DF76" t="n">
        <v>0.10117314187338</v>
      </c>
      <c r="DG76" t="n">
        <v>0.0510422385923766</v>
      </c>
    </row>
    <row r="77" ht="20" customHeight="1">
      <c r="A77" t="s">
        <v>76</v>
      </c>
      <c r="B77" t="n">
        <v>0.892489245779397</v>
      </c>
      <c r="C77" t="n">
        <v>0.896693869238988</v>
      </c>
      <c r="D77" t="n">
        <v>0.894142472428425</v>
      </c>
      <c r="E77" t="n">
        <v>0.827461284627606</v>
      </c>
      <c r="F77" t="n">
        <v>0.88770120742962</v>
      </c>
      <c r="G77" t="n">
        <v>0.826466823573005</v>
      </c>
      <c r="H77" t="n">
        <v>0.899910043308622</v>
      </c>
      <c r="I77" t="n">
        <v>0.834573162643742</v>
      </c>
      <c r="J77" t="n">
        <v>0.855860575135024</v>
      </c>
      <c r="K77" t="n">
        <v>0.905412310733713</v>
      </c>
      <c r="L77" t="n">
        <v>0.864308396958778</v>
      </c>
      <c r="M77" t="n">
        <v>0.8195974641725</v>
      </c>
      <c r="N77" t="n">
        <v>0.8795508326755</v>
      </c>
      <c r="O77" t="n">
        <v>0.861277742308284</v>
      </c>
      <c r="P77" t="n">
        <v>0.873487025118678</v>
      </c>
      <c r="Q77" t="n">
        <v>0.921727350408735</v>
      </c>
      <c r="R77" t="n">
        <v>0.905053900879509</v>
      </c>
      <c r="S77" t="n">
        <v>0.947556271289826</v>
      </c>
      <c r="T77" t="n">
        <v>0.905549402019751</v>
      </c>
      <c r="U77" t="n">
        <v>0.947492426583392</v>
      </c>
      <c r="V77" t="n">
        <v>0.920048760228968</v>
      </c>
      <c r="W77" t="n">
        <v>0.937560662683304</v>
      </c>
      <c r="X77" t="n">
        <v>0.915068331861964</v>
      </c>
      <c r="Y77" t="n">
        <v>0.904469887976061</v>
      </c>
      <c r="Z77" t="n">
        <v>0.950582788420588</v>
      </c>
      <c r="AA77" t="n">
        <v>0.941668547568823</v>
      </c>
      <c r="AB77" t="n">
        <v>0.924656825907424</v>
      </c>
      <c r="AC77" t="n">
        <v>0.938662274972632</v>
      </c>
      <c r="AD77" t="n">
        <v>0.908336363886767</v>
      </c>
      <c r="AE77" t="n">
        <v>0.881368761129296</v>
      </c>
      <c r="AF77" t="n">
        <v>0.946658531474181</v>
      </c>
      <c r="AG77" t="n">
        <v>0.939641957234427</v>
      </c>
      <c r="AH77" t="n">
        <v>0.972949668680083</v>
      </c>
      <c r="AI77" t="n">
        <v>0.95445573104439</v>
      </c>
      <c r="AJ77" t="n">
        <v>0.951886730242039</v>
      </c>
      <c r="AK77" t="n">
        <v>0.967592395130419</v>
      </c>
      <c r="AL77" t="n">
        <v>0.972628490957164</v>
      </c>
      <c r="AM77" t="n">
        <v>0.924781003521458</v>
      </c>
      <c r="AN77" t="n">
        <v>0.957834801749966</v>
      </c>
      <c r="AO77" t="n">
        <v>0.953172816489552</v>
      </c>
      <c r="AP77" t="n">
        <v>0.96209910633509</v>
      </c>
      <c r="AQ77" t="n">
        <v>0.92118084511157</v>
      </c>
      <c r="AR77" t="n">
        <v>0.907571626061747</v>
      </c>
      <c r="AS77" t="n">
        <v>0.920381586199973</v>
      </c>
      <c r="AT77" t="n">
        <v>0.904174746712424</v>
      </c>
      <c r="AU77" t="n">
        <v>0.89304125932347</v>
      </c>
      <c r="AV77" t="n">
        <v>0.89035554560319</v>
      </c>
      <c r="AW77" t="n">
        <v>0.919239874682476</v>
      </c>
      <c r="AX77" t="n">
        <v>0.875212339835991</v>
      </c>
      <c r="AY77" t="n">
        <v>0.875678159892492</v>
      </c>
      <c r="AZ77" t="n">
        <v>0.807531962482229</v>
      </c>
      <c r="BA77" t="n">
        <v>0.707970746289981</v>
      </c>
      <c r="BB77" t="n">
        <v>0.872677063357054</v>
      </c>
      <c r="BC77" t="n">
        <v>0.855008130487497</v>
      </c>
      <c r="BD77" t="n">
        <v>0.845741398094665</v>
      </c>
      <c r="BE77" t="n">
        <v>0.862745236778996</v>
      </c>
      <c r="BF77" t="n">
        <v>0.894868651389324</v>
      </c>
      <c r="BG77" t="n">
        <v>0.904294466498841</v>
      </c>
      <c r="BH77" t="n">
        <v>0.866308157938458</v>
      </c>
      <c r="BI77" t="n">
        <v>0.882028621719348</v>
      </c>
      <c r="BJ77" t="n">
        <v>0.846013916352352</v>
      </c>
      <c r="BK77" t="n">
        <v>0.881505689938742</v>
      </c>
      <c r="BL77" t="n">
        <v>0.936551978315191</v>
      </c>
      <c r="BM77" t="n">
        <v>0.932230739000558</v>
      </c>
      <c r="BN77" t="n">
        <v>0.958806414163262</v>
      </c>
      <c r="BO77" t="n">
        <v>0.951092151175623</v>
      </c>
      <c r="BP77" t="n">
        <v>0.965209328151644</v>
      </c>
      <c r="BQ77" t="n">
        <v>0.975092451098902</v>
      </c>
      <c r="BR77" t="n">
        <v>0.976265982582695</v>
      </c>
      <c r="BS77" t="n">
        <v>0.985770073502494</v>
      </c>
      <c r="BT77" t="n">
        <v>0.990451468771142</v>
      </c>
      <c r="BU77" t="n">
        <v>0.989497049773421</v>
      </c>
      <c r="BV77" t="n">
        <v>0.987171904393373</v>
      </c>
      <c r="BW77" t="n">
        <v>0.994046444775329</v>
      </c>
      <c r="BX77" t="n">
        <v>0.995329437939178</v>
      </c>
      <c r="BY77" t="n">
        <v>1</v>
      </c>
      <c r="BZ77" t="n">
        <v>0.990452596576612</v>
      </c>
      <c r="CA77" t="n">
        <v>0.994650154864103</v>
      </c>
      <c r="CB77" t="n">
        <v>0.991304094925786</v>
      </c>
      <c r="CC77" t="n">
        <v>0.991842658901495</v>
      </c>
      <c r="CD77" t="n">
        <v>0.990675356742167</v>
      </c>
      <c r="CE77" t="n">
        <v>0.988215161187581</v>
      </c>
      <c r="CF77" t="n">
        <v>0.987494973858637</v>
      </c>
      <c r="CG77" t="n">
        <v>0.985292801767726</v>
      </c>
      <c r="CH77" t="n">
        <v>0.987880498010635</v>
      </c>
      <c r="CI77" t="n">
        <v>0.990237519224014</v>
      </c>
      <c r="CJ77" t="n">
        <v>0.99243804939849</v>
      </c>
      <c r="CK77" t="n">
        <v>0.99023975970743</v>
      </c>
      <c r="CL77" t="n">
        <v>0.989437337549812</v>
      </c>
      <c r="CM77" t="n">
        <v>0.987976768795941</v>
      </c>
      <c r="CN77" t="n">
        <v>0.976961703475422</v>
      </c>
      <c r="CO77" t="n">
        <v>0.980235232281413</v>
      </c>
      <c r="CP77" t="n">
        <v>0.974771649726766</v>
      </c>
      <c r="CQ77" t="n">
        <v>0.959376009950604</v>
      </c>
      <c r="CR77" t="n">
        <v>0.948856872335564</v>
      </c>
      <c r="CS77" t="n">
        <v>0.950604440689677</v>
      </c>
      <c r="CT77" t="n">
        <v>0.910052212409194</v>
      </c>
      <c r="CU77" t="n">
        <v>0.852846866151709</v>
      </c>
      <c r="CV77" t="n">
        <v>0.844100710000134</v>
      </c>
      <c r="CW77" t="n">
        <v>0.689904515151554</v>
      </c>
      <c r="CX77" t="n">
        <v>0.68665314539803</v>
      </c>
      <c r="CY77" t="n">
        <v>0.718543439333525</v>
      </c>
      <c r="CZ77" t="n">
        <v>0.482731401776489</v>
      </c>
      <c r="DA77" t="n">
        <v>0.240762530715348</v>
      </c>
      <c r="DB77" t="n">
        <v>0.37837682651918</v>
      </c>
      <c r="DC77" t="n">
        <v>0.741810960112366</v>
      </c>
      <c r="DD77" t="n">
        <v>0.579303955838676</v>
      </c>
      <c r="DE77" t="n">
        <v>0.159370725673127</v>
      </c>
      <c r="DF77" t="n">
        <v>0.108155027980445</v>
      </c>
      <c r="DG77" t="n">
        <v>0.0412649196276214</v>
      </c>
    </row>
    <row r="78" ht="20" customHeight="1">
      <c r="A78" t="s">
        <v>77</v>
      </c>
      <c r="B78" t="n">
        <v>0.874278404249086</v>
      </c>
      <c r="C78" t="n">
        <v>0.891723907182928</v>
      </c>
      <c r="D78" t="n">
        <v>0.873333885589208</v>
      </c>
      <c r="E78" t="n">
        <v>0.816428513079651</v>
      </c>
      <c r="F78" t="n">
        <v>0.850471855700505</v>
      </c>
      <c r="G78" t="n">
        <v>0.789728221865828</v>
      </c>
      <c r="H78" t="n">
        <v>0.905222596578377</v>
      </c>
      <c r="I78" t="n">
        <v>0.834748918601326</v>
      </c>
      <c r="J78" t="n">
        <v>0.842855066564809</v>
      </c>
      <c r="K78" t="n">
        <v>0.923172910000751</v>
      </c>
      <c r="L78" t="n">
        <v>0.851646409047601</v>
      </c>
      <c r="M78" t="n">
        <v>0.808702602409915</v>
      </c>
      <c r="N78" t="n">
        <v>0.884856058959996</v>
      </c>
      <c r="O78" t="n">
        <v>0.875322119715209</v>
      </c>
      <c r="P78" t="n">
        <v>0.840624245388759</v>
      </c>
      <c r="Q78" t="n">
        <v>0.92219688033503</v>
      </c>
      <c r="R78" t="n">
        <v>0.887186893776313</v>
      </c>
      <c r="S78" t="n">
        <v>0.934356684233302</v>
      </c>
      <c r="T78" t="n">
        <v>0.926828131136334</v>
      </c>
      <c r="U78" t="n">
        <v>0.934172909450718</v>
      </c>
      <c r="V78" t="n">
        <v>0.913373730656078</v>
      </c>
      <c r="W78" t="n">
        <v>0.92836994938667</v>
      </c>
      <c r="X78" t="n">
        <v>0.907910751777351</v>
      </c>
      <c r="Y78" t="n">
        <v>0.90476670258025</v>
      </c>
      <c r="Z78" t="n">
        <v>0.932174203077243</v>
      </c>
      <c r="AA78" t="n">
        <v>0.933637158704617</v>
      </c>
      <c r="AB78" t="n">
        <v>0.913904746323202</v>
      </c>
      <c r="AC78" t="n">
        <v>0.92682612739934</v>
      </c>
      <c r="AD78" t="n">
        <v>0.881292331092456</v>
      </c>
      <c r="AE78" t="n">
        <v>0.858455279864148</v>
      </c>
      <c r="AF78" t="n">
        <v>0.936252214032734</v>
      </c>
      <c r="AG78" t="n">
        <v>0.91155409211478</v>
      </c>
      <c r="AH78" t="n">
        <v>0.965188806235981</v>
      </c>
      <c r="AI78" t="n">
        <v>0.940150419557381</v>
      </c>
      <c r="AJ78" t="n">
        <v>0.934836543967543</v>
      </c>
      <c r="AK78" t="n">
        <v>0.969700715321502</v>
      </c>
      <c r="AL78" t="n">
        <v>0.966692364094721</v>
      </c>
      <c r="AM78" t="n">
        <v>0.924531402129941</v>
      </c>
      <c r="AN78" t="n">
        <v>0.954190756238939</v>
      </c>
      <c r="AO78" t="n">
        <v>0.955250282267288</v>
      </c>
      <c r="AP78" t="n">
        <v>0.957544212366656</v>
      </c>
      <c r="AQ78" t="n">
        <v>0.939656194907707</v>
      </c>
      <c r="AR78" t="n">
        <v>0.912677031564273</v>
      </c>
      <c r="AS78" t="n">
        <v>0.922635606526374</v>
      </c>
      <c r="AT78" t="n">
        <v>0.906632667981495</v>
      </c>
      <c r="AU78" t="n">
        <v>0.908553963507592</v>
      </c>
      <c r="AV78" t="n">
        <v>0.89955248224184</v>
      </c>
      <c r="AW78" t="n">
        <v>0.927997926966994</v>
      </c>
      <c r="AX78" t="n">
        <v>0.903032684647188</v>
      </c>
      <c r="AY78" t="n">
        <v>0.872700305272737</v>
      </c>
      <c r="AZ78" t="n">
        <v>0.814649221656924</v>
      </c>
      <c r="BA78" t="n">
        <v>0.7139665167838</v>
      </c>
      <c r="BB78" t="n">
        <v>0.891638239939749</v>
      </c>
      <c r="BC78" t="n">
        <v>0.878390170021493</v>
      </c>
      <c r="BD78" t="n">
        <v>0.871278919850984</v>
      </c>
      <c r="BE78" t="n">
        <v>0.864260183416365</v>
      </c>
      <c r="BF78" t="n">
        <v>0.87759611402787</v>
      </c>
      <c r="BG78" t="n">
        <v>0.874131559738746</v>
      </c>
      <c r="BH78" t="n">
        <v>0.842374145404228</v>
      </c>
      <c r="BI78" t="n">
        <v>0.863876955742083</v>
      </c>
      <c r="BJ78" t="n">
        <v>0.833434808585702</v>
      </c>
      <c r="BK78" t="n">
        <v>0.856580959149844</v>
      </c>
      <c r="BL78" t="n">
        <v>0.907522893961118</v>
      </c>
      <c r="BM78" t="n">
        <v>0.916905740905278</v>
      </c>
      <c r="BN78" t="n">
        <v>0.943415693644127</v>
      </c>
      <c r="BO78" t="n">
        <v>0.935843178689634</v>
      </c>
      <c r="BP78" t="n">
        <v>0.94580281678565</v>
      </c>
      <c r="BQ78" t="n">
        <v>0.962640217174904</v>
      </c>
      <c r="BR78" t="n">
        <v>0.97100526813452</v>
      </c>
      <c r="BS78" t="n">
        <v>0.972293443426527</v>
      </c>
      <c r="BT78" t="n">
        <v>0.983219223594984</v>
      </c>
      <c r="BU78" t="n">
        <v>0.984277571205557</v>
      </c>
      <c r="BV78" t="n">
        <v>0.978087284585022</v>
      </c>
      <c r="BW78" t="n">
        <v>0.986743379653618</v>
      </c>
      <c r="BX78" t="n">
        <v>0.990297666229606</v>
      </c>
      <c r="BY78" t="n">
        <v>0.990452596576612</v>
      </c>
      <c r="BZ78" t="n">
        <v>1</v>
      </c>
      <c r="CA78" t="n">
        <v>0.989560991539829</v>
      </c>
      <c r="CB78" t="n">
        <v>0.990763692646844</v>
      </c>
      <c r="CC78" t="n">
        <v>0.991328330669979</v>
      </c>
      <c r="CD78" t="n">
        <v>0.987569082670887</v>
      </c>
      <c r="CE78" t="n">
        <v>0.990748396068745</v>
      </c>
      <c r="CF78" t="n">
        <v>0.989569000495704</v>
      </c>
      <c r="CG78" t="n">
        <v>0.989241500404906</v>
      </c>
      <c r="CH78" t="n">
        <v>0.990357021297025</v>
      </c>
      <c r="CI78" t="n">
        <v>0.98509876695899</v>
      </c>
      <c r="CJ78" t="n">
        <v>0.987287050325527</v>
      </c>
      <c r="CK78" t="n">
        <v>0.990190027495061</v>
      </c>
      <c r="CL78" t="n">
        <v>0.985955433081236</v>
      </c>
      <c r="CM78" t="n">
        <v>0.979931050496745</v>
      </c>
      <c r="CN78" t="n">
        <v>0.975618168798665</v>
      </c>
      <c r="CO78" t="n">
        <v>0.971919867860967</v>
      </c>
      <c r="CP78" t="n">
        <v>0.968379440705476</v>
      </c>
      <c r="CQ78" t="n">
        <v>0.956142828237437</v>
      </c>
      <c r="CR78" t="n">
        <v>0.951869460052943</v>
      </c>
      <c r="CS78" t="n">
        <v>0.946590795809095</v>
      </c>
      <c r="CT78" t="n">
        <v>0.910903471113691</v>
      </c>
      <c r="CU78" t="n">
        <v>0.841593655515169</v>
      </c>
      <c r="CV78" t="n">
        <v>0.825440204136105</v>
      </c>
      <c r="CW78" t="n">
        <v>0.714931105605998</v>
      </c>
      <c r="CX78" t="n">
        <v>0.69902863984507</v>
      </c>
      <c r="CY78" t="n">
        <v>0.692550088939574</v>
      </c>
      <c r="CZ78" t="n">
        <v>0.446627771386476</v>
      </c>
      <c r="DA78" t="n">
        <v>0.2347522428177</v>
      </c>
      <c r="DB78" t="n">
        <v>0.363203051937682</v>
      </c>
      <c r="DC78" t="n">
        <v>0.725832628986064</v>
      </c>
      <c r="DD78" t="n">
        <v>0.571557971312917</v>
      </c>
      <c r="DE78" t="n">
        <v>0.182870583263477</v>
      </c>
      <c r="DF78" t="n">
        <v>0.125744836427271</v>
      </c>
      <c r="DG78" t="n">
        <v>0.0631913701312854</v>
      </c>
    </row>
    <row r="79" ht="20" customHeight="1">
      <c r="A79" t="s">
        <v>78</v>
      </c>
      <c r="B79" t="n">
        <v>0.875925316442273</v>
      </c>
      <c r="C79" t="n">
        <v>0.896725671425798</v>
      </c>
      <c r="D79" t="n">
        <v>0.879739966111858</v>
      </c>
      <c r="E79" t="n">
        <v>0.828558354102685</v>
      </c>
      <c r="F79" t="n">
        <v>0.871548596575604</v>
      </c>
      <c r="G79" t="n">
        <v>0.814489105762282</v>
      </c>
      <c r="H79" t="n">
        <v>0.889906186971275</v>
      </c>
      <c r="I79" t="n">
        <v>0.815462760304268</v>
      </c>
      <c r="J79" t="n">
        <v>0.851179938413395</v>
      </c>
      <c r="K79" t="n">
        <v>0.902911220414057</v>
      </c>
      <c r="L79" t="n">
        <v>0.863486261064177</v>
      </c>
      <c r="M79" t="n">
        <v>0.834537608817375</v>
      </c>
      <c r="N79" t="n">
        <v>0.879765462253409</v>
      </c>
      <c r="O79" t="n">
        <v>0.86015709714768</v>
      </c>
      <c r="P79" t="n">
        <v>0.844156143958016</v>
      </c>
      <c r="Q79" t="n">
        <v>0.922387330334937</v>
      </c>
      <c r="R79" t="n">
        <v>0.901092278733805</v>
      </c>
      <c r="S79" t="n">
        <v>0.943052390510788</v>
      </c>
      <c r="T79" t="n">
        <v>0.921969633756997</v>
      </c>
      <c r="U79" t="n">
        <v>0.950032271794348</v>
      </c>
      <c r="V79" t="n">
        <v>0.92242456195764</v>
      </c>
      <c r="W79" t="n">
        <v>0.947127058802527</v>
      </c>
      <c r="X79" t="n">
        <v>0.927645916689869</v>
      </c>
      <c r="Y79" t="n">
        <v>0.912885318750348</v>
      </c>
      <c r="Z79" t="n">
        <v>0.938778759442242</v>
      </c>
      <c r="AA79" t="n">
        <v>0.942898791590943</v>
      </c>
      <c r="AB79" t="n">
        <v>0.912456166491387</v>
      </c>
      <c r="AC79" t="n">
        <v>0.937974107133802</v>
      </c>
      <c r="AD79" t="n">
        <v>0.902909136632639</v>
      </c>
      <c r="AE79" t="n">
        <v>0.867896960962933</v>
      </c>
      <c r="AF79" t="n">
        <v>0.946889547185001</v>
      </c>
      <c r="AG79" t="n">
        <v>0.933189427417639</v>
      </c>
      <c r="AH79" t="n">
        <v>0.974979123419825</v>
      </c>
      <c r="AI79" t="n">
        <v>0.947196271901331</v>
      </c>
      <c r="AJ79" t="n">
        <v>0.951431927462599</v>
      </c>
      <c r="AK79" t="n">
        <v>0.974811134544048</v>
      </c>
      <c r="AL79" t="n">
        <v>0.971915395617801</v>
      </c>
      <c r="AM79" t="n">
        <v>0.927042605259531</v>
      </c>
      <c r="AN79" t="n">
        <v>0.96062295165228</v>
      </c>
      <c r="AO79" t="n">
        <v>0.961124454225204</v>
      </c>
      <c r="AP79" t="n">
        <v>0.966364418342433</v>
      </c>
      <c r="AQ79" t="n">
        <v>0.933957867187835</v>
      </c>
      <c r="AR79" t="n">
        <v>0.916459989093623</v>
      </c>
      <c r="AS79" t="n">
        <v>0.923175753534589</v>
      </c>
      <c r="AT79" t="n">
        <v>0.911019736707729</v>
      </c>
      <c r="AU79" t="n">
        <v>0.906632451914276</v>
      </c>
      <c r="AV79" t="n">
        <v>0.901417764950939</v>
      </c>
      <c r="AW79" t="n">
        <v>0.92326639256729</v>
      </c>
      <c r="AX79" t="n">
        <v>0.882957517483224</v>
      </c>
      <c r="AY79" t="n">
        <v>0.890308772140031</v>
      </c>
      <c r="AZ79" t="n">
        <v>0.811620705261845</v>
      </c>
      <c r="BA79" t="n">
        <v>0.718670494009781</v>
      </c>
      <c r="BB79" t="n">
        <v>0.887433283673125</v>
      </c>
      <c r="BC79" t="n">
        <v>0.851601736449955</v>
      </c>
      <c r="BD79" t="n">
        <v>0.847575792820436</v>
      </c>
      <c r="BE79" t="n">
        <v>0.858187933310535</v>
      </c>
      <c r="BF79" t="n">
        <v>0.885169685280289</v>
      </c>
      <c r="BG79" t="n">
        <v>0.90037646422728</v>
      </c>
      <c r="BH79" t="n">
        <v>0.846816806561147</v>
      </c>
      <c r="BI79" t="n">
        <v>0.861767171207455</v>
      </c>
      <c r="BJ79" t="n">
        <v>0.860979172522039</v>
      </c>
      <c r="BK79" t="n">
        <v>0.869353018062117</v>
      </c>
      <c r="BL79" t="n">
        <v>0.928943135000127</v>
      </c>
      <c r="BM79" t="n">
        <v>0.922822530360907</v>
      </c>
      <c r="BN79" t="n">
        <v>0.952425840155216</v>
      </c>
      <c r="BO79" t="n">
        <v>0.938501519772462</v>
      </c>
      <c r="BP79" t="n">
        <v>0.958980906632192</v>
      </c>
      <c r="BQ79" t="n">
        <v>0.974682402657913</v>
      </c>
      <c r="BR79" t="n">
        <v>0.974953739914891</v>
      </c>
      <c r="BS79" t="n">
        <v>0.981276219181502</v>
      </c>
      <c r="BT79" t="n">
        <v>0.985321555382114</v>
      </c>
      <c r="BU79" t="n">
        <v>0.990060436692667</v>
      </c>
      <c r="BV79" t="n">
        <v>0.981453240655997</v>
      </c>
      <c r="BW79" t="n">
        <v>0.990121387528751</v>
      </c>
      <c r="BX79" t="n">
        <v>0.993753000090666</v>
      </c>
      <c r="BY79" t="n">
        <v>0.994650154864103</v>
      </c>
      <c r="BZ79" t="n">
        <v>0.989560991539829</v>
      </c>
      <c r="CA79" t="n">
        <v>1</v>
      </c>
      <c r="CB79" t="n">
        <v>0.994377304929511</v>
      </c>
      <c r="CC79" t="n">
        <v>0.994211772194853</v>
      </c>
      <c r="CD79" t="n">
        <v>0.992056417919887</v>
      </c>
      <c r="CE79" t="n">
        <v>0.989822059902596</v>
      </c>
      <c r="CF79" t="n">
        <v>0.988604754311677</v>
      </c>
      <c r="CG79" t="n">
        <v>0.989165052545667</v>
      </c>
      <c r="CH79" t="n">
        <v>0.989482285921515</v>
      </c>
      <c r="CI79" t="n">
        <v>0.989646447708359</v>
      </c>
      <c r="CJ79" t="n">
        <v>0.989658784227669</v>
      </c>
      <c r="CK79" t="n">
        <v>0.984675077539511</v>
      </c>
      <c r="CL79" t="n">
        <v>0.984733818508367</v>
      </c>
      <c r="CM79" t="n">
        <v>0.9835661475228</v>
      </c>
      <c r="CN79" t="n">
        <v>0.97331671833989</v>
      </c>
      <c r="CO79" t="n">
        <v>0.975718461071107</v>
      </c>
      <c r="CP79" t="n">
        <v>0.97279438924459</v>
      </c>
      <c r="CQ79" t="n">
        <v>0.950806421946625</v>
      </c>
      <c r="CR79" t="n">
        <v>0.947890239234322</v>
      </c>
      <c r="CS79" t="n">
        <v>0.943704452449269</v>
      </c>
      <c r="CT79" t="n">
        <v>0.906402666449078</v>
      </c>
      <c r="CU79" t="n">
        <v>0.847424008863272</v>
      </c>
      <c r="CV79" t="n">
        <v>0.834025339552674</v>
      </c>
      <c r="CW79" t="n">
        <v>0.677296923069067</v>
      </c>
      <c r="CX79" t="n">
        <v>0.670573994826761</v>
      </c>
      <c r="CY79" t="n">
        <v>0.69700502977626</v>
      </c>
      <c r="CZ79" t="n">
        <v>0.477808726565501</v>
      </c>
      <c r="DA79" t="n">
        <v>0.246477450936768</v>
      </c>
      <c r="DB79" t="n">
        <v>0.376498046652292</v>
      </c>
      <c r="DC79" t="n">
        <v>0.721800021648154</v>
      </c>
      <c r="DD79" t="n">
        <v>0.560252987426996</v>
      </c>
      <c r="DE79" t="n">
        <v>0.157553899371803</v>
      </c>
      <c r="DF79" t="n">
        <v>0.104108093341557</v>
      </c>
      <c r="DG79" t="n">
        <v>0.0376115315324958</v>
      </c>
    </row>
    <row r="80" ht="20" customHeight="1">
      <c r="A80" t="s">
        <v>79</v>
      </c>
      <c r="B80" t="n">
        <v>0.866480721367179</v>
      </c>
      <c r="C80" t="n">
        <v>0.910058787713184</v>
      </c>
      <c r="D80" t="n">
        <v>0.873738558322101</v>
      </c>
      <c r="E80" t="n">
        <v>0.806994168267625</v>
      </c>
      <c r="F80" t="n">
        <v>0.867386461574517</v>
      </c>
      <c r="G80" t="n">
        <v>0.796866858448292</v>
      </c>
      <c r="H80" t="n">
        <v>0.891621289183155</v>
      </c>
      <c r="I80" t="n">
        <v>0.821041668344325</v>
      </c>
      <c r="J80" t="n">
        <v>0.845499001242324</v>
      </c>
      <c r="K80" t="n">
        <v>0.908481671653936</v>
      </c>
      <c r="L80" t="n">
        <v>0.852032761318205</v>
      </c>
      <c r="M80" t="n">
        <v>0.818677811979793</v>
      </c>
      <c r="N80" t="n">
        <v>0.893556087325783</v>
      </c>
      <c r="O80" t="n">
        <v>0.853100394544346</v>
      </c>
      <c r="P80" t="n">
        <v>0.8476814809161</v>
      </c>
      <c r="Q80" t="n">
        <v>0.921793742286642</v>
      </c>
      <c r="R80" t="n">
        <v>0.889328236505033</v>
      </c>
      <c r="S80" t="n">
        <v>0.938514934966408</v>
      </c>
      <c r="T80" t="n">
        <v>0.916347607672251</v>
      </c>
      <c r="U80" t="n">
        <v>0.945818132443938</v>
      </c>
      <c r="V80" t="n">
        <v>0.920638729334142</v>
      </c>
      <c r="W80" t="n">
        <v>0.948077871028621</v>
      </c>
      <c r="X80" t="n">
        <v>0.918685375399852</v>
      </c>
      <c r="Y80" t="n">
        <v>0.912262268155917</v>
      </c>
      <c r="Z80" t="n">
        <v>0.936184410721507</v>
      </c>
      <c r="AA80" t="n">
        <v>0.93521095764726</v>
      </c>
      <c r="AB80" t="n">
        <v>0.923206009963806</v>
      </c>
      <c r="AC80" t="n">
        <v>0.941429559117805</v>
      </c>
      <c r="AD80" t="n">
        <v>0.888739824821082</v>
      </c>
      <c r="AE80" t="n">
        <v>0.862748493885429</v>
      </c>
      <c r="AF80" t="n">
        <v>0.944617291878412</v>
      </c>
      <c r="AG80" t="n">
        <v>0.921937101607674</v>
      </c>
      <c r="AH80" t="n">
        <v>0.97197109696506</v>
      </c>
      <c r="AI80" t="n">
        <v>0.949879680556772</v>
      </c>
      <c r="AJ80" t="n">
        <v>0.95100006180818</v>
      </c>
      <c r="AK80" t="n">
        <v>0.972058964445385</v>
      </c>
      <c r="AL80" t="n">
        <v>0.965439062435331</v>
      </c>
      <c r="AM80" t="n">
        <v>0.922679211381558</v>
      </c>
      <c r="AN80" t="n">
        <v>0.960625955756925</v>
      </c>
      <c r="AO80" t="n">
        <v>0.960879989605417</v>
      </c>
      <c r="AP80" t="n">
        <v>0.966383917509361</v>
      </c>
      <c r="AQ80" t="n">
        <v>0.934717198760592</v>
      </c>
      <c r="AR80" t="n">
        <v>0.924196979492001</v>
      </c>
      <c r="AS80" t="n">
        <v>0.921028722885067</v>
      </c>
      <c r="AT80" t="n">
        <v>0.91775726119795</v>
      </c>
      <c r="AU80" t="n">
        <v>0.908291004372829</v>
      </c>
      <c r="AV80" t="n">
        <v>0.902197029247198</v>
      </c>
      <c r="AW80" t="n">
        <v>0.938368753954931</v>
      </c>
      <c r="AX80" t="n">
        <v>0.893960805790185</v>
      </c>
      <c r="AY80" t="n">
        <v>0.899585955105954</v>
      </c>
      <c r="AZ80" t="n">
        <v>0.824202421053059</v>
      </c>
      <c r="BA80" t="n">
        <v>0.718739614104313</v>
      </c>
      <c r="BB80" t="n">
        <v>0.894609488176042</v>
      </c>
      <c r="BC80" t="n">
        <v>0.859905060449043</v>
      </c>
      <c r="BD80" t="n">
        <v>0.835344459733462</v>
      </c>
      <c r="BE80" t="n">
        <v>0.855167048877645</v>
      </c>
      <c r="BF80" t="n">
        <v>0.883621233675559</v>
      </c>
      <c r="BG80" t="n">
        <v>0.889059578515462</v>
      </c>
      <c r="BH80" t="n">
        <v>0.836533599510347</v>
      </c>
      <c r="BI80" t="n">
        <v>0.864329669252786</v>
      </c>
      <c r="BJ80" t="n">
        <v>0.849208419885788</v>
      </c>
      <c r="BK80" t="n">
        <v>0.858457020272052</v>
      </c>
      <c r="BL80" t="n">
        <v>0.921567904294762</v>
      </c>
      <c r="BM80" t="n">
        <v>0.923531734836403</v>
      </c>
      <c r="BN80" t="n">
        <v>0.94621382951225</v>
      </c>
      <c r="BO80" t="n">
        <v>0.941923976716045</v>
      </c>
      <c r="BP80" t="n">
        <v>0.955029827214618</v>
      </c>
      <c r="BQ80" t="n">
        <v>0.972457909521858</v>
      </c>
      <c r="BR80" t="n">
        <v>0.97102214154125</v>
      </c>
      <c r="BS80" t="n">
        <v>0.978619787601479</v>
      </c>
      <c r="BT80" t="n">
        <v>0.984564817299466</v>
      </c>
      <c r="BU80" t="n">
        <v>0.985926223244986</v>
      </c>
      <c r="BV80" t="n">
        <v>0.983117778861518</v>
      </c>
      <c r="BW80" t="n">
        <v>0.987536167608539</v>
      </c>
      <c r="BX80" t="n">
        <v>0.992194981576045</v>
      </c>
      <c r="BY80" t="n">
        <v>0.991304094925786</v>
      </c>
      <c r="BZ80" t="n">
        <v>0.990763692646844</v>
      </c>
      <c r="CA80" t="n">
        <v>0.994377304929511</v>
      </c>
      <c r="CB80" t="n">
        <v>1</v>
      </c>
      <c r="CC80" t="n">
        <v>0.995192507868363</v>
      </c>
      <c r="CD80" t="n">
        <v>0.992841490072981</v>
      </c>
      <c r="CE80" t="n">
        <v>0.990963283029629</v>
      </c>
      <c r="CF80" t="n">
        <v>0.990572527654271</v>
      </c>
      <c r="CG80" t="n">
        <v>0.991796213992814</v>
      </c>
      <c r="CH80" t="n">
        <v>0.990854994274045</v>
      </c>
      <c r="CI80" t="n">
        <v>0.989119719058243</v>
      </c>
      <c r="CJ80" t="n">
        <v>0.990060688514813</v>
      </c>
      <c r="CK80" t="n">
        <v>0.988160386559675</v>
      </c>
      <c r="CL80" t="n">
        <v>0.986876303001234</v>
      </c>
      <c r="CM80" t="n">
        <v>0.981739251037897</v>
      </c>
      <c r="CN80" t="n">
        <v>0.980178492536859</v>
      </c>
      <c r="CO80" t="n">
        <v>0.976553920500579</v>
      </c>
      <c r="CP80" t="n">
        <v>0.976941465665269</v>
      </c>
      <c r="CQ80" t="n">
        <v>0.957831660771511</v>
      </c>
      <c r="CR80" t="n">
        <v>0.952769624349628</v>
      </c>
      <c r="CS80" t="n">
        <v>0.953438839919067</v>
      </c>
      <c r="CT80" t="n">
        <v>0.918299861627662</v>
      </c>
      <c r="CU80" t="n">
        <v>0.846566302598014</v>
      </c>
      <c r="CV80" t="n">
        <v>0.840327045955267</v>
      </c>
      <c r="CW80" t="n">
        <v>0.696899700677531</v>
      </c>
      <c r="CX80" t="n">
        <v>0.686879997079021</v>
      </c>
      <c r="CY80" t="n">
        <v>0.706459562788712</v>
      </c>
      <c r="CZ80" t="n">
        <v>0.48684866193392</v>
      </c>
      <c r="DA80" t="n">
        <v>0.275457658725193</v>
      </c>
      <c r="DB80" t="n">
        <v>0.384600398210216</v>
      </c>
      <c r="DC80" t="n">
        <v>0.737758797920326</v>
      </c>
      <c r="DD80" t="n">
        <v>0.577190823267567</v>
      </c>
      <c r="DE80" t="n">
        <v>0.155211777346726</v>
      </c>
      <c r="DF80" t="n">
        <v>0.0990414494453041</v>
      </c>
      <c r="DG80" t="n">
        <v>0.0800362506549023</v>
      </c>
    </row>
    <row r="81" ht="20" customHeight="1">
      <c r="A81" t="s">
        <v>80</v>
      </c>
      <c r="B81" t="n">
        <v>0.852908758437418</v>
      </c>
      <c r="C81" t="n">
        <v>0.890597887192981</v>
      </c>
      <c r="D81" t="n">
        <v>0.878538026347118</v>
      </c>
      <c r="E81" t="n">
        <v>0.830979217762557</v>
      </c>
      <c r="F81" t="n">
        <v>0.861247228447292</v>
      </c>
      <c r="G81" t="n">
        <v>0.797078851973541</v>
      </c>
      <c r="H81" t="n">
        <v>0.897964703299767</v>
      </c>
      <c r="I81" t="n">
        <v>0.820380617521639</v>
      </c>
      <c r="J81" t="n">
        <v>0.849765188310248</v>
      </c>
      <c r="K81" t="n">
        <v>0.901140249462095</v>
      </c>
      <c r="L81" t="n">
        <v>0.859823942737053</v>
      </c>
      <c r="M81" t="n">
        <v>0.811837908930702</v>
      </c>
      <c r="N81" t="n">
        <v>0.883102220056693</v>
      </c>
      <c r="O81" t="n">
        <v>0.854877394417932</v>
      </c>
      <c r="P81" t="n">
        <v>0.867378348089417</v>
      </c>
      <c r="Q81" t="n">
        <v>0.915115332409949</v>
      </c>
      <c r="R81" t="n">
        <v>0.891475964582546</v>
      </c>
      <c r="S81" t="n">
        <v>0.941359838887768</v>
      </c>
      <c r="T81" t="n">
        <v>0.916225417924031</v>
      </c>
      <c r="U81" t="n">
        <v>0.954442839507789</v>
      </c>
      <c r="V81" t="n">
        <v>0.925929033891801</v>
      </c>
      <c r="W81" t="n">
        <v>0.939356758390287</v>
      </c>
      <c r="X81" t="n">
        <v>0.917518405449064</v>
      </c>
      <c r="Y81" t="n">
        <v>0.913611802466281</v>
      </c>
      <c r="Z81" t="n">
        <v>0.928108689250821</v>
      </c>
      <c r="AA81" t="n">
        <v>0.928719996556968</v>
      </c>
      <c r="AB81" t="n">
        <v>0.916397926570847</v>
      </c>
      <c r="AC81" t="n">
        <v>0.933330731671341</v>
      </c>
      <c r="AD81" t="n">
        <v>0.888306850670954</v>
      </c>
      <c r="AE81" t="n">
        <v>0.856389860194597</v>
      </c>
      <c r="AF81" t="n">
        <v>0.945030528284957</v>
      </c>
      <c r="AG81" t="n">
        <v>0.912076002157061</v>
      </c>
      <c r="AH81" t="n">
        <v>0.971254601546504</v>
      </c>
      <c r="AI81" t="n">
        <v>0.940847671123293</v>
      </c>
      <c r="AJ81" t="n">
        <v>0.949922287548041</v>
      </c>
      <c r="AK81" t="n">
        <v>0.97005459565994</v>
      </c>
      <c r="AL81" t="n">
        <v>0.965248055162199</v>
      </c>
      <c r="AM81" t="n">
        <v>0.925426824955909</v>
      </c>
      <c r="AN81" t="n">
        <v>0.963595263318533</v>
      </c>
      <c r="AO81" t="n">
        <v>0.964356960991386</v>
      </c>
      <c r="AP81" t="n">
        <v>0.97075088429148</v>
      </c>
      <c r="AQ81" t="n">
        <v>0.940450632034025</v>
      </c>
      <c r="AR81" t="n">
        <v>0.927699753264443</v>
      </c>
      <c r="AS81" t="n">
        <v>0.932722344634265</v>
      </c>
      <c r="AT81" t="n">
        <v>0.928884238527485</v>
      </c>
      <c r="AU81" t="n">
        <v>0.923664716398356</v>
      </c>
      <c r="AV81" t="n">
        <v>0.914790912584565</v>
      </c>
      <c r="AW81" t="n">
        <v>0.941312930557247</v>
      </c>
      <c r="AX81" t="n">
        <v>0.89790017379749</v>
      </c>
      <c r="AY81" t="n">
        <v>0.899857816702798</v>
      </c>
      <c r="AZ81" t="n">
        <v>0.828327499232155</v>
      </c>
      <c r="BA81" t="n">
        <v>0.72891179114751</v>
      </c>
      <c r="BB81" t="n">
        <v>0.900550301690745</v>
      </c>
      <c r="BC81" t="n">
        <v>0.879621842795869</v>
      </c>
      <c r="BD81" t="n">
        <v>0.846705500054161</v>
      </c>
      <c r="BE81" t="n">
        <v>0.85779372742775</v>
      </c>
      <c r="BF81" t="n">
        <v>0.876817765343625</v>
      </c>
      <c r="BG81" t="n">
        <v>0.875721275059922</v>
      </c>
      <c r="BH81" t="n">
        <v>0.844579975215181</v>
      </c>
      <c r="BI81" t="n">
        <v>0.851388213704344</v>
      </c>
      <c r="BJ81" t="n">
        <v>0.834563426816445</v>
      </c>
      <c r="BK81" t="n">
        <v>0.851602620858709</v>
      </c>
      <c r="BL81" t="n">
        <v>0.912270997117826</v>
      </c>
      <c r="BM81" t="n">
        <v>0.906309347746592</v>
      </c>
      <c r="BN81" t="n">
        <v>0.935642715126453</v>
      </c>
      <c r="BO81" t="n">
        <v>0.929972365378661</v>
      </c>
      <c r="BP81" t="n">
        <v>0.948164218109175</v>
      </c>
      <c r="BQ81" t="n">
        <v>0.968411924059524</v>
      </c>
      <c r="BR81" t="n">
        <v>0.964718801298391</v>
      </c>
      <c r="BS81" t="n">
        <v>0.976347371267401</v>
      </c>
      <c r="BT81" t="n">
        <v>0.983013334278584</v>
      </c>
      <c r="BU81" t="n">
        <v>0.983231884281633</v>
      </c>
      <c r="BV81" t="n">
        <v>0.976550034004819</v>
      </c>
      <c r="BW81" t="n">
        <v>0.988067345511088</v>
      </c>
      <c r="BX81" t="n">
        <v>0.990420031560887</v>
      </c>
      <c r="BY81" t="n">
        <v>0.991842658901495</v>
      </c>
      <c r="BZ81" t="n">
        <v>0.991328330669979</v>
      </c>
      <c r="CA81" t="n">
        <v>0.994211772194853</v>
      </c>
      <c r="CB81" t="n">
        <v>0.995192507868363</v>
      </c>
      <c r="CC81" t="n">
        <v>1</v>
      </c>
      <c r="CD81" t="n">
        <v>0.994249060038359</v>
      </c>
      <c r="CE81" t="n">
        <v>0.994983679417272</v>
      </c>
      <c r="CF81" t="n">
        <v>0.993122222138389</v>
      </c>
      <c r="CG81" t="n">
        <v>0.994729601011465</v>
      </c>
      <c r="CH81" t="n">
        <v>0.9933024642893</v>
      </c>
      <c r="CI81" t="n">
        <v>0.995391444713841</v>
      </c>
      <c r="CJ81" t="n">
        <v>0.992631685151393</v>
      </c>
      <c r="CK81" t="n">
        <v>0.990123510686207</v>
      </c>
      <c r="CL81" t="n">
        <v>0.989540827011711</v>
      </c>
      <c r="CM81" t="n">
        <v>0.984128853455563</v>
      </c>
      <c r="CN81" t="n">
        <v>0.973666264809928</v>
      </c>
      <c r="CO81" t="n">
        <v>0.975230704216988</v>
      </c>
      <c r="CP81" t="n">
        <v>0.974053139509049</v>
      </c>
      <c r="CQ81" t="n">
        <v>0.957254843674153</v>
      </c>
      <c r="CR81" t="n">
        <v>0.953035837040911</v>
      </c>
      <c r="CS81" t="n">
        <v>0.956879557129681</v>
      </c>
      <c r="CT81" t="n">
        <v>0.919255010690052</v>
      </c>
      <c r="CU81" t="n">
        <v>0.862382754189844</v>
      </c>
      <c r="CV81" t="n">
        <v>0.843675217373012</v>
      </c>
      <c r="CW81" t="n">
        <v>0.706344066268025</v>
      </c>
      <c r="CX81" t="n">
        <v>0.689859830310976</v>
      </c>
      <c r="CY81" t="n">
        <v>0.714040821779438</v>
      </c>
      <c r="CZ81" t="n">
        <v>0.463900756452984</v>
      </c>
      <c r="DA81" t="n">
        <v>0.266831656403084</v>
      </c>
      <c r="DB81" t="n">
        <v>0.374474547226821</v>
      </c>
      <c r="DC81" t="n">
        <v>0.742714618915447</v>
      </c>
      <c r="DD81" t="n">
        <v>0.588426822052335</v>
      </c>
      <c r="DE81" t="n">
        <v>0.174660402565441</v>
      </c>
      <c r="DF81" t="n">
        <v>0.09985519613956</v>
      </c>
      <c r="DG81" t="n">
        <v>0.0678531530815368</v>
      </c>
    </row>
    <row r="82" ht="20" customHeight="1">
      <c r="A82" t="s">
        <v>81</v>
      </c>
      <c r="B82" t="n">
        <v>0.859460538445731</v>
      </c>
      <c r="C82" t="n">
        <v>0.889828406318795</v>
      </c>
      <c r="D82" t="n">
        <v>0.882088695879267</v>
      </c>
      <c r="E82" t="n">
        <v>0.813477995776761</v>
      </c>
      <c r="F82" t="n">
        <v>0.874065104299173</v>
      </c>
      <c r="G82" t="n">
        <v>0.81519040250528</v>
      </c>
      <c r="H82" t="n">
        <v>0.902662985162872</v>
      </c>
      <c r="I82" t="n">
        <v>0.818045384829423</v>
      </c>
      <c r="J82" t="n">
        <v>0.855857617983218</v>
      </c>
      <c r="K82" t="n">
        <v>0.889422990926451</v>
      </c>
      <c r="L82" t="n">
        <v>0.852778752965575</v>
      </c>
      <c r="M82" t="n">
        <v>0.800758474015943</v>
      </c>
      <c r="N82" t="n">
        <v>0.869748506037048</v>
      </c>
      <c r="O82" t="n">
        <v>0.850654628229743</v>
      </c>
      <c r="P82" t="n">
        <v>0.860270966560373</v>
      </c>
      <c r="Q82" t="n">
        <v>0.907174049278609</v>
      </c>
      <c r="R82" t="n">
        <v>0.895724466238252</v>
      </c>
      <c r="S82" t="n">
        <v>0.944040380340424</v>
      </c>
      <c r="T82" t="n">
        <v>0.909759343798218</v>
      </c>
      <c r="U82" t="n">
        <v>0.946654671246129</v>
      </c>
      <c r="V82" t="n">
        <v>0.928878738671871</v>
      </c>
      <c r="W82" t="n">
        <v>0.942247807989774</v>
      </c>
      <c r="X82" t="n">
        <v>0.89924883143753</v>
      </c>
      <c r="Y82" t="n">
        <v>0.916008971304864</v>
      </c>
      <c r="Z82" t="n">
        <v>0.930791124650166</v>
      </c>
      <c r="AA82" t="n">
        <v>0.920667950987856</v>
      </c>
      <c r="AB82" t="n">
        <v>0.920845663565897</v>
      </c>
      <c r="AC82" t="n">
        <v>0.936706323530195</v>
      </c>
      <c r="AD82" t="n">
        <v>0.89139288122975</v>
      </c>
      <c r="AE82" t="n">
        <v>0.858806227001049</v>
      </c>
      <c r="AF82" t="n">
        <v>0.937608030509959</v>
      </c>
      <c r="AG82" t="n">
        <v>0.920869225945395</v>
      </c>
      <c r="AH82" t="n">
        <v>0.964603908470993</v>
      </c>
      <c r="AI82" t="n">
        <v>0.948689054153925</v>
      </c>
      <c r="AJ82" t="n">
        <v>0.941595267749956</v>
      </c>
      <c r="AK82" t="n">
        <v>0.967341150933215</v>
      </c>
      <c r="AL82" t="n">
        <v>0.969435234870278</v>
      </c>
      <c r="AM82" t="n">
        <v>0.936166830340331</v>
      </c>
      <c r="AN82" t="n">
        <v>0.964377682649468</v>
      </c>
      <c r="AO82" t="n">
        <v>0.958592154477851</v>
      </c>
      <c r="AP82" t="n">
        <v>0.96924663262491</v>
      </c>
      <c r="AQ82" t="n">
        <v>0.932872975395548</v>
      </c>
      <c r="AR82" t="n">
        <v>0.93207860753155</v>
      </c>
      <c r="AS82" t="n">
        <v>0.929622260867238</v>
      </c>
      <c r="AT82" t="n">
        <v>0.924493862758624</v>
      </c>
      <c r="AU82" t="n">
        <v>0.911915036010514</v>
      </c>
      <c r="AV82" t="n">
        <v>0.920523699974937</v>
      </c>
      <c r="AW82" t="n">
        <v>0.942801663210514</v>
      </c>
      <c r="AX82" t="n">
        <v>0.904126743529155</v>
      </c>
      <c r="AY82" t="n">
        <v>0.90606864710855</v>
      </c>
      <c r="AZ82" t="n">
        <v>0.841829063431486</v>
      </c>
      <c r="BA82" t="n">
        <v>0.729210068903931</v>
      </c>
      <c r="BB82" t="n">
        <v>0.892201858247709</v>
      </c>
      <c r="BC82" t="n">
        <v>0.870199290380264</v>
      </c>
      <c r="BD82" t="n">
        <v>0.845700869707939</v>
      </c>
      <c r="BE82" t="n">
        <v>0.846876474442213</v>
      </c>
      <c r="BF82" t="n">
        <v>0.884739633824287</v>
      </c>
      <c r="BG82" t="n">
        <v>0.887955937170909</v>
      </c>
      <c r="BH82" t="n">
        <v>0.844630562771134</v>
      </c>
      <c r="BI82" t="n">
        <v>0.869394008898109</v>
      </c>
      <c r="BJ82" t="n">
        <v>0.85028012354912</v>
      </c>
      <c r="BK82" t="n">
        <v>0.848844441467659</v>
      </c>
      <c r="BL82" t="n">
        <v>0.921325771020008</v>
      </c>
      <c r="BM82" t="n">
        <v>0.914701122882136</v>
      </c>
      <c r="BN82" t="n">
        <v>0.935414866721298</v>
      </c>
      <c r="BO82" t="n">
        <v>0.927537976390838</v>
      </c>
      <c r="BP82" t="n">
        <v>0.938007247795824</v>
      </c>
      <c r="BQ82" t="n">
        <v>0.955616865553272</v>
      </c>
      <c r="BR82" t="n">
        <v>0.966161067385784</v>
      </c>
      <c r="BS82" t="n">
        <v>0.969143682066553</v>
      </c>
      <c r="BT82" t="n">
        <v>0.982501868332491</v>
      </c>
      <c r="BU82" t="n">
        <v>0.983540426454115</v>
      </c>
      <c r="BV82" t="n">
        <v>0.976978480218452</v>
      </c>
      <c r="BW82" t="n">
        <v>0.985025538185983</v>
      </c>
      <c r="BX82" t="n">
        <v>0.990832798290206</v>
      </c>
      <c r="BY82" t="n">
        <v>0.990675356742167</v>
      </c>
      <c r="BZ82" t="n">
        <v>0.987569082670887</v>
      </c>
      <c r="CA82" t="n">
        <v>0.992056417919887</v>
      </c>
      <c r="CB82" t="n">
        <v>0.992841490072981</v>
      </c>
      <c r="CC82" t="n">
        <v>0.994249060038359</v>
      </c>
      <c r="CD82" t="n">
        <v>1</v>
      </c>
      <c r="CE82" t="n">
        <v>0.991777504963799</v>
      </c>
      <c r="CF82" t="n">
        <v>0.99121988111336</v>
      </c>
      <c r="CG82" t="n">
        <v>0.989820680627572</v>
      </c>
      <c r="CH82" t="n">
        <v>0.991991530922297</v>
      </c>
      <c r="CI82" t="n">
        <v>0.993802743528123</v>
      </c>
      <c r="CJ82" t="n">
        <v>0.990130640398871</v>
      </c>
      <c r="CK82" t="n">
        <v>0.986392724522166</v>
      </c>
      <c r="CL82" t="n">
        <v>0.984207018184909</v>
      </c>
      <c r="CM82" t="n">
        <v>0.981280144569932</v>
      </c>
      <c r="CN82" t="n">
        <v>0.968484227902624</v>
      </c>
      <c r="CO82" t="n">
        <v>0.975594448499332</v>
      </c>
      <c r="CP82" t="n">
        <v>0.966324178135832</v>
      </c>
      <c r="CQ82" t="n">
        <v>0.952239339348664</v>
      </c>
      <c r="CR82" t="n">
        <v>0.942511794312783</v>
      </c>
      <c r="CS82" t="n">
        <v>0.942066587793906</v>
      </c>
      <c r="CT82" t="n">
        <v>0.907118054341824</v>
      </c>
      <c r="CU82" t="n">
        <v>0.857079034550948</v>
      </c>
      <c r="CV82" t="n">
        <v>0.829844368991233</v>
      </c>
      <c r="CW82" t="n">
        <v>0.680783675586069</v>
      </c>
      <c r="CX82" t="n">
        <v>0.650930008343816</v>
      </c>
      <c r="CY82" t="n">
        <v>0.690790815816281</v>
      </c>
      <c r="CZ82" t="n">
        <v>0.471739905357933</v>
      </c>
      <c r="DA82" t="n">
        <v>0.264913113373481</v>
      </c>
      <c r="DB82" t="n">
        <v>0.365631019739685</v>
      </c>
      <c r="DC82" t="n">
        <v>0.733129384698898</v>
      </c>
      <c r="DD82" t="n">
        <v>0.597373325661835</v>
      </c>
      <c r="DE82" t="n">
        <v>0.141595350858168</v>
      </c>
      <c r="DF82" t="n">
        <v>0.127188486414053</v>
      </c>
      <c r="DG82" t="n">
        <v>0.0287311459410663</v>
      </c>
    </row>
    <row r="83" ht="20" customHeight="1">
      <c r="A83" t="s">
        <v>82</v>
      </c>
      <c r="B83" t="n">
        <v>0.848819925578374</v>
      </c>
      <c r="C83" t="n">
        <v>0.892475947790084</v>
      </c>
      <c r="D83" t="n">
        <v>0.885005055633719</v>
      </c>
      <c r="E83" t="n">
        <v>0.840363138699425</v>
      </c>
      <c r="F83" t="n">
        <v>0.873585020562943</v>
      </c>
      <c r="G83" t="n">
        <v>0.783036806674665</v>
      </c>
      <c r="H83" t="n">
        <v>0.89782819272643</v>
      </c>
      <c r="I83" t="n">
        <v>0.81033091813452</v>
      </c>
      <c r="J83" t="n">
        <v>0.847284258199429</v>
      </c>
      <c r="K83" t="n">
        <v>0.904670585463715</v>
      </c>
      <c r="L83" t="n">
        <v>0.862438729902587</v>
      </c>
      <c r="M83" t="n">
        <v>0.780664080853375</v>
      </c>
      <c r="N83" t="n">
        <v>0.877364822233246</v>
      </c>
      <c r="O83" t="n">
        <v>0.856328029945134</v>
      </c>
      <c r="P83" t="n">
        <v>0.848980440242618</v>
      </c>
      <c r="Q83" t="n">
        <v>0.915104969917232</v>
      </c>
      <c r="R83" t="n">
        <v>0.905004448808168</v>
      </c>
      <c r="S83" t="n">
        <v>0.942708976464079</v>
      </c>
      <c r="T83" t="n">
        <v>0.913998015794511</v>
      </c>
      <c r="U83" t="n">
        <v>0.950941759663023</v>
      </c>
      <c r="V83" t="n">
        <v>0.911110668649228</v>
      </c>
      <c r="W83" t="n">
        <v>0.940107269124341</v>
      </c>
      <c r="X83" t="n">
        <v>0.895787281560477</v>
      </c>
      <c r="Y83" t="n">
        <v>0.89652483900841</v>
      </c>
      <c r="Z83" t="n">
        <v>0.924452019034028</v>
      </c>
      <c r="AA83" t="n">
        <v>0.916392479482722</v>
      </c>
      <c r="AB83" t="n">
        <v>0.90271380902982</v>
      </c>
      <c r="AC83" t="n">
        <v>0.921274401247085</v>
      </c>
      <c r="AD83" t="n">
        <v>0.87354832956773</v>
      </c>
      <c r="AE83" t="n">
        <v>0.834481770819466</v>
      </c>
      <c r="AF83" t="n">
        <v>0.925396564590333</v>
      </c>
      <c r="AG83" t="n">
        <v>0.902567787791757</v>
      </c>
      <c r="AH83" t="n">
        <v>0.958416664999206</v>
      </c>
      <c r="AI83" t="n">
        <v>0.928507748498634</v>
      </c>
      <c r="AJ83" t="n">
        <v>0.948502760741429</v>
      </c>
      <c r="AK83" t="n">
        <v>0.9672380456837</v>
      </c>
      <c r="AL83" t="n">
        <v>0.963267009530013</v>
      </c>
      <c r="AM83" t="n">
        <v>0.912435932941139</v>
      </c>
      <c r="AN83" t="n">
        <v>0.954571894359068</v>
      </c>
      <c r="AO83" t="n">
        <v>0.964185173084124</v>
      </c>
      <c r="AP83" t="n">
        <v>0.972480559507339</v>
      </c>
      <c r="AQ83" t="n">
        <v>0.945479142353451</v>
      </c>
      <c r="AR83" t="n">
        <v>0.936100363788402</v>
      </c>
      <c r="AS83" t="n">
        <v>0.932096332844009</v>
      </c>
      <c r="AT83" t="n">
        <v>0.932482936135236</v>
      </c>
      <c r="AU83" t="n">
        <v>0.935866328142056</v>
      </c>
      <c r="AV83" t="n">
        <v>0.925015814448313</v>
      </c>
      <c r="AW83" t="n">
        <v>0.949924393058322</v>
      </c>
      <c r="AX83" t="n">
        <v>0.918420834853433</v>
      </c>
      <c r="AY83" t="n">
        <v>0.91101570825779</v>
      </c>
      <c r="AZ83" t="n">
        <v>0.837061119589818</v>
      </c>
      <c r="BA83" t="n">
        <v>0.749150519576418</v>
      </c>
      <c r="BB83" t="n">
        <v>0.906365662330282</v>
      </c>
      <c r="BC83" t="n">
        <v>0.885070021753513</v>
      </c>
      <c r="BD83" t="n">
        <v>0.852397343312794</v>
      </c>
      <c r="BE83" t="n">
        <v>0.866231781228713</v>
      </c>
      <c r="BF83" t="n">
        <v>0.877970784121242</v>
      </c>
      <c r="BG83" t="n">
        <v>0.868581631725191</v>
      </c>
      <c r="BH83" t="n">
        <v>0.830764885605336</v>
      </c>
      <c r="BI83" t="n">
        <v>0.841666270651419</v>
      </c>
      <c r="BJ83" t="n">
        <v>0.807434897648536</v>
      </c>
      <c r="BK83" t="n">
        <v>0.830131230737464</v>
      </c>
      <c r="BL83" t="n">
        <v>0.897651798997415</v>
      </c>
      <c r="BM83" t="n">
        <v>0.901150820207291</v>
      </c>
      <c r="BN83" t="n">
        <v>0.923344920750756</v>
      </c>
      <c r="BO83" t="n">
        <v>0.914331175014062</v>
      </c>
      <c r="BP83" t="n">
        <v>0.934243880317829</v>
      </c>
      <c r="BQ83" t="n">
        <v>0.953360906572434</v>
      </c>
      <c r="BR83" t="n">
        <v>0.956567244391236</v>
      </c>
      <c r="BS83" t="n">
        <v>0.969070611501006</v>
      </c>
      <c r="BT83" t="n">
        <v>0.975537596589384</v>
      </c>
      <c r="BU83" t="n">
        <v>0.977164744931313</v>
      </c>
      <c r="BV83" t="n">
        <v>0.969503028826839</v>
      </c>
      <c r="BW83" t="n">
        <v>0.979686484166479</v>
      </c>
      <c r="BX83" t="n">
        <v>0.985075503143191</v>
      </c>
      <c r="BY83" t="n">
        <v>0.988215161187581</v>
      </c>
      <c r="BZ83" t="n">
        <v>0.990748396068745</v>
      </c>
      <c r="CA83" t="n">
        <v>0.989822059902596</v>
      </c>
      <c r="CB83" t="n">
        <v>0.990963283029629</v>
      </c>
      <c r="CC83" t="n">
        <v>0.994983679417272</v>
      </c>
      <c r="CD83" t="n">
        <v>0.991777504963799</v>
      </c>
      <c r="CE83" t="n">
        <v>1</v>
      </c>
      <c r="CF83" t="n">
        <v>0.992077997836757</v>
      </c>
      <c r="CG83" t="n">
        <v>0.994242543628275</v>
      </c>
      <c r="CH83" t="n">
        <v>0.995024814303477</v>
      </c>
      <c r="CI83" t="n">
        <v>0.992383747807108</v>
      </c>
      <c r="CJ83" t="n">
        <v>0.988300370887777</v>
      </c>
      <c r="CK83" t="n">
        <v>0.989237743344275</v>
      </c>
      <c r="CL83" t="n">
        <v>0.986968512001267</v>
      </c>
      <c r="CM83" t="n">
        <v>0.982418498997483</v>
      </c>
      <c r="CN83" t="n">
        <v>0.972728066097201</v>
      </c>
      <c r="CO83" t="n">
        <v>0.972334628859485</v>
      </c>
      <c r="CP83" t="n">
        <v>0.9688617126885</v>
      </c>
      <c r="CQ83" t="n">
        <v>0.958682338367097</v>
      </c>
      <c r="CR83" t="n">
        <v>0.949987842233453</v>
      </c>
      <c r="CS83" t="n">
        <v>0.949930724121036</v>
      </c>
      <c r="CT83" t="n">
        <v>0.912951220441642</v>
      </c>
      <c r="CU83" t="n">
        <v>0.857170670353719</v>
      </c>
      <c r="CV83" t="n">
        <v>0.840736148212756</v>
      </c>
      <c r="CW83" t="n">
        <v>0.716387560529613</v>
      </c>
      <c r="CX83" t="n">
        <v>0.687230227747778</v>
      </c>
      <c r="CY83" t="n">
        <v>0.692028361200789</v>
      </c>
      <c r="CZ83" t="n">
        <v>0.451567288299997</v>
      </c>
      <c r="DA83" t="n">
        <v>0.255129598130925</v>
      </c>
      <c r="DB83" t="n">
        <v>0.348787987847632</v>
      </c>
      <c r="DC83" t="n">
        <v>0.731983031809886</v>
      </c>
      <c r="DD83" t="n">
        <v>0.586650217724897</v>
      </c>
      <c r="DE83" t="n">
        <v>0.165748051346845</v>
      </c>
      <c r="DF83" t="n">
        <v>0.124544361205574</v>
      </c>
      <c r="DG83" t="n">
        <v>0.0662219694281629</v>
      </c>
    </row>
    <row r="84" ht="20" customHeight="1">
      <c r="A84" t="s">
        <v>83</v>
      </c>
      <c r="B84" t="n">
        <v>0.847440672269683</v>
      </c>
      <c r="C84" t="n">
        <v>0.867115981739263</v>
      </c>
      <c r="D84" t="n">
        <v>0.887144409271409</v>
      </c>
      <c r="E84" t="n">
        <v>0.803513463581879</v>
      </c>
      <c r="F84" t="n">
        <v>0.859248267916791</v>
      </c>
      <c r="G84" t="n">
        <v>0.805341979952217</v>
      </c>
      <c r="H84" t="n">
        <v>0.891293647918357</v>
      </c>
      <c r="I84" t="n">
        <v>0.819940002954023</v>
      </c>
      <c r="J84" t="n">
        <v>0.846545710545106</v>
      </c>
      <c r="K84" t="n">
        <v>0.894180928076784</v>
      </c>
      <c r="L84" t="n">
        <v>0.848569030117919</v>
      </c>
      <c r="M84" t="n">
        <v>0.774870310444579</v>
      </c>
      <c r="N84" t="n">
        <v>0.863637936632127</v>
      </c>
      <c r="O84" t="n">
        <v>0.853327834187151</v>
      </c>
      <c r="P84" t="n">
        <v>0.862631255874</v>
      </c>
      <c r="Q84" t="n">
        <v>0.901499655037031</v>
      </c>
      <c r="R84" t="n">
        <v>0.897029769558018</v>
      </c>
      <c r="S84" t="n">
        <v>0.939052335030516</v>
      </c>
      <c r="T84" t="n">
        <v>0.902665744394424</v>
      </c>
      <c r="U84" t="n">
        <v>0.933426657653547</v>
      </c>
      <c r="V84" t="n">
        <v>0.91948782128395</v>
      </c>
      <c r="W84" t="n">
        <v>0.941114732929018</v>
      </c>
      <c r="X84" t="n">
        <v>0.918675993554576</v>
      </c>
      <c r="Y84" t="n">
        <v>0.899221148584772</v>
      </c>
      <c r="Z84" t="n">
        <v>0.921516903794136</v>
      </c>
      <c r="AA84" t="n">
        <v>0.917202509914572</v>
      </c>
      <c r="AB84" t="n">
        <v>0.915650230845125</v>
      </c>
      <c r="AC84" t="n">
        <v>0.923398225524925</v>
      </c>
      <c r="AD84" t="n">
        <v>0.879486378283608</v>
      </c>
      <c r="AE84" t="n">
        <v>0.839661401985275</v>
      </c>
      <c r="AF84" t="n">
        <v>0.924202679264699</v>
      </c>
      <c r="AG84" t="n">
        <v>0.896777062989926</v>
      </c>
      <c r="AH84" t="n">
        <v>0.954504110569261</v>
      </c>
      <c r="AI84" t="n">
        <v>0.932968021335132</v>
      </c>
      <c r="AJ84" t="n">
        <v>0.944469277892455</v>
      </c>
      <c r="AK84" t="n">
        <v>0.97238615747639</v>
      </c>
      <c r="AL84" t="n">
        <v>0.952283340524756</v>
      </c>
      <c r="AM84" t="n">
        <v>0.912088633904257</v>
      </c>
      <c r="AN84" t="n">
        <v>0.961433021147855</v>
      </c>
      <c r="AO84" t="n">
        <v>0.960023445494802</v>
      </c>
      <c r="AP84" t="n">
        <v>0.966337157368546</v>
      </c>
      <c r="AQ84" t="n">
        <v>0.938617511042803</v>
      </c>
      <c r="AR84" t="n">
        <v>0.942885969071328</v>
      </c>
      <c r="AS84" t="n">
        <v>0.933387609461236</v>
      </c>
      <c r="AT84" t="n">
        <v>0.927505793173727</v>
      </c>
      <c r="AU84" t="n">
        <v>0.927779785431688</v>
      </c>
      <c r="AV84" t="n">
        <v>0.920583555826593</v>
      </c>
      <c r="AW84" t="n">
        <v>0.944558939627151</v>
      </c>
      <c r="AX84" t="n">
        <v>0.902363290392805</v>
      </c>
      <c r="AY84" t="n">
        <v>0.91051355778617</v>
      </c>
      <c r="AZ84" t="n">
        <v>0.841079184861293</v>
      </c>
      <c r="BA84" t="n">
        <v>0.75379448286206</v>
      </c>
      <c r="BB84" t="n">
        <v>0.915639064778057</v>
      </c>
      <c r="BC84" t="n">
        <v>0.892065830051468</v>
      </c>
      <c r="BD84" t="n">
        <v>0.862923194201486</v>
      </c>
      <c r="BE84" t="n">
        <v>0.856859850358503</v>
      </c>
      <c r="BF84" t="n">
        <v>0.876608398289958</v>
      </c>
      <c r="BG84" t="n">
        <v>0.884273051613361</v>
      </c>
      <c r="BH84" t="n">
        <v>0.846508064239802</v>
      </c>
      <c r="BI84" t="n">
        <v>0.848929265292962</v>
      </c>
      <c r="BJ84" t="n">
        <v>0.8133968145114</v>
      </c>
      <c r="BK84" t="n">
        <v>0.826636307869173</v>
      </c>
      <c r="BL84" t="n">
        <v>0.898200594550542</v>
      </c>
      <c r="BM84" t="n">
        <v>0.897806923849508</v>
      </c>
      <c r="BN84" t="n">
        <v>0.928916813759885</v>
      </c>
      <c r="BO84" t="n">
        <v>0.918897711713271</v>
      </c>
      <c r="BP84" t="n">
        <v>0.935929610591396</v>
      </c>
      <c r="BQ84" t="n">
        <v>0.958464241971343</v>
      </c>
      <c r="BR84" t="n">
        <v>0.952187329303417</v>
      </c>
      <c r="BS84" t="n">
        <v>0.963825229293595</v>
      </c>
      <c r="BT84" t="n">
        <v>0.974202079617236</v>
      </c>
      <c r="BU84" t="n">
        <v>0.97519519441896</v>
      </c>
      <c r="BV84" t="n">
        <v>0.970464962166176</v>
      </c>
      <c r="BW84" t="n">
        <v>0.980937654816506</v>
      </c>
      <c r="BX84" t="n">
        <v>0.98513387848774</v>
      </c>
      <c r="BY84" t="n">
        <v>0.987494973858637</v>
      </c>
      <c r="BZ84" t="n">
        <v>0.989569000495704</v>
      </c>
      <c r="CA84" t="n">
        <v>0.988604754311677</v>
      </c>
      <c r="CB84" t="n">
        <v>0.990572527654271</v>
      </c>
      <c r="CC84" t="n">
        <v>0.993122222138389</v>
      </c>
      <c r="CD84" t="n">
        <v>0.99121988111336</v>
      </c>
      <c r="CE84" t="n">
        <v>0.992077997836757</v>
      </c>
      <c r="CF84" t="n">
        <v>1</v>
      </c>
      <c r="CG84" t="n">
        <v>0.994233149270527</v>
      </c>
      <c r="CH84" t="n">
        <v>0.994147951365064</v>
      </c>
      <c r="CI84" t="n">
        <v>0.991525415762448</v>
      </c>
      <c r="CJ84" t="n">
        <v>0.990039305611182</v>
      </c>
      <c r="CK84" t="n">
        <v>0.988564975681839</v>
      </c>
      <c r="CL84" t="n">
        <v>0.985397257419992</v>
      </c>
      <c r="CM84" t="n">
        <v>0.982387034371715</v>
      </c>
      <c r="CN84" t="n">
        <v>0.975508419886689</v>
      </c>
      <c r="CO84" t="n">
        <v>0.973098563035409</v>
      </c>
      <c r="CP84" t="n">
        <v>0.970005824723242</v>
      </c>
      <c r="CQ84" t="n">
        <v>0.964267292858452</v>
      </c>
      <c r="CR84" t="n">
        <v>0.952780971001881</v>
      </c>
      <c r="CS84" t="n">
        <v>0.949499553566558</v>
      </c>
      <c r="CT84" t="n">
        <v>0.925751831119824</v>
      </c>
      <c r="CU84" t="n">
        <v>0.868740580354584</v>
      </c>
      <c r="CV84" t="n">
        <v>0.83875235464785</v>
      </c>
      <c r="CW84" t="n">
        <v>0.713342050279707</v>
      </c>
      <c r="CX84" t="n">
        <v>0.699222203505161</v>
      </c>
      <c r="CY84" t="n">
        <v>0.705389758641895</v>
      </c>
      <c r="CZ84" t="n">
        <v>0.462269738908306</v>
      </c>
      <c r="DA84" t="n">
        <v>0.271170699584564</v>
      </c>
      <c r="DB84" t="n">
        <v>0.359413767315967</v>
      </c>
      <c r="DC84" t="n">
        <v>0.724921889218054</v>
      </c>
      <c r="DD84" t="n">
        <v>0.596798862443796</v>
      </c>
      <c r="DE84" t="n">
        <v>0.184612066277523</v>
      </c>
      <c r="DF84" t="n">
        <v>0.162052280652554</v>
      </c>
      <c r="DG84" t="n">
        <v>0.050769334354556</v>
      </c>
    </row>
    <row r="85" ht="20" customHeight="1">
      <c r="A85" t="s">
        <v>84</v>
      </c>
      <c r="B85" t="n">
        <v>0.84625911145353</v>
      </c>
      <c r="C85" t="n">
        <v>0.886856184120736</v>
      </c>
      <c r="D85" t="n">
        <v>0.887143673265953</v>
      </c>
      <c r="E85" t="n">
        <v>0.815878204965595</v>
      </c>
      <c r="F85" t="n">
        <v>0.85487994498503</v>
      </c>
      <c r="G85" t="n">
        <v>0.791742090152114</v>
      </c>
      <c r="H85" t="n">
        <v>0.898515013581468</v>
      </c>
      <c r="I85" t="n">
        <v>0.823337714297268</v>
      </c>
      <c r="J85" t="n">
        <v>0.852621029455236</v>
      </c>
      <c r="K85" t="n">
        <v>0.906243289046984</v>
      </c>
      <c r="L85" t="n">
        <v>0.851163663555283</v>
      </c>
      <c r="M85" t="n">
        <v>0.80410993265349</v>
      </c>
      <c r="N85" t="n">
        <v>0.87021692896706</v>
      </c>
      <c r="O85" t="n">
        <v>0.848686171747229</v>
      </c>
      <c r="P85" t="n">
        <v>0.85210812174035</v>
      </c>
      <c r="Q85" t="n">
        <v>0.908719317222156</v>
      </c>
      <c r="R85" t="n">
        <v>0.892950987066947</v>
      </c>
      <c r="S85" t="n">
        <v>0.941089812617076</v>
      </c>
      <c r="T85" t="n">
        <v>0.910864711840134</v>
      </c>
      <c r="U85" t="n">
        <v>0.946590648156684</v>
      </c>
      <c r="V85" t="n">
        <v>0.915532830044274</v>
      </c>
      <c r="W85" t="n">
        <v>0.933436458486393</v>
      </c>
      <c r="X85" t="n">
        <v>0.91831686439817</v>
      </c>
      <c r="Y85" t="n">
        <v>0.903983651223942</v>
      </c>
      <c r="Z85" t="n">
        <v>0.918959583154229</v>
      </c>
      <c r="AA85" t="n">
        <v>0.923701830993971</v>
      </c>
      <c r="AB85" t="n">
        <v>0.912350045216231</v>
      </c>
      <c r="AC85" t="n">
        <v>0.92950621961719</v>
      </c>
      <c r="AD85" t="n">
        <v>0.883126833185189</v>
      </c>
      <c r="AE85" t="n">
        <v>0.840582125075419</v>
      </c>
      <c r="AF85" t="n">
        <v>0.932714177376287</v>
      </c>
      <c r="AG85" t="n">
        <v>0.893128109571911</v>
      </c>
      <c r="AH85" t="n">
        <v>0.963138070199711</v>
      </c>
      <c r="AI85" t="n">
        <v>0.934440037897854</v>
      </c>
      <c r="AJ85" t="n">
        <v>0.943815551048575</v>
      </c>
      <c r="AK85" t="n">
        <v>0.968855338507596</v>
      </c>
      <c r="AL85" t="n">
        <v>0.956587471891352</v>
      </c>
      <c r="AM85" t="n">
        <v>0.911646163440459</v>
      </c>
      <c r="AN85" t="n">
        <v>0.950041119157725</v>
      </c>
      <c r="AO85" t="n">
        <v>0.960056989313171</v>
      </c>
      <c r="AP85" t="n">
        <v>0.971680005824262</v>
      </c>
      <c r="AQ85" t="n">
        <v>0.950266693021254</v>
      </c>
      <c r="AR85" t="n">
        <v>0.941770375055993</v>
      </c>
      <c r="AS85" t="n">
        <v>0.926821919493171</v>
      </c>
      <c r="AT85" t="n">
        <v>0.934975907838436</v>
      </c>
      <c r="AU85" t="n">
        <v>0.931040260978973</v>
      </c>
      <c r="AV85" t="n">
        <v>0.918288483955142</v>
      </c>
      <c r="AW85" t="n">
        <v>0.949806237406193</v>
      </c>
      <c r="AX85" t="n">
        <v>0.9081530272142</v>
      </c>
      <c r="AY85" t="n">
        <v>0.911897117185201</v>
      </c>
      <c r="AZ85" t="n">
        <v>0.835898095884033</v>
      </c>
      <c r="BA85" t="n">
        <v>0.742464175991554</v>
      </c>
      <c r="BB85" t="n">
        <v>0.912922661707624</v>
      </c>
      <c r="BC85" t="n">
        <v>0.882542998400224</v>
      </c>
      <c r="BD85" t="n">
        <v>0.858294618970301</v>
      </c>
      <c r="BE85" t="n">
        <v>0.872806840144669</v>
      </c>
      <c r="BF85" t="n">
        <v>0.871985132947568</v>
      </c>
      <c r="BG85" t="n">
        <v>0.881123977286957</v>
      </c>
      <c r="BH85" t="n">
        <v>0.841406393518025</v>
      </c>
      <c r="BI85" t="n">
        <v>0.842111162352311</v>
      </c>
      <c r="BJ85" t="n">
        <v>0.817420855384899</v>
      </c>
      <c r="BK85" t="n">
        <v>0.835065630433612</v>
      </c>
      <c r="BL85" t="n">
        <v>0.896648839406337</v>
      </c>
      <c r="BM85" t="n">
        <v>0.898584455218302</v>
      </c>
      <c r="BN85" t="n">
        <v>0.923394794292269</v>
      </c>
      <c r="BO85" t="n">
        <v>0.915924038846979</v>
      </c>
      <c r="BP85" t="n">
        <v>0.932934451321122</v>
      </c>
      <c r="BQ85" t="n">
        <v>0.956049578827473</v>
      </c>
      <c r="BR85" t="n">
        <v>0.955624571876482</v>
      </c>
      <c r="BS85" t="n">
        <v>0.966088622403029</v>
      </c>
      <c r="BT85" t="n">
        <v>0.970349128528958</v>
      </c>
      <c r="BU85" t="n">
        <v>0.974518343916476</v>
      </c>
      <c r="BV85" t="n">
        <v>0.967973426014613</v>
      </c>
      <c r="BW85" t="n">
        <v>0.978457267372414</v>
      </c>
      <c r="BX85" t="n">
        <v>0.981357141674341</v>
      </c>
      <c r="BY85" t="n">
        <v>0.985292801767726</v>
      </c>
      <c r="BZ85" t="n">
        <v>0.989241500404906</v>
      </c>
      <c r="CA85" t="n">
        <v>0.989165052545667</v>
      </c>
      <c r="CB85" t="n">
        <v>0.991796213992814</v>
      </c>
      <c r="CC85" t="n">
        <v>0.994729601011465</v>
      </c>
      <c r="CD85" t="n">
        <v>0.989820680627572</v>
      </c>
      <c r="CE85" t="n">
        <v>0.994242543628275</v>
      </c>
      <c r="CF85" t="n">
        <v>0.994233149270527</v>
      </c>
      <c r="CG85" t="n">
        <v>1</v>
      </c>
      <c r="CH85" t="n">
        <v>0.996319951602679</v>
      </c>
      <c r="CI85" t="n">
        <v>0.993080102563904</v>
      </c>
      <c r="CJ85" t="n">
        <v>0.991233526047864</v>
      </c>
      <c r="CK85" t="n">
        <v>0.991713919017647</v>
      </c>
      <c r="CL85" t="n">
        <v>0.98835606835542</v>
      </c>
      <c r="CM85" t="n">
        <v>0.981384147554559</v>
      </c>
      <c r="CN85" t="n">
        <v>0.972275346934701</v>
      </c>
      <c r="CO85" t="n">
        <v>0.969129054264972</v>
      </c>
      <c r="CP85" t="n">
        <v>0.970330182083311</v>
      </c>
      <c r="CQ85" t="n">
        <v>0.957497182177534</v>
      </c>
      <c r="CR85" t="n">
        <v>0.952849351095948</v>
      </c>
      <c r="CS85" t="n">
        <v>0.947693669729289</v>
      </c>
      <c r="CT85" t="n">
        <v>0.920415214549138</v>
      </c>
      <c r="CU85" t="n">
        <v>0.870648842814979</v>
      </c>
      <c r="CV85" t="n">
        <v>0.83018514763818</v>
      </c>
      <c r="CW85" t="n">
        <v>0.712578805633785</v>
      </c>
      <c r="CX85" t="n">
        <v>0.690669273754681</v>
      </c>
      <c r="CY85" t="n">
        <v>0.701086114840723</v>
      </c>
      <c r="CZ85" t="n">
        <v>0.467655110020641</v>
      </c>
      <c r="DA85" t="n">
        <v>0.276788120836565</v>
      </c>
      <c r="DB85" t="n">
        <v>0.386274162882098</v>
      </c>
      <c r="DC85" t="n">
        <v>0.717634984456134</v>
      </c>
      <c r="DD85" t="n">
        <v>0.578047297151222</v>
      </c>
      <c r="DE85" t="n">
        <v>0.151843987795043</v>
      </c>
      <c r="DF85" t="n">
        <v>0.164871468236592</v>
      </c>
      <c r="DG85" t="n">
        <v>0.0833054554358286</v>
      </c>
    </row>
    <row r="86" ht="20" customHeight="1">
      <c r="A86" t="s">
        <v>85</v>
      </c>
      <c r="B86" t="n">
        <v>0.857476143952897</v>
      </c>
      <c r="C86" t="n">
        <v>0.890819871461284</v>
      </c>
      <c r="D86" t="n">
        <v>0.891501389591121</v>
      </c>
      <c r="E86" t="n">
        <v>0.80848804419856</v>
      </c>
      <c r="F86" t="n">
        <v>0.862409556203158</v>
      </c>
      <c r="G86" t="n">
        <v>0.794306430076206</v>
      </c>
      <c r="H86" t="n">
        <v>0.904880536244299</v>
      </c>
      <c r="I86" t="n">
        <v>0.823280737039989</v>
      </c>
      <c r="J86" t="n">
        <v>0.853199094702317</v>
      </c>
      <c r="K86" t="n">
        <v>0.903127358898793</v>
      </c>
      <c r="L86" t="n">
        <v>0.847289611062413</v>
      </c>
      <c r="M86" t="n">
        <v>0.791775223337308</v>
      </c>
      <c r="N86" t="n">
        <v>0.868491038151368</v>
      </c>
      <c r="O86" t="n">
        <v>0.863760123112566</v>
      </c>
      <c r="P86" t="n">
        <v>0.858336304777556</v>
      </c>
      <c r="Q86" t="n">
        <v>0.914683380124557</v>
      </c>
      <c r="R86" t="n">
        <v>0.901913740406683</v>
      </c>
      <c r="S86" t="n">
        <v>0.943698385476504</v>
      </c>
      <c r="T86" t="n">
        <v>0.908986019852713</v>
      </c>
      <c r="U86" t="n">
        <v>0.944028456541475</v>
      </c>
      <c r="V86" t="n">
        <v>0.91918911670961</v>
      </c>
      <c r="W86" t="n">
        <v>0.936596859126271</v>
      </c>
      <c r="X86" t="n">
        <v>0.910667212673409</v>
      </c>
      <c r="Y86" t="n">
        <v>0.90120201170362</v>
      </c>
      <c r="Z86" t="n">
        <v>0.92483237515039</v>
      </c>
      <c r="AA86" t="n">
        <v>0.924139258223347</v>
      </c>
      <c r="AB86" t="n">
        <v>0.914957845336306</v>
      </c>
      <c r="AC86" t="n">
        <v>0.928640604276233</v>
      </c>
      <c r="AD86" t="n">
        <v>0.886300752176067</v>
      </c>
      <c r="AE86" t="n">
        <v>0.830067770948258</v>
      </c>
      <c r="AF86" t="n">
        <v>0.931780667780127</v>
      </c>
      <c r="AG86" t="n">
        <v>0.905596519859325</v>
      </c>
      <c r="AH86" t="n">
        <v>0.964095438411155</v>
      </c>
      <c r="AI86" t="n">
        <v>0.939269194466397</v>
      </c>
      <c r="AJ86" t="n">
        <v>0.940293654612296</v>
      </c>
      <c r="AK86" t="n">
        <v>0.969239572578858</v>
      </c>
      <c r="AL86" t="n">
        <v>0.963720254214513</v>
      </c>
      <c r="AM86" t="n">
        <v>0.91540733578372</v>
      </c>
      <c r="AN86" t="n">
        <v>0.951853685018081</v>
      </c>
      <c r="AO86" t="n">
        <v>0.959093500645367</v>
      </c>
      <c r="AP86" t="n">
        <v>0.965864219712592</v>
      </c>
      <c r="AQ86" t="n">
        <v>0.941628960749595</v>
      </c>
      <c r="AR86" t="n">
        <v>0.935977542283093</v>
      </c>
      <c r="AS86" t="n">
        <v>0.920415202668227</v>
      </c>
      <c r="AT86" t="n">
        <v>0.925277972043173</v>
      </c>
      <c r="AU86" t="n">
        <v>0.920835763122651</v>
      </c>
      <c r="AV86" t="n">
        <v>0.923467964808917</v>
      </c>
      <c r="AW86" t="n">
        <v>0.944866060652023</v>
      </c>
      <c r="AX86" t="n">
        <v>0.910545307023604</v>
      </c>
      <c r="AY86" t="n">
        <v>0.906863281168794</v>
      </c>
      <c r="AZ86" t="n">
        <v>0.828658253885905</v>
      </c>
      <c r="BA86" t="n">
        <v>0.740543311744894</v>
      </c>
      <c r="BB86" t="n">
        <v>0.906720398179989</v>
      </c>
      <c r="BC86" t="n">
        <v>0.877431334792326</v>
      </c>
      <c r="BD86" t="n">
        <v>0.863958675722345</v>
      </c>
      <c r="BE86" t="n">
        <v>0.87909637303752</v>
      </c>
      <c r="BF86" t="n">
        <v>0.887435854640545</v>
      </c>
      <c r="BG86" t="n">
        <v>0.891215190114889</v>
      </c>
      <c r="BH86" t="n">
        <v>0.84072044275546</v>
      </c>
      <c r="BI86" t="n">
        <v>0.852119948721653</v>
      </c>
      <c r="BJ86" t="n">
        <v>0.821262972092249</v>
      </c>
      <c r="BK86" t="n">
        <v>0.832192813835705</v>
      </c>
      <c r="BL86" t="n">
        <v>0.906080747914537</v>
      </c>
      <c r="BM86" t="n">
        <v>0.902881992675178</v>
      </c>
      <c r="BN86" t="n">
        <v>0.930841611188908</v>
      </c>
      <c r="BO86" t="n">
        <v>0.922022095333914</v>
      </c>
      <c r="BP86" t="n">
        <v>0.935856558531709</v>
      </c>
      <c r="BQ86" t="n">
        <v>0.957633412555518</v>
      </c>
      <c r="BR86" t="n">
        <v>0.959384197711564</v>
      </c>
      <c r="BS86" t="n">
        <v>0.967512247025994</v>
      </c>
      <c r="BT86" t="n">
        <v>0.974427376262743</v>
      </c>
      <c r="BU86" t="n">
        <v>0.978892861026846</v>
      </c>
      <c r="BV86" t="n">
        <v>0.97103789569914</v>
      </c>
      <c r="BW86" t="n">
        <v>0.981148259311181</v>
      </c>
      <c r="BX86" t="n">
        <v>0.983953003672555</v>
      </c>
      <c r="BY86" t="n">
        <v>0.987880498010635</v>
      </c>
      <c r="BZ86" t="n">
        <v>0.990357021297025</v>
      </c>
      <c r="CA86" t="n">
        <v>0.989482285921515</v>
      </c>
      <c r="CB86" t="n">
        <v>0.990854994274045</v>
      </c>
      <c r="CC86" t="n">
        <v>0.9933024642893</v>
      </c>
      <c r="CD86" t="n">
        <v>0.991991530922297</v>
      </c>
      <c r="CE86" t="n">
        <v>0.995024814303477</v>
      </c>
      <c r="CF86" t="n">
        <v>0.994147951365064</v>
      </c>
      <c r="CG86" t="n">
        <v>0.996319951602679</v>
      </c>
      <c r="CH86" t="n">
        <v>1</v>
      </c>
      <c r="CI86" t="n">
        <v>0.995630322031946</v>
      </c>
      <c r="CJ86" t="n">
        <v>0.992646376184133</v>
      </c>
      <c r="CK86" t="n">
        <v>0.991875457553341</v>
      </c>
      <c r="CL86" t="n">
        <v>0.989106534754066</v>
      </c>
      <c r="CM86" t="n">
        <v>0.983774187278251</v>
      </c>
      <c r="CN86" t="n">
        <v>0.973960065903576</v>
      </c>
      <c r="CO86" t="n">
        <v>0.973748612396509</v>
      </c>
      <c r="CP86" t="n">
        <v>0.970357967637416</v>
      </c>
      <c r="CQ86" t="n">
        <v>0.962090658008005</v>
      </c>
      <c r="CR86" t="n">
        <v>0.952549264106263</v>
      </c>
      <c r="CS86" t="n">
        <v>0.948728141305447</v>
      </c>
      <c r="CT86" t="n">
        <v>0.922516571982733</v>
      </c>
      <c r="CU86" t="n">
        <v>0.865815711842558</v>
      </c>
      <c r="CV86" t="n">
        <v>0.831590615977796</v>
      </c>
      <c r="CW86" t="n">
        <v>0.711717577851051</v>
      </c>
      <c r="CX86" t="n">
        <v>0.694726485042649</v>
      </c>
      <c r="CY86" t="n">
        <v>0.700682913449957</v>
      </c>
      <c r="CZ86" t="n">
        <v>0.462222512915135</v>
      </c>
      <c r="DA86" t="n">
        <v>0.249982335144331</v>
      </c>
      <c r="DB86" t="n">
        <v>0.36712718631445</v>
      </c>
      <c r="DC86" t="n">
        <v>0.727764976234136</v>
      </c>
      <c r="DD86" t="n">
        <v>0.591451112053151</v>
      </c>
      <c r="DE86" t="n">
        <v>0.167453639966994</v>
      </c>
      <c r="DF86" t="n">
        <v>0.15576419168933</v>
      </c>
      <c r="DG86" t="n">
        <v>0.0709148954658246</v>
      </c>
    </row>
    <row r="87" ht="20" customHeight="1">
      <c r="A87" t="s">
        <v>86</v>
      </c>
      <c r="B87" t="n">
        <v>0.857428489456994</v>
      </c>
      <c r="C87" t="n">
        <v>0.884910404220226</v>
      </c>
      <c r="D87" t="n">
        <v>0.893823949511285</v>
      </c>
      <c r="E87" t="n">
        <v>0.825158600450271</v>
      </c>
      <c r="F87" t="n">
        <v>0.87177434009826</v>
      </c>
      <c r="G87" t="n">
        <v>0.810851766921769</v>
      </c>
      <c r="H87" t="n">
        <v>0.903843565251699</v>
      </c>
      <c r="I87" t="n">
        <v>0.815238268571233</v>
      </c>
      <c r="J87" t="n">
        <v>0.857163892061028</v>
      </c>
      <c r="K87" t="n">
        <v>0.893403638565929</v>
      </c>
      <c r="L87" t="n">
        <v>0.855759799688803</v>
      </c>
      <c r="M87" t="n">
        <v>0.803872653444453</v>
      </c>
      <c r="N87" t="n">
        <v>0.862828732595365</v>
      </c>
      <c r="O87" t="n">
        <v>0.862183804171762</v>
      </c>
      <c r="P87" t="n">
        <v>0.885951087872128</v>
      </c>
      <c r="Q87" t="n">
        <v>0.913043618113378</v>
      </c>
      <c r="R87" t="n">
        <v>0.901271956553545</v>
      </c>
      <c r="S87" t="n">
        <v>0.95045258393695</v>
      </c>
      <c r="T87" t="n">
        <v>0.902591626467849</v>
      </c>
      <c r="U87" t="n">
        <v>0.958165325027092</v>
      </c>
      <c r="V87" t="n">
        <v>0.936637220683889</v>
      </c>
      <c r="W87" t="n">
        <v>0.933629510347858</v>
      </c>
      <c r="X87" t="n">
        <v>0.913550297306842</v>
      </c>
      <c r="Y87" t="n">
        <v>0.90703197526722</v>
      </c>
      <c r="Z87" t="n">
        <v>0.927061929117942</v>
      </c>
      <c r="AA87" t="n">
        <v>0.925227653968274</v>
      </c>
      <c r="AB87" t="n">
        <v>0.920473861712924</v>
      </c>
      <c r="AC87" t="n">
        <v>0.931709384859935</v>
      </c>
      <c r="AD87" t="n">
        <v>0.893728486952914</v>
      </c>
      <c r="AE87" t="n">
        <v>0.841849567361983</v>
      </c>
      <c r="AF87" t="n">
        <v>0.937569633531825</v>
      </c>
      <c r="AG87" t="n">
        <v>0.910310582166886</v>
      </c>
      <c r="AH87" t="n">
        <v>0.966418418132353</v>
      </c>
      <c r="AI87" t="n">
        <v>0.942024001154594</v>
      </c>
      <c r="AJ87" t="n">
        <v>0.944574198717925</v>
      </c>
      <c r="AK87" t="n">
        <v>0.962816685739051</v>
      </c>
      <c r="AL87" t="n">
        <v>0.966048400315597</v>
      </c>
      <c r="AM87" t="n">
        <v>0.92413061733012</v>
      </c>
      <c r="AN87" t="n">
        <v>0.956853933917757</v>
      </c>
      <c r="AO87" t="n">
        <v>0.953497458698231</v>
      </c>
      <c r="AP87" t="n">
        <v>0.967750653217116</v>
      </c>
      <c r="AQ87" t="n">
        <v>0.93439333504542</v>
      </c>
      <c r="AR87" t="n">
        <v>0.933521124863513</v>
      </c>
      <c r="AS87" t="n">
        <v>0.924659216684774</v>
      </c>
      <c r="AT87" t="n">
        <v>0.92865510864232</v>
      </c>
      <c r="AU87" t="n">
        <v>0.917558589164199</v>
      </c>
      <c r="AV87" t="n">
        <v>0.923839222059494</v>
      </c>
      <c r="AW87" t="n">
        <v>0.940732410262286</v>
      </c>
      <c r="AX87" t="n">
        <v>0.896582342315846</v>
      </c>
      <c r="AY87" t="n">
        <v>0.902815010419901</v>
      </c>
      <c r="AZ87" t="n">
        <v>0.824853372626986</v>
      </c>
      <c r="BA87" t="n">
        <v>0.731566565160646</v>
      </c>
      <c r="BB87" t="n">
        <v>0.899439342945158</v>
      </c>
      <c r="BC87" t="n">
        <v>0.874292613297852</v>
      </c>
      <c r="BD87" t="n">
        <v>0.848127935422868</v>
      </c>
      <c r="BE87" t="n">
        <v>0.867866131062404</v>
      </c>
      <c r="BF87" t="n">
        <v>0.886884043784417</v>
      </c>
      <c r="BG87" t="n">
        <v>0.890539592191038</v>
      </c>
      <c r="BH87" t="n">
        <v>0.85560384115749</v>
      </c>
      <c r="BI87" t="n">
        <v>0.857731236527188</v>
      </c>
      <c r="BJ87" t="n">
        <v>0.825633009684502</v>
      </c>
      <c r="BK87" t="n">
        <v>0.843573953506818</v>
      </c>
      <c r="BL87" t="n">
        <v>0.912756895507481</v>
      </c>
      <c r="BM87" t="n">
        <v>0.901811110655728</v>
      </c>
      <c r="BN87" t="n">
        <v>0.932732609237828</v>
      </c>
      <c r="BO87" t="n">
        <v>0.925609025874304</v>
      </c>
      <c r="BP87" t="n">
        <v>0.938705360934778</v>
      </c>
      <c r="BQ87" t="n">
        <v>0.961587776781016</v>
      </c>
      <c r="BR87" t="n">
        <v>0.962495683424804</v>
      </c>
      <c r="BS87" t="n">
        <v>0.970777390459108</v>
      </c>
      <c r="BT87" t="n">
        <v>0.978775419661849</v>
      </c>
      <c r="BU87" t="n">
        <v>0.979899816587883</v>
      </c>
      <c r="BV87" t="n">
        <v>0.971559337500857</v>
      </c>
      <c r="BW87" t="n">
        <v>0.985410521696687</v>
      </c>
      <c r="BX87" t="n">
        <v>0.984824519521854</v>
      </c>
      <c r="BY87" t="n">
        <v>0.990237519224014</v>
      </c>
      <c r="BZ87" t="n">
        <v>0.98509876695899</v>
      </c>
      <c r="CA87" t="n">
        <v>0.989646447708359</v>
      </c>
      <c r="CB87" t="n">
        <v>0.989119719058243</v>
      </c>
      <c r="CC87" t="n">
        <v>0.995391444713841</v>
      </c>
      <c r="CD87" t="n">
        <v>0.993802743528123</v>
      </c>
      <c r="CE87" t="n">
        <v>0.992383747807108</v>
      </c>
      <c r="CF87" t="n">
        <v>0.991525415762448</v>
      </c>
      <c r="CG87" t="n">
        <v>0.993080102563904</v>
      </c>
      <c r="CH87" t="n">
        <v>0.995630322031946</v>
      </c>
      <c r="CI87" t="n">
        <v>1</v>
      </c>
      <c r="CJ87" t="n">
        <v>0.995103420879963</v>
      </c>
      <c r="CK87" t="n">
        <v>0.990084134833917</v>
      </c>
      <c r="CL87" t="n">
        <v>0.988347589670192</v>
      </c>
      <c r="CM87" t="n">
        <v>0.984004895702532</v>
      </c>
      <c r="CN87" t="n">
        <v>0.968667821034396</v>
      </c>
      <c r="CO87" t="n">
        <v>0.974953678274143</v>
      </c>
      <c r="CP87" t="n">
        <v>0.970225326383996</v>
      </c>
      <c r="CQ87" t="n">
        <v>0.959211226085353</v>
      </c>
      <c r="CR87" t="n">
        <v>0.947151415030908</v>
      </c>
      <c r="CS87" t="n">
        <v>0.951305885964036</v>
      </c>
      <c r="CT87" t="n">
        <v>0.921690970206021</v>
      </c>
      <c r="CU87" t="n">
        <v>0.872353262607112</v>
      </c>
      <c r="CV87" t="n">
        <v>0.839367464155568</v>
      </c>
      <c r="CW87" t="n">
        <v>0.699319486551885</v>
      </c>
      <c r="CX87" t="n">
        <v>0.680409568401628</v>
      </c>
      <c r="CY87" t="n">
        <v>0.711068283574961</v>
      </c>
      <c r="CZ87" t="n">
        <v>0.453318533961043</v>
      </c>
      <c r="DA87" t="n">
        <v>0.260887263261287</v>
      </c>
      <c r="DB87" t="n">
        <v>0.381840234113091</v>
      </c>
      <c r="DC87" t="n">
        <v>0.730187431968495</v>
      </c>
      <c r="DD87" t="n">
        <v>0.600787950993585</v>
      </c>
      <c r="DE87" t="n">
        <v>0.15685758105127</v>
      </c>
      <c r="DF87" t="n">
        <v>0.129455184622031</v>
      </c>
      <c r="DG87" t="n">
        <v>0.0425328144965662</v>
      </c>
    </row>
    <row r="88" ht="20" customHeight="1">
      <c r="A88" t="s">
        <v>87</v>
      </c>
      <c r="B88" t="n">
        <v>0.86680442331033</v>
      </c>
      <c r="C88" t="n">
        <v>0.882098886476986</v>
      </c>
      <c r="D88" t="n">
        <v>0.89127629741409</v>
      </c>
      <c r="E88" t="n">
        <v>0.813518621659195</v>
      </c>
      <c r="F88" t="n">
        <v>0.873431743075943</v>
      </c>
      <c r="G88" t="n">
        <v>0.816086347646787</v>
      </c>
      <c r="H88" t="n">
        <v>0.892221715409086</v>
      </c>
      <c r="I88" t="n">
        <v>0.8441384620654</v>
      </c>
      <c r="J88" t="n">
        <v>0.852930686625262</v>
      </c>
      <c r="K88" t="n">
        <v>0.906084262663962</v>
      </c>
      <c r="L88" t="n">
        <v>0.860213756645018</v>
      </c>
      <c r="M88" t="n">
        <v>0.805641660328849</v>
      </c>
      <c r="N88" t="n">
        <v>0.862575547410233</v>
      </c>
      <c r="O88" t="n">
        <v>0.860448592672335</v>
      </c>
      <c r="P88" t="n">
        <v>0.877202568720187</v>
      </c>
      <c r="Q88" t="n">
        <v>0.904318682873038</v>
      </c>
      <c r="R88" t="n">
        <v>0.895318445850075</v>
      </c>
      <c r="S88" t="n">
        <v>0.94295362181124</v>
      </c>
      <c r="T88" t="n">
        <v>0.903823907939938</v>
      </c>
      <c r="U88" t="n">
        <v>0.95182481348441</v>
      </c>
      <c r="V88" t="n">
        <v>0.928401958241822</v>
      </c>
      <c r="W88" t="n">
        <v>0.933897501755654</v>
      </c>
      <c r="X88" t="n">
        <v>0.919661291989036</v>
      </c>
      <c r="Y88" t="n">
        <v>0.891109282125335</v>
      </c>
      <c r="Z88" t="n">
        <v>0.928689547381714</v>
      </c>
      <c r="AA88" t="n">
        <v>0.926582917592617</v>
      </c>
      <c r="AB88" t="n">
        <v>0.922649071652443</v>
      </c>
      <c r="AC88" t="n">
        <v>0.926362430406285</v>
      </c>
      <c r="AD88" t="n">
        <v>0.896099352102727</v>
      </c>
      <c r="AE88" t="n">
        <v>0.856109727741599</v>
      </c>
      <c r="AF88" t="n">
        <v>0.93620456729077</v>
      </c>
      <c r="AG88" t="n">
        <v>0.919686265816008</v>
      </c>
      <c r="AH88" t="n">
        <v>0.966161983260501</v>
      </c>
      <c r="AI88" t="n">
        <v>0.938793474576407</v>
      </c>
      <c r="AJ88" t="n">
        <v>0.93660588981855</v>
      </c>
      <c r="AK88" t="n">
        <v>0.954880315823255</v>
      </c>
      <c r="AL88" t="n">
        <v>0.965368502326038</v>
      </c>
      <c r="AM88" t="n">
        <v>0.9143991839351</v>
      </c>
      <c r="AN88" t="n">
        <v>0.951380539941412</v>
      </c>
      <c r="AO88" t="n">
        <v>0.946411138988977</v>
      </c>
      <c r="AP88" t="n">
        <v>0.960573700948366</v>
      </c>
      <c r="AQ88" t="n">
        <v>0.928937741085977</v>
      </c>
      <c r="AR88" t="n">
        <v>0.923725152560809</v>
      </c>
      <c r="AS88" t="n">
        <v>0.913369659777821</v>
      </c>
      <c r="AT88" t="n">
        <v>0.914818434669585</v>
      </c>
      <c r="AU88" t="n">
        <v>0.895976169755916</v>
      </c>
      <c r="AV88" t="n">
        <v>0.912172468932976</v>
      </c>
      <c r="AW88" t="n">
        <v>0.925081369065876</v>
      </c>
      <c r="AX88" t="n">
        <v>0.887211979780036</v>
      </c>
      <c r="AY88" t="n">
        <v>0.890292815013203</v>
      </c>
      <c r="AZ88" t="n">
        <v>0.810270736245656</v>
      </c>
      <c r="BA88" t="n">
        <v>0.727571879130313</v>
      </c>
      <c r="BB88" t="n">
        <v>0.881671722262105</v>
      </c>
      <c r="BC88" t="n">
        <v>0.861241972306331</v>
      </c>
      <c r="BD88" t="n">
        <v>0.858417980553033</v>
      </c>
      <c r="BE88" t="n">
        <v>0.871135179351936</v>
      </c>
      <c r="BF88" t="n">
        <v>0.899354505856071</v>
      </c>
      <c r="BG88" t="n">
        <v>0.893623848796974</v>
      </c>
      <c r="BH88" t="n">
        <v>0.854024931091776</v>
      </c>
      <c r="BI88" t="n">
        <v>0.858918656876318</v>
      </c>
      <c r="BJ88" t="n">
        <v>0.837256551432386</v>
      </c>
      <c r="BK88" t="n">
        <v>0.859729604772111</v>
      </c>
      <c r="BL88" t="n">
        <v>0.916576393656916</v>
      </c>
      <c r="BM88" t="n">
        <v>0.909748102264924</v>
      </c>
      <c r="BN88" t="n">
        <v>0.937059499089264</v>
      </c>
      <c r="BO88" t="n">
        <v>0.932594018707151</v>
      </c>
      <c r="BP88" t="n">
        <v>0.94635498054027</v>
      </c>
      <c r="BQ88" t="n">
        <v>0.968816034597625</v>
      </c>
      <c r="BR88" t="n">
        <v>0.965279872027535</v>
      </c>
      <c r="BS88" t="n">
        <v>0.978473518716547</v>
      </c>
      <c r="BT88" t="n">
        <v>0.980660275719056</v>
      </c>
      <c r="BU88" t="n">
        <v>0.981039639196696</v>
      </c>
      <c r="BV88" t="n">
        <v>0.977735931328298</v>
      </c>
      <c r="BW88" t="n">
        <v>0.984704565655839</v>
      </c>
      <c r="BX88" t="n">
        <v>0.98471464815851</v>
      </c>
      <c r="BY88" t="n">
        <v>0.99243804939849</v>
      </c>
      <c r="BZ88" t="n">
        <v>0.987287050325527</v>
      </c>
      <c r="CA88" t="n">
        <v>0.989658784227669</v>
      </c>
      <c r="CB88" t="n">
        <v>0.990060688514813</v>
      </c>
      <c r="CC88" t="n">
        <v>0.992631685151393</v>
      </c>
      <c r="CD88" t="n">
        <v>0.990130640398871</v>
      </c>
      <c r="CE88" t="n">
        <v>0.988300370887777</v>
      </c>
      <c r="CF88" t="n">
        <v>0.990039305611182</v>
      </c>
      <c r="CG88" t="n">
        <v>0.991233526047864</v>
      </c>
      <c r="CH88" t="n">
        <v>0.992646376184133</v>
      </c>
      <c r="CI88" t="n">
        <v>0.995103420879963</v>
      </c>
      <c r="CJ88" t="n">
        <v>1</v>
      </c>
      <c r="CK88" t="n">
        <v>0.993568224047104</v>
      </c>
      <c r="CL88" t="n">
        <v>0.99124486009294</v>
      </c>
      <c r="CM88" t="n">
        <v>0.990503195941646</v>
      </c>
      <c r="CN88" t="n">
        <v>0.977874231076855</v>
      </c>
      <c r="CO88" t="n">
        <v>0.980435757165698</v>
      </c>
      <c r="CP88" t="n">
        <v>0.97807207611604</v>
      </c>
      <c r="CQ88" t="n">
        <v>0.965520554366709</v>
      </c>
      <c r="CR88" t="n">
        <v>0.955126495329056</v>
      </c>
      <c r="CS88" t="n">
        <v>0.956773169373666</v>
      </c>
      <c r="CT88" t="n">
        <v>0.928062645027256</v>
      </c>
      <c r="CU88" t="n">
        <v>0.884033795221931</v>
      </c>
      <c r="CV88" t="n">
        <v>0.853725470638952</v>
      </c>
      <c r="CW88" t="n">
        <v>0.70143955050655</v>
      </c>
      <c r="CX88" t="n">
        <v>0.701313907229816</v>
      </c>
      <c r="CY88" t="n">
        <v>0.736494478757486</v>
      </c>
      <c r="CZ88" t="n">
        <v>0.489765959599184</v>
      </c>
      <c r="DA88" t="n">
        <v>0.278953670025358</v>
      </c>
      <c r="DB88" t="n">
        <v>0.426249056437523</v>
      </c>
      <c r="DC88" t="n">
        <v>0.736124811285738</v>
      </c>
      <c r="DD88" t="n">
        <v>0.576692864288261</v>
      </c>
      <c r="DE88" t="n">
        <v>0.171281657498932</v>
      </c>
      <c r="DF88" t="n">
        <v>0.127335750943414</v>
      </c>
      <c r="DG88" t="n">
        <v>0.075939973198716</v>
      </c>
    </row>
    <row r="89" ht="20" customHeight="1">
      <c r="A89" t="s">
        <v>88</v>
      </c>
      <c r="B89" t="n">
        <v>0.864220726853551</v>
      </c>
      <c r="C89" t="n">
        <v>0.891265036415284</v>
      </c>
      <c r="D89" t="n">
        <v>0.891664991031241</v>
      </c>
      <c r="E89" t="n">
        <v>0.817067802113258</v>
      </c>
      <c r="F89" t="n">
        <v>0.871546262091303</v>
      </c>
      <c r="G89" t="n">
        <v>0.801169732130342</v>
      </c>
      <c r="H89" t="n">
        <v>0.891424529552725</v>
      </c>
      <c r="I89" t="n">
        <v>0.844028800490477</v>
      </c>
      <c r="J89" t="n">
        <v>0.841002396844308</v>
      </c>
      <c r="K89" t="n">
        <v>0.905505759950673</v>
      </c>
      <c r="L89" t="n">
        <v>0.837374217033733</v>
      </c>
      <c r="M89" t="n">
        <v>0.795173447895075</v>
      </c>
      <c r="N89" t="n">
        <v>0.865215091710455</v>
      </c>
      <c r="O89" t="n">
        <v>0.849382521370316</v>
      </c>
      <c r="P89" t="n">
        <v>0.864459475248493</v>
      </c>
      <c r="Q89" t="n">
        <v>0.908091778904512</v>
      </c>
      <c r="R89" t="n">
        <v>0.891703886718909</v>
      </c>
      <c r="S89" t="n">
        <v>0.941272754999483</v>
      </c>
      <c r="T89" t="n">
        <v>0.899653035967001</v>
      </c>
      <c r="U89" t="n">
        <v>0.939628339043269</v>
      </c>
      <c r="V89" t="n">
        <v>0.913565985900033</v>
      </c>
      <c r="W89" t="n">
        <v>0.926159003572163</v>
      </c>
      <c r="X89" t="n">
        <v>0.90164042933266</v>
      </c>
      <c r="Y89" t="n">
        <v>0.891212209589738</v>
      </c>
      <c r="Z89" t="n">
        <v>0.917431419696342</v>
      </c>
      <c r="AA89" t="n">
        <v>0.918275038586789</v>
      </c>
      <c r="AB89" t="n">
        <v>0.92044535066416</v>
      </c>
      <c r="AC89" t="n">
        <v>0.918952882598875</v>
      </c>
      <c r="AD89" t="n">
        <v>0.877557486500346</v>
      </c>
      <c r="AE89" t="n">
        <v>0.857387629628661</v>
      </c>
      <c r="AF89" t="n">
        <v>0.928034175141173</v>
      </c>
      <c r="AG89" t="n">
        <v>0.905434752640733</v>
      </c>
      <c r="AH89" t="n">
        <v>0.960047354385488</v>
      </c>
      <c r="AI89" t="n">
        <v>0.93457343473843</v>
      </c>
      <c r="AJ89" t="n">
        <v>0.93523183132845</v>
      </c>
      <c r="AK89" t="n">
        <v>0.958923472419974</v>
      </c>
      <c r="AL89" t="n">
        <v>0.956502630229784</v>
      </c>
      <c r="AM89" t="n">
        <v>0.901726655324087</v>
      </c>
      <c r="AN89" t="n">
        <v>0.940960570798008</v>
      </c>
      <c r="AO89" t="n">
        <v>0.947845577872438</v>
      </c>
      <c r="AP89" t="n">
        <v>0.957332083461158</v>
      </c>
      <c r="AQ89" t="n">
        <v>0.933037677690206</v>
      </c>
      <c r="AR89" t="n">
        <v>0.920283960184312</v>
      </c>
      <c r="AS89" t="n">
        <v>0.912782925614298</v>
      </c>
      <c r="AT89" t="n">
        <v>0.907423130062435</v>
      </c>
      <c r="AU89" t="n">
        <v>0.903683343808688</v>
      </c>
      <c r="AV89" t="n">
        <v>0.900446142736659</v>
      </c>
      <c r="AW89" t="n">
        <v>0.928961166010564</v>
      </c>
      <c r="AX89" t="n">
        <v>0.885791787984918</v>
      </c>
      <c r="AY89" t="n">
        <v>0.874957655500131</v>
      </c>
      <c r="AZ89" t="n">
        <v>0.812997951331031</v>
      </c>
      <c r="BA89" t="n">
        <v>0.712704463601171</v>
      </c>
      <c r="BB89" t="n">
        <v>0.881551326788575</v>
      </c>
      <c r="BC89" t="n">
        <v>0.864389570110314</v>
      </c>
      <c r="BD89" t="n">
        <v>0.846258840298963</v>
      </c>
      <c r="BE89" t="n">
        <v>0.864350183077117</v>
      </c>
      <c r="BF89" t="n">
        <v>0.87272340573363</v>
      </c>
      <c r="BG89" t="n">
        <v>0.880788005244965</v>
      </c>
      <c r="BH89" t="n">
        <v>0.848766534064131</v>
      </c>
      <c r="BI89" t="n">
        <v>0.86767212672742</v>
      </c>
      <c r="BJ89" t="n">
        <v>0.82089057075828</v>
      </c>
      <c r="BK89" t="n">
        <v>0.853927240316695</v>
      </c>
      <c r="BL89" t="n">
        <v>0.914306164121581</v>
      </c>
      <c r="BM89" t="n">
        <v>0.913154380117328</v>
      </c>
      <c r="BN89" t="n">
        <v>0.934718620257533</v>
      </c>
      <c r="BO89" t="n">
        <v>0.931340155672974</v>
      </c>
      <c r="BP89" t="n">
        <v>0.942841510331113</v>
      </c>
      <c r="BQ89" t="n">
        <v>0.95998146331273</v>
      </c>
      <c r="BR89" t="n">
        <v>0.961647612036772</v>
      </c>
      <c r="BS89" t="n">
        <v>0.97339904259764</v>
      </c>
      <c r="BT89" t="n">
        <v>0.980553370152101</v>
      </c>
      <c r="BU89" t="n">
        <v>0.97855126466881</v>
      </c>
      <c r="BV89" t="n">
        <v>0.977887705155252</v>
      </c>
      <c r="BW89" t="n">
        <v>0.983174166862383</v>
      </c>
      <c r="BX89" t="n">
        <v>0.983754448201441</v>
      </c>
      <c r="BY89" t="n">
        <v>0.99023975970743</v>
      </c>
      <c r="BZ89" t="n">
        <v>0.990190027495061</v>
      </c>
      <c r="CA89" t="n">
        <v>0.984675077539511</v>
      </c>
      <c r="CB89" t="n">
        <v>0.988160386559675</v>
      </c>
      <c r="CC89" t="n">
        <v>0.990123510686207</v>
      </c>
      <c r="CD89" t="n">
        <v>0.986392724522166</v>
      </c>
      <c r="CE89" t="n">
        <v>0.989237743344275</v>
      </c>
      <c r="CF89" t="n">
        <v>0.988564975681839</v>
      </c>
      <c r="CG89" t="n">
        <v>0.991713919017647</v>
      </c>
      <c r="CH89" t="n">
        <v>0.991875457553341</v>
      </c>
      <c r="CI89" t="n">
        <v>0.990084134833917</v>
      </c>
      <c r="CJ89" t="n">
        <v>0.993568224047104</v>
      </c>
      <c r="CK89" t="n">
        <v>1</v>
      </c>
      <c r="CL89" t="n">
        <v>0.995486649314553</v>
      </c>
      <c r="CM89" t="n">
        <v>0.989956391311633</v>
      </c>
      <c r="CN89" t="n">
        <v>0.983037523588575</v>
      </c>
      <c r="CO89" t="n">
        <v>0.982411171475584</v>
      </c>
      <c r="CP89" t="n">
        <v>0.980699006185469</v>
      </c>
      <c r="CQ89" t="n">
        <v>0.973731356762498</v>
      </c>
      <c r="CR89" t="n">
        <v>0.963360131913046</v>
      </c>
      <c r="CS89" t="n">
        <v>0.963440988764464</v>
      </c>
      <c r="CT89" t="n">
        <v>0.936151471368018</v>
      </c>
      <c r="CU89" t="n">
        <v>0.888487384862895</v>
      </c>
      <c r="CV89" t="n">
        <v>0.861911315850767</v>
      </c>
      <c r="CW89" t="n">
        <v>0.743943069894165</v>
      </c>
      <c r="CX89" t="n">
        <v>0.713271157201683</v>
      </c>
      <c r="CY89" t="n">
        <v>0.742606892716496</v>
      </c>
      <c r="CZ89" t="n">
        <v>0.488907545282964</v>
      </c>
      <c r="DA89" t="n">
        <v>0.272103259082895</v>
      </c>
      <c r="DB89" t="n">
        <v>0.418646501849619</v>
      </c>
      <c r="DC89" t="n">
        <v>0.754132024356957</v>
      </c>
      <c r="DD89" t="n">
        <v>0.586309011090751</v>
      </c>
      <c r="DE89" t="n">
        <v>0.140217409603845</v>
      </c>
      <c r="DF89" t="n">
        <v>0.172258749935828</v>
      </c>
      <c r="DG89" t="n">
        <v>0.0999864950773075</v>
      </c>
    </row>
    <row r="90" ht="20" customHeight="1">
      <c r="A90" t="s">
        <v>89</v>
      </c>
      <c r="B90" t="n">
        <v>0.858567492778232</v>
      </c>
      <c r="C90" t="n">
        <v>0.888368233434358</v>
      </c>
      <c r="D90" t="n">
        <v>0.873984357101862</v>
      </c>
      <c r="E90" t="n">
        <v>0.811580130701765</v>
      </c>
      <c r="F90" t="n">
        <v>0.860621195921323</v>
      </c>
      <c r="G90" t="n">
        <v>0.78621476740016</v>
      </c>
      <c r="H90" t="n">
        <v>0.888252138752711</v>
      </c>
      <c r="I90" t="n">
        <v>0.843962921204421</v>
      </c>
      <c r="J90" t="n">
        <v>0.847117852404122</v>
      </c>
      <c r="K90" t="n">
        <v>0.900283541496561</v>
      </c>
      <c r="L90" t="n">
        <v>0.857716868976864</v>
      </c>
      <c r="M90" t="n">
        <v>0.79673503829184</v>
      </c>
      <c r="N90" t="n">
        <v>0.864995286784159</v>
      </c>
      <c r="O90" t="n">
        <v>0.837596046979666</v>
      </c>
      <c r="P90" t="n">
        <v>0.874582432573372</v>
      </c>
      <c r="Q90" t="n">
        <v>0.91957341738577</v>
      </c>
      <c r="R90" t="n">
        <v>0.886349636259766</v>
      </c>
      <c r="S90" t="n">
        <v>0.927192118014312</v>
      </c>
      <c r="T90" t="n">
        <v>0.897770849203796</v>
      </c>
      <c r="U90" t="n">
        <v>0.934750639418931</v>
      </c>
      <c r="V90" t="n">
        <v>0.912565241279958</v>
      </c>
      <c r="W90" t="n">
        <v>0.930450086893706</v>
      </c>
      <c r="X90" t="n">
        <v>0.89887430070722</v>
      </c>
      <c r="Y90" t="n">
        <v>0.899155028629104</v>
      </c>
      <c r="Z90" t="n">
        <v>0.917624808663591</v>
      </c>
      <c r="AA90" t="n">
        <v>0.926618786362804</v>
      </c>
      <c r="AB90" t="n">
        <v>0.916387364275765</v>
      </c>
      <c r="AC90" t="n">
        <v>0.927562297571657</v>
      </c>
      <c r="AD90" t="n">
        <v>0.875423181609535</v>
      </c>
      <c r="AE90" t="n">
        <v>0.865579216986975</v>
      </c>
      <c r="AF90" t="n">
        <v>0.933763951174863</v>
      </c>
      <c r="AG90" t="n">
        <v>0.91389677165603</v>
      </c>
      <c r="AH90" t="n">
        <v>0.960396349217374</v>
      </c>
      <c r="AI90" t="n">
        <v>0.936058260045143</v>
      </c>
      <c r="AJ90" t="n">
        <v>0.937779139453935</v>
      </c>
      <c r="AK90" t="n">
        <v>0.955385186942723</v>
      </c>
      <c r="AL90" t="n">
        <v>0.959524816142479</v>
      </c>
      <c r="AM90" t="n">
        <v>0.903419571504591</v>
      </c>
      <c r="AN90" t="n">
        <v>0.936970015683592</v>
      </c>
      <c r="AO90" t="n">
        <v>0.944733164986581</v>
      </c>
      <c r="AP90" t="n">
        <v>0.952786096412892</v>
      </c>
      <c r="AQ90" t="n">
        <v>0.92758736004723</v>
      </c>
      <c r="AR90" t="n">
        <v>0.91075388888178</v>
      </c>
      <c r="AS90" t="n">
        <v>0.903028185157931</v>
      </c>
      <c r="AT90" t="n">
        <v>0.910311576735253</v>
      </c>
      <c r="AU90" t="n">
        <v>0.899250191773919</v>
      </c>
      <c r="AV90" t="n">
        <v>0.883515569168221</v>
      </c>
      <c r="AW90" t="n">
        <v>0.924269907817441</v>
      </c>
      <c r="AX90" t="n">
        <v>0.875912539616946</v>
      </c>
      <c r="AY90" t="n">
        <v>0.867604437043158</v>
      </c>
      <c r="AZ90" t="n">
        <v>0.792618308938251</v>
      </c>
      <c r="BA90" t="n">
        <v>0.706001619688767</v>
      </c>
      <c r="BB90" t="n">
        <v>0.867428458972191</v>
      </c>
      <c r="BC90" t="n">
        <v>0.850248225520802</v>
      </c>
      <c r="BD90" t="n">
        <v>0.833545757726958</v>
      </c>
      <c r="BE90" t="n">
        <v>0.847400476757071</v>
      </c>
      <c r="BF90" t="n">
        <v>0.87828792348138</v>
      </c>
      <c r="BG90" t="n">
        <v>0.882064548290271</v>
      </c>
      <c r="BH90" t="n">
        <v>0.849662491473293</v>
      </c>
      <c r="BI90" t="n">
        <v>0.86751535585119</v>
      </c>
      <c r="BJ90" t="n">
        <v>0.82946229767164</v>
      </c>
      <c r="BK90" t="n">
        <v>0.850125348413384</v>
      </c>
      <c r="BL90" t="n">
        <v>0.91526709241536</v>
      </c>
      <c r="BM90" t="n">
        <v>0.906408898216601</v>
      </c>
      <c r="BN90" t="n">
        <v>0.936646579700733</v>
      </c>
      <c r="BO90" t="n">
        <v>0.938227795079842</v>
      </c>
      <c r="BP90" t="n">
        <v>0.949925821302419</v>
      </c>
      <c r="BQ90" t="n">
        <v>0.968036223099168</v>
      </c>
      <c r="BR90" t="n">
        <v>0.959255442565452</v>
      </c>
      <c r="BS90" t="n">
        <v>0.977996983331609</v>
      </c>
      <c r="BT90" t="n">
        <v>0.983277346855311</v>
      </c>
      <c r="BU90" t="n">
        <v>0.979083571864115</v>
      </c>
      <c r="BV90" t="n">
        <v>0.980010971785746</v>
      </c>
      <c r="BW90" t="n">
        <v>0.982442517988654</v>
      </c>
      <c r="BX90" t="n">
        <v>0.983402733564495</v>
      </c>
      <c r="BY90" t="n">
        <v>0.989437337549812</v>
      </c>
      <c r="BZ90" t="n">
        <v>0.985955433081236</v>
      </c>
      <c r="CA90" t="n">
        <v>0.984733818508367</v>
      </c>
      <c r="CB90" t="n">
        <v>0.986876303001234</v>
      </c>
      <c r="CC90" t="n">
        <v>0.989540827011711</v>
      </c>
      <c r="CD90" t="n">
        <v>0.984207018184909</v>
      </c>
      <c r="CE90" t="n">
        <v>0.986968512001267</v>
      </c>
      <c r="CF90" t="n">
        <v>0.985397257419992</v>
      </c>
      <c r="CG90" t="n">
        <v>0.98835606835542</v>
      </c>
      <c r="CH90" t="n">
        <v>0.989106534754066</v>
      </c>
      <c r="CI90" t="n">
        <v>0.988347589670192</v>
      </c>
      <c r="CJ90" t="n">
        <v>0.99124486009294</v>
      </c>
      <c r="CK90" t="n">
        <v>0.995486649314553</v>
      </c>
      <c r="CL90" t="n">
        <v>1</v>
      </c>
      <c r="CM90" t="n">
        <v>0.991180038788637</v>
      </c>
      <c r="CN90" t="n">
        <v>0.986139656683631</v>
      </c>
      <c r="CO90" t="n">
        <v>0.984664554420717</v>
      </c>
      <c r="CP90" t="n">
        <v>0.980890982068985</v>
      </c>
      <c r="CQ90" t="n">
        <v>0.975983955578775</v>
      </c>
      <c r="CR90" t="n">
        <v>0.97242121103591</v>
      </c>
      <c r="CS90" t="n">
        <v>0.968810502934157</v>
      </c>
      <c r="CT90" t="n">
        <v>0.939252311215786</v>
      </c>
      <c r="CU90" t="n">
        <v>0.891256708454974</v>
      </c>
      <c r="CV90" t="n">
        <v>0.873813355840715</v>
      </c>
      <c r="CW90" t="n">
        <v>0.738461430505906</v>
      </c>
      <c r="CX90" t="n">
        <v>0.732942728150713</v>
      </c>
      <c r="CY90" t="n">
        <v>0.75030864277616</v>
      </c>
      <c r="CZ90" t="n">
        <v>0.505334667677754</v>
      </c>
      <c r="DA90" t="n">
        <v>0.290494104620558</v>
      </c>
      <c r="DB90" t="n">
        <v>0.420707784565586</v>
      </c>
      <c r="DC90" t="n">
        <v>0.766460025296735</v>
      </c>
      <c r="DD90" t="n">
        <v>0.586246410126041</v>
      </c>
      <c r="DE90" t="n">
        <v>0.163164204231621</v>
      </c>
      <c r="DF90" t="n">
        <v>0.150291520356651</v>
      </c>
      <c r="DG90" t="n">
        <v>0.101830618017232</v>
      </c>
    </row>
    <row r="91" ht="20" customHeight="1">
      <c r="A91" t="s">
        <v>90</v>
      </c>
      <c r="B91" t="n">
        <v>0.87238298871599</v>
      </c>
      <c r="C91" t="n">
        <v>0.872906649629275</v>
      </c>
      <c r="D91" t="n">
        <v>0.879162302227855</v>
      </c>
      <c r="E91" t="n">
        <v>0.836566474172213</v>
      </c>
      <c r="F91" t="n">
        <v>0.892806439169542</v>
      </c>
      <c r="G91" t="n">
        <v>0.804815710858432</v>
      </c>
      <c r="H91" t="n">
        <v>0.87343700439949</v>
      </c>
      <c r="I91" t="n">
        <v>0.836772435833695</v>
      </c>
      <c r="J91" t="n">
        <v>0.821309872985002</v>
      </c>
      <c r="K91" t="n">
        <v>0.889922315237473</v>
      </c>
      <c r="L91" t="n">
        <v>0.858559030370922</v>
      </c>
      <c r="M91" t="n">
        <v>0.781373188148974</v>
      </c>
      <c r="N91" t="n">
        <v>0.856913864428438</v>
      </c>
      <c r="O91" t="n">
        <v>0.82706200107747</v>
      </c>
      <c r="P91" t="n">
        <v>0.870420698891614</v>
      </c>
      <c r="Q91" t="n">
        <v>0.904016277750005</v>
      </c>
      <c r="R91" t="n">
        <v>0.883176715598522</v>
      </c>
      <c r="S91" t="n">
        <v>0.918997940850461</v>
      </c>
      <c r="T91" t="n">
        <v>0.88924333071953</v>
      </c>
      <c r="U91" t="n">
        <v>0.94322239107286</v>
      </c>
      <c r="V91" t="n">
        <v>0.901928176849857</v>
      </c>
      <c r="W91" t="n">
        <v>0.928124712667622</v>
      </c>
      <c r="X91" t="n">
        <v>0.910300950049287</v>
      </c>
      <c r="Y91" t="n">
        <v>0.887714887673887</v>
      </c>
      <c r="Z91" t="n">
        <v>0.915014758028581</v>
      </c>
      <c r="AA91" t="n">
        <v>0.91325748969034</v>
      </c>
      <c r="AB91" t="n">
        <v>0.902978090285631</v>
      </c>
      <c r="AC91" t="n">
        <v>0.902343602938316</v>
      </c>
      <c r="AD91" t="n">
        <v>0.876912791798558</v>
      </c>
      <c r="AE91" t="n">
        <v>0.876793965386588</v>
      </c>
      <c r="AF91" t="n">
        <v>0.918456094888832</v>
      </c>
      <c r="AG91" t="n">
        <v>0.917982495597552</v>
      </c>
      <c r="AH91" t="n">
        <v>0.957775288244234</v>
      </c>
      <c r="AI91" t="n">
        <v>0.924746631579322</v>
      </c>
      <c r="AJ91" t="n">
        <v>0.92797605521383</v>
      </c>
      <c r="AK91" t="n">
        <v>0.942114300680789</v>
      </c>
      <c r="AL91" t="n">
        <v>0.94854853119569</v>
      </c>
      <c r="AM91" t="n">
        <v>0.877616402272943</v>
      </c>
      <c r="AN91" t="n">
        <v>0.926811917267056</v>
      </c>
      <c r="AO91" t="n">
        <v>0.934179836805262</v>
      </c>
      <c r="AP91" t="n">
        <v>0.938668659113422</v>
      </c>
      <c r="AQ91" t="n">
        <v>0.897031378957754</v>
      </c>
      <c r="AR91" t="n">
        <v>0.892769567891646</v>
      </c>
      <c r="AS91" t="n">
        <v>0.892136489491237</v>
      </c>
      <c r="AT91" t="n">
        <v>0.88193607435447</v>
      </c>
      <c r="AU91" t="n">
        <v>0.882905035614682</v>
      </c>
      <c r="AV91" t="n">
        <v>0.883281639046067</v>
      </c>
      <c r="AW91" t="n">
        <v>0.905188758751356</v>
      </c>
      <c r="AX91" t="n">
        <v>0.857840714087464</v>
      </c>
      <c r="AY91" t="n">
        <v>0.860313055230022</v>
      </c>
      <c r="AZ91" t="n">
        <v>0.776430571838747</v>
      </c>
      <c r="BA91" t="n">
        <v>0.697525472787628</v>
      </c>
      <c r="BB91" t="n">
        <v>0.847219638022648</v>
      </c>
      <c r="BC91" t="n">
        <v>0.847886077331455</v>
      </c>
      <c r="BD91" t="n">
        <v>0.829364898355852</v>
      </c>
      <c r="BE91" t="n">
        <v>0.839323542544701</v>
      </c>
      <c r="BF91" t="n">
        <v>0.885594533501237</v>
      </c>
      <c r="BG91" t="n">
        <v>0.898183842463303</v>
      </c>
      <c r="BH91" t="n">
        <v>0.8595611530984</v>
      </c>
      <c r="BI91" t="n">
        <v>0.867678623631953</v>
      </c>
      <c r="BJ91" t="n">
        <v>0.838051668557703</v>
      </c>
      <c r="BK91" t="n">
        <v>0.866746916355208</v>
      </c>
      <c r="BL91" t="n">
        <v>0.921803545726535</v>
      </c>
      <c r="BM91" t="n">
        <v>0.914006460110753</v>
      </c>
      <c r="BN91" t="n">
        <v>0.939594579892939</v>
      </c>
      <c r="BO91" t="n">
        <v>0.937943560773439</v>
      </c>
      <c r="BP91" t="n">
        <v>0.950183334660553</v>
      </c>
      <c r="BQ91" t="n">
        <v>0.968066682818431</v>
      </c>
      <c r="BR91" t="n">
        <v>0.950228858535336</v>
      </c>
      <c r="BS91" t="n">
        <v>0.977336111054068</v>
      </c>
      <c r="BT91" t="n">
        <v>0.978849501423772</v>
      </c>
      <c r="BU91" t="n">
        <v>0.980619035958342</v>
      </c>
      <c r="BV91" t="n">
        <v>0.976716021381426</v>
      </c>
      <c r="BW91" t="n">
        <v>0.978216371124856</v>
      </c>
      <c r="BX91" t="n">
        <v>0.98129829321846</v>
      </c>
      <c r="BY91" t="n">
        <v>0.987976768795941</v>
      </c>
      <c r="BZ91" t="n">
        <v>0.979931050496745</v>
      </c>
      <c r="CA91" t="n">
        <v>0.9835661475228</v>
      </c>
      <c r="CB91" t="n">
        <v>0.981739251037897</v>
      </c>
      <c r="CC91" t="n">
        <v>0.984128853455563</v>
      </c>
      <c r="CD91" t="n">
        <v>0.981280144569932</v>
      </c>
      <c r="CE91" t="n">
        <v>0.982418498997483</v>
      </c>
      <c r="CF91" t="n">
        <v>0.982387034371715</v>
      </c>
      <c r="CG91" t="n">
        <v>0.981384147554559</v>
      </c>
      <c r="CH91" t="n">
        <v>0.983774187278251</v>
      </c>
      <c r="CI91" t="n">
        <v>0.984004895702532</v>
      </c>
      <c r="CJ91" t="n">
        <v>0.990503195941646</v>
      </c>
      <c r="CK91" t="n">
        <v>0.989956391311633</v>
      </c>
      <c r="CL91" t="n">
        <v>0.991180038788637</v>
      </c>
      <c r="CM91" t="n">
        <v>1</v>
      </c>
      <c r="CN91" t="n">
        <v>0.988555692046051</v>
      </c>
      <c r="CO91" t="n">
        <v>0.989508600102123</v>
      </c>
      <c r="CP91" t="n">
        <v>0.984373254612993</v>
      </c>
      <c r="CQ91" t="n">
        <v>0.981162766103526</v>
      </c>
      <c r="CR91" t="n">
        <v>0.97046697248704</v>
      </c>
      <c r="CS91" t="n">
        <v>0.970802243912991</v>
      </c>
      <c r="CT91" t="n">
        <v>0.943712636334359</v>
      </c>
      <c r="CU91" t="n">
        <v>0.911119262662285</v>
      </c>
      <c r="CV91" t="n">
        <v>0.883412577153964</v>
      </c>
      <c r="CW91" t="n">
        <v>0.741579122850846</v>
      </c>
      <c r="CX91" t="n">
        <v>0.743169553240697</v>
      </c>
      <c r="CY91" t="n">
        <v>0.763782029516785</v>
      </c>
      <c r="CZ91" t="n">
        <v>0.518927662301852</v>
      </c>
      <c r="DA91" t="n">
        <v>0.296699566247539</v>
      </c>
      <c r="DB91" t="n">
        <v>0.44563292115225</v>
      </c>
      <c r="DC91" t="n">
        <v>0.771936274824492</v>
      </c>
      <c r="DD91" t="n">
        <v>0.583699158906623</v>
      </c>
      <c r="DE91" t="n">
        <v>0.162239681910497</v>
      </c>
      <c r="DF91" t="n">
        <v>0.173335803504051</v>
      </c>
      <c r="DG91" t="n">
        <v>0.0749638161333341</v>
      </c>
    </row>
    <row r="92" ht="20" customHeight="1">
      <c r="A92" t="s">
        <v>91</v>
      </c>
      <c r="B92" t="n">
        <v>0.863437905077759</v>
      </c>
      <c r="C92" t="n">
        <v>0.891329516120838</v>
      </c>
      <c r="D92" t="n">
        <v>0.850349042355228</v>
      </c>
      <c r="E92" t="n">
        <v>0.803712378669837</v>
      </c>
      <c r="F92" t="n">
        <v>0.871107782424113</v>
      </c>
      <c r="G92" t="n">
        <v>0.771031485026081</v>
      </c>
      <c r="H92" t="n">
        <v>0.855612747766198</v>
      </c>
      <c r="I92" t="n">
        <v>0.835497403590802</v>
      </c>
      <c r="J92" t="n">
        <v>0.792184219475468</v>
      </c>
      <c r="K92" t="n">
        <v>0.895144794110126</v>
      </c>
      <c r="L92" t="n">
        <v>0.833632580319614</v>
      </c>
      <c r="M92" t="n">
        <v>0.769526836284138</v>
      </c>
      <c r="N92" t="n">
        <v>0.867582838820248</v>
      </c>
      <c r="O92" t="n">
        <v>0.826337881444748</v>
      </c>
      <c r="P92" t="n">
        <v>0.838747568739054</v>
      </c>
      <c r="Q92" t="n">
        <v>0.911802602052056</v>
      </c>
      <c r="R92" t="n">
        <v>0.855897018356579</v>
      </c>
      <c r="S92" t="n">
        <v>0.895284205715459</v>
      </c>
      <c r="T92" t="n">
        <v>0.87882946645562</v>
      </c>
      <c r="U92" t="n">
        <v>0.912077882425929</v>
      </c>
      <c r="V92" t="n">
        <v>0.89092757516026</v>
      </c>
      <c r="W92" t="n">
        <v>0.923654290122992</v>
      </c>
      <c r="X92" t="n">
        <v>0.903782617301356</v>
      </c>
      <c r="Y92" t="n">
        <v>0.878845663446237</v>
      </c>
      <c r="Z92" t="n">
        <v>0.90179292311122</v>
      </c>
      <c r="AA92" t="n">
        <v>0.911902632856975</v>
      </c>
      <c r="AB92" t="n">
        <v>0.897930859037268</v>
      </c>
      <c r="AC92" t="n">
        <v>0.898344733655642</v>
      </c>
      <c r="AD92" t="n">
        <v>0.842273419262379</v>
      </c>
      <c r="AE92" t="n">
        <v>0.863522966562478</v>
      </c>
      <c r="AF92" t="n">
        <v>0.90680378213073</v>
      </c>
      <c r="AG92" t="n">
        <v>0.905523797671</v>
      </c>
      <c r="AH92" t="n">
        <v>0.942195268092547</v>
      </c>
      <c r="AI92" t="n">
        <v>0.913288136195889</v>
      </c>
      <c r="AJ92" t="n">
        <v>0.929268963581943</v>
      </c>
      <c r="AK92" t="n">
        <v>0.940552814408929</v>
      </c>
      <c r="AL92" t="n">
        <v>0.935768161236533</v>
      </c>
      <c r="AM92" t="n">
        <v>0.862773913161122</v>
      </c>
      <c r="AN92" t="n">
        <v>0.919121847331278</v>
      </c>
      <c r="AO92" t="n">
        <v>0.91996673767432</v>
      </c>
      <c r="AP92" t="n">
        <v>0.925034765387568</v>
      </c>
      <c r="AQ92" t="n">
        <v>0.892963983425339</v>
      </c>
      <c r="AR92" t="n">
        <v>0.886027718516999</v>
      </c>
      <c r="AS92" t="n">
        <v>0.868211150781676</v>
      </c>
      <c r="AT92" t="n">
        <v>0.861433762495129</v>
      </c>
      <c r="AU92" t="n">
        <v>0.867156710036195</v>
      </c>
      <c r="AV92" t="n">
        <v>0.858400997747595</v>
      </c>
      <c r="AW92" t="n">
        <v>0.897785325701475</v>
      </c>
      <c r="AX92" t="n">
        <v>0.847941528057171</v>
      </c>
      <c r="AY92" t="n">
        <v>0.842299979176271</v>
      </c>
      <c r="AZ92" t="n">
        <v>0.759616065543525</v>
      </c>
      <c r="BA92" t="n">
        <v>0.688746728260602</v>
      </c>
      <c r="BB92" t="n">
        <v>0.849797558861473</v>
      </c>
      <c r="BC92" t="n">
        <v>0.829740070304041</v>
      </c>
      <c r="BD92" t="n">
        <v>0.814995337361715</v>
      </c>
      <c r="BE92" t="n">
        <v>0.813729116640582</v>
      </c>
      <c r="BF92" t="n">
        <v>0.869098958888436</v>
      </c>
      <c r="BG92" t="n">
        <v>0.876784263610814</v>
      </c>
      <c r="BH92" t="n">
        <v>0.831199645504701</v>
      </c>
      <c r="BI92" t="n">
        <v>0.868355760331337</v>
      </c>
      <c r="BJ92" t="n">
        <v>0.828228850518827</v>
      </c>
      <c r="BK92" t="n">
        <v>0.851641789944281</v>
      </c>
      <c r="BL92" t="n">
        <v>0.911591462564151</v>
      </c>
      <c r="BM92" t="n">
        <v>0.909326500145088</v>
      </c>
      <c r="BN92" t="n">
        <v>0.936223103637894</v>
      </c>
      <c r="BO92" t="n">
        <v>0.940716825053521</v>
      </c>
      <c r="BP92" t="n">
        <v>0.950625033252573</v>
      </c>
      <c r="BQ92" t="n">
        <v>0.966567112094054</v>
      </c>
      <c r="BR92" t="n">
        <v>0.945798234110316</v>
      </c>
      <c r="BS92" t="n">
        <v>0.972643771848868</v>
      </c>
      <c r="BT92" t="n">
        <v>0.975357607112252</v>
      </c>
      <c r="BU92" t="n">
        <v>0.973427068842694</v>
      </c>
      <c r="BV92" t="n">
        <v>0.976386187290126</v>
      </c>
      <c r="BW92" t="n">
        <v>0.972504443780434</v>
      </c>
      <c r="BX92" t="n">
        <v>0.974125432940093</v>
      </c>
      <c r="BY92" t="n">
        <v>0.976961703475422</v>
      </c>
      <c r="BZ92" t="n">
        <v>0.975618168798665</v>
      </c>
      <c r="CA92" t="n">
        <v>0.97331671833989</v>
      </c>
      <c r="CB92" t="n">
        <v>0.980178492536859</v>
      </c>
      <c r="CC92" t="n">
        <v>0.973666264809928</v>
      </c>
      <c r="CD92" t="n">
        <v>0.968484227902624</v>
      </c>
      <c r="CE92" t="n">
        <v>0.972728066097201</v>
      </c>
      <c r="CF92" t="n">
        <v>0.975508419886689</v>
      </c>
      <c r="CG92" t="n">
        <v>0.972275346934701</v>
      </c>
      <c r="CH92" t="n">
        <v>0.973960065903576</v>
      </c>
      <c r="CI92" t="n">
        <v>0.968667821034396</v>
      </c>
      <c r="CJ92" t="n">
        <v>0.977874231076855</v>
      </c>
      <c r="CK92" t="n">
        <v>0.983037523588575</v>
      </c>
      <c r="CL92" t="n">
        <v>0.986139656683631</v>
      </c>
      <c r="CM92" t="n">
        <v>0.988555692046051</v>
      </c>
      <c r="CN92" t="n">
        <v>1</v>
      </c>
      <c r="CO92" t="n">
        <v>0.985415995852977</v>
      </c>
      <c r="CP92" t="n">
        <v>0.983845345450315</v>
      </c>
      <c r="CQ92" t="n">
        <v>0.986201020698357</v>
      </c>
      <c r="CR92" t="n">
        <v>0.97783309800198</v>
      </c>
      <c r="CS92" t="n">
        <v>0.977174697404344</v>
      </c>
      <c r="CT92" t="n">
        <v>0.959187297445674</v>
      </c>
      <c r="CU92" t="n">
        <v>0.888963109319414</v>
      </c>
      <c r="CV92" t="n">
        <v>0.895939032719662</v>
      </c>
      <c r="CW92" t="n">
        <v>0.773949982402827</v>
      </c>
      <c r="CX92" t="n">
        <v>0.777473753258068</v>
      </c>
      <c r="CY92" t="n">
        <v>0.76256110064868</v>
      </c>
      <c r="CZ92" t="n">
        <v>0.510227119404914</v>
      </c>
      <c r="DA92" t="n">
        <v>0.327846620019635</v>
      </c>
      <c r="DB92" t="n">
        <v>0.43927401032096</v>
      </c>
      <c r="DC92" t="n">
        <v>0.779425148722907</v>
      </c>
      <c r="DD92" t="n">
        <v>0.564051186960575</v>
      </c>
      <c r="DE92" t="n">
        <v>0.142455678290969</v>
      </c>
      <c r="DF92" t="n">
        <v>0.162439684628675</v>
      </c>
      <c r="DG92" t="n">
        <v>0.109028434292777</v>
      </c>
    </row>
    <row r="93" ht="20" customHeight="1">
      <c r="A93" t="s">
        <v>92</v>
      </c>
      <c r="B93" t="n">
        <v>0.860284201320245</v>
      </c>
      <c r="C93" t="n">
        <v>0.873103430731848</v>
      </c>
      <c r="D93" t="n">
        <v>0.8576111422304</v>
      </c>
      <c r="E93" t="n">
        <v>0.808920985729926</v>
      </c>
      <c r="F93" t="n">
        <v>0.87870312367436</v>
      </c>
      <c r="G93" t="n">
        <v>0.809037557514772</v>
      </c>
      <c r="H93" t="n">
        <v>0.860703094550803</v>
      </c>
      <c r="I93" t="n">
        <v>0.825697428041332</v>
      </c>
      <c r="J93" t="n">
        <v>0.79255388005791</v>
      </c>
      <c r="K93" t="n">
        <v>0.874435615381576</v>
      </c>
      <c r="L93" t="n">
        <v>0.844285074601328</v>
      </c>
      <c r="M93" t="n">
        <v>0.771834870940278</v>
      </c>
      <c r="N93" t="n">
        <v>0.87213211339198</v>
      </c>
      <c r="O93" t="n">
        <v>0.798378838520768</v>
      </c>
      <c r="P93" t="n">
        <v>0.85659010370542</v>
      </c>
      <c r="Q93" t="n">
        <v>0.90561170440775</v>
      </c>
      <c r="R93" t="n">
        <v>0.881278037183041</v>
      </c>
      <c r="S93" t="n">
        <v>0.903572711813927</v>
      </c>
      <c r="T93" t="n">
        <v>0.898118885829507</v>
      </c>
      <c r="U93" t="n">
        <v>0.927689704236152</v>
      </c>
      <c r="V93" t="n">
        <v>0.910125576704028</v>
      </c>
      <c r="W93" t="n">
        <v>0.925819727968234</v>
      </c>
      <c r="X93" t="n">
        <v>0.898405956195535</v>
      </c>
      <c r="Y93" t="n">
        <v>0.879786596934002</v>
      </c>
      <c r="Z93" t="n">
        <v>0.905216054707314</v>
      </c>
      <c r="AA93" t="n">
        <v>0.91059319972025</v>
      </c>
      <c r="AB93" t="n">
        <v>0.89092372302056</v>
      </c>
      <c r="AC93" t="n">
        <v>0.90011237132298</v>
      </c>
      <c r="AD93" t="n">
        <v>0.864545833682746</v>
      </c>
      <c r="AE93" t="n">
        <v>0.854888214985352</v>
      </c>
      <c r="AF93" t="n">
        <v>0.901121840997144</v>
      </c>
      <c r="AG93" t="n">
        <v>0.906577566774165</v>
      </c>
      <c r="AH93" t="n">
        <v>0.93845984115789</v>
      </c>
      <c r="AI93" t="n">
        <v>0.913088537208704</v>
      </c>
      <c r="AJ93" t="n">
        <v>0.916265188362581</v>
      </c>
      <c r="AK93" t="n">
        <v>0.933382741031475</v>
      </c>
      <c r="AL93" t="n">
        <v>0.942359468456578</v>
      </c>
      <c r="AM93" t="n">
        <v>0.876542440291302</v>
      </c>
      <c r="AN93" t="n">
        <v>0.924563641828162</v>
      </c>
      <c r="AO93" t="n">
        <v>0.920662509441526</v>
      </c>
      <c r="AP93" t="n">
        <v>0.924860359552163</v>
      </c>
      <c r="AQ93" t="n">
        <v>0.890183805523858</v>
      </c>
      <c r="AR93" t="n">
        <v>0.888304422967668</v>
      </c>
      <c r="AS93" t="n">
        <v>0.882373328910951</v>
      </c>
      <c r="AT93" t="n">
        <v>0.870427940610715</v>
      </c>
      <c r="AU93" t="n">
        <v>0.877997577334641</v>
      </c>
      <c r="AV93" t="n">
        <v>0.868572120312055</v>
      </c>
      <c r="AW93" t="n">
        <v>0.891805407080796</v>
      </c>
      <c r="AX93" t="n">
        <v>0.836884406287459</v>
      </c>
      <c r="AY93" t="n">
        <v>0.845490892563592</v>
      </c>
      <c r="AZ93" t="n">
        <v>0.757675311502546</v>
      </c>
      <c r="BA93" t="n">
        <v>0.657828756713572</v>
      </c>
      <c r="BB93" t="n">
        <v>0.837470202167144</v>
      </c>
      <c r="BC93" t="n">
        <v>0.817816465203645</v>
      </c>
      <c r="BD93" t="n">
        <v>0.801825470322952</v>
      </c>
      <c r="BE93" t="n">
        <v>0.811820613892399</v>
      </c>
      <c r="BF93" t="n">
        <v>0.889403446860467</v>
      </c>
      <c r="BG93" t="n">
        <v>0.879360610820763</v>
      </c>
      <c r="BH93" t="n">
        <v>0.847948880683</v>
      </c>
      <c r="BI93" t="n">
        <v>0.87229456002675</v>
      </c>
      <c r="BJ93" t="n">
        <v>0.838683243674468</v>
      </c>
      <c r="BK93" t="n">
        <v>0.849415674179632</v>
      </c>
      <c r="BL93" t="n">
        <v>0.915308347236517</v>
      </c>
      <c r="BM93" t="n">
        <v>0.912547456796793</v>
      </c>
      <c r="BN93" t="n">
        <v>0.937428433164182</v>
      </c>
      <c r="BO93" t="n">
        <v>0.933641775359243</v>
      </c>
      <c r="BP93" t="n">
        <v>0.940730922757822</v>
      </c>
      <c r="BQ93" t="n">
        <v>0.96134402021968</v>
      </c>
      <c r="BR93" t="n">
        <v>0.943054143808437</v>
      </c>
      <c r="BS93" t="n">
        <v>0.97093194739183</v>
      </c>
      <c r="BT93" t="n">
        <v>0.982362269121822</v>
      </c>
      <c r="BU93" t="n">
        <v>0.975443386971578</v>
      </c>
      <c r="BV93" t="n">
        <v>0.976051165568458</v>
      </c>
      <c r="BW93" t="n">
        <v>0.978486397014328</v>
      </c>
      <c r="BX93" t="n">
        <v>0.975733896225541</v>
      </c>
      <c r="BY93" t="n">
        <v>0.980235232281413</v>
      </c>
      <c r="BZ93" t="n">
        <v>0.971919867860967</v>
      </c>
      <c r="CA93" t="n">
        <v>0.975718461071107</v>
      </c>
      <c r="CB93" t="n">
        <v>0.976553920500579</v>
      </c>
      <c r="CC93" t="n">
        <v>0.975230704216988</v>
      </c>
      <c r="CD93" t="n">
        <v>0.975594448499332</v>
      </c>
      <c r="CE93" t="n">
        <v>0.972334628859485</v>
      </c>
      <c r="CF93" t="n">
        <v>0.973098563035409</v>
      </c>
      <c r="CG93" t="n">
        <v>0.969129054264972</v>
      </c>
      <c r="CH93" t="n">
        <v>0.973748612396509</v>
      </c>
      <c r="CI93" t="n">
        <v>0.974953678274143</v>
      </c>
      <c r="CJ93" t="n">
        <v>0.980435757165698</v>
      </c>
      <c r="CK93" t="n">
        <v>0.982411171475584</v>
      </c>
      <c r="CL93" t="n">
        <v>0.984664554420717</v>
      </c>
      <c r="CM93" t="n">
        <v>0.989508600102123</v>
      </c>
      <c r="CN93" t="n">
        <v>0.985415995852977</v>
      </c>
      <c r="CO93" t="n">
        <v>1</v>
      </c>
      <c r="CP93" t="n">
        <v>0.988325667708657</v>
      </c>
      <c r="CQ93" t="n">
        <v>0.981179957028176</v>
      </c>
      <c r="CR93" t="n">
        <v>0.975123664180168</v>
      </c>
      <c r="CS93" t="n">
        <v>0.969063050866514</v>
      </c>
      <c r="CT93" t="n">
        <v>0.939873724267889</v>
      </c>
      <c r="CU93" t="n">
        <v>0.902669493450198</v>
      </c>
      <c r="CV93" t="n">
        <v>0.902889032180244</v>
      </c>
      <c r="CW93" t="n">
        <v>0.763616615335761</v>
      </c>
      <c r="CX93" t="n">
        <v>0.739178115187819</v>
      </c>
      <c r="CY93" t="n">
        <v>0.768952921539551</v>
      </c>
      <c r="CZ93" t="n">
        <v>0.526761241440728</v>
      </c>
      <c r="DA93" t="n">
        <v>0.343078972515112</v>
      </c>
      <c r="DB93" t="n">
        <v>0.460395182288822</v>
      </c>
      <c r="DC93" t="n">
        <v>0.750915018869762</v>
      </c>
      <c r="DD93" t="n">
        <v>0.588626801914074</v>
      </c>
      <c r="DE93" t="n">
        <v>0.151566149809944</v>
      </c>
      <c r="DF93" t="n">
        <v>0.193536089306677</v>
      </c>
      <c r="DG93" t="n">
        <v>0.0353503062494399</v>
      </c>
    </row>
    <row r="94" ht="20" customHeight="1">
      <c r="A94" t="s">
        <v>93</v>
      </c>
      <c r="B94" t="n">
        <v>0.841060197450629</v>
      </c>
      <c r="C94" t="n">
        <v>0.861695114179896</v>
      </c>
      <c r="D94" t="n">
        <v>0.844003473652119</v>
      </c>
      <c r="E94" t="n">
        <v>0.827698352186931</v>
      </c>
      <c r="F94" t="n">
        <v>0.862272971108335</v>
      </c>
      <c r="G94" t="n">
        <v>0.778822321349496</v>
      </c>
      <c r="H94" t="n">
        <v>0.846586257525452</v>
      </c>
      <c r="I94" t="n">
        <v>0.803950545436153</v>
      </c>
      <c r="J94" t="n">
        <v>0.768328096794182</v>
      </c>
      <c r="K94" t="n">
        <v>0.883907806817563</v>
      </c>
      <c r="L94" t="n">
        <v>0.836343812131172</v>
      </c>
      <c r="M94" t="n">
        <v>0.786383767033431</v>
      </c>
      <c r="N94" t="n">
        <v>0.880891356188734</v>
      </c>
      <c r="O94" t="n">
        <v>0.809818175881254</v>
      </c>
      <c r="P94" t="n">
        <v>0.846952300705315</v>
      </c>
      <c r="Q94" t="n">
        <v>0.902020928029016</v>
      </c>
      <c r="R94" t="n">
        <v>0.857529839777788</v>
      </c>
      <c r="S94" t="n">
        <v>0.908409825796384</v>
      </c>
      <c r="T94" t="n">
        <v>0.897021789424097</v>
      </c>
      <c r="U94" t="n">
        <v>0.941508120109238</v>
      </c>
      <c r="V94" t="n">
        <v>0.896049670104547</v>
      </c>
      <c r="W94" t="n">
        <v>0.922746963060971</v>
      </c>
      <c r="X94" t="n">
        <v>0.908339491463192</v>
      </c>
      <c r="Y94" t="n">
        <v>0.862488897476848</v>
      </c>
      <c r="Z94" t="n">
        <v>0.89835531201908</v>
      </c>
      <c r="AA94" t="n">
        <v>0.90800689546605</v>
      </c>
      <c r="AB94" t="n">
        <v>0.86847319592574</v>
      </c>
      <c r="AC94" t="n">
        <v>0.877684562135176</v>
      </c>
      <c r="AD94" t="n">
        <v>0.837673066474193</v>
      </c>
      <c r="AE94" t="n">
        <v>0.839601610719102</v>
      </c>
      <c r="AF94" t="n">
        <v>0.898962595203498</v>
      </c>
      <c r="AG94" t="n">
        <v>0.888820560990417</v>
      </c>
      <c r="AH94" t="n">
        <v>0.943619369348026</v>
      </c>
      <c r="AI94" t="n">
        <v>0.90958306035472</v>
      </c>
      <c r="AJ94" t="n">
        <v>0.919016959531561</v>
      </c>
      <c r="AK94" t="n">
        <v>0.937124051480958</v>
      </c>
      <c r="AL94" t="n">
        <v>0.938694431185477</v>
      </c>
      <c r="AM94" t="n">
        <v>0.870571745339279</v>
      </c>
      <c r="AN94" t="n">
        <v>0.929988765306325</v>
      </c>
      <c r="AO94" t="n">
        <v>0.929863796501933</v>
      </c>
      <c r="AP94" t="n">
        <v>0.931483132226952</v>
      </c>
      <c r="AQ94" t="n">
        <v>0.905431673194213</v>
      </c>
      <c r="AR94" t="n">
        <v>0.894887511817246</v>
      </c>
      <c r="AS94" t="n">
        <v>0.894222865096735</v>
      </c>
      <c r="AT94" t="n">
        <v>0.885022752671768</v>
      </c>
      <c r="AU94" t="n">
        <v>0.886755281507992</v>
      </c>
      <c r="AV94" t="n">
        <v>0.876003302716723</v>
      </c>
      <c r="AW94" t="n">
        <v>0.907137075282688</v>
      </c>
      <c r="AX94" t="n">
        <v>0.843039688783881</v>
      </c>
      <c r="AY94" t="n">
        <v>0.849847026327529</v>
      </c>
      <c r="AZ94" t="n">
        <v>0.771566103937243</v>
      </c>
      <c r="BA94" t="n">
        <v>0.661729053585236</v>
      </c>
      <c r="BB94" t="n">
        <v>0.846770812419124</v>
      </c>
      <c r="BC94" t="n">
        <v>0.820265639890509</v>
      </c>
      <c r="BD94" t="n">
        <v>0.776533985481252</v>
      </c>
      <c r="BE94" t="n">
        <v>0.819745975428422</v>
      </c>
      <c r="BF94" t="n">
        <v>0.867820090207982</v>
      </c>
      <c r="BG94" t="n">
        <v>0.868578513905333</v>
      </c>
      <c r="BH94" t="n">
        <v>0.813970707506179</v>
      </c>
      <c r="BI94" t="n">
        <v>0.83191065248998</v>
      </c>
      <c r="BJ94" t="n">
        <v>0.807812996972364</v>
      </c>
      <c r="BK94" t="n">
        <v>0.843308072340752</v>
      </c>
      <c r="BL94" t="n">
        <v>0.898768693346132</v>
      </c>
      <c r="BM94" t="n">
        <v>0.882888034518539</v>
      </c>
      <c r="BN94" t="n">
        <v>0.922391114417868</v>
      </c>
      <c r="BO94" t="n">
        <v>0.923942604930245</v>
      </c>
      <c r="BP94" t="n">
        <v>0.93170704305186</v>
      </c>
      <c r="BQ94" t="n">
        <v>0.959530822434943</v>
      </c>
      <c r="BR94" t="n">
        <v>0.935328708588112</v>
      </c>
      <c r="BS94" t="n">
        <v>0.973781293208998</v>
      </c>
      <c r="BT94" t="n">
        <v>0.972767080040498</v>
      </c>
      <c r="BU94" t="n">
        <v>0.971847070962621</v>
      </c>
      <c r="BV94" t="n">
        <v>0.969638247357777</v>
      </c>
      <c r="BW94" t="n">
        <v>0.971215311791972</v>
      </c>
      <c r="BX94" t="n">
        <v>0.972696913086714</v>
      </c>
      <c r="BY94" t="n">
        <v>0.974771649726766</v>
      </c>
      <c r="BZ94" t="n">
        <v>0.968379440705476</v>
      </c>
      <c r="CA94" t="n">
        <v>0.97279438924459</v>
      </c>
      <c r="CB94" t="n">
        <v>0.976941465665269</v>
      </c>
      <c r="CC94" t="n">
        <v>0.974053139509049</v>
      </c>
      <c r="CD94" t="n">
        <v>0.966324178135832</v>
      </c>
      <c r="CE94" t="n">
        <v>0.9688617126885</v>
      </c>
      <c r="CF94" t="n">
        <v>0.970005824723242</v>
      </c>
      <c r="CG94" t="n">
        <v>0.970330182083311</v>
      </c>
      <c r="CH94" t="n">
        <v>0.970357967637416</v>
      </c>
      <c r="CI94" t="n">
        <v>0.970225326383996</v>
      </c>
      <c r="CJ94" t="n">
        <v>0.97807207611604</v>
      </c>
      <c r="CK94" t="n">
        <v>0.980699006185469</v>
      </c>
      <c r="CL94" t="n">
        <v>0.980890982068985</v>
      </c>
      <c r="CM94" t="n">
        <v>0.984373254612993</v>
      </c>
      <c r="CN94" t="n">
        <v>0.983845345450315</v>
      </c>
      <c r="CO94" t="n">
        <v>0.988325667708657</v>
      </c>
      <c r="CP94" t="n">
        <v>1</v>
      </c>
      <c r="CQ94" t="n">
        <v>0.982616577033589</v>
      </c>
      <c r="CR94" t="n">
        <v>0.980607825264789</v>
      </c>
      <c r="CS94" t="n">
        <v>0.979220344272555</v>
      </c>
      <c r="CT94" t="n">
        <v>0.957258515067329</v>
      </c>
      <c r="CU94" t="n">
        <v>0.907152160251209</v>
      </c>
      <c r="CV94" t="n">
        <v>0.913438856008301</v>
      </c>
      <c r="CW94" t="n">
        <v>0.775087969645967</v>
      </c>
      <c r="CX94" t="n">
        <v>0.762990187902561</v>
      </c>
      <c r="CY94" t="n">
        <v>0.79700691396259</v>
      </c>
      <c r="CZ94" t="n">
        <v>0.558562481552857</v>
      </c>
      <c r="DA94" t="n">
        <v>0.355133881720853</v>
      </c>
      <c r="DB94" t="n">
        <v>0.458651831249873</v>
      </c>
      <c r="DC94" t="n">
        <v>0.7551999851237</v>
      </c>
      <c r="DD94" t="n">
        <v>0.624023814421601</v>
      </c>
      <c r="DE94" t="n">
        <v>0.20333075779272</v>
      </c>
      <c r="DF94" t="n">
        <v>0.165428105626201</v>
      </c>
      <c r="DG94" t="n">
        <v>0.108752811201302</v>
      </c>
    </row>
    <row r="95" ht="20" customHeight="1">
      <c r="A95" t="s">
        <v>94</v>
      </c>
      <c r="B95" t="n">
        <v>0.832458310421936</v>
      </c>
      <c r="C95" t="n">
        <v>0.840938800215669</v>
      </c>
      <c r="D95" t="n">
        <v>0.832359572091401</v>
      </c>
      <c r="E95" t="n">
        <v>0.809171194628971</v>
      </c>
      <c r="F95" t="n">
        <v>0.865695347704357</v>
      </c>
      <c r="G95" t="n">
        <v>0.747708607344822</v>
      </c>
      <c r="H95" t="n">
        <v>0.850369912362521</v>
      </c>
      <c r="I95" t="n">
        <v>0.789794892541259</v>
      </c>
      <c r="J95" t="n">
        <v>0.744077970459435</v>
      </c>
      <c r="K95" t="n">
        <v>0.851848820315735</v>
      </c>
      <c r="L95" t="n">
        <v>0.815998860622287</v>
      </c>
      <c r="M95" t="n">
        <v>0.717728310607083</v>
      </c>
      <c r="N95" t="n">
        <v>0.839352734133756</v>
      </c>
      <c r="O95" t="n">
        <v>0.803463353573168</v>
      </c>
      <c r="P95" t="n">
        <v>0.864383386848875</v>
      </c>
      <c r="Q95" t="n">
        <v>0.884871922689775</v>
      </c>
      <c r="R95" t="n">
        <v>0.853681962691349</v>
      </c>
      <c r="S95" t="n">
        <v>0.884760411635459</v>
      </c>
      <c r="T95" t="n">
        <v>0.869194054103085</v>
      </c>
      <c r="U95" t="n">
        <v>0.910282355523356</v>
      </c>
      <c r="V95" t="n">
        <v>0.889079224952236</v>
      </c>
      <c r="W95" t="n">
        <v>0.912594747870134</v>
      </c>
      <c r="X95" t="n">
        <v>0.878934583834503</v>
      </c>
      <c r="Y95" t="n">
        <v>0.849524407305597</v>
      </c>
      <c r="Z95" t="n">
        <v>0.86667023727335</v>
      </c>
      <c r="AA95" t="n">
        <v>0.889309914594074</v>
      </c>
      <c r="AB95" t="n">
        <v>0.857703769178457</v>
      </c>
      <c r="AC95" t="n">
        <v>0.857806825859764</v>
      </c>
      <c r="AD95" t="n">
        <v>0.808037408075825</v>
      </c>
      <c r="AE95" t="n">
        <v>0.827837503208027</v>
      </c>
      <c r="AF95" t="n">
        <v>0.864920156527383</v>
      </c>
      <c r="AG95" t="n">
        <v>0.866461067182468</v>
      </c>
      <c r="AH95" t="n">
        <v>0.912537710534929</v>
      </c>
      <c r="AI95" t="n">
        <v>0.892417606636458</v>
      </c>
      <c r="AJ95" t="n">
        <v>0.893657526632349</v>
      </c>
      <c r="AK95" t="n">
        <v>0.921185970416925</v>
      </c>
      <c r="AL95" t="n">
        <v>0.908405706569143</v>
      </c>
      <c r="AM95" t="n">
        <v>0.836661487716847</v>
      </c>
      <c r="AN95" t="n">
        <v>0.905372006737871</v>
      </c>
      <c r="AO95" t="n">
        <v>0.902093699461533</v>
      </c>
      <c r="AP95" t="n">
        <v>0.90683343868202</v>
      </c>
      <c r="AQ95" t="n">
        <v>0.874589993988466</v>
      </c>
      <c r="AR95" t="n">
        <v>0.883273037922195</v>
      </c>
      <c r="AS95" t="n">
        <v>0.870261787871962</v>
      </c>
      <c r="AT95" t="n">
        <v>0.856119306322952</v>
      </c>
      <c r="AU95" t="n">
        <v>0.872964250345416</v>
      </c>
      <c r="AV95" t="n">
        <v>0.863219210440009</v>
      </c>
      <c r="AW95" t="n">
        <v>0.899333614390934</v>
      </c>
      <c r="AX95" t="n">
        <v>0.839831789144578</v>
      </c>
      <c r="AY95" t="n">
        <v>0.829418573297404</v>
      </c>
      <c r="AZ95" t="n">
        <v>0.75321402288478</v>
      </c>
      <c r="BA95" t="n">
        <v>0.666169006282532</v>
      </c>
      <c r="BB95" t="n">
        <v>0.825747733651091</v>
      </c>
      <c r="BC95" t="n">
        <v>0.829367546729849</v>
      </c>
      <c r="BD95" t="n">
        <v>0.779770670208327</v>
      </c>
      <c r="BE95" t="n">
        <v>0.792182022341088</v>
      </c>
      <c r="BF95" t="n">
        <v>0.850511993105809</v>
      </c>
      <c r="BG95" t="n">
        <v>0.859239456405457</v>
      </c>
      <c r="BH95" t="n">
        <v>0.816912279451174</v>
      </c>
      <c r="BI95" t="n">
        <v>0.84416542346405</v>
      </c>
      <c r="BJ95" t="n">
        <v>0.775070913313126</v>
      </c>
      <c r="BK95" t="n">
        <v>0.809189409660549</v>
      </c>
      <c r="BL95" t="n">
        <v>0.883484438394482</v>
      </c>
      <c r="BM95" t="n">
        <v>0.865937824619629</v>
      </c>
      <c r="BN95" t="n">
        <v>0.902152768781365</v>
      </c>
      <c r="BO95" t="n">
        <v>0.910171736262294</v>
      </c>
      <c r="BP95" t="n">
        <v>0.916539140209542</v>
      </c>
      <c r="BQ95" t="n">
        <v>0.944282301761172</v>
      </c>
      <c r="BR95" t="n">
        <v>0.909554911660291</v>
      </c>
      <c r="BS95" t="n">
        <v>0.946093028340283</v>
      </c>
      <c r="BT95" t="n">
        <v>0.955479437062297</v>
      </c>
      <c r="BU95" t="n">
        <v>0.955307508288801</v>
      </c>
      <c r="BV95" t="n">
        <v>0.952955412377697</v>
      </c>
      <c r="BW95" t="n">
        <v>0.951755945315294</v>
      </c>
      <c r="BX95" t="n">
        <v>0.954122299764706</v>
      </c>
      <c r="BY95" t="n">
        <v>0.959376009950604</v>
      </c>
      <c r="BZ95" t="n">
        <v>0.956142828237437</v>
      </c>
      <c r="CA95" t="n">
        <v>0.950806421946625</v>
      </c>
      <c r="CB95" t="n">
        <v>0.957831660771511</v>
      </c>
      <c r="CC95" t="n">
        <v>0.957254843674153</v>
      </c>
      <c r="CD95" t="n">
        <v>0.952239339348664</v>
      </c>
      <c r="CE95" t="n">
        <v>0.958682338367097</v>
      </c>
      <c r="CF95" t="n">
        <v>0.964267292858452</v>
      </c>
      <c r="CG95" t="n">
        <v>0.957497182177534</v>
      </c>
      <c r="CH95" t="n">
        <v>0.962090658008005</v>
      </c>
      <c r="CI95" t="n">
        <v>0.959211226085353</v>
      </c>
      <c r="CJ95" t="n">
        <v>0.965520554366709</v>
      </c>
      <c r="CK95" t="n">
        <v>0.973731356762498</v>
      </c>
      <c r="CL95" t="n">
        <v>0.975983955578775</v>
      </c>
      <c r="CM95" t="n">
        <v>0.981162766103526</v>
      </c>
      <c r="CN95" t="n">
        <v>0.986201020698357</v>
      </c>
      <c r="CO95" t="n">
        <v>0.981179957028176</v>
      </c>
      <c r="CP95" t="n">
        <v>0.982616577033589</v>
      </c>
      <c r="CQ95" t="n">
        <v>1</v>
      </c>
      <c r="CR95" t="n">
        <v>0.9805617307691</v>
      </c>
      <c r="CS95" t="n">
        <v>0.984265773803236</v>
      </c>
      <c r="CT95" t="n">
        <v>0.976650477556508</v>
      </c>
      <c r="CU95" t="n">
        <v>0.925504712641795</v>
      </c>
      <c r="CV95" t="n">
        <v>0.926163361120633</v>
      </c>
      <c r="CW95" t="n">
        <v>0.810801191519965</v>
      </c>
      <c r="CX95" t="n">
        <v>0.805574116825453</v>
      </c>
      <c r="CY95" t="n">
        <v>0.794621598594932</v>
      </c>
      <c r="CZ95" t="n">
        <v>0.530701463063715</v>
      </c>
      <c r="DA95" t="n">
        <v>0.353037486394366</v>
      </c>
      <c r="DB95" t="n">
        <v>0.456518081999083</v>
      </c>
      <c r="DC95" t="n">
        <v>0.782938060510784</v>
      </c>
      <c r="DD95" t="n">
        <v>0.629852933067136</v>
      </c>
      <c r="DE95" t="n">
        <v>0.189728449631273</v>
      </c>
      <c r="DF95" t="n">
        <v>0.222798119835737</v>
      </c>
      <c r="DG95" t="n">
        <v>0.0999317614071878</v>
      </c>
    </row>
    <row r="96" ht="20" customHeight="1">
      <c r="A96" t="s">
        <v>95</v>
      </c>
      <c r="B96" t="n">
        <v>0.796602396402031</v>
      </c>
      <c r="C96" t="n">
        <v>0.834821593730363</v>
      </c>
      <c r="D96" t="n">
        <v>0.781430200337203</v>
      </c>
      <c r="E96" t="n">
        <v>0.802340745000041</v>
      </c>
      <c r="F96" t="n">
        <v>0.814680325973297</v>
      </c>
      <c r="G96" t="n">
        <v>0.71931677505015</v>
      </c>
      <c r="H96" t="n">
        <v>0.810748547559615</v>
      </c>
      <c r="I96" t="n">
        <v>0.815995286151327</v>
      </c>
      <c r="J96" t="n">
        <v>0.739076289019059</v>
      </c>
      <c r="K96" t="n">
        <v>0.872290601110231</v>
      </c>
      <c r="L96" t="n">
        <v>0.807442513098017</v>
      </c>
      <c r="M96" t="n">
        <v>0.751877645873262</v>
      </c>
      <c r="N96" t="n">
        <v>0.874971519481877</v>
      </c>
      <c r="O96" t="n">
        <v>0.783756906764067</v>
      </c>
      <c r="P96" t="n">
        <v>0.829404077835154</v>
      </c>
      <c r="Q96" t="n">
        <v>0.892249640734893</v>
      </c>
      <c r="R96" t="n">
        <v>0.839262520950976</v>
      </c>
      <c r="S96" t="n">
        <v>0.866644687768727</v>
      </c>
      <c r="T96" t="n">
        <v>0.877912212942826</v>
      </c>
      <c r="U96" t="n">
        <v>0.90449275320416</v>
      </c>
      <c r="V96" t="n">
        <v>0.875445404608712</v>
      </c>
      <c r="W96" t="n">
        <v>0.896236587715673</v>
      </c>
      <c r="X96" t="n">
        <v>0.870353355864564</v>
      </c>
      <c r="Y96" t="n">
        <v>0.864169305775741</v>
      </c>
      <c r="Z96" t="n">
        <v>0.865388667054336</v>
      </c>
      <c r="AA96" t="n">
        <v>0.88761568576802</v>
      </c>
      <c r="AB96" t="n">
        <v>0.827703498790091</v>
      </c>
      <c r="AC96" t="n">
        <v>0.852481261330308</v>
      </c>
      <c r="AD96" t="n">
        <v>0.79333368515505</v>
      </c>
      <c r="AE96" t="n">
        <v>0.809407976169319</v>
      </c>
      <c r="AF96" t="n">
        <v>0.871011869602414</v>
      </c>
      <c r="AG96" t="n">
        <v>0.84857798569323</v>
      </c>
      <c r="AH96" t="n">
        <v>0.905016233138078</v>
      </c>
      <c r="AI96" t="n">
        <v>0.867653973898048</v>
      </c>
      <c r="AJ96" t="n">
        <v>0.889308308427925</v>
      </c>
      <c r="AK96" t="n">
        <v>0.90811060999011</v>
      </c>
      <c r="AL96" t="n">
        <v>0.917558578556601</v>
      </c>
      <c r="AM96" t="n">
        <v>0.844483923971361</v>
      </c>
      <c r="AN96" t="n">
        <v>0.890624814096468</v>
      </c>
      <c r="AO96" t="n">
        <v>0.900066494332767</v>
      </c>
      <c r="AP96" t="n">
        <v>0.903110591115411</v>
      </c>
      <c r="AQ96" t="n">
        <v>0.894123914320382</v>
      </c>
      <c r="AR96" t="n">
        <v>0.880706662949469</v>
      </c>
      <c r="AS96" t="n">
        <v>0.856245786945371</v>
      </c>
      <c r="AT96" t="n">
        <v>0.864311127744283</v>
      </c>
      <c r="AU96" t="n">
        <v>0.869678939796642</v>
      </c>
      <c r="AV96" t="n">
        <v>0.849413806141109</v>
      </c>
      <c r="AW96" t="n">
        <v>0.88882730320289</v>
      </c>
      <c r="AX96" t="n">
        <v>0.836930836565116</v>
      </c>
      <c r="AY96" t="n">
        <v>0.81019663908833</v>
      </c>
      <c r="AZ96" t="n">
        <v>0.74417977642645</v>
      </c>
      <c r="BA96" t="n">
        <v>0.649088089159132</v>
      </c>
      <c r="BB96" t="n">
        <v>0.806989501245108</v>
      </c>
      <c r="BC96" t="n">
        <v>0.813242390047259</v>
      </c>
      <c r="BD96" t="n">
        <v>0.766793119474589</v>
      </c>
      <c r="BE96" t="n">
        <v>0.769531096449531</v>
      </c>
      <c r="BF96" t="n">
        <v>0.833375869218611</v>
      </c>
      <c r="BG96" t="n">
        <v>0.837067323832059</v>
      </c>
      <c r="BH96" t="n">
        <v>0.78428978637742</v>
      </c>
      <c r="BI96" t="n">
        <v>0.806968002754228</v>
      </c>
      <c r="BJ96" t="n">
        <v>0.798583747328486</v>
      </c>
      <c r="BK96" t="n">
        <v>0.781732347623965</v>
      </c>
      <c r="BL96" t="n">
        <v>0.85839402471665</v>
      </c>
      <c r="BM96" t="n">
        <v>0.843817774712362</v>
      </c>
      <c r="BN96" t="n">
        <v>0.886818442671823</v>
      </c>
      <c r="BO96" t="n">
        <v>0.899827100202496</v>
      </c>
      <c r="BP96" t="n">
        <v>0.908028757162045</v>
      </c>
      <c r="BQ96" t="n">
        <v>0.936481643695945</v>
      </c>
      <c r="BR96" t="n">
        <v>0.901425742127693</v>
      </c>
      <c r="BS96" t="n">
        <v>0.949623099528695</v>
      </c>
      <c r="BT96" t="n">
        <v>0.950857237888831</v>
      </c>
      <c r="BU96" t="n">
        <v>0.947428337896096</v>
      </c>
      <c r="BV96" t="n">
        <v>0.955862330334689</v>
      </c>
      <c r="BW96" t="n">
        <v>0.945095148339219</v>
      </c>
      <c r="BX96" t="n">
        <v>0.949992588609989</v>
      </c>
      <c r="BY96" t="n">
        <v>0.948856872335564</v>
      </c>
      <c r="BZ96" t="n">
        <v>0.951869460052943</v>
      </c>
      <c r="CA96" t="n">
        <v>0.947890239234322</v>
      </c>
      <c r="CB96" t="n">
        <v>0.952769624349628</v>
      </c>
      <c r="CC96" t="n">
        <v>0.953035837040911</v>
      </c>
      <c r="CD96" t="n">
        <v>0.942511794312783</v>
      </c>
      <c r="CE96" t="n">
        <v>0.949987842233453</v>
      </c>
      <c r="CF96" t="n">
        <v>0.952780971001881</v>
      </c>
      <c r="CG96" t="n">
        <v>0.952849351095948</v>
      </c>
      <c r="CH96" t="n">
        <v>0.952549264106263</v>
      </c>
      <c r="CI96" t="n">
        <v>0.947151415030908</v>
      </c>
      <c r="CJ96" t="n">
        <v>0.955126495329056</v>
      </c>
      <c r="CK96" t="n">
        <v>0.963360131913046</v>
      </c>
      <c r="CL96" t="n">
        <v>0.97242121103591</v>
      </c>
      <c r="CM96" t="n">
        <v>0.97046697248704</v>
      </c>
      <c r="CN96" t="n">
        <v>0.97783309800198</v>
      </c>
      <c r="CO96" t="n">
        <v>0.975123664180168</v>
      </c>
      <c r="CP96" t="n">
        <v>0.980607825264789</v>
      </c>
      <c r="CQ96" t="n">
        <v>0.9805617307691</v>
      </c>
      <c r="CR96" t="n">
        <v>1</v>
      </c>
      <c r="CS96" t="n">
        <v>0.976485841316757</v>
      </c>
      <c r="CT96" t="n">
        <v>0.963019994703245</v>
      </c>
      <c r="CU96" t="n">
        <v>0.910889211760985</v>
      </c>
      <c r="CV96" t="n">
        <v>0.909816677509485</v>
      </c>
      <c r="CW96" t="n">
        <v>0.799397080986728</v>
      </c>
      <c r="CX96" t="n">
        <v>0.816606083167877</v>
      </c>
      <c r="CY96" t="n">
        <v>0.792823984996647</v>
      </c>
      <c r="CZ96" t="n">
        <v>0.538116413657382</v>
      </c>
      <c r="DA96" t="n">
        <v>0.378781135558278</v>
      </c>
      <c r="DB96" t="n">
        <v>0.447560477445377</v>
      </c>
      <c r="DC96" t="n">
        <v>0.756611176998818</v>
      </c>
      <c r="DD96" t="n">
        <v>0.59727231770251</v>
      </c>
      <c r="DE96" t="n">
        <v>0.241000605544217</v>
      </c>
      <c r="DF96" t="n">
        <v>0.194466990750381</v>
      </c>
      <c r="DG96" t="n">
        <v>0.156148856900475</v>
      </c>
    </row>
    <row r="97" ht="20" customHeight="1">
      <c r="A97" t="s">
        <v>96</v>
      </c>
      <c r="B97" t="n">
        <v>0.8141260343604</v>
      </c>
      <c r="C97" t="n">
        <v>0.847954140250104</v>
      </c>
      <c r="D97" t="n">
        <v>0.79929065779831</v>
      </c>
      <c r="E97" t="n">
        <v>0.823193704143056</v>
      </c>
      <c r="F97" t="n">
        <v>0.836792458579604</v>
      </c>
      <c r="G97" t="n">
        <v>0.741321902169196</v>
      </c>
      <c r="H97" t="n">
        <v>0.834014136560568</v>
      </c>
      <c r="I97" t="n">
        <v>0.791001971759346</v>
      </c>
      <c r="J97" t="n">
        <v>0.721200129828835</v>
      </c>
      <c r="K97" t="n">
        <v>0.846409088399454</v>
      </c>
      <c r="L97" t="n">
        <v>0.809282383610552</v>
      </c>
      <c r="M97" t="n">
        <v>0.737830855286647</v>
      </c>
      <c r="N97" t="n">
        <v>0.859092499732205</v>
      </c>
      <c r="O97" t="n">
        <v>0.796246292888862</v>
      </c>
      <c r="P97" t="n">
        <v>0.869638226671314</v>
      </c>
      <c r="Q97" t="n">
        <v>0.876785723621833</v>
      </c>
      <c r="R97" t="n">
        <v>0.829124515413015</v>
      </c>
      <c r="S97" t="n">
        <v>0.878129352938926</v>
      </c>
      <c r="T97" t="n">
        <v>0.861123259041119</v>
      </c>
      <c r="U97" t="n">
        <v>0.914644631711176</v>
      </c>
      <c r="V97" t="n">
        <v>0.884033608780521</v>
      </c>
      <c r="W97" t="n">
        <v>0.895796074966864</v>
      </c>
      <c r="X97" t="n">
        <v>0.874514639091299</v>
      </c>
      <c r="Y97" t="n">
        <v>0.867753601875114</v>
      </c>
      <c r="Z97" t="n">
        <v>0.853593941396537</v>
      </c>
      <c r="AA97" t="n">
        <v>0.886011011287165</v>
      </c>
      <c r="AB97" t="n">
        <v>0.843229291674658</v>
      </c>
      <c r="AC97" t="n">
        <v>0.848053874875424</v>
      </c>
      <c r="AD97" t="n">
        <v>0.785202222070593</v>
      </c>
      <c r="AE97" t="n">
        <v>0.822631393377767</v>
      </c>
      <c r="AF97" t="n">
        <v>0.886406706769247</v>
      </c>
      <c r="AG97" t="n">
        <v>0.869663601828701</v>
      </c>
      <c r="AH97" t="n">
        <v>0.918997105431383</v>
      </c>
      <c r="AI97" t="n">
        <v>0.881414793030846</v>
      </c>
      <c r="AJ97" t="n">
        <v>0.903354674224253</v>
      </c>
      <c r="AK97" t="n">
        <v>0.908939718406887</v>
      </c>
      <c r="AL97" t="n">
        <v>0.905146614156569</v>
      </c>
      <c r="AM97" t="n">
        <v>0.837389010228848</v>
      </c>
      <c r="AN97" t="n">
        <v>0.903975444547545</v>
      </c>
      <c r="AO97" t="n">
        <v>0.897009790785027</v>
      </c>
      <c r="AP97" t="n">
        <v>0.905286669067682</v>
      </c>
      <c r="AQ97" t="n">
        <v>0.86073182947181</v>
      </c>
      <c r="AR97" t="n">
        <v>0.859907325325042</v>
      </c>
      <c r="AS97" t="n">
        <v>0.865115677611516</v>
      </c>
      <c r="AT97" t="n">
        <v>0.846143264783506</v>
      </c>
      <c r="AU97" t="n">
        <v>0.86149104373002</v>
      </c>
      <c r="AV97" t="n">
        <v>0.845829823884906</v>
      </c>
      <c r="AW97" t="n">
        <v>0.893774249435827</v>
      </c>
      <c r="AX97" t="n">
        <v>0.823429101174869</v>
      </c>
      <c r="AY97" t="n">
        <v>0.805427963776075</v>
      </c>
      <c r="AZ97" t="n">
        <v>0.739980915209128</v>
      </c>
      <c r="BA97" t="n">
        <v>0.63481828167954</v>
      </c>
      <c r="BB97" t="n">
        <v>0.812644772124176</v>
      </c>
      <c r="BC97" t="n">
        <v>0.814234193876368</v>
      </c>
      <c r="BD97" t="n">
        <v>0.75621575197471</v>
      </c>
      <c r="BE97" t="n">
        <v>0.787916415009107</v>
      </c>
      <c r="BF97" t="n">
        <v>0.818532770175394</v>
      </c>
      <c r="BG97" t="n">
        <v>0.817513618106484</v>
      </c>
      <c r="BH97" t="n">
        <v>0.78763479644321</v>
      </c>
      <c r="BI97" t="n">
        <v>0.822730158883846</v>
      </c>
      <c r="BJ97" t="n">
        <v>0.787888691460827</v>
      </c>
      <c r="BK97" t="n">
        <v>0.819252827727766</v>
      </c>
      <c r="BL97" t="n">
        <v>0.879095018268617</v>
      </c>
      <c r="BM97" t="n">
        <v>0.848611340240315</v>
      </c>
      <c r="BN97" t="n">
        <v>0.89333892059655</v>
      </c>
      <c r="BO97" t="n">
        <v>0.904723905871689</v>
      </c>
      <c r="BP97" t="n">
        <v>0.922042704399861</v>
      </c>
      <c r="BQ97" t="n">
        <v>0.944744789212453</v>
      </c>
      <c r="BR97" t="n">
        <v>0.901357084975338</v>
      </c>
      <c r="BS97" t="n">
        <v>0.953080650935606</v>
      </c>
      <c r="BT97" t="n">
        <v>0.954057406221546</v>
      </c>
      <c r="BU97" t="n">
        <v>0.95052844728243</v>
      </c>
      <c r="BV97" t="n">
        <v>0.95085519738329</v>
      </c>
      <c r="BW97" t="n">
        <v>0.950750935339042</v>
      </c>
      <c r="BX97" t="n">
        <v>0.947871732585638</v>
      </c>
      <c r="BY97" t="n">
        <v>0.950604440689677</v>
      </c>
      <c r="BZ97" t="n">
        <v>0.946590795809095</v>
      </c>
      <c r="CA97" t="n">
        <v>0.943704452449269</v>
      </c>
      <c r="CB97" t="n">
        <v>0.953438839919067</v>
      </c>
      <c r="CC97" t="n">
        <v>0.956879557129681</v>
      </c>
      <c r="CD97" t="n">
        <v>0.942066587793906</v>
      </c>
      <c r="CE97" t="n">
        <v>0.949930724121036</v>
      </c>
      <c r="CF97" t="n">
        <v>0.949499553566558</v>
      </c>
      <c r="CG97" t="n">
        <v>0.947693669729289</v>
      </c>
      <c r="CH97" t="n">
        <v>0.948728141305447</v>
      </c>
      <c r="CI97" t="n">
        <v>0.951305885964036</v>
      </c>
      <c r="CJ97" t="n">
        <v>0.956773169373666</v>
      </c>
      <c r="CK97" t="n">
        <v>0.963440988764464</v>
      </c>
      <c r="CL97" t="n">
        <v>0.968810502934157</v>
      </c>
      <c r="CM97" t="n">
        <v>0.970802243912991</v>
      </c>
      <c r="CN97" t="n">
        <v>0.977174697404344</v>
      </c>
      <c r="CO97" t="n">
        <v>0.969063050866514</v>
      </c>
      <c r="CP97" t="n">
        <v>0.979220344272555</v>
      </c>
      <c r="CQ97" t="n">
        <v>0.984265773803236</v>
      </c>
      <c r="CR97" t="n">
        <v>0.976485841316757</v>
      </c>
      <c r="CS97" t="n">
        <v>1</v>
      </c>
      <c r="CT97" t="n">
        <v>0.971117694758458</v>
      </c>
      <c r="CU97" t="n">
        <v>0.905417956053597</v>
      </c>
      <c r="CV97" t="n">
        <v>0.936742282296494</v>
      </c>
      <c r="CW97" t="n">
        <v>0.804881893531929</v>
      </c>
      <c r="CX97" t="n">
        <v>0.817627280833277</v>
      </c>
      <c r="CY97" t="n">
        <v>0.811093522344563</v>
      </c>
      <c r="CZ97" t="n">
        <v>0.505237029998813</v>
      </c>
      <c r="DA97" t="n">
        <v>0.351066659043671</v>
      </c>
      <c r="DB97" t="n">
        <v>0.466336620634097</v>
      </c>
      <c r="DC97" t="n">
        <v>0.802091602788581</v>
      </c>
      <c r="DD97" t="n">
        <v>0.622275396582114</v>
      </c>
      <c r="DE97" t="n">
        <v>0.220430796523616</v>
      </c>
      <c r="DF97" t="n">
        <v>0.113364800538244</v>
      </c>
      <c r="DG97" t="n">
        <v>0.169151907142977</v>
      </c>
    </row>
    <row r="98" ht="20" customHeight="1">
      <c r="A98" t="s">
        <v>97</v>
      </c>
      <c r="B98" t="n">
        <v>0.750179158081258</v>
      </c>
      <c r="C98" t="n">
        <v>0.787633136010608</v>
      </c>
      <c r="D98" t="n">
        <v>0.765836375753076</v>
      </c>
      <c r="E98" t="n">
        <v>0.782979928415768</v>
      </c>
      <c r="F98" t="n">
        <v>0.814963127724467</v>
      </c>
      <c r="G98" t="n">
        <v>0.677780355983614</v>
      </c>
      <c r="H98" t="n">
        <v>0.787088393540689</v>
      </c>
      <c r="I98" t="n">
        <v>0.744366371944597</v>
      </c>
      <c r="J98" t="n">
        <v>0.677262252060029</v>
      </c>
      <c r="K98" t="n">
        <v>0.820854182784633</v>
      </c>
      <c r="L98" t="n">
        <v>0.731883881340067</v>
      </c>
      <c r="M98" t="n">
        <v>0.691145878401495</v>
      </c>
      <c r="N98" t="n">
        <v>0.790708878020275</v>
      </c>
      <c r="O98" t="n">
        <v>0.780648959567441</v>
      </c>
      <c r="P98" t="n">
        <v>0.831398495969126</v>
      </c>
      <c r="Q98" t="n">
        <v>0.847671950247632</v>
      </c>
      <c r="R98" t="n">
        <v>0.764521565315141</v>
      </c>
      <c r="S98" t="n">
        <v>0.839759123283254</v>
      </c>
      <c r="T98" t="n">
        <v>0.805179712174998</v>
      </c>
      <c r="U98" t="n">
        <v>0.876708434472276</v>
      </c>
      <c r="V98" t="n">
        <v>0.861213355105863</v>
      </c>
      <c r="W98" t="n">
        <v>0.866616961493417</v>
      </c>
      <c r="X98" t="n">
        <v>0.861537677271057</v>
      </c>
      <c r="Y98" t="n">
        <v>0.807700186725449</v>
      </c>
      <c r="Z98" t="n">
        <v>0.798575243916696</v>
      </c>
      <c r="AA98" t="n">
        <v>0.827695162822173</v>
      </c>
      <c r="AB98" t="n">
        <v>0.820329580232555</v>
      </c>
      <c r="AC98" t="n">
        <v>0.791164462239722</v>
      </c>
      <c r="AD98" t="n">
        <v>0.730788732732266</v>
      </c>
      <c r="AE98" t="n">
        <v>0.772094353208643</v>
      </c>
      <c r="AF98" t="n">
        <v>0.830309761689037</v>
      </c>
      <c r="AG98" t="n">
        <v>0.807771496850449</v>
      </c>
      <c r="AH98" t="n">
        <v>0.879044108975853</v>
      </c>
      <c r="AI98" t="n">
        <v>0.840545643252114</v>
      </c>
      <c r="AJ98" t="n">
        <v>0.857667967483453</v>
      </c>
      <c r="AK98" t="n">
        <v>0.883674275207885</v>
      </c>
      <c r="AL98" t="n">
        <v>0.861657610176894</v>
      </c>
      <c r="AM98" t="n">
        <v>0.791801751655229</v>
      </c>
      <c r="AN98" t="n">
        <v>0.866994953563083</v>
      </c>
      <c r="AO98" t="n">
        <v>0.86603352859447</v>
      </c>
      <c r="AP98" t="n">
        <v>0.862604678500236</v>
      </c>
      <c r="AQ98" t="n">
        <v>0.842347261173932</v>
      </c>
      <c r="AR98" t="n">
        <v>0.858552874615348</v>
      </c>
      <c r="AS98" t="n">
        <v>0.817731810458885</v>
      </c>
      <c r="AT98" t="n">
        <v>0.816550451665097</v>
      </c>
      <c r="AU98" t="n">
        <v>0.830042290867416</v>
      </c>
      <c r="AV98" t="n">
        <v>0.842765927254886</v>
      </c>
      <c r="AW98" t="n">
        <v>0.865351298058839</v>
      </c>
      <c r="AX98" t="n">
        <v>0.796594823296717</v>
      </c>
      <c r="AY98" t="n">
        <v>0.789806383409666</v>
      </c>
      <c r="AZ98" t="n">
        <v>0.714343414521781</v>
      </c>
      <c r="BA98" t="n">
        <v>0.666817631019672</v>
      </c>
      <c r="BB98" t="n">
        <v>0.806284071553045</v>
      </c>
      <c r="BC98" t="n">
        <v>0.80974159890687</v>
      </c>
      <c r="BD98" t="n">
        <v>0.716842796874035</v>
      </c>
      <c r="BE98" t="n">
        <v>0.723103025756156</v>
      </c>
      <c r="BF98" t="n">
        <v>0.786491621378106</v>
      </c>
      <c r="BG98" t="n">
        <v>0.813907535109354</v>
      </c>
      <c r="BH98" t="n">
        <v>0.749212840145964</v>
      </c>
      <c r="BI98" t="n">
        <v>0.77012773513894</v>
      </c>
      <c r="BJ98" t="n">
        <v>0.725430324784999</v>
      </c>
      <c r="BK98" t="n">
        <v>0.757350428653015</v>
      </c>
      <c r="BL98" t="n">
        <v>0.830782283978184</v>
      </c>
      <c r="BM98" t="n">
        <v>0.792780146346665</v>
      </c>
      <c r="BN98" t="n">
        <v>0.844462158482262</v>
      </c>
      <c r="BO98" t="n">
        <v>0.866171442058653</v>
      </c>
      <c r="BP98" t="n">
        <v>0.866072249963733</v>
      </c>
      <c r="BQ98" t="n">
        <v>0.907368926505073</v>
      </c>
      <c r="BR98" t="n">
        <v>0.865594728822365</v>
      </c>
      <c r="BS98" t="n">
        <v>0.901928696354591</v>
      </c>
      <c r="BT98" t="n">
        <v>0.910135180390319</v>
      </c>
      <c r="BU98" t="n">
        <v>0.909458193943612</v>
      </c>
      <c r="BV98" t="n">
        <v>0.905014592664818</v>
      </c>
      <c r="BW98" t="n">
        <v>0.907340036959593</v>
      </c>
      <c r="BX98" t="n">
        <v>0.908720534355646</v>
      </c>
      <c r="BY98" t="n">
        <v>0.910052212409194</v>
      </c>
      <c r="BZ98" t="n">
        <v>0.910903471113691</v>
      </c>
      <c r="CA98" t="n">
        <v>0.906402666449078</v>
      </c>
      <c r="CB98" t="n">
        <v>0.918299861627662</v>
      </c>
      <c r="CC98" t="n">
        <v>0.919255010690052</v>
      </c>
      <c r="CD98" t="n">
        <v>0.907118054341824</v>
      </c>
      <c r="CE98" t="n">
        <v>0.912951220441642</v>
      </c>
      <c r="CF98" t="n">
        <v>0.925751831119824</v>
      </c>
      <c r="CG98" t="n">
        <v>0.920415214549138</v>
      </c>
      <c r="CH98" t="n">
        <v>0.922516571982733</v>
      </c>
      <c r="CI98" t="n">
        <v>0.921690970206021</v>
      </c>
      <c r="CJ98" t="n">
        <v>0.928062645027256</v>
      </c>
      <c r="CK98" t="n">
        <v>0.936151471368018</v>
      </c>
      <c r="CL98" t="n">
        <v>0.939252311215786</v>
      </c>
      <c r="CM98" t="n">
        <v>0.943712636334359</v>
      </c>
      <c r="CN98" t="n">
        <v>0.959187297445674</v>
      </c>
      <c r="CO98" t="n">
        <v>0.939873724267889</v>
      </c>
      <c r="CP98" t="n">
        <v>0.957258515067329</v>
      </c>
      <c r="CQ98" t="n">
        <v>0.976650477556508</v>
      </c>
      <c r="CR98" t="n">
        <v>0.963019994703245</v>
      </c>
      <c r="CS98" t="n">
        <v>0.971117694758458</v>
      </c>
      <c r="CT98" t="n">
        <v>1</v>
      </c>
      <c r="CU98" t="n">
        <v>0.924955928187827</v>
      </c>
      <c r="CV98" t="n">
        <v>0.917151628425799</v>
      </c>
      <c r="CW98" t="n">
        <v>0.841858970005812</v>
      </c>
      <c r="CX98" t="n">
        <v>0.833867165561331</v>
      </c>
      <c r="CY98" t="n">
        <v>0.830405185615885</v>
      </c>
      <c r="CZ98" t="n">
        <v>0.525435270161596</v>
      </c>
      <c r="DA98" t="n">
        <v>0.4109904519434</v>
      </c>
      <c r="DB98" t="n">
        <v>0.439207081915775</v>
      </c>
      <c r="DC98" t="n">
        <v>0.798214924890936</v>
      </c>
      <c r="DD98" t="n">
        <v>0.612708640796543</v>
      </c>
      <c r="DE98" t="n">
        <v>0.179762496578975</v>
      </c>
      <c r="DF98" t="n">
        <v>0.203956073293212</v>
      </c>
      <c r="DG98" t="n">
        <v>0.176929727986199</v>
      </c>
    </row>
    <row r="99" ht="20" customHeight="1">
      <c r="A99" t="s">
        <v>98</v>
      </c>
      <c r="B99" t="n">
        <v>0.687868688042713</v>
      </c>
      <c r="C99" t="n">
        <v>0.673476770982183</v>
      </c>
      <c r="D99" t="n">
        <v>0.767477151609943</v>
      </c>
      <c r="E99" t="n">
        <v>0.768529633673452</v>
      </c>
      <c r="F99" t="n">
        <v>0.768493319570659</v>
      </c>
      <c r="G99" t="n">
        <v>0.679026477472674</v>
      </c>
      <c r="H99" t="n">
        <v>0.725812508654905</v>
      </c>
      <c r="I99" t="n">
        <v>0.727311480920332</v>
      </c>
      <c r="J99" t="n">
        <v>0.674186569639546</v>
      </c>
      <c r="K99" t="n">
        <v>0.707991934010314</v>
      </c>
      <c r="L99" t="n">
        <v>0.759485617571037</v>
      </c>
      <c r="M99" t="n">
        <v>0.610328149361685</v>
      </c>
      <c r="N99" t="n">
        <v>0.683299169794947</v>
      </c>
      <c r="O99" t="n">
        <v>0.637922619339454</v>
      </c>
      <c r="P99" t="n">
        <v>0.808449247218147</v>
      </c>
      <c r="Q99" t="n">
        <v>0.751872017743561</v>
      </c>
      <c r="R99" t="n">
        <v>0.73163654986497</v>
      </c>
      <c r="S99" t="n">
        <v>0.765594375564026</v>
      </c>
      <c r="T99" t="n">
        <v>0.75921515369668</v>
      </c>
      <c r="U99" t="n">
        <v>0.841108204411525</v>
      </c>
      <c r="V99" t="n">
        <v>0.797807059179977</v>
      </c>
      <c r="W99" t="n">
        <v>0.798819232353809</v>
      </c>
      <c r="X99" t="n">
        <v>0.801422514837588</v>
      </c>
      <c r="Y99" t="n">
        <v>0.732488828388379</v>
      </c>
      <c r="Z99" t="n">
        <v>0.715035905000052</v>
      </c>
      <c r="AA99" t="n">
        <v>0.740365835241139</v>
      </c>
      <c r="AB99" t="n">
        <v>0.749220396293669</v>
      </c>
      <c r="AC99" t="n">
        <v>0.720716615093086</v>
      </c>
      <c r="AD99" t="n">
        <v>0.707324869266617</v>
      </c>
      <c r="AE99" t="n">
        <v>0.7625554208521</v>
      </c>
      <c r="AF99" t="n">
        <v>0.732491823594871</v>
      </c>
      <c r="AG99" t="n">
        <v>0.730153871879684</v>
      </c>
      <c r="AH99" t="n">
        <v>0.810028258419404</v>
      </c>
      <c r="AI99" t="n">
        <v>0.760729583242975</v>
      </c>
      <c r="AJ99" t="n">
        <v>0.749760209530303</v>
      </c>
      <c r="AK99" t="n">
        <v>0.782312393006174</v>
      </c>
      <c r="AL99" t="n">
        <v>0.79213273718037</v>
      </c>
      <c r="AM99" t="n">
        <v>0.697203482516186</v>
      </c>
      <c r="AN99" t="n">
        <v>0.784430151324445</v>
      </c>
      <c r="AO99" t="n">
        <v>0.794270330516864</v>
      </c>
      <c r="AP99" t="n">
        <v>0.805077630873843</v>
      </c>
      <c r="AQ99" t="n">
        <v>0.787526478995871</v>
      </c>
      <c r="AR99" t="n">
        <v>0.800692586233484</v>
      </c>
      <c r="AS99" t="n">
        <v>0.785496793431408</v>
      </c>
      <c r="AT99" t="n">
        <v>0.789217494648874</v>
      </c>
      <c r="AU99" t="n">
        <v>0.795348437826688</v>
      </c>
      <c r="AV99" t="n">
        <v>0.802293200194836</v>
      </c>
      <c r="AW99" t="n">
        <v>0.798848368860274</v>
      </c>
      <c r="AX99" t="n">
        <v>0.716299216664538</v>
      </c>
      <c r="AY99" t="n">
        <v>0.746793820882699</v>
      </c>
      <c r="AZ99" t="n">
        <v>0.678823268569986</v>
      </c>
      <c r="BA99" t="n">
        <v>0.596276907657194</v>
      </c>
      <c r="BB99" t="n">
        <v>0.712171812011708</v>
      </c>
      <c r="BC99" t="n">
        <v>0.745644330350709</v>
      </c>
      <c r="BD99" t="n">
        <v>0.681561408759053</v>
      </c>
      <c r="BE99" t="n">
        <v>0.675346542021087</v>
      </c>
      <c r="BF99" t="n">
        <v>0.74395992987419</v>
      </c>
      <c r="BG99" t="n">
        <v>0.761957310131671</v>
      </c>
      <c r="BH99" t="n">
        <v>0.758110808040235</v>
      </c>
      <c r="BI99" t="n">
        <v>0.729113085343409</v>
      </c>
      <c r="BJ99" t="n">
        <v>0.68512085319148</v>
      </c>
      <c r="BK99" t="n">
        <v>0.713865648164135</v>
      </c>
      <c r="BL99" t="n">
        <v>0.76700160945873</v>
      </c>
      <c r="BM99" t="n">
        <v>0.727143499010499</v>
      </c>
      <c r="BN99" t="n">
        <v>0.765619980288067</v>
      </c>
      <c r="BO99" t="n">
        <v>0.78231310334866</v>
      </c>
      <c r="BP99" t="n">
        <v>0.778434361256227</v>
      </c>
      <c r="BQ99" t="n">
        <v>0.831505330016982</v>
      </c>
      <c r="BR99" t="n">
        <v>0.777487772787273</v>
      </c>
      <c r="BS99" t="n">
        <v>0.840100914229462</v>
      </c>
      <c r="BT99" t="n">
        <v>0.839182212422454</v>
      </c>
      <c r="BU99" t="n">
        <v>0.849285344472996</v>
      </c>
      <c r="BV99" t="n">
        <v>0.834925225644845</v>
      </c>
      <c r="BW99" t="n">
        <v>0.835440934660801</v>
      </c>
      <c r="BX99" t="n">
        <v>0.840031746037458</v>
      </c>
      <c r="BY99" t="n">
        <v>0.852846866151709</v>
      </c>
      <c r="BZ99" t="n">
        <v>0.841593655515169</v>
      </c>
      <c r="CA99" t="n">
        <v>0.847424008863272</v>
      </c>
      <c r="CB99" t="n">
        <v>0.846566302598014</v>
      </c>
      <c r="CC99" t="n">
        <v>0.862382754189844</v>
      </c>
      <c r="CD99" t="n">
        <v>0.857079034550948</v>
      </c>
      <c r="CE99" t="n">
        <v>0.857170670353719</v>
      </c>
      <c r="CF99" t="n">
        <v>0.868740580354584</v>
      </c>
      <c r="CG99" t="n">
        <v>0.870648842814979</v>
      </c>
      <c r="CH99" t="n">
        <v>0.865815711842558</v>
      </c>
      <c r="CI99" t="n">
        <v>0.872353262607112</v>
      </c>
      <c r="CJ99" t="n">
        <v>0.884033795221931</v>
      </c>
      <c r="CK99" t="n">
        <v>0.888487384862895</v>
      </c>
      <c r="CL99" t="n">
        <v>0.891256708454974</v>
      </c>
      <c r="CM99" t="n">
        <v>0.911119262662285</v>
      </c>
      <c r="CN99" t="n">
        <v>0.888963109319414</v>
      </c>
      <c r="CO99" t="n">
        <v>0.902669493450198</v>
      </c>
      <c r="CP99" t="n">
        <v>0.907152160251209</v>
      </c>
      <c r="CQ99" t="n">
        <v>0.925504712641795</v>
      </c>
      <c r="CR99" t="n">
        <v>0.910889211760985</v>
      </c>
      <c r="CS99" t="n">
        <v>0.905417956053597</v>
      </c>
      <c r="CT99" t="n">
        <v>0.924955928187827</v>
      </c>
      <c r="CU99" t="n">
        <v>1</v>
      </c>
      <c r="CV99" t="n">
        <v>0.899201878340099</v>
      </c>
      <c r="CW99" t="n">
        <v>0.793312292890095</v>
      </c>
      <c r="CX99" t="n">
        <v>0.749306372850621</v>
      </c>
      <c r="CY99" t="n">
        <v>0.826324831275874</v>
      </c>
      <c r="CZ99" t="n">
        <v>0.593064950110624</v>
      </c>
      <c r="DA99" t="n">
        <v>0.438189233268351</v>
      </c>
      <c r="DB99" t="n">
        <v>0.583032999421482</v>
      </c>
      <c r="DC99" t="n">
        <v>0.748632339394993</v>
      </c>
      <c r="DD99" t="n">
        <v>0.631617389280421</v>
      </c>
      <c r="DE99" t="n">
        <v>0.147739367164513</v>
      </c>
      <c r="DF99" t="n">
        <v>0.377659565067919</v>
      </c>
      <c r="DG99" t="n">
        <v>0.0841472330870616</v>
      </c>
    </row>
    <row r="100" ht="20" customHeight="1">
      <c r="A100" t="s">
        <v>99</v>
      </c>
      <c r="B100" t="n">
        <v>0.679517943358163</v>
      </c>
      <c r="C100" t="n">
        <v>0.706436720792267</v>
      </c>
      <c r="D100" t="n">
        <v>0.694175907406463</v>
      </c>
      <c r="E100" t="n">
        <v>0.768827596280869</v>
      </c>
      <c r="F100" t="n">
        <v>0.765356896886693</v>
      </c>
      <c r="G100" t="n">
        <v>0.662028802960123</v>
      </c>
      <c r="H100" t="n">
        <v>0.709884664744564</v>
      </c>
      <c r="I100" t="n">
        <v>0.657630446439613</v>
      </c>
      <c r="J100" t="n">
        <v>0.59516209138481</v>
      </c>
      <c r="K100" t="n">
        <v>0.707539238645885</v>
      </c>
      <c r="L100" t="n">
        <v>0.740483306911702</v>
      </c>
      <c r="M100" t="n">
        <v>0.595033853148505</v>
      </c>
      <c r="N100" t="n">
        <v>0.731507434694758</v>
      </c>
      <c r="O100" t="n">
        <v>0.656554571700503</v>
      </c>
      <c r="P100" t="n">
        <v>0.783725027121404</v>
      </c>
      <c r="Q100" t="n">
        <v>0.763116826007077</v>
      </c>
      <c r="R100" t="n">
        <v>0.722424019001779</v>
      </c>
      <c r="S100" t="n">
        <v>0.748315027242629</v>
      </c>
      <c r="T100" t="n">
        <v>0.762651727188751</v>
      </c>
      <c r="U100" t="n">
        <v>0.809877304837032</v>
      </c>
      <c r="V100" t="n">
        <v>0.804620181512795</v>
      </c>
      <c r="W100" t="n">
        <v>0.811422881326351</v>
      </c>
      <c r="X100" t="n">
        <v>0.749305510901746</v>
      </c>
      <c r="Y100" t="n">
        <v>0.721318932650081</v>
      </c>
      <c r="Z100" t="n">
        <v>0.702937011303234</v>
      </c>
      <c r="AA100" t="n">
        <v>0.759341150710328</v>
      </c>
      <c r="AB100" t="n">
        <v>0.702492115393381</v>
      </c>
      <c r="AC100" t="n">
        <v>0.706886864917197</v>
      </c>
      <c r="AD100" t="n">
        <v>0.640158711502263</v>
      </c>
      <c r="AE100" t="n">
        <v>0.712033045942007</v>
      </c>
      <c r="AF100" t="n">
        <v>0.716505428498153</v>
      </c>
      <c r="AG100" t="n">
        <v>0.753631609811273</v>
      </c>
      <c r="AH100" t="n">
        <v>0.778833894284332</v>
      </c>
      <c r="AI100" t="n">
        <v>0.730625378289909</v>
      </c>
      <c r="AJ100" t="n">
        <v>0.775716807113931</v>
      </c>
      <c r="AK100" t="n">
        <v>0.778743299524283</v>
      </c>
      <c r="AL100" t="n">
        <v>0.786321032580955</v>
      </c>
      <c r="AM100" t="n">
        <v>0.682526486183251</v>
      </c>
      <c r="AN100" t="n">
        <v>0.79972952093835</v>
      </c>
      <c r="AO100" t="n">
        <v>0.780966211915411</v>
      </c>
      <c r="AP100" t="n">
        <v>0.786382298921029</v>
      </c>
      <c r="AQ100" t="n">
        <v>0.754909854133072</v>
      </c>
      <c r="AR100" t="n">
        <v>0.755633223193423</v>
      </c>
      <c r="AS100" t="n">
        <v>0.757739324464968</v>
      </c>
      <c r="AT100" t="n">
        <v>0.737056660670904</v>
      </c>
      <c r="AU100" t="n">
        <v>0.761969687838589</v>
      </c>
      <c r="AV100" t="n">
        <v>0.745765815361324</v>
      </c>
      <c r="AW100" t="n">
        <v>0.772917055503073</v>
      </c>
      <c r="AX100" t="n">
        <v>0.704798935643211</v>
      </c>
      <c r="AY100" t="n">
        <v>0.69543650591825</v>
      </c>
      <c r="AZ100" t="n">
        <v>0.622294089250793</v>
      </c>
      <c r="BA100" t="n">
        <v>0.522418212153522</v>
      </c>
      <c r="BB100" t="n">
        <v>0.683812761898682</v>
      </c>
      <c r="BC100" t="n">
        <v>0.64573488215468</v>
      </c>
      <c r="BD100" t="n">
        <v>0.60333653135232</v>
      </c>
      <c r="BE100" t="n">
        <v>0.636434164707282</v>
      </c>
      <c r="BF100" t="n">
        <v>0.714879934080696</v>
      </c>
      <c r="BG100" t="n">
        <v>0.696058871616964</v>
      </c>
      <c r="BH100" t="n">
        <v>0.650060613588674</v>
      </c>
      <c r="BI100" t="n">
        <v>0.693701454775022</v>
      </c>
      <c r="BJ100" t="n">
        <v>0.661249165075819</v>
      </c>
      <c r="BK100" t="n">
        <v>0.695720981911012</v>
      </c>
      <c r="BL100" t="n">
        <v>0.768211814443636</v>
      </c>
      <c r="BM100" t="n">
        <v>0.719281292041196</v>
      </c>
      <c r="BN100" t="n">
        <v>0.76302129373814</v>
      </c>
      <c r="BO100" t="n">
        <v>0.767881534272838</v>
      </c>
      <c r="BP100" t="n">
        <v>0.804092348658352</v>
      </c>
      <c r="BQ100" t="n">
        <v>0.835290892626712</v>
      </c>
      <c r="BR100" t="n">
        <v>0.76565290237963</v>
      </c>
      <c r="BS100" t="n">
        <v>0.854469957580846</v>
      </c>
      <c r="BT100" t="n">
        <v>0.850955085889944</v>
      </c>
      <c r="BU100" t="n">
        <v>0.845227654506424</v>
      </c>
      <c r="BV100" t="n">
        <v>0.838504236633284</v>
      </c>
      <c r="BW100" t="n">
        <v>0.836599978834234</v>
      </c>
      <c r="BX100" t="n">
        <v>0.832101485213806</v>
      </c>
      <c r="BY100" t="n">
        <v>0.844100710000134</v>
      </c>
      <c r="BZ100" t="n">
        <v>0.825440204136105</v>
      </c>
      <c r="CA100" t="n">
        <v>0.834025339552674</v>
      </c>
      <c r="CB100" t="n">
        <v>0.840327045955267</v>
      </c>
      <c r="CC100" t="n">
        <v>0.843675217373012</v>
      </c>
      <c r="CD100" t="n">
        <v>0.829844368991233</v>
      </c>
      <c r="CE100" t="n">
        <v>0.840736148212756</v>
      </c>
      <c r="CF100" t="n">
        <v>0.83875235464785</v>
      </c>
      <c r="CG100" t="n">
        <v>0.83018514763818</v>
      </c>
      <c r="CH100" t="n">
        <v>0.831590615977796</v>
      </c>
      <c r="CI100" t="n">
        <v>0.839367464155568</v>
      </c>
      <c r="CJ100" t="n">
        <v>0.853725470638952</v>
      </c>
      <c r="CK100" t="n">
        <v>0.861911315850767</v>
      </c>
      <c r="CL100" t="n">
        <v>0.873813355840715</v>
      </c>
      <c r="CM100" t="n">
        <v>0.883412577153964</v>
      </c>
      <c r="CN100" t="n">
        <v>0.895939032719662</v>
      </c>
      <c r="CO100" t="n">
        <v>0.902889032180244</v>
      </c>
      <c r="CP100" t="n">
        <v>0.913438856008301</v>
      </c>
      <c r="CQ100" t="n">
        <v>0.926163361120633</v>
      </c>
      <c r="CR100" t="n">
        <v>0.909816677509485</v>
      </c>
      <c r="CS100" t="n">
        <v>0.936742282296494</v>
      </c>
      <c r="CT100" t="n">
        <v>0.917151628425799</v>
      </c>
      <c r="CU100" t="n">
        <v>0.899201878340099</v>
      </c>
      <c r="CV100" t="n">
        <v>1</v>
      </c>
      <c r="CW100" t="n">
        <v>0.802360065236615</v>
      </c>
      <c r="CX100" t="n">
        <v>0.809533018169098</v>
      </c>
      <c r="CY100" t="n">
        <v>0.841484037959379</v>
      </c>
      <c r="CZ100" t="n">
        <v>0.581622054837341</v>
      </c>
      <c r="DA100" t="n">
        <v>0.51208676312636</v>
      </c>
      <c r="DB100" t="n">
        <v>0.562446384212267</v>
      </c>
      <c r="DC100" t="n">
        <v>0.735817953776814</v>
      </c>
      <c r="DD100" t="n">
        <v>0.570419509363114</v>
      </c>
      <c r="DE100" t="n">
        <v>0.220553181478843</v>
      </c>
      <c r="DF100" t="n">
        <v>0.152592705962408</v>
      </c>
      <c r="DG100" t="n">
        <v>0.123325306871105</v>
      </c>
    </row>
    <row r="101" ht="20" customHeight="1">
      <c r="A101" t="s">
        <v>100</v>
      </c>
      <c r="B101" t="n">
        <v>0.503240967685923</v>
      </c>
      <c r="C101" t="n">
        <v>0.591669846988833</v>
      </c>
      <c r="D101" t="n">
        <v>0.572466311060306</v>
      </c>
      <c r="E101" t="n">
        <v>0.659150145187067</v>
      </c>
      <c r="F101" t="n">
        <v>0.629162525445355</v>
      </c>
      <c r="G101" t="n">
        <v>0.457294325750493</v>
      </c>
      <c r="H101" t="n">
        <v>0.609552919023904</v>
      </c>
      <c r="I101" t="n">
        <v>0.569420159452496</v>
      </c>
      <c r="J101" t="n">
        <v>0.401961987622548</v>
      </c>
      <c r="K101" t="n">
        <v>0.606932081361875</v>
      </c>
      <c r="L101" t="n">
        <v>0.513683401158841</v>
      </c>
      <c r="M101" t="n">
        <v>0.407591468259341</v>
      </c>
      <c r="N101" t="n">
        <v>0.661857987588984</v>
      </c>
      <c r="O101" t="n">
        <v>0.477363436928211</v>
      </c>
      <c r="P101" t="n">
        <v>0.619434013955825</v>
      </c>
      <c r="Q101" t="n">
        <v>0.697602552165169</v>
      </c>
      <c r="R101" t="n">
        <v>0.569645470794134</v>
      </c>
      <c r="S101" t="n">
        <v>0.584367622976913</v>
      </c>
      <c r="T101" t="n">
        <v>0.63602201298244</v>
      </c>
      <c r="U101" t="n">
        <v>0.648313805865168</v>
      </c>
      <c r="V101" t="n">
        <v>0.629134945559394</v>
      </c>
      <c r="W101" t="n">
        <v>0.618101277741746</v>
      </c>
      <c r="X101" t="n">
        <v>0.661151672494301</v>
      </c>
      <c r="Y101" t="n">
        <v>0.559066193002641</v>
      </c>
      <c r="Z101" t="n">
        <v>0.562794405241879</v>
      </c>
      <c r="AA101" t="n">
        <v>0.575512321548233</v>
      </c>
      <c r="AB101" t="n">
        <v>0.576362349023165</v>
      </c>
      <c r="AC101" t="n">
        <v>0.523930292689585</v>
      </c>
      <c r="AD101" t="n">
        <v>0.467840959615818</v>
      </c>
      <c r="AE101" t="n">
        <v>0.537577417430585</v>
      </c>
      <c r="AF101" t="n">
        <v>0.568380047051768</v>
      </c>
      <c r="AG101" t="n">
        <v>0.54849318544983</v>
      </c>
      <c r="AH101" t="n">
        <v>0.655326994753879</v>
      </c>
      <c r="AI101" t="n">
        <v>0.592320216446226</v>
      </c>
      <c r="AJ101" t="n">
        <v>0.629089705120567</v>
      </c>
      <c r="AK101" t="n">
        <v>0.671785652883118</v>
      </c>
      <c r="AL101" t="n">
        <v>0.639642229807657</v>
      </c>
      <c r="AM101" t="n">
        <v>0.526862132631206</v>
      </c>
      <c r="AN101" t="n">
        <v>0.637880632718058</v>
      </c>
      <c r="AO101" t="n">
        <v>0.68230682358272</v>
      </c>
      <c r="AP101" t="n">
        <v>0.651822306520429</v>
      </c>
      <c r="AQ101" t="n">
        <v>0.651669713303733</v>
      </c>
      <c r="AR101" t="n">
        <v>0.657391123276381</v>
      </c>
      <c r="AS101" t="n">
        <v>0.657190586100864</v>
      </c>
      <c r="AT101" t="n">
        <v>0.602821732775617</v>
      </c>
      <c r="AU101" t="n">
        <v>0.706593882079051</v>
      </c>
      <c r="AV101" t="n">
        <v>0.650873767328361</v>
      </c>
      <c r="AW101" t="n">
        <v>0.681658414749483</v>
      </c>
      <c r="AX101" t="n">
        <v>0.584952283568379</v>
      </c>
      <c r="AY101" t="n">
        <v>0.579896710511248</v>
      </c>
      <c r="AZ101" t="n">
        <v>0.525358976158187</v>
      </c>
      <c r="BA101" t="n">
        <v>0.475619351148783</v>
      </c>
      <c r="BB101" t="n">
        <v>0.619402606612154</v>
      </c>
      <c r="BC101" t="n">
        <v>0.67372404188157</v>
      </c>
      <c r="BD101" t="n">
        <v>0.508194479071099</v>
      </c>
      <c r="BE101" t="n">
        <v>0.481788799159062</v>
      </c>
      <c r="BF101" t="n">
        <v>0.567602634108297</v>
      </c>
      <c r="BG101" t="n">
        <v>0.511069765333079</v>
      </c>
      <c r="BH101" t="n">
        <v>0.537321300878727</v>
      </c>
      <c r="BI101" t="n">
        <v>0.562278070922655</v>
      </c>
      <c r="BJ101" t="n">
        <v>0.414553372136476</v>
      </c>
      <c r="BK101" t="n">
        <v>0.54202449635457</v>
      </c>
      <c r="BL101" t="n">
        <v>0.557244824715712</v>
      </c>
      <c r="BM101" t="n">
        <v>0.574650694835999</v>
      </c>
      <c r="BN101" t="n">
        <v>0.609492124528561</v>
      </c>
      <c r="BO101" t="n">
        <v>0.646623007493737</v>
      </c>
      <c r="BP101" t="n">
        <v>0.628093726339771</v>
      </c>
      <c r="BQ101" t="n">
        <v>0.674657452450766</v>
      </c>
      <c r="BR101" t="n">
        <v>0.615147467102252</v>
      </c>
      <c r="BS101" t="n">
        <v>0.668698146504167</v>
      </c>
      <c r="BT101" t="n">
        <v>0.699520116838909</v>
      </c>
      <c r="BU101" t="n">
        <v>0.694145362329811</v>
      </c>
      <c r="BV101" t="n">
        <v>0.682947006611655</v>
      </c>
      <c r="BW101" t="n">
        <v>0.704983617043031</v>
      </c>
      <c r="BX101" t="n">
        <v>0.693165397417871</v>
      </c>
      <c r="BY101" t="n">
        <v>0.689904515151554</v>
      </c>
      <c r="BZ101" t="n">
        <v>0.714931105605998</v>
      </c>
      <c r="CA101" t="n">
        <v>0.677296923069067</v>
      </c>
      <c r="CB101" t="n">
        <v>0.696899700677531</v>
      </c>
      <c r="CC101" t="n">
        <v>0.706344066268025</v>
      </c>
      <c r="CD101" t="n">
        <v>0.680783675586069</v>
      </c>
      <c r="CE101" t="n">
        <v>0.716387560529613</v>
      </c>
      <c r="CF101" t="n">
        <v>0.713342050279707</v>
      </c>
      <c r="CG101" t="n">
        <v>0.712578805633785</v>
      </c>
      <c r="CH101" t="n">
        <v>0.711717577851051</v>
      </c>
      <c r="CI101" t="n">
        <v>0.699319486551885</v>
      </c>
      <c r="CJ101" t="n">
        <v>0.70143955050655</v>
      </c>
      <c r="CK101" t="n">
        <v>0.743943069894165</v>
      </c>
      <c r="CL101" t="n">
        <v>0.738461430505906</v>
      </c>
      <c r="CM101" t="n">
        <v>0.741579122850846</v>
      </c>
      <c r="CN101" t="n">
        <v>0.773949982402827</v>
      </c>
      <c r="CO101" t="n">
        <v>0.763616615335761</v>
      </c>
      <c r="CP101" t="n">
        <v>0.775087969645967</v>
      </c>
      <c r="CQ101" t="n">
        <v>0.810801191519965</v>
      </c>
      <c r="CR101" t="n">
        <v>0.799397080986728</v>
      </c>
      <c r="CS101" t="n">
        <v>0.804881893531929</v>
      </c>
      <c r="CT101" t="n">
        <v>0.841858970005812</v>
      </c>
      <c r="CU101" t="n">
        <v>0.793312292890095</v>
      </c>
      <c r="CV101" t="n">
        <v>0.802360065236615</v>
      </c>
      <c r="CW101" t="n">
        <v>1</v>
      </c>
      <c r="CX101" t="n">
        <v>0.808815226849334</v>
      </c>
      <c r="CY101" t="n">
        <v>0.803457008517596</v>
      </c>
      <c r="CZ101" t="n">
        <v>0.3914730509844</v>
      </c>
      <c r="DA101" t="n">
        <v>0.442388379662491</v>
      </c>
      <c r="DB101" t="n">
        <v>0.305490789324029</v>
      </c>
      <c r="DC101" t="n">
        <v>0.70309918914678</v>
      </c>
      <c r="DD101" t="n">
        <v>0.507719541095422</v>
      </c>
      <c r="DE101" t="n">
        <v>0.0531915973748964</v>
      </c>
      <c r="DF101" t="n">
        <v>0.371690024726913</v>
      </c>
      <c r="DG101" t="n">
        <v>0.200464794181633</v>
      </c>
    </row>
    <row r="102" ht="20" customHeight="1">
      <c r="A102" t="s">
        <v>101</v>
      </c>
      <c r="B102" t="n">
        <v>0.540191694273309</v>
      </c>
      <c r="C102" t="n">
        <v>0.571117975767701</v>
      </c>
      <c r="D102" t="n">
        <v>0.506064789149608</v>
      </c>
      <c r="E102" t="n">
        <v>0.601556449303457</v>
      </c>
      <c r="F102" t="n">
        <v>0.567239662327816</v>
      </c>
      <c r="G102" t="n">
        <v>0.457409285199813</v>
      </c>
      <c r="H102" t="n">
        <v>0.59307879439139</v>
      </c>
      <c r="I102" t="n">
        <v>0.583010687150121</v>
      </c>
      <c r="J102" t="n">
        <v>0.432847021031542</v>
      </c>
      <c r="K102" t="n">
        <v>0.632086615775775</v>
      </c>
      <c r="L102" t="n">
        <v>0.596631016130174</v>
      </c>
      <c r="M102" t="n">
        <v>0.418176720735417</v>
      </c>
      <c r="N102" t="n">
        <v>0.665771889664616</v>
      </c>
      <c r="O102" t="n">
        <v>0.543137048159631</v>
      </c>
      <c r="P102" t="n">
        <v>0.683230127575234</v>
      </c>
      <c r="Q102" t="n">
        <v>0.688552589198629</v>
      </c>
      <c r="R102" t="n">
        <v>0.539984459546294</v>
      </c>
      <c r="S102" t="n">
        <v>0.575580777766966</v>
      </c>
      <c r="T102" t="n">
        <v>0.581278067449866</v>
      </c>
      <c r="U102" t="n">
        <v>0.654322273777374</v>
      </c>
      <c r="V102" t="n">
        <v>0.630868181203755</v>
      </c>
      <c r="W102" t="n">
        <v>0.630485743280457</v>
      </c>
      <c r="X102" t="n">
        <v>0.670389408022264</v>
      </c>
      <c r="Y102" t="n">
        <v>0.606357113876016</v>
      </c>
      <c r="Z102" t="n">
        <v>0.575483860166724</v>
      </c>
      <c r="AA102" t="n">
        <v>0.647350410786559</v>
      </c>
      <c r="AB102" t="n">
        <v>0.558467699923692</v>
      </c>
      <c r="AC102" t="n">
        <v>0.568286642358862</v>
      </c>
      <c r="AD102" t="n">
        <v>0.526654376936648</v>
      </c>
      <c r="AE102" t="n">
        <v>0.561672492458634</v>
      </c>
      <c r="AF102" t="n">
        <v>0.612704069393683</v>
      </c>
      <c r="AG102" t="n">
        <v>0.57988559608815</v>
      </c>
      <c r="AH102" t="n">
        <v>0.665349344966158</v>
      </c>
      <c r="AI102" t="n">
        <v>0.598326619211831</v>
      </c>
      <c r="AJ102" t="n">
        <v>0.626779033926235</v>
      </c>
      <c r="AK102" t="n">
        <v>0.645951434904309</v>
      </c>
      <c r="AL102" t="n">
        <v>0.638223953237816</v>
      </c>
      <c r="AM102" t="n">
        <v>0.521274710231722</v>
      </c>
      <c r="AN102" t="n">
        <v>0.623450693624739</v>
      </c>
      <c r="AO102" t="n">
        <v>0.63901616371272</v>
      </c>
      <c r="AP102" t="n">
        <v>0.624070862005166</v>
      </c>
      <c r="AQ102" t="n">
        <v>0.585307442649472</v>
      </c>
      <c r="AR102" t="n">
        <v>0.592023651011916</v>
      </c>
      <c r="AS102" t="n">
        <v>0.582186205462017</v>
      </c>
      <c r="AT102" t="n">
        <v>0.568599291282427</v>
      </c>
      <c r="AU102" t="n">
        <v>0.617281953776249</v>
      </c>
      <c r="AV102" t="n">
        <v>0.570363533333112</v>
      </c>
      <c r="AW102" t="n">
        <v>0.640360625359902</v>
      </c>
      <c r="AX102" t="n">
        <v>0.592579463013787</v>
      </c>
      <c r="AY102" t="n">
        <v>0.533240022993262</v>
      </c>
      <c r="AZ102" t="n">
        <v>0.468722819372792</v>
      </c>
      <c r="BA102" t="n">
        <v>0.419402454656439</v>
      </c>
      <c r="BB102" t="n">
        <v>0.530101714509842</v>
      </c>
      <c r="BC102" t="n">
        <v>0.610422257529182</v>
      </c>
      <c r="BD102" t="n">
        <v>0.557507617039776</v>
      </c>
      <c r="BE102" t="n">
        <v>0.539797499650979</v>
      </c>
      <c r="BF102" t="n">
        <v>0.596109602425313</v>
      </c>
      <c r="BG102" t="n">
        <v>0.576751165494718</v>
      </c>
      <c r="BH102" t="n">
        <v>0.537279894673641</v>
      </c>
      <c r="BI102" t="n">
        <v>0.524116328943859</v>
      </c>
      <c r="BJ102" t="n">
        <v>0.490153426976824</v>
      </c>
      <c r="BK102" t="n">
        <v>0.54563894157618</v>
      </c>
      <c r="BL102" t="n">
        <v>0.55391101910706</v>
      </c>
      <c r="BM102" t="n">
        <v>0.565214793502929</v>
      </c>
      <c r="BN102" t="n">
        <v>0.619865640589667</v>
      </c>
      <c r="BO102" t="n">
        <v>0.667464847306011</v>
      </c>
      <c r="BP102" t="n">
        <v>0.682207919371791</v>
      </c>
      <c r="BQ102" t="n">
        <v>0.717295177595685</v>
      </c>
      <c r="BR102" t="n">
        <v>0.604787274938454</v>
      </c>
      <c r="BS102" t="n">
        <v>0.69373266982594</v>
      </c>
      <c r="BT102" t="n">
        <v>0.674873113769997</v>
      </c>
      <c r="BU102" t="n">
        <v>0.684330133240254</v>
      </c>
      <c r="BV102" t="n">
        <v>0.693939433029001</v>
      </c>
      <c r="BW102" t="n">
        <v>0.685623168326044</v>
      </c>
      <c r="BX102" t="n">
        <v>0.678144559022498</v>
      </c>
      <c r="BY102" t="n">
        <v>0.68665314539803</v>
      </c>
      <c r="BZ102" t="n">
        <v>0.69902863984507</v>
      </c>
      <c r="CA102" t="n">
        <v>0.670573994826761</v>
      </c>
      <c r="CB102" t="n">
        <v>0.686879997079021</v>
      </c>
      <c r="CC102" t="n">
        <v>0.689859830310976</v>
      </c>
      <c r="CD102" t="n">
        <v>0.650930008343816</v>
      </c>
      <c r="CE102" t="n">
        <v>0.687230227747778</v>
      </c>
      <c r="CF102" t="n">
        <v>0.699222203505161</v>
      </c>
      <c r="CG102" t="n">
        <v>0.690669273754681</v>
      </c>
      <c r="CH102" t="n">
        <v>0.694726485042649</v>
      </c>
      <c r="CI102" t="n">
        <v>0.680409568401628</v>
      </c>
      <c r="CJ102" t="n">
        <v>0.701313907229816</v>
      </c>
      <c r="CK102" t="n">
        <v>0.713271157201683</v>
      </c>
      <c r="CL102" t="n">
        <v>0.732942728150713</v>
      </c>
      <c r="CM102" t="n">
        <v>0.743169553240697</v>
      </c>
      <c r="CN102" t="n">
        <v>0.777473753258068</v>
      </c>
      <c r="CO102" t="n">
        <v>0.739178115187819</v>
      </c>
      <c r="CP102" t="n">
        <v>0.762990187902561</v>
      </c>
      <c r="CQ102" t="n">
        <v>0.805574116825453</v>
      </c>
      <c r="CR102" t="n">
        <v>0.816606083167877</v>
      </c>
      <c r="CS102" t="n">
        <v>0.817627280833277</v>
      </c>
      <c r="CT102" t="n">
        <v>0.833867165561331</v>
      </c>
      <c r="CU102" t="n">
        <v>0.749306372850621</v>
      </c>
      <c r="CV102" t="n">
        <v>0.809533018169098</v>
      </c>
      <c r="CW102" t="n">
        <v>0.808815226849334</v>
      </c>
      <c r="CX102" t="n">
        <v>1</v>
      </c>
      <c r="CY102" t="n">
        <v>0.745114483237638</v>
      </c>
      <c r="CZ102" t="n">
        <v>0.529969535187081</v>
      </c>
      <c r="DA102" t="n">
        <v>0.45696263657214</v>
      </c>
      <c r="DB102" t="n">
        <v>0.35840074193755</v>
      </c>
      <c r="DC102" t="n">
        <v>0.701169287156482</v>
      </c>
      <c r="DD102" t="n">
        <v>0.439975027515197</v>
      </c>
      <c r="DE102" t="n">
        <v>0.408815963182089</v>
      </c>
      <c r="DF102" t="n">
        <v>0.133252624051407</v>
      </c>
      <c r="DG102" t="n">
        <v>0.218677699853243</v>
      </c>
    </row>
    <row r="103" ht="20" customHeight="1">
      <c r="A103" t="s">
        <v>102</v>
      </c>
      <c r="B103" t="n">
        <v>0.52979729040039</v>
      </c>
      <c r="C103" t="n">
        <v>0.538688261191754</v>
      </c>
      <c r="D103" t="n">
        <v>0.607106826587298</v>
      </c>
      <c r="E103" t="n">
        <v>0.61305994565597</v>
      </c>
      <c r="F103" t="n">
        <v>0.68741146875913</v>
      </c>
      <c r="G103" t="n">
        <v>0.55465666574755</v>
      </c>
      <c r="H103" t="n">
        <v>0.595348925941395</v>
      </c>
      <c r="I103" t="n">
        <v>0.647626162564025</v>
      </c>
      <c r="J103" t="n">
        <v>0.505161221888231</v>
      </c>
      <c r="K103" t="n">
        <v>0.624264164376444</v>
      </c>
      <c r="L103" t="n">
        <v>0.527212139296443</v>
      </c>
      <c r="M103" t="n">
        <v>0.544948462433446</v>
      </c>
      <c r="N103" t="n">
        <v>0.633379428856233</v>
      </c>
      <c r="O103" t="n">
        <v>0.485593006438344</v>
      </c>
      <c r="P103" t="n">
        <v>0.752530528025129</v>
      </c>
      <c r="Q103" t="n">
        <v>0.646846122416561</v>
      </c>
      <c r="R103" t="n">
        <v>0.58675228438041</v>
      </c>
      <c r="S103" t="n">
        <v>0.609504740827947</v>
      </c>
      <c r="T103" t="n">
        <v>0.614948186343371</v>
      </c>
      <c r="U103" t="n">
        <v>0.681254949593601</v>
      </c>
      <c r="V103" t="n">
        <v>0.670022736799779</v>
      </c>
      <c r="W103" t="n">
        <v>0.633542050799605</v>
      </c>
      <c r="X103" t="n">
        <v>0.702445092441998</v>
      </c>
      <c r="Y103" t="n">
        <v>0.563270447207195</v>
      </c>
      <c r="Z103" t="n">
        <v>0.641492446187815</v>
      </c>
      <c r="AA103" t="n">
        <v>0.602001658845209</v>
      </c>
      <c r="AB103" t="n">
        <v>0.639291560744392</v>
      </c>
      <c r="AC103" t="n">
        <v>0.553551682610998</v>
      </c>
      <c r="AD103" t="n">
        <v>0.562647770909001</v>
      </c>
      <c r="AE103" t="n">
        <v>0.621181143019077</v>
      </c>
      <c r="AF103" t="n">
        <v>0.626590496997362</v>
      </c>
      <c r="AG103" t="n">
        <v>0.655833640407454</v>
      </c>
      <c r="AH103" t="n">
        <v>0.702241753573276</v>
      </c>
      <c r="AI103" t="n">
        <v>0.645361358115402</v>
      </c>
      <c r="AJ103" t="n">
        <v>0.629789832529458</v>
      </c>
      <c r="AK103" t="n">
        <v>0.647142017111593</v>
      </c>
      <c r="AL103" t="n">
        <v>0.679280888452557</v>
      </c>
      <c r="AM103" t="n">
        <v>0.555995100641307</v>
      </c>
      <c r="AN103" t="n">
        <v>0.658106191531099</v>
      </c>
      <c r="AO103" t="n">
        <v>0.709136916694281</v>
      </c>
      <c r="AP103" t="n">
        <v>0.646481175414268</v>
      </c>
      <c r="AQ103" t="n">
        <v>0.621077998184842</v>
      </c>
      <c r="AR103" t="n">
        <v>0.625266534870771</v>
      </c>
      <c r="AS103" t="n">
        <v>0.642724663829446</v>
      </c>
      <c r="AT103" t="n">
        <v>0.615377284807235</v>
      </c>
      <c r="AU103" t="n">
        <v>0.597854090076969</v>
      </c>
      <c r="AV103" t="n">
        <v>0.643161886890967</v>
      </c>
      <c r="AW103" t="n">
        <v>0.633315645681012</v>
      </c>
      <c r="AX103" t="n">
        <v>0.534789034472617</v>
      </c>
      <c r="AY103" t="n">
        <v>0.584906054527864</v>
      </c>
      <c r="AZ103" t="n">
        <v>0.483758137028231</v>
      </c>
      <c r="BA103" t="n">
        <v>0.448824860096655</v>
      </c>
      <c r="BB103" t="n">
        <v>0.5232930184971</v>
      </c>
      <c r="BC103" t="n">
        <v>0.567262265490416</v>
      </c>
      <c r="BD103" t="n">
        <v>0.435905147636784</v>
      </c>
      <c r="BE103" t="n">
        <v>0.472113242078441</v>
      </c>
      <c r="BF103" t="n">
        <v>0.638937140843707</v>
      </c>
      <c r="BG103" t="n">
        <v>0.633272717511368</v>
      </c>
      <c r="BH103" t="n">
        <v>0.545216639997878</v>
      </c>
      <c r="BI103" t="n">
        <v>0.54309813047324</v>
      </c>
      <c r="BJ103" t="n">
        <v>0.50664884375624</v>
      </c>
      <c r="BK103" t="n">
        <v>0.616051278099042</v>
      </c>
      <c r="BL103" t="n">
        <v>0.654412087162657</v>
      </c>
      <c r="BM103" t="n">
        <v>0.588768804895928</v>
      </c>
      <c r="BN103" t="n">
        <v>0.645661101915578</v>
      </c>
      <c r="BO103" t="n">
        <v>0.69051270498854</v>
      </c>
      <c r="BP103" t="n">
        <v>0.698091055602619</v>
      </c>
      <c r="BQ103" t="n">
        <v>0.730975315683594</v>
      </c>
      <c r="BR103" t="n">
        <v>0.630455308055793</v>
      </c>
      <c r="BS103" t="n">
        <v>0.724154225500239</v>
      </c>
      <c r="BT103" t="n">
        <v>0.723531900627777</v>
      </c>
      <c r="BU103" t="n">
        <v>0.716103625001031</v>
      </c>
      <c r="BV103" t="n">
        <v>0.718372233783425</v>
      </c>
      <c r="BW103" t="n">
        <v>0.71192698803017</v>
      </c>
      <c r="BX103" t="n">
        <v>0.714727986883601</v>
      </c>
      <c r="BY103" t="n">
        <v>0.718543439333525</v>
      </c>
      <c r="BZ103" t="n">
        <v>0.692550088939574</v>
      </c>
      <c r="CA103" t="n">
        <v>0.69700502977626</v>
      </c>
      <c r="CB103" t="n">
        <v>0.706459562788712</v>
      </c>
      <c r="CC103" t="n">
        <v>0.714040821779438</v>
      </c>
      <c r="CD103" t="n">
        <v>0.690790815816281</v>
      </c>
      <c r="CE103" t="n">
        <v>0.692028361200789</v>
      </c>
      <c r="CF103" t="n">
        <v>0.705389758641895</v>
      </c>
      <c r="CG103" t="n">
        <v>0.701086114840723</v>
      </c>
      <c r="CH103" t="n">
        <v>0.700682913449957</v>
      </c>
      <c r="CI103" t="n">
        <v>0.711068283574961</v>
      </c>
      <c r="CJ103" t="n">
        <v>0.736494478757486</v>
      </c>
      <c r="CK103" t="n">
        <v>0.742606892716496</v>
      </c>
      <c r="CL103" t="n">
        <v>0.75030864277616</v>
      </c>
      <c r="CM103" t="n">
        <v>0.763782029516785</v>
      </c>
      <c r="CN103" t="n">
        <v>0.76256110064868</v>
      </c>
      <c r="CO103" t="n">
        <v>0.768952921539551</v>
      </c>
      <c r="CP103" t="n">
        <v>0.79700691396259</v>
      </c>
      <c r="CQ103" t="n">
        <v>0.794621598594932</v>
      </c>
      <c r="CR103" t="n">
        <v>0.792823984996647</v>
      </c>
      <c r="CS103" t="n">
        <v>0.811093522344563</v>
      </c>
      <c r="CT103" t="n">
        <v>0.830405185615885</v>
      </c>
      <c r="CU103" t="n">
        <v>0.826324831275874</v>
      </c>
      <c r="CV103" t="n">
        <v>0.841484037959379</v>
      </c>
      <c r="CW103" t="n">
        <v>0.803457008517596</v>
      </c>
      <c r="CX103" t="n">
        <v>0.745114483237638</v>
      </c>
      <c r="CY103" t="n">
        <v>1</v>
      </c>
      <c r="CZ103" t="n">
        <v>0.559515771912116</v>
      </c>
      <c r="DA103" t="n">
        <v>0.486208003260927</v>
      </c>
      <c r="DB103" t="n">
        <v>0.47175300867023</v>
      </c>
      <c r="DC103" t="n">
        <v>0.702482041864145</v>
      </c>
      <c r="DD103" t="n">
        <v>0.462211662987644</v>
      </c>
      <c r="DE103" t="n">
        <v>0.190909417783107</v>
      </c>
      <c r="DF103" t="n">
        <v>0.176955602299824</v>
      </c>
      <c r="DG103" t="n">
        <v>0.390466176527335</v>
      </c>
    </row>
    <row r="104" ht="20" customHeight="1">
      <c r="A104" t="s">
        <v>103</v>
      </c>
      <c r="B104" t="n">
        <v>0.326239257398486</v>
      </c>
      <c r="C104" t="n">
        <v>0.375865219593595</v>
      </c>
      <c r="D104" t="n">
        <v>0.328311134249617</v>
      </c>
      <c r="E104" t="n">
        <v>0.365928670098641</v>
      </c>
      <c r="F104" t="n">
        <v>0.441483273410901</v>
      </c>
      <c r="G104" t="n">
        <v>0.313323048037598</v>
      </c>
      <c r="H104" t="n">
        <v>0.387916595441233</v>
      </c>
      <c r="I104" t="n">
        <v>0.358403549911781</v>
      </c>
      <c r="J104" t="n">
        <v>0.356818407536882</v>
      </c>
      <c r="K104" t="n">
        <v>0.329196400791651</v>
      </c>
      <c r="L104" t="n">
        <v>0.430285682150409</v>
      </c>
      <c r="M104" t="n">
        <v>0.290337122754102</v>
      </c>
      <c r="N104" t="n">
        <v>0.458444768656696</v>
      </c>
      <c r="O104" t="n">
        <v>0.226273701046911</v>
      </c>
      <c r="P104" t="n">
        <v>0.379921051165907</v>
      </c>
      <c r="Q104" t="n">
        <v>0.40558029406537</v>
      </c>
      <c r="R104" t="n">
        <v>0.360714649285774</v>
      </c>
      <c r="S104" t="n">
        <v>0.412020138176594</v>
      </c>
      <c r="T104" t="n">
        <v>0.404303872166396</v>
      </c>
      <c r="U104" t="n">
        <v>0.493382051095394</v>
      </c>
      <c r="V104" t="n">
        <v>0.384170273780103</v>
      </c>
      <c r="W104" t="n">
        <v>0.575317406886142</v>
      </c>
      <c r="X104" t="n">
        <v>0.406799754932744</v>
      </c>
      <c r="Y104" t="n">
        <v>0.338723258139062</v>
      </c>
      <c r="Z104" t="n">
        <v>0.410671624469024</v>
      </c>
      <c r="AA104" t="n">
        <v>0.422458133891414</v>
      </c>
      <c r="AB104" t="n">
        <v>0.392172999188349</v>
      </c>
      <c r="AC104" t="n">
        <v>0.453969774263592</v>
      </c>
      <c r="AD104" t="n">
        <v>0.474232615255979</v>
      </c>
      <c r="AE104" t="n">
        <v>0.493142774827312</v>
      </c>
      <c r="AF104" t="n">
        <v>0.439681075301882</v>
      </c>
      <c r="AG104" t="n">
        <v>0.469871265569232</v>
      </c>
      <c r="AH104" t="n">
        <v>0.49514405434462</v>
      </c>
      <c r="AI104" t="n">
        <v>0.49570257218308</v>
      </c>
      <c r="AJ104" t="n">
        <v>0.380767595917987</v>
      </c>
      <c r="AK104" t="n">
        <v>0.462623526180703</v>
      </c>
      <c r="AL104" t="n">
        <v>0.450693624751078</v>
      </c>
      <c r="AM104" t="n">
        <v>0.404607575331951</v>
      </c>
      <c r="AN104" t="n">
        <v>0.492534780187658</v>
      </c>
      <c r="AO104" t="n">
        <v>0.490193133938198</v>
      </c>
      <c r="AP104" t="n">
        <v>0.472216808821183</v>
      </c>
      <c r="AQ104" t="n">
        <v>0.426084393224673</v>
      </c>
      <c r="AR104" t="n">
        <v>0.440725222773181</v>
      </c>
      <c r="AS104" t="n">
        <v>0.444202505245384</v>
      </c>
      <c r="AT104" t="n">
        <v>0.453201699303232</v>
      </c>
      <c r="AU104" t="n">
        <v>0.375241215363734</v>
      </c>
      <c r="AV104" t="n">
        <v>0.395742658395618</v>
      </c>
      <c r="AW104" t="n">
        <v>0.454451448496605</v>
      </c>
      <c r="AX104" t="n">
        <v>0.398594718091786</v>
      </c>
      <c r="AY104" t="n">
        <v>0.462876052435021</v>
      </c>
      <c r="AZ104" t="n">
        <v>0.467810412572071</v>
      </c>
      <c r="BA104" t="n">
        <v>0.353236579367512</v>
      </c>
      <c r="BB104" t="n">
        <v>0.28020429537409</v>
      </c>
      <c r="BC104" t="n">
        <v>0.356346969321679</v>
      </c>
      <c r="BD104" t="n">
        <v>0.27804346098926</v>
      </c>
      <c r="BE104" t="n">
        <v>0.360097296087874</v>
      </c>
      <c r="BF104" t="n">
        <v>0.493888784031128</v>
      </c>
      <c r="BG104" t="n">
        <v>0.487860514951339</v>
      </c>
      <c r="BH104" t="n">
        <v>0.332366150778254</v>
      </c>
      <c r="BI104" t="n">
        <v>0.34356917641058</v>
      </c>
      <c r="BJ104" t="n">
        <v>0.429498068464737</v>
      </c>
      <c r="BK104" t="n">
        <v>0.428859058024972</v>
      </c>
      <c r="BL104" t="n">
        <v>0.451443503908668</v>
      </c>
      <c r="BM104" t="n">
        <v>0.449834861723036</v>
      </c>
      <c r="BN104" t="n">
        <v>0.404720003968492</v>
      </c>
      <c r="BO104" t="n">
        <v>0.461937839356799</v>
      </c>
      <c r="BP104" t="n">
        <v>0.447415841037096</v>
      </c>
      <c r="BQ104" t="n">
        <v>0.489109812222999</v>
      </c>
      <c r="BR104" t="n">
        <v>0.442271339881687</v>
      </c>
      <c r="BS104" t="n">
        <v>0.475859483102797</v>
      </c>
      <c r="BT104" t="n">
        <v>0.442741954920864</v>
      </c>
      <c r="BU104" t="n">
        <v>0.45984104253621</v>
      </c>
      <c r="BV104" t="n">
        <v>0.469859628855507</v>
      </c>
      <c r="BW104" t="n">
        <v>0.442659687127506</v>
      </c>
      <c r="BX104" t="n">
        <v>0.469638808322446</v>
      </c>
      <c r="BY104" t="n">
        <v>0.482731401776489</v>
      </c>
      <c r="BZ104" t="n">
        <v>0.446627771386476</v>
      </c>
      <c r="CA104" t="n">
        <v>0.477808726565501</v>
      </c>
      <c r="CB104" t="n">
        <v>0.48684866193392</v>
      </c>
      <c r="CC104" t="n">
        <v>0.463900756452984</v>
      </c>
      <c r="CD104" t="n">
        <v>0.471739905357933</v>
      </c>
      <c r="CE104" t="n">
        <v>0.451567288299997</v>
      </c>
      <c r="CF104" t="n">
        <v>0.462269738908306</v>
      </c>
      <c r="CG104" t="n">
        <v>0.467655110020641</v>
      </c>
      <c r="CH104" t="n">
        <v>0.462222512915135</v>
      </c>
      <c r="CI104" t="n">
        <v>0.453318533961043</v>
      </c>
      <c r="CJ104" t="n">
        <v>0.489765959599184</v>
      </c>
      <c r="CK104" t="n">
        <v>0.488907545282964</v>
      </c>
      <c r="CL104" t="n">
        <v>0.505334667677754</v>
      </c>
      <c r="CM104" t="n">
        <v>0.518927662301852</v>
      </c>
      <c r="CN104" t="n">
        <v>0.510227119404914</v>
      </c>
      <c r="CO104" t="n">
        <v>0.526761241440728</v>
      </c>
      <c r="CP104" t="n">
        <v>0.558562481552857</v>
      </c>
      <c r="CQ104" t="n">
        <v>0.530701463063715</v>
      </c>
      <c r="CR104" t="n">
        <v>0.538116413657382</v>
      </c>
      <c r="CS104" t="n">
        <v>0.505237029998813</v>
      </c>
      <c r="CT104" t="n">
        <v>0.525435270161596</v>
      </c>
      <c r="CU104" t="n">
        <v>0.593064950110624</v>
      </c>
      <c r="CV104" t="n">
        <v>0.581622054837341</v>
      </c>
      <c r="CW104" t="n">
        <v>0.3914730509844</v>
      </c>
      <c r="CX104" t="n">
        <v>0.529969535187081</v>
      </c>
      <c r="CY104" t="n">
        <v>0.559515771912116</v>
      </c>
      <c r="CZ104" t="n">
        <v>1</v>
      </c>
      <c r="DA104" t="n">
        <v>0.520172670653016</v>
      </c>
      <c r="DB104" t="n">
        <v>0.314293509555092</v>
      </c>
      <c r="DC104" t="n">
        <v>0.614912882159123</v>
      </c>
      <c r="DD104" t="n">
        <v>0.400052308138594</v>
      </c>
      <c r="DE104" t="n">
        <v>0.228138788204393</v>
      </c>
      <c r="DF104" t="n">
        <v>0.100500608724507</v>
      </c>
      <c r="DG104" t="n">
        <v>0.11117938855045</v>
      </c>
    </row>
    <row r="105" ht="20" customHeight="1">
      <c r="A105" t="s">
        <v>104</v>
      </c>
      <c r="B105" t="n">
        <v>0.0160547071831444</v>
      </c>
      <c r="C105" t="n">
        <v>0.107311680121924</v>
      </c>
      <c r="D105" t="n">
        <v>0.0606951725420765</v>
      </c>
      <c r="E105" t="n">
        <v>0.260918023704041</v>
      </c>
      <c r="F105" t="n">
        <v>0.243589217644195</v>
      </c>
      <c r="G105" t="n">
        <v>0.155308620644675</v>
      </c>
      <c r="H105" t="n">
        <v>0.249545594747281</v>
      </c>
      <c r="I105" t="n">
        <v>0.123621301967997</v>
      </c>
      <c r="J105" t="n">
        <v>0.115212420517966</v>
      </c>
      <c r="K105" t="n">
        <v>0.232976591484809</v>
      </c>
      <c r="L105" t="n">
        <v>0.18873628079725</v>
      </c>
      <c r="M105" t="n">
        <v>0.144232000254108</v>
      </c>
      <c r="N105" t="n">
        <v>0.282168603744689</v>
      </c>
      <c r="O105" t="n">
        <v>0.0345239543293114</v>
      </c>
      <c r="P105" t="n">
        <v>0.261289732851678</v>
      </c>
      <c r="Q105" t="n">
        <v>0.24506298052232</v>
      </c>
      <c r="R105" t="n">
        <v>0.0847801691081674</v>
      </c>
      <c r="S105" t="n">
        <v>0.12615110014347</v>
      </c>
      <c r="T105" t="n">
        <v>0.233696131098582</v>
      </c>
      <c r="U105" t="n">
        <v>0.274673243594405</v>
      </c>
      <c r="V105" t="n">
        <v>0.330022055994752</v>
      </c>
      <c r="W105" t="n">
        <v>0.280573719010636</v>
      </c>
      <c r="X105" t="n">
        <v>0.243018566809539</v>
      </c>
      <c r="Y105" t="n">
        <v>0.22230997049258</v>
      </c>
      <c r="Z105" t="n">
        <v>0.151139552263387</v>
      </c>
      <c r="AA105" t="n">
        <v>0.177051908075775</v>
      </c>
      <c r="AB105" t="n">
        <v>0.17919549312399</v>
      </c>
      <c r="AC105" t="n">
        <v>0.20108181420434</v>
      </c>
      <c r="AD105" t="n">
        <v>0.111090811393329</v>
      </c>
      <c r="AE105" t="n">
        <v>0.185849851650437</v>
      </c>
      <c r="AF105" t="n">
        <v>0.147250982313889</v>
      </c>
      <c r="AG105" t="n">
        <v>0.135497121975165</v>
      </c>
      <c r="AH105" t="n">
        <v>0.202446123173223</v>
      </c>
      <c r="AI105" t="n">
        <v>0.157667428764761</v>
      </c>
      <c r="AJ105" t="n">
        <v>0.198031762828935</v>
      </c>
      <c r="AK105" t="n">
        <v>0.190641121820141</v>
      </c>
      <c r="AL105" t="n">
        <v>0.207593519017025</v>
      </c>
      <c r="AM105" t="n">
        <v>0.152247680170786</v>
      </c>
      <c r="AN105" t="n">
        <v>0.254712337728262</v>
      </c>
      <c r="AO105" t="n">
        <v>0.223926967776357</v>
      </c>
      <c r="AP105" t="n">
        <v>0.231390499238863</v>
      </c>
      <c r="AQ105" t="n">
        <v>0.250806647401174</v>
      </c>
      <c r="AR105" t="n">
        <v>0.306008715895998</v>
      </c>
      <c r="AS105" t="n">
        <v>0.183625464401732</v>
      </c>
      <c r="AT105" t="n">
        <v>0.272457150650735</v>
      </c>
      <c r="AU105" t="n">
        <v>0.243956234566287</v>
      </c>
      <c r="AV105" t="n">
        <v>0.234417108515301</v>
      </c>
      <c r="AW105" t="n">
        <v>0.277168565367738</v>
      </c>
      <c r="AX105" t="n">
        <v>0.241567882725765</v>
      </c>
      <c r="AY105" t="n">
        <v>0.279195566613214</v>
      </c>
      <c r="AZ105" t="n">
        <v>0.190071121742235</v>
      </c>
      <c r="BA105" t="n">
        <v>0.198795200092016</v>
      </c>
      <c r="BB105" t="n">
        <v>0.230074276355687</v>
      </c>
      <c r="BC105" t="n">
        <v>0.196564040526863</v>
      </c>
      <c r="BD105" t="n">
        <v>0.0240063579032472</v>
      </c>
      <c r="BE105" t="n">
        <v>0.0195915797916961</v>
      </c>
      <c r="BF105" t="n">
        <v>0.239238316557947</v>
      </c>
      <c r="BG105" t="n">
        <v>0.207843795597552</v>
      </c>
      <c r="BH105" t="n">
        <v>0.109174134083746</v>
      </c>
      <c r="BI105" t="n">
        <v>0.062986157999229</v>
      </c>
      <c r="BJ105" t="n">
        <v>0.140849536038856</v>
      </c>
      <c r="BK105" t="n">
        <v>0.115005585252918</v>
      </c>
      <c r="BL105" t="n">
        <v>0.131977646094247</v>
      </c>
      <c r="BM105" t="n">
        <v>0.163565821554334</v>
      </c>
      <c r="BN105" t="n">
        <v>0.124273076519932</v>
      </c>
      <c r="BO105" t="n">
        <v>0.172232894896522</v>
      </c>
      <c r="BP105" t="n">
        <v>0.158596047225231</v>
      </c>
      <c r="BQ105" t="n">
        <v>0.230989019938391</v>
      </c>
      <c r="BR105" t="n">
        <v>0.16464981604545</v>
      </c>
      <c r="BS105" t="n">
        <v>0.240659324339364</v>
      </c>
      <c r="BT105" t="n">
        <v>0.246309446067253</v>
      </c>
      <c r="BU105" t="n">
        <v>0.228785926051979</v>
      </c>
      <c r="BV105" t="n">
        <v>0.213619636091233</v>
      </c>
      <c r="BW105" t="n">
        <v>0.240125450077</v>
      </c>
      <c r="BX105" t="n">
        <v>0.225967490348769</v>
      </c>
      <c r="BY105" t="n">
        <v>0.240762530715348</v>
      </c>
      <c r="BZ105" t="n">
        <v>0.2347522428177</v>
      </c>
      <c r="CA105" t="n">
        <v>0.246477450936768</v>
      </c>
      <c r="CB105" t="n">
        <v>0.275457658725193</v>
      </c>
      <c r="CC105" t="n">
        <v>0.266831656403084</v>
      </c>
      <c r="CD105" t="n">
        <v>0.264913113373481</v>
      </c>
      <c r="CE105" t="n">
        <v>0.255129598130925</v>
      </c>
      <c r="CF105" t="n">
        <v>0.271170699584564</v>
      </c>
      <c r="CG105" t="n">
        <v>0.276788120836565</v>
      </c>
      <c r="CH105" t="n">
        <v>0.249982335144331</v>
      </c>
      <c r="CI105" t="n">
        <v>0.260887263261287</v>
      </c>
      <c r="CJ105" t="n">
        <v>0.278953670025358</v>
      </c>
      <c r="CK105" t="n">
        <v>0.272103259082895</v>
      </c>
      <c r="CL105" t="n">
        <v>0.290494104620558</v>
      </c>
      <c r="CM105" t="n">
        <v>0.296699566247539</v>
      </c>
      <c r="CN105" t="n">
        <v>0.327846620019635</v>
      </c>
      <c r="CO105" t="n">
        <v>0.343078972515112</v>
      </c>
      <c r="CP105" t="n">
        <v>0.355133881720853</v>
      </c>
      <c r="CQ105" t="n">
        <v>0.353037486394366</v>
      </c>
      <c r="CR105" t="n">
        <v>0.378781135558278</v>
      </c>
      <c r="CS105" t="n">
        <v>0.351066659043671</v>
      </c>
      <c r="CT105" t="n">
        <v>0.4109904519434</v>
      </c>
      <c r="CU105" t="n">
        <v>0.438189233268351</v>
      </c>
      <c r="CV105" t="n">
        <v>0.51208676312636</v>
      </c>
      <c r="CW105" t="n">
        <v>0.442388379662491</v>
      </c>
      <c r="CX105" t="n">
        <v>0.45696263657214</v>
      </c>
      <c r="CY105" t="n">
        <v>0.486208003260927</v>
      </c>
      <c r="CZ105" t="n">
        <v>0.520172670653016</v>
      </c>
      <c r="DA105" t="n">
        <v>1</v>
      </c>
      <c r="DB105" t="n">
        <v>0.405422136251221</v>
      </c>
      <c r="DC105" t="n">
        <v>0.194692820589482</v>
      </c>
      <c r="DD105" t="n">
        <v>0.111271546653245</v>
      </c>
      <c r="DE105" t="n">
        <v>-0.0155224394988485</v>
      </c>
      <c r="DF105" t="n">
        <v>0.217145181484336</v>
      </c>
      <c r="DG105" t="n">
        <v>0.035052538576777</v>
      </c>
    </row>
    <row r="106" ht="20" customHeight="1">
      <c r="A106" t="s">
        <v>105</v>
      </c>
      <c r="B106" t="n">
        <v>0.442722000292696</v>
      </c>
      <c r="C106" t="n">
        <v>0.333990638939034</v>
      </c>
      <c r="D106" t="n">
        <v>0.363342769291239</v>
      </c>
      <c r="E106" t="n">
        <v>0.297410218743867</v>
      </c>
      <c r="F106" t="n">
        <v>0.321187396409493</v>
      </c>
      <c r="G106" t="n">
        <v>0.41900391866729</v>
      </c>
      <c r="H106" t="n">
        <v>0.320923929105537</v>
      </c>
      <c r="I106" t="n">
        <v>0.403137202268802</v>
      </c>
      <c r="J106" t="n">
        <v>0.30319170264138</v>
      </c>
      <c r="K106" t="n">
        <v>0.341844267878789</v>
      </c>
      <c r="L106" t="n">
        <v>0.420405219035069</v>
      </c>
      <c r="M106" t="n">
        <v>0.452409528632119</v>
      </c>
      <c r="N106" t="n">
        <v>0.253107581510812</v>
      </c>
      <c r="O106" t="n">
        <v>0.245524272489024</v>
      </c>
      <c r="P106" t="n">
        <v>0.400351136353661</v>
      </c>
      <c r="Q106" t="n">
        <v>0.308964331545419</v>
      </c>
      <c r="R106" t="n">
        <v>0.288171493320571</v>
      </c>
      <c r="S106" t="n">
        <v>0.27081639411889</v>
      </c>
      <c r="T106" t="n">
        <v>0.416224586856425</v>
      </c>
      <c r="U106" t="n">
        <v>0.37403921031997</v>
      </c>
      <c r="V106" t="n">
        <v>0.424063004328177</v>
      </c>
      <c r="W106" t="n">
        <v>0.313752902374588</v>
      </c>
      <c r="X106" t="n">
        <v>0.422640480998663</v>
      </c>
      <c r="Y106" t="n">
        <v>0.377391206798924</v>
      </c>
      <c r="Z106" t="n">
        <v>0.261097698161576</v>
      </c>
      <c r="AA106" t="n">
        <v>0.410564402826777</v>
      </c>
      <c r="AB106" t="n">
        <v>0.363555189677454</v>
      </c>
      <c r="AC106" t="n">
        <v>0.345100829515687</v>
      </c>
      <c r="AD106" t="n">
        <v>0.324856141335887</v>
      </c>
      <c r="AE106" t="n">
        <v>0.465981198993613</v>
      </c>
      <c r="AF106" t="n">
        <v>0.291064550958666</v>
      </c>
      <c r="AG106" t="n">
        <v>0.340489178605449</v>
      </c>
      <c r="AH106" t="n">
        <v>0.350418389758623</v>
      </c>
      <c r="AI106" t="n">
        <v>0.310491740074591</v>
      </c>
      <c r="AJ106" t="n">
        <v>0.246121562970086</v>
      </c>
      <c r="AK106" t="n">
        <v>0.237993961485706</v>
      </c>
      <c r="AL106" t="n">
        <v>0.303078695779745</v>
      </c>
      <c r="AM106" t="n">
        <v>0.194021124367558</v>
      </c>
      <c r="AN106" t="n">
        <v>0.242354751804328</v>
      </c>
      <c r="AO106" t="n">
        <v>0.218413575287196</v>
      </c>
      <c r="AP106" t="n">
        <v>0.260761622507635</v>
      </c>
      <c r="AQ106" t="n">
        <v>0.276626192180916</v>
      </c>
      <c r="AR106" t="n">
        <v>0.224796405617245</v>
      </c>
      <c r="AS106" t="n">
        <v>0.213553889896063</v>
      </c>
      <c r="AT106" t="n">
        <v>0.235917024294314</v>
      </c>
      <c r="AU106" t="n">
        <v>0.223765088090036</v>
      </c>
      <c r="AV106" t="n">
        <v>0.214172475189401</v>
      </c>
      <c r="AW106" t="n">
        <v>0.232140906110345</v>
      </c>
      <c r="AX106" t="n">
        <v>0.180067762915019</v>
      </c>
      <c r="AY106" t="n">
        <v>0.180525949485721</v>
      </c>
      <c r="AZ106" t="n">
        <v>0.065945602935594</v>
      </c>
      <c r="BA106" t="n">
        <v>-0.0563439793804384</v>
      </c>
      <c r="BB106" t="n">
        <v>0.197108233026568</v>
      </c>
      <c r="BC106" t="n">
        <v>0.0825884139510755</v>
      </c>
      <c r="BD106" t="n">
        <v>0.265767168521876</v>
      </c>
      <c r="BE106" t="n">
        <v>0.331570719569992</v>
      </c>
      <c r="BF106" t="n">
        <v>0.324908939986211</v>
      </c>
      <c r="BG106" t="n">
        <v>0.389954227879464</v>
      </c>
      <c r="BH106" t="n">
        <v>0.422104525163064</v>
      </c>
      <c r="BI106" t="n">
        <v>0.442794139564277</v>
      </c>
      <c r="BJ106" t="n">
        <v>0.485225494452283</v>
      </c>
      <c r="BK106" t="n">
        <v>0.450666823348545</v>
      </c>
      <c r="BL106" t="n">
        <v>0.425269047903417</v>
      </c>
      <c r="BM106" t="n">
        <v>0.40094802136528</v>
      </c>
      <c r="BN106" t="n">
        <v>0.406828814741204</v>
      </c>
      <c r="BO106" t="n">
        <v>0.391120546068754</v>
      </c>
      <c r="BP106" t="n">
        <v>0.395832726596002</v>
      </c>
      <c r="BQ106" t="n">
        <v>0.424220774872273</v>
      </c>
      <c r="BR106" t="n">
        <v>0.347769837419711</v>
      </c>
      <c r="BS106" t="n">
        <v>0.426454295212109</v>
      </c>
      <c r="BT106" t="n">
        <v>0.401541657184901</v>
      </c>
      <c r="BU106" t="n">
        <v>0.415724284108864</v>
      </c>
      <c r="BV106" t="n">
        <v>0.398124521047102</v>
      </c>
      <c r="BW106" t="n">
        <v>0.375395044389555</v>
      </c>
      <c r="BX106" t="n">
        <v>0.350232373557737</v>
      </c>
      <c r="BY106" t="n">
        <v>0.37837682651918</v>
      </c>
      <c r="BZ106" t="n">
        <v>0.363203051937682</v>
      </c>
      <c r="CA106" t="n">
        <v>0.376498046652292</v>
      </c>
      <c r="CB106" t="n">
        <v>0.384600398210216</v>
      </c>
      <c r="CC106" t="n">
        <v>0.374474547226821</v>
      </c>
      <c r="CD106" t="n">
        <v>0.365631019739685</v>
      </c>
      <c r="CE106" t="n">
        <v>0.348787987847632</v>
      </c>
      <c r="CF106" t="n">
        <v>0.359413767315967</v>
      </c>
      <c r="CG106" t="n">
        <v>0.386274162882098</v>
      </c>
      <c r="CH106" t="n">
        <v>0.36712718631445</v>
      </c>
      <c r="CI106" t="n">
        <v>0.381840234113091</v>
      </c>
      <c r="CJ106" t="n">
        <v>0.426249056437523</v>
      </c>
      <c r="CK106" t="n">
        <v>0.418646501849619</v>
      </c>
      <c r="CL106" t="n">
        <v>0.420707784565586</v>
      </c>
      <c r="CM106" t="n">
        <v>0.44563292115225</v>
      </c>
      <c r="CN106" t="n">
        <v>0.43927401032096</v>
      </c>
      <c r="CO106" t="n">
        <v>0.460395182288822</v>
      </c>
      <c r="CP106" t="n">
        <v>0.458651831249873</v>
      </c>
      <c r="CQ106" t="n">
        <v>0.456518081999083</v>
      </c>
      <c r="CR106" t="n">
        <v>0.447560477445377</v>
      </c>
      <c r="CS106" t="n">
        <v>0.466336620634097</v>
      </c>
      <c r="CT106" t="n">
        <v>0.439207081915775</v>
      </c>
      <c r="CU106" t="n">
        <v>0.583032999421482</v>
      </c>
      <c r="CV106" t="n">
        <v>0.562446384212267</v>
      </c>
      <c r="CW106" t="n">
        <v>0.305490789324029</v>
      </c>
      <c r="CX106" t="n">
        <v>0.35840074193755</v>
      </c>
      <c r="CY106" t="n">
        <v>0.47175300867023</v>
      </c>
      <c r="CZ106" t="n">
        <v>0.314293509555092</v>
      </c>
      <c r="DA106" t="n">
        <v>0.405422136251221</v>
      </c>
      <c r="DB106" t="n">
        <v>1</v>
      </c>
      <c r="DC106" t="n">
        <v>0.186227739113213</v>
      </c>
      <c r="DD106" t="n">
        <v>0.155741448675953</v>
      </c>
      <c r="DE106" t="n">
        <v>-0.0584297850555946</v>
      </c>
      <c r="DF106" t="n">
        <v>0.325564799956506</v>
      </c>
      <c r="DG106" t="n">
        <v>0.0552165512163654</v>
      </c>
    </row>
    <row r="107" ht="20" customHeight="1">
      <c r="A107" t="s">
        <v>106</v>
      </c>
      <c r="B107" t="n">
        <v>0.606479966070549</v>
      </c>
      <c r="C107" t="n">
        <v>0.712059707879706</v>
      </c>
      <c r="D107" t="n">
        <v>0.591368997107027</v>
      </c>
      <c r="E107" t="n">
        <v>0.658794231181507</v>
      </c>
      <c r="F107" t="n">
        <v>0.685121522062964</v>
      </c>
      <c r="G107" t="n">
        <v>0.442598806731523</v>
      </c>
      <c r="H107" t="n">
        <v>0.629489110175221</v>
      </c>
      <c r="I107" t="n">
        <v>0.644462872844173</v>
      </c>
      <c r="J107" t="n">
        <v>0.556650045400648</v>
      </c>
      <c r="K107" t="n">
        <v>0.558754909163978</v>
      </c>
      <c r="L107" t="n">
        <v>0.584582172616494</v>
      </c>
      <c r="M107" t="n">
        <v>0.455734855369923</v>
      </c>
      <c r="N107" t="n">
        <v>0.682867928619364</v>
      </c>
      <c r="O107" t="n">
        <v>0.574127454172965</v>
      </c>
      <c r="P107" t="n">
        <v>0.669767255749855</v>
      </c>
      <c r="Q107" t="n">
        <v>0.679256396898091</v>
      </c>
      <c r="R107" t="n">
        <v>0.587819081186426</v>
      </c>
      <c r="S107" t="n">
        <v>0.650525040295531</v>
      </c>
      <c r="T107" t="n">
        <v>0.585366145208981</v>
      </c>
      <c r="U107" t="n">
        <v>0.70599971119869</v>
      </c>
      <c r="V107" t="n">
        <v>0.617178273447879</v>
      </c>
      <c r="W107" t="n">
        <v>0.743166017056905</v>
      </c>
      <c r="X107" t="n">
        <v>0.619675889280632</v>
      </c>
      <c r="Y107" t="n">
        <v>0.630093528007846</v>
      </c>
      <c r="Z107" t="n">
        <v>0.656374827624832</v>
      </c>
      <c r="AA107" t="n">
        <v>0.631382509360534</v>
      </c>
      <c r="AB107" t="n">
        <v>0.691755391460918</v>
      </c>
      <c r="AC107" t="n">
        <v>0.670910642176761</v>
      </c>
      <c r="AD107" t="n">
        <v>0.635814063844103</v>
      </c>
      <c r="AE107" t="n">
        <v>0.733777437958992</v>
      </c>
      <c r="AF107" t="n">
        <v>0.73058826288951</v>
      </c>
      <c r="AG107" t="n">
        <v>0.726425497876327</v>
      </c>
      <c r="AH107" t="n">
        <v>0.753841461879875</v>
      </c>
      <c r="AI107" t="n">
        <v>0.730756899284079</v>
      </c>
      <c r="AJ107" t="n">
        <v>0.68813603271483</v>
      </c>
      <c r="AK107" t="n">
        <v>0.715880904611129</v>
      </c>
      <c r="AL107" t="n">
        <v>0.695688162480189</v>
      </c>
      <c r="AM107" t="n">
        <v>0.64987605692402</v>
      </c>
      <c r="AN107" t="n">
        <v>0.730559686966136</v>
      </c>
      <c r="AO107" t="n">
        <v>0.71869663630393</v>
      </c>
      <c r="AP107" t="n">
        <v>0.705652685750804</v>
      </c>
      <c r="AQ107" t="n">
        <v>0.624002823348766</v>
      </c>
      <c r="AR107" t="n">
        <v>0.626898743117048</v>
      </c>
      <c r="AS107" t="n">
        <v>0.673057941675864</v>
      </c>
      <c r="AT107" t="n">
        <v>0.621795546320196</v>
      </c>
      <c r="AU107" t="n">
        <v>0.606484578993453</v>
      </c>
      <c r="AV107" t="n">
        <v>0.645697026642302</v>
      </c>
      <c r="AW107" t="n">
        <v>0.683673963719837</v>
      </c>
      <c r="AX107" t="n">
        <v>0.605904792991651</v>
      </c>
      <c r="AY107" t="n">
        <v>0.607233700639655</v>
      </c>
      <c r="AZ107" t="n">
        <v>0.64521001174094</v>
      </c>
      <c r="BA107" t="n">
        <v>0.59029900397262</v>
      </c>
      <c r="BB107" t="n">
        <v>0.553176910589401</v>
      </c>
      <c r="BC107" t="n">
        <v>0.717285904450854</v>
      </c>
      <c r="BD107" t="n">
        <v>0.566821879478909</v>
      </c>
      <c r="BE107" t="n">
        <v>0.555750318718386</v>
      </c>
      <c r="BF107" t="n">
        <v>0.644879878386627</v>
      </c>
      <c r="BG107" t="n">
        <v>0.613782566310065</v>
      </c>
      <c r="BH107" t="n">
        <v>0.619418184299644</v>
      </c>
      <c r="BI107" t="n">
        <v>0.692541422561537</v>
      </c>
      <c r="BJ107" t="n">
        <v>0.625737886856706</v>
      </c>
      <c r="BK107" t="n">
        <v>0.68474074406955</v>
      </c>
      <c r="BL107" t="n">
        <v>0.734667285949049</v>
      </c>
      <c r="BM107" t="n">
        <v>0.698340041445576</v>
      </c>
      <c r="BN107" t="n">
        <v>0.690265786387597</v>
      </c>
      <c r="BO107" t="n">
        <v>0.765444885457617</v>
      </c>
      <c r="BP107" t="n">
        <v>0.747657220306495</v>
      </c>
      <c r="BQ107" t="n">
        <v>0.756877110728677</v>
      </c>
      <c r="BR107" t="n">
        <v>0.724527927480896</v>
      </c>
      <c r="BS107" t="n">
        <v>0.732573039771642</v>
      </c>
      <c r="BT107" t="n">
        <v>0.731381726011282</v>
      </c>
      <c r="BU107" t="n">
        <v>0.729806745428538</v>
      </c>
      <c r="BV107" t="n">
        <v>0.741561496766799</v>
      </c>
      <c r="BW107" t="n">
        <v>0.730045304845498</v>
      </c>
      <c r="BX107" t="n">
        <v>0.743785206682296</v>
      </c>
      <c r="BY107" t="n">
        <v>0.741810960112366</v>
      </c>
      <c r="BZ107" t="n">
        <v>0.725832628986064</v>
      </c>
      <c r="CA107" t="n">
        <v>0.721800021648154</v>
      </c>
      <c r="CB107" t="n">
        <v>0.737758797920326</v>
      </c>
      <c r="CC107" t="n">
        <v>0.742714618915447</v>
      </c>
      <c r="CD107" t="n">
        <v>0.733129384698898</v>
      </c>
      <c r="CE107" t="n">
        <v>0.731983031809886</v>
      </c>
      <c r="CF107" t="n">
        <v>0.724921889218054</v>
      </c>
      <c r="CG107" t="n">
        <v>0.717634984456134</v>
      </c>
      <c r="CH107" t="n">
        <v>0.727764976234136</v>
      </c>
      <c r="CI107" t="n">
        <v>0.730187431968495</v>
      </c>
      <c r="CJ107" t="n">
        <v>0.736124811285738</v>
      </c>
      <c r="CK107" t="n">
        <v>0.754132024356957</v>
      </c>
      <c r="CL107" t="n">
        <v>0.766460025296735</v>
      </c>
      <c r="CM107" t="n">
        <v>0.771936274824492</v>
      </c>
      <c r="CN107" t="n">
        <v>0.779425148722907</v>
      </c>
      <c r="CO107" t="n">
        <v>0.750915018869762</v>
      </c>
      <c r="CP107" t="n">
        <v>0.7551999851237</v>
      </c>
      <c r="CQ107" t="n">
        <v>0.782938060510784</v>
      </c>
      <c r="CR107" t="n">
        <v>0.756611176998818</v>
      </c>
      <c r="CS107" t="n">
        <v>0.802091602788581</v>
      </c>
      <c r="CT107" t="n">
        <v>0.798214924890936</v>
      </c>
      <c r="CU107" t="n">
        <v>0.748632339394993</v>
      </c>
      <c r="CV107" t="n">
        <v>0.735817953776814</v>
      </c>
      <c r="CW107" t="n">
        <v>0.70309918914678</v>
      </c>
      <c r="CX107" t="n">
        <v>0.701169287156482</v>
      </c>
      <c r="CY107" t="n">
        <v>0.702482041864145</v>
      </c>
      <c r="CZ107" t="n">
        <v>0.614912882159123</v>
      </c>
      <c r="DA107" t="n">
        <v>0.194692820589482</v>
      </c>
      <c r="DB107" t="n">
        <v>0.186227739113213</v>
      </c>
      <c r="DC107" t="n">
        <v>1</v>
      </c>
      <c r="DD107" t="n">
        <v>0.586534323619886</v>
      </c>
      <c r="DE107" t="n">
        <v>0.106231184238687</v>
      </c>
      <c r="DF107" t="n">
        <v>-0.0548277057117097</v>
      </c>
      <c r="DG107" t="n">
        <v>0.207527733107523</v>
      </c>
    </row>
    <row r="108" ht="20" customHeight="1">
      <c r="A108" t="s">
        <v>107</v>
      </c>
      <c r="B108" t="n">
        <v>0.489429006329024</v>
      </c>
      <c r="C108" t="n">
        <v>0.42986158629133</v>
      </c>
      <c r="D108" t="n">
        <v>0.47794719189822</v>
      </c>
      <c r="E108" t="n">
        <v>0.570156921633574</v>
      </c>
      <c r="F108" t="n">
        <v>0.429802838469337</v>
      </c>
      <c r="G108" t="n">
        <v>0.368537918596266</v>
      </c>
      <c r="H108" t="n">
        <v>0.544401283448002</v>
      </c>
      <c r="I108" t="n">
        <v>0.359993682678624</v>
      </c>
      <c r="J108" t="n">
        <v>0.423799118684413</v>
      </c>
      <c r="K108" t="n">
        <v>0.387225801624974</v>
      </c>
      <c r="L108" t="n">
        <v>0.57533448456278</v>
      </c>
      <c r="M108" t="n">
        <v>0.341039366752734</v>
      </c>
      <c r="N108" t="n">
        <v>0.568776542452152</v>
      </c>
      <c r="O108" t="n">
        <v>0.495324539913781</v>
      </c>
      <c r="P108" t="n">
        <v>0.60736316525255</v>
      </c>
      <c r="Q108" t="n">
        <v>0.566077372907305</v>
      </c>
      <c r="R108" t="n">
        <v>0.495895365769998</v>
      </c>
      <c r="S108" t="n">
        <v>0.550104745039985</v>
      </c>
      <c r="T108" t="n">
        <v>0.54412510832848</v>
      </c>
      <c r="U108" t="n">
        <v>0.610777908739006</v>
      </c>
      <c r="V108" t="n">
        <v>0.520638014155664</v>
      </c>
      <c r="W108" t="n">
        <v>0.581047454146838</v>
      </c>
      <c r="X108" t="n">
        <v>0.471150337756837</v>
      </c>
      <c r="Y108" t="n">
        <v>0.5156930137819</v>
      </c>
      <c r="Z108" t="n">
        <v>0.544904428054593</v>
      </c>
      <c r="AA108" t="n">
        <v>0.516626355872063</v>
      </c>
      <c r="AB108" t="n">
        <v>0.447077226632424</v>
      </c>
      <c r="AC108" t="n">
        <v>0.48875879190229</v>
      </c>
      <c r="AD108" t="n">
        <v>0.401503153469068</v>
      </c>
      <c r="AE108" t="n">
        <v>0.485160181959202</v>
      </c>
      <c r="AF108" t="n">
        <v>0.48958478458409</v>
      </c>
      <c r="AG108" t="n">
        <v>0.466824478513843</v>
      </c>
      <c r="AH108" t="n">
        <v>0.553294587341598</v>
      </c>
      <c r="AI108" t="n">
        <v>0.596490221943318</v>
      </c>
      <c r="AJ108" t="n">
        <v>0.510728519419144</v>
      </c>
      <c r="AK108" t="n">
        <v>0.55282118028541</v>
      </c>
      <c r="AL108" t="n">
        <v>0.557558812644267</v>
      </c>
      <c r="AM108" t="n">
        <v>0.567734630681282</v>
      </c>
      <c r="AN108" t="n">
        <v>0.629585828461305</v>
      </c>
      <c r="AO108" t="n">
        <v>0.543731949301495</v>
      </c>
      <c r="AP108" t="n">
        <v>0.57698619530208</v>
      </c>
      <c r="AQ108" t="n">
        <v>0.559931786907759</v>
      </c>
      <c r="AR108" t="n">
        <v>0.568004081009521</v>
      </c>
      <c r="AS108" t="n">
        <v>0.66657577408181</v>
      </c>
      <c r="AT108" t="n">
        <v>0.635234534430647</v>
      </c>
      <c r="AU108" t="n">
        <v>0.608589491374476</v>
      </c>
      <c r="AV108" t="n">
        <v>0.5826700859919</v>
      </c>
      <c r="AW108" t="n">
        <v>0.659652622131287</v>
      </c>
      <c r="AX108" t="n">
        <v>0.517505606864708</v>
      </c>
      <c r="AY108" t="n">
        <v>0.507726733186116</v>
      </c>
      <c r="AZ108" t="n">
        <v>0.629235519242092</v>
      </c>
      <c r="BA108" t="n">
        <v>0.378913882384451</v>
      </c>
      <c r="BB108" t="n">
        <v>0.535786055964731</v>
      </c>
      <c r="BC108" t="n">
        <v>0.615178085759788</v>
      </c>
      <c r="BD108" t="n">
        <v>0.372874707953735</v>
      </c>
      <c r="BE108" t="n">
        <v>0.497929627426413</v>
      </c>
      <c r="BF108" t="n">
        <v>0.485036551721235</v>
      </c>
      <c r="BG108" t="n">
        <v>0.482020198231915</v>
      </c>
      <c r="BH108" t="n">
        <v>0.5271018794002</v>
      </c>
      <c r="BI108" t="n">
        <v>0.557050524014211</v>
      </c>
      <c r="BJ108" t="n">
        <v>0.382116382109982</v>
      </c>
      <c r="BK108" t="n">
        <v>0.428913233177962</v>
      </c>
      <c r="BL108" t="n">
        <v>0.510105096859192</v>
      </c>
      <c r="BM108" t="n">
        <v>0.434853940608318</v>
      </c>
      <c r="BN108" t="n">
        <v>0.530389147519392</v>
      </c>
      <c r="BO108" t="n">
        <v>0.571128675462006</v>
      </c>
      <c r="BP108" t="n">
        <v>0.472242320522184</v>
      </c>
      <c r="BQ108" t="n">
        <v>0.536808825295291</v>
      </c>
      <c r="BR108" t="n">
        <v>0.52416281464395</v>
      </c>
      <c r="BS108" t="n">
        <v>0.572055950365144</v>
      </c>
      <c r="BT108" t="n">
        <v>0.578735870395896</v>
      </c>
      <c r="BU108" t="n">
        <v>0.59426901189197</v>
      </c>
      <c r="BV108" t="n">
        <v>0.56332403819851</v>
      </c>
      <c r="BW108" t="n">
        <v>0.579820148088189</v>
      </c>
      <c r="BX108" t="n">
        <v>0.596378920082445</v>
      </c>
      <c r="BY108" t="n">
        <v>0.579303955838676</v>
      </c>
      <c r="BZ108" t="n">
        <v>0.571557971312917</v>
      </c>
      <c r="CA108" t="n">
        <v>0.560252987426996</v>
      </c>
      <c r="CB108" t="n">
        <v>0.577190823267567</v>
      </c>
      <c r="CC108" t="n">
        <v>0.588426822052335</v>
      </c>
      <c r="CD108" t="n">
        <v>0.597373325661835</v>
      </c>
      <c r="CE108" t="n">
        <v>0.586650217724897</v>
      </c>
      <c r="CF108" t="n">
        <v>0.596798862443796</v>
      </c>
      <c r="CG108" t="n">
        <v>0.578047297151222</v>
      </c>
      <c r="CH108" t="n">
        <v>0.591451112053151</v>
      </c>
      <c r="CI108" t="n">
        <v>0.600787950993585</v>
      </c>
      <c r="CJ108" t="n">
        <v>0.576692864288261</v>
      </c>
      <c r="CK108" t="n">
        <v>0.586309011090751</v>
      </c>
      <c r="CL108" t="n">
        <v>0.586246410126041</v>
      </c>
      <c r="CM108" t="n">
        <v>0.583699158906623</v>
      </c>
      <c r="CN108" t="n">
        <v>0.564051186960575</v>
      </c>
      <c r="CO108" t="n">
        <v>0.588626801914074</v>
      </c>
      <c r="CP108" t="n">
        <v>0.624023814421601</v>
      </c>
      <c r="CQ108" t="n">
        <v>0.629852933067136</v>
      </c>
      <c r="CR108" t="n">
        <v>0.59727231770251</v>
      </c>
      <c r="CS108" t="n">
        <v>0.622275396582114</v>
      </c>
      <c r="CT108" t="n">
        <v>0.612708640796543</v>
      </c>
      <c r="CU108" t="n">
        <v>0.631617389280421</v>
      </c>
      <c r="CV108" t="n">
        <v>0.570419509363114</v>
      </c>
      <c r="CW108" t="n">
        <v>0.507719541095422</v>
      </c>
      <c r="CX108" t="n">
        <v>0.439975027515197</v>
      </c>
      <c r="CY108" t="n">
        <v>0.462211662987644</v>
      </c>
      <c r="CZ108" t="n">
        <v>0.400052308138594</v>
      </c>
      <c r="DA108" t="n">
        <v>0.111271546653245</v>
      </c>
      <c r="DB108" t="n">
        <v>0.155741448675953</v>
      </c>
      <c r="DC108" t="n">
        <v>0.586534323619886</v>
      </c>
      <c r="DD108" t="n">
        <v>1</v>
      </c>
      <c r="DE108" t="n">
        <v>0.339403089359747</v>
      </c>
      <c r="DF108" t="n">
        <v>0.178114203462234</v>
      </c>
      <c r="DG108" t="n">
        <v>-0.0828722625690466</v>
      </c>
    </row>
    <row r="109" ht="20" customHeight="1">
      <c r="A109" t="s">
        <v>108</v>
      </c>
      <c r="B109" t="n">
        <v>0.0292800140684095</v>
      </c>
      <c r="C109" t="n">
        <v>-0.0590945614587542</v>
      </c>
      <c r="D109" t="n">
        <v>0.0181523104918426</v>
      </c>
      <c r="E109" t="n">
        <v>0.105549543920778</v>
      </c>
      <c r="F109" t="n">
        <v>-0.0476488214489603</v>
      </c>
      <c r="G109" t="n">
        <v>0.0360786141440723</v>
      </c>
      <c r="H109" t="n">
        <v>0.0957186154902742</v>
      </c>
      <c r="I109" t="n">
        <v>0.106402346035523</v>
      </c>
      <c r="J109" t="n">
        <v>0.0758073564151257</v>
      </c>
      <c r="K109" t="n">
        <v>0.175138790073411</v>
      </c>
      <c r="L109" t="n">
        <v>0.282786509663333</v>
      </c>
      <c r="M109" t="n">
        <v>0.00246345260258868</v>
      </c>
      <c r="N109" t="n">
        <v>0.207160916856422</v>
      </c>
      <c r="O109" t="n">
        <v>0.222079047140857</v>
      </c>
      <c r="P109" t="n">
        <v>0.242422742720525</v>
      </c>
      <c r="Q109" t="n">
        <v>0.111234434337636</v>
      </c>
      <c r="R109" t="n">
        <v>0.145135548428408</v>
      </c>
      <c r="S109" t="n">
        <v>0.155945234646569</v>
      </c>
      <c r="T109" t="n">
        <v>0.214690426175796</v>
      </c>
      <c r="U109" t="n">
        <v>0.190948872280471</v>
      </c>
      <c r="V109" t="n">
        <v>0.13986857944522</v>
      </c>
      <c r="W109" t="n">
        <v>0.175737587819678</v>
      </c>
      <c r="X109" t="n">
        <v>0.131743199242758</v>
      </c>
      <c r="Y109" t="n">
        <v>0.108151339502146</v>
      </c>
      <c r="Z109" t="n">
        <v>0.142904767394894</v>
      </c>
      <c r="AA109" t="n">
        <v>0.16948578311296</v>
      </c>
      <c r="AB109" t="n">
        <v>0.000815007396441131</v>
      </c>
      <c r="AC109" t="n">
        <v>0.0642288107091229</v>
      </c>
      <c r="AD109" t="n">
        <v>0.0826953705257304</v>
      </c>
      <c r="AE109" t="n">
        <v>-0.00518845616217664</v>
      </c>
      <c r="AF109" t="n">
        <v>0.131968392030011</v>
      </c>
      <c r="AG109" t="n">
        <v>0.0846376478242895</v>
      </c>
      <c r="AH109" t="n">
        <v>0.138415279992008</v>
      </c>
      <c r="AI109" t="n">
        <v>0.108836764351117</v>
      </c>
      <c r="AJ109" t="n">
        <v>0.100346415444304</v>
      </c>
      <c r="AK109" t="n">
        <v>0.157343837734872</v>
      </c>
      <c r="AL109" t="n">
        <v>0.186661703028669</v>
      </c>
      <c r="AM109" t="n">
        <v>0.196971606792924</v>
      </c>
      <c r="AN109" t="n">
        <v>0.22790136447674</v>
      </c>
      <c r="AO109" t="n">
        <v>0.219542327967301</v>
      </c>
      <c r="AP109" t="n">
        <v>0.163717044031564</v>
      </c>
      <c r="AQ109" t="n">
        <v>0.190450531067478</v>
      </c>
      <c r="AR109" t="n">
        <v>0.164207709195411</v>
      </c>
      <c r="AS109" t="n">
        <v>0.256431681615119</v>
      </c>
      <c r="AT109" t="n">
        <v>0.261468088234193</v>
      </c>
      <c r="AU109" t="n">
        <v>0.231591753042754</v>
      </c>
      <c r="AV109" t="n">
        <v>0.217028678357</v>
      </c>
      <c r="AW109" t="n">
        <v>0.210002949046269</v>
      </c>
      <c r="AX109" t="n">
        <v>0.272269794808273</v>
      </c>
      <c r="AY109" t="n">
        <v>0.159661808761199</v>
      </c>
      <c r="AZ109" t="n">
        <v>0.185773080766969</v>
      </c>
      <c r="BA109" t="n">
        <v>0.0960728255058022</v>
      </c>
      <c r="BB109" t="n">
        <v>0.105194737877501</v>
      </c>
      <c r="BC109" t="n">
        <v>0.197820435141127</v>
      </c>
      <c r="BD109" t="n">
        <v>0.192886415811092</v>
      </c>
      <c r="BE109" t="n">
        <v>0.190991516423835</v>
      </c>
      <c r="BF109" t="n">
        <v>0.178031864194829</v>
      </c>
      <c r="BG109" t="n">
        <v>0.0620494644099606</v>
      </c>
      <c r="BH109" t="n">
        <v>0.00217898785772956</v>
      </c>
      <c r="BI109" t="n">
        <v>-0.0821381916863419</v>
      </c>
      <c r="BJ109" t="n">
        <v>0.0365388554976669</v>
      </c>
      <c r="BK109" t="n">
        <v>-0.0254636401442205</v>
      </c>
      <c r="BL109" t="n">
        <v>0.00302979110663514</v>
      </c>
      <c r="BM109" t="n">
        <v>-0.0468572408543376</v>
      </c>
      <c r="BN109" t="n">
        <v>0.0831346480159976</v>
      </c>
      <c r="BO109" t="n">
        <v>0.0912317593427779</v>
      </c>
      <c r="BP109" t="n">
        <v>0.128764309081263</v>
      </c>
      <c r="BQ109" t="n">
        <v>0.175698372120105</v>
      </c>
      <c r="BR109" t="n">
        <v>0.0784644609517679</v>
      </c>
      <c r="BS109" t="n">
        <v>0.178836393359935</v>
      </c>
      <c r="BT109" t="n">
        <v>0.145032218499906</v>
      </c>
      <c r="BU109" t="n">
        <v>0.154386980567832</v>
      </c>
      <c r="BV109" t="n">
        <v>0.1664611518009</v>
      </c>
      <c r="BW109" t="n">
        <v>0.138233986949981</v>
      </c>
      <c r="BX109" t="n">
        <v>0.172458162377601</v>
      </c>
      <c r="BY109" t="n">
        <v>0.159370725673127</v>
      </c>
      <c r="BZ109" t="n">
        <v>0.182870583263477</v>
      </c>
      <c r="CA109" t="n">
        <v>0.157553899371803</v>
      </c>
      <c r="CB109" t="n">
        <v>0.155211777346726</v>
      </c>
      <c r="CC109" t="n">
        <v>0.174660402565441</v>
      </c>
      <c r="CD109" t="n">
        <v>0.141595350858168</v>
      </c>
      <c r="CE109" t="n">
        <v>0.165748051346845</v>
      </c>
      <c r="CF109" t="n">
        <v>0.184612066277523</v>
      </c>
      <c r="CG109" t="n">
        <v>0.151843987795043</v>
      </c>
      <c r="CH109" t="n">
        <v>0.167453639966994</v>
      </c>
      <c r="CI109" t="n">
        <v>0.15685758105127</v>
      </c>
      <c r="CJ109" t="n">
        <v>0.171281657498932</v>
      </c>
      <c r="CK109" t="n">
        <v>0.140217409603845</v>
      </c>
      <c r="CL109" t="n">
        <v>0.163164204231621</v>
      </c>
      <c r="CM109" t="n">
        <v>0.162239681910497</v>
      </c>
      <c r="CN109" t="n">
        <v>0.142455678290969</v>
      </c>
      <c r="CO109" t="n">
        <v>0.151566149809944</v>
      </c>
      <c r="CP109" t="n">
        <v>0.20333075779272</v>
      </c>
      <c r="CQ109" t="n">
        <v>0.189728449631273</v>
      </c>
      <c r="CR109" t="n">
        <v>0.241000605544217</v>
      </c>
      <c r="CS109" t="n">
        <v>0.220430796523616</v>
      </c>
      <c r="CT109" t="n">
        <v>0.179762496578975</v>
      </c>
      <c r="CU109" t="n">
        <v>0.147739367164513</v>
      </c>
      <c r="CV109" t="n">
        <v>0.220553181478843</v>
      </c>
      <c r="CW109" t="n">
        <v>0.0531915973748964</v>
      </c>
      <c r="CX109" t="n">
        <v>0.408815963182089</v>
      </c>
      <c r="CY109" t="n">
        <v>0.190909417783107</v>
      </c>
      <c r="CZ109" t="n">
        <v>0.228138788204393</v>
      </c>
      <c r="DA109" t="n">
        <v>-0.0155224394988485</v>
      </c>
      <c r="DB109" t="n">
        <v>-0.0584297850555946</v>
      </c>
      <c r="DC109" t="n">
        <v>0.106231184238687</v>
      </c>
      <c r="DD109" t="n">
        <v>0.339403089359747</v>
      </c>
      <c r="DE109" t="n">
        <v>1</v>
      </c>
      <c r="DF109" t="n">
        <v>-0.275714867452023</v>
      </c>
      <c r="DG109" t="n">
        <v>0.164434305275839</v>
      </c>
    </row>
    <row r="110" ht="20" customHeight="1">
      <c r="A110" t="s">
        <v>109</v>
      </c>
      <c r="B110" t="n">
        <v>0.137082707219432</v>
      </c>
      <c r="C110" t="n">
        <v>-0.00133250348886607</v>
      </c>
      <c r="D110" t="n">
        <v>0.263650093111732</v>
      </c>
      <c r="E110" t="n">
        <v>0.0412435599817374</v>
      </c>
      <c r="F110" t="n">
        <v>0.151005572308256</v>
      </c>
      <c r="G110" t="n">
        <v>0.210431567784575</v>
      </c>
      <c r="H110" t="n">
        <v>0.142209710367912</v>
      </c>
      <c r="I110" t="n">
        <v>0.137422103621599</v>
      </c>
      <c r="J110" t="n">
        <v>0.0506748822313086</v>
      </c>
      <c r="K110" t="n">
        <v>0.0580730625880649</v>
      </c>
      <c r="L110" t="n">
        <v>0.07169012320609</v>
      </c>
      <c r="M110" t="n">
        <v>0.00999652811235807</v>
      </c>
      <c r="N110" t="n">
        <v>-0.0363721157959655</v>
      </c>
      <c r="O110" t="n">
        <v>-0.0972208143675741</v>
      </c>
      <c r="P110" t="n">
        <v>0.098987246981447</v>
      </c>
      <c r="Q110" t="n">
        <v>0.0794024233578341</v>
      </c>
      <c r="R110" t="n">
        <v>0.104287825542672</v>
      </c>
      <c r="S110" t="n">
        <v>0.0499657400129211</v>
      </c>
      <c r="T110" t="n">
        <v>0.0992899168005658</v>
      </c>
      <c r="U110" t="n">
        <v>0.0392891302532095</v>
      </c>
      <c r="V110" t="n">
        <v>0.0686932129324534</v>
      </c>
      <c r="W110" t="n">
        <v>0.0190647990938825</v>
      </c>
      <c r="X110" t="n">
        <v>0.172708621930353</v>
      </c>
      <c r="Y110" t="n">
        <v>0.0756085715777424</v>
      </c>
      <c r="Z110" t="n">
        <v>0.0268985692174552</v>
      </c>
      <c r="AA110" t="n">
        <v>0.0610031719756679</v>
      </c>
      <c r="AB110" t="n">
        <v>0.0956753520820674</v>
      </c>
      <c r="AC110" t="n">
        <v>0.0396500337082966</v>
      </c>
      <c r="AD110" t="n">
        <v>0.0783228130808589</v>
      </c>
      <c r="AE110" t="n">
        <v>0.125062362521584</v>
      </c>
      <c r="AF110" t="n">
        <v>-0.0529174018635223</v>
      </c>
      <c r="AG110" t="n">
        <v>-0.0435500144277834</v>
      </c>
      <c r="AH110" t="n">
        <v>0.0438903500803422</v>
      </c>
      <c r="AI110" t="n">
        <v>0.0772789075198113</v>
      </c>
      <c r="AJ110" t="n">
        <v>0.020054314372362</v>
      </c>
      <c r="AK110" t="n">
        <v>0.09999785215222</v>
      </c>
      <c r="AL110" t="n">
        <v>0.02813258152443</v>
      </c>
      <c r="AM110" t="n">
        <v>-0.0404361970340939</v>
      </c>
      <c r="AN110" t="n">
        <v>-0.0066561025162465</v>
      </c>
      <c r="AO110" t="n">
        <v>0.0670917741971653</v>
      </c>
      <c r="AP110" t="n">
        <v>0.0581894402226386</v>
      </c>
      <c r="AQ110" t="n">
        <v>0.107091087599661</v>
      </c>
      <c r="AR110" t="n">
        <v>0.150605055792979</v>
      </c>
      <c r="AS110" t="n">
        <v>0.0871632882667311</v>
      </c>
      <c r="AT110" t="n">
        <v>0.0891987376888585</v>
      </c>
      <c r="AU110" t="n">
        <v>0.193078165235472</v>
      </c>
      <c r="AV110" t="n">
        <v>0.0896345514958544</v>
      </c>
      <c r="AW110" t="n">
        <v>0.121252703745383</v>
      </c>
      <c r="AX110" t="n">
        <v>0.0357429809531386</v>
      </c>
      <c r="AY110" t="n">
        <v>0.110101519144793</v>
      </c>
      <c r="AZ110" t="n">
        <v>0.0431924161208379</v>
      </c>
      <c r="BA110" t="n">
        <v>-0.0445955294612198</v>
      </c>
      <c r="BB110" t="n">
        <v>0.138512189406856</v>
      </c>
      <c r="BC110" t="n">
        <v>0.095943543824723</v>
      </c>
      <c r="BD110" t="n">
        <v>0.11497228508151</v>
      </c>
      <c r="BE110" t="n">
        <v>0.0520407788447529</v>
      </c>
      <c r="BF110" t="n">
        <v>0.0797229641732583</v>
      </c>
      <c r="BG110" t="n">
        <v>0.20613303165427</v>
      </c>
      <c r="BH110" t="n">
        <v>0.265468936092527</v>
      </c>
      <c r="BI110" t="n">
        <v>0.20460204993192</v>
      </c>
      <c r="BJ110" t="n">
        <v>0.00532969106671792</v>
      </c>
      <c r="BK110" t="n">
        <v>0.066772607256452</v>
      </c>
      <c r="BL110" t="n">
        <v>0.0753399953933589</v>
      </c>
      <c r="BM110" t="n">
        <v>0.102187375295843</v>
      </c>
      <c r="BN110" t="n">
        <v>0.105255909489379</v>
      </c>
      <c r="BO110" t="n">
        <v>0.075513989278164</v>
      </c>
      <c r="BP110" t="n">
        <v>0.0227443577836635</v>
      </c>
      <c r="BQ110" t="n">
        <v>0.0466757735239158</v>
      </c>
      <c r="BR110" t="n">
        <v>0.0288372018944949</v>
      </c>
      <c r="BS110" t="n">
        <v>0.0574863604672407</v>
      </c>
      <c r="BT110" t="n">
        <v>0.0984280400303245</v>
      </c>
      <c r="BU110" t="n">
        <v>0.118016866690748</v>
      </c>
      <c r="BV110" t="n">
        <v>0.0990077292579557</v>
      </c>
      <c r="BW110" t="n">
        <v>0.10350568331626</v>
      </c>
      <c r="BX110" t="n">
        <v>0.10117314187338</v>
      </c>
      <c r="BY110" t="n">
        <v>0.108155027980445</v>
      </c>
      <c r="BZ110" t="n">
        <v>0.125744836427271</v>
      </c>
      <c r="CA110" t="n">
        <v>0.104108093341557</v>
      </c>
      <c r="CB110" t="n">
        <v>0.0990414494453041</v>
      </c>
      <c r="CC110" t="n">
        <v>0.09985519613956</v>
      </c>
      <c r="CD110" t="n">
        <v>0.127188486414053</v>
      </c>
      <c r="CE110" t="n">
        <v>0.124544361205574</v>
      </c>
      <c r="CF110" t="n">
        <v>0.162052280652554</v>
      </c>
      <c r="CG110" t="n">
        <v>0.164871468236592</v>
      </c>
      <c r="CH110" t="n">
        <v>0.15576419168933</v>
      </c>
      <c r="CI110" t="n">
        <v>0.129455184622031</v>
      </c>
      <c r="CJ110" t="n">
        <v>0.127335750943414</v>
      </c>
      <c r="CK110" t="n">
        <v>0.172258749935828</v>
      </c>
      <c r="CL110" t="n">
        <v>0.150291520356651</v>
      </c>
      <c r="CM110" t="n">
        <v>0.173335803504051</v>
      </c>
      <c r="CN110" t="n">
        <v>0.162439684628675</v>
      </c>
      <c r="CO110" t="n">
        <v>0.193536089306677</v>
      </c>
      <c r="CP110" t="n">
        <v>0.165428105626201</v>
      </c>
      <c r="CQ110" t="n">
        <v>0.222798119835737</v>
      </c>
      <c r="CR110" t="n">
        <v>0.194466990750381</v>
      </c>
      <c r="CS110" t="n">
        <v>0.113364800538244</v>
      </c>
      <c r="CT110" t="n">
        <v>0.203956073293212</v>
      </c>
      <c r="CU110" t="n">
        <v>0.377659565067919</v>
      </c>
      <c r="CV110" t="n">
        <v>0.152592705962408</v>
      </c>
      <c r="CW110" t="n">
        <v>0.371690024726913</v>
      </c>
      <c r="CX110" t="n">
        <v>0.133252624051407</v>
      </c>
      <c r="CY110" t="n">
        <v>0.176955602299824</v>
      </c>
      <c r="CZ110" t="n">
        <v>0.100500608724507</v>
      </c>
      <c r="DA110" t="n">
        <v>0.217145181484336</v>
      </c>
      <c r="DB110" t="n">
        <v>0.325564799956506</v>
      </c>
      <c r="DC110" t="n">
        <v>-0.0548277057117097</v>
      </c>
      <c r="DD110" t="n">
        <v>0.178114203462234</v>
      </c>
      <c r="DE110" t="n">
        <v>-0.275714867452023</v>
      </c>
      <c r="DF110" t="n">
        <v>1</v>
      </c>
      <c r="DG110" t="n">
        <v>-0.210682201202205</v>
      </c>
    </row>
    <row r="111">
      <c r="A111" t="s">
        <v>110</v>
      </c>
      <c r="B111" t="n">
        <v>-0.0883229621909777</v>
      </c>
      <c r="C111" t="n">
        <v>0.0933982302790257</v>
      </c>
      <c r="D111" t="n">
        <v>-0.035728261910868</v>
      </c>
      <c r="E111" t="n">
        <v>-0.025574686734917</v>
      </c>
      <c r="F111" t="n">
        <v>0.0398902533584295</v>
      </c>
      <c r="G111" t="n">
        <v>-0.136906386309321</v>
      </c>
      <c r="H111" t="n">
        <v>-0.0518734490420544</v>
      </c>
      <c r="I111" t="n">
        <v>0.244451653201608</v>
      </c>
      <c r="J111" t="n">
        <v>-0.0163051302781393</v>
      </c>
      <c r="K111" t="n">
        <v>0.186043330537613</v>
      </c>
      <c r="L111" t="n">
        <v>-0.144178884451955</v>
      </c>
      <c r="M111" t="n">
        <v>0.0683882608656353</v>
      </c>
      <c r="N111" t="n">
        <v>0.136198505096241</v>
      </c>
      <c r="O111" t="n">
        <v>0.038733130933283</v>
      </c>
      <c r="P111" t="n">
        <v>0.0337793579672211</v>
      </c>
      <c r="Q111" t="n">
        <v>-0.00671467743551606</v>
      </c>
      <c r="R111" t="n">
        <v>0.0498216577396791</v>
      </c>
      <c r="S111" t="n">
        <v>0.0590473800628126</v>
      </c>
      <c r="T111" t="n">
        <v>0.0240517117001441</v>
      </c>
      <c r="U111" t="n">
        <v>0.0283825962802582</v>
      </c>
      <c r="V111" t="n">
        <v>-0.0543274309161836</v>
      </c>
      <c r="W111" t="n">
        <v>0.0366191520618013</v>
      </c>
      <c r="X111" t="n">
        <v>0.014566864755016</v>
      </c>
      <c r="Y111" t="n">
        <v>-0.0119412963696028</v>
      </c>
      <c r="Z111" t="n">
        <v>0.0525321522142635</v>
      </c>
      <c r="AA111" t="n">
        <v>-0.0160679960878971</v>
      </c>
      <c r="AB111" t="n">
        <v>0.0381163528315777</v>
      </c>
      <c r="AC111" t="n">
        <v>-0.0435347914725597</v>
      </c>
      <c r="AD111" t="n">
        <v>-0.0907537496357331</v>
      </c>
      <c r="AE111" t="n">
        <v>-0.0501929460058838</v>
      </c>
      <c r="AF111" t="n">
        <v>0.102432353400862</v>
      </c>
      <c r="AG111" t="n">
        <v>0.0598911988720857</v>
      </c>
      <c r="AH111" t="n">
        <v>0.07398146007164</v>
      </c>
      <c r="AI111" t="n">
        <v>0.020480389296035</v>
      </c>
      <c r="AJ111" t="n">
        <v>0.081693032470634</v>
      </c>
      <c r="AK111" t="n">
        <v>0.0466481065320367</v>
      </c>
      <c r="AL111" t="n">
        <v>0.0629518426827053</v>
      </c>
      <c r="AM111" t="n">
        <v>-0.00999371170390628</v>
      </c>
      <c r="AN111" t="n">
        <v>0.00257669497741475</v>
      </c>
      <c r="AO111" t="n">
        <v>0.141059955871671</v>
      </c>
      <c r="AP111" t="n">
        <v>0.0796414604790122</v>
      </c>
      <c r="AQ111" t="n">
        <v>0.11545017391442</v>
      </c>
      <c r="AR111" t="n">
        <v>0.100972243195762</v>
      </c>
      <c r="AS111" t="n">
        <v>0.022372734662391</v>
      </c>
      <c r="AT111" t="n">
        <v>0.0835263702546326</v>
      </c>
      <c r="AU111" t="n">
        <v>0.0186124736054225</v>
      </c>
      <c r="AV111" t="n">
        <v>0.0962184422121444</v>
      </c>
      <c r="AW111" t="n">
        <v>0.120482499525831</v>
      </c>
      <c r="AX111" t="n">
        <v>0.134895711965635</v>
      </c>
      <c r="AY111" t="n">
        <v>0.0807498111271095</v>
      </c>
      <c r="AZ111" t="n">
        <v>0.0656377962830035</v>
      </c>
      <c r="BA111" t="n">
        <v>0.165853621690406</v>
      </c>
      <c r="BB111" t="n">
        <v>0.00909423000061278</v>
      </c>
      <c r="BC111" t="n">
        <v>0.0599641849221956</v>
      </c>
      <c r="BD111" t="n">
        <v>-0.0358358721519434</v>
      </c>
      <c r="BE111" t="n">
        <v>0.0703645022744362</v>
      </c>
      <c r="BF111" t="n">
        <v>-0.00102293802745599</v>
      </c>
      <c r="BG111" t="n">
        <v>-0.0184869691181026</v>
      </c>
      <c r="BH111" t="n">
        <v>-0.200236797241813</v>
      </c>
      <c r="BI111" t="n">
        <v>-0.12324233422776</v>
      </c>
      <c r="BJ111" t="n">
        <v>-0.024525731535082</v>
      </c>
      <c r="BK111" t="n">
        <v>-0.0307571851988557</v>
      </c>
      <c r="BL111" t="n">
        <v>0.0179093392276284</v>
      </c>
      <c r="BM111" t="n">
        <v>-0.0333277087827794</v>
      </c>
      <c r="BN111" t="n">
        <v>-0.028910141186917</v>
      </c>
      <c r="BO111" t="n">
        <v>0.0309574697143165</v>
      </c>
      <c r="BP111" t="n">
        <v>0.0786163585465012</v>
      </c>
      <c r="BQ111" t="n">
        <v>0.0630584745739095</v>
      </c>
      <c r="BR111" t="n">
        <v>0.00971021089995093</v>
      </c>
      <c r="BS111" t="n">
        <v>0.0885359471981439</v>
      </c>
      <c r="BT111" t="n">
        <v>0.0441263860895369</v>
      </c>
      <c r="BU111" t="n">
        <v>0.03030410579937</v>
      </c>
      <c r="BV111" t="n">
        <v>0.0900569333379755</v>
      </c>
      <c r="BW111" t="n">
        <v>0.0193095253251706</v>
      </c>
      <c r="BX111" t="n">
        <v>0.0510422385923766</v>
      </c>
      <c r="BY111" t="n">
        <v>0.0412649196276214</v>
      </c>
      <c r="BZ111" t="n">
        <v>0.0631913701312854</v>
      </c>
      <c r="CA111" t="n">
        <v>0.0376115315324958</v>
      </c>
      <c r="CB111" t="n">
        <v>0.0800362506549023</v>
      </c>
      <c r="CC111" t="n">
        <v>0.0678531530815368</v>
      </c>
      <c r="CD111" t="n">
        <v>0.0287311459410663</v>
      </c>
      <c r="CE111" t="n">
        <v>0.0662219694281629</v>
      </c>
      <c r="CF111" t="n">
        <v>0.050769334354556</v>
      </c>
      <c r="CG111" t="n">
        <v>0.0833054554358286</v>
      </c>
      <c r="CH111" t="n">
        <v>0.0709148954658246</v>
      </c>
      <c r="CI111" t="n">
        <v>0.0425328144965662</v>
      </c>
      <c r="CJ111" t="n">
        <v>0.075939973198716</v>
      </c>
      <c r="CK111" t="n">
        <v>0.0999864950773075</v>
      </c>
      <c r="CL111" t="n">
        <v>0.101830618017232</v>
      </c>
      <c r="CM111" t="n">
        <v>0.0749638161333341</v>
      </c>
      <c r="CN111" t="n">
        <v>0.109028434292777</v>
      </c>
      <c r="CO111" t="n">
        <v>0.0353503062494399</v>
      </c>
      <c r="CP111" t="n">
        <v>0.108752811201302</v>
      </c>
      <c r="CQ111" t="n">
        <v>0.0999317614071878</v>
      </c>
      <c r="CR111" t="n">
        <v>0.156148856900475</v>
      </c>
      <c r="CS111" t="n">
        <v>0.169151907142977</v>
      </c>
      <c r="CT111" t="n">
        <v>0.176929727986199</v>
      </c>
      <c r="CU111" t="n">
        <v>0.0841472330870616</v>
      </c>
      <c r="CV111" t="n">
        <v>0.123325306871105</v>
      </c>
      <c r="CW111" t="n">
        <v>0.200464794181633</v>
      </c>
      <c r="CX111" t="n">
        <v>0.218677699853243</v>
      </c>
      <c r="CY111" t="n">
        <v>0.390466176527335</v>
      </c>
      <c r="CZ111" t="n">
        <v>0.11117938855045</v>
      </c>
      <c r="DA111" t="n">
        <v>0.035052538576777</v>
      </c>
      <c r="DB111" t="n">
        <v>0.0552165512163654</v>
      </c>
      <c r="DC111" t="n">
        <v>0.207527733107523</v>
      </c>
      <c r="DD111" t="n">
        <v>-0.0828722625690466</v>
      </c>
      <c r="DE111" t="n">
        <v>0.164434305275839</v>
      </c>
      <c r="DF111" t="n">
        <v>-0.210682201202205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0.953238917449924</v>
      </c>
      <c r="D2" t="n">
        <v>0.90125436734698</v>
      </c>
      <c r="E2" t="n">
        <v>0.879367062964143</v>
      </c>
      <c r="F2" t="n">
        <v>0.853244967988098</v>
      </c>
      <c r="G2" t="n">
        <v>0.857541378905452</v>
      </c>
      <c r="H2" t="n">
        <v>0.887858116166006</v>
      </c>
      <c r="I2" t="n">
        <v>0.872579369101852</v>
      </c>
      <c r="J2" t="n">
        <v>0.890783617152191</v>
      </c>
      <c r="K2" t="n">
        <v>0.802227390804897</v>
      </c>
      <c r="L2" t="n">
        <v>0.749756927746899</v>
      </c>
      <c r="M2" t="n">
        <v>0.903497728049627</v>
      </c>
      <c r="N2" t="n">
        <v>0.902398742202093</v>
      </c>
      <c r="O2" t="n">
        <v>0.772872697384216</v>
      </c>
      <c r="P2" t="n">
        <v>0.833006087919223</v>
      </c>
      <c r="Q2" t="n">
        <v>0.879950363196774</v>
      </c>
      <c r="R2" t="n">
        <v>0.86863195512787</v>
      </c>
      <c r="S2" t="n">
        <v>0.93934113647023</v>
      </c>
      <c r="T2" t="n">
        <v>0.871251167182995</v>
      </c>
      <c r="U2" t="n">
        <v>0.936702605648346</v>
      </c>
      <c r="V2" t="n">
        <v>0.821192964427782</v>
      </c>
      <c r="W2" t="n">
        <v>0.74473592810882</v>
      </c>
      <c r="X2" t="n">
        <v>0.482483871321717</v>
      </c>
      <c r="Y2" t="n">
        <v>0.0601121056098905</v>
      </c>
      <c r="Z2" t="n">
        <v>0.191765929133073</v>
      </c>
      <c r="AA2" t="n">
        <v>-0.231711824390944</v>
      </c>
      <c r="AB2" t="n">
        <v>-0.588710897786768</v>
      </c>
      <c r="AC2" t="n">
        <v>-0.605551954913995</v>
      </c>
      <c r="AD2" t="n">
        <v>-0.602392461507892</v>
      </c>
      <c r="AE2" t="n">
        <v>-0.441621479663549</v>
      </c>
      <c r="AF2" t="n">
        <v>-0.867652710778473</v>
      </c>
      <c r="AG2" t="n">
        <v>-0.352564642221505</v>
      </c>
      <c r="AH2" t="n">
        <v>-0.579666217955956</v>
      </c>
      <c r="AI2" t="n">
        <v>-0.585130233166436</v>
      </c>
      <c r="AJ2" t="n">
        <v>0.0496005752192452</v>
      </c>
      <c r="AK2" t="n">
        <v>0.241752337024281</v>
      </c>
      <c r="AL2" t="n">
        <v>0.049124980148131</v>
      </c>
      <c r="AM2" t="n">
        <v>0.565751217203726</v>
      </c>
      <c r="AN2" t="n">
        <v>0.568409288597746</v>
      </c>
      <c r="AO2" t="n">
        <v>0.81898076567063</v>
      </c>
      <c r="AP2" t="n">
        <v>0.830818296688471</v>
      </c>
      <c r="AQ2" t="n">
        <v>0.895096907164214</v>
      </c>
      <c r="AR2" t="n">
        <v>0.928280115497346</v>
      </c>
      <c r="AS2" t="n">
        <v>0.945505770360061</v>
      </c>
      <c r="AT2" t="n">
        <v>0.943328454848811</v>
      </c>
      <c r="AU2" t="n">
        <v>0.960120079452085</v>
      </c>
      <c r="AV2" t="n">
        <v>0.943118670594909</v>
      </c>
      <c r="AW2" t="n">
        <v>0.917016432724279</v>
      </c>
      <c r="AX2" t="n">
        <v>0.927829256864592</v>
      </c>
      <c r="AY2" t="n">
        <v>0.906864596050355</v>
      </c>
      <c r="AZ2" t="n">
        <v>0.915940684680325</v>
      </c>
      <c r="BA2" t="n">
        <v>0.901567693419369</v>
      </c>
      <c r="BB2" t="n">
        <v>0.784593155998661</v>
      </c>
      <c r="BC2" t="n">
        <v>0.864659516907996</v>
      </c>
      <c r="BD2" t="n">
        <v>0.849180719445227</v>
      </c>
      <c r="BE2" t="n">
        <v>0.784923239768705</v>
      </c>
      <c r="BF2" t="n">
        <v>0.856548617499474</v>
      </c>
      <c r="BG2" t="n">
        <v>0.841871192249367</v>
      </c>
      <c r="BH2" t="n">
        <v>0.828435113361666</v>
      </c>
      <c r="BI2" t="n">
        <v>0.909626479013948</v>
      </c>
      <c r="BJ2" t="n">
        <v>0.923641268119932</v>
      </c>
      <c r="BK2" t="n">
        <v>0.93155274883005</v>
      </c>
      <c r="BL2" t="n">
        <v>0.932450841143919</v>
      </c>
      <c r="BM2" t="n">
        <v>0.94764545084336</v>
      </c>
      <c r="BN2" t="n">
        <v>0.956735356851991</v>
      </c>
      <c r="BO2" t="n">
        <v>0.941402152597032</v>
      </c>
      <c r="BP2" t="n">
        <v>0.960002634110269</v>
      </c>
      <c r="BQ2" t="n">
        <v>0.970025475456685</v>
      </c>
      <c r="BR2" t="n">
        <v>0.955299518314724</v>
      </c>
      <c r="BS2" t="n">
        <v>0.939068832119396</v>
      </c>
      <c r="BT2" t="n">
        <v>0.953195516676897</v>
      </c>
      <c r="BU2" t="n">
        <v>0.963531485044131</v>
      </c>
      <c r="BV2" t="n">
        <v>0.965116178784417</v>
      </c>
      <c r="BW2" t="n">
        <v>0.953361604398606</v>
      </c>
      <c r="BX2" t="n">
        <v>0.951165112371047</v>
      </c>
      <c r="BY2" t="n">
        <v>0.942172237451949</v>
      </c>
      <c r="BZ2" t="n">
        <v>0.921798246614767</v>
      </c>
      <c r="CA2" t="n">
        <v>0.914483572068571</v>
      </c>
      <c r="CB2" t="n">
        <v>0.930551587192256</v>
      </c>
      <c r="CC2" t="n">
        <v>0.889378374254605</v>
      </c>
      <c r="CD2" t="n">
        <v>0.88271058588617</v>
      </c>
      <c r="CE2" t="n">
        <v>0.881879754805421</v>
      </c>
      <c r="CF2" t="n">
        <v>0.86953490168043</v>
      </c>
      <c r="CG2" t="n">
        <v>0.850325576762283</v>
      </c>
      <c r="CH2" t="n">
        <v>0.847517143138632</v>
      </c>
      <c r="CI2" t="n">
        <v>0.816961834688761</v>
      </c>
      <c r="CJ2" t="n">
        <v>0.841146819310417</v>
      </c>
      <c r="CK2" t="n">
        <v>0.792931979420212</v>
      </c>
      <c r="CL2" t="n">
        <v>0.868647556540358</v>
      </c>
      <c r="CM2" t="n">
        <v>0.850407426932999</v>
      </c>
      <c r="CN2" t="n">
        <v>0.868612362293872</v>
      </c>
      <c r="CO2" t="n">
        <v>0.874983488311455</v>
      </c>
      <c r="CP2" t="n">
        <v>0.633560916554253</v>
      </c>
      <c r="CQ2" t="n">
        <v>0.71390382111888</v>
      </c>
      <c r="CR2" t="n">
        <v>0.416760135709149</v>
      </c>
      <c r="CS2" t="n">
        <v>0.67817274035723</v>
      </c>
      <c r="CT2" t="n">
        <v>0.422972608937819</v>
      </c>
      <c r="CU2" t="n">
        <v>0.399512555910553</v>
      </c>
      <c r="CV2" t="n">
        <v>0.475543503603375</v>
      </c>
      <c r="CW2" t="n">
        <v>-0.0843614690219054</v>
      </c>
      <c r="CX2" t="n">
        <v>0.50300158061702</v>
      </c>
      <c r="CY2" t="n">
        <v>0.131303394268787</v>
      </c>
      <c r="CZ2" t="n">
        <v>0.456288451637581</v>
      </c>
      <c r="DA2" t="n">
        <v>0.0124939413898604</v>
      </c>
      <c r="DB2" t="n">
        <v>-0.144444222819584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0.953238917449924</v>
      </c>
      <c r="C3" t="n">
        <v>1</v>
      </c>
      <c r="D3" t="n">
        <v>0.938282108172978</v>
      </c>
      <c r="E3" t="n">
        <v>0.92525730954376</v>
      </c>
      <c r="F3" t="n">
        <v>0.860486904521936</v>
      </c>
      <c r="G3" t="n">
        <v>0.865502227707479</v>
      </c>
      <c r="H3" t="n">
        <v>0.895596606752492</v>
      </c>
      <c r="I3" t="n">
        <v>0.895977561228509</v>
      </c>
      <c r="J3" t="n">
        <v>0.88426270441406</v>
      </c>
      <c r="K3" t="n">
        <v>0.869220772322617</v>
      </c>
      <c r="L3" t="n">
        <v>0.765175227915328</v>
      </c>
      <c r="M3" t="n">
        <v>0.852145530205451</v>
      </c>
      <c r="N3" t="n">
        <v>0.878748530179424</v>
      </c>
      <c r="O3" t="n">
        <v>0.795523928042603</v>
      </c>
      <c r="P3" t="n">
        <v>0.794515150729323</v>
      </c>
      <c r="Q3" t="n">
        <v>0.901588358877331</v>
      </c>
      <c r="R3" t="n">
        <v>0.913946929742713</v>
      </c>
      <c r="S3" t="n">
        <v>0.938880929969254</v>
      </c>
      <c r="T3" t="n">
        <v>0.889007168212768</v>
      </c>
      <c r="U3" t="n">
        <v>0.91637053438763</v>
      </c>
      <c r="V3" t="n">
        <v>0.852927601882267</v>
      </c>
      <c r="W3" t="n">
        <v>0.803590248213472</v>
      </c>
      <c r="X3" t="n">
        <v>0.49338367604071</v>
      </c>
      <c r="Y3" t="n">
        <v>0.148022364043388</v>
      </c>
      <c r="Z3" t="n">
        <v>0.327057312128417</v>
      </c>
      <c r="AA3" t="n">
        <v>-0.232122037454811</v>
      </c>
      <c r="AB3" t="n">
        <v>-0.519788877225979</v>
      </c>
      <c r="AC3" t="n">
        <v>-0.60295060009833</v>
      </c>
      <c r="AD3" t="n">
        <v>-0.562407093956282</v>
      </c>
      <c r="AE3" t="n">
        <v>-0.456649765914305</v>
      </c>
      <c r="AF3" t="n">
        <v>-0.818496484723889</v>
      </c>
      <c r="AG3" t="n">
        <v>-0.518113725773749</v>
      </c>
      <c r="AH3" t="n">
        <v>-0.678364431302148</v>
      </c>
      <c r="AI3" t="n">
        <v>-0.485870089603075</v>
      </c>
      <c r="AJ3" t="n">
        <v>-0.0708359188136326</v>
      </c>
      <c r="AK3" t="n">
        <v>0.184445401152287</v>
      </c>
      <c r="AL3" t="n">
        <v>-0.0384093642960565</v>
      </c>
      <c r="AM3" t="n">
        <v>0.456893827930113</v>
      </c>
      <c r="AN3" t="n">
        <v>0.508808715804327</v>
      </c>
      <c r="AO3" t="n">
        <v>0.781140542505996</v>
      </c>
      <c r="AP3" t="n">
        <v>0.759182119562229</v>
      </c>
      <c r="AQ3" t="n">
        <v>0.800429914254914</v>
      </c>
      <c r="AR3" t="n">
        <v>0.890041130585798</v>
      </c>
      <c r="AS3" t="n">
        <v>0.905005131357636</v>
      </c>
      <c r="AT3" t="n">
        <v>0.921024471732678</v>
      </c>
      <c r="AU3" t="n">
        <v>0.964086145872726</v>
      </c>
      <c r="AV3" t="n">
        <v>0.933715557321814</v>
      </c>
      <c r="AW3" t="n">
        <v>0.947701219242652</v>
      </c>
      <c r="AX3" t="n">
        <v>0.932610783425877</v>
      </c>
      <c r="AY3" t="n">
        <v>0.909729491871855</v>
      </c>
      <c r="AZ3" t="n">
        <v>0.926300302657555</v>
      </c>
      <c r="BA3" t="n">
        <v>0.911741900252825</v>
      </c>
      <c r="BB3" t="n">
        <v>0.805884577784452</v>
      </c>
      <c r="BC3" t="n">
        <v>0.85089314656375</v>
      </c>
      <c r="BD3" t="n">
        <v>0.847712889254698</v>
      </c>
      <c r="BE3" t="n">
        <v>0.772541161484717</v>
      </c>
      <c r="BF3" t="n">
        <v>0.848663801654803</v>
      </c>
      <c r="BG3" t="n">
        <v>0.841099713943356</v>
      </c>
      <c r="BH3" t="n">
        <v>0.845336990221773</v>
      </c>
      <c r="BI3" t="n">
        <v>0.895795170438084</v>
      </c>
      <c r="BJ3" t="n">
        <v>0.899008044957285</v>
      </c>
      <c r="BK3" t="n">
        <v>0.945356527644285</v>
      </c>
      <c r="BL3" t="n">
        <v>0.936947714588984</v>
      </c>
      <c r="BM3" t="n">
        <v>0.959124618311477</v>
      </c>
      <c r="BN3" t="n">
        <v>0.938710960016492</v>
      </c>
      <c r="BO3" t="n">
        <v>0.954524570969695</v>
      </c>
      <c r="BP3" t="n">
        <v>0.925115124598016</v>
      </c>
      <c r="BQ3" t="n">
        <v>0.952793842864919</v>
      </c>
      <c r="BR3" t="n">
        <v>0.931093808087549</v>
      </c>
      <c r="BS3" t="n">
        <v>0.920191107470385</v>
      </c>
      <c r="BT3" t="n">
        <v>0.934469015741553</v>
      </c>
      <c r="BU3" t="n">
        <v>0.95215136670512</v>
      </c>
      <c r="BV3" t="n">
        <v>0.960521075331315</v>
      </c>
      <c r="BW3" t="n">
        <v>0.952668464485842</v>
      </c>
      <c r="BX3" t="n">
        <v>0.955798078047699</v>
      </c>
      <c r="BY3" t="n">
        <v>0.946486880473107</v>
      </c>
      <c r="BZ3" t="n">
        <v>0.931972489241572</v>
      </c>
      <c r="CA3" t="n">
        <v>0.931875760708965</v>
      </c>
      <c r="CB3" t="n">
        <v>0.944564900882283</v>
      </c>
      <c r="CC3" t="n">
        <v>0.897791600389535</v>
      </c>
      <c r="CD3" t="n">
        <v>0.904477883110612</v>
      </c>
      <c r="CE3" t="n">
        <v>0.916703244701717</v>
      </c>
      <c r="CF3" t="n">
        <v>0.896620325188261</v>
      </c>
      <c r="CG3" t="n">
        <v>0.888982561354584</v>
      </c>
      <c r="CH3" t="n">
        <v>0.884407512828817</v>
      </c>
      <c r="CI3" t="n">
        <v>0.856929541285495</v>
      </c>
      <c r="CJ3" t="n">
        <v>0.839233960448642</v>
      </c>
      <c r="CK3" t="n">
        <v>0.83600387354291</v>
      </c>
      <c r="CL3" t="n">
        <v>0.87826840746546</v>
      </c>
      <c r="CM3" t="n">
        <v>0.876715802575198</v>
      </c>
      <c r="CN3" t="n">
        <v>0.842322463587529</v>
      </c>
      <c r="CO3" t="n">
        <v>0.888030335904809</v>
      </c>
      <c r="CP3" t="n">
        <v>0.719045557901502</v>
      </c>
      <c r="CQ3" t="n">
        <v>0.763814539363894</v>
      </c>
      <c r="CR3" t="n">
        <v>0.420023339651471</v>
      </c>
      <c r="CS3" t="n">
        <v>0.656281207900936</v>
      </c>
      <c r="CT3" t="n">
        <v>0.404647895543654</v>
      </c>
      <c r="CU3" t="n">
        <v>0.464779068297959</v>
      </c>
      <c r="CV3" t="n">
        <v>0.48035204278326</v>
      </c>
      <c r="CW3" t="n">
        <v>-0.0703976017702784</v>
      </c>
      <c r="CX3" t="n">
        <v>0.564213246616521</v>
      </c>
      <c r="CY3" t="n">
        <v>0.0534008185331882</v>
      </c>
      <c r="CZ3" t="n">
        <v>0.397352746006177</v>
      </c>
      <c r="DA3" t="n">
        <v>0.122108539210291</v>
      </c>
      <c r="DB3" t="n">
        <v>-0.158793826533454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0.90125436734698</v>
      </c>
      <c r="C4" t="n">
        <v>0.938282108172978</v>
      </c>
      <c r="D4" t="n">
        <v>1</v>
      </c>
      <c r="E4" t="n">
        <v>0.891755508274336</v>
      </c>
      <c r="F4" t="n">
        <v>0.910847992312011</v>
      </c>
      <c r="G4" t="n">
        <v>0.889185642000539</v>
      </c>
      <c r="H4" t="n">
        <v>0.870302702077519</v>
      </c>
      <c r="I4" t="n">
        <v>0.878482245639141</v>
      </c>
      <c r="J4" t="n">
        <v>0.857070368352319</v>
      </c>
      <c r="K4" t="n">
        <v>0.87322848059995</v>
      </c>
      <c r="L4" t="n">
        <v>0.731260023272289</v>
      </c>
      <c r="M4" t="n">
        <v>0.827127916568061</v>
      </c>
      <c r="N4" t="n">
        <v>0.89322021305734</v>
      </c>
      <c r="O4" t="n">
        <v>0.778415497876355</v>
      </c>
      <c r="P4" t="n">
        <v>0.792760708224304</v>
      </c>
      <c r="Q4" t="n">
        <v>0.891841217655757</v>
      </c>
      <c r="R4" t="n">
        <v>0.926309249865639</v>
      </c>
      <c r="S4" t="n">
        <v>0.909699051741913</v>
      </c>
      <c r="T4" t="n">
        <v>0.903481625369793</v>
      </c>
      <c r="U4" t="n">
        <v>0.929372475821055</v>
      </c>
      <c r="V4" t="n">
        <v>0.884280790044572</v>
      </c>
      <c r="W4" t="n">
        <v>0.825684329578596</v>
      </c>
      <c r="X4" t="n">
        <v>0.525470440277493</v>
      </c>
      <c r="Y4" t="n">
        <v>0.21734646261438</v>
      </c>
      <c r="Z4" t="n">
        <v>0.344742519518603</v>
      </c>
      <c r="AA4" t="n">
        <v>-0.347044046443088</v>
      </c>
      <c r="AB4" t="n">
        <v>-0.463891532087345</v>
      </c>
      <c r="AC4" t="n">
        <v>-0.466563373054258</v>
      </c>
      <c r="AD4" t="n">
        <v>-0.575233498463222</v>
      </c>
      <c r="AE4" t="n">
        <v>-0.331492158014926</v>
      </c>
      <c r="AF4" t="n">
        <v>-0.741698126681678</v>
      </c>
      <c r="AG4" t="n">
        <v>-0.491548039791544</v>
      </c>
      <c r="AH4" t="n">
        <v>-0.766191969828263</v>
      </c>
      <c r="AI4" t="n">
        <v>-0.495686388787832</v>
      </c>
      <c r="AJ4" t="n">
        <v>-0.106082350710722</v>
      </c>
      <c r="AK4" t="n">
        <v>0.0509526158846054</v>
      </c>
      <c r="AL4" t="n">
        <v>0.0624019556076776</v>
      </c>
      <c r="AM4" t="n">
        <v>0.34610227692363</v>
      </c>
      <c r="AN4" t="n">
        <v>0.563588212642252</v>
      </c>
      <c r="AO4" t="n">
        <v>0.777586528761649</v>
      </c>
      <c r="AP4" t="n">
        <v>0.733786609793151</v>
      </c>
      <c r="AQ4" t="n">
        <v>0.745136864278127</v>
      </c>
      <c r="AR4" t="n">
        <v>0.861352714146772</v>
      </c>
      <c r="AS4" t="n">
        <v>0.893776804243802</v>
      </c>
      <c r="AT4" t="n">
        <v>0.876830542804657</v>
      </c>
      <c r="AU4" t="n">
        <v>0.947380128690606</v>
      </c>
      <c r="AV4" t="n">
        <v>0.932925008053512</v>
      </c>
      <c r="AW4" t="n">
        <v>0.946870738401833</v>
      </c>
      <c r="AX4" t="n">
        <v>0.915858202612456</v>
      </c>
      <c r="AY4" t="n">
        <v>0.892408782097544</v>
      </c>
      <c r="AZ4" t="n">
        <v>0.913654826914188</v>
      </c>
      <c r="BA4" t="n">
        <v>0.874507093967866</v>
      </c>
      <c r="BB4" t="n">
        <v>0.822263015599531</v>
      </c>
      <c r="BC4" t="n">
        <v>0.847546820755875</v>
      </c>
      <c r="BD4" t="n">
        <v>0.82743656865978</v>
      </c>
      <c r="BE4" t="n">
        <v>0.760656648602052</v>
      </c>
      <c r="BF4" t="n">
        <v>0.836642886157613</v>
      </c>
      <c r="BG4" t="n">
        <v>0.817917117170944</v>
      </c>
      <c r="BH4" t="n">
        <v>0.785279810034026</v>
      </c>
      <c r="BI4" t="n">
        <v>0.875265735472846</v>
      </c>
      <c r="BJ4" t="n">
        <v>0.876257068807936</v>
      </c>
      <c r="BK4" t="n">
        <v>0.891271776025523</v>
      </c>
      <c r="BL4" t="n">
        <v>0.933347686315531</v>
      </c>
      <c r="BM4" t="n">
        <v>0.924470326573918</v>
      </c>
      <c r="BN4" t="n">
        <v>0.902980732239025</v>
      </c>
      <c r="BO4" t="n">
        <v>0.912395599325578</v>
      </c>
      <c r="BP4" t="n">
        <v>0.891811059671515</v>
      </c>
      <c r="BQ4" t="n">
        <v>0.915796044808533</v>
      </c>
      <c r="BR4" t="n">
        <v>0.912841631699858</v>
      </c>
      <c r="BS4" t="n">
        <v>0.879141550741156</v>
      </c>
      <c r="BT4" t="n">
        <v>0.914297623005036</v>
      </c>
      <c r="BU4" t="n">
        <v>0.935317246441762</v>
      </c>
      <c r="BV4" t="n">
        <v>0.927705844032922</v>
      </c>
      <c r="BW4" t="n">
        <v>0.91539114809104</v>
      </c>
      <c r="BX4" t="n">
        <v>0.937369416039162</v>
      </c>
      <c r="BY4" t="n">
        <v>0.922118795045357</v>
      </c>
      <c r="BZ4" t="n">
        <v>0.9051295430294</v>
      </c>
      <c r="CA4" t="n">
        <v>0.905488435067734</v>
      </c>
      <c r="CB4" t="n">
        <v>0.920312968488472</v>
      </c>
      <c r="CC4" t="n">
        <v>0.87135177072196</v>
      </c>
      <c r="CD4" t="n">
        <v>0.867202730500146</v>
      </c>
      <c r="CE4" t="n">
        <v>0.862972271250304</v>
      </c>
      <c r="CF4" t="n">
        <v>0.83758759133989</v>
      </c>
      <c r="CG4" t="n">
        <v>0.841441525230254</v>
      </c>
      <c r="CH4" t="n">
        <v>0.867247011442607</v>
      </c>
      <c r="CI4" t="n">
        <v>0.82381799752128</v>
      </c>
      <c r="CJ4" t="n">
        <v>0.784190895345569</v>
      </c>
      <c r="CK4" t="n">
        <v>0.761654560119601</v>
      </c>
      <c r="CL4" t="n">
        <v>0.838790545173499</v>
      </c>
      <c r="CM4" t="n">
        <v>0.780971907842279</v>
      </c>
      <c r="CN4" t="n">
        <v>0.787227692736204</v>
      </c>
      <c r="CO4" t="n">
        <v>0.855929523154392</v>
      </c>
      <c r="CP4" t="n">
        <v>0.598583105058487</v>
      </c>
      <c r="CQ4" t="n">
        <v>0.716352209517387</v>
      </c>
      <c r="CR4" t="n">
        <v>0.282165848666453</v>
      </c>
      <c r="CS4" t="n">
        <v>0.566796655274018</v>
      </c>
      <c r="CT4" t="n">
        <v>0.311012776919649</v>
      </c>
      <c r="CU4" t="n">
        <v>0.357432217101201</v>
      </c>
      <c r="CV4" t="n">
        <v>0.452025666927624</v>
      </c>
      <c r="CW4" t="n">
        <v>-0.183588045559888</v>
      </c>
      <c r="CX4" t="n">
        <v>0.647363904364822</v>
      </c>
      <c r="CY4" t="n">
        <v>-0.0683689603742144</v>
      </c>
      <c r="CZ4" t="n">
        <v>0.458791877719217</v>
      </c>
      <c r="DA4" t="n">
        <v>-0.0315748301037022</v>
      </c>
      <c r="DB4" t="n">
        <v>-0.168059901999206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0.879367062964143</v>
      </c>
      <c r="C5" t="n">
        <v>0.92525730954376</v>
      </c>
      <c r="D5" t="n">
        <v>0.891755508274336</v>
      </c>
      <c r="E5" t="n">
        <v>1</v>
      </c>
      <c r="F5" t="n">
        <v>0.835475390825118</v>
      </c>
      <c r="G5" t="n">
        <v>0.861558216390908</v>
      </c>
      <c r="H5" t="n">
        <v>0.931230157450885</v>
      </c>
      <c r="I5" t="n">
        <v>0.898676098168874</v>
      </c>
      <c r="J5" t="n">
        <v>0.837565194211431</v>
      </c>
      <c r="K5" t="n">
        <v>0.895068589228461</v>
      </c>
      <c r="L5" t="n">
        <v>0.73310267696319</v>
      </c>
      <c r="M5" t="n">
        <v>0.858242491786227</v>
      </c>
      <c r="N5" t="n">
        <v>0.7997362787404</v>
      </c>
      <c r="O5" t="n">
        <v>0.865803440101348</v>
      </c>
      <c r="P5" t="n">
        <v>0.87783444454738</v>
      </c>
      <c r="Q5" t="n">
        <v>0.808644820565545</v>
      </c>
      <c r="R5" t="n">
        <v>0.850504558280741</v>
      </c>
      <c r="S5" t="n">
        <v>0.882243959125069</v>
      </c>
      <c r="T5" t="n">
        <v>0.857083648720582</v>
      </c>
      <c r="U5" t="n">
        <v>0.903180580486792</v>
      </c>
      <c r="V5" t="n">
        <v>0.834245858334853</v>
      </c>
      <c r="W5" t="n">
        <v>0.786132485013396</v>
      </c>
      <c r="X5" t="n">
        <v>0.503457868490291</v>
      </c>
      <c r="Y5" t="n">
        <v>0.112906425998826</v>
      </c>
      <c r="Z5" t="n">
        <v>0.398880848611391</v>
      </c>
      <c r="AA5" t="n">
        <v>-0.256903908364823</v>
      </c>
      <c r="AB5" t="n">
        <v>-0.394208679283676</v>
      </c>
      <c r="AC5" t="n">
        <v>-0.477744219083678</v>
      </c>
      <c r="AD5" t="n">
        <v>-0.71067258596854</v>
      </c>
      <c r="AE5" t="n">
        <v>-0.500097072221656</v>
      </c>
      <c r="AF5" t="n">
        <v>-0.715116018221753</v>
      </c>
      <c r="AG5" t="n">
        <v>-0.630033004676457</v>
      </c>
      <c r="AH5" t="n">
        <v>-0.730198659214337</v>
      </c>
      <c r="AI5" t="n">
        <v>-0.536984617307204</v>
      </c>
      <c r="AJ5" t="n">
        <v>-0.117317629759234</v>
      </c>
      <c r="AK5" t="n">
        <v>-0.0700262749416642</v>
      </c>
      <c r="AL5" t="n">
        <v>-0.143654048483426</v>
      </c>
      <c r="AM5" t="n">
        <v>0.32585335422319</v>
      </c>
      <c r="AN5" t="n">
        <v>0.448680699761825</v>
      </c>
      <c r="AO5" t="n">
        <v>0.62867395280146</v>
      </c>
      <c r="AP5" t="n">
        <v>0.630370554311369</v>
      </c>
      <c r="AQ5" t="n">
        <v>0.699604913009092</v>
      </c>
      <c r="AR5" t="n">
        <v>0.803086909583567</v>
      </c>
      <c r="AS5" t="n">
        <v>0.843058321139356</v>
      </c>
      <c r="AT5" t="n">
        <v>0.83035859769469</v>
      </c>
      <c r="AU5" t="n">
        <v>0.889942975915342</v>
      </c>
      <c r="AV5" t="n">
        <v>0.869937398159416</v>
      </c>
      <c r="AW5" t="n">
        <v>0.916096707375924</v>
      </c>
      <c r="AX5" t="n">
        <v>0.911031573394906</v>
      </c>
      <c r="AY5" t="n">
        <v>0.930225778424178</v>
      </c>
      <c r="AZ5" t="n">
        <v>0.89629841665865</v>
      </c>
      <c r="BA5" t="n">
        <v>0.91392951261944</v>
      </c>
      <c r="BB5" t="n">
        <v>0.837364465491946</v>
      </c>
      <c r="BC5" t="n">
        <v>0.859433285473511</v>
      </c>
      <c r="BD5" t="n">
        <v>0.86055704487273</v>
      </c>
      <c r="BE5" t="n">
        <v>0.780765995227838</v>
      </c>
      <c r="BF5" t="n">
        <v>0.803407130573909</v>
      </c>
      <c r="BG5" t="n">
        <v>0.854105172324106</v>
      </c>
      <c r="BH5" t="n">
        <v>0.829527253859201</v>
      </c>
      <c r="BI5" t="n">
        <v>0.84775810559842</v>
      </c>
      <c r="BJ5" t="n">
        <v>0.84171971946339</v>
      </c>
      <c r="BK5" t="n">
        <v>0.924569497240698</v>
      </c>
      <c r="BL5" t="n">
        <v>0.905483982822906</v>
      </c>
      <c r="BM5" t="n">
        <v>0.904730388176468</v>
      </c>
      <c r="BN5" t="n">
        <v>0.880578960560907</v>
      </c>
      <c r="BO5" t="n">
        <v>0.931383845592548</v>
      </c>
      <c r="BP5" t="n">
        <v>0.871153373656757</v>
      </c>
      <c r="BQ5" t="n">
        <v>0.905134073654325</v>
      </c>
      <c r="BR5" t="n">
        <v>0.869819351644295</v>
      </c>
      <c r="BS5" t="n">
        <v>0.90609000411472</v>
      </c>
      <c r="BT5" t="n">
        <v>0.879306572384318</v>
      </c>
      <c r="BU5" t="n">
        <v>0.907607539742624</v>
      </c>
      <c r="BV5" t="n">
        <v>0.914174306891142</v>
      </c>
      <c r="BW5" t="n">
        <v>0.934774755381899</v>
      </c>
      <c r="BX5" t="n">
        <v>0.905430970442802</v>
      </c>
      <c r="BY5" t="n">
        <v>0.913790379418359</v>
      </c>
      <c r="BZ5" t="n">
        <v>0.911630134099201</v>
      </c>
      <c r="CA5" t="n">
        <v>0.920949830403788</v>
      </c>
      <c r="CB5" t="n">
        <v>0.911284224014536</v>
      </c>
      <c r="CC5" t="n">
        <v>0.897879435456627</v>
      </c>
      <c r="CD5" t="n">
        <v>0.892848644423738</v>
      </c>
      <c r="CE5" t="n">
        <v>0.89626553723464</v>
      </c>
      <c r="CF5" t="n">
        <v>0.891257696298708</v>
      </c>
      <c r="CG5" t="n">
        <v>0.869062296405167</v>
      </c>
      <c r="CH5" t="n">
        <v>0.881374839592641</v>
      </c>
      <c r="CI5" t="n">
        <v>0.856739089939813</v>
      </c>
      <c r="CJ5" t="n">
        <v>0.825097977983144</v>
      </c>
      <c r="CK5" t="n">
        <v>0.834495457756249</v>
      </c>
      <c r="CL5" t="n">
        <v>0.855128205927605</v>
      </c>
      <c r="CM5" t="n">
        <v>0.850696290914637</v>
      </c>
      <c r="CN5" t="n">
        <v>0.794433512873019</v>
      </c>
      <c r="CO5" t="n">
        <v>0.861251357502956</v>
      </c>
      <c r="CP5" t="n">
        <v>0.597807987930129</v>
      </c>
      <c r="CQ5" t="n">
        <v>0.740370434179517</v>
      </c>
      <c r="CR5" t="n">
        <v>0.381015909986353</v>
      </c>
      <c r="CS5" t="n">
        <v>0.70761437745432</v>
      </c>
      <c r="CT5" t="n">
        <v>0.520256911613138</v>
      </c>
      <c r="CU5" t="n">
        <v>0.343367110923549</v>
      </c>
      <c r="CV5" t="n">
        <v>0.482291867630682</v>
      </c>
      <c r="CW5" t="n">
        <v>-0.303189101386698</v>
      </c>
      <c r="CX5" t="n">
        <v>0.607790287251746</v>
      </c>
      <c r="CY5" t="n">
        <v>0.0217740915777316</v>
      </c>
      <c r="CZ5" t="n">
        <v>0.418430316966429</v>
      </c>
      <c r="DA5" t="n">
        <v>0.0933527755167667</v>
      </c>
      <c r="DB5" t="n">
        <v>-0.278623019355735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0.853244967988098</v>
      </c>
      <c r="C6" t="n">
        <v>0.860486904521936</v>
      </c>
      <c r="D6" t="n">
        <v>0.910847992312011</v>
      </c>
      <c r="E6" t="n">
        <v>0.835475390825118</v>
      </c>
      <c r="F6" t="n">
        <v>1</v>
      </c>
      <c r="G6" t="n">
        <v>0.825693360956038</v>
      </c>
      <c r="H6" t="n">
        <v>0.830128331309299</v>
      </c>
      <c r="I6" t="n">
        <v>0.869178307820757</v>
      </c>
      <c r="J6" t="n">
        <v>0.89265756902354</v>
      </c>
      <c r="K6" t="n">
        <v>0.855232334224598</v>
      </c>
      <c r="L6" t="n">
        <v>0.818608618374604</v>
      </c>
      <c r="M6" t="n">
        <v>0.86108736393459</v>
      </c>
      <c r="N6" t="n">
        <v>0.902953136927739</v>
      </c>
      <c r="O6" t="n">
        <v>0.776165982385012</v>
      </c>
      <c r="P6" t="n">
        <v>0.726354049168457</v>
      </c>
      <c r="Q6" t="n">
        <v>0.801908165784596</v>
      </c>
      <c r="R6" t="n">
        <v>0.869530647191648</v>
      </c>
      <c r="S6" t="n">
        <v>0.879172564898993</v>
      </c>
      <c r="T6" t="n">
        <v>0.883052428434406</v>
      </c>
      <c r="U6" t="n">
        <v>0.901479199215607</v>
      </c>
      <c r="V6" t="n">
        <v>0.885347327685127</v>
      </c>
      <c r="W6" t="n">
        <v>0.789758297155456</v>
      </c>
      <c r="X6" t="n">
        <v>0.507242449933086</v>
      </c>
      <c r="Y6" t="n">
        <v>0.2978110189816</v>
      </c>
      <c r="Z6" t="n">
        <v>0.306701246542206</v>
      </c>
      <c r="AA6" t="n">
        <v>-0.356462975601693</v>
      </c>
      <c r="AB6" t="n">
        <v>-0.377626718251629</v>
      </c>
      <c r="AC6" t="n">
        <v>-0.52877787492483</v>
      </c>
      <c r="AD6" t="n">
        <v>-0.659318297793123</v>
      </c>
      <c r="AE6" t="n">
        <v>-0.385031665493125</v>
      </c>
      <c r="AF6" t="n">
        <v>-0.755572157019893</v>
      </c>
      <c r="AG6" t="n">
        <v>-0.470206098078934</v>
      </c>
      <c r="AH6" t="n">
        <v>-0.710197047190693</v>
      </c>
      <c r="AI6" t="n">
        <v>-0.409998626911365</v>
      </c>
      <c r="AJ6" t="n">
        <v>-0.196573442160632</v>
      </c>
      <c r="AK6" t="n">
        <v>-0.0911533427355982</v>
      </c>
      <c r="AL6" t="n">
        <v>-0.176864829615959</v>
      </c>
      <c r="AM6" t="n">
        <v>0.276665542245918</v>
      </c>
      <c r="AN6" t="n">
        <v>0.529444775221642</v>
      </c>
      <c r="AO6" t="n">
        <v>0.605990088884942</v>
      </c>
      <c r="AP6" t="n">
        <v>0.705163446120817</v>
      </c>
      <c r="AQ6" t="n">
        <v>0.737950010431596</v>
      </c>
      <c r="AR6" t="n">
        <v>0.852027780862997</v>
      </c>
      <c r="AS6" t="n">
        <v>0.766093156621741</v>
      </c>
      <c r="AT6" t="n">
        <v>0.832546751119908</v>
      </c>
      <c r="AU6" t="n">
        <v>0.880534922043687</v>
      </c>
      <c r="AV6" t="n">
        <v>0.861173550365314</v>
      </c>
      <c r="AW6" t="n">
        <v>0.901505591022694</v>
      </c>
      <c r="AX6" t="n">
        <v>0.920133750501686</v>
      </c>
      <c r="AY6" t="n">
        <v>0.898044410585357</v>
      </c>
      <c r="AZ6" t="n">
        <v>0.902949909353365</v>
      </c>
      <c r="BA6" t="n">
        <v>0.896662832226349</v>
      </c>
      <c r="BB6" t="n">
        <v>0.890806758420367</v>
      </c>
      <c r="BC6" t="n">
        <v>0.893117481602403</v>
      </c>
      <c r="BD6" t="n">
        <v>0.837363615678112</v>
      </c>
      <c r="BE6" t="n">
        <v>0.755174134371485</v>
      </c>
      <c r="BF6" t="n">
        <v>0.866139941579085</v>
      </c>
      <c r="BG6" t="n">
        <v>0.822210606980176</v>
      </c>
      <c r="BH6" t="n">
        <v>0.760932579402425</v>
      </c>
      <c r="BI6" t="n">
        <v>0.898756186768174</v>
      </c>
      <c r="BJ6" t="n">
        <v>0.905483338390651</v>
      </c>
      <c r="BK6" t="n">
        <v>0.868606293769926</v>
      </c>
      <c r="BL6" t="n">
        <v>0.929347230046911</v>
      </c>
      <c r="BM6" t="n">
        <v>0.901393541634832</v>
      </c>
      <c r="BN6" t="n">
        <v>0.892304973350032</v>
      </c>
      <c r="BO6" t="n">
        <v>0.898396783950307</v>
      </c>
      <c r="BP6" t="n">
        <v>0.885324944672423</v>
      </c>
      <c r="BQ6" t="n">
        <v>0.884102174655883</v>
      </c>
      <c r="BR6" t="n">
        <v>0.902604512893145</v>
      </c>
      <c r="BS6" t="n">
        <v>0.886980905722072</v>
      </c>
      <c r="BT6" t="n">
        <v>0.913852181898451</v>
      </c>
      <c r="BU6" t="n">
        <v>0.936502588726169</v>
      </c>
      <c r="BV6" t="n">
        <v>0.919733730998647</v>
      </c>
      <c r="BW6" t="n">
        <v>0.903344187558212</v>
      </c>
      <c r="BX6" t="n">
        <v>0.914585231949194</v>
      </c>
      <c r="BY6" t="n">
        <v>0.898850287690542</v>
      </c>
      <c r="BZ6" t="n">
        <v>0.904705671230101</v>
      </c>
      <c r="CA6" t="n">
        <v>0.920859938322867</v>
      </c>
      <c r="CB6" t="n">
        <v>0.914874334724354</v>
      </c>
      <c r="CC6" t="n">
        <v>0.900412827229583</v>
      </c>
      <c r="CD6" t="n">
        <v>0.895976268590003</v>
      </c>
      <c r="CE6" t="n">
        <v>0.879178227482361</v>
      </c>
      <c r="CF6" t="n">
        <v>0.879824597817342</v>
      </c>
      <c r="CG6" t="n">
        <v>0.861695979127317</v>
      </c>
      <c r="CH6" t="n">
        <v>0.87836814905638</v>
      </c>
      <c r="CI6" t="n">
        <v>0.864677336852575</v>
      </c>
      <c r="CJ6" t="n">
        <v>0.793991551058591</v>
      </c>
      <c r="CK6" t="n">
        <v>0.833659155340747</v>
      </c>
      <c r="CL6" t="n">
        <v>0.835613690373034</v>
      </c>
      <c r="CM6" t="n">
        <v>0.742898952507692</v>
      </c>
      <c r="CN6" t="n">
        <v>0.846208498903984</v>
      </c>
      <c r="CO6" t="n">
        <v>0.880475189863006</v>
      </c>
      <c r="CP6" t="n">
        <v>0.616100136543925</v>
      </c>
      <c r="CQ6" t="n">
        <v>0.684540186334987</v>
      </c>
      <c r="CR6" t="n">
        <v>0.434444358199748</v>
      </c>
      <c r="CS6" t="n">
        <v>0.579871387491931</v>
      </c>
      <c r="CT6" t="n">
        <v>0.185400850486306</v>
      </c>
      <c r="CU6" t="n">
        <v>0.336723875294844</v>
      </c>
      <c r="CV6" t="n">
        <v>0.403715790501309</v>
      </c>
      <c r="CW6" t="n">
        <v>-0.147718607941917</v>
      </c>
      <c r="CX6" t="n">
        <v>0.571556944597315</v>
      </c>
      <c r="CY6" t="n">
        <v>-0.0644642972585322</v>
      </c>
      <c r="CZ6" t="n">
        <v>0.589239989791211</v>
      </c>
      <c r="DA6" t="n">
        <v>0.173890817720597</v>
      </c>
      <c r="DB6" t="n">
        <v>0.0131620614919656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0.857541378905452</v>
      </c>
      <c r="C7" t="n">
        <v>0.865502227707479</v>
      </c>
      <c r="D7" t="n">
        <v>0.889185642000539</v>
      </c>
      <c r="E7" t="n">
        <v>0.861558216390908</v>
      </c>
      <c r="F7" t="n">
        <v>0.825693360956038</v>
      </c>
      <c r="G7" t="n">
        <v>1</v>
      </c>
      <c r="H7" t="n">
        <v>0.804509827453628</v>
      </c>
      <c r="I7" t="n">
        <v>0.904961291010351</v>
      </c>
      <c r="J7" t="n">
        <v>0.898552561105528</v>
      </c>
      <c r="K7" t="n">
        <v>0.826057433154108</v>
      </c>
      <c r="L7" t="n">
        <v>0.691457229011681</v>
      </c>
      <c r="M7" t="n">
        <v>0.875988454053621</v>
      </c>
      <c r="N7" t="n">
        <v>0.830793755059546</v>
      </c>
      <c r="O7" t="n">
        <v>0.861620900003392</v>
      </c>
      <c r="P7" t="n">
        <v>0.827053353484182</v>
      </c>
      <c r="Q7" t="n">
        <v>0.753603979538134</v>
      </c>
      <c r="R7" t="n">
        <v>0.894459331696805</v>
      </c>
      <c r="S7" t="n">
        <v>0.859892821036671</v>
      </c>
      <c r="T7" t="n">
        <v>0.864626492552956</v>
      </c>
      <c r="U7" t="n">
        <v>0.921314638005014</v>
      </c>
      <c r="V7" t="n">
        <v>0.922494391609661</v>
      </c>
      <c r="W7" t="n">
        <v>0.810005196849899</v>
      </c>
      <c r="X7" t="n">
        <v>0.654656489309639</v>
      </c>
      <c r="Y7" t="n">
        <v>0.363469485451983</v>
      </c>
      <c r="Z7" t="n">
        <v>0.396693712106579</v>
      </c>
      <c r="AA7" t="n">
        <v>-0.115463938263385</v>
      </c>
      <c r="AB7" t="n">
        <v>-0.421345891430481</v>
      </c>
      <c r="AC7" t="n">
        <v>-0.454412289676692</v>
      </c>
      <c r="AD7" t="n">
        <v>-0.486543743838056</v>
      </c>
      <c r="AE7" t="n">
        <v>-0.381563625473783</v>
      </c>
      <c r="AF7" t="n">
        <v>-0.705634662654187</v>
      </c>
      <c r="AG7" t="n">
        <v>-0.521337629649792</v>
      </c>
      <c r="AH7" t="n">
        <v>-0.684896972313513</v>
      </c>
      <c r="AI7" t="n">
        <v>-0.662783857587502</v>
      </c>
      <c r="AJ7" t="n">
        <v>-0.354222845631405</v>
      </c>
      <c r="AK7" t="n">
        <v>-0.00399511100814549</v>
      </c>
      <c r="AL7" t="n">
        <v>-0.111483892123611</v>
      </c>
      <c r="AM7" t="n">
        <v>0.267575967272634</v>
      </c>
      <c r="AN7" t="n">
        <v>0.291129242601494</v>
      </c>
      <c r="AO7" t="n">
        <v>0.730248446767854</v>
      </c>
      <c r="AP7" t="n">
        <v>0.606922408584398</v>
      </c>
      <c r="AQ7" t="n">
        <v>0.594116921999853</v>
      </c>
      <c r="AR7" t="n">
        <v>0.746627564679184</v>
      </c>
      <c r="AS7" t="n">
        <v>0.836360174417082</v>
      </c>
      <c r="AT7" t="n">
        <v>0.763537282902774</v>
      </c>
      <c r="AU7" t="n">
        <v>0.83369700263874</v>
      </c>
      <c r="AV7" t="n">
        <v>0.860228353011372</v>
      </c>
      <c r="AW7" t="n">
        <v>0.91228920883588</v>
      </c>
      <c r="AX7" t="n">
        <v>0.896062788899431</v>
      </c>
      <c r="AY7" t="n">
        <v>0.914123697588353</v>
      </c>
      <c r="AZ7" t="n">
        <v>0.931290070788386</v>
      </c>
      <c r="BA7" t="n">
        <v>0.930012174209891</v>
      </c>
      <c r="BB7" t="n">
        <v>0.875412557485995</v>
      </c>
      <c r="BC7" t="n">
        <v>0.903223863575787</v>
      </c>
      <c r="BD7" t="n">
        <v>0.934089756943377</v>
      </c>
      <c r="BE7" t="n">
        <v>0.827367545508963</v>
      </c>
      <c r="BF7" t="n">
        <v>0.891580090977687</v>
      </c>
      <c r="BG7" t="n">
        <v>0.9007619763592</v>
      </c>
      <c r="BH7" t="n">
        <v>0.857382987505774</v>
      </c>
      <c r="BI7" t="n">
        <v>0.850318098944651</v>
      </c>
      <c r="BJ7" t="n">
        <v>0.870265527030367</v>
      </c>
      <c r="BK7" t="n">
        <v>0.83455892681006</v>
      </c>
      <c r="BL7" t="n">
        <v>0.881215657125157</v>
      </c>
      <c r="BM7" t="n">
        <v>0.873231213200997</v>
      </c>
      <c r="BN7" t="n">
        <v>0.855624041094506</v>
      </c>
      <c r="BO7" t="n">
        <v>0.856014590745149</v>
      </c>
      <c r="BP7" t="n">
        <v>0.870720622393894</v>
      </c>
      <c r="BQ7" t="n">
        <v>0.886172443225515</v>
      </c>
      <c r="BR7" t="n">
        <v>0.874857004050855</v>
      </c>
      <c r="BS7" t="n">
        <v>0.871536237548442</v>
      </c>
      <c r="BT7" t="n">
        <v>0.892751952556658</v>
      </c>
      <c r="BU7" t="n">
        <v>0.891409677837785</v>
      </c>
      <c r="BV7" t="n">
        <v>0.902948471059956</v>
      </c>
      <c r="BW7" t="n">
        <v>0.895264115197534</v>
      </c>
      <c r="BX7" t="n">
        <v>0.909154814546955</v>
      </c>
      <c r="BY7" t="n">
        <v>0.919538507092831</v>
      </c>
      <c r="BZ7" t="n">
        <v>0.896404677019475</v>
      </c>
      <c r="CA7" t="n">
        <v>0.900485075000021</v>
      </c>
      <c r="CB7" t="n">
        <v>0.908498835318566</v>
      </c>
      <c r="CC7" t="n">
        <v>0.888122349290219</v>
      </c>
      <c r="CD7" t="n">
        <v>0.892341208679694</v>
      </c>
      <c r="CE7" t="n">
        <v>0.887290756507444</v>
      </c>
      <c r="CF7" t="n">
        <v>0.846217506456097</v>
      </c>
      <c r="CG7" t="n">
        <v>0.877400045784974</v>
      </c>
      <c r="CH7" t="n">
        <v>0.874676391429175</v>
      </c>
      <c r="CI7" t="n">
        <v>0.82188942851685</v>
      </c>
      <c r="CJ7" t="n">
        <v>0.826332445453987</v>
      </c>
      <c r="CK7" t="n">
        <v>0.748773930047809</v>
      </c>
      <c r="CL7" t="n">
        <v>0.795239332486571</v>
      </c>
      <c r="CM7" t="n">
        <v>0.793180566500374</v>
      </c>
      <c r="CN7" t="n">
        <v>0.817564289793142</v>
      </c>
      <c r="CO7" t="n">
        <v>0.857488473306311</v>
      </c>
      <c r="CP7" t="n">
        <v>0.582200512317167</v>
      </c>
      <c r="CQ7" t="n">
        <v>0.64494824832495</v>
      </c>
      <c r="CR7" t="n">
        <v>0.351147856379595</v>
      </c>
      <c r="CS7" t="n">
        <v>0.614322312527272</v>
      </c>
      <c r="CT7" t="n">
        <v>0.502590514985149</v>
      </c>
      <c r="CU7" t="n">
        <v>0.191375363844063</v>
      </c>
      <c r="CV7" t="n">
        <v>0.336570049223888</v>
      </c>
      <c r="CW7" t="n">
        <v>-0.213430122274345</v>
      </c>
      <c r="CX7" t="n">
        <v>0.669381933294273</v>
      </c>
      <c r="CY7" t="n">
        <v>0.0291086657716957</v>
      </c>
      <c r="CZ7" t="n">
        <v>0.413932152691824</v>
      </c>
      <c r="DA7" t="n">
        <v>0.0340162250477758</v>
      </c>
      <c r="DB7" t="n">
        <v>-0.268198321068063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0.887858116166006</v>
      </c>
      <c r="C8" t="n">
        <v>0.895596606752492</v>
      </c>
      <c r="D8" t="n">
        <v>0.870302702077519</v>
      </c>
      <c r="E8" t="n">
        <v>0.931230157450885</v>
      </c>
      <c r="F8" t="n">
        <v>0.830128331309299</v>
      </c>
      <c r="G8" t="n">
        <v>0.804509827453628</v>
      </c>
      <c r="H8" t="n">
        <v>1</v>
      </c>
      <c r="I8" t="n">
        <v>0.825627659914595</v>
      </c>
      <c r="J8" t="n">
        <v>0.822343414885947</v>
      </c>
      <c r="K8" t="n">
        <v>0.7936072457445</v>
      </c>
      <c r="L8" t="n">
        <v>0.769686610977668</v>
      </c>
      <c r="M8" t="n">
        <v>0.814457693250754</v>
      </c>
      <c r="N8" t="n">
        <v>0.869753606226125</v>
      </c>
      <c r="O8" t="n">
        <v>0.823335683386309</v>
      </c>
      <c r="P8" t="n">
        <v>0.826605154237721</v>
      </c>
      <c r="Q8" t="n">
        <v>0.869674340001476</v>
      </c>
      <c r="R8" t="n">
        <v>0.842979778379463</v>
      </c>
      <c r="S8" t="n">
        <v>0.895716678972438</v>
      </c>
      <c r="T8" t="n">
        <v>0.826327002985992</v>
      </c>
      <c r="U8" t="n">
        <v>0.898057625110708</v>
      </c>
      <c r="V8" t="n">
        <v>0.785260311707452</v>
      </c>
      <c r="W8" t="n">
        <v>0.797125740229121</v>
      </c>
      <c r="X8" t="n">
        <v>0.476233424948228</v>
      </c>
      <c r="Y8" t="n">
        <v>0.203170876410957</v>
      </c>
      <c r="Z8" t="n">
        <v>0.367993972173281</v>
      </c>
      <c r="AA8" t="n">
        <v>-0.222617664386497</v>
      </c>
      <c r="AB8" t="n">
        <v>-0.393389440309912</v>
      </c>
      <c r="AC8" t="n">
        <v>-0.372066885192543</v>
      </c>
      <c r="AD8" t="n">
        <v>-0.617648915894189</v>
      </c>
      <c r="AE8" t="n">
        <v>-0.3364551189517</v>
      </c>
      <c r="AF8" t="n">
        <v>-0.667606495869217</v>
      </c>
      <c r="AG8" t="n">
        <v>-0.489877913063583</v>
      </c>
      <c r="AH8" t="n">
        <v>-0.692944817570916</v>
      </c>
      <c r="AI8" t="n">
        <v>-0.530579461797382</v>
      </c>
      <c r="AJ8" t="n">
        <v>0.0156845340813079</v>
      </c>
      <c r="AK8" t="n">
        <v>0.0382431929264265</v>
      </c>
      <c r="AL8" t="n">
        <v>-0.00457918947068534</v>
      </c>
      <c r="AM8" t="n">
        <v>0.358520925520852</v>
      </c>
      <c r="AN8" t="n">
        <v>0.56299377701992</v>
      </c>
      <c r="AO8" t="n">
        <v>0.651660843391788</v>
      </c>
      <c r="AP8" t="n">
        <v>0.697070570667771</v>
      </c>
      <c r="AQ8" t="n">
        <v>0.749073226476422</v>
      </c>
      <c r="AR8" t="n">
        <v>0.818826322506663</v>
      </c>
      <c r="AS8" t="n">
        <v>0.865308950782217</v>
      </c>
      <c r="AT8" t="n">
        <v>0.892996962392879</v>
      </c>
      <c r="AU8" t="n">
        <v>0.879172780474467</v>
      </c>
      <c r="AV8" t="n">
        <v>0.876931526136048</v>
      </c>
      <c r="AW8" t="n">
        <v>0.910301339437679</v>
      </c>
      <c r="AX8" t="n">
        <v>0.91692618543114</v>
      </c>
      <c r="AY8" t="n">
        <v>0.888414919096426</v>
      </c>
      <c r="AZ8" t="n">
        <v>0.891141909682192</v>
      </c>
      <c r="BA8" t="n">
        <v>0.892983648068393</v>
      </c>
      <c r="BB8" t="n">
        <v>0.80613131253744</v>
      </c>
      <c r="BC8" t="n">
        <v>0.817984475147277</v>
      </c>
      <c r="BD8" t="n">
        <v>0.800360747075736</v>
      </c>
      <c r="BE8" t="n">
        <v>0.726922125634536</v>
      </c>
      <c r="BF8" t="n">
        <v>0.766026369477482</v>
      </c>
      <c r="BG8" t="n">
        <v>0.821605375095417</v>
      </c>
      <c r="BH8" t="n">
        <v>0.843477834198024</v>
      </c>
      <c r="BI8" t="n">
        <v>0.872246850973704</v>
      </c>
      <c r="BJ8" t="n">
        <v>0.822266420999446</v>
      </c>
      <c r="BK8" t="n">
        <v>0.887377448511679</v>
      </c>
      <c r="BL8" t="n">
        <v>0.870657946689336</v>
      </c>
      <c r="BM8" t="n">
        <v>0.888580712657955</v>
      </c>
      <c r="BN8" t="n">
        <v>0.924895412969232</v>
      </c>
      <c r="BO8" t="n">
        <v>0.923908742795715</v>
      </c>
      <c r="BP8" t="n">
        <v>0.846342862279853</v>
      </c>
      <c r="BQ8" t="n">
        <v>0.925413150173614</v>
      </c>
      <c r="BR8" t="n">
        <v>0.875431367733517</v>
      </c>
      <c r="BS8" t="n">
        <v>0.909265569122938</v>
      </c>
      <c r="BT8" t="n">
        <v>0.871777291475617</v>
      </c>
      <c r="BU8" t="n">
        <v>0.902735064156691</v>
      </c>
      <c r="BV8" t="n">
        <v>0.891552359260792</v>
      </c>
      <c r="BW8" t="n">
        <v>0.917977115226222</v>
      </c>
      <c r="BX8" t="n">
        <v>0.906050186110035</v>
      </c>
      <c r="BY8" t="n">
        <v>0.891745565620869</v>
      </c>
      <c r="BZ8" t="n">
        <v>0.887204973270575</v>
      </c>
      <c r="CA8" t="n">
        <v>0.895148516398102</v>
      </c>
      <c r="CB8" t="n">
        <v>0.868885554517454</v>
      </c>
      <c r="CC8" t="n">
        <v>0.878074883848065</v>
      </c>
      <c r="CD8" t="n">
        <v>0.847835589602392</v>
      </c>
      <c r="CE8" t="n">
        <v>0.847310254816477</v>
      </c>
      <c r="CF8" t="n">
        <v>0.829687905185918</v>
      </c>
      <c r="CG8" t="n">
        <v>0.813035113620258</v>
      </c>
      <c r="CH8" t="n">
        <v>0.817699059456371</v>
      </c>
      <c r="CI8" t="n">
        <v>0.792813944483939</v>
      </c>
      <c r="CJ8" t="n">
        <v>0.797064096091196</v>
      </c>
      <c r="CK8" t="n">
        <v>0.768961170459828</v>
      </c>
      <c r="CL8" t="n">
        <v>0.812160787068418</v>
      </c>
      <c r="CM8" t="n">
        <v>0.796965940299537</v>
      </c>
      <c r="CN8" t="n">
        <v>0.812027969152326</v>
      </c>
      <c r="CO8" t="n">
        <v>0.848447480434094</v>
      </c>
      <c r="CP8" t="n">
        <v>0.504436310959876</v>
      </c>
      <c r="CQ8" t="n">
        <v>0.652505806029552</v>
      </c>
      <c r="CR8" t="n">
        <v>0.34704969169114</v>
      </c>
      <c r="CS8" t="n">
        <v>0.673251302149075</v>
      </c>
      <c r="CT8" t="n">
        <v>0.380276934421944</v>
      </c>
      <c r="CU8" t="n">
        <v>0.309100626473822</v>
      </c>
      <c r="CV8" t="n">
        <v>0.496931484401792</v>
      </c>
      <c r="CW8" t="n">
        <v>-0.137028704207703</v>
      </c>
      <c r="CX8" t="n">
        <v>0.534554184039105</v>
      </c>
      <c r="CY8" t="n">
        <v>0.0334163568482101</v>
      </c>
      <c r="CZ8" t="n">
        <v>0.49856894810589</v>
      </c>
      <c r="DA8" t="n">
        <v>0.0280094583535331</v>
      </c>
      <c r="DB8" t="n">
        <v>-0.263436600528088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0.872579369101852</v>
      </c>
      <c r="C9" t="n">
        <v>0.895977561228509</v>
      </c>
      <c r="D9" t="n">
        <v>0.878482245639141</v>
      </c>
      <c r="E9" t="n">
        <v>0.898676098168874</v>
      </c>
      <c r="F9" t="n">
        <v>0.869178307820757</v>
      </c>
      <c r="G9" t="n">
        <v>0.904961291010351</v>
      </c>
      <c r="H9" t="n">
        <v>0.825627659914595</v>
      </c>
      <c r="I9" t="n">
        <v>1</v>
      </c>
      <c r="J9" t="n">
        <v>0.917942427508128</v>
      </c>
      <c r="K9" t="n">
        <v>0.935731445590117</v>
      </c>
      <c r="L9" t="n">
        <v>0.830155938900353</v>
      </c>
      <c r="M9" t="n">
        <v>0.845652998404718</v>
      </c>
      <c r="N9" t="n">
        <v>0.827612209781537</v>
      </c>
      <c r="O9" t="n">
        <v>0.866710567921347</v>
      </c>
      <c r="P9" t="n">
        <v>0.860050750867984</v>
      </c>
      <c r="Q9" t="n">
        <v>0.78184537406227</v>
      </c>
      <c r="R9" t="n">
        <v>0.877617129093872</v>
      </c>
      <c r="S9" t="n">
        <v>0.86547182166515</v>
      </c>
      <c r="T9" t="n">
        <v>0.82514120656473</v>
      </c>
      <c r="U9" t="n">
        <v>0.866334990945294</v>
      </c>
      <c r="V9" t="n">
        <v>0.887557473835794</v>
      </c>
      <c r="W9" t="n">
        <v>0.714368330506677</v>
      </c>
      <c r="X9" t="n">
        <v>0.44819066819721</v>
      </c>
      <c r="Y9" t="n">
        <v>0.222038359765887</v>
      </c>
      <c r="Z9" t="n">
        <v>0.225187154213277</v>
      </c>
      <c r="AA9" t="n">
        <v>-0.297947797935723</v>
      </c>
      <c r="AB9" t="n">
        <v>-0.3773347008723</v>
      </c>
      <c r="AC9" t="n">
        <v>-0.668038722593415</v>
      </c>
      <c r="AD9" t="n">
        <v>-0.563523289244149</v>
      </c>
      <c r="AE9" t="n">
        <v>-0.500504145806072</v>
      </c>
      <c r="AF9" t="n">
        <v>-0.814116398900455</v>
      </c>
      <c r="AG9" t="n">
        <v>-0.55509640898936</v>
      </c>
      <c r="AH9" t="n">
        <v>-0.80126809694816</v>
      </c>
      <c r="AI9" t="n">
        <v>-0.625626577204318</v>
      </c>
      <c r="AJ9" t="n">
        <v>-0.276520613884378</v>
      </c>
      <c r="AK9" t="n">
        <v>-0.0804717707052603</v>
      </c>
      <c r="AL9" t="n">
        <v>-0.12887246908985</v>
      </c>
      <c r="AM9" t="n">
        <v>0.270880460990436</v>
      </c>
      <c r="AN9" t="n">
        <v>0.328890519529942</v>
      </c>
      <c r="AO9" t="n">
        <v>0.659978297777974</v>
      </c>
      <c r="AP9" t="n">
        <v>0.677583140004581</v>
      </c>
      <c r="AQ9" t="n">
        <v>0.707161666814253</v>
      </c>
      <c r="AR9" t="n">
        <v>0.865878138464495</v>
      </c>
      <c r="AS9" t="n">
        <v>0.811586767293278</v>
      </c>
      <c r="AT9" t="n">
        <v>0.805834394291323</v>
      </c>
      <c r="AU9" t="n">
        <v>0.872274647556783</v>
      </c>
      <c r="AV9" t="n">
        <v>0.880023682182231</v>
      </c>
      <c r="AW9" t="n">
        <v>0.902957801811032</v>
      </c>
      <c r="AX9" t="n">
        <v>0.910804188911802</v>
      </c>
      <c r="AY9" t="n">
        <v>0.952861479275485</v>
      </c>
      <c r="AZ9" t="n">
        <v>0.904645350304643</v>
      </c>
      <c r="BA9" t="n">
        <v>0.937170762526153</v>
      </c>
      <c r="BB9" t="n">
        <v>0.894660528103246</v>
      </c>
      <c r="BC9" t="n">
        <v>0.934562939670952</v>
      </c>
      <c r="BD9" t="n">
        <v>0.943748244694343</v>
      </c>
      <c r="BE9" t="n">
        <v>0.849581239399806</v>
      </c>
      <c r="BF9" t="n">
        <v>0.909551655100255</v>
      </c>
      <c r="BG9" t="n">
        <v>0.873617892591657</v>
      </c>
      <c r="BH9" t="n">
        <v>0.876365859512737</v>
      </c>
      <c r="BI9" t="n">
        <v>0.91959502823629</v>
      </c>
      <c r="BJ9" t="n">
        <v>0.931530557625396</v>
      </c>
      <c r="BK9" t="n">
        <v>0.919097245760389</v>
      </c>
      <c r="BL9" t="n">
        <v>0.963728156161568</v>
      </c>
      <c r="BM9" t="n">
        <v>0.95065521236033</v>
      </c>
      <c r="BN9" t="n">
        <v>0.90117878856328</v>
      </c>
      <c r="BO9" t="n">
        <v>0.934644035124639</v>
      </c>
      <c r="BP9" t="n">
        <v>0.916507896986819</v>
      </c>
      <c r="BQ9" t="n">
        <v>0.929393207775709</v>
      </c>
      <c r="BR9" t="n">
        <v>0.927283363333671</v>
      </c>
      <c r="BS9" t="n">
        <v>0.929128717589279</v>
      </c>
      <c r="BT9" t="n">
        <v>0.943468466984146</v>
      </c>
      <c r="BU9" t="n">
        <v>0.937041879088859</v>
      </c>
      <c r="BV9" t="n">
        <v>0.939995844676541</v>
      </c>
      <c r="BW9" t="n">
        <v>0.94352042363551</v>
      </c>
      <c r="BX9" t="n">
        <v>0.920661365524923</v>
      </c>
      <c r="BY9" t="n">
        <v>0.948718544803262</v>
      </c>
      <c r="BZ9" t="n">
        <v>0.945920494391858</v>
      </c>
      <c r="CA9" t="n">
        <v>0.954258016038174</v>
      </c>
      <c r="CB9" t="n">
        <v>0.947988574464206</v>
      </c>
      <c r="CC9" t="n">
        <v>0.942996637015235</v>
      </c>
      <c r="CD9" t="n">
        <v>0.94240777006665</v>
      </c>
      <c r="CE9" t="n">
        <v>0.937560425168733</v>
      </c>
      <c r="CF9" t="n">
        <v>0.934900816716808</v>
      </c>
      <c r="CG9" t="n">
        <v>0.926842327342124</v>
      </c>
      <c r="CH9" t="n">
        <v>0.94155033483162</v>
      </c>
      <c r="CI9" t="n">
        <v>0.930549864839016</v>
      </c>
      <c r="CJ9" t="n">
        <v>0.874004724366025</v>
      </c>
      <c r="CK9" t="n">
        <v>0.882579410783611</v>
      </c>
      <c r="CL9" t="n">
        <v>0.814680616965192</v>
      </c>
      <c r="CM9" t="n">
        <v>0.843201103369318</v>
      </c>
      <c r="CN9" t="n">
        <v>0.837588917014789</v>
      </c>
      <c r="CO9" t="n">
        <v>0.906167371633727</v>
      </c>
      <c r="CP9" t="n">
        <v>0.785442518136921</v>
      </c>
      <c r="CQ9" t="n">
        <v>0.746075313287912</v>
      </c>
      <c r="CR9" t="n">
        <v>0.509807501514052</v>
      </c>
      <c r="CS9" t="n">
        <v>0.598299384219451</v>
      </c>
      <c r="CT9" t="n">
        <v>0.480475035388992</v>
      </c>
      <c r="CU9" t="n">
        <v>0.359570596293747</v>
      </c>
      <c r="CV9" t="n">
        <v>0.352817194771516</v>
      </c>
      <c r="CW9" t="n">
        <v>-0.23493566749481</v>
      </c>
      <c r="CX9" t="n">
        <v>0.635519439333005</v>
      </c>
      <c r="CY9" t="n">
        <v>0.0636656794989996</v>
      </c>
      <c r="CZ9" t="n">
        <v>0.336869494854899</v>
      </c>
      <c r="DA9" t="n">
        <v>0.235827847554484</v>
      </c>
      <c r="DB9" t="n">
        <v>-0.0327034330483421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0.890783617152191</v>
      </c>
      <c r="C10" t="n">
        <v>0.88426270441406</v>
      </c>
      <c r="D10" t="n">
        <v>0.857070368352319</v>
      </c>
      <c r="E10" t="n">
        <v>0.837565194211431</v>
      </c>
      <c r="F10" t="n">
        <v>0.89265756902354</v>
      </c>
      <c r="G10" t="n">
        <v>0.898552561105528</v>
      </c>
      <c r="H10" t="n">
        <v>0.822343414885947</v>
      </c>
      <c r="I10" t="n">
        <v>0.917942427508128</v>
      </c>
      <c r="J10" t="n">
        <v>1</v>
      </c>
      <c r="K10" t="n">
        <v>0.786251602149166</v>
      </c>
      <c r="L10" t="n">
        <v>0.819191915432431</v>
      </c>
      <c r="M10" t="n">
        <v>0.881838942262999</v>
      </c>
      <c r="N10" t="n">
        <v>0.929568399102616</v>
      </c>
      <c r="O10" t="n">
        <v>0.817602657920092</v>
      </c>
      <c r="P10" t="n">
        <v>0.771583143238817</v>
      </c>
      <c r="Q10" t="n">
        <v>0.811539196248896</v>
      </c>
      <c r="R10" t="n">
        <v>0.857296351853249</v>
      </c>
      <c r="S10" t="n">
        <v>0.899618876717693</v>
      </c>
      <c r="T10" t="n">
        <v>0.849282750704728</v>
      </c>
      <c r="U10" t="n">
        <v>0.887119058961111</v>
      </c>
      <c r="V10" t="n">
        <v>0.850903377628959</v>
      </c>
      <c r="W10" t="n">
        <v>0.699570183227188</v>
      </c>
      <c r="X10" t="n">
        <v>0.467303226518357</v>
      </c>
      <c r="Y10" t="n">
        <v>0.265698428857401</v>
      </c>
      <c r="Z10" t="n">
        <v>0.206337813329006</v>
      </c>
      <c r="AA10" t="n">
        <v>-0.303219327986493</v>
      </c>
      <c r="AB10" t="n">
        <v>-0.42793835314776</v>
      </c>
      <c r="AC10" t="n">
        <v>-0.620662417392067</v>
      </c>
      <c r="AD10" t="n">
        <v>-0.619842345722494</v>
      </c>
      <c r="AE10" t="n">
        <v>-0.459477141885116</v>
      </c>
      <c r="AF10" t="n">
        <v>-0.797969310117312</v>
      </c>
      <c r="AG10" t="n">
        <v>-0.463464105315369</v>
      </c>
      <c r="AH10" t="n">
        <v>-0.733169932049289</v>
      </c>
      <c r="AI10" t="n">
        <v>-0.574633048582718</v>
      </c>
      <c r="AJ10" t="n">
        <v>-0.29800297495829</v>
      </c>
      <c r="AK10" t="n">
        <v>0.0457249159680091</v>
      </c>
      <c r="AL10" t="n">
        <v>-0.166199689796681</v>
      </c>
      <c r="AM10" t="n">
        <v>0.291757741854311</v>
      </c>
      <c r="AN10" t="n">
        <v>0.378042909211755</v>
      </c>
      <c r="AO10" t="n">
        <v>0.729059668825399</v>
      </c>
      <c r="AP10" t="n">
        <v>0.717451657596188</v>
      </c>
      <c r="AQ10" t="n">
        <v>0.706994338358842</v>
      </c>
      <c r="AR10" t="n">
        <v>0.875127765682402</v>
      </c>
      <c r="AS10" t="n">
        <v>0.820073579588972</v>
      </c>
      <c r="AT10" t="n">
        <v>0.856249364274319</v>
      </c>
      <c r="AU10" t="n">
        <v>0.89521561745085</v>
      </c>
      <c r="AV10" t="n">
        <v>0.86169800340873</v>
      </c>
      <c r="AW10" t="n">
        <v>0.906225150794734</v>
      </c>
      <c r="AX10" t="n">
        <v>0.922006219972284</v>
      </c>
      <c r="AY10" t="n">
        <v>0.914477597104985</v>
      </c>
      <c r="AZ10" t="n">
        <v>0.916731884797976</v>
      </c>
      <c r="BA10" t="n">
        <v>0.937115535275736</v>
      </c>
      <c r="BB10" t="n">
        <v>0.918093434167465</v>
      </c>
      <c r="BC10" t="n">
        <v>0.928939356948055</v>
      </c>
      <c r="BD10" t="n">
        <v>0.896030403157224</v>
      </c>
      <c r="BE10" t="n">
        <v>0.852933058945907</v>
      </c>
      <c r="BF10" t="n">
        <v>0.922344397696085</v>
      </c>
      <c r="BG10" t="n">
        <v>0.90126572072722</v>
      </c>
      <c r="BH10" t="n">
        <v>0.863489131256856</v>
      </c>
      <c r="BI10" t="n">
        <v>0.915570647947787</v>
      </c>
      <c r="BJ10" t="n">
        <v>0.928508821214029</v>
      </c>
      <c r="BK10" t="n">
        <v>0.896206950960119</v>
      </c>
      <c r="BL10" t="n">
        <v>0.924174307307799</v>
      </c>
      <c r="BM10" t="n">
        <v>0.942230392426213</v>
      </c>
      <c r="BN10" t="n">
        <v>0.902100787019705</v>
      </c>
      <c r="BO10" t="n">
        <v>0.916533381492115</v>
      </c>
      <c r="BP10" t="n">
        <v>0.922947713136916</v>
      </c>
      <c r="BQ10" t="n">
        <v>0.933582556865729</v>
      </c>
      <c r="BR10" t="n">
        <v>0.929080788913072</v>
      </c>
      <c r="BS10" t="n">
        <v>0.934684267983862</v>
      </c>
      <c r="BT10" t="n">
        <v>0.956915428962209</v>
      </c>
      <c r="BU10" t="n">
        <v>0.944882521001563</v>
      </c>
      <c r="BV10" t="n">
        <v>0.942303539949052</v>
      </c>
      <c r="BW10" t="n">
        <v>0.933181059665616</v>
      </c>
      <c r="BX10" t="n">
        <v>0.927670042167127</v>
      </c>
      <c r="BY10" t="n">
        <v>0.945387028829826</v>
      </c>
      <c r="BZ10" t="n">
        <v>0.943769365235949</v>
      </c>
      <c r="CA10" t="n">
        <v>0.953297765283388</v>
      </c>
      <c r="CB10" t="n">
        <v>0.950134237044117</v>
      </c>
      <c r="CC10" t="n">
        <v>0.93071727520635</v>
      </c>
      <c r="CD10" t="n">
        <v>0.939799406517763</v>
      </c>
      <c r="CE10" t="n">
        <v>0.94152889819226</v>
      </c>
      <c r="CF10" t="n">
        <v>0.919646553884729</v>
      </c>
      <c r="CG10" t="n">
        <v>0.909487819129879</v>
      </c>
      <c r="CH10" t="n">
        <v>0.931815669602517</v>
      </c>
      <c r="CI10" t="n">
        <v>0.90579777355964</v>
      </c>
      <c r="CJ10" t="n">
        <v>0.869412497746698</v>
      </c>
      <c r="CK10" t="n">
        <v>0.854097588947106</v>
      </c>
      <c r="CL10" t="n">
        <v>0.835858686825121</v>
      </c>
      <c r="CM10" t="n">
        <v>0.816991805262483</v>
      </c>
      <c r="CN10" t="n">
        <v>0.926869005604523</v>
      </c>
      <c r="CO10" t="n">
        <v>0.938665274697406</v>
      </c>
      <c r="CP10" t="n">
        <v>0.718771794703409</v>
      </c>
      <c r="CQ10" t="n">
        <v>0.712511511927317</v>
      </c>
      <c r="CR10" t="n">
        <v>0.597708165805364</v>
      </c>
      <c r="CS10" t="n">
        <v>0.539519293516368</v>
      </c>
      <c r="CT10" t="n">
        <v>0.323183104789793</v>
      </c>
      <c r="CU10" t="n">
        <v>0.345958276826179</v>
      </c>
      <c r="CV10" t="n">
        <v>0.275483682632567</v>
      </c>
      <c r="CW10" t="n">
        <v>-0.0412530096051772</v>
      </c>
      <c r="CX10" t="n">
        <v>0.662014293493053</v>
      </c>
      <c r="CY10" t="n">
        <v>0.29332230560335</v>
      </c>
      <c r="CZ10" t="n">
        <v>0.482297956635711</v>
      </c>
      <c r="DA10" t="n">
        <v>0.120587929319284</v>
      </c>
      <c r="DB10" t="n">
        <v>-0.0266194441660247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0.802227390804897</v>
      </c>
      <c r="C11" t="n">
        <v>0.869220772322617</v>
      </c>
      <c r="D11" t="n">
        <v>0.87322848059995</v>
      </c>
      <c r="E11" t="n">
        <v>0.895068589228461</v>
      </c>
      <c r="F11" t="n">
        <v>0.855232334224598</v>
      </c>
      <c r="G11" t="n">
        <v>0.826057433154108</v>
      </c>
      <c r="H11" t="n">
        <v>0.7936072457445</v>
      </c>
      <c r="I11" t="n">
        <v>0.935731445590117</v>
      </c>
      <c r="J11" t="n">
        <v>0.786251602149166</v>
      </c>
      <c r="K11" t="n">
        <v>1</v>
      </c>
      <c r="L11" t="n">
        <v>0.755044912761771</v>
      </c>
      <c r="M11" t="n">
        <v>0.800038260265752</v>
      </c>
      <c r="N11" t="n">
        <v>0.709183281007075</v>
      </c>
      <c r="O11" t="n">
        <v>0.813849764513004</v>
      </c>
      <c r="P11" t="n">
        <v>0.815862121993431</v>
      </c>
      <c r="Q11" t="n">
        <v>0.747878367776204</v>
      </c>
      <c r="R11" t="n">
        <v>0.878800166962311</v>
      </c>
      <c r="S11" t="n">
        <v>0.831830250767291</v>
      </c>
      <c r="T11" t="n">
        <v>0.820696411644596</v>
      </c>
      <c r="U11" t="n">
        <v>0.833231923152574</v>
      </c>
      <c r="V11" t="n">
        <v>0.877762265632459</v>
      </c>
      <c r="W11" t="n">
        <v>0.77848641982747</v>
      </c>
      <c r="X11" t="n">
        <v>0.525050685440238</v>
      </c>
      <c r="Y11" t="n">
        <v>0.217872302965631</v>
      </c>
      <c r="Z11" t="n">
        <v>0.37233078548038</v>
      </c>
      <c r="AA11" t="n">
        <v>-0.239244673752034</v>
      </c>
      <c r="AB11" t="n">
        <v>-0.311222861709083</v>
      </c>
      <c r="AC11" t="n">
        <v>-0.576922749232553</v>
      </c>
      <c r="AD11" t="n">
        <v>-0.536327730137061</v>
      </c>
      <c r="AE11" t="n">
        <v>-0.468747282579743</v>
      </c>
      <c r="AF11" t="n">
        <v>-0.732101192957858</v>
      </c>
      <c r="AG11" t="n">
        <v>-0.655427302825741</v>
      </c>
      <c r="AH11" t="n">
        <v>-0.740993129420345</v>
      </c>
      <c r="AI11" t="n">
        <v>-0.423025328866164</v>
      </c>
      <c r="AJ11" t="n">
        <v>-0.188326114315742</v>
      </c>
      <c r="AK11" t="n">
        <v>-0.16480981991287</v>
      </c>
      <c r="AL11" t="n">
        <v>-0.147144944892021</v>
      </c>
      <c r="AM11" t="n">
        <v>0.299051992728153</v>
      </c>
      <c r="AN11" t="n">
        <v>0.327395335874145</v>
      </c>
      <c r="AO11" t="n">
        <v>0.563127427375761</v>
      </c>
      <c r="AP11" t="n">
        <v>0.618816701029988</v>
      </c>
      <c r="AQ11" t="n">
        <v>0.667837200127039</v>
      </c>
      <c r="AR11" t="n">
        <v>0.781343190033037</v>
      </c>
      <c r="AS11" t="n">
        <v>0.764056114834058</v>
      </c>
      <c r="AT11" t="n">
        <v>0.746234239970948</v>
      </c>
      <c r="AU11" t="n">
        <v>0.826726061883057</v>
      </c>
      <c r="AV11" t="n">
        <v>0.842872714217825</v>
      </c>
      <c r="AW11" t="n">
        <v>0.864786179411413</v>
      </c>
      <c r="AX11" t="n">
        <v>0.857793243193422</v>
      </c>
      <c r="AY11" t="n">
        <v>0.892176675782765</v>
      </c>
      <c r="AZ11" t="n">
        <v>0.849794569519182</v>
      </c>
      <c r="BA11" t="n">
        <v>0.869954426032635</v>
      </c>
      <c r="BB11" t="n">
        <v>0.831822589765699</v>
      </c>
      <c r="BC11" t="n">
        <v>0.856774327175748</v>
      </c>
      <c r="BD11" t="n">
        <v>0.880712327124184</v>
      </c>
      <c r="BE11" t="n">
        <v>0.748734036468375</v>
      </c>
      <c r="BF11" t="n">
        <v>0.825370955693547</v>
      </c>
      <c r="BG11" t="n">
        <v>0.805912259683512</v>
      </c>
      <c r="BH11" t="n">
        <v>0.789782967211684</v>
      </c>
      <c r="BI11" t="n">
        <v>0.855172232874226</v>
      </c>
      <c r="BJ11" t="n">
        <v>0.869283975798872</v>
      </c>
      <c r="BK11" t="n">
        <v>0.87105809291243</v>
      </c>
      <c r="BL11" t="n">
        <v>0.917630390111368</v>
      </c>
      <c r="BM11" t="n">
        <v>0.883916595643173</v>
      </c>
      <c r="BN11" t="n">
        <v>0.839545118523419</v>
      </c>
      <c r="BO11" t="n">
        <v>0.873270169054232</v>
      </c>
      <c r="BP11" t="n">
        <v>0.838775403580223</v>
      </c>
      <c r="BQ11" t="n">
        <v>0.843100338524034</v>
      </c>
      <c r="BR11" t="n">
        <v>0.856833050546236</v>
      </c>
      <c r="BS11" t="n">
        <v>0.85558599951394</v>
      </c>
      <c r="BT11" t="n">
        <v>0.864888930612768</v>
      </c>
      <c r="BU11" t="n">
        <v>0.864489810214692</v>
      </c>
      <c r="BV11" t="n">
        <v>0.872520262732915</v>
      </c>
      <c r="BW11" t="n">
        <v>0.885994118637903</v>
      </c>
      <c r="BX11" t="n">
        <v>0.859549409838938</v>
      </c>
      <c r="BY11" t="n">
        <v>0.878603342610456</v>
      </c>
      <c r="BZ11" t="n">
        <v>0.876665395846072</v>
      </c>
      <c r="CA11" t="n">
        <v>0.890706436413753</v>
      </c>
      <c r="CB11" t="n">
        <v>0.881825908663183</v>
      </c>
      <c r="CC11" t="n">
        <v>0.885182692799975</v>
      </c>
      <c r="CD11" t="n">
        <v>0.862990994447884</v>
      </c>
      <c r="CE11" t="n">
        <v>0.851735778145698</v>
      </c>
      <c r="CF11" t="n">
        <v>0.876262171037498</v>
      </c>
      <c r="CG11" t="n">
        <v>0.859974021579936</v>
      </c>
      <c r="CH11" t="n">
        <v>0.86543258665524</v>
      </c>
      <c r="CI11" t="n">
        <v>0.871447874180163</v>
      </c>
      <c r="CJ11" t="n">
        <v>0.777745608149133</v>
      </c>
      <c r="CK11" t="n">
        <v>0.816546121222755</v>
      </c>
      <c r="CL11" t="n">
        <v>0.811785669973147</v>
      </c>
      <c r="CM11" t="n">
        <v>0.787268803075308</v>
      </c>
      <c r="CN11" t="n">
        <v>0.710489986548887</v>
      </c>
      <c r="CO11" t="n">
        <v>0.823713506465818</v>
      </c>
      <c r="CP11" t="n">
        <v>0.68932689860542</v>
      </c>
      <c r="CQ11" t="n">
        <v>0.67445071693112</v>
      </c>
      <c r="CR11" t="n">
        <v>0.326647624719594</v>
      </c>
      <c r="CS11" t="n">
        <v>0.638665010485426</v>
      </c>
      <c r="CT11" t="n">
        <v>0.419107778062629</v>
      </c>
      <c r="CU11" t="n">
        <v>0.382827582361405</v>
      </c>
      <c r="CV11" t="n">
        <v>0.382728940860414</v>
      </c>
      <c r="CW11" t="n">
        <v>-0.353239682749203</v>
      </c>
      <c r="CX11" t="n">
        <v>0.550036573177117</v>
      </c>
      <c r="CY11" t="n">
        <v>-0.158974594375486</v>
      </c>
      <c r="CZ11" t="n">
        <v>0.276190621655636</v>
      </c>
      <c r="DA11" t="n">
        <v>0.311525511988889</v>
      </c>
      <c r="DB11" t="n">
        <v>-0.079672542138904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0.749756927746899</v>
      </c>
      <c r="C12" t="n">
        <v>0.765175227915328</v>
      </c>
      <c r="D12" t="n">
        <v>0.731260023272289</v>
      </c>
      <c r="E12" t="n">
        <v>0.73310267696319</v>
      </c>
      <c r="F12" t="n">
        <v>0.818608618374604</v>
      </c>
      <c r="G12" t="n">
        <v>0.691457229011681</v>
      </c>
      <c r="H12" t="n">
        <v>0.769686610977668</v>
      </c>
      <c r="I12" t="n">
        <v>0.830155938900353</v>
      </c>
      <c r="J12" t="n">
        <v>0.819191915432431</v>
      </c>
      <c r="K12" t="n">
        <v>0.755044912761771</v>
      </c>
      <c r="L12" t="n">
        <v>1</v>
      </c>
      <c r="M12" t="n">
        <v>0.702669053243278</v>
      </c>
      <c r="N12" t="n">
        <v>0.758338366753463</v>
      </c>
      <c r="O12" t="n">
        <v>0.61375173988727</v>
      </c>
      <c r="P12" t="n">
        <v>0.727300729020464</v>
      </c>
      <c r="Q12" t="n">
        <v>0.785884823095759</v>
      </c>
      <c r="R12" t="n">
        <v>0.7147003805873</v>
      </c>
      <c r="S12" t="n">
        <v>0.766583401012154</v>
      </c>
      <c r="T12" t="n">
        <v>0.699349652462458</v>
      </c>
      <c r="U12" t="n">
        <v>0.770154785799174</v>
      </c>
      <c r="V12" t="n">
        <v>0.738224728748793</v>
      </c>
      <c r="W12" t="n">
        <v>0.71859271187354</v>
      </c>
      <c r="X12" t="n">
        <v>0.423256360819629</v>
      </c>
      <c r="Y12" t="n">
        <v>0.421147242278348</v>
      </c>
      <c r="Z12" t="n">
        <v>0.316759972526674</v>
      </c>
      <c r="AA12" t="n">
        <v>-0.176939223544877</v>
      </c>
      <c r="AB12" t="n">
        <v>-0.0302374460414816</v>
      </c>
      <c r="AC12" t="n">
        <v>-0.515578974601706</v>
      </c>
      <c r="AD12" t="n">
        <v>-0.410972849744495</v>
      </c>
      <c r="AE12" t="n">
        <v>-0.163120043605217</v>
      </c>
      <c r="AF12" t="n">
        <v>-0.65338002280624</v>
      </c>
      <c r="AG12" t="n">
        <v>-0.224052126956875</v>
      </c>
      <c r="AH12" t="n">
        <v>-0.717287486889296</v>
      </c>
      <c r="AI12" t="n">
        <v>-0.417334465732109</v>
      </c>
      <c r="AJ12" t="n">
        <v>-0.240629204628553</v>
      </c>
      <c r="AK12" t="n">
        <v>-0.0247497280476887</v>
      </c>
      <c r="AL12" t="n">
        <v>-0.0688068067998029</v>
      </c>
      <c r="AM12" t="n">
        <v>0.29905195750145</v>
      </c>
      <c r="AN12" t="n">
        <v>0.524158920571323</v>
      </c>
      <c r="AO12" t="n">
        <v>0.516305032075814</v>
      </c>
      <c r="AP12" t="n">
        <v>0.757352681628232</v>
      </c>
      <c r="AQ12" t="n">
        <v>0.667466688021618</v>
      </c>
      <c r="AR12" t="n">
        <v>0.772074899618997</v>
      </c>
      <c r="AS12" t="n">
        <v>0.617542694795027</v>
      </c>
      <c r="AT12" t="n">
        <v>0.744154537117604</v>
      </c>
      <c r="AU12" t="n">
        <v>0.760474482866985</v>
      </c>
      <c r="AV12" t="n">
        <v>0.791096193195532</v>
      </c>
      <c r="AW12" t="n">
        <v>0.810020677794119</v>
      </c>
      <c r="AX12" t="n">
        <v>0.799622607923849</v>
      </c>
      <c r="AY12" t="n">
        <v>0.807273913661054</v>
      </c>
      <c r="AZ12" t="n">
        <v>0.800541741073765</v>
      </c>
      <c r="BA12" t="n">
        <v>0.811999052337923</v>
      </c>
      <c r="BB12" t="n">
        <v>0.84148483014441</v>
      </c>
      <c r="BC12" t="n">
        <v>0.872337955669724</v>
      </c>
      <c r="BD12" t="n">
        <v>0.778965094977588</v>
      </c>
      <c r="BE12" t="n">
        <v>0.775988621073666</v>
      </c>
      <c r="BF12" t="n">
        <v>0.772639029536176</v>
      </c>
      <c r="BG12" t="n">
        <v>0.694088483871441</v>
      </c>
      <c r="BH12" t="n">
        <v>0.757749999089754</v>
      </c>
      <c r="BI12" t="n">
        <v>0.825566812865508</v>
      </c>
      <c r="BJ12" t="n">
        <v>0.792509069082207</v>
      </c>
      <c r="BK12" t="n">
        <v>0.765217157503291</v>
      </c>
      <c r="BL12" t="n">
        <v>0.855765588623913</v>
      </c>
      <c r="BM12" t="n">
        <v>0.86057178350289</v>
      </c>
      <c r="BN12" t="n">
        <v>0.838010671781445</v>
      </c>
      <c r="BO12" t="n">
        <v>0.855921898361595</v>
      </c>
      <c r="BP12" t="n">
        <v>0.809222905275283</v>
      </c>
      <c r="BQ12" t="n">
        <v>0.842083546415607</v>
      </c>
      <c r="BR12" t="n">
        <v>0.809462346997394</v>
      </c>
      <c r="BS12" t="n">
        <v>0.848705134220235</v>
      </c>
      <c r="BT12" t="n">
        <v>0.815566025531243</v>
      </c>
      <c r="BU12" t="n">
        <v>0.82730529867316</v>
      </c>
      <c r="BV12" t="n">
        <v>0.834423739596254</v>
      </c>
      <c r="BW12" t="n">
        <v>0.850049659877172</v>
      </c>
      <c r="BX12" t="n">
        <v>0.845665572747144</v>
      </c>
      <c r="BY12" t="n">
        <v>0.841976456591692</v>
      </c>
      <c r="BZ12" t="n">
        <v>0.855873583997816</v>
      </c>
      <c r="CA12" t="n">
        <v>0.869379239714119</v>
      </c>
      <c r="CB12" t="n">
        <v>0.824572520774928</v>
      </c>
      <c r="CC12" t="n">
        <v>0.846637374002944</v>
      </c>
      <c r="CD12" t="n">
        <v>0.857555431500723</v>
      </c>
      <c r="CE12" t="n">
        <v>0.861379132161978</v>
      </c>
      <c r="CF12" t="n">
        <v>0.880998854802999</v>
      </c>
      <c r="CG12" t="n">
        <v>0.890628849938224</v>
      </c>
      <c r="CH12" t="n">
        <v>0.872373043602518</v>
      </c>
      <c r="CI12" t="n">
        <v>0.845235592986964</v>
      </c>
      <c r="CJ12" t="n">
        <v>0.858337608830798</v>
      </c>
      <c r="CK12" t="n">
        <v>0.881081200365044</v>
      </c>
      <c r="CL12" t="n">
        <v>0.792348222899737</v>
      </c>
      <c r="CM12" t="n">
        <v>0.805579596718529</v>
      </c>
      <c r="CN12" t="n">
        <v>0.83825367815124</v>
      </c>
      <c r="CO12" t="n">
        <v>0.897537162933699</v>
      </c>
      <c r="CP12" t="n">
        <v>0.744352594551563</v>
      </c>
      <c r="CQ12" t="n">
        <v>0.724073999338783</v>
      </c>
      <c r="CR12" t="n">
        <v>0.740168867046664</v>
      </c>
      <c r="CS12" t="n">
        <v>0.665060121661833</v>
      </c>
      <c r="CT12" t="n">
        <v>0.327612285804432</v>
      </c>
      <c r="CU12" t="n">
        <v>0.505451063302632</v>
      </c>
      <c r="CV12" t="n">
        <v>0.388065019812994</v>
      </c>
      <c r="CW12" t="n">
        <v>0.0425590405114064</v>
      </c>
      <c r="CX12" t="n">
        <v>0.633751432081803</v>
      </c>
      <c r="CY12" t="n">
        <v>0.046018348150548</v>
      </c>
      <c r="CZ12" t="n">
        <v>0.39418901064001</v>
      </c>
      <c r="DA12" t="n">
        <v>0.202199544684535</v>
      </c>
      <c r="DB12" t="n">
        <v>0.187164862768656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0.903497728049627</v>
      </c>
      <c r="C13" t="n">
        <v>0.852145530205451</v>
      </c>
      <c r="D13" t="n">
        <v>0.827127916568061</v>
      </c>
      <c r="E13" t="n">
        <v>0.858242491786227</v>
      </c>
      <c r="F13" t="n">
        <v>0.86108736393459</v>
      </c>
      <c r="G13" t="n">
        <v>0.875988454053621</v>
      </c>
      <c r="H13" t="n">
        <v>0.814457693250754</v>
      </c>
      <c r="I13" t="n">
        <v>0.845652998404718</v>
      </c>
      <c r="J13" t="n">
        <v>0.881838942262999</v>
      </c>
      <c r="K13" t="n">
        <v>0.800038260265752</v>
      </c>
      <c r="L13" t="n">
        <v>0.702669053243278</v>
      </c>
      <c r="M13" t="n">
        <v>1</v>
      </c>
      <c r="N13" t="n">
        <v>0.806540033332105</v>
      </c>
      <c r="O13" t="n">
        <v>0.802095326486145</v>
      </c>
      <c r="P13" t="n">
        <v>0.829827914857864</v>
      </c>
      <c r="Q13" t="n">
        <v>0.782653828487031</v>
      </c>
      <c r="R13" t="n">
        <v>0.871223914621373</v>
      </c>
      <c r="S13" t="n">
        <v>0.929303644708572</v>
      </c>
      <c r="T13" t="n">
        <v>0.932360688732801</v>
      </c>
      <c r="U13" t="n">
        <v>0.932786713070609</v>
      </c>
      <c r="V13" t="n">
        <v>0.889443716240276</v>
      </c>
      <c r="W13" t="n">
        <v>0.787825822738863</v>
      </c>
      <c r="X13" t="n">
        <v>0.686175606487811</v>
      </c>
      <c r="Y13" t="n">
        <v>0.18378060462865</v>
      </c>
      <c r="Z13" t="n">
        <v>0.357615507716438</v>
      </c>
      <c r="AA13" t="n">
        <v>-0.0771714662565257</v>
      </c>
      <c r="AB13" t="n">
        <v>-0.475170577378844</v>
      </c>
      <c r="AC13" t="n">
        <v>-0.437378453352738</v>
      </c>
      <c r="AD13" t="n">
        <v>-0.67736785979351</v>
      </c>
      <c r="AE13" t="n">
        <v>-0.547256945058782</v>
      </c>
      <c r="AF13" t="n">
        <v>-0.835039626077422</v>
      </c>
      <c r="AG13" t="n">
        <v>-0.496014540890946</v>
      </c>
      <c r="AH13" t="n">
        <v>-0.567104039061547</v>
      </c>
      <c r="AI13" t="n">
        <v>-0.569937007977595</v>
      </c>
      <c r="AJ13" t="n">
        <v>-0.199750495490343</v>
      </c>
      <c r="AK13" t="n">
        <v>-0.0550480337390796</v>
      </c>
      <c r="AL13" t="n">
        <v>-0.145459094040228</v>
      </c>
      <c r="AM13" t="n">
        <v>0.358561620580092</v>
      </c>
      <c r="AN13" t="n">
        <v>0.331553281198576</v>
      </c>
      <c r="AO13" t="n">
        <v>0.636970564310072</v>
      </c>
      <c r="AP13" t="n">
        <v>0.713387797259026</v>
      </c>
      <c r="AQ13" t="n">
        <v>0.742940890823098</v>
      </c>
      <c r="AR13" t="n">
        <v>0.790028306428562</v>
      </c>
      <c r="AS13" t="n">
        <v>0.822254360509337</v>
      </c>
      <c r="AT13" t="n">
        <v>0.773291288245179</v>
      </c>
      <c r="AU13" t="n">
        <v>0.860030065303634</v>
      </c>
      <c r="AV13" t="n">
        <v>0.888301144808661</v>
      </c>
      <c r="AW13" t="n">
        <v>0.90216028154261</v>
      </c>
      <c r="AX13" t="n">
        <v>0.92523030091158</v>
      </c>
      <c r="AY13" t="n">
        <v>0.909902781944328</v>
      </c>
      <c r="AZ13" t="n">
        <v>0.923427686874718</v>
      </c>
      <c r="BA13" t="n">
        <v>0.920853068484084</v>
      </c>
      <c r="BB13" t="n">
        <v>0.873563448014386</v>
      </c>
      <c r="BC13" t="n">
        <v>0.898563040985076</v>
      </c>
      <c r="BD13" t="n">
        <v>0.904893307029757</v>
      </c>
      <c r="BE13" t="n">
        <v>0.767204870602891</v>
      </c>
      <c r="BF13" t="n">
        <v>0.864192510571927</v>
      </c>
      <c r="BG13" t="n">
        <v>0.900435567073879</v>
      </c>
      <c r="BH13" t="n">
        <v>0.797307496473011</v>
      </c>
      <c r="BI13" t="n">
        <v>0.86854212151502</v>
      </c>
      <c r="BJ13" t="n">
        <v>0.883648737457446</v>
      </c>
      <c r="BK13" t="n">
        <v>0.865305086105832</v>
      </c>
      <c r="BL13" t="n">
        <v>0.894129231853451</v>
      </c>
      <c r="BM13" t="n">
        <v>0.881367274655421</v>
      </c>
      <c r="BN13" t="n">
        <v>0.857515317594936</v>
      </c>
      <c r="BO13" t="n">
        <v>0.837522921055225</v>
      </c>
      <c r="BP13" t="n">
        <v>0.887401709036408</v>
      </c>
      <c r="BQ13" t="n">
        <v>0.880845394280841</v>
      </c>
      <c r="BR13" t="n">
        <v>0.879092759693373</v>
      </c>
      <c r="BS13" t="n">
        <v>0.908436460466457</v>
      </c>
      <c r="BT13" t="n">
        <v>0.894829143535568</v>
      </c>
      <c r="BU13" t="n">
        <v>0.900144854027403</v>
      </c>
      <c r="BV13" t="n">
        <v>0.921499022988856</v>
      </c>
      <c r="BW13" t="n">
        <v>0.912778578458753</v>
      </c>
      <c r="BX13" t="n">
        <v>0.899349915775399</v>
      </c>
      <c r="BY13" t="n">
        <v>0.903921814986344</v>
      </c>
      <c r="BZ13" t="n">
        <v>0.888669716365957</v>
      </c>
      <c r="CA13" t="n">
        <v>0.894577988824544</v>
      </c>
      <c r="CB13" t="n">
        <v>0.89362587007895</v>
      </c>
      <c r="CC13" t="n">
        <v>0.886316864644004</v>
      </c>
      <c r="CD13" t="n">
        <v>0.895063988856639</v>
      </c>
      <c r="CE13" t="n">
        <v>0.875687590947911</v>
      </c>
      <c r="CF13" t="n">
        <v>0.872156087802046</v>
      </c>
      <c r="CG13" t="n">
        <v>0.81819602534582</v>
      </c>
      <c r="CH13" t="n">
        <v>0.823634709501922</v>
      </c>
      <c r="CI13" t="n">
        <v>0.789751476423061</v>
      </c>
      <c r="CJ13" t="n">
        <v>0.807248620126701</v>
      </c>
      <c r="CK13" t="n">
        <v>0.762186998809693</v>
      </c>
      <c r="CL13" t="n">
        <v>0.839103485624443</v>
      </c>
      <c r="CM13" t="n">
        <v>0.791557692865939</v>
      </c>
      <c r="CN13" t="n">
        <v>0.829768090252265</v>
      </c>
      <c r="CO13" t="n">
        <v>0.846117156430095</v>
      </c>
      <c r="CP13" t="n">
        <v>0.483270922720211</v>
      </c>
      <c r="CQ13" t="n">
        <v>0.570564947168389</v>
      </c>
      <c r="CR13" t="n">
        <v>0.416306798735109</v>
      </c>
      <c r="CS13" t="n">
        <v>0.692751851238724</v>
      </c>
      <c r="CT13" t="n">
        <v>0.40754624191277</v>
      </c>
      <c r="CU13" t="n">
        <v>0.198049978206197</v>
      </c>
      <c r="CV13" t="n">
        <v>0.26818345221848</v>
      </c>
      <c r="CW13" t="n">
        <v>-0.214324453750392</v>
      </c>
      <c r="CX13" t="n">
        <v>0.525755030947967</v>
      </c>
      <c r="CY13" t="n">
        <v>0.0794405936428971</v>
      </c>
      <c r="CZ13" t="n">
        <v>0.418199454761256</v>
      </c>
      <c r="DA13" t="n">
        <v>0.049881735385792</v>
      </c>
      <c r="DB13" t="n">
        <v>-0.106836750402835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0.902398742202093</v>
      </c>
      <c r="C14" t="n">
        <v>0.878748530179424</v>
      </c>
      <c r="D14" t="n">
        <v>0.89322021305734</v>
      </c>
      <c r="E14" t="n">
        <v>0.7997362787404</v>
      </c>
      <c r="F14" t="n">
        <v>0.902953136927739</v>
      </c>
      <c r="G14" t="n">
        <v>0.830793755059546</v>
      </c>
      <c r="H14" t="n">
        <v>0.869753606226125</v>
      </c>
      <c r="I14" t="n">
        <v>0.827612209781537</v>
      </c>
      <c r="J14" t="n">
        <v>0.929568399102616</v>
      </c>
      <c r="K14" t="n">
        <v>0.709183281007075</v>
      </c>
      <c r="L14" t="n">
        <v>0.758338366753463</v>
      </c>
      <c r="M14" t="n">
        <v>0.806540033332105</v>
      </c>
      <c r="N14" t="n">
        <v>1</v>
      </c>
      <c r="O14" t="n">
        <v>0.790367695608955</v>
      </c>
      <c r="P14" t="n">
        <v>0.713693024630863</v>
      </c>
      <c r="Q14" t="n">
        <v>0.863895425534352</v>
      </c>
      <c r="R14" t="n">
        <v>0.84051054104127</v>
      </c>
      <c r="S14" t="n">
        <v>0.875707766650795</v>
      </c>
      <c r="T14" t="n">
        <v>0.810341471093792</v>
      </c>
      <c r="U14" t="n">
        <v>0.869542607145273</v>
      </c>
      <c r="V14" t="n">
        <v>0.792520668630604</v>
      </c>
      <c r="W14" t="n">
        <v>0.681384596261999</v>
      </c>
      <c r="X14" t="n">
        <v>0.370935370533998</v>
      </c>
      <c r="Y14" t="n">
        <v>0.210357448442703</v>
      </c>
      <c r="Z14" t="n">
        <v>0.149765838728778</v>
      </c>
      <c r="AA14" t="n">
        <v>-0.394381231094294</v>
      </c>
      <c r="AB14" t="n">
        <v>-0.542748110333034</v>
      </c>
      <c r="AC14" t="n">
        <v>-0.548308877551804</v>
      </c>
      <c r="AD14" t="n">
        <v>-0.604804271609192</v>
      </c>
      <c r="AE14" t="n">
        <v>-0.350111376232232</v>
      </c>
      <c r="AF14" t="n">
        <v>-0.751700975046897</v>
      </c>
      <c r="AG14" t="n">
        <v>-0.361947876546183</v>
      </c>
      <c r="AH14" t="n">
        <v>-0.698493813763322</v>
      </c>
      <c r="AI14" t="n">
        <v>-0.540650843994356</v>
      </c>
      <c r="AJ14" t="n">
        <v>-0.0991677943733315</v>
      </c>
      <c r="AK14" t="n">
        <v>0.127243171776991</v>
      </c>
      <c r="AL14" t="n">
        <v>-0.0198463692264536</v>
      </c>
      <c r="AM14" t="n">
        <v>0.322081467894257</v>
      </c>
      <c r="AN14" t="n">
        <v>0.579035731799377</v>
      </c>
      <c r="AO14" t="n">
        <v>0.788207761196469</v>
      </c>
      <c r="AP14" t="n">
        <v>0.768336951007433</v>
      </c>
      <c r="AQ14" t="n">
        <v>0.777383285460888</v>
      </c>
      <c r="AR14" t="n">
        <v>0.893214785792375</v>
      </c>
      <c r="AS14" t="n">
        <v>0.845261740364725</v>
      </c>
      <c r="AT14" t="n">
        <v>0.921206085637168</v>
      </c>
      <c r="AU14" t="n">
        <v>0.914050426057888</v>
      </c>
      <c r="AV14" t="n">
        <v>0.869050999234809</v>
      </c>
      <c r="AW14" t="n">
        <v>0.895628392134127</v>
      </c>
      <c r="AX14" t="n">
        <v>0.915273388546239</v>
      </c>
      <c r="AY14" t="n">
        <v>0.870458371079578</v>
      </c>
      <c r="AZ14" t="n">
        <v>0.897412679140943</v>
      </c>
      <c r="BA14" t="n">
        <v>0.883959024140644</v>
      </c>
      <c r="BB14" t="n">
        <v>0.835148468294951</v>
      </c>
      <c r="BC14" t="n">
        <v>0.84263160696119</v>
      </c>
      <c r="BD14" t="n">
        <v>0.798110416429579</v>
      </c>
      <c r="BE14" t="n">
        <v>0.791400417647949</v>
      </c>
      <c r="BF14" t="n">
        <v>0.87194079535248</v>
      </c>
      <c r="BG14" t="n">
        <v>0.847117801658296</v>
      </c>
      <c r="BH14" t="n">
        <v>0.835131646471326</v>
      </c>
      <c r="BI14" t="n">
        <v>0.916160268304388</v>
      </c>
      <c r="BJ14" t="n">
        <v>0.905396025679033</v>
      </c>
      <c r="BK14" t="n">
        <v>0.889075338256123</v>
      </c>
      <c r="BL14" t="n">
        <v>0.887023413648159</v>
      </c>
      <c r="BM14" t="n">
        <v>0.914105728270614</v>
      </c>
      <c r="BN14" t="n">
        <v>0.930023291630431</v>
      </c>
      <c r="BO14" t="n">
        <v>0.918518195097233</v>
      </c>
      <c r="BP14" t="n">
        <v>0.903575733985943</v>
      </c>
      <c r="BQ14" t="n">
        <v>0.93526052008723</v>
      </c>
      <c r="BR14" t="n">
        <v>0.936245210661644</v>
      </c>
      <c r="BS14" t="n">
        <v>0.903078403361332</v>
      </c>
      <c r="BT14" t="n">
        <v>0.937325967241956</v>
      </c>
      <c r="BU14" t="n">
        <v>0.949609966871314</v>
      </c>
      <c r="BV14" t="n">
        <v>0.920413322427675</v>
      </c>
      <c r="BW14" t="n">
        <v>0.897965292202499</v>
      </c>
      <c r="BX14" t="n">
        <v>0.926243509171799</v>
      </c>
      <c r="BY14" t="n">
        <v>0.912185888892016</v>
      </c>
      <c r="BZ14" t="n">
        <v>0.910188367890915</v>
      </c>
      <c r="CA14" t="n">
        <v>0.90787943078236</v>
      </c>
      <c r="CB14" t="n">
        <v>0.91596450857412</v>
      </c>
      <c r="CC14" t="n">
        <v>0.885456138835999</v>
      </c>
      <c r="CD14" t="n">
        <v>0.876289939049612</v>
      </c>
      <c r="CE14" t="n">
        <v>0.872107459902116</v>
      </c>
      <c r="CF14" t="n">
        <v>0.836507410549321</v>
      </c>
      <c r="CG14" t="n">
        <v>0.831824686186174</v>
      </c>
      <c r="CH14" t="n">
        <v>0.859801700302335</v>
      </c>
      <c r="CI14" t="n">
        <v>0.835886345533211</v>
      </c>
      <c r="CJ14" t="n">
        <v>0.818017963215547</v>
      </c>
      <c r="CK14" t="n">
        <v>0.785675431314573</v>
      </c>
      <c r="CL14" t="n">
        <v>0.802614811001738</v>
      </c>
      <c r="CM14" t="n">
        <v>0.763386356474771</v>
      </c>
      <c r="CN14" t="n">
        <v>0.899567710675249</v>
      </c>
      <c r="CO14" t="n">
        <v>0.88456497141867</v>
      </c>
      <c r="CP14" t="n">
        <v>0.620926452785389</v>
      </c>
      <c r="CQ14" t="n">
        <v>0.711522307510209</v>
      </c>
      <c r="CR14" t="n">
        <v>0.453512987442713</v>
      </c>
      <c r="CS14" t="n">
        <v>0.443110199968895</v>
      </c>
      <c r="CT14" t="n">
        <v>0.196687369807198</v>
      </c>
      <c r="CU14" t="n">
        <v>0.370061222787006</v>
      </c>
      <c r="CV14" t="n">
        <v>0.421376949319736</v>
      </c>
      <c r="CW14" t="n">
        <v>-0.00596101193708331</v>
      </c>
      <c r="CX14" t="n">
        <v>0.587933034331846</v>
      </c>
      <c r="CY14" t="n">
        <v>0.187705823745802</v>
      </c>
      <c r="CZ14" t="n">
        <v>0.629526342770485</v>
      </c>
      <c r="DA14" t="n">
        <v>-0.00437098251854123</v>
      </c>
      <c r="DB14" t="n">
        <v>-0.0888977612385925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0.772872697384216</v>
      </c>
      <c r="C15" t="n">
        <v>0.795523928042603</v>
      </c>
      <c r="D15" t="n">
        <v>0.778415497876355</v>
      </c>
      <c r="E15" t="n">
        <v>0.865803440101348</v>
      </c>
      <c r="F15" t="n">
        <v>0.776165982385012</v>
      </c>
      <c r="G15" t="n">
        <v>0.861620900003392</v>
      </c>
      <c r="H15" t="n">
        <v>0.823335683386309</v>
      </c>
      <c r="I15" t="n">
        <v>0.866710567921347</v>
      </c>
      <c r="J15" t="n">
        <v>0.817602657920092</v>
      </c>
      <c r="K15" t="n">
        <v>0.813849764513004</v>
      </c>
      <c r="L15" t="n">
        <v>0.61375173988727</v>
      </c>
      <c r="M15" t="n">
        <v>0.802095326486145</v>
      </c>
      <c r="N15" t="n">
        <v>0.790367695608955</v>
      </c>
      <c r="O15" t="n">
        <v>1</v>
      </c>
      <c r="P15" t="n">
        <v>0.824992329049554</v>
      </c>
      <c r="Q15" t="n">
        <v>0.699243842588255</v>
      </c>
      <c r="R15" t="n">
        <v>0.824646565592541</v>
      </c>
      <c r="S15" t="n">
        <v>0.77342857366874</v>
      </c>
      <c r="T15" t="n">
        <v>0.76918030298099</v>
      </c>
      <c r="U15" t="n">
        <v>0.796717271340078</v>
      </c>
      <c r="V15" t="n">
        <v>0.855433951285015</v>
      </c>
      <c r="W15" t="n">
        <v>0.683169710893655</v>
      </c>
      <c r="X15" t="n">
        <v>0.482088510123391</v>
      </c>
      <c r="Y15" t="n">
        <v>0.235994201568492</v>
      </c>
      <c r="Z15" t="n">
        <v>0.319715349533465</v>
      </c>
      <c r="AA15" t="n">
        <v>-0.161631398579732</v>
      </c>
      <c r="AB15" t="n">
        <v>-0.433303893777617</v>
      </c>
      <c r="AC15" t="n">
        <v>-0.508899617172892</v>
      </c>
      <c r="AD15" t="n">
        <v>-0.576629298489577</v>
      </c>
      <c r="AE15" t="n">
        <v>-0.55025901744806</v>
      </c>
      <c r="AF15" t="n">
        <v>-0.640388823014736</v>
      </c>
      <c r="AG15" t="n">
        <v>-0.71482276013967</v>
      </c>
      <c r="AH15" t="n">
        <v>-0.710396811734651</v>
      </c>
      <c r="AI15" t="n">
        <v>-0.688885345226657</v>
      </c>
      <c r="AJ15" t="n">
        <v>-0.300422525942605</v>
      </c>
      <c r="AK15" t="n">
        <v>-0.266261296773968</v>
      </c>
      <c r="AL15" t="n">
        <v>-0.272056379294906</v>
      </c>
      <c r="AM15" t="n">
        <v>0.103959633053611</v>
      </c>
      <c r="AN15" t="n">
        <v>0.219995388254385</v>
      </c>
      <c r="AO15" t="n">
        <v>0.573465242742928</v>
      </c>
      <c r="AP15" t="n">
        <v>0.545996138920076</v>
      </c>
      <c r="AQ15" t="n">
        <v>0.595476555640977</v>
      </c>
      <c r="AR15" t="n">
        <v>0.664848333282233</v>
      </c>
      <c r="AS15" t="n">
        <v>0.706491513562047</v>
      </c>
      <c r="AT15" t="n">
        <v>0.690218290221513</v>
      </c>
      <c r="AU15" t="n">
        <v>0.746457974981939</v>
      </c>
      <c r="AV15" t="n">
        <v>0.770255559500345</v>
      </c>
      <c r="AW15" t="n">
        <v>0.820243853103069</v>
      </c>
      <c r="AX15" t="n">
        <v>0.894187671282511</v>
      </c>
      <c r="AY15" t="n">
        <v>0.924694294772731</v>
      </c>
      <c r="AZ15" t="n">
        <v>0.89026423981755</v>
      </c>
      <c r="BA15" t="n">
        <v>0.927688956297634</v>
      </c>
      <c r="BB15" t="n">
        <v>0.852597881424135</v>
      </c>
      <c r="BC15" t="n">
        <v>0.850042160970517</v>
      </c>
      <c r="BD15" t="n">
        <v>0.912743406574227</v>
      </c>
      <c r="BE15" t="n">
        <v>0.817825092017272</v>
      </c>
      <c r="BF15" t="n">
        <v>0.881321747636732</v>
      </c>
      <c r="BG15" t="n">
        <v>0.912405687490835</v>
      </c>
      <c r="BH15" t="n">
        <v>0.887705052540736</v>
      </c>
      <c r="BI15" t="n">
        <v>0.881998787907033</v>
      </c>
      <c r="BJ15" t="n">
        <v>0.869086066295009</v>
      </c>
      <c r="BK15" t="n">
        <v>0.87502974170458</v>
      </c>
      <c r="BL15" t="n">
        <v>0.83107847045473</v>
      </c>
      <c r="BM15" t="n">
        <v>0.828363104911309</v>
      </c>
      <c r="BN15" t="n">
        <v>0.8282156674674</v>
      </c>
      <c r="BO15" t="n">
        <v>0.842724371571044</v>
      </c>
      <c r="BP15" t="n">
        <v>0.825565795382288</v>
      </c>
      <c r="BQ15" t="n">
        <v>0.840694712364429</v>
      </c>
      <c r="BR15" t="n">
        <v>0.839891460907603</v>
      </c>
      <c r="BS15" t="n">
        <v>0.864394490842425</v>
      </c>
      <c r="BT15" t="n">
        <v>0.847940831123879</v>
      </c>
      <c r="BU15" t="n">
        <v>0.851228929045098</v>
      </c>
      <c r="BV15" t="n">
        <v>0.833924490818259</v>
      </c>
      <c r="BW15" t="n">
        <v>0.85869120100325</v>
      </c>
      <c r="BX15" t="n">
        <v>0.84738704486859</v>
      </c>
      <c r="BY15" t="n">
        <v>0.874142776179175</v>
      </c>
      <c r="BZ15" t="n">
        <v>0.878176710058354</v>
      </c>
      <c r="CA15" t="n">
        <v>0.877851011091957</v>
      </c>
      <c r="CB15" t="n">
        <v>0.873674771760138</v>
      </c>
      <c r="CC15" t="n">
        <v>0.903874490475022</v>
      </c>
      <c r="CD15" t="n">
        <v>0.88990782771113</v>
      </c>
      <c r="CE15" t="n">
        <v>0.870957888236824</v>
      </c>
      <c r="CF15" t="n">
        <v>0.852589817614356</v>
      </c>
      <c r="CG15" t="n">
        <v>0.821441167120914</v>
      </c>
      <c r="CH15" t="n">
        <v>0.837478315612536</v>
      </c>
      <c r="CI15" t="n">
        <v>0.869979628758643</v>
      </c>
      <c r="CJ15" t="n">
        <v>0.807799477839162</v>
      </c>
      <c r="CK15" t="n">
        <v>0.795054656269012</v>
      </c>
      <c r="CL15" t="n">
        <v>0.753062598908707</v>
      </c>
      <c r="CM15" t="n">
        <v>0.746869322484479</v>
      </c>
      <c r="CN15" t="n">
        <v>0.782588771884299</v>
      </c>
      <c r="CO15" t="n">
        <v>0.769848575380694</v>
      </c>
      <c r="CP15" t="n">
        <v>0.579888310659143</v>
      </c>
      <c r="CQ15" t="n">
        <v>0.679106915753416</v>
      </c>
      <c r="CR15" t="n">
        <v>0.356602248477247</v>
      </c>
      <c r="CS15" t="n">
        <v>0.432400331865633</v>
      </c>
      <c r="CT15" t="n">
        <v>0.528735742176441</v>
      </c>
      <c r="CU15" t="n">
        <v>0.253125792040432</v>
      </c>
      <c r="CV15" t="n">
        <v>0.347757527496791</v>
      </c>
      <c r="CW15" t="n">
        <v>-0.440954095620119</v>
      </c>
      <c r="CX15" t="n">
        <v>0.489430597461255</v>
      </c>
      <c r="CY15" t="n">
        <v>-0.0105760303005034</v>
      </c>
      <c r="CZ15" t="n">
        <v>0.412688746713463</v>
      </c>
      <c r="DA15" t="n">
        <v>0.17969105396084</v>
      </c>
      <c r="DB15" t="n">
        <v>-0.171900245884787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0.833006087919223</v>
      </c>
      <c r="C16" t="n">
        <v>0.794515150729323</v>
      </c>
      <c r="D16" t="n">
        <v>0.792760708224304</v>
      </c>
      <c r="E16" t="n">
        <v>0.87783444454738</v>
      </c>
      <c r="F16" t="n">
        <v>0.726354049168457</v>
      </c>
      <c r="G16" t="n">
        <v>0.827053353484182</v>
      </c>
      <c r="H16" t="n">
        <v>0.826605154237721</v>
      </c>
      <c r="I16" t="n">
        <v>0.860050750867984</v>
      </c>
      <c r="J16" t="n">
        <v>0.771583143238817</v>
      </c>
      <c r="K16" t="n">
        <v>0.815862121993431</v>
      </c>
      <c r="L16" t="n">
        <v>0.727300729020464</v>
      </c>
      <c r="M16" t="n">
        <v>0.829827914857864</v>
      </c>
      <c r="N16" t="n">
        <v>0.713693024630863</v>
      </c>
      <c r="O16" t="n">
        <v>0.824992329049554</v>
      </c>
      <c r="P16" t="n">
        <v>1</v>
      </c>
      <c r="Q16" t="n">
        <v>0.79269024716801</v>
      </c>
      <c r="R16" t="n">
        <v>0.78714384345878</v>
      </c>
      <c r="S16" t="n">
        <v>0.815905128464856</v>
      </c>
      <c r="T16" t="n">
        <v>0.769664578947779</v>
      </c>
      <c r="U16" t="n">
        <v>0.852690087954748</v>
      </c>
      <c r="V16" t="n">
        <v>0.818619228153564</v>
      </c>
      <c r="W16" t="n">
        <v>0.720808004169904</v>
      </c>
      <c r="X16" t="n">
        <v>0.572147698709477</v>
      </c>
      <c r="Y16" t="n">
        <v>0.164886881744872</v>
      </c>
      <c r="Z16" t="n">
        <v>0.300838390791658</v>
      </c>
      <c r="AA16" t="n">
        <v>-0.0907886779590266</v>
      </c>
      <c r="AB16" t="n">
        <v>-0.26056148850082</v>
      </c>
      <c r="AC16" t="n">
        <v>-0.434155455754316</v>
      </c>
      <c r="AD16" t="n">
        <v>-0.550133940863658</v>
      </c>
      <c r="AE16" t="n">
        <v>-0.38966714523175</v>
      </c>
      <c r="AF16" t="n">
        <v>-0.636908905108446</v>
      </c>
      <c r="AG16" t="n">
        <v>-0.416748275080896</v>
      </c>
      <c r="AH16" t="n">
        <v>-0.689383652936188</v>
      </c>
      <c r="AI16" t="n">
        <v>-0.70341125483614</v>
      </c>
      <c r="AJ16" t="n">
        <v>-0.126005688315531</v>
      </c>
      <c r="AK16" t="n">
        <v>-0.145492448107084</v>
      </c>
      <c r="AL16" t="n">
        <v>-0.032489437735045</v>
      </c>
      <c r="AM16" t="n">
        <v>0.377222792786871</v>
      </c>
      <c r="AN16" t="n">
        <v>0.470993884889727</v>
      </c>
      <c r="AO16" t="n">
        <v>0.690357708592726</v>
      </c>
      <c r="AP16" t="n">
        <v>0.747292436162921</v>
      </c>
      <c r="AQ16" t="n">
        <v>0.753385641437766</v>
      </c>
      <c r="AR16" t="n">
        <v>0.723102719169458</v>
      </c>
      <c r="AS16" t="n">
        <v>0.788611718293325</v>
      </c>
      <c r="AT16" t="n">
        <v>0.731719297811006</v>
      </c>
      <c r="AU16" t="n">
        <v>0.817313376744791</v>
      </c>
      <c r="AV16" t="n">
        <v>0.87896248195791</v>
      </c>
      <c r="AW16" t="n">
        <v>0.829451091151215</v>
      </c>
      <c r="AX16" t="n">
        <v>0.860017995628437</v>
      </c>
      <c r="AY16" t="n">
        <v>0.91427151748444</v>
      </c>
      <c r="AZ16" t="n">
        <v>0.862520413844003</v>
      </c>
      <c r="BA16" t="n">
        <v>0.869944425740105</v>
      </c>
      <c r="BB16" t="n">
        <v>0.828249483270906</v>
      </c>
      <c r="BC16" t="n">
        <v>0.902741453534394</v>
      </c>
      <c r="BD16" t="n">
        <v>0.893120598807749</v>
      </c>
      <c r="BE16" t="n">
        <v>0.879887083091519</v>
      </c>
      <c r="BF16" t="n">
        <v>0.842596423870005</v>
      </c>
      <c r="BG16" t="n">
        <v>0.834934724683787</v>
      </c>
      <c r="BH16" t="n">
        <v>0.828736929386423</v>
      </c>
      <c r="BI16" t="n">
        <v>0.853033255067541</v>
      </c>
      <c r="BJ16" t="n">
        <v>0.841289403567123</v>
      </c>
      <c r="BK16" t="n">
        <v>0.869712283462799</v>
      </c>
      <c r="BL16" t="n">
        <v>0.878206819019382</v>
      </c>
      <c r="BM16" t="n">
        <v>0.85742510716087</v>
      </c>
      <c r="BN16" t="n">
        <v>0.855117163323345</v>
      </c>
      <c r="BO16" t="n">
        <v>0.85613782071316</v>
      </c>
      <c r="BP16" t="n">
        <v>0.886644254826719</v>
      </c>
      <c r="BQ16" t="n">
        <v>0.876447781537363</v>
      </c>
      <c r="BR16" t="n">
        <v>0.850314907401609</v>
      </c>
      <c r="BS16" t="n">
        <v>0.908477595892593</v>
      </c>
      <c r="BT16" t="n">
        <v>0.854216938737892</v>
      </c>
      <c r="BU16" t="n">
        <v>0.842939848483124</v>
      </c>
      <c r="BV16" t="n">
        <v>0.84857278983881</v>
      </c>
      <c r="BW16" t="n">
        <v>0.906628102071968</v>
      </c>
      <c r="BX16" t="n">
        <v>0.869305794753886</v>
      </c>
      <c r="BY16" t="n">
        <v>0.894876607508816</v>
      </c>
      <c r="BZ16" t="n">
        <v>0.891472847361324</v>
      </c>
      <c r="CA16" t="n">
        <v>0.879345616114519</v>
      </c>
      <c r="CB16" t="n">
        <v>0.872549557137376</v>
      </c>
      <c r="CC16" t="n">
        <v>0.891894075484396</v>
      </c>
      <c r="CD16" t="n">
        <v>0.860330535310313</v>
      </c>
      <c r="CE16" t="n">
        <v>0.856460070058446</v>
      </c>
      <c r="CF16" t="n">
        <v>0.865340483002187</v>
      </c>
      <c r="CG16" t="n">
        <v>0.8503780137917</v>
      </c>
      <c r="CH16" t="n">
        <v>0.86691058735585</v>
      </c>
      <c r="CI16" t="n">
        <v>0.835322314469752</v>
      </c>
      <c r="CJ16" t="n">
        <v>0.885940486272527</v>
      </c>
      <c r="CK16" t="n">
        <v>0.813620138931802</v>
      </c>
      <c r="CL16" t="n">
        <v>0.860171735357038</v>
      </c>
      <c r="CM16" t="n">
        <v>0.850840186254239</v>
      </c>
      <c r="CN16" t="n">
        <v>0.813032488668549</v>
      </c>
      <c r="CO16" t="n">
        <v>0.814115280227963</v>
      </c>
      <c r="CP16" t="n">
        <v>0.520480862839584</v>
      </c>
      <c r="CQ16" t="n">
        <v>0.744435930325266</v>
      </c>
      <c r="CR16" t="n">
        <v>0.453487271905699</v>
      </c>
      <c r="CS16" t="n">
        <v>0.661254626141114</v>
      </c>
      <c r="CT16" t="n">
        <v>0.69328677635719</v>
      </c>
      <c r="CU16" t="n">
        <v>0.389144248818163</v>
      </c>
      <c r="CV16" t="n">
        <v>0.337501731114449</v>
      </c>
      <c r="CW16" t="n">
        <v>-0.447259991456713</v>
      </c>
      <c r="CX16" t="n">
        <v>0.643244648157922</v>
      </c>
      <c r="CY16" t="n">
        <v>0.0471761402650078</v>
      </c>
      <c r="CZ16" t="n">
        <v>0.247983660661807</v>
      </c>
      <c r="DA16" t="n">
        <v>-0.139185877733022</v>
      </c>
      <c r="DB16" t="n">
        <v>-0.137368555537541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0.879950363196774</v>
      </c>
      <c r="C17" t="n">
        <v>0.901588358877331</v>
      </c>
      <c r="D17" t="n">
        <v>0.891841217655757</v>
      </c>
      <c r="E17" t="n">
        <v>0.808644820565545</v>
      </c>
      <c r="F17" t="n">
        <v>0.801908165784596</v>
      </c>
      <c r="G17" t="n">
        <v>0.753603979538134</v>
      </c>
      <c r="H17" t="n">
        <v>0.869674340001476</v>
      </c>
      <c r="I17" t="n">
        <v>0.78184537406227</v>
      </c>
      <c r="J17" t="n">
        <v>0.811539196248896</v>
      </c>
      <c r="K17" t="n">
        <v>0.747878367776204</v>
      </c>
      <c r="L17" t="n">
        <v>0.785884823095759</v>
      </c>
      <c r="M17" t="n">
        <v>0.782653828487031</v>
      </c>
      <c r="N17" t="n">
        <v>0.863895425534352</v>
      </c>
      <c r="O17" t="n">
        <v>0.699243842588255</v>
      </c>
      <c r="P17" t="n">
        <v>0.79269024716801</v>
      </c>
      <c r="Q17" t="n">
        <v>1</v>
      </c>
      <c r="R17" t="n">
        <v>0.885729130861018</v>
      </c>
      <c r="S17" t="n">
        <v>0.913870337940985</v>
      </c>
      <c r="T17" t="n">
        <v>0.842383609977204</v>
      </c>
      <c r="U17" t="n">
        <v>0.852271447868409</v>
      </c>
      <c r="V17" t="n">
        <v>0.79680459469224</v>
      </c>
      <c r="W17" t="n">
        <v>0.792943673966263</v>
      </c>
      <c r="X17" t="n">
        <v>0.530643539705669</v>
      </c>
      <c r="Y17" t="n">
        <v>0.24744900336241</v>
      </c>
      <c r="Z17" t="n">
        <v>0.356186793784191</v>
      </c>
      <c r="AA17" t="n">
        <v>-0.162737385414332</v>
      </c>
      <c r="AB17" t="n">
        <v>-0.382840279997746</v>
      </c>
      <c r="AC17" t="n">
        <v>-0.395420436808799</v>
      </c>
      <c r="AD17" t="n">
        <v>-0.456120249963518</v>
      </c>
      <c r="AE17" t="n">
        <v>-0.272360605360923</v>
      </c>
      <c r="AF17" t="n">
        <v>-0.710218448144753</v>
      </c>
      <c r="AG17" t="n">
        <v>-0.368007382520133</v>
      </c>
      <c r="AH17" t="n">
        <v>-0.732223210570374</v>
      </c>
      <c r="AI17" t="n">
        <v>-0.461507881703107</v>
      </c>
      <c r="AJ17" t="n">
        <v>-0.0470826902436417</v>
      </c>
      <c r="AK17" t="n">
        <v>0.0968304505206742</v>
      </c>
      <c r="AL17" t="n">
        <v>0.159742431708396</v>
      </c>
      <c r="AM17" t="n">
        <v>0.382171754181513</v>
      </c>
      <c r="AN17" t="n">
        <v>0.613909822657328</v>
      </c>
      <c r="AO17" t="n">
        <v>0.810316260312321</v>
      </c>
      <c r="AP17" t="n">
        <v>0.894602392653205</v>
      </c>
      <c r="AQ17" t="n">
        <v>0.808751625110615</v>
      </c>
      <c r="AR17" t="n">
        <v>0.820267288013654</v>
      </c>
      <c r="AS17" t="n">
        <v>0.831075415229923</v>
      </c>
      <c r="AT17" t="n">
        <v>0.872047099767324</v>
      </c>
      <c r="AU17" t="n">
        <v>0.929106827575025</v>
      </c>
      <c r="AV17" t="n">
        <v>0.952105047695284</v>
      </c>
      <c r="AW17" t="n">
        <v>0.919860340278553</v>
      </c>
      <c r="AX17" t="n">
        <v>0.899356771029487</v>
      </c>
      <c r="AY17" t="n">
        <v>0.838548752067347</v>
      </c>
      <c r="AZ17" t="n">
        <v>0.892798129818017</v>
      </c>
      <c r="BA17" t="n">
        <v>0.836407309906857</v>
      </c>
      <c r="BB17" t="n">
        <v>0.804126576317996</v>
      </c>
      <c r="BC17" t="n">
        <v>0.816119900597939</v>
      </c>
      <c r="BD17" t="n">
        <v>0.780666227555104</v>
      </c>
      <c r="BE17" t="n">
        <v>0.782224947469242</v>
      </c>
      <c r="BF17" t="n">
        <v>0.817628902920089</v>
      </c>
      <c r="BG17" t="n">
        <v>0.804775300803483</v>
      </c>
      <c r="BH17" t="n">
        <v>0.828837762587675</v>
      </c>
      <c r="BI17" t="n">
        <v>0.893531456188572</v>
      </c>
      <c r="BJ17" t="n">
        <v>0.842935503331918</v>
      </c>
      <c r="BK17" t="n">
        <v>0.882901656399208</v>
      </c>
      <c r="BL17" t="n">
        <v>0.884738670680014</v>
      </c>
      <c r="BM17" t="n">
        <v>0.921457658915342</v>
      </c>
      <c r="BN17" t="n">
        <v>0.910886481683075</v>
      </c>
      <c r="BO17" t="n">
        <v>0.882093097631127</v>
      </c>
      <c r="BP17" t="n">
        <v>0.870264267731189</v>
      </c>
      <c r="BQ17" t="n">
        <v>0.915818498606112</v>
      </c>
      <c r="BR17" t="n">
        <v>0.895419046585222</v>
      </c>
      <c r="BS17" t="n">
        <v>0.900223151210968</v>
      </c>
      <c r="BT17" t="n">
        <v>0.881635059479949</v>
      </c>
      <c r="BU17" t="n">
        <v>0.888045247828593</v>
      </c>
      <c r="BV17" t="n">
        <v>0.89071096080278</v>
      </c>
      <c r="BW17" t="n">
        <v>0.90060207700462</v>
      </c>
      <c r="BX17" t="n">
        <v>0.925907085155357</v>
      </c>
      <c r="BY17" t="n">
        <v>0.907596517915153</v>
      </c>
      <c r="BZ17" t="n">
        <v>0.898274651401792</v>
      </c>
      <c r="CA17" t="n">
        <v>0.883127932765256</v>
      </c>
      <c r="CB17" t="n">
        <v>0.88307771013687</v>
      </c>
      <c r="CC17" t="n">
        <v>0.863347132082704</v>
      </c>
      <c r="CD17" t="n">
        <v>0.855671478920043</v>
      </c>
      <c r="CE17" t="n">
        <v>0.859864766704199</v>
      </c>
      <c r="CF17" t="n">
        <v>0.842462988782493</v>
      </c>
      <c r="CG17" t="n">
        <v>0.818968041360627</v>
      </c>
      <c r="CH17" t="n">
        <v>0.839283584069201</v>
      </c>
      <c r="CI17" t="n">
        <v>0.799004788627317</v>
      </c>
      <c r="CJ17" t="n">
        <v>0.84147216138352</v>
      </c>
      <c r="CK17" t="n">
        <v>0.779149223207189</v>
      </c>
      <c r="CL17" t="n">
        <v>0.866562346793326</v>
      </c>
      <c r="CM17" t="n">
        <v>0.842237353093672</v>
      </c>
      <c r="CN17" t="n">
        <v>0.83092047069718</v>
      </c>
      <c r="CO17" t="n">
        <v>0.861179679785769</v>
      </c>
      <c r="CP17" t="n">
        <v>0.58129850682532</v>
      </c>
      <c r="CQ17" t="n">
        <v>0.71870950096473</v>
      </c>
      <c r="CR17" t="n">
        <v>0.451712162711175</v>
      </c>
      <c r="CS17" t="n">
        <v>0.523512401544054</v>
      </c>
      <c r="CT17" t="n">
        <v>0.294938383641999</v>
      </c>
      <c r="CU17" t="n">
        <v>0.530610044163301</v>
      </c>
      <c r="CV17" t="n">
        <v>0.366358678824357</v>
      </c>
      <c r="CW17" t="n">
        <v>-0.049623129687939</v>
      </c>
      <c r="CX17" t="n">
        <v>0.636800887844524</v>
      </c>
      <c r="CY17" t="n">
        <v>0.0583203991654724</v>
      </c>
      <c r="CZ17" t="n">
        <v>0.348040952680963</v>
      </c>
      <c r="DA17" t="n">
        <v>-0.1326597992466</v>
      </c>
      <c r="DB17" t="n">
        <v>-0.0193070015790326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0.86863195512787</v>
      </c>
      <c r="C18" t="n">
        <v>0.913946929742713</v>
      </c>
      <c r="D18" t="n">
        <v>0.926309249865639</v>
      </c>
      <c r="E18" t="n">
        <v>0.850504558280741</v>
      </c>
      <c r="F18" t="n">
        <v>0.869530647191648</v>
      </c>
      <c r="G18" t="n">
        <v>0.894459331696805</v>
      </c>
      <c r="H18" t="n">
        <v>0.842979778379463</v>
      </c>
      <c r="I18" t="n">
        <v>0.877617129093872</v>
      </c>
      <c r="J18" t="n">
        <v>0.857296351853249</v>
      </c>
      <c r="K18" t="n">
        <v>0.878800166962311</v>
      </c>
      <c r="L18" t="n">
        <v>0.7147003805873</v>
      </c>
      <c r="M18" t="n">
        <v>0.871223914621373</v>
      </c>
      <c r="N18" t="n">
        <v>0.84051054104127</v>
      </c>
      <c r="O18" t="n">
        <v>0.824646565592541</v>
      </c>
      <c r="P18" t="n">
        <v>0.78714384345878</v>
      </c>
      <c r="Q18" t="n">
        <v>0.885729130861018</v>
      </c>
      <c r="R18" t="n">
        <v>1</v>
      </c>
      <c r="S18" t="n">
        <v>0.953343734505981</v>
      </c>
      <c r="T18" t="n">
        <v>0.930226492422001</v>
      </c>
      <c r="U18" t="n">
        <v>0.898153145591483</v>
      </c>
      <c r="V18" t="n">
        <v>0.952362724929899</v>
      </c>
      <c r="W18" t="n">
        <v>0.856850080035921</v>
      </c>
      <c r="X18" t="n">
        <v>0.671204053274145</v>
      </c>
      <c r="Y18" t="n">
        <v>0.374874013435485</v>
      </c>
      <c r="Z18" t="n">
        <v>0.401789394167308</v>
      </c>
      <c r="AA18" t="n">
        <v>-0.0913229596964277</v>
      </c>
      <c r="AB18" t="n">
        <v>-0.468323358819223</v>
      </c>
      <c r="AC18" t="n">
        <v>-0.426450806223668</v>
      </c>
      <c r="AD18" t="n">
        <v>-0.442297433417064</v>
      </c>
      <c r="AE18" t="n">
        <v>-0.462956077053047</v>
      </c>
      <c r="AF18" t="n">
        <v>-0.755933612493838</v>
      </c>
      <c r="AG18" t="n">
        <v>-0.616299938576599</v>
      </c>
      <c r="AH18" t="n">
        <v>-0.728501987201976</v>
      </c>
      <c r="AI18" t="n">
        <v>-0.487413091014151</v>
      </c>
      <c r="AJ18" t="n">
        <v>-0.260025398565768</v>
      </c>
      <c r="AK18" t="n">
        <v>-0.0216266216131733</v>
      </c>
      <c r="AL18" t="n">
        <v>-0.0867532122730937</v>
      </c>
      <c r="AM18" t="n">
        <v>0.257033587689601</v>
      </c>
      <c r="AN18" t="n">
        <v>0.342436944769834</v>
      </c>
      <c r="AO18" t="n">
        <v>0.731631681725032</v>
      </c>
      <c r="AP18" t="n">
        <v>0.699910227115853</v>
      </c>
      <c r="AQ18" t="n">
        <v>0.708070687037853</v>
      </c>
      <c r="AR18" t="n">
        <v>0.798746020470181</v>
      </c>
      <c r="AS18" t="n">
        <v>0.852379688864706</v>
      </c>
      <c r="AT18" t="n">
        <v>0.815038457247215</v>
      </c>
      <c r="AU18" t="n">
        <v>0.900985812701348</v>
      </c>
      <c r="AV18" t="n">
        <v>0.942305964781339</v>
      </c>
      <c r="AW18" t="n">
        <v>0.952284411331921</v>
      </c>
      <c r="AX18" t="n">
        <v>0.94707051750707</v>
      </c>
      <c r="AY18" t="n">
        <v>0.907934554746529</v>
      </c>
      <c r="AZ18" t="n">
        <v>0.945725874584175</v>
      </c>
      <c r="BA18" t="n">
        <v>0.91898881641546</v>
      </c>
      <c r="BB18" t="n">
        <v>0.87049979451791</v>
      </c>
      <c r="BC18" t="n">
        <v>0.864452567585088</v>
      </c>
      <c r="BD18" t="n">
        <v>0.89786627410179</v>
      </c>
      <c r="BE18" t="n">
        <v>0.742800756337423</v>
      </c>
      <c r="BF18" t="n">
        <v>0.887086554779424</v>
      </c>
      <c r="BG18" t="n">
        <v>0.886947459153893</v>
      </c>
      <c r="BH18" t="n">
        <v>0.864846001701023</v>
      </c>
      <c r="BI18" t="n">
        <v>0.912828353773698</v>
      </c>
      <c r="BJ18" t="n">
        <v>0.889112252918691</v>
      </c>
      <c r="BK18" t="n">
        <v>0.890810355836003</v>
      </c>
      <c r="BL18" t="n">
        <v>0.921932491250244</v>
      </c>
      <c r="BM18" t="n">
        <v>0.912306718353815</v>
      </c>
      <c r="BN18" t="n">
        <v>0.902444101955701</v>
      </c>
      <c r="BO18" t="n">
        <v>0.860568801386875</v>
      </c>
      <c r="BP18" t="n">
        <v>0.862906406168733</v>
      </c>
      <c r="BQ18" t="n">
        <v>0.8991831742911</v>
      </c>
      <c r="BR18" t="n">
        <v>0.902280854176618</v>
      </c>
      <c r="BS18" t="n">
        <v>0.900271225628269</v>
      </c>
      <c r="BT18" t="n">
        <v>0.912367343676779</v>
      </c>
      <c r="BU18" t="n">
        <v>0.904174421712165</v>
      </c>
      <c r="BV18" t="n">
        <v>0.912924556615878</v>
      </c>
      <c r="BW18" t="n">
        <v>0.916095705204874</v>
      </c>
      <c r="BX18" t="n">
        <v>0.92816096341892</v>
      </c>
      <c r="BY18" t="n">
        <v>0.920753119674522</v>
      </c>
      <c r="BZ18" t="n">
        <v>0.905193866245462</v>
      </c>
      <c r="CA18" t="n">
        <v>0.909822117120923</v>
      </c>
      <c r="CB18" t="n">
        <v>0.914623505524123</v>
      </c>
      <c r="CC18" t="n">
        <v>0.905776049432176</v>
      </c>
      <c r="CD18" t="n">
        <v>0.885664744528509</v>
      </c>
      <c r="CE18" t="n">
        <v>0.884489051365871</v>
      </c>
      <c r="CF18" t="n">
        <v>0.847945297154976</v>
      </c>
      <c r="CG18" t="n">
        <v>0.838214437359625</v>
      </c>
      <c r="CH18" t="n">
        <v>0.849585692735509</v>
      </c>
      <c r="CI18" t="n">
        <v>0.810082631108441</v>
      </c>
      <c r="CJ18" t="n">
        <v>0.79694833919723</v>
      </c>
      <c r="CK18" t="n">
        <v>0.760083803803087</v>
      </c>
      <c r="CL18" t="n">
        <v>0.812570107022671</v>
      </c>
      <c r="CM18" t="n">
        <v>0.795225067765724</v>
      </c>
      <c r="CN18" t="n">
        <v>0.803054411346585</v>
      </c>
      <c r="CO18" t="n">
        <v>0.842113890110011</v>
      </c>
      <c r="CP18" t="n">
        <v>0.568937622619598</v>
      </c>
      <c r="CQ18" t="n">
        <v>0.594323487913583</v>
      </c>
      <c r="CR18" t="n">
        <v>0.292894680461154</v>
      </c>
      <c r="CS18" t="n">
        <v>0.55417281686208</v>
      </c>
      <c r="CT18" t="n">
        <v>0.293609206889314</v>
      </c>
      <c r="CU18" t="n">
        <v>0.280803557656367</v>
      </c>
      <c r="CV18" t="n">
        <v>0.219983847800342</v>
      </c>
      <c r="CW18" t="n">
        <v>-0.125052761498174</v>
      </c>
      <c r="CX18" t="n">
        <v>0.59587359350365</v>
      </c>
      <c r="CY18" t="n">
        <v>-0.0760393763893976</v>
      </c>
      <c r="CZ18" t="n">
        <v>0.2781614489022</v>
      </c>
      <c r="DA18" t="n">
        <v>0.098056447056081</v>
      </c>
      <c r="DB18" t="n">
        <v>-0.108328485471129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0.93934113647023</v>
      </c>
      <c r="C19" t="n">
        <v>0.938880929969254</v>
      </c>
      <c r="D19" t="n">
        <v>0.909699051741913</v>
      </c>
      <c r="E19" t="n">
        <v>0.882243959125069</v>
      </c>
      <c r="F19" t="n">
        <v>0.879172564898993</v>
      </c>
      <c r="G19" t="n">
        <v>0.859892821036671</v>
      </c>
      <c r="H19" t="n">
        <v>0.895716678972438</v>
      </c>
      <c r="I19" t="n">
        <v>0.86547182166515</v>
      </c>
      <c r="J19" t="n">
        <v>0.899618876717693</v>
      </c>
      <c r="K19" t="n">
        <v>0.831830250767291</v>
      </c>
      <c r="L19" t="n">
        <v>0.766583401012154</v>
      </c>
      <c r="M19" t="n">
        <v>0.929303644708572</v>
      </c>
      <c r="N19" t="n">
        <v>0.875707766650795</v>
      </c>
      <c r="O19" t="n">
        <v>0.77342857366874</v>
      </c>
      <c r="P19" t="n">
        <v>0.815905128464856</v>
      </c>
      <c r="Q19" t="n">
        <v>0.913870337940985</v>
      </c>
      <c r="R19" t="n">
        <v>0.953343734505981</v>
      </c>
      <c r="S19" t="n">
        <v>1</v>
      </c>
      <c r="T19" t="n">
        <v>0.949731667339055</v>
      </c>
      <c r="U19" t="n">
        <v>0.939665842543027</v>
      </c>
      <c r="V19" t="n">
        <v>0.89465236027278</v>
      </c>
      <c r="W19" t="n">
        <v>0.828000365584911</v>
      </c>
      <c r="X19" t="n">
        <v>0.62209826140495</v>
      </c>
      <c r="Y19" t="n">
        <v>0.240786147620217</v>
      </c>
      <c r="Z19" t="n">
        <v>0.324118876707193</v>
      </c>
      <c r="AA19" t="n">
        <v>-0.140587336528074</v>
      </c>
      <c r="AB19" t="n">
        <v>-0.483554499851795</v>
      </c>
      <c r="AC19" t="n">
        <v>-0.455062052520954</v>
      </c>
      <c r="AD19" t="n">
        <v>-0.5749132320091</v>
      </c>
      <c r="AE19" t="n">
        <v>-0.482698001664368</v>
      </c>
      <c r="AF19" t="n">
        <v>-0.816066755352304</v>
      </c>
      <c r="AG19" t="n">
        <v>-0.506265066848492</v>
      </c>
      <c r="AH19" t="n">
        <v>-0.671121632982489</v>
      </c>
      <c r="AI19" t="n">
        <v>-0.49450779679863</v>
      </c>
      <c r="AJ19" t="n">
        <v>-0.119493151930141</v>
      </c>
      <c r="AK19" t="n">
        <v>0.0977263026478879</v>
      </c>
      <c r="AL19" t="n">
        <v>-0.0539503196390707</v>
      </c>
      <c r="AM19" t="n">
        <v>0.399061923339399</v>
      </c>
      <c r="AN19" t="n">
        <v>0.455128763219986</v>
      </c>
      <c r="AO19" t="n">
        <v>0.748044170169706</v>
      </c>
      <c r="AP19" t="n">
        <v>0.771983955163323</v>
      </c>
      <c r="AQ19" t="n">
        <v>0.812268806449399</v>
      </c>
      <c r="AR19" t="n">
        <v>0.876624886767712</v>
      </c>
      <c r="AS19" t="n">
        <v>0.910151955946993</v>
      </c>
      <c r="AT19" t="n">
        <v>0.890524313970157</v>
      </c>
      <c r="AU19" t="n">
        <v>0.952348537210473</v>
      </c>
      <c r="AV19" t="n">
        <v>0.962486141170294</v>
      </c>
      <c r="AW19" t="n">
        <v>0.955377234093679</v>
      </c>
      <c r="AX19" t="n">
        <v>0.95994942369011</v>
      </c>
      <c r="AY19" t="n">
        <v>0.912131964443799</v>
      </c>
      <c r="AZ19" t="n">
        <v>0.939810784771734</v>
      </c>
      <c r="BA19" t="n">
        <v>0.920477116690605</v>
      </c>
      <c r="BB19" t="n">
        <v>0.858280203368362</v>
      </c>
      <c r="BC19" t="n">
        <v>0.878812057669235</v>
      </c>
      <c r="BD19" t="n">
        <v>0.866777229207404</v>
      </c>
      <c r="BE19" t="n">
        <v>0.740820935164203</v>
      </c>
      <c r="BF19" t="n">
        <v>0.85961512194341</v>
      </c>
      <c r="BG19" t="n">
        <v>0.870406991086956</v>
      </c>
      <c r="BH19" t="n">
        <v>0.835850588914481</v>
      </c>
      <c r="BI19" t="n">
        <v>0.912186963116354</v>
      </c>
      <c r="BJ19" t="n">
        <v>0.892578282106787</v>
      </c>
      <c r="BK19" t="n">
        <v>0.91675102676554</v>
      </c>
      <c r="BL19" t="n">
        <v>0.939337399830217</v>
      </c>
      <c r="BM19" t="n">
        <v>0.94067218328229</v>
      </c>
      <c r="BN19" t="n">
        <v>0.932628010135688</v>
      </c>
      <c r="BO19" t="n">
        <v>0.897646707964361</v>
      </c>
      <c r="BP19" t="n">
        <v>0.906806869466116</v>
      </c>
      <c r="BQ19" t="n">
        <v>0.939756712472599</v>
      </c>
      <c r="BR19" t="n">
        <v>0.92092828307168</v>
      </c>
      <c r="BS19" t="n">
        <v>0.942600654755192</v>
      </c>
      <c r="BT19" t="n">
        <v>0.937397744570412</v>
      </c>
      <c r="BU19" t="n">
        <v>0.934571378286488</v>
      </c>
      <c r="BV19" t="n">
        <v>0.9453386117217</v>
      </c>
      <c r="BW19" t="n">
        <v>0.954396527132752</v>
      </c>
      <c r="BX19" t="n">
        <v>0.943158645624492</v>
      </c>
      <c r="BY19" t="n">
        <v>0.934084974838637</v>
      </c>
      <c r="BZ19" t="n">
        <v>0.919308487163096</v>
      </c>
      <c r="CA19" t="n">
        <v>0.926210034194094</v>
      </c>
      <c r="CB19" t="n">
        <v>0.924689222640652</v>
      </c>
      <c r="CC19" t="n">
        <v>0.906203374322878</v>
      </c>
      <c r="CD19" t="n">
        <v>0.891482819678822</v>
      </c>
      <c r="CE19" t="n">
        <v>0.896638763911793</v>
      </c>
      <c r="CF19" t="n">
        <v>0.871068363668243</v>
      </c>
      <c r="CG19" t="n">
        <v>0.839815472486333</v>
      </c>
      <c r="CH19" t="n">
        <v>0.853226141099892</v>
      </c>
      <c r="CI19" t="n">
        <v>0.805532907547166</v>
      </c>
      <c r="CJ19" t="n">
        <v>0.81472047136419</v>
      </c>
      <c r="CK19" t="n">
        <v>0.783710518889669</v>
      </c>
      <c r="CL19" t="n">
        <v>0.855666298695735</v>
      </c>
      <c r="CM19" t="n">
        <v>0.823193424173672</v>
      </c>
      <c r="CN19" t="n">
        <v>0.859241887312032</v>
      </c>
      <c r="CO19" t="n">
        <v>0.877469455096723</v>
      </c>
      <c r="CP19" t="n">
        <v>0.555878964128359</v>
      </c>
      <c r="CQ19" t="n">
        <v>0.612696514176872</v>
      </c>
      <c r="CR19" t="n">
        <v>0.39656731038961</v>
      </c>
      <c r="CS19" t="n">
        <v>0.658813046486751</v>
      </c>
      <c r="CT19" t="n">
        <v>0.305011912164268</v>
      </c>
      <c r="CU19" t="n">
        <v>0.304677878419658</v>
      </c>
      <c r="CV19" t="n">
        <v>0.247394337275409</v>
      </c>
      <c r="CW19" t="n">
        <v>-0.0422091044233312</v>
      </c>
      <c r="CX19" t="n">
        <v>0.573504863800117</v>
      </c>
      <c r="CY19" t="n">
        <v>0.0962947304545184</v>
      </c>
      <c r="CZ19" t="n">
        <v>0.327751848873214</v>
      </c>
      <c r="DA19" t="n">
        <v>0.0301535307316845</v>
      </c>
      <c r="DB19" t="n">
        <v>-0.0902392665389595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0.871251167182995</v>
      </c>
      <c r="C20" t="n">
        <v>0.889007168212768</v>
      </c>
      <c r="D20" t="n">
        <v>0.903481625369793</v>
      </c>
      <c r="E20" t="n">
        <v>0.857083648720582</v>
      </c>
      <c r="F20" t="n">
        <v>0.883052428434406</v>
      </c>
      <c r="G20" t="n">
        <v>0.864626492552956</v>
      </c>
      <c r="H20" t="n">
        <v>0.826327002985992</v>
      </c>
      <c r="I20" t="n">
        <v>0.82514120656473</v>
      </c>
      <c r="J20" t="n">
        <v>0.849282750704728</v>
      </c>
      <c r="K20" t="n">
        <v>0.820696411644596</v>
      </c>
      <c r="L20" t="n">
        <v>0.699349652462458</v>
      </c>
      <c r="M20" t="n">
        <v>0.932360688732801</v>
      </c>
      <c r="N20" t="n">
        <v>0.810341471093792</v>
      </c>
      <c r="O20" t="n">
        <v>0.76918030298099</v>
      </c>
      <c r="P20" t="n">
        <v>0.769664578947779</v>
      </c>
      <c r="Q20" t="n">
        <v>0.842383609977204</v>
      </c>
      <c r="R20" t="n">
        <v>0.930226492422001</v>
      </c>
      <c r="S20" t="n">
        <v>0.949731667339055</v>
      </c>
      <c r="T20" t="n">
        <v>1</v>
      </c>
      <c r="U20" t="n">
        <v>0.946405584381318</v>
      </c>
      <c r="V20" t="n">
        <v>0.932498246106179</v>
      </c>
      <c r="W20" t="n">
        <v>0.878876884440661</v>
      </c>
      <c r="X20" t="n">
        <v>0.696507649964267</v>
      </c>
      <c r="Y20" t="n">
        <v>0.288685526936792</v>
      </c>
      <c r="Z20" t="n">
        <v>0.44985864471554</v>
      </c>
      <c r="AA20" t="n">
        <v>-0.107669133900257</v>
      </c>
      <c r="AB20" t="n">
        <v>-0.394725789788917</v>
      </c>
      <c r="AC20" t="n">
        <v>-0.368123697050947</v>
      </c>
      <c r="AD20" t="n">
        <v>-0.589386928311541</v>
      </c>
      <c r="AE20" t="n">
        <v>-0.446891357800212</v>
      </c>
      <c r="AF20" t="n">
        <v>-0.76657647258921</v>
      </c>
      <c r="AG20" t="n">
        <v>-0.565125417768329</v>
      </c>
      <c r="AH20" t="n">
        <v>-0.660813868435483</v>
      </c>
      <c r="AI20" t="n">
        <v>-0.524052268838072</v>
      </c>
      <c r="AJ20" t="n">
        <v>-0.22152876476386</v>
      </c>
      <c r="AK20" t="n">
        <v>-0.0374719541981421</v>
      </c>
      <c r="AL20" t="n">
        <v>-0.0822550619614417</v>
      </c>
      <c r="AM20" t="n">
        <v>0.282400054029955</v>
      </c>
      <c r="AN20" t="n">
        <v>0.379261164098823</v>
      </c>
      <c r="AO20" t="n">
        <v>0.622409911438442</v>
      </c>
      <c r="AP20" t="n">
        <v>0.675406967449576</v>
      </c>
      <c r="AQ20" t="n">
        <v>0.70646003441172</v>
      </c>
      <c r="AR20" t="n">
        <v>0.761838816221389</v>
      </c>
      <c r="AS20" t="n">
        <v>0.82416373404108</v>
      </c>
      <c r="AT20" t="n">
        <v>0.759660023524403</v>
      </c>
      <c r="AU20" t="n">
        <v>0.879411269194208</v>
      </c>
      <c r="AV20" t="n">
        <v>0.906993085704672</v>
      </c>
      <c r="AW20" t="n">
        <v>0.917945844532238</v>
      </c>
      <c r="AX20" t="n">
        <v>0.935270279023066</v>
      </c>
      <c r="AY20" t="n">
        <v>0.892540659091535</v>
      </c>
      <c r="AZ20" t="n">
        <v>0.92976414483426</v>
      </c>
      <c r="BA20" t="n">
        <v>0.895324158166908</v>
      </c>
      <c r="BB20" t="n">
        <v>0.835363335667806</v>
      </c>
      <c r="BC20" t="n">
        <v>0.859039884148059</v>
      </c>
      <c r="BD20" t="n">
        <v>0.848736076999563</v>
      </c>
      <c r="BE20" t="n">
        <v>0.680804805281526</v>
      </c>
      <c r="BF20" t="n">
        <v>0.811752686737586</v>
      </c>
      <c r="BG20" t="n">
        <v>0.818915984864229</v>
      </c>
      <c r="BH20" t="n">
        <v>0.728041792053843</v>
      </c>
      <c r="BI20" t="n">
        <v>0.841131091849537</v>
      </c>
      <c r="BJ20" t="n">
        <v>0.832832487846777</v>
      </c>
      <c r="BK20" t="n">
        <v>0.83952865190461</v>
      </c>
      <c r="BL20" t="n">
        <v>0.901265547789079</v>
      </c>
      <c r="BM20" t="n">
        <v>0.875532847507927</v>
      </c>
      <c r="BN20" t="n">
        <v>0.838858753901707</v>
      </c>
      <c r="BO20" t="n">
        <v>0.821185920273692</v>
      </c>
      <c r="BP20" t="n">
        <v>0.848398823318225</v>
      </c>
      <c r="BQ20" t="n">
        <v>0.858887713403505</v>
      </c>
      <c r="BR20" t="n">
        <v>0.835691362636397</v>
      </c>
      <c r="BS20" t="n">
        <v>0.864108887950611</v>
      </c>
      <c r="BT20" t="n">
        <v>0.861708015755077</v>
      </c>
      <c r="BU20" t="n">
        <v>0.881422760786014</v>
      </c>
      <c r="BV20" t="n">
        <v>0.893808900144751</v>
      </c>
      <c r="BW20" t="n">
        <v>0.899512000000933</v>
      </c>
      <c r="BX20" t="n">
        <v>0.898375244265108</v>
      </c>
      <c r="BY20" t="n">
        <v>0.883361462212008</v>
      </c>
      <c r="BZ20" t="n">
        <v>0.860976388797107</v>
      </c>
      <c r="CA20" t="n">
        <v>0.872382051026484</v>
      </c>
      <c r="CB20" t="n">
        <v>0.873232512796961</v>
      </c>
      <c r="CC20" t="n">
        <v>0.84587019252332</v>
      </c>
      <c r="CD20" t="n">
        <v>0.871652409145238</v>
      </c>
      <c r="CE20" t="n">
        <v>0.861888783571858</v>
      </c>
      <c r="CF20" t="n">
        <v>0.835561611219453</v>
      </c>
      <c r="CG20" t="n">
        <v>0.789920738842167</v>
      </c>
      <c r="CH20" t="n">
        <v>0.80100687605134</v>
      </c>
      <c r="CI20" t="n">
        <v>0.767196559870357</v>
      </c>
      <c r="CJ20" t="n">
        <v>0.732717892146067</v>
      </c>
      <c r="CK20" t="n">
        <v>0.731591005275976</v>
      </c>
      <c r="CL20" t="n">
        <v>0.808886647457179</v>
      </c>
      <c r="CM20" t="n">
        <v>0.717633616953451</v>
      </c>
      <c r="CN20" t="n">
        <v>0.768339919801166</v>
      </c>
      <c r="CO20" t="n">
        <v>0.79004062739606</v>
      </c>
      <c r="CP20" t="n">
        <v>0.494059116306548</v>
      </c>
      <c r="CQ20" t="n">
        <v>0.576406558963444</v>
      </c>
      <c r="CR20" t="n">
        <v>0.335474504777291</v>
      </c>
      <c r="CS20" t="n">
        <v>0.633299409421104</v>
      </c>
      <c r="CT20" t="n">
        <v>0.339845099271523</v>
      </c>
      <c r="CU20" t="n">
        <v>0.190431141940205</v>
      </c>
      <c r="CV20" t="n">
        <v>0.246067363276426</v>
      </c>
      <c r="CW20" t="n">
        <v>-0.165553312492414</v>
      </c>
      <c r="CX20" t="n">
        <v>0.510273483308508</v>
      </c>
      <c r="CY20" t="n">
        <v>-0.0764487657015992</v>
      </c>
      <c r="CZ20" t="n">
        <v>0.324708177688079</v>
      </c>
      <c r="DA20" t="n">
        <v>0.0245239803199509</v>
      </c>
      <c r="DB20" t="n">
        <v>-0.0229819061173249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0.936702605648346</v>
      </c>
      <c r="C21" t="n">
        <v>0.91637053438763</v>
      </c>
      <c r="D21" t="n">
        <v>0.929372475821055</v>
      </c>
      <c r="E21" t="n">
        <v>0.903180580486792</v>
      </c>
      <c r="F21" t="n">
        <v>0.901479199215607</v>
      </c>
      <c r="G21" t="n">
        <v>0.921314638005014</v>
      </c>
      <c r="H21" t="n">
        <v>0.898057625110708</v>
      </c>
      <c r="I21" t="n">
        <v>0.866334990945294</v>
      </c>
      <c r="J21" t="n">
        <v>0.887119058961111</v>
      </c>
      <c r="K21" t="n">
        <v>0.833231923152574</v>
      </c>
      <c r="L21" t="n">
        <v>0.770154785799174</v>
      </c>
      <c r="M21" t="n">
        <v>0.932786713070609</v>
      </c>
      <c r="N21" t="n">
        <v>0.869542607145273</v>
      </c>
      <c r="O21" t="n">
        <v>0.796717271340078</v>
      </c>
      <c r="P21" t="n">
        <v>0.852690087954748</v>
      </c>
      <c r="Q21" t="n">
        <v>0.852271447868409</v>
      </c>
      <c r="R21" t="n">
        <v>0.898153145591483</v>
      </c>
      <c r="S21" t="n">
        <v>0.939665842543027</v>
      </c>
      <c r="T21" t="n">
        <v>0.946405584381318</v>
      </c>
      <c r="U21" t="n">
        <v>1</v>
      </c>
      <c r="V21" t="n">
        <v>0.910737521389858</v>
      </c>
      <c r="W21" t="n">
        <v>0.893598336411299</v>
      </c>
      <c r="X21" t="n">
        <v>0.673499854564712</v>
      </c>
      <c r="Y21" t="n">
        <v>0.282276095850204</v>
      </c>
      <c r="Z21" t="n">
        <v>0.428159870909043</v>
      </c>
      <c r="AA21" t="n">
        <v>-0.139191064061525</v>
      </c>
      <c r="AB21" t="n">
        <v>-0.382830348678424</v>
      </c>
      <c r="AC21" t="n">
        <v>-0.428041728869282</v>
      </c>
      <c r="AD21" t="n">
        <v>-0.596767462435222</v>
      </c>
      <c r="AE21" t="n">
        <v>-0.318272826536874</v>
      </c>
      <c r="AF21" t="n">
        <v>-0.740260728380174</v>
      </c>
      <c r="AG21" t="n">
        <v>-0.42883449579414</v>
      </c>
      <c r="AH21" t="n">
        <v>-0.628488743370889</v>
      </c>
      <c r="AI21" t="n">
        <v>-0.579527698845286</v>
      </c>
      <c r="AJ21" t="n">
        <v>-0.111541506285329</v>
      </c>
      <c r="AK21" t="n">
        <v>0.0739234738773619</v>
      </c>
      <c r="AL21" t="n">
        <v>-0.0296361867994833</v>
      </c>
      <c r="AM21" t="n">
        <v>0.45344695054949</v>
      </c>
      <c r="AN21" t="n">
        <v>0.531371248320213</v>
      </c>
      <c r="AO21" t="n">
        <v>0.717744799420042</v>
      </c>
      <c r="AP21" t="n">
        <v>0.74218983208404</v>
      </c>
      <c r="AQ21" t="n">
        <v>0.768273186413741</v>
      </c>
      <c r="AR21" t="n">
        <v>0.817819647097232</v>
      </c>
      <c r="AS21" t="n">
        <v>0.895756603220857</v>
      </c>
      <c r="AT21" t="n">
        <v>0.856516590831829</v>
      </c>
      <c r="AU21" t="n">
        <v>0.909689054049971</v>
      </c>
      <c r="AV21" t="n">
        <v>0.924085697202533</v>
      </c>
      <c r="AW21" t="n">
        <v>0.935358043202362</v>
      </c>
      <c r="AX21" t="n">
        <v>0.941703521919664</v>
      </c>
      <c r="AY21" t="n">
        <v>0.924663575613412</v>
      </c>
      <c r="AZ21" t="n">
        <v>0.95079631196296</v>
      </c>
      <c r="BA21" t="n">
        <v>0.928451966823769</v>
      </c>
      <c r="BB21" t="n">
        <v>0.853217794543565</v>
      </c>
      <c r="BC21" t="n">
        <v>0.912013828566662</v>
      </c>
      <c r="BD21" t="n">
        <v>0.880310803620334</v>
      </c>
      <c r="BE21" t="n">
        <v>0.782332683257195</v>
      </c>
      <c r="BF21" t="n">
        <v>0.847371200221708</v>
      </c>
      <c r="BG21" t="n">
        <v>0.846181948030624</v>
      </c>
      <c r="BH21" t="n">
        <v>0.789133745725237</v>
      </c>
      <c r="BI21" t="n">
        <v>0.87559463153245</v>
      </c>
      <c r="BJ21" t="n">
        <v>0.882381766937341</v>
      </c>
      <c r="BK21" t="n">
        <v>0.868415513523809</v>
      </c>
      <c r="BL21" t="n">
        <v>0.924703194361452</v>
      </c>
      <c r="BM21" t="n">
        <v>0.909410354669413</v>
      </c>
      <c r="BN21" t="n">
        <v>0.914411692775122</v>
      </c>
      <c r="BO21" t="n">
        <v>0.902871408074201</v>
      </c>
      <c r="BP21" t="n">
        <v>0.92011073885931</v>
      </c>
      <c r="BQ21" t="n">
        <v>0.928060955008921</v>
      </c>
      <c r="BR21" t="n">
        <v>0.898259042592765</v>
      </c>
      <c r="BS21" t="n">
        <v>0.915777355772851</v>
      </c>
      <c r="BT21" t="n">
        <v>0.912794644045823</v>
      </c>
      <c r="BU21" t="n">
        <v>0.932027091160723</v>
      </c>
      <c r="BV21" t="n">
        <v>0.936365571212552</v>
      </c>
      <c r="BW21" t="n">
        <v>0.946760417990793</v>
      </c>
      <c r="BX21" t="n">
        <v>0.947451908520113</v>
      </c>
      <c r="BY21" t="n">
        <v>0.933186878813739</v>
      </c>
      <c r="BZ21" t="n">
        <v>0.910858295953545</v>
      </c>
      <c r="CA21" t="n">
        <v>0.917761076049191</v>
      </c>
      <c r="CB21" t="n">
        <v>0.915598532475273</v>
      </c>
      <c r="CC21" t="n">
        <v>0.892092136564532</v>
      </c>
      <c r="CD21" t="n">
        <v>0.892471476137478</v>
      </c>
      <c r="CE21" t="n">
        <v>0.88483854000207</v>
      </c>
      <c r="CF21" t="n">
        <v>0.869828763820399</v>
      </c>
      <c r="CG21" t="n">
        <v>0.866270982530974</v>
      </c>
      <c r="CH21" t="n">
        <v>0.85754261492358</v>
      </c>
      <c r="CI21" t="n">
        <v>0.816438100521669</v>
      </c>
      <c r="CJ21" t="n">
        <v>0.818357353225321</v>
      </c>
      <c r="CK21" t="n">
        <v>0.775072044717525</v>
      </c>
      <c r="CL21" t="n">
        <v>0.882727567175637</v>
      </c>
      <c r="CM21" t="n">
        <v>0.795406997046818</v>
      </c>
      <c r="CN21" t="n">
        <v>0.846036941764582</v>
      </c>
      <c r="CO21" t="n">
        <v>0.865520872520859</v>
      </c>
      <c r="CP21" t="n">
        <v>0.528185300097507</v>
      </c>
      <c r="CQ21" t="n">
        <v>0.669104600597244</v>
      </c>
      <c r="CR21" t="n">
        <v>0.374484322595398</v>
      </c>
      <c r="CS21" t="n">
        <v>0.74826655357618</v>
      </c>
      <c r="CT21" t="n">
        <v>0.451262054205953</v>
      </c>
      <c r="CU21" t="n">
        <v>0.278194826285548</v>
      </c>
      <c r="CV21" t="n">
        <v>0.432365169485432</v>
      </c>
      <c r="CW21" t="n">
        <v>-0.183953346238607</v>
      </c>
      <c r="CX21" t="n">
        <v>0.567507103877754</v>
      </c>
      <c r="CY21" t="n">
        <v>-0.0180250501404062</v>
      </c>
      <c r="CZ21" t="n">
        <v>0.472955022671044</v>
      </c>
      <c r="DA21" t="n">
        <v>-0.0243701568214683</v>
      </c>
      <c r="DB21" t="n">
        <v>-0.169752268070932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0.821192964427782</v>
      </c>
      <c r="C22" t="n">
        <v>0.852927601882267</v>
      </c>
      <c r="D22" t="n">
        <v>0.884280790044572</v>
      </c>
      <c r="E22" t="n">
        <v>0.834245858334853</v>
      </c>
      <c r="F22" t="n">
        <v>0.885347327685127</v>
      </c>
      <c r="G22" t="n">
        <v>0.922494391609661</v>
      </c>
      <c r="H22" t="n">
        <v>0.785260311707452</v>
      </c>
      <c r="I22" t="n">
        <v>0.887557473835794</v>
      </c>
      <c r="J22" t="n">
        <v>0.850903377628959</v>
      </c>
      <c r="K22" t="n">
        <v>0.877762265632459</v>
      </c>
      <c r="L22" t="n">
        <v>0.738224728748793</v>
      </c>
      <c r="M22" t="n">
        <v>0.889443716240276</v>
      </c>
      <c r="N22" t="n">
        <v>0.792520668630604</v>
      </c>
      <c r="O22" t="n">
        <v>0.855433951285015</v>
      </c>
      <c r="P22" t="n">
        <v>0.818619228153564</v>
      </c>
      <c r="Q22" t="n">
        <v>0.79680459469224</v>
      </c>
      <c r="R22" t="n">
        <v>0.952362724929899</v>
      </c>
      <c r="S22" t="n">
        <v>0.89465236027278</v>
      </c>
      <c r="T22" t="n">
        <v>0.932498246106179</v>
      </c>
      <c r="U22" t="n">
        <v>0.910737521389858</v>
      </c>
      <c r="V22" t="n">
        <v>1</v>
      </c>
      <c r="W22" t="n">
        <v>0.882891919554</v>
      </c>
      <c r="X22" t="n">
        <v>0.736904933448703</v>
      </c>
      <c r="Y22" t="n">
        <v>0.470143386239915</v>
      </c>
      <c r="Z22" t="n">
        <v>0.462619946160381</v>
      </c>
      <c r="AA22" t="n">
        <v>-0.0196440385694339</v>
      </c>
      <c r="AB22" t="n">
        <v>-0.327063349563143</v>
      </c>
      <c r="AC22" t="n">
        <v>-0.43030001006128</v>
      </c>
      <c r="AD22" t="n">
        <v>-0.443562453434542</v>
      </c>
      <c r="AE22" t="n">
        <v>-0.433618343954426</v>
      </c>
      <c r="AF22" t="n">
        <v>-0.705540804434885</v>
      </c>
      <c r="AG22" t="n">
        <v>-0.594268640293231</v>
      </c>
      <c r="AH22" t="n">
        <v>-0.708277244236775</v>
      </c>
      <c r="AI22" t="n">
        <v>-0.577696731857775</v>
      </c>
      <c r="AJ22" t="n">
        <v>-0.402276541726093</v>
      </c>
      <c r="AK22" t="n">
        <v>-0.163298894289312</v>
      </c>
      <c r="AL22" t="n">
        <v>-0.215824680932764</v>
      </c>
      <c r="AM22" t="n">
        <v>0.193464540321561</v>
      </c>
      <c r="AN22" t="n">
        <v>0.30255210217785</v>
      </c>
      <c r="AO22" t="n">
        <v>0.626355416812095</v>
      </c>
      <c r="AP22" t="n">
        <v>0.645650059441003</v>
      </c>
      <c r="AQ22" t="n">
        <v>0.649735672100328</v>
      </c>
      <c r="AR22" t="n">
        <v>0.712686623437822</v>
      </c>
      <c r="AS22" t="n">
        <v>0.755964186842143</v>
      </c>
      <c r="AT22" t="n">
        <v>0.708181067364546</v>
      </c>
      <c r="AU22" t="n">
        <v>0.826514260179986</v>
      </c>
      <c r="AV22" t="n">
        <v>0.895503477135056</v>
      </c>
      <c r="AW22" t="n">
        <v>0.911786167531576</v>
      </c>
      <c r="AX22" t="n">
        <v>0.939189351385801</v>
      </c>
      <c r="AY22" t="n">
        <v>0.937595952850265</v>
      </c>
      <c r="AZ22" t="n">
        <v>0.956537313819898</v>
      </c>
      <c r="BA22" t="n">
        <v>0.9403947557362</v>
      </c>
      <c r="BB22" t="n">
        <v>0.904796532575702</v>
      </c>
      <c r="BC22" t="n">
        <v>0.924382326501343</v>
      </c>
      <c r="BD22" t="n">
        <v>0.942321902872457</v>
      </c>
      <c r="BE22" t="n">
        <v>0.783720178755515</v>
      </c>
      <c r="BF22" t="n">
        <v>0.90891384876242</v>
      </c>
      <c r="BG22" t="n">
        <v>0.874594696094397</v>
      </c>
      <c r="BH22" t="n">
        <v>0.826564104890948</v>
      </c>
      <c r="BI22" t="n">
        <v>0.890694923788344</v>
      </c>
      <c r="BJ22" t="n">
        <v>0.882995996269482</v>
      </c>
      <c r="BK22" t="n">
        <v>0.84864954840841</v>
      </c>
      <c r="BL22" t="n">
        <v>0.915806685159322</v>
      </c>
      <c r="BM22" t="n">
        <v>0.874622218301379</v>
      </c>
      <c r="BN22" t="n">
        <v>0.861020808096928</v>
      </c>
      <c r="BO22" t="n">
        <v>0.832140033787906</v>
      </c>
      <c r="BP22" t="n">
        <v>0.864297868515361</v>
      </c>
      <c r="BQ22" t="n">
        <v>0.861814119685696</v>
      </c>
      <c r="BR22" t="n">
        <v>0.860777608443468</v>
      </c>
      <c r="BS22" t="n">
        <v>0.88205260013019</v>
      </c>
      <c r="BT22" t="n">
        <v>0.881896894522577</v>
      </c>
      <c r="BU22" t="n">
        <v>0.882546951956785</v>
      </c>
      <c r="BV22" t="n">
        <v>0.891229951881866</v>
      </c>
      <c r="BW22" t="n">
        <v>0.905663505492119</v>
      </c>
      <c r="BX22" t="n">
        <v>0.914626459678115</v>
      </c>
      <c r="BY22" t="n">
        <v>0.910678600560107</v>
      </c>
      <c r="BZ22" t="n">
        <v>0.899210662389966</v>
      </c>
      <c r="CA22" t="n">
        <v>0.907234585587447</v>
      </c>
      <c r="CB22" t="n">
        <v>0.907699427193766</v>
      </c>
      <c r="CC22" t="n">
        <v>0.911084472376221</v>
      </c>
      <c r="CD22" t="n">
        <v>0.913692742182461</v>
      </c>
      <c r="CE22" t="n">
        <v>0.904356367430704</v>
      </c>
      <c r="CF22" t="n">
        <v>0.875847966931087</v>
      </c>
      <c r="CG22" t="n">
        <v>0.873207274985372</v>
      </c>
      <c r="CH22" t="n">
        <v>0.868877578693936</v>
      </c>
      <c r="CI22" t="n">
        <v>0.839104185124221</v>
      </c>
      <c r="CJ22" t="n">
        <v>0.820420443124413</v>
      </c>
      <c r="CK22" t="n">
        <v>0.804621292732038</v>
      </c>
      <c r="CL22" t="n">
        <v>0.817298229849094</v>
      </c>
      <c r="CM22" t="n">
        <v>0.772306601938893</v>
      </c>
      <c r="CN22" t="n">
        <v>0.813863199660962</v>
      </c>
      <c r="CO22" t="n">
        <v>0.820957995737373</v>
      </c>
      <c r="CP22" t="n">
        <v>0.575178661491966</v>
      </c>
      <c r="CQ22" t="n">
        <v>0.636494216993511</v>
      </c>
      <c r="CR22" t="n">
        <v>0.378245522731411</v>
      </c>
      <c r="CS22" t="n">
        <v>0.598602534404131</v>
      </c>
      <c r="CT22" t="n">
        <v>0.430416403650645</v>
      </c>
      <c r="CU22" t="n">
        <v>0.23749868600781</v>
      </c>
      <c r="CV22" t="n">
        <v>0.228902358531003</v>
      </c>
      <c r="CW22" t="n">
        <v>-0.249714328470951</v>
      </c>
      <c r="CX22" t="n">
        <v>0.586329493061158</v>
      </c>
      <c r="CY22" t="n">
        <v>-0.177742383964771</v>
      </c>
      <c r="CZ22" t="n">
        <v>0.296508133898372</v>
      </c>
      <c r="DA22" t="n">
        <v>0.122923029427105</v>
      </c>
      <c r="DB22" t="n">
        <v>-0.0226299781484269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0.74473592810882</v>
      </c>
      <c r="C23" t="n">
        <v>0.803590248213472</v>
      </c>
      <c r="D23" t="n">
        <v>0.825684329578596</v>
      </c>
      <c r="E23" t="n">
        <v>0.786132485013396</v>
      </c>
      <c r="F23" t="n">
        <v>0.789758297155456</v>
      </c>
      <c r="G23" t="n">
        <v>0.810005196849899</v>
      </c>
      <c r="H23" t="n">
        <v>0.797125740229121</v>
      </c>
      <c r="I23" t="n">
        <v>0.714368330506677</v>
      </c>
      <c r="J23" t="n">
        <v>0.699570183227188</v>
      </c>
      <c r="K23" t="n">
        <v>0.77848641982747</v>
      </c>
      <c r="L23" t="n">
        <v>0.71859271187354</v>
      </c>
      <c r="M23" t="n">
        <v>0.787825822738863</v>
      </c>
      <c r="N23" t="n">
        <v>0.681384596261999</v>
      </c>
      <c r="O23" t="n">
        <v>0.683169710893655</v>
      </c>
      <c r="P23" t="n">
        <v>0.720808004169904</v>
      </c>
      <c r="Q23" t="n">
        <v>0.792943673966263</v>
      </c>
      <c r="R23" t="n">
        <v>0.856850080035921</v>
      </c>
      <c r="S23" t="n">
        <v>0.828000365584911</v>
      </c>
      <c r="T23" t="n">
        <v>0.878876884440661</v>
      </c>
      <c r="U23" t="n">
        <v>0.893598336411299</v>
      </c>
      <c r="V23" t="n">
        <v>0.882891919554</v>
      </c>
      <c r="W23" t="n">
        <v>1</v>
      </c>
      <c r="X23" t="n">
        <v>0.83942040215018</v>
      </c>
      <c r="Y23" t="n">
        <v>0.559928627095735</v>
      </c>
      <c r="Z23" t="n">
        <v>0.741664810519208</v>
      </c>
      <c r="AA23" t="n">
        <v>0.156285643743114</v>
      </c>
      <c r="AB23" t="n">
        <v>-0.119321750220485</v>
      </c>
      <c r="AC23" t="n">
        <v>-0.184468720350643</v>
      </c>
      <c r="AD23" t="n">
        <v>-0.327291790047942</v>
      </c>
      <c r="AE23" t="n">
        <v>-0.108886147184695</v>
      </c>
      <c r="AF23" t="n">
        <v>-0.512004990701514</v>
      </c>
      <c r="AG23" t="n">
        <v>-0.466279442824711</v>
      </c>
      <c r="AH23" t="n">
        <v>-0.555174334284084</v>
      </c>
      <c r="AI23" t="n">
        <v>-0.368829550589666</v>
      </c>
      <c r="AJ23" t="n">
        <v>-0.22843045113628</v>
      </c>
      <c r="AK23" t="n">
        <v>-0.0344357239158709</v>
      </c>
      <c r="AL23" t="n">
        <v>-0.0675221214919866</v>
      </c>
      <c r="AM23" t="n">
        <v>0.332098803763288</v>
      </c>
      <c r="AN23" t="n">
        <v>0.429655769810412</v>
      </c>
      <c r="AO23" t="n">
        <v>0.543990680494675</v>
      </c>
      <c r="AP23" t="n">
        <v>0.625900440194984</v>
      </c>
      <c r="AQ23" t="n">
        <v>0.557718631169971</v>
      </c>
      <c r="AR23" t="n">
        <v>0.568669345886178</v>
      </c>
      <c r="AS23" t="n">
        <v>0.69991982208121</v>
      </c>
      <c r="AT23" t="n">
        <v>0.67058999460037</v>
      </c>
      <c r="AU23" t="n">
        <v>0.739878193716607</v>
      </c>
      <c r="AV23" t="n">
        <v>0.815705564010192</v>
      </c>
      <c r="AW23" t="n">
        <v>0.854458527917981</v>
      </c>
      <c r="AX23" t="n">
        <v>0.830873094671494</v>
      </c>
      <c r="AY23" t="n">
        <v>0.791968494034258</v>
      </c>
      <c r="AZ23" t="n">
        <v>0.872936119684825</v>
      </c>
      <c r="BA23" t="n">
        <v>0.82370060544331</v>
      </c>
      <c r="BB23" t="n">
        <v>0.781085682874826</v>
      </c>
      <c r="BC23" t="n">
        <v>0.797711439499595</v>
      </c>
      <c r="BD23" t="n">
        <v>0.784852924553264</v>
      </c>
      <c r="BE23" t="n">
        <v>0.655100262488675</v>
      </c>
      <c r="BF23" t="n">
        <v>0.719176796448927</v>
      </c>
      <c r="BG23" t="n">
        <v>0.730081292296025</v>
      </c>
      <c r="BH23" t="n">
        <v>0.700977126845751</v>
      </c>
      <c r="BI23" t="n">
        <v>0.745706373374191</v>
      </c>
      <c r="BJ23" t="n">
        <v>0.718140960161251</v>
      </c>
      <c r="BK23" t="n">
        <v>0.700827811667454</v>
      </c>
      <c r="BL23" t="n">
        <v>0.78026323901401</v>
      </c>
      <c r="BM23" t="n">
        <v>0.76265292479367</v>
      </c>
      <c r="BN23" t="n">
        <v>0.779441666792951</v>
      </c>
      <c r="BO23" t="n">
        <v>0.748533173146324</v>
      </c>
      <c r="BP23" t="n">
        <v>0.736985566542236</v>
      </c>
      <c r="BQ23" t="n">
        <v>0.765957216549125</v>
      </c>
      <c r="BR23" t="n">
        <v>0.72607042881265</v>
      </c>
      <c r="BS23" t="n">
        <v>0.766724692405006</v>
      </c>
      <c r="BT23" t="n">
        <v>0.732402452077002</v>
      </c>
      <c r="BU23" t="n">
        <v>0.760370647560083</v>
      </c>
      <c r="BV23" t="n">
        <v>0.782558233710236</v>
      </c>
      <c r="BW23" t="n">
        <v>0.809813797294264</v>
      </c>
      <c r="BX23" t="n">
        <v>0.837097367871373</v>
      </c>
      <c r="BY23" t="n">
        <v>0.802903791591072</v>
      </c>
      <c r="BZ23" t="n">
        <v>0.780704317993326</v>
      </c>
      <c r="CA23" t="n">
        <v>0.793240376153257</v>
      </c>
      <c r="CB23" t="n">
        <v>0.771333253435356</v>
      </c>
      <c r="CC23" t="n">
        <v>0.778903161940545</v>
      </c>
      <c r="CD23" t="n">
        <v>0.78146539588798</v>
      </c>
      <c r="CE23" t="n">
        <v>0.77525931827058</v>
      </c>
      <c r="CF23" t="n">
        <v>0.763844890400795</v>
      </c>
      <c r="CG23" t="n">
        <v>0.784940288765869</v>
      </c>
      <c r="CH23" t="n">
        <v>0.736930957250771</v>
      </c>
      <c r="CI23" t="n">
        <v>0.697468164473975</v>
      </c>
      <c r="CJ23" t="n">
        <v>0.714212023963448</v>
      </c>
      <c r="CK23" t="n">
        <v>0.673278106929912</v>
      </c>
      <c r="CL23" t="n">
        <v>0.810106922637819</v>
      </c>
      <c r="CM23" t="n">
        <v>0.709078070119764</v>
      </c>
      <c r="CN23" t="n">
        <v>0.694031356291289</v>
      </c>
      <c r="CO23" t="n">
        <v>0.745886926267172</v>
      </c>
      <c r="CP23" t="n">
        <v>0.41090365499492</v>
      </c>
      <c r="CQ23" t="n">
        <v>0.545564224616551</v>
      </c>
      <c r="CR23" t="n">
        <v>0.277841929808148</v>
      </c>
      <c r="CS23" t="n">
        <v>0.746077232648527</v>
      </c>
      <c r="CT23" t="n">
        <v>0.394530005263551</v>
      </c>
      <c r="CU23" t="n">
        <v>0.280428192150825</v>
      </c>
      <c r="CV23" t="n">
        <v>0.391168990157143</v>
      </c>
      <c r="CW23" t="n">
        <v>-0.157985091672911</v>
      </c>
      <c r="CX23" t="n">
        <v>0.51285973209341</v>
      </c>
      <c r="CY23" t="n">
        <v>-0.302891805830181</v>
      </c>
      <c r="CZ23" t="n">
        <v>0.345408265784452</v>
      </c>
      <c r="DA23" t="n">
        <v>0.0493623233218109</v>
      </c>
      <c r="DB23" t="n">
        <v>-0.158305452960568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0.482483871321717</v>
      </c>
      <c r="C24" t="n">
        <v>0.49338367604071</v>
      </c>
      <c r="D24" t="n">
        <v>0.525470440277493</v>
      </c>
      <c r="E24" t="n">
        <v>0.503457868490291</v>
      </c>
      <c r="F24" t="n">
        <v>0.507242449933086</v>
      </c>
      <c r="G24" t="n">
        <v>0.654656489309639</v>
      </c>
      <c r="H24" t="n">
        <v>0.476233424948228</v>
      </c>
      <c r="I24" t="n">
        <v>0.44819066819721</v>
      </c>
      <c r="J24" t="n">
        <v>0.467303226518357</v>
      </c>
      <c r="K24" t="n">
        <v>0.525050685440238</v>
      </c>
      <c r="L24" t="n">
        <v>0.423256360819629</v>
      </c>
      <c r="M24" t="n">
        <v>0.686175606487811</v>
      </c>
      <c r="N24" t="n">
        <v>0.370935370533998</v>
      </c>
      <c r="O24" t="n">
        <v>0.482088510123391</v>
      </c>
      <c r="P24" t="n">
        <v>0.572147698709477</v>
      </c>
      <c r="Q24" t="n">
        <v>0.530643539705669</v>
      </c>
      <c r="R24" t="n">
        <v>0.671204053274145</v>
      </c>
      <c r="S24" t="n">
        <v>0.62209826140495</v>
      </c>
      <c r="T24" t="n">
        <v>0.696507649964267</v>
      </c>
      <c r="U24" t="n">
        <v>0.673499854564712</v>
      </c>
      <c r="V24" t="n">
        <v>0.736904933448703</v>
      </c>
      <c r="W24" t="n">
        <v>0.83942040215018</v>
      </c>
      <c r="X24" t="n">
        <v>1</v>
      </c>
      <c r="Y24" t="n">
        <v>0.620935372533986</v>
      </c>
      <c r="Z24" t="n">
        <v>0.772623319796777</v>
      </c>
      <c r="AA24" t="n">
        <v>0.516894438613793</v>
      </c>
      <c r="AB24" t="n">
        <v>-0.0162899462601615</v>
      </c>
      <c r="AC24" t="n">
        <v>0.0983323863029438</v>
      </c>
      <c r="AD24" t="n">
        <v>-0.121115464121366</v>
      </c>
      <c r="AE24" t="n">
        <v>-0.09472749081805</v>
      </c>
      <c r="AF24" t="n">
        <v>-0.302581682493673</v>
      </c>
      <c r="AG24" t="n">
        <v>-0.368089303619699</v>
      </c>
      <c r="AH24" t="n">
        <v>-0.265032020296458</v>
      </c>
      <c r="AI24" t="n">
        <v>-0.251832630437635</v>
      </c>
      <c r="AJ24" t="n">
        <v>-0.37997912883353</v>
      </c>
      <c r="AK24" t="n">
        <v>-0.153102975590601</v>
      </c>
      <c r="AL24" t="n">
        <v>-0.160047626503767</v>
      </c>
      <c r="AM24" t="n">
        <v>0.214467793299024</v>
      </c>
      <c r="AN24" t="n">
        <v>0.104778027073589</v>
      </c>
      <c r="AO24" t="n">
        <v>0.3896144271476</v>
      </c>
      <c r="AP24" t="n">
        <v>0.430684972789618</v>
      </c>
      <c r="AQ24" t="n">
        <v>0.298508436424132</v>
      </c>
      <c r="AR24" t="n">
        <v>0.239373753548157</v>
      </c>
      <c r="AS24" t="n">
        <v>0.454691694458473</v>
      </c>
      <c r="AT24" t="n">
        <v>0.341800498108179</v>
      </c>
      <c r="AU24" t="n">
        <v>0.455963958944145</v>
      </c>
      <c r="AV24" t="n">
        <v>0.59776898745643</v>
      </c>
      <c r="AW24" t="n">
        <v>0.620060957086487</v>
      </c>
      <c r="AX24" t="n">
        <v>0.591143185298447</v>
      </c>
      <c r="AY24" t="n">
        <v>0.557515697636245</v>
      </c>
      <c r="AZ24" t="n">
        <v>0.665877780649333</v>
      </c>
      <c r="BA24" t="n">
        <v>0.610812532787269</v>
      </c>
      <c r="BB24" t="n">
        <v>0.633044120312446</v>
      </c>
      <c r="BC24" t="n">
        <v>0.617510360304124</v>
      </c>
      <c r="BD24" t="n">
        <v>0.652543084397369</v>
      </c>
      <c r="BE24" t="n">
        <v>0.504307970929608</v>
      </c>
      <c r="BF24" t="n">
        <v>0.566246931525042</v>
      </c>
      <c r="BG24" t="n">
        <v>0.619175914791758</v>
      </c>
      <c r="BH24" t="n">
        <v>0.525823142799885</v>
      </c>
      <c r="BI24" t="n">
        <v>0.502824134259007</v>
      </c>
      <c r="BJ24" t="n">
        <v>0.490307356857962</v>
      </c>
      <c r="BK24" t="n">
        <v>0.428141992594899</v>
      </c>
      <c r="BL24" t="n">
        <v>0.506394705744346</v>
      </c>
      <c r="BM24" t="n">
        <v>0.476380388561679</v>
      </c>
      <c r="BN24" t="n">
        <v>0.495339291105799</v>
      </c>
      <c r="BO24" t="n">
        <v>0.411028139491184</v>
      </c>
      <c r="BP24" t="n">
        <v>0.48944224763604</v>
      </c>
      <c r="BQ24" t="n">
        <v>0.480273318672999</v>
      </c>
      <c r="BR24" t="n">
        <v>0.469240398727223</v>
      </c>
      <c r="BS24" t="n">
        <v>0.536249115903428</v>
      </c>
      <c r="BT24" t="n">
        <v>0.481339402497593</v>
      </c>
      <c r="BU24" t="n">
        <v>0.468668210673131</v>
      </c>
      <c r="BV24" t="n">
        <v>0.52224439289758</v>
      </c>
      <c r="BW24" t="n">
        <v>0.551986681755108</v>
      </c>
      <c r="BX24" t="n">
        <v>0.579203283764022</v>
      </c>
      <c r="BY24" t="n">
        <v>0.560857150038598</v>
      </c>
      <c r="BZ24" t="n">
        <v>0.533801908810181</v>
      </c>
      <c r="CA24" t="n">
        <v>0.540138596546358</v>
      </c>
      <c r="CB24" t="n">
        <v>0.525171343298461</v>
      </c>
      <c r="CC24" t="n">
        <v>0.560839673368955</v>
      </c>
      <c r="CD24" t="n">
        <v>0.549312843682412</v>
      </c>
      <c r="CE24" t="n">
        <v>0.537320279642339</v>
      </c>
      <c r="CF24" t="n">
        <v>0.526292256671851</v>
      </c>
      <c r="CG24" t="n">
        <v>0.547651582275148</v>
      </c>
      <c r="CH24" t="n">
        <v>0.493826924368611</v>
      </c>
      <c r="CI24" t="n">
        <v>0.425086307562678</v>
      </c>
      <c r="CJ24" t="n">
        <v>0.529719151977601</v>
      </c>
      <c r="CK24" t="n">
        <v>0.404416980177677</v>
      </c>
      <c r="CL24" t="n">
        <v>0.61783942601211</v>
      </c>
      <c r="CM24" t="n">
        <v>0.525587716868048</v>
      </c>
      <c r="CN24" t="n">
        <v>0.495349227086499</v>
      </c>
      <c r="CO24" t="n">
        <v>0.513196906699711</v>
      </c>
      <c r="CP24" t="n">
        <v>0.0701325061858089</v>
      </c>
      <c r="CQ24" t="n">
        <v>0.226038940168817</v>
      </c>
      <c r="CR24" t="n">
        <v>0.135024801154945</v>
      </c>
      <c r="CS24" t="n">
        <v>0.625096266689165</v>
      </c>
      <c r="CT24" t="n">
        <v>0.354597150649872</v>
      </c>
      <c r="CU24" t="n">
        <v>0.0602608388320996</v>
      </c>
      <c r="CV24" t="n">
        <v>0.0324357472813939</v>
      </c>
      <c r="CW24" t="n">
        <v>-0.198432850267096</v>
      </c>
      <c r="CX24" t="n">
        <v>0.437748700972769</v>
      </c>
      <c r="CY24" t="n">
        <v>-0.267999385498806</v>
      </c>
      <c r="CZ24" t="n">
        <v>0.114372087699498</v>
      </c>
      <c r="DA24" t="n">
        <v>-0.0862076995786802</v>
      </c>
      <c r="DB24" t="n">
        <v>-0.202940060420108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0.0601121056098905</v>
      </c>
      <c r="C25" t="n">
        <v>0.148022364043388</v>
      </c>
      <c r="D25" t="n">
        <v>0.21734646261438</v>
      </c>
      <c r="E25" t="n">
        <v>0.112906425998826</v>
      </c>
      <c r="F25" t="n">
        <v>0.2978110189816</v>
      </c>
      <c r="G25" t="n">
        <v>0.363469485451983</v>
      </c>
      <c r="H25" t="n">
        <v>0.203170876410957</v>
      </c>
      <c r="I25" t="n">
        <v>0.222038359765887</v>
      </c>
      <c r="J25" t="n">
        <v>0.265698428857401</v>
      </c>
      <c r="K25" t="n">
        <v>0.217872302965631</v>
      </c>
      <c r="L25" t="n">
        <v>0.421147242278348</v>
      </c>
      <c r="M25" t="n">
        <v>0.18378060462865</v>
      </c>
      <c r="N25" t="n">
        <v>0.210357448442703</v>
      </c>
      <c r="O25" t="n">
        <v>0.235994201568492</v>
      </c>
      <c r="P25" t="n">
        <v>0.164886881744872</v>
      </c>
      <c r="Q25" t="n">
        <v>0.24744900336241</v>
      </c>
      <c r="R25" t="n">
        <v>0.374874013435485</v>
      </c>
      <c r="S25" t="n">
        <v>0.240786147620217</v>
      </c>
      <c r="T25" t="n">
        <v>0.288685526936792</v>
      </c>
      <c r="U25" t="n">
        <v>0.282276095850204</v>
      </c>
      <c r="V25" t="n">
        <v>0.470143386239915</v>
      </c>
      <c r="W25" t="n">
        <v>0.559928627095735</v>
      </c>
      <c r="X25" t="n">
        <v>0.620935372533986</v>
      </c>
      <c r="Y25" t="n">
        <v>1</v>
      </c>
      <c r="Z25" t="n">
        <v>0.602739566675206</v>
      </c>
      <c r="AA25" t="n">
        <v>0.46588592072502</v>
      </c>
      <c r="AB25" t="n">
        <v>0.391816714268154</v>
      </c>
      <c r="AC25" t="n">
        <v>0.185047445853153</v>
      </c>
      <c r="AD25" t="n">
        <v>0.334436515697975</v>
      </c>
      <c r="AE25" t="n">
        <v>0.283794959461013</v>
      </c>
      <c r="AF25" t="n">
        <v>0.10286519737854</v>
      </c>
      <c r="AG25" t="n">
        <v>-0.150258857906733</v>
      </c>
      <c r="AH25" t="n">
        <v>-0.285750704005605</v>
      </c>
      <c r="AI25" t="n">
        <v>-0.0721360580589939</v>
      </c>
      <c r="AJ25" t="n">
        <v>-0.642302629404264</v>
      </c>
      <c r="AK25" t="n">
        <v>-0.209071565225036</v>
      </c>
      <c r="AL25" t="n">
        <v>-0.275029516782963</v>
      </c>
      <c r="AM25" t="n">
        <v>-0.216571257034784</v>
      </c>
      <c r="AN25" t="n">
        <v>-0.0341310517545919</v>
      </c>
      <c r="AO25" t="n">
        <v>0.0689271999506764</v>
      </c>
      <c r="AP25" t="n">
        <v>0.103651068693883</v>
      </c>
      <c r="AQ25" t="n">
        <v>-0.100722275206364</v>
      </c>
      <c r="AR25" t="n">
        <v>-0.0331410490621617</v>
      </c>
      <c r="AS25" t="n">
        <v>0.0208514308981912</v>
      </c>
      <c r="AT25" t="n">
        <v>0.0592738828194977</v>
      </c>
      <c r="AU25" t="n">
        <v>0.0860614149247162</v>
      </c>
      <c r="AV25" t="n">
        <v>0.229422943814187</v>
      </c>
      <c r="AW25" t="n">
        <v>0.310905139244078</v>
      </c>
      <c r="AX25" t="n">
        <v>0.292283858050722</v>
      </c>
      <c r="AY25" t="n">
        <v>0.263311807361392</v>
      </c>
      <c r="AZ25" t="n">
        <v>0.369408565571835</v>
      </c>
      <c r="BA25" t="n">
        <v>0.34352363509103</v>
      </c>
      <c r="BB25" t="n">
        <v>0.446518001586384</v>
      </c>
      <c r="BC25" t="n">
        <v>0.374501328619594</v>
      </c>
      <c r="BD25" t="n">
        <v>0.36067208079915</v>
      </c>
      <c r="BE25" t="n">
        <v>0.274915209596795</v>
      </c>
      <c r="BF25" t="n">
        <v>0.333425504751595</v>
      </c>
      <c r="BG25" t="n">
        <v>0.283296790068164</v>
      </c>
      <c r="BH25" t="n">
        <v>0.336547830819643</v>
      </c>
      <c r="BI25" t="n">
        <v>0.269424987176102</v>
      </c>
      <c r="BJ25" t="n">
        <v>0.198273108028486</v>
      </c>
      <c r="BK25" t="n">
        <v>0.087328765872673</v>
      </c>
      <c r="BL25" t="n">
        <v>0.216376720383131</v>
      </c>
      <c r="BM25" t="n">
        <v>0.190937954956396</v>
      </c>
      <c r="BN25" t="n">
        <v>0.241745405426427</v>
      </c>
      <c r="BO25" t="n">
        <v>0.161309545831702</v>
      </c>
      <c r="BP25" t="n">
        <v>0.149898375272165</v>
      </c>
      <c r="BQ25" t="n">
        <v>0.196133301741382</v>
      </c>
      <c r="BR25" t="n">
        <v>0.170111580332191</v>
      </c>
      <c r="BS25" t="n">
        <v>0.230662138853017</v>
      </c>
      <c r="BT25" t="n">
        <v>0.192565245636609</v>
      </c>
      <c r="BU25" t="n">
        <v>0.176491705841514</v>
      </c>
      <c r="BV25" t="n">
        <v>0.191904224347001</v>
      </c>
      <c r="BW25" t="n">
        <v>0.232423307553316</v>
      </c>
      <c r="BX25" t="n">
        <v>0.290557755613624</v>
      </c>
      <c r="BY25" t="n">
        <v>0.261163129575878</v>
      </c>
      <c r="BZ25" t="n">
        <v>0.265120182722618</v>
      </c>
      <c r="CA25" t="n">
        <v>0.289197007953057</v>
      </c>
      <c r="CB25" t="n">
        <v>0.238558223158387</v>
      </c>
      <c r="CC25" t="n">
        <v>0.316369664824683</v>
      </c>
      <c r="CD25" t="n">
        <v>0.30651373205156</v>
      </c>
      <c r="CE25" t="n">
        <v>0.316016978978154</v>
      </c>
      <c r="CF25" t="n">
        <v>0.268228471031564</v>
      </c>
      <c r="CG25" t="n">
        <v>0.373727545289958</v>
      </c>
      <c r="CH25" t="n">
        <v>0.307860125678461</v>
      </c>
      <c r="CI25" t="n">
        <v>0.255038484011654</v>
      </c>
      <c r="CJ25" t="n">
        <v>0.315183365905829</v>
      </c>
      <c r="CK25" t="n">
        <v>0.266170126938905</v>
      </c>
      <c r="CL25" t="n">
        <v>0.236454684502368</v>
      </c>
      <c r="CM25" t="n">
        <v>0.217857028998724</v>
      </c>
      <c r="CN25" t="n">
        <v>0.321135876544776</v>
      </c>
      <c r="CO25" t="n">
        <v>0.305460520433199</v>
      </c>
      <c r="CP25" t="n">
        <v>0.121000832582727</v>
      </c>
      <c r="CQ25" t="n">
        <v>0.0876275862743697</v>
      </c>
      <c r="CR25" t="n">
        <v>0.242617155508489</v>
      </c>
      <c r="CS25" t="n">
        <v>0.234630555338852</v>
      </c>
      <c r="CT25" t="n">
        <v>0.0402370636814978</v>
      </c>
      <c r="CU25" t="n">
        <v>-0.00280875020788426</v>
      </c>
      <c r="CV25" t="n">
        <v>-0.128934893651283</v>
      </c>
      <c r="CW25" t="n">
        <v>0.167130511656457</v>
      </c>
      <c r="CX25" t="n">
        <v>0.367466939421837</v>
      </c>
      <c r="CY25" t="n">
        <v>-0.315422721332043</v>
      </c>
      <c r="CZ25" t="n">
        <v>0.0484992420208997</v>
      </c>
      <c r="DA25" t="n">
        <v>0.129220601275933</v>
      </c>
      <c r="DB25" t="n">
        <v>0.0757300598798215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0.191765929133073</v>
      </c>
      <c r="C26" t="n">
        <v>0.327057312128417</v>
      </c>
      <c r="D26" t="n">
        <v>0.344742519518603</v>
      </c>
      <c r="E26" t="n">
        <v>0.398880848611391</v>
      </c>
      <c r="F26" t="n">
        <v>0.306701246542206</v>
      </c>
      <c r="G26" t="n">
        <v>0.396693712106579</v>
      </c>
      <c r="H26" t="n">
        <v>0.367993972173281</v>
      </c>
      <c r="I26" t="n">
        <v>0.225187154213277</v>
      </c>
      <c r="J26" t="n">
        <v>0.206337813329006</v>
      </c>
      <c r="K26" t="n">
        <v>0.37233078548038</v>
      </c>
      <c r="L26" t="n">
        <v>0.316759972526674</v>
      </c>
      <c r="M26" t="n">
        <v>0.357615507716438</v>
      </c>
      <c r="N26" t="n">
        <v>0.149765838728778</v>
      </c>
      <c r="O26" t="n">
        <v>0.319715349533465</v>
      </c>
      <c r="P26" t="n">
        <v>0.300838390791658</v>
      </c>
      <c r="Q26" t="n">
        <v>0.356186793784191</v>
      </c>
      <c r="R26" t="n">
        <v>0.401789394167308</v>
      </c>
      <c r="S26" t="n">
        <v>0.324118876707193</v>
      </c>
      <c r="T26" t="n">
        <v>0.44985864471554</v>
      </c>
      <c r="U26" t="n">
        <v>0.428159870909043</v>
      </c>
      <c r="V26" t="n">
        <v>0.462619946160381</v>
      </c>
      <c r="W26" t="n">
        <v>0.741664810519208</v>
      </c>
      <c r="X26" t="n">
        <v>0.772623319796777</v>
      </c>
      <c r="Y26" t="n">
        <v>0.602739566675206</v>
      </c>
      <c r="Z26" t="n">
        <v>1</v>
      </c>
      <c r="AA26" t="n">
        <v>0.463858063112997</v>
      </c>
      <c r="AB26" t="n">
        <v>0.28042647037024</v>
      </c>
      <c r="AC26" t="n">
        <v>0.291587981241317</v>
      </c>
      <c r="AD26" t="n">
        <v>-0.0442321884677795</v>
      </c>
      <c r="AE26" t="n">
        <v>0.171749268370655</v>
      </c>
      <c r="AF26" t="n">
        <v>0.0000650099272128366</v>
      </c>
      <c r="AG26" t="n">
        <v>-0.402469155744407</v>
      </c>
      <c r="AH26" t="n">
        <v>-0.237701297511729</v>
      </c>
      <c r="AI26" t="n">
        <v>0.00596132854810373</v>
      </c>
      <c r="AJ26" t="n">
        <v>-0.357416693651462</v>
      </c>
      <c r="AK26" t="n">
        <v>-0.276942150781837</v>
      </c>
      <c r="AL26" t="n">
        <v>-0.1161393405245</v>
      </c>
      <c r="AM26" t="n">
        <v>-0.0137034515228667</v>
      </c>
      <c r="AN26" t="n">
        <v>0.0493176036115611</v>
      </c>
      <c r="AO26" t="n">
        <v>0.0586209948247476</v>
      </c>
      <c r="AP26" t="n">
        <v>0.175490386664185</v>
      </c>
      <c r="AQ26" t="n">
        <v>-0.0514749533111286</v>
      </c>
      <c r="AR26" t="n">
        <v>-0.0459655080014664</v>
      </c>
      <c r="AS26" t="n">
        <v>0.140671885751501</v>
      </c>
      <c r="AT26" t="n">
        <v>0.116070554778325</v>
      </c>
      <c r="AU26" t="n">
        <v>0.198309626608011</v>
      </c>
      <c r="AV26" t="n">
        <v>0.301713116015438</v>
      </c>
      <c r="AW26" t="n">
        <v>0.426852982982438</v>
      </c>
      <c r="AX26" t="n">
        <v>0.344718579872985</v>
      </c>
      <c r="AY26" t="n">
        <v>0.310686995874052</v>
      </c>
      <c r="AZ26" t="n">
        <v>0.434027112596706</v>
      </c>
      <c r="BA26" t="n">
        <v>0.381463711326185</v>
      </c>
      <c r="BB26" t="n">
        <v>0.423718919893905</v>
      </c>
      <c r="BC26" t="n">
        <v>0.344785792954554</v>
      </c>
      <c r="BD26" t="n">
        <v>0.374150712517515</v>
      </c>
      <c r="BE26" t="n">
        <v>0.296016187358367</v>
      </c>
      <c r="BF26" t="n">
        <v>0.254371364789193</v>
      </c>
      <c r="BG26" t="n">
        <v>0.36682717155516</v>
      </c>
      <c r="BH26" t="n">
        <v>0.319676107338587</v>
      </c>
      <c r="BI26" t="n">
        <v>0.232941935211008</v>
      </c>
      <c r="BJ26" t="n">
        <v>0.192368628993085</v>
      </c>
      <c r="BK26" t="n">
        <v>0.19609848191104</v>
      </c>
      <c r="BL26" t="n">
        <v>0.242782528843939</v>
      </c>
      <c r="BM26" t="n">
        <v>0.255164162959148</v>
      </c>
      <c r="BN26" t="n">
        <v>0.238074127246654</v>
      </c>
      <c r="BO26" t="n">
        <v>0.248417073853266</v>
      </c>
      <c r="BP26" t="n">
        <v>0.189735866261121</v>
      </c>
      <c r="BQ26" t="n">
        <v>0.23379444458241</v>
      </c>
      <c r="BR26" t="n">
        <v>0.189092000977899</v>
      </c>
      <c r="BS26" t="n">
        <v>0.26215265079923</v>
      </c>
      <c r="BT26" t="n">
        <v>0.180103576226223</v>
      </c>
      <c r="BU26" t="n">
        <v>0.2274944066121</v>
      </c>
      <c r="BV26" t="n">
        <v>0.280665168015818</v>
      </c>
      <c r="BW26" t="n">
        <v>0.301542203078824</v>
      </c>
      <c r="BX26" t="n">
        <v>0.353982408965819</v>
      </c>
      <c r="BY26" t="n">
        <v>0.324835679914535</v>
      </c>
      <c r="BZ26" t="n">
        <v>0.310860396509485</v>
      </c>
      <c r="CA26" t="n">
        <v>0.325150246804747</v>
      </c>
      <c r="CB26" t="n">
        <v>0.280437028426655</v>
      </c>
      <c r="CC26" t="n">
        <v>0.32141116287574</v>
      </c>
      <c r="CD26" t="n">
        <v>0.358934216860155</v>
      </c>
      <c r="CE26" t="n">
        <v>0.343728614020289</v>
      </c>
      <c r="CF26" t="n">
        <v>0.354624285789591</v>
      </c>
      <c r="CG26" t="n">
        <v>0.379280778451972</v>
      </c>
      <c r="CH26" t="n">
        <v>0.307178556586239</v>
      </c>
      <c r="CI26" t="n">
        <v>0.282872037332204</v>
      </c>
      <c r="CJ26" t="n">
        <v>0.318097041054715</v>
      </c>
      <c r="CK26" t="n">
        <v>0.267123724653424</v>
      </c>
      <c r="CL26" t="n">
        <v>0.430846932234772</v>
      </c>
      <c r="CM26" t="n">
        <v>0.349123459497557</v>
      </c>
      <c r="CN26" t="n">
        <v>0.211306299174893</v>
      </c>
      <c r="CO26" t="n">
        <v>0.331403633214633</v>
      </c>
      <c r="CP26" t="n">
        <v>0.0309430845184729</v>
      </c>
      <c r="CQ26" t="n">
        <v>0.187368841735509</v>
      </c>
      <c r="CR26" t="n">
        <v>0.0751726930102332</v>
      </c>
      <c r="CS26" t="n">
        <v>0.495703311949963</v>
      </c>
      <c r="CT26" t="n">
        <v>0.272771759350484</v>
      </c>
      <c r="CU26" t="n">
        <v>0.12409307008104</v>
      </c>
      <c r="CV26" t="n">
        <v>0.280288453061255</v>
      </c>
      <c r="CW26" t="n">
        <v>-0.208253708226241</v>
      </c>
      <c r="CX26" t="n">
        <v>0.327339934734872</v>
      </c>
      <c r="CY26" t="n">
        <v>-0.441022953196306</v>
      </c>
      <c r="CZ26" t="n">
        <v>0.200350049154131</v>
      </c>
      <c r="DA26" t="n">
        <v>0.0509216905206635</v>
      </c>
      <c r="DB26" t="n">
        <v>-0.263155374989949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-0.231711824390944</v>
      </c>
      <c r="C27" t="n">
        <v>-0.232122037454811</v>
      </c>
      <c r="D27" t="n">
        <v>-0.347044046443088</v>
      </c>
      <c r="E27" t="n">
        <v>-0.256903908364823</v>
      </c>
      <c r="F27" t="n">
        <v>-0.356462975601693</v>
      </c>
      <c r="G27" t="n">
        <v>-0.115463938263385</v>
      </c>
      <c r="H27" t="n">
        <v>-0.222617664386497</v>
      </c>
      <c r="I27" t="n">
        <v>-0.297947797935723</v>
      </c>
      <c r="J27" t="n">
        <v>-0.303219327986493</v>
      </c>
      <c r="K27" t="n">
        <v>-0.239244673752034</v>
      </c>
      <c r="L27" t="n">
        <v>-0.176939223544877</v>
      </c>
      <c r="M27" t="n">
        <v>-0.0771714662565257</v>
      </c>
      <c r="N27" t="n">
        <v>-0.394381231094294</v>
      </c>
      <c r="O27" t="n">
        <v>-0.161631398579732</v>
      </c>
      <c r="P27" t="n">
        <v>-0.0907886779590266</v>
      </c>
      <c r="Q27" t="n">
        <v>-0.162737385414332</v>
      </c>
      <c r="R27" t="n">
        <v>-0.0913229596964277</v>
      </c>
      <c r="S27" t="n">
        <v>-0.140587336528074</v>
      </c>
      <c r="T27" t="n">
        <v>-0.107669133900257</v>
      </c>
      <c r="U27" t="n">
        <v>-0.139191064061525</v>
      </c>
      <c r="V27" t="n">
        <v>-0.0196440385694339</v>
      </c>
      <c r="W27" t="n">
        <v>0.156285643743114</v>
      </c>
      <c r="X27" t="n">
        <v>0.516894438613793</v>
      </c>
      <c r="Y27" t="n">
        <v>0.46588592072502</v>
      </c>
      <c r="Z27" t="n">
        <v>0.463858063112997</v>
      </c>
      <c r="AA27" t="n">
        <v>1</v>
      </c>
      <c r="AB27" t="n">
        <v>0.306941167270352</v>
      </c>
      <c r="AC27" t="n">
        <v>0.41053144556893</v>
      </c>
      <c r="AD27" t="n">
        <v>0.587185264200523</v>
      </c>
      <c r="AE27" t="n">
        <v>0.188266300597644</v>
      </c>
      <c r="AF27" t="n">
        <v>0.2988624001897</v>
      </c>
      <c r="AG27" t="n">
        <v>0.101644732307263</v>
      </c>
      <c r="AH27" t="n">
        <v>0.448320553300086</v>
      </c>
      <c r="AI27" t="n">
        <v>0.0856980760393118</v>
      </c>
      <c r="AJ27" t="n">
        <v>-0.222999689557767</v>
      </c>
      <c r="AK27" t="n">
        <v>0.00719262545231013</v>
      </c>
      <c r="AL27" t="n">
        <v>-0.165580174483041</v>
      </c>
      <c r="AM27" t="n">
        <v>0.0149654418173213</v>
      </c>
      <c r="AN27" t="n">
        <v>-0.348358901875364</v>
      </c>
      <c r="AO27" t="n">
        <v>-0.198592875216904</v>
      </c>
      <c r="AP27" t="n">
        <v>-0.138445313222115</v>
      </c>
      <c r="AQ27" t="n">
        <v>-0.256812387869033</v>
      </c>
      <c r="AR27" t="n">
        <v>-0.485415169200241</v>
      </c>
      <c r="AS27" t="n">
        <v>-0.276023341474176</v>
      </c>
      <c r="AT27" t="n">
        <v>-0.357243069420279</v>
      </c>
      <c r="AU27" t="n">
        <v>-0.335807855741245</v>
      </c>
      <c r="AV27" t="n">
        <v>-0.150271987444178</v>
      </c>
      <c r="AW27" t="n">
        <v>-0.175825074052595</v>
      </c>
      <c r="AX27" t="n">
        <v>-0.166236594733824</v>
      </c>
      <c r="AY27" t="n">
        <v>-0.185463067841424</v>
      </c>
      <c r="AZ27" t="n">
        <v>-0.0817115221327011</v>
      </c>
      <c r="BA27" t="n">
        <v>-0.11224059488217</v>
      </c>
      <c r="BB27" t="n">
        <v>-0.142471477407862</v>
      </c>
      <c r="BC27" t="n">
        <v>-0.131483368501612</v>
      </c>
      <c r="BD27" t="n">
        <v>-0.0436475763365164</v>
      </c>
      <c r="BE27" t="n">
        <v>-0.152915948417874</v>
      </c>
      <c r="BF27" t="n">
        <v>-0.143544450746835</v>
      </c>
      <c r="BG27" t="n">
        <v>-0.102853106031595</v>
      </c>
      <c r="BH27" t="n">
        <v>-0.0601002884521596</v>
      </c>
      <c r="BI27" t="n">
        <v>-0.210003400794981</v>
      </c>
      <c r="BJ27" t="n">
        <v>-0.25202347470821</v>
      </c>
      <c r="BK27" t="n">
        <v>-0.289266119130601</v>
      </c>
      <c r="BL27" t="n">
        <v>-0.287373912425946</v>
      </c>
      <c r="BM27" t="n">
        <v>-0.284576934630355</v>
      </c>
      <c r="BN27" t="n">
        <v>-0.205060206040942</v>
      </c>
      <c r="BO27" t="n">
        <v>-0.325521291281934</v>
      </c>
      <c r="BP27" t="n">
        <v>-0.245381593510166</v>
      </c>
      <c r="BQ27" t="n">
        <v>-0.246582078356114</v>
      </c>
      <c r="BR27" t="n">
        <v>-0.287508956617697</v>
      </c>
      <c r="BS27" t="n">
        <v>-0.1910588775674</v>
      </c>
      <c r="BT27" t="n">
        <v>-0.29280039530049</v>
      </c>
      <c r="BU27" t="n">
        <v>-0.315593865048446</v>
      </c>
      <c r="BV27" t="n">
        <v>-0.248946524974354</v>
      </c>
      <c r="BW27" t="n">
        <v>-0.200343618483139</v>
      </c>
      <c r="BX27" t="n">
        <v>-0.179970597161558</v>
      </c>
      <c r="BY27" t="n">
        <v>-0.202324320969411</v>
      </c>
      <c r="BZ27" t="n">
        <v>-0.222931145922963</v>
      </c>
      <c r="CA27" t="n">
        <v>-0.230810039575817</v>
      </c>
      <c r="CB27" t="n">
        <v>-0.250307185428316</v>
      </c>
      <c r="CC27" t="n">
        <v>-0.174693382984237</v>
      </c>
      <c r="CD27" t="n">
        <v>-0.176732450010751</v>
      </c>
      <c r="CE27" t="n">
        <v>-0.164165740469079</v>
      </c>
      <c r="CF27" t="n">
        <v>-0.178933577347567</v>
      </c>
      <c r="CG27" t="n">
        <v>-0.137088828521036</v>
      </c>
      <c r="CH27" t="n">
        <v>-0.258303855998836</v>
      </c>
      <c r="CI27" t="n">
        <v>-0.287934981151828</v>
      </c>
      <c r="CJ27" t="n">
        <v>-0.0827066898682995</v>
      </c>
      <c r="CK27" t="n">
        <v>-0.201741363647473</v>
      </c>
      <c r="CL27" t="n">
        <v>-0.103458072685896</v>
      </c>
      <c r="CM27" t="n">
        <v>-0.0500985592386994</v>
      </c>
      <c r="CN27" t="n">
        <v>-0.148558782891872</v>
      </c>
      <c r="CO27" t="n">
        <v>-0.233930931764748</v>
      </c>
      <c r="CP27" t="n">
        <v>-0.320469788417682</v>
      </c>
      <c r="CQ27" t="n">
        <v>-0.31237498070196</v>
      </c>
      <c r="CR27" t="n">
        <v>-0.0617893848307344</v>
      </c>
      <c r="CS27" t="n">
        <v>0.182963405746884</v>
      </c>
      <c r="CT27" t="n">
        <v>0.236596871425219</v>
      </c>
      <c r="CU27" t="n">
        <v>-0.130816081595949</v>
      </c>
      <c r="CV27" t="n">
        <v>-0.256964279734405</v>
      </c>
      <c r="CW27" t="n">
        <v>0.104820648604404</v>
      </c>
      <c r="CX27" t="n">
        <v>-0.217528372610088</v>
      </c>
      <c r="CY27" t="n">
        <v>-0.283275428232703</v>
      </c>
      <c r="CZ27" t="n">
        <v>-0.404896113352017</v>
      </c>
      <c r="DA27" t="n">
        <v>0.00678979503727993</v>
      </c>
      <c r="DB27" t="n">
        <v>-0.0562510614280696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-0.588710897786768</v>
      </c>
      <c r="C28" t="n">
        <v>-0.519788877225979</v>
      </c>
      <c r="D28" t="n">
        <v>-0.463891532087345</v>
      </c>
      <c r="E28" t="n">
        <v>-0.394208679283676</v>
      </c>
      <c r="F28" t="n">
        <v>-0.377626718251629</v>
      </c>
      <c r="G28" t="n">
        <v>-0.421345891430481</v>
      </c>
      <c r="H28" t="n">
        <v>-0.393389440309912</v>
      </c>
      <c r="I28" t="n">
        <v>-0.3773347008723</v>
      </c>
      <c r="J28" t="n">
        <v>-0.42793835314776</v>
      </c>
      <c r="K28" t="n">
        <v>-0.311222861709083</v>
      </c>
      <c r="L28" t="n">
        <v>-0.0302374460414816</v>
      </c>
      <c r="M28" t="n">
        <v>-0.475170577378844</v>
      </c>
      <c r="N28" t="n">
        <v>-0.542748110333034</v>
      </c>
      <c r="O28" t="n">
        <v>-0.433303893777617</v>
      </c>
      <c r="P28" t="n">
        <v>-0.26056148850082</v>
      </c>
      <c r="Q28" t="n">
        <v>-0.382840279997746</v>
      </c>
      <c r="R28" t="n">
        <v>-0.468323358819223</v>
      </c>
      <c r="S28" t="n">
        <v>-0.483554499851795</v>
      </c>
      <c r="T28" t="n">
        <v>-0.394725789788917</v>
      </c>
      <c r="U28" t="n">
        <v>-0.382830348678424</v>
      </c>
      <c r="V28" t="n">
        <v>-0.327063349563143</v>
      </c>
      <c r="W28" t="n">
        <v>-0.119321750220485</v>
      </c>
      <c r="X28" t="n">
        <v>-0.0162899462601615</v>
      </c>
      <c r="Y28" t="n">
        <v>0.391816714268154</v>
      </c>
      <c r="Z28" t="n">
        <v>0.28042647037024</v>
      </c>
      <c r="AA28" t="n">
        <v>0.306941167270352</v>
      </c>
      <c r="AB28" t="n">
        <v>1</v>
      </c>
      <c r="AC28" t="n">
        <v>0.432028200582668</v>
      </c>
      <c r="AD28" t="n">
        <v>0.415700970876785</v>
      </c>
      <c r="AE28" t="n">
        <v>0.629578668340904</v>
      </c>
      <c r="AF28" t="n">
        <v>0.668580545383945</v>
      </c>
      <c r="AG28" t="n">
        <v>0.271990950530414</v>
      </c>
      <c r="AH28" t="n">
        <v>0.118420711408122</v>
      </c>
      <c r="AI28" t="n">
        <v>0.285450890161855</v>
      </c>
      <c r="AJ28" t="n">
        <v>-0.219000125902636</v>
      </c>
      <c r="AK28" t="n">
        <v>-0.346074752827107</v>
      </c>
      <c r="AL28" t="n">
        <v>-0.0557561816847053</v>
      </c>
      <c r="AM28" t="n">
        <v>-0.285251496330756</v>
      </c>
      <c r="AN28" t="n">
        <v>-0.147906685370996</v>
      </c>
      <c r="AO28" t="n">
        <v>-0.580867017914219</v>
      </c>
      <c r="AP28" t="n">
        <v>-0.340805386901691</v>
      </c>
      <c r="AQ28" t="n">
        <v>-0.529769937423751</v>
      </c>
      <c r="AR28" t="n">
        <v>-0.591919447038297</v>
      </c>
      <c r="AS28" t="n">
        <v>-0.607389981293652</v>
      </c>
      <c r="AT28" t="n">
        <v>-0.57345555425565</v>
      </c>
      <c r="AU28" t="n">
        <v>-0.546560822716529</v>
      </c>
      <c r="AV28" t="n">
        <v>-0.465016756660883</v>
      </c>
      <c r="AW28" t="n">
        <v>-0.450768128820955</v>
      </c>
      <c r="AX28" t="n">
        <v>-0.454735483675375</v>
      </c>
      <c r="AY28" t="n">
        <v>-0.400041902868019</v>
      </c>
      <c r="AZ28" t="n">
        <v>-0.413766482044246</v>
      </c>
      <c r="BA28" t="n">
        <v>-0.40071790500909</v>
      </c>
      <c r="BB28" t="n">
        <v>-0.240732925756444</v>
      </c>
      <c r="BC28" t="n">
        <v>-0.248631627842388</v>
      </c>
      <c r="BD28" t="n">
        <v>-0.356227102791747</v>
      </c>
      <c r="BE28" t="n">
        <v>-0.252250337435026</v>
      </c>
      <c r="BF28" t="n">
        <v>-0.428116321692665</v>
      </c>
      <c r="BG28" t="n">
        <v>-0.487132625239784</v>
      </c>
      <c r="BH28" t="n">
        <v>-0.444408648424773</v>
      </c>
      <c r="BI28" t="n">
        <v>-0.455808181802351</v>
      </c>
      <c r="BJ28" t="n">
        <v>-0.497734230195744</v>
      </c>
      <c r="BK28" t="n">
        <v>-0.537756485678419</v>
      </c>
      <c r="BL28" t="n">
        <v>-0.409777792422564</v>
      </c>
      <c r="BM28" t="n">
        <v>-0.449035178603248</v>
      </c>
      <c r="BN28" t="n">
        <v>-0.480062463934539</v>
      </c>
      <c r="BO28" t="n">
        <v>-0.43750145426247</v>
      </c>
      <c r="BP28" t="n">
        <v>-0.463577114185647</v>
      </c>
      <c r="BQ28" t="n">
        <v>-0.482123089455918</v>
      </c>
      <c r="BR28" t="n">
        <v>-0.540883259314003</v>
      </c>
      <c r="BS28" t="n">
        <v>-0.421037495335139</v>
      </c>
      <c r="BT28" t="n">
        <v>-0.512915597528757</v>
      </c>
      <c r="BU28" t="n">
        <v>-0.518319344377635</v>
      </c>
      <c r="BV28" t="n">
        <v>-0.508328402320884</v>
      </c>
      <c r="BW28" t="n">
        <v>-0.410540321744559</v>
      </c>
      <c r="BX28" t="n">
        <v>-0.438967452952655</v>
      </c>
      <c r="BY28" t="n">
        <v>-0.42728109270266</v>
      </c>
      <c r="BZ28" t="n">
        <v>-0.403935841626804</v>
      </c>
      <c r="CA28" t="n">
        <v>-0.380525909339919</v>
      </c>
      <c r="CB28" t="n">
        <v>-0.454690286727892</v>
      </c>
      <c r="CC28" t="n">
        <v>-0.373568584918846</v>
      </c>
      <c r="CD28" t="n">
        <v>-0.353814783513031</v>
      </c>
      <c r="CE28" t="n">
        <v>-0.347361785272519</v>
      </c>
      <c r="CF28" t="n">
        <v>-0.292171705029652</v>
      </c>
      <c r="CG28" t="n">
        <v>-0.25014132574442</v>
      </c>
      <c r="CH28" t="n">
        <v>-0.283155134265988</v>
      </c>
      <c r="CI28" t="n">
        <v>-0.262661038970505</v>
      </c>
      <c r="CJ28" t="n">
        <v>-0.287986555785238</v>
      </c>
      <c r="CK28" t="n">
        <v>-0.22477717923084</v>
      </c>
      <c r="CL28" t="n">
        <v>-0.277613414178805</v>
      </c>
      <c r="CM28" t="n">
        <v>-0.367623413328974</v>
      </c>
      <c r="CN28" t="n">
        <v>-0.361891674224539</v>
      </c>
      <c r="CO28" t="n">
        <v>-0.338196583002957</v>
      </c>
      <c r="CP28" t="n">
        <v>-0.230004343756944</v>
      </c>
      <c r="CQ28" t="n">
        <v>-0.205980194336078</v>
      </c>
      <c r="CR28" t="n">
        <v>0.133901748459794</v>
      </c>
      <c r="CS28" t="n">
        <v>-0.0707014856168149</v>
      </c>
      <c r="CT28" t="n">
        <v>0.0300281513375287</v>
      </c>
      <c r="CU28" t="n">
        <v>-0.0219245107230161</v>
      </c>
      <c r="CV28" t="n">
        <v>-0.224445626984161</v>
      </c>
      <c r="CW28" t="n">
        <v>-0.0628266158125136</v>
      </c>
      <c r="CX28" t="n">
        <v>-0.0686868234062561</v>
      </c>
      <c r="CY28" t="n">
        <v>-0.199993573492138</v>
      </c>
      <c r="CZ28" t="n">
        <v>-0.333543280142793</v>
      </c>
      <c r="DA28" t="n">
        <v>-0.0259636784336722</v>
      </c>
      <c r="DB28" t="n">
        <v>0.339751729330302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-0.605551954913995</v>
      </c>
      <c r="C29" t="n">
        <v>-0.60295060009833</v>
      </c>
      <c r="D29" t="n">
        <v>-0.466563373054258</v>
      </c>
      <c r="E29" t="n">
        <v>-0.477744219083678</v>
      </c>
      <c r="F29" t="n">
        <v>-0.52877787492483</v>
      </c>
      <c r="G29" t="n">
        <v>-0.454412289676692</v>
      </c>
      <c r="H29" t="n">
        <v>-0.372066885192543</v>
      </c>
      <c r="I29" t="n">
        <v>-0.668038722593415</v>
      </c>
      <c r="J29" t="n">
        <v>-0.620662417392067</v>
      </c>
      <c r="K29" t="n">
        <v>-0.576922749232553</v>
      </c>
      <c r="L29" t="n">
        <v>-0.515578974601706</v>
      </c>
      <c r="M29" t="n">
        <v>-0.437378453352738</v>
      </c>
      <c r="N29" t="n">
        <v>-0.548308877551804</v>
      </c>
      <c r="O29" t="n">
        <v>-0.508899617172892</v>
      </c>
      <c r="P29" t="n">
        <v>-0.434155455754316</v>
      </c>
      <c r="Q29" t="n">
        <v>-0.395420436808799</v>
      </c>
      <c r="R29" t="n">
        <v>-0.426450806223668</v>
      </c>
      <c r="S29" t="n">
        <v>-0.455062052520954</v>
      </c>
      <c r="T29" t="n">
        <v>-0.368123697050947</v>
      </c>
      <c r="U29" t="n">
        <v>-0.428041728869282</v>
      </c>
      <c r="V29" t="n">
        <v>-0.43030001006128</v>
      </c>
      <c r="W29" t="n">
        <v>-0.184468720350643</v>
      </c>
      <c r="X29" t="n">
        <v>0.0983323863029438</v>
      </c>
      <c r="Y29" t="n">
        <v>0.185047445853153</v>
      </c>
      <c r="Z29" t="n">
        <v>0.291587981241317</v>
      </c>
      <c r="AA29" t="n">
        <v>0.41053144556893</v>
      </c>
      <c r="AB29" t="n">
        <v>0.432028200582668</v>
      </c>
      <c r="AC29" t="n">
        <v>1</v>
      </c>
      <c r="AD29" t="n">
        <v>0.361223547909029</v>
      </c>
      <c r="AE29" t="n">
        <v>0.489696270017597</v>
      </c>
      <c r="AF29" t="n">
        <v>0.662595966607768</v>
      </c>
      <c r="AG29" t="n">
        <v>0.237591270526511</v>
      </c>
      <c r="AH29" t="n">
        <v>0.344415516398282</v>
      </c>
      <c r="AI29" t="n">
        <v>0.340016636112351</v>
      </c>
      <c r="AJ29" t="n">
        <v>-0.0118379786601199</v>
      </c>
      <c r="AK29" t="n">
        <v>-0.233911534713719</v>
      </c>
      <c r="AL29" t="n">
        <v>0.224716309180822</v>
      </c>
      <c r="AM29" t="n">
        <v>-0.443844113376192</v>
      </c>
      <c r="AN29" t="n">
        <v>-0.261907571795148</v>
      </c>
      <c r="AO29" t="n">
        <v>-0.499498773607694</v>
      </c>
      <c r="AP29" t="n">
        <v>-0.497510618219643</v>
      </c>
      <c r="AQ29" t="n">
        <v>-0.634135680429045</v>
      </c>
      <c r="AR29" t="n">
        <v>-0.68419074942205</v>
      </c>
      <c r="AS29" t="n">
        <v>-0.491247819717093</v>
      </c>
      <c r="AT29" t="n">
        <v>-0.593426279476334</v>
      </c>
      <c r="AU29" t="n">
        <v>-0.575744426565358</v>
      </c>
      <c r="AV29" t="n">
        <v>-0.470398856774171</v>
      </c>
      <c r="AW29" t="n">
        <v>-0.428131248193611</v>
      </c>
      <c r="AX29" t="n">
        <v>-0.508737811578705</v>
      </c>
      <c r="AY29" t="n">
        <v>-0.571886651633129</v>
      </c>
      <c r="AZ29" t="n">
        <v>-0.480652558050555</v>
      </c>
      <c r="BA29" t="n">
        <v>-0.547587594168218</v>
      </c>
      <c r="BB29" t="n">
        <v>-0.438789901071168</v>
      </c>
      <c r="BC29" t="n">
        <v>-0.559887890208178</v>
      </c>
      <c r="BD29" t="n">
        <v>-0.54109920035968</v>
      </c>
      <c r="BE29" t="n">
        <v>-0.572883186894009</v>
      </c>
      <c r="BF29" t="n">
        <v>-0.625997336322137</v>
      </c>
      <c r="BG29" t="n">
        <v>-0.468936170814311</v>
      </c>
      <c r="BH29" t="n">
        <v>-0.508315936264395</v>
      </c>
      <c r="BI29" t="n">
        <v>-0.609591989611284</v>
      </c>
      <c r="BJ29" t="n">
        <v>-0.697879808870582</v>
      </c>
      <c r="BK29" t="n">
        <v>-0.652101676282928</v>
      </c>
      <c r="BL29" t="n">
        <v>-0.621819065099456</v>
      </c>
      <c r="BM29" t="n">
        <v>-0.633138361042887</v>
      </c>
      <c r="BN29" t="n">
        <v>-0.591084218975218</v>
      </c>
      <c r="BO29" t="n">
        <v>-0.651000016838734</v>
      </c>
      <c r="BP29" t="n">
        <v>-0.684958223742333</v>
      </c>
      <c r="BQ29" t="n">
        <v>-0.600264270737083</v>
      </c>
      <c r="BR29" t="n">
        <v>-0.64066046144721</v>
      </c>
      <c r="BS29" t="n">
        <v>-0.580869290599621</v>
      </c>
      <c r="BT29" t="n">
        <v>-0.656265478365787</v>
      </c>
      <c r="BU29" t="n">
        <v>-0.626449666259495</v>
      </c>
      <c r="BV29" t="n">
        <v>-0.604739121925565</v>
      </c>
      <c r="BW29" t="n">
        <v>-0.588992701405193</v>
      </c>
      <c r="BX29" t="n">
        <v>-0.551863318438892</v>
      </c>
      <c r="BY29" t="n">
        <v>-0.590935786316559</v>
      </c>
      <c r="BZ29" t="n">
        <v>-0.603173712163822</v>
      </c>
      <c r="CA29" t="n">
        <v>-0.597357339404112</v>
      </c>
      <c r="CB29" t="n">
        <v>-0.635174669342836</v>
      </c>
      <c r="CC29" t="n">
        <v>-0.587669773987866</v>
      </c>
      <c r="CD29" t="n">
        <v>-0.595086500129592</v>
      </c>
      <c r="CE29" t="n">
        <v>-0.6086993978405</v>
      </c>
      <c r="CF29" t="n">
        <v>-0.642104298561917</v>
      </c>
      <c r="CG29" t="n">
        <v>-0.6306191696744</v>
      </c>
      <c r="CH29" t="n">
        <v>-0.623595783403478</v>
      </c>
      <c r="CI29" t="n">
        <v>-0.699768215849734</v>
      </c>
      <c r="CJ29" t="n">
        <v>-0.574818913107444</v>
      </c>
      <c r="CK29" t="n">
        <v>-0.682145117115183</v>
      </c>
      <c r="CL29" t="n">
        <v>-0.542982230871358</v>
      </c>
      <c r="CM29" t="n">
        <v>-0.558865985062272</v>
      </c>
      <c r="CN29" t="n">
        <v>-0.59684831907633</v>
      </c>
      <c r="CO29" t="n">
        <v>-0.556079750924001</v>
      </c>
      <c r="CP29" t="n">
        <v>-0.872762424953123</v>
      </c>
      <c r="CQ29" t="n">
        <v>-0.686801023438481</v>
      </c>
      <c r="CR29" t="n">
        <v>-0.540206264666815</v>
      </c>
      <c r="CS29" t="n">
        <v>-0.252299379893883</v>
      </c>
      <c r="CT29" t="n">
        <v>-0.324622506226356</v>
      </c>
      <c r="CU29" t="n">
        <v>-0.577248473852902</v>
      </c>
      <c r="CV29" t="n">
        <v>-0.336242081535475</v>
      </c>
      <c r="CW29" t="n">
        <v>0.0664234465978965</v>
      </c>
      <c r="CX29" t="n">
        <v>-0.172806419674804</v>
      </c>
      <c r="CY29" t="n">
        <v>-0.271870987227676</v>
      </c>
      <c r="CZ29" t="n">
        <v>-0.214674161879251</v>
      </c>
      <c r="DA29" t="n">
        <v>-0.451022869557477</v>
      </c>
      <c r="DB29" t="n">
        <v>-0.236476028970595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-0.602392461507892</v>
      </c>
      <c r="C30" t="n">
        <v>-0.562407093956282</v>
      </c>
      <c r="D30" t="n">
        <v>-0.575233498463222</v>
      </c>
      <c r="E30" t="n">
        <v>-0.71067258596854</v>
      </c>
      <c r="F30" t="n">
        <v>-0.659318297793123</v>
      </c>
      <c r="G30" t="n">
        <v>-0.486543743838056</v>
      </c>
      <c r="H30" t="n">
        <v>-0.617648915894189</v>
      </c>
      <c r="I30" t="n">
        <v>-0.563523289244149</v>
      </c>
      <c r="J30" t="n">
        <v>-0.619842345722494</v>
      </c>
      <c r="K30" t="n">
        <v>-0.536327730137061</v>
      </c>
      <c r="L30" t="n">
        <v>-0.410972849744495</v>
      </c>
      <c r="M30" t="n">
        <v>-0.67736785979351</v>
      </c>
      <c r="N30" t="n">
        <v>-0.604804271609192</v>
      </c>
      <c r="O30" t="n">
        <v>-0.576629298489577</v>
      </c>
      <c r="P30" t="n">
        <v>-0.550133940863658</v>
      </c>
      <c r="Q30" t="n">
        <v>-0.456120249963518</v>
      </c>
      <c r="R30" t="n">
        <v>-0.442297433417064</v>
      </c>
      <c r="S30" t="n">
        <v>-0.5749132320091</v>
      </c>
      <c r="T30" t="n">
        <v>-0.589386928311541</v>
      </c>
      <c r="U30" t="n">
        <v>-0.596767462435222</v>
      </c>
      <c r="V30" t="n">
        <v>-0.443562453434542</v>
      </c>
      <c r="W30" t="n">
        <v>-0.327291790047942</v>
      </c>
      <c r="X30" t="n">
        <v>-0.121115464121366</v>
      </c>
      <c r="Y30" t="n">
        <v>0.334436515697975</v>
      </c>
      <c r="Z30" t="n">
        <v>-0.0442321884677795</v>
      </c>
      <c r="AA30" t="n">
        <v>0.587185264200523</v>
      </c>
      <c r="AB30" t="n">
        <v>0.415700970876785</v>
      </c>
      <c r="AC30" t="n">
        <v>0.361223547909029</v>
      </c>
      <c r="AD30" t="n">
        <v>1</v>
      </c>
      <c r="AE30" t="n">
        <v>0.57097200124396</v>
      </c>
      <c r="AF30" t="n">
        <v>0.588078062978979</v>
      </c>
      <c r="AG30" t="n">
        <v>0.449646867287782</v>
      </c>
      <c r="AH30" t="n">
        <v>0.486468228531845</v>
      </c>
      <c r="AI30" t="n">
        <v>0.315720437807188</v>
      </c>
      <c r="AJ30" t="n">
        <v>-0.0506429108988111</v>
      </c>
      <c r="AK30" t="n">
        <v>0.219658426212091</v>
      </c>
      <c r="AL30" t="n">
        <v>0.181734094604422</v>
      </c>
      <c r="AM30" t="n">
        <v>-0.153612410056767</v>
      </c>
      <c r="AN30" t="n">
        <v>-0.365859076981212</v>
      </c>
      <c r="AO30" t="n">
        <v>-0.311098045128296</v>
      </c>
      <c r="AP30" t="n">
        <v>-0.395499938218097</v>
      </c>
      <c r="AQ30" t="n">
        <v>-0.521266058158448</v>
      </c>
      <c r="AR30" t="n">
        <v>-0.627721776163082</v>
      </c>
      <c r="AS30" t="n">
        <v>-0.543163870549372</v>
      </c>
      <c r="AT30" t="n">
        <v>-0.571028923995812</v>
      </c>
      <c r="AU30" t="n">
        <v>-0.627260635044654</v>
      </c>
      <c r="AV30" t="n">
        <v>-0.509516192251963</v>
      </c>
      <c r="AW30" t="n">
        <v>-0.569239970749545</v>
      </c>
      <c r="AX30" t="n">
        <v>-0.601515300666531</v>
      </c>
      <c r="AY30" t="n">
        <v>-0.612979848199662</v>
      </c>
      <c r="AZ30" t="n">
        <v>-0.53595246782737</v>
      </c>
      <c r="BA30" t="n">
        <v>-0.575617233282402</v>
      </c>
      <c r="BB30" t="n">
        <v>-0.576349195889328</v>
      </c>
      <c r="BC30" t="n">
        <v>-0.55280148159466</v>
      </c>
      <c r="BD30" t="n">
        <v>-0.495967638296317</v>
      </c>
      <c r="BE30" t="n">
        <v>-0.497644543141934</v>
      </c>
      <c r="BF30" t="n">
        <v>-0.498500511004025</v>
      </c>
      <c r="BG30" t="n">
        <v>-0.587966566859332</v>
      </c>
      <c r="BH30" t="n">
        <v>-0.428670064043053</v>
      </c>
      <c r="BI30" t="n">
        <v>-0.537454759003875</v>
      </c>
      <c r="BJ30" t="n">
        <v>-0.57229036190459</v>
      </c>
      <c r="BK30" t="n">
        <v>-0.653388198293665</v>
      </c>
      <c r="BL30" t="n">
        <v>-0.601170441800003</v>
      </c>
      <c r="BM30" t="n">
        <v>-0.594194907963079</v>
      </c>
      <c r="BN30" t="n">
        <v>-0.52725587346423</v>
      </c>
      <c r="BO30" t="n">
        <v>-0.624563915503202</v>
      </c>
      <c r="BP30" t="n">
        <v>-0.592929056717204</v>
      </c>
      <c r="BQ30" t="n">
        <v>-0.57481968906738</v>
      </c>
      <c r="BR30" t="n">
        <v>-0.583517856790279</v>
      </c>
      <c r="BS30" t="n">
        <v>-0.60590108178498</v>
      </c>
      <c r="BT30" t="n">
        <v>-0.599904695201178</v>
      </c>
      <c r="BU30" t="n">
        <v>-0.641788103120103</v>
      </c>
      <c r="BV30" t="n">
        <v>-0.624496282089604</v>
      </c>
      <c r="BW30" t="n">
        <v>-0.606485376280369</v>
      </c>
      <c r="BX30" t="n">
        <v>-0.555468586580579</v>
      </c>
      <c r="BY30" t="n">
        <v>-0.577343355565668</v>
      </c>
      <c r="BZ30" t="n">
        <v>-0.596949611698089</v>
      </c>
      <c r="CA30" t="n">
        <v>-0.610788771139859</v>
      </c>
      <c r="CB30" t="n">
        <v>-0.608623977718154</v>
      </c>
      <c r="CC30" t="n">
        <v>-0.576581560645323</v>
      </c>
      <c r="CD30" t="n">
        <v>-0.593307502439155</v>
      </c>
      <c r="CE30" t="n">
        <v>-0.569681858193173</v>
      </c>
      <c r="CF30" t="n">
        <v>-0.601153991664356</v>
      </c>
      <c r="CG30" t="n">
        <v>-0.492552306081908</v>
      </c>
      <c r="CH30" t="n">
        <v>-0.574098139503423</v>
      </c>
      <c r="CI30" t="n">
        <v>-0.58295982967316</v>
      </c>
      <c r="CJ30" t="n">
        <v>-0.480257049265661</v>
      </c>
      <c r="CK30" t="n">
        <v>-0.554101606500571</v>
      </c>
      <c r="CL30" t="n">
        <v>-0.566469294628848</v>
      </c>
      <c r="CM30" t="n">
        <v>-0.477048714407052</v>
      </c>
      <c r="CN30" t="n">
        <v>-0.533712716396377</v>
      </c>
      <c r="CO30" t="n">
        <v>-0.576412875536119</v>
      </c>
      <c r="CP30" t="n">
        <v>-0.288463872837571</v>
      </c>
      <c r="CQ30" t="n">
        <v>-0.488156908102383</v>
      </c>
      <c r="CR30" t="n">
        <v>-0.291432798499859</v>
      </c>
      <c r="CS30" t="n">
        <v>-0.375578879279218</v>
      </c>
      <c r="CT30" t="n">
        <v>-0.168049132626684</v>
      </c>
      <c r="CU30" t="n">
        <v>-0.136570208585005</v>
      </c>
      <c r="CV30" t="n">
        <v>-0.33379974373034</v>
      </c>
      <c r="CW30" t="n">
        <v>0.357707179226081</v>
      </c>
      <c r="CX30" t="n">
        <v>-0.379325559771104</v>
      </c>
      <c r="CY30" t="n">
        <v>-0.269125416803818</v>
      </c>
      <c r="CZ30" t="n">
        <v>-0.569765454205084</v>
      </c>
      <c r="DA30" t="n">
        <v>0.0166773799784226</v>
      </c>
      <c r="DB30" t="n">
        <v>0.150561560931602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-0.441621479663549</v>
      </c>
      <c r="C31" t="n">
        <v>-0.456649765914305</v>
      </c>
      <c r="D31" t="n">
        <v>-0.331492158014926</v>
      </c>
      <c r="E31" t="n">
        <v>-0.500097072221656</v>
      </c>
      <c r="F31" t="n">
        <v>-0.385031665493125</v>
      </c>
      <c r="G31" t="n">
        <v>-0.381563625473783</v>
      </c>
      <c r="H31" t="n">
        <v>-0.3364551189517</v>
      </c>
      <c r="I31" t="n">
        <v>-0.500504145806072</v>
      </c>
      <c r="J31" t="n">
        <v>-0.459477141885116</v>
      </c>
      <c r="K31" t="n">
        <v>-0.468747282579743</v>
      </c>
      <c r="L31" t="n">
        <v>-0.163120043605217</v>
      </c>
      <c r="M31" t="n">
        <v>-0.547256945058782</v>
      </c>
      <c r="N31" t="n">
        <v>-0.350111376232232</v>
      </c>
      <c r="O31" t="n">
        <v>-0.55025901744806</v>
      </c>
      <c r="P31" t="n">
        <v>-0.38966714523175</v>
      </c>
      <c r="Q31" t="n">
        <v>-0.272360605360923</v>
      </c>
      <c r="R31" t="n">
        <v>-0.462956077053047</v>
      </c>
      <c r="S31" t="n">
        <v>-0.482698001664368</v>
      </c>
      <c r="T31" t="n">
        <v>-0.446891357800212</v>
      </c>
      <c r="U31" t="n">
        <v>-0.318272826536874</v>
      </c>
      <c r="V31" t="n">
        <v>-0.433618343954426</v>
      </c>
      <c r="W31" t="n">
        <v>-0.108886147184695</v>
      </c>
      <c r="X31" t="n">
        <v>-0.09472749081805</v>
      </c>
      <c r="Y31" t="n">
        <v>0.283794959461013</v>
      </c>
      <c r="Z31" t="n">
        <v>0.171749268370655</v>
      </c>
      <c r="AA31" t="n">
        <v>0.188266300597644</v>
      </c>
      <c r="AB31" t="n">
        <v>0.629578668340904</v>
      </c>
      <c r="AC31" t="n">
        <v>0.489696270017597</v>
      </c>
      <c r="AD31" t="n">
        <v>0.57097200124396</v>
      </c>
      <c r="AE31" t="n">
        <v>1</v>
      </c>
      <c r="AF31" t="n">
        <v>0.640875797568203</v>
      </c>
      <c r="AG31" t="n">
        <v>0.643852656741168</v>
      </c>
      <c r="AH31" t="n">
        <v>0.317557720367882</v>
      </c>
      <c r="AI31" t="n">
        <v>0.294523677343175</v>
      </c>
      <c r="AJ31" t="n">
        <v>0.230253493749511</v>
      </c>
      <c r="AK31" t="n">
        <v>0.194385184992825</v>
      </c>
      <c r="AL31" t="n">
        <v>0.485541137420525</v>
      </c>
      <c r="AM31" t="n">
        <v>0.0611859141153444</v>
      </c>
      <c r="AN31" t="n">
        <v>0.185200381811347</v>
      </c>
      <c r="AO31" t="n">
        <v>-0.22947195613059</v>
      </c>
      <c r="AP31" t="n">
        <v>-0.164816706181031</v>
      </c>
      <c r="AQ31" t="n">
        <v>-0.392630081224207</v>
      </c>
      <c r="AR31" t="n">
        <v>-0.47154685145298</v>
      </c>
      <c r="AS31" t="n">
        <v>-0.376020687285661</v>
      </c>
      <c r="AT31" t="n">
        <v>-0.342657866262246</v>
      </c>
      <c r="AU31" t="n">
        <v>-0.455820902870675</v>
      </c>
      <c r="AV31" t="n">
        <v>-0.411566263647822</v>
      </c>
      <c r="AW31" t="n">
        <v>-0.421982889968862</v>
      </c>
      <c r="AX31" t="n">
        <v>-0.494691195546199</v>
      </c>
      <c r="AY31" t="n">
        <v>-0.519210691402604</v>
      </c>
      <c r="AZ31" t="n">
        <v>-0.424815493959788</v>
      </c>
      <c r="BA31" t="n">
        <v>-0.492841261702559</v>
      </c>
      <c r="BB31" t="n">
        <v>-0.425439963623084</v>
      </c>
      <c r="BC31" t="n">
        <v>-0.394618075297206</v>
      </c>
      <c r="BD31" t="n">
        <v>-0.493809205413867</v>
      </c>
      <c r="BE31" t="n">
        <v>-0.319411938940475</v>
      </c>
      <c r="BF31" t="n">
        <v>-0.486347248582157</v>
      </c>
      <c r="BG31" t="n">
        <v>-0.542068916098851</v>
      </c>
      <c r="BH31" t="n">
        <v>-0.462981844792624</v>
      </c>
      <c r="BI31" t="n">
        <v>-0.461534811243795</v>
      </c>
      <c r="BJ31" t="n">
        <v>-0.484512675926006</v>
      </c>
      <c r="BK31" t="n">
        <v>-0.591580680404019</v>
      </c>
      <c r="BL31" t="n">
        <v>-0.473915166170961</v>
      </c>
      <c r="BM31" t="n">
        <v>-0.457956968133102</v>
      </c>
      <c r="BN31" t="n">
        <v>-0.393151810941642</v>
      </c>
      <c r="BO31" t="n">
        <v>-0.416839673839282</v>
      </c>
      <c r="BP31" t="n">
        <v>-0.435817248589803</v>
      </c>
      <c r="BQ31" t="n">
        <v>-0.41677690261471</v>
      </c>
      <c r="BR31" t="n">
        <v>-0.455906689034449</v>
      </c>
      <c r="BS31" t="n">
        <v>-0.477525147262658</v>
      </c>
      <c r="BT31" t="n">
        <v>-0.483029727510821</v>
      </c>
      <c r="BU31" t="n">
        <v>-0.46844055742216</v>
      </c>
      <c r="BV31" t="n">
        <v>-0.485136492323251</v>
      </c>
      <c r="BW31" t="n">
        <v>-0.462577549270614</v>
      </c>
      <c r="BX31" t="n">
        <v>-0.396451983130559</v>
      </c>
      <c r="BY31" t="n">
        <v>-0.437323897121606</v>
      </c>
      <c r="BZ31" t="n">
        <v>-0.456634891156635</v>
      </c>
      <c r="CA31" t="n">
        <v>-0.462462487736788</v>
      </c>
      <c r="CB31" t="n">
        <v>-0.493765046468768</v>
      </c>
      <c r="CC31" t="n">
        <v>-0.478613155409909</v>
      </c>
      <c r="CD31" t="n">
        <v>-0.486366565360517</v>
      </c>
      <c r="CE31" t="n">
        <v>-0.495334692251175</v>
      </c>
      <c r="CF31" t="n">
        <v>-0.473251318232955</v>
      </c>
      <c r="CG31" t="n">
        <v>-0.366629425178497</v>
      </c>
      <c r="CH31" t="n">
        <v>-0.421572820099307</v>
      </c>
      <c r="CI31" t="n">
        <v>-0.428876648430443</v>
      </c>
      <c r="CJ31" t="n">
        <v>-0.380669139663559</v>
      </c>
      <c r="CK31" t="n">
        <v>-0.470714437425778</v>
      </c>
      <c r="CL31" t="n">
        <v>-0.31458370519378</v>
      </c>
      <c r="CM31" t="n">
        <v>-0.43903233718042</v>
      </c>
      <c r="CN31" t="n">
        <v>-0.403180087588366</v>
      </c>
      <c r="CO31" t="n">
        <v>-0.368965208463297</v>
      </c>
      <c r="CP31" t="n">
        <v>-0.363175418502971</v>
      </c>
      <c r="CQ31" t="n">
        <v>-0.279662522728756</v>
      </c>
      <c r="CR31" t="n">
        <v>-0.213141898423263</v>
      </c>
      <c r="CS31" t="n">
        <v>-0.149135935440839</v>
      </c>
      <c r="CT31" t="n">
        <v>-0.178810171579822</v>
      </c>
      <c r="CU31" t="n">
        <v>-0.0118878222174391</v>
      </c>
      <c r="CV31" t="n">
        <v>0.13366856915171</v>
      </c>
      <c r="CW31" t="n">
        <v>0.171335272270407</v>
      </c>
      <c r="CX31" t="n">
        <v>-0.166809995106085</v>
      </c>
      <c r="CY31" t="n">
        <v>-0.217516332311869</v>
      </c>
      <c r="CZ31" t="n">
        <v>0.0150707038499804</v>
      </c>
      <c r="DA31" t="n">
        <v>-0.315785104660994</v>
      </c>
      <c r="DB31" t="n">
        <v>0.0198702911810362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-0.867652710778473</v>
      </c>
      <c r="C32" t="n">
        <v>-0.818496484723889</v>
      </c>
      <c r="D32" t="n">
        <v>-0.741698126681678</v>
      </c>
      <c r="E32" t="n">
        <v>-0.715116018221753</v>
      </c>
      <c r="F32" t="n">
        <v>-0.755572157019893</v>
      </c>
      <c r="G32" t="n">
        <v>-0.705634662654187</v>
      </c>
      <c r="H32" t="n">
        <v>-0.667606495869217</v>
      </c>
      <c r="I32" t="n">
        <v>-0.814116398900455</v>
      </c>
      <c r="J32" t="n">
        <v>-0.797969310117312</v>
      </c>
      <c r="K32" t="n">
        <v>-0.732101192957858</v>
      </c>
      <c r="L32" t="n">
        <v>-0.65338002280624</v>
      </c>
      <c r="M32" t="n">
        <v>-0.835039626077422</v>
      </c>
      <c r="N32" t="n">
        <v>-0.751700975046897</v>
      </c>
      <c r="O32" t="n">
        <v>-0.640388823014736</v>
      </c>
      <c r="P32" t="n">
        <v>-0.636908905108446</v>
      </c>
      <c r="Q32" t="n">
        <v>-0.710218448144753</v>
      </c>
      <c r="R32" t="n">
        <v>-0.755933612493838</v>
      </c>
      <c r="S32" t="n">
        <v>-0.816066755352304</v>
      </c>
      <c r="T32" t="n">
        <v>-0.76657647258921</v>
      </c>
      <c r="U32" t="n">
        <v>-0.740260728380174</v>
      </c>
      <c r="V32" t="n">
        <v>-0.705540804434885</v>
      </c>
      <c r="W32" t="n">
        <v>-0.512004990701514</v>
      </c>
      <c r="X32" t="n">
        <v>-0.302581682493673</v>
      </c>
      <c r="Y32" t="n">
        <v>0.10286519737854</v>
      </c>
      <c r="Z32" t="n">
        <v>0.0000650099272128366</v>
      </c>
      <c r="AA32" t="n">
        <v>0.2988624001897</v>
      </c>
      <c r="AB32" t="n">
        <v>0.668580545383945</v>
      </c>
      <c r="AC32" t="n">
        <v>0.662595966607768</v>
      </c>
      <c r="AD32" t="n">
        <v>0.588078062978979</v>
      </c>
      <c r="AE32" t="n">
        <v>0.640875797568203</v>
      </c>
      <c r="AF32" t="n">
        <v>1</v>
      </c>
      <c r="AG32" t="n">
        <v>0.357080774579191</v>
      </c>
      <c r="AH32" t="n">
        <v>0.5270430054385</v>
      </c>
      <c r="AI32" t="n">
        <v>0.510098794717746</v>
      </c>
      <c r="AJ32" t="n">
        <v>0.0525793314908913</v>
      </c>
      <c r="AK32" t="n">
        <v>-0.135530991424917</v>
      </c>
      <c r="AL32" t="n">
        <v>-0.0417731682164684</v>
      </c>
      <c r="AM32" t="n">
        <v>-0.352153889627645</v>
      </c>
      <c r="AN32" t="n">
        <v>-0.273701485484528</v>
      </c>
      <c r="AO32" t="n">
        <v>-0.608840168385708</v>
      </c>
      <c r="AP32" t="n">
        <v>-0.703116367075933</v>
      </c>
      <c r="AQ32" t="n">
        <v>-0.771211247742169</v>
      </c>
      <c r="AR32" t="n">
        <v>-0.883034953814712</v>
      </c>
      <c r="AS32" t="n">
        <v>-0.762735789201767</v>
      </c>
      <c r="AT32" t="n">
        <v>-0.760610920450035</v>
      </c>
      <c r="AU32" t="n">
        <v>-0.821710917127433</v>
      </c>
      <c r="AV32" t="n">
        <v>-0.811347222054189</v>
      </c>
      <c r="AW32" t="n">
        <v>-0.796296096732412</v>
      </c>
      <c r="AX32" t="n">
        <v>-0.795424362180412</v>
      </c>
      <c r="AY32" t="n">
        <v>-0.778758914384468</v>
      </c>
      <c r="AZ32" t="n">
        <v>-0.766133841311359</v>
      </c>
      <c r="BA32" t="n">
        <v>-0.767901228985908</v>
      </c>
      <c r="BB32" t="n">
        <v>-0.681069517412825</v>
      </c>
      <c r="BC32" t="n">
        <v>-0.728679169316355</v>
      </c>
      <c r="BD32" t="n">
        <v>-0.759443022810808</v>
      </c>
      <c r="BE32" t="n">
        <v>-0.616136559192033</v>
      </c>
      <c r="BF32" t="n">
        <v>-0.752172327952774</v>
      </c>
      <c r="BG32" t="n">
        <v>-0.738726334897714</v>
      </c>
      <c r="BH32" t="n">
        <v>-0.704679806276021</v>
      </c>
      <c r="BI32" t="n">
        <v>-0.799302622279729</v>
      </c>
      <c r="BJ32" t="n">
        <v>-0.827788833577497</v>
      </c>
      <c r="BK32" t="n">
        <v>-0.820554304169547</v>
      </c>
      <c r="BL32" t="n">
        <v>-0.83873111583651</v>
      </c>
      <c r="BM32" t="n">
        <v>-0.850288197942466</v>
      </c>
      <c r="BN32" t="n">
        <v>-0.787088100680948</v>
      </c>
      <c r="BO32" t="n">
        <v>-0.787987499356446</v>
      </c>
      <c r="BP32" t="n">
        <v>-0.811602298898904</v>
      </c>
      <c r="BQ32" t="n">
        <v>-0.822424573216037</v>
      </c>
      <c r="BR32" t="n">
        <v>-0.844444110038012</v>
      </c>
      <c r="BS32" t="n">
        <v>-0.797645739292702</v>
      </c>
      <c r="BT32" t="n">
        <v>-0.838507816611255</v>
      </c>
      <c r="BU32" t="n">
        <v>-0.851911809560557</v>
      </c>
      <c r="BV32" t="n">
        <v>-0.872361982106877</v>
      </c>
      <c r="BW32" t="n">
        <v>-0.80206269822841</v>
      </c>
      <c r="BX32" t="n">
        <v>-0.799272821818862</v>
      </c>
      <c r="BY32" t="n">
        <v>-0.804786093282287</v>
      </c>
      <c r="BZ32" t="n">
        <v>-0.786907757087986</v>
      </c>
      <c r="CA32" t="n">
        <v>-0.78273127359386</v>
      </c>
      <c r="CB32" t="n">
        <v>-0.803281747261833</v>
      </c>
      <c r="CC32" t="n">
        <v>-0.754959019755133</v>
      </c>
      <c r="CD32" t="n">
        <v>-0.79439458764116</v>
      </c>
      <c r="CE32" t="n">
        <v>-0.775788089682937</v>
      </c>
      <c r="CF32" t="n">
        <v>-0.773503226966428</v>
      </c>
      <c r="CG32" t="n">
        <v>-0.6996067675355</v>
      </c>
      <c r="CH32" t="n">
        <v>-0.714496260432108</v>
      </c>
      <c r="CI32" t="n">
        <v>-0.699064523909387</v>
      </c>
      <c r="CJ32" t="n">
        <v>-0.693595825169569</v>
      </c>
      <c r="CK32" t="n">
        <v>-0.694799333338885</v>
      </c>
      <c r="CL32" t="n">
        <v>-0.649057473684437</v>
      </c>
      <c r="CM32" t="n">
        <v>-0.719362642051919</v>
      </c>
      <c r="CN32" t="n">
        <v>-0.694164679016504</v>
      </c>
      <c r="CO32" t="n">
        <v>-0.759031444651747</v>
      </c>
      <c r="CP32" t="n">
        <v>-0.670125925657312</v>
      </c>
      <c r="CQ32" t="n">
        <v>-0.53769465379558</v>
      </c>
      <c r="CR32" t="n">
        <v>-0.421760729823667</v>
      </c>
      <c r="CS32" t="n">
        <v>-0.49967709319014</v>
      </c>
      <c r="CT32" t="n">
        <v>-0.241869228089137</v>
      </c>
      <c r="CU32" t="n">
        <v>-0.257567160220174</v>
      </c>
      <c r="CV32" t="n">
        <v>-0.313879805662671</v>
      </c>
      <c r="CW32" t="n">
        <v>-0.00240875207352931</v>
      </c>
      <c r="CX32" t="n">
        <v>-0.370503985790397</v>
      </c>
      <c r="CY32" t="n">
        <v>-0.133500540527123</v>
      </c>
      <c r="CZ32" t="n">
        <v>-0.33359258149792</v>
      </c>
      <c r="DA32" t="n">
        <v>-0.230387822970743</v>
      </c>
      <c r="DB32" t="n">
        <v>-0.0742021577228431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-0.352564642221505</v>
      </c>
      <c r="C33" t="n">
        <v>-0.518113725773749</v>
      </c>
      <c r="D33" t="n">
        <v>-0.491548039791544</v>
      </c>
      <c r="E33" t="n">
        <v>-0.630033004676457</v>
      </c>
      <c r="F33" t="n">
        <v>-0.470206098078934</v>
      </c>
      <c r="G33" t="n">
        <v>-0.521337629649792</v>
      </c>
      <c r="H33" t="n">
        <v>-0.489877913063583</v>
      </c>
      <c r="I33" t="n">
        <v>-0.55509640898936</v>
      </c>
      <c r="J33" t="n">
        <v>-0.463464105315369</v>
      </c>
      <c r="K33" t="n">
        <v>-0.655427302825741</v>
      </c>
      <c r="L33" t="n">
        <v>-0.224052126956875</v>
      </c>
      <c r="M33" t="n">
        <v>-0.496014540890946</v>
      </c>
      <c r="N33" t="n">
        <v>-0.361947876546183</v>
      </c>
      <c r="O33" t="n">
        <v>-0.71482276013967</v>
      </c>
      <c r="P33" t="n">
        <v>-0.416748275080896</v>
      </c>
      <c r="Q33" t="n">
        <v>-0.368007382520133</v>
      </c>
      <c r="R33" t="n">
        <v>-0.616299938576599</v>
      </c>
      <c r="S33" t="n">
        <v>-0.506265066848492</v>
      </c>
      <c r="T33" t="n">
        <v>-0.565125417768329</v>
      </c>
      <c r="U33" t="n">
        <v>-0.42883449579414</v>
      </c>
      <c r="V33" t="n">
        <v>-0.594268640293231</v>
      </c>
      <c r="W33" t="n">
        <v>-0.466279442824711</v>
      </c>
      <c r="X33" t="n">
        <v>-0.368089303619699</v>
      </c>
      <c r="Y33" t="n">
        <v>-0.150258857906733</v>
      </c>
      <c r="Z33" t="n">
        <v>-0.402469155744407</v>
      </c>
      <c r="AA33" t="n">
        <v>0.101644732307263</v>
      </c>
      <c r="AB33" t="n">
        <v>0.271990950530414</v>
      </c>
      <c r="AC33" t="n">
        <v>0.237591270526511</v>
      </c>
      <c r="AD33" t="n">
        <v>0.449646867287782</v>
      </c>
      <c r="AE33" t="n">
        <v>0.643852656741168</v>
      </c>
      <c r="AF33" t="n">
        <v>0.357080774579191</v>
      </c>
      <c r="AG33" t="n">
        <v>1</v>
      </c>
      <c r="AH33" t="n">
        <v>0.562579377046632</v>
      </c>
      <c r="AI33" t="n">
        <v>0.209717585017471</v>
      </c>
      <c r="AJ33" t="n">
        <v>0.392770680360887</v>
      </c>
      <c r="AK33" t="n">
        <v>0.446808451260196</v>
      </c>
      <c r="AL33" t="n">
        <v>0.446681769486151</v>
      </c>
      <c r="AM33" t="n">
        <v>0.235949775158299</v>
      </c>
      <c r="AN33" t="n">
        <v>0.236669920033699</v>
      </c>
      <c r="AO33" t="n">
        <v>-0.153603146798152</v>
      </c>
      <c r="AP33" t="n">
        <v>-0.0590705204093551</v>
      </c>
      <c r="AQ33" t="n">
        <v>-0.14733144014333</v>
      </c>
      <c r="AR33" t="n">
        <v>-0.298774341034345</v>
      </c>
      <c r="AS33" t="n">
        <v>-0.369211395055428</v>
      </c>
      <c r="AT33" t="n">
        <v>-0.303363099535624</v>
      </c>
      <c r="AU33" t="n">
        <v>-0.421149090013619</v>
      </c>
      <c r="AV33" t="n">
        <v>-0.408289926034726</v>
      </c>
      <c r="AW33" t="n">
        <v>-0.52058606132702</v>
      </c>
      <c r="AX33" t="n">
        <v>-0.555999261541376</v>
      </c>
      <c r="AY33" t="n">
        <v>-0.562003580939747</v>
      </c>
      <c r="AZ33" t="n">
        <v>-0.528638154589645</v>
      </c>
      <c r="BA33" t="n">
        <v>-0.579782066040777</v>
      </c>
      <c r="BB33" t="n">
        <v>-0.552469478716009</v>
      </c>
      <c r="BC33" t="n">
        <v>-0.444514094992605</v>
      </c>
      <c r="BD33" t="n">
        <v>-0.565743483749088</v>
      </c>
      <c r="BE33" t="n">
        <v>-0.363047655054144</v>
      </c>
      <c r="BF33" t="n">
        <v>-0.492299286832267</v>
      </c>
      <c r="BG33" t="n">
        <v>-0.606515912448392</v>
      </c>
      <c r="BH33" t="n">
        <v>-0.527230663520318</v>
      </c>
      <c r="BI33" t="n">
        <v>-0.487342450461497</v>
      </c>
      <c r="BJ33" t="n">
        <v>-0.4702266630147</v>
      </c>
      <c r="BK33" t="n">
        <v>-0.55209518452765</v>
      </c>
      <c r="BL33" t="n">
        <v>-0.485979340499153</v>
      </c>
      <c r="BM33" t="n">
        <v>-0.473057809696522</v>
      </c>
      <c r="BN33" t="n">
        <v>-0.395971860253994</v>
      </c>
      <c r="BO33" t="n">
        <v>-0.449843854205477</v>
      </c>
      <c r="BP33" t="n">
        <v>-0.37670368861339</v>
      </c>
      <c r="BQ33" t="n">
        <v>-0.411729036884031</v>
      </c>
      <c r="BR33" t="n">
        <v>-0.423644855715228</v>
      </c>
      <c r="BS33" t="n">
        <v>-0.468509172112984</v>
      </c>
      <c r="BT33" t="n">
        <v>-0.457327088496419</v>
      </c>
      <c r="BU33" t="n">
        <v>-0.452398990318421</v>
      </c>
      <c r="BV33" t="n">
        <v>-0.457783263451243</v>
      </c>
      <c r="BW33" t="n">
        <v>-0.486832970053847</v>
      </c>
      <c r="BX33" t="n">
        <v>-0.445576033881136</v>
      </c>
      <c r="BY33" t="n">
        <v>-0.4861183241642</v>
      </c>
      <c r="BZ33" t="n">
        <v>-0.496765821162894</v>
      </c>
      <c r="CA33" t="n">
        <v>-0.523304995013705</v>
      </c>
      <c r="CB33" t="n">
        <v>-0.511789415831735</v>
      </c>
      <c r="CC33" t="n">
        <v>-0.541264331497294</v>
      </c>
      <c r="CD33" t="n">
        <v>-0.536051885863767</v>
      </c>
      <c r="CE33" t="n">
        <v>-0.528940999849889</v>
      </c>
      <c r="CF33" t="n">
        <v>-0.514699642488292</v>
      </c>
      <c r="CG33" t="n">
        <v>-0.444509322782535</v>
      </c>
      <c r="CH33" t="n">
        <v>-0.485840548852818</v>
      </c>
      <c r="CI33" t="n">
        <v>-0.539699609133499</v>
      </c>
      <c r="CJ33" t="n">
        <v>-0.354911478214315</v>
      </c>
      <c r="CK33" t="n">
        <v>-0.449801530657378</v>
      </c>
      <c r="CL33" t="n">
        <v>-0.397935051113535</v>
      </c>
      <c r="CM33" t="n">
        <v>-0.382755386321282</v>
      </c>
      <c r="CN33" t="n">
        <v>-0.323946226669637</v>
      </c>
      <c r="CO33" t="n">
        <v>-0.398008426317921</v>
      </c>
      <c r="CP33" t="n">
        <v>-0.330803197441168</v>
      </c>
      <c r="CQ33" t="n">
        <v>-0.280192572846756</v>
      </c>
      <c r="CR33" t="n">
        <v>-0.0189490425027011</v>
      </c>
      <c r="CS33" t="n">
        <v>-0.165797243910111</v>
      </c>
      <c r="CT33" t="n">
        <v>-0.19814003746339</v>
      </c>
      <c r="CU33" t="n">
        <v>-0.0173545908547707</v>
      </c>
      <c r="CV33" t="n">
        <v>0.0164385815799976</v>
      </c>
      <c r="CW33" t="n">
        <v>0.410207856600857</v>
      </c>
      <c r="CX33" t="n">
        <v>-0.267041905649945</v>
      </c>
      <c r="CY33" t="n">
        <v>0.103225182566745</v>
      </c>
      <c r="CZ33" t="n">
        <v>-0.0369909524963282</v>
      </c>
      <c r="DA33" t="n">
        <v>-0.398412869667805</v>
      </c>
      <c r="DB33" t="n">
        <v>0.174520628053604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-0.579666217955956</v>
      </c>
      <c r="C34" t="n">
        <v>-0.678364431302148</v>
      </c>
      <c r="D34" t="n">
        <v>-0.766191969828263</v>
      </c>
      <c r="E34" t="n">
        <v>-0.730198659214337</v>
      </c>
      <c r="F34" t="n">
        <v>-0.710197047190693</v>
      </c>
      <c r="G34" t="n">
        <v>-0.684896972313513</v>
      </c>
      <c r="H34" t="n">
        <v>-0.692944817570916</v>
      </c>
      <c r="I34" t="n">
        <v>-0.80126809694816</v>
      </c>
      <c r="J34" t="n">
        <v>-0.733169932049289</v>
      </c>
      <c r="K34" t="n">
        <v>-0.740993129420345</v>
      </c>
      <c r="L34" t="n">
        <v>-0.717287486889296</v>
      </c>
      <c r="M34" t="n">
        <v>-0.567104039061547</v>
      </c>
      <c r="N34" t="n">
        <v>-0.698493813763322</v>
      </c>
      <c r="O34" t="n">
        <v>-0.710396811734651</v>
      </c>
      <c r="P34" t="n">
        <v>-0.689383652936188</v>
      </c>
      <c r="Q34" t="n">
        <v>-0.732223210570374</v>
      </c>
      <c r="R34" t="n">
        <v>-0.728501987201976</v>
      </c>
      <c r="S34" t="n">
        <v>-0.671121632982489</v>
      </c>
      <c r="T34" t="n">
        <v>-0.660813868435483</v>
      </c>
      <c r="U34" t="n">
        <v>-0.628488743370889</v>
      </c>
      <c r="V34" t="n">
        <v>-0.708277244236775</v>
      </c>
      <c r="W34" t="n">
        <v>-0.555174334284084</v>
      </c>
      <c r="X34" t="n">
        <v>-0.265032020296458</v>
      </c>
      <c r="Y34" t="n">
        <v>-0.285750704005605</v>
      </c>
      <c r="Z34" t="n">
        <v>-0.237701297511729</v>
      </c>
      <c r="AA34" t="n">
        <v>0.448320553300086</v>
      </c>
      <c r="AB34" t="n">
        <v>0.118420711408122</v>
      </c>
      <c r="AC34" t="n">
        <v>0.344415516398282</v>
      </c>
      <c r="AD34" t="n">
        <v>0.486468228531845</v>
      </c>
      <c r="AE34" t="n">
        <v>0.317557720367882</v>
      </c>
      <c r="AF34" t="n">
        <v>0.5270430054385</v>
      </c>
      <c r="AG34" t="n">
        <v>0.562579377046632</v>
      </c>
      <c r="AH34" t="n">
        <v>1</v>
      </c>
      <c r="AI34" t="n">
        <v>0.515302257725665</v>
      </c>
      <c r="AJ34" t="n">
        <v>0.409985119652003</v>
      </c>
      <c r="AK34" t="n">
        <v>0.357586829593127</v>
      </c>
      <c r="AL34" t="n">
        <v>-0.00689172951951095</v>
      </c>
      <c r="AM34" t="n">
        <v>0.165652519777217</v>
      </c>
      <c r="AN34" t="n">
        <v>-0.285579322999329</v>
      </c>
      <c r="AO34" t="n">
        <v>-0.488193306583409</v>
      </c>
      <c r="AP34" t="n">
        <v>-0.525979137306664</v>
      </c>
      <c r="AQ34" t="n">
        <v>-0.432522272027875</v>
      </c>
      <c r="AR34" t="n">
        <v>-0.650915177214711</v>
      </c>
      <c r="AS34" t="n">
        <v>-0.559578594603927</v>
      </c>
      <c r="AT34" t="n">
        <v>-0.579008119250377</v>
      </c>
      <c r="AU34" t="n">
        <v>-0.702253611678238</v>
      </c>
      <c r="AV34" t="n">
        <v>-0.717364077717798</v>
      </c>
      <c r="AW34" t="n">
        <v>-0.762329287734887</v>
      </c>
      <c r="AX34" t="n">
        <v>-0.738481402605854</v>
      </c>
      <c r="AY34" t="n">
        <v>-0.758102987692237</v>
      </c>
      <c r="AZ34" t="n">
        <v>-0.71704005659003</v>
      </c>
      <c r="BA34" t="n">
        <v>-0.720630206849339</v>
      </c>
      <c r="BB34" t="n">
        <v>-0.795323686469415</v>
      </c>
      <c r="BC34" t="n">
        <v>-0.737829717895748</v>
      </c>
      <c r="BD34" t="n">
        <v>-0.715669373313794</v>
      </c>
      <c r="BE34" t="n">
        <v>-0.70636324141806</v>
      </c>
      <c r="BF34" t="n">
        <v>-0.708668083521411</v>
      </c>
      <c r="BG34" t="n">
        <v>-0.69357388399468</v>
      </c>
      <c r="BH34" t="n">
        <v>-0.710816368088827</v>
      </c>
      <c r="BI34" t="n">
        <v>-0.739923778831888</v>
      </c>
      <c r="BJ34" t="n">
        <v>-0.681902481123016</v>
      </c>
      <c r="BK34" t="n">
        <v>-0.731765826934919</v>
      </c>
      <c r="BL34" t="n">
        <v>-0.780369483684297</v>
      </c>
      <c r="BM34" t="n">
        <v>-0.776439020354071</v>
      </c>
      <c r="BN34" t="n">
        <v>-0.676247951595158</v>
      </c>
      <c r="BO34" t="n">
        <v>-0.738334062827826</v>
      </c>
      <c r="BP34" t="n">
        <v>-0.659057747911481</v>
      </c>
      <c r="BQ34" t="n">
        <v>-0.721988454174658</v>
      </c>
      <c r="BR34" t="n">
        <v>-0.708679114294165</v>
      </c>
      <c r="BS34" t="n">
        <v>-0.729588562758103</v>
      </c>
      <c r="BT34" t="n">
        <v>-0.723259889377979</v>
      </c>
      <c r="BU34" t="n">
        <v>-0.727589243910353</v>
      </c>
      <c r="BV34" t="n">
        <v>-0.713285575387964</v>
      </c>
      <c r="BW34" t="n">
        <v>-0.732428579821566</v>
      </c>
      <c r="BX34" t="n">
        <v>-0.72883822330408</v>
      </c>
      <c r="BY34" t="n">
        <v>-0.757457667560077</v>
      </c>
      <c r="BZ34" t="n">
        <v>-0.772731077114311</v>
      </c>
      <c r="CA34" t="n">
        <v>-0.778888359556413</v>
      </c>
      <c r="CB34" t="n">
        <v>-0.754774250580691</v>
      </c>
      <c r="CC34" t="n">
        <v>-0.760819948450333</v>
      </c>
      <c r="CD34" t="n">
        <v>-0.777123912679213</v>
      </c>
      <c r="CE34" t="n">
        <v>-0.773178700425568</v>
      </c>
      <c r="CF34" t="n">
        <v>-0.749389950920438</v>
      </c>
      <c r="CG34" t="n">
        <v>-0.725565836862214</v>
      </c>
      <c r="CH34" t="n">
        <v>-0.809754719864545</v>
      </c>
      <c r="CI34" t="n">
        <v>-0.787126762318734</v>
      </c>
      <c r="CJ34" t="n">
        <v>-0.698817450770539</v>
      </c>
      <c r="CK34" t="n">
        <v>-0.727084979277259</v>
      </c>
      <c r="CL34" t="n">
        <v>-0.601672601333986</v>
      </c>
      <c r="CM34" t="n">
        <v>-0.633291498306487</v>
      </c>
      <c r="CN34" t="n">
        <v>-0.636837234831602</v>
      </c>
      <c r="CO34" t="n">
        <v>-0.742076291785384</v>
      </c>
      <c r="CP34" t="n">
        <v>-0.61638727840576</v>
      </c>
      <c r="CQ34" t="n">
        <v>-0.651667302139227</v>
      </c>
      <c r="CR34" t="n">
        <v>-0.450741852639725</v>
      </c>
      <c r="CS34" t="n">
        <v>-0.227141741421804</v>
      </c>
      <c r="CT34" t="n">
        <v>-0.253541875698167</v>
      </c>
      <c r="CU34" t="n">
        <v>-0.295708533928674</v>
      </c>
      <c r="CV34" t="n">
        <v>-0.161741668287892</v>
      </c>
      <c r="CW34" t="n">
        <v>0.248040318220297</v>
      </c>
      <c r="CX34" t="n">
        <v>-0.753700813612037</v>
      </c>
      <c r="CY34" t="n">
        <v>-0.0412078945093147</v>
      </c>
      <c r="CZ34" t="n">
        <v>-0.226616180494701</v>
      </c>
      <c r="DA34" t="n">
        <v>-0.00202980218218082</v>
      </c>
      <c r="DB34" t="n">
        <v>-0.0959142783980631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-0.585130233166436</v>
      </c>
      <c r="C35" t="n">
        <v>-0.485870089603075</v>
      </c>
      <c r="D35" t="n">
        <v>-0.495686388787832</v>
      </c>
      <c r="E35" t="n">
        <v>-0.536984617307204</v>
      </c>
      <c r="F35" t="n">
        <v>-0.409998626911365</v>
      </c>
      <c r="G35" t="n">
        <v>-0.662783857587502</v>
      </c>
      <c r="H35" t="n">
        <v>-0.530579461797382</v>
      </c>
      <c r="I35" t="n">
        <v>-0.625626577204318</v>
      </c>
      <c r="J35" t="n">
        <v>-0.574633048582718</v>
      </c>
      <c r="K35" t="n">
        <v>-0.423025328866164</v>
      </c>
      <c r="L35" t="n">
        <v>-0.417334465732109</v>
      </c>
      <c r="M35" t="n">
        <v>-0.569937007977595</v>
      </c>
      <c r="N35" t="n">
        <v>-0.540650843994356</v>
      </c>
      <c r="O35" t="n">
        <v>-0.688885345226657</v>
      </c>
      <c r="P35" t="n">
        <v>-0.70341125483614</v>
      </c>
      <c r="Q35" t="n">
        <v>-0.461507881703107</v>
      </c>
      <c r="R35" t="n">
        <v>-0.487413091014151</v>
      </c>
      <c r="S35" t="n">
        <v>-0.49450779679863</v>
      </c>
      <c r="T35" t="n">
        <v>-0.524052268838072</v>
      </c>
      <c r="U35" t="n">
        <v>-0.579527698845286</v>
      </c>
      <c r="V35" t="n">
        <v>-0.577696731857775</v>
      </c>
      <c r="W35" t="n">
        <v>-0.368829550589666</v>
      </c>
      <c r="X35" t="n">
        <v>-0.251832630437635</v>
      </c>
      <c r="Y35" t="n">
        <v>-0.0721360580589939</v>
      </c>
      <c r="Z35" t="n">
        <v>0.00596132854810373</v>
      </c>
      <c r="AA35" t="n">
        <v>0.0856980760393118</v>
      </c>
      <c r="AB35" t="n">
        <v>0.285450890161855</v>
      </c>
      <c r="AC35" t="n">
        <v>0.340016636112351</v>
      </c>
      <c r="AD35" t="n">
        <v>0.315720437807188</v>
      </c>
      <c r="AE35" t="n">
        <v>0.294523677343175</v>
      </c>
      <c r="AF35" t="n">
        <v>0.510098794717746</v>
      </c>
      <c r="AG35" t="n">
        <v>0.209717585017471</v>
      </c>
      <c r="AH35" t="n">
        <v>0.515302257725665</v>
      </c>
      <c r="AI35" t="n">
        <v>1</v>
      </c>
      <c r="AJ35" t="n">
        <v>0.20712112280073</v>
      </c>
      <c r="AK35" t="n">
        <v>0.103782482504267</v>
      </c>
      <c r="AL35" t="n">
        <v>-0.12675725757504</v>
      </c>
      <c r="AM35" t="n">
        <v>-0.0577196595303649</v>
      </c>
      <c r="AN35" t="n">
        <v>-0.148088257438085</v>
      </c>
      <c r="AO35" t="n">
        <v>-0.453604001523454</v>
      </c>
      <c r="AP35" t="n">
        <v>-0.433710212625702</v>
      </c>
      <c r="AQ35" t="n">
        <v>-0.465988145150941</v>
      </c>
      <c r="AR35" t="n">
        <v>-0.460138027875443</v>
      </c>
      <c r="AS35" t="n">
        <v>-0.533741614231168</v>
      </c>
      <c r="AT35" t="n">
        <v>-0.397349774468314</v>
      </c>
      <c r="AU35" t="n">
        <v>-0.477953138455055</v>
      </c>
      <c r="AV35" t="n">
        <v>-0.566589937096616</v>
      </c>
      <c r="AW35" t="n">
        <v>-0.515544684115614</v>
      </c>
      <c r="AX35" t="n">
        <v>-0.608039431433374</v>
      </c>
      <c r="AY35" t="n">
        <v>-0.67461758534901</v>
      </c>
      <c r="AZ35" t="n">
        <v>-0.618057719292682</v>
      </c>
      <c r="BA35" t="n">
        <v>-0.630041142056152</v>
      </c>
      <c r="BB35" t="n">
        <v>-0.51482510298162</v>
      </c>
      <c r="BC35" t="n">
        <v>-0.629526792527221</v>
      </c>
      <c r="BD35" t="n">
        <v>-0.667254117836945</v>
      </c>
      <c r="BE35" t="n">
        <v>-0.603768324004954</v>
      </c>
      <c r="BF35" t="n">
        <v>-0.593548272514689</v>
      </c>
      <c r="BG35" t="n">
        <v>-0.563387687642743</v>
      </c>
      <c r="BH35" t="n">
        <v>-0.572763395033285</v>
      </c>
      <c r="BI35" t="n">
        <v>-0.586160096043416</v>
      </c>
      <c r="BJ35" t="n">
        <v>-0.56984870867941</v>
      </c>
      <c r="BK35" t="n">
        <v>-0.54999712054056</v>
      </c>
      <c r="BL35" t="n">
        <v>-0.583006592653119</v>
      </c>
      <c r="BM35" t="n">
        <v>-0.563657911776263</v>
      </c>
      <c r="BN35" t="n">
        <v>-0.551506973031906</v>
      </c>
      <c r="BO35" t="n">
        <v>-0.545838640876023</v>
      </c>
      <c r="BP35" t="n">
        <v>-0.611366972336863</v>
      </c>
      <c r="BQ35" t="n">
        <v>-0.617080585729342</v>
      </c>
      <c r="BR35" t="n">
        <v>-0.561044565850572</v>
      </c>
      <c r="BS35" t="n">
        <v>-0.596943756840748</v>
      </c>
      <c r="BT35" t="n">
        <v>-0.573191262482491</v>
      </c>
      <c r="BU35" t="n">
        <v>-0.582561773752841</v>
      </c>
      <c r="BV35" t="n">
        <v>-0.567102230375938</v>
      </c>
      <c r="BW35" t="n">
        <v>-0.595787439355245</v>
      </c>
      <c r="BX35" t="n">
        <v>-0.581704738472097</v>
      </c>
      <c r="BY35" t="n">
        <v>-0.610060312643607</v>
      </c>
      <c r="BZ35" t="n">
        <v>-0.582718473567678</v>
      </c>
      <c r="CA35" t="n">
        <v>-0.560560206232647</v>
      </c>
      <c r="CB35" t="n">
        <v>-0.567761591945667</v>
      </c>
      <c r="CC35" t="n">
        <v>-0.571806059249316</v>
      </c>
      <c r="CD35" t="n">
        <v>-0.617512323370616</v>
      </c>
      <c r="CE35" t="n">
        <v>-0.595317960583385</v>
      </c>
      <c r="CF35" t="n">
        <v>-0.545739081812519</v>
      </c>
      <c r="CG35" t="n">
        <v>-0.520027793084301</v>
      </c>
      <c r="CH35" t="n">
        <v>-0.539664227889059</v>
      </c>
      <c r="CI35" t="n">
        <v>-0.537922085089865</v>
      </c>
      <c r="CJ35" t="n">
        <v>-0.575155390089135</v>
      </c>
      <c r="CK35" t="n">
        <v>-0.489694214943728</v>
      </c>
      <c r="CL35" t="n">
        <v>-0.402291689983059</v>
      </c>
      <c r="CM35" t="n">
        <v>-0.454526963585244</v>
      </c>
      <c r="CN35" t="n">
        <v>-0.530955784041035</v>
      </c>
      <c r="CO35" t="n">
        <v>-0.45222426513517</v>
      </c>
      <c r="CP35" t="n">
        <v>-0.391085525838045</v>
      </c>
      <c r="CQ35" t="n">
        <v>-0.488348942563116</v>
      </c>
      <c r="CR35" t="n">
        <v>-0.342096882296003</v>
      </c>
      <c r="CS35" t="n">
        <v>-0.264029149416861</v>
      </c>
      <c r="CT35" t="n">
        <v>-0.70195335526</v>
      </c>
      <c r="CU35" t="n">
        <v>0.0269145325837013</v>
      </c>
      <c r="CV35" t="n">
        <v>-0.20172255682747</v>
      </c>
      <c r="CW35" t="n">
        <v>0.352650872962098</v>
      </c>
      <c r="CX35" t="n">
        <v>-0.306692363400159</v>
      </c>
      <c r="CY35" t="n">
        <v>-0.0713439984147291</v>
      </c>
      <c r="CZ35" t="n">
        <v>-0.137473374675203</v>
      </c>
      <c r="DA35" t="n">
        <v>0.201377637202602</v>
      </c>
      <c r="DB35" t="n">
        <v>-0.0352267882708379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0.0496005752192452</v>
      </c>
      <c r="C36" t="n">
        <v>-0.0708359188136326</v>
      </c>
      <c r="D36" t="n">
        <v>-0.106082350710722</v>
      </c>
      <c r="E36" t="n">
        <v>-0.117317629759234</v>
      </c>
      <c r="F36" t="n">
        <v>-0.196573442160632</v>
      </c>
      <c r="G36" t="n">
        <v>-0.354222845631405</v>
      </c>
      <c r="H36" t="n">
        <v>0.0156845340813079</v>
      </c>
      <c r="I36" t="n">
        <v>-0.276520613884378</v>
      </c>
      <c r="J36" t="n">
        <v>-0.29800297495829</v>
      </c>
      <c r="K36" t="n">
        <v>-0.188326114315742</v>
      </c>
      <c r="L36" t="n">
        <v>-0.240629204628553</v>
      </c>
      <c r="M36" t="n">
        <v>-0.199750495490343</v>
      </c>
      <c r="N36" t="n">
        <v>-0.0991677943733315</v>
      </c>
      <c r="O36" t="n">
        <v>-0.300422525942605</v>
      </c>
      <c r="P36" t="n">
        <v>-0.126005688315531</v>
      </c>
      <c r="Q36" t="n">
        <v>-0.0470826902436417</v>
      </c>
      <c r="R36" t="n">
        <v>-0.260025398565768</v>
      </c>
      <c r="S36" t="n">
        <v>-0.119493151930141</v>
      </c>
      <c r="T36" t="n">
        <v>-0.22152876476386</v>
      </c>
      <c r="U36" t="n">
        <v>-0.111541506285329</v>
      </c>
      <c r="V36" t="n">
        <v>-0.402276541726093</v>
      </c>
      <c r="W36" t="n">
        <v>-0.22843045113628</v>
      </c>
      <c r="X36" t="n">
        <v>-0.37997912883353</v>
      </c>
      <c r="Y36" t="n">
        <v>-0.642302629404264</v>
      </c>
      <c r="Z36" t="n">
        <v>-0.357416693651462</v>
      </c>
      <c r="AA36" t="n">
        <v>-0.222999689557767</v>
      </c>
      <c r="AB36" t="n">
        <v>-0.219000125902636</v>
      </c>
      <c r="AC36" t="n">
        <v>-0.0118379786601199</v>
      </c>
      <c r="AD36" t="n">
        <v>-0.0506429108988111</v>
      </c>
      <c r="AE36" t="n">
        <v>0.230253493749511</v>
      </c>
      <c r="AF36" t="n">
        <v>0.0525793314908913</v>
      </c>
      <c r="AG36" t="n">
        <v>0.392770680360887</v>
      </c>
      <c r="AH36" t="n">
        <v>0.409985119652003</v>
      </c>
      <c r="AI36" t="n">
        <v>0.20712112280073</v>
      </c>
      <c r="AJ36" t="n">
        <v>1</v>
      </c>
      <c r="AK36" t="n">
        <v>0.514847603440009</v>
      </c>
      <c r="AL36" t="n">
        <v>0.525122511963225</v>
      </c>
      <c r="AM36" t="n">
        <v>0.608334208581195</v>
      </c>
      <c r="AN36" t="n">
        <v>0.441674287426946</v>
      </c>
      <c r="AO36" t="n">
        <v>0.0610524944359885</v>
      </c>
      <c r="AP36" t="n">
        <v>0.111720283242164</v>
      </c>
      <c r="AQ36" t="n">
        <v>0.295459874216869</v>
      </c>
      <c r="AR36" t="n">
        <v>0.0772751131363989</v>
      </c>
      <c r="AS36" t="n">
        <v>0.148598083374396</v>
      </c>
      <c r="AT36" t="n">
        <v>0.154018352220561</v>
      </c>
      <c r="AU36" t="n">
        <v>-0.0172062155376879</v>
      </c>
      <c r="AV36" t="n">
        <v>-0.105098994164641</v>
      </c>
      <c r="AW36" t="n">
        <v>-0.23634702040196</v>
      </c>
      <c r="AX36" t="n">
        <v>-0.217643034054027</v>
      </c>
      <c r="AY36" t="n">
        <v>-0.262697230380568</v>
      </c>
      <c r="AZ36" t="n">
        <v>-0.280775818581662</v>
      </c>
      <c r="BA36" t="n">
        <v>-0.305685555706897</v>
      </c>
      <c r="BB36" t="n">
        <v>-0.460058976466378</v>
      </c>
      <c r="BC36" t="n">
        <v>-0.340120099240112</v>
      </c>
      <c r="BD36" t="n">
        <v>-0.385235064189884</v>
      </c>
      <c r="BE36" t="n">
        <v>-0.306737430867808</v>
      </c>
      <c r="BF36" t="n">
        <v>-0.350083648167358</v>
      </c>
      <c r="BG36" t="n">
        <v>-0.338133710868731</v>
      </c>
      <c r="BH36" t="n">
        <v>-0.298552975803001</v>
      </c>
      <c r="BI36" t="n">
        <v>-0.175009340584363</v>
      </c>
      <c r="BJ36" t="n">
        <v>-0.156421276178967</v>
      </c>
      <c r="BK36" t="n">
        <v>-0.111469110535516</v>
      </c>
      <c r="BL36" t="n">
        <v>-0.178416890237336</v>
      </c>
      <c r="BM36" t="n">
        <v>-0.15491214749001</v>
      </c>
      <c r="BN36" t="n">
        <v>-0.0531147219213044</v>
      </c>
      <c r="BO36" t="n">
        <v>-0.0802772673373514</v>
      </c>
      <c r="BP36" t="n">
        <v>-0.0877855828362687</v>
      </c>
      <c r="BQ36" t="n">
        <v>-0.0894397776927858</v>
      </c>
      <c r="BR36" t="n">
        <v>-0.0983605802608892</v>
      </c>
      <c r="BS36" t="n">
        <v>-0.159145474099325</v>
      </c>
      <c r="BT36" t="n">
        <v>-0.14315274091612</v>
      </c>
      <c r="BU36" t="n">
        <v>-0.126965379179808</v>
      </c>
      <c r="BV36" t="n">
        <v>-0.165532221844483</v>
      </c>
      <c r="BW36" t="n">
        <v>-0.154162780810464</v>
      </c>
      <c r="BX36" t="n">
        <v>-0.184789611970643</v>
      </c>
      <c r="BY36" t="n">
        <v>-0.214997536250097</v>
      </c>
      <c r="BZ36" t="n">
        <v>-0.236576466029847</v>
      </c>
      <c r="CA36" t="n">
        <v>-0.255368090695433</v>
      </c>
      <c r="CB36" t="n">
        <v>-0.237312184419892</v>
      </c>
      <c r="CC36" t="n">
        <v>-0.273348813940288</v>
      </c>
      <c r="CD36" t="n">
        <v>-0.34820155229136</v>
      </c>
      <c r="CE36" t="n">
        <v>-0.356671287524865</v>
      </c>
      <c r="CF36" t="n">
        <v>-0.298526953518595</v>
      </c>
      <c r="CG36" t="n">
        <v>-0.335354394946724</v>
      </c>
      <c r="CH36" t="n">
        <v>-0.341965516426594</v>
      </c>
      <c r="CI36" t="n">
        <v>-0.289976694665124</v>
      </c>
      <c r="CJ36" t="n">
        <v>-0.296962649182658</v>
      </c>
      <c r="CK36" t="n">
        <v>-0.315625030049744</v>
      </c>
      <c r="CL36" t="n">
        <v>-0.103667924522467</v>
      </c>
      <c r="CM36" t="n">
        <v>-0.214907295295949</v>
      </c>
      <c r="CN36" t="n">
        <v>-0.249898282797611</v>
      </c>
      <c r="CO36" t="n">
        <v>-0.263784507104388</v>
      </c>
      <c r="CP36" t="n">
        <v>-0.255405727762968</v>
      </c>
      <c r="CQ36" t="n">
        <v>-0.148254275124288</v>
      </c>
      <c r="CR36" t="n">
        <v>-0.398337991349436</v>
      </c>
      <c r="CS36" t="n">
        <v>0.031252778170932</v>
      </c>
      <c r="CT36" t="n">
        <v>-0.133164895896587</v>
      </c>
      <c r="CU36" t="n">
        <v>0.116981173215962</v>
      </c>
      <c r="CV36" t="n">
        <v>0.339677175644491</v>
      </c>
      <c r="CW36" t="n">
        <v>0.0198748063747721</v>
      </c>
      <c r="CX36" t="n">
        <v>-0.488887903370021</v>
      </c>
      <c r="CY36" t="n">
        <v>0.0525065514850468</v>
      </c>
      <c r="CZ36" t="n">
        <v>0.0657566683953952</v>
      </c>
      <c r="DA36" t="n">
        <v>-0.195906470825177</v>
      </c>
      <c r="DB36" t="n">
        <v>-0.156401838433392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0.241752337024281</v>
      </c>
      <c r="C37" t="n">
        <v>0.184445401152287</v>
      </c>
      <c r="D37" t="n">
        <v>0.0509526158846054</v>
      </c>
      <c r="E37" t="n">
        <v>-0.0700262749416642</v>
      </c>
      <c r="F37" t="n">
        <v>-0.0911533427355982</v>
      </c>
      <c r="G37" t="n">
        <v>-0.00399511100814549</v>
      </c>
      <c r="H37" t="n">
        <v>0.0382431929264265</v>
      </c>
      <c r="I37" t="n">
        <v>-0.0804717707052603</v>
      </c>
      <c r="J37" t="n">
        <v>0.0457249159680091</v>
      </c>
      <c r="K37" t="n">
        <v>-0.16480981991287</v>
      </c>
      <c r="L37" t="n">
        <v>-0.0247497280476887</v>
      </c>
      <c r="M37" t="n">
        <v>-0.0550480337390796</v>
      </c>
      <c r="N37" t="n">
        <v>0.127243171776991</v>
      </c>
      <c r="O37" t="n">
        <v>-0.266261296773968</v>
      </c>
      <c r="P37" t="n">
        <v>-0.145492448107084</v>
      </c>
      <c r="Q37" t="n">
        <v>0.0968304505206742</v>
      </c>
      <c r="R37" t="n">
        <v>-0.0216266216131733</v>
      </c>
      <c r="S37" t="n">
        <v>0.0977263026478879</v>
      </c>
      <c r="T37" t="n">
        <v>-0.0374719541981421</v>
      </c>
      <c r="U37" t="n">
        <v>0.0739234738773619</v>
      </c>
      <c r="V37" t="n">
        <v>-0.163298894289312</v>
      </c>
      <c r="W37" t="n">
        <v>-0.0344357239158709</v>
      </c>
      <c r="X37" t="n">
        <v>-0.153102975590601</v>
      </c>
      <c r="Y37" t="n">
        <v>-0.209071565225036</v>
      </c>
      <c r="Z37" t="n">
        <v>-0.276942150781837</v>
      </c>
      <c r="AA37" t="n">
        <v>0.00719262545231013</v>
      </c>
      <c r="AB37" t="n">
        <v>-0.346074752827107</v>
      </c>
      <c r="AC37" t="n">
        <v>-0.233911534713719</v>
      </c>
      <c r="AD37" t="n">
        <v>0.219658426212091</v>
      </c>
      <c r="AE37" t="n">
        <v>0.194385184992825</v>
      </c>
      <c r="AF37" t="n">
        <v>-0.135530991424917</v>
      </c>
      <c r="AG37" t="n">
        <v>0.446808451260196</v>
      </c>
      <c r="AH37" t="n">
        <v>0.357586829593127</v>
      </c>
      <c r="AI37" t="n">
        <v>0.103782482504267</v>
      </c>
      <c r="AJ37" t="n">
        <v>0.514847603440009</v>
      </c>
      <c r="AK37" t="n">
        <v>1</v>
      </c>
      <c r="AL37" t="n">
        <v>0.328963036590815</v>
      </c>
      <c r="AM37" t="n">
        <v>0.678204816509056</v>
      </c>
      <c r="AN37" t="n">
        <v>0.318874290808667</v>
      </c>
      <c r="AO37" t="n">
        <v>0.396659606087825</v>
      </c>
      <c r="AP37" t="n">
        <v>0.165529332658315</v>
      </c>
      <c r="AQ37" t="n">
        <v>0.268433972756935</v>
      </c>
      <c r="AR37" t="n">
        <v>0.243307412257561</v>
      </c>
      <c r="AS37" t="n">
        <v>0.32593889322325</v>
      </c>
      <c r="AT37" t="n">
        <v>0.337189618622259</v>
      </c>
      <c r="AU37" t="n">
        <v>0.174813157821037</v>
      </c>
      <c r="AV37" t="n">
        <v>0.0682703692789782</v>
      </c>
      <c r="AW37" t="n">
        <v>-0.00217891412975574</v>
      </c>
      <c r="AX37" t="n">
        <v>-0.0566895188807354</v>
      </c>
      <c r="AY37" t="n">
        <v>-0.123971324961122</v>
      </c>
      <c r="AZ37" t="n">
        <v>-0.0510045811671156</v>
      </c>
      <c r="BA37" t="n">
        <v>-0.0887098426876225</v>
      </c>
      <c r="BB37" t="n">
        <v>-0.270263830431353</v>
      </c>
      <c r="BC37" t="n">
        <v>-0.133158090509359</v>
      </c>
      <c r="BD37" t="n">
        <v>-0.17600955537239</v>
      </c>
      <c r="BE37" t="n">
        <v>-0.134675231513252</v>
      </c>
      <c r="BF37" t="n">
        <v>-0.102689611745089</v>
      </c>
      <c r="BG37" t="n">
        <v>-0.158969664788274</v>
      </c>
      <c r="BH37" t="n">
        <v>-0.0645583273417216</v>
      </c>
      <c r="BI37" t="n">
        <v>-0.0560429488178631</v>
      </c>
      <c r="BJ37" t="n">
        <v>-0.00762988910562412</v>
      </c>
      <c r="BK37" t="n">
        <v>-0.00381843932567014</v>
      </c>
      <c r="BL37" t="n">
        <v>-0.0249755028341314</v>
      </c>
      <c r="BM37" t="n">
        <v>0.0415713080229095</v>
      </c>
      <c r="BN37" t="n">
        <v>0.120889233225977</v>
      </c>
      <c r="BO37" t="n">
        <v>0.0699963953882583</v>
      </c>
      <c r="BP37" t="n">
        <v>0.0935018208922318</v>
      </c>
      <c r="BQ37" t="n">
        <v>0.109195814886346</v>
      </c>
      <c r="BR37" t="n">
        <v>0.0661637368724048</v>
      </c>
      <c r="BS37" t="n">
        <v>-0.0120984195143175</v>
      </c>
      <c r="BT37" t="n">
        <v>0.0623048516400336</v>
      </c>
      <c r="BU37" t="n">
        <v>0.0518947857297447</v>
      </c>
      <c r="BV37" t="n">
        <v>0.0581242505988038</v>
      </c>
      <c r="BW37" t="n">
        <v>0.022928656488902</v>
      </c>
      <c r="BX37" t="n">
        <v>0.0409830217935709</v>
      </c>
      <c r="BY37" t="n">
        <v>-0.00319448372121302</v>
      </c>
      <c r="BZ37" t="n">
        <v>-0.0478536401062832</v>
      </c>
      <c r="CA37" t="n">
        <v>-0.0590635178594557</v>
      </c>
      <c r="CB37" t="n">
        <v>-0.0123029255231675</v>
      </c>
      <c r="CC37" t="n">
        <v>-0.11887256732184</v>
      </c>
      <c r="CD37" t="n">
        <v>-0.132679608689344</v>
      </c>
      <c r="CE37" t="n">
        <v>-0.0776718565797226</v>
      </c>
      <c r="CF37" t="n">
        <v>-0.120372306771531</v>
      </c>
      <c r="CG37" t="n">
        <v>-0.0341851567204687</v>
      </c>
      <c r="CH37" t="n">
        <v>-0.100967028719099</v>
      </c>
      <c r="CI37" t="n">
        <v>-0.158100867935705</v>
      </c>
      <c r="CJ37" t="n">
        <v>-0.0616499377124662</v>
      </c>
      <c r="CK37" t="n">
        <v>-0.130280446873025</v>
      </c>
      <c r="CL37" t="n">
        <v>0.0170608994697043</v>
      </c>
      <c r="CM37" t="n">
        <v>0.0468618420236017</v>
      </c>
      <c r="CN37" t="n">
        <v>0.0633357809178622</v>
      </c>
      <c r="CO37" t="n">
        <v>0.00743825822955167</v>
      </c>
      <c r="CP37" t="n">
        <v>0.11102326107946</v>
      </c>
      <c r="CQ37" t="n">
        <v>-0.00213969575416811</v>
      </c>
      <c r="CR37" t="n">
        <v>-0.0592092114319049</v>
      </c>
      <c r="CS37" t="n">
        <v>0.193330782662841</v>
      </c>
      <c r="CT37" t="n">
        <v>-0.0731893936044688</v>
      </c>
      <c r="CU37" t="n">
        <v>0.155152290107921</v>
      </c>
      <c r="CV37" t="n">
        <v>0.202887542613146</v>
      </c>
      <c r="CW37" t="n">
        <v>0.638136110825995</v>
      </c>
      <c r="CX37" t="n">
        <v>-0.172002616453354</v>
      </c>
      <c r="CY37" t="n">
        <v>0.325565235298768</v>
      </c>
      <c r="CZ37" t="n">
        <v>0.0136781985997179</v>
      </c>
      <c r="DA37" t="n">
        <v>-0.0999305920763106</v>
      </c>
      <c r="DB37" t="n">
        <v>-0.208947664387222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0.049124980148131</v>
      </c>
      <c r="C38" t="n">
        <v>-0.0384093642960565</v>
      </c>
      <c r="D38" t="n">
        <v>0.0624019556076776</v>
      </c>
      <c r="E38" t="n">
        <v>-0.143654048483426</v>
      </c>
      <c r="F38" t="n">
        <v>-0.176864829615959</v>
      </c>
      <c r="G38" t="n">
        <v>-0.111483892123611</v>
      </c>
      <c r="H38" t="n">
        <v>-0.00457918947068534</v>
      </c>
      <c r="I38" t="n">
        <v>-0.12887246908985</v>
      </c>
      <c r="J38" t="n">
        <v>-0.166199689796681</v>
      </c>
      <c r="K38" t="n">
        <v>-0.147144944892021</v>
      </c>
      <c r="L38" t="n">
        <v>-0.0688068067998029</v>
      </c>
      <c r="M38" t="n">
        <v>-0.145459094040228</v>
      </c>
      <c r="N38" t="n">
        <v>-0.0198463692264536</v>
      </c>
      <c r="O38" t="n">
        <v>-0.272056379294906</v>
      </c>
      <c r="P38" t="n">
        <v>-0.032489437735045</v>
      </c>
      <c r="Q38" t="n">
        <v>0.159742431708396</v>
      </c>
      <c r="R38" t="n">
        <v>-0.0867532122730937</v>
      </c>
      <c r="S38" t="n">
        <v>-0.0539503196390707</v>
      </c>
      <c r="T38" t="n">
        <v>-0.0822550619614417</v>
      </c>
      <c r="U38" t="n">
        <v>-0.0296361867994833</v>
      </c>
      <c r="V38" t="n">
        <v>-0.215824680932764</v>
      </c>
      <c r="W38" t="n">
        <v>-0.0675221214919866</v>
      </c>
      <c r="X38" t="n">
        <v>-0.160047626503767</v>
      </c>
      <c r="Y38" t="n">
        <v>-0.275029516782963</v>
      </c>
      <c r="Z38" t="n">
        <v>-0.1161393405245</v>
      </c>
      <c r="AA38" t="n">
        <v>-0.165580174483041</v>
      </c>
      <c r="AB38" t="n">
        <v>-0.0557561816847053</v>
      </c>
      <c r="AC38" t="n">
        <v>0.224716309180822</v>
      </c>
      <c r="AD38" t="n">
        <v>0.181734094604422</v>
      </c>
      <c r="AE38" t="n">
        <v>0.485541137420525</v>
      </c>
      <c r="AF38" t="n">
        <v>-0.0417731682164684</v>
      </c>
      <c r="AG38" t="n">
        <v>0.446681769486151</v>
      </c>
      <c r="AH38" t="n">
        <v>-0.00689172951951095</v>
      </c>
      <c r="AI38" t="n">
        <v>-0.12675725757504</v>
      </c>
      <c r="AJ38" t="n">
        <v>0.525122511963225</v>
      </c>
      <c r="AK38" t="n">
        <v>0.328963036590815</v>
      </c>
      <c r="AL38" t="n">
        <v>1</v>
      </c>
      <c r="AM38" t="n">
        <v>0.229022294881096</v>
      </c>
      <c r="AN38" t="n">
        <v>0.262290860104048</v>
      </c>
      <c r="AO38" t="n">
        <v>0.201694813838644</v>
      </c>
      <c r="AP38" t="n">
        <v>0.256836089066157</v>
      </c>
      <c r="AQ38" t="n">
        <v>0.100134217366405</v>
      </c>
      <c r="AR38" t="n">
        <v>0.0638482117791829</v>
      </c>
      <c r="AS38" t="n">
        <v>0.154791313340669</v>
      </c>
      <c r="AT38" t="n">
        <v>0.0557940573774511</v>
      </c>
      <c r="AU38" t="n">
        <v>0.0191720571036955</v>
      </c>
      <c r="AV38" t="n">
        <v>0.0630097845917181</v>
      </c>
      <c r="AW38" t="n">
        <v>-0.0384984850969951</v>
      </c>
      <c r="AX38" t="n">
        <v>-0.143049735380318</v>
      </c>
      <c r="AY38" t="n">
        <v>-0.196138606353968</v>
      </c>
      <c r="AZ38" t="n">
        <v>-0.131654345943275</v>
      </c>
      <c r="BA38" t="n">
        <v>-0.230752438697792</v>
      </c>
      <c r="BB38" t="n">
        <v>-0.262608475082937</v>
      </c>
      <c r="BC38" t="n">
        <v>-0.199728282257984</v>
      </c>
      <c r="BD38" t="n">
        <v>-0.204042358206111</v>
      </c>
      <c r="BE38" t="n">
        <v>-0.129619982328575</v>
      </c>
      <c r="BF38" t="n">
        <v>-0.224825440132463</v>
      </c>
      <c r="BG38" t="n">
        <v>-0.209085278782312</v>
      </c>
      <c r="BH38" t="n">
        <v>-0.152048018327949</v>
      </c>
      <c r="BI38" t="n">
        <v>-0.0980237848689262</v>
      </c>
      <c r="BJ38" t="n">
        <v>-0.125585700083927</v>
      </c>
      <c r="BK38" t="n">
        <v>-0.150278271162772</v>
      </c>
      <c r="BL38" t="n">
        <v>-0.0768190356307252</v>
      </c>
      <c r="BM38" t="n">
        <v>-0.0287739282992684</v>
      </c>
      <c r="BN38" t="n">
        <v>-0.0491262540977312</v>
      </c>
      <c r="BO38" t="n">
        <v>-0.0788861863259192</v>
      </c>
      <c r="BP38" t="n">
        <v>-0.076990588685343</v>
      </c>
      <c r="BQ38" t="n">
        <v>-0.00745104550826149</v>
      </c>
      <c r="BR38" t="n">
        <v>-0.0287687761495922</v>
      </c>
      <c r="BS38" t="n">
        <v>-0.11774830341869</v>
      </c>
      <c r="BT38" t="n">
        <v>-0.0881150955223794</v>
      </c>
      <c r="BU38" t="n">
        <v>-0.0696425995231892</v>
      </c>
      <c r="BV38" t="n">
        <v>-0.0723421354418578</v>
      </c>
      <c r="BW38" t="n">
        <v>-0.113096347518666</v>
      </c>
      <c r="BX38" t="n">
        <v>-0.0602649683308187</v>
      </c>
      <c r="BY38" t="n">
        <v>-0.079798786917253</v>
      </c>
      <c r="BZ38" t="n">
        <v>-0.135718698630264</v>
      </c>
      <c r="CA38" t="n">
        <v>-0.172891420992776</v>
      </c>
      <c r="CB38" t="n">
        <v>-0.164464413802394</v>
      </c>
      <c r="CC38" t="n">
        <v>-0.21132701309236</v>
      </c>
      <c r="CD38" t="n">
        <v>-0.195711036368843</v>
      </c>
      <c r="CE38" t="n">
        <v>-0.232071575765967</v>
      </c>
      <c r="CF38" t="n">
        <v>-0.222475905943924</v>
      </c>
      <c r="CG38" t="n">
        <v>-0.237716840319256</v>
      </c>
      <c r="CH38" t="n">
        <v>-0.21034675507167</v>
      </c>
      <c r="CI38" t="n">
        <v>-0.231234969859818</v>
      </c>
      <c r="CJ38" t="n">
        <v>-0.16933206881241</v>
      </c>
      <c r="CK38" t="n">
        <v>-0.329789940670062</v>
      </c>
      <c r="CL38" t="n">
        <v>-0.142040574299541</v>
      </c>
      <c r="CM38" t="n">
        <v>-0.152648518885446</v>
      </c>
      <c r="CN38" t="n">
        <v>-0.253817969359353</v>
      </c>
      <c r="CO38" t="n">
        <v>-0.120480869382083</v>
      </c>
      <c r="CP38" t="n">
        <v>-0.156756454914165</v>
      </c>
      <c r="CQ38" t="n">
        <v>-0.145103772348633</v>
      </c>
      <c r="CR38" t="n">
        <v>-0.285815925331188</v>
      </c>
      <c r="CS38" t="n">
        <v>-0.118652326844682</v>
      </c>
      <c r="CT38" t="n">
        <v>-0.0773561306407156</v>
      </c>
      <c r="CU38" t="n">
        <v>-0.0114607789983172</v>
      </c>
      <c r="CV38" t="n">
        <v>0.219066236508743</v>
      </c>
      <c r="CW38" t="n">
        <v>0.0599035654663734</v>
      </c>
      <c r="CX38" t="n">
        <v>-0.0620854223114122</v>
      </c>
      <c r="CY38" t="n">
        <v>-0.0303048564247736</v>
      </c>
      <c r="CZ38" t="n">
        <v>-0.032008062738345</v>
      </c>
      <c r="DA38" t="n">
        <v>-0.484076786645832</v>
      </c>
      <c r="DB38" t="n">
        <v>-0.00776841905755523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0.565751217203726</v>
      </c>
      <c r="C39" t="n">
        <v>0.456893827930113</v>
      </c>
      <c r="D39" t="n">
        <v>0.34610227692363</v>
      </c>
      <c r="E39" t="n">
        <v>0.32585335422319</v>
      </c>
      <c r="F39" t="n">
        <v>0.276665542245918</v>
      </c>
      <c r="G39" t="n">
        <v>0.267575967272634</v>
      </c>
      <c r="H39" t="n">
        <v>0.358520925520852</v>
      </c>
      <c r="I39" t="n">
        <v>0.270880460990436</v>
      </c>
      <c r="J39" t="n">
        <v>0.291757741854311</v>
      </c>
      <c r="K39" t="n">
        <v>0.299051992728153</v>
      </c>
      <c r="L39" t="n">
        <v>0.29905195750145</v>
      </c>
      <c r="M39" t="n">
        <v>0.358561620580092</v>
      </c>
      <c r="N39" t="n">
        <v>0.322081467894257</v>
      </c>
      <c r="O39" t="n">
        <v>0.103959633053611</v>
      </c>
      <c r="P39" t="n">
        <v>0.377222792786871</v>
      </c>
      <c r="Q39" t="n">
        <v>0.382171754181513</v>
      </c>
      <c r="R39" t="n">
        <v>0.257033587689601</v>
      </c>
      <c r="S39" t="n">
        <v>0.399061923339399</v>
      </c>
      <c r="T39" t="n">
        <v>0.282400054029955</v>
      </c>
      <c r="U39" t="n">
        <v>0.45344695054949</v>
      </c>
      <c r="V39" t="n">
        <v>0.193464540321561</v>
      </c>
      <c r="W39" t="n">
        <v>0.332098803763288</v>
      </c>
      <c r="X39" t="n">
        <v>0.214467793299024</v>
      </c>
      <c r="Y39" t="n">
        <v>-0.216571257034784</v>
      </c>
      <c r="Z39" t="n">
        <v>-0.0137034515228667</v>
      </c>
      <c r="AA39" t="n">
        <v>0.0149654418173213</v>
      </c>
      <c r="AB39" t="n">
        <v>-0.285251496330756</v>
      </c>
      <c r="AC39" t="n">
        <v>-0.443844113376192</v>
      </c>
      <c r="AD39" t="n">
        <v>-0.153612410056767</v>
      </c>
      <c r="AE39" t="n">
        <v>0.0611859141153444</v>
      </c>
      <c r="AF39" t="n">
        <v>-0.352153889627645</v>
      </c>
      <c r="AG39" t="n">
        <v>0.235949775158299</v>
      </c>
      <c r="AH39" t="n">
        <v>0.165652519777217</v>
      </c>
      <c r="AI39" t="n">
        <v>-0.0577196595303649</v>
      </c>
      <c r="AJ39" t="n">
        <v>0.608334208581195</v>
      </c>
      <c r="AK39" t="n">
        <v>0.678204816509056</v>
      </c>
      <c r="AL39" t="n">
        <v>0.229022294881096</v>
      </c>
      <c r="AM39" t="n">
        <v>1</v>
      </c>
      <c r="AN39" t="n">
        <v>0.601200184463127</v>
      </c>
      <c r="AO39" t="n">
        <v>0.567727306164556</v>
      </c>
      <c r="AP39" t="n">
        <v>0.567710227088537</v>
      </c>
      <c r="AQ39" t="n">
        <v>0.666422863063004</v>
      </c>
      <c r="AR39" t="n">
        <v>0.479504297053305</v>
      </c>
      <c r="AS39" t="n">
        <v>0.581373434120961</v>
      </c>
      <c r="AT39" t="n">
        <v>0.586422624288401</v>
      </c>
      <c r="AU39" t="n">
        <v>0.471900420576285</v>
      </c>
      <c r="AV39" t="n">
        <v>0.409424744551185</v>
      </c>
      <c r="AW39" t="n">
        <v>0.286954910893909</v>
      </c>
      <c r="AX39" t="n">
        <v>0.288089205673353</v>
      </c>
      <c r="AY39" t="n">
        <v>0.276747910302232</v>
      </c>
      <c r="AZ39" t="n">
        <v>0.295310029031158</v>
      </c>
      <c r="BA39" t="n">
        <v>0.274504666064666</v>
      </c>
      <c r="BB39" t="n">
        <v>0.119232265510648</v>
      </c>
      <c r="BC39" t="n">
        <v>0.305731066208485</v>
      </c>
      <c r="BD39" t="n">
        <v>0.236015915781551</v>
      </c>
      <c r="BE39" t="n">
        <v>0.310803564330044</v>
      </c>
      <c r="BF39" t="n">
        <v>0.274056286759265</v>
      </c>
      <c r="BG39" t="n">
        <v>0.206191818501669</v>
      </c>
      <c r="BH39" t="n">
        <v>0.227002444987846</v>
      </c>
      <c r="BI39" t="n">
        <v>0.325022484823376</v>
      </c>
      <c r="BJ39" t="n">
        <v>0.404024206231075</v>
      </c>
      <c r="BK39" t="n">
        <v>0.366951407228595</v>
      </c>
      <c r="BL39" t="n">
        <v>0.357128160617168</v>
      </c>
      <c r="BM39" t="n">
        <v>0.379972029096574</v>
      </c>
      <c r="BN39" t="n">
        <v>0.463111768592244</v>
      </c>
      <c r="BO39" t="n">
        <v>0.424745301565064</v>
      </c>
      <c r="BP39" t="n">
        <v>0.503189137321791</v>
      </c>
      <c r="BQ39" t="n">
        <v>0.433715248172679</v>
      </c>
      <c r="BR39" t="n">
        <v>0.42320933752104</v>
      </c>
      <c r="BS39" t="n">
        <v>0.388011126671803</v>
      </c>
      <c r="BT39" t="n">
        <v>0.409495968115436</v>
      </c>
      <c r="BU39" t="n">
        <v>0.385947314734708</v>
      </c>
      <c r="BV39" t="n">
        <v>0.391088580278366</v>
      </c>
      <c r="BW39" t="n">
        <v>0.411564193873827</v>
      </c>
      <c r="BX39" t="n">
        <v>0.385859260144506</v>
      </c>
      <c r="BY39" t="n">
        <v>0.368081751617447</v>
      </c>
      <c r="BZ39" t="n">
        <v>0.33711655644999</v>
      </c>
      <c r="CA39" t="n">
        <v>0.321021904877692</v>
      </c>
      <c r="CB39" t="n">
        <v>0.351533268555464</v>
      </c>
      <c r="CC39" t="n">
        <v>0.297556400285435</v>
      </c>
      <c r="CD39" t="n">
        <v>0.235059246039976</v>
      </c>
      <c r="CE39" t="n">
        <v>0.254264314054931</v>
      </c>
      <c r="CF39" t="n">
        <v>0.309132535160698</v>
      </c>
      <c r="CG39" t="n">
        <v>0.344440378241587</v>
      </c>
      <c r="CH39" t="n">
        <v>0.275109465964933</v>
      </c>
      <c r="CI39" t="n">
        <v>0.272763114005882</v>
      </c>
      <c r="CJ39" t="n">
        <v>0.335578190955761</v>
      </c>
      <c r="CK39" t="n">
        <v>0.265267609943232</v>
      </c>
      <c r="CL39" t="n">
        <v>0.529307521557032</v>
      </c>
      <c r="CM39" t="n">
        <v>0.410915115042545</v>
      </c>
      <c r="CN39" t="n">
        <v>0.379819695058384</v>
      </c>
      <c r="CO39" t="n">
        <v>0.340293866485708</v>
      </c>
      <c r="CP39" t="n">
        <v>0.260601265004516</v>
      </c>
      <c r="CQ39" t="n">
        <v>0.352444891582944</v>
      </c>
      <c r="CR39" t="n">
        <v>0.119250712463029</v>
      </c>
      <c r="CS39" t="n">
        <v>0.595513949139798</v>
      </c>
      <c r="CT39" t="n">
        <v>0.301319426356434</v>
      </c>
      <c r="CU39" t="n">
        <v>0.489815089219409</v>
      </c>
      <c r="CV39" t="n">
        <v>0.45342163144846</v>
      </c>
      <c r="CW39" t="n">
        <v>0.0534733275022306</v>
      </c>
      <c r="CX39" t="n">
        <v>-0.000498832808286963</v>
      </c>
      <c r="CY39" t="n">
        <v>0.179002243588466</v>
      </c>
      <c r="CZ39" t="n">
        <v>0.189836051261943</v>
      </c>
      <c r="DA39" t="n">
        <v>-0.0794228212025807</v>
      </c>
      <c r="DB39" t="n">
        <v>-0.187538011354418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0.568409288597746</v>
      </c>
      <c r="C40" t="n">
        <v>0.508808715804327</v>
      </c>
      <c r="D40" t="n">
        <v>0.563588212642252</v>
      </c>
      <c r="E40" t="n">
        <v>0.448680699761825</v>
      </c>
      <c r="F40" t="n">
        <v>0.529444775221642</v>
      </c>
      <c r="G40" t="n">
        <v>0.291129242601494</v>
      </c>
      <c r="H40" t="n">
        <v>0.56299377701992</v>
      </c>
      <c r="I40" t="n">
        <v>0.328890519529942</v>
      </c>
      <c r="J40" t="n">
        <v>0.378042909211755</v>
      </c>
      <c r="K40" t="n">
        <v>0.327395335874145</v>
      </c>
      <c r="L40" t="n">
        <v>0.524158920571323</v>
      </c>
      <c r="M40" t="n">
        <v>0.331553281198576</v>
      </c>
      <c r="N40" t="n">
        <v>0.579035731799377</v>
      </c>
      <c r="O40" t="n">
        <v>0.219995388254385</v>
      </c>
      <c r="P40" t="n">
        <v>0.470993884889727</v>
      </c>
      <c r="Q40" t="n">
        <v>0.613909822657328</v>
      </c>
      <c r="R40" t="n">
        <v>0.342436944769834</v>
      </c>
      <c r="S40" t="n">
        <v>0.455128763219986</v>
      </c>
      <c r="T40" t="n">
        <v>0.379261164098823</v>
      </c>
      <c r="U40" t="n">
        <v>0.531371248320213</v>
      </c>
      <c r="V40" t="n">
        <v>0.30255210217785</v>
      </c>
      <c r="W40" t="n">
        <v>0.429655769810412</v>
      </c>
      <c r="X40" t="n">
        <v>0.104778027073589</v>
      </c>
      <c r="Y40" t="n">
        <v>-0.0341310517545919</v>
      </c>
      <c r="Z40" t="n">
        <v>0.0493176036115611</v>
      </c>
      <c r="AA40" t="n">
        <v>-0.348358901875364</v>
      </c>
      <c r="AB40" t="n">
        <v>-0.147906685370996</v>
      </c>
      <c r="AC40" t="n">
        <v>-0.261907571795148</v>
      </c>
      <c r="AD40" t="n">
        <v>-0.365859076981212</v>
      </c>
      <c r="AE40" t="n">
        <v>0.185200381811347</v>
      </c>
      <c r="AF40" t="n">
        <v>-0.273701485484528</v>
      </c>
      <c r="AG40" t="n">
        <v>0.236669920033699</v>
      </c>
      <c r="AH40" t="n">
        <v>-0.285579322999329</v>
      </c>
      <c r="AI40" t="n">
        <v>-0.148088257438085</v>
      </c>
      <c r="AJ40" t="n">
        <v>0.441674287426946</v>
      </c>
      <c r="AK40" t="n">
        <v>0.318874290808667</v>
      </c>
      <c r="AL40" t="n">
        <v>0.262290860104048</v>
      </c>
      <c r="AM40" t="n">
        <v>0.601200184463127</v>
      </c>
      <c r="AN40" t="n">
        <v>1</v>
      </c>
      <c r="AO40" t="n">
        <v>0.572996189335945</v>
      </c>
      <c r="AP40" t="n">
        <v>0.687639421176945</v>
      </c>
      <c r="AQ40" t="n">
        <v>0.708610830445581</v>
      </c>
      <c r="AR40" t="n">
        <v>0.570009116073753</v>
      </c>
      <c r="AS40" t="n">
        <v>0.533080877539721</v>
      </c>
      <c r="AT40" t="n">
        <v>0.667612635964778</v>
      </c>
      <c r="AU40" t="n">
        <v>0.60721324149312</v>
      </c>
      <c r="AV40" t="n">
        <v>0.547786086036283</v>
      </c>
      <c r="AW40" t="n">
        <v>0.456710824845586</v>
      </c>
      <c r="AX40" t="n">
        <v>0.455017768894575</v>
      </c>
      <c r="AY40" t="n">
        <v>0.421591933124897</v>
      </c>
      <c r="AZ40" t="n">
        <v>0.433750962489514</v>
      </c>
      <c r="BA40" t="n">
        <v>0.366109114131592</v>
      </c>
      <c r="BB40" t="n">
        <v>0.32200919814377</v>
      </c>
      <c r="BC40" t="n">
        <v>0.427022071258643</v>
      </c>
      <c r="BD40" t="n">
        <v>0.252537082535293</v>
      </c>
      <c r="BE40" t="n">
        <v>0.445262345800834</v>
      </c>
      <c r="BF40" t="n">
        <v>0.364682771699622</v>
      </c>
      <c r="BG40" t="n">
        <v>0.26112370630681</v>
      </c>
      <c r="BH40" t="n">
        <v>0.30632652405629</v>
      </c>
      <c r="BI40" t="n">
        <v>0.464590858915722</v>
      </c>
      <c r="BJ40" t="n">
        <v>0.452514928653909</v>
      </c>
      <c r="BK40" t="n">
        <v>0.494100247329309</v>
      </c>
      <c r="BL40" t="n">
        <v>0.497305760513808</v>
      </c>
      <c r="BM40" t="n">
        <v>0.500145494333263</v>
      </c>
      <c r="BN40" t="n">
        <v>0.588339759855246</v>
      </c>
      <c r="BO40" t="n">
        <v>0.581716278156398</v>
      </c>
      <c r="BP40" t="n">
        <v>0.570409879912779</v>
      </c>
      <c r="BQ40" t="n">
        <v>0.550429532039234</v>
      </c>
      <c r="BR40" t="n">
        <v>0.524617795216285</v>
      </c>
      <c r="BS40" t="n">
        <v>0.499072715742619</v>
      </c>
      <c r="BT40" t="n">
        <v>0.494015938338454</v>
      </c>
      <c r="BU40" t="n">
        <v>0.537087000834235</v>
      </c>
      <c r="BV40" t="n">
        <v>0.494409097071622</v>
      </c>
      <c r="BW40" t="n">
        <v>0.516641989416358</v>
      </c>
      <c r="BX40" t="n">
        <v>0.54128514378743</v>
      </c>
      <c r="BY40" t="n">
        <v>0.482484201774725</v>
      </c>
      <c r="BZ40" t="n">
        <v>0.489414604226659</v>
      </c>
      <c r="CA40" t="n">
        <v>0.469124853923084</v>
      </c>
      <c r="CB40" t="n">
        <v>0.482769817780151</v>
      </c>
      <c r="CC40" t="n">
        <v>0.430935933750773</v>
      </c>
      <c r="CD40" t="n">
        <v>0.391180570248054</v>
      </c>
      <c r="CE40" t="n">
        <v>0.406437918195207</v>
      </c>
      <c r="CF40" t="n">
        <v>0.424378684223626</v>
      </c>
      <c r="CG40" t="n">
        <v>0.459089868279623</v>
      </c>
      <c r="CH40" t="n">
        <v>0.460382744541094</v>
      </c>
      <c r="CI40" t="n">
        <v>0.420991475355141</v>
      </c>
      <c r="CJ40" t="n">
        <v>0.486806943634828</v>
      </c>
      <c r="CK40" t="n">
        <v>0.471536614573835</v>
      </c>
      <c r="CL40" t="n">
        <v>0.604203582475095</v>
      </c>
      <c r="CM40" t="n">
        <v>0.476256380152607</v>
      </c>
      <c r="CN40" t="n">
        <v>0.536706491340767</v>
      </c>
      <c r="CO40" t="n">
        <v>0.482377352110099</v>
      </c>
      <c r="CP40" t="n">
        <v>0.26683199511774</v>
      </c>
      <c r="CQ40" t="n">
        <v>0.623345004684074</v>
      </c>
      <c r="CR40" t="n">
        <v>0.272072506193602</v>
      </c>
      <c r="CS40" t="n">
        <v>0.430877631469459</v>
      </c>
      <c r="CT40" t="n">
        <v>0.149646690774017</v>
      </c>
      <c r="CU40" t="n">
        <v>0.569996688811953</v>
      </c>
      <c r="CV40" t="n">
        <v>0.60038284659591</v>
      </c>
      <c r="CW40" t="n">
        <v>-0.00508515156929568</v>
      </c>
      <c r="CX40" t="n">
        <v>0.338174725092772</v>
      </c>
      <c r="CY40" t="n">
        <v>-0.0218841860267183</v>
      </c>
      <c r="CZ40" t="n">
        <v>0.502204922561606</v>
      </c>
      <c r="DA40" t="n">
        <v>-0.370714116601358</v>
      </c>
      <c r="DB40" t="n">
        <v>-0.0474810861211944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0.81898076567063</v>
      </c>
      <c r="C41" t="n">
        <v>0.781140542505996</v>
      </c>
      <c r="D41" t="n">
        <v>0.777586528761649</v>
      </c>
      <c r="E41" t="n">
        <v>0.62867395280146</v>
      </c>
      <c r="F41" t="n">
        <v>0.605990088884942</v>
      </c>
      <c r="G41" t="n">
        <v>0.730248446767854</v>
      </c>
      <c r="H41" t="n">
        <v>0.651660843391788</v>
      </c>
      <c r="I41" t="n">
        <v>0.659978297777974</v>
      </c>
      <c r="J41" t="n">
        <v>0.729059668825399</v>
      </c>
      <c r="K41" t="n">
        <v>0.563127427375761</v>
      </c>
      <c r="L41" t="n">
        <v>0.516305032075814</v>
      </c>
      <c r="M41" t="n">
        <v>0.636970564310072</v>
      </c>
      <c r="N41" t="n">
        <v>0.788207761196469</v>
      </c>
      <c r="O41" t="n">
        <v>0.573465242742928</v>
      </c>
      <c r="P41" t="n">
        <v>0.690357708592726</v>
      </c>
      <c r="Q41" t="n">
        <v>0.810316260312321</v>
      </c>
      <c r="R41" t="n">
        <v>0.731631681725032</v>
      </c>
      <c r="S41" t="n">
        <v>0.748044170169706</v>
      </c>
      <c r="T41" t="n">
        <v>0.622409911438442</v>
      </c>
      <c r="U41" t="n">
        <v>0.717744799420042</v>
      </c>
      <c r="V41" t="n">
        <v>0.626355416812095</v>
      </c>
      <c r="W41" t="n">
        <v>0.543990680494675</v>
      </c>
      <c r="X41" t="n">
        <v>0.3896144271476</v>
      </c>
      <c r="Y41" t="n">
        <v>0.0689271999506764</v>
      </c>
      <c r="Z41" t="n">
        <v>0.0586209948247476</v>
      </c>
      <c r="AA41" t="n">
        <v>-0.198592875216904</v>
      </c>
      <c r="AB41" t="n">
        <v>-0.580867017914219</v>
      </c>
      <c r="AC41" t="n">
        <v>-0.499498773607694</v>
      </c>
      <c r="AD41" t="n">
        <v>-0.311098045128296</v>
      </c>
      <c r="AE41" t="n">
        <v>-0.22947195613059</v>
      </c>
      <c r="AF41" t="n">
        <v>-0.608840168385708</v>
      </c>
      <c r="AG41" t="n">
        <v>-0.153603146798152</v>
      </c>
      <c r="AH41" t="n">
        <v>-0.488193306583409</v>
      </c>
      <c r="AI41" t="n">
        <v>-0.453604001523454</v>
      </c>
      <c r="AJ41" t="n">
        <v>0.0610524944359885</v>
      </c>
      <c r="AK41" t="n">
        <v>0.396659606087825</v>
      </c>
      <c r="AL41" t="n">
        <v>0.201694813838644</v>
      </c>
      <c r="AM41" t="n">
        <v>0.567727306164556</v>
      </c>
      <c r="AN41" t="n">
        <v>0.572996189335945</v>
      </c>
      <c r="AO41" t="n">
        <v>1</v>
      </c>
      <c r="AP41" t="n">
        <v>0.800070322605522</v>
      </c>
      <c r="AQ41" t="n">
        <v>0.75416141731588</v>
      </c>
      <c r="AR41" t="n">
        <v>0.763365269456801</v>
      </c>
      <c r="AS41" t="n">
        <v>0.847579912654228</v>
      </c>
      <c r="AT41" t="n">
        <v>0.838511146013692</v>
      </c>
      <c r="AU41" t="n">
        <v>0.845861845837823</v>
      </c>
      <c r="AV41" t="n">
        <v>0.813244774454976</v>
      </c>
      <c r="AW41" t="n">
        <v>0.743894819417137</v>
      </c>
      <c r="AX41" t="n">
        <v>0.709308581109745</v>
      </c>
      <c r="AY41" t="n">
        <v>0.679512784865192</v>
      </c>
      <c r="AZ41" t="n">
        <v>0.727500261699432</v>
      </c>
      <c r="BA41" t="n">
        <v>0.675877686379743</v>
      </c>
      <c r="BB41" t="n">
        <v>0.609920547704532</v>
      </c>
      <c r="BC41" t="n">
        <v>0.674103836825417</v>
      </c>
      <c r="BD41" t="n">
        <v>0.660342376698627</v>
      </c>
      <c r="BE41" t="n">
        <v>0.754706039519589</v>
      </c>
      <c r="BF41" t="n">
        <v>0.762862754863256</v>
      </c>
      <c r="BG41" t="n">
        <v>0.716651671519504</v>
      </c>
      <c r="BH41" t="n">
        <v>0.735228564865546</v>
      </c>
      <c r="BI41" t="n">
        <v>0.748845016117412</v>
      </c>
      <c r="BJ41" t="n">
        <v>0.771438307602257</v>
      </c>
      <c r="BK41" t="n">
        <v>0.766189956634662</v>
      </c>
      <c r="BL41" t="n">
        <v>0.726736491681225</v>
      </c>
      <c r="BM41" t="n">
        <v>0.776185484514133</v>
      </c>
      <c r="BN41" t="n">
        <v>0.797906082754859</v>
      </c>
      <c r="BO41" t="n">
        <v>0.753710890495481</v>
      </c>
      <c r="BP41" t="n">
        <v>0.815484262557579</v>
      </c>
      <c r="BQ41" t="n">
        <v>0.805284127229019</v>
      </c>
      <c r="BR41" t="n">
        <v>0.821908088720074</v>
      </c>
      <c r="BS41" t="n">
        <v>0.759379419564585</v>
      </c>
      <c r="BT41" t="n">
        <v>0.80873769559663</v>
      </c>
      <c r="BU41" t="n">
        <v>0.769190618386085</v>
      </c>
      <c r="BV41" t="n">
        <v>0.764355129501708</v>
      </c>
      <c r="BW41" t="n">
        <v>0.753831647158248</v>
      </c>
      <c r="BX41" t="n">
        <v>0.788157153982773</v>
      </c>
      <c r="BY41" t="n">
        <v>0.787203433615978</v>
      </c>
      <c r="BZ41" t="n">
        <v>0.764554053394104</v>
      </c>
      <c r="CA41" t="n">
        <v>0.730263148472745</v>
      </c>
      <c r="CB41" t="n">
        <v>0.782932416157277</v>
      </c>
      <c r="CC41" t="n">
        <v>0.716158698753861</v>
      </c>
      <c r="CD41" t="n">
        <v>0.671257929637329</v>
      </c>
      <c r="CE41" t="n">
        <v>0.693475947351763</v>
      </c>
      <c r="CF41" t="n">
        <v>0.655783891923781</v>
      </c>
      <c r="CG41" t="n">
        <v>0.700502959369995</v>
      </c>
      <c r="CH41" t="n">
        <v>0.721970341602469</v>
      </c>
      <c r="CI41" t="n">
        <v>0.655785268717</v>
      </c>
      <c r="CJ41" t="n">
        <v>0.740891150210153</v>
      </c>
      <c r="CK41" t="n">
        <v>0.592794048963872</v>
      </c>
      <c r="CL41" t="n">
        <v>0.761135705228092</v>
      </c>
      <c r="CM41" t="n">
        <v>0.755202306678898</v>
      </c>
      <c r="CN41" t="n">
        <v>0.763554388078106</v>
      </c>
      <c r="CO41" t="n">
        <v>0.735014948839977</v>
      </c>
      <c r="CP41" t="n">
        <v>0.511241675131661</v>
      </c>
      <c r="CQ41" t="n">
        <v>0.664387379929086</v>
      </c>
      <c r="CR41" t="n">
        <v>0.292392781268485</v>
      </c>
      <c r="CS41" t="n">
        <v>0.367401608327116</v>
      </c>
      <c r="CT41" t="n">
        <v>0.316535452726867</v>
      </c>
      <c r="CU41" t="n">
        <v>0.521593293094357</v>
      </c>
      <c r="CV41" t="n">
        <v>0.31036756117271</v>
      </c>
      <c r="CW41" t="n">
        <v>-0.0106141765742378</v>
      </c>
      <c r="CX41" t="n">
        <v>0.614221159984299</v>
      </c>
      <c r="CY41" t="n">
        <v>0.301249656741225</v>
      </c>
      <c r="CZ41" t="n">
        <v>0.315357313793499</v>
      </c>
      <c r="DA41" t="n">
        <v>-0.303727941998045</v>
      </c>
      <c r="DB41" t="n">
        <v>-0.245366442502452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0.830818296688471</v>
      </c>
      <c r="C42" t="n">
        <v>0.759182119562229</v>
      </c>
      <c r="D42" t="n">
        <v>0.733786609793151</v>
      </c>
      <c r="E42" t="n">
        <v>0.630370554311369</v>
      </c>
      <c r="F42" t="n">
        <v>0.705163446120817</v>
      </c>
      <c r="G42" t="n">
        <v>0.606922408584398</v>
      </c>
      <c r="H42" t="n">
        <v>0.697070570667771</v>
      </c>
      <c r="I42" t="n">
        <v>0.677583140004581</v>
      </c>
      <c r="J42" t="n">
        <v>0.717451657596188</v>
      </c>
      <c r="K42" t="n">
        <v>0.618816701029988</v>
      </c>
      <c r="L42" t="n">
        <v>0.757352681628232</v>
      </c>
      <c r="M42" t="n">
        <v>0.713387797259026</v>
      </c>
      <c r="N42" t="n">
        <v>0.768336951007433</v>
      </c>
      <c r="O42" t="n">
        <v>0.545996138920076</v>
      </c>
      <c r="P42" t="n">
        <v>0.747292436162921</v>
      </c>
      <c r="Q42" t="n">
        <v>0.894602392653205</v>
      </c>
      <c r="R42" t="n">
        <v>0.699910227115853</v>
      </c>
      <c r="S42" t="n">
        <v>0.771983955163323</v>
      </c>
      <c r="T42" t="n">
        <v>0.675406967449576</v>
      </c>
      <c r="U42" t="n">
        <v>0.74218983208404</v>
      </c>
      <c r="V42" t="n">
        <v>0.645650059441003</v>
      </c>
      <c r="W42" t="n">
        <v>0.625900440194984</v>
      </c>
      <c r="X42" t="n">
        <v>0.430684972789618</v>
      </c>
      <c r="Y42" t="n">
        <v>0.103651068693883</v>
      </c>
      <c r="Z42" t="n">
        <v>0.175490386664185</v>
      </c>
      <c r="AA42" t="n">
        <v>-0.138445313222115</v>
      </c>
      <c r="AB42" t="n">
        <v>-0.340805386901691</v>
      </c>
      <c r="AC42" t="n">
        <v>-0.497510618219643</v>
      </c>
      <c r="AD42" t="n">
        <v>-0.395499938218097</v>
      </c>
      <c r="AE42" t="n">
        <v>-0.164816706181031</v>
      </c>
      <c r="AF42" t="n">
        <v>-0.703116367075933</v>
      </c>
      <c r="AG42" t="n">
        <v>-0.0590705204093551</v>
      </c>
      <c r="AH42" t="n">
        <v>-0.525979137306664</v>
      </c>
      <c r="AI42" t="n">
        <v>-0.433710212625702</v>
      </c>
      <c r="AJ42" t="n">
        <v>0.111720283242164</v>
      </c>
      <c r="AK42" t="n">
        <v>0.165529332658315</v>
      </c>
      <c r="AL42" t="n">
        <v>0.256836089066157</v>
      </c>
      <c r="AM42" t="n">
        <v>0.567710227088537</v>
      </c>
      <c r="AN42" t="n">
        <v>0.687639421176945</v>
      </c>
      <c r="AO42" t="n">
        <v>0.800070322605522</v>
      </c>
      <c r="AP42" t="n">
        <v>1</v>
      </c>
      <c r="AQ42" t="n">
        <v>0.87671022835067</v>
      </c>
      <c r="AR42" t="n">
        <v>0.778204932671921</v>
      </c>
      <c r="AS42" t="n">
        <v>0.723024461750915</v>
      </c>
      <c r="AT42" t="n">
        <v>0.801166792909849</v>
      </c>
      <c r="AU42" t="n">
        <v>0.827676748719028</v>
      </c>
      <c r="AV42" t="n">
        <v>0.857647212991845</v>
      </c>
      <c r="AW42" t="n">
        <v>0.76099690096423</v>
      </c>
      <c r="AX42" t="n">
        <v>0.764183982171035</v>
      </c>
      <c r="AY42" t="n">
        <v>0.725865910965728</v>
      </c>
      <c r="AZ42" t="n">
        <v>0.767799404892397</v>
      </c>
      <c r="BA42" t="n">
        <v>0.71190151404171</v>
      </c>
      <c r="BB42" t="n">
        <v>0.695527077523079</v>
      </c>
      <c r="BC42" t="n">
        <v>0.765240323279385</v>
      </c>
      <c r="BD42" t="n">
        <v>0.697780460219571</v>
      </c>
      <c r="BE42" t="n">
        <v>0.794513828018952</v>
      </c>
      <c r="BF42" t="n">
        <v>0.773603077485804</v>
      </c>
      <c r="BG42" t="n">
        <v>0.699494786405792</v>
      </c>
      <c r="BH42" t="n">
        <v>0.721385763528929</v>
      </c>
      <c r="BI42" t="n">
        <v>0.831419022996471</v>
      </c>
      <c r="BJ42" t="n">
        <v>0.81947123557475</v>
      </c>
      <c r="BK42" t="n">
        <v>0.785524628526692</v>
      </c>
      <c r="BL42" t="n">
        <v>0.796426431767236</v>
      </c>
      <c r="BM42" t="n">
        <v>0.836090996312564</v>
      </c>
      <c r="BN42" t="n">
        <v>0.837164794191652</v>
      </c>
      <c r="BO42" t="n">
        <v>0.794983366015246</v>
      </c>
      <c r="BP42" t="n">
        <v>0.854353297992022</v>
      </c>
      <c r="BQ42" t="n">
        <v>0.835537167273419</v>
      </c>
      <c r="BR42" t="n">
        <v>0.84757533086008</v>
      </c>
      <c r="BS42" t="n">
        <v>0.82851733898997</v>
      </c>
      <c r="BT42" t="n">
        <v>0.815940194045737</v>
      </c>
      <c r="BU42" t="n">
        <v>0.805746307077238</v>
      </c>
      <c r="BV42" t="n">
        <v>0.806509410928042</v>
      </c>
      <c r="BW42" t="n">
        <v>0.804799264597261</v>
      </c>
      <c r="BX42" t="n">
        <v>0.832278823396193</v>
      </c>
      <c r="BY42" t="n">
        <v>0.822044796332347</v>
      </c>
      <c r="BZ42" t="n">
        <v>0.815436348938875</v>
      </c>
      <c r="CA42" t="n">
        <v>0.783051210091413</v>
      </c>
      <c r="CB42" t="n">
        <v>0.793272242057541</v>
      </c>
      <c r="CC42" t="n">
        <v>0.777383347715486</v>
      </c>
      <c r="CD42" t="n">
        <v>0.764927364362657</v>
      </c>
      <c r="CE42" t="n">
        <v>0.753459924683858</v>
      </c>
      <c r="CF42" t="n">
        <v>0.783471556981837</v>
      </c>
      <c r="CG42" t="n">
        <v>0.75180764384099</v>
      </c>
      <c r="CH42" t="n">
        <v>0.757429429832975</v>
      </c>
      <c r="CI42" t="n">
        <v>0.742795951932027</v>
      </c>
      <c r="CJ42" t="n">
        <v>0.82416065241369</v>
      </c>
      <c r="CK42" t="n">
        <v>0.732351738865631</v>
      </c>
      <c r="CL42" t="n">
        <v>0.848811748382151</v>
      </c>
      <c r="CM42" t="n">
        <v>0.797331699279898</v>
      </c>
      <c r="CN42" t="n">
        <v>0.798783721085281</v>
      </c>
      <c r="CO42" t="n">
        <v>0.794979962287745</v>
      </c>
      <c r="CP42" t="n">
        <v>0.574042803248813</v>
      </c>
      <c r="CQ42" t="n">
        <v>0.718845937035861</v>
      </c>
      <c r="CR42" t="n">
        <v>0.547865119674262</v>
      </c>
      <c r="CS42" t="n">
        <v>0.488702008324626</v>
      </c>
      <c r="CT42" t="n">
        <v>0.31683305267724</v>
      </c>
      <c r="CU42" t="n">
        <v>0.669492057578978</v>
      </c>
      <c r="CV42" t="n">
        <v>0.41312810388414</v>
      </c>
      <c r="CW42" t="n">
        <v>-0.085438355573891</v>
      </c>
      <c r="CX42" t="n">
        <v>0.519726667750534</v>
      </c>
      <c r="CY42" t="n">
        <v>0.132227118406237</v>
      </c>
      <c r="CZ42" t="n">
        <v>0.377185522777616</v>
      </c>
      <c r="DA42" t="n">
        <v>-0.177584371666642</v>
      </c>
      <c r="DB42" t="n">
        <v>0.139318546536579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0.895096907164214</v>
      </c>
      <c r="C43" t="n">
        <v>0.800429914254914</v>
      </c>
      <c r="D43" t="n">
        <v>0.745136864278127</v>
      </c>
      <c r="E43" t="n">
        <v>0.699604913009092</v>
      </c>
      <c r="F43" t="n">
        <v>0.737950010431596</v>
      </c>
      <c r="G43" t="n">
        <v>0.594116921999853</v>
      </c>
      <c r="H43" t="n">
        <v>0.749073226476422</v>
      </c>
      <c r="I43" t="n">
        <v>0.707161666814253</v>
      </c>
      <c r="J43" t="n">
        <v>0.706994338358842</v>
      </c>
      <c r="K43" t="n">
        <v>0.667837200127039</v>
      </c>
      <c r="L43" t="n">
        <v>0.667466688021618</v>
      </c>
      <c r="M43" t="n">
        <v>0.742940890823098</v>
      </c>
      <c r="N43" t="n">
        <v>0.777383285460888</v>
      </c>
      <c r="O43" t="n">
        <v>0.595476555640977</v>
      </c>
      <c r="P43" t="n">
        <v>0.753385641437766</v>
      </c>
      <c r="Q43" t="n">
        <v>0.808751625110615</v>
      </c>
      <c r="R43" t="n">
        <v>0.708070687037853</v>
      </c>
      <c r="S43" t="n">
        <v>0.812268806449399</v>
      </c>
      <c r="T43" t="n">
        <v>0.70646003441172</v>
      </c>
      <c r="U43" t="n">
        <v>0.768273186413741</v>
      </c>
      <c r="V43" t="n">
        <v>0.649735672100328</v>
      </c>
      <c r="W43" t="n">
        <v>0.557718631169971</v>
      </c>
      <c r="X43" t="n">
        <v>0.298508436424132</v>
      </c>
      <c r="Y43" t="n">
        <v>-0.100722275206364</v>
      </c>
      <c r="Z43" t="n">
        <v>-0.0514749533111286</v>
      </c>
      <c r="AA43" t="n">
        <v>-0.256812387869033</v>
      </c>
      <c r="AB43" t="n">
        <v>-0.529769937423751</v>
      </c>
      <c r="AC43" t="n">
        <v>-0.634135680429045</v>
      </c>
      <c r="AD43" t="n">
        <v>-0.521266058158448</v>
      </c>
      <c r="AE43" t="n">
        <v>-0.392630081224207</v>
      </c>
      <c r="AF43" t="n">
        <v>-0.771211247742169</v>
      </c>
      <c r="AG43" t="n">
        <v>-0.14733144014333</v>
      </c>
      <c r="AH43" t="n">
        <v>-0.432522272027875</v>
      </c>
      <c r="AI43" t="n">
        <v>-0.465988145150941</v>
      </c>
      <c r="AJ43" t="n">
        <v>0.295459874216869</v>
      </c>
      <c r="AK43" t="n">
        <v>0.268433972756935</v>
      </c>
      <c r="AL43" t="n">
        <v>0.100134217366405</v>
      </c>
      <c r="AM43" t="n">
        <v>0.666422863063004</v>
      </c>
      <c r="AN43" t="n">
        <v>0.708610830445581</v>
      </c>
      <c r="AO43" t="n">
        <v>0.75416141731588</v>
      </c>
      <c r="AP43" t="n">
        <v>0.87671022835067</v>
      </c>
      <c r="AQ43" t="n">
        <v>1</v>
      </c>
      <c r="AR43" t="n">
        <v>0.872432189357879</v>
      </c>
      <c r="AS43" t="n">
        <v>0.82671012558537</v>
      </c>
      <c r="AT43" t="n">
        <v>0.869511538936952</v>
      </c>
      <c r="AU43" t="n">
        <v>0.868148048509518</v>
      </c>
      <c r="AV43" t="n">
        <v>0.851725853934944</v>
      </c>
      <c r="AW43" t="n">
        <v>0.724759550062857</v>
      </c>
      <c r="AX43" t="n">
        <v>0.793526200139495</v>
      </c>
      <c r="AY43" t="n">
        <v>0.769683895182568</v>
      </c>
      <c r="AZ43" t="n">
        <v>0.746108730210502</v>
      </c>
      <c r="BA43" t="n">
        <v>0.724638871928449</v>
      </c>
      <c r="BB43" t="n">
        <v>0.606554176866066</v>
      </c>
      <c r="BC43" t="n">
        <v>0.731476813806459</v>
      </c>
      <c r="BD43" t="n">
        <v>0.669699299187975</v>
      </c>
      <c r="BE43" t="n">
        <v>0.668124305088769</v>
      </c>
      <c r="BF43" t="n">
        <v>0.735188019330725</v>
      </c>
      <c r="BG43" t="n">
        <v>0.646247333760634</v>
      </c>
      <c r="BH43" t="n">
        <v>0.659900237499792</v>
      </c>
      <c r="BI43" t="n">
        <v>0.82719876987782</v>
      </c>
      <c r="BJ43" t="n">
        <v>0.832942171417609</v>
      </c>
      <c r="BK43" t="n">
        <v>0.844548199716116</v>
      </c>
      <c r="BL43" t="n">
        <v>0.829426065453033</v>
      </c>
      <c r="BM43" t="n">
        <v>0.824974018311845</v>
      </c>
      <c r="BN43" t="n">
        <v>0.870955176802967</v>
      </c>
      <c r="BO43" t="n">
        <v>0.823866356396025</v>
      </c>
      <c r="BP43" t="n">
        <v>0.883524037243656</v>
      </c>
      <c r="BQ43" t="n">
        <v>0.850629380035836</v>
      </c>
      <c r="BR43" t="n">
        <v>0.853314756653326</v>
      </c>
      <c r="BS43" t="n">
        <v>0.838435722959702</v>
      </c>
      <c r="BT43" t="n">
        <v>0.842549931072336</v>
      </c>
      <c r="BU43" t="n">
        <v>0.8374078082066</v>
      </c>
      <c r="BV43" t="n">
        <v>0.816759214262419</v>
      </c>
      <c r="BW43" t="n">
        <v>0.834763637129144</v>
      </c>
      <c r="BX43" t="n">
        <v>0.811750796989064</v>
      </c>
      <c r="BY43" t="n">
        <v>0.796207883582608</v>
      </c>
      <c r="BZ43" t="n">
        <v>0.790307974686252</v>
      </c>
      <c r="CA43" t="n">
        <v>0.771377470223955</v>
      </c>
      <c r="CB43" t="n">
        <v>0.795135224874537</v>
      </c>
      <c r="CC43" t="n">
        <v>0.764632920971695</v>
      </c>
      <c r="CD43" t="n">
        <v>0.723411822795429</v>
      </c>
      <c r="CE43" t="n">
        <v>0.725318852288912</v>
      </c>
      <c r="CF43" t="n">
        <v>0.742347274638276</v>
      </c>
      <c r="CG43" t="n">
        <v>0.697897225868569</v>
      </c>
      <c r="CH43" t="n">
        <v>0.705833772267064</v>
      </c>
      <c r="CI43" t="n">
        <v>0.705406192919564</v>
      </c>
      <c r="CJ43" t="n">
        <v>0.734756838994535</v>
      </c>
      <c r="CK43" t="n">
        <v>0.720836637381156</v>
      </c>
      <c r="CL43" t="n">
        <v>0.791894577088047</v>
      </c>
      <c r="CM43" t="n">
        <v>0.730148763509084</v>
      </c>
      <c r="CN43" t="n">
        <v>0.781131424442551</v>
      </c>
      <c r="CO43" t="n">
        <v>0.71049531158718</v>
      </c>
      <c r="CP43" t="n">
        <v>0.550206103863123</v>
      </c>
      <c r="CQ43" t="n">
        <v>0.679737193632675</v>
      </c>
      <c r="CR43" t="n">
        <v>0.402168624302256</v>
      </c>
      <c r="CS43" t="n">
        <v>0.550770371977307</v>
      </c>
      <c r="CT43" t="n">
        <v>0.334215650643758</v>
      </c>
      <c r="CU43" t="n">
        <v>0.524069975493039</v>
      </c>
      <c r="CV43" t="n">
        <v>0.397592264101691</v>
      </c>
      <c r="CW43" t="n">
        <v>-0.0995627537082144</v>
      </c>
      <c r="CX43" t="n">
        <v>0.310963400462297</v>
      </c>
      <c r="CY43" t="n">
        <v>0.114304870614275</v>
      </c>
      <c r="CZ43" t="n">
        <v>0.320366161342467</v>
      </c>
      <c r="DA43" t="n">
        <v>-0.0576820085995507</v>
      </c>
      <c r="DB43" t="n">
        <v>0.08562585676604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0.928280115497346</v>
      </c>
      <c r="C44" t="n">
        <v>0.890041130585798</v>
      </c>
      <c r="D44" t="n">
        <v>0.861352714146772</v>
      </c>
      <c r="E44" t="n">
        <v>0.803086909583567</v>
      </c>
      <c r="F44" t="n">
        <v>0.852027780862997</v>
      </c>
      <c r="G44" t="n">
        <v>0.746627564679184</v>
      </c>
      <c r="H44" t="n">
        <v>0.818826322506663</v>
      </c>
      <c r="I44" t="n">
        <v>0.865878138464495</v>
      </c>
      <c r="J44" t="n">
        <v>0.875127765682402</v>
      </c>
      <c r="K44" t="n">
        <v>0.781343190033037</v>
      </c>
      <c r="L44" t="n">
        <v>0.772074899618997</v>
      </c>
      <c r="M44" t="n">
        <v>0.790028306428562</v>
      </c>
      <c r="N44" t="n">
        <v>0.893214785792375</v>
      </c>
      <c r="O44" t="n">
        <v>0.664848333282233</v>
      </c>
      <c r="P44" t="n">
        <v>0.723102719169458</v>
      </c>
      <c r="Q44" t="n">
        <v>0.820267288013654</v>
      </c>
      <c r="R44" t="n">
        <v>0.798746020470181</v>
      </c>
      <c r="S44" t="n">
        <v>0.876624886767712</v>
      </c>
      <c r="T44" t="n">
        <v>0.761838816221389</v>
      </c>
      <c r="U44" t="n">
        <v>0.817819647097232</v>
      </c>
      <c r="V44" t="n">
        <v>0.712686623437822</v>
      </c>
      <c r="W44" t="n">
        <v>0.568669345886178</v>
      </c>
      <c r="X44" t="n">
        <v>0.239373753548157</v>
      </c>
      <c r="Y44" t="n">
        <v>-0.0331410490621617</v>
      </c>
      <c r="Z44" t="n">
        <v>-0.0459655080014664</v>
      </c>
      <c r="AA44" t="n">
        <v>-0.485415169200241</v>
      </c>
      <c r="AB44" t="n">
        <v>-0.591919447038297</v>
      </c>
      <c r="AC44" t="n">
        <v>-0.68419074942205</v>
      </c>
      <c r="AD44" t="n">
        <v>-0.627721776163082</v>
      </c>
      <c r="AE44" t="n">
        <v>-0.47154685145298</v>
      </c>
      <c r="AF44" t="n">
        <v>-0.883034953814712</v>
      </c>
      <c r="AG44" t="n">
        <v>-0.298774341034345</v>
      </c>
      <c r="AH44" t="n">
        <v>-0.650915177214711</v>
      </c>
      <c r="AI44" t="n">
        <v>-0.460138027875443</v>
      </c>
      <c r="AJ44" t="n">
        <v>0.0772751131363989</v>
      </c>
      <c r="AK44" t="n">
        <v>0.243307412257561</v>
      </c>
      <c r="AL44" t="n">
        <v>0.0638482117791829</v>
      </c>
      <c r="AM44" t="n">
        <v>0.479504297053305</v>
      </c>
      <c r="AN44" t="n">
        <v>0.570009116073753</v>
      </c>
      <c r="AO44" t="n">
        <v>0.763365269456801</v>
      </c>
      <c r="AP44" t="n">
        <v>0.778204932671921</v>
      </c>
      <c r="AQ44" t="n">
        <v>0.872432189357879</v>
      </c>
      <c r="AR44" t="n">
        <v>1</v>
      </c>
      <c r="AS44" t="n">
        <v>0.893166067215448</v>
      </c>
      <c r="AT44" t="n">
        <v>0.94438568141716</v>
      </c>
      <c r="AU44" t="n">
        <v>0.939577657978796</v>
      </c>
      <c r="AV44" t="n">
        <v>0.878526863191504</v>
      </c>
      <c r="AW44" t="n">
        <v>0.854341376711141</v>
      </c>
      <c r="AX44" t="n">
        <v>0.84802741725612</v>
      </c>
      <c r="AY44" t="n">
        <v>0.829887214428009</v>
      </c>
      <c r="AZ44" t="n">
        <v>0.801687939853295</v>
      </c>
      <c r="BA44" t="n">
        <v>0.807211295224641</v>
      </c>
      <c r="BB44" t="n">
        <v>0.738513041195054</v>
      </c>
      <c r="BC44" t="n">
        <v>0.793067943048576</v>
      </c>
      <c r="BD44" t="n">
        <v>0.749744191203258</v>
      </c>
      <c r="BE44" t="n">
        <v>0.705434388449673</v>
      </c>
      <c r="BF44" t="n">
        <v>0.794940114404127</v>
      </c>
      <c r="BG44" t="n">
        <v>0.750374431272334</v>
      </c>
      <c r="BH44" t="n">
        <v>0.760513446908517</v>
      </c>
      <c r="BI44" t="n">
        <v>0.870635790650769</v>
      </c>
      <c r="BJ44" t="n">
        <v>0.8838343677214</v>
      </c>
      <c r="BK44" t="n">
        <v>0.897726224855</v>
      </c>
      <c r="BL44" t="n">
        <v>0.912543209608403</v>
      </c>
      <c r="BM44" t="n">
        <v>0.923256661429198</v>
      </c>
      <c r="BN44" t="n">
        <v>0.910809647225802</v>
      </c>
      <c r="BO44" t="n">
        <v>0.9148010661984</v>
      </c>
      <c r="BP44" t="n">
        <v>0.898610038879231</v>
      </c>
      <c r="BQ44" t="n">
        <v>0.922632080121907</v>
      </c>
      <c r="BR44" t="n">
        <v>0.929680090070394</v>
      </c>
      <c r="BS44" t="n">
        <v>0.88612306354545</v>
      </c>
      <c r="BT44" t="n">
        <v>0.93099465134865</v>
      </c>
      <c r="BU44" t="n">
        <v>0.931187386207306</v>
      </c>
      <c r="BV44" t="n">
        <v>0.919184667126516</v>
      </c>
      <c r="BW44" t="n">
        <v>0.890957382737758</v>
      </c>
      <c r="BX44" t="n">
        <v>0.876075818931866</v>
      </c>
      <c r="BY44" t="n">
        <v>0.875136175352093</v>
      </c>
      <c r="BZ44" t="n">
        <v>0.870164258262612</v>
      </c>
      <c r="CA44" t="n">
        <v>0.871688594210799</v>
      </c>
      <c r="CB44" t="n">
        <v>0.883762151474951</v>
      </c>
      <c r="CC44" t="n">
        <v>0.835879904128468</v>
      </c>
      <c r="CD44" t="n">
        <v>0.815040421184399</v>
      </c>
      <c r="CE44" t="n">
        <v>0.820008981958076</v>
      </c>
      <c r="CF44" t="n">
        <v>0.812628191563971</v>
      </c>
      <c r="CG44" t="n">
        <v>0.791522152788248</v>
      </c>
      <c r="CH44" t="n">
        <v>0.823707202558265</v>
      </c>
      <c r="CI44" t="n">
        <v>0.789570848835686</v>
      </c>
      <c r="CJ44" t="n">
        <v>0.76897341221372</v>
      </c>
      <c r="CK44" t="n">
        <v>0.771241760170815</v>
      </c>
      <c r="CL44" t="n">
        <v>0.76091912740445</v>
      </c>
      <c r="CM44" t="n">
        <v>0.777956103516955</v>
      </c>
      <c r="CN44" t="n">
        <v>0.81975018968902</v>
      </c>
      <c r="CO44" t="n">
        <v>0.862021982661257</v>
      </c>
      <c r="CP44" t="n">
        <v>0.694225185509356</v>
      </c>
      <c r="CQ44" t="n">
        <v>0.672029432819158</v>
      </c>
      <c r="CR44" t="n">
        <v>0.436330211892575</v>
      </c>
      <c r="CS44" t="n">
        <v>0.544983150856589</v>
      </c>
      <c r="CT44" t="n">
        <v>0.199332658855272</v>
      </c>
      <c r="CU44" t="n">
        <v>0.399424757407726</v>
      </c>
      <c r="CV44" t="n">
        <v>0.390961915404178</v>
      </c>
      <c r="CW44" t="n">
        <v>0.0421111210307109</v>
      </c>
      <c r="CX44" t="n">
        <v>0.530249680849311</v>
      </c>
      <c r="CY44" t="n">
        <v>0.235739701907972</v>
      </c>
      <c r="CZ44" t="n">
        <v>0.440299323574382</v>
      </c>
      <c r="DA44" t="n">
        <v>0.097840757440468</v>
      </c>
      <c r="DB44" t="n">
        <v>-0.0363609960997697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0.945505770360061</v>
      </c>
      <c r="C45" t="n">
        <v>0.905005131357636</v>
      </c>
      <c r="D45" t="n">
        <v>0.893776804243802</v>
      </c>
      <c r="E45" t="n">
        <v>0.843058321139356</v>
      </c>
      <c r="F45" t="n">
        <v>0.766093156621741</v>
      </c>
      <c r="G45" t="n">
        <v>0.836360174417082</v>
      </c>
      <c r="H45" t="n">
        <v>0.865308950782217</v>
      </c>
      <c r="I45" t="n">
        <v>0.811586767293278</v>
      </c>
      <c r="J45" t="n">
        <v>0.820073579588972</v>
      </c>
      <c r="K45" t="n">
        <v>0.764056114834058</v>
      </c>
      <c r="L45" t="n">
        <v>0.617542694795027</v>
      </c>
      <c r="M45" t="n">
        <v>0.822254360509337</v>
      </c>
      <c r="N45" t="n">
        <v>0.845261740364725</v>
      </c>
      <c r="O45" t="n">
        <v>0.706491513562047</v>
      </c>
      <c r="P45" t="n">
        <v>0.788611718293325</v>
      </c>
      <c r="Q45" t="n">
        <v>0.831075415229923</v>
      </c>
      <c r="R45" t="n">
        <v>0.852379688864706</v>
      </c>
      <c r="S45" t="n">
        <v>0.910151955946993</v>
      </c>
      <c r="T45" t="n">
        <v>0.82416373404108</v>
      </c>
      <c r="U45" t="n">
        <v>0.895756603220857</v>
      </c>
      <c r="V45" t="n">
        <v>0.755964186842143</v>
      </c>
      <c r="W45" t="n">
        <v>0.69991982208121</v>
      </c>
      <c r="X45" t="n">
        <v>0.454691694458473</v>
      </c>
      <c r="Y45" t="n">
        <v>0.0208514308981912</v>
      </c>
      <c r="Z45" t="n">
        <v>0.140671885751501</v>
      </c>
      <c r="AA45" t="n">
        <v>-0.276023341474176</v>
      </c>
      <c r="AB45" t="n">
        <v>-0.607389981293652</v>
      </c>
      <c r="AC45" t="n">
        <v>-0.491247819717093</v>
      </c>
      <c r="AD45" t="n">
        <v>-0.543163870549372</v>
      </c>
      <c r="AE45" t="n">
        <v>-0.376020687285661</v>
      </c>
      <c r="AF45" t="n">
        <v>-0.762735789201767</v>
      </c>
      <c r="AG45" t="n">
        <v>-0.369211395055428</v>
      </c>
      <c r="AH45" t="n">
        <v>-0.559578594603927</v>
      </c>
      <c r="AI45" t="n">
        <v>-0.533741614231168</v>
      </c>
      <c r="AJ45" t="n">
        <v>0.148598083374396</v>
      </c>
      <c r="AK45" t="n">
        <v>0.32593889322325</v>
      </c>
      <c r="AL45" t="n">
        <v>0.154791313340669</v>
      </c>
      <c r="AM45" t="n">
        <v>0.581373434120961</v>
      </c>
      <c r="AN45" t="n">
        <v>0.533080877539721</v>
      </c>
      <c r="AO45" t="n">
        <v>0.847579912654228</v>
      </c>
      <c r="AP45" t="n">
        <v>0.723024461750915</v>
      </c>
      <c r="AQ45" t="n">
        <v>0.82671012558537</v>
      </c>
      <c r="AR45" t="n">
        <v>0.893166067215448</v>
      </c>
      <c r="AS45" t="n">
        <v>1</v>
      </c>
      <c r="AT45" t="n">
        <v>0.930456321028379</v>
      </c>
      <c r="AU45" t="n">
        <v>0.929114075304626</v>
      </c>
      <c r="AV45" t="n">
        <v>0.896821041851905</v>
      </c>
      <c r="AW45" t="n">
        <v>0.862769614677668</v>
      </c>
      <c r="AX45" t="n">
        <v>0.849669022190935</v>
      </c>
      <c r="AY45" t="n">
        <v>0.820695673725981</v>
      </c>
      <c r="AZ45" t="n">
        <v>0.829042455829125</v>
      </c>
      <c r="BA45" t="n">
        <v>0.811362821151141</v>
      </c>
      <c r="BB45" t="n">
        <v>0.685885481541673</v>
      </c>
      <c r="BC45" t="n">
        <v>0.760777452721667</v>
      </c>
      <c r="BD45" t="n">
        <v>0.759312759897143</v>
      </c>
      <c r="BE45" t="n">
        <v>0.67529206483273</v>
      </c>
      <c r="BF45" t="n">
        <v>0.755833164027812</v>
      </c>
      <c r="BG45" t="n">
        <v>0.769759443628409</v>
      </c>
      <c r="BH45" t="n">
        <v>0.754551345484682</v>
      </c>
      <c r="BI45" t="n">
        <v>0.820520274028493</v>
      </c>
      <c r="BJ45" t="n">
        <v>0.833031679567676</v>
      </c>
      <c r="BK45" t="n">
        <v>0.856232914254283</v>
      </c>
      <c r="BL45" t="n">
        <v>0.86137442552998</v>
      </c>
      <c r="BM45" t="n">
        <v>0.870623676949715</v>
      </c>
      <c r="BN45" t="n">
        <v>0.891743076709469</v>
      </c>
      <c r="BO45" t="n">
        <v>0.86407590358681</v>
      </c>
      <c r="BP45" t="n">
        <v>0.873821111378688</v>
      </c>
      <c r="BQ45" t="n">
        <v>0.905444893442177</v>
      </c>
      <c r="BR45" t="n">
        <v>0.885456104316923</v>
      </c>
      <c r="BS45" t="n">
        <v>0.860252493394463</v>
      </c>
      <c r="BT45" t="n">
        <v>0.891896108218873</v>
      </c>
      <c r="BU45" t="n">
        <v>0.883060173063394</v>
      </c>
      <c r="BV45" t="n">
        <v>0.878398099915669</v>
      </c>
      <c r="BW45" t="n">
        <v>0.882203078357798</v>
      </c>
      <c r="BX45" t="n">
        <v>0.866587561667004</v>
      </c>
      <c r="BY45" t="n">
        <v>0.862323743334766</v>
      </c>
      <c r="BZ45" t="n">
        <v>0.830277824684813</v>
      </c>
      <c r="CA45" t="n">
        <v>0.827659084729648</v>
      </c>
      <c r="CB45" t="n">
        <v>0.847289407479861</v>
      </c>
      <c r="CC45" t="n">
        <v>0.798096077573399</v>
      </c>
      <c r="CD45" t="n">
        <v>0.755132383482365</v>
      </c>
      <c r="CE45" t="n">
        <v>0.762720911765511</v>
      </c>
      <c r="CF45" t="n">
        <v>0.734244231730275</v>
      </c>
      <c r="CG45" t="n">
        <v>0.73506743693283</v>
      </c>
      <c r="CH45" t="n">
        <v>0.75160518649643</v>
      </c>
      <c r="CI45" t="n">
        <v>0.701885060258836</v>
      </c>
      <c r="CJ45" t="n">
        <v>0.708555011203234</v>
      </c>
      <c r="CK45" t="n">
        <v>0.631338238555583</v>
      </c>
      <c r="CL45" t="n">
        <v>0.773151575033498</v>
      </c>
      <c r="CM45" t="n">
        <v>0.738014258903819</v>
      </c>
      <c r="CN45" t="n">
        <v>0.755779702571459</v>
      </c>
      <c r="CO45" t="n">
        <v>0.781994413844588</v>
      </c>
      <c r="CP45" t="n">
        <v>0.49276419919079</v>
      </c>
      <c r="CQ45" t="n">
        <v>0.574185146362925</v>
      </c>
      <c r="CR45" t="n">
        <v>0.191440810977514</v>
      </c>
      <c r="CS45" t="n">
        <v>0.622077728344143</v>
      </c>
      <c r="CT45" t="n">
        <v>0.350414257690697</v>
      </c>
      <c r="CU45" t="n">
        <v>0.268525497498339</v>
      </c>
      <c r="CV45" t="n">
        <v>0.372385481752671</v>
      </c>
      <c r="CW45" t="n">
        <v>-0.0739055485697661</v>
      </c>
      <c r="CX45" t="n">
        <v>0.492832686597637</v>
      </c>
      <c r="CY45" t="n">
        <v>0.176969360174455</v>
      </c>
      <c r="CZ45" t="n">
        <v>0.349641211280473</v>
      </c>
      <c r="DA45" t="n">
        <v>-0.0934339463388785</v>
      </c>
      <c r="DB45" t="n">
        <v>-0.299863635185805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0.943328454848811</v>
      </c>
      <c r="C46" t="n">
        <v>0.921024471732678</v>
      </c>
      <c r="D46" t="n">
        <v>0.876830542804657</v>
      </c>
      <c r="E46" t="n">
        <v>0.83035859769469</v>
      </c>
      <c r="F46" t="n">
        <v>0.832546751119908</v>
      </c>
      <c r="G46" t="n">
        <v>0.763537282902774</v>
      </c>
      <c r="H46" t="n">
        <v>0.892996962392879</v>
      </c>
      <c r="I46" t="n">
        <v>0.805834394291323</v>
      </c>
      <c r="J46" t="n">
        <v>0.856249364274319</v>
      </c>
      <c r="K46" t="n">
        <v>0.746234239970948</v>
      </c>
      <c r="L46" t="n">
        <v>0.744154537117604</v>
      </c>
      <c r="M46" t="n">
        <v>0.773291288245179</v>
      </c>
      <c r="N46" t="n">
        <v>0.921206085637168</v>
      </c>
      <c r="O46" t="n">
        <v>0.690218290221513</v>
      </c>
      <c r="P46" t="n">
        <v>0.731719297811006</v>
      </c>
      <c r="Q46" t="n">
        <v>0.872047099767324</v>
      </c>
      <c r="R46" t="n">
        <v>0.815038457247215</v>
      </c>
      <c r="S46" t="n">
        <v>0.890524313970157</v>
      </c>
      <c r="T46" t="n">
        <v>0.759660023524403</v>
      </c>
      <c r="U46" t="n">
        <v>0.856516590831829</v>
      </c>
      <c r="V46" t="n">
        <v>0.708181067364546</v>
      </c>
      <c r="W46" t="n">
        <v>0.67058999460037</v>
      </c>
      <c r="X46" t="n">
        <v>0.341800498108179</v>
      </c>
      <c r="Y46" t="n">
        <v>0.0592738828194977</v>
      </c>
      <c r="Z46" t="n">
        <v>0.116070554778325</v>
      </c>
      <c r="AA46" t="n">
        <v>-0.357243069420279</v>
      </c>
      <c r="AB46" t="n">
        <v>-0.57345555425565</v>
      </c>
      <c r="AC46" t="n">
        <v>-0.593426279476334</v>
      </c>
      <c r="AD46" t="n">
        <v>-0.571028923995812</v>
      </c>
      <c r="AE46" t="n">
        <v>-0.342657866262246</v>
      </c>
      <c r="AF46" t="n">
        <v>-0.760610920450035</v>
      </c>
      <c r="AG46" t="n">
        <v>-0.303363099535624</v>
      </c>
      <c r="AH46" t="n">
        <v>-0.579008119250377</v>
      </c>
      <c r="AI46" t="n">
        <v>-0.397349774468314</v>
      </c>
      <c r="AJ46" t="n">
        <v>0.154018352220561</v>
      </c>
      <c r="AK46" t="n">
        <v>0.337189618622259</v>
      </c>
      <c r="AL46" t="n">
        <v>0.0557940573774511</v>
      </c>
      <c r="AM46" t="n">
        <v>0.586422624288401</v>
      </c>
      <c r="AN46" t="n">
        <v>0.667612635964778</v>
      </c>
      <c r="AO46" t="n">
        <v>0.838511146013692</v>
      </c>
      <c r="AP46" t="n">
        <v>0.801166792909849</v>
      </c>
      <c r="AQ46" t="n">
        <v>0.869511538936952</v>
      </c>
      <c r="AR46" t="n">
        <v>0.94438568141716</v>
      </c>
      <c r="AS46" t="n">
        <v>0.930456321028379</v>
      </c>
      <c r="AT46" t="n">
        <v>1</v>
      </c>
      <c r="AU46" t="n">
        <v>0.949191626028374</v>
      </c>
      <c r="AV46" t="n">
        <v>0.88175689386089</v>
      </c>
      <c r="AW46" t="n">
        <v>0.872222780918678</v>
      </c>
      <c r="AX46" t="n">
        <v>0.86097339862924</v>
      </c>
      <c r="AY46" t="n">
        <v>0.819029087451086</v>
      </c>
      <c r="AZ46" t="n">
        <v>0.832284163363183</v>
      </c>
      <c r="BA46" t="n">
        <v>0.824027429269699</v>
      </c>
      <c r="BB46" t="n">
        <v>0.731291582587675</v>
      </c>
      <c r="BC46" t="n">
        <v>0.777657401898496</v>
      </c>
      <c r="BD46" t="n">
        <v>0.732964121712235</v>
      </c>
      <c r="BE46" t="n">
        <v>0.729588340449072</v>
      </c>
      <c r="BF46" t="n">
        <v>0.790536901420809</v>
      </c>
      <c r="BG46" t="n">
        <v>0.776887285377865</v>
      </c>
      <c r="BH46" t="n">
        <v>0.802644994325851</v>
      </c>
      <c r="BI46" t="n">
        <v>0.871734135054019</v>
      </c>
      <c r="BJ46" t="n">
        <v>0.872958196857604</v>
      </c>
      <c r="BK46" t="n">
        <v>0.898377961707394</v>
      </c>
      <c r="BL46" t="n">
        <v>0.873021774403212</v>
      </c>
      <c r="BM46" t="n">
        <v>0.908438591989329</v>
      </c>
      <c r="BN46" t="n">
        <v>0.945577454725928</v>
      </c>
      <c r="BO46" t="n">
        <v>0.932352063488846</v>
      </c>
      <c r="BP46" t="n">
        <v>0.901202220847506</v>
      </c>
      <c r="BQ46" t="n">
        <v>0.936906902765313</v>
      </c>
      <c r="BR46" t="n">
        <v>0.928843890424803</v>
      </c>
      <c r="BS46" t="n">
        <v>0.894727965325585</v>
      </c>
      <c r="BT46" t="n">
        <v>0.922203962535175</v>
      </c>
      <c r="BU46" t="n">
        <v>0.924030773229912</v>
      </c>
      <c r="BV46" t="n">
        <v>0.90851216943752</v>
      </c>
      <c r="BW46" t="n">
        <v>0.899722887525665</v>
      </c>
      <c r="BX46" t="n">
        <v>0.900132633126846</v>
      </c>
      <c r="BY46" t="n">
        <v>0.884881131436573</v>
      </c>
      <c r="BZ46" t="n">
        <v>0.877587038864373</v>
      </c>
      <c r="CA46" t="n">
        <v>0.875501353056803</v>
      </c>
      <c r="CB46" t="n">
        <v>0.885509573086609</v>
      </c>
      <c r="CC46" t="n">
        <v>0.845286571652935</v>
      </c>
      <c r="CD46" t="n">
        <v>0.799791308396895</v>
      </c>
      <c r="CE46" t="n">
        <v>0.813694450458742</v>
      </c>
      <c r="CF46" t="n">
        <v>0.800712627746598</v>
      </c>
      <c r="CG46" t="n">
        <v>0.808261054580964</v>
      </c>
      <c r="CH46" t="n">
        <v>0.815841260398037</v>
      </c>
      <c r="CI46" t="n">
        <v>0.781277126793221</v>
      </c>
      <c r="CJ46" t="n">
        <v>0.789557288700293</v>
      </c>
      <c r="CK46" t="n">
        <v>0.752746952842832</v>
      </c>
      <c r="CL46" t="n">
        <v>0.834201935767112</v>
      </c>
      <c r="CM46" t="n">
        <v>0.813526030558769</v>
      </c>
      <c r="CN46" t="n">
        <v>0.854090584269344</v>
      </c>
      <c r="CO46" t="n">
        <v>0.870385865757106</v>
      </c>
      <c r="CP46" t="n">
        <v>0.616965183632434</v>
      </c>
      <c r="CQ46" t="n">
        <v>0.693373271733355</v>
      </c>
      <c r="CR46" t="n">
        <v>0.375994463554034</v>
      </c>
      <c r="CS46" t="n">
        <v>0.601982228743164</v>
      </c>
      <c r="CT46" t="n">
        <v>0.229339807808648</v>
      </c>
      <c r="CU46" t="n">
        <v>0.478472158012551</v>
      </c>
      <c r="CV46" t="n">
        <v>0.490275835534428</v>
      </c>
      <c r="CW46" t="n">
        <v>0.0535742292369724</v>
      </c>
      <c r="CX46" t="n">
        <v>0.528824171766289</v>
      </c>
      <c r="CY46" t="n">
        <v>0.223769634262226</v>
      </c>
      <c r="CZ46" t="n">
        <v>0.522029072466669</v>
      </c>
      <c r="DA46" t="n">
        <v>0.0247363879882444</v>
      </c>
      <c r="DB46" t="n">
        <v>-0.215913150578044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0.960120079452085</v>
      </c>
      <c r="C47" t="n">
        <v>0.964086145872726</v>
      </c>
      <c r="D47" t="n">
        <v>0.947380128690606</v>
      </c>
      <c r="E47" t="n">
        <v>0.889942975915342</v>
      </c>
      <c r="F47" t="n">
        <v>0.880534922043687</v>
      </c>
      <c r="G47" t="n">
        <v>0.83369700263874</v>
      </c>
      <c r="H47" t="n">
        <v>0.879172780474467</v>
      </c>
      <c r="I47" t="n">
        <v>0.872274647556783</v>
      </c>
      <c r="J47" t="n">
        <v>0.89521561745085</v>
      </c>
      <c r="K47" t="n">
        <v>0.826726061883057</v>
      </c>
      <c r="L47" t="n">
        <v>0.760474482866985</v>
      </c>
      <c r="M47" t="n">
        <v>0.860030065303634</v>
      </c>
      <c r="N47" t="n">
        <v>0.914050426057888</v>
      </c>
      <c r="O47" t="n">
        <v>0.746457974981939</v>
      </c>
      <c r="P47" t="n">
        <v>0.817313376744791</v>
      </c>
      <c r="Q47" t="n">
        <v>0.929106827575025</v>
      </c>
      <c r="R47" t="n">
        <v>0.900985812701348</v>
      </c>
      <c r="S47" t="n">
        <v>0.952348537210473</v>
      </c>
      <c r="T47" t="n">
        <v>0.879411269194208</v>
      </c>
      <c r="U47" t="n">
        <v>0.909689054049971</v>
      </c>
      <c r="V47" t="n">
        <v>0.826514260179986</v>
      </c>
      <c r="W47" t="n">
        <v>0.739878193716607</v>
      </c>
      <c r="X47" t="n">
        <v>0.455963958944145</v>
      </c>
      <c r="Y47" t="n">
        <v>0.0860614149247162</v>
      </c>
      <c r="Z47" t="n">
        <v>0.198309626608011</v>
      </c>
      <c r="AA47" t="n">
        <v>-0.335807855741245</v>
      </c>
      <c r="AB47" t="n">
        <v>-0.546560822716529</v>
      </c>
      <c r="AC47" t="n">
        <v>-0.575744426565358</v>
      </c>
      <c r="AD47" t="n">
        <v>-0.627260635044654</v>
      </c>
      <c r="AE47" t="n">
        <v>-0.455820902870675</v>
      </c>
      <c r="AF47" t="n">
        <v>-0.821710917127433</v>
      </c>
      <c r="AG47" t="n">
        <v>-0.421149090013619</v>
      </c>
      <c r="AH47" t="n">
        <v>-0.702253611678238</v>
      </c>
      <c r="AI47" t="n">
        <v>-0.477953138455055</v>
      </c>
      <c r="AJ47" t="n">
        <v>-0.0172062155376879</v>
      </c>
      <c r="AK47" t="n">
        <v>0.174813157821037</v>
      </c>
      <c r="AL47" t="n">
        <v>0.0191720571036955</v>
      </c>
      <c r="AM47" t="n">
        <v>0.471900420576285</v>
      </c>
      <c r="AN47" t="n">
        <v>0.60721324149312</v>
      </c>
      <c r="AO47" t="n">
        <v>0.845861845837823</v>
      </c>
      <c r="AP47" t="n">
        <v>0.827676748719028</v>
      </c>
      <c r="AQ47" t="n">
        <v>0.868148048509518</v>
      </c>
      <c r="AR47" t="n">
        <v>0.939577657978796</v>
      </c>
      <c r="AS47" t="n">
        <v>0.929114075304626</v>
      </c>
      <c r="AT47" t="n">
        <v>0.949191626028374</v>
      </c>
      <c r="AU47" t="n">
        <v>1</v>
      </c>
      <c r="AV47" t="n">
        <v>0.960837611787938</v>
      </c>
      <c r="AW47" t="n">
        <v>0.939408861165688</v>
      </c>
      <c r="AX47" t="n">
        <v>0.92765631388823</v>
      </c>
      <c r="AY47" t="n">
        <v>0.897484937930885</v>
      </c>
      <c r="AZ47" t="n">
        <v>0.905002719626703</v>
      </c>
      <c r="BA47" t="n">
        <v>0.880088143698001</v>
      </c>
      <c r="BB47" t="n">
        <v>0.815677469487839</v>
      </c>
      <c r="BC47" t="n">
        <v>0.857238767745104</v>
      </c>
      <c r="BD47" t="n">
        <v>0.819348151992355</v>
      </c>
      <c r="BE47" t="n">
        <v>0.791545295259145</v>
      </c>
      <c r="BF47" t="n">
        <v>0.860544730952077</v>
      </c>
      <c r="BG47" t="n">
        <v>0.83725576249404</v>
      </c>
      <c r="BH47" t="n">
        <v>0.819736367212733</v>
      </c>
      <c r="BI47" t="n">
        <v>0.907537848407266</v>
      </c>
      <c r="BJ47" t="n">
        <v>0.909700885278887</v>
      </c>
      <c r="BK47" t="n">
        <v>0.952483718840805</v>
      </c>
      <c r="BL47" t="n">
        <v>0.94884672695656</v>
      </c>
      <c r="BM47" t="n">
        <v>0.96215946258577</v>
      </c>
      <c r="BN47" t="n">
        <v>0.945581694121716</v>
      </c>
      <c r="BO47" t="n">
        <v>0.945243609280984</v>
      </c>
      <c r="BP47" t="n">
        <v>0.944681524998516</v>
      </c>
      <c r="BQ47" t="n">
        <v>0.957830200733834</v>
      </c>
      <c r="BR47" t="n">
        <v>0.952499719374124</v>
      </c>
      <c r="BS47" t="n">
        <v>0.936319525445055</v>
      </c>
      <c r="BT47" t="n">
        <v>0.956590532769957</v>
      </c>
      <c r="BU47" t="n">
        <v>0.960133356160572</v>
      </c>
      <c r="BV47" t="n">
        <v>0.958204905569831</v>
      </c>
      <c r="BW47" t="n">
        <v>0.952473908557667</v>
      </c>
      <c r="BX47" t="n">
        <v>0.951347917910776</v>
      </c>
      <c r="BY47" t="n">
        <v>0.943429836618334</v>
      </c>
      <c r="BZ47" t="n">
        <v>0.934719028287232</v>
      </c>
      <c r="CA47" t="n">
        <v>0.929502508675491</v>
      </c>
      <c r="CB47" t="n">
        <v>0.948582773737434</v>
      </c>
      <c r="CC47" t="n">
        <v>0.896989821900927</v>
      </c>
      <c r="CD47" t="n">
        <v>0.883411148220771</v>
      </c>
      <c r="CE47" t="n">
        <v>0.895110532968295</v>
      </c>
      <c r="CF47" t="n">
        <v>0.876298599070179</v>
      </c>
      <c r="CG47" t="n">
        <v>0.860265373304033</v>
      </c>
      <c r="CH47" t="n">
        <v>0.888802971029967</v>
      </c>
      <c r="CI47" t="n">
        <v>0.841656035906215</v>
      </c>
      <c r="CJ47" t="n">
        <v>0.842784923898617</v>
      </c>
      <c r="CK47" t="n">
        <v>0.820486412828706</v>
      </c>
      <c r="CL47" t="n">
        <v>0.886791057383576</v>
      </c>
      <c r="CM47" t="n">
        <v>0.861591383137739</v>
      </c>
      <c r="CN47" t="n">
        <v>0.873546989315293</v>
      </c>
      <c r="CO47" t="n">
        <v>0.897100944109182</v>
      </c>
      <c r="CP47" t="n">
        <v>0.648143290825746</v>
      </c>
      <c r="CQ47" t="n">
        <v>0.757224817814496</v>
      </c>
      <c r="CR47" t="n">
        <v>0.425108051341782</v>
      </c>
      <c r="CS47" t="n">
        <v>0.594377562577022</v>
      </c>
      <c r="CT47" t="n">
        <v>0.316469340563138</v>
      </c>
      <c r="CU47" t="n">
        <v>0.46909559708094</v>
      </c>
      <c r="CV47" t="n">
        <v>0.391542459556515</v>
      </c>
      <c r="CW47" t="n">
        <v>-0.0715831109738525</v>
      </c>
      <c r="CX47" t="n">
        <v>0.634233674744045</v>
      </c>
      <c r="CY47" t="n">
        <v>0.152948436841017</v>
      </c>
      <c r="CZ47" t="n">
        <v>0.411791022035415</v>
      </c>
      <c r="DA47" t="n">
        <v>-0.0431710940802725</v>
      </c>
      <c r="DB47" t="n">
        <v>-0.115169074894862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0.943118670594909</v>
      </c>
      <c r="C48" t="n">
        <v>0.933715557321814</v>
      </c>
      <c r="D48" t="n">
        <v>0.932925008053512</v>
      </c>
      <c r="E48" t="n">
        <v>0.869937398159416</v>
      </c>
      <c r="F48" t="n">
        <v>0.861173550365314</v>
      </c>
      <c r="G48" t="n">
        <v>0.860228353011372</v>
      </c>
      <c r="H48" t="n">
        <v>0.876931526136048</v>
      </c>
      <c r="I48" t="n">
        <v>0.880023682182231</v>
      </c>
      <c r="J48" t="n">
        <v>0.86169800340873</v>
      </c>
      <c r="K48" t="n">
        <v>0.842872714217825</v>
      </c>
      <c r="L48" t="n">
        <v>0.791096193195532</v>
      </c>
      <c r="M48" t="n">
        <v>0.888301144808661</v>
      </c>
      <c r="N48" t="n">
        <v>0.869050999234809</v>
      </c>
      <c r="O48" t="n">
        <v>0.770255559500345</v>
      </c>
      <c r="P48" t="n">
        <v>0.87896248195791</v>
      </c>
      <c r="Q48" t="n">
        <v>0.952105047695284</v>
      </c>
      <c r="R48" t="n">
        <v>0.942305964781339</v>
      </c>
      <c r="S48" t="n">
        <v>0.962486141170294</v>
      </c>
      <c r="T48" t="n">
        <v>0.906993085704672</v>
      </c>
      <c r="U48" t="n">
        <v>0.924085697202533</v>
      </c>
      <c r="V48" t="n">
        <v>0.895503477135056</v>
      </c>
      <c r="W48" t="n">
        <v>0.815705564010192</v>
      </c>
      <c r="X48" t="n">
        <v>0.59776898745643</v>
      </c>
      <c r="Y48" t="n">
        <v>0.229422943814187</v>
      </c>
      <c r="Z48" t="n">
        <v>0.301713116015438</v>
      </c>
      <c r="AA48" t="n">
        <v>-0.150271987444178</v>
      </c>
      <c r="AB48" t="n">
        <v>-0.465016756660883</v>
      </c>
      <c r="AC48" t="n">
        <v>-0.470398856774171</v>
      </c>
      <c r="AD48" t="n">
        <v>-0.509516192251963</v>
      </c>
      <c r="AE48" t="n">
        <v>-0.411566263647822</v>
      </c>
      <c r="AF48" t="n">
        <v>-0.811347222054189</v>
      </c>
      <c r="AG48" t="n">
        <v>-0.408289926034726</v>
      </c>
      <c r="AH48" t="n">
        <v>-0.717364077717798</v>
      </c>
      <c r="AI48" t="n">
        <v>-0.566589937096616</v>
      </c>
      <c r="AJ48" t="n">
        <v>-0.105098994164641</v>
      </c>
      <c r="AK48" t="n">
        <v>0.0682703692789782</v>
      </c>
      <c r="AL48" t="n">
        <v>0.0630097845917181</v>
      </c>
      <c r="AM48" t="n">
        <v>0.409424744551185</v>
      </c>
      <c r="AN48" t="n">
        <v>0.547786086036283</v>
      </c>
      <c r="AO48" t="n">
        <v>0.813244774454976</v>
      </c>
      <c r="AP48" t="n">
        <v>0.857647212991845</v>
      </c>
      <c r="AQ48" t="n">
        <v>0.851725853934944</v>
      </c>
      <c r="AR48" t="n">
        <v>0.878526863191504</v>
      </c>
      <c r="AS48" t="n">
        <v>0.896821041851905</v>
      </c>
      <c r="AT48" t="n">
        <v>0.88175689386089</v>
      </c>
      <c r="AU48" t="n">
        <v>0.960837611787938</v>
      </c>
      <c r="AV48" t="n">
        <v>1</v>
      </c>
      <c r="AW48" t="n">
        <v>0.95930144232653</v>
      </c>
      <c r="AX48" t="n">
        <v>0.950730557449219</v>
      </c>
      <c r="AY48" t="n">
        <v>0.924325214587731</v>
      </c>
      <c r="AZ48" t="n">
        <v>0.944561779421708</v>
      </c>
      <c r="BA48" t="n">
        <v>0.90606605107037</v>
      </c>
      <c r="BB48" t="n">
        <v>0.851982672561797</v>
      </c>
      <c r="BC48" t="n">
        <v>0.895698698316859</v>
      </c>
      <c r="BD48" t="n">
        <v>0.882698889210921</v>
      </c>
      <c r="BE48" t="n">
        <v>0.811472227499878</v>
      </c>
      <c r="BF48" t="n">
        <v>0.885830669967572</v>
      </c>
      <c r="BG48" t="n">
        <v>0.861084205183384</v>
      </c>
      <c r="BH48" t="n">
        <v>0.859618586944497</v>
      </c>
      <c r="BI48" t="n">
        <v>0.931751267596468</v>
      </c>
      <c r="BJ48" t="n">
        <v>0.908894063236091</v>
      </c>
      <c r="BK48" t="n">
        <v>0.930794774701773</v>
      </c>
      <c r="BL48" t="n">
        <v>0.957728889454022</v>
      </c>
      <c r="BM48" t="n">
        <v>0.956522030089956</v>
      </c>
      <c r="BN48" t="n">
        <v>0.950800613536757</v>
      </c>
      <c r="BO48" t="n">
        <v>0.916194153585201</v>
      </c>
      <c r="BP48" t="n">
        <v>0.934640723784407</v>
      </c>
      <c r="BQ48" t="n">
        <v>0.95757496037662</v>
      </c>
      <c r="BR48" t="n">
        <v>0.946764476889522</v>
      </c>
      <c r="BS48" t="n">
        <v>0.949282846520925</v>
      </c>
      <c r="BT48" t="n">
        <v>0.943115557785723</v>
      </c>
      <c r="BU48" t="n">
        <v>0.944977592580133</v>
      </c>
      <c r="BV48" t="n">
        <v>0.954176309716925</v>
      </c>
      <c r="BW48" t="n">
        <v>0.958732390023064</v>
      </c>
      <c r="BX48" t="n">
        <v>0.966427489510819</v>
      </c>
      <c r="BY48" t="n">
        <v>0.955053794908793</v>
      </c>
      <c r="BZ48" t="n">
        <v>0.940531427503042</v>
      </c>
      <c r="CA48" t="n">
        <v>0.930770997037732</v>
      </c>
      <c r="CB48" t="n">
        <v>0.939452826280617</v>
      </c>
      <c r="CC48" t="n">
        <v>0.916854709888514</v>
      </c>
      <c r="CD48" t="n">
        <v>0.904032048933488</v>
      </c>
      <c r="CE48" t="n">
        <v>0.905275865994651</v>
      </c>
      <c r="CF48" t="n">
        <v>0.883807856534807</v>
      </c>
      <c r="CG48" t="n">
        <v>0.867495532616243</v>
      </c>
      <c r="CH48" t="n">
        <v>0.88197935575962</v>
      </c>
      <c r="CI48" t="n">
        <v>0.826212922688736</v>
      </c>
      <c r="CJ48" t="n">
        <v>0.875641790667182</v>
      </c>
      <c r="CK48" t="n">
        <v>0.815577809653241</v>
      </c>
      <c r="CL48" t="n">
        <v>0.878008084714787</v>
      </c>
      <c r="CM48" t="n">
        <v>0.875412837399288</v>
      </c>
      <c r="CN48" t="n">
        <v>0.862936049694848</v>
      </c>
      <c r="CO48" t="n">
        <v>0.886743573290642</v>
      </c>
      <c r="CP48" t="n">
        <v>0.59630632991262</v>
      </c>
      <c r="CQ48" t="n">
        <v>0.71017146729124</v>
      </c>
      <c r="CR48" t="n">
        <v>0.418822590546763</v>
      </c>
      <c r="CS48" t="n">
        <v>0.630891628285128</v>
      </c>
      <c r="CT48" t="n">
        <v>0.397635252010325</v>
      </c>
      <c r="CU48" t="n">
        <v>0.409503533472759</v>
      </c>
      <c r="CV48" t="n">
        <v>0.337180429471401</v>
      </c>
      <c r="CW48" t="n">
        <v>-0.124542640605125</v>
      </c>
      <c r="CX48" t="n">
        <v>0.640885487585977</v>
      </c>
      <c r="CY48" t="n">
        <v>0.00677604438622691</v>
      </c>
      <c r="CZ48" t="n">
        <v>0.320097970144813</v>
      </c>
      <c r="DA48" t="n">
        <v>-0.0732291736210622</v>
      </c>
      <c r="DB48" t="n">
        <v>-0.0640950020115443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0.917016432724279</v>
      </c>
      <c r="C49" t="n">
        <v>0.947701219242652</v>
      </c>
      <c r="D49" t="n">
        <v>0.946870738401833</v>
      </c>
      <c r="E49" t="n">
        <v>0.916096707375924</v>
      </c>
      <c r="F49" t="n">
        <v>0.901505591022694</v>
      </c>
      <c r="G49" t="n">
        <v>0.91228920883588</v>
      </c>
      <c r="H49" t="n">
        <v>0.910301339437679</v>
      </c>
      <c r="I49" t="n">
        <v>0.902957801811032</v>
      </c>
      <c r="J49" t="n">
        <v>0.906225150794734</v>
      </c>
      <c r="K49" t="n">
        <v>0.864786179411413</v>
      </c>
      <c r="L49" t="n">
        <v>0.810020677794119</v>
      </c>
      <c r="M49" t="n">
        <v>0.90216028154261</v>
      </c>
      <c r="N49" t="n">
        <v>0.895628392134127</v>
      </c>
      <c r="O49" t="n">
        <v>0.820243853103069</v>
      </c>
      <c r="P49" t="n">
        <v>0.829451091151215</v>
      </c>
      <c r="Q49" t="n">
        <v>0.919860340278553</v>
      </c>
      <c r="R49" t="n">
        <v>0.952284411331921</v>
      </c>
      <c r="S49" t="n">
        <v>0.955377234093679</v>
      </c>
      <c r="T49" t="n">
        <v>0.917945844532238</v>
      </c>
      <c r="U49" t="n">
        <v>0.935358043202362</v>
      </c>
      <c r="V49" t="n">
        <v>0.911786167531576</v>
      </c>
      <c r="W49" t="n">
        <v>0.854458527917981</v>
      </c>
      <c r="X49" t="n">
        <v>0.620060957086487</v>
      </c>
      <c r="Y49" t="n">
        <v>0.310905139244078</v>
      </c>
      <c r="Z49" t="n">
        <v>0.426852982982438</v>
      </c>
      <c r="AA49" t="n">
        <v>-0.175825074052595</v>
      </c>
      <c r="AB49" t="n">
        <v>-0.450768128820955</v>
      </c>
      <c r="AC49" t="n">
        <v>-0.428131248193611</v>
      </c>
      <c r="AD49" t="n">
        <v>-0.569239970749545</v>
      </c>
      <c r="AE49" t="n">
        <v>-0.421982889968862</v>
      </c>
      <c r="AF49" t="n">
        <v>-0.796296096732412</v>
      </c>
      <c r="AG49" t="n">
        <v>-0.52058606132702</v>
      </c>
      <c r="AH49" t="n">
        <v>-0.762329287734887</v>
      </c>
      <c r="AI49" t="n">
        <v>-0.515544684115614</v>
      </c>
      <c r="AJ49" t="n">
        <v>-0.23634702040196</v>
      </c>
      <c r="AK49" t="n">
        <v>-0.00217891412975574</v>
      </c>
      <c r="AL49" t="n">
        <v>-0.0384984850969951</v>
      </c>
      <c r="AM49" t="n">
        <v>0.286954910893909</v>
      </c>
      <c r="AN49" t="n">
        <v>0.456710824845586</v>
      </c>
      <c r="AO49" t="n">
        <v>0.743894819417137</v>
      </c>
      <c r="AP49" t="n">
        <v>0.76099690096423</v>
      </c>
      <c r="AQ49" t="n">
        <v>0.724759550062857</v>
      </c>
      <c r="AR49" t="n">
        <v>0.854341376711141</v>
      </c>
      <c r="AS49" t="n">
        <v>0.862769614677668</v>
      </c>
      <c r="AT49" t="n">
        <v>0.872222780918678</v>
      </c>
      <c r="AU49" t="n">
        <v>0.939408861165688</v>
      </c>
      <c r="AV49" t="n">
        <v>0.95930144232653</v>
      </c>
      <c r="AW49" t="n">
        <v>1</v>
      </c>
      <c r="AX49" t="n">
        <v>0.961780248329689</v>
      </c>
      <c r="AY49" t="n">
        <v>0.932612143503561</v>
      </c>
      <c r="AZ49" t="n">
        <v>0.966762031563231</v>
      </c>
      <c r="BA49" t="n">
        <v>0.943324226440577</v>
      </c>
      <c r="BB49" t="n">
        <v>0.912023165638957</v>
      </c>
      <c r="BC49" t="n">
        <v>0.901947044845068</v>
      </c>
      <c r="BD49" t="n">
        <v>0.904274821529066</v>
      </c>
      <c r="BE49" t="n">
        <v>0.814248287471966</v>
      </c>
      <c r="BF49" t="n">
        <v>0.888725327997233</v>
      </c>
      <c r="BG49" t="n">
        <v>0.913562221059605</v>
      </c>
      <c r="BH49" t="n">
        <v>0.898154518972067</v>
      </c>
      <c r="BI49" t="n">
        <v>0.921426240263654</v>
      </c>
      <c r="BJ49" t="n">
        <v>0.898673578776544</v>
      </c>
      <c r="BK49" t="n">
        <v>0.923320281572596</v>
      </c>
      <c r="BL49" t="n">
        <v>0.94464729257847</v>
      </c>
      <c r="BM49" t="n">
        <v>0.95795435880425</v>
      </c>
      <c r="BN49" t="n">
        <v>0.937158118959785</v>
      </c>
      <c r="BO49" t="n">
        <v>0.932254996661139</v>
      </c>
      <c r="BP49" t="n">
        <v>0.900734623907609</v>
      </c>
      <c r="BQ49" t="n">
        <v>0.951927877838629</v>
      </c>
      <c r="BR49" t="n">
        <v>0.939533604906724</v>
      </c>
      <c r="BS49" t="n">
        <v>0.941081049122832</v>
      </c>
      <c r="BT49" t="n">
        <v>0.937607563888562</v>
      </c>
      <c r="BU49" t="n">
        <v>0.955738566191086</v>
      </c>
      <c r="BV49" t="n">
        <v>0.970960911483316</v>
      </c>
      <c r="BW49" t="n">
        <v>0.954188067536531</v>
      </c>
      <c r="BX49" t="n">
        <v>0.974523763535632</v>
      </c>
      <c r="BY49" t="n">
        <v>0.963888742697677</v>
      </c>
      <c r="BZ49" t="n">
        <v>0.95389760704631</v>
      </c>
      <c r="CA49" t="n">
        <v>0.956284363053461</v>
      </c>
      <c r="CB49" t="n">
        <v>0.952182878949804</v>
      </c>
      <c r="CC49" t="n">
        <v>0.934104900651475</v>
      </c>
      <c r="CD49" t="n">
        <v>0.936751300739425</v>
      </c>
      <c r="CE49" t="n">
        <v>0.934723002716032</v>
      </c>
      <c r="CF49" t="n">
        <v>0.906842389252562</v>
      </c>
      <c r="CG49" t="n">
        <v>0.900150891251778</v>
      </c>
      <c r="CH49" t="n">
        <v>0.909466472248704</v>
      </c>
      <c r="CI49" t="n">
        <v>0.850548371914033</v>
      </c>
      <c r="CJ49" t="n">
        <v>0.87706253442981</v>
      </c>
      <c r="CK49" t="n">
        <v>0.829163692930773</v>
      </c>
      <c r="CL49" t="n">
        <v>0.866697378242794</v>
      </c>
      <c r="CM49" t="n">
        <v>0.884201598598532</v>
      </c>
      <c r="CN49" t="n">
        <v>0.86440427848898</v>
      </c>
      <c r="CO49" t="n">
        <v>0.936265582721225</v>
      </c>
      <c r="CP49" t="n">
        <v>0.611131224840465</v>
      </c>
      <c r="CQ49" t="n">
        <v>0.691211499030963</v>
      </c>
      <c r="CR49" t="n">
        <v>0.424400189583945</v>
      </c>
      <c r="CS49" t="n">
        <v>0.647591829399871</v>
      </c>
      <c r="CT49" t="n">
        <v>0.34203568763843</v>
      </c>
      <c r="CU49" t="n">
        <v>0.344371187028393</v>
      </c>
      <c r="CV49" t="n">
        <v>0.391875251439688</v>
      </c>
      <c r="CW49" t="n">
        <v>-0.0921170874769438</v>
      </c>
      <c r="CX49" t="n">
        <v>0.702688795035257</v>
      </c>
      <c r="CY49" t="n">
        <v>0.00620422198586634</v>
      </c>
      <c r="CZ49" t="n">
        <v>0.453996724718203</v>
      </c>
      <c r="DA49" t="n">
        <v>0.041668468797682</v>
      </c>
      <c r="DB49" t="n">
        <v>-0.179053822046426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0.927829256864592</v>
      </c>
      <c r="C50" t="n">
        <v>0.932610783425877</v>
      </c>
      <c r="D50" t="n">
        <v>0.915858202612456</v>
      </c>
      <c r="E50" t="n">
        <v>0.911031573394906</v>
      </c>
      <c r="F50" t="n">
        <v>0.920133750501686</v>
      </c>
      <c r="G50" t="n">
        <v>0.896062788899431</v>
      </c>
      <c r="H50" t="n">
        <v>0.91692618543114</v>
      </c>
      <c r="I50" t="n">
        <v>0.910804188911802</v>
      </c>
      <c r="J50" t="n">
        <v>0.922006219972284</v>
      </c>
      <c r="K50" t="n">
        <v>0.857793243193422</v>
      </c>
      <c r="L50" t="n">
        <v>0.799622607923849</v>
      </c>
      <c r="M50" t="n">
        <v>0.92523030091158</v>
      </c>
      <c r="N50" t="n">
        <v>0.915273388546239</v>
      </c>
      <c r="O50" t="n">
        <v>0.894187671282511</v>
      </c>
      <c r="P50" t="n">
        <v>0.860017995628437</v>
      </c>
      <c r="Q50" t="n">
        <v>0.899356771029487</v>
      </c>
      <c r="R50" t="n">
        <v>0.94707051750707</v>
      </c>
      <c r="S50" t="n">
        <v>0.95994942369011</v>
      </c>
      <c r="T50" t="n">
        <v>0.935270279023066</v>
      </c>
      <c r="U50" t="n">
        <v>0.941703521919664</v>
      </c>
      <c r="V50" t="n">
        <v>0.939189351385801</v>
      </c>
      <c r="W50" t="n">
        <v>0.830873094671494</v>
      </c>
      <c r="X50" t="n">
        <v>0.591143185298447</v>
      </c>
      <c r="Y50" t="n">
        <v>0.292283858050722</v>
      </c>
      <c r="Z50" t="n">
        <v>0.344718579872985</v>
      </c>
      <c r="AA50" t="n">
        <v>-0.166236594733824</v>
      </c>
      <c r="AB50" t="n">
        <v>-0.454735483675375</v>
      </c>
      <c r="AC50" t="n">
        <v>-0.508737811578705</v>
      </c>
      <c r="AD50" t="n">
        <v>-0.601515300666531</v>
      </c>
      <c r="AE50" t="n">
        <v>-0.494691195546199</v>
      </c>
      <c r="AF50" t="n">
        <v>-0.795424362180412</v>
      </c>
      <c r="AG50" t="n">
        <v>-0.555999261541376</v>
      </c>
      <c r="AH50" t="n">
        <v>-0.738481402605854</v>
      </c>
      <c r="AI50" t="n">
        <v>-0.608039431433374</v>
      </c>
      <c r="AJ50" t="n">
        <v>-0.217643034054027</v>
      </c>
      <c r="AK50" t="n">
        <v>-0.0566895188807354</v>
      </c>
      <c r="AL50" t="n">
        <v>-0.143049735380318</v>
      </c>
      <c r="AM50" t="n">
        <v>0.288089205673353</v>
      </c>
      <c r="AN50" t="n">
        <v>0.455017768894575</v>
      </c>
      <c r="AO50" t="n">
        <v>0.709308581109745</v>
      </c>
      <c r="AP50" t="n">
        <v>0.764183982171035</v>
      </c>
      <c r="AQ50" t="n">
        <v>0.793526200139495</v>
      </c>
      <c r="AR50" t="n">
        <v>0.84802741725612</v>
      </c>
      <c r="AS50" t="n">
        <v>0.849669022190935</v>
      </c>
      <c r="AT50" t="n">
        <v>0.86097339862924</v>
      </c>
      <c r="AU50" t="n">
        <v>0.92765631388823</v>
      </c>
      <c r="AV50" t="n">
        <v>0.950730557449219</v>
      </c>
      <c r="AW50" t="n">
        <v>0.961780248329689</v>
      </c>
      <c r="AX50" t="n">
        <v>1</v>
      </c>
      <c r="AY50" t="n">
        <v>0.978226481464176</v>
      </c>
      <c r="AZ50" t="n">
        <v>0.987300098503839</v>
      </c>
      <c r="BA50" t="n">
        <v>0.980244850488784</v>
      </c>
      <c r="BB50" t="n">
        <v>0.918258212532061</v>
      </c>
      <c r="BC50" t="n">
        <v>0.936288040210083</v>
      </c>
      <c r="BD50" t="n">
        <v>0.931208546171799</v>
      </c>
      <c r="BE50" t="n">
        <v>0.828710652509957</v>
      </c>
      <c r="BF50" t="n">
        <v>0.928030165348615</v>
      </c>
      <c r="BG50" t="n">
        <v>0.921322587664524</v>
      </c>
      <c r="BH50" t="n">
        <v>0.897027347303126</v>
      </c>
      <c r="BI50" t="n">
        <v>0.965562275568011</v>
      </c>
      <c r="BJ50" t="n">
        <v>0.941390789060721</v>
      </c>
      <c r="BK50" t="n">
        <v>0.952996064833759</v>
      </c>
      <c r="BL50" t="n">
        <v>0.962539380788322</v>
      </c>
      <c r="BM50" t="n">
        <v>0.958548743083676</v>
      </c>
      <c r="BN50" t="n">
        <v>0.957675313653742</v>
      </c>
      <c r="BO50" t="n">
        <v>0.939756703947253</v>
      </c>
      <c r="BP50" t="n">
        <v>0.939776099165068</v>
      </c>
      <c r="BQ50" t="n">
        <v>0.962721940246485</v>
      </c>
      <c r="BR50" t="n">
        <v>0.948558067008775</v>
      </c>
      <c r="BS50" t="n">
        <v>0.971186981090593</v>
      </c>
      <c r="BT50" t="n">
        <v>0.958498110515012</v>
      </c>
      <c r="BU50" t="n">
        <v>0.969699264349394</v>
      </c>
      <c r="BV50" t="n">
        <v>0.965997535465982</v>
      </c>
      <c r="BW50" t="n">
        <v>0.977165295424801</v>
      </c>
      <c r="BX50" t="n">
        <v>0.977123984581804</v>
      </c>
      <c r="BY50" t="n">
        <v>0.971438547160217</v>
      </c>
      <c r="BZ50" t="n">
        <v>0.967510878720364</v>
      </c>
      <c r="CA50" t="n">
        <v>0.969911019726713</v>
      </c>
      <c r="CB50" t="n">
        <v>0.966282481875048</v>
      </c>
      <c r="CC50" t="n">
        <v>0.964774777044444</v>
      </c>
      <c r="CD50" t="n">
        <v>0.961621789139239</v>
      </c>
      <c r="CE50" t="n">
        <v>0.9559326116064</v>
      </c>
      <c r="CF50" t="n">
        <v>0.931735410349881</v>
      </c>
      <c r="CG50" t="n">
        <v>0.901064004269344</v>
      </c>
      <c r="CH50" t="n">
        <v>0.911823919772642</v>
      </c>
      <c r="CI50" t="n">
        <v>0.892125476322089</v>
      </c>
      <c r="CJ50" t="n">
        <v>0.884312094942681</v>
      </c>
      <c r="CK50" t="n">
        <v>0.870197811495522</v>
      </c>
      <c r="CL50" t="n">
        <v>0.876252294652935</v>
      </c>
      <c r="CM50" t="n">
        <v>0.849367521579805</v>
      </c>
      <c r="CN50" t="n">
        <v>0.905173205006758</v>
      </c>
      <c r="CO50" t="n">
        <v>0.898634894442079</v>
      </c>
      <c r="CP50" t="n">
        <v>0.623561057094442</v>
      </c>
      <c r="CQ50" t="n">
        <v>0.720062762922698</v>
      </c>
      <c r="CR50" t="n">
        <v>0.467821373476558</v>
      </c>
      <c r="CS50" t="n">
        <v>0.605822926118942</v>
      </c>
      <c r="CT50" t="n">
        <v>0.401904296686707</v>
      </c>
      <c r="CU50" t="n">
        <v>0.340378137800489</v>
      </c>
      <c r="CV50" t="n">
        <v>0.34407630639864</v>
      </c>
      <c r="CW50" t="n">
        <v>-0.177745930054651</v>
      </c>
      <c r="CX50" t="n">
        <v>0.581792524637691</v>
      </c>
      <c r="CY50" t="n">
        <v>0.00971591102808934</v>
      </c>
      <c r="CZ50" t="n">
        <v>0.428372419292229</v>
      </c>
      <c r="DA50" t="n">
        <v>0.0804408331838077</v>
      </c>
      <c r="DB50" t="n">
        <v>-0.0516577456287867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0.906864596050355</v>
      </c>
      <c r="C51" t="n">
        <v>0.909729491871855</v>
      </c>
      <c r="D51" t="n">
        <v>0.892408782097544</v>
      </c>
      <c r="E51" t="n">
        <v>0.930225778424178</v>
      </c>
      <c r="F51" t="n">
        <v>0.898044410585357</v>
      </c>
      <c r="G51" t="n">
        <v>0.914123697588353</v>
      </c>
      <c r="H51" t="n">
        <v>0.888414919096426</v>
      </c>
      <c r="I51" t="n">
        <v>0.952861479275485</v>
      </c>
      <c r="J51" t="n">
        <v>0.914477597104985</v>
      </c>
      <c r="K51" t="n">
        <v>0.892176675782765</v>
      </c>
      <c r="L51" t="n">
        <v>0.807273913661054</v>
      </c>
      <c r="M51" t="n">
        <v>0.909902781944328</v>
      </c>
      <c r="N51" t="n">
        <v>0.870458371079578</v>
      </c>
      <c r="O51" t="n">
        <v>0.924694294772731</v>
      </c>
      <c r="P51" t="n">
        <v>0.91427151748444</v>
      </c>
      <c r="Q51" t="n">
        <v>0.838548752067347</v>
      </c>
      <c r="R51" t="n">
        <v>0.907934554746529</v>
      </c>
      <c r="S51" t="n">
        <v>0.912131964443799</v>
      </c>
      <c r="T51" t="n">
        <v>0.892540659091535</v>
      </c>
      <c r="U51" t="n">
        <v>0.924663575613412</v>
      </c>
      <c r="V51" t="n">
        <v>0.937595952850265</v>
      </c>
      <c r="W51" t="n">
        <v>0.791968494034258</v>
      </c>
      <c r="X51" t="n">
        <v>0.557515697636245</v>
      </c>
      <c r="Y51" t="n">
        <v>0.263311807361392</v>
      </c>
      <c r="Z51" t="n">
        <v>0.310686995874052</v>
      </c>
      <c r="AA51" t="n">
        <v>-0.185463067841424</v>
      </c>
      <c r="AB51" t="n">
        <v>-0.400041902868019</v>
      </c>
      <c r="AC51" t="n">
        <v>-0.571886651633129</v>
      </c>
      <c r="AD51" t="n">
        <v>-0.612979848199662</v>
      </c>
      <c r="AE51" t="n">
        <v>-0.519210691402604</v>
      </c>
      <c r="AF51" t="n">
        <v>-0.778758914384468</v>
      </c>
      <c r="AG51" t="n">
        <v>-0.562003580939747</v>
      </c>
      <c r="AH51" t="n">
        <v>-0.758102987692237</v>
      </c>
      <c r="AI51" t="n">
        <v>-0.67461758534901</v>
      </c>
      <c r="AJ51" t="n">
        <v>-0.262697230380568</v>
      </c>
      <c r="AK51" t="n">
        <v>-0.123971324961122</v>
      </c>
      <c r="AL51" t="n">
        <v>-0.196138606353968</v>
      </c>
      <c r="AM51" t="n">
        <v>0.276747910302232</v>
      </c>
      <c r="AN51" t="n">
        <v>0.421591933124897</v>
      </c>
      <c r="AO51" t="n">
        <v>0.679512784865192</v>
      </c>
      <c r="AP51" t="n">
        <v>0.725865910965728</v>
      </c>
      <c r="AQ51" t="n">
        <v>0.769683895182568</v>
      </c>
      <c r="AR51" t="n">
        <v>0.829887214428009</v>
      </c>
      <c r="AS51" t="n">
        <v>0.820695673725981</v>
      </c>
      <c r="AT51" t="n">
        <v>0.819029087451086</v>
      </c>
      <c r="AU51" t="n">
        <v>0.897484937930885</v>
      </c>
      <c r="AV51" t="n">
        <v>0.924325214587731</v>
      </c>
      <c r="AW51" t="n">
        <v>0.932612143503561</v>
      </c>
      <c r="AX51" t="n">
        <v>0.978226481464176</v>
      </c>
      <c r="AY51" t="n">
        <v>1</v>
      </c>
      <c r="AZ51" t="n">
        <v>0.971057029135054</v>
      </c>
      <c r="BA51" t="n">
        <v>0.984722918446096</v>
      </c>
      <c r="BB51" t="n">
        <v>0.92460458276345</v>
      </c>
      <c r="BC51" t="n">
        <v>0.965019429961967</v>
      </c>
      <c r="BD51" t="n">
        <v>0.963012630506</v>
      </c>
      <c r="BE51" t="n">
        <v>0.875609949548813</v>
      </c>
      <c r="BF51" t="n">
        <v>0.94108589547866</v>
      </c>
      <c r="BG51" t="n">
        <v>0.918044011562448</v>
      </c>
      <c r="BH51" t="n">
        <v>0.899598513343541</v>
      </c>
      <c r="BI51" t="n">
        <v>0.954001713653772</v>
      </c>
      <c r="BJ51" t="n">
        <v>0.945578850696605</v>
      </c>
      <c r="BK51" t="n">
        <v>0.955105315799813</v>
      </c>
      <c r="BL51" t="n">
        <v>0.969062211307645</v>
      </c>
      <c r="BM51" t="n">
        <v>0.951226070061977</v>
      </c>
      <c r="BN51" t="n">
        <v>0.940276444639566</v>
      </c>
      <c r="BO51" t="n">
        <v>0.946220696070186</v>
      </c>
      <c r="BP51" t="n">
        <v>0.950090178678036</v>
      </c>
      <c r="BQ51" t="n">
        <v>0.9537634211564</v>
      </c>
      <c r="BR51" t="n">
        <v>0.939699583209522</v>
      </c>
      <c r="BS51" t="n">
        <v>0.969923826557799</v>
      </c>
      <c r="BT51" t="n">
        <v>0.953473908756395</v>
      </c>
      <c r="BU51" t="n">
        <v>0.960836987390345</v>
      </c>
      <c r="BV51" t="n">
        <v>0.957831316797212</v>
      </c>
      <c r="BW51" t="n">
        <v>0.978834306009044</v>
      </c>
      <c r="BX51" t="n">
        <v>0.963516659155239</v>
      </c>
      <c r="BY51" t="n">
        <v>0.97333501886833</v>
      </c>
      <c r="BZ51" t="n">
        <v>0.973722134457813</v>
      </c>
      <c r="CA51" t="n">
        <v>0.975676879912728</v>
      </c>
      <c r="CB51" t="n">
        <v>0.972312202015472</v>
      </c>
      <c r="CC51" t="n">
        <v>0.975826408943979</v>
      </c>
      <c r="CD51" t="n">
        <v>0.973419663777052</v>
      </c>
      <c r="CE51" t="n">
        <v>0.968386305271365</v>
      </c>
      <c r="CF51" t="n">
        <v>0.954071413745392</v>
      </c>
      <c r="CG51" t="n">
        <v>0.933070449310726</v>
      </c>
      <c r="CH51" t="n">
        <v>0.942701824028378</v>
      </c>
      <c r="CI51" t="n">
        <v>0.928141770016214</v>
      </c>
      <c r="CJ51" t="n">
        <v>0.913628416029376</v>
      </c>
      <c r="CK51" t="n">
        <v>0.909199276427537</v>
      </c>
      <c r="CL51" t="n">
        <v>0.877211997760453</v>
      </c>
      <c r="CM51" t="n">
        <v>0.86916241139637</v>
      </c>
      <c r="CN51" t="n">
        <v>0.902217503858098</v>
      </c>
      <c r="CO51" t="n">
        <v>0.898180836207621</v>
      </c>
      <c r="CP51" t="n">
        <v>0.674749680215322</v>
      </c>
      <c r="CQ51" t="n">
        <v>0.776795641905626</v>
      </c>
      <c r="CR51" t="n">
        <v>0.510420577276726</v>
      </c>
      <c r="CS51" t="n">
        <v>0.62873745059302</v>
      </c>
      <c r="CT51" t="n">
        <v>0.531218621369377</v>
      </c>
      <c r="CU51" t="n">
        <v>0.354749659709673</v>
      </c>
      <c r="CV51" t="n">
        <v>0.365929866009581</v>
      </c>
      <c r="CW51" t="n">
        <v>-0.287536061964497</v>
      </c>
      <c r="CX51" t="n">
        <v>0.60995504629272</v>
      </c>
      <c r="CY51" t="n">
        <v>0.00562280451312279</v>
      </c>
      <c r="CZ51" t="n">
        <v>0.394851297246868</v>
      </c>
      <c r="DA51" t="n">
        <v>0.107499916584414</v>
      </c>
      <c r="DB51" t="n">
        <v>-0.0554684928556526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0.915940684680325</v>
      </c>
      <c r="C52" t="n">
        <v>0.926300302657555</v>
      </c>
      <c r="D52" t="n">
        <v>0.913654826914188</v>
      </c>
      <c r="E52" t="n">
        <v>0.89629841665865</v>
      </c>
      <c r="F52" t="n">
        <v>0.902949909353365</v>
      </c>
      <c r="G52" t="n">
        <v>0.931290070788386</v>
      </c>
      <c r="H52" t="n">
        <v>0.891141909682192</v>
      </c>
      <c r="I52" t="n">
        <v>0.904645350304643</v>
      </c>
      <c r="J52" t="n">
        <v>0.916731884797976</v>
      </c>
      <c r="K52" t="n">
        <v>0.849794569519182</v>
      </c>
      <c r="L52" t="n">
        <v>0.800541741073765</v>
      </c>
      <c r="M52" t="n">
        <v>0.923427686874718</v>
      </c>
      <c r="N52" t="n">
        <v>0.897412679140943</v>
      </c>
      <c r="O52" t="n">
        <v>0.89026423981755</v>
      </c>
      <c r="P52" t="n">
        <v>0.862520413844003</v>
      </c>
      <c r="Q52" t="n">
        <v>0.892798129818017</v>
      </c>
      <c r="R52" t="n">
        <v>0.945725874584175</v>
      </c>
      <c r="S52" t="n">
        <v>0.939810784771734</v>
      </c>
      <c r="T52" t="n">
        <v>0.92976414483426</v>
      </c>
      <c r="U52" t="n">
        <v>0.95079631196296</v>
      </c>
      <c r="V52" t="n">
        <v>0.956537313819898</v>
      </c>
      <c r="W52" t="n">
        <v>0.872936119684825</v>
      </c>
      <c r="X52" t="n">
        <v>0.665877780649333</v>
      </c>
      <c r="Y52" t="n">
        <v>0.369408565571835</v>
      </c>
      <c r="Z52" t="n">
        <v>0.434027112596706</v>
      </c>
      <c r="AA52" t="n">
        <v>-0.0817115221327011</v>
      </c>
      <c r="AB52" t="n">
        <v>-0.413766482044246</v>
      </c>
      <c r="AC52" t="n">
        <v>-0.480652558050555</v>
      </c>
      <c r="AD52" t="n">
        <v>-0.53595246782737</v>
      </c>
      <c r="AE52" t="n">
        <v>-0.424815493959788</v>
      </c>
      <c r="AF52" t="n">
        <v>-0.766133841311359</v>
      </c>
      <c r="AG52" t="n">
        <v>-0.528638154589645</v>
      </c>
      <c r="AH52" t="n">
        <v>-0.71704005659003</v>
      </c>
      <c r="AI52" t="n">
        <v>-0.618057719292682</v>
      </c>
      <c r="AJ52" t="n">
        <v>-0.280775818581662</v>
      </c>
      <c r="AK52" t="n">
        <v>-0.0510045811671156</v>
      </c>
      <c r="AL52" t="n">
        <v>-0.131654345943275</v>
      </c>
      <c r="AM52" t="n">
        <v>0.295310029031158</v>
      </c>
      <c r="AN52" t="n">
        <v>0.433750962489514</v>
      </c>
      <c r="AO52" t="n">
        <v>0.727500261699432</v>
      </c>
      <c r="AP52" t="n">
        <v>0.767799404892397</v>
      </c>
      <c r="AQ52" t="n">
        <v>0.746108730210502</v>
      </c>
      <c r="AR52" t="n">
        <v>0.801687939853295</v>
      </c>
      <c r="AS52" t="n">
        <v>0.829042455829125</v>
      </c>
      <c r="AT52" t="n">
        <v>0.832284163363183</v>
      </c>
      <c r="AU52" t="n">
        <v>0.905002719626703</v>
      </c>
      <c r="AV52" t="n">
        <v>0.944561779421708</v>
      </c>
      <c r="AW52" t="n">
        <v>0.966762031563231</v>
      </c>
      <c r="AX52" t="n">
        <v>0.987300098503839</v>
      </c>
      <c r="AY52" t="n">
        <v>0.971057029135054</v>
      </c>
      <c r="AZ52" t="n">
        <v>1</v>
      </c>
      <c r="BA52" t="n">
        <v>0.983952792475904</v>
      </c>
      <c r="BB52" t="n">
        <v>0.928960770934602</v>
      </c>
      <c r="BC52" t="n">
        <v>0.94865066177939</v>
      </c>
      <c r="BD52" t="n">
        <v>0.951627492963525</v>
      </c>
      <c r="BE52" t="n">
        <v>0.861704295415598</v>
      </c>
      <c r="BF52" t="n">
        <v>0.940694251932952</v>
      </c>
      <c r="BG52" t="n">
        <v>0.933433374004028</v>
      </c>
      <c r="BH52" t="n">
        <v>0.909404413422907</v>
      </c>
      <c r="BI52" t="n">
        <v>0.9518843371948</v>
      </c>
      <c r="BJ52" t="n">
        <v>0.935251862230598</v>
      </c>
      <c r="BK52" t="n">
        <v>0.926337700548163</v>
      </c>
      <c r="BL52" t="n">
        <v>0.946162661344554</v>
      </c>
      <c r="BM52" t="n">
        <v>0.947672213611313</v>
      </c>
      <c r="BN52" t="n">
        <v>0.944873342874977</v>
      </c>
      <c r="BO52" t="n">
        <v>0.926523829963325</v>
      </c>
      <c r="BP52" t="n">
        <v>0.935337084860377</v>
      </c>
      <c r="BQ52" t="n">
        <v>0.952959020007464</v>
      </c>
      <c r="BR52" t="n">
        <v>0.93901267285824</v>
      </c>
      <c r="BS52" t="n">
        <v>0.957322791612745</v>
      </c>
      <c r="BT52" t="n">
        <v>0.944849564276484</v>
      </c>
      <c r="BU52" t="n">
        <v>0.95665034604032</v>
      </c>
      <c r="BV52" t="n">
        <v>0.962019860503719</v>
      </c>
      <c r="BW52" t="n">
        <v>0.966840897752163</v>
      </c>
      <c r="BX52" t="n">
        <v>0.983219856570053</v>
      </c>
      <c r="BY52" t="n">
        <v>0.976368879536835</v>
      </c>
      <c r="BZ52" t="n">
        <v>0.967290016693619</v>
      </c>
      <c r="CA52" t="n">
        <v>0.966128143849942</v>
      </c>
      <c r="CB52" t="n">
        <v>0.96460793029562</v>
      </c>
      <c r="CC52" t="n">
        <v>0.961854830196739</v>
      </c>
      <c r="CD52" t="n">
        <v>0.96802479295313</v>
      </c>
      <c r="CE52" t="n">
        <v>0.960799407829546</v>
      </c>
      <c r="CF52" t="n">
        <v>0.935482926860857</v>
      </c>
      <c r="CG52" t="n">
        <v>0.92434592255589</v>
      </c>
      <c r="CH52" t="n">
        <v>0.919417306881277</v>
      </c>
      <c r="CI52" t="n">
        <v>0.89179137588311</v>
      </c>
      <c r="CJ52" t="n">
        <v>0.906382517484375</v>
      </c>
      <c r="CK52" t="n">
        <v>0.864835848906037</v>
      </c>
      <c r="CL52" t="n">
        <v>0.893180315717472</v>
      </c>
      <c r="CM52" t="n">
        <v>0.869999118244484</v>
      </c>
      <c r="CN52" t="n">
        <v>0.905374721368347</v>
      </c>
      <c r="CO52" t="n">
        <v>0.908502572605614</v>
      </c>
      <c r="CP52" t="n">
        <v>0.626951487278294</v>
      </c>
      <c r="CQ52" t="n">
        <v>0.732282913667279</v>
      </c>
      <c r="CR52" t="n">
        <v>0.478272980927728</v>
      </c>
      <c r="CS52" t="n">
        <v>0.630897049001912</v>
      </c>
      <c r="CT52" t="n">
        <v>0.454850793423409</v>
      </c>
      <c r="CU52" t="n">
        <v>0.357752778175379</v>
      </c>
      <c r="CV52" t="n">
        <v>0.377705823275184</v>
      </c>
      <c r="CW52" t="n">
        <v>-0.186899669856772</v>
      </c>
      <c r="CX52" t="n">
        <v>0.619711769360312</v>
      </c>
      <c r="CY52" t="n">
        <v>-0.0271774983136788</v>
      </c>
      <c r="CZ52" t="n">
        <v>0.443465537455436</v>
      </c>
      <c r="DA52" t="n">
        <v>0.0614924074105299</v>
      </c>
      <c r="DB52" t="n">
        <v>-0.0897923969933252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0.901567693419369</v>
      </c>
      <c r="C53" t="n">
        <v>0.911741900252825</v>
      </c>
      <c r="D53" t="n">
        <v>0.874507093967866</v>
      </c>
      <c r="E53" t="n">
        <v>0.91392951261944</v>
      </c>
      <c r="F53" t="n">
        <v>0.896662832226349</v>
      </c>
      <c r="G53" t="n">
        <v>0.930012174209891</v>
      </c>
      <c r="H53" t="n">
        <v>0.892983648068393</v>
      </c>
      <c r="I53" t="n">
        <v>0.937170762526153</v>
      </c>
      <c r="J53" t="n">
        <v>0.937115535275736</v>
      </c>
      <c r="K53" t="n">
        <v>0.869954426032635</v>
      </c>
      <c r="L53" t="n">
        <v>0.811999052337923</v>
      </c>
      <c r="M53" t="n">
        <v>0.920853068484084</v>
      </c>
      <c r="N53" t="n">
        <v>0.883959024140644</v>
      </c>
      <c r="O53" t="n">
        <v>0.927688956297634</v>
      </c>
      <c r="P53" t="n">
        <v>0.869944425740105</v>
      </c>
      <c r="Q53" t="n">
        <v>0.836407309906857</v>
      </c>
      <c r="R53" t="n">
        <v>0.91898881641546</v>
      </c>
      <c r="S53" t="n">
        <v>0.920477116690605</v>
      </c>
      <c r="T53" t="n">
        <v>0.895324158166908</v>
      </c>
      <c r="U53" t="n">
        <v>0.928451966823769</v>
      </c>
      <c r="V53" t="n">
        <v>0.9403947557362</v>
      </c>
      <c r="W53" t="n">
        <v>0.82370060544331</v>
      </c>
      <c r="X53" t="n">
        <v>0.610812532787269</v>
      </c>
      <c r="Y53" t="n">
        <v>0.34352363509103</v>
      </c>
      <c r="Z53" t="n">
        <v>0.381463711326185</v>
      </c>
      <c r="AA53" t="n">
        <v>-0.11224059488217</v>
      </c>
      <c r="AB53" t="n">
        <v>-0.40071790500909</v>
      </c>
      <c r="AC53" t="n">
        <v>-0.547587594168218</v>
      </c>
      <c r="AD53" t="n">
        <v>-0.575617233282402</v>
      </c>
      <c r="AE53" t="n">
        <v>-0.492841261702559</v>
      </c>
      <c r="AF53" t="n">
        <v>-0.767901228985908</v>
      </c>
      <c r="AG53" t="n">
        <v>-0.579782066040777</v>
      </c>
      <c r="AH53" t="n">
        <v>-0.720630206849339</v>
      </c>
      <c r="AI53" t="n">
        <v>-0.630041142056152</v>
      </c>
      <c r="AJ53" t="n">
        <v>-0.305685555706897</v>
      </c>
      <c r="AK53" t="n">
        <v>-0.0887098426876225</v>
      </c>
      <c r="AL53" t="n">
        <v>-0.230752438697792</v>
      </c>
      <c r="AM53" t="n">
        <v>0.274504666064666</v>
      </c>
      <c r="AN53" t="n">
        <v>0.366109114131592</v>
      </c>
      <c r="AO53" t="n">
        <v>0.675877686379743</v>
      </c>
      <c r="AP53" t="n">
        <v>0.71190151404171</v>
      </c>
      <c r="AQ53" t="n">
        <v>0.724638871928449</v>
      </c>
      <c r="AR53" t="n">
        <v>0.807211295224641</v>
      </c>
      <c r="AS53" t="n">
        <v>0.811362821151141</v>
      </c>
      <c r="AT53" t="n">
        <v>0.824027429269699</v>
      </c>
      <c r="AU53" t="n">
        <v>0.880088143698001</v>
      </c>
      <c r="AV53" t="n">
        <v>0.90606605107037</v>
      </c>
      <c r="AW53" t="n">
        <v>0.943324226440577</v>
      </c>
      <c r="AX53" t="n">
        <v>0.980244850488784</v>
      </c>
      <c r="AY53" t="n">
        <v>0.984722918446096</v>
      </c>
      <c r="AZ53" t="n">
        <v>0.983952792475904</v>
      </c>
      <c r="BA53" t="n">
        <v>1</v>
      </c>
      <c r="BB53" t="n">
        <v>0.943579268487435</v>
      </c>
      <c r="BC53" t="n">
        <v>0.961392138593185</v>
      </c>
      <c r="BD53" t="n">
        <v>0.970371361958587</v>
      </c>
      <c r="BE53" t="n">
        <v>0.872045731620592</v>
      </c>
      <c r="BF53" t="n">
        <v>0.948464897244762</v>
      </c>
      <c r="BG53" t="n">
        <v>0.947160532120587</v>
      </c>
      <c r="BH53" t="n">
        <v>0.927917372681581</v>
      </c>
      <c r="BI53" t="n">
        <v>0.955459824786256</v>
      </c>
      <c r="BJ53" t="n">
        <v>0.945379499136621</v>
      </c>
      <c r="BK53" t="n">
        <v>0.936526090693822</v>
      </c>
      <c r="BL53" t="n">
        <v>0.945781711299889</v>
      </c>
      <c r="BM53" t="n">
        <v>0.945435905278251</v>
      </c>
      <c r="BN53" t="n">
        <v>0.940617270619909</v>
      </c>
      <c r="BO53" t="n">
        <v>0.937433927036259</v>
      </c>
      <c r="BP53" t="n">
        <v>0.934275981059039</v>
      </c>
      <c r="BQ53" t="n">
        <v>0.950730243922711</v>
      </c>
      <c r="BR53" t="n">
        <v>0.93673364378377</v>
      </c>
      <c r="BS53" t="n">
        <v>0.967015724352044</v>
      </c>
      <c r="BT53" t="n">
        <v>0.950840037027253</v>
      </c>
      <c r="BU53" t="n">
        <v>0.954849322968109</v>
      </c>
      <c r="BV53" t="n">
        <v>0.957611174636034</v>
      </c>
      <c r="BW53" t="n">
        <v>0.970802586739269</v>
      </c>
      <c r="BX53" t="n">
        <v>0.965778217197563</v>
      </c>
      <c r="BY53" t="n">
        <v>0.973655535022942</v>
      </c>
      <c r="BZ53" t="n">
        <v>0.972084403559589</v>
      </c>
      <c r="CA53" t="n">
        <v>0.97795939733647</v>
      </c>
      <c r="CB53" t="n">
        <v>0.968276412737832</v>
      </c>
      <c r="CC53" t="n">
        <v>0.979416090518489</v>
      </c>
      <c r="CD53" t="n">
        <v>0.977636227723039</v>
      </c>
      <c r="CE53" t="n">
        <v>0.972190643318933</v>
      </c>
      <c r="CF53" t="n">
        <v>0.954484774879259</v>
      </c>
      <c r="CG53" t="n">
        <v>0.940419110206409</v>
      </c>
      <c r="CH53" t="n">
        <v>0.935803674258594</v>
      </c>
      <c r="CI53" t="n">
        <v>0.922847439206304</v>
      </c>
      <c r="CJ53" t="n">
        <v>0.913166577968819</v>
      </c>
      <c r="CK53" t="n">
        <v>0.893985300144418</v>
      </c>
      <c r="CL53" t="n">
        <v>0.879249220359451</v>
      </c>
      <c r="CM53" t="n">
        <v>0.871588913897003</v>
      </c>
      <c r="CN53" t="n">
        <v>0.916259875875448</v>
      </c>
      <c r="CO53" t="n">
        <v>0.917852386643267</v>
      </c>
      <c r="CP53" t="n">
        <v>0.668414144206807</v>
      </c>
      <c r="CQ53" t="n">
        <v>0.732403258320678</v>
      </c>
      <c r="CR53" t="n">
        <v>0.519623321415604</v>
      </c>
      <c r="CS53" t="n">
        <v>0.639691542547983</v>
      </c>
      <c r="CT53" t="n">
        <v>0.482925228789389</v>
      </c>
      <c r="CU53" t="n">
        <v>0.34067006401653</v>
      </c>
      <c r="CV53" t="n">
        <v>0.357364032759804</v>
      </c>
      <c r="CW53" t="n">
        <v>-0.209859912629854</v>
      </c>
      <c r="CX53" t="n">
        <v>0.601949920925055</v>
      </c>
      <c r="CY53" t="n">
        <v>0.0392932530427459</v>
      </c>
      <c r="CZ53" t="n">
        <v>0.438728196718442</v>
      </c>
      <c r="DA53" t="n">
        <v>0.165941571239408</v>
      </c>
      <c r="DB53" t="n">
        <v>-0.095321691903778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0.784593155998661</v>
      </c>
      <c r="C54" t="n">
        <v>0.805884577784452</v>
      </c>
      <c r="D54" t="n">
        <v>0.822263015599531</v>
      </c>
      <c r="E54" t="n">
        <v>0.837364465491946</v>
      </c>
      <c r="F54" t="n">
        <v>0.890806758420367</v>
      </c>
      <c r="G54" t="n">
        <v>0.875412557485995</v>
      </c>
      <c r="H54" t="n">
        <v>0.80613131253744</v>
      </c>
      <c r="I54" t="n">
        <v>0.894660528103246</v>
      </c>
      <c r="J54" t="n">
        <v>0.918093434167465</v>
      </c>
      <c r="K54" t="n">
        <v>0.831822589765699</v>
      </c>
      <c r="L54" t="n">
        <v>0.84148483014441</v>
      </c>
      <c r="M54" t="n">
        <v>0.873563448014386</v>
      </c>
      <c r="N54" t="n">
        <v>0.835148468294951</v>
      </c>
      <c r="O54" t="n">
        <v>0.852597881424135</v>
      </c>
      <c r="P54" t="n">
        <v>0.828249483270906</v>
      </c>
      <c r="Q54" t="n">
        <v>0.804126576317996</v>
      </c>
      <c r="R54" t="n">
        <v>0.87049979451791</v>
      </c>
      <c r="S54" t="n">
        <v>0.858280203368362</v>
      </c>
      <c r="T54" t="n">
        <v>0.835363335667806</v>
      </c>
      <c r="U54" t="n">
        <v>0.853217794543565</v>
      </c>
      <c r="V54" t="n">
        <v>0.904796532575702</v>
      </c>
      <c r="W54" t="n">
        <v>0.781085682874826</v>
      </c>
      <c r="X54" t="n">
        <v>0.633044120312446</v>
      </c>
      <c r="Y54" t="n">
        <v>0.446518001586384</v>
      </c>
      <c r="Z54" t="n">
        <v>0.423718919893905</v>
      </c>
      <c r="AA54" t="n">
        <v>-0.142471477407862</v>
      </c>
      <c r="AB54" t="n">
        <v>-0.240732925756444</v>
      </c>
      <c r="AC54" t="n">
        <v>-0.438789901071168</v>
      </c>
      <c r="AD54" t="n">
        <v>-0.576349195889328</v>
      </c>
      <c r="AE54" t="n">
        <v>-0.425439963623084</v>
      </c>
      <c r="AF54" t="n">
        <v>-0.681069517412825</v>
      </c>
      <c r="AG54" t="n">
        <v>-0.552469478716009</v>
      </c>
      <c r="AH54" t="n">
        <v>-0.795323686469415</v>
      </c>
      <c r="AI54" t="n">
        <v>-0.51482510298162</v>
      </c>
      <c r="AJ54" t="n">
        <v>-0.460058976466378</v>
      </c>
      <c r="AK54" t="n">
        <v>-0.270263830431353</v>
      </c>
      <c r="AL54" t="n">
        <v>-0.262608475082937</v>
      </c>
      <c r="AM54" t="n">
        <v>0.119232265510648</v>
      </c>
      <c r="AN54" t="n">
        <v>0.32200919814377</v>
      </c>
      <c r="AO54" t="n">
        <v>0.609920547704532</v>
      </c>
      <c r="AP54" t="n">
        <v>0.695527077523079</v>
      </c>
      <c r="AQ54" t="n">
        <v>0.606554176866066</v>
      </c>
      <c r="AR54" t="n">
        <v>0.738513041195054</v>
      </c>
      <c r="AS54" t="n">
        <v>0.685885481541673</v>
      </c>
      <c r="AT54" t="n">
        <v>0.731291582587675</v>
      </c>
      <c r="AU54" t="n">
        <v>0.815677469487839</v>
      </c>
      <c r="AV54" t="n">
        <v>0.851982672561797</v>
      </c>
      <c r="AW54" t="n">
        <v>0.912023165638957</v>
      </c>
      <c r="AX54" t="n">
        <v>0.918258212532061</v>
      </c>
      <c r="AY54" t="n">
        <v>0.92460458276345</v>
      </c>
      <c r="AZ54" t="n">
        <v>0.928960770934602</v>
      </c>
      <c r="BA54" t="n">
        <v>0.943579268487435</v>
      </c>
      <c r="BB54" t="n">
        <v>1</v>
      </c>
      <c r="BC54" t="n">
        <v>0.957963835277837</v>
      </c>
      <c r="BD54" t="n">
        <v>0.941042960284423</v>
      </c>
      <c r="BE54" t="n">
        <v>0.895594831193912</v>
      </c>
      <c r="BF54" t="n">
        <v>0.937926004815213</v>
      </c>
      <c r="BG54" t="n">
        <v>0.94036466218679</v>
      </c>
      <c r="BH54" t="n">
        <v>0.897726109140501</v>
      </c>
      <c r="BI54" t="n">
        <v>0.915177696803277</v>
      </c>
      <c r="BJ54" t="n">
        <v>0.897319141721006</v>
      </c>
      <c r="BK54" t="n">
        <v>0.86724025139837</v>
      </c>
      <c r="BL54" t="n">
        <v>0.901939641498607</v>
      </c>
      <c r="BM54" t="n">
        <v>0.900020259924638</v>
      </c>
      <c r="BN54" t="n">
        <v>0.863436984501395</v>
      </c>
      <c r="BO54" t="n">
        <v>0.869148676985218</v>
      </c>
      <c r="BP54" t="n">
        <v>0.86375173141258</v>
      </c>
      <c r="BQ54" t="n">
        <v>0.876960572414598</v>
      </c>
      <c r="BR54" t="n">
        <v>0.886239906043779</v>
      </c>
      <c r="BS54" t="n">
        <v>0.924475628900116</v>
      </c>
      <c r="BT54" t="n">
        <v>0.901620797975825</v>
      </c>
      <c r="BU54" t="n">
        <v>0.89196109536103</v>
      </c>
      <c r="BV54" t="n">
        <v>0.899934378122205</v>
      </c>
      <c r="BW54" t="n">
        <v>0.908862870364584</v>
      </c>
      <c r="BX54" t="n">
        <v>0.911492442867324</v>
      </c>
      <c r="BY54" t="n">
        <v>0.930107930627055</v>
      </c>
      <c r="BZ54" t="n">
        <v>0.944000028869489</v>
      </c>
      <c r="CA54" t="n">
        <v>0.95349843086939</v>
      </c>
      <c r="CB54" t="n">
        <v>0.930000095850008</v>
      </c>
      <c r="CC54" t="n">
        <v>0.959699377059096</v>
      </c>
      <c r="CD54" t="n">
        <v>0.953951467072032</v>
      </c>
      <c r="CE54" t="n">
        <v>0.942977988262705</v>
      </c>
      <c r="CF54" t="n">
        <v>0.939168379659526</v>
      </c>
      <c r="CG54" t="n">
        <v>0.925821740524304</v>
      </c>
      <c r="CH54" t="n">
        <v>0.946927491440829</v>
      </c>
      <c r="CI54" t="n">
        <v>0.91688734340301</v>
      </c>
      <c r="CJ54" t="n">
        <v>0.91092407899904</v>
      </c>
      <c r="CK54" t="n">
        <v>0.883958440663846</v>
      </c>
      <c r="CL54" t="n">
        <v>0.860122865172022</v>
      </c>
      <c r="CM54" t="n">
        <v>0.84564369599002</v>
      </c>
      <c r="CN54" t="n">
        <v>0.899133317096582</v>
      </c>
      <c r="CO54" t="n">
        <v>0.938164496373462</v>
      </c>
      <c r="CP54" t="n">
        <v>0.616632425964841</v>
      </c>
      <c r="CQ54" t="n">
        <v>0.69344165496165</v>
      </c>
      <c r="CR54" t="n">
        <v>0.588772154809462</v>
      </c>
      <c r="CS54" t="n">
        <v>0.554229519753057</v>
      </c>
      <c r="CT54" t="n">
        <v>0.352158294047696</v>
      </c>
      <c r="CU54" t="n">
        <v>0.353425771731848</v>
      </c>
      <c r="CV54" t="n">
        <v>0.229674082908339</v>
      </c>
      <c r="CW54" t="n">
        <v>-0.220403064529693</v>
      </c>
      <c r="CX54" t="n">
        <v>0.755850576871763</v>
      </c>
      <c r="CY54" t="n">
        <v>0.0833990774710048</v>
      </c>
      <c r="CZ54" t="n">
        <v>0.450098292210597</v>
      </c>
      <c r="DA54" t="n">
        <v>0.115382591330605</v>
      </c>
      <c r="DB54" t="n">
        <v>-0.025307663735932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0.864659516907996</v>
      </c>
      <c r="C55" t="n">
        <v>0.85089314656375</v>
      </c>
      <c r="D55" t="n">
        <v>0.847546820755875</v>
      </c>
      <c r="E55" t="n">
        <v>0.859433285473511</v>
      </c>
      <c r="F55" t="n">
        <v>0.893117481602403</v>
      </c>
      <c r="G55" t="n">
        <v>0.903223863575787</v>
      </c>
      <c r="H55" t="n">
        <v>0.817984475147277</v>
      </c>
      <c r="I55" t="n">
        <v>0.934562939670952</v>
      </c>
      <c r="J55" t="n">
        <v>0.928939356948055</v>
      </c>
      <c r="K55" t="n">
        <v>0.856774327175748</v>
      </c>
      <c r="L55" t="n">
        <v>0.872337955669724</v>
      </c>
      <c r="M55" t="n">
        <v>0.898563040985076</v>
      </c>
      <c r="N55" t="n">
        <v>0.84263160696119</v>
      </c>
      <c r="O55" t="n">
        <v>0.850042160970517</v>
      </c>
      <c r="P55" t="n">
        <v>0.902741453534394</v>
      </c>
      <c r="Q55" t="n">
        <v>0.816119900597939</v>
      </c>
      <c r="R55" t="n">
        <v>0.864452567585088</v>
      </c>
      <c r="S55" t="n">
        <v>0.878812057669235</v>
      </c>
      <c r="T55" t="n">
        <v>0.859039884148059</v>
      </c>
      <c r="U55" t="n">
        <v>0.912013828566662</v>
      </c>
      <c r="V55" t="n">
        <v>0.924382326501343</v>
      </c>
      <c r="W55" t="n">
        <v>0.797711439499595</v>
      </c>
      <c r="X55" t="n">
        <v>0.617510360304124</v>
      </c>
      <c r="Y55" t="n">
        <v>0.374501328619594</v>
      </c>
      <c r="Z55" t="n">
        <v>0.344785792954554</v>
      </c>
      <c r="AA55" t="n">
        <v>-0.131483368501612</v>
      </c>
      <c r="AB55" t="n">
        <v>-0.248631627842388</v>
      </c>
      <c r="AC55" t="n">
        <v>-0.559887890208178</v>
      </c>
      <c r="AD55" t="n">
        <v>-0.55280148159466</v>
      </c>
      <c r="AE55" t="n">
        <v>-0.394618075297206</v>
      </c>
      <c r="AF55" t="n">
        <v>-0.728679169316355</v>
      </c>
      <c r="AG55" t="n">
        <v>-0.444514094992605</v>
      </c>
      <c r="AH55" t="n">
        <v>-0.737829717895748</v>
      </c>
      <c r="AI55" t="n">
        <v>-0.629526792527221</v>
      </c>
      <c r="AJ55" t="n">
        <v>-0.340120099240112</v>
      </c>
      <c r="AK55" t="n">
        <v>-0.133158090509359</v>
      </c>
      <c r="AL55" t="n">
        <v>-0.199728282257984</v>
      </c>
      <c r="AM55" t="n">
        <v>0.305731066208485</v>
      </c>
      <c r="AN55" t="n">
        <v>0.427022071258643</v>
      </c>
      <c r="AO55" t="n">
        <v>0.674103836825417</v>
      </c>
      <c r="AP55" t="n">
        <v>0.765240323279385</v>
      </c>
      <c r="AQ55" t="n">
        <v>0.731476813806459</v>
      </c>
      <c r="AR55" t="n">
        <v>0.793067943048576</v>
      </c>
      <c r="AS55" t="n">
        <v>0.760777452721667</v>
      </c>
      <c r="AT55" t="n">
        <v>0.777657401898496</v>
      </c>
      <c r="AU55" t="n">
        <v>0.857238767745104</v>
      </c>
      <c r="AV55" t="n">
        <v>0.895698698316859</v>
      </c>
      <c r="AW55" t="n">
        <v>0.901947044845068</v>
      </c>
      <c r="AX55" t="n">
        <v>0.936288040210083</v>
      </c>
      <c r="AY55" t="n">
        <v>0.965019429961967</v>
      </c>
      <c r="AZ55" t="n">
        <v>0.94865066177939</v>
      </c>
      <c r="BA55" t="n">
        <v>0.961392138593185</v>
      </c>
      <c r="BB55" t="n">
        <v>0.957963835277837</v>
      </c>
      <c r="BC55" t="n">
        <v>1</v>
      </c>
      <c r="BD55" t="n">
        <v>0.963475321367363</v>
      </c>
      <c r="BE55" t="n">
        <v>0.923236263090975</v>
      </c>
      <c r="BF55" t="n">
        <v>0.953580815060062</v>
      </c>
      <c r="BG55" t="n">
        <v>0.901758940267065</v>
      </c>
      <c r="BH55" t="n">
        <v>0.874126448250161</v>
      </c>
      <c r="BI55" t="n">
        <v>0.934386438112834</v>
      </c>
      <c r="BJ55" t="n">
        <v>0.937884755233987</v>
      </c>
      <c r="BK55" t="n">
        <v>0.896024714048162</v>
      </c>
      <c r="BL55" t="n">
        <v>0.950375106296097</v>
      </c>
      <c r="BM55" t="n">
        <v>0.932310469800297</v>
      </c>
      <c r="BN55" t="n">
        <v>0.910213050587595</v>
      </c>
      <c r="BO55" t="n">
        <v>0.912700493859944</v>
      </c>
      <c r="BP55" t="n">
        <v>0.94440887987584</v>
      </c>
      <c r="BQ55" t="n">
        <v>0.925525128739839</v>
      </c>
      <c r="BR55" t="n">
        <v>0.918605430219039</v>
      </c>
      <c r="BS55" t="n">
        <v>0.956763054373496</v>
      </c>
      <c r="BT55" t="n">
        <v>0.938410758673792</v>
      </c>
      <c r="BU55" t="n">
        <v>0.928546717753823</v>
      </c>
      <c r="BV55" t="n">
        <v>0.932503492956212</v>
      </c>
      <c r="BW55" t="n">
        <v>0.957371969722862</v>
      </c>
      <c r="BX55" t="n">
        <v>0.945698473170444</v>
      </c>
      <c r="BY55" t="n">
        <v>0.962154988294329</v>
      </c>
      <c r="BZ55" t="n">
        <v>0.965369707914179</v>
      </c>
      <c r="CA55" t="n">
        <v>0.968984915177128</v>
      </c>
      <c r="CB55" t="n">
        <v>0.957088370292189</v>
      </c>
      <c r="CC55" t="n">
        <v>0.969936065220637</v>
      </c>
      <c r="CD55" t="n">
        <v>0.968467978819135</v>
      </c>
      <c r="CE55" t="n">
        <v>0.962469816398915</v>
      </c>
      <c r="CF55" t="n">
        <v>0.96449103843151</v>
      </c>
      <c r="CG55" t="n">
        <v>0.960393173305691</v>
      </c>
      <c r="CH55" t="n">
        <v>0.96289278846404</v>
      </c>
      <c r="CI55" t="n">
        <v>0.940070867191391</v>
      </c>
      <c r="CJ55" t="n">
        <v>0.940891847796542</v>
      </c>
      <c r="CK55" t="n">
        <v>0.917829446063855</v>
      </c>
      <c r="CL55" t="n">
        <v>0.905043552488716</v>
      </c>
      <c r="CM55" t="n">
        <v>0.869224816522791</v>
      </c>
      <c r="CN55" t="n">
        <v>0.930140343068651</v>
      </c>
      <c r="CO55" t="n">
        <v>0.929188622288052</v>
      </c>
      <c r="CP55" t="n">
        <v>0.685291717539681</v>
      </c>
      <c r="CQ55" t="n">
        <v>0.776152205123443</v>
      </c>
      <c r="CR55" t="n">
        <v>0.624122388111253</v>
      </c>
      <c r="CS55" t="n">
        <v>0.651318510068726</v>
      </c>
      <c r="CT55" t="n">
        <v>0.516747412303338</v>
      </c>
      <c r="CU55" t="n">
        <v>0.409294114151568</v>
      </c>
      <c r="CV55" t="n">
        <v>0.309405120459799</v>
      </c>
      <c r="CW55" t="n">
        <v>-0.251746801916839</v>
      </c>
      <c r="CX55" t="n">
        <v>0.682278309802192</v>
      </c>
      <c r="CY55" t="n">
        <v>0.0670652622285809</v>
      </c>
      <c r="CZ55" t="n">
        <v>0.398319399643395</v>
      </c>
      <c r="DA55" t="n">
        <v>0.0803283331501523</v>
      </c>
      <c r="DB55" t="n">
        <v>0.0303690497540845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0.849180719445227</v>
      </c>
      <c r="C56" t="n">
        <v>0.847712889254698</v>
      </c>
      <c r="D56" t="n">
        <v>0.82743656865978</v>
      </c>
      <c r="E56" t="n">
        <v>0.86055704487273</v>
      </c>
      <c r="F56" t="n">
        <v>0.837363615678112</v>
      </c>
      <c r="G56" t="n">
        <v>0.934089756943377</v>
      </c>
      <c r="H56" t="n">
        <v>0.800360747075736</v>
      </c>
      <c r="I56" t="n">
        <v>0.943748244694343</v>
      </c>
      <c r="J56" t="n">
        <v>0.896030403157224</v>
      </c>
      <c r="K56" t="n">
        <v>0.880712327124184</v>
      </c>
      <c r="L56" t="n">
        <v>0.778965094977588</v>
      </c>
      <c r="M56" t="n">
        <v>0.904893307029757</v>
      </c>
      <c r="N56" t="n">
        <v>0.798110416429579</v>
      </c>
      <c r="O56" t="n">
        <v>0.912743406574227</v>
      </c>
      <c r="P56" t="n">
        <v>0.893120598807749</v>
      </c>
      <c r="Q56" t="n">
        <v>0.780666227555104</v>
      </c>
      <c r="R56" t="n">
        <v>0.89786627410179</v>
      </c>
      <c r="S56" t="n">
        <v>0.866777229207404</v>
      </c>
      <c r="T56" t="n">
        <v>0.848736076999563</v>
      </c>
      <c r="U56" t="n">
        <v>0.880310803620334</v>
      </c>
      <c r="V56" t="n">
        <v>0.942321902872457</v>
      </c>
      <c r="W56" t="n">
        <v>0.784852924553264</v>
      </c>
      <c r="X56" t="n">
        <v>0.652543084397369</v>
      </c>
      <c r="Y56" t="n">
        <v>0.36067208079915</v>
      </c>
      <c r="Z56" t="n">
        <v>0.374150712517515</v>
      </c>
      <c r="AA56" t="n">
        <v>-0.0436475763365164</v>
      </c>
      <c r="AB56" t="n">
        <v>-0.356227102791747</v>
      </c>
      <c r="AC56" t="n">
        <v>-0.54109920035968</v>
      </c>
      <c r="AD56" t="n">
        <v>-0.495967638296317</v>
      </c>
      <c r="AE56" t="n">
        <v>-0.493809205413867</v>
      </c>
      <c r="AF56" t="n">
        <v>-0.759443022810808</v>
      </c>
      <c r="AG56" t="n">
        <v>-0.565743483749088</v>
      </c>
      <c r="AH56" t="n">
        <v>-0.715669373313794</v>
      </c>
      <c r="AI56" t="n">
        <v>-0.667254117836945</v>
      </c>
      <c r="AJ56" t="n">
        <v>-0.385235064189884</v>
      </c>
      <c r="AK56" t="n">
        <v>-0.17600955537239</v>
      </c>
      <c r="AL56" t="n">
        <v>-0.204042358206111</v>
      </c>
      <c r="AM56" t="n">
        <v>0.236015915781551</v>
      </c>
      <c r="AN56" t="n">
        <v>0.252537082535293</v>
      </c>
      <c r="AO56" t="n">
        <v>0.660342376698627</v>
      </c>
      <c r="AP56" t="n">
        <v>0.697780460219571</v>
      </c>
      <c r="AQ56" t="n">
        <v>0.669699299187975</v>
      </c>
      <c r="AR56" t="n">
        <v>0.749744191203258</v>
      </c>
      <c r="AS56" t="n">
        <v>0.759312759897143</v>
      </c>
      <c r="AT56" t="n">
        <v>0.732964121712235</v>
      </c>
      <c r="AU56" t="n">
        <v>0.819348151992355</v>
      </c>
      <c r="AV56" t="n">
        <v>0.882698889210921</v>
      </c>
      <c r="AW56" t="n">
        <v>0.904274821529066</v>
      </c>
      <c r="AX56" t="n">
        <v>0.931208546171799</v>
      </c>
      <c r="AY56" t="n">
        <v>0.963012630506</v>
      </c>
      <c r="AZ56" t="n">
        <v>0.951627492963525</v>
      </c>
      <c r="BA56" t="n">
        <v>0.970371361958587</v>
      </c>
      <c r="BB56" t="n">
        <v>0.941042960284423</v>
      </c>
      <c r="BC56" t="n">
        <v>0.963475321367363</v>
      </c>
      <c r="BD56" t="n">
        <v>1</v>
      </c>
      <c r="BE56" t="n">
        <v>0.897654989233619</v>
      </c>
      <c r="BF56" t="n">
        <v>0.958726195111174</v>
      </c>
      <c r="BG56" t="n">
        <v>0.947952752109181</v>
      </c>
      <c r="BH56" t="n">
        <v>0.924180270192847</v>
      </c>
      <c r="BI56" t="n">
        <v>0.931857869033997</v>
      </c>
      <c r="BJ56" t="n">
        <v>0.934276819439109</v>
      </c>
      <c r="BK56" t="n">
        <v>0.893555099172109</v>
      </c>
      <c r="BL56" t="n">
        <v>0.923324595302503</v>
      </c>
      <c r="BM56" t="n">
        <v>0.91242426462266</v>
      </c>
      <c r="BN56" t="n">
        <v>0.888155722993682</v>
      </c>
      <c r="BO56" t="n">
        <v>0.880274532246441</v>
      </c>
      <c r="BP56" t="n">
        <v>0.907052183838485</v>
      </c>
      <c r="BQ56" t="n">
        <v>0.90583028606543</v>
      </c>
      <c r="BR56" t="n">
        <v>0.910512715072294</v>
      </c>
      <c r="BS56" t="n">
        <v>0.93531738046442</v>
      </c>
      <c r="BT56" t="n">
        <v>0.921240659621711</v>
      </c>
      <c r="BU56" t="n">
        <v>0.906949735134304</v>
      </c>
      <c r="BV56" t="n">
        <v>0.921033093632416</v>
      </c>
      <c r="BW56" t="n">
        <v>0.931921117593574</v>
      </c>
      <c r="BX56" t="n">
        <v>0.926369486298054</v>
      </c>
      <c r="BY56" t="n">
        <v>0.95122015198866</v>
      </c>
      <c r="BZ56" t="n">
        <v>0.946374497501709</v>
      </c>
      <c r="CA56" t="n">
        <v>0.946444371671532</v>
      </c>
      <c r="CB56" t="n">
        <v>0.939940621246066</v>
      </c>
      <c r="CC56" t="n">
        <v>0.9621428281711</v>
      </c>
      <c r="CD56" t="n">
        <v>0.958264706433676</v>
      </c>
      <c r="CE56" t="n">
        <v>0.944036782665361</v>
      </c>
      <c r="CF56" t="n">
        <v>0.937133257651416</v>
      </c>
      <c r="CG56" t="n">
        <v>0.926299363502993</v>
      </c>
      <c r="CH56" t="n">
        <v>0.923109443167368</v>
      </c>
      <c r="CI56" t="n">
        <v>0.908545390896453</v>
      </c>
      <c r="CJ56" t="n">
        <v>0.913285930284271</v>
      </c>
      <c r="CK56" t="n">
        <v>0.864072122734401</v>
      </c>
      <c r="CL56" t="n">
        <v>0.848096964128358</v>
      </c>
      <c r="CM56" t="n">
        <v>0.86304932890802</v>
      </c>
      <c r="CN56" t="n">
        <v>0.867442702532716</v>
      </c>
      <c r="CO56" t="n">
        <v>0.890899753133422</v>
      </c>
      <c r="CP56" t="n">
        <v>0.662390042499212</v>
      </c>
      <c r="CQ56" t="n">
        <v>0.696613059645085</v>
      </c>
      <c r="CR56" t="n">
        <v>0.506159469321276</v>
      </c>
      <c r="CS56" t="n">
        <v>0.607746389687743</v>
      </c>
      <c r="CT56" t="n">
        <v>0.546863747706621</v>
      </c>
      <c r="CU56" t="n">
        <v>0.321342872492824</v>
      </c>
      <c r="CV56" t="n">
        <v>0.28292984201231</v>
      </c>
      <c r="CW56" t="n">
        <v>-0.305770657046867</v>
      </c>
      <c r="CX56" t="n">
        <v>0.631137512969067</v>
      </c>
      <c r="CY56" t="n">
        <v>0.00921216217448711</v>
      </c>
      <c r="CZ56" t="n">
        <v>0.337219577219183</v>
      </c>
      <c r="DA56" t="n">
        <v>0.160900731840002</v>
      </c>
      <c r="DB56" t="n">
        <v>-0.0669112992979857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0.784923239768705</v>
      </c>
      <c r="C57" t="n">
        <v>0.772541161484717</v>
      </c>
      <c r="D57" t="n">
        <v>0.760656648602052</v>
      </c>
      <c r="E57" t="n">
        <v>0.780765995227838</v>
      </c>
      <c r="F57" t="n">
        <v>0.755174134371485</v>
      </c>
      <c r="G57" t="n">
        <v>0.827367545508963</v>
      </c>
      <c r="H57" t="n">
        <v>0.726922125634536</v>
      </c>
      <c r="I57" t="n">
        <v>0.849581239399806</v>
      </c>
      <c r="J57" t="n">
        <v>0.852933058945907</v>
      </c>
      <c r="K57" t="n">
        <v>0.748734036468375</v>
      </c>
      <c r="L57" t="n">
        <v>0.775988621073666</v>
      </c>
      <c r="M57" t="n">
        <v>0.767204870602891</v>
      </c>
      <c r="N57" t="n">
        <v>0.791400417647949</v>
      </c>
      <c r="O57" t="n">
        <v>0.817825092017272</v>
      </c>
      <c r="P57" t="n">
        <v>0.879887083091519</v>
      </c>
      <c r="Q57" t="n">
        <v>0.782224947469242</v>
      </c>
      <c r="R57" t="n">
        <v>0.742800756337423</v>
      </c>
      <c r="S57" t="n">
        <v>0.740820935164203</v>
      </c>
      <c r="T57" t="n">
        <v>0.680804805281526</v>
      </c>
      <c r="U57" t="n">
        <v>0.782332683257195</v>
      </c>
      <c r="V57" t="n">
        <v>0.783720178755515</v>
      </c>
      <c r="W57" t="n">
        <v>0.655100262488675</v>
      </c>
      <c r="X57" t="n">
        <v>0.504307970929608</v>
      </c>
      <c r="Y57" t="n">
        <v>0.274915209596795</v>
      </c>
      <c r="Z57" t="n">
        <v>0.296016187358367</v>
      </c>
      <c r="AA57" t="n">
        <v>-0.152915948417874</v>
      </c>
      <c r="AB57" t="n">
        <v>-0.252250337435026</v>
      </c>
      <c r="AC57" t="n">
        <v>-0.572883186894009</v>
      </c>
      <c r="AD57" t="n">
        <v>-0.497644543141934</v>
      </c>
      <c r="AE57" t="n">
        <v>-0.319411938940475</v>
      </c>
      <c r="AF57" t="n">
        <v>-0.616136559192033</v>
      </c>
      <c r="AG57" t="n">
        <v>-0.363047655054144</v>
      </c>
      <c r="AH57" t="n">
        <v>-0.70636324141806</v>
      </c>
      <c r="AI57" t="n">
        <v>-0.603768324004954</v>
      </c>
      <c r="AJ57" t="n">
        <v>-0.306737430867808</v>
      </c>
      <c r="AK57" t="n">
        <v>-0.134675231513252</v>
      </c>
      <c r="AL57" t="n">
        <v>-0.129619982328575</v>
      </c>
      <c r="AM57" t="n">
        <v>0.310803564330044</v>
      </c>
      <c r="AN57" t="n">
        <v>0.445262345800834</v>
      </c>
      <c r="AO57" t="n">
        <v>0.754706039519589</v>
      </c>
      <c r="AP57" t="n">
        <v>0.794513828018952</v>
      </c>
      <c r="AQ57" t="n">
        <v>0.668124305088769</v>
      </c>
      <c r="AR57" t="n">
        <v>0.705434388449673</v>
      </c>
      <c r="AS57" t="n">
        <v>0.67529206483273</v>
      </c>
      <c r="AT57" t="n">
        <v>0.729588340449072</v>
      </c>
      <c r="AU57" t="n">
        <v>0.791545295259145</v>
      </c>
      <c r="AV57" t="n">
        <v>0.811472227499878</v>
      </c>
      <c r="AW57" t="n">
        <v>0.814248287471966</v>
      </c>
      <c r="AX57" t="n">
        <v>0.828710652509957</v>
      </c>
      <c r="AY57" t="n">
        <v>0.875609949548813</v>
      </c>
      <c r="AZ57" t="n">
        <v>0.861704295415598</v>
      </c>
      <c r="BA57" t="n">
        <v>0.872045731620592</v>
      </c>
      <c r="BB57" t="n">
        <v>0.895594831193912</v>
      </c>
      <c r="BC57" t="n">
        <v>0.923236263090975</v>
      </c>
      <c r="BD57" t="n">
        <v>0.897654989233619</v>
      </c>
      <c r="BE57" t="n">
        <v>1</v>
      </c>
      <c r="BF57" t="n">
        <v>0.933666823670304</v>
      </c>
      <c r="BG57" t="n">
        <v>0.890457349908824</v>
      </c>
      <c r="BH57" t="n">
        <v>0.886916504398043</v>
      </c>
      <c r="BI57" t="n">
        <v>0.880798084724442</v>
      </c>
      <c r="BJ57" t="n">
        <v>0.894086849739418</v>
      </c>
      <c r="BK57" t="n">
        <v>0.85744393888524</v>
      </c>
      <c r="BL57" t="n">
        <v>0.846006127482131</v>
      </c>
      <c r="BM57" t="n">
        <v>0.870757137071683</v>
      </c>
      <c r="BN57" t="n">
        <v>0.843526165918427</v>
      </c>
      <c r="BO57" t="n">
        <v>0.866723531903686</v>
      </c>
      <c r="BP57" t="n">
        <v>0.899782469535552</v>
      </c>
      <c r="BQ57" t="n">
        <v>0.865965467655015</v>
      </c>
      <c r="BR57" t="n">
        <v>0.880029955545923</v>
      </c>
      <c r="BS57" t="n">
        <v>0.895218777863104</v>
      </c>
      <c r="BT57" t="n">
        <v>0.876741885813704</v>
      </c>
      <c r="BU57" t="n">
        <v>0.853231111799322</v>
      </c>
      <c r="BV57" t="n">
        <v>0.854215034635344</v>
      </c>
      <c r="BW57" t="n">
        <v>0.872391831393357</v>
      </c>
      <c r="BX57" t="n">
        <v>0.881047112386201</v>
      </c>
      <c r="BY57" t="n">
        <v>0.914475337568813</v>
      </c>
      <c r="BZ57" t="n">
        <v>0.926102679348921</v>
      </c>
      <c r="CA57" t="n">
        <v>0.906938915174319</v>
      </c>
      <c r="CB57" t="n">
        <v>0.909772943122009</v>
      </c>
      <c r="CC57" t="n">
        <v>0.920370171648107</v>
      </c>
      <c r="CD57" t="n">
        <v>0.909916917364184</v>
      </c>
      <c r="CE57" t="n">
        <v>0.905147619189548</v>
      </c>
      <c r="CF57" t="n">
        <v>0.919292417542887</v>
      </c>
      <c r="CG57" t="n">
        <v>0.930080032226071</v>
      </c>
      <c r="CH57" t="n">
        <v>0.942844855974927</v>
      </c>
      <c r="CI57" t="n">
        <v>0.930358418552748</v>
      </c>
      <c r="CJ57" t="n">
        <v>0.963787825096111</v>
      </c>
      <c r="CK57" t="n">
        <v>0.887076190790957</v>
      </c>
      <c r="CL57" t="n">
        <v>0.903161297994112</v>
      </c>
      <c r="CM57" t="n">
        <v>0.895983701566994</v>
      </c>
      <c r="CN57" t="n">
        <v>0.903406057634235</v>
      </c>
      <c r="CO57" t="n">
        <v>0.902211350669308</v>
      </c>
      <c r="CP57" t="n">
        <v>0.690098007543794</v>
      </c>
      <c r="CQ57" t="n">
        <v>0.856716630147727</v>
      </c>
      <c r="CR57" t="n">
        <v>0.652405666815498</v>
      </c>
      <c r="CS57" t="n">
        <v>0.493130565596736</v>
      </c>
      <c r="CT57" t="n">
        <v>0.566634210644655</v>
      </c>
      <c r="CU57" t="n">
        <v>0.593764294956022</v>
      </c>
      <c r="CV57" t="n">
        <v>0.381123376673866</v>
      </c>
      <c r="CW57" t="n">
        <v>-0.338382793599862</v>
      </c>
      <c r="CX57" t="n">
        <v>0.752251889757456</v>
      </c>
      <c r="CY57" t="n">
        <v>0.193579516455219</v>
      </c>
      <c r="CZ57" t="n">
        <v>0.439337191347797</v>
      </c>
      <c r="DA57" t="n">
        <v>-0.0457762542225273</v>
      </c>
      <c r="DB57" t="n">
        <v>-0.0569596358494743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0.856548617499474</v>
      </c>
      <c r="C58" t="n">
        <v>0.848663801654803</v>
      </c>
      <c r="D58" t="n">
        <v>0.836642886157613</v>
      </c>
      <c r="E58" t="n">
        <v>0.803407130573909</v>
      </c>
      <c r="F58" t="n">
        <v>0.866139941579085</v>
      </c>
      <c r="G58" t="n">
        <v>0.891580090977687</v>
      </c>
      <c r="H58" t="n">
        <v>0.766026369477482</v>
      </c>
      <c r="I58" t="n">
        <v>0.909551655100255</v>
      </c>
      <c r="J58" t="n">
        <v>0.922344397696085</v>
      </c>
      <c r="K58" t="n">
        <v>0.825370955693547</v>
      </c>
      <c r="L58" t="n">
        <v>0.772639029536176</v>
      </c>
      <c r="M58" t="n">
        <v>0.864192510571927</v>
      </c>
      <c r="N58" t="n">
        <v>0.87194079535248</v>
      </c>
      <c r="O58" t="n">
        <v>0.881321747636732</v>
      </c>
      <c r="P58" t="n">
        <v>0.842596423870005</v>
      </c>
      <c r="Q58" t="n">
        <v>0.817628902920089</v>
      </c>
      <c r="R58" t="n">
        <v>0.887086554779424</v>
      </c>
      <c r="S58" t="n">
        <v>0.85961512194341</v>
      </c>
      <c r="T58" t="n">
        <v>0.811752686737586</v>
      </c>
      <c r="U58" t="n">
        <v>0.847371200221708</v>
      </c>
      <c r="V58" t="n">
        <v>0.90891384876242</v>
      </c>
      <c r="W58" t="n">
        <v>0.719176796448927</v>
      </c>
      <c r="X58" t="n">
        <v>0.566246931525042</v>
      </c>
      <c r="Y58" t="n">
        <v>0.333425504751595</v>
      </c>
      <c r="Z58" t="n">
        <v>0.254371364789193</v>
      </c>
      <c r="AA58" t="n">
        <v>-0.143544450746835</v>
      </c>
      <c r="AB58" t="n">
        <v>-0.428116321692665</v>
      </c>
      <c r="AC58" t="n">
        <v>-0.625997336322137</v>
      </c>
      <c r="AD58" t="n">
        <v>-0.498500511004025</v>
      </c>
      <c r="AE58" t="n">
        <v>-0.486347248582157</v>
      </c>
      <c r="AF58" t="n">
        <v>-0.752172327952774</v>
      </c>
      <c r="AG58" t="n">
        <v>-0.492299286832267</v>
      </c>
      <c r="AH58" t="n">
        <v>-0.708668083521411</v>
      </c>
      <c r="AI58" t="n">
        <v>-0.593548272514689</v>
      </c>
      <c r="AJ58" t="n">
        <v>-0.350083648167358</v>
      </c>
      <c r="AK58" t="n">
        <v>-0.102689611745089</v>
      </c>
      <c r="AL58" t="n">
        <v>-0.224825440132463</v>
      </c>
      <c r="AM58" t="n">
        <v>0.274056286759265</v>
      </c>
      <c r="AN58" t="n">
        <v>0.364682771699622</v>
      </c>
      <c r="AO58" t="n">
        <v>0.762862754863256</v>
      </c>
      <c r="AP58" t="n">
        <v>0.773603077485804</v>
      </c>
      <c r="AQ58" t="n">
        <v>0.735188019330725</v>
      </c>
      <c r="AR58" t="n">
        <v>0.794940114404127</v>
      </c>
      <c r="AS58" t="n">
        <v>0.755833164027812</v>
      </c>
      <c r="AT58" t="n">
        <v>0.790536901420809</v>
      </c>
      <c r="AU58" t="n">
        <v>0.860544730952077</v>
      </c>
      <c r="AV58" t="n">
        <v>0.885830669967572</v>
      </c>
      <c r="AW58" t="n">
        <v>0.888725327997233</v>
      </c>
      <c r="AX58" t="n">
        <v>0.928030165348615</v>
      </c>
      <c r="AY58" t="n">
        <v>0.94108589547866</v>
      </c>
      <c r="AZ58" t="n">
        <v>0.940694251932952</v>
      </c>
      <c r="BA58" t="n">
        <v>0.948464897244762</v>
      </c>
      <c r="BB58" t="n">
        <v>0.937926004815213</v>
      </c>
      <c r="BC58" t="n">
        <v>0.953580815060062</v>
      </c>
      <c r="BD58" t="n">
        <v>0.958726195111174</v>
      </c>
      <c r="BE58" t="n">
        <v>0.933666823670304</v>
      </c>
      <c r="BF58" t="n">
        <v>1</v>
      </c>
      <c r="BG58" t="n">
        <v>0.947551078392614</v>
      </c>
      <c r="BH58" t="n">
        <v>0.925483074805127</v>
      </c>
      <c r="BI58" t="n">
        <v>0.961530834614219</v>
      </c>
      <c r="BJ58" t="n">
        <v>0.971385476448727</v>
      </c>
      <c r="BK58" t="n">
        <v>0.919685275972266</v>
      </c>
      <c r="BL58" t="n">
        <v>0.922753354508091</v>
      </c>
      <c r="BM58" t="n">
        <v>0.925162710505505</v>
      </c>
      <c r="BN58" t="n">
        <v>0.912613731275934</v>
      </c>
      <c r="BO58" t="n">
        <v>0.895141666010302</v>
      </c>
      <c r="BP58" t="n">
        <v>0.9406009304254</v>
      </c>
      <c r="BQ58" t="n">
        <v>0.916112092649821</v>
      </c>
      <c r="BR58" t="n">
        <v>0.945958806737915</v>
      </c>
      <c r="BS58" t="n">
        <v>0.943347210881401</v>
      </c>
      <c r="BT58" t="n">
        <v>0.953532880458439</v>
      </c>
      <c r="BU58" t="n">
        <v>0.927160234406558</v>
      </c>
      <c r="BV58" t="n">
        <v>0.924479561459034</v>
      </c>
      <c r="BW58" t="n">
        <v>0.926794901352219</v>
      </c>
      <c r="BX58" t="n">
        <v>0.937120968408795</v>
      </c>
      <c r="BY58" t="n">
        <v>0.956605273224434</v>
      </c>
      <c r="BZ58" t="n">
        <v>0.962227647001707</v>
      </c>
      <c r="CA58" t="n">
        <v>0.953816617881916</v>
      </c>
      <c r="CB58" t="n">
        <v>0.964783805168216</v>
      </c>
      <c r="CC58" t="n">
        <v>0.970663003104333</v>
      </c>
      <c r="CD58" t="n">
        <v>0.954521883992878</v>
      </c>
      <c r="CE58" t="n">
        <v>0.948004365213594</v>
      </c>
      <c r="CF58" t="n">
        <v>0.937761522335263</v>
      </c>
      <c r="CG58" t="n">
        <v>0.933881756963254</v>
      </c>
      <c r="CH58" t="n">
        <v>0.945832959329595</v>
      </c>
      <c r="CI58" t="n">
        <v>0.934913082378866</v>
      </c>
      <c r="CJ58" t="n">
        <v>0.936464965415289</v>
      </c>
      <c r="CK58" t="n">
        <v>0.891944545699562</v>
      </c>
      <c r="CL58" t="n">
        <v>0.882524653760643</v>
      </c>
      <c r="CM58" t="n">
        <v>0.872850522289401</v>
      </c>
      <c r="CN58" t="n">
        <v>0.932945345605767</v>
      </c>
      <c r="CO58" t="n">
        <v>0.91059541864366</v>
      </c>
      <c r="CP58" t="n">
        <v>0.703799527944603</v>
      </c>
      <c r="CQ58" t="n">
        <v>0.768084580025033</v>
      </c>
      <c r="CR58" t="n">
        <v>0.560181244067046</v>
      </c>
      <c r="CS58" t="n">
        <v>0.485509053346411</v>
      </c>
      <c r="CT58" t="n">
        <v>0.425399591214141</v>
      </c>
      <c r="CU58" t="n">
        <v>0.45889741061253</v>
      </c>
      <c r="CV58" t="n">
        <v>0.269764265569007</v>
      </c>
      <c r="CW58" t="n">
        <v>-0.233028903660985</v>
      </c>
      <c r="CX58" t="n">
        <v>0.660163421006825</v>
      </c>
      <c r="CY58" t="n">
        <v>0.108797697932648</v>
      </c>
      <c r="CZ58" t="n">
        <v>0.409213753653339</v>
      </c>
      <c r="DA58" t="n">
        <v>0.105838113237451</v>
      </c>
      <c r="DB58" t="n">
        <v>-0.00181733546174202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0.841871192249367</v>
      </c>
      <c r="C59" t="n">
        <v>0.841099713943356</v>
      </c>
      <c r="D59" t="n">
        <v>0.817917117170944</v>
      </c>
      <c r="E59" t="n">
        <v>0.854105172324106</v>
      </c>
      <c r="F59" t="n">
        <v>0.822210606980176</v>
      </c>
      <c r="G59" t="n">
        <v>0.9007619763592</v>
      </c>
      <c r="H59" t="n">
        <v>0.821605375095417</v>
      </c>
      <c r="I59" t="n">
        <v>0.873617892591657</v>
      </c>
      <c r="J59" t="n">
        <v>0.90126572072722</v>
      </c>
      <c r="K59" t="n">
        <v>0.805912259683512</v>
      </c>
      <c r="L59" t="n">
        <v>0.694088483871441</v>
      </c>
      <c r="M59" t="n">
        <v>0.900435567073879</v>
      </c>
      <c r="N59" t="n">
        <v>0.847117801658296</v>
      </c>
      <c r="O59" t="n">
        <v>0.912405687490835</v>
      </c>
      <c r="P59" t="n">
        <v>0.834934724683787</v>
      </c>
      <c r="Q59" t="n">
        <v>0.804775300803483</v>
      </c>
      <c r="R59" t="n">
        <v>0.886947459153893</v>
      </c>
      <c r="S59" t="n">
        <v>0.870406991086956</v>
      </c>
      <c r="T59" t="n">
        <v>0.818915984864229</v>
      </c>
      <c r="U59" t="n">
        <v>0.846181948030624</v>
      </c>
      <c r="V59" t="n">
        <v>0.874594696094397</v>
      </c>
      <c r="W59" t="n">
        <v>0.730081292296025</v>
      </c>
      <c r="X59" t="n">
        <v>0.619175914791758</v>
      </c>
      <c r="Y59" t="n">
        <v>0.283296790068164</v>
      </c>
      <c r="Z59" t="n">
        <v>0.36682717155516</v>
      </c>
      <c r="AA59" t="n">
        <v>-0.102853106031595</v>
      </c>
      <c r="AB59" t="n">
        <v>-0.487132625239784</v>
      </c>
      <c r="AC59" t="n">
        <v>-0.468936170814311</v>
      </c>
      <c r="AD59" t="n">
        <v>-0.587966566859332</v>
      </c>
      <c r="AE59" t="n">
        <v>-0.542068916098851</v>
      </c>
      <c r="AF59" t="n">
        <v>-0.738726334897714</v>
      </c>
      <c r="AG59" t="n">
        <v>-0.606515912448392</v>
      </c>
      <c r="AH59" t="n">
        <v>-0.69357388399468</v>
      </c>
      <c r="AI59" t="n">
        <v>-0.563387687642743</v>
      </c>
      <c r="AJ59" t="n">
        <v>-0.338133710868731</v>
      </c>
      <c r="AK59" t="n">
        <v>-0.158969664788274</v>
      </c>
      <c r="AL59" t="n">
        <v>-0.209085278782312</v>
      </c>
      <c r="AM59" t="n">
        <v>0.206191818501669</v>
      </c>
      <c r="AN59" t="n">
        <v>0.26112370630681</v>
      </c>
      <c r="AO59" t="n">
        <v>0.716651671519504</v>
      </c>
      <c r="AP59" t="n">
        <v>0.699494786405792</v>
      </c>
      <c r="AQ59" t="n">
        <v>0.646247333760634</v>
      </c>
      <c r="AR59" t="n">
        <v>0.750374431272334</v>
      </c>
      <c r="AS59" t="n">
        <v>0.769759443628409</v>
      </c>
      <c r="AT59" t="n">
        <v>0.776887285377865</v>
      </c>
      <c r="AU59" t="n">
        <v>0.83725576249404</v>
      </c>
      <c r="AV59" t="n">
        <v>0.861084205183384</v>
      </c>
      <c r="AW59" t="n">
        <v>0.913562221059605</v>
      </c>
      <c r="AX59" t="n">
        <v>0.921322587664524</v>
      </c>
      <c r="AY59" t="n">
        <v>0.918044011562448</v>
      </c>
      <c r="AZ59" t="n">
        <v>0.933433374004028</v>
      </c>
      <c r="BA59" t="n">
        <v>0.947160532120587</v>
      </c>
      <c r="BB59" t="n">
        <v>0.94036466218679</v>
      </c>
      <c r="BC59" t="n">
        <v>0.901758940267065</v>
      </c>
      <c r="BD59" t="n">
        <v>0.947952752109181</v>
      </c>
      <c r="BE59" t="n">
        <v>0.890457349908824</v>
      </c>
      <c r="BF59" t="n">
        <v>0.947551078392614</v>
      </c>
      <c r="BG59" t="n">
        <v>1</v>
      </c>
      <c r="BH59" t="n">
        <v>0.952444888059588</v>
      </c>
      <c r="BI59" t="n">
        <v>0.924283320183324</v>
      </c>
      <c r="BJ59" t="n">
        <v>0.919746240138353</v>
      </c>
      <c r="BK59" t="n">
        <v>0.905223883991621</v>
      </c>
      <c r="BL59" t="n">
        <v>0.870912138908487</v>
      </c>
      <c r="BM59" t="n">
        <v>0.89626223126579</v>
      </c>
      <c r="BN59" t="n">
        <v>0.878871920451867</v>
      </c>
      <c r="BO59" t="n">
        <v>0.868469771820543</v>
      </c>
      <c r="BP59" t="n">
        <v>0.876253763656372</v>
      </c>
      <c r="BQ59" t="n">
        <v>0.894353354728765</v>
      </c>
      <c r="BR59" t="n">
        <v>0.916225113050434</v>
      </c>
      <c r="BS59" t="n">
        <v>0.927150785078132</v>
      </c>
      <c r="BT59" t="n">
        <v>0.916499635788131</v>
      </c>
      <c r="BU59" t="n">
        <v>0.900118703775964</v>
      </c>
      <c r="BV59" t="n">
        <v>0.910710987336954</v>
      </c>
      <c r="BW59" t="n">
        <v>0.902574569631007</v>
      </c>
      <c r="BX59" t="n">
        <v>0.911460272858947</v>
      </c>
      <c r="BY59" t="n">
        <v>0.935196810397998</v>
      </c>
      <c r="BZ59" t="n">
        <v>0.937004685381992</v>
      </c>
      <c r="CA59" t="n">
        <v>0.932720055560523</v>
      </c>
      <c r="CB59" t="n">
        <v>0.931541787285402</v>
      </c>
      <c r="CC59" t="n">
        <v>0.949445971104713</v>
      </c>
      <c r="CD59" t="n">
        <v>0.929950921160058</v>
      </c>
      <c r="CE59" t="n">
        <v>0.915748894678135</v>
      </c>
      <c r="CF59" t="n">
        <v>0.902010700070358</v>
      </c>
      <c r="CG59" t="n">
        <v>0.878414854452691</v>
      </c>
      <c r="CH59" t="n">
        <v>0.897418464400976</v>
      </c>
      <c r="CI59" t="n">
        <v>0.876057326159349</v>
      </c>
      <c r="CJ59" t="n">
        <v>0.893716360706816</v>
      </c>
      <c r="CK59" t="n">
        <v>0.814680490416076</v>
      </c>
      <c r="CL59" t="n">
        <v>0.849654933030585</v>
      </c>
      <c r="CM59" t="n">
        <v>0.865779514198245</v>
      </c>
      <c r="CN59" t="n">
        <v>0.876849193392122</v>
      </c>
      <c r="CO59" t="n">
        <v>0.904077775986474</v>
      </c>
      <c r="CP59" t="n">
        <v>0.567478791339954</v>
      </c>
      <c r="CQ59" t="n">
        <v>0.654700342294332</v>
      </c>
      <c r="CR59" t="n">
        <v>0.447556508032885</v>
      </c>
      <c r="CS59" t="n">
        <v>0.510667670563252</v>
      </c>
      <c r="CT59" t="n">
        <v>0.39551833710426</v>
      </c>
      <c r="CU59" t="n">
        <v>0.331887615634053</v>
      </c>
      <c r="CV59" t="n">
        <v>0.273574193698316</v>
      </c>
      <c r="CW59" t="n">
        <v>-0.26018953862556</v>
      </c>
      <c r="CX59" t="n">
        <v>0.672157811455185</v>
      </c>
      <c r="CY59" t="n">
        <v>0.152472757826894</v>
      </c>
      <c r="CZ59" t="n">
        <v>0.462168276292852</v>
      </c>
      <c r="DA59" t="n">
        <v>0.0847514616988814</v>
      </c>
      <c r="DB59" t="n">
        <v>-0.211566551861714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0.828435113361666</v>
      </c>
      <c r="C60" t="n">
        <v>0.845336990221773</v>
      </c>
      <c r="D60" t="n">
        <v>0.785279810034026</v>
      </c>
      <c r="E60" t="n">
        <v>0.829527253859201</v>
      </c>
      <c r="F60" t="n">
        <v>0.760932579402425</v>
      </c>
      <c r="G60" t="n">
        <v>0.857382987505774</v>
      </c>
      <c r="H60" t="n">
        <v>0.843477834198024</v>
      </c>
      <c r="I60" t="n">
        <v>0.876365859512737</v>
      </c>
      <c r="J60" t="n">
        <v>0.863489131256856</v>
      </c>
      <c r="K60" t="n">
        <v>0.789782967211684</v>
      </c>
      <c r="L60" t="n">
        <v>0.757749999089754</v>
      </c>
      <c r="M60" t="n">
        <v>0.797307496473011</v>
      </c>
      <c r="N60" t="n">
        <v>0.835131646471326</v>
      </c>
      <c r="O60" t="n">
        <v>0.887705052540736</v>
      </c>
      <c r="P60" t="n">
        <v>0.828736929386423</v>
      </c>
      <c r="Q60" t="n">
        <v>0.828837762587675</v>
      </c>
      <c r="R60" t="n">
        <v>0.864846001701023</v>
      </c>
      <c r="S60" t="n">
        <v>0.835850588914481</v>
      </c>
      <c r="T60" t="n">
        <v>0.728041792053843</v>
      </c>
      <c r="U60" t="n">
        <v>0.789133745725237</v>
      </c>
      <c r="V60" t="n">
        <v>0.826564104890948</v>
      </c>
      <c r="W60" t="n">
        <v>0.700977126845751</v>
      </c>
      <c r="X60" t="n">
        <v>0.525823142799885</v>
      </c>
      <c r="Y60" t="n">
        <v>0.336547830819643</v>
      </c>
      <c r="Z60" t="n">
        <v>0.319676107338587</v>
      </c>
      <c r="AA60" t="n">
        <v>-0.0601002884521596</v>
      </c>
      <c r="AB60" t="n">
        <v>-0.444408648424773</v>
      </c>
      <c r="AC60" t="n">
        <v>-0.508315936264395</v>
      </c>
      <c r="AD60" t="n">
        <v>-0.428670064043053</v>
      </c>
      <c r="AE60" t="n">
        <v>-0.462981844792624</v>
      </c>
      <c r="AF60" t="n">
        <v>-0.704679806276021</v>
      </c>
      <c r="AG60" t="n">
        <v>-0.527230663520318</v>
      </c>
      <c r="AH60" t="n">
        <v>-0.710816368088827</v>
      </c>
      <c r="AI60" t="n">
        <v>-0.572763395033285</v>
      </c>
      <c r="AJ60" t="n">
        <v>-0.298552975803001</v>
      </c>
      <c r="AK60" t="n">
        <v>-0.0645583273417216</v>
      </c>
      <c r="AL60" t="n">
        <v>-0.152048018327949</v>
      </c>
      <c r="AM60" t="n">
        <v>0.227002444987846</v>
      </c>
      <c r="AN60" t="n">
        <v>0.30632652405629</v>
      </c>
      <c r="AO60" t="n">
        <v>0.735228564865546</v>
      </c>
      <c r="AP60" t="n">
        <v>0.721385763528929</v>
      </c>
      <c r="AQ60" t="n">
        <v>0.659900237499792</v>
      </c>
      <c r="AR60" t="n">
        <v>0.760513446908517</v>
      </c>
      <c r="AS60" t="n">
        <v>0.754551345484682</v>
      </c>
      <c r="AT60" t="n">
        <v>0.802644994325851</v>
      </c>
      <c r="AU60" t="n">
        <v>0.819736367212733</v>
      </c>
      <c r="AV60" t="n">
        <v>0.859618586944497</v>
      </c>
      <c r="AW60" t="n">
        <v>0.898154518972067</v>
      </c>
      <c r="AX60" t="n">
        <v>0.897027347303126</v>
      </c>
      <c r="AY60" t="n">
        <v>0.899598513343541</v>
      </c>
      <c r="AZ60" t="n">
        <v>0.909404413422907</v>
      </c>
      <c r="BA60" t="n">
        <v>0.927917372681581</v>
      </c>
      <c r="BB60" t="n">
        <v>0.897726109140501</v>
      </c>
      <c r="BC60" t="n">
        <v>0.874126448250161</v>
      </c>
      <c r="BD60" t="n">
        <v>0.924180270192847</v>
      </c>
      <c r="BE60" t="n">
        <v>0.886916504398043</v>
      </c>
      <c r="BF60" t="n">
        <v>0.925483074805127</v>
      </c>
      <c r="BG60" t="n">
        <v>0.952444888059588</v>
      </c>
      <c r="BH60" t="n">
        <v>1</v>
      </c>
      <c r="BI60" t="n">
        <v>0.931857758956848</v>
      </c>
      <c r="BJ60" t="n">
        <v>0.899314444462636</v>
      </c>
      <c r="BK60" t="n">
        <v>0.903642075704063</v>
      </c>
      <c r="BL60" t="n">
        <v>0.858207881012163</v>
      </c>
      <c r="BM60" t="n">
        <v>0.899822735986942</v>
      </c>
      <c r="BN60" t="n">
        <v>0.910533930992158</v>
      </c>
      <c r="BO60" t="n">
        <v>0.891360541835615</v>
      </c>
      <c r="BP60" t="n">
        <v>0.861486518265912</v>
      </c>
      <c r="BQ60" t="n">
        <v>0.912694484567893</v>
      </c>
      <c r="BR60" t="n">
        <v>0.916299940851003</v>
      </c>
      <c r="BS60" t="n">
        <v>0.925874436507075</v>
      </c>
      <c r="BT60" t="n">
        <v>0.903991725047064</v>
      </c>
      <c r="BU60" t="n">
        <v>0.887204568626576</v>
      </c>
      <c r="BV60" t="n">
        <v>0.895575153738102</v>
      </c>
      <c r="BW60" t="n">
        <v>0.897092641986479</v>
      </c>
      <c r="BX60" t="n">
        <v>0.910239515353563</v>
      </c>
      <c r="BY60" t="n">
        <v>0.928102473151518</v>
      </c>
      <c r="BZ60" t="n">
        <v>0.933456428407835</v>
      </c>
      <c r="CA60" t="n">
        <v>0.924541468757524</v>
      </c>
      <c r="CB60" t="n">
        <v>0.915402568925474</v>
      </c>
      <c r="CC60" t="n">
        <v>0.945275624718458</v>
      </c>
      <c r="CD60" t="n">
        <v>0.913618245401926</v>
      </c>
      <c r="CE60" t="n">
        <v>0.913821924096362</v>
      </c>
      <c r="CF60" t="n">
        <v>0.891572968388409</v>
      </c>
      <c r="CG60" t="n">
        <v>0.897702508030854</v>
      </c>
      <c r="CH60" t="n">
        <v>0.89692873241804</v>
      </c>
      <c r="CI60" t="n">
        <v>0.872220605970151</v>
      </c>
      <c r="CJ60" t="n">
        <v>0.926324823467568</v>
      </c>
      <c r="CK60" t="n">
        <v>0.84191575137844</v>
      </c>
      <c r="CL60" t="n">
        <v>0.817994232911435</v>
      </c>
      <c r="CM60" t="n">
        <v>0.908635984947245</v>
      </c>
      <c r="CN60" t="n">
        <v>0.883154154582336</v>
      </c>
      <c r="CO60" t="n">
        <v>0.909022796750705</v>
      </c>
      <c r="CP60" t="n">
        <v>0.654961717686581</v>
      </c>
      <c r="CQ60" t="n">
        <v>0.695859869646885</v>
      </c>
      <c r="CR60" t="n">
        <v>0.499634954570748</v>
      </c>
      <c r="CS60" t="n">
        <v>0.512230619914219</v>
      </c>
      <c r="CT60" t="n">
        <v>0.43098822802451</v>
      </c>
      <c r="CU60" t="n">
        <v>0.423710971727332</v>
      </c>
      <c r="CV60" t="n">
        <v>0.332219138320687</v>
      </c>
      <c r="CW60" t="n">
        <v>-0.142562549035334</v>
      </c>
      <c r="CX60" t="n">
        <v>0.667125456339921</v>
      </c>
      <c r="CY60" t="n">
        <v>0.131637023343901</v>
      </c>
      <c r="CZ60" t="n">
        <v>0.397960748419739</v>
      </c>
      <c r="DA60" t="n">
        <v>0.13725625330953</v>
      </c>
      <c r="DB60" t="n">
        <v>-0.1998599613398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0.909626479013948</v>
      </c>
      <c r="C61" t="n">
        <v>0.895795170438084</v>
      </c>
      <c r="D61" t="n">
        <v>0.875265735472846</v>
      </c>
      <c r="E61" t="n">
        <v>0.84775810559842</v>
      </c>
      <c r="F61" t="n">
        <v>0.898756186768174</v>
      </c>
      <c r="G61" t="n">
        <v>0.850318098944651</v>
      </c>
      <c r="H61" t="n">
        <v>0.872246850973704</v>
      </c>
      <c r="I61" t="n">
        <v>0.91959502823629</v>
      </c>
      <c r="J61" t="n">
        <v>0.915570647947787</v>
      </c>
      <c r="K61" t="n">
        <v>0.855172232874226</v>
      </c>
      <c r="L61" t="n">
        <v>0.825566812865508</v>
      </c>
      <c r="M61" t="n">
        <v>0.86854212151502</v>
      </c>
      <c r="N61" t="n">
        <v>0.916160268304388</v>
      </c>
      <c r="O61" t="n">
        <v>0.881998787907033</v>
      </c>
      <c r="P61" t="n">
        <v>0.853033255067541</v>
      </c>
      <c r="Q61" t="n">
        <v>0.893531456188572</v>
      </c>
      <c r="R61" t="n">
        <v>0.912828353773698</v>
      </c>
      <c r="S61" t="n">
        <v>0.912186963116354</v>
      </c>
      <c r="T61" t="n">
        <v>0.841131091849537</v>
      </c>
      <c r="U61" t="n">
        <v>0.87559463153245</v>
      </c>
      <c r="V61" t="n">
        <v>0.890694923788344</v>
      </c>
      <c r="W61" t="n">
        <v>0.745706373374191</v>
      </c>
      <c r="X61" t="n">
        <v>0.502824134259007</v>
      </c>
      <c r="Y61" t="n">
        <v>0.269424987176102</v>
      </c>
      <c r="Z61" t="n">
        <v>0.232941935211008</v>
      </c>
      <c r="AA61" t="n">
        <v>-0.210003400794981</v>
      </c>
      <c r="AB61" t="n">
        <v>-0.455808181802351</v>
      </c>
      <c r="AC61" t="n">
        <v>-0.609591989611284</v>
      </c>
      <c r="AD61" t="n">
        <v>-0.537454759003875</v>
      </c>
      <c r="AE61" t="n">
        <v>-0.461534811243795</v>
      </c>
      <c r="AF61" t="n">
        <v>-0.799302622279729</v>
      </c>
      <c r="AG61" t="n">
        <v>-0.487342450461497</v>
      </c>
      <c r="AH61" t="n">
        <v>-0.739923778831888</v>
      </c>
      <c r="AI61" t="n">
        <v>-0.586160096043416</v>
      </c>
      <c r="AJ61" t="n">
        <v>-0.175009340584363</v>
      </c>
      <c r="AK61" t="n">
        <v>-0.0560429488178631</v>
      </c>
      <c r="AL61" t="n">
        <v>-0.0980237848689262</v>
      </c>
      <c r="AM61" t="n">
        <v>0.325022484823376</v>
      </c>
      <c r="AN61" t="n">
        <v>0.464590858915722</v>
      </c>
      <c r="AO61" t="n">
        <v>0.748845016117412</v>
      </c>
      <c r="AP61" t="n">
        <v>0.831419022996471</v>
      </c>
      <c r="AQ61" t="n">
        <v>0.82719876987782</v>
      </c>
      <c r="AR61" t="n">
        <v>0.870635790650769</v>
      </c>
      <c r="AS61" t="n">
        <v>0.820520274028493</v>
      </c>
      <c r="AT61" t="n">
        <v>0.871734135054019</v>
      </c>
      <c r="AU61" t="n">
        <v>0.907537848407266</v>
      </c>
      <c r="AV61" t="n">
        <v>0.931751267596468</v>
      </c>
      <c r="AW61" t="n">
        <v>0.921426240263654</v>
      </c>
      <c r="AX61" t="n">
        <v>0.965562275568011</v>
      </c>
      <c r="AY61" t="n">
        <v>0.954001713653772</v>
      </c>
      <c r="AZ61" t="n">
        <v>0.9518843371948</v>
      </c>
      <c r="BA61" t="n">
        <v>0.955459824786256</v>
      </c>
      <c r="BB61" t="n">
        <v>0.915177696803277</v>
      </c>
      <c r="BC61" t="n">
        <v>0.934386438112834</v>
      </c>
      <c r="BD61" t="n">
        <v>0.931857869033997</v>
      </c>
      <c r="BE61" t="n">
        <v>0.880798084724442</v>
      </c>
      <c r="BF61" t="n">
        <v>0.961530834614219</v>
      </c>
      <c r="BG61" t="n">
        <v>0.924283320183324</v>
      </c>
      <c r="BH61" t="n">
        <v>0.931857758956848</v>
      </c>
      <c r="BI61" t="n">
        <v>1</v>
      </c>
      <c r="BJ61" t="n">
        <v>0.98101816945043</v>
      </c>
      <c r="BK61" t="n">
        <v>0.955161476248465</v>
      </c>
      <c r="BL61" t="n">
        <v>0.956645568021977</v>
      </c>
      <c r="BM61" t="n">
        <v>0.964908546635796</v>
      </c>
      <c r="BN61" t="n">
        <v>0.969766030685619</v>
      </c>
      <c r="BO61" t="n">
        <v>0.944208798173973</v>
      </c>
      <c r="BP61" t="n">
        <v>0.95244053092017</v>
      </c>
      <c r="BQ61" t="n">
        <v>0.964750127231852</v>
      </c>
      <c r="BR61" t="n">
        <v>0.978255035134535</v>
      </c>
      <c r="BS61" t="n">
        <v>0.976846672729689</v>
      </c>
      <c r="BT61" t="n">
        <v>0.975592647675382</v>
      </c>
      <c r="BU61" t="n">
        <v>0.964349870306073</v>
      </c>
      <c r="BV61" t="n">
        <v>0.952028939536393</v>
      </c>
      <c r="BW61" t="n">
        <v>0.960193991726693</v>
      </c>
      <c r="BX61" t="n">
        <v>0.963038278308573</v>
      </c>
      <c r="BY61" t="n">
        <v>0.970482614522741</v>
      </c>
      <c r="BZ61" t="n">
        <v>0.974057715061738</v>
      </c>
      <c r="CA61" t="n">
        <v>0.968420627536553</v>
      </c>
      <c r="CB61" t="n">
        <v>0.965281152509484</v>
      </c>
      <c r="CC61" t="n">
        <v>0.979227764946744</v>
      </c>
      <c r="CD61" t="n">
        <v>0.953145372200998</v>
      </c>
      <c r="CE61" t="n">
        <v>0.941329518328586</v>
      </c>
      <c r="CF61" t="n">
        <v>0.937785181810391</v>
      </c>
      <c r="CG61" t="n">
        <v>0.910307334075163</v>
      </c>
      <c r="CH61" t="n">
        <v>0.924718469848026</v>
      </c>
      <c r="CI61" t="n">
        <v>0.927937767992272</v>
      </c>
      <c r="CJ61" t="n">
        <v>0.915674044137887</v>
      </c>
      <c r="CK61" t="n">
        <v>0.88679379664719</v>
      </c>
      <c r="CL61" t="n">
        <v>0.878376928141564</v>
      </c>
      <c r="CM61" t="n">
        <v>0.863325110567584</v>
      </c>
      <c r="CN61" t="n">
        <v>0.918903321007979</v>
      </c>
      <c r="CO61" t="n">
        <v>0.915663199303965</v>
      </c>
      <c r="CP61" t="n">
        <v>0.69524153613525</v>
      </c>
      <c r="CQ61" t="n">
        <v>0.745811757082421</v>
      </c>
      <c r="CR61" t="n">
        <v>0.515780091015093</v>
      </c>
      <c r="CS61" t="n">
        <v>0.521538766486222</v>
      </c>
      <c r="CT61" t="n">
        <v>0.365617130927669</v>
      </c>
      <c r="CU61" t="n">
        <v>0.460304611538053</v>
      </c>
      <c r="CV61" t="n">
        <v>0.348252448529267</v>
      </c>
      <c r="CW61" t="n">
        <v>-0.190265785777841</v>
      </c>
      <c r="CX61" t="n">
        <v>0.579665949031647</v>
      </c>
      <c r="CY61" t="n">
        <v>0.0680070674476684</v>
      </c>
      <c r="CZ61" t="n">
        <v>0.432912255986584</v>
      </c>
      <c r="DA61" t="n">
        <v>0.1294592689831</v>
      </c>
      <c r="DB61" t="n">
        <v>0.0203688995638796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0.923641268119932</v>
      </c>
      <c r="C62" t="n">
        <v>0.899008044957285</v>
      </c>
      <c r="D62" t="n">
        <v>0.876257068807936</v>
      </c>
      <c r="E62" t="n">
        <v>0.84171971946339</v>
      </c>
      <c r="F62" t="n">
        <v>0.905483338390651</v>
      </c>
      <c r="G62" t="n">
        <v>0.870265527030367</v>
      </c>
      <c r="H62" t="n">
        <v>0.822266420999446</v>
      </c>
      <c r="I62" t="n">
        <v>0.931530557625396</v>
      </c>
      <c r="J62" t="n">
        <v>0.928508821214029</v>
      </c>
      <c r="K62" t="n">
        <v>0.869283975798872</v>
      </c>
      <c r="L62" t="n">
        <v>0.792509069082207</v>
      </c>
      <c r="M62" t="n">
        <v>0.883648737457446</v>
      </c>
      <c r="N62" t="n">
        <v>0.905396025679033</v>
      </c>
      <c r="O62" t="n">
        <v>0.869086066295009</v>
      </c>
      <c r="P62" t="n">
        <v>0.841289403567123</v>
      </c>
      <c r="Q62" t="n">
        <v>0.842935503331918</v>
      </c>
      <c r="R62" t="n">
        <v>0.889112252918691</v>
      </c>
      <c r="S62" t="n">
        <v>0.892578282106787</v>
      </c>
      <c r="T62" t="n">
        <v>0.832832487846777</v>
      </c>
      <c r="U62" t="n">
        <v>0.882381766937341</v>
      </c>
      <c r="V62" t="n">
        <v>0.882995996269482</v>
      </c>
      <c r="W62" t="n">
        <v>0.718140960161251</v>
      </c>
      <c r="X62" t="n">
        <v>0.490307356857962</v>
      </c>
      <c r="Y62" t="n">
        <v>0.198273108028486</v>
      </c>
      <c r="Z62" t="n">
        <v>0.192368628993085</v>
      </c>
      <c r="AA62" t="n">
        <v>-0.25202347470821</v>
      </c>
      <c r="AB62" t="n">
        <v>-0.497734230195744</v>
      </c>
      <c r="AC62" t="n">
        <v>-0.697879808870582</v>
      </c>
      <c r="AD62" t="n">
        <v>-0.57229036190459</v>
      </c>
      <c r="AE62" t="n">
        <v>-0.484512675926006</v>
      </c>
      <c r="AF62" t="n">
        <v>-0.827788833577497</v>
      </c>
      <c r="AG62" t="n">
        <v>-0.4702266630147</v>
      </c>
      <c r="AH62" t="n">
        <v>-0.681902481123016</v>
      </c>
      <c r="AI62" t="n">
        <v>-0.56984870867941</v>
      </c>
      <c r="AJ62" t="n">
        <v>-0.156421276178967</v>
      </c>
      <c r="AK62" t="n">
        <v>-0.00762988910562412</v>
      </c>
      <c r="AL62" t="n">
        <v>-0.125585700083927</v>
      </c>
      <c r="AM62" t="n">
        <v>0.404024206231075</v>
      </c>
      <c r="AN62" t="n">
        <v>0.452514928653909</v>
      </c>
      <c r="AO62" t="n">
        <v>0.771438307602257</v>
      </c>
      <c r="AP62" t="n">
        <v>0.81947123557475</v>
      </c>
      <c r="AQ62" t="n">
        <v>0.832942171417609</v>
      </c>
      <c r="AR62" t="n">
        <v>0.8838343677214</v>
      </c>
      <c r="AS62" t="n">
        <v>0.833031679567676</v>
      </c>
      <c r="AT62" t="n">
        <v>0.872958196857604</v>
      </c>
      <c r="AU62" t="n">
        <v>0.909700885278887</v>
      </c>
      <c r="AV62" t="n">
        <v>0.908894063236091</v>
      </c>
      <c r="AW62" t="n">
        <v>0.898673578776544</v>
      </c>
      <c r="AX62" t="n">
        <v>0.941390789060721</v>
      </c>
      <c r="AY62" t="n">
        <v>0.945578850696605</v>
      </c>
      <c r="AZ62" t="n">
        <v>0.935251862230598</v>
      </c>
      <c r="BA62" t="n">
        <v>0.945379499136621</v>
      </c>
      <c r="BB62" t="n">
        <v>0.897319141721006</v>
      </c>
      <c r="BC62" t="n">
        <v>0.937884755233987</v>
      </c>
      <c r="BD62" t="n">
        <v>0.934276819439109</v>
      </c>
      <c r="BE62" t="n">
        <v>0.894086849739418</v>
      </c>
      <c r="BF62" t="n">
        <v>0.971385476448727</v>
      </c>
      <c r="BG62" t="n">
        <v>0.919746240138353</v>
      </c>
      <c r="BH62" t="n">
        <v>0.899314444462636</v>
      </c>
      <c r="BI62" t="n">
        <v>0.98101816945043</v>
      </c>
      <c r="BJ62" t="n">
        <v>1</v>
      </c>
      <c r="BK62" t="n">
        <v>0.95036361581711</v>
      </c>
      <c r="BL62" t="n">
        <v>0.955977653123364</v>
      </c>
      <c r="BM62" t="n">
        <v>0.959578716865297</v>
      </c>
      <c r="BN62" t="n">
        <v>0.952585532010095</v>
      </c>
      <c r="BO62" t="n">
        <v>0.94193633845397</v>
      </c>
      <c r="BP62" t="n">
        <v>0.973607739047177</v>
      </c>
      <c r="BQ62" t="n">
        <v>0.95345457683215</v>
      </c>
      <c r="BR62" t="n">
        <v>0.982333860150335</v>
      </c>
      <c r="BS62" t="n">
        <v>0.961847360002792</v>
      </c>
      <c r="BT62" t="n">
        <v>0.983863761851791</v>
      </c>
      <c r="BU62" t="n">
        <v>0.96711486107324</v>
      </c>
      <c r="BV62" t="n">
        <v>0.956648927214381</v>
      </c>
      <c r="BW62" t="n">
        <v>0.952947124679042</v>
      </c>
      <c r="BX62" t="n">
        <v>0.95298670906871</v>
      </c>
      <c r="BY62" t="n">
        <v>0.967781415568068</v>
      </c>
      <c r="BZ62" t="n">
        <v>0.967855362520457</v>
      </c>
      <c r="CA62" t="n">
        <v>0.961990524587781</v>
      </c>
      <c r="CB62" t="n">
        <v>0.972042668911993</v>
      </c>
      <c r="CC62" t="n">
        <v>0.967904993276006</v>
      </c>
      <c r="CD62" t="n">
        <v>0.945967219037202</v>
      </c>
      <c r="CE62" t="n">
        <v>0.932458401638984</v>
      </c>
      <c r="CF62" t="n">
        <v>0.93988036989295</v>
      </c>
      <c r="CG62" t="n">
        <v>0.918157841270086</v>
      </c>
      <c r="CH62" t="n">
        <v>0.928641416480652</v>
      </c>
      <c r="CI62" t="n">
        <v>0.938232571975121</v>
      </c>
      <c r="CJ62" t="n">
        <v>0.905544348276907</v>
      </c>
      <c r="CK62" t="n">
        <v>0.881866678604804</v>
      </c>
      <c r="CL62" t="n">
        <v>0.895314423828214</v>
      </c>
      <c r="CM62" t="n">
        <v>0.858408388356977</v>
      </c>
      <c r="CN62" t="n">
        <v>0.91350198500191</v>
      </c>
      <c r="CO62" t="n">
        <v>0.913278853728262</v>
      </c>
      <c r="CP62" t="n">
        <v>0.729802687083169</v>
      </c>
      <c r="CQ62" t="n">
        <v>0.765923154675794</v>
      </c>
      <c r="CR62" t="n">
        <v>0.508346526315243</v>
      </c>
      <c r="CS62" t="n">
        <v>0.538109282848522</v>
      </c>
      <c r="CT62" t="n">
        <v>0.390287569904644</v>
      </c>
      <c r="CU62" t="n">
        <v>0.481189431148379</v>
      </c>
      <c r="CV62" t="n">
        <v>0.380196945555429</v>
      </c>
      <c r="CW62" t="n">
        <v>-0.227892174031</v>
      </c>
      <c r="CX62" t="n">
        <v>0.562556075535441</v>
      </c>
      <c r="CY62" t="n">
        <v>0.103227511121552</v>
      </c>
      <c r="CZ62" t="n">
        <v>0.462560937749662</v>
      </c>
      <c r="DA62" t="n">
        <v>0.159648239311308</v>
      </c>
      <c r="DB62" t="n">
        <v>-0.000529383678838081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0.93155274883005</v>
      </c>
      <c r="C63" t="n">
        <v>0.945356527644285</v>
      </c>
      <c r="D63" t="n">
        <v>0.891271776025523</v>
      </c>
      <c r="E63" t="n">
        <v>0.924569497240698</v>
      </c>
      <c r="F63" t="n">
        <v>0.868606293769926</v>
      </c>
      <c r="G63" t="n">
        <v>0.83455892681006</v>
      </c>
      <c r="H63" t="n">
        <v>0.887377448511679</v>
      </c>
      <c r="I63" t="n">
        <v>0.919097245760389</v>
      </c>
      <c r="J63" t="n">
        <v>0.896206950960119</v>
      </c>
      <c r="K63" t="n">
        <v>0.87105809291243</v>
      </c>
      <c r="L63" t="n">
        <v>0.765217157503291</v>
      </c>
      <c r="M63" t="n">
        <v>0.865305086105832</v>
      </c>
      <c r="N63" t="n">
        <v>0.889075338256123</v>
      </c>
      <c r="O63" t="n">
        <v>0.87502974170458</v>
      </c>
      <c r="P63" t="n">
        <v>0.869712283462799</v>
      </c>
      <c r="Q63" t="n">
        <v>0.882901656399208</v>
      </c>
      <c r="R63" t="n">
        <v>0.890810355836003</v>
      </c>
      <c r="S63" t="n">
        <v>0.91675102676554</v>
      </c>
      <c r="T63" t="n">
        <v>0.83952865190461</v>
      </c>
      <c r="U63" t="n">
        <v>0.868415513523809</v>
      </c>
      <c r="V63" t="n">
        <v>0.84864954840841</v>
      </c>
      <c r="W63" t="n">
        <v>0.700827811667454</v>
      </c>
      <c r="X63" t="n">
        <v>0.428141992594899</v>
      </c>
      <c r="Y63" t="n">
        <v>0.087328765872673</v>
      </c>
      <c r="Z63" t="n">
        <v>0.19609848191104</v>
      </c>
      <c r="AA63" t="n">
        <v>-0.289266119130601</v>
      </c>
      <c r="AB63" t="n">
        <v>-0.537756485678419</v>
      </c>
      <c r="AC63" t="n">
        <v>-0.652101676282928</v>
      </c>
      <c r="AD63" t="n">
        <v>-0.653388198293665</v>
      </c>
      <c r="AE63" t="n">
        <v>-0.591580680404019</v>
      </c>
      <c r="AF63" t="n">
        <v>-0.820554304169547</v>
      </c>
      <c r="AG63" t="n">
        <v>-0.55209518452765</v>
      </c>
      <c r="AH63" t="n">
        <v>-0.731765826934919</v>
      </c>
      <c r="AI63" t="n">
        <v>-0.54999712054056</v>
      </c>
      <c r="AJ63" t="n">
        <v>-0.111469110535516</v>
      </c>
      <c r="AK63" t="n">
        <v>-0.00381843932567014</v>
      </c>
      <c r="AL63" t="n">
        <v>-0.150278271162772</v>
      </c>
      <c r="AM63" t="n">
        <v>0.366951407228595</v>
      </c>
      <c r="AN63" t="n">
        <v>0.494100247329309</v>
      </c>
      <c r="AO63" t="n">
        <v>0.766189956634662</v>
      </c>
      <c r="AP63" t="n">
        <v>0.785524628526692</v>
      </c>
      <c r="AQ63" t="n">
        <v>0.844548199716116</v>
      </c>
      <c r="AR63" t="n">
        <v>0.897726224855</v>
      </c>
      <c r="AS63" t="n">
        <v>0.856232914254283</v>
      </c>
      <c r="AT63" t="n">
        <v>0.898377961707394</v>
      </c>
      <c r="AU63" t="n">
        <v>0.952483718840805</v>
      </c>
      <c r="AV63" t="n">
        <v>0.930794774701773</v>
      </c>
      <c r="AW63" t="n">
        <v>0.923320281572596</v>
      </c>
      <c r="AX63" t="n">
        <v>0.952996064833759</v>
      </c>
      <c r="AY63" t="n">
        <v>0.955105315799813</v>
      </c>
      <c r="AZ63" t="n">
        <v>0.926337700548163</v>
      </c>
      <c r="BA63" t="n">
        <v>0.936526090693822</v>
      </c>
      <c r="BB63" t="n">
        <v>0.86724025139837</v>
      </c>
      <c r="BC63" t="n">
        <v>0.896024714048162</v>
      </c>
      <c r="BD63" t="n">
        <v>0.893555099172109</v>
      </c>
      <c r="BE63" t="n">
        <v>0.85744393888524</v>
      </c>
      <c r="BF63" t="n">
        <v>0.919685275972266</v>
      </c>
      <c r="BG63" t="n">
        <v>0.905223883991621</v>
      </c>
      <c r="BH63" t="n">
        <v>0.903642075704063</v>
      </c>
      <c r="BI63" t="n">
        <v>0.955161476248465</v>
      </c>
      <c r="BJ63" t="n">
        <v>0.95036361581711</v>
      </c>
      <c r="BK63" t="n">
        <v>1</v>
      </c>
      <c r="BL63" t="n">
        <v>0.955868558257963</v>
      </c>
      <c r="BM63" t="n">
        <v>0.96799268533601</v>
      </c>
      <c r="BN63" t="n">
        <v>0.95461720558727</v>
      </c>
      <c r="BO63" t="n">
        <v>0.966877473942403</v>
      </c>
      <c r="BP63" t="n">
        <v>0.95525691293763</v>
      </c>
      <c r="BQ63" t="n">
        <v>0.962079334555095</v>
      </c>
      <c r="BR63" t="n">
        <v>0.964680206574156</v>
      </c>
      <c r="BS63" t="n">
        <v>0.969263716087442</v>
      </c>
      <c r="BT63" t="n">
        <v>0.965946569529038</v>
      </c>
      <c r="BU63" t="n">
        <v>0.966561487446462</v>
      </c>
      <c r="BV63" t="n">
        <v>0.961278299625874</v>
      </c>
      <c r="BW63" t="n">
        <v>0.968907657936046</v>
      </c>
      <c r="BX63" t="n">
        <v>0.953422979676836</v>
      </c>
      <c r="BY63" t="n">
        <v>0.963485208231017</v>
      </c>
      <c r="BZ63" t="n">
        <v>0.970065722569821</v>
      </c>
      <c r="CA63" t="n">
        <v>0.963656451076654</v>
      </c>
      <c r="CB63" t="n">
        <v>0.974742844952249</v>
      </c>
      <c r="CC63" t="n">
        <v>0.958171031010499</v>
      </c>
      <c r="CD63" t="n">
        <v>0.940204755652296</v>
      </c>
      <c r="CE63" t="n">
        <v>0.945815331178221</v>
      </c>
      <c r="CF63" t="n">
        <v>0.938299313278553</v>
      </c>
      <c r="CG63" t="n">
        <v>0.905159110476513</v>
      </c>
      <c r="CH63" t="n">
        <v>0.929522180790897</v>
      </c>
      <c r="CI63" t="n">
        <v>0.918698807118538</v>
      </c>
      <c r="CJ63" t="n">
        <v>0.905061604405319</v>
      </c>
      <c r="CK63" t="n">
        <v>0.906377472896403</v>
      </c>
      <c r="CL63" t="n">
        <v>0.894229449941716</v>
      </c>
      <c r="CM63" t="n">
        <v>0.907018621099555</v>
      </c>
      <c r="CN63" t="n">
        <v>0.901540503496062</v>
      </c>
      <c r="CO63" t="n">
        <v>0.90486214369684</v>
      </c>
      <c r="CP63" t="n">
        <v>0.711724845674761</v>
      </c>
      <c r="CQ63" t="n">
        <v>0.81060303593917</v>
      </c>
      <c r="CR63" t="n">
        <v>0.496497064707887</v>
      </c>
      <c r="CS63" t="n">
        <v>0.56213306389475</v>
      </c>
      <c r="CT63" t="n">
        <v>0.428617857176311</v>
      </c>
      <c r="CU63" t="n">
        <v>0.498690389809698</v>
      </c>
      <c r="CV63" t="n">
        <v>0.396567548172518</v>
      </c>
      <c r="CW63" t="n">
        <v>-0.214120853892327</v>
      </c>
      <c r="CX63" t="n">
        <v>0.600973157817757</v>
      </c>
      <c r="CY63" t="n">
        <v>0.126458476866162</v>
      </c>
      <c r="CZ63" t="n">
        <v>0.40102673361487</v>
      </c>
      <c r="DA63" t="n">
        <v>0.101326608996456</v>
      </c>
      <c r="DB63" t="n">
        <v>-0.0908282439312918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0.932450841143919</v>
      </c>
      <c r="C64" t="n">
        <v>0.936947714588984</v>
      </c>
      <c r="D64" t="n">
        <v>0.933347686315531</v>
      </c>
      <c r="E64" t="n">
        <v>0.905483982822906</v>
      </c>
      <c r="F64" t="n">
        <v>0.929347230046911</v>
      </c>
      <c r="G64" t="n">
        <v>0.881215657125157</v>
      </c>
      <c r="H64" t="n">
        <v>0.870657946689336</v>
      </c>
      <c r="I64" t="n">
        <v>0.963728156161568</v>
      </c>
      <c r="J64" t="n">
        <v>0.924174307307799</v>
      </c>
      <c r="K64" t="n">
        <v>0.917630390111368</v>
      </c>
      <c r="L64" t="n">
        <v>0.855765588623913</v>
      </c>
      <c r="M64" t="n">
        <v>0.894129231853451</v>
      </c>
      <c r="N64" t="n">
        <v>0.887023413648159</v>
      </c>
      <c r="O64" t="n">
        <v>0.83107847045473</v>
      </c>
      <c r="P64" t="n">
        <v>0.878206819019382</v>
      </c>
      <c r="Q64" t="n">
        <v>0.884738670680014</v>
      </c>
      <c r="R64" t="n">
        <v>0.921932491250244</v>
      </c>
      <c r="S64" t="n">
        <v>0.939337399830217</v>
      </c>
      <c r="T64" t="n">
        <v>0.901265547789079</v>
      </c>
      <c r="U64" t="n">
        <v>0.924703194361452</v>
      </c>
      <c r="V64" t="n">
        <v>0.915806685159322</v>
      </c>
      <c r="W64" t="n">
        <v>0.78026323901401</v>
      </c>
      <c r="X64" t="n">
        <v>0.506394705744346</v>
      </c>
      <c r="Y64" t="n">
        <v>0.216376720383131</v>
      </c>
      <c r="Z64" t="n">
        <v>0.242782528843939</v>
      </c>
      <c r="AA64" t="n">
        <v>-0.287373912425946</v>
      </c>
      <c r="AB64" t="n">
        <v>-0.409777792422564</v>
      </c>
      <c r="AC64" t="n">
        <v>-0.621819065099456</v>
      </c>
      <c r="AD64" t="n">
        <v>-0.601170441800003</v>
      </c>
      <c r="AE64" t="n">
        <v>-0.473915166170961</v>
      </c>
      <c r="AF64" t="n">
        <v>-0.83873111583651</v>
      </c>
      <c r="AG64" t="n">
        <v>-0.485979340499153</v>
      </c>
      <c r="AH64" t="n">
        <v>-0.780369483684297</v>
      </c>
      <c r="AI64" t="n">
        <v>-0.583006592653119</v>
      </c>
      <c r="AJ64" t="n">
        <v>-0.178416890237336</v>
      </c>
      <c r="AK64" t="n">
        <v>-0.0249755028341314</v>
      </c>
      <c r="AL64" t="n">
        <v>-0.0768190356307252</v>
      </c>
      <c r="AM64" t="n">
        <v>0.357128160617168</v>
      </c>
      <c r="AN64" t="n">
        <v>0.497305760513808</v>
      </c>
      <c r="AO64" t="n">
        <v>0.726736491681225</v>
      </c>
      <c r="AP64" t="n">
        <v>0.796426431767236</v>
      </c>
      <c r="AQ64" t="n">
        <v>0.829426065453033</v>
      </c>
      <c r="AR64" t="n">
        <v>0.912543209608403</v>
      </c>
      <c r="AS64" t="n">
        <v>0.86137442552998</v>
      </c>
      <c r="AT64" t="n">
        <v>0.873021774403212</v>
      </c>
      <c r="AU64" t="n">
        <v>0.94884672695656</v>
      </c>
      <c r="AV64" t="n">
        <v>0.957728889454022</v>
      </c>
      <c r="AW64" t="n">
        <v>0.94464729257847</v>
      </c>
      <c r="AX64" t="n">
        <v>0.962539380788322</v>
      </c>
      <c r="AY64" t="n">
        <v>0.969062211307645</v>
      </c>
      <c r="AZ64" t="n">
        <v>0.946162661344554</v>
      </c>
      <c r="BA64" t="n">
        <v>0.945781711299889</v>
      </c>
      <c r="BB64" t="n">
        <v>0.901939641498607</v>
      </c>
      <c r="BC64" t="n">
        <v>0.950375106296097</v>
      </c>
      <c r="BD64" t="n">
        <v>0.923324595302503</v>
      </c>
      <c r="BE64" t="n">
        <v>0.846006127482131</v>
      </c>
      <c r="BF64" t="n">
        <v>0.922753354508091</v>
      </c>
      <c r="BG64" t="n">
        <v>0.870912138908487</v>
      </c>
      <c r="BH64" t="n">
        <v>0.858207881012163</v>
      </c>
      <c r="BI64" t="n">
        <v>0.956645568021977</v>
      </c>
      <c r="BJ64" t="n">
        <v>0.955977653123364</v>
      </c>
      <c r="BK64" t="n">
        <v>0.955868558257963</v>
      </c>
      <c r="BL64" t="n">
        <v>1</v>
      </c>
      <c r="BM64" t="n">
        <v>0.983014241180489</v>
      </c>
      <c r="BN64" t="n">
        <v>0.953335714586671</v>
      </c>
      <c r="BO64" t="n">
        <v>0.959215836232553</v>
      </c>
      <c r="BP64" t="n">
        <v>0.963442979120568</v>
      </c>
      <c r="BQ64" t="n">
        <v>0.966655861219074</v>
      </c>
      <c r="BR64" t="n">
        <v>0.963412247436883</v>
      </c>
      <c r="BS64" t="n">
        <v>0.967857862370301</v>
      </c>
      <c r="BT64" t="n">
        <v>0.975178510444633</v>
      </c>
      <c r="BU64" t="n">
        <v>0.976778387079389</v>
      </c>
      <c r="BV64" t="n">
        <v>0.97498070339001</v>
      </c>
      <c r="BW64" t="n">
        <v>0.982407945649082</v>
      </c>
      <c r="BX64" t="n">
        <v>0.96919466329422</v>
      </c>
      <c r="BY64" t="n">
        <v>0.974824098905079</v>
      </c>
      <c r="BZ64" t="n">
        <v>0.971733294723872</v>
      </c>
      <c r="CA64" t="n">
        <v>0.974717992823049</v>
      </c>
      <c r="CB64" t="n">
        <v>0.975070422999755</v>
      </c>
      <c r="CC64" t="n">
        <v>0.958724852736111</v>
      </c>
      <c r="CD64" t="n">
        <v>0.954584400867771</v>
      </c>
      <c r="CE64" t="n">
        <v>0.951591107929235</v>
      </c>
      <c r="CF64" t="n">
        <v>0.947430811211389</v>
      </c>
      <c r="CG64" t="n">
        <v>0.925582618904634</v>
      </c>
      <c r="CH64" t="n">
        <v>0.944491648274178</v>
      </c>
      <c r="CI64" t="n">
        <v>0.921867572736077</v>
      </c>
      <c r="CJ64" t="n">
        <v>0.89195102647642</v>
      </c>
      <c r="CK64" t="n">
        <v>0.898442579302947</v>
      </c>
      <c r="CL64" t="n">
        <v>0.883447746353416</v>
      </c>
      <c r="CM64" t="n">
        <v>0.86337730429968</v>
      </c>
      <c r="CN64" t="n">
        <v>0.887969692788037</v>
      </c>
      <c r="CO64" t="n">
        <v>0.920265548219465</v>
      </c>
      <c r="CP64" t="n">
        <v>0.726763276961701</v>
      </c>
      <c r="CQ64" t="n">
        <v>0.772538082130822</v>
      </c>
      <c r="CR64" t="n">
        <v>0.5121349216109</v>
      </c>
      <c r="CS64" t="n">
        <v>0.627450643663399</v>
      </c>
      <c r="CT64" t="n">
        <v>0.41484004779122</v>
      </c>
      <c r="CU64" t="n">
        <v>0.419607757802087</v>
      </c>
      <c r="CV64" t="n">
        <v>0.360702313641681</v>
      </c>
      <c r="CW64" t="n">
        <v>-0.190296063495329</v>
      </c>
      <c r="CX64" t="n">
        <v>0.628584399508813</v>
      </c>
      <c r="CY64" t="n">
        <v>0.030512549136994</v>
      </c>
      <c r="CZ64" t="n">
        <v>0.370914545273077</v>
      </c>
      <c r="DA64" t="n">
        <v>0.109324533549159</v>
      </c>
      <c r="DB64" t="n">
        <v>0.0255398527207651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0.94764545084336</v>
      </c>
      <c r="C65" t="n">
        <v>0.959124618311477</v>
      </c>
      <c r="D65" t="n">
        <v>0.924470326573918</v>
      </c>
      <c r="E65" t="n">
        <v>0.904730388176468</v>
      </c>
      <c r="F65" t="n">
        <v>0.901393541634832</v>
      </c>
      <c r="G65" t="n">
        <v>0.873231213200997</v>
      </c>
      <c r="H65" t="n">
        <v>0.888580712657955</v>
      </c>
      <c r="I65" t="n">
        <v>0.95065521236033</v>
      </c>
      <c r="J65" t="n">
        <v>0.942230392426213</v>
      </c>
      <c r="K65" t="n">
        <v>0.883916595643173</v>
      </c>
      <c r="L65" t="n">
        <v>0.86057178350289</v>
      </c>
      <c r="M65" t="n">
        <v>0.881367274655421</v>
      </c>
      <c r="N65" t="n">
        <v>0.914105728270614</v>
      </c>
      <c r="O65" t="n">
        <v>0.828363104911309</v>
      </c>
      <c r="P65" t="n">
        <v>0.85742510716087</v>
      </c>
      <c r="Q65" t="n">
        <v>0.921457658915342</v>
      </c>
      <c r="R65" t="n">
        <v>0.912306718353815</v>
      </c>
      <c r="S65" t="n">
        <v>0.94067218328229</v>
      </c>
      <c r="T65" t="n">
        <v>0.875532847507927</v>
      </c>
      <c r="U65" t="n">
        <v>0.909410354669413</v>
      </c>
      <c r="V65" t="n">
        <v>0.874622218301379</v>
      </c>
      <c r="W65" t="n">
        <v>0.76265292479367</v>
      </c>
      <c r="X65" t="n">
        <v>0.476380388561679</v>
      </c>
      <c r="Y65" t="n">
        <v>0.190937954956396</v>
      </c>
      <c r="Z65" t="n">
        <v>0.255164162959148</v>
      </c>
      <c r="AA65" t="n">
        <v>-0.284576934630355</v>
      </c>
      <c r="AB65" t="n">
        <v>-0.449035178603248</v>
      </c>
      <c r="AC65" t="n">
        <v>-0.633138361042887</v>
      </c>
      <c r="AD65" t="n">
        <v>-0.594194907963079</v>
      </c>
      <c r="AE65" t="n">
        <v>-0.457956968133102</v>
      </c>
      <c r="AF65" t="n">
        <v>-0.850288197942466</v>
      </c>
      <c r="AG65" t="n">
        <v>-0.473057809696522</v>
      </c>
      <c r="AH65" t="n">
        <v>-0.776439020354071</v>
      </c>
      <c r="AI65" t="n">
        <v>-0.563657911776263</v>
      </c>
      <c r="AJ65" t="n">
        <v>-0.15491214749001</v>
      </c>
      <c r="AK65" t="n">
        <v>0.0415713080229095</v>
      </c>
      <c r="AL65" t="n">
        <v>-0.0287739282992684</v>
      </c>
      <c r="AM65" t="n">
        <v>0.379972029096574</v>
      </c>
      <c r="AN65" t="n">
        <v>0.500145494333263</v>
      </c>
      <c r="AO65" t="n">
        <v>0.776185484514133</v>
      </c>
      <c r="AP65" t="n">
        <v>0.836090996312564</v>
      </c>
      <c r="AQ65" t="n">
        <v>0.824974018311845</v>
      </c>
      <c r="AR65" t="n">
        <v>0.923256661429198</v>
      </c>
      <c r="AS65" t="n">
        <v>0.870623676949715</v>
      </c>
      <c r="AT65" t="n">
        <v>0.908438591989329</v>
      </c>
      <c r="AU65" t="n">
        <v>0.96215946258577</v>
      </c>
      <c r="AV65" t="n">
        <v>0.956522030089956</v>
      </c>
      <c r="AW65" t="n">
        <v>0.95795435880425</v>
      </c>
      <c r="AX65" t="n">
        <v>0.958548743083676</v>
      </c>
      <c r="AY65" t="n">
        <v>0.951226070061977</v>
      </c>
      <c r="AZ65" t="n">
        <v>0.947672213611313</v>
      </c>
      <c r="BA65" t="n">
        <v>0.945435905278251</v>
      </c>
      <c r="BB65" t="n">
        <v>0.900020259924638</v>
      </c>
      <c r="BC65" t="n">
        <v>0.932310469800297</v>
      </c>
      <c r="BD65" t="n">
        <v>0.91242426462266</v>
      </c>
      <c r="BE65" t="n">
        <v>0.870757137071683</v>
      </c>
      <c r="BF65" t="n">
        <v>0.925162710505505</v>
      </c>
      <c r="BG65" t="n">
        <v>0.89626223126579</v>
      </c>
      <c r="BH65" t="n">
        <v>0.899822735986942</v>
      </c>
      <c r="BI65" t="n">
        <v>0.964908546635796</v>
      </c>
      <c r="BJ65" t="n">
        <v>0.959578716865297</v>
      </c>
      <c r="BK65" t="n">
        <v>0.96799268533601</v>
      </c>
      <c r="BL65" t="n">
        <v>0.983014241180489</v>
      </c>
      <c r="BM65" t="n">
        <v>1</v>
      </c>
      <c r="BN65" t="n">
        <v>0.965133020167391</v>
      </c>
      <c r="BO65" t="n">
        <v>0.976473993574666</v>
      </c>
      <c r="BP65" t="n">
        <v>0.965063734578699</v>
      </c>
      <c r="BQ65" t="n">
        <v>0.984714682109571</v>
      </c>
      <c r="BR65" t="n">
        <v>0.979254229922106</v>
      </c>
      <c r="BS65" t="n">
        <v>0.976523365267398</v>
      </c>
      <c r="BT65" t="n">
        <v>0.982132634825058</v>
      </c>
      <c r="BU65" t="n">
        <v>0.983324041341865</v>
      </c>
      <c r="BV65" t="n">
        <v>0.985715849646155</v>
      </c>
      <c r="BW65" t="n">
        <v>0.982085139019123</v>
      </c>
      <c r="BX65" t="n">
        <v>0.979982062883978</v>
      </c>
      <c r="BY65" t="n">
        <v>0.987466049704482</v>
      </c>
      <c r="BZ65" t="n">
        <v>0.983888433874558</v>
      </c>
      <c r="CA65" t="n">
        <v>0.981504002767169</v>
      </c>
      <c r="CB65" t="n">
        <v>0.981607414251814</v>
      </c>
      <c r="CC65" t="n">
        <v>0.961864811369805</v>
      </c>
      <c r="CD65" t="n">
        <v>0.962881342860684</v>
      </c>
      <c r="CE65" t="n">
        <v>0.962253365227884</v>
      </c>
      <c r="CF65" t="n">
        <v>0.957387873153749</v>
      </c>
      <c r="CG65" t="n">
        <v>0.934727122734129</v>
      </c>
      <c r="CH65" t="n">
        <v>0.951262967849061</v>
      </c>
      <c r="CI65" t="n">
        <v>0.930771409737122</v>
      </c>
      <c r="CJ65" t="n">
        <v>0.915938313187873</v>
      </c>
      <c r="CK65" t="n">
        <v>0.900727243702509</v>
      </c>
      <c r="CL65" t="n">
        <v>0.89931434395294</v>
      </c>
      <c r="CM65" t="n">
        <v>0.902016052027716</v>
      </c>
      <c r="CN65" t="n">
        <v>0.906941410604026</v>
      </c>
      <c r="CO65" t="n">
        <v>0.951840386913551</v>
      </c>
      <c r="CP65" t="n">
        <v>0.758858920291102</v>
      </c>
      <c r="CQ65" t="n">
        <v>0.792130084159222</v>
      </c>
      <c r="CR65" t="n">
        <v>0.552445851535523</v>
      </c>
      <c r="CS65" t="n">
        <v>0.602826660571725</v>
      </c>
      <c r="CT65" t="n">
        <v>0.396519825626808</v>
      </c>
      <c r="CU65" t="n">
        <v>0.48842252409265</v>
      </c>
      <c r="CV65" t="n">
        <v>0.404965889782135</v>
      </c>
      <c r="CW65" t="n">
        <v>-0.125815725371955</v>
      </c>
      <c r="CX65" t="n">
        <v>0.650119722695145</v>
      </c>
      <c r="CY65" t="n">
        <v>0.124467480005466</v>
      </c>
      <c r="CZ65" t="n">
        <v>0.415773509311603</v>
      </c>
      <c r="DA65" t="n">
        <v>0.102937187972444</v>
      </c>
      <c r="DB65" t="n">
        <v>-0.017362315183149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0.956735356851991</v>
      </c>
      <c r="C66" t="n">
        <v>0.938710960016492</v>
      </c>
      <c r="D66" t="n">
        <v>0.902980732239025</v>
      </c>
      <c r="E66" t="n">
        <v>0.880578960560907</v>
      </c>
      <c r="F66" t="n">
        <v>0.892304973350032</v>
      </c>
      <c r="G66" t="n">
        <v>0.855624041094506</v>
      </c>
      <c r="H66" t="n">
        <v>0.924895412969232</v>
      </c>
      <c r="I66" t="n">
        <v>0.90117878856328</v>
      </c>
      <c r="J66" t="n">
        <v>0.902100787019705</v>
      </c>
      <c r="K66" t="n">
        <v>0.839545118523419</v>
      </c>
      <c r="L66" t="n">
        <v>0.838010671781445</v>
      </c>
      <c r="M66" t="n">
        <v>0.857515317594936</v>
      </c>
      <c r="N66" t="n">
        <v>0.930023291630431</v>
      </c>
      <c r="O66" t="n">
        <v>0.8282156674674</v>
      </c>
      <c r="P66" t="n">
        <v>0.855117163323345</v>
      </c>
      <c r="Q66" t="n">
        <v>0.910886481683075</v>
      </c>
      <c r="R66" t="n">
        <v>0.902444101955701</v>
      </c>
      <c r="S66" t="n">
        <v>0.932628010135688</v>
      </c>
      <c r="T66" t="n">
        <v>0.838858753901707</v>
      </c>
      <c r="U66" t="n">
        <v>0.914411692775122</v>
      </c>
      <c r="V66" t="n">
        <v>0.861020808096928</v>
      </c>
      <c r="W66" t="n">
        <v>0.779441666792951</v>
      </c>
      <c r="X66" t="n">
        <v>0.495339291105799</v>
      </c>
      <c r="Y66" t="n">
        <v>0.241745405426427</v>
      </c>
      <c r="Z66" t="n">
        <v>0.238074127246654</v>
      </c>
      <c r="AA66" t="n">
        <v>-0.205060206040942</v>
      </c>
      <c r="AB66" t="n">
        <v>-0.480062463934539</v>
      </c>
      <c r="AC66" t="n">
        <v>-0.591084218975218</v>
      </c>
      <c r="AD66" t="n">
        <v>-0.52725587346423</v>
      </c>
      <c r="AE66" t="n">
        <v>-0.393151810941642</v>
      </c>
      <c r="AF66" t="n">
        <v>-0.787088100680948</v>
      </c>
      <c r="AG66" t="n">
        <v>-0.395971860253994</v>
      </c>
      <c r="AH66" t="n">
        <v>-0.676247951595158</v>
      </c>
      <c r="AI66" t="n">
        <v>-0.551506973031906</v>
      </c>
      <c r="AJ66" t="n">
        <v>-0.0531147219213044</v>
      </c>
      <c r="AK66" t="n">
        <v>0.120889233225977</v>
      </c>
      <c r="AL66" t="n">
        <v>-0.0491262540977312</v>
      </c>
      <c r="AM66" t="n">
        <v>0.463111768592244</v>
      </c>
      <c r="AN66" t="n">
        <v>0.588339759855246</v>
      </c>
      <c r="AO66" t="n">
        <v>0.797906082754859</v>
      </c>
      <c r="AP66" t="n">
        <v>0.837164794191652</v>
      </c>
      <c r="AQ66" t="n">
        <v>0.870955176802967</v>
      </c>
      <c r="AR66" t="n">
        <v>0.910809647225802</v>
      </c>
      <c r="AS66" t="n">
        <v>0.891743076709469</v>
      </c>
      <c r="AT66" t="n">
        <v>0.945577454725928</v>
      </c>
      <c r="AU66" t="n">
        <v>0.945581694121716</v>
      </c>
      <c r="AV66" t="n">
        <v>0.950800613536757</v>
      </c>
      <c r="AW66" t="n">
        <v>0.937158118959785</v>
      </c>
      <c r="AX66" t="n">
        <v>0.957675313653742</v>
      </c>
      <c r="AY66" t="n">
        <v>0.940276444639566</v>
      </c>
      <c r="AZ66" t="n">
        <v>0.944873342874977</v>
      </c>
      <c r="BA66" t="n">
        <v>0.940617270619909</v>
      </c>
      <c r="BB66" t="n">
        <v>0.863436984501395</v>
      </c>
      <c r="BC66" t="n">
        <v>0.910213050587595</v>
      </c>
      <c r="BD66" t="n">
        <v>0.888155722993682</v>
      </c>
      <c r="BE66" t="n">
        <v>0.843526165918427</v>
      </c>
      <c r="BF66" t="n">
        <v>0.912613731275934</v>
      </c>
      <c r="BG66" t="n">
        <v>0.878871920451867</v>
      </c>
      <c r="BH66" t="n">
        <v>0.910533930992158</v>
      </c>
      <c r="BI66" t="n">
        <v>0.969766030685619</v>
      </c>
      <c r="BJ66" t="n">
        <v>0.952585532010095</v>
      </c>
      <c r="BK66" t="n">
        <v>0.95461720558727</v>
      </c>
      <c r="BL66" t="n">
        <v>0.953335714586671</v>
      </c>
      <c r="BM66" t="n">
        <v>0.965133020167391</v>
      </c>
      <c r="BN66" t="n">
        <v>1</v>
      </c>
      <c r="BO66" t="n">
        <v>0.972922140096613</v>
      </c>
      <c r="BP66" t="n">
        <v>0.962062655831019</v>
      </c>
      <c r="BQ66" t="n">
        <v>0.988387668447475</v>
      </c>
      <c r="BR66" t="n">
        <v>0.97916920076384</v>
      </c>
      <c r="BS66" t="n">
        <v>0.9754419286362</v>
      </c>
      <c r="BT66" t="n">
        <v>0.973850546115309</v>
      </c>
      <c r="BU66" t="n">
        <v>0.975455278172205</v>
      </c>
      <c r="BV66" t="n">
        <v>0.965828170510549</v>
      </c>
      <c r="BW66" t="n">
        <v>0.974319930136029</v>
      </c>
      <c r="BX66" t="n">
        <v>0.97701651742949</v>
      </c>
      <c r="BY66" t="n">
        <v>0.967319027488662</v>
      </c>
      <c r="BZ66" t="n">
        <v>0.964557096120155</v>
      </c>
      <c r="CA66" t="n">
        <v>0.960686089640408</v>
      </c>
      <c r="CB66" t="n">
        <v>0.960045938486115</v>
      </c>
      <c r="CC66" t="n">
        <v>0.955027176433842</v>
      </c>
      <c r="CD66" t="n">
        <v>0.921056607942788</v>
      </c>
      <c r="CE66" t="n">
        <v>0.924215750172882</v>
      </c>
      <c r="CF66" t="n">
        <v>0.911054030710934</v>
      </c>
      <c r="CG66" t="n">
        <v>0.912542583373914</v>
      </c>
      <c r="CH66" t="n">
        <v>0.908525829912795</v>
      </c>
      <c r="CI66" t="n">
        <v>0.883434916960532</v>
      </c>
      <c r="CJ66" t="n">
        <v>0.907895291705934</v>
      </c>
      <c r="CK66" t="n">
        <v>0.869699348974008</v>
      </c>
      <c r="CL66" t="n">
        <v>0.89282205752088</v>
      </c>
      <c r="CM66" t="n">
        <v>0.889522363577581</v>
      </c>
      <c r="CN66" t="n">
        <v>0.926945066391956</v>
      </c>
      <c r="CO66" t="n">
        <v>0.923360295572994</v>
      </c>
      <c r="CP66" t="n">
        <v>0.672177637415821</v>
      </c>
      <c r="CQ66" t="n">
        <v>0.757527106013038</v>
      </c>
      <c r="CR66" t="n">
        <v>0.47764383974628</v>
      </c>
      <c r="CS66" t="n">
        <v>0.642916210824257</v>
      </c>
      <c r="CT66" t="n">
        <v>0.386357457582501</v>
      </c>
      <c r="CU66" t="n">
        <v>0.468424734797897</v>
      </c>
      <c r="CV66" t="n">
        <v>0.450320924818559</v>
      </c>
      <c r="CW66" t="n">
        <v>-0.0847445723886308</v>
      </c>
      <c r="CX66" t="n">
        <v>0.578424749639245</v>
      </c>
      <c r="CY66" t="n">
        <v>0.0693455727439773</v>
      </c>
      <c r="CZ66" t="n">
        <v>0.467421578397286</v>
      </c>
      <c r="DA66" t="n">
        <v>0.0786544659256655</v>
      </c>
      <c r="DB66" t="n">
        <v>-0.105590974288017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0.941402152597032</v>
      </c>
      <c r="C67" t="n">
        <v>0.954524570969695</v>
      </c>
      <c r="D67" t="n">
        <v>0.912395599325578</v>
      </c>
      <c r="E67" t="n">
        <v>0.931383845592548</v>
      </c>
      <c r="F67" t="n">
        <v>0.898396783950307</v>
      </c>
      <c r="G67" t="n">
        <v>0.856014590745149</v>
      </c>
      <c r="H67" t="n">
        <v>0.923908742795715</v>
      </c>
      <c r="I67" t="n">
        <v>0.934644035124639</v>
      </c>
      <c r="J67" t="n">
        <v>0.916533381492115</v>
      </c>
      <c r="K67" t="n">
        <v>0.873270169054232</v>
      </c>
      <c r="L67" t="n">
        <v>0.855921898361595</v>
      </c>
      <c r="M67" t="n">
        <v>0.837522921055225</v>
      </c>
      <c r="N67" t="n">
        <v>0.918518195097233</v>
      </c>
      <c r="O67" t="n">
        <v>0.842724371571044</v>
      </c>
      <c r="P67" t="n">
        <v>0.85613782071316</v>
      </c>
      <c r="Q67" t="n">
        <v>0.882093097631127</v>
      </c>
      <c r="R67" t="n">
        <v>0.860568801386875</v>
      </c>
      <c r="S67" t="n">
        <v>0.897646707964361</v>
      </c>
      <c r="T67" t="n">
        <v>0.821185920273692</v>
      </c>
      <c r="U67" t="n">
        <v>0.902871408074201</v>
      </c>
      <c r="V67" t="n">
        <v>0.832140033787906</v>
      </c>
      <c r="W67" t="n">
        <v>0.748533173146324</v>
      </c>
      <c r="X67" t="n">
        <v>0.411028139491184</v>
      </c>
      <c r="Y67" t="n">
        <v>0.161309545831702</v>
      </c>
      <c r="Z67" t="n">
        <v>0.248417073853266</v>
      </c>
      <c r="AA67" t="n">
        <v>-0.325521291281934</v>
      </c>
      <c r="AB67" t="n">
        <v>-0.43750145426247</v>
      </c>
      <c r="AC67" t="n">
        <v>-0.651000016838734</v>
      </c>
      <c r="AD67" t="n">
        <v>-0.624563915503202</v>
      </c>
      <c r="AE67" t="n">
        <v>-0.416839673839282</v>
      </c>
      <c r="AF67" t="n">
        <v>-0.787987499356446</v>
      </c>
      <c r="AG67" t="n">
        <v>-0.449843854205477</v>
      </c>
      <c r="AH67" t="n">
        <v>-0.738334062827826</v>
      </c>
      <c r="AI67" t="n">
        <v>-0.545838640876023</v>
      </c>
      <c r="AJ67" t="n">
        <v>-0.0802772673373514</v>
      </c>
      <c r="AK67" t="n">
        <v>0.0699963953882583</v>
      </c>
      <c r="AL67" t="n">
        <v>-0.0788861863259192</v>
      </c>
      <c r="AM67" t="n">
        <v>0.424745301565064</v>
      </c>
      <c r="AN67" t="n">
        <v>0.581716278156398</v>
      </c>
      <c r="AO67" t="n">
        <v>0.753710890495481</v>
      </c>
      <c r="AP67" t="n">
        <v>0.794983366015246</v>
      </c>
      <c r="AQ67" t="n">
        <v>0.823866356396025</v>
      </c>
      <c r="AR67" t="n">
        <v>0.9148010661984</v>
      </c>
      <c r="AS67" t="n">
        <v>0.86407590358681</v>
      </c>
      <c r="AT67" t="n">
        <v>0.932352063488846</v>
      </c>
      <c r="AU67" t="n">
        <v>0.945243609280984</v>
      </c>
      <c r="AV67" t="n">
        <v>0.916194153585201</v>
      </c>
      <c r="AW67" t="n">
        <v>0.932254996661139</v>
      </c>
      <c r="AX67" t="n">
        <v>0.939756703947253</v>
      </c>
      <c r="AY67" t="n">
        <v>0.946220696070186</v>
      </c>
      <c r="AZ67" t="n">
        <v>0.926523829963325</v>
      </c>
      <c r="BA67" t="n">
        <v>0.937433927036259</v>
      </c>
      <c r="BB67" t="n">
        <v>0.869148676985218</v>
      </c>
      <c r="BC67" t="n">
        <v>0.912700493859944</v>
      </c>
      <c r="BD67" t="n">
        <v>0.880274532246441</v>
      </c>
      <c r="BE67" t="n">
        <v>0.866723531903686</v>
      </c>
      <c r="BF67" t="n">
        <v>0.895141666010302</v>
      </c>
      <c r="BG67" t="n">
        <v>0.868469771820543</v>
      </c>
      <c r="BH67" t="n">
        <v>0.891360541835615</v>
      </c>
      <c r="BI67" t="n">
        <v>0.944208798173973</v>
      </c>
      <c r="BJ67" t="n">
        <v>0.94193633845397</v>
      </c>
      <c r="BK67" t="n">
        <v>0.966877473942403</v>
      </c>
      <c r="BL67" t="n">
        <v>0.959215836232553</v>
      </c>
      <c r="BM67" t="n">
        <v>0.976473993574666</v>
      </c>
      <c r="BN67" t="n">
        <v>0.972922140096613</v>
      </c>
      <c r="BO67" t="n">
        <v>1</v>
      </c>
      <c r="BP67" t="n">
        <v>0.960056626075222</v>
      </c>
      <c r="BQ67" t="n">
        <v>0.981525816531326</v>
      </c>
      <c r="BR67" t="n">
        <v>0.967010027973343</v>
      </c>
      <c r="BS67" t="n">
        <v>0.964668199331402</v>
      </c>
      <c r="BT67" t="n">
        <v>0.965432429588417</v>
      </c>
      <c r="BU67" t="n">
        <v>0.980079777731238</v>
      </c>
      <c r="BV67" t="n">
        <v>0.971445016145512</v>
      </c>
      <c r="BW67" t="n">
        <v>0.974893904137808</v>
      </c>
      <c r="BX67" t="n">
        <v>0.969443475256501</v>
      </c>
      <c r="BY67" t="n">
        <v>0.971034839917374</v>
      </c>
      <c r="BZ67" t="n">
        <v>0.974040516811402</v>
      </c>
      <c r="CA67" t="n">
        <v>0.97370102887604</v>
      </c>
      <c r="CB67" t="n">
        <v>0.971216569096892</v>
      </c>
      <c r="CC67" t="n">
        <v>0.953448858015308</v>
      </c>
      <c r="CD67" t="n">
        <v>0.942115938277263</v>
      </c>
      <c r="CE67" t="n">
        <v>0.946357282534207</v>
      </c>
      <c r="CF67" t="n">
        <v>0.944763582062054</v>
      </c>
      <c r="CG67" t="n">
        <v>0.941215704934327</v>
      </c>
      <c r="CH67" t="n">
        <v>0.945783095766452</v>
      </c>
      <c r="CI67" t="n">
        <v>0.931538080504471</v>
      </c>
      <c r="CJ67" t="n">
        <v>0.914803818832202</v>
      </c>
      <c r="CK67" t="n">
        <v>0.914014396256503</v>
      </c>
      <c r="CL67" t="n">
        <v>0.903612123494016</v>
      </c>
      <c r="CM67" t="n">
        <v>0.904783614571812</v>
      </c>
      <c r="CN67" t="n">
        <v>0.911336719669771</v>
      </c>
      <c r="CO67" t="n">
        <v>0.943707072837366</v>
      </c>
      <c r="CP67" t="n">
        <v>0.754122196620072</v>
      </c>
      <c r="CQ67" t="n">
        <v>0.83770274456613</v>
      </c>
      <c r="CR67" t="n">
        <v>0.536396188406282</v>
      </c>
      <c r="CS67" t="n">
        <v>0.644862953602619</v>
      </c>
      <c r="CT67" t="n">
        <v>0.435612162969841</v>
      </c>
      <c r="CU67" t="n">
        <v>0.517527861691328</v>
      </c>
      <c r="CV67" t="n">
        <v>0.533034366494844</v>
      </c>
      <c r="CW67" t="n">
        <v>-0.148421797627142</v>
      </c>
      <c r="CX67" t="n">
        <v>0.622581631085013</v>
      </c>
      <c r="CY67" t="n">
        <v>0.103034305290909</v>
      </c>
      <c r="CZ67" t="n">
        <v>0.510425429144414</v>
      </c>
      <c r="DA67" t="n">
        <v>0.125451177214828</v>
      </c>
      <c r="DB67" t="n">
        <v>-0.115657001966036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0.960002634110269</v>
      </c>
      <c r="C68" t="n">
        <v>0.925115124598016</v>
      </c>
      <c r="D68" t="n">
        <v>0.891811059671515</v>
      </c>
      <c r="E68" t="n">
        <v>0.871153373656757</v>
      </c>
      <c r="F68" t="n">
        <v>0.885324944672423</v>
      </c>
      <c r="G68" t="n">
        <v>0.870720622393894</v>
      </c>
      <c r="H68" t="n">
        <v>0.846342862279853</v>
      </c>
      <c r="I68" t="n">
        <v>0.916507896986819</v>
      </c>
      <c r="J68" t="n">
        <v>0.922947713136916</v>
      </c>
      <c r="K68" t="n">
        <v>0.838775403580223</v>
      </c>
      <c r="L68" t="n">
        <v>0.809222905275283</v>
      </c>
      <c r="M68" t="n">
        <v>0.887401709036408</v>
      </c>
      <c r="N68" t="n">
        <v>0.903575733985943</v>
      </c>
      <c r="O68" t="n">
        <v>0.825565795382288</v>
      </c>
      <c r="P68" t="n">
        <v>0.886644254826719</v>
      </c>
      <c r="Q68" t="n">
        <v>0.870264267731189</v>
      </c>
      <c r="R68" t="n">
        <v>0.862906406168733</v>
      </c>
      <c r="S68" t="n">
        <v>0.906806869466116</v>
      </c>
      <c r="T68" t="n">
        <v>0.848398823318225</v>
      </c>
      <c r="U68" t="n">
        <v>0.92011073885931</v>
      </c>
      <c r="V68" t="n">
        <v>0.864297868515361</v>
      </c>
      <c r="W68" t="n">
        <v>0.736985566542236</v>
      </c>
      <c r="X68" t="n">
        <v>0.48944224763604</v>
      </c>
      <c r="Y68" t="n">
        <v>0.149898375272165</v>
      </c>
      <c r="Z68" t="n">
        <v>0.189735866261121</v>
      </c>
      <c r="AA68" t="n">
        <v>-0.245381593510166</v>
      </c>
      <c r="AB68" t="n">
        <v>-0.463577114185647</v>
      </c>
      <c r="AC68" t="n">
        <v>-0.684958223742333</v>
      </c>
      <c r="AD68" t="n">
        <v>-0.592929056717204</v>
      </c>
      <c r="AE68" t="n">
        <v>-0.435817248589803</v>
      </c>
      <c r="AF68" t="n">
        <v>-0.811602298898904</v>
      </c>
      <c r="AG68" t="n">
        <v>-0.37670368861339</v>
      </c>
      <c r="AH68" t="n">
        <v>-0.659057747911481</v>
      </c>
      <c r="AI68" t="n">
        <v>-0.611366972336863</v>
      </c>
      <c r="AJ68" t="n">
        <v>-0.0877855828362687</v>
      </c>
      <c r="AK68" t="n">
        <v>0.0935018208922318</v>
      </c>
      <c r="AL68" t="n">
        <v>-0.076990588685343</v>
      </c>
      <c r="AM68" t="n">
        <v>0.503189137321791</v>
      </c>
      <c r="AN68" t="n">
        <v>0.570409879912779</v>
      </c>
      <c r="AO68" t="n">
        <v>0.815484262557579</v>
      </c>
      <c r="AP68" t="n">
        <v>0.854353297992022</v>
      </c>
      <c r="AQ68" t="n">
        <v>0.883524037243656</v>
      </c>
      <c r="AR68" t="n">
        <v>0.898610038879231</v>
      </c>
      <c r="AS68" t="n">
        <v>0.873821111378688</v>
      </c>
      <c r="AT68" t="n">
        <v>0.901202220847506</v>
      </c>
      <c r="AU68" t="n">
        <v>0.944681524998516</v>
      </c>
      <c r="AV68" t="n">
        <v>0.934640723784407</v>
      </c>
      <c r="AW68" t="n">
        <v>0.900734623907609</v>
      </c>
      <c r="AX68" t="n">
        <v>0.939776099165068</v>
      </c>
      <c r="AY68" t="n">
        <v>0.950090178678036</v>
      </c>
      <c r="AZ68" t="n">
        <v>0.935337084860377</v>
      </c>
      <c r="BA68" t="n">
        <v>0.934275981059039</v>
      </c>
      <c r="BB68" t="n">
        <v>0.86375173141258</v>
      </c>
      <c r="BC68" t="n">
        <v>0.94440887987584</v>
      </c>
      <c r="BD68" t="n">
        <v>0.907052183838485</v>
      </c>
      <c r="BE68" t="n">
        <v>0.899782469535552</v>
      </c>
      <c r="BF68" t="n">
        <v>0.9406009304254</v>
      </c>
      <c r="BG68" t="n">
        <v>0.876253763656372</v>
      </c>
      <c r="BH68" t="n">
        <v>0.861486518265912</v>
      </c>
      <c r="BI68" t="n">
        <v>0.95244053092017</v>
      </c>
      <c r="BJ68" t="n">
        <v>0.973607739047177</v>
      </c>
      <c r="BK68" t="n">
        <v>0.95525691293763</v>
      </c>
      <c r="BL68" t="n">
        <v>0.963442979120568</v>
      </c>
      <c r="BM68" t="n">
        <v>0.965063734578699</v>
      </c>
      <c r="BN68" t="n">
        <v>0.962062655831019</v>
      </c>
      <c r="BO68" t="n">
        <v>0.960056626075222</v>
      </c>
      <c r="BP68" t="n">
        <v>1</v>
      </c>
      <c r="BQ68" t="n">
        <v>0.97168275241531</v>
      </c>
      <c r="BR68" t="n">
        <v>0.972533770260442</v>
      </c>
      <c r="BS68" t="n">
        <v>0.969512820768139</v>
      </c>
      <c r="BT68" t="n">
        <v>0.978891927333336</v>
      </c>
      <c r="BU68" t="n">
        <v>0.971961916733136</v>
      </c>
      <c r="BV68" t="n">
        <v>0.964685639871711</v>
      </c>
      <c r="BW68" t="n">
        <v>0.974588027538915</v>
      </c>
      <c r="BX68" t="n">
        <v>0.966893843906391</v>
      </c>
      <c r="BY68" t="n">
        <v>0.9738146506028</v>
      </c>
      <c r="BZ68" t="n">
        <v>0.969369214718797</v>
      </c>
      <c r="CA68" t="n">
        <v>0.960065699228798</v>
      </c>
      <c r="CB68" t="n">
        <v>0.975007258947082</v>
      </c>
      <c r="CC68" t="n">
        <v>0.950579505178899</v>
      </c>
      <c r="CD68" t="n">
        <v>0.939254693032517</v>
      </c>
      <c r="CE68" t="n">
        <v>0.939317052005422</v>
      </c>
      <c r="CF68" t="n">
        <v>0.940749783943307</v>
      </c>
      <c r="CG68" t="n">
        <v>0.929713157365491</v>
      </c>
      <c r="CH68" t="n">
        <v>0.935068523718744</v>
      </c>
      <c r="CI68" t="n">
        <v>0.922423252817962</v>
      </c>
      <c r="CJ68" t="n">
        <v>0.922677115308272</v>
      </c>
      <c r="CK68" t="n">
        <v>0.895604901496664</v>
      </c>
      <c r="CL68" t="n">
        <v>0.93004469984726</v>
      </c>
      <c r="CM68" t="n">
        <v>0.887237201946677</v>
      </c>
      <c r="CN68" t="n">
        <v>0.935647009654012</v>
      </c>
      <c r="CO68" t="n">
        <v>0.912607663576254</v>
      </c>
      <c r="CP68" t="n">
        <v>0.72078700322337</v>
      </c>
      <c r="CQ68" t="n">
        <v>0.8297514433739</v>
      </c>
      <c r="CR68" t="n">
        <v>0.551634080260217</v>
      </c>
      <c r="CS68" t="n">
        <v>0.623850813883543</v>
      </c>
      <c r="CT68" t="n">
        <v>0.490305896989374</v>
      </c>
      <c r="CU68" t="n">
        <v>0.51705062508238</v>
      </c>
      <c r="CV68" t="n">
        <v>0.429180036449</v>
      </c>
      <c r="CW68" t="n">
        <v>-0.20325560618092</v>
      </c>
      <c r="CX68" t="n">
        <v>0.588144512817439</v>
      </c>
      <c r="CY68" t="n">
        <v>0.137091788671919</v>
      </c>
      <c r="CZ68" t="n">
        <v>0.440050004309022</v>
      </c>
      <c r="DA68" t="n">
        <v>0.0292896997250989</v>
      </c>
      <c r="DB68" t="n">
        <v>-0.0219877032509163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0.970025475456685</v>
      </c>
      <c r="C69" t="n">
        <v>0.952793842864919</v>
      </c>
      <c r="D69" t="n">
        <v>0.915796044808533</v>
      </c>
      <c r="E69" t="n">
        <v>0.905134073654325</v>
      </c>
      <c r="F69" t="n">
        <v>0.884102174655883</v>
      </c>
      <c r="G69" t="n">
        <v>0.886172443225515</v>
      </c>
      <c r="H69" t="n">
        <v>0.925413150173614</v>
      </c>
      <c r="I69" t="n">
        <v>0.929393207775709</v>
      </c>
      <c r="J69" t="n">
        <v>0.933582556865729</v>
      </c>
      <c r="K69" t="n">
        <v>0.843100338524034</v>
      </c>
      <c r="L69" t="n">
        <v>0.842083546415607</v>
      </c>
      <c r="M69" t="n">
        <v>0.880845394280841</v>
      </c>
      <c r="N69" t="n">
        <v>0.93526052008723</v>
      </c>
      <c r="O69" t="n">
        <v>0.840694712364429</v>
      </c>
      <c r="P69" t="n">
        <v>0.876447781537363</v>
      </c>
      <c r="Q69" t="n">
        <v>0.915818498606112</v>
      </c>
      <c r="R69" t="n">
        <v>0.8991831742911</v>
      </c>
      <c r="S69" t="n">
        <v>0.939756712472599</v>
      </c>
      <c r="T69" t="n">
        <v>0.858887713403505</v>
      </c>
      <c r="U69" t="n">
        <v>0.928060955008921</v>
      </c>
      <c r="V69" t="n">
        <v>0.861814119685696</v>
      </c>
      <c r="W69" t="n">
        <v>0.765957216549125</v>
      </c>
      <c r="X69" t="n">
        <v>0.480273318672999</v>
      </c>
      <c r="Y69" t="n">
        <v>0.196133301741382</v>
      </c>
      <c r="Z69" t="n">
        <v>0.23379444458241</v>
      </c>
      <c r="AA69" t="n">
        <v>-0.246582078356114</v>
      </c>
      <c r="AB69" t="n">
        <v>-0.482123089455918</v>
      </c>
      <c r="AC69" t="n">
        <v>-0.600264270737083</v>
      </c>
      <c r="AD69" t="n">
        <v>-0.57481968906738</v>
      </c>
      <c r="AE69" t="n">
        <v>-0.41677690261471</v>
      </c>
      <c r="AF69" t="n">
        <v>-0.822424573216037</v>
      </c>
      <c r="AG69" t="n">
        <v>-0.411729036884031</v>
      </c>
      <c r="AH69" t="n">
        <v>-0.721988454174658</v>
      </c>
      <c r="AI69" t="n">
        <v>-0.617080585729342</v>
      </c>
      <c r="AJ69" t="n">
        <v>-0.0894397776927858</v>
      </c>
      <c r="AK69" t="n">
        <v>0.109195814886346</v>
      </c>
      <c r="AL69" t="n">
        <v>-0.00745104550826149</v>
      </c>
      <c r="AM69" t="n">
        <v>0.433715248172679</v>
      </c>
      <c r="AN69" t="n">
        <v>0.550429532039234</v>
      </c>
      <c r="AO69" t="n">
        <v>0.805284127229019</v>
      </c>
      <c r="AP69" t="n">
        <v>0.835537167273419</v>
      </c>
      <c r="AQ69" t="n">
        <v>0.850629380035836</v>
      </c>
      <c r="AR69" t="n">
        <v>0.922632080121907</v>
      </c>
      <c r="AS69" t="n">
        <v>0.905444893442177</v>
      </c>
      <c r="AT69" t="n">
        <v>0.936906902765313</v>
      </c>
      <c r="AU69" t="n">
        <v>0.957830200733834</v>
      </c>
      <c r="AV69" t="n">
        <v>0.95757496037662</v>
      </c>
      <c r="AW69" t="n">
        <v>0.951927877838629</v>
      </c>
      <c r="AX69" t="n">
        <v>0.962721940246485</v>
      </c>
      <c r="AY69" t="n">
        <v>0.9537634211564</v>
      </c>
      <c r="AZ69" t="n">
        <v>0.952959020007464</v>
      </c>
      <c r="BA69" t="n">
        <v>0.950730243922711</v>
      </c>
      <c r="BB69" t="n">
        <v>0.876960572414598</v>
      </c>
      <c r="BC69" t="n">
        <v>0.925525128739839</v>
      </c>
      <c r="BD69" t="n">
        <v>0.90583028606543</v>
      </c>
      <c r="BE69" t="n">
        <v>0.865965467655015</v>
      </c>
      <c r="BF69" t="n">
        <v>0.916112092649821</v>
      </c>
      <c r="BG69" t="n">
        <v>0.894353354728765</v>
      </c>
      <c r="BH69" t="n">
        <v>0.912694484567893</v>
      </c>
      <c r="BI69" t="n">
        <v>0.964750127231852</v>
      </c>
      <c r="BJ69" t="n">
        <v>0.95345457683215</v>
      </c>
      <c r="BK69" t="n">
        <v>0.962079334555095</v>
      </c>
      <c r="BL69" t="n">
        <v>0.966655861219074</v>
      </c>
      <c r="BM69" t="n">
        <v>0.984714682109571</v>
      </c>
      <c r="BN69" t="n">
        <v>0.988387668447475</v>
      </c>
      <c r="BO69" t="n">
        <v>0.981525816531326</v>
      </c>
      <c r="BP69" t="n">
        <v>0.97168275241531</v>
      </c>
      <c r="BQ69" t="n">
        <v>1</v>
      </c>
      <c r="BR69" t="n">
        <v>0.982927996158498</v>
      </c>
      <c r="BS69" t="n">
        <v>0.982705490515299</v>
      </c>
      <c r="BT69" t="n">
        <v>0.982092966755817</v>
      </c>
      <c r="BU69" t="n">
        <v>0.986271014438514</v>
      </c>
      <c r="BV69" t="n">
        <v>0.982303074760791</v>
      </c>
      <c r="BW69" t="n">
        <v>0.985110167078388</v>
      </c>
      <c r="BX69" t="n">
        <v>0.984456433980322</v>
      </c>
      <c r="BY69" t="n">
        <v>0.98425036925118</v>
      </c>
      <c r="BZ69" t="n">
        <v>0.977018517665775</v>
      </c>
      <c r="CA69" t="n">
        <v>0.972257534932524</v>
      </c>
      <c r="CB69" t="n">
        <v>0.972340092923048</v>
      </c>
      <c r="CC69" t="n">
        <v>0.957086149300624</v>
      </c>
      <c r="CD69" t="n">
        <v>0.94408351549849</v>
      </c>
      <c r="CE69" t="n">
        <v>0.945423366661331</v>
      </c>
      <c r="CF69" t="n">
        <v>0.93004854940244</v>
      </c>
      <c r="CG69" t="n">
        <v>0.921991768576588</v>
      </c>
      <c r="CH69" t="n">
        <v>0.928209202408358</v>
      </c>
      <c r="CI69" t="n">
        <v>0.89964516081648</v>
      </c>
      <c r="CJ69" t="n">
        <v>0.917060223663567</v>
      </c>
      <c r="CK69" t="n">
        <v>0.874701686284672</v>
      </c>
      <c r="CL69" t="n">
        <v>0.890434750858171</v>
      </c>
      <c r="CM69" t="n">
        <v>0.897678119483638</v>
      </c>
      <c r="CN69" t="n">
        <v>0.924086290616673</v>
      </c>
      <c r="CO69" t="n">
        <v>0.939077268299245</v>
      </c>
      <c r="CP69" t="n">
        <v>0.700731287546007</v>
      </c>
      <c r="CQ69" t="n">
        <v>0.775683957452667</v>
      </c>
      <c r="CR69" t="n">
        <v>0.513607680569632</v>
      </c>
      <c r="CS69" t="n">
        <v>0.636484576435221</v>
      </c>
      <c r="CT69" t="n">
        <v>0.433999612577726</v>
      </c>
      <c r="CU69" t="n">
        <v>0.445481866888742</v>
      </c>
      <c r="CV69" t="n">
        <v>0.445918480581069</v>
      </c>
      <c r="CW69" t="n">
        <v>-0.106142149966278</v>
      </c>
      <c r="CX69" t="n">
        <v>0.61889897882704</v>
      </c>
      <c r="CY69" t="n">
        <v>0.130887272546255</v>
      </c>
      <c r="CZ69" t="n">
        <v>0.457789636136743</v>
      </c>
      <c r="DA69" t="n">
        <v>0.0449114059071031</v>
      </c>
      <c r="DB69" t="n">
        <v>-0.101099943739706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0.955299518314724</v>
      </c>
      <c r="C70" t="n">
        <v>0.931093808087549</v>
      </c>
      <c r="D70" t="n">
        <v>0.912841631699858</v>
      </c>
      <c r="E70" t="n">
        <v>0.869819351644295</v>
      </c>
      <c r="F70" t="n">
        <v>0.902604512893145</v>
      </c>
      <c r="G70" t="n">
        <v>0.874857004050855</v>
      </c>
      <c r="H70" t="n">
        <v>0.875431367733517</v>
      </c>
      <c r="I70" t="n">
        <v>0.927283363333671</v>
      </c>
      <c r="J70" t="n">
        <v>0.929080788913072</v>
      </c>
      <c r="K70" t="n">
        <v>0.856833050546236</v>
      </c>
      <c r="L70" t="n">
        <v>0.809462346997394</v>
      </c>
      <c r="M70" t="n">
        <v>0.879092759693373</v>
      </c>
      <c r="N70" t="n">
        <v>0.936245210661644</v>
      </c>
      <c r="O70" t="n">
        <v>0.839891460907603</v>
      </c>
      <c r="P70" t="n">
        <v>0.850314907401609</v>
      </c>
      <c r="Q70" t="n">
        <v>0.895419046585222</v>
      </c>
      <c r="R70" t="n">
        <v>0.902280854176618</v>
      </c>
      <c r="S70" t="n">
        <v>0.92092828307168</v>
      </c>
      <c r="T70" t="n">
        <v>0.835691362636397</v>
      </c>
      <c r="U70" t="n">
        <v>0.898259042592765</v>
      </c>
      <c r="V70" t="n">
        <v>0.860777608443468</v>
      </c>
      <c r="W70" t="n">
        <v>0.72607042881265</v>
      </c>
      <c r="X70" t="n">
        <v>0.469240398727223</v>
      </c>
      <c r="Y70" t="n">
        <v>0.170111580332191</v>
      </c>
      <c r="Z70" t="n">
        <v>0.189092000977899</v>
      </c>
      <c r="AA70" t="n">
        <v>-0.287508956617697</v>
      </c>
      <c r="AB70" t="n">
        <v>-0.540883259314003</v>
      </c>
      <c r="AC70" t="n">
        <v>-0.64066046144721</v>
      </c>
      <c r="AD70" t="n">
        <v>-0.583517856790279</v>
      </c>
      <c r="AE70" t="n">
        <v>-0.455906689034449</v>
      </c>
      <c r="AF70" t="n">
        <v>-0.844444110038012</v>
      </c>
      <c r="AG70" t="n">
        <v>-0.423644855715228</v>
      </c>
      <c r="AH70" t="n">
        <v>-0.708679114294165</v>
      </c>
      <c r="AI70" t="n">
        <v>-0.561044565850572</v>
      </c>
      <c r="AJ70" t="n">
        <v>-0.0983605802608892</v>
      </c>
      <c r="AK70" t="n">
        <v>0.0661637368724048</v>
      </c>
      <c r="AL70" t="n">
        <v>-0.0287687761495922</v>
      </c>
      <c r="AM70" t="n">
        <v>0.42320933752104</v>
      </c>
      <c r="AN70" t="n">
        <v>0.524617795216285</v>
      </c>
      <c r="AO70" t="n">
        <v>0.821908088720074</v>
      </c>
      <c r="AP70" t="n">
        <v>0.84757533086008</v>
      </c>
      <c r="AQ70" t="n">
        <v>0.853314756653326</v>
      </c>
      <c r="AR70" t="n">
        <v>0.929680090070394</v>
      </c>
      <c r="AS70" t="n">
        <v>0.885456104316923</v>
      </c>
      <c r="AT70" t="n">
        <v>0.928843890424803</v>
      </c>
      <c r="AU70" t="n">
        <v>0.952499719374124</v>
      </c>
      <c r="AV70" t="n">
        <v>0.946764476889522</v>
      </c>
      <c r="AW70" t="n">
        <v>0.939533604906724</v>
      </c>
      <c r="AX70" t="n">
        <v>0.948558067008775</v>
      </c>
      <c r="AY70" t="n">
        <v>0.939699583209522</v>
      </c>
      <c r="AZ70" t="n">
        <v>0.93901267285824</v>
      </c>
      <c r="BA70" t="n">
        <v>0.93673364378377</v>
      </c>
      <c r="BB70" t="n">
        <v>0.886239906043779</v>
      </c>
      <c r="BC70" t="n">
        <v>0.918605430219039</v>
      </c>
      <c r="BD70" t="n">
        <v>0.910512715072294</v>
      </c>
      <c r="BE70" t="n">
        <v>0.880029955545923</v>
      </c>
      <c r="BF70" t="n">
        <v>0.945958806737915</v>
      </c>
      <c r="BG70" t="n">
        <v>0.916225113050434</v>
      </c>
      <c r="BH70" t="n">
        <v>0.916299940851003</v>
      </c>
      <c r="BI70" t="n">
        <v>0.978255035134535</v>
      </c>
      <c r="BJ70" t="n">
        <v>0.982333860150335</v>
      </c>
      <c r="BK70" t="n">
        <v>0.964680206574156</v>
      </c>
      <c r="BL70" t="n">
        <v>0.963412247436883</v>
      </c>
      <c r="BM70" t="n">
        <v>0.979254229922106</v>
      </c>
      <c r="BN70" t="n">
        <v>0.97916920076384</v>
      </c>
      <c r="BO70" t="n">
        <v>0.967010027973343</v>
      </c>
      <c r="BP70" t="n">
        <v>0.972533770260442</v>
      </c>
      <c r="BQ70" t="n">
        <v>0.982927996158498</v>
      </c>
      <c r="BR70" t="n">
        <v>1</v>
      </c>
      <c r="BS70" t="n">
        <v>0.973286878978661</v>
      </c>
      <c r="BT70" t="n">
        <v>0.992498024561411</v>
      </c>
      <c r="BU70" t="n">
        <v>0.985980089478874</v>
      </c>
      <c r="BV70" t="n">
        <v>0.979171686686434</v>
      </c>
      <c r="BW70" t="n">
        <v>0.965661298952655</v>
      </c>
      <c r="BX70" t="n">
        <v>0.973604007190968</v>
      </c>
      <c r="BY70" t="n">
        <v>0.978428523450672</v>
      </c>
      <c r="BZ70" t="n">
        <v>0.975374604280472</v>
      </c>
      <c r="CA70" t="n">
        <v>0.967336718421241</v>
      </c>
      <c r="CB70" t="n">
        <v>0.976649219693516</v>
      </c>
      <c r="CC70" t="n">
        <v>0.961623184091869</v>
      </c>
      <c r="CD70" t="n">
        <v>0.937080905002491</v>
      </c>
      <c r="CE70" t="n">
        <v>0.929833048359699</v>
      </c>
      <c r="CF70" t="n">
        <v>0.924965125668449</v>
      </c>
      <c r="CG70" t="n">
        <v>0.912451376704397</v>
      </c>
      <c r="CH70" t="n">
        <v>0.927729428935387</v>
      </c>
      <c r="CI70" t="n">
        <v>0.908071318115112</v>
      </c>
      <c r="CJ70" t="n">
        <v>0.912334130343502</v>
      </c>
      <c r="CK70" t="n">
        <v>0.866171734668975</v>
      </c>
      <c r="CL70" t="n">
        <v>0.891183969974475</v>
      </c>
      <c r="CM70" t="n">
        <v>0.889901796855645</v>
      </c>
      <c r="CN70" t="n">
        <v>0.916767155963392</v>
      </c>
      <c r="CO70" t="n">
        <v>0.94007668814179</v>
      </c>
      <c r="CP70" t="n">
        <v>0.702923038988489</v>
      </c>
      <c r="CQ70" t="n">
        <v>0.762567963124379</v>
      </c>
      <c r="CR70" t="n">
        <v>0.480644793810201</v>
      </c>
      <c r="CS70" t="n">
        <v>0.568971835482329</v>
      </c>
      <c r="CT70" t="n">
        <v>0.358350935551426</v>
      </c>
      <c r="CU70" t="n">
        <v>0.472682473517101</v>
      </c>
      <c r="CV70" t="n">
        <v>0.425215298813759</v>
      </c>
      <c r="CW70" t="n">
        <v>-0.14633028805733</v>
      </c>
      <c r="CX70" t="n">
        <v>0.622173605581685</v>
      </c>
      <c r="CY70" t="n">
        <v>0.125314222747458</v>
      </c>
      <c r="CZ70" t="n">
        <v>0.490679182020835</v>
      </c>
      <c r="DA70" t="n">
        <v>0.078816752682126</v>
      </c>
      <c r="DB70" t="n">
        <v>-0.0880189183358681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0.939068832119396</v>
      </c>
      <c r="C71" t="n">
        <v>0.920191107470385</v>
      </c>
      <c r="D71" t="n">
        <v>0.879141550741156</v>
      </c>
      <c r="E71" t="n">
        <v>0.90609000411472</v>
      </c>
      <c r="F71" t="n">
        <v>0.886980905722072</v>
      </c>
      <c r="G71" t="n">
        <v>0.871536237548442</v>
      </c>
      <c r="H71" t="n">
        <v>0.909265569122938</v>
      </c>
      <c r="I71" t="n">
        <v>0.929128717589279</v>
      </c>
      <c r="J71" t="n">
        <v>0.934684267983862</v>
      </c>
      <c r="K71" t="n">
        <v>0.85558599951394</v>
      </c>
      <c r="L71" t="n">
        <v>0.848705134220235</v>
      </c>
      <c r="M71" t="n">
        <v>0.908436460466457</v>
      </c>
      <c r="N71" t="n">
        <v>0.903078403361332</v>
      </c>
      <c r="O71" t="n">
        <v>0.864394490842425</v>
      </c>
      <c r="P71" t="n">
        <v>0.908477595892593</v>
      </c>
      <c r="Q71" t="n">
        <v>0.900223151210968</v>
      </c>
      <c r="R71" t="n">
        <v>0.900271225628269</v>
      </c>
      <c r="S71" t="n">
        <v>0.942600654755192</v>
      </c>
      <c r="T71" t="n">
        <v>0.864108887950611</v>
      </c>
      <c r="U71" t="n">
        <v>0.915777355772851</v>
      </c>
      <c r="V71" t="n">
        <v>0.88205260013019</v>
      </c>
      <c r="W71" t="n">
        <v>0.766724692405006</v>
      </c>
      <c r="X71" t="n">
        <v>0.536249115903428</v>
      </c>
      <c r="Y71" t="n">
        <v>0.230662138853017</v>
      </c>
      <c r="Z71" t="n">
        <v>0.26215265079923</v>
      </c>
      <c r="AA71" t="n">
        <v>-0.1910588775674</v>
      </c>
      <c r="AB71" t="n">
        <v>-0.421037495335139</v>
      </c>
      <c r="AC71" t="n">
        <v>-0.580869290599621</v>
      </c>
      <c r="AD71" t="n">
        <v>-0.60590108178498</v>
      </c>
      <c r="AE71" t="n">
        <v>-0.477525147262658</v>
      </c>
      <c r="AF71" t="n">
        <v>-0.797645739292702</v>
      </c>
      <c r="AG71" t="n">
        <v>-0.468509172112984</v>
      </c>
      <c r="AH71" t="n">
        <v>-0.729588562758103</v>
      </c>
      <c r="AI71" t="n">
        <v>-0.596943756840748</v>
      </c>
      <c r="AJ71" t="n">
        <v>-0.159145474099325</v>
      </c>
      <c r="AK71" t="n">
        <v>-0.0120984195143175</v>
      </c>
      <c r="AL71" t="n">
        <v>-0.11774830341869</v>
      </c>
      <c r="AM71" t="n">
        <v>0.388011126671803</v>
      </c>
      <c r="AN71" t="n">
        <v>0.499072715742619</v>
      </c>
      <c r="AO71" t="n">
        <v>0.759379419564585</v>
      </c>
      <c r="AP71" t="n">
        <v>0.82851733898997</v>
      </c>
      <c r="AQ71" t="n">
        <v>0.838435722959702</v>
      </c>
      <c r="AR71" t="n">
        <v>0.88612306354545</v>
      </c>
      <c r="AS71" t="n">
        <v>0.860252493394463</v>
      </c>
      <c r="AT71" t="n">
        <v>0.894727965325585</v>
      </c>
      <c r="AU71" t="n">
        <v>0.936319525445055</v>
      </c>
      <c r="AV71" t="n">
        <v>0.949282846520925</v>
      </c>
      <c r="AW71" t="n">
        <v>0.941081049122832</v>
      </c>
      <c r="AX71" t="n">
        <v>0.971186981090593</v>
      </c>
      <c r="AY71" t="n">
        <v>0.969923826557799</v>
      </c>
      <c r="AZ71" t="n">
        <v>0.957322791612745</v>
      </c>
      <c r="BA71" t="n">
        <v>0.967015724352044</v>
      </c>
      <c r="BB71" t="n">
        <v>0.924475628900116</v>
      </c>
      <c r="BC71" t="n">
        <v>0.956763054373496</v>
      </c>
      <c r="BD71" t="n">
        <v>0.93531738046442</v>
      </c>
      <c r="BE71" t="n">
        <v>0.895218777863104</v>
      </c>
      <c r="BF71" t="n">
        <v>0.943347210881401</v>
      </c>
      <c r="BG71" t="n">
        <v>0.927150785078132</v>
      </c>
      <c r="BH71" t="n">
        <v>0.925874436507075</v>
      </c>
      <c r="BI71" t="n">
        <v>0.976846672729689</v>
      </c>
      <c r="BJ71" t="n">
        <v>0.961847360002792</v>
      </c>
      <c r="BK71" t="n">
        <v>0.969263716087442</v>
      </c>
      <c r="BL71" t="n">
        <v>0.967857862370301</v>
      </c>
      <c r="BM71" t="n">
        <v>0.976523365267398</v>
      </c>
      <c r="BN71" t="n">
        <v>0.9754419286362</v>
      </c>
      <c r="BO71" t="n">
        <v>0.964668199331402</v>
      </c>
      <c r="BP71" t="n">
        <v>0.969512820768139</v>
      </c>
      <c r="BQ71" t="n">
        <v>0.982705490515299</v>
      </c>
      <c r="BR71" t="n">
        <v>0.973286878978661</v>
      </c>
      <c r="BS71" t="n">
        <v>1</v>
      </c>
      <c r="BT71" t="n">
        <v>0.97977295998151</v>
      </c>
      <c r="BU71" t="n">
        <v>0.971248798077993</v>
      </c>
      <c r="BV71" t="n">
        <v>0.970373228971937</v>
      </c>
      <c r="BW71" t="n">
        <v>0.990438263278448</v>
      </c>
      <c r="BX71" t="n">
        <v>0.974480698738416</v>
      </c>
      <c r="BY71" t="n">
        <v>0.984614769381792</v>
      </c>
      <c r="BZ71" t="n">
        <v>0.987310381048265</v>
      </c>
      <c r="CA71" t="n">
        <v>0.985417691127588</v>
      </c>
      <c r="CB71" t="n">
        <v>0.977952647988665</v>
      </c>
      <c r="CC71" t="n">
        <v>0.984459921661984</v>
      </c>
      <c r="CD71" t="n">
        <v>0.961506781471891</v>
      </c>
      <c r="CE71" t="n">
        <v>0.961666720896738</v>
      </c>
      <c r="CF71" t="n">
        <v>0.957740471112336</v>
      </c>
      <c r="CG71" t="n">
        <v>0.934739116846374</v>
      </c>
      <c r="CH71" t="n">
        <v>0.947440577108812</v>
      </c>
      <c r="CI71" t="n">
        <v>0.925260148499661</v>
      </c>
      <c r="CJ71" t="n">
        <v>0.940884601815532</v>
      </c>
      <c r="CK71" t="n">
        <v>0.907315758988348</v>
      </c>
      <c r="CL71" t="n">
        <v>0.916528886698313</v>
      </c>
      <c r="CM71" t="n">
        <v>0.910224861883676</v>
      </c>
      <c r="CN71" t="n">
        <v>0.946042079082528</v>
      </c>
      <c r="CO71" t="n">
        <v>0.945495771994855</v>
      </c>
      <c r="CP71" t="n">
        <v>0.672702823065403</v>
      </c>
      <c r="CQ71" t="n">
        <v>0.76773165611851</v>
      </c>
      <c r="CR71" t="n">
        <v>0.561215406495858</v>
      </c>
      <c r="CS71" t="n">
        <v>0.638650841856978</v>
      </c>
      <c r="CT71" t="n">
        <v>0.447016911716707</v>
      </c>
      <c r="CU71" t="n">
        <v>0.451719148911179</v>
      </c>
      <c r="CV71" t="n">
        <v>0.350554465729856</v>
      </c>
      <c r="CW71" t="n">
        <v>-0.17550132102157</v>
      </c>
      <c r="CX71" t="n">
        <v>0.639510396898966</v>
      </c>
      <c r="CY71" t="n">
        <v>0.149962386837632</v>
      </c>
      <c r="CZ71" t="n">
        <v>0.414095803323475</v>
      </c>
      <c r="DA71" t="n">
        <v>0.0609807806963597</v>
      </c>
      <c r="DB71" t="n">
        <v>-0.05575320023617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0.953195516676897</v>
      </c>
      <c r="C72" t="n">
        <v>0.934469015741553</v>
      </c>
      <c r="D72" t="n">
        <v>0.914297623005036</v>
      </c>
      <c r="E72" t="n">
        <v>0.879306572384318</v>
      </c>
      <c r="F72" t="n">
        <v>0.913852181898451</v>
      </c>
      <c r="G72" t="n">
        <v>0.892751952556658</v>
      </c>
      <c r="H72" t="n">
        <v>0.871777291475617</v>
      </c>
      <c r="I72" t="n">
        <v>0.943468466984146</v>
      </c>
      <c r="J72" t="n">
        <v>0.956915428962209</v>
      </c>
      <c r="K72" t="n">
        <v>0.864888930612768</v>
      </c>
      <c r="L72" t="n">
        <v>0.815566025531243</v>
      </c>
      <c r="M72" t="n">
        <v>0.894829143535568</v>
      </c>
      <c r="N72" t="n">
        <v>0.937325967241956</v>
      </c>
      <c r="O72" t="n">
        <v>0.847940831123879</v>
      </c>
      <c r="P72" t="n">
        <v>0.854216938737892</v>
      </c>
      <c r="Q72" t="n">
        <v>0.881635059479949</v>
      </c>
      <c r="R72" t="n">
        <v>0.912367343676779</v>
      </c>
      <c r="S72" t="n">
        <v>0.937397744570412</v>
      </c>
      <c r="T72" t="n">
        <v>0.861708015755077</v>
      </c>
      <c r="U72" t="n">
        <v>0.912794644045823</v>
      </c>
      <c r="V72" t="n">
        <v>0.881896894522577</v>
      </c>
      <c r="W72" t="n">
        <v>0.732402452077002</v>
      </c>
      <c r="X72" t="n">
        <v>0.481339402497593</v>
      </c>
      <c r="Y72" t="n">
        <v>0.192565245636609</v>
      </c>
      <c r="Z72" t="n">
        <v>0.180103576226223</v>
      </c>
      <c r="AA72" t="n">
        <v>-0.29280039530049</v>
      </c>
      <c r="AB72" t="n">
        <v>-0.512915597528757</v>
      </c>
      <c r="AC72" t="n">
        <v>-0.656265478365787</v>
      </c>
      <c r="AD72" t="n">
        <v>-0.599904695201178</v>
      </c>
      <c r="AE72" t="n">
        <v>-0.483029727510821</v>
      </c>
      <c r="AF72" t="n">
        <v>-0.838507816611255</v>
      </c>
      <c r="AG72" t="n">
        <v>-0.457327088496419</v>
      </c>
      <c r="AH72" t="n">
        <v>-0.723259889377979</v>
      </c>
      <c r="AI72" t="n">
        <v>-0.573191262482491</v>
      </c>
      <c r="AJ72" t="n">
        <v>-0.14315274091612</v>
      </c>
      <c r="AK72" t="n">
        <v>0.0623048516400336</v>
      </c>
      <c r="AL72" t="n">
        <v>-0.0881150955223794</v>
      </c>
      <c r="AM72" t="n">
        <v>0.409495968115436</v>
      </c>
      <c r="AN72" t="n">
        <v>0.494015938338454</v>
      </c>
      <c r="AO72" t="n">
        <v>0.80873769559663</v>
      </c>
      <c r="AP72" t="n">
        <v>0.815940194045737</v>
      </c>
      <c r="AQ72" t="n">
        <v>0.842549931072336</v>
      </c>
      <c r="AR72" t="n">
        <v>0.93099465134865</v>
      </c>
      <c r="AS72" t="n">
        <v>0.891896108218873</v>
      </c>
      <c r="AT72" t="n">
        <v>0.922203962535175</v>
      </c>
      <c r="AU72" t="n">
        <v>0.956590532769957</v>
      </c>
      <c r="AV72" t="n">
        <v>0.943115557785723</v>
      </c>
      <c r="AW72" t="n">
        <v>0.937607563888562</v>
      </c>
      <c r="AX72" t="n">
        <v>0.958498110515012</v>
      </c>
      <c r="AY72" t="n">
        <v>0.953473908756395</v>
      </c>
      <c r="AZ72" t="n">
        <v>0.944849564276484</v>
      </c>
      <c r="BA72" t="n">
        <v>0.950840037027253</v>
      </c>
      <c r="BB72" t="n">
        <v>0.901620797975825</v>
      </c>
      <c r="BC72" t="n">
        <v>0.938410758673792</v>
      </c>
      <c r="BD72" t="n">
        <v>0.921240659621711</v>
      </c>
      <c r="BE72" t="n">
        <v>0.876741885813704</v>
      </c>
      <c r="BF72" t="n">
        <v>0.953532880458439</v>
      </c>
      <c r="BG72" t="n">
        <v>0.916499635788131</v>
      </c>
      <c r="BH72" t="n">
        <v>0.903991725047064</v>
      </c>
      <c r="BI72" t="n">
        <v>0.975592647675382</v>
      </c>
      <c r="BJ72" t="n">
        <v>0.983863761851791</v>
      </c>
      <c r="BK72" t="n">
        <v>0.965946569529038</v>
      </c>
      <c r="BL72" t="n">
        <v>0.975178510444633</v>
      </c>
      <c r="BM72" t="n">
        <v>0.982132634825058</v>
      </c>
      <c r="BN72" t="n">
        <v>0.973850546115309</v>
      </c>
      <c r="BO72" t="n">
        <v>0.965432429588417</v>
      </c>
      <c r="BP72" t="n">
        <v>0.978891927333336</v>
      </c>
      <c r="BQ72" t="n">
        <v>0.982092966755817</v>
      </c>
      <c r="BR72" t="n">
        <v>0.992498024561411</v>
      </c>
      <c r="BS72" t="n">
        <v>0.97977295998151</v>
      </c>
      <c r="BT72" t="n">
        <v>1</v>
      </c>
      <c r="BU72" t="n">
        <v>0.986854011492032</v>
      </c>
      <c r="BV72" t="n">
        <v>0.979307830216533</v>
      </c>
      <c r="BW72" t="n">
        <v>0.977030780255919</v>
      </c>
      <c r="BX72" t="n">
        <v>0.972013603695321</v>
      </c>
      <c r="BY72" t="n">
        <v>0.981752704727746</v>
      </c>
      <c r="BZ72" t="n">
        <v>0.979102860934275</v>
      </c>
      <c r="CA72" t="n">
        <v>0.977227881579783</v>
      </c>
      <c r="CB72" t="n">
        <v>0.985008189352619</v>
      </c>
      <c r="CC72" t="n">
        <v>0.968509766254868</v>
      </c>
      <c r="CD72" t="n">
        <v>0.946167364401688</v>
      </c>
      <c r="CE72" t="n">
        <v>0.944581246319976</v>
      </c>
      <c r="CF72" t="n">
        <v>0.934995163098436</v>
      </c>
      <c r="CG72" t="n">
        <v>0.92241878734997</v>
      </c>
      <c r="CH72" t="n">
        <v>0.941557947046518</v>
      </c>
      <c r="CI72" t="n">
        <v>0.921133787960642</v>
      </c>
      <c r="CJ72" t="n">
        <v>0.906066500863323</v>
      </c>
      <c r="CK72" t="n">
        <v>0.87716020385474</v>
      </c>
      <c r="CL72" t="n">
        <v>0.89216268372257</v>
      </c>
      <c r="CM72" t="n">
        <v>0.875645642894821</v>
      </c>
      <c r="CN72" t="n">
        <v>0.930864266851347</v>
      </c>
      <c r="CO72" t="n">
        <v>0.940134757735797</v>
      </c>
      <c r="CP72" t="n">
        <v>0.713511032216271</v>
      </c>
      <c r="CQ72" t="n">
        <v>0.759123303522964</v>
      </c>
      <c r="CR72" t="n">
        <v>0.504520444883888</v>
      </c>
      <c r="CS72" t="n">
        <v>0.57732628477787</v>
      </c>
      <c r="CT72" t="n">
        <v>0.367895746643153</v>
      </c>
      <c r="CU72" t="n">
        <v>0.440375850494378</v>
      </c>
      <c r="CV72" t="n">
        <v>0.359362173544741</v>
      </c>
      <c r="CW72" t="n">
        <v>-0.137987192934935</v>
      </c>
      <c r="CX72" t="n">
        <v>0.627772440922398</v>
      </c>
      <c r="CY72" t="n">
        <v>0.164678604403706</v>
      </c>
      <c r="CZ72" t="n">
        <v>0.450360383067366</v>
      </c>
      <c r="DA72" t="n">
        <v>0.0918083300819736</v>
      </c>
      <c r="DB72" t="n">
        <v>-0.059117154233672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0.963531485044131</v>
      </c>
      <c r="C73" t="n">
        <v>0.95215136670512</v>
      </c>
      <c r="D73" t="n">
        <v>0.935317246441762</v>
      </c>
      <c r="E73" t="n">
        <v>0.907607539742624</v>
      </c>
      <c r="F73" t="n">
        <v>0.936502588726169</v>
      </c>
      <c r="G73" t="n">
        <v>0.891409677837785</v>
      </c>
      <c r="H73" t="n">
        <v>0.902735064156691</v>
      </c>
      <c r="I73" t="n">
        <v>0.937041879088859</v>
      </c>
      <c r="J73" t="n">
        <v>0.944882521001563</v>
      </c>
      <c r="K73" t="n">
        <v>0.864489810214692</v>
      </c>
      <c r="L73" t="n">
        <v>0.82730529867316</v>
      </c>
      <c r="M73" t="n">
        <v>0.900144854027403</v>
      </c>
      <c r="N73" t="n">
        <v>0.949609966871314</v>
      </c>
      <c r="O73" t="n">
        <v>0.851228929045098</v>
      </c>
      <c r="P73" t="n">
        <v>0.842939848483124</v>
      </c>
      <c r="Q73" t="n">
        <v>0.888045247828593</v>
      </c>
      <c r="R73" t="n">
        <v>0.904174421712165</v>
      </c>
      <c r="S73" t="n">
        <v>0.934571378286488</v>
      </c>
      <c r="T73" t="n">
        <v>0.881422760786014</v>
      </c>
      <c r="U73" t="n">
        <v>0.932027091160723</v>
      </c>
      <c r="V73" t="n">
        <v>0.882546951956785</v>
      </c>
      <c r="W73" t="n">
        <v>0.760370647560083</v>
      </c>
      <c r="X73" t="n">
        <v>0.468668210673131</v>
      </c>
      <c r="Y73" t="n">
        <v>0.176491705841514</v>
      </c>
      <c r="Z73" t="n">
        <v>0.2274944066121</v>
      </c>
      <c r="AA73" t="n">
        <v>-0.315593865048446</v>
      </c>
      <c r="AB73" t="n">
        <v>-0.518319344377635</v>
      </c>
      <c r="AC73" t="n">
        <v>-0.626449666259495</v>
      </c>
      <c r="AD73" t="n">
        <v>-0.641788103120103</v>
      </c>
      <c r="AE73" t="n">
        <v>-0.46844055742216</v>
      </c>
      <c r="AF73" t="n">
        <v>-0.851911809560557</v>
      </c>
      <c r="AG73" t="n">
        <v>-0.452398990318421</v>
      </c>
      <c r="AH73" t="n">
        <v>-0.727589243910353</v>
      </c>
      <c r="AI73" t="n">
        <v>-0.582561773752841</v>
      </c>
      <c r="AJ73" t="n">
        <v>-0.126965379179808</v>
      </c>
      <c r="AK73" t="n">
        <v>0.0518947857297447</v>
      </c>
      <c r="AL73" t="n">
        <v>-0.0696425995231892</v>
      </c>
      <c r="AM73" t="n">
        <v>0.385947314734708</v>
      </c>
      <c r="AN73" t="n">
        <v>0.537087000834235</v>
      </c>
      <c r="AO73" t="n">
        <v>0.769190618386085</v>
      </c>
      <c r="AP73" t="n">
        <v>0.805746307077238</v>
      </c>
      <c r="AQ73" t="n">
        <v>0.8374078082066</v>
      </c>
      <c r="AR73" t="n">
        <v>0.931187386207306</v>
      </c>
      <c r="AS73" t="n">
        <v>0.883060173063394</v>
      </c>
      <c r="AT73" t="n">
        <v>0.924030773229912</v>
      </c>
      <c r="AU73" t="n">
        <v>0.960133356160572</v>
      </c>
      <c r="AV73" t="n">
        <v>0.944977592580133</v>
      </c>
      <c r="AW73" t="n">
        <v>0.955738566191086</v>
      </c>
      <c r="AX73" t="n">
        <v>0.969699264349394</v>
      </c>
      <c r="AY73" t="n">
        <v>0.960836987390345</v>
      </c>
      <c r="AZ73" t="n">
        <v>0.95665034604032</v>
      </c>
      <c r="BA73" t="n">
        <v>0.954849322968109</v>
      </c>
      <c r="BB73" t="n">
        <v>0.89196109536103</v>
      </c>
      <c r="BC73" t="n">
        <v>0.928546717753823</v>
      </c>
      <c r="BD73" t="n">
        <v>0.906949735134304</v>
      </c>
      <c r="BE73" t="n">
        <v>0.853231111799322</v>
      </c>
      <c r="BF73" t="n">
        <v>0.927160234406558</v>
      </c>
      <c r="BG73" t="n">
        <v>0.900118703775964</v>
      </c>
      <c r="BH73" t="n">
        <v>0.887204568626576</v>
      </c>
      <c r="BI73" t="n">
        <v>0.964349870306073</v>
      </c>
      <c r="BJ73" t="n">
        <v>0.96711486107324</v>
      </c>
      <c r="BK73" t="n">
        <v>0.966561487446462</v>
      </c>
      <c r="BL73" t="n">
        <v>0.976778387079389</v>
      </c>
      <c r="BM73" t="n">
        <v>0.983324041341865</v>
      </c>
      <c r="BN73" t="n">
        <v>0.975455278172205</v>
      </c>
      <c r="BO73" t="n">
        <v>0.980079777731238</v>
      </c>
      <c r="BP73" t="n">
        <v>0.971961916733136</v>
      </c>
      <c r="BQ73" t="n">
        <v>0.986271014438514</v>
      </c>
      <c r="BR73" t="n">
        <v>0.985980089478874</v>
      </c>
      <c r="BS73" t="n">
        <v>0.971248798077993</v>
      </c>
      <c r="BT73" t="n">
        <v>0.986854011492032</v>
      </c>
      <c r="BU73" t="n">
        <v>1</v>
      </c>
      <c r="BV73" t="n">
        <v>0.992616285495737</v>
      </c>
      <c r="BW73" t="n">
        <v>0.978689170238082</v>
      </c>
      <c r="BX73" t="n">
        <v>0.983952217415642</v>
      </c>
      <c r="BY73" t="n">
        <v>0.981043602402807</v>
      </c>
      <c r="BZ73" t="n">
        <v>0.977439907088304</v>
      </c>
      <c r="CA73" t="n">
        <v>0.976332845348067</v>
      </c>
      <c r="CB73" t="n">
        <v>0.98226227135615</v>
      </c>
      <c r="CC73" t="n">
        <v>0.957933251725342</v>
      </c>
      <c r="CD73" t="n">
        <v>0.954932328876716</v>
      </c>
      <c r="CE73" t="n">
        <v>0.94945585153043</v>
      </c>
      <c r="CF73" t="n">
        <v>0.93688960648504</v>
      </c>
      <c r="CG73" t="n">
        <v>0.920309829166553</v>
      </c>
      <c r="CH73" t="n">
        <v>0.933166905469526</v>
      </c>
      <c r="CI73" t="n">
        <v>0.910696580087624</v>
      </c>
      <c r="CJ73" t="n">
        <v>0.898662066407339</v>
      </c>
      <c r="CK73" t="n">
        <v>0.884079412175193</v>
      </c>
      <c r="CL73" t="n">
        <v>0.885555249050031</v>
      </c>
      <c r="CM73" t="n">
        <v>0.874807494390182</v>
      </c>
      <c r="CN73" t="n">
        <v>0.916425329884465</v>
      </c>
      <c r="CO73" t="n">
        <v>0.937647705470213</v>
      </c>
      <c r="CP73" t="n">
        <v>0.708150442946874</v>
      </c>
      <c r="CQ73" t="n">
        <v>0.778316465987567</v>
      </c>
      <c r="CR73" t="n">
        <v>0.496842609091517</v>
      </c>
      <c r="CS73" t="n">
        <v>0.610238987372907</v>
      </c>
      <c r="CT73" t="n">
        <v>0.375217743426219</v>
      </c>
      <c r="CU73" t="n">
        <v>0.420380601211117</v>
      </c>
      <c r="CV73" t="n">
        <v>0.45891819986325</v>
      </c>
      <c r="CW73" t="n">
        <v>-0.135544055435203</v>
      </c>
      <c r="CX73" t="n">
        <v>0.609761615030682</v>
      </c>
      <c r="CY73" t="n">
        <v>0.0851575513480128</v>
      </c>
      <c r="CZ73" t="n">
        <v>0.522563750669439</v>
      </c>
      <c r="DA73" t="n">
        <v>0.0956138747433463</v>
      </c>
      <c r="DB73" t="n">
        <v>-0.078209060606831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0.965116178784417</v>
      </c>
      <c r="C74" t="n">
        <v>0.960521075331315</v>
      </c>
      <c r="D74" t="n">
        <v>0.927705844032922</v>
      </c>
      <c r="E74" t="n">
        <v>0.914174306891142</v>
      </c>
      <c r="F74" t="n">
        <v>0.919733730998647</v>
      </c>
      <c r="G74" t="n">
        <v>0.902948471059956</v>
      </c>
      <c r="H74" t="n">
        <v>0.891552359260792</v>
      </c>
      <c r="I74" t="n">
        <v>0.939995844676541</v>
      </c>
      <c r="J74" t="n">
        <v>0.942303539949052</v>
      </c>
      <c r="K74" t="n">
        <v>0.872520262732915</v>
      </c>
      <c r="L74" t="n">
        <v>0.834423739596254</v>
      </c>
      <c r="M74" t="n">
        <v>0.921499022988856</v>
      </c>
      <c r="N74" t="n">
        <v>0.920413322427675</v>
      </c>
      <c r="O74" t="n">
        <v>0.833924490818259</v>
      </c>
      <c r="P74" t="n">
        <v>0.84857278983881</v>
      </c>
      <c r="Q74" t="n">
        <v>0.89071096080278</v>
      </c>
      <c r="R74" t="n">
        <v>0.912924556615878</v>
      </c>
      <c r="S74" t="n">
        <v>0.9453386117217</v>
      </c>
      <c r="T74" t="n">
        <v>0.893808900144751</v>
      </c>
      <c r="U74" t="n">
        <v>0.936365571212552</v>
      </c>
      <c r="V74" t="n">
        <v>0.891229951881866</v>
      </c>
      <c r="W74" t="n">
        <v>0.782558233710236</v>
      </c>
      <c r="X74" t="n">
        <v>0.52224439289758</v>
      </c>
      <c r="Y74" t="n">
        <v>0.191904224347001</v>
      </c>
      <c r="Z74" t="n">
        <v>0.280665168015818</v>
      </c>
      <c r="AA74" t="n">
        <v>-0.248946524974354</v>
      </c>
      <c r="AB74" t="n">
        <v>-0.508328402320884</v>
      </c>
      <c r="AC74" t="n">
        <v>-0.604739121925565</v>
      </c>
      <c r="AD74" t="n">
        <v>-0.624496282089604</v>
      </c>
      <c r="AE74" t="n">
        <v>-0.485136492323251</v>
      </c>
      <c r="AF74" t="n">
        <v>-0.872361982106877</v>
      </c>
      <c r="AG74" t="n">
        <v>-0.457783263451243</v>
      </c>
      <c r="AH74" t="n">
        <v>-0.713285575387964</v>
      </c>
      <c r="AI74" t="n">
        <v>-0.567102230375938</v>
      </c>
      <c r="AJ74" t="n">
        <v>-0.165532221844483</v>
      </c>
      <c r="AK74" t="n">
        <v>0.0581242505988038</v>
      </c>
      <c r="AL74" t="n">
        <v>-0.0723421354418578</v>
      </c>
      <c r="AM74" t="n">
        <v>0.391088580278366</v>
      </c>
      <c r="AN74" t="n">
        <v>0.494409097071622</v>
      </c>
      <c r="AO74" t="n">
        <v>0.764355129501708</v>
      </c>
      <c r="AP74" t="n">
        <v>0.806509410928042</v>
      </c>
      <c r="AQ74" t="n">
        <v>0.816759214262419</v>
      </c>
      <c r="AR74" t="n">
        <v>0.919184667126516</v>
      </c>
      <c r="AS74" t="n">
        <v>0.878398099915669</v>
      </c>
      <c r="AT74" t="n">
        <v>0.90851216943752</v>
      </c>
      <c r="AU74" t="n">
        <v>0.958204905569831</v>
      </c>
      <c r="AV74" t="n">
        <v>0.954176309716925</v>
      </c>
      <c r="AW74" t="n">
        <v>0.970960911483316</v>
      </c>
      <c r="AX74" t="n">
        <v>0.965997535465982</v>
      </c>
      <c r="AY74" t="n">
        <v>0.957831316797212</v>
      </c>
      <c r="AZ74" t="n">
        <v>0.962019860503719</v>
      </c>
      <c r="BA74" t="n">
        <v>0.957611174636034</v>
      </c>
      <c r="BB74" t="n">
        <v>0.899934378122205</v>
      </c>
      <c r="BC74" t="n">
        <v>0.932503492956212</v>
      </c>
      <c r="BD74" t="n">
        <v>0.921033093632416</v>
      </c>
      <c r="BE74" t="n">
        <v>0.854215034635344</v>
      </c>
      <c r="BF74" t="n">
        <v>0.924479561459034</v>
      </c>
      <c r="BG74" t="n">
        <v>0.910710987336954</v>
      </c>
      <c r="BH74" t="n">
        <v>0.895575153738102</v>
      </c>
      <c r="BI74" t="n">
        <v>0.952028939536393</v>
      </c>
      <c r="BJ74" t="n">
        <v>0.956648927214381</v>
      </c>
      <c r="BK74" t="n">
        <v>0.961278299625874</v>
      </c>
      <c r="BL74" t="n">
        <v>0.97498070339001</v>
      </c>
      <c r="BM74" t="n">
        <v>0.985715849646155</v>
      </c>
      <c r="BN74" t="n">
        <v>0.965828170510549</v>
      </c>
      <c r="BO74" t="n">
        <v>0.971445016145512</v>
      </c>
      <c r="BP74" t="n">
        <v>0.964685639871711</v>
      </c>
      <c r="BQ74" t="n">
        <v>0.982303074760791</v>
      </c>
      <c r="BR74" t="n">
        <v>0.979171686686434</v>
      </c>
      <c r="BS74" t="n">
        <v>0.970373228971937</v>
      </c>
      <c r="BT74" t="n">
        <v>0.979307830216533</v>
      </c>
      <c r="BU74" t="n">
        <v>0.992616285495737</v>
      </c>
      <c r="BV74" t="n">
        <v>1</v>
      </c>
      <c r="BW74" t="n">
        <v>0.980079888090016</v>
      </c>
      <c r="BX74" t="n">
        <v>0.986509454298188</v>
      </c>
      <c r="BY74" t="n">
        <v>0.984527456030136</v>
      </c>
      <c r="BZ74" t="n">
        <v>0.977862909505709</v>
      </c>
      <c r="CA74" t="n">
        <v>0.976953120552961</v>
      </c>
      <c r="CB74" t="n">
        <v>0.981789993584057</v>
      </c>
      <c r="CC74" t="n">
        <v>0.955927633241875</v>
      </c>
      <c r="CD74" t="n">
        <v>0.96165126332519</v>
      </c>
      <c r="CE74" t="n">
        <v>0.958225880755735</v>
      </c>
      <c r="CF74" t="n">
        <v>0.946303730574926</v>
      </c>
      <c r="CG74" t="n">
        <v>0.930535193226882</v>
      </c>
      <c r="CH74" t="n">
        <v>0.935494688414473</v>
      </c>
      <c r="CI74" t="n">
        <v>0.900347277323079</v>
      </c>
      <c r="CJ74" t="n">
        <v>0.9103282469582</v>
      </c>
      <c r="CK74" t="n">
        <v>0.885216592936507</v>
      </c>
      <c r="CL74" t="n">
        <v>0.893346046389861</v>
      </c>
      <c r="CM74" t="n">
        <v>0.904951510456948</v>
      </c>
      <c r="CN74" t="n">
        <v>0.910648541251481</v>
      </c>
      <c r="CO74" t="n">
        <v>0.950914820073419</v>
      </c>
      <c r="CP74" t="n">
        <v>0.709853025977548</v>
      </c>
      <c r="CQ74" t="n">
        <v>0.763719205045227</v>
      </c>
      <c r="CR74" t="n">
        <v>0.513752744685505</v>
      </c>
      <c r="CS74" t="n">
        <v>0.658086716941643</v>
      </c>
      <c r="CT74" t="n">
        <v>0.399234648720158</v>
      </c>
      <c r="CU74" t="n">
        <v>0.416669905277456</v>
      </c>
      <c r="CV74" t="n">
        <v>0.444718273217452</v>
      </c>
      <c r="CW74" t="n">
        <v>-0.111875059569343</v>
      </c>
      <c r="CX74" t="n">
        <v>0.635716270186604</v>
      </c>
      <c r="CY74" t="n">
        <v>0.0834850748485889</v>
      </c>
      <c r="CZ74" t="n">
        <v>0.48738356496696</v>
      </c>
      <c r="DA74" t="n">
        <v>0.105581583626025</v>
      </c>
      <c r="DB74" t="n">
        <v>-0.0983581707502553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0.953361604398606</v>
      </c>
      <c r="C75" t="n">
        <v>0.952668464485842</v>
      </c>
      <c r="D75" t="n">
        <v>0.91539114809104</v>
      </c>
      <c r="E75" t="n">
        <v>0.934774755381899</v>
      </c>
      <c r="F75" t="n">
        <v>0.903344187558212</v>
      </c>
      <c r="G75" t="n">
        <v>0.895264115197534</v>
      </c>
      <c r="H75" t="n">
        <v>0.917977115226222</v>
      </c>
      <c r="I75" t="n">
        <v>0.94352042363551</v>
      </c>
      <c r="J75" t="n">
        <v>0.933181059665616</v>
      </c>
      <c r="K75" t="n">
        <v>0.885994118637903</v>
      </c>
      <c r="L75" t="n">
        <v>0.850049659877172</v>
      </c>
      <c r="M75" t="n">
        <v>0.912778578458753</v>
      </c>
      <c r="N75" t="n">
        <v>0.897965292202499</v>
      </c>
      <c r="O75" t="n">
        <v>0.85869120100325</v>
      </c>
      <c r="P75" t="n">
        <v>0.906628102071968</v>
      </c>
      <c r="Q75" t="n">
        <v>0.90060207700462</v>
      </c>
      <c r="R75" t="n">
        <v>0.916095705204874</v>
      </c>
      <c r="S75" t="n">
        <v>0.954396527132752</v>
      </c>
      <c r="T75" t="n">
        <v>0.899512000000933</v>
      </c>
      <c r="U75" t="n">
        <v>0.946760417990793</v>
      </c>
      <c r="V75" t="n">
        <v>0.905663505492119</v>
      </c>
      <c r="W75" t="n">
        <v>0.809813797294264</v>
      </c>
      <c r="X75" t="n">
        <v>0.551986681755108</v>
      </c>
      <c r="Y75" t="n">
        <v>0.232423307553316</v>
      </c>
      <c r="Z75" t="n">
        <v>0.301542203078824</v>
      </c>
      <c r="AA75" t="n">
        <v>-0.200343618483139</v>
      </c>
      <c r="AB75" t="n">
        <v>-0.410540321744559</v>
      </c>
      <c r="AC75" t="n">
        <v>-0.588992701405193</v>
      </c>
      <c r="AD75" t="n">
        <v>-0.606485376280369</v>
      </c>
      <c r="AE75" t="n">
        <v>-0.462577549270614</v>
      </c>
      <c r="AF75" t="n">
        <v>-0.80206269822841</v>
      </c>
      <c r="AG75" t="n">
        <v>-0.486832970053847</v>
      </c>
      <c r="AH75" t="n">
        <v>-0.732428579821566</v>
      </c>
      <c r="AI75" t="n">
        <v>-0.595787439355245</v>
      </c>
      <c r="AJ75" t="n">
        <v>-0.154162780810464</v>
      </c>
      <c r="AK75" t="n">
        <v>0.022928656488902</v>
      </c>
      <c r="AL75" t="n">
        <v>-0.113096347518666</v>
      </c>
      <c r="AM75" t="n">
        <v>0.411564193873827</v>
      </c>
      <c r="AN75" t="n">
        <v>0.516641989416358</v>
      </c>
      <c r="AO75" t="n">
        <v>0.753831647158248</v>
      </c>
      <c r="AP75" t="n">
        <v>0.804799264597261</v>
      </c>
      <c r="AQ75" t="n">
        <v>0.834763637129144</v>
      </c>
      <c r="AR75" t="n">
        <v>0.890957382737758</v>
      </c>
      <c r="AS75" t="n">
        <v>0.882203078357798</v>
      </c>
      <c r="AT75" t="n">
        <v>0.899722887525665</v>
      </c>
      <c r="AU75" t="n">
        <v>0.952473908557667</v>
      </c>
      <c r="AV75" t="n">
        <v>0.958732390023064</v>
      </c>
      <c r="AW75" t="n">
        <v>0.954188067536531</v>
      </c>
      <c r="AX75" t="n">
        <v>0.977165295424801</v>
      </c>
      <c r="AY75" t="n">
        <v>0.978834306009044</v>
      </c>
      <c r="AZ75" t="n">
        <v>0.966840897752163</v>
      </c>
      <c r="BA75" t="n">
        <v>0.970802586739269</v>
      </c>
      <c r="BB75" t="n">
        <v>0.908862870364584</v>
      </c>
      <c r="BC75" t="n">
        <v>0.957371969722862</v>
      </c>
      <c r="BD75" t="n">
        <v>0.931921117593574</v>
      </c>
      <c r="BE75" t="n">
        <v>0.872391831393357</v>
      </c>
      <c r="BF75" t="n">
        <v>0.926794901352219</v>
      </c>
      <c r="BG75" t="n">
        <v>0.902574569631007</v>
      </c>
      <c r="BH75" t="n">
        <v>0.897092641986479</v>
      </c>
      <c r="BI75" t="n">
        <v>0.960193991726693</v>
      </c>
      <c r="BJ75" t="n">
        <v>0.952947124679042</v>
      </c>
      <c r="BK75" t="n">
        <v>0.968907657936046</v>
      </c>
      <c r="BL75" t="n">
        <v>0.982407945649082</v>
      </c>
      <c r="BM75" t="n">
        <v>0.982085139019123</v>
      </c>
      <c r="BN75" t="n">
        <v>0.974319930136029</v>
      </c>
      <c r="BO75" t="n">
        <v>0.974893904137808</v>
      </c>
      <c r="BP75" t="n">
        <v>0.974588027538915</v>
      </c>
      <c r="BQ75" t="n">
        <v>0.985110167078388</v>
      </c>
      <c r="BR75" t="n">
        <v>0.965661298952655</v>
      </c>
      <c r="BS75" t="n">
        <v>0.990438263278448</v>
      </c>
      <c r="BT75" t="n">
        <v>0.977030780255919</v>
      </c>
      <c r="BU75" t="n">
        <v>0.978689170238082</v>
      </c>
      <c r="BV75" t="n">
        <v>0.980079888090016</v>
      </c>
      <c r="BW75" t="n">
        <v>1</v>
      </c>
      <c r="BX75" t="n">
        <v>0.983892665053246</v>
      </c>
      <c r="BY75" t="n">
        <v>0.988067039668847</v>
      </c>
      <c r="BZ75" t="n">
        <v>0.985067594867061</v>
      </c>
      <c r="CA75" t="n">
        <v>0.986582543047331</v>
      </c>
      <c r="CB75" t="n">
        <v>0.982786065683489</v>
      </c>
      <c r="CC75" t="n">
        <v>0.974205163066392</v>
      </c>
      <c r="CD75" t="n">
        <v>0.962981281706801</v>
      </c>
      <c r="CE75" t="n">
        <v>0.966901617742421</v>
      </c>
      <c r="CF75" t="n">
        <v>0.958875490026251</v>
      </c>
      <c r="CG75" t="n">
        <v>0.943612119991185</v>
      </c>
      <c r="CH75" t="n">
        <v>0.949168035578775</v>
      </c>
      <c r="CI75" t="n">
        <v>0.923201413809224</v>
      </c>
      <c r="CJ75" t="n">
        <v>0.923694120809516</v>
      </c>
      <c r="CK75" t="n">
        <v>0.907892613809065</v>
      </c>
      <c r="CL75" t="n">
        <v>0.921744847556357</v>
      </c>
      <c r="CM75" t="n">
        <v>0.904196079469354</v>
      </c>
      <c r="CN75" t="n">
        <v>0.927911710468517</v>
      </c>
      <c r="CO75" t="n">
        <v>0.936703711482971</v>
      </c>
      <c r="CP75" t="n">
        <v>0.692896218204288</v>
      </c>
      <c r="CQ75" t="n">
        <v>0.78580102645978</v>
      </c>
      <c r="CR75" t="n">
        <v>0.533977560973513</v>
      </c>
      <c r="CS75" t="n">
        <v>0.684635801517416</v>
      </c>
      <c r="CT75" t="n">
        <v>0.478115625606339</v>
      </c>
      <c r="CU75" t="n">
        <v>0.439932508856579</v>
      </c>
      <c r="CV75" t="n">
        <v>0.391749353706219</v>
      </c>
      <c r="CW75" t="n">
        <v>-0.175550643679682</v>
      </c>
      <c r="CX75" t="n">
        <v>0.628781930023976</v>
      </c>
      <c r="CY75" t="n">
        <v>0.0899964667417499</v>
      </c>
      <c r="CZ75" t="n">
        <v>0.40090114054504</v>
      </c>
      <c r="DA75" t="n">
        <v>0.0740135137335917</v>
      </c>
      <c r="DB75" t="n">
        <v>-0.0696277989993892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0.951165112371047</v>
      </c>
      <c r="C76" t="n">
        <v>0.955798078047699</v>
      </c>
      <c r="D76" t="n">
        <v>0.937369416039162</v>
      </c>
      <c r="E76" t="n">
        <v>0.905430970442802</v>
      </c>
      <c r="F76" t="n">
        <v>0.914585231949194</v>
      </c>
      <c r="G76" t="n">
        <v>0.909154814546955</v>
      </c>
      <c r="H76" t="n">
        <v>0.906050186110035</v>
      </c>
      <c r="I76" t="n">
        <v>0.920661365524923</v>
      </c>
      <c r="J76" t="n">
        <v>0.927670042167127</v>
      </c>
      <c r="K76" t="n">
        <v>0.859549409838938</v>
      </c>
      <c r="L76" t="n">
        <v>0.845665572747144</v>
      </c>
      <c r="M76" t="n">
        <v>0.899349915775399</v>
      </c>
      <c r="N76" t="n">
        <v>0.926243509171799</v>
      </c>
      <c r="O76" t="n">
        <v>0.84738704486859</v>
      </c>
      <c r="P76" t="n">
        <v>0.869305794753886</v>
      </c>
      <c r="Q76" t="n">
        <v>0.925907085155357</v>
      </c>
      <c r="R76" t="n">
        <v>0.92816096341892</v>
      </c>
      <c r="S76" t="n">
        <v>0.943158645624492</v>
      </c>
      <c r="T76" t="n">
        <v>0.898375244265108</v>
      </c>
      <c r="U76" t="n">
        <v>0.947451908520113</v>
      </c>
      <c r="V76" t="n">
        <v>0.914626459678115</v>
      </c>
      <c r="W76" t="n">
        <v>0.837097367871373</v>
      </c>
      <c r="X76" t="n">
        <v>0.579203283764022</v>
      </c>
      <c r="Y76" t="n">
        <v>0.290557755613624</v>
      </c>
      <c r="Z76" t="n">
        <v>0.353982408965819</v>
      </c>
      <c r="AA76" t="n">
        <v>-0.179970597161558</v>
      </c>
      <c r="AB76" t="n">
        <v>-0.438967452952655</v>
      </c>
      <c r="AC76" t="n">
        <v>-0.551863318438892</v>
      </c>
      <c r="AD76" t="n">
        <v>-0.555468586580579</v>
      </c>
      <c r="AE76" t="n">
        <v>-0.396451983130559</v>
      </c>
      <c r="AF76" t="n">
        <v>-0.799272821818862</v>
      </c>
      <c r="AG76" t="n">
        <v>-0.445576033881136</v>
      </c>
      <c r="AH76" t="n">
        <v>-0.72883822330408</v>
      </c>
      <c r="AI76" t="n">
        <v>-0.581704738472097</v>
      </c>
      <c r="AJ76" t="n">
        <v>-0.184789611970643</v>
      </c>
      <c r="AK76" t="n">
        <v>0.0409830217935709</v>
      </c>
      <c r="AL76" t="n">
        <v>-0.0602649683308187</v>
      </c>
      <c r="AM76" t="n">
        <v>0.385859260144506</v>
      </c>
      <c r="AN76" t="n">
        <v>0.54128514378743</v>
      </c>
      <c r="AO76" t="n">
        <v>0.788157153982773</v>
      </c>
      <c r="AP76" t="n">
        <v>0.832278823396193</v>
      </c>
      <c r="AQ76" t="n">
        <v>0.811750796989064</v>
      </c>
      <c r="AR76" t="n">
        <v>0.876075818931866</v>
      </c>
      <c r="AS76" t="n">
        <v>0.866587561667004</v>
      </c>
      <c r="AT76" t="n">
        <v>0.900132633126846</v>
      </c>
      <c r="AU76" t="n">
        <v>0.951347917910776</v>
      </c>
      <c r="AV76" t="n">
        <v>0.966427489510819</v>
      </c>
      <c r="AW76" t="n">
        <v>0.974523763535632</v>
      </c>
      <c r="AX76" t="n">
        <v>0.977123984581804</v>
      </c>
      <c r="AY76" t="n">
        <v>0.963516659155239</v>
      </c>
      <c r="AZ76" t="n">
        <v>0.983219856570053</v>
      </c>
      <c r="BA76" t="n">
        <v>0.965778217197563</v>
      </c>
      <c r="BB76" t="n">
        <v>0.911492442867324</v>
      </c>
      <c r="BC76" t="n">
        <v>0.945698473170444</v>
      </c>
      <c r="BD76" t="n">
        <v>0.926369486298054</v>
      </c>
      <c r="BE76" t="n">
        <v>0.881047112386201</v>
      </c>
      <c r="BF76" t="n">
        <v>0.937120968408795</v>
      </c>
      <c r="BG76" t="n">
        <v>0.911460272858947</v>
      </c>
      <c r="BH76" t="n">
        <v>0.910239515353563</v>
      </c>
      <c r="BI76" t="n">
        <v>0.963038278308573</v>
      </c>
      <c r="BJ76" t="n">
        <v>0.95298670906871</v>
      </c>
      <c r="BK76" t="n">
        <v>0.953422979676836</v>
      </c>
      <c r="BL76" t="n">
        <v>0.96919466329422</v>
      </c>
      <c r="BM76" t="n">
        <v>0.979982062883978</v>
      </c>
      <c r="BN76" t="n">
        <v>0.97701651742949</v>
      </c>
      <c r="BO76" t="n">
        <v>0.969443475256501</v>
      </c>
      <c r="BP76" t="n">
        <v>0.966893843906391</v>
      </c>
      <c r="BQ76" t="n">
        <v>0.984456433980322</v>
      </c>
      <c r="BR76" t="n">
        <v>0.973604007190968</v>
      </c>
      <c r="BS76" t="n">
        <v>0.974480698738416</v>
      </c>
      <c r="BT76" t="n">
        <v>0.972013603695321</v>
      </c>
      <c r="BU76" t="n">
        <v>0.983952217415642</v>
      </c>
      <c r="BV76" t="n">
        <v>0.986509454298188</v>
      </c>
      <c r="BW76" t="n">
        <v>0.983892665053246</v>
      </c>
      <c r="BX76" t="n">
        <v>1</v>
      </c>
      <c r="BY76" t="n">
        <v>0.991726901151475</v>
      </c>
      <c r="BZ76" t="n">
        <v>0.985218646872969</v>
      </c>
      <c r="CA76" t="n">
        <v>0.9805010079939</v>
      </c>
      <c r="CB76" t="n">
        <v>0.983067516316451</v>
      </c>
      <c r="CC76" t="n">
        <v>0.96623594435124</v>
      </c>
      <c r="CD76" t="n">
        <v>0.965870935417479</v>
      </c>
      <c r="CE76" t="n">
        <v>0.964630284389566</v>
      </c>
      <c r="CF76" t="n">
        <v>0.947729481662504</v>
      </c>
      <c r="CG76" t="n">
        <v>0.945078826358648</v>
      </c>
      <c r="CH76" t="n">
        <v>0.943825281094271</v>
      </c>
      <c r="CI76" t="n">
        <v>0.909483318067461</v>
      </c>
      <c r="CJ76" t="n">
        <v>0.931461134569584</v>
      </c>
      <c r="CK76" t="n">
        <v>0.891999324306397</v>
      </c>
      <c r="CL76" t="n">
        <v>0.919995835737587</v>
      </c>
      <c r="CM76" t="n">
        <v>0.91001086900895</v>
      </c>
      <c r="CN76" t="n">
        <v>0.927668631874298</v>
      </c>
      <c r="CO76" t="n">
        <v>0.945869914706634</v>
      </c>
      <c r="CP76" t="n">
        <v>0.688007183142766</v>
      </c>
      <c r="CQ76" t="n">
        <v>0.791954686077022</v>
      </c>
      <c r="CR76" t="n">
        <v>0.515904711367364</v>
      </c>
      <c r="CS76" t="n">
        <v>0.648226541591853</v>
      </c>
      <c r="CT76" t="n">
        <v>0.432309956638651</v>
      </c>
      <c r="CU76" t="n">
        <v>0.457303191860971</v>
      </c>
      <c r="CV76" t="n">
        <v>0.450076828089878</v>
      </c>
      <c r="CW76" t="n">
        <v>-0.135113762410157</v>
      </c>
      <c r="CX76" t="n">
        <v>0.654905898298627</v>
      </c>
      <c r="CY76" t="n">
        <v>0.0293922048465565</v>
      </c>
      <c r="CZ76" t="n">
        <v>0.476582844615013</v>
      </c>
      <c r="DA76" t="n">
        <v>0.043074419391724</v>
      </c>
      <c r="DB76" t="n">
        <v>-0.0903295583852937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0.942172237451949</v>
      </c>
      <c r="C77" t="n">
        <v>0.946486880473107</v>
      </c>
      <c r="D77" t="n">
        <v>0.922118795045357</v>
      </c>
      <c r="E77" t="n">
        <v>0.913790379418359</v>
      </c>
      <c r="F77" t="n">
        <v>0.898850287690542</v>
      </c>
      <c r="G77" t="n">
        <v>0.919538507092831</v>
      </c>
      <c r="H77" t="n">
        <v>0.891745565620869</v>
      </c>
      <c r="I77" t="n">
        <v>0.948718544803262</v>
      </c>
      <c r="J77" t="n">
        <v>0.945387028829826</v>
      </c>
      <c r="K77" t="n">
        <v>0.878603342610456</v>
      </c>
      <c r="L77" t="n">
        <v>0.841976456591692</v>
      </c>
      <c r="M77" t="n">
        <v>0.903921814986344</v>
      </c>
      <c r="N77" t="n">
        <v>0.912185888892016</v>
      </c>
      <c r="O77" t="n">
        <v>0.874142776179175</v>
      </c>
      <c r="P77" t="n">
        <v>0.894876607508816</v>
      </c>
      <c r="Q77" t="n">
        <v>0.907596517915153</v>
      </c>
      <c r="R77" t="n">
        <v>0.920753119674522</v>
      </c>
      <c r="S77" t="n">
        <v>0.934084974838637</v>
      </c>
      <c r="T77" t="n">
        <v>0.883361462212008</v>
      </c>
      <c r="U77" t="n">
        <v>0.933186878813739</v>
      </c>
      <c r="V77" t="n">
        <v>0.910678600560107</v>
      </c>
      <c r="W77" t="n">
        <v>0.802903791591072</v>
      </c>
      <c r="X77" t="n">
        <v>0.560857150038598</v>
      </c>
      <c r="Y77" t="n">
        <v>0.261163129575878</v>
      </c>
      <c r="Z77" t="n">
        <v>0.324835679914535</v>
      </c>
      <c r="AA77" t="n">
        <v>-0.202324320969411</v>
      </c>
      <c r="AB77" t="n">
        <v>-0.42728109270266</v>
      </c>
      <c r="AC77" t="n">
        <v>-0.590935786316559</v>
      </c>
      <c r="AD77" t="n">
        <v>-0.577343355565668</v>
      </c>
      <c r="AE77" t="n">
        <v>-0.437323897121606</v>
      </c>
      <c r="AF77" t="n">
        <v>-0.804786093282287</v>
      </c>
      <c r="AG77" t="n">
        <v>-0.4861183241642</v>
      </c>
      <c r="AH77" t="n">
        <v>-0.757457667560077</v>
      </c>
      <c r="AI77" t="n">
        <v>-0.610060312643607</v>
      </c>
      <c r="AJ77" t="n">
        <v>-0.214997536250097</v>
      </c>
      <c r="AK77" t="n">
        <v>-0.00319448372121302</v>
      </c>
      <c r="AL77" t="n">
        <v>-0.079798786917253</v>
      </c>
      <c r="AM77" t="n">
        <v>0.368081751617447</v>
      </c>
      <c r="AN77" t="n">
        <v>0.482484201774725</v>
      </c>
      <c r="AO77" t="n">
        <v>0.787203433615978</v>
      </c>
      <c r="AP77" t="n">
        <v>0.822044796332347</v>
      </c>
      <c r="AQ77" t="n">
        <v>0.796207883582608</v>
      </c>
      <c r="AR77" t="n">
        <v>0.875136175352093</v>
      </c>
      <c r="AS77" t="n">
        <v>0.862323743334766</v>
      </c>
      <c r="AT77" t="n">
        <v>0.884881131436573</v>
      </c>
      <c r="AU77" t="n">
        <v>0.943429836618334</v>
      </c>
      <c r="AV77" t="n">
        <v>0.955053794908793</v>
      </c>
      <c r="AW77" t="n">
        <v>0.963888742697677</v>
      </c>
      <c r="AX77" t="n">
        <v>0.971438547160217</v>
      </c>
      <c r="AY77" t="n">
        <v>0.97333501886833</v>
      </c>
      <c r="AZ77" t="n">
        <v>0.976368879536835</v>
      </c>
      <c r="BA77" t="n">
        <v>0.973655535022942</v>
      </c>
      <c r="BB77" t="n">
        <v>0.930107930627055</v>
      </c>
      <c r="BC77" t="n">
        <v>0.962154988294329</v>
      </c>
      <c r="BD77" t="n">
        <v>0.95122015198866</v>
      </c>
      <c r="BE77" t="n">
        <v>0.914475337568813</v>
      </c>
      <c r="BF77" t="n">
        <v>0.956605273224434</v>
      </c>
      <c r="BG77" t="n">
        <v>0.935196810397998</v>
      </c>
      <c r="BH77" t="n">
        <v>0.928102473151518</v>
      </c>
      <c r="BI77" t="n">
        <v>0.970482614522741</v>
      </c>
      <c r="BJ77" t="n">
        <v>0.967781415568068</v>
      </c>
      <c r="BK77" t="n">
        <v>0.963485208231017</v>
      </c>
      <c r="BL77" t="n">
        <v>0.974824098905079</v>
      </c>
      <c r="BM77" t="n">
        <v>0.987466049704482</v>
      </c>
      <c r="BN77" t="n">
        <v>0.967319027488662</v>
      </c>
      <c r="BO77" t="n">
        <v>0.971034839917374</v>
      </c>
      <c r="BP77" t="n">
        <v>0.9738146506028</v>
      </c>
      <c r="BQ77" t="n">
        <v>0.98425036925118</v>
      </c>
      <c r="BR77" t="n">
        <v>0.978428523450672</v>
      </c>
      <c r="BS77" t="n">
        <v>0.984614769381792</v>
      </c>
      <c r="BT77" t="n">
        <v>0.981752704727746</v>
      </c>
      <c r="BU77" t="n">
        <v>0.981043602402807</v>
      </c>
      <c r="BV77" t="n">
        <v>0.984527456030136</v>
      </c>
      <c r="BW77" t="n">
        <v>0.988067039668847</v>
      </c>
      <c r="BX77" t="n">
        <v>0.991726901151475</v>
      </c>
      <c r="BY77" t="n">
        <v>1</v>
      </c>
      <c r="BZ77" t="n">
        <v>0.995622105683178</v>
      </c>
      <c r="CA77" t="n">
        <v>0.991030498273647</v>
      </c>
      <c r="CB77" t="n">
        <v>0.992083002723966</v>
      </c>
      <c r="CC77" t="n">
        <v>0.981512965067055</v>
      </c>
      <c r="CD77" t="n">
        <v>0.978313424584707</v>
      </c>
      <c r="CE77" t="n">
        <v>0.9756426328506</v>
      </c>
      <c r="CF77" t="n">
        <v>0.966303395294822</v>
      </c>
      <c r="CG77" t="n">
        <v>0.956772077630621</v>
      </c>
      <c r="CH77" t="n">
        <v>0.964761740166507</v>
      </c>
      <c r="CI77" t="n">
        <v>0.940042944743093</v>
      </c>
      <c r="CJ77" t="n">
        <v>0.944978176078955</v>
      </c>
      <c r="CK77" t="n">
        <v>0.905096447569833</v>
      </c>
      <c r="CL77" t="n">
        <v>0.923567900439501</v>
      </c>
      <c r="CM77" t="n">
        <v>0.91743886292778</v>
      </c>
      <c r="CN77" t="n">
        <v>0.929952693570907</v>
      </c>
      <c r="CO77" t="n">
        <v>0.955391549855972</v>
      </c>
      <c r="CP77" t="n">
        <v>0.717205759950889</v>
      </c>
      <c r="CQ77" t="n">
        <v>0.801205153049162</v>
      </c>
      <c r="CR77" t="n">
        <v>0.542903021271902</v>
      </c>
      <c r="CS77" t="n">
        <v>0.624504132527725</v>
      </c>
      <c r="CT77" t="n">
        <v>0.469172475896135</v>
      </c>
      <c r="CU77" t="n">
        <v>0.465687020293657</v>
      </c>
      <c r="CV77" t="n">
        <v>0.409511334292651</v>
      </c>
      <c r="CW77" t="n">
        <v>-0.191892825733458</v>
      </c>
      <c r="CX77" t="n">
        <v>0.676485588705665</v>
      </c>
      <c r="CY77" t="n">
        <v>0.0950932747831358</v>
      </c>
      <c r="CZ77" t="n">
        <v>0.441484435774452</v>
      </c>
      <c r="DA77" t="n">
        <v>0.0619886064420404</v>
      </c>
      <c r="DB77" t="n">
        <v>-0.0803835650906567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0.921798246614767</v>
      </c>
      <c r="C78" t="n">
        <v>0.931972489241572</v>
      </c>
      <c r="D78" t="n">
        <v>0.9051295430294</v>
      </c>
      <c r="E78" t="n">
        <v>0.911630134099201</v>
      </c>
      <c r="F78" t="n">
        <v>0.904705671230101</v>
      </c>
      <c r="G78" t="n">
        <v>0.896404677019475</v>
      </c>
      <c r="H78" t="n">
        <v>0.887204973270575</v>
      </c>
      <c r="I78" t="n">
        <v>0.945920494391858</v>
      </c>
      <c r="J78" t="n">
        <v>0.943769365235949</v>
      </c>
      <c r="K78" t="n">
        <v>0.876665395846072</v>
      </c>
      <c r="L78" t="n">
        <v>0.855873583997816</v>
      </c>
      <c r="M78" t="n">
        <v>0.888669716365957</v>
      </c>
      <c r="N78" t="n">
        <v>0.910188367890915</v>
      </c>
      <c r="O78" t="n">
        <v>0.878176710058354</v>
      </c>
      <c r="P78" t="n">
        <v>0.891472847361324</v>
      </c>
      <c r="Q78" t="n">
        <v>0.898274651401792</v>
      </c>
      <c r="R78" t="n">
        <v>0.905193866245462</v>
      </c>
      <c r="S78" t="n">
        <v>0.919308487163096</v>
      </c>
      <c r="T78" t="n">
        <v>0.860976388797107</v>
      </c>
      <c r="U78" t="n">
        <v>0.910858295953545</v>
      </c>
      <c r="V78" t="n">
        <v>0.899210662389966</v>
      </c>
      <c r="W78" t="n">
        <v>0.780704317993326</v>
      </c>
      <c r="X78" t="n">
        <v>0.533801908810181</v>
      </c>
      <c r="Y78" t="n">
        <v>0.265120182722618</v>
      </c>
      <c r="Z78" t="n">
        <v>0.310860396509485</v>
      </c>
      <c r="AA78" t="n">
        <v>-0.222931145922963</v>
      </c>
      <c r="AB78" t="n">
        <v>-0.403935841626804</v>
      </c>
      <c r="AC78" t="n">
        <v>-0.603173712163822</v>
      </c>
      <c r="AD78" t="n">
        <v>-0.596949611698089</v>
      </c>
      <c r="AE78" t="n">
        <v>-0.456634891156635</v>
      </c>
      <c r="AF78" t="n">
        <v>-0.786907757087986</v>
      </c>
      <c r="AG78" t="n">
        <v>-0.496765821162894</v>
      </c>
      <c r="AH78" t="n">
        <v>-0.772731077114311</v>
      </c>
      <c r="AI78" t="n">
        <v>-0.582718473567678</v>
      </c>
      <c r="AJ78" t="n">
        <v>-0.236576466029847</v>
      </c>
      <c r="AK78" t="n">
        <v>-0.0478536401062832</v>
      </c>
      <c r="AL78" t="n">
        <v>-0.135718698630264</v>
      </c>
      <c r="AM78" t="n">
        <v>0.33711655644999</v>
      </c>
      <c r="AN78" t="n">
        <v>0.489414604226659</v>
      </c>
      <c r="AO78" t="n">
        <v>0.764554053394104</v>
      </c>
      <c r="AP78" t="n">
        <v>0.815436348938875</v>
      </c>
      <c r="AQ78" t="n">
        <v>0.790307974686252</v>
      </c>
      <c r="AR78" t="n">
        <v>0.870164258262612</v>
      </c>
      <c r="AS78" t="n">
        <v>0.830277824684813</v>
      </c>
      <c r="AT78" t="n">
        <v>0.877587038864373</v>
      </c>
      <c r="AU78" t="n">
        <v>0.934719028287232</v>
      </c>
      <c r="AV78" t="n">
        <v>0.940531427503042</v>
      </c>
      <c r="AW78" t="n">
        <v>0.95389760704631</v>
      </c>
      <c r="AX78" t="n">
        <v>0.967510878720364</v>
      </c>
      <c r="AY78" t="n">
        <v>0.973722134457813</v>
      </c>
      <c r="AZ78" t="n">
        <v>0.967290016693619</v>
      </c>
      <c r="BA78" t="n">
        <v>0.972084403559589</v>
      </c>
      <c r="BB78" t="n">
        <v>0.944000028869489</v>
      </c>
      <c r="BC78" t="n">
        <v>0.965369707914179</v>
      </c>
      <c r="BD78" t="n">
        <v>0.946374497501709</v>
      </c>
      <c r="BE78" t="n">
        <v>0.926102679348921</v>
      </c>
      <c r="BF78" t="n">
        <v>0.962227647001707</v>
      </c>
      <c r="BG78" t="n">
        <v>0.937004685381992</v>
      </c>
      <c r="BH78" t="n">
        <v>0.933456428407835</v>
      </c>
      <c r="BI78" t="n">
        <v>0.974057715061738</v>
      </c>
      <c r="BJ78" t="n">
        <v>0.967855362520457</v>
      </c>
      <c r="BK78" t="n">
        <v>0.970065722569821</v>
      </c>
      <c r="BL78" t="n">
        <v>0.971733294723872</v>
      </c>
      <c r="BM78" t="n">
        <v>0.983888433874558</v>
      </c>
      <c r="BN78" t="n">
        <v>0.964557096120155</v>
      </c>
      <c r="BO78" t="n">
        <v>0.974040516811402</v>
      </c>
      <c r="BP78" t="n">
        <v>0.969369214718797</v>
      </c>
      <c r="BQ78" t="n">
        <v>0.977018517665775</v>
      </c>
      <c r="BR78" t="n">
        <v>0.975374604280472</v>
      </c>
      <c r="BS78" t="n">
        <v>0.987310381048265</v>
      </c>
      <c r="BT78" t="n">
        <v>0.979102860934275</v>
      </c>
      <c r="BU78" t="n">
        <v>0.977439907088304</v>
      </c>
      <c r="BV78" t="n">
        <v>0.977862909505709</v>
      </c>
      <c r="BW78" t="n">
        <v>0.985067594867061</v>
      </c>
      <c r="BX78" t="n">
        <v>0.985218646872969</v>
      </c>
      <c r="BY78" t="n">
        <v>0.995622105683178</v>
      </c>
      <c r="BZ78" t="n">
        <v>1</v>
      </c>
      <c r="CA78" t="n">
        <v>0.996574305861564</v>
      </c>
      <c r="CB78" t="n">
        <v>0.994523017440114</v>
      </c>
      <c r="CC78" t="n">
        <v>0.990805584468286</v>
      </c>
      <c r="CD78" t="n">
        <v>0.983187632316479</v>
      </c>
      <c r="CE78" t="n">
        <v>0.982529845030479</v>
      </c>
      <c r="CF78" t="n">
        <v>0.977315335789088</v>
      </c>
      <c r="CG78" t="n">
        <v>0.966108090431174</v>
      </c>
      <c r="CH78" t="n">
        <v>0.978304107066517</v>
      </c>
      <c r="CI78" t="n">
        <v>0.957058294049328</v>
      </c>
      <c r="CJ78" t="n">
        <v>0.958294085734522</v>
      </c>
      <c r="CK78" t="n">
        <v>0.932735973544742</v>
      </c>
      <c r="CL78" t="n">
        <v>0.928723204017921</v>
      </c>
      <c r="CM78" t="n">
        <v>0.926497380170779</v>
      </c>
      <c r="CN78" t="n">
        <v>0.944560790758051</v>
      </c>
      <c r="CO78" t="n">
        <v>0.963829739269932</v>
      </c>
      <c r="CP78" t="n">
        <v>0.728962964543599</v>
      </c>
      <c r="CQ78" t="n">
        <v>0.82232330656856</v>
      </c>
      <c r="CR78" t="n">
        <v>0.580322227872185</v>
      </c>
      <c r="CS78" t="n">
        <v>0.607087900352282</v>
      </c>
      <c r="CT78" t="n">
        <v>0.452171132519611</v>
      </c>
      <c r="CU78" t="n">
        <v>0.496329003910056</v>
      </c>
      <c r="CV78" t="n">
        <v>0.40042122622966</v>
      </c>
      <c r="CW78" t="n">
        <v>-0.199183534822463</v>
      </c>
      <c r="CX78" t="n">
        <v>0.693467271222016</v>
      </c>
      <c r="CY78" t="n">
        <v>0.108218108253656</v>
      </c>
      <c r="CZ78" t="n">
        <v>0.454420420005434</v>
      </c>
      <c r="DA78" t="n">
        <v>0.0836267325187497</v>
      </c>
      <c r="DB78" t="n">
        <v>-0.0598417124403514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0.914483572068571</v>
      </c>
      <c r="C79" t="n">
        <v>0.931875760708965</v>
      </c>
      <c r="D79" t="n">
        <v>0.905488435067734</v>
      </c>
      <c r="E79" t="n">
        <v>0.920949830403788</v>
      </c>
      <c r="F79" t="n">
        <v>0.920859938322867</v>
      </c>
      <c r="G79" t="n">
        <v>0.900485075000021</v>
      </c>
      <c r="H79" t="n">
        <v>0.895148516398102</v>
      </c>
      <c r="I79" t="n">
        <v>0.954258016038174</v>
      </c>
      <c r="J79" t="n">
        <v>0.953297765283388</v>
      </c>
      <c r="K79" t="n">
        <v>0.890706436413753</v>
      </c>
      <c r="L79" t="n">
        <v>0.869379239714119</v>
      </c>
      <c r="M79" t="n">
        <v>0.894577988824544</v>
      </c>
      <c r="N79" t="n">
        <v>0.90787943078236</v>
      </c>
      <c r="O79" t="n">
        <v>0.877851011091957</v>
      </c>
      <c r="P79" t="n">
        <v>0.879345616114519</v>
      </c>
      <c r="Q79" t="n">
        <v>0.883127932765256</v>
      </c>
      <c r="R79" t="n">
        <v>0.909822117120923</v>
      </c>
      <c r="S79" t="n">
        <v>0.926210034194094</v>
      </c>
      <c r="T79" t="n">
        <v>0.872382051026484</v>
      </c>
      <c r="U79" t="n">
        <v>0.917761076049191</v>
      </c>
      <c r="V79" t="n">
        <v>0.907234585587447</v>
      </c>
      <c r="W79" t="n">
        <v>0.793240376153257</v>
      </c>
      <c r="X79" t="n">
        <v>0.540138596546358</v>
      </c>
      <c r="Y79" t="n">
        <v>0.289197007953057</v>
      </c>
      <c r="Z79" t="n">
        <v>0.325150246804747</v>
      </c>
      <c r="AA79" t="n">
        <v>-0.230810039575817</v>
      </c>
      <c r="AB79" t="n">
        <v>-0.380525909339919</v>
      </c>
      <c r="AC79" t="n">
        <v>-0.597357339404112</v>
      </c>
      <c r="AD79" t="n">
        <v>-0.610788771139859</v>
      </c>
      <c r="AE79" t="n">
        <v>-0.462462487736788</v>
      </c>
      <c r="AF79" t="n">
        <v>-0.78273127359386</v>
      </c>
      <c r="AG79" t="n">
        <v>-0.523304995013705</v>
      </c>
      <c r="AH79" t="n">
        <v>-0.778888359556413</v>
      </c>
      <c r="AI79" t="n">
        <v>-0.560560206232647</v>
      </c>
      <c r="AJ79" t="n">
        <v>-0.255368090695433</v>
      </c>
      <c r="AK79" t="n">
        <v>-0.0590635178594557</v>
      </c>
      <c r="AL79" t="n">
        <v>-0.172891420992776</v>
      </c>
      <c r="AM79" t="n">
        <v>0.321021904877692</v>
      </c>
      <c r="AN79" t="n">
        <v>0.469124853923084</v>
      </c>
      <c r="AO79" t="n">
        <v>0.730263148472745</v>
      </c>
      <c r="AP79" t="n">
        <v>0.783051210091413</v>
      </c>
      <c r="AQ79" t="n">
        <v>0.771377470223955</v>
      </c>
      <c r="AR79" t="n">
        <v>0.871688594210799</v>
      </c>
      <c r="AS79" t="n">
        <v>0.827659084729648</v>
      </c>
      <c r="AT79" t="n">
        <v>0.875501353056803</v>
      </c>
      <c r="AU79" t="n">
        <v>0.929502508675491</v>
      </c>
      <c r="AV79" t="n">
        <v>0.930770997037732</v>
      </c>
      <c r="AW79" t="n">
        <v>0.956284363053461</v>
      </c>
      <c r="AX79" t="n">
        <v>0.969911019726713</v>
      </c>
      <c r="AY79" t="n">
        <v>0.975676879912728</v>
      </c>
      <c r="AZ79" t="n">
        <v>0.966128143849942</v>
      </c>
      <c r="BA79" t="n">
        <v>0.97795939733647</v>
      </c>
      <c r="BB79" t="n">
        <v>0.95349843086939</v>
      </c>
      <c r="BC79" t="n">
        <v>0.968984915177128</v>
      </c>
      <c r="BD79" t="n">
        <v>0.946444371671532</v>
      </c>
      <c r="BE79" t="n">
        <v>0.906938915174319</v>
      </c>
      <c r="BF79" t="n">
        <v>0.953816617881916</v>
      </c>
      <c r="BG79" t="n">
        <v>0.932720055560523</v>
      </c>
      <c r="BH79" t="n">
        <v>0.924541468757524</v>
      </c>
      <c r="BI79" t="n">
        <v>0.968420627536553</v>
      </c>
      <c r="BJ79" t="n">
        <v>0.961990524587781</v>
      </c>
      <c r="BK79" t="n">
        <v>0.963656451076654</v>
      </c>
      <c r="BL79" t="n">
        <v>0.974717992823049</v>
      </c>
      <c r="BM79" t="n">
        <v>0.981504002767169</v>
      </c>
      <c r="BN79" t="n">
        <v>0.960686089640408</v>
      </c>
      <c r="BO79" t="n">
        <v>0.97370102887604</v>
      </c>
      <c r="BP79" t="n">
        <v>0.960065699228798</v>
      </c>
      <c r="BQ79" t="n">
        <v>0.972257534932524</v>
      </c>
      <c r="BR79" t="n">
        <v>0.967336718421241</v>
      </c>
      <c r="BS79" t="n">
        <v>0.985417691127588</v>
      </c>
      <c r="BT79" t="n">
        <v>0.977227881579783</v>
      </c>
      <c r="BU79" t="n">
        <v>0.976332845348067</v>
      </c>
      <c r="BV79" t="n">
        <v>0.976953120552961</v>
      </c>
      <c r="BW79" t="n">
        <v>0.986582543047331</v>
      </c>
      <c r="BX79" t="n">
        <v>0.9805010079939</v>
      </c>
      <c r="BY79" t="n">
        <v>0.991030498273647</v>
      </c>
      <c r="BZ79" t="n">
        <v>0.996574305861564</v>
      </c>
      <c r="CA79" t="n">
        <v>1</v>
      </c>
      <c r="CB79" t="n">
        <v>0.992046617891538</v>
      </c>
      <c r="CC79" t="n">
        <v>0.991574197737593</v>
      </c>
      <c r="CD79" t="n">
        <v>0.98308729567735</v>
      </c>
      <c r="CE79" t="n">
        <v>0.983466156302839</v>
      </c>
      <c r="CF79" t="n">
        <v>0.978390652939998</v>
      </c>
      <c r="CG79" t="n">
        <v>0.967820465216374</v>
      </c>
      <c r="CH79" t="n">
        <v>0.978902327632857</v>
      </c>
      <c r="CI79" t="n">
        <v>0.957581760935944</v>
      </c>
      <c r="CJ79" t="n">
        <v>0.944280949086388</v>
      </c>
      <c r="CK79" t="n">
        <v>0.933394886493175</v>
      </c>
      <c r="CL79" t="n">
        <v>0.920308733316595</v>
      </c>
      <c r="CM79" t="n">
        <v>0.912480661989416</v>
      </c>
      <c r="CN79" t="n">
        <v>0.940883647320205</v>
      </c>
      <c r="CO79" t="n">
        <v>0.966979432127701</v>
      </c>
      <c r="CP79" t="n">
        <v>0.727589268128614</v>
      </c>
      <c r="CQ79" t="n">
        <v>0.800541468085885</v>
      </c>
      <c r="CR79" t="n">
        <v>0.578016459886708</v>
      </c>
      <c r="CS79" t="n">
        <v>0.629064570501656</v>
      </c>
      <c r="CT79" t="n">
        <v>0.429141254994058</v>
      </c>
      <c r="CU79" t="n">
        <v>0.462735304125382</v>
      </c>
      <c r="CV79" t="n">
        <v>0.383189199689968</v>
      </c>
      <c r="CW79" t="n">
        <v>-0.181278320764902</v>
      </c>
      <c r="CX79" t="n">
        <v>0.688789979494164</v>
      </c>
      <c r="CY79" t="n">
        <v>0.105014577834373</v>
      </c>
      <c r="CZ79" t="n">
        <v>0.455587956429455</v>
      </c>
      <c r="DA79" t="n">
        <v>0.127336719087456</v>
      </c>
      <c r="DB79" t="n">
        <v>-0.0600811325676678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0.930551587192256</v>
      </c>
      <c r="C80" t="n">
        <v>0.944564900882283</v>
      </c>
      <c r="D80" t="n">
        <v>0.920312968488472</v>
      </c>
      <c r="E80" t="n">
        <v>0.911284224014536</v>
      </c>
      <c r="F80" t="n">
        <v>0.914874334724354</v>
      </c>
      <c r="G80" t="n">
        <v>0.908498835318566</v>
      </c>
      <c r="H80" t="n">
        <v>0.868885554517454</v>
      </c>
      <c r="I80" t="n">
        <v>0.947988574464206</v>
      </c>
      <c r="J80" t="n">
        <v>0.950134237044117</v>
      </c>
      <c r="K80" t="n">
        <v>0.881825908663183</v>
      </c>
      <c r="L80" t="n">
        <v>0.824572520774928</v>
      </c>
      <c r="M80" t="n">
        <v>0.89362587007895</v>
      </c>
      <c r="N80" t="n">
        <v>0.91596450857412</v>
      </c>
      <c r="O80" t="n">
        <v>0.873674771760138</v>
      </c>
      <c r="P80" t="n">
        <v>0.872549557137376</v>
      </c>
      <c r="Q80" t="n">
        <v>0.88307771013687</v>
      </c>
      <c r="R80" t="n">
        <v>0.914623505524123</v>
      </c>
      <c r="S80" t="n">
        <v>0.924689222640652</v>
      </c>
      <c r="T80" t="n">
        <v>0.873232512796961</v>
      </c>
      <c r="U80" t="n">
        <v>0.915598532475273</v>
      </c>
      <c r="V80" t="n">
        <v>0.907699427193766</v>
      </c>
      <c r="W80" t="n">
        <v>0.771333253435356</v>
      </c>
      <c r="X80" t="n">
        <v>0.525171343298461</v>
      </c>
      <c r="Y80" t="n">
        <v>0.238558223158387</v>
      </c>
      <c r="Z80" t="n">
        <v>0.280437028426655</v>
      </c>
      <c r="AA80" t="n">
        <v>-0.250307185428316</v>
      </c>
      <c r="AB80" t="n">
        <v>-0.454690286727892</v>
      </c>
      <c r="AC80" t="n">
        <v>-0.635174669342836</v>
      </c>
      <c r="AD80" t="n">
        <v>-0.608623977718154</v>
      </c>
      <c r="AE80" t="n">
        <v>-0.493765046468768</v>
      </c>
      <c r="AF80" t="n">
        <v>-0.803281747261833</v>
      </c>
      <c r="AG80" t="n">
        <v>-0.511789415831735</v>
      </c>
      <c r="AH80" t="n">
        <v>-0.754774250580691</v>
      </c>
      <c r="AI80" t="n">
        <v>-0.567761591945667</v>
      </c>
      <c r="AJ80" t="n">
        <v>-0.237312184419892</v>
      </c>
      <c r="AK80" t="n">
        <v>-0.0123029255231675</v>
      </c>
      <c r="AL80" t="n">
        <v>-0.164464413802394</v>
      </c>
      <c r="AM80" t="n">
        <v>0.351533268555464</v>
      </c>
      <c r="AN80" t="n">
        <v>0.482769817780151</v>
      </c>
      <c r="AO80" t="n">
        <v>0.782932416157277</v>
      </c>
      <c r="AP80" t="n">
        <v>0.793272242057541</v>
      </c>
      <c r="AQ80" t="n">
        <v>0.795135224874537</v>
      </c>
      <c r="AR80" t="n">
        <v>0.883762151474951</v>
      </c>
      <c r="AS80" t="n">
        <v>0.847289407479861</v>
      </c>
      <c r="AT80" t="n">
        <v>0.885509573086609</v>
      </c>
      <c r="AU80" t="n">
        <v>0.948582773737434</v>
      </c>
      <c r="AV80" t="n">
        <v>0.939452826280617</v>
      </c>
      <c r="AW80" t="n">
        <v>0.952182878949804</v>
      </c>
      <c r="AX80" t="n">
        <v>0.966282481875048</v>
      </c>
      <c r="AY80" t="n">
        <v>0.972312202015472</v>
      </c>
      <c r="AZ80" t="n">
        <v>0.96460793029562</v>
      </c>
      <c r="BA80" t="n">
        <v>0.968276412737832</v>
      </c>
      <c r="BB80" t="n">
        <v>0.930000095850008</v>
      </c>
      <c r="BC80" t="n">
        <v>0.957088370292189</v>
      </c>
      <c r="BD80" t="n">
        <v>0.939940621246066</v>
      </c>
      <c r="BE80" t="n">
        <v>0.909772943122009</v>
      </c>
      <c r="BF80" t="n">
        <v>0.964783805168216</v>
      </c>
      <c r="BG80" t="n">
        <v>0.931541787285402</v>
      </c>
      <c r="BH80" t="n">
        <v>0.915402568925474</v>
      </c>
      <c r="BI80" t="n">
        <v>0.965281152509484</v>
      </c>
      <c r="BJ80" t="n">
        <v>0.972042668911993</v>
      </c>
      <c r="BK80" t="n">
        <v>0.974742844952249</v>
      </c>
      <c r="BL80" t="n">
        <v>0.975070422999755</v>
      </c>
      <c r="BM80" t="n">
        <v>0.981607414251814</v>
      </c>
      <c r="BN80" t="n">
        <v>0.960045938486115</v>
      </c>
      <c r="BO80" t="n">
        <v>0.971216569096892</v>
      </c>
      <c r="BP80" t="n">
        <v>0.975007258947082</v>
      </c>
      <c r="BQ80" t="n">
        <v>0.972340092923048</v>
      </c>
      <c r="BR80" t="n">
        <v>0.976649219693516</v>
      </c>
      <c r="BS80" t="n">
        <v>0.977952647988665</v>
      </c>
      <c r="BT80" t="n">
        <v>0.985008189352619</v>
      </c>
      <c r="BU80" t="n">
        <v>0.98226227135615</v>
      </c>
      <c r="BV80" t="n">
        <v>0.981789993584057</v>
      </c>
      <c r="BW80" t="n">
        <v>0.982786065683489</v>
      </c>
      <c r="BX80" t="n">
        <v>0.983067516316451</v>
      </c>
      <c r="BY80" t="n">
        <v>0.992083002723966</v>
      </c>
      <c r="BZ80" t="n">
        <v>0.994523017440114</v>
      </c>
      <c r="CA80" t="n">
        <v>0.992046617891538</v>
      </c>
      <c r="CB80" t="n">
        <v>1</v>
      </c>
      <c r="CC80" t="n">
        <v>0.982116686829154</v>
      </c>
      <c r="CD80" t="n">
        <v>0.975843937028325</v>
      </c>
      <c r="CE80" t="n">
        <v>0.978772443970227</v>
      </c>
      <c r="CF80" t="n">
        <v>0.967594109823024</v>
      </c>
      <c r="CG80" t="n">
        <v>0.960458679510305</v>
      </c>
      <c r="CH80" t="n">
        <v>0.97449764884136</v>
      </c>
      <c r="CI80" t="n">
        <v>0.949788431897668</v>
      </c>
      <c r="CJ80" t="n">
        <v>0.940135191388795</v>
      </c>
      <c r="CK80" t="n">
        <v>0.924129362841829</v>
      </c>
      <c r="CL80" t="n">
        <v>0.923657521358103</v>
      </c>
      <c r="CM80" t="n">
        <v>0.915694750259676</v>
      </c>
      <c r="CN80" t="n">
        <v>0.940735069815445</v>
      </c>
      <c r="CO80" t="n">
        <v>0.952926310216667</v>
      </c>
      <c r="CP80" t="n">
        <v>0.736072899833762</v>
      </c>
      <c r="CQ80" t="n">
        <v>0.822250003650212</v>
      </c>
      <c r="CR80" t="n">
        <v>0.550332861205081</v>
      </c>
      <c r="CS80" t="n">
        <v>0.597224416083722</v>
      </c>
      <c r="CT80" t="n">
        <v>0.43520103334279</v>
      </c>
      <c r="CU80" t="n">
        <v>0.482115065510927</v>
      </c>
      <c r="CV80" t="n">
        <v>0.388763973431991</v>
      </c>
      <c r="CW80" t="n">
        <v>-0.187624379950151</v>
      </c>
      <c r="CX80" t="n">
        <v>0.683440907621966</v>
      </c>
      <c r="CY80" t="n">
        <v>0.111565463997307</v>
      </c>
      <c r="CZ80" t="n">
        <v>0.450544214655889</v>
      </c>
      <c r="DA80" t="n">
        <v>0.0923143094846505</v>
      </c>
      <c r="DB80" t="n">
        <v>-0.0743435654269179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0.889378374254605</v>
      </c>
      <c r="C81" t="n">
        <v>0.897791600389535</v>
      </c>
      <c r="D81" t="n">
        <v>0.87135177072196</v>
      </c>
      <c r="E81" t="n">
        <v>0.897879435456627</v>
      </c>
      <c r="F81" t="n">
        <v>0.900412827229583</v>
      </c>
      <c r="G81" t="n">
        <v>0.888122349290219</v>
      </c>
      <c r="H81" t="n">
        <v>0.878074883848065</v>
      </c>
      <c r="I81" t="n">
        <v>0.942996637015235</v>
      </c>
      <c r="J81" t="n">
        <v>0.93071727520635</v>
      </c>
      <c r="K81" t="n">
        <v>0.885182692799975</v>
      </c>
      <c r="L81" t="n">
        <v>0.846637374002944</v>
      </c>
      <c r="M81" t="n">
        <v>0.886316864644004</v>
      </c>
      <c r="N81" t="n">
        <v>0.885456138835999</v>
      </c>
      <c r="O81" t="n">
        <v>0.903874490475022</v>
      </c>
      <c r="P81" t="n">
        <v>0.891894075484396</v>
      </c>
      <c r="Q81" t="n">
        <v>0.863347132082704</v>
      </c>
      <c r="R81" t="n">
        <v>0.905776049432176</v>
      </c>
      <c r="S81" t="n">
        <v>0.906203374322878</v>
      </c>
      <c r="T81" t="n">
        <v>0.84587019252332</v>
      </c>
      <c r="U81" t="n">
        <v>0.892092136564532</v>
      </c>
      <c r="V81" t="n">
        <v>0.911084472376221</v>
      </c>
      <c r="W81" t="n">
        <v>0.778903161940545</v>
      </c>
      <c r="X81" t="n">
        <v>0.560839673368955</v>
      </c>
      <c r="Y81" t="n">
        <v>0.316369664824683</v>
      </c>
      <c r="Z81" t="n">
        <v>0.32141116287574</v>
      </c>
      <c r="AA81" t="n">
        <v>-0.174693382984237</v>
      </c>
      <c r="AB81" t="n">
        <v>-0.373568584918846</v>
      </c>
      <c r="AC81" t="n">
        <v>-0.587669773987866</v>
      </c>
      <c r="AD81" t="n">
        <v>-0.576581560645323</v>
      </c>
      <c r="AE81" t="n">
        <v>-0.478613155409909</v>
      </c>
      <c r="AF81" t="n">
        <v>-0.754959019755133</v>
      </c>
      <c r="AG81" t="n">
        <v>-0.541264331497294</v>
      </c>
      <c r="AH81" t="n">
        <v>-0.760819948450333</v>
      </c>
      <c r="AI81" t="n">
        <v>-0.571806059249316</v>
      </c>
      <c r="AJ81" t="n">
        <v>-0.273348813940288</v>
      </c>
      <c r="AK81" t="n">
        <v>-0.11887256732184</v>
      </c>
      <c r="AL81" t="n">
        <v>-0.21132701309236</v>
      </c>
      <c r="AM81" t="n">
        <v>0.297556400285435</v>
      </c>
      <c r="AN81" t="n">
        <v>0.430935933750773</v>
      </c>
      <c r="AO81" t="n">
        <v>0.716158698753861</v>
      </c>
      <c r="AP81" t="n">
        <v>0.777383347715486</v>
      </c>
      <c r="AQ81" t="n">
        <v>0.764632920971695</v>
      </c>
      <c r="AR81" t="n">
        <v>0.835879904128468</v>
      </c>
      <c r="AS81" t="n">
        <v>0.798096077573399</v>
      </c>
      <c r="AT81" t="n">
        <v>0.845286571652935</v>
      </c>
      <c r="AU81" t="n">
        <v>0.896989821900927</v>
      </c>
      <c r="AV81" t="n">
        <v>0.916854709888514</v>
      </c>
      <c r="AW81" t="n">
        <v>0.934104900651475</v>
      </c>
      <c r="AX81" t="n">
        <v>0.964774777044444</v>
      </c>
      <c r="AY81" t="n">
        <v>0.975826408943979</v>
      </c>
      <c r="AZ81" t="n">
        <v>0.961854830196739</v>
      </c>
      <c r="BA81" t="n">
        <v>0.979416090518489</v>
      </c>
      <c r="BB81" t="n">
        <v>0.959699377059096</v>
      </c>
      <c r="BC81" t="n">
        <v>0.969936065220637</v>
      </c>
      <c r="BD81" t="n">
        <v>0.9621428281711</v>
      </c>
      <c r="BE81" t="n">
        <v>0.920370171648107</v>
      </c>
      <c r="BF81" t="n">
        <v>0.970663003104333</v>
      </c>
      <c r="BG81" t="n">
        <v>0.949445971104713</v>
      </c>
      <c r="BH81" t="n">
        <v>0.945275624718458</v>
      </c>
      <c r="BI81" t="n">
        <v>0.979227764946744</v>
      </c>
      <c r="BJ81" t="n">
        <v>0.967904993276006</v>
      </c>
      <c r="BK81" t="n">
        <v>0.958171031010499</v>
      </c>
      <c r="BL81" t="n">
        <v>0.958724852736111</v>
      </c>
      <c r="BM81" t="n">
        <v>0.961864811369805</v>
      </c>
      <c r="BN81" t="n">
        <v>0.955027176433842</v>
      </c>
      <c r="BO81" t="n">
        <v>0.953448858015308</v>
      </c>
      <c r="BP81" t="n">
        <v>0.950579505178899</v>
      </c>
      <c r="BQ81" t="n">
        <v>0.957086149300624</v>
      </c>
      <c r="BR81" t="n">
        <v>0.961623184091869</v>
      </c>
      <c r="BS81" t="n">
        <v>0.984459921661984</v>
      </c>
      <c r="BT81" t="n">
        <v>0.968509766254868</v>
      </c>
      <c r="BU81" t="n">
        <v>0.957933251725342</v>
      </c>
      <c r="BV81" t="n">
        <v>0.955927633241875</v>
      </c>
      <c r="BW81" t="n">
        <v>0.974205163066392</v>
      </c>
      <c r="BX81" t="n">
        <v>0.96623594435124</v>
      </c>
      <c r="BY81" t="n">
        <v>0.981512965067055</v>
      </c>
      <c r="BZ81" t="n">
        <v>0.990805584468286</v>
      </c>
      <c r="CA81" t="n">
        <v>0.991574197737593</v>
      </c>
      <c r="CB81" t="n">
        <v>0.982116686829154</v>
      </c>
      <c r="CC81" t="n">
        <v>1</v>
      </c>
      <c r="CD81" t="n">
        <v>0.977001460961305</v>
      </c>
      <c r="CE81" t="n">
        <v>0.973304086954113</v>
      </c>
      <c r="CF81" t="n">
        <v>0.97214564430252</v>
      </c>
      <c r="CG81" t="n">
        <v>0.959181882221673</v>
      </c>
      <c r="CH81" t="n">
        <v>0.968837788059881</v>
      </c>
      <c r="CI81" t="n">
        <v>0.95770727502986</v>
      </c>
      <c r="CJ81" t="n">
        <v>0.951029394861662</v>
      </c>
      <c r="CK81" t="n">
        <v>0.929675483132986</v>
      </c>
      <c r="CL81" t="n">
        <v>0.913875766998175</v>
      </c>
      <c r="CM81" t="n">
        <v>0.907502565649937</v>
      </c>
      <c r="CN81" t="n">
        <v>0.939744720350446</v>
      </c>
      <c r="CO81" t="n">
        <v>0.948727216387493</v>
      </c>
      <c r="CP81" t="n">
        <v>0.700657266719304</v>
      </c>
      <c r="CQ81" t="n">
        <v>0.781673785330875</v>
      </c>
      <c r="CR81" t="n">
        <v>0.564368027285509</v>
      </c>
      <c r="CS81" t="n">
        <v>0.599142563746685</v>
      </c>
      <c r="CT81" t="n">
        <v>0.4446031861285</v>
      </c>
      <c r="CU81" t="n">
        <v>0.461000175459878</v>
      </c>
      <c r="CV81" t="n">
        <v>0.345897388179913</v>
      </c>
      <c r="CW81" t="n">
        <v>-0.23473893002958</v>
      </c>
      <c r="CX81" t="n">
        <v>0.666635306837227</v>
      </c>
      <c r="CY81" t="n">
        <v>0.0838546691833598</v>
      </c>
      <c r="CZ81" t="n">
        <v>0.431506032241535</v>
      </c>
      <c r="DA81" t="n">
        <v>0.140931464770298</v>
      </c>
      <c r="DB81" t="n">
        <v>-0.0531441786829973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0.88271058588617</v>
      </c>
      <c r="C82" t="n">
        <v>0.904477883110612</v>
      </c>
      <c r="D82" t="n">
        <v>0.867202730500146</v>
      </c>
      <c r="E82" t="n">
        <v>0.892848644423738</v>
      </c>
      <c r="F82" t="n">
        <v>0.895976268590003</v>
      </c>
      <c r="G82" t="n">
        <v>0.892341208679694</v>
      </c>
      <c r="H82" t="n">
        <v>0.847835589602392</v>
      </c>
      <c r="I82" t="n">
        <v>0.94240777006665</v>
      </c>
      <c r="J82" t="n">
        <v>0.939799406517763</v>
      </c>
      <c r="K82" t="n">
        <v>0.862990994447884</v>
      </c>
      <c r="L82" t="n">
        <v>0.857555431500723</v>
      </c>
      <c r="M82" t="n">
        <v>0.895063988856639</v>
      </c>
      <c r="N82" t="n">
        <v>0.876289939049612</v>
      </c>
      <c r="O82" t="n">
        <v>0.88990782771113</v>
      </c>
      <c r="P82" t="n">
        <v>0.860330535310313</v>
      </c>
      <c r="Q82" t="n">
        <v>0.855671478920043</v>
      </c>
      <c r="R82" t="n">
        <v>0.885664744528509</v>
      </c>
      <c r="S82" t="n">
        <v>0.891482819678822</v>
      </c>
      <c r="T82" t="n">
        <v>0.871652409145238</v>
      </c>
      <c r="U82" t="n">
        <v>0.892471476137478</v>
      </c>
      <c r="V82" t="n">
        <v>0.913692742182461</v>
      </c>
      <c r="W82" t="n">
        <v>0.78146539588798</v>
      </c>
      <c r="X82" t="n">
        <v>0.549312843682412</v>
      </c>
      <c r="Y82" t="n">
        <v>0.30651373205156</v>
      </c>
      <c r="Z82" t="n">
        <v>0.358934216860155</v>
      </c>
      <c r="AA82" t="n">
        <v>-0.176732450010751</v>
      </c>
      <c r="AB82" t="n">
        <v>-0.353814783513031</v>
      </c>
      <c r="AC82" t="n">
        <v>-0.595086500129592</v>
      </c>
      <c r="AD82" t="n">
        <v>-0.593307502439155</v>
      </c>
      <c r="AE82" t="n">
        <v>-0.486366565360517</v>
      </c>
      <c r="AF82" t="n">
        <v>-0.79439458764116</v>
      </c>
      <c r="AG82" t="n">
        <v>-0.536051885863767</v>
      </c>
      <c r="AH82" t="n">
        <v>-0.777123912679213</v>
      </c>
      <c r="AI82" t="n">
        <v>-0.617512323370616</v>
      </c>
      <c r="AJ82" t="n">
        <v>-0.34820155229136</v>
      </c>
      <c r="AK82" t="n">
        <v>-0.132679608689344</v>
      </c>
      <c r="AL82" t="n">
        <v>-0.195711036368843</v>
      </c>
      <c r="AM82" t="n">
        <v>0.235059246039976</v>
      </c>
      <c r="AN82" t="n">
        <v>0.391180570248054</v>
      </c>
      <c r="AO82" t="n">
        <v>0.671257929637329</v>
      </c>
      <c r="AP82" t="n">
        <v>0.764927364362657</v>
      </c>
      <c r="AQ82" t="n">
        <v>0.723411822795429</v>
      </c>
      <c r="AR82" t="n">
        <v>0.815040421184399</v>
      </c>
      <c r="AS82" t="n">
        <v>0.755132383482365</v>
      </c>
      <c r="AT82" t="n">
        <v>0.799791308396895</v>
      </c>
      <c r="AU82" t="n">
        <v>0.883411148220771</v>
      </c>
      <c r="AV82" t="n">
        <v>0.904032048933488</v>
      </c>
      <c r="AW82" t="n">
        <v>0.936751300739425</v>
      </c>
      <c r="AX82" t="n">
        <v>0.961621789139239</v>
      </c>
      <c r="AY82" t="n">
        <v>0.973419663777052</v>
      </c>
      <c r="AZ82" t="n">
        <v>0.96802479295313</v>
      </c>
      <c r="BA82" t="n">
        <v>0.977636227723039</v>
      </c>
      <c r="BB82" t="n">
        <v>0.953951467072032</v>
      </c>
      <c r="BC82" t="n">
        <v>0.968467978819135</v>
      </c>
      <c r="BD82" t="n">
        <v>0.958264706433676</v>
      </c>
      <c r="BE82" t="n">
        <v>0.909916917364184</v>
      </c>
      <c r="BF82" t="n">
        <v>0.954521883992878</v>
      </c>
      <c r="BG82" t="n">
        <v>0.929950921160058</v>
      </c>
      <c r="BH82" t="n">
        <v>0.913618245401926</v>
      </c>
      <c r="BI82" t="n">
        <v>0.953145372200998</v>
      </c>
      <c r="BJ82" t="n">
        <v>0.945967219037202</v>
      </c>
      <c r="BK82" t="n">
        <v>0.940204755652296</v>
      </c>
      <c r="BL82" t="n">
        <v>0.954584400867771</v>
      </c>
      <c r="BM82" t="n">
        <v>0.962881342860684</v>
      </c>
      <c r="BN82" t="n">
        <v>0.921056607942788</v>
      </c>
      <c r="BO82" t="n">
        <v>0.942115938277263</v>
      </c>
      <c r="BP82" t="n">
        <v>0.939254693032517</v>
      </c>
      <c r="BQ82" t="n">
        <v>0.94408351549849</v>
      </c>
      <c r="BR82" t="n">
        <v>0.937080905002491</v>
      </c>
      <c r="BS82" t="n">
        <v>0.961506781471891</v>
      </c>
      <c r="BT82" t="n">
        <v>0.946167364401688</v>
      </c>
      <c r="BU82" t="n">
        <v>0.954932328876716</v>
      </c>
      <c r="BV82" t="n">
        <v>0.96165126332519</v>
      </c>
      <c r="BW82" t="n">
        <v>0.962981281706801</v>
      </c>
      <c r="BX82" t="n">
        <v>0.965870935417479</v>
      </c>
      <c r="BY82" t="n">
        <v>0.978313424584707</v>
      </c>
      <c r="BZ82" t="n">
        <v>0.983187632316479</v>
      </c>
      <c r="CA82" t="n">
        <v>0.98308729567735</v>
      </c>
      <c r="CB82" t="n">
        <v>0.975843937028325</v>
      </c>
      <c r="CC82" t="n">
        <v>0.977001460961305</v>
      </c>
      <c r="CD82" t="n">
        <v>1</v>
      </c>
      <c r="CE82" t="n">
        <v>0.993171797684334</v>
      </c>
      <c r="CF82" t="n">
        <v>0.986815667488318</v>
      </c>
      <c r="CG82" t="n">
        <v>0.961751480382271</v>
      </c>
      <c r="CH82" t="n">
        <v>0.967700750575031</v>
      </c>
      <c r="CI82" t="n">
        <v>0.957623863316313</v>
      </c>
      <c r="CJ82" t="n">
        <v>0.9454909544846</v>
      </c>
      <c r="CK82" t="n">
        <v>0.942072631760912</v>
      </c>
      <c r="CL82" t="n">
        <v>0.89420961113147</v>
      </c>
      <c r="CM82" t="n">
        <v>0.899659322211835</v>
      </c>
      <c r="CN82" t="n">
        <v>0.921913050098607</v>
      </c>
      <c r="CO82" t="n">
        <v>0.941759987013921</v>
      </c>
      <c r="CP82" t="n">
        <v>0.751170651842181</v>
      </c>
      <c r="CQ82" t="n">
        <v>0.809144177473147</v>
      </c>
      <c r="CR82" t="n">
        <v>0.634034481190268</v>
      </c>
      <c r="CS82" t="n">
        <v>0.589932085969022</v>
      </c>
      <c r="CT82" t="n">
        <v>0.478897942396391</v>
      </c>
      <c r="CU82" t="n">
        <v>0.446264954651966</v>
      </c>
      <c r="CV82" t="n">
        <v>0.377117931909228</v>
      </c>
      <c r="CW82" t="n">
        <v>-0.212396432237474</v>
      </c>
      <c r="CX82" t="n">
        <v>0.660732880718636</v>
      </c>
      <c r="CY82" t="n">
        <v>0.0636618081264968</v>
      </c>
      <c r="CZ82" t="n">
        <v>0.439859987715561</v>
      </c>
      <c r="DA82" t="n">
        <v>0.152714170922513</v>
      </c>
      <c r="DB82" t="n">
        <v>0.0212009325902974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0.881879754805421</v>
      </c>
      <c r="C83" t="n">
        <v>0.916703244701717</v>
      </c>
      <c r="D83" t="n">
        <v>0.862972271250304</v>
      </c>
      <c r="E83" t="n">
        <v>0.89626553723464</v>
      </c>
      <c r="F83" t="n">
        <v>0.879178227482361</v>
      </c>
      <c r="G83" t="n">
        <v>0.887290756507444</v>
      </c>
      <c r="H83" t="n">
        <v>0.847310254816477</v>
      </c>
      <c r="I83" t="n">
        <v>0.937560425168733</v>
      </c>
      <c r="J83" t="n">
        <v>0.94152889819226</v>
      </c>
      <c r="K83" t="n">
        <v>0.851735778145698</v>
      </c>
      <c r="L83" t="n">
        <v>0.861379132161978</v>
      </c>
      <c r="M83" t="n">
        <v>0.875687590947911</v>
      </c>
      <c r="N83" t="n">
        <v>0.872107459902116</v>
      </c>
      <c r="O83" t="n">
        <v>0.870957888236824</v>
      </c>
      <c r="P83" t="n">
        <v>0.856460070058446</v>
      </c>
      <c r="Q83" t="n">
        <v>0.859864766704199</v>
      </c>
      <c r="R83" t="n">
        <v>0.884489051365871</v>
      </c>
      <c r="S83" t="n">
        <v>0.896638763911793</v>
      </c>
      <c r="T83" t="n">
        <v>0.861888783571858</v>
      </c>
      <c r="U83" t="n">
        <v>0.88483854000207</v>
      </c>
      <c r="V83" t="n">
        <v>0.904356367430704</v>
      </c>
      <c r="W83" t="n">
        <v>0.77525931827058</v>
      </c>
      <c r="X83" t="n">
        <v>0.537320279642339</v>
      </c>
      <c r="Y83" t="n">
        <v>0.316016978978154</v>
      </c>
      <c r="Z83" t="n">
        <v>0.343728614020289</v>
      </c>
      <c r="AA83" t="n">
        <v>-0.164165740469079</v>
      </c>
      <c r="AB83" t="n">
        <v>-0.347361785272519</v>
      </c>
      <c r="AC83" t="n">
        <v>-0.6086993978405</v>
      </c>
      <c r="AD83" t="n">
        <v>-0.569681858193173</v>
      </c>
      <c r="AE83" t="n">
        <v>-0.495334692251175</v>
      </c>
      <c r="AF83" t="n">
        <v>-0.775788089682937</v>
      </c>
      <c r="AG83" t="n">
        <v>-0.528940999849889</v>
      </c>
      <c r="AH83" t="n">
        <v>-0.773178700425568</v>
      </c>
      <c r="AI83" t="n">
        <v>-0.595317960583385</v>
      </c>
      <c r="AJ83" t="n">
        <v>-0.356671287524865</v>
      </c>
      <c r="AK83" t="n">
        <v>-0.0776718565797226</v>
      </c>
      <c r="AL83" t="n">
        <v>-0.232071575765967</v>
      </c>
      <c r="AM83" t="n">
        <v>0.254264314054931</v>
      </c>
      <c r="AN83" t="n">
        <v>0.406437918195207</v>
      </c>
      <c r="AO83" t="n">
        <v>0.693475947351763</v>
      </c>
      <c r="AP83" t="n">
        <v>0.753459924683858</v>
      </c>
      <c r="AQ83" t="n">
        <v>0.725318852288912</v>
      </c>
      <c r="AR83" t="n">
        <v>0.820008981958076</v>
      </c>
      <c r="AS83" t="n">
        <v>0.762720911765511</v>
      </c>
      <c r="AT83" t="n">
        <v>0.813694450458742</v>
      </c>
      <c r="AU83" t="n">
        <v>0.895110532968295</v>
      </c>
      <c r="AV83" t="n">
        <v>0.905275865994651</v>
      </c>
      <c r="AW83" t="n">
        <v>0.934723002716032</v>
      </c>
      <c r="AX83" t="n">
        <v>0.9559326116064</v>
      </c>
      <c r="AY83" t="n">
        <v>0.968386305271365</v>
      </c>
      <c r="AZ83" t="n">
        <v>0.960799407829546</v>
      </c>
      <c r="BA83" t="n">
        <v>0.972190643318933</v>
      </c>
      <c r="BB83" t="n">
        <v>0.942977988262705</v>
      </c>
      <c r="BC83" t="n">
        <v>0.962469816398915</v>
      </c>
      <c r="BD83" t="n">
        <v>0.944036782665361</v>
      </c>
      <c r="BE83" t="n">
        <v>0.905147619189548</v>
      </c>
      <c r="BF83" t="n">
        <v>0.948004365213594</v>
      </c>
      <c r="BG83" t="n">
        <v>0.915748894678135</v>
      </c>
      <c r="BH83" t="n">
        <v>0.913821924096362</v>
      </c>
      <c r="BI83" t="n">
        <v>0.941329518328586</v>
      </c>
      <c r="BJ83" t="n">
        <v>0.932458401638984</v>
      </c>
      <c r="BK83" t="n">
        <v>0.945815331178221</v>
      </c>
      <c r="BL83" t="n">
        <v>0.951591107929235</v>
      </c>
      <c r="BM83" t="n">
        <v>0.962253365227884</v>
      </c>
      <c r="BN83" t="n">
        <v>0.924215750172882</v>
      </c>
      <c r="BO83" t="n">
        <v>0.946357282534207</v>
      </c>
      <c r="BP83" t="n">
        <v>0.939317052005422</v>
      </c>
      <c r="BQ83" t="n">
        <v>0.945423366661331</v>
      </c>
      <c r="BR83" t="n">
        <v>0.929833048359699</v>
      </c>
      <c r="BS83" t="n">
        <v>0.961666720896738</v>
      </c>
      <c r="BT83" t="n">
        <v>0.944581246319976</v>
      </c>
      <c r="BU83" t="n">
        <v>0.94945585153043</v>
      </c>
      <c r="BV83" t="n">
        <v>0.958225880755735</v>
      </c>
      <c r="BW83" t="n">
        <v>0.966901617742421</v>
      </c>
      <c r="BX83" t="n">
        <v>0.964630284389566</v>
      </c>
      <c r="BY83" t="n">
        <v>0.9756426328506</v>
      </c>
      <c r="BZ83" t="n">
        <v>0.982529845030479</v>
      </c>
      <c r="CA83" t="n">
        <v>0.983466156302839</v>
      </c>
      <c r="CB83" t="n">
        <v>0.978772443970227</v>
      </c>
      <c r="CC83" t="n">
        <v>0.973304086954113</v>
      </c>
      <c r="CD83" t="n">
        <v>0.993171797684334</v>
      </c>
      <c r="CE83" t="n">
        <v>1</v>
      </c>
      <c r="CF83" t="n">
        <v>0.984853347832977</v>
      </c>
      <c r="CG83" t="n">
        <v>0.972669346544406</v>
      </c>
      <c r="CH83" t="n">
        <v>0.976146846518747</v>
      </c>
      <c r="CI83" t="n">
        <v>0.95378059416319</v>
      </c>
      <c r="CJ83" t="n">
        <v>0.952890746481359</v>
      </c>
      <c r="CK83" t="n">
        <v>0.955774539077015</v>
      </c>
      <c r="CL83" t="n">
        <v>0.899175734469822</v>
      </c>
      <c r="CM83" t="n">
        <v>0.919482178137607</v>
      </c>
      <c r="CN83" t="n">
        <v>0.939055857978293</v>
      </c>
      <c r="CO83" t="n">
        <v>0.945562227156022</v>
      </c>
      <c r="CP83" t="n">
        <v>0.769818717318539</v>
      </c>
      <c r="CQ83" t="n">
        <v>0.82983466890076</v>
      </c>
      <c r="CR83" t="n">
        <v>0.658919770014588</v>
      </c>
      <c r="CS83" t="n">
        <v>0.604547527414086</v>
      </c>
      <c r="CT83" t="n">
        <v>0.488321733524542</v>
      </c>
      <c r="CU83" t="n">
        <v>0.472694087839614</v>
      </c>
      <c r="CV83" t="n">
        <v>0.352844790361221</v>
      </c>
      <c r="CW83" t="n">
        <v>-0.15452930836343</v>
      </c>
      <c r="CX83" t="n">
        <v>0.684827903151788</v>
      </c>
      <c r="CY83" t="n">
        <v>0.102791752620835</v>
      </c>
      <c r="CZ83" t="n">
        <v>0.398394701214487</v>
      </c>
      <c r="DA83" t="n">
        <v>0.143506423297764</v>
      </c>
      <c r="DB83" t="n">
        <v>0.00544521025311788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0.86953490168043</v>
      </c>
      <c r="C84" t="n">
        <v>0.896620325188261</v>
      </c>
      <c r="D84" t="n">
        <v>0.83758759133989</v>
      </c>
      <c r="E84" t="n">
        <v>0.891257696298708</v>
      </c>
      <c r="F84" t="n">
        <v>0.879824597817342</v>
      </c>
      <c r="G84" t="n">
        <v>0.846217506456097</v>
      </c>
      <c r="H84" t="n">
        <v>0.829687905185918</v>
      </c>
      <c r="I84" t="n">
        <v>0.934900816716808</v>
      </c>
      <c r="J84" t="n">
        <v>0.919646553884729</v>
      </c>
      <c r="K84" t="n">
        <v>0.876262171037498</v>
      </c>
      <c r="L84" t="n">
        <v>0.880998854802999</v>
      </c>
      <c r="M84" t="n">
        <v>0.872156087802046</v>
      </c>
      <c r="N84" t="n">
        <v>0.836507410549321</v>
      </c>
      <c r="O84" t="n">
        <v>0.852589817614356</v>
      </c>
      <c r="P84" t="n">
        <v>0.865340483002187</v>
      </c>
      <c r="Q84" t="n">
        <v>0.842462988782493</v>
      </c>
      <c r="R84" t="n">
        <v>0.847945297154976</v>
      </c>
      <c r="S84" t="n">
        <v>0.871068363668243</v>
      </c>
      <c r="T84" t="n">
        <v>0.835561611219453</v>
      </c>
      <c r="U84" t="n">
        <v>0.869828763820399</v>
      </c>
      <c r="V84" t="n">
        <v>0.875847966931087</v>
      </c>
      <c r="W84" t="n">
        <v>0.763844890400795</v>
      </c>
      <c r="X84" t="n">
        <v>0.526292256671851</v>
      </c>
      <c r="Y84" t="n">
        <v>0.268228471031564</v>
      </c>
      <c r="Z84" t="n">
        <v>0.354624285789591</v>
      </c>
      <c r="AA84" t="n">
        <v>-0.178933577347567</v>
      </c>
      <c r="AB84" t="n">
        <v>-0.292171705029652</v>
      </c>
      <c r="AC84" t="n">
        <v>-0.642104298561917</v>
      </c>
      <c r="AD84" t="n">
        <v>-0.601153991664356</v>
      </c>
      <c r="AE84" t="n">
        <v>-0.473251318232955</v>
      </c>
      <c r="AF84" t="n">
        <v>-0.773503226966428</v>
      </c>
      <c r="AG84" t="n">
        <v>-0.514699642488292</v>
      </c>
      <c r="AH84" t="n">
        <v>-0.749389950920438</v>
      </c>
      <c r="AI84" t="n">
        <v>-0.545739081812519</v>
      </c>
      <c r="AJ84" t="n">
        <v>-0.298526953518595</v>
      </c>
      <c r="AK84" t="n">
        <v>-0.120372306771531</v>
      </c>
      <c r="AL84" t="n">
        <v>-0.222475905943924</v>
      </c>
      <c r="AM84" t="n">
        <v>0.309132535160698</v>
      </c>
      <c r="AN84" t="n">
        <v>0.424378684223626</v>
      </c>
      <c r="AO84" t="n">
        <v>0.655783891923781</v>
      </c>
      <c r="AP84" t="n">
        <v>0.783471556981837</v>
      </c>
      <c r="AQ84" t="n">
        <v>0.742347274638276</v>
      </c>
      <c r="AR84" t="n">
        <v>0.812628191563971</v>
      </c>
      <c r="AS84" t="n">
        <v>0.734244231730275</v>
      </c>
      <c r="AT84" t="n">
        <v>0.800712627746598</v>
      </c>
      <c r="AU84" t="n">
        <v>0.876298599070179</v>
      </c>
      <c r="AV84" t="n">
        <v>0.883807856534807</v>
      </c>
      <c r="AW84" t="n">
        <v>0.906842389252562</v>
      </c>
      <c r="AX84" t="n">
        <v>0.931735410349881</v>
      </c>
      <c r="AY84" t="n">
        <v>0.954071413745392</v>
      </c>
      <c r="AZ84" t="n">
        <v>0.935482926860857</v>
      </c>
      <c r="BA84" t="n">
        <v>0.954484774879259</v>
      </c>
      <c r="BB84" t="n">
        <v>0.939168379659526</v>
      </c>
      <c r="BC84" t="n">
        <v>0.96449103843151</v>
      </c>
      <c r="BD84" t="n">
        <v>0.937133257651416</v>
      </c>
      <c r="BE84" t="n">
        <v>0.919292417542887</v>
      </c>
      <c r="BF84" t="n">
        <v>0.937761522335263</v>
      </c>
      <c r="BG84" t="n">
        <v>0.902010700070358</v>
      </c>
      <c r="BH84" t="n">
        <v>0.891572968388409</v>
      </c>
      <c r="BI84" t="n">
        <v>0.937785181810391</v>
      </c>
      <c r="BJ84" t="n">
        <v>0.93988036989295</v>
      </c>
      <c r="BK84" t="n">
        <v>0.938299313278553</v>
      </c>
      <c r="BL84" t="n">
        <v>0.947430811211389</v>
      </c>
      <c r="BM84" t="n">
        <v>0.957387873153749</v>
      </c>
      <c r="BN84" t="n">
        <v>0.911054030710934</v>
      </c>
      <c r="BO84" t="n">
        <v>0.944763582062054</v>
      </c>
      <c r="BP84" t="n">
        <v>0.940749783943307</v>
      </c>
      <c r="BQ84" t="n">
        <v>0.93004854940244</v>
      </c>
      <c r="BR84" t="n">
        <v>0.924965125668449</v>
      </c>
      <c r="BS84" t="n">
        <v>0.957740471112336</v>
      </c>
      <c r="BT84" t="n">
        <v>0.934995163098436</v>
      </c>
      <c r="BU84" t="n">
        <v>0.93688960648504</v>
      </c>
      <c r="BV84" t="n">
        <v>0.946303730574926</v>
      </c>
      <c r="BW84" t="n">
        <v>0.958875490026251</v>
      </c>
      <c r="BX84" t="n">
        <v>0.947729481662504</v>
      </c>
      <c r="BY84" t="n">
        <v>0.966303395294822</v>
      </c>
      <c r="BZ84" t="n">
        <v>0.977315335789088</v>
      </c>
      <c r="CA84" t="n">
        <v>0.978390652939998</v>
      </c>
      <c r="CB84" t="n">
        <v>0.967594109823024</v>
      </c>
      <c r="CC84" t="n">
        <v>0.97214564430252</v>
      </c>
      <c r="CD84" t="n">
        <v>0.986815667488318</v>
      </c>
      <c r="CE84" t="n">
        <v>0.984853347832977</v>
      </c>
      <c r="CF84" t="n">
        <v>1</v>
      </c>
      <c r="CG84" t="n">
        <v>0.974178185015795</v>
      </c>
      <c r="CH84" t="n">
        <v>0.975060579521833</v>
      </c>
      <c r="CI84" t="n">
        <v>0.97466899124876</v>
      </c>
      <c r="CJ84" t="n">
        <v>0.954207717908933</v>
      </c>
      <c r="CK84" t="n">
        <v>0.968006594657314</v>
      </c>
      <c r="CL84" t="n">
        <v>0.92757458637275</v>
      </c>
      <c r="CM84" t="n">
        <v>0.920204572014091</v>
      </c>
      <c r="CN84" t="n">
        <v>0.921572375613195</v>
      </c>
      <c r="CO84" t="n">
        <v>0.947195542285946</v>
      </c>
      <c r="CP84" t="n">
        <v>0.784273074590473</v>
      </c>
      <c r="CQ84" t="n">
        <v>0.842540118421967</v>
      </c>
      <c r="CR84" t="n">
        <v>0.682704695691558</v>
      </c>
      <c r="CS84" t="n">
        <v>0.630268771893453</v>
      </c>
      <c r="CT84" t="n">
        <v>0.497846629193745</v>
      </c>
      <c r="CU84" t="n">
        <v>0.54315027420395</v>
      </c>
      <c r="CV84" t="n">
        <v>0.395377056359091</v>
      </c>
      <c r="CW84" t="n">
        <v>-0.229079751640003</v>
      </c>
      <c r="CX84" t="n">
        <v>0.654688381997183</v>
      </c>
      <c r="CY84" t="n">
        <v>0.0950999530235005</v>
      </c>
      <c r="CZ84" t="n">
        <v>0.41457305223907</v>
      </c>
      <c r="DA84" t="n">
        <v>0.189287119891051</v>
      </c>
      <c r="DB84" t="n">
        <v>0.047047153953418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0.850325576762283</v>
      </c>
      <c r="C85" t="n">
        <v>0.888982561354584</v>
      </c>
      <c r="D85" t="n">
        <v>0.841441525230254</v>
      </c>
      <c r="E85" t="n">
        <v>0.869062296405167</v>
      </c>
      <c r="F85" t="n">
        <v>0.861695979127317</v>
      </c>
      <c r="G85" t="n">
        <v>0.877400045784974</v>
      </c>
      <c r="H85" t="n">
        <v>0.813035113620258</v>
      </c>
      <c r="I85" t="n">
        <v>0.926842327342124</v>
      </c>
      <c r="J85" t="n">
        <v>0.909487819129879</v>
      </c>
      <c r="K85" t="n">
        <v>0.859974021579936</v>
      </c>
      <c r="L85" t="n">
        <v>0.890628849938224</v>
      </c>
      <c r="M85" t="n">
        <v>0.81819602534582</v>
      </c>
      <c r="N85" t="n">
        <v>0.831824686186174</v>
      </c>
      <c r="O85" t="n">
        <v>0.821441167120914</v>
      </c>
      <c r="P85" t="n">
        <v>0.8503780137917</v>
      </c>
      <c r="Q85" t="n">
        <v>0.818968041360627</v>
      </c>
      <c r="R85" t="n">
        <v>0.838214437359625</v>
      </c>
      <c r="S85" t="n">
        <v>0.839815472486333</v>
      </c>
      <c r="T85" t="n">
        <v>0.789920738842167</v>
      </c>
      <c r="U85" t="n">
        <v>0.866270982530974</v>
      </c>
      <c r="V85" t="n">
        <v>0.873207274985372</v>
      </c>
      <c r="W85" t="n">
        <v>0.784940288765869</v>
      </c>
      <c r="X85" t="n">
        <v>0.547651582275148</v>
      </c>
      <c r="Y85" t="n">
        <v>0.373727545289958</v>
      </c>
      <c r="Z85" t="n">
        <v>0.379280778451972</v>
      </c>
      <c r="AA85" t="n">
        <v>-0.137088828521036</v>
      </c>
      <c r="AB85" t="n">
        <v>-0.25014132574442</v>
      </c>
      <c r="AC85" t="n">
        <v>-0.6306191696744</v>
      </c>
      <c r="AD85" t="n">
        <v>-0.492552306081908</v>
      </c>
      <c r="AE85" t="n">
        <v>-0.366629425178497</v>
      </c>
      <c r="AF85" t="n">
        <v>-0.6996067675355</v>
      </c>
      <c r="AG85" t="n">
        <v>-0.444509322782535</v>
      </c>
      <c r="AH85" t="n">
        <v>-0.725565836862214</v>
      </c>
      <c r="AI85" t="n">
        <v>-0.520027793084301</v>
      </c>
      <c r="AJ85" t="n">
        <v>-0.335354394946724</v>
      </c>
      <c r="AK85" t="n">
        <v>-0.0341851567204687</v>
      </c>
      <c r="AL85" t="n">
        <v>-0.237716840319256</v>
      </c>
      <c r="AM85" t="n">
        <v>0.344440378241587</v>
      </c>
      <c r="AN85" t="n">
        <v>0.459089868279623</v>
      </c>
      <c r="AO85" t="n">
        <v>0.700502959369995</v>
      </c>
      <c r="AP85" t="n">
        <v>0.75180764384099</v>
      </c>
      <c r="AQ85" t="n">
        <v>0.697897225868569</v>
      </c>
      <c r="AR85" t="n">
        <v>0.791522152788248</v>
      </c>
      <c r="AS85" t="n">
        <v>0.73506743693283</v>
      </c>
      <c r="AT85" t="n">
        <v>0.808261054580964</v>
      </c>
      <c r="AU85" t="n">
        <v>0.860265373304033</v>
      </c>
      <c r="AV85" t="n">
        <v>0.867495532616243</v>
      </c>
      <c r="AW85" t="n">
        <v>0.900150891251778</v>
      </c>
      <c r="AX85" t="n">
        <v>0.901064004269344</v>
      </c>
      <c r="AY85" t="n">
        <v>0.933070449310726</v>
      </c>
      <c r="AZ85" t="n">
        <v>0.92434592255589</v>
      </c>
      <c r="BA85" t="n">
        <v>0.940419110206409</v>
      </c>
      <c r="BB85" t="n">
        <v>0.925821740524304</v>
      </c>
      <c r="BC85" t="n">
        <v>0.960393173305691</v>
      </c>
      <c r="BD85" t="n">
        <v>0.926299363502993</v>
      </c>
      <c r="BE85" t="n">
        <v>0.930080032226071</v>
      </c>
      <c r="BF85" t="n">
        <v>0.933881756963254</v>
      </c>
      <c r="BG85" t="n">
        <v>0.878414854452691</v>
      </c>
      <c r="BH85" t="n">
        <v>0.897702508030854</v>
      </c>
      <c r="BI85" t="n">
        <v>0.910307334075163</v>
      </c>
      <c r="BJ85" t="n">
        <v>0.918157841270086</v>
      </c>
      <c r="BK85" t="n">
        <v>0.905159110476513</v>
      </c>
      <c r="BL85" t="n">
        <v>0.925582618904634</v>
      </c>
      <c r="BM85" t="n">
        <v>0.934727122734129</v>
      </c>
      <c r="BN85" t="n">
        <v>0.912542583373914</v>
      </c>
      <c r="BO85" t="n">
        <v>0.941215704934327</v>
      </c>
      <c r="BP85" t="n">
        <v>0.929713157365491</v>
      </c>
      <c r="BQ85" t="n">
        <v>0.921991768576588</v>
      </c>
      <c r="BR85" t="n">
        <v>0.912451376704397</v>
      </c>
      <c r="BS85" t="n">
        <v>0.934739116846374</v>
      </c>
      <c r="BT85" t="n">
        <v>0.92241878734997</v>
      </c>
      <c r="BU85" t="n">
        <v>0.920309829166553</v>
      </c>
      <c r="BV85" t="n">
        <v>0.930535193226882</v>
      </c>
      <c r="BW85" t="n">
        <v>0.943612119991185</v>
      </c>
      <c r="BX85" t="n">
        <v>0.945078826358648</v>
      </c>
      <c r="BY85" t="n">
        <v>0.956772077630621</v>
      </c>
      <c r="BZ85" t="n">
        <v>0.966108090431174</v>
      </c>
      <c r="CA85" t="n">
        <v>0.967820465216374</v>
      </c>
      <c r="CB85" t="n">
        <v>0.960458679510305</v>
      </c>
      <c r="CC85" t="n">
        <v>0.959181882221673</v>
      </c>
      <c r="CD85" t="n">
        <v>0.961751480382271</v>
      </c>
      <c r="CE85" t="n">
        <v>0.972669346544406</v>
      </c>
      <c r="CF85" t="n">
        <v>0.974178185015795</v>
      </c>
      <c r="CG85" t="n">
        <v>1</v>
      </c>
      <c r="CH85" t="n">
        <v>0.982976230197498</v>
      </c>
      <c r="CI85" t="n">
        <v>0.957465879977176</v>
      </c>
      <c r="CJ85" t="n">
        <v>0.965962244662404</v>
      </c>
      <c r="CK85" t="n">
        <v>0.958400527352528</v>
      </c>
      <c r="CL85" t="n">
        <v>0.923856377098756</v>
      </c>
      <c r="CM85" t="n">
        <v>0.935463055234568</v>
      </c>
      <c r="CN85" t="n">
        <v>0.933895678233974</v>
      </c>
      <c r="CO85" t="n">
        <v>0.956800202469331</v>
      </c>
      <c r="CP85" t="n">
        <v>0.793778564216233</v>
      </c>
      <c r="CQ85" t="n">
        <v>0.85942859432783</v>
      </c>
      <c r="CR85" t="n">
        <v>0.669188573832337</v>
      </c>
      <c r="CS85" t="n">
        <v>0.665213587960905</v>
      </c>
      <c r="CT85" t="n">
        <v>0.51709513113121</v>
      </c>
      <c r="CU85" t="n">
        <v>0.559066778741035</v>
      </c>
      <c r="CV85" t="n">
        <v>0.428546611597047</v>
      </c>
      <c r="CW85" t="n">
        <v>-0.158482419116595</v>
      </c>
      <c r="CX85" t="n">
        <v>0.716760880703559</v>
      </c>
      <c r="CY85" t="n">
        <v>0.0747133055336738</v>
      </c>
      <c r="CZ85" t="n">
        <v>0.427111239445385</v>
      </c>
      <c r="DA85" t="n">
        <v>0.17083183734542</v>
      </c>
      <c r="DB85" t="n">
        <v>-0.0452477850758063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0.847517143138632</v>
      </c>
      <c r="C86" t="n">
        <v>0.884407512828817</v>
      </c>
      <c r="D86" t="n">
        <v>0.867247011442607</v>
      </c>
      <c r="E86" t="n">
        <v>0.881374839592641</v>
      </c>
      <c r="F86" t="n">
        <v>0.87836814905638</v>
      </c>
      <c r="G86" t="n">
        <v>0.874676391429175</v>
      </c>
      <c r="H86" t="n">
        <v>0.817699059456371</v>
      </c>
      <c r="I86" t="n">
        <v>0.94155033483162</v>
      </c>
      <c r="J86" t="n">
        <v>0.931815669602517</v>
      </c>
      <c r="K86" t="n">
        <v>0.86543258665524</v>
      </c>
      <c r="L86" t="n">
        <v>0.872373043602518</v>
      </c>
      <c r="M86" t="n">
        <v>0.823634709501922</v>
      </c>
      <c r="N86" t="n">
        <v>0.859801700302335</v>
      </c>
      <c r="O86" t="n">
        <v>0.837478315612536</v>
      </c>
      <c r="P86" t="n">
        <v>0.86691058735585</v>
      </c>
      <c r="Q86" t="n">
        <v>0.839283584069201</v>
      </c>
      <c r="R86" t="n">
        <v>0.849585692735509</v>
      </c>
      <c r="S86" t="n">
        <v>0.853226141099892</v>
      </c>
      <c r="T86" t="n">
        <v>0.80100687605134</v>
      </c>
      <c r="U86" t="n">
        <v>0.85754261492358</v>
      </c>
      <c r="V86" t="n">
        <v>0.868877578693936</v>
      </c>
      <c r="W86" t="n">
        <v>0.736930957250771</v>
      </c>
      <c r="X86" t="n">
        <v>0.493826924368611</v>
      </c>
      <c r="Y86" t="n">
        <v>0.307860125678461</v>
      </c>
      <c r="Z86" t="n">
        <v>0.307178556586239</v>
      </c>
      <c r="AA86" t="n">
        <v>-0.258303855998836</v>
      </c>
      <c r="AB86" t="n">
        <v>-0.283155134265988</v>
      </c>
      <c r="AC86" t="n">
        <v>-0.623595783403478</v>
      </c>
      <c r="AD86" t="n">
        <v>-0.574098139503423</v>
      </c>
      <c r="AE86" t="n">
        <v>-0.421572820099307</v>
      </c>
      <c r="AF86" t="n">
        <v>-0.714496260432108</v>
      </c>
      <c r="AG86" t="n">
        <v>-0.485840548852818</v>
      </c>
      <c r="AH86" t="n">
        <v>-0.809754719864545</v>
      </c>
      <c r="AI86" t="n">
        <v>-0.539664227889059</v>
      </c>
      <c r="AJ86" t="n">
        <v>-0.341965516426594</v>
      </c>
      <c r="AK86" t="n">
        <v>-0.100967028719099</v>
      </c>
      <c r="AL86" t="n">
        <v>-0.21034675507167</v>
      </c>
      <c r="AM86" t="n">
        <v>0.275109465964933</v>
      </c>
      <c r="AN86" t="n">
        <v>0.460382744541094</v>
      </c>
      <c r="AO86" t="n">
        <v>0.721970341602469</v>
      </c>
      <c r="AP86" t="n">
        <v>0.757429429832975</v>
      </c>
      <c r="AQ86" t="n">
        <v>0.705833772267064</v>
      </c>
      <c r="AR86" t="n">
        <v>0.823707202558265</v>
      </c>
      <c r="AS86" t="n">
        <v>0.75160518649643</v>
      </c>
      <c r="AT86" t="n">
        <v>0.815841260398037</v>
      </c>
      <c r="AU86" t="n">
        <v>0.888802971029967</v>
      </c>
      <c r="AV86" t="n">
        <v>0.88197935575962</v>
      </c>
      <c r="AW86" t="n">
        <v>0.909466472248704</v>
      </c>
      <c r="AX86" t="n">
        <v>0.911823919772642</v>
      </c>
      <c r="AY86" t="n">
        <v>0.942701824028378</v>
      </c>
      <c r="AZ86" t="n">
        <v>0.919417306881277</v>
      </c>
      <c r="BA86" t="n">
        <v>0.935803674258594</v>
      </c>
      <c r="BB86" t="n">
        <v>0.946927491440829</v>
      </c>
      <c r="BC86" t="n">
        <v>0.96289278846404</v>
      </c>
      <c r="BD86" t="n">
        <v>0.923109443167368</v>
      </c>
      <c r="BE86" t="n">
        <v>0.942844855974927</v>
      </c>
      <c r="BF86" t="n">
        <v>0.945832959329595</v>
      </c>
      <c r="BG86" t="n">
        <v>0.897418464400976</v>
      </c>
      <c r="BH86" t="n">
        <v>0.89692873241804</v>
      </c>
      <c r="BI86" t="n">
        <v>0.924718469848026</v>
      </c>
      <c r="BJ86" t="n">
        <v>0.928641416480652</v>
      </c>
      <c r="BK86" t="n">
        <v>0.929522180790897</v>
      </c>
      <c r="BL86" t="n">
        <v>0.944491648274178</v>
      </c>
      <c r="BM86" t="n">
        <v>0.951262967849061</v>
      </c>
      <c r="BN86" t="n">
        <v>0.908525829912795</v>
      </c>
      <c r="BO86" t="n">
        <v>0.945783095766452</v>
      </c>
      <c r="BP86" t="n">
        <v>0.935068523718744</v>
      </c>
      <c r="BQ86" t="n">
        <v>0.928209202408358</v>
      </c>
      <c r="BR86" t="n">
        <v>0.927729428935387</v>
      </c>
      <c r="BS86" t="n">
        <v>0.947440577108812</v>
      </c>
      <c r="BT86" t="n">
        <v>0.941557947046518</v>
      </c>
      <c r="BU86" t="n">
        <v>0.933166905469526</v>
      </c>
      <c r="BV86" t="n">
        <v>0.935494688414473</v>
      </c>
      <c r="BW86" t="n">
        <v>0.949168035578775</v>
      </c>
      <c r="BX86" t="n">
        <v>0.943825281094271</v>
      </c>
      <c r="BY86" t="n">
        <v>0.964761740166507</v>
      </c>
      <c r="BZ86" t="n">
        <v>0.978304107066517</v>
      </c>
      <c r="CA86" t="n">
        <v>0.978902327632857</v>
      </c>
      <c r="CB86" t="n">
        <v>0.97449764884136</v>
      </c>
      <c r="CC86" t="n">
        <v>0.968837788059881</v>
      </c>
      <c r="CD86" t="n">
        <v>0.967700750575031</v>
      </c>
      <c r="CE86" t="n">
        <v>0.976146846518747</v>
      </c>
      <c r="CF86" t="n">
        <v>0.975060579521833</v>
      </c>
      <c r="CG86" t="n">
        <v>0.982976230197498</v>
      </c>
      <c r="CH86" t="n">
        <v>1</v>
      </c>
      <c r="CI86" t="n">
        <v>0.972748823844773</v>
      </c>
      <c r="CJ86" t="n">
        <v>0.958999450491164</v>
      </c>
      <c r="CK86" t="n">
        <v>0.95563217423257</v>
      </c>
      <c r="CL86" t="n">
        <v>0.914691803437067</v>
      </c>
      <c r="CM86" t="n">
        <v>0.918550404235081</v>
      </c>
      <c r="CN86" t="n">
        <v>0.934057536297574</v>
      </c>
      <c r="CO86" t="n">
        <v>0.962561269159141</v>
      </c>
      <c r="CP86" t="n">
        <v>0.777776766866005</v>
      </c>
      <c r="CQ86" t="n">
        <v>0.86321146352467</v>
      </c>
      <c r="CR86" t="n">
        <v>0.656657797127648</v>
      </c>
      <c r="CS86" t="n">
        <v>0.579165242935222</v>
      </c>
      <c r="CT86" t="n">
        <v>0.465976005329813</v>
      </c>
      <c r="CU86" t="n">
        <v>0.539073575369139</v>
      </c>
      <c r="CV86" t="n">
        <v>0.36183845424027</v>
      </c>
      <c r="CW86" t="n">
        <v>-0.20593338026475</v>
      </c>
      <c r="CX86" t="n">
        <v>0.772430134178916</v>
      </c>
      <c r="CY86" t="n">
        <v>0.143203251736341</v>
      </c>
      <c r="CZ86" t="n">
        <v>0.420246391323621</v>
      </c>
      <c r="DA86" t="n">
        <v>0.100066212919833</v>
      </c>
      <c r="DB86" t="n">
        <v>-0.0224205106486488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0.816961834688761</v>
      </c>
      <c r="C87" t="n">
        <v>0.856929541285495</v>
      </c>
      <c r="D87" t="n">
        <v>0.82381799752128</v>
      </c>
      <c r="E87" t="n">
        <v>0.856739089939813</v>
      </c>
      <c r="F87" t="n">
        <v>0.864677336852575</v>
      </c>
      <c r="G87" t="n">
        <v>0.82188942851685</v>
      </c>
      <c r="H87" t="n">
        <v>0.792813944483939</v>
      </c>
      <c r="I87" t="n">
        <v>0.930549864839016</v>
      </c>
      <c r="J87" t="n">
        <v>0.90579777355964</v>
      </c>
      <c r="K87" t="n">
        <v>0.871447874180163</v>
      </c>
      <c r="L87" t="n">
        <v>0.845235592986964</v>
      </c>
      <c r="M87" t="n">
        <v>0.789751476423061</v>
      </c>
      <c r="N87" t="n">
        <v>0.835886345533211</v>
      </c>
      <c r="O87" t="n">
        <v>0.869979628758643</v>
      </c>
      <c r="P87" t="n">
        <v>0.835322314469752</v>
      </c>
      <c r="Q87" t="n">
        <v>0.799004788627317</v>
      </c>
      <c r="R87" t="n">
        <v>0.810082631108441</v>
      </c>
      <c r="S87" t="n">
        <v>0.805532907547166</v>
      </c>
      <c r="T87" t="n">
        <v>0.767196559870357</v>
      </c>
      <c r="U87" t="n">
        <v>0.816438100521669</v>
      </c>
      <c r="V87" t="n">
        <v>0.839104185124221</v>
      </c>
      <c r="W87" t="n">
        <v>0.697468164473975</v>
      </c>
      <c r="X87" t="n">
        <v>0.425086307562678</v>
      </c>
      <c r="Y87" t="n">
        <v>0.255038484011654</v>
      </c>
      <c r="Z87" t="n">
        <v>0.282872037332204</v>
      </c>
      <c r="AA87" t="n">
        <v>-0.287934981151828</v>
      </c>
      <c r="AB87" t="n">
        <v>-0.262661038970505</v>
      </c>
      <c r="AC87" t="n">
        <v>-0.699768215849734</v>
      </c>
      <c r="AD87" t="n">
        <v>-0.58295982967316</v>
      </c>
      <c r="AE87" t="n">
        <v>-0.428876648430443</v>
      </c>
      <c r="AF87" t="n">
        <v>-0.699064523909387</v>
      </c>
      <c r="AG87" t="n">
        <v>-0.539699609133499</v>
      </c>
      <c r="AH87" t="n">
        <v>-0.787126762318734</v>
      </c>
      <c r="AI87" t="n">
        <v>-0.537922085089865</v>
      </c>
      <c r="AJ87" t="n">
        <v>-0.289976694665124</v>
      </c>
      <c r="AK87" t="n">
        <v>-0.158100867935705</v>
      </c>
      <c r="AL87" t="n">
        <v>-0.231234969859818</v>
      </c>
      <c r="AM87" t="n">
        <v>0.272763114005882</v>
      </c>
      <c r="AN87" t="n">
        <v>0.420991475355141</v>
      </c>
      <c r="AO87" t="n">
        <v>0.655785268717</v>
      </c>
      <c r="AP87" t="n">
        <v>0.742795951932027</v>
      </c>
      <c r="AQ87" t="n">
        <v>0.705406192919564</v>
      </c>
      <c r="AR87" t="n">
        <v>0.789570848835686</v>
      </c>
      <c r="AS87" t="n">
        <v>0.701885060258836</v>
      </c>
      <c r="AT87" t="n">
        <v>0.781277126793221</v>
      </c>
      <c r="AU87" t="n">
        <v>0.841656035906215</v>
      </c>
      <c r="AV87" t="n">
        <v>0.826212922688736</v>
      </c>
      <c r="AW87" t="n">
        <v>0.850548371914033</v>
      </c>
      <c r="AX87" t="n">
        <v>0.892125476322089</v>
      </c>
      <c r="AY87" t="n">
        <v>0.928141770016214</v>
      </c>
      <c r="AZ87" t="n">
        <v>0.89179137588311</v>
      </c>
      <c r="BA87" t="n">
        <v>0.922847439206304</v>
      </c>
      <c r="BB87" t="n">
        <v>0.91688734340301</v>
      </c>
      <c r="BC87" t="n">
        <v>0.940070867191391</v>
      </c>
      <c r="BD87" t="n">
        <v>0.908545390896453</v>
      </c>
      <c r="BE87" t="n">
        <v>0.930358418552748</v>
      </c>
      <c r="BF87" t="n">
        <v>0.934913082378866</v>
      </c>
      <c r="BG87" t="n">
        <v>0.876057326159349</v>
      </c>
      <c r="BH87" t="n">
        <v>0.872220605970151</v>
      </c>
      <c r="BI87" t="n">
        <v>0.927937767992272</v>
      </c>
      <c r="BJ87" t="n">
        <v>0.938232571975121</v>
      </c>
      <c r="BK87" t="n">
        <v>0.918698807118538</v>
      </c>
      <c r="BL87" t="n">
        <v>0.921867572736077</v>
      </c>
      <c r="BM87" t="n">
        <v>0.930771409737122</v>
      </c>
      <c r="BN87" t="n">
        <v>0.883434916960532</v>
      </c>
      <c r="BO87" t="n">
        <v>0.931538080504471</v>
      </c>
      <c r="BP87" t="n">
        <v>0.922423252817962</v>
      </c>
      <c r="BQ87" t="n">
        <v>0.89964516081648</v>
      </c>
      <c r="BR87" t="n">
        <v>0.908071318115112</v>
      </c>
      <c r="BS87" t="n">
        <v>0.925260148499661</v>
      </c>
      <c r="BT87" t="n">
        <v>0.921133787960642</v>
      </c>
      <c r="BU87" t="n">
        <v>0.910696580087624</v>
      </c>
      <c r="BV87" t="n">
        <v>0.900347277323079</v>
      </c>
      <c r="BW87" t="n">
        <v>0.923201413809224</v>
      </c>
      <c r="BX87" t="n">
        <v>0.909483318067461</v>
      </c>
      <c r="BY87" t="n">
        <v>0.940042944743093</v>
      </c>
      <c r="BZ87" t="n">
        <v>0.957058294049328</v>
      </c>
      <c r="CA87" t="n">
        <v>0.957581760935944</v>
      </c>
      <c r="CB87" t="n">
        <v>0.949788431897668</v>
      </c>
      <c r="CC87" t="n">
        <v>0.95770727502986</v>
      </c>
      <c r="CD87" t="n">
        <v>0.957623863316313</v>
      </c>
      <c r="CE87" t="n">
        <v>0.95378059416319</v>
      </c>
      <c r="CF87" t="n">
        <v>0.97466899124876</v>
      </c>
      <c r="CG87" t="n">
        <v>0.957465879977176</v>
      </c>
      <c r="CH87" t="n">
        <v>0.972748823844773</v>
      </c>
      <c r="CI87" t="n">
        <v>1</v>
      </c>
      <c r="CJ87" t="n">
        <v>0.924239308599454</v>
      </c>
      <c r="CK87" t="n">
        <v>0.953814476968267</v>
      </c>
      <c r="CL87" t="n">
        <v>0.901009617569097</v>
      </c>
      <c r="CM87" t="n">
        <v>0.86371701148011</v>
      </c>
      <c r="CN87" t="n">
        <v>0.896415423876757</v>
      </c>
      <c r="CO87" t="n">
        <v>0.914943305634779</v>
      </c>
      <c r="CP87" t="n">
        <v>0.818005272585813</v>
      </c>
      <c r="CQ87" t="n">
        <v>0.870031780852844</v>
      </c>
      <c r="CR87" t="n">
        <v>0.655556966295655</v>
      </c>
      <c r="CS87" t="n">
        <v>0.5092051280334</v>
      </c>
      <c r="CT87" t="n">
        <v>0.473619939778902</v>
      </c>
      <c r="CU87" t="n">
        <v>0.585066408688594</v>
      </c>
      <c r="CV87" t="n">
        <v>0.395213524415002</v>
      </c>
      <c r="CW87" t="n">
        <v>-0.303465490693131</v>
      </c>
      <c r="CX87" t="n">
        <v>0.643742365889013</v>
      </c>
      <c r="CY87" t="n">
        <v>0.120286777487345</v>
      </c>
      <c r="CZ87" t="n">
        <v>0.42608122034542</v>
      </c>
      <c r="DA87" t="n">
        <v>0.2103852626172</v>
      </c>
      <c r="DB87" t="n">
        <v>0.0696636266562003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0.841146819310417</v>
      </c>
      <c r="C88" t="n">
        <v>0.839233960448642</v>
      </c>
      <c r="D88" t="n">
        <v>0.784190895345569</v>
      </c>
      <c r="E88" t="n">
        <v>0.825097977983144</v>
      </c>
      <c r="F88" t="n">
        <v>0.793991551058591</v>
      </c>
      <c r="G88" t="n">
        <v>0.826332445453987</v>
      </c>
      <c r="H88" t="n">
        <v>0.797064096091196</v>
      </c>
      <c r="I88" t="n">
        <v>0.874004724366025</v>
      </c>
      <c r="J88" t="n">
        <v>0.869412497746698</v>
      </c>
      <c r="K88" t="n">
        <v>0.777745608149133</v>
      </c>
      <c r="L88" t="n">
        <v>0.858337608830798</v>
      </c>
      <c r="M88" t="n">
        <v>0.807248620126701</v>
      </c>
      <c r="N88" t="n">
        <v>0.818017963215547</v>
      </c>
      <c r="O88" t="n">
        <v>0.807799477839162</v>
      </c>
      <c r="P88" t="n">
        <v>0.885940486272527</v>
      </c>
      <c r="Q88" t="n">
        <v>0.84147216138352</v>
      </c>
      <c r="R88" t="n">
        <v>0.79694833919723</v>
      </c>
      <c r="S88" t="n">
        <v>0.81472047136419</v>
      </c>
      <c r="T88" t="n">
        <v>0.732717892146067</v>
      </c>
      <c r="U88" t="n">
        <v>0.818357353225321</v>
      </c>
      <c r="V88" t="n">
        <v>0.820420443124413</v>
      </c>
      <c r="W88" t="n">
        <v>0.714212023963448</v>
      </c>
      <c r="X88" t="n">
        <v>0.529719151977601</v>
      </c>
      <c r="Y88" t="n">
        <v>0.315183365905829</v>
      </c>
      <c r="Z88" t="n">
        <v>0.318097041054715</v>
      </c>
      <c r="AA88" t="n">
        <v>-0.0827066898682995</v>
      </c>
      <c r="AB88" t="n">
        <v>-0.287986555785238</v>
      </c>
      <c r="AC88" t="n">
        <v>-0.574818913107444</v>
      </c>
      <c r="AD88" t="n">
        <v>-0.480257049265661</v>
      </c>
      <c r="AE88" t="n">
        <v>-0.380669139663559</v>
      </c>
      <c r="AF88" t="n">
        <v>-0.693595825169569</v>
      </c>
      <c r="AG88" t="n">
        <v>-0.354911478214315</v>
      </c>
      <c r="AH88" t="n">
        <v>-0.698817450770539</v>
      </c>
      <c r="AI88" t="n">
        <v>-0.575155390089135</v>
      </c>
      <c r="AJ88" t="n">
        <v>-0.296962649182658</v>
      </c>
      <c r="AK88" t="n">
        <v>-0.0616499377124662</v>
      </c>
      <c r="AL88" t="n">
        <v>-0.16933206881241</v>
      </c>
      <c r="AM88" t="n">
        <v>0.335578190955761</v>
      </c>
      <c r="AN88" t="n">
        <v>0.486806943634828</v>
      </c>
      <c r="AO88" t="n">
        <v>0.740891150210153</v>
      </c>
      <c r="AP88" t="n">
        <v>0.82416065241369</v>
      </c>
      <c r="AQ88" t="n">
        <v>0.734756838994535</v>
      </c>
      <c r="AR88" t="n">
        <v>0.76897341221372</v>
      </c>
      <c r="AS88" t="n">
        <v>0.708555011203234</v>
      </c>
      <c r="AT88" t="n">
        <v>0.789557288700293</v>
      </c>
      <c r="AU88" t="n">
        <v>0.842784923898617</v>
      </c>
      <c r="AV88" t="n">
        <v>0.875641790667182</v>
      </c>
      <c r="AW88" t="n">
        <v>0.87706253442981</v>
      </c>
      <c r="AX88" t="n">
        <v>0.884312094942681</v>
      </c>
      <c r="AY88" t="n">
        <v>0.913628416029376</v>
      </c>
      <c r="AZ88" t="n">
        <v>0.906382517484375</v>
      </c>
      <c r="BA88" t="n">
        <v>0.913166577968819</v>
      </c>
      <c r="BB88" t="n">
        <v>0.91092407899904</v>
      </c>
      <c r="BC88" t="n">
        <v>0.940891847796542</v>
      </c>
      <c r="BD88" t="n">
        <v>0.913285930284271</v>
      </c>
      <c r="BE88" t="n">
        <v>0.963787825096111</v>
      </c>
      <c r="BF88" t="n">
        <v>0.936464965415289</v>
      </c>
      <c r="BG88" t="n">
        <v>0.893716360706816</v>
      </c>
      <c r="BH88" t="n">
        <v>0.926324823467568</v>
      </c>
      <c r="BI88" t="n">
        <v>0.915674044137887</v>
      </c>
      <c r="BJ88" t="n">
        <v>0.905544348276907</v>
      </c>
      <c r="BK88" t="n">
        <v>0.905061604405319</v>
      </c>
      <c r="BL88" t="n">
        <v>0.89195102647642</v>
      </c>
      <c r="BM88" t="n">
        <v>0.915938313187873</v>
      </c>
      <c r="BN88" t="n">
        <v>0.907895291705934</v>
      </c>
      <c r="BO88" t="n">
        <v>0.914803818832202</v>
      </c>
      <c r="BP88" t="n">
        <v>0.922677115308272</v>
      </c>
      <c r="BQ88" t="n">
        <v>0.917060223663567</v>
      </c>
      <c r="BR88" t="n">
        <v>0.912334130343502</v>
      </c>
      <c r="BS88" t="n">
        <v>0.940884601815532</v>
      </c>
      <c r="BT88" t="n">
        <v>0.906066500863323</v>
      </c>
      <c r="BU88" t="n">
        <v>0.898662066407339</v>
      </c>
      <c r="BV88" t="n">
        <v>0.9103282469582</v>
      </c>
      <c r="BW88" t="n">
        <v>0.923694120809516</v>
      </c>
      <c r="BX88" t="n">
        <v>0.931461134569584</v>
      </c>
      <c r="BY88" t="n">
        <v>0.944978176078955</v>
      </c>
      <c r="BZ88" t="n">
        <v>0.958294085734522</v>
      </c>
      <c r="CA88" t="n">
        <v>0.944280949086388</v>
      </c>
      <c r="CB88" t="n">
        <v>0.940135191388795</v>
      </c>
      <c r="CC88" t="n">
        <v>0.951029394861662</v>
      </c>
      <c r="CD88" t="n">
        <v>0.9454909544846</v>
      </c>
      <c r="CE88" t="n">
        <v>0.952890746481359</v>
      </c>
      <c r="CF88" t="n">
        <v>0.954207717908933</v>
      </c>
      <c r="CG88" t="n">
        <v>0.965962244662404</v>
      </c>
      <c r="CH88" t="n">
        <v>0.958999450491164</v>
      </c>
      <c r="CI88" t="n">
        <v>0.924239308599454</v>
      </c>
      <c r="CJ88" t="n">
        <v>1</v>
      </c>
      <c r="CK88" t="n">
        <v>0.943879441467477</v>
      </c>
      <c r="CL88" t="n">
        <v>0.91671805066784</v>
      </c>
      <c r="CM88" t="n">
        <v>0.964042341740227</v>
      </c>
      <c r="CN88" t="n">
        <v>0.948119228930051</v>
      </c>
      <c r="CO88" t="n">
        <v>0.943618527280234</v>
      </c>
      <c r="CP88" t="n">
        <v>0.724663482367647</v>
      </c>
      <c r="CQ88" t="n">
        <v>0.858096841180552</v>
      </c>
      <c r="CR88" t="n">
        <v>0.699993149364806</v>
      </c>
      <c r="CS88" t="n">
        <v>0.60779527315233</v>
      </c>
      <c r="CT88" t="n">
        <v>0.545106109405002</v>
      </c>
      <c r="CU88" t="n">
        <v>0.59105768553398</v>
      </c>
      <c r="CV88" t="n">
        <v>0.400777507108211</v>
      </c>
      <c r="CW88" t="n">
        <v>-0.181535884825353</v>
      </c>
      <c r="CX88" t="n">
        <v>0.736376537492851</v>
      </c>
      <c r="CY88" t="n">
        <v>0.134925653764791</v>
      </c>
      <c r="CZ88" t="n">
        <v>0.415463098384462</v>
      </c>
      <c r="DA88" t="n">
        <v>0.030880819483199</v>
      </c>
      <c r="DB88" t="n">
        <v>-0.0426606762754726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0.792931979420212</v>
      </c>
      <c r="C89" t="n">
        <v>0.83600387354291</v>
      </c>
      <c r="D89" t="n">
        <v>0.761654560119601</v>
      </c>
      <c r="E89" t="n">
        <v>0.834495457756249</v>
      </c>
      <c r="F89" t="n">
        <v>0.833659155340747</v>
      </c>
      <c r="G89" t="n">
        <v>0.748773930047809</v>
      </c>
      <c r="H89" t="n">
        <v>0.768961170459828</v>
      </c>
      <c r="I89" t="n">
        <v>0.882579410783611</v>
      </c>
      <c r="J89" t="n">
        <v>0.854097588947106</v>
      </c>
      <c r="K89" t="n">
        <v>0.816546121222755</v>
      </c>
      <c r="L89" t="n">
        <v>0.881081200365044</v>
      </c>
      <c r="M89" t="n">
        <v>0.762186998809693</v>
      </c>
      <c r="N89" t="n">
        <v>0.785675431314573</v>
      </c>
      <c r="O89" t="n">
        <v>0.795054656269012</v>
      </c>
      <c r="P89" t="n">
        <v>0.813620138931802</v>
      </c>
      <c r="Q89" t="n">
        <v>0.779149223207189</v>
      </c>
      <c r="R89" t="n">
        <v>0.760083803803087</v>
      </c>
      <c r="S89" t="n">
        <v>0.783710518889669</v>
      </c>
      <c r="T89" t="n">
        <v>0.731591005275976</v>
      </c>
      <c r="U89" t="n">
        <v>0.775072044717525</v>
      </c>
      <c r="V89" t="n">
        <v>0.804621292732038</v>
      </c>
      <c r="W89" t="n">
        <v>0.673278106929912</v>
      </c>
      <c r="X89" t="n">
        <v>0.404416980177677</v>
      </c>
      <c r="Y89" t="n">
        <v>0.266170126938905</v>
      </c>
      <c r="Z89" t="n">
        <v>0.267123724653424</v>
      </c>
      <c r="AA89" t="n">
        <v>-0.201741363647473</v>
      </c>
      <c r="AB89" t="n">
        <v>-0.22477717923084</v>
      </c>
      <c r="AC89" t="n">
        <v>-0.682145117115183</v>
      </c>
      <c r="AD89" t="n">
        <v>-0.554101606500571</v>
      </c>
      <c r="AE89" t="n">
        <v>-0.470714437425778</v>
      </c>
      <c r="AF89" t="n">
        <v>-0.694799333338885</v>
      </c>
      <c r="AG89" t="n">
        <v>-0.449801530657378</v>
      </c>
      <c r="AH89" t="n">
        <v>-0.727084979277259</v>
      </c>
      <c r="AI89" t="n">
        <v>-0.489694214943728</v>
      </c>
      <c r="AJ89" t="n">
        <v>-0.315625030049744</v>
      </c>
      <c r="AK89" t="n">
        <v>-0.130280446873025</v>
      </c>
      <c r="AL89" t="n">
        <v>-0.329789940670062</v>
      </c>
      <c r="AM89" t="n">
        <v>0.265267609943232</v>
      </c>
      <c r="AN89" t="n">
        <v>0.471536614573835</v>
      </c>
      <c r="AO89" t="n">
        <v>0.592794048963872</v>
      </c>
      <c r="AP89" t="n">
        <v>0.732351738865631</v>
      </c>
      <c r="AQ89" t="n">
        <v>0.720836637381156</v>
      </c>
      <c r="AR89" t="n">
        <v>0.771241760170815</v>
      </c>
      <c r="AS89" t="n">
        <v>0.631338238555583</v>
      </c>
      <c r="AT89" t="n">
        <v>0.752746952842832</v>
      </c>
      <c r="AU89" t="n">
        <v>0.820486412828706</v>
      </c>
      <c r="AV89" t="n">
        <v>0.815577809653241</v>
      </c>
      <c r="AW89" t="n">
        <v>0.829163692930773</v>
      </c>
      <c r="AX89" t="n">
        <v>0.870197811495522</v>
      </c>
      <c r="AY89" t="n">
        <v>0.909199276427537</v>
      </c>
      <c r="AZ89" t="n">
        <v>0.864835848906037</v>
      </c>
      <c r="BA89" t="n">
        <v>0.893985300144418</v>
      </c>
      <c r="BB89" t="n">
        <v>0.883958440663846</v>
      </c>
      <c r="BC89" t="n">
        <v>0.917829446063855</v>
      </c>
      <c r="BD89" t="n">
        <v>0.864072122734401</v>
      </c>
      <c r="BE89" t="n">
        <v>0.887076190790957</v>
      </c>
      <c r="BF89" t="n">
        <v>0.891944545699562</v>
      </c>
      <c r="BG89" t="n">
        <v>0.814680490416076</v>
      </c>
      <c r="BH89" t="n">
        <v>0.84191575137844</v>
      </c>
      <c r="BI89" t="n">
        <v>0.88679379664719</v>
      </c>
      <c r="BJ89" t="n">
        <v>0.881866678604804</v>
      </c>
      <c r="BK89" t="n">
        <v>0.906377472896403</v>
      </c>
      <c r="BL89" t="n">
        <v>0.898442579302947</v>
      </c>
      <c r="BM89" t="n">
        <v>0.900727243702509</v>
      </c>
      <c r="BN89" t="n">
        <v>0.869699348974008</v>
      </c>
      <c r="BO89" t="n">
        <v>0.914014396256503</v>
      </c>
      <c r="BP89" t="n">
        <v>0.895604901496664</v>
      </c>
      <c r="BQ89" t="n">
        <v>0.874701686284672</v>
      </c>
      <c r="BR89" t="n">
        <v>0.866171734668975</v>
      </c>
      <c r="BS89" t="n">
        <v>0.907315758988348</v>
      </c>
      <c r="BT89" t="n">
        <v>0.87716020385474</v>
      </c>
      <c r="BU89" t="n">
        <v>0.884079412175193</v>
      </c>
      <c r="BV89" t="n">
        <v>0.885216592936507</v>
      </c>
      <c r="BW89" t="n">
        <v>0.907892613809065</v>
      </c>
      <c r="BX89" t="n">
        <v>0.891999324306397</v>
      </c>
      <c r="BY89" t="n">
        <v>0.905096447569833</v>
      </c>
      <c r="BZ89" t="n">
        <v>0.932735973544742</v>
      </c>
      <c r="CA89" t="n">
        <v>0.933394886493175</v>
      </c>
      <c r="CB89" t="n">
        <v>0.924129362841829</v>
      </c>
      <c r="CC89" t="n">
        <v>0.929675483132986</v>
      </c>
      <c r="CD89" t="n">
        <v>0.942072631760912</v>
      </c>
      <c r="CE89" t="n">
        <v>0.955774539077015</v>
      </c>
      <c r="CF89" t="n">
        <v>0.968006594657314</v>
      </c>
      <c r="CG89" t="n">
        <v>0.958400527352528</v>
      </c>
      <c r="CH89" t="n">
        <v>0.95563217423257</v>
      </c>
      <c r="CI89" t="n">
        <v>0.953814476968267</v>
      </c>
      <c r="CJ89" t="n">
        <v>0.943879441467477</v>
      </c>
      <c r="CK89" t="n">
        <v>1</v>
      </c>
      <c r="CL89" t="n">
        <v>0.884248534762407</v>
      </c>
      <c r="CM89" t="n">
        <v>0.907176391292183</v>
      </c>
      <c r="CN89" t="n">
        <v>0.915314814978014</v>
      </c>
      <c r="CO89" t="n">
        <v>0.902744794827248</v>
      </c>
      <c r="CP89" t="n">
        <v>0.81969124085047</v>
      </c>
      <c r="CQ89" t="n">
        <v>0.897087178548962</v>
      </c>
      <c r="CR89" t="n">
        <v>0.757033275096276</v>
      </c>
      <c r="CS89" t="n">
        <v>0.584730291652194</v>
      </c>
      <c r="CT89" t="n">
        <v>0.492537110657348</v>
      </c>
      <c r="CU89" t="n">
        <v>0.614788474244832</v>
      </c>
      <c r="CV89" t="n">
        <v>0.395414113295763</v>
      </c>
      <c r="CW89" t="n">
        <v>-0.18124803306093</v>
      </c>
      <c r="CX89" t="n">
        <v>0.641564967385623</v>
      </c>
      <c r="CY89" t="n">
        <v>0.0792153709268645</v>
      </c>
      <c r="CZ89" t="n">
        <v>0.383749395756817</v>
      </c>
      <c r="DA89" t="n">
        <v>0.220352739509681</v>
      </c>
      <c r="DB89" t="n">
        <v>0.114910152467288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0.868647556540358</v>
      </c>
      <c r="C90" t="n">
        <v>0.87826840746546</v>
      </c>
      <c r="D90" t="n">
        <v>0.838790545173499</v>
      </c>
      <c r="E90" t="n">
        <v>0.855128205927605</v>
      </c>
      <c r="F90" t="n">
        <v>0.835613690373034</v>
      </c>
      <c r="G90" t="n">
        <v>0.795239332486571</v>
      </c>
      <c r="H90" t="n">
        <v>0.812160787068418</v>
      </c>
      <c r="I90" t="n">
        <v>0.814680616965192</v>
      </c>
      <c r="J90" t="n">
        <v>0.835858686825121</v>
      </c>
      <c r="K90" t="n">
        <v>0.811785669973147</v>
      </c>
      <c r="L90" t="n">
        <v>0.792348222899737</v>
      </c>
      <c r="M90" t="n">
        <v>0.839103485624443</v>
      </c>
      <c r="N90" t="n">
        <v>0.802614811001738</v>
      </c>
      <c r="O90" t="n">
        <v>0.753062598908707</v>
      </c>
      <c r="P90" t="n">
        <v>0.860171735357038</v>
      </c>
      <c r="Q90" t="n">
        <v>0.866562346793326</v>
      </c>
      <c r="R90" t="n">
        <v>0.812570107022671</v>
      </c>
      <c r="S90" t="n">
        <v>0.855666298695735</v>
      </c>
      <c r="T90" t="n">
        <v>0.808886647457179</v>
      </c>
      <c r="U90" t="n">
        <v>0.882727567175637</v>
      </c>
      <c r="V90" t="n">
        <v>0.817298229849094</v>
      </c>
      <c r="W90" t="n">
        <v>0.810106922637819</v>
      </c>
      <c r="X90" t="n">
        <v>0.61783942601211</v>
      </c>
      <c r="Y90" t="n">
        <v>0.236454684502368</v>
      </c>
      <c r="Z90" t="n">
        <v>0.430846932234772</v>
      </c>
      <c r="AA90" t="n">
        <v>-0.103458072685896</v>
      </c>
      <c r="AB90" t="n">
        <v>-0.277613414178805</v>
      </c>
      <c r="AC90" t="n">
        <v>-0.542982230871358</v>
      </c>
      <c r="AD90" t="n">
        <v>-0.566469294628848</v>
      </c>
      <c r="AE90" t="n">
        <v>-0.31458370519378</v>
      </c>
      <c r="AF90" t="n">
        <v>-0.649057473684437</v>
      </c>
      <c r="AG90" t="n">
        <v>-0.397935051113535</v>
      </c>
      <c r="AH90" t="n">
        <v>-0.601672601333986</v>
      </c>
      <c r="AI90" t="n">
        <v>-0.402291689983059</v>
      </c>
      <c r="AJ90" t="n">
        <v>-0.103667924522467</v>
      </c>
      <c r="AK90" t="n">
        <v>0.0170608994697043</v>
      </c>
      <c r="AL90" t="n">
        <v>-0.142040574299541</v>
      </c>
      <c r="AM90" t="n">
        <v>0.529307521557032</v>
      </c>
      <c r="AN90" t="n">
        <v>0.604203582475095</v>
      </c>
      <c r="AO90" t="n">
        <v>0.761135705228092</v>
      </c>
      <c r="AP90" t="n">
        <v>0.848811748382151</v>
      </c>
      <c r="AQ90" t="n">
        <v>0.791894577088047</v>
      </c>
      <c r="AR90" t="n">
        <v>0.76091912740445</v>
      </c>
      <c r="AS90" t="n">
        <v>0.773151575033498</v>
      </c>
      <c r="AT90" t="n">
        <v>0.834201935767112</v>
      </c>
      <c r="AU90" t="n">
        <v>0.886791057383576</v>
      </c>
      <c r="AV90" t="n">
        <v>0.878008084714787</v>
      </c>
      <c r="AW90" t="n">
        <v>0.866697378242794</v>
      </c>
      <c r="AX90" t="n">
        <v>0.876252294652935</v>
      </c>
      <c r="AY90" t="n">
        <v>0.877211997760453</v>
      </c>
      <c r="AZ90" t="n">
        <v>0.893180315717472</v>
      </c>
      <c r="BA90" t="n">
        <v>0.879249220359451</v>
      </c>
      <c r="BB90" t="n">
        <v>0.860122865172022</v>
      </c>
      <c r="BC90" t="n">
        <v>0.905043552488716</v>
      </c>
      <c r="BD90" t="n">
        <v>0.848096964128358</v>
      </c>
      <c r="BE90" t="n">
        <v>0.903161297994112</v>
      </c>
      <c r="BF90" t="n">
        <v>0.882524653760643</v>
      </c>
      <c r="BG90" t="n">
        <v>0.849654933030585</v>
      </c>
      <c r="BH90" t="n">
        <v>0.817994232911435</v>
      </c>
      <c r="BI90" t="n">
        <v>0.878376928141564</v>
      </c>
      <c r="BJ90" t="n">
        <v>0.895314423828214</v>
      </c>
      <c r="BK90" t="n">
        <v>0.894229449941716</v>
      </c>
      <c r="BL90" t="n">
        <v>0.883447746353416</v>
      </c>
      <c r="BM90" t="n">
        <v>0.89931434395294</v>
      </c>
      <c r="BN90" t="n">
        <v>0.89282205752088</v>
      </c>
      <c r="BO90" t="n">
        <v>0.903612123494016</v>
      </c>
      <c r="BP90" t="n">
        <v>0.93004469984726</v>
      </c>
      <c r="BQ90" t="n">
        <v>0.890434750858171</v>
      </c>
      <c r="BR90" t="n">
        <v>0.891183969974475</v>
      </c>
      <c r="BS90" t="n">
        <v>0.916528886698313</v>
      </c>
      <c r="BT90" t="n">
        <v>0.89216268372257</v>
      </c>
      <c r="BU90" t="n">
        <v>0.885555249050031</v>
      </c>
      <c r="BV90" t="n">
        <v>0.893346046389861</v>
      </c>
      <c r="BW90" t="n">
        <v>0.921744847556357</v>
      </c>
      <c r="BX90" t="n">
        <v>0.919995835737587</v>
      </c>
      <c r="BY90" t="n">
        <v>0.923567900439501</v>
      </c>
      <c r="BZ90" t="n">
        <v>0.928723204017921</v>
      </c>
      <c r="CA90" t="n">
        <v>0.920308733316595</v>
      </c>
      <c r="CB90" t="n">
        <v>0.923657521358103</v>
      </c>
      <c r="CC90" t="n">
        <v>0.913875766998175</v>
      </c>
      <c r="CD90" t="n">
        <v>0.89420961113147</v>
      </c>
      <c r="CE90" t="n">
        <v>0.899175734469822</v>
      </c>
      <c r="CF90" t="n">
        <v>0.92757458637275</v>
      </c>
      <c r="CG90" t="n">
        <v>0.923856377098756</v>
      </c>
      <c r="CH90" t="n">
        <v>0.914691803437067</v>
      </c>
      <c r="CI90" t="n">
        <v>0.901009617569097</v>
      </c>
      <c r="CJ90" t="n">
        <v>0.91671805066784</v>
      </c>
      <c r="CK90" t="n">
        <v>0.884248534762407</v>
      </c>
      <c r="CL90" t="n">
        <v>1</v>
      </c>
      <c r="CM90" t="n">
        <v>0.909033478752465</v>
      </c>
      <c r="CN90" t="n">
        <v>0.90049991445332</v>
      </c>
      <c r="CO90" t="n">
        <v>0.901679780752651</v>
      </c>
      <c r="CP90" t="n">
        <v>0.633157200931256</v>
      </c>
      <c r="CQ90" t="n">
        <v>0.836605379326247</v>
      </c>
      <c r="CR90" t="n">
        <v>0.5619787753598</v>
      </c>
      <c r="CS90" t="n">
        <v>0.682399631038455</v>
      </c>
      <c r="CT90" t="n">
        <v>0.482442413035864</v>
      </c>
      <c r="CU90" t="n">
        <v>0.653447748831625</v>
      </c>
      <c r="CV90" t="n">
        <v>0.454390993513373</v>
      </c>
      <c r="CW90" t="n">
        <v>-0.260329065592144</v>
      </c>
      <c r="CX90" t="n">
        <v>0.644211995983293</v>
      </c>
      <c r="CY90" t="n">
        <v>0.0910204630544711</v>
      </c>
      <c r="CZ90" t="n">
        <v>0.446747045288538</v>
      </c>
      <c r="DA90" t="n">
        <v>-0.00947932977427064</v>
      </c>
      <c r="DB90" t="n">
        <v>-0.0902300759954971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0.850407426932999</v>
      </c>
      <c r="C91" t="n">
        <v>0.876715802575198</v>
      </c>
      <c r="D91" t="n">
        <v>0.780971907842279</v>
      </c>
      <c r="E91" t="n">
        <v>0.850696290914637</v>
      </c>
      <c r="F91" t="n">
        <v>0.742898952507692</v>
      </c>
      <c r="G91" t="n">
        <v>0.793180566500374</v>
      </c>
      <c r="H91" t="n">
        <v>0.796965940299537</v>
      </c>
      <c r="I91" t="n">
        <v>0.843201103369318</v>
      </c>
      <c r="J91" t="n">
        <v>0.816991805262483</v>
      </c>
      <c r="K91" t="n">
        <v>0.787268803075308</v>
      </c>
      <c r="L91" t="n">
        <v>0.805579596718529</v>
      </c>
      <c r="M91" t="n">
        <v>0.791557692865939</v>
      </c>
      <c r="N91" t="n">
        <v>0.763386356474771</v>
      </c>
      <c r="O91" t="n">
        <v>0.746869322484479</v>
      </c>
      <c r="P91" t="n">
        <v>0.850840186254239</v>
      </c>
      <c r="Q91" t="n">
        <v>0.842237353093672</v>
      </c>
      <c r="R91" t="n">
        <v>0.795225067765724</v>
      </c>
      <c r="S91" t="n">
        <v>0.823193424173672</v>
      </c>
      <c r="T91" t="n">
        <v>0.717633616953451</v>
      </c>
      <c r="U91" t="n">
        <v>0.795406997046818</v>
      </c>
      <c r="V91" t="n">
        <v>0.772306601938893</v>
      </c>
      <c r="W91" t="n">
        <v>0.709078070119764</v>
      </c>
      <c r="X91" t="n">
        <v>0.525587716868048</v>
      </c>
      <c r="Y91" t="n">
        <v>0.217857028998724</v>
      </c>
      <c r="Z91" t="n">
        <v>0.349123459497557</v>
      </c>
      <c r="AA91" t="n">
        <v>-0.0500985592386994</v>
      </c>
      <c r="AB91" t="n">
        <v>-0.367623413328974</v>
      </c>
      <c r="AC91" t="n">
        <v>-0.558865985062272</v>
      </c>
      <c r="AD91" t="n">
        <v>-0.477048714407052</v>
      </c>
      <c r="AE91" t="n">
        <v>-0.43903233718042</v>
      </c>
      <c r="AF91" t="n">
        <v>-0.719362642051919</v>
      </c>
      <c r="AG91" t="n">
        <v>-0.382755386321282</v>
      </c>
      <c r="AH91" t="n">
        <v>-0.633291498306487</v>
      </c>
      <c r="AI91" t="n">
        <v>-0.454526963585244</v>
      </c>
      <c r="AJ91" t="n">
        <v>-0.214907295295949</v>
      </c>
      <c r="AK91" t="n">
        <v>0.0468618420236017</v>
      </c>
      <c r="AL91" t="n">
        <v>-0.152648518885446</v>
      </c>
      <c r="AM91" t="n">
        <v>0.410915115042545</v>
      </c>
      <c r="AN91" t="n">
        <v>0.476256380152607</v>
      </c>
      <c r="AO91" t="n">
        <v>0.755202306678898</v>
      </c>
      <c r="AP91" t="n">
        <v>0.797331699279898</v>
      </c>
      <c r="AQ91" t="n">
        <v>0.730148763509084</v>
      </c>
      <c r="AR91" t="n">
        <v>0.777956103516955</v>
      </c>
      <c r="AS91" t="n">
        <v>0.738014258903819</v>
      </c>
      <c r="AT91" t="n">
        <v>0.813526030558769</v>
      </c>
      <c r="AU91" t="n">
        <v>0.861591383137739</v>
      </c>
      <c r="AV91" t="n">
        <v>0.875412837399288</v>
      </c>
      <c r="AW91" t="n">
        <v>0.884201598598532</v>
      </c>
      <c r="AX91" t="n">
        <v>0.849367521579805</v>
      </c>
      <c r="AY91" t="n">
        <v>0.86916241139637</v>
      </c>
      <c r="AZ91" t="n">
        <v>0.869999118244484</v>
      </c>
      <c r="BA91" t="n">
        <v>0.871588913897003</v>
      </c>
      <c r="BB91" t="n">
        <v>0.84564369599002</v>
      </c>
      <c r="BC91" t="n">
        <v>0.869224816522791</v>
      </c>
      <c r="BD91" t="n">
        <v>0.86304932890802</v>
      </c>
      <c r="BE91" t="n">
        <v>0.895983701566994</v>
      </c>
      <c r="BF91" t="n">
        <v>0.872850522289401</v>
      </c>
      <c r="BG91" t="n">
        <v>0.865779514198245</v>
      </c>
      <c r="BH91" t="n">
        <v>0.908635984947245</v>
      </c>
      <c r="BI91" t="n">
        <v>0.863325110567584</v>
      </c>
      <c r="BJ91" t="n">
        <v>0.858408388356977</v>
      </c>
      <c r="BK91" t="n">
        <v>0.907018621099555</v>
      </c>
      <c r="BL91" t="n">
        <v>0.86337730429968</v>
      </c>
      <c r="BM91" t="n">
        <v>0.902016052027716</v>
      </c>
      <c r="BN91" t="n">
        <v>0.889522363577581</v>
      </c>
      <c r="BO91" t="n">
        <v>0.904783614571812</v>
      </c>
      <c r="BP91" t="n">
        <v>0.887237201946677</v>
      </c>
      <c r="BQ91" t="n">
        <v>0.897678119483638</v>
      </c>
      <c r="BR91" t="n">
        <v>0.889901796855645</v>
      </c>
      <c r="BS91" t="n">
        <v>0.910224861883676</v>
      </c>
      <c r="BT91" t="n">
        <v>0.875645642894821</v>
      </c>
      <c r="BU91" t="n">
        <v>0.874807494390182</v>
      </c>
      <c r="BV91" t="n">
        <v>0.904951510456948</v>
      </c>
      <c r="BW91" t="n">
        <v>0.904196079469354</v>
      </c>
      <c r="BX91" t="n">
        <v>0.91001086900895</v>
      </c>
      <c r="BY91" t="n">
        <v>0.91743886292778</v>
      </c>
      <c r="BZ91" t="n">
        <v>0.926497380170779</v>
      </c>
      <c r="CA91" t="n">
        <v>0.912480661989416</v>
      </c>
      <c r="CB91" t="n">
        <v>0.915694750259676</v>
      </c>
      <c r="CC91" t="n">
        <v>0.907502565649937</v>
      </c>
      <c r="CD91" t="n">
        <v>0.899659322211835</v>
      </c>
      <c r="CE91" t="n">
        <v>0.919482178137607</v>
      </c>
      <c r="CF91" t="n">
        <v>0.920204572014091</v>
      </c>
      <c r="CG91" t="n">
        <v>0.935463055234568</v>
      </c>
      <c r="CH91" t="n">
        <v>0.918550404235081</v>
      </c>
      <c r="CI91" t="n">
        <v>0.86371701148011</v>
      </c>
      <c r="CJ91" t="n">
        <v>0.964042341740227</v>
      </c>
      <c r="CK91" t="n">
        <v>0.907176391292183</v>
      </c>
      <c r="CL91" t="n">
        <v>0.909033478752465</v>
      </c>
      <c r="CM91" t="n">
        <v>1</v>
      </c>
      <c r="CN91" t="n">
        <v>0.894473693030584</v>
      </c>
      <c r="CO91" t="n">
        <v>0.929474112565222</v>
      </c>
      <c r="CP91" t="n">
        <v>0.709213526422967</v>
      </c>
      <c r="CQ91" t="n">
        <v>0.826468545684947</v>
      </c>
      <c r="CR91" t="n">
        <v>0.623828546310818</v>
      </c>
      <c r="CS91" t="n">
        <v>0.675751988786103</v>
      </c>
      <c r="CT91" t="n">
        <v>0.523533650584561</v>
      </c>
      <c r="CU91" t="n">
        <v>0.616532230510981</v>
      </c>
      <c r="CV91" t="n">
        <v>0.44027214310146</v>
      </c>
      <c r="CW91" t="n">
        <v>-0.108139525547689</v>
      </c>
      <c r="CX91" t="n">
        <v>0.725710803102539</v>
      </c>
      <c r="CY91" t="n">
        <v>0.134408824954036</v>
      </c>
      <c r="CZ91" t="n">
        <v>0.366454342733001</v>
      </c>
      <c r="DA91" t="n">
        <v>0.0612997007317512</v>
      </c>
      <c r="DB91" t="n">
        <v>-0.174281225857292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0.868612362293872</v>
      </c>
      <c r="C92" t="n">
        <v>0.842322463587529</v>
      </c>
      <c r="D92" t="n">
        <v>0.787227692736204</v>
      </c>
      <c r="E92" t="n">
        <v>0.794433512873019</v>
      </c>
      <c r="F92" t="n">
        <v>0.846208498903984</v>
      </c>
      <c r="G92" t="n">
        <v>0.817564289793142</v>
      </c>
      <c r="H92" t="n">
        <v>0.812027969152326</v>
      </c>
      <c r="I92" t="n">
        <v>0.837588917014789</v>
      </c>
      <c r="J92" t="n">
        <v>0.926869005604523</v>
      </c>
      <c r="K92" t="n">
        <v>0.710489986548887</v>
      </c>
      <c r="L92" t="n">
        <v>0.83825367815124</v>
      </c>
      <c r="M92" t="n">
        <v>0.829768090252265</v>
      </c>
      <c r="N92" t="n">
        <v>0.899567710675249</v>
      </c>
      <c r="O92" t="n">
        <v>0.782588771884299</v>
      </c>
      <c r="P92" t="n">
        <v>0.813032488668549</v>
      </c>
      <c r="Q92" t="n">
        <v>0.83092047069718</v>
      </c>
      <c r="R92" t="n">
        <v>0.803054411346585</v>
      </c>
      <c r="S92" t="n">
        <v>0.859241887312032</v>
      </c>
      <c r="T92" t="n">
        <v>0.768339919801166</v>
      </c>
      <c r="U92" t="n">
        <v>0.846036941764582</v>
      </c>
      <c r="V92" t="n">
        <v>0.813863199660962</v>
      </c>
      <c r="W92" t="n">
        <v>0.694031356291289</v>
      </c>
      <c r="X92" t="n">
        <v>0.495349227086499</v>
      </c>
      <c r="Y92" t="n">
        <v>0.321135876544776</v>
      </c>
      <c r="Z92" t="n">
        <v>0.211306299174893</v>
      </c>
      <c r="AA92" t="n">
        <v>-0.148558782891872</v>
      </c>
      <c r="AB92" t="n">
        <v>-0.361891674224539</v>
      </c>
      <c r="AC92" t="n">
        <v>-0.59684831907633</v>
      </c>
      <c r="AD92" t="n">
        <v>-0.533712716396377</v>
      </c>
      <c r="AE92" t="n">
        <v>-0.403180087588366</v>
      </c>
      <c r="AF92" t="n">
        <v>-0.694164679016504</v>
      </c>
      <c r="AG92" t="n">
        <v>-0.323946226669637</v>
      </c>
      <c r="AH92" t="n">
        <v>-0.636837234831602</v>
      </c>
      <c r="AI92" t="n">
        <v>-0.530955784041035</v>
      </c>
      <c r="AJ92" t="n">
        <v>-0.249898282797611</v>
      </c>
      <c r="AK92" t="n">
        <v>0.0633357809178622</v>
      </c>
      <c r="AL92" t="n">
        <v>-0.253817969359353</v>
      </c>
      <c r="AM92" t="n">
        <v>0.379819695058384</v>
      </c>
      <c r="AN92" t="n">
        <v>0.536706491340767</v>
      </c>
      <c r="AO92" t="n">
        <v>0.763554388078106</v>
      </c>
      <c r="AP92" t="n">
        <v>0.798783721085281</v>
      </c>
      <c r="AQ92" t="n">
        <v>0.781131424442551</v>
      </c>
      <c r="AR92" t="n">
        <v>0.81975018968902</v>
      </c>
      <c r="AS92" t="n">
        <v>0.755779702571459</v>
      </c>
      <c r="AT92" t="n">
        <v>0.854090584269344</v>
      </c>
      <c r="AU92" t="n">
        <v>0.873546989315293</v>
      </c>
      <c r="AV92" t="n">
        <v>0.862936049694848</v>
      </c>
      <c r="AW92" t="n">
        <v>0.86440427848898</v>
      </c>
      <c r="AX92" t="n">
        <v>0.905173205006758</v>
      </c>
      <c r="AY92" t="n">
        <v>0.902217503858098</v>
      </c>
      <c r="AZ92" t="n">
        <v>0.905374721368347</v>
      </c>
      <c r="BA92" t="n">
        <v>0.916259875875448</v>
      </c>
      <c r="BB92" t="n">
        <v>0.899133317096582</v>
      </c>
      <c r="BC92" t="n">
        <v>0.930140343068651</v>
      </c>
      <c r="BD92" t="n">
        <v>0.867442702532716</v>
      </c>
      <c r="BE92" t="n">
        <v>0.903406057634235</v>
      </c>
      <c r="BF92" t="n">
        <v>0.932945345605767</v>
      </c>
      <c r="BG92" t="n">
        <v>0.876849193392122</v>
      </c>
      <c r="BH92" t="n">
        <v>0.883154154582336</v>
      </c>
      <c r="BI92" t="n">
        <v>0.918903321007979</v>
      </c>
      <c r="BJ92" t="n">
        <v>0.91350198500191</v>
      </c>
      <c r="BK92" t="n">
        <v>0.901540503496062</v>
      </c>
      <c r="BL92" t="n">
        <v>0.887969692788037</v>
      </c>
      <c r="BM92" t="n">
        <v>0.906941410604026</v>
      </c>
      <c r="BN92" t="n">
        <v>0.926945066391956</v>
      </c>
      <c r="BO92" t="n">
        <v>0.911336719669771</v>
      </c>
      <c r="BP92" t="n">
        <v>0.935647009654012</v>
      </c>
      <c r="BQ92" t="n">
        <v>0.924086290616673</v>
      </c>
      <c r="BR92" t="n">
        <v>0.916767155963392</v>
      </c>
      <c r="BS92" t="n">
        <v>0.946042079082528</v>
      </c>
      <c r="BT92" t="n">
        <v>0.930864266851347</v>
      </c>
      <c r="BU92" t="n">
        <v>0.916425329884465</v>
      </c>
      <c r="BV92" t="n">
        <v>0.910648541251481</v>
      </c>
      <c r="BW92" t="n">
        <v>0.927911710468517</v>
      </c>
      <c r="BX92" t="n">
        <v>0.927668631874298</v>
      </c>
      <c r="BY92" t="n">
        <v>0.929952693570907</v>
      </c>
      <c r="BZ92" t="n">
        <v>0.944560790758051</v>
      </c>
      <c r="CA92" t="n">
        <v>0.940883647320205</v>
      </c>
      <c r="CB92" t="n">
        <v>0.940735069815445</v>
      </c>
      <c r="CC92" t="n">
        <v>0.939744720350446</v>
      </c>
      <c r="CD92" t="n">
        <v>0.921913050098607</v>
      </c>
      <c r="CE92" t="n">
        <v>0.939055857978293</v>
      </c>
      <c r="CF92" t="n">
        <v>0.921572375613195</v>
      </c>
      <c r="CG92" t="n">
        <v>0.933895678233974</v>
      </c>
      <c r="CH92" t="n">
        <v>0.934057536297574</v>
      </c>
      <c r="CI92" t="n">
        <v>0.896415423876757</v>
      </c>
      <c r="CJ92" t="n">
        <v>0.948119228930051</v>
      </c>
      <c r="CK92" t="n">
        <v>0.915314814978014</v>
      </c>
      <c r="CL92" t="n">
        <v>0.90049991445332</v>
      </c>
      <c r="CM92" t="n">
        <v>0.894473693030584</v>
      </c>
      <c r="CN92" t="n">
        <v>1</v>
      </c>
      <c r="CO92" t="n">
        <v>0.931689968266608</v>
      </c>
      <c r="CP92" t="n">
        <v>0.676878785947017</v>
      </c>
      <c r="CQ92" t="n">
        <v>0.802974883350972</v>
      </c>
      <c r="CR92" t="n">
        <v>0.690032956597672</v>
      </c>
      <c r="CS92" t="n">
        <v>0.58072815636524</v>
      </c>
      <c r="CT92" t="n">
        <v>0.398136359692375</v>
      </c>
      <c r="CU92" t="n">
        <v>0.514868223874312</v>
      </c>
      <c r="CV92" t="n">
        <v>0.311937044416149</v>
      </c>
      <c r="CW92" t="n">
        <v>-0.0325161550346268</v>
      </c>
      <c r="CX92" t="n">
        <v>0.671122507842766</v>
      </c>
      <c r="CY92" t="n">
        <v>0.256941464214971</v>
      </c>
      <c r="CZ92" t="n">
        <v>0.478230223367839</v>
      </c>
      <c r="DA92" t="n">
        <v>0.0229370910778356</v>
      </c>
      <c r="DB92" t="n">
        <v>-0.0185294655749625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0.874983488311455</v>
      </c>
      <c r="C93" t="n">
        <v>0.888030335904809</v>
      </c>
      <c r="D93" t="n">
        <v>0.855929523154392</v>
      </c>
      <c r="E93" t="n">
        <v>0.861251357502956</v>
      </c>
      <c r="F93" t="n">
        <v>0.880475189863006</v>
      </c>
      <c r="G93" t="n">
        <v>0.857488473306311</v>
      </c>
      <c r="H93" t="n">
        <v>0.848447480434094</v>
      </c>
      <c r="I93" t="n">
        <v>0.906167371633727</v>
      </c>
      <c r="J93" t="n">
        <v>0.938665274697406</v>
      </c>
      <c r="K93" t="n">
        <v>0.823713506465818</v>
      </c>
      <c r="L93" t="n">
        <v>0.897537162933699</v>
      </c>
      <c r="M93" t="n">
        <v>0.846117156430095</v>
      </c>
      <c r="N93" t="n">
        <v>0.88456497141867</v>
      </c>
      <c r="O93" t="n">
        <v>0.769848575380694</v>
      </c>
      <c r="P93" t="n">
        <v>0.814115280227963</v>
      </c>
      <c r="Q93" t="n">
        <v>0.861179679785769</v>
      </c>
      <c r="R93" t="n">
        <v>0.842113890110011</v>
      </c>
      <c r="S93" t="n">
        <v>0.877469455096723</v>
      </c>
      <c r="T93" t="n">
        <v>0.79004062739606</v>
      </c>
      <c r="U93" t="n">
        <v>0.865520872520859</v>
      </c>
      <c r="V93" t="n">
        <v>0.820957995737373</v>
      </c>
      <c r="W93" t="n">
        <v>0.745886926267172</v>
      </c>
      <c r="X93" t="n">
        <v>0.513196906699711</v>
      </c>
      <c r="Y93" t="n">
        <v>0.305460520433199</v>
      </c>
      <c r="Z93" t="n">
        <v>0.331403633214633</v>
      </c>
      <c r="AA93" t="n">
        <v>-0.233930931764748</v>
      </c>
      <c r="AB93" t="n">
        <v>-0.338196583002957</v>
      </c>
      <c r="AC93" t="n">
        <v>-0.556079750924001</v>
      </c>
      <c r="AD93" t="n">
        <v>-0.576412875536119</v>
      </c>
      <c r="AE93" t="n">
        <v>-0.368965208463297</v>
      </c>
      <c r="AF93" t="n">
        <v>-0.759031444651747</v>
      </c>
      <c r="AG93" t="n">
        <v>-0.398008426317921</v>
      </c>
      <c r="AH93" t="n">
        <v>-0.742076291785384</v>
      </c>
      <c r="AI93" t="n">
        <v>-0.45222426513517</v>
      </c>
      <c r="AJ93" t="n">
        <v>-0.263784507104388</v>
      </c>
      <c r="AK93" t="n">
        <v>0.00743825822955167</v>
      </c>
      <c r="AL93" t="n">
        <v>-0.120480869382083</v>
      </c>
      <c r="AM93" t="n">
        <v>0.340293866485708</v>
      </c>
      <c r="AN93" t="n">
        <v>0.482377352110099</v>
      </c>
      <c r="AO93" t="n">
        <v>0.735014948839977</v>
      </c>
      <c r="AP93" t="n">
        <v>0.794979962287745</v>
      </c>
      <c r="AQ93" t="n">
        <v>0.71049531158718</v>
      </c>
      <c r="AR93" t="n">
        <v>0.862021982661257</v>
      </c>
      <c r="AS93" t="n">
        <v>0.781994413844588</v>
      </c>
      <c r="AT93" t="n">
        <v>0.870385865757106</v>
      </c>
      <c r="AU93" t="n">
        <v>0.897100944109182</v>
      </c>
      <c r="AV93" t="n">
        <v>0.886743573290642</v>
      </c>
      <c r="AW93" t="n">
        <v>0.936265582721225</v>
      </c>
      <c r="AX93" t="n">
        <v>0.898634894442079</v>
      </c>
      <c r="AY93" t="n">
        <v>0.898180836207621</v>
      </c>
      <c r="AZ93" t="n">
        <v>0.908502572605614</v>
      </c>
      <c r="BA93" t="n">
        <v>0.917852386643267</v>
      </c>
      <c r="BB93" t="n">
        <v>0.938164496373462</v>
      </c>
      <c r="BC93" t="n">
        <v>0.929188622288052</v>
      </c>
      <c r="BD93" t="n">
        <v>0.890899753133422</v>
      </c>
      <c r="BE93" t="n">
        <v>0.902211350669308</v>
      </c>
      <c r="BF93" t="n">
        <v>0.91059541864366</v>
      </c>
      <c r="BG93" t="n">
        <v>0.904077775986474</v>
      </c>
      <c r="BH93" t="n">
        <v>0.909022796750705</v>
      </c>
      <c r="BI93" t="n">
        <v>0.915663199303965</v>
      </c>
      <c r="BJ93" t="n">
        <v>0.913278853728262</v>
      </c>
      <c r="BK93" t="n">
        <v>0.90486214369684</v>
      </c>
      <c r="BL93" t="n">
        <v>0.920265548219465</v>
      </c>
      <c r="BM93" t="n">
        <v>0.951840386913551</v>
      </c>
      <c r="BN93" t="n">
        <v>0.923360295572994</v>
      </c>
      <c r="BO93" t="n">
        <v>0.943707072837366</v>
      </c>
      <c r="BP93" t="n">
        <v>0.912607663576254</v>
      </c>
      <c r="BQ93" t="n">
        <v>0.939077268299245</v>
      </c>
      <c r="BR93" t="n">
        <v>0.94007668814179</v>
      </c>
      <c r="BS93" t="n">
        <v>0.945495771994855</v>
      </c>
      <c r="BT93" t="n">
        <v>0.940134757735797</v>
      </c>
      <c r="BU93" t="n">
        <v>0.937647705470213</v>
      </c>
      <c r="BV93" t="n">
        <v>0.950914820073419</v>
      </c>
      <c r="BW93" t="n">
        <v>0.936703711482971</v>
      </c>
      <c r="BX93" t="n">
        <v>0.945869914706634</v>
      </c>
      <c r="BY93" t="n">
        <v>0.955391549855972</v>
      </c>
      <c r="BZ93" t="n">
        <v>0.963829739269932</v>
      </c>
      <c r="CA93" t="n">
        <v>0.966979432127701</v>
      </c>
      <c r="CB93" t="n">
        <v>0.952926310216667</v>
      </c>
      <c r="CC93" t="n">
        <v>0.948727216387493</v>
      </c>
      <c r="CD93" t="n">
        <v>0.941759987013921</v>
      </c>
      <c r="CE93" t="n">
        <v>0.945562227156022</v>
      </c>
      <c r="CF93" t="n">
        <v>0.947195542285946</v>
      </c>
      <c r="CG93" t="n">
        <v>0.956800202469331</v>
      </c>
      <c r="CH93" t="n">
        <v>0.962561269159141</v>
      </c>
      <c r="CI93" t="n">
        <v>0.914943305634779</v>
      </c>
      <c r="CJ93" t="n">
        <v>0.943618527280234</v>
      </c>
      <c r="CK93" t="n">
        <v>0.902744794827248</v>
      </c>
      <c r="CL93" t="n">
        <v>0.901679780752651</v>
      </c>
      <c r="CM93" t="n">
        <v>0.929474112565222</v>
      </c>
      <c r="CN93" t="n">
        <v>0.931689968266608</v>
      </c>
      <c r="CO93" t="n">
        <v>1</v>
      </c>
      <c r="CP93" t="n">
        <v>0.720670357253889</v>
      </c>
      <c r="CQ93" t="n">
        <v>0.77022254861631</v>
      </c>
      <c r="CR93" t="n">
        <v>0.633389249867551</v>
      </c>
      <c r="CS93" t="n">
        <v>0.642292223305458</v>
      </c>
      <c r="CT93" t="n">
        <v>0.340819757200122</v>
      </c>
      <c r="CU93" t="n">
        <v>0.504767313490476</v>
      </c>
      <c r="CV93" t="n">
        <v>0.40564904903807</v>
      </c>
      <c r="CW93" t="n">
        <v>-0.0495557252030235</v>
      </c>
      <c r="CX93" t="n">
        <v>0.772248785445741</v>
      </c>
      <c r="CY93" t="n">
        <v>0.199436528422883</v>
      </c>
      <c r="CZ93" t="n">
        <v>0.521465286994059</v>
      </c>
      <c r="DA93" t="n">
        <v>0.108632922405083</v>
      </c>
      <c r="DB93" t="n">
        <v>-0.110191227289574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0.633560916554253</v>
      </c>
      <c r="C94" t="n">
        <v>0.719045557901502</v>
      </c>
      <c r="D94" t="n">
        <v>0.598583105058487</v>
      </c>
      <c r="E94" t="n">
        <v>0.597807987930129</v>
      </c>
      <c r="F94" t="n">
        <v>0.616100136543925</v>
      </c>
      <c r="G94" t="n">
        <v>0.582200512317167</v>
      </c>
      <c r="H94" t="n">
        <v>0.504436310959876</v>
      </c>
      <c r="I94" t="n">
        <v>0.785442518136921</v>
      </c>
      <c r="J94" t="n">
        <v>0.718771794703409</v>
      </c>
      <c r="K94" t="n">
        <v>0.68932689860542</v>
      </c>
      <c r="L94" t="n">
        <v>0.744352594551563</v>
      </c>
      <c r="M94" t="n">
        <v>0.483270922720211</v>
      </c>
      <c r="N94" t="n">
        <v>0.620926452785389</v>
      </c>
      <c r="O94" t="n">
        <v>0.579888310659143</v>
      </c>
      <c r="P94" t="n">
        <v>0.520480862839584</v>
      </c>
      <c r="Q94" t="n">
        <v>0.58129850682532</v>
      </c>
      <c r="R94" t="n">
        <v>0.568937622619598</v>
      </c>
      <c r="S94" t="n">
        <v>0.555878964128359</v>
      </c>
      <c r="T94" t="n">
        <v>0.494059116306548</v>
      </c>
      <c r="U94" t="n">
        <v>0.528185300097507</v>
      </c>
      <c r="V94" t="n">
        <v>0.575178661491966</v>
      </c>
      <c r="W94" t="n">
        <v>0.41090365499492</v>
      </c>
      <c r="X94" t="n">
        <v>0.0701325061858089</v>
      </c>
      <c r="Y94" t="n">
        <v>0.121000832582727</v>
      </c>
      <c r="Z94" t="n">
        <v>0.0309430845184729</v>
      </c>
      <c r="AA94" t="n">
        <v>-0.320469788417682</v>
      </c>
      <c r="AB94" t="n">
        <v>-0.230004343756944</v>
      </c>
      <c r="AC94" t="n">
        <v>-0.872762424953123</v>
      </c>
      <c r="AD94" t="n">
        <v>-0.288463872837571</v>
      </c>
      <c r="AE94" t="n">
        <v>-0.363175418502971</v>
      </c>
      <c r="AF94" t="n">
        <v>-0.670125925657312</v>
      </c>
      <c r="AG94" t="n">
        <v>-0.330803197441168</v>
      </c>
      <c r="AH94" t="n">
        <v>-0.61638727840576</v>
      </c>
      <c r="AI94" t="n">
        <v>-0.391085525838045</v>
      </c>
      <c r="AJ94" t="n">
        <v>-0.255405727762968</v>
      </c>
      <c r="AK94" t="n">
        <v>0.11102326107946</v>
      </c>
      <c r="AL94" t="n">
        <v>-0.156756454914165</v>
      </c>
      <c r="AM94" t="n">
        <v>0.260601265004516</v>
      </c>
      <c r="AN94" t="n">
        <v>0.26683199511774</v>
      </c>
      <c r="AO94" t="n">
        <v>0.511241675131661</v>
      </c>
      <c r="AP94" t="n">
        <v>0.574042803248813</v>
      </c>
      <c r="AQ94" t="n">
        <v>0.550206103863123</v>
      </c>
      <c r="AR94" t="n">
        <v>0.694225185509356</v>
      </c>
      <c r="AS94" t="n">
        <v>0.49276419919079</v>
      </c>
      <c r="AT94" t="n">
        <v>0.616965183632434</v>
      </c>
      <c r="AU94" t="n">
        <v>0.648143290825746</v>
      </c>
      <c r="AV94" t="n">
        <v>0.59630632991262</v>
      </c>
      <c r="AW94" t="n">
        <v>0.611131224840465</v>
      </c>
      <c r="AX94" t="n">
        <v>0.623561057094442</v>
      </c>
      <c r="AY94" t="n">
        <v>0.674749680215322</v>
      </c>
      <c r="AZ94" t="n">
        <v>0.626951487278294</v>
      </c>
      <c r="BA94" t="n">
        <v>0.668414144206807</v>
      </c>
      <c r="BB94" t="n">
        <v>0.616632425964841</v>
      </c>
      <c r="BC94" t="n">
        <v>0.685291717539681</v>
      </c>
      <c r="BD94" t="n">
        <v>0.662390042499212</v>
      </c>
      <c r="BE94" t="n">
        <v>0.690098007543794</v>
      </c>
      <c r="BF94" t="n">
        <v>0.703799527944603</v>
      </c>
      <c r="BG94" t="n">
        <v>0.567478791339954</v>
      </c>
      <c r="BH94" t="n">
        <v>0.654961717686581</v>
      </c>
      <c r="BI94" t="n">
        <v>0.69524153613525</v>
      </c>
      <c r="BJ94" t="n">
        <v>0.729802687083169</v>
      </c>
      <c r="BK94" t="n">
        <v>0.711724845674761</v>
      </c>
      <c r="BL94" t="n">
        <v>0.726763276961701</v>
      </c>
      <c r="BM94" t="n">
        <v>0.758858920291102</v>
      </c>
      <c r="BN94" t="n">
        <v>0.672177637415821</v>
      </c>
      <c r="BO94" t="n">
        <v>0.754122196620072</v>
      </c>
      <c r="BP94" t="n">
        <v>0.72078700322337</v>
      </c>
      <c r="BQ94" t="n">
        <v>0.700731287546007</v>
      </c>
      <c r="BR94" t="n">
        <v>0.702923038988489</v>
      </c>
      <c r="BS94" t="n">
        <v>0.672702823065403</v>
      </c>
      <c r="BT94" t="n">
        <v>0.713511032216271</v>
      </c>
      <c r="BU94" t="n">
        <v>0.708150442946874</v>
      </c>
      <c r="BV94" t="n">
        <v>0.709853025977548</v>
      </c>
      <c r="BW94" t="n">
        <v>0.692896218204288</v>
      </c>
      <c r="BX94" t="n">
        <v>0.688007183142766</v>
      </c>
      <c r="BY94" t="n">
        <v>0.717205759950889</v>
      </c>
      <c r="BZ94" t="n">
        <v>0.728962964543599</v>
      </c>
      <c r="CA94" t="n">
        <v>0.727589268128614</v>
      </c>
      <c r="CB94" t="n">
        <v>0.736072899833762</v>
      </c>
      <c r="CC94" t="n">
        <v>0.700657266719304</v>
      </c>
      <c r="CD94" t="n">
        <v>0.751170651842181</v>
      </c>
      <c r="CE94" t="n">
        <v>0.769818717318539</v>
      </c>
      <c r="CF94" t="n">
        <v>0.784273074590473</v>
      </c>
      <c r="CG94" t="n">
        <v>0.793778564216233</v>
      </c>
      <c r="CH94" t="n">
        <v>0.777776766866005</v>
      </c>
      <c r="CI94" t="n">
        <v>0.818005272585813</v>
      </c>
      <c r="CJ94" t="n">
        <v>0.724663482367647</v>
      </c>
      <c r="CK94" t="n">
        <v>0.81969124085047</v>
      </c>
      <c r="CL94" t="n">
        <v>0.633157200931256</v>
      </c>
      <c r="CM94" t="n">
        <v>0.709213526422967</v>
      </c>
      <c r="CN94" t="n">
        <v>0.676878785947017</v>
      </c>
      <c r="CO94" t="n">
        <v>0.720670357253889</v>
      </c>
      <c r="CP94" t="n">
        <v>1</v>
      </c>
      <c r="CQ94" t="n">
        <v>0.797926501858441</v>
      </c>
      <c r="CR94" t="n">
        <v>0.70643799494009</v>
      </c>
      <c r="CS94" t="n">
        <v>0.345971766396542</v>
      </c>
      <c r="CT94" t="n">
        <v>0.383051132275334</v>
      </c>
      <c r="CU94" t="n">
        <v>0.642209766587947</v>
      </c>
      <c r="CV94" t="n">
        <v>0.392355268426103</v>
      </c>
      <c r="CW94" t="n">
        <v>0.0126805631120746</v>
      </c>
      <c r="CX94" t="n">
        <v>0.435499759000918</v>
      </c>
      <c r="CY94" t="n">
        <v>0.150595744728614</v>
      </c>
      <c r="CZ94" t="n">
        <v>0.214767044241762</v>
      </c>
      <c r="DA94" t="n">
        <v>0.445981243879822</v>
      </c>
      <c r="DB94" t="n">
        <v>0.264898965999622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0.71390382111888</v>
      </c>
      <c r="C95" t="n">
        <v>0.763814539363894</v>
      </c>
      <c r="D95" t="n">
        <v>0.716352209517387</v>
      </c>
      <c r="E95" t="n">
        <v>0.740370434179517</v>
      </c>
      <c r="F95" t="n">
        <v>0.684540186334987</v>
      </c>
      <c r="G95" t="n">
        <v>0.64494824832495</v>
      </c>
      <c r="H95" t="n">
        <v>0.652505806029552</v>
      </c>
      <c r="I95" t="n">
        <v>0.746075313287912</v>
      </c>
      <c r="J95" t="n">
        <v>0.712511511927317</v>
      </c>
      <c r="K95" t="n">
        <v>0.67445071693112</v>
      </c>
      <c r="L95" t="n">
        <v>0.724073999338783</v>
      </c>
      <c r="M95" t="n">
        <v>0.570564947168389</v>
      </c>
      <c r="N95" t="n">
        <v>0.711522307510209</v>
      </c>
      <c r="O95" t="n">
        <v>0.679106915753416</v>
      </c>
      <c r="P95" t="n">
        <v>0.744435930325266</v>
      </c>
      <c r="Q95" t="n">
        <v>0.71870950096473</v>
      </c>
      <c r="R95" t="n">
        <v>0.594323487913583</v>
      </c>
      <c r="S95" t="n">
        <v>0.612696514176872</v>
      </c>
      <c r="T95" t="n">
        <v>0.576406558963444</v>
      </c>
      <c r="U95" t="n">
        <v>0.669104600597244</v>
      </c>
      <c r="V95" t="n">
        <v>0.636494216993511</v>
      </c>
      <c r="W95" t="n">
        <v>0.545564224616551</v>
      </c>
      <c r="X95" t="n">
        <v>0.226038940168817</v>
      </c>
      <c r="Y95" t="n">
        <v>0.0876275862743697</v>
      </c>
      <c r="Z95" t="n">
        <v>0.187368841735509</v>
      </c>
      <c r="AA95" t="n">
        <v>-0.31237498070196</v>
      </c>
      <c r="AB95" t="n">
        <v>-0.205980194336078</v>
      </c>
      <c r="AC95" t="n">
        <v>-0.686801023438481</v>
      </c>
      <c r="AD95" t="n">
        <v>-0.488156908102383</v>
      </c>
      <c r="AE95" t="n">
        <v>-0.279662522728756</v>
      </c>
      <c r="AF95" t="n">
        <v>-0.53769465379558</v>
      </c>
      <c r="AG95" t="n">
        <v>-0.280192572846756</v>
      </c>
      <c r="AH95" t="n">
        <v>-0.651667302139227</v>
      </c>
      <c r="AI95" t="n">
        <v>-0.488348942563116</v>
      </c>
      <c r="AJ95" t="n">
        <v>-0.148254275124288</v>
      </c>
      <c r="AK95" t="n">
        <v>-0.00213969575416811</v>
      </c>
      <c r="AL95" t="n">
        <v>-0.145103772348633</v>
      </c>
      <c r="AM95" t="n">
        <v>0.352444891582944</v>
      </c>
      <c r="AN95" t="n">
        <v>0.623345004684074</v>
      </c>
      <c r="AO95" t="n">
        <v>0.664387379929086</v>
      </c>
      <c r="AP95" t="n">
        <v>0.718845937035861</v>
      </c>
      <c r="AQ95" t="n">
        <v>0.679737193632675</v>
      </c>
      <c r="AR95" t="n">
        <v>0.672029432819158</v>
      </c>
      <c r="AS95" t="n">
        <v>0.574185146362925</v>
      </c>
      <c r="AT95" t="n">
        <v>0.693373271733355</v>
      </c>
      <c r="AU95" t="n">
        <v>0.757224817814496</v>
      </c>
      <c r="AV95" t="n">
        <v>0.71017146729124</v>
      </c>
      <c r="AW95" t="n">
        <v>0.691211499030963</v>
      </c>
      <c r="AX95" t="n">
        <v>0.720062762922698</v>
      </c>
      <c r="AY95" t="n">
        <v>0.776795641905626</v>
      </c>
      <c r="AZ95" t="n">
        <v>0.732282913667279</v>
      </c>
      <c r="BA95" t="n">
        <v>0.732403258320678</v>
      </c>
      <c r="BB95" t="n">
        <v>0.69344165496165</v>
      </c>
      <c r="BC95" t="n">
        <v>0.776152205123443</v>
      </c>
      <c r="BD95" t="n">
        <v>0.696613059645085</v>
      </c>
      <c r="BE95" t="n">
        <v>0.856716630147727</v>
      </c>
      <c r="BF95" t="n">
        <v>0.768084580025033</v>
      </c>
      <c r="BG95" t="n">
        <v>0.654700342294332</v>
      </c>
      <c r="BH95" t="n">
        <v>0.695859869646885</v>
      </c>
      <c r="BI95" t="n">
        <v>0.745811757082421</v>
      </c>
      <c r="BJ95" t="n">
        <v>0.765923154675794</v>
      </c>
      <c r="BK95" t="n">
        <v>0.81060303593917</v>
      </c>
      <c r="BL95" t="n">
        <v>0.772538082130822</v>
      </c>
      <c r="BM95" t="n">
        <v>0.792130084159222</v>
      </c>
      <c r="BN95" t="n">
        <v>0.757527106013038</v>
      </c>
      <c r="BO95" t="n">
        <v>0.83770274456613</v>
      </c>
      <c r="BP95" t="n">
        <v>0.8297514433739</v>
      </c>
      <c r="BQ95" t="n">
        <v>0.775683957452667</v>
      </c>
      <c r="BR95" t="n">
        <v>0.762567963124379</v>
      </c>
      <c r="BS95" t="n">
        <v>0.76773165611851</v>
      </c>
      <c r="BT95" t="n">
        <v>0.759123303522964</v>
      </c>
      <c r="BU95" t="n">
        <v>0.778316465987567</v>
      </c>
      <c r="BV95" t="n">
        <v>0.763719205045227</v>
      </c>
      <c r="BW95" t="n">
        <v>0.78580102645978</v>
      </c>
      <c r="BX95" t="n">
        <v>0.791954686077022</v>
      </c>
      <c r="BY95" t="n">
        <v>0.801205153049162</v>
      </c>
      <c r="BZ95" t="n">
        <v>0.82232330656856</v>
      </c>
      <c r="CA95" t="n">
        <v>0.800541468085885</v>
      </c>
      <c r="CB95" t="n">
        <v>0.822250003650212</v>
      </c>
      <c r="CC95" t="n">
        <v>0.781673785330875</v>
      </c>
      <c r="CD95" t="n">
        <v>0.809144177473147</v>
      </c>
      <c r="CE95" t="n">
        <v>0.82983466890076</v>
      </c>
      <c r="CF95" t="n">
        <v>0.842540118421967</v>
      </c>
      <c r="CG95" t="n">
        <v>0.85942859432783</v>
      </c>
      <c r="CH95" t="n">
        <v>0.86321146352467</v>
      </c>
      <c r="CI95" t="n">
        <v>0.870031780852844</v>
      </c>
      <c r="CJ95" t="n">
        <v>0.858096841180552</v>
      </c>
      <c r="CK95" t="n">
        <v>0.897087178548962</v>
      </c>
      <c r="CL95" t="n">
        <v>0.836605379326247</v>
      </c>
      <c r="CM95" t="n">
        <v>0.826468545684947</v>
      </c>
      <c r="CN95" t="n">
        <v>0.802974883350972</v>
      </c>
      <c r="CO95" t="n">
        <v>0.77022254861631</v>
      </c>
      <c r="CP95" t="n">
        <v>0.797926501858441</v>
      </c>
      <c r="CQ95" t="n">
        <v>1</v>
      </c>
      <c r="CR95" t="n">
        <v>0.681689909857752</v>
      </c>
      <c r="CS95" t="n">
        <v>0.4398815476295</v>
      </c>
      <c r="CT95" t="n">
        <v>0.579811606554148</v>
      </c>
      <c r="CU95" t="n">
        <v>0.760293749466412</v>
      </c>
      <c r="CV95" t="n">
        <v>0.561502731626563</v>
      </c>
      <c r="CW95" t="n">
        <v>-0.27272818800381</v>
      </c>
      <c r="CX95" t="n">
        <v>0.610509937988897</v>
      </c>
      <c r="CY95" t="n">
        <v>0.086720913126204</v>
      </c>
      <c r="CZ95" t="n">
        <v>0.401060111405693</v>
      </c>
      <c r="DA95" t="n">
        <v>-0.00772063683897607</v>
      </c>
      <c r="DB95" t="n">
        <v>0.0585216194712296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0.416760135709149</v>
      </c>
      <c r="C96" t="n">
        <v>0.420023339651471</v>
      </c>
      <c r="D96" t="n">
        <v>0.282165848666453</v>
      </c>
      <c r="E96" t="n">
        <v>0.381015909986353</v>
      </c>
      <c r="F96" t="n">
        <v>0.434444358199748</v>
      </c>
      <c r="G96" t="n">
        <v>0.351147856379595</v>
      </c>
      <c r="H96" t="n">
        <v>0.34704969169114</v>
      </c>
      <c r="I96" t="n">
        <v>0.509807501514052</v>
      </c>
      <c r="J96" t="n">
        <v>0.597708165805364</v>
      </c>
      <c r="K96" t="n">
        <v>0.326647624719594</v>
      </c>
      <c r="L96" t="n">
        <v>0.740168867046664</v>
      </c>
      <c r="M96" t="n">
        <v>0.416306798735109</v>
      </c>
      <c r="N96" t="n">
        <v>0.453512987442713</v>
      </c>
      <c r="O96" t="n">
        <v>0.356602248477247</v>
      </c>
      <c r="P96" t="n">
        <v>0.453487271905699</v>
      </c>
      <c r="Q96" t="n">
        <v>0.451712162711175</v>
      </c>
      <c r="R96" t="n">
        <v>0.292894680461154</v>
      </c>
      <c r="S96" t="n">
        <v>0.39656731038961</v>
      </c>
      <c r="T96" t="n">
        <v>0.335474504777291</v>
      </c>
      <c r="U96" t="n">
        <v>0.374484322595398</v>
      </c>
      <c r="V96" t="n">
        <v>0.378245522731411</v>
      </c>
      <c r="W96" t="n">
        <v>0.277841929808148</v>
      </c>
      <c r="X96" t="n">
        <v>0.135024801154945</v>
      </c>
      <c r="Y96" t="n">
        <v>0.242617155508489</v>
      </c>
      <c r="Z96" t="n">
        <v>0.0751726930102332</v>
      </c>
      <c r="AA96" t="n">
        <v>-0.0617893848307344</v>
      </c>
      <c r="AB96" t="n">
        <v>0.133901748459794</v>
      </c>
      <c r="AC96" t="n">
        <v>-0.540206264666815</v>
      </c>
      <c r="AD96" t="n">
        <v>-0.291432798499859</v>
      </c>
      <c r="AE96" t="n">
        <v>-0.213141898423263</v>
      </c>
      <c r="AF96" t="n">
        <v>-0.421760729823667</v>
      </c>
      <c r="AG96" t="n">
        <v>-0.0189490425027011</v>
      </c>
      <c r="AH96" t="n">
        <v>-0.450741852639725</v>
      </c>
      <c r="AI96" t="n">
        <v>-0.342096882296003</v>
      </c>
      <c r="AJ96" t="n">
        <v>-0.398337991349436</v>
      </c>
      <c r="AK96" t="n">
        <v>-0.0592092114319049</v>
      </c>
      <c r="AL96" t="n">
        <v>-0.285815925331188</v>
      </c>
      <c r="AM96" t="n">
        <v>0.119250712463029</v>
      </c>
      <c r="AN96" t="n">
        <v>0.272072506193602</v>
      </c>
      <c r="AO96" t="n">
        <v>0.292392781268485</v>
      </c>
      <c r="AP96" t="n">
        <v>0.547865119674262</v>
      </c>
      <c r="AQ96" t="n">
        <v>0.402168624302256</v>
      </c>
      <c r="AR96" t="n">
        <v>0.436330211892575</v>
      </c>
      <c r="AS96" t="n">
        <v>0.191440810977514</v>
      </c>
      <c r="AT96" t="n">
        <v>0.375994463554034</v>
      </c>
      <c r="AU96" t="n">
        <v>0.425108051341782</v>
      </c>
      <c r="AV96" t="n">
        <v>0.418822590546763</v>
      </c>
      <c r="AW96" t="n">
        <v>0.424400189583945</v>
      </c>
      <c r="AX96" t="n">
        <v>0.467821373476558</v>
      </c>
      <c r="AY96" t="n">
        <v>0.510420577276726</v>
      </c>
      <c r="AZ96" t="n">
        <v>0.478272980927728</v>
      </c>
      <c r="BA96" t="n">
        <v>0.519623321415604</v>
      </c>
      <c r="BB96" t="n">
        <v>0.588772154809462</v>
      </c>
      <c r="BC96" t="n">
        <v>0.624122388111253</v>
      </c>
      <c r="BD96" t="n">
        <v>0.506159469321276</v>
      </c>
      <c r="BE96" t="n">
        <v>0.652405666815498</v>
      </c>
      <c r="BF96" t="n">
        <v>0.560181244067046</v>
      </c>
      <c r="BG96" t="n">
        <v>0.447556508032885</v>
      </c>
      <c r="BH96" t="n">
        <v>0.499634954570748</v>
      </c>
      <c r="BI96" t="n">
        <v>0.515780091015093</v>
      </c>
      <c r="BJ96" t="n">
        <v>0.508346526315243</v>
      </c>
      <c r="BK96" t="n">
        <v>0.496497064707887</v>
      </c>
      <c r="BL96" t="n">
        <v>0.5121349216109</v>
      </c>
      <c r="BM96" t="n">
        <v>0.552445851535523</v>
      </c>
      <c r="BN96" t="n">
        <v>0.47764383974628</v>
      </c>
      <c r="BO96" t="n">
        <v>0.536396188406282</v>
      </c>
      <c r="BP96" t="n">
        <v>0.551634080260217</v>
      </c>
      <c r="BQ96" t="n">
        <v>0.513607680569632</v>
      </c>
      <c r="BR96" t="n">
        <v>0.480644793810201</v>
      </c>
      <c r="BS96" t="n">
        <v>0.561215406495858</v>
      </c>
      <c r="BT96" t="n">
        <v>0.504520444883888</v>
      </c>
      <c r="BU96" t="n">
        <v>0.496842609091517</v>
      </c>
      <c r="BV96" t="n">
        <v>0.513752744685505</v>
      </c>
      <c r="BW96" t="n">
        <v>0.533977560973513</v>
      </c>
      <c r="BX96" t="n">
        <v>0.515904711367364</v>
      </c>
      <c r="BY96" t="n">
        <v>0.542903021271902</v>
      </c>
      <c r="BZ96" t="n">
        <v>0.580322227872185</v>
      </c>
      <c r="CA96" t="n">
        <v>0.578016459886708</v>
      </c>
      <c r="CB96" t="n">
        <v>0.550332861205081</v>
      </c>
      <c r="CC96" t="n">
        <v>0.564368027285509</v>
      </c>
      <c r="CD96" t="n">
        <v>0.634034481190268</v>
      </c>
      <c r="CE96" t="n">
        <v>0.658919770014588</v>
      </c>
      <c r="CF96" t="n">
        <v>0.682704695691558</v>
      </c>
      <c r="CG96" t="n">
        <v>0.669188573832337</v>
      </c>
      <c r="CH96" t="n">
        <v>0.656657797127648</v>
      </c>
      <c r="CI96" t="n">
        <v>0.655556966295655</v>
      </c>
      <c r="CJ96" t="n">
        <v>0.699993149364806</v>
      </c>
      <c r="CK96" t="n">
        <v>0.757033275096276</v>
      </c>
      <c r="CL96" t="n">
        <v>0.5619787753598</v>
      </c>
      <c r="CM96" t="n">
        <v>0.623828546310818</v>
      </c>
      <c r="CN96" t="n">
        <v>0.690032956597672</v>
      </c>
      <c r="CO96" t="n">
        <v>0.633389249867551</v>
      </c>
      <c r="CP96" t="n">
        <v>0.70643799494009</v>
      </c>
      <c r="CQ96" t="n">
        <v>0.681689909857752</v>
      </c>
      <c r="CR96" t="n">
        <v>1</v>
      </c>
      <c r="CS96" t="n">
        <v>0.337229342870994</v>
      </c>
      <c r="CT96" t="n">
        <v>0.366325812762708</v>
      </c>
      <c r="CU96" t="n">
        <v>0.577942515027544</v>
      </c>
      <c r="CV96" t="n">
        <v>0.139856211837766</v>
      </c>
      <c r="CW96" t="n">
        <v>0.115632559940411</v>
      </c>
      <c r="CX96" t="n">
        <v>0.492050845511101</v>
      </c>
      <c r="CY96" t="n">
        <v>0.375290239141829</v>
      </c>
      <c r="CZ96" t="n">
        <v>0.20289584716269</v>
      </c>
      <c r="DA96" t="n">
        <v>0.146640795706175</v>
      </c>
      <c r="DB96" t="n">
        <v>0.435065967240349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0.67817274035723</v>
      </c>
      <c r="C97" t="n">
        <v>0.656281207900936</v>
      </c>
      <c r="D97" t="n">
        <v>0.566796655274018</v>
      </c>
      <c r="E97" t="n">
        <v>0.70761437745432</v>
      </c>
      <c r="F97" t="n">
        <v>0.579871387491931</v>
      </c>
      <c r="G97" t="n">
        <v>0.614322312527272</v>
      </c>
      <c r="H97" t="n">
        <v>0.673251302149075</v>
      </c>
      <c r="I97" t="n">
        <v>0.598299384219451</v>
      </c>
      <c r="J97" t="n">
        <v>0.539519293516368</v>
      </c>
      <c r="K97" t="n">
        <v>0.638665010485426</v>
      </c>
      <c r="L97" t="n">
        <v>0.665060121661833</v>
      </c>
      <c r="M97" t="n">
        <v>0.692751851238724</v>
      </c>
      <c r="N97" t="n">
        <v>0.443110199968895</v>
      </c>
      <c r="O97" t="n">
        <v>0.432400331865633</v>
      </c>
      <c r="P97" t="n">
        <v>0.661254626141114</v>
      </c>
      <c r="Q97" t="n">
        <v>0.523512401544054</v>
      </c>
      <c r="R97" t="n">
        <v>0.55417281686208</v>
      </c>
      <c r="S97" t="n">
        <v>0.658813046486751</v>
      </c>
      <c r="T97" t="n">
        <v>0.633299409421104</v>
      </c>
      <c r="U97" t="n">
        <v>0.74826655357618</v>
      </c>
      <c r="V97" t="n">
        <v>0.598602534404131</v>
      </c>
      <c r="W97" t="n">
        <v>0.746077232648527</v>
      </c>
      <c r="X97" t="n">
        <v>0.625096266689165</v>
      </c>
      <c r="Y97" t="n">
        <v>0.234630555338852</v>
      </c>
      <c r="Z97" t="n">
        <v>0.495703311949963</v>
      </c>
      <c r="AA97" t="n">
        <v>0.182963405746884</v>
      </c>
      <c r="AB97" t="n">
        <v>-0.0707014856168149</v>
      </c>
      <c r="AC97" t="n">
        <v>-0.252299379893883</v>
      </c>
      <c r="AD97" t="n">
        <v>-0.375578879279218</v>
      </c>
      <c r="AE97" t="n">
        <v>-0.149135935440839</v>
      </c>
      <c r="AF97" t="n">
        <v>-0.49967709319014</v>
      </c>
      <c r="AG97" t="n">
        <v>-0.165797243910111</v>
      </c>
      <c r="AH97" t="n">
        <v>-0.227141741421804</v>
      </c>
      <c r="AI97" t="n">
        <v>-0.264029149416861</v>
      </c>
      <c r="AJ97" t="n">
        <v>0.031252778170932</v>
      </c>
      <c r="AK97" t="n">
        <v>0.193330782662841</v>
      </c>
      <c r="AL97" t="n">
        <v>-0.118652326844682</v>
      </c>
      <c r="AM97" t="n">
        <v>0.595513949139798</v>
      </c>
      <c r="AN97" t="n">
        <v>0.430877631469459</v>
      </c>
      <c r="AO97" t="n">
        <v>0.367401608327116</v>
      </c>
      <c r="AP97" t="n">
        <v>0.488702008324626</v>
      </c>
      <c r="AQ97" t="n">
        <v>0.550770371977307</v>
      </c>
      <c r="AR97" t="n">
        <v>0.544983150856589</v>
      </c>
      <c r="AS97" t="n">
        <v>0.622077728344143</v>
      </c>
      <c r="AT97" t="n">
        <v>0.601982228743164</v>
      </c>
      <c r="AU97" t="n">
        <v>0.594377562577022</v>
      </c>
      <c r="AV97" t="n">
        <v>0.630891628285128</v>
      </c>
      <c r="AW97" t="n">
        <v>0.647591829399871</v>
      </c>
      <c r="AX97" t="n">
        <v>0.605822926118942</v>
      </c>
      <c r="AY97" t="n">
        <v>0.62873745059302</v>
      </c>
      <c r="AZ97" t="n">
        <v>0.630897049001912</v>
      </c>
      <c r="BA97" t="n">
        <v>0.639691542547983</v>
      </c>
      <c r="BB97" t="n">
        <v>0.554229519753057</v>
      </c>
      <c r="BC97" t="n">
        <v>0.651318510068726</v>
      </c>
      <c r="BD97" t="n">
        <v>0.607746389687743</v>
      </c>
      <c r="BE97" t="n">
        <v>0.493130565596736</v>
      </c>
      <c r="BF97" t="n">
        <v>0.485509053346411</v>
      </c>
      <c r="BG97" t="n">
        <v>0.510667670563252</v>
      </c>
      <c r="BH97" t="n">
        <v>0.512230619914219</v>
      </c>
      <c r="BI97" t="n">
        <v>0.521538766486222</v>
      </c>
      <c r="BJ97" t="n">
        <v>0.538109282848522</v>
      </c>
      <c r="BK97" t="n">
        <v>0.56213306389475</v>
      </c>
      <c r="BL97" t="n">
        <v>0.627450643663399</v>
      </c>
      <c r="BM97" t="n">
        <v>0.602826660571725</v>
      </c>
      <c r="BN97" t="n">
        <v>0.642916210824257</v>
      </c>
      <c r="BO97" t="n">
        <v>0.644862953602619</v>
      </c>
      <c r="BP97" t="n">
        <v>0.623850813883543</v>
      </c>
      <c r="BQ97" t="n">
        <v>0.636484576435221</v>
      </c>
      <c r="BR97" t="n">
        <v>0.568971835482329</v>
      </c>
      <c r="BS97" t="n">
        <v>0.638650841856978</v>
      </c>
      <c r="BT97" t="n">
        <v>0.57732628477787</v>
      </c>
      <c r="BU97" t="n">
        <v>0.610238987372907</v>
      </c>
      <c r="BV97" t="n">
        <v>0.658086716941643</v>
      </c>
      <c r="BW97" t="n">
        <v>0.684635801517416</v>
      </c>
      <c r="BX97" t="n">
        <v>0.648226541591853</v>
      </c>
      <c r="BY97" t="n">
        <v>0.624504132527725</v>
      </c>
      <c r="BZ97" t="n">
        <v>0.607087900352282</v>
      </c>
      <c r="CA97" t="n">
        <v>0.629064570501656</v>
      </c>
      <c r="CB97" t="n">
        <v>0.597224416083722</v>
      </c>
      <c r="CC97" t="n">
        <v>0.599142563746685</v>
      </c>
      <c r="CD97" t="n">
        <v>0.589932085969022</v>
      </c>
      <c r="CE97" t="n">
        <v>0.604547527414086</v>
      </c>
      <c r="CF97" t="n">
        <v>0.630268771893453</v>
      </c>
      <c r="CG97" t="n">
        <v>0.665213587960905</v>
      </c>
      <c r="CH97" t="n">
        <v>0.579165242935222</v>
      </c>
      <c r="CI97" t="n">
        <v>0.5092051280334</v>
      </c>
      <c r="CJ97" t="n">
        <v>0.60779527315233</v>
      </c>
      <c r="CK97" t="n">
        <v>0.584730291652194</v>
      </c>
      <c r="CL97" t="n">
        <v>0.682399631038455</v>
      </c>
      <c r="CM97" t="n">
        <v>0.675751988786103</v>
      </c>
      <c r="CN97" t="n">
        <v>0.58072815636524</v>
      </c>
      <c r="CO97" t="n">
        <v>0.642292223305458</v>
      </c>
      <c r="CP97" t="n">
        <v>0.345971766396542</v>
      </c>
      <c r="CQ97" t="n">
        <v>0.4398815476295</v>
      </c>
      <c r="CR97" t="n">
        <v>0.337229342870994</v>
      </c>
      <c r="CS97" t="n">
        <v>1</v>
      </c>
      <c r="CT97" t="n">
        <v>0.514456389985279</v>
      </c>
      <c r="CU97" t="n">
        <v>0.224190697020045</v>
      </c>
      <c r="CV97" t="n">
        <v>0.461996983286651</v>
      </c>
      <c r="CW97" t="n">
        <v>-0.0263055354153115</v>
      </c>
      <c r="CX97" t="n">
        <v>0.360372796092545</v>
      </c>
      <c r="CY97" t="n">
        <v>-0.112569845839003</v>
      </c>
      <c r="CZ97" t="n">
        <v>0.275538572050677</v>
      </c>
      <c r="DA97" t="n">
        <v>0.13172291567169</v>
      </c>
      <c r="DB97" t="n">
        <v>-0.283602311031737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0.422972608937819</v>
      </c>
      <c r="C98" t="n">
        <v>0.404647895543654</v>
      </c>
      <c r="D98" t="n">
        <v>0.311012776919649</v>
      </c>
      <c r="E98" t="n">
        <v>0.520256911613138</v>
      </c>
      <c r="F98" t="n">
        <v>0.185400850486306</v>
      </c>
      <c r="G98" t="n">
        <v>0.502590514985149</v>
      </c>
      <c r="H98" t="n">
        <v>0.380276934421944</v>
      </c>
      <c r="I98" t="n">
        <v>0.480475035388992</v>
      </c>
      <c r="J98" t="n">
        <v>0.323183104789793</v>
      </c>
      <c r="K98" t="n">
        <v>0.419107778062629</v>
      </c>
      <c r="L98" t="n">
        <v>0.327612285804432</v>
      </c>
      <c r="M98" t="n">
        <v>0.40754624191277</v>
      </c>
      <c r="N98" t="n">
        <v>0.196687369807198</v>
      </c>
      <c r="O98" t="n">
        <v>0.528735742176441</v>
      </c>
      <c r="P98" t="n">
        <v>0.69328677635719</v>
      </c>
      <c r="Q98" t="n">
        <v>0.294938383641999</v>
      </c>
      <c r="R98" t="n">
        <v>0.293609206889314</v>
      </c>
      <c r="S98" t="n">
        <v>0.305011912164268</v>
      </c>
      <c r="T98" t="n">
        <v>0.339845099271523</v>
      </c>
      <c r="U98" t="n">
        <v>0.451262054205953</v>
      </c>
      <c r="V98" t="n">
        <v>0.430416403650645</v>
      </c>
      <c r="W98" t="n">
        <v>0.394530005263551</v>
      </c>
      <c r="X98" t="n">
        <v>0.354597150649872</v>
      </c>
      <c r="Y98" t="n">
        <v>0.0402370636814978</v>
      </c>
      <c r="Z98" t="n">
        <v>0.272771759350484</v>
      </c>
      <c r="AA98" t="n">
        <v>0.236596871425219</v>
      </c>
      <c r="AB98" t="n">
        <v>0.0300281513375287</v>
      </c>
      <c r="AC98" t="n">
        <v>-0.324622506226356</v>
      </c>
      <c r="AD98" t="n">
        <v>-0.168049132626684</v>
      </c>
      <c r="AE98" t="n">
        <v>-0.178810171579822</v>
      </c>
      <c r="AF98" t="n">
        <v>-0.241869228089137</v>
      </c>
      <c r="AG98" t="n">
        <v>-0.19814003746339</v>
      </c>
      <c r="AH98" t="n">
        <v>-0.253541875698167</v>
      </c>
      <c r="AI98" t="n">
        <v>-0.70195335526</v>
      </c>
      <c r="AJ98" t="n">
        <v>-0.133164895896587</v>
      </c>
      <c r="AK98" t="n">
        <v>-0.0731893936044688</v>
      </c>
      <c r="AL98" t="n">
        <v>-0.0773561306407156</v>
      </c>
      <c r="AM98" t="n">
        <v>0.301319426356434</v>
      </c>
      <c r="AN98" t="n">
        <v>0.149646690774017</v>
      </c>
      <c r="AO98" t="n">
        <v>0.316535452726867</v>
      </c>
      <c r="AP98" t="n">
        <v>0.31683305267724</v>
      </c>
      <c r="AQ98" t="n">
        <v>0.334215650643758</v>
      </c>
      <c r="AR98" t="n">
        <v>0.199332658855272</v>
      </c>
      <c r="AS98" t="n">
        <v>0.350414257690697</v>
      </c>
      <c r="AT98" t="n">
        <v>0.229339807808648</v>
      </c>
      <c r="AU98" t="n">
        <v>0.316469340563138</v>
      </c>
      <c r="AV98" t="n">
        <v>0.397635252010325</v>
      </c>
      <c r="AW98" t="n">
        <v>0.34203568763843</v>
      </c>
      <c r="AX98" t="n">
        <v>0.401904296686707</v>
      </c>
      <c r="AY98" t="n">
        <v>0.531218621369377</v>
      </c>
      <c r="AZ98" t="n">
        <v>0.454850793423409</v>
      </c>
      <c r="BA98" t="n">
        <v>0.482925228789389</v>
      </c>
      <c r="BB98" t="n">
        <v>0.352158294047696</v>
      </c>
      <c r="BC98" t="n">
        <v>0.516747412303338</v>
      </c>
      <c r="BD98" t="n">
        <v>0.546863747706621</v>
      </c>
      <c r="BE98" t="n">
        <v>0.566634210644655</v>
      </c>
      <c r="BF98" t="n">
        <v>0.425399591214141</v>
      </c>
      <c r="BG98" t="n">
        <v>0.39551833710426</v>
      </c>
      <c r="BH98" t="n">
        <v>0.43098822802451</v>
      </c>
      <c r="BI98" t="n">
        <v>0.365617130927669</v>
      </c>
      <c r="BJ98" t="n">
        <v>0.390287569904644</v>
      </c>
      <c r="BK98" t="n">
        <v>0.428617857176311</v>
      </c>
      <c r="BL98" t="n">
        <v>0.41484004779122</v>
      </c>
      <c r="BM98" t="n">
        <v>0.396519825626808</v>
      </c>
      <c r="BN98" t="n">
        <v>0.386357457582501</v>
      </c>
      <c r="BO98" t="n">
        <v>0.435612162969841</v>
      </c>
      <c r="BP98" t="n">
        <v>0.490305896989374</v>
      </c>
      <c r="BQ98" t="n">
        <v>0.433999612577726</v>
      </c>
      <c r="BR98" t="n">
        <v>0.358350935551426</v>
      </c>
      <c r="BS98" t="n">
        <v>0.447016911716707</v>
      </c>
      <c r="BT98" t="n">
        <v>0.367895746643153</v>
      </c>
      <c r="BU98" t="n">
        <v>0.375217743426219</v>
      </c>
      <c r="BV98" t="n">
        <v>0.399234648720158</v>
      </c>
      <c r="BW98" t="n">
        <v>0.478115625606339</v>
      </c>
      <c r="BX98" t="n">
        <v>0.432309956638651</v>
      </c>
      <c r="BY98" t="n">
        <v>0.469172475896135</v>
      </c>
      <c r="BZ98" t="n">
        <v>0.452171132519611</v>
      </c>
      <c r="CA98" t="n">
        <v>0.429141254994058</v>
      </c>
      <c r="CB98" t="n">
        <v>0.43520103334279</v>
      </c>
      <c r="CC98" t="n">
        <v>0.4446031861285</v>
      </c>
      <c r="CD98" t="n">
        <v>0.478897942396391</v>
      </c>
      <c r="CE98" t="n">
        <v>0.488321733524542</v>
      </c>
      <c r="CF98" t="n">
        <v>0.497846629193745</v>
      </c>
      <c r="CG98" t="n">
        <v>0.51709513113121</v>
      </c>
      <c r="CH98" t="n">
        <v>0.465976005329813</v>
      </c>
      <c r="CI98" t="n">
        <v>0.473619939778902</v>
      </c>
      <c r="CJ98" t="n">
        <v>0.545106109405002</v>
      </c>
      <c r="CK98" t="n">
        <v>0.492537110657348</v>
      </c>
      <c r="CL98" t="n">
        <v>0.482442413035864</v>
      </c>
      <c r="CM98" t="n">
        <v>0.523533650584561</v>
      </c>
      <c r="CN98" t="n">
        <v>0.398136359692375</v>
      </c>
      <c r="CO98" t="n">
        <v>0.340819757200122</v>
      </c>
      <c r="CP98" t="n">
        <v>0.383051132275334</v>
      </c>
      <c r="CQ98" t="n">
        <v>0.579811606554148</v>
      </c>
      <c r="CR98" t="n">
        <v>0.366325812762708</v>
      </c>
      <c r="CS98" t="n">
        <v>0.514456389985279</v>
      </c>
      <c r="CT98" t="n">
        <v>1</v>
      </c>
      <c r="CU98" t="n">
        <v>0.272061203956352</v>
      </c>
      <c r="CV98" t="n">
        <v>0.350138217176576</v>
      </c>
      <c r="CW98" t="n">
        <v>-0.513734965124609</v>
      </c>
      <c r="CX98" t="n">
        <v>0.253207147368868</v>
      </c>
      <c r="CY98" t="n">
        <v>-0.0586519285211303</v>
      </c>
      <c r="CZ98" t="n">
        <v>-0.0617651609783845</v>
      </c>
      <c r="DA98" t="n">
        <v>-0.104401678742057</v>
      </c>
      <c r="DB98" t="n">
        <v>-0.128430917985527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0.399512555910553</v>
      </c>
      <c r="C99" t="n">
        <v>0.464779068297959</v>
      </c>
      <c r="D99" t="n">
        <v>0.357432217101201</v>
      </c>
      <c r="E99" t="n">
        <v>0.343367110923549</v>
      </c>
      <c r="F99" t="n">
        <v>0.336723875294844</v>
      </c>
      <c r="G99" t="n">
        <v>0.191375363844063</v>
      </c>
      <c r="H99" t="n">
        <v>0.309100626473822</v>
      </c>
      <c r="I99" t="n">
        <v>0.359570596293747</v>
      </c>
      <c r="J99" t="n">
        <v>0.345958276826179</v>
      </c>
      <c r="K99" t="n">
        <v>0.382827582361405</v>
      </c>
      <c r="L99" t="n">
        <v>0.505451063302632</v>
      </c>
      <c r="M99" t="n">
        <v>0.198049978206197</v>
      </c>
      <c r="N99" t="n">
        <v>0.370061222787006</v>
      </c>
      <c r="O99" t="n">
        <v>0.253125792040432</v>
      </c>
      <c r="P99" t="n">
        <v>0.389144248818163</v>
      </c>
      <c r="Q99" t="n">
        <v>0.530610044163301</v>
      </c>
      <c r="R99" t="n">
        <v>0.280803557656367</v>
      </c>
      <c r="S99" t="n">
        <v>0.304677878419658</v>
      </c>
      <c r="T99" t="n">
        <v>0.190431141940205</v>
      </c>
      <c r="U99" t="n">
        <v>0.278194826285548</v>
      </c>
      <c r="V99" t="n">
        <v>0.23749868600781</v>
      </c>
      <c r="W99" t="n">
        <v>0.280428192150825</v>
      </c>
      <c r="X99" t="n">
        <v>0.0602608388320996</v>
      </c>
      <c r="Y99" t="n">
        <v>-0.00280875020788426</v>
      </c>
      <c r="Z99" t="n">
        <v>0.12409307008104</v>
      </c>
      <c r="AA99" t="n">
        <v>-0.130816081595949</v>
      </c>
      <c r="AB99" t="n">
        <v>-0.0219245107230161</v>
      </c>
      <c r="AC99" t="n">
        <v>-0.577248473852902</v>
      </c>
      <c r="AD99" t="n">
        <v>-0.136570208585005</v>
      </c>
      <c r="AE99" t="n">
        <v>-0.0118878222174391</v>
      </c>
      <c r="AF99" t="n">
        <v>-0.257567160220174</v>
      </c>
      <c r="AG99" t="n">
        <v>-0.0173545908547707</v>
      </c>
      <c r="AH99" t="n">
        <v>-0.295708533928674</v>
      </c>
      <c r="AI99" t="n">
        <v>0.0269145325837013</v>
      </c>
      <c r="AJ99" t="n">
        <v>0.116981173215962</v>
      </c>
      <c r="AK99" t="n">
        <v>0.155152290107921</v>
      </c>
      <c r="AL99" t="n">
        <v>-0.0114607789983172</v>
      </c>
      <c r="AM99" t="n">
        <v>0.489815089219409</v>
      </c>
      <c r="AN99" t="n">
        <v>0.569996688811953</v>
      </c>
      <c r="AO99" t="n">
        <v>0.521593293094357</v>
      </c>
      <c r="AP99" t="n">
        <v>0.669492057578978</v>
      </c>
      <c r="AQ99" t="n">
        <v>0.524069975493039</v>
      </c>
      <c r="AR99" t="n">
        <v>0.399424757407726</v>
      </c>
      <c r="AS99" t="n">
        <v>0.268525497498339</v>
      </c>
      <c r="AT99" t="n">
        <v>0.478472158012551</v>
      </c>
      <c r="AU99" t="n">
        <v>0.46909559708094</v>
      </c>
      <c r="AV99" t="n">
        <v>0.409503533472759</v>
      </c>
      <c r="AW99" t="n">
        <v>0.344371187028393</v>
      </c>
      <c r="AX99" t="n">
        <v>0.340378137800489</v>
      </c>
      <c r="AY99" t="n">
        <v>0.354749659709673</v>
      </c>
      <c r="AZ99" t="n">
        <v>0.357752778175379</v>
      </c>
      <c r="BA99" t="n">
        <v>0.34067006401653</v>
      </c>
      <c r="BB99" t="n">
        <v>0.353425771731848</v>
      </c>
      <c r="BC99" t="n">
        <v>0.409294114151568</v>
      </c>
      <c r="BD99" t="n">
        <v>0.321342872492824</v>
      </c>
      <c r="BE99" t="n">
        <v>0.593764294956022</v>
      </c>
      <c r="BF99" t="n">
        <v>0.45889741061253</v>
      </c>
      <c r="BG99" t="n">
        <v>0.331887615634053</v>
      </c>
      <c r="BH99" t="n">
        <v>0.423710971727332</v>
      </c>
      <c r="BI99" t="n">
        <v>0.460304611538053</v>
      </c>
      <c r="BJ99" t="n">
        <v>0.481189431148379</v>
      </c>
      <c r="BK99" t="n">
        <v>0.498690389809698</v>
      </c>
      <c r="BL99" t="n">
        <v>0.419607757802087</v>
      </c>
      <c r="BM99" t="n">
        <v>0.48842252409265</v>
      </c>
      <c r="BN99" t="n">
        <v>0.468424734797897</v>
      </c>
      <c r="BO99" t="n">
        <v>0.517527861691328</v>
      </c>
      <c r="BP99" t="n">
        <v>0.51705062508238</v>
      </c>
      <c r="BQ99" t="n">
        <v>0.445481866888742</v>
      </c>
      <c r="BR99" t="n">
        <v>0.472682473517101</v>
      </c>
      <c r="BS99" t="n">
        <v>0.451719148911179</v>
      </c>
      <c r="BT99" t="n">
        <v>0.440375850494378</v>
      </c>
      <c r="BU99" t="n">
        <v>0.420380601211117</v>
      </c>
      <c r="BV99" t="n">
        <v>0.416669905277456</v>
      </c>
      <c r="BW99" t="n">
        <v>0.439932508856579</v>
      </c>
      <c r="BX99" t="n">
        <v>0.457303191860971</v>
      </c>
      <c r="BY99" t="n">
        <v>0.465687020293657</v>
      </c>
      <c r="BZ99" t="n">
        <v>0.496329003910056</v>
      </c>
      <c r="CA99" t="n">
        <v>0.462735304125382</v>
      </c>
      <c r="CB99" t="n">
        <v>0.482115065510927</v>
      </c>
      <c r="CC99" t="n">
        <v>0.461000175459878</v>
      </c>
      <c r="CD99" t="n">
        <v>0.446264954651966</v>
      </c>
      <c r="CE99" t="n">
        <v>0.472694087839614</v>
      </c>
      <c r="CF99" t="n">
        <v>0.54315027420395</v>
      </c>
      <c r="CG99" t="n">
        <v>0.559066778741035</v>
      </c>
      <c r="CH99" t="n">
        <v>0.539073575369139</v>
      </c>
      <c r="CI99" t="n">
        <v>0.585066408688594</v>
      </c>
      <c r="CJ99" t="n">
        <v>0.59105768553398</v>
      </c>
      <c r="CK99" t="n">
        <v>0.614788474244832</v>
      </c>
      <c r="CL99" t="n">
        <v>0.653447748831625</v>
      </c>
      <c r="CM99" t="n">
        <v>0.616532230510981</v>
      </c>
      <c r="CN99" t="n">
        <v>0.514868223874312</v>
      </c>
      <c r="CO99" t="n">
        <v>0.504767313490476</v>
      </c>
      <c r="CP99" t="n">
        <v>0.642209766587947</v>
      </c>
      <c r="CQ99" t="n">
        <v>0.760293749466412</v>
      </c>
      <c r="CR99" t="n">
        <v>0.577942515027544</v>
      </c>
      <c r="CS99" t="n">
        <v>0.224190697020045</v>
      </c>
      <c r="CT99" t="n">
        <v>0.272061203956352</v>
      </c>
      <c r="CU99" t="n">
        <v>1</v>
      </c>
      <c r="CV99" t="n">
        <v>0.448648671379087</v>
      </c>
      <c r="CW99" t="n">
        <v>-0.0939356571885694</v>
      </c>
      <c r="CX99" t="n">
        <v>0.362960597454737</v>
      </c>
      <c r="CY99" t="n">
        <v>0.14328434685558</v>
      </c>
      <c r="CZ99" t="n">
        <v>0.202963337805944</v>
      </c>
      <c r="DA99" t="n">
        <v>0.0510828001762616</v>
      </c>
      <c r="DB99" t="n">
        <v>0.177470077711557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0.475543503603375</v>
      </c>
      <c r="C100" t="n">
        <v>0.48035204278326</v>
      </c>
      <c r="D100" t="n">
        <v>0.452025666927624</v>
      </c>
      <c r="E100" t="n">
        <v>0.482291867630682</v>
      </c>
      <c r="F100" t="n">
        <v>0.403715790501309</v>
      </c>
      <c r="G100" t="n">
        <v>0.336570049223888</v>
      </c>
      <c r="H100" t="n">
        <v>0.496931484401792</v>
      </c>
      <c r="I100" t="n">
        <v>0.352817194771516</v>
      </c>
      <c r="J100" t="n">
        <v>0.275483682632567</v>
      </c>
      <c r="K100" t="n">
        <v>0.382728940860414</v>
      </c>
      <c r="L100" t="n">
        <v>0.388065019812994</v>
      </c>
      <c r="M100" t="n">
        <v>0.26818345221848</v>
      </c>
      <c r="N100" t="n">
        <v>0.421376949319736</v>
      </c>
      <c r="O100" t="n">
        <v>0.347757527496791</v>
      </c>
      <c r="P100" t="n">
        <v>0.337501731114449</v>
      </c>
      <c r="Q100" t="n">
        <v>0.366358678824357</v>
      </c>
      <c r="R100" t="n">
        <v>0.219983847800342</v>
      </c>
      <c r="S100" t="n">
        <v>0.247394337275409</v>
      </c>
      <c r="T100" t="n">
        <v>0.246067363276426</v>
      </c>
      <c r="U100" t="n">
        <v>0.432365169485432</v>
      </c>
      <c r="V100" t="n">
        <v>0.228902358531003</v>
      </c>
      <c r="W100" t="n">
        <v>0.391168990157143</v>
      </c>
      <c r="X100" t="n">
        <v>0.0324357472813939</v>
      </c>
      <c r="Y100" t="n">
        <v>-0.128934893651283</v>
      </c>
      <c r="Z100" t="n">
        <v>0.280288453061255</v>
      </c>
      <c r="AA100" t="n">
        <v>-0.256964279734405</v>
      </c>
      <c r="AB100" t="n">
        <v>-0.224445626984161</v>
      </c>
      <c r="AC100" t="n">
        <v>-0.336242081535475</v>
      </c>
      <c r="AD100" t="n">
        <v>-0.33379974373034</v>
      </c>
      <c r="AE100" t="n">
        <v>0.13366856915171</v>
      </c>
      <c r="AF100" t="n">
        <v>-0.313879805662671</v>
      </c>
      <c r="AG100" t="n">
        <v>0.0164385815799976</v>
      </c>
      <c r="AH100" t="n">
        <v>-0.161741668287892</v>
      </c>
      <c r="AI100" t="n">
        <v>-0.20172255682747</v>
      </c>
      <c r="AJ100" t="n">
        <v>0.339677175644491</v>
      </c>
      <c r="AK100" t="n">
        <v>0.202887542613146</v>
      </c>
      <c r="AL100" t="n">
        <v>0.219066236508743</v>
      </c>
      <c r="AM100" t="n">
        <v>0.45342163144846</v>
      </c>
      <c r="AN100" t="n">
        <v>0.60038284659591</v>
      </c>
      <c r="AO100" t="n">
        <v>0.31036756117271</v>
      </c>
      <c r="AP100" t="n">
        <v>0.41312810388414</v>
      </c>
      <c r="AQ100" t="n">
        <v>0.397592264101691</v>
      </c>
      <c r="AR100" t="n">
        <v>0.390961915404178</v>
      </c>
      <c r="AS100" t="n">
        <v>0.372385481752671</v>
      </c>
      <c r="AT100" t="n">
        <v>0.490275835534428</v>
      </c>
      <c r="AU100" t="n">
        <v>0.391542459556515</v>
      </c>
      <c r="AV100" t="n">
        <v>0.337180429471401</v>
      </c>
      <c r="AW100" t="n">
        <v>0.391875251439688</v>
      </c>
      <c r="AX100" t="n">
        <v>0.34407630639864</v>
      </c>
      <c r="AY100" t="n">
        <v>0.365929866009581</v>
      </c>
      <c r="AZ100" t="n">
        <v>0.377705823275184</v>
      </c>
      <c r="BA100" t="n">
        <v>0.357364032759804</v>
      </c>
      <c r="BB100" t="n">
        <v>0.229674082908339</v>
      </c>
      <c r="BC100" t="n">
        <v>0.309405120459799</v>
      </c>
      <c r="BD100" t="n">
        <v>0.28292984201231</v>
      </c>
      <c r="BE100" t="n">
        <v>0.381123376673866</v>
      </c>
      <c r="BF100" t="n">
        <v>0.269764265569007</v>
      </c>
      <c r="BG100" t="n">
        <v>0.273574193698316</v>
      </c>
      <c r="BH100" t="n">
        <v>0.332219138320687</v>
      </c>
      <c r="BI100" t="n">
        <v>0.348252448529267</v>
      </c>
      <c r="BJ100" t="n">
        <v>0.380196945555429</v>
      </c>
      <c r="BK100" t="n">
        <v>0.396567548172518</v>
      </c>
      <c r="BL100" t="n">
        <v>0.360702313641681</v>
      </c>
      <c r="BM100" t="n">
        <v>0.404965889782135</v>
      </c>
      <c r="BN100" t="n">
        <v>0.450320924818559</v>
      </c>
      <c r="BO100" t="n">
        <v>0.533034366494844</v>
      </c>
      <c r="BP100" t="n">
        <v>0.429180036449</v>
      </c>
      <c r="BQ100" t="n">
        <v>0.445918480581069</v>
      </c>
      <c r="BR100" t="n">
        <v>0.425215298813759</v>
      </c>
      <c r="BS100" t="n">
        <v>0.350554465729856</v>
      </c>
      <c r="BT100" t="n">
        <v>0.359362173544741</v>
      </c>
      <c r="BU100" t="n">
        <v>0.45891819986325</v>
      </c>
      <c r="BV100" t="n">
        <v>0.444718273217452</v>
      </c>
      <c r="BW100" t="n">
        <v>0.391749353706219</v>
      </c>
      <c r="BX100" t="n">
        <v>0.450076828089878</v>
      </c>
      <c r="BY100" t="n">
        <v>0.409511334292651</v>
      </c>
      <c r="BZ100" t="n">
        <v>0.40042122622966</v>
      </c>
      <c r="CA100" t="n">
        <v>0.383189199689968</v>
      </c>
      <c r="CB100" t="n">
        <v>0.388763973431991</v>
      </c>
      <c r="CC100" t="n">
        <v>0.345897388179913</v>
      </c>
      <c r="CD100" t="n">
        <v>0.377117931909228</v>
      </c>
      <c r="CE100" t="n">
        <v>0.352844790361221</v>
      </c>
      <c r="CF100" t="n">
        <v>0.395377056359091</v>
      </c>
      <c r="CG100" t="n">
        <v>0.428546611597047</v>
      </c>
      <c r="CH100" t="n">
        <v>0.36183845424027</v>
      </c>
      <c r="CI100" t="n">
        <v>0.395213524415002</v>
      </c>
      <c r="CJ100" t="n">
        <v>0.400777507108211</v>
      </c>
      <c r="CK100" t="n">
        <v>0.395414113295763</v>
      </c>
      <c r="CL100" t="n">
        <v>0.454390993513373</v>
      </c>
      <c r="CM100" t="n">
        <v>0.44027214310146</v>
      </c>
      <c r="CN100" t="n">
        <v>0.311937044416149</v>
      </c>
      <c r="CO100" t="n">
        <v>0.40564904903807</v>
      </c>
      <c r="CP100" t="n">
        <v>0.392355268426103</v>
      </c>
      <c r="CQ100" t="n">
        <v>0.561502731626563</v>
      </c>
      <c r="CR100" t="n">
        <v>0.139856211837766</v>
      </c>
      <c r="CS100" t="n">
        <v>0.461996983286651</v>
      </c>
      <c r="CT100" t="n">
        <v>0.350138217176576</v>
      </c>
      <c r="CU100" t="n">
        <v>0.448648671379087</v>
      </c>
      <c r="CV100" t="n">
        <v>1</v>
      </c>
      <c r="CW100" t="n">
        <v>-0.188011331435469</v>
      </c>
      <c r="CX100" t="n">
        <v>0.122524687789112</v>
      </c>
      <c r="CY100" t="n">
        <v>-0.263261899218327</v>
      </c>
      <c r="CZ100" t="n">
        <v>0.687774595077441</v>
      </c>
      <c r="DA100" t="n">
        <v>0.0992778739042565</v>
      </c>
      <c r="DB100" t="n">
        <v>-0.319057569941265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-0.0843614690219054</v>
      </c>
      <c r="C101" t="n">
        <v>-0.0703976017702784</v>
      </c>
      <c r="D101" t="n">
        <v>-0.183588045559888</v>
      </c>
      <c r="E101" t="n">
        <v>-0.303189101386698</v>
      </c>
      <c r="F101" t="n">
        <v>-0.147718607941917</v>
      </c>
      <c r="G101" t="n">
        <v>-0.213430122274345</v>
      </c>
      <c r="H101" t="n">
        <v>-0.137028704207703</v>
      </c>
      <c r="I101" t="n">
        <v>-0.23493566749481</v>
      </c>
      <c r="J101" t="n">
        <v>-0.0412530096051772</v>
      </c>
      <c r="K101" t="n">
        <v>-0.353239682749203</v>
      </c>
      <c r="L101" t="n">
        <v>0.0425590405114064</v>
      </c>
      <c r="M101" t="n">
        <v>-0.214324453750392</v>
      </c>
      <c r="N101" t="n">
        <v>-0.00596101193708331</v>
      </c>
      <c r="O101" t="n">
        <v>-0.440954095620119</v>
      </c>
      <c r="P101" t="n">
        <v>-0.447259991456713</v>
      </c>
      <c r="Q101" t="n">
        <v>-0.049623129687939</v>
      </c>
      <c r="R101" t="n">
        <v>-0.125052761498174</v>
      </c>
      <c r="S101" t="n">
        <v>-0.0422091044233312</v>
      </c>
      <c r="T101" t="n">
        <v>-0.165553312492414</v>
      </c>
      <c r="U101" t="n">
        <v>-0.183953346238607</v>
      </c>
      <c r="V101" t="n">
        <v>-0.249714328470951</v>
      </c>
      <c r="W101" t="n">
        <v>-0.157985091672911</v>
      </c>
      <c r="X101" t="n">
        <v>-0.198432850267096</v>
      </c>
      <c r="Y101" t="n">
        <v>0.167130511656457</v>
      </c>
      <c r="Z101" t="n">
        <v>-0.208253708226241</v>
      </c>
      <c r="AA101" t="n">
        <v>0.104820648604404</v>
      </c>
      <c r="AB101" t="n">
        <v>-0.0628266158125136</v>
      </c>
      <c r="AC101" t="n">
        <v>0.0664234465978965</v>
      </c>
      <c r="AD101" t="n">
        <v>0.357707179226081</v>
      </c>
      <c r="AE101" t="n">
        <v>0.171335272270407</v>
      </c>
      <c r="AF101" t="n">
        <v>-0.00240875207352931</v>
      </c>
      <c r="AG101" t="n">
        <v>0.410207856600857</v>
      </c>
      <c r="AH101" t="n">
        <v>0.248040318220297</v>
      </c>
      <c r="AI101" t="n">
        <v>0.352650872962098</v>
      </c>
      <c r="AJ101" t="n">
        <v>0.0198748063747721</v>
      </c>
      <c r="AK101" t="n">
        <v>0.638136110825995</v>
      </c>
      <c r="AL101" t="n">
        <v>0.0599035654663734</v>
      </c>
      <c r="AM101" t="n">
        <v>0.0534733275022306</v>
      </c>
      <c r="AN101" t="n">
        <v>-0.00508515156929568</v>
      </c>
      <c r="AO101" t="n">
        <v>-0.0106141765742378</v>
      </c>
      <c r="AP101" t="n">
        <v>-0.085438355573891</v>
      </c>
      <c r="AQ101" t="n">
        <v>-0.0995627537082144</v>
      </c>
      <c r="AR101" t="n">
        <v>0.0421111210307109</v>
      </c>
      <c r="AS101" t="n">
        <v>-0.0739055485697661</v>
      </c>
      <c r="AT101" t="n">
        <v>0.0535742292369724</v>
      </c>
      <c r="AU101" t="n">
        <v>-0.0715831109738525</v>
      </c>
      <c r="AV101" t="n">
        <v>-0.124542640605125</v>
      </c>
      <c r="AW101" t="n">
        <v>-0.0921170874769438</v>
      </c>
      <c r="AX101" t="n">
        <v>-0.177745930054651</v>
      </c>
      <c r="AY101" t="n">
        <v>-0.287536061964497</v>
      </c>
      <c r="AZ101" t="n">
        <v>-0.186899669856772</v>
      </c>
      <c r="BA101" t="n">
        <v>-0.209859912629854</v>
      </c>
      <c r="BB101" t="n">
        <v>-0.220403064529693</v>
      </c>
      <c r="BC101" t="n">
        <v>-0.251746801916839</v>
      </c>
      <c r="BD101" t="n">
        <v>-0.305770657046867</v>
      </c>
      <c r="BE101" t="n">
        <v>-0.338382793599862</v>
      </c>
      <c r="BF101" t="n">
        <v>-0.233028903660985</v>
      </c>
      <c r="BG101" t="n">
        <v>-0.26018953862556</v>
      </c>
      <c r="BH101" t="n">
        <v>-0.142562549035334</v>
      </c>
      <c r="BI101" t="n">
        <v>-0.190265785777841</v>
      </c>
      <c r="BJ101" t="n">
        <v>-0.227892174031</v>
      </c>
      <c r="BK101" t="n">
        <v>-0.214120853892327</v>
      </c>
      <c r="BL101" t="n">
        <v>-0.190296063495329</v>
      </c>
      <c r="BM101" t="n">
        <v>-0.125815725371955</v>
      </c>
      <c r="BN101" t="n">
        <v>-0.0847445723886308</v>
      </c>
      <c r="BO101" t="n">
        <v>-0.148421797627142</v>
      </c>
      <c r="BP101" t="n">
        <v>-0.20325560618092</v>
      </c>
      <c r="BQ101" t="n">
        <v>-0.106142149966278</v>
      </c>
      <c r="BR101" t="n">
        <v>-0.14633028805733</v>
      </c>
      <c r="BS101" t="n">
        <v>-0.17550132102157</v>
      </c>
      <c r="BT101" t="n">
        <v>-0.137987192934935</v>
      </c>
      <c r="BU101" t="n">
        <v>-0.135544055435203</v>
      </c>
      <c r="BV101" t="n">
        <v>-0.111875059569343</v>
      </c>
      <c r="BW101" t="n">
        <v>-0.175550643679682</v>
      </c>
      <c r="BX101" t="n">
        <v>-0.135113762410157</v>
      </c>
      <c r="BY101" t="n">
        <v>-0.191892825733458</v>
      </c>
      <c r="BZ101" t="n">
        <v>-0.199183534822463</v>
      </c>
      <c r="CA101" t="n">
        <v>-0.181278320764902</v>
      </c>
      <c r="CB101" t="n">
        <v>-0.187624379950151</v>
      </c>
      <c r="CC101" t="n">
        <v>-0.23473893002958</v>
      </c>
      <c r="CD101" t="n">
        <v>-0.212396432237474</v>
      </c>
      <c r="CE101" t="n">
        <v>-0.15452930836343</v>
      </c>
      <c r="CF101" t="n">
        <v>-0.229079751640003</v>
      </c>
      <c r="CG101" t="n">
        <v>-0.158482419116595</v>
      </c>
      <c r="CH101" t="n">
        <v>-0.20593338026475</v>
      </c>
      <c r="CI101" t="n">
        <v>-0.303465490693131</v>
      </c>
      <c r="CJ101" t="n">
        <v>-0.181535884825353</v>
      </c>
      <c r="CK101" t="n">
        <v>-0.18124803306093</v>
      </c>
      <c r="CL101" t="n">
        <v>-0.260329065592144</v>
      </c>
      <c r="CM101" t="n">
        <v>-0.108139525547689</v>
      </c>
      <c r="CN101" t="n">
        <v>-0.0325161550346268</v>
      </c>
      <c r="CO101" t="n">
        <v>-0.0495557252030235</v>
      </c>
      <c r="CP101" t="n">
        <v>0.0126805631120746</v>
      </c>
      <c r="CQ101" t="n">
        <v>-0.27272818800381</v>
      </c>
      <c r="CR101" t="n">
        <v>0.115632559940411</v>
      </c>
      <c r="CS101" t="n">
        <v>-0.0263055354153115</v>
      </c>
      <c r="CT101" t="n">
        <v>-0.513734965124609</v>
      </c>
      <c r="CU101" t="n">
        <v>-0.0939356571885694</v>
      </c>
      <c r="CV101" t="n">
        <v>-0.188011331435469</v>
      </c>
      <c r="CW101" t="n">
        <v>1</v>
      </c>
      <c r="CX101" t="n">
        <v>-0.0773886055071079</v>
      </c>
      <c r="CY101" t="n">
        <v>0.279721175671315</v>
      </c>
      <c r="CZ101" t="n">
        <v>-0.055359318276497</v>
      </c>
      <c r="DA101" t="n">
        <v>0.116601550435982</v>
      </c>
      <c r="DB101" t="n">
        <v>0.0716172409660763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0.50300158061702</v>
      </c>
      <c r="C102" t="n">
        <v>0.564213246616521</v>
      </c>
      <c r="D102" t="n">
        <v>0.647363904364822</v>
      </c>
      <c r="E102" t="n">
        <v>0.607790287251746</v>
      </c>
      <c r="F102" t="n">
        <v>0.571556944597315</v>
      </c>
      <c r="G102" t="n">
        <v>0.669381933294273</v>
      </c>
      <c r="H102" t="n">
        <v>0.534554184039105</v>
      </c>
      <c r="I102" t="n">
        <v>0.635519439333005</v>
      </c>
      <c r="J102" t="n">
        <v>0.662014293493053</v>
      </c>
      <c r="K102" t="n">
        <v>0.550036573177117</v>
      </c>
      <c r="L102" t="n">
        <v>0.633751432081803</v>
      </c>
      <c r="M102" t="n">
        <v>0.525755030947967</v>
      </c>
      <c r="N102" t="n">
        <v>0.587933034331846</v>
      </c>
      <c r="O102" t="n">
        <v>0.489430597461255</v>
      </c>
      <c r="P102" t="n">
        <v>0.643244648157922</v>
      </c>
      <c r="Q102" t="n">
        <v>0.636800887844524</v>
      </c>
      <c r="R102" t="n">
        <v>0.59587359350365</v>
      </c>
      <c r="S102" t="n">
        <v>0.573504863800117</v>
      </c>
      <c r="T102" t="n">
        <v>0.510273483308508</v>
      </c>
      <c r="U102" t="n">
        <v>0.567507103877754</v>
      </c>
      <c r="V102" t="n">
        <v>0.586329493061158</v>
      </c>
      <c r="W102" t="n">
        <v>0.51285973209341</v>
      </c>
      <c r="X102" t="n">
        <v>0.437748700972769</v>
      </c>
      <c r="Y102" t="n">
        <v>0.367466939421837</v>
      </c>
      <c r="Z102" t="n">
        <v>0.327339934734872</v>
      </c>
      <c r="AA102" t="n">
        <v>-0.217528372610088</v>
      </c>
      <c r="AB102" t="n">
        <v>-0.0686868234062561</v>
      </c>
      <c r="AC102" t="n">
        <v>-0.172806419674804</v>
      </c>
      <c r="AD102" t="n">
        <v>-0.379325559771104</v>
      </c>
      <c r="AE102" t="n">
        <v>-0.166809995106085</v>
      </c>
      <c r="AF102" t="n">
        <v>-0.370503985790397</v>
      </c>
      <c r="AG102" t="n">
        <v>-0.267041905649945</v>
      </c>
      <c r="AH102" t="n">
        <v>-0.753700813612037</v>
      </c>
      <c r="AI102" t="n">
        <v>-0.306692363400159</v>
      </c>
      <c r="AJ102" t="n">
        <v>-0.488887903370021</v>
      </c>
      <c r="AK102" t="n">
        <v>-0.172002616453354</v>
      </c>
      <c r="AL102" t="n">
        <v>-0.0620854223114122</v>
      </c>
      <c r="AM102" t="n">
        <v>-0.000498832808286963</v>
      </c>
      <c r="AN102" t="n">
        <v>0.338174725092772</v>
      </c>
      <c r="AO102" t="n">
        <v>0.614221159984299</v>
      </c>
      <c r="AP102" t="n">
        <v>0.519726667750534</v>
      </c>
      <c r="AQ102" t="n">
        <v>0.310963400462297</v>
      </c>
      <c r="AR102" t="n">
        <v>0.530249680849311</v>
      </c>
      <c r="AS102" t="n">
        <v>0.492832686597637</v>
      </c>
      <c r="AT102" t="n">
        <v>0.528824171766289</v>
      </c>
      <c r="AU102" t="n">
        <v>0.634233674744045</v>
      </c>
      <c r="AV102" t="n">
        <v>0.640885487585977</v>
      </c>
      <c r="AW102" t="n">
        <v>0.702688795035257</v>
      </c>
      <c r="AX102" t="n">
        <v>0.581792524637691</v>
      </c>
      <c r="AY102" t="n">
        <v>0.60995504629272</v>
      </c>
      <c r="AZ102" t="n">
        <v>0.619711769360312</v>
      </c>
      <c r="BA102" t="n">
        <v>0.601949920925055</v>
      </c>
      <c r="BB102" t="n">
        <v>0.755850576871763</v>
      </c>
      <c r="BC102" t="n">
        <v>0.682278309802192</v>
      </c>
      <c r="BD102" t="n">
        <v>0.631137512969067</v>
      </c>
      <c r="BE102" t="n">
        <v>0.752251889757456</v>
      </c>
      <c r="BF102" t="n">
        <v>0.660163421006825</v>
      </c>
      <c r="BG102" t="n">
        <v>0.672157811455185</v>
      </c>
      <c r="BH102" t="n">
        <v>0.667125456339921</v>
      </c>
      <c r="BI102" t="n">
        <v>0.579665949031647</v>
      </c>
      <c r="BJ102" t="n">
        <v>0.562556075535441</v>
      </c>
      <c r="BK102" t="n">
        <v>0.600973157817757</v>
      </c>
      <c r="BL102" t="n">
        <v>0.628584399508813</v>
      </c>
      <c r="BM102" t="n">
        <v>0.650119722695145</v>
      </c>
      <c r="BN102" t="n">
        <v>0.578424749639245</v>
      </c>
      <c r="BO102" t="n">
        <v>0.622581631085013</v>
      </c>
      <c r="BP102" t="n">
        <v>0.588144512817439</v>
      </c>
      <c r="BQ102" t="n">
        <v>0.61889897882704</v>
      </c>
      <c r="BR102" t="n">
        <v>0.622173605581685</v>
      </c>
      <c r="BS102" t="n">
        <v>0.639510396898966</v>
      </c>
      <c r="BT102" t="n">
        <v>0.627772440922398</v>
      </c>
      <c r="BU102" t="n">
        <v>0.609761615030682</v>
      </c>
      <c r="BV102" t="n">
        <v>0.635716270186604</v>
      </c>
      <c r="BW102" t="n">
        <v>0.628781930023976</v>
      </c>
      <c r="BX102" t="n">
        <v>0.654905898298627</v>
      </c>
      <c r="BY102" t="n">
        <v>0.676485588705665</v>
      </c>
      <c r="BZ102" t="n">
        <v>0.693467271222016</v>
      </c>
      <c r="CA102" t="n">
        <v>0.688789979494164</v>
      </c>
      <c r="CB102" t="n">
        <v>0.683440907621966</v>
      </c>
      <c r="CC102" t="n">
        <v>0.666635306837227</v>
      </c>
      <c r="CD102" t="n">
        <v>0.660732880718636</v>
      </c>
      <c r="CE102" t="n">
        <v>0.684827903151788</v>
      </c>
      <c r="CF102" t="n">
        <v>0.654688381997183</v>
      </c>
      <c r="CG102" t="n">
        <v>0.716760880703559</v>
      </c>
      <c r="CH102" t="n">
        <v>0.772430134178916</v>
      </c>
      <c r="CI102" t="n">
        <v>0.643742365889013</v>
      </c>
      <c r="CJ102" t="n">
        <v>0.736376537492851</v>
      </c>
      <c r="CK102" t="n">
        <v>0.641564967385623</v>
      </c>
      <c r="CL102" t="n">
        <v>0.644211995983293</v>
      </c>
      <c r="CM102" t="n">
        <v>0.725710803102539</v>
      </c>
      <c r="CN102" t="n">
        <v>0.671122507842766</v>
      </c>
      <c r="CO102" t="n">
        <v>0.772248785445741</v>
      </c>
      <c r="CP102" t="n">
        <v>0.435499759000918</v>
      </c>
      <c r="CQ102" t="n">
        <v>0.610509937988897</v>
      </c>
      <c r="CR102" t="n">
        <v>0.492050845511101</v>
      </c>
      <c r="CS102" t="n">
        <v>0.360372796092545</v>
      </c>
      <c r="CT102" t="n">
        <v>0.253207147368868</v>
      </c>
      <c r="CU102" t="n">
        <v>0.362960597454737</v>
      </c>
      <c r="CV102" t="n">
        <v>0.122524687789112</v>
      </c>
      <c r="CW102" t="n">
        <v>-0.0773886055071079</v>
      </c>
      <c r="CX102" t="n">
        <v>1</v>
      </c>
      <c r="CY102" t="n">
        <v>0.232753114867725</v>
      </c>
      <c r="CZ102" t="n">
        <v>0.296017580988305</v>
      </c>
      <c r="DA102" t="n">
        <v>-0.264639242845118</v>
      </c>
      <c r="DB102" t="n">
        <v>-0.218012717937391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0.131303394268787</v>
      </c>
      <c r="C103" t="n">
        <v>0.0534008185331882</v>
      </c>
      <c r="D103" t="n">
        <v>-0.0683689603742144</v>
      </c>
      <c r="E103" t="n">
        <v>0.0217740915777316</v>
      </c>
      <c r="F103" t="n">
        <v>-0.0644642972585322</v>
      </c>
      <c r="G103" t="n">
        <v>0.0291086657716957</v>
      </c>
      <c r="H103" t="n">
        <v>0.0334163568482101</v>
      </c>
      <c r="I103" t="n">
        <v>0.0636656794989996</v>
      </c>
      <c r="J103" t="n">
        <v>0.29332230560335</v>
      </c>
      <c r="K103" t="n">
        <v>-0.158974594375486</v>
      </c>
      <c r="L103" t="n">
        <v>0.046018348150548</v>
      </c>
      <c r="M103" t="n">
        <v>0.0794405936428971</v>
      </c>
      <c r="N103" t="n">
        <v>0.187705823745802</v>
      </c>
      <c r="O103" t="n">
        <v>-0.0105760303005034</v>
      </c>
      <c r="P103" t="n">
        <v>0.0471761402650078</v>
      </c>
      <c r="Q103" t="n">
        <v>0.0583203991654724</v>
      </c>
      <c r="R103" t="n">
        <v>-0.0760393763893976</v>
      </c>
      <c r="S103" t="n">
        <v>0.0962947304545184</v>
      </c>
      <c r="T103" t="n">
        <v>-0.0764487657015992</v>
      </c>
      <c r="U103" t="n">
        <v>-0.0180250501404062</v>
      </c>
      <c r="V103" t="n">
        <v>-0.177742383964771</v>
      </c>
      <c r="W103" t="n">
        <v>-0.302891805830181</v>
      </c>
      <c r="X103" t="n">
        <v>-0.267999385498806</v>
      </c>
      <c r="Y103" t="n">
        <v>-0.315422721332043</v>
      </c>
      <c r="Z103" t="n">
        <v>-0.441022953196306</v>
      </c>
      <c r="AA103" t="n">
        <v>-0.283275428232703</v>
      </c>
      <c r="AB103" t="n">
        <v>-0.199993573492138</v>
      </c>
      <c r="AC103" t="n">
        <v>-0.271870987227676</v>
      </c>
      <c r="AD103" t="n">
        <v>-0.269125416803818</v>
      </c>
      <c r="AE103" t="n">
        <v>-0.217516332311869</v>
      </c>
      <c r="AF103" t="n">
        <v>-0.133500540527123</v>
      </c>
      <c r="AG103" t="n">
        <v>0.103225182566745</v>
      </c>
      <c r="AH103" t="n">
        <v>-0.0412078945093147</v>
      </c>
      <c r="AI103" t="n">
        <v>-0.0713439984147291</v>
      </c>
      <c r="AJ103" t="n">
        <v>0.0525065514850468</v>
      </c>
      <c r="AK103" t="n">
        <v>0.325565235298768</v>
      </c>
      <c r="AL103" t="n">
        <v>-0.0303048564247736</v>
      </c>
      <c r="AM103" t="n">
        <v>0.179002243588466</v>
      </c>
      <c r="AN103" t="n">
        <v>-0.0218841860267183</v>
      </c>
      <c r="AO103" t="n">
        <v>0.301249656741225</v>
      </c>
      <c r="AP103" t="n">
        <v>0.132227118406237</v>
      </c>
      <c r="AQ103" t="n">
        <v>0.114304870614275</v>
      </c>
      <c r="AR103" t="n">
        <v>0.235739701907972</v>
      </c>
      <c r="AS103" t="n">
        <v>0.176969360174455</v>
      </c>
      <c r="AT103" t="n">
        <v>0.223769634262226</v>
      </c>
      <c r="AU103" t="n">
        <v>0.152948436841017</v>
      </c>
      <c r="AV103" t="n">
        <v>0.00677604438622691</v>
      </c>
      <c r="AW103" t="n">
        <v>0.00620422198586634</v>
      </c>
      <c r="AX103" t="n">
        <v>0.00971591102808934</v>
      </c>
      <c r="AY103" t="n">
        <v>0.00562280451312279</v>
      </c>
      <c r="AZ103" t="n">
        <v>-0.0271774983136788</v>
      </c>
      <c r="BA103" t="n">
        <v>0.0392932530427459</v>
      </c>
      <c r="BB103" t="n">
        <v>0.0833990774710048</v>
      </c>
      <c r="BC103" t="n">
        <v>0.0670652622285809</v>
      </c>
      <c r="BD103" t="n">
        <v>0.00921216217448711</v>
      </c>
      <c r="BE103" t="n">
        <v>0.193579516455219</v>
      </c>
      <c r="BF103" t="n">
        <v>0.108797697932648</v>
      </c>
      <c r="BG103" t="n">
        <v>0.152472757826894</v>
      </c>
      <c r="BH103" t="n">
        <v>0.131637023343901</v>
      </c>
      <c r="BI103" t="n">
        <v>0.0680070674476684</v>
      </c>
      <c r="BJ103" t="n">
        <v>0.103227511121552</v>
      </c>
      <c r="BK103" t="n">
        <v>0.126458476866162</v>
      </c>
      <c r="BL103" t="n">
        <v>0.030512549136994</v>
      </c>
      <c r="BM103" t="n">
        <v>0.124467480005466</v>
      </c>
      <c r="BN103" t="n">
        <v>0.0693455727439773</v>
      </c>
      <c r="BO103" t="n">
        <v>0.103034305290909</v>
      </c>
      <c r="BP103" t="n">
        <v>0.137091788671919</v>
      </c>
      <c r="BQ103" t="n">
        <v>0.130887272546255</v>
      </c>
      <c r="BR103" t="n">
        <v>0.125314222747458</v>
      </c>
      <c r="BS103" t="n">
        <v>0.149962386837632</v>
      </c>
      <c r="BT103" t="n">
        <v>0.164678604403706</v>
      </c>
      <c r="BU103" t="n">
        <v>0.0851575513480128</v>
      </c>
      <c r="BV103" t="n">
        <v>0.0834850748485889</v>
      </c>
      <c r="BW103" t="n">
        <v>0.0899964667417499</v>
      </c>
      <c r="BX103" t="n">
        <v>0.0293922048465565</v>
      </c>
      <c r="BY103" t="n">
        <v>0.0950932747831358</v>
      </c>
      <c r="BZ103" t="n">
        <v>0.108218108253656</v>
      </c>
      <c r="CA103" t="n">
        <v>0.105014577834373</v>
      </c>
      <c r="CB103" t="n">
        <v>0.111565463997307</v>
      </c>
      <c r="CC103" t="n">
        <v>0.0838546691833598</v>
      </c>
      <c r="CD103" t="n">
        <v>0.0636618081264968</v>
      </c>
      <c r="CE103" t="n">
        <v>0.102791752620835</v>
      </c>
      <c r="CF103" t="n">
        <v>0.0950999530235005</v>
      </c>
      <c r="CG103" t="n">
        <v>0.0747133055336738</v>
      </c>
      <c r="CH103" t="n">
        <v>0.143203251736341</v>
      </c>
      <c r="CI103" t="n">
        <v>0.120286777487345</v>
      </c>
      <c r="CJ103" t="n">
        <v>0.134925653764791</v>
      </c>
      <c r="CK103" t="n">
        <v>0.0792153709268645</v>
      </c>
      <c r="CL103" t="n">
        <v>0.0910204630544711</v>
      </c>
      <c r="CM103" t="n">
        <v>0.134408824954036</v>
      </c>
      <c r="CN103" t="n">
        <v>0.256941464214971</v>
      </c>
      <c r="CO103" t="n">
        <v>0.199436528422883</v>
      </c>
      <c r="CP103" t="n">
        <v>0.150595744728614</v>
      </c>
      <c r="CQ103" t="n">
        <v>0.086720913126204</v>
      </c>
      <c r="CR103" t="n">
        <v>0.375290239141829</v>
      </c>
      <c r="CS103" t="n">
        <v>-0.112569845839003</v>
      </c>
      <c r="CT103" t="n">
        <v>-0.0586519285211303</v>
      </c>
      <c r="CU103" t="n">
        <v>0.14328434685558</v>
      </c>
      <c r="CV103" t="n">
        <v>-0.263261899218327</v>
      </c>
      <c r="CW103" t="n">
        <v>0.279721175671315</v>
      </c>
      <c r="CX103" t="n">
        <v>0.232753114867725</v>
      </c>
      <c r="CY103" t="n">
        <v>1</v>
      </c>
      <c r="CZ103" t="n">
        <v>0.0357763090985163</v>
      </c>
      <c r="DA103" t="n">
        <v>-0.179218437532824</v>
      </c>
      <c r="DB103" t="n">
        <v>-0.0493368749002279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0.456288451637581</v>
      </c>
      <c r="C104" t="n">
        <v>0.397352746006177</v>
      </c>
      <c r="D104" t="n">
        <v>0.458791877719217</v>
      </c>
      <c r="E104" t="n">
        <v>0.418430316966429</v>
      </c>
      <c r="F104" t="n">
        <v>0.589239989791211</v>
      </c>
      <c r="G104" t="n">
        <v>0.413932152691824</v>
      </c>
      <c r="H104" t="n">
        <v>0.49856894810589</v>
      </c>
      <c r="I104" t="n">
        <v>0.336869494854899</v>
      </c>
      <c r="J104" t="n">
        <v>0.482297956635711</v>
      </c>
      <c r="K104" t="n">
        <v>0.276190621655636</v>
      </c>
      <c r="L104" t="n">
        <v>0.39418901064001</v>
      </c>
      <c r="M104" t="n">
        <v>0.418199454761256</v>
      </c>
      <c r="N104" t="n">
        <v>0.629526342770485</v>
      </c>
      <c r="O104" t="n">
        <v>0.412688746713463</v>
      </c>
      <c r="P104" t="n">
        <v>0.247983660661807</v>
      </c>
      <c r="Q104" t="n">
        <v>0.348040952680963</v>
      </c>
      <c r="R104" t="n">
        <v>0.2781614489022</v>
      </c>
      <c r="S104" t="n">
        <v>0.327751848873214</v>
      </c>
      <c r="T104" t="n">
        <v>0.324708177688079</v>
      </c>
      <c r="U104" t="n">
        <v>0.472955022671044</v>
      </c>
      <c r="V104" t="n">
        <v>0.296508133898372</v>
      </c>
      <c r="W104" t="n">
        <v>0.345408265784452</v>
      </c>
      <c r="X104" t="n">
        <v>0.114372087699498</v>
      </c>
      <c r="Y104" t="n">
        <v>0.0484992420208997</v>
      </c>
      <c r="Z104" t="n">
        <v>0.200350049154131</v>
      </c>
      <c r="AA104" t="n">
        <v>-0.404896113352017</v>
      </c>
      <c r="AB104" t="n">
        <v>-0.333543280142793</v>
      </c>
      <c r="AC104" t="n">
        <v>-0.214674161879251</v>
      </c>
      <c r="AD104" t="n">
        <v>-0.569765454205084</v>
      </c>
      <c r="AE104" t="n">
        <v>0.0150707038499804</v>
      </c>
      <c r="AF104" t="n">
        <v>-0.33359258149792</v>
      </c>
      <c r="AG104" t="n">
        <v>-0.0369909524963282</v>
      </c>
      <c r="AH104" t="n">
        <v>-0.226616180494701</v>
      </c>
      <c r="AI104" t="n">
        <v>-0.137473374675203</v>
      </c>
      <c r="AJ104" t="n">
        <v>0.0657566683953952</v>
      </c>
      <c r="AK104" t="n">
        <v>0.0136781985997179</v>
      </c>
      <c r="AL104" t="n">
        <v>-0.032008062738345</v>
      </c>
      <c r="AM104" t="n">
        <v>0.189836051261943</v>
      </c>
      <c r="AN104" t="n">
        <v>0.502204922561606</v>
      </c>
      <c r="AO104" t="n">
        <v>0.315357313793499</v>
      </c>
      <c r="AP104" t="n">
        <v>0.377185522777616</v>
      </c>
      <c r="AQ104" t="n">
        <v>0.320366161342467</v>
      </c>
      <c r="AR104" t="n">
        <v>0.440299323574382</v>
      </c>
      <c r="AS104" t="n">
        <v>0.349641211280473</v>
      </c>
      <c r="AT104" t="n">
        <v>0.522029072466669</v>
      </c>
      <c r="AU104" t="n">
        <v>0.411791022035415</v>
      </c>
      <c r="AV104" t="n">
        <v>0.320097970144813</v>
      </c>
      <c r="AW104" t="n">
        <v>0.453996724718203</v>
      </c>
      <c r="AX104" t="n">
        <v>0.428372419292229</v>
      </c>
      <c r="AY104" t="n">
        <v>0.394851297246868</v>
      </c>
      <c r="AZ104" t="n">
        <v>0.443465537455436</v>
      </c>
      <c r="BA104" t="n">
        <v>0.438728196718442</v>
      </c>
      <c r="BB104" t="n">
        <v>0.450098292210597</v>
      </c>
      <c r="BC104" t="n">
        <v>0.398319399643395</v>
      </c>
      <c r="BD104" t="n">
        <v>0.337219577219183</v>
      </c>
      <c r="BE104" t="n">
        <v>0.439337191347797</v>
      </c>
      <c r="BF104" t="n">
        <v>0.409213753653339</v>
      </c>
      <c r="BG104" t="n">
        <v>0.462168276292852</v>
      </c>
      <c r="BH104" t="n">
        <v>0.397960748419739</v>
      </c>
      <c r="BI104" t="n">
        <v>0.432912255986584</v>
      </c>
      <c r="BJ104" t="n">
        <v>0.462560937749662</v>
      </c>
      <c r="BK104" t="n">
        <v>0.40102673361487</v>
      </c>
      <c r="BL104" t="n">
        <v>0.370914545273077</v>
      </c>
      <c r="BM104" t="n">
        <v>0.415773509311603</v>
      </c>
      <c r="BN104" t="n">
        <v>0.467421578397286</v>
      </c>
      <c r="BO104" t="n">
        <v>0.510425429144414</v>
      </c>
      <c r="BP104" t="n">
        <v>0.440050004309022</v>
      </c>
      <c r="BQ104" t="n">
        <v>0.457789636136743</v>
      </c>
      <c r="BR104" t="n">
        <v>0.490679182020835</v>
      </c>
      <c r="BS104" t="n">
        <v>0.414095803323475</v>
      </c>
      <c r="BT104" t="n">
        <v>0.450360383067366</v>
      </c>
      <c r="BU104" t="n">
        <v>0.522563750669439</v>
      </c>
      <c r="BV104" t="n">
        <v>0.48738356496696</v>
      </c>
      <c r="BW104" t="n">
        <v>0.40090114054504</v>
      </c>
      <c r="BX104" t="n">
        <v>0.476582844615013</v>
      </c>
      <c r="BY104" t="n">
        <v>0.441484435774452</v>
      </c>
      <c r="BZ104" t="n">
        <v>0.454420420005434</v>
      </c>
      <c r="CA104" t="n">
        <v>0.455587956429455</v>
      </c>
      <c r="CB104" t="n">
        <v>0.450544214655889</v>
      </c>
      <c r="CC104" t="n">
        <v>0.431506032241535</v>
      </c>
      <c r="CD104" t="n">
        <v>0.439859987715561</v>
      </c>
      <c r="CE104" t="n">
        <v>0.398394701214487</v>
      </c>
      <c r="CF104" t="n">
        <v>0.41457305223907</v>
      </c>
      <c r="CG104" t="n">
        <v>0.427111239445385</v>
      </c>
      <c r="CH104" t="n">
        <v>0.420246391323621</v>
      </c>
      <c r="CI104" t="n">
        <v>0.42608122034542</v>
      </c>
      <c r="CJ104" t="n">
        <v>0.415463098384462</v>
      </c>
      <c r="CK104" t="n">
        <v>0.383749395756817</v>
      </c>
      <c r="CL104" t="n">
        <v>0.446747045288538</v>
      </c>
      <c r="CM104" t="n">
        <v>0.366454342733001</v>
      </c>
      <c r="CN104" t="n">
        <v>0.478230223367839</v>
      </c>
      <c r="CO104" t="n">
        <v>0.521465286994059</v>
      </c>
      <c r="CP104" t="n">
        <v>0.214767044241762</v>
      </c>
      <c r="CQ104" t="n">
        <v>0.401060111405693</v>
      </c>
      <c r="CR104" t="n">
        <v>0.20289584716269</v>
      </c>
      <c r="CS104" t="n">
        <v>0.275538572050677</v>
      </c>
      <c r="CT104" t="n">
        <v>-0.0617651609783845</v>
      </c>
      <c r="CU104" t="n">
        <v>0.202963337805944</v>
      </c>
      <c r="CV104" t="n">
        <v>0.687774595077441</v>
      </c>
      <c r="CW104" t="n">
        <v>-0.055359318276497</v>
      </c>
      <c r="CX104" t="n">
        <v>0.296017580988305</v>
      </c>
      <c r="CY104" t="n">
        <v>0.0357763090985163</v>
      </c>
      <c r="CZ104" t="n">
        <v>1</v>
      </c>
      <c r="DA104" t="n">
        <v>0.0323242371587406</v>
      </c>
      <c r="DB104" t="n">
        <v>-0.311458766490444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0.0124939413898604</v>
      </c>
      <c r="C105" t="n">
        <v>0.122108539210291</v>
      </c>
      <c r="D105" t="n">
        <v>-0.0315748301037022</v>
      </c>
      <c r="E105" t="n">
        <v>0.0933527755167667</v>
      </c>
      <c r="F105" t="n">
        <v>0.173890817720597</v>
      </c>
      <c r="G105" t="n">
        <v>0.0340162250477758</v>
      </c>
      <c r="H105" t="n">
        <v>0.0280094583535331</v>
      </c>
      <c r="I105" t="n">
        <v>0.235827847554484</v>
      </c>
      <c r="J105" t="n">
        <v>0.120587929319284</v>
      </c>
      <c r="K105" t="n">
        <v>0.311525511988889</v>
      </c>
      <c r="L105" t="n">
        <v>0.202199544684535</v>
      </c>
      <c r="M105" t="n">
        <v>0.049881735385792</v>
      </c>
      <c r="N105" t="n">
        <v>-0.00437098251854123</v>
      </c>
      <c r="O105" t="n">
        <v>0.17969105396084</v>
      </c>
      <c r="P105" t="n">
        <v>-0.139185877733022</v>
      </c>
      <c r="Q105" t="n">
        <v>-0.1326597992466</v>
      </c>
      <c r="R105" t="n">
        <v>0.098056447056081</v>
      </c>
      <c r="S105" t="n">
        <v>0.0301535307316845</v>
      </c>
      <c r="T105" t="n">
        <v>0.0245239803199509</v>
      </c>
      <c r="U105" t="n">
        <v>-0.0243701568214683</v>
      </c>
      <c r="V105" t="n">
        <v>0.122923029427105</v>
      </c>
      <c r="W105" t="n">
        <v>0.0493623233218109</v>
      </c>
      <c r="X105" t="n">
        <v>-0.0862076995786802</v>
      </c>
      <c r="Y105" t="n">
        <v>0.129220601275933</v>
      </c>
      <c r="Z105" t="n">
        <v>0.0509216905206635</v>
      </c>
      <c r="AA105" t="n">
        <v>0.00678979503727993</v>
      </c>
      <c r="AB105" t="n">
        <v>-0.0259636784336722</v>
      </c>
      <c r="AC105" t="n">
        <v>-0.451022869557477</v>
      </c>
      <c r="AD105" t="n">
        <v>0.0166773799784226</v>
      </c>
      <c r="AE105" t="n">
        <v>-0.315785104660994</v>
      </c>
      <c r="AF105" t="n">
        <v>-0.230387822970743</v>
      </c>
      <c r="AG105" t="n">
        <v>-0.398412869667805</v>
      </c>
      <c r="AH105" t="n">
        <v>-0.00202980218218082</v>
      </c>
      <c r="AI105" t="n">
        <v>0.201377637202602</v>
      </c>
      <c r="AJ105" t="n">
        <v>-0.195906470825177</v>
      </c>
      <c r="AK105" t="n">
        <v>-0.0999305920763106</v>
      </c>
      <c r="AL105" t="n">
        <v>-0.484076786645832</v>
      </c>
      <c r="AM105" t="n">
        <v>-0.0794228212025807</v>
      </c>
      <c r="AN105" t="n">
        <v>-0.370714116601358</v>
      </c>
      <c r="AO105" t="n">
        <v>-0.303727941998045</v>
      </c>
      <c r="AP105" t="n">
        <v>-0.177584371666642</v>
      </c>
      <c r="AQ105" t="n">
        <v>-0.0576820085995507</v>
      </c>
      <c r="AR105" t="n">
        <v>0.097840757440468</v>
      </c>
      <c r="AS105" t="n">
        <v>-0.0934339463388785</v>
      </c>
      <c r="AT105" t="n">
        <v>0.0247363879882444</v>
      </c>
      <c r="AU105" t="n">
        <v>-0.0431710940802725</v>
      </c>
      <c r="AV105" t="n">
        <v>-0.0732291736210622</v>
      </c>
      <c r="AW105" t="n">
        <v>0.041668468797682</v>
      </c>
      <c r="AX105" t="n">
        <v>0.0804408331838077</v>
      </c>
      <c r="AY105" t="n">
        <v>0.107499916584414</v>
      </c>
      <c r="AZ105" t="n">
        <v>0.0614924074105299</v>
      </c>
      <c r="BA105" t="n">
        <v>0.165941571239408</v>
      </c>
      <c r="BB105" t="n">
        <v>0.115382591330605</v>
      </c>
      <c r="BC105" t="n">
        <v>0.0803283331501523</v>
      </c>
      <c r="BD105" t="n">
        <v>0.160900731840002</v>
      </c>
      <c r="BE105" t="n">
        <v>-0.0457762542225273</v>
      </c>
      <c r="BF105" t="n">
        <v>0.105838113237451</v>
      </c>
      <c r="BG105" t="n">
        <v>0.0847514616988814</v>
      </c>
      <c r="BH105" t="n">
        <v>0.13725625330953</v>
      </c>
      <c r="BI105" t="n">
        <v>0.1294592689831</v>
      </c>
      <c r="BJ105" t="n">
        <v>0.159648239311308</v>
      </c>
      <c r="BK105" t="n">
        <v>0.101326608996456</v>
      </c>
      <c r="BL105" t="n">
        <v>0.109324533549159</v>
      </c>
      <c r="BM105" t="n">
        <v>0.102937187972444</v>
      </c>
      <c r="BN105" t="n">
        <v>0.0786544659256655</v>
      </c>
      <c r="BO105" t="n">
        <v>0.125451177214828</v>
      </c>
      <c r="BP105" t="n">
        <v>0.0292896997250989</v>
      </c>
      <c r="BQ105" t="n">
        <v>0.0449114059071031</v>
      </c>
      <c r="BR105" t="n">
        <v>0.078816752682126</v>
      </c>
      <c r="BS105" t="n">
        <v>0.0609807806963597</v>
      </c>
      <c r="BT105" t="n">
        <v>0.0918083300819736</v>
      </c>
      <c r="BU105" t="n">
        <v>0.0956138747433463</v>
      </c>
      <c r="BV105" t="n">
        <v>0.105581583626025</v>
      </c>
      <c r="BW105" t="n">
        <v>0.0740135137335917</v>
      </c>
      <c r="BX105" t="n">
        <v>0.043074419391724</v>
      </c>
      <c r="BY105" t="n">
        <v>0.0619886064420404</v>
      </c>
      <c r="BZ105" t="n">
        <v>0.0836267325187497</v>
      </c>
      <c r="CA105" t="n">
        <v>0.127336719087456</v>
      </c>
      <c r="CB105" t="n">
        <v>0.0923143094846505</v>
      </c>
      <c r="CC105" t="n">
        <v>0.140931464770298</v>
      </c>
      <c r="CD105" t="n">
        <v>0.152714170922513</v>
      </c>
      <c r="CE105" t="n">
        <v>0.143506423297764</v>
      </c>
      <c r="CF105" t="n">
        <v>0.189287119891051</v>
      </c>
      <c r="CG105" t="n">
        <v>0.17083183734542</v>
      </c>
      <c r="CH105" t="n">
        <v>0.100066212919833</v>
      </c>
      <c r="CI105" t="n">
        <v>0.2103852626172</v>
      </c>
      <c r="CJ105" t="n">
        <v>0.030880819483199</v>
      </c>
      <c r="CK105" t="n">
        <v>0.220352739509681</v>
      </c>
      <c r="CL105" t="n">
        <v>-0.00947932977427064</v>
      </c>
      <c r="CM105" t="n">
        <v>0.0612997007317512</v>
      </c>
      <c r="CN105" t="n">
        <v>0.0229370910778356</v>
      </c>
      <c r="CO105" t="n">
        <v>0.108632922405083</v>
      </c>
      <c r="CP105" t="n">
        <v>0.445981243879822</v>
      </c>
      <c r="CQ105" t="n">
        <v>-0.00772063683897607</v>
      </c>
      <c r="CR105" t="n">
        <v>0.146640795706175</v>
      </c>
      <c r="CS105" t="n">
        <v>0.13172291567169</v>
      </c>
      <c r="CT105" t="n">
        <v>-0.104401678742057</v>
      </c>
      <c r="CU105" t="n">
        <v>0.0510828001762616</v>
      </c>
      <c r="CV105" t="n">
        <v>0.0992778739042565</v>
      </c>
      <c r="CW105" t="n">
        <v>0.116601550435982</v>
      </c>
      <c r="CX105" t="n">
        <v>-0.264639242845118</v>
      </c>
      <c r="CY105" t="n">
        <v>-0.179218437532824</v>
      </c>
      <c r="CZ105" t="n">
        <v>0.0323242371587406</v>
      </c>
      <c r="DA105" t="n">
        <v>1</v>
      </c>
      <c r="DB105" t="n">
        <v>0.181840831341213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-0.144444222819584</v>
      </c>
      <c r="C106" t="n">
        <v>-0.158793826533454</v>
      </c>
      <c r="D106" t="n">
        <v>-0.168059901999206</v>
      </c>
      <c r="E106" t="n">
        <v>-0.278623019355735</v>
      </c>
      <c r="F106" t="n">
        <v>0.0131620614919656</v>
      </c>
      <c r="G106" t="n">
        <v>-0.268198321068063</v>
      </c>
      <c r="H106" t="n">
        <v>-0.263436600528088</v>
      </c>
      <c r="I106" t="n">
        <v>-0.0327034330483421</v>
      </c>
      <c r="J106" t="n">
        <v>-0.0266194441660247</v>
      </c>
      <c r="K106" t="n">
        <v>-0.079672542138904</v>
      </c>
      <c r="L106" t="n">
        <v>0.187164862768656</v>
      </c>
      <c r="M106" t="n">
        <v>-0.106836750402835</v>
      </c>
      <c r="N106" t="n">
        <v>-0.0888977612385925</v>
      </c>
      <c r="O106" t="n">
        <v>-0.171900245884787</v>
      </c>
      <c r="P106" t="n">
        <v>-0.137368555537541</v>
      </c>
      <c r="Q106" t="n">
        <v>-0.0193070015790326</v>
      </c>
      <c r="R106" t="n">
        <v>-0.108328485471129</v>
      </c>
      <c r="S106" t="n">
        <v>-0.0902392665389595</v>
      </c>
      <c r="T106" t="n">
        <v>-0.0229819061173249</v>
      </c>
      <c r="U106" t="n">
        <v>-0.169752268070932</v>
      </c>
      <c r="V106" t="n">
        <v>-0.0226299781484269</v>
      </c>
      <c r="W106" t="n">
        <v>-0.158305452960568</v>
      </c>
      <c r="X106" t="n">
        <v>-0.202940060420108</v>
      </c>
      <c r="Y106" t="n">
        <v>0.0757300598798215</v>
      </c>
      <c r="Z106" t="n">
        <v>-0.263155374989949</v>
      </c>
      <c r="AA106" t="n">
        <v>-0.0562510614280696</v>
      </c>
      <c r="AB106" t="n">
        <v>0.339751729330302</v>
      </c>
      <c r="AC106" t="n">
        <v>-0.236476028970595</v>
      </c>
      <c r="AD106" t="n">
        <v>0.150561560931602</v>
      </c>
      <c r="AE106" t="n">
        <v>0.0198702911810362</v>
      </c>
      <c r="AF106" t="n">
        <v>-0.0742021577228431</v>
      </c>
      <c r="AG106" t="n">
        <v>0.174520628053604</v>
      </c>
      <c r="AH106" t="n">
        <v>-0.0959142783980631</v>
      </c>
      <c r="AI106" t="n">
        <v>-0.0352267882708379</v>
      </c>
      <c r="AJ106" t="n">
        <v>-0.156401838433392</v>
      </c>
      <c r="AK106" t="n">
        <v>-0.208947664387222</v>
      </c>
      <c r="AL106" t="n">
        <v>-0.00776841905755523</v>
      </c>
      <c r="AM106" t="n">
        <v>-0.187538011354418</v>
      </c>
      <c r="AN106" t="n">
        <v>-0.0474810861211944</v>
      </c>
      <c r="AO106" t="n">
        <v>-0.245366442502452</v>
      </c>
      <c r="AP106" t="n">
        <v>0.139318546536579</v>
      </c>
      <c r="AQ106" t="n">
        <v>0.08562585676604</v>
      </c>
      <c r="AR106" t="n">
        <v>-0.0363609960997697</v>
      </c>
      <c r="AS106" t="n">
        <v>-0.299863635185805</v>
      </c>
      <c r="AT106" t="n">
        <v>-0.215913150578044</v>
      </c>
      <c r="AU106" t="n">
        <v>-0.115169074894862</v>
      </c>
      <c r="AV106" t="n">
        <v>-0.0640950020115443</v>
      </c>
      <c r="AW106" t="n">
        <v>-0.179053822046426</v>
      </c>
      <c r="AX106" t="n">
        <v>-0.0516577456287867</v>
      </c>
      <c r="AY106" t="n">
        <v>-0.0554684928556526</v>
      </c>
      <c r="AZ106" t="n">
        <v>-0.0897923969933252</v>
      </c>
      <c r="BA106" t="n">
        <v>-0.095321691903778</v>
      </c>
      <c r="BB106" t="n">
        <v>-0.025307663735932</v>
      </c>
      <c r="BC106" t="n">
        <v>0.0303690497540845</v>
      </c>
      <c r="BD106" t="n">
        <v>-0.0669112992979857</v>
      </c>
      <c r="BE106" t="n">
        <v>-0.0569596358494743</v>
      </c>
      <c r="BF106" t="n">
        <v>-0.00181733546174202</v>
      </c>
      <c r="BG106" t="n">
        <v>-0.211566551861714</v>
      </c>
      <c r="BH106" t="n">
        <v>-0.1998599613398</v>
      </c>
      <c r="BI106" t="n">
        <v>0.0203688995638796</v>
      </c>
      <c r="BJ106" t="n">
        <v>-0.000529383678838081</v>
      </c>
      <c r="BK106" t="n">
        <v>-0.0908282439312918</v>
      </c>
      <c r="BL106" t="n">
        <v>0.0255398527207651</v>
      </c>
      <c r="BM106" t="n">
        <v>-0.017362315183149</v>
      </c>
      <c r="BN106" t="n">
        <v>-0.105590974288017</v>
      </c>
      <c r="BO106" t="n">
        <v>-0.115657001966036</v>
      </c>
      <c r="BP106" t="n">
        <v>-0.0219877032509163</v>
      </c>
      <c r="BQ106" t="n">
        <v>-0.101099943739706</v>
      </c>
      <c r="BR106" t="n">
        <v>-0.0880189183358681</v>
      </c>
      <c r="BS106" t="n">
        <v>-0.05575320023617</v>
      </c>
      <c r="BT106" t="n">
        <v>-0.059117154233672</v>
      </c>
      <c r="BU106" t="n">
        <v>-0.078209060606831</v>
      </c>
      <c r="BV106" t="n">
        <v>-0.0983581707502553</v>
      </c>
      <c r="BW106" t="n">
        <v>-0.0696277989993892</v>
      </c>
      <c r="BX106" t="n">
        <v>-0.0903295583852937</v>
      </c>
      <c r="BY106" t="n">
        <v>-0.0803835650906567</v>
      </c>
      <c r="BZ106" t="n">
        <v>-0.0598417124403514</v>
      </c>
      <c r="CA106" t="n">
        <v>-0.0600811325676678</v>
      </c>
      <c r="CB106" t="n">
        <v>-0.0743435654269179</v>
      </c>
      <c r="CC106" t="n">
        <v>-0.0531441786829973</v>
      </c>
      <c r="CD106" t="n">
        <v>0.0212009325902974</v>
      </c>
      <c r="CE106" t="n">
        <v>0.00544521025311788</v>
      </c>
      <c r="CF106" t="n">
        <v>0.047047153953418</v>
      </c>
      <c r="CG106" t="n">
        <v>-0.0452477850758063</v>
      </c>
      <c r="CH106" t="n">
        <v>-0.0224205106486488</v>
      </c>
      <c r="CI106" t="n">
        <v>0.0696636266562003</v>
      </c>
      <c r="CJ106" t="n">
        <v>-0.0426606762754726</v>
      </c>
      <c r="CK106" t="n">
        <v>0.114910152467288</v>
      </c>
      <c r="CL106" t="n">
        <v>-0.0902300759954971</v>
      </c>
      <c r="CM106" t="n">
        <v>-0.174281225857292</v>
      </c>
      <c r="CN106" t="n">
        <v>-0.0185294655749625</v>
      </c>
      <c r="CO106" t="n">
        <v>-0.110191227289574</v>
      </c>
      <c r="CP106" t="n">
        <v>0.264898965999622</v>
      </c>
      <c r="CQ106" t="n">
        <v>0.0585216194712296</v>
      </c>
      <c r="CR106" t="n">
        <v>0.435065967240349</v>
      </c>
      <c r="CS106" t="n">
        <v>-0.283602311031737</v>
      </c>
      <c r="CT106" t="n">
        <v>-0.128430917985527</v>
      </c>
      <c r="CU106" t="n">
        <v>0.177470077711557</v>
      </c>
      <c r="CV106" t="n">
        <v>-0.319057569941265</v>
      </c>
      <c r="CW106" t="n">
        <v>0.0716172409660763</v>
      </c>
      <c r="CX106" t="n">
        <v>-0.218012717937391</v>
      </c>
      <c r="CY106" t="n">
        <v>-0.0493368749002279</v>
      </c>
      <c r="CZ106" t="n">
        <v>-0.311458766490444</v>
      </c>
      <c r="DA106" t="n">
        <v>0.181840831341213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0.975622923140219</v>
      </c>
      <c r="D2" t="n">
        <v>0.968198624027249</v>
      </c>
      <c r="E2" t="n">
        <v>0.976906166309297</v>
      </c>
      <c r="F2" t="n">
        <v>0.966442012606188</v>
      </c>
      <c r="G2" t="n">
        <v>0.967108546002413</v>
      </c>
      <c r="H2" t="n">
        <v>0.961726414460943</v>
      </c>
      <c r="I2" t="n">
        <v>0.964119455688681</v>
      </c>
      <c r="J2" t="n">
        <v>0.968711180582268</v>
      </c>
      <c r="K2" t="n">
        <v>0.915195082284811</v>
      </c>
      <c r="L2" t="n">
        <v>0.951009014588604</v>
      </c>
      <c r="M2" t="n">
        <v>0.970238616949319</v>
      </c>
      <c r="N2" t="n">
        <v>0.938928729439381</v>
      </c>
      <c r="O2" t="n">
        <v>0.905612747429565</v>
      </c>
      <c r="P2" t="n">
        <v>0.922165474130693</v>
      </c>
      <c r="Q2" t="n">
        <v>0.910845282649696</v>
      </c>
      <c r="R2" t="n">
        <v>0.917575010205999</v>
      </c>
      <c r="S2" t="n">
        <v>0.951438744548204</v>
      </c>
      <c r="T2" t="n">
        <v>0.930249056773038</v>
      </c>
      <c r="U2" t="n">
        <v>0.935578173457879</v>
      </c>
      <c r="V2" t="n">
        <v>0.938108253961825</v>
      </c>
      <c r="W2" t="n">
        <v>0.934431489975774</v>
      </c>
      <c r="X2" t="n">
        <v>0.909283725714245</v>
      </c>
      <c r="Y2" t="n">
        <v>0.898462664350342</v>
      </c>
      <c r="Z2" t="n">
        <v>0.891235662043336</v>
      </c>
      <c r="AA2" t="n">
        <v>0.876071168964306</v>
      </c>
      <c r="AB2" t="n">
        <v>0.852727486682719</v>
      </c>
      <c r="AC2" t="n">
        <v>0.84895645674508</v>
      </c>
      <c r="AD2" t="n">
        <v>0.817816949008427</v>
      </c>
      <c r="AE2" t="n">
        <v>0.810286872887884</v>
      </c>
      <c r="AF2" t="n">
        <v>0.78229712780837</v>
      </c>
      <c r="AG2" t="n">
        <v>0.798332751260513</v>
      </c>
      <c r="AH2" t="n">
        <v>0.797132420766301</v>
      </c>
      <c r="AI2" t="n">
        <v>0.808886172130514</v>
      </c>
      <c r="AJ2" t="n">
        <v>0.822958230369554</v>
      </c>
      <c r="AK2" t="n">
        <v>0.820141766462078</v>
      </c>
      <c r="AL2" t="n">
        <v>0.8125243592503</v>
      </c>
      <c r="AM2" t="n">
        <v>0.853323941996622</v>
      </c>
      <c r="AN2" t="n">
        <v>0.852089697363776</v>
      </c>
      <c r="AO2" t="n">
        <v>0.874489173476405</v>
      </c>
      <c r="AP2" t="n">
        <v>0.872578918280907</v>
      </c>
      <c r="AQ2" t="n">
        <v>0.874202533194163</v>
      </c>
      <c r="AR2" t="n">
        <v>0.884569657742504</v>
      </c>
      <c r="AS2" t="n">
        <v>0.893566885289479</v>
      </c>
      <c r="AT2" t="n">
        <v>0.895869033186029</v>
      </c>
      <c r="AU2" t="n">
        <v>0.902073664710092</v>
      </c>
      <c r="AV2" t="n">
        <v>0.901525746955132</v>
      </c>
      <c r="AW2" t="n">
        <v>0.911152481153093</v>
      </c>
      <c r="AX2" t="n">
        <v>0.917302647387763</v>
      </c>
      <c r="AY2" t="n">
        <v>0.922549378639891</v>
      </c>
      <c r="AZ2" t="n">
        <v>0.919718353028182</v>
      </c>
      <c r="BA2" t="n">
        <v>0.928324180195075</v>
      </c>
      <c r="BB2" t="n">
        <v>0.934853450849042</v>
      </c>
      <c r="BC2" t="n">
        <v>0.945745323975186</v>
      </c>
      <c r="BD2" t="n">
        <v>0.959178047901768</v>
      </c>
      <c r="BE2" t="n">
        <v>0.958629108270039</v>
      </c>
      <c r="BF2" t="n">
        <v>0.971793244739162</v>
      </c>
      <c r="BG2" t="n">
        <v>0.972862677570223</v>
      </c>
      <c r="BH2" t="n">
        <v>0.97892911978002</v>
      </c>
      <c r="BI2" t="n">
        <v>0.981288743217372</v>
      </c>
      <c r="BJ2" t="n">
        <v>0.983931192309129</v>
      </c>
      <c r="BK2" t="n">
        <v>0.984874610761127</v>
      </c>
      <c r="BL2" t="n">
        <v>0.984039061605908</v>
      </c>
      <c r="BM2" t="n">
        <v>0.980762547424982</v>
      </c>
      <c r="BN2" t="n">
        <v>0.975832361557037</v>
      </c>
      <c r="BO2" t="n">
        <v>0.972427854680662</v>
      </c>
      <c r="BP2" t="n">
        <v>0.970878410089451</v>
      </c>
      <c r="BQ2" t="n">
        <v>0.96450879644055</v>
      </c>
      <c r="BR2" t="n">
        <v>0.963622996525699</v>
      </c>
      <c r="BS2" t="n">
        <v>0.957758371902123</v>
      </c>
      <c r="BT2" t="n">
        <v>0.963924520564768</v>
      </c>
      <c r="BU2" t="n">
        <v>0.956029047968142</v>
      </c>
      <c r="BV2" t="n">
        <v>0.954826389771138</v>
      </c>
      <c r="BW2" t="n">
        <v>0.959878774882185</v>
      </c>
      <c r="BX2" t="n">
        <v>0.958536229280549</v>
      </c>
      <c r="BY2" t="n">
        <v>0.958084200410569</v>
      </c>
      <c r="BZ2" t="n">
        <v>0.955380601473321</v>
      </c>
      <c r="CA2" t="n">
        <v>0.953179225347631</v>
      </c>
      <c r="CB2" t="n">
        <v>0.95648214949572</v>
      </c>
      <c r="CC2" t="n">
        <v>0.956971295197565</v>
      </c>
      <c r="CD2" t="n">
        <v>0.944798291531797</v>
      </c>
      <c r="CE2" t="n">
        <v>0.950782194949703</v>
      </c>
      <c r="CF2" t="n">
        <v>0.948200135220797</v>
      </c>
      <c r="CG2" t="n">
        <v>0.945326717834728</v>
      </c>
      <c r="CH2" t="n">
        <v>0.94913584975599</v>
      </c>
      <c r="CI2" t="n">
        <v>0.945803045602257</v>
      </c>
      <c r="CJ2" t="n">
        <v>0.947163101664803</v>
      </c>
      <c r="CK2" t="n">
        <v>0.952482288527027</v>
      </c>
      <c r="CL2" t="n">
        <v>0.942817297270158</v>
      </c>
      <c r="CM2" t="n">
        <v>0.951243575878358</v>
      </c>
      <c r="CN2" t="n">
        <v>0.948450945693453</v>
      </c>
      <c r="CO2" t="n">
        <v>0.937128474191253</v>
      </c>
      <c r="CP2" t="n">
        <v>0.914048850254004</v>
      </c>
      <c r="CQ2" t="n">
        <v>0.920834571230927</v>
      </c>
      <c r="CR2" t="n">
        <v>0.875081620533629</v>
      </c>
      <c r="CS2" t="n">
        <v>0.860282286222831</v>
      </c>
      <c r="CT2" t="n">
        <v>0.835149542806338</v>
      </c>
      <c r="CU2" t="n">
        <v>0.728268586815852</v>
      </c>
      <c r="CV2" t="n">
        <v>0.307848219312767</v>
      </c>
      <c r="CW2" t="n">
        <v>0.437868636882318</v>
      </c>
      <c r="CX2" t="n">
        <v>0.800502156363573</v>
      </c>
      <c r="CY2" t="n">
        <v>0.532841880487706</v>
      </c>
      <c r="CZ2" t="n">
        <v>0.208757463454108</v>
      </c>
      <c r="DA2" t="n">
        <v>-0.0156221585079198</v>
      </c>
      <c r="DB2" t="n">
        <v>-0.222526250230345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0.975622923140219</v>
      </c>
      <c r="C3" t="n">
        <v>1</v>
      </c>
      <c r="D3" t="n">
        <v>0.961682543599279</v>
      </c>
      <c r="E3" t="n">
        <v>0.972997522154328</v>
      </c>
      <c r="F3" t="n">
        <v>0.970527630660791</v>
      </c>
      <c r="G3" t="n">
        <v>0.948589623159216</v>
      </c>
      <c r="H3" t="n">
        <v>0.95176009571063</v>
      </c>
      <c r="I3" t="n">
        <v>0.964444766465189</v>
      </c>
      <c r="J3" t="n">
        <v>0.971417971847087</v>
      </c>
      <c r="K3" t="n">
        <v>0.932861311364101</v>
      </c>
      <c r="L3" t="n">
        <v>0.951318393477445</v>
      </c>
      <c r="M3" t="n">
        <v>0.972682886617942</v>
      </c>
      <c r="N3" t="n">
        <v>0.963181871860234</v>
      </c>
      <c r="O3" t="n">
        <v>0.933647255306348</v>
      </c>
      <c r="P3" t="n">
        <v>0.950915251978212</v>
      </c>
      <c r="Q3" t="n">
        <v>0.941754415111247</v>
      </c>
      <c r="R3" t="n">
        <v>0.954255784174116</v>
      </c>
      <c r="S3" t="n">
        <v>0.96923501783497</v>
      </c>
      <c r="T3" t="n">
        <v>0.957121567263813</v>
      </c>
      <c r="U3" t="n">
        <v>0.960283466708682</v>
      </c>
      <c r="V3" t="n">
        <v>0.97158943877849</v>
      </c>
      <c r="W3" t="n">
        <v>0.965764148443412</v>
      </c>
      <c r="X3" t="n">
        <v>0.946496031973391</v>
      </c>
      <c r="Y3" t="n">
        <v>0.937910113790875</v>
      </c>
      <c r="Z3" t="n">
        <v>0.936395523202424</v>
      </c>
      <c r="AA3" t="n">
        <v>0.919784638500469</v>
      </c>
      <c r="AB3" t="n">
        <v>0.900317778809558</v>
      </c>
      <c r="AC3" t="n">
        <v>0.895932201578994</v>
      </c>
      <c r="AD3" t="n">
        <v>0.862841243759086</v>
      </c>
      <c r="AE3" t="n">
        <v>0.858858630353078</v>
      </c>
      <c r="AF3" t="n">
        <v>0.836594792935666</v>
      </c>
      <c r="AG3" t="n">
        <v>0.842679916815632</v>
      </c>
      <c r="AH3" t="n">
        <v>0.846763494835579</v>
      </c>
      <c r="AI3" t="n">
        <v>0.858764345302917</v>
      </c>
      <c r="AJ3" t="n">
        <v>0.86669941138645</v>
      </c>
      <c r="AK3" t="n">
        <v>0.865280441835529</v>
      </c>
      <c r="AL3" t="n">
        <v>0.869292966502288</v>
      </c>
      <c r="AM3" t="n">
        <v>0.894673532422989</v>
      </c>
      <c r="AN3" t="n">
        <v>0.901174573063046</v>
      </c>
      <c r="AO3" t="n">
        <v>0.918969736867259</v>
      </c>
      <c r="AP3" t="n">
        <v>0.921412036228732</v>
      </c>
      <c r="AQ3" t="n">
        <v>0.919558399086606</v>
      </c>
      <c r="AR3" t="n">
        <v>0.92853081466824</v>
      </c>
      <c r="AS3" t="n">
        <v>0.933973694297425</v>
      </c>
      <c r="AT3" t="n">
        <v>0.940036500492789</v>
      </c>
      <c r="AU3" t="n">
        <v>0.940678018975422</v>
      </c>
      <c r="AV3" t="n">
        <v>0.943911070158882</v>
      </c>
      <c r="AW3" t="n">
        <v>0.945415742404938</v>
      </c>
      <c r="AX3" t="n">
        <v>0.951791360224231</v>
      </c>
      <c r="AY3" t="n">
        <v>0.955344284537254</v>
      </c>
      <c r="AZ3" t="n">
        <v>0.947955517976963</v>
      </c>
      <c r="BA3" t="n">
        <v>0.957580495432943</v>
      </c>
      <c r="BB3" t="n">
        <v>0.957965535029063</v>
      </c>
      <c r="BC3" t="n">
        <v>0.961992049795536</v>
      </c>
      <c r="BD3" t="n">
        <v>0.96771323249134</v>
      </c>
      <c r="BE3" t="n">
        <v>0.966279717087393</v>
      </c>
      <c r="BF3" t="n">
        <v>0.970907240049263</v>
      </c>
      <c r="BG3" t="n">
        <v>0.971162459788056</v>
      </c>
      <c r="BH3" t="n">
        <v>0.975614642342523</v>
      </c>
      <c r="BI3" t="n">
        <v>0.980168497449174</v>
      </c>
      <c r="BJ3" t="n">
        <v>0.980824753370005</v>
      </c>
      <c r="BK3" t="n">
        <v>0.978859542418148</v>
      </c>
      <c r="BL3" t="n">
        <v>0.981139919300329</v>
      </c>
      <c r="BM3" t="n">
        <v>0.980186087488844</v>
      </c>
      <c r="BN3" t="n">
        <v>0.980817605870806</v>
      </c>
      <c r="BO3" t="n">
        <v>0.978853751710408</v>
      </c>
      <c r="BP3" t="n">
        <v>0.976558997751938</v>
      </c>
      <c r="BQ3" t="n">
        <v>0.976103681431307</v>
      </c>
      <c r="BR3" t="n">
        <v>0.977704237799066</v>
      </c>
      <c r="BS3" t="n">
        <v>0.971222630589657</v>
      </c>
      <c r="BT3" t="n">
        <v>0.975256532520198</v>
      </c>
      <c r="BU3" t="n">
        <v>0.973503987228919</v>
      </c>
      <c r="BV3" t="n">
        <v>0.97423589986504</v>
      </c>
      <c r="BW3" t="n">
        <v>0.978109541303501</v>
      </c>
      <c r="BX3" t="n">
        <v>0.977415736286877</v>
      </c>
      <c r="BY3" t="n">
        <v>0.976574388510928</v>
      </c>
      <c r="BZ3" t="n">
        <v>0.975041209536107</v>
      </c>
      <c r="CA3" t="n">
        <v>0.977495755041308</v>
      </c>
      <c r="CB3" t="n">
        <v>0.977311928680877</v>
      </c>
      <c r="CC3" t="n">
        <v>0.979200767249496</v>
      </c>
      <c r="CD3" t="n">
        <v>0.973966719137142</v>
      </c>
      <c r="CE3" t="n">
        <v>0.975490937003694</v>
      </c>
      <c r="CF3" t="n">
        <v>0.974009430245136</v>
      </c>
      <c r="CG3" t="n">
        <v>0.972970531091493</v>
      </c>
      <c r="CH3" t="n">
        <v>0.974869038914232</v>
      </c>
      <c r="CI3" t="n">
        <v>0.973099079064408</v>
      </c>
      <c r="CJ3" t="n">
        <v>0.970769542254208</v>
      </c>
      <c r="CK3" t="n">
        <v>0.975222587764962</v>
      </c>
      <c r="CL3" t="n">
        <v>0.968427631753143</v>
      </c>
      <c r="CM3" t="n">
        <v>0.974969392658317</v>
      </c>
      <c r="CN3" t="n">
        <v>0.967940402514959</v>
      </c>
      <c r="CO3" t="n">
        <v>0.965746203160098</v>
      </c>
      <c r="CP3" t="n">
        <v>0.945755293798616</v>
      </c>
      <c r="CQ3" t="n">
        <v>0.944521770592975</v>
      </c>
      <c r="CR3" t="n">
        <v>0.910042656512321</v>
      </c>
      <c r="CS3" t="n">
        <v>0.893480839370595</v>
      </c>
      <c r="CT3" t="n">
        <v>0.875459742621427</v>
      </c>
      <c r="CU3" t="n">
        <v>0.76968070552766</v>
      </c>
      <c r="CV3" t="n">
        <v>0.379076954163658</v>
      </c>
      <c r="CW3" t="n">
        <v>0.43773229975622</v>
      </c>
      <c r="CX3" t="n">
        <v>0.793022828631864</v>
      </c>
      <c r="CY3" t="n">
        <v>0.516870010856733</v>
      </c>
      <c r="CZ3" t="n">
        <v>0.193496001727695</v>
      </c>
      <c r="DA3" t="n">
        <v>-0.0177873551601807</v>
      </c>
      <c r="DB3" t="n">
        <v>-0.197033664002145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0.968198624027249</v>
      </c>
      <c r="C4" t="n">
        <v>0.961682543599279</v>
      </c>
      <c r="D4" t="n">
        <v>1</v>
      </c>
      <c r="E4" t="n">
        <v>0.968217141181165</v>
      </c>
      <c r="F4" t="n">
        <v>0.965307390972449</v>
      </c>
      <c r="G4" t="n">
        <v>0.950131856247071</v>
      </c>
      <c r="H4" t="n">
        <v>0.959341331216501</v>
      </c>
      <c r="I4" t="n">
        <v>0.959144158244859</v>
      </c>
      <c r="J4" t="n">
        <v>0.951454952619596</v>
      </c>
      <c r="K4" t="n">
        <v>0.936645813405686</v>
      </c>
      <c r="L4" t="n">
        <v>0.946882345030536</v>
      </c>
      <c r="M4" t="n">
        <v>0.952422072991138</v>
      </c>
      <c r="N4" t="n">
        <v>0.945671537399532</v>
      </c>
      <c r="O4" t="n">
        <v>0.928410886095209</v>
      </c>
      <c r="P4" t="n">
        <v>0.934153068134769</v>
      </c>
      <c r="Q4" t="n">
        <v>0.930219310400176</v>
      </c>
      <c r="R4" t="n">
        <v>0.93653955642442</v>
      </c>
      <c r="S4" t="n">
        <v>0.96869114452517</v>
      </c>
      <c r="T4" t="n">
        <v>0.959417647999014</v>
      </c>
      <c r="U4" t="n">
        <v>0.956531347305967</v>
      </c>
      <c r="V4" t="n">
        <v>0.947625963962095</v>
      </c>
      <c r="W4" t="n">
        <v>0.942207802914109</v>
      </c>
      <c r="X4" t="n">
        <v>0.918921611369974</v>
      </c>
      <c r="Y4" t="n">
        <v>0.90591277475124</v>
      </c>
      <c r="Z4" t="n">
        <v>0.894066528735063</v>
      </c>
      <c r="AA4" t="n">
        <v>0.872157976347961</v>
      </c>
      <c r="AB4" t="n">
        <v>0.854948335443373</v>
      </c>
      <c r="AC4" t="n">
        <v>0.85191550914839</v>
      </c>
      <c r="AD4" t="n">
        <v>0.805062544608373</v>
      </c>
      <c r="AE4" t="n">
        <v>0.793500843432262</v>
      </c>
      <c r="AF4" t="n">
        <v>0.773387425217306</v>
      </c>
      <c r="AG4" t="n">
        <v>0.788135813295365</v>
      </c>
      <c r="AH4" t="n">
        <v>0.774931523723479</v>
      </c>
      <c r="AI4" t="n">
        <v>0.808860880212122</v>
      </c>
      <c r="AJ4" t="n">
        <v>0.815231854086576</v>
      </c>
      <c r="AK4" t="n">
        <v>0.81908382135474</v>
      </c>
      <c r="AL4" t="n">
        <v>0.818690218014668</v>
      </c>
      <c r="AM4" t="n">
        <v>0.855393197491039</v>
      </c>
      <c r="AN4" t="n">
        <v>0.869109632689417</v>
      </c>
      <c r="AO4" t="n">
        <v>0.884400521943636</v>
      </c>
      <c r="AP4" t="n">
        <v>0.883967612452978</v>
      </c>
      <c r="AQ4" t="n">
        <v>0.892684204546652</v>
      </c>
      <c r="AR4" t="n">
        <v>0.909008287052478</v>
      </c>
      <c r="AS4" t="n">
        <v>0.915638503730962</v>
      </c>
      <c r="AT4" t="n">
        <v>0.917420858359504</v>
      </c>
      <c r="AU4" t="n">
        <v>0.938692631580744</v>
      </c>
      <c r="AV4" t="n">
        <v>0.933590972799907</v>
      </c>
      <c r="AW4" t="n">
        <v>0.946650939338865</v>
      </c>
      <c r="AX4" t="n">
        <v>0.941208222187857</v>
      </c>
      <c r="AY4" t="n">
        <v>0.949786344349117</v>
      </c>
      <c r="AZ4" t="n">
        <v>0.95253584052463</v>
      </c>
      <c r="BA4" t="n">
        <v>0.952392289042422</v>
      </c>
      <c r="BB4" t="n">
        <v>0.952398302170835</v>
      </c>
      <c r="BC4" t="n">
        <v>0.963284352691755</v>
      </c>
      <c r="BD4" t="n">
        <v>0.965140018702671</v>
      </c>
      <c r="BE4" t="n">
        <v>0.95929128191328</v>
      </c>
      <c r="BF4" t="n">
        <v>0.966047253979661</v>
      </c>
      <c r="BG4" t="n">
        <v>0.973769233408154</v>
      </c>
      <c r="BH4" t="n">
        <v>0.967737122900652</v>
      </c>
      <c r="BI4" t="n">
        <v>0.974114209564832</v>
      </c>
      <c r="BJ4" t="n">
        <v>0.969899126001912</v>
      </c>
      <c r="BK4" t="n">
        <v>0.965005014035962</v>
      </c>
      <c r="BL4" t="n">
        <v>0.97260842456404</v>
      </c>
      <c r="BM4" t="n">
        <v>0.969116785894817</v>
      </c>
      <c r="BN4" t="n">
        <v>0.965817487331871</v>
      </c>
      <c r="BO4" t="n">
        <v>0.970449033762968</v>
      </c>
      <c r="BP4" t="n">
        <v>0.967335215576635</v>
      </c>
      <c r="BQ4" t="n">
        <v>0.966555704667194</v>
      </c>
      <c r="BR4" t="n">
        <v>0.9695971687991</v>
      </c>
      <c r="BS4" t="n">
        <v>0.96536167031354</v>
      </c>
      <c r="BT4" t="n">
        <v>0.97064578577802</v>
      </c>
      <c r="BU4" t="n">
        <v>0.970535794727089</v>
      </c>
      <c r="BV4" t="n">
        <v>0.970003884573652</v>
      </c>
      <c r="BW4" t="n">
        <v>0.972889106975862</v>
      </c>
      <c r="BX4" t="n">
        <v>0.97181444300427</v>
      </c>
      <c r="BY4" t="n">
        <v>0.971185024594867</v>
      </c>
      <c r="BZ4" t="n">
        <v>0.971527724260691</v>
      </c>
      <c r="CA4" t="n">
        <v>0.970528484144054</v>
      </c>
      <c r="CB4" t="n">
        <v>0.9712271322479</v>
      </c>
      <c r="CC4" t="n">
        <v>0.970179177887047</v>
      </c>
      <c r="CD4" t="n">
        <v>0.965558396650287</v>
      </c>
      <c r="CE4" t="n">
        <v>0.96499638426577</v>
      </c>
      <c r="CF4" t="n">
        <v>0.962392747549373</v>
      </c>
      <c r="CG4" t="n">
        <v>0.960385639537322</v>
      </c>
      <c r="CH4" t="n">
        <v>0.964819567019148</v>
      </c>
      <c r="CI4" t="n">
        <v>0.962335467737725</v>
      </c>
      <c r="CJ4" t="n">
        <v>0.961183255362721</v>
      </c>
      <c r="CK4" t="n">
        <v>0.965037888532567</v>
      </c>
      <c r="CL4" t="n">
        <v>0.959893019049817</v>
      </c>
      <c r="CM4" t="n">
        <v>0.962327623863736</v>
      </c>
      <c r="CN4" t="n">
        <v>0.96261288948153</v>
      </c>
      <c r="CO4" t="n">
        <v>0.957902505301711</v>
      </c>
      <c r="CP4" t="n">
        <v>0.933583569670006</v>
      </c>
      <c r="CQ4" t="n">
        <v>0.947901853372691</v>
      </c>
      <c r="CR4" t="n">
        <v>0.878303931661005</v>
      </c>
      <c r="CS4" t="n">
        <v>0.880479054499054</v>
      </c>
      <c r="CT4" t="n">
        <v>0.869777918755033</v>
      </c>
      <c r="CU4" t="n">
        <v>0.772906608040208</v>
      </c>
      <c r="CV4" t="n">
        <v>0.38616419671177</v>
      </c>
      <c r="CW4" t="n">
        <v>0.461154346362744</v>
      </c>
      <c r="CX4" t="n">
        <v>0.824525238319661</v>
      </c>
      <c r="CY4" t="n">
        <v>0.495333142043808</v>
      </c>
      <c r="CZ4" t="n">
        <v>0.258023056081627</v>
      </c>
      <c r="DA4" t="n">
        <v>0.00295795229880965</v>
      </c>
      <c r="DB4" t="n">
        <v>-0.233275880531861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0.976906166309297</v>
      </c>
      <c r="C5" t="n">
        <v>0.972997522154328</v>
      </c>
      <c r="D5" t="n">
        <v>0.968217141181165</v>
      </c>
      <c r="E5" t="n">
        <v>1</v>
      </c>
      <c r="F5" t="n">
        <v>0.964409142772101</v>
      </c>
      <c r="G5" t="n">
        <v>0.966640910977785</v>
      </c>
      <c r="H5" t="n">
        <v>0.959886775478473</v>
      </c>
      <c r="I5" t="n">
        <v>0.956924803094808</v>
      </c>
      <c r="J5" t="n">
        <v>0.964347950507328</v>
      </c>
      <c r="K5" t="n">
        <v>0.93381052900619</v>
      </c>
      <c r="L5" t="n">
        <v>0.954570077555689</v>
      </c>
      <c r="M5" t="n">
        <v>0.970241122881726</v>
      </c>
      <c r="N5" t="n">
        <v>0.944353940615775</v>
      </c>
      <c r="O5" t="n">
        <v>0.934563757470447</v>
      </c>
      <c r="P5" t="n">
        <v>0.938163603744345</v>
      </c>
      <c r="Q5" t="n">
        <v>0.932476098345189</v>
      </c>
      <c r="R5" t="n">
        <v>0.940559402954428</v>
      </c>
      <c r="S5" t="n">
        <v>0.964235411012203</v>
      </c>
      <c r="T5" t="n">
        <v>0.959467256859754</v>
      </c>
      <c r="U5" t="n">
        <v>0.958074322439187</v>
      </c>
      <c r="V5" t="n">
        <v>0.959328494994011</v>
      </c>
      <c r="W5" t="n">
        <v>0.958479913539661</v>
      </c>
      <c r="X5" t="n">
        <v>0.937741689385883</v>
      </c>
      <c r="Y5" t="n">
        <v>0.925782229228349</v>
      </c>
      <c r="Z5" t="n">
        <v>0.923604700633861</v>
      </c>
      <c r="AA5" t="n">
        <v>0.903989293629412</v>
      </c>
      <c r="AB5" t="n">
        <v>0.886341242374393</v>
      </c>
      <c r="AC5" t="n">
        <v>0.879944351013346</v>
      </c>
      <c r="AD5" t="n">
        <v>0.8399179984623</v>
      </c>
      <c r="AE5" t="n">
        <v>0.838652096358359</v>
      </c>
      <c r="AF5" t="n">
        <v>0.818570048891517</v>
      </c>
      <c r="AG5" t="n">
        <v>0.821303544036261</v>
      </c>
      <c r="AH5" t="n">
        <v>0.816305953310929</v>
      </c>
      <c r="AI5" t="n">
        <v>0.845933716700112</v>
      </c>
      <c r="AJ5" t="n">
        <v>0.852226672174081</v>
      </c>
      <c r="AK5" t="n">
        <v>0.846345553957946</v>
      </c>
      <c r="AL5" t="n">
        <v>0.848611052811647</v>
      </c>
      <c r="AM5" t="n">
        <v>0.882349189050357</v>
      </c>
      <c r="AN5" t="n">
        <v>0.888684418655854</v>
      </c>
      <c r="AO5" t="n">
        <v>0.901215673203823</v>
      </c>
      <c r="AP5" t="n">
        <v>0.90254995658576</v>
      </c>
      <c r="AQ5" t="n">
        <v>0.904686742073535</v>
      </c>
      <c r="AR5" t="n">
        <v>0.916510656537187</v>
      </c>
      <c r="AS5" t="n">
        <v>0.93006626508067</v>
      </c>
      <c r="AT5" t="n">
        <v>0.929266023835263</v>
      </c>
      <c r="AU5" t="n">
        <v>0.931167466367716</v>
      </c>
      <c r="AV5" t="n">
        <v>0.932445223783771</v>
      </c>
      <c r="AW5" t="n">
        <v>0.945214399355201</v>
      </c>
      <c r="AX5" t="n">
        <v>0.948303460205429</v>
      </c>
      <c r="AY5" t="n">
        <v>0.949672608415279</v>
      </c>
      <c r="AZ5" t="n">
        <v>0.946181789884038</v>
      </c>
      <c r="BA5" t="n">
        <v>0.947507261482796</v>
      </c>
      <c r="BB5" t="n">
        <v>0.949909362268449</v>
      </c>
      <c r="BC5" t="n">
        <v>0.954458559651482</v>
      </c>
      <c r="BD5" t="n">
        <v>0.963950462975826</v>
      </c>
      <c r="BE5" t="n">
        <v>0.961659319016446</v>
      </c>
      <c r="BF5" t="n">
        <v>0.967165891996626</v>
      </c>
      <c r="BG5" t="n">
        <v>0.974648780176504</v>
      </c>
      <c r="BH5" t="n">
        <v>0.969449594994359</v>
      </c>
      <c r="BI5" t="n">
        <v>0.974628522416983</v>
      </c>
      <c r="BJ5" t="n">
        <v>0.977208576336616</v>
      </c>
      <c r="BK5" t="n">
        <v>0.978444789028027</v>
      </c>
      <c r="BL5" t="n">
        <v>0.977413746475679</v>
      </c>
      <c r="BM5" t="n">
        <v>0.981679938014808</v>
      </c>
      <c r="BN5" t="n">
        <v>0.977680216006626</v>
      </c>
      <c r="BO5" t="n">
        <v>0.978885872630397</v>
      </c>
      <c r="BP5" t="n">
        <v>0.977886302490462</v>
      </c>
      <c r="BQ5" t="n">
        <v>0.970163138213477</v>
      </c>
      <c r="BR5" t="n">
        <v>0.973782832598235</v>
      </c>
      <c r="BS5" t="n">
        <v>0.970642624597921</v>
      </c>
      <c r="BT5" t="n">
        <v>0.975159316123016</v>
      </c>
      <c r="BU5" t="n">
        <v>0.971520669984802</v>
      </c>
      <c r="BV5" t="n">
        <v>0.971410584869485</v>
      </c>
      <c r="BW5" t="n">
        <v>0.975893317173347</v>
      </c>
      <c r="BX5" t="n">
        <v>0.975110143139216</v>
      </c>
      <c r="BY5" t="n">
        <v>0.97384237576311</v>
      </c>
      <c r="BZ5" t="n">
        <v>0.974674705007297</v>
      </c>
      <c r="CA5" t="n">
        <v>0.973711147824321</v>
      </c>
      <c r="CB5" t="n">
        <v>0.97353252811293</v>
      </c>
      <c r="CC5" t="n">
        <v>0.974579809980834</v>
      </c>
      <c r="CD5" t="n">
        <v>0.967383520637687</v>
      </c>
      <c r="CE5" t="n">
        <v>0.972254235739236</v>
      </c>
      <c r="CF5" t="n">
        <v>0.971327536337822</v>
      </c>
      <c r="CG5" t="n">
        <v>0.967981680528135</v>
      </c>
      <c r="CH5" t="n">
        <v>0.972200646699153</v>
      </c>
      <c r="CI5" t="n">
        <v>0.969336791389678</v>
      </c>
      <c r="CJ5" t="n">
        <v>0.969386388907704</v>
      </c>
      <c r="CK5" t="n">
        <v>0.973375748825196</v>
      </c>
      <c r="CL5" t="n">
        <v>0.968720525233369</v>
      </c>
      <c r="CM5" t="n">
        <v>0.96886094010897</v>
      </c>
      <c r="CN5" t="n">
        <v>0.965993378389187</v>
      </c>
      <c r="CO5" t="n">
        <v>0.956322619238129</v>
      </c>
      <c r="CP5" t="n">
        <v>0.942200760574631</v>
      </c>
      <c r="CQ5" t="n">
        <v>0.940998006668306</v>
      </c>
      <c r="CR5" t="n">
        <v>0.902576112086123</v>
      </c>
      <c r="CS5" t="n">
        <v>0.889521345418675</v>
      </c>
      <c r="CT5" t="n">
        <v>0.867493289501141</v>
      </c>
      <c r="CU5" t="n">
        <v>0.75411690984036</v>
      </c>
      <c r="CV5" t="n">
        <v>0.359438019113505</v>
      </c>
      <c r="CW5" t="n">
        <v>0.403665805728047</v>
      </c>
      <c r="CX5" t="n">
        <v>0.812464218070975</v>
      </c>
      <c r="CY5" t="n">
        <v>0.533167208077643</v>
      </c>
      <c r="CZ5" t="n">
        <v>0.225370572147474</v>
      </c>
      <c r="DA5" t="n">
        <v>-0.0104178711145118</v>
      </c>
      <c r="DB5" t="n">
        <v>-0.233104573087432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0.966442012606188</v>
      </c>
      <c r="C6" t="n">
        <v>0.970527630660791</v>
      </c>
      <c r="D6" t="n">
        <v>0.965307390972449</v>
      </c>
      <c r="E6" t="n">
        <v>0.964409142772101</v>
      </c>
      <c r="F6" t="n">
        <v>1</v>
      </c>
      <c r="G6" t="n">
        <v>0.948765098175277</v>
      </c>
      <c r="H6" t="n">
        <v>0.944694345370337</v>
      </c>
      <c r="I6" t="n">
        <v>0.959010969087221</v>
      </c>
      <c r="J6" t="n">
        <v>0.961356585762447</v>
      </c>
      <c r="K6" t="n">
        <v>0.946114568255357</v>
      </c>
      <c r="L6" t="n">
        <v>0.941415225984874</v>
      </c>
      <c r="M6" t="n">
        <v>0.95989234973551</v>
      </c>
      <c r="N6" t="n">
        <v>0.945805448372066</v>
      </c>
      <c r="O6" t="n">
        <v>0.925422358900932</v>
      </c>
      <c r="P6" t="n">
        <v>0.929805481462907</v>
      </c>
      <c r="Q6" t="n">
        <v>0.904224551939223</v>
      </c>
      <c r="R6" t="n">
        <v>0.932013496392572</v>
      </c>
      <c r="S6" t="n">
        <v>0.948499621922275</v>
      </c>
      <c r="T6" t="n">
        <v>0.948723297081854</v>
      </c>
      <c r="U6" t="n">
        <v>0.953169391454384</v>
      </c>
      <c r="V6" t="n">
        <v>0.952714320277593</v>
      </c>
      <c r="W6" t="n">
        <v>0.943623358038357</v>
      </c>
      <c r="X6" t="n">
        <v>0.926202168680064</v>
      </c>
      <c r="Y6" t="n">
        <v>0.907505435510328</v>
      </c>
      <c r="Z6" t="n">
        <v>0.904518915851097</v>
      </c>
      <c r="AA6" t="n">
        <v>0.885942273597187</v>
      </c>
      <c r="AB6" t="n">
        <v>0.868712977664198</v>
      </c>
      <c r="AC6" t="n">
        <v>0.865115639874438</v>
      </c>
      <c r="AD6" t="n">
        <v>0.817182123025289</v>
      </c>
      <c r="AE6" t="n">
        <v>0.821444673372116</v>
      </c>
      <c r="AF6" t="n">
        <v>0.802245939383221</v>
      </c>
      <c r="AG6" t="n">
        <v>0.806373730368302</v>
      </c>
      <c r="AH6" t="n">
        <v>0.797333617443576</v>
      </c>
      <c r="AI6" t="n">
        <v>0.82471636197083</v>
      </c>
      <c r="AJ6" t="n">
        <v>0.834554701345605</v>
      </c>
      <c r="AK6" t="n">
        <v>0.821987125748375</v>
      </c>
      <c r="AL6" t="n">
        <v>0.821216807950671</v>
      </c>
      <c r="AM6" t="n">
        <v>0.858209365738679</v>
      </c>
      <c r="AN6" t="n">
        <v>0.877451611756511</v>
      </c>
      <c r="AO6" t="n">
        <v>0.890995835331828</v>
      </c>
      <c r="AP6" t="n">
        <v>0.889987739532393</v>
      </c>
      <c r="AQ6" t="n">
        <v>0.893245089468147</v>
      </c>
      <c r="AR6" t="n">
        <v>0.90667697694735</v>
      </c>
      <c r="AS6" t="n">
        <v>0.905633475242529</v>
      </c>
      <c r="AT6" t="n">
        <v>0.919702183555407</v>
      </c>
      <c r="AU6" t="n">
        <v>0.92531221334048</v>
      </c>
      <c r="AV6" t="n">
        <v>0.929426163969657</v>
      </c>
      <c r="AW6" t="n">
        <v>0.934673245829159</v>
      </c>
      <c r="AX6" t="n">
        <v>0.944154076204473</v>
      </c>
      <c r="AY6" t="n">
        <v>0.948046098734844</v>
      </c>
      <c r="AZ6" t="n">
        <v>0.940998228716856</v>
      </c>
      <c r="BA6" t="n">
        <v>0.944916766971428</v>
      </c>
      <c r="BB6" t="n">
        <v>0.951315662033173</v>
      </c>
      <c r="BC6" t="n">
        <v>0.949771943343322</v>
      </c>
      <c r="BD6" t="n">
        <v>0.958804724952014</v>
      </c>
      <c r="BE6" t="n">
        <v>0.954954061676244</v>
      </c>
      <c r="BF6" t="n">
        <v>0.963801990588214</v>
      </c>
      <c r="BG6" t="n">
        <v>0.966923512055849</v>
      </c>
      <c r="BH6" t="n">
        <v>0.965423618761423</v>
      </c>
      <c r="BI6" t="n">
        <v>0.975936730684503</v>
      </c>
      <c r="BJ6" t="n">
        <v>0.975943588739457</v>
      </c>
      <c r="BK6" t="n">
        <v>0.96742901988787</v>
      </c>
      <c r="BL6" t="n">
        <v>0.979255234043209</v>
      </c>
      <c r="BM6" t="n">
        <v>0.971426385000585</v>
      </c>
      <c r="BN6" t="n">
        <v>0.97327039288844</v>
      </c>
      <c r="BO6" t="n">
        <v>0.971142292360015</v>
      </c>
      <c r="BP6" t="n">
        <v>0.967540679638179</v>
      </c>
      <c r="BQ6" t="n">
        <v>0.965111293344626</v>
      </c>
      <c r="BR6" t="n">
        <v>0.968923266803787</v>
      </c>
      <c r="BS6" t="n">
        <v>0.966459665781247</v>
      </c>
      <c r="BT6" t="n">
        <v>0.969922822676868</v>
      </c>
      <c r="BU6" t="n">
        <v>0.967459625080359</v>
      </c>
      <c r="BV6" t="n">
        <v>0.965591076642082</v>
      </c>
      <c r="BW6" t="n">
        <v>0.969620705003034</v>
      </c>
      <c r="BX6" t="n">
        <v>0.968813973259197</v>
      </c>
      <c r="BY6" t="n">
        <v>0.969257944713573</v>
      </c>
      <c r="BZ6" t="n">
        <v>0.962793201871394</v>
      </c>
      <c r="CA6" t="n">
        <v>0.968770388545231</v>
      </c>
      <c r="CB6" t="n">
        <v>0.965787063722668</v>
      </c>
      <c r="CC6" t="n">
        <v>0.969139648079847</v>
      </c>
      <c r="CD6" t="n">
        <v>0.962166094457814</v>
      </c>
      <c r="CE6" t="n">
        <v>0.962231988587418</v>
      </c>
      <c r="CF6" t="n">
        <v>0.962075128350095</v>
      </c>
      <c r="CG6" t="n">
        <v>0.959080229188209</v>
      </c>
      <c r="CH6" t="n">
        <v>0.961613040316851</v>
      </c>
      <c r="CI6" t="n">
        <v>0.961545132735341</v>
      </c>
      <c r="CJ6" t="n">
        <v>0.955971217209387</v>
      </c>
      <c r="CK6" t="n">
        <v>0.964999822323114</v>
      </c>
      <c r="CL6" t="n">
        <v>0.958046038503005</v>
      </c>
      <c r="CM6" t="n">
        <v>0.956952427435963</v>
      </c>
      <c r="CN6" t="n">
        <v>0.959820289182174</v>
      </c>
      <c r="CO6" t="n">
        <v>0.955692505388055</v>
      </c>
      <c r="CP6" t="n">
        <v>0.928038620484253</v>
      </c>
      <c r="CQ6" t="n">
        <v>0.931540288733393</v>
      </c>
      <c r="CR6" t="n">
        <v>0.897029642937787</v>
      </c>
      <c r="CS6" t="n">
        <v>0.878002637352879</v>
      </c>
      <c r="CT6" t="n">
        <v>0.843092789814336</v>
      </c>
      <c r="CU6" t="n">
        <v>0.77020090314918</v>
      </c>
      <c r="CV6" t="n">
        <v>0.387378950418104</v>
      </c>
      <c r="CW6" t="n">
        <v>0.437066509525431</v>
      </c>
      <c r="CX6" t="n">
        <v>0.819422862864785</v>
      </c>
      <c r="CY6" t="n">
        <v>0.49025376742211</v>
      </c>
      <c r="CZ6" t="n">
        <v>0.252220374036422</v>
      </c>
      <c r="DA6" t="n">
        <v>-0.017016481422506</v>
      </c>
      <c r="DB6" t="n">
        <v>-0.168014791191671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0.967108546002413</v>
      </c>
      <c r="C7" t="n">
        <v>0.948589623159216</v>
      </c>
      <c r="D7" t="n">
        <v>0.950131856247071</v>
      </c>
      <c r="E7" t="n">
        <v>0.966640910977785</v>
      </c>
      <c r="F7" t="n">
        <v>0.948765098175277</v>
      </c>
      <c r="G7" t="n">
        <v>1</v>
      </c>
      <c r="H7" t="n">
        <v>0.957475586522689</v>
      </c>
      <c r="I7" t="n">
        <v>0.957477456512646</v>
      </c>
      <c r="J7" t="n">
        <v>0.947968959399201</v>
      </c>
      <c r="K7" t="n">
        <v>0.916028947148576</v>
      </c>
      <c r="L7" t="n">
        <v>0.956622972659016</v>
      </c>
      <c r="M7" t="n">
        <v>0.964379308241319</v>
      </c>
      <c r="N7" t="n">
        <v>0.925323036717393</v>
      </c>
      <c r="O7" t="n">
        <v>0.889916195897365</v>
      </c>
      <c r="P7" t="n">
        <v>0.924569342900913</v>
      </c>
      <c r="Q7" t="n">
        <v>0.913137435547282</v>
      </c>
      <c r="R7" t="n">
        <v>0.928576659767486</v>
      </c>
      <c r="S7" t="n">
        <v>0.937256210534542</v>
      </c>
      <c r="T7" t="n">
        <v>0.930329940448911</v>
      </c>
      <c r="U7" t="n">
        <v>0.938877752248928</v>
      </c>
      <c r="V7" t="n">
        <v>0.936637362775904</v>
      </c>
      <c r="W7" t="n">
        <v>0.934563401998267</v>
      </c>
      <c r="X7" t="n">
        <v>0.921927985058356</v>
      </c>
      <c r="Y7" t="n">
        <v>0.908460515973861</v>
      </c>
      <c r="Z7" t="n">
        <v>0.907809491296214</v>
      </c>
      <c r="AA7" t="n">
        <v>0.881981612612858</v>
      </c>
      <c r="AB7" t="n">
        <v>0.862046469925559</v>
      </c>
      <c r="AC7" t="n">
        <v>0.856846026242482</v>
      </c>
      <c r="AD7" t="n">
        <v>0.833639856638492</v>
      </c>
      <c r="AE7" t="n">
        <v>0.82266840661185</v>
      </c>
      <c r="AF7" t="n">
        <v>0.800877856208575</v>
      </c>
      <c r="AG7" t="n">
        <v>0.800259310221132</v>
      </c>
      <c r="AH7" t="n">
        <v>0.807047386536899</v>
      </c>
      <c r="AI7" t="n">
        <v>0.82120603565678</v>
      </c>
      <c r="AJ7" t="n">
        <v>0.825410528896074</v>
      </c>
      <c r="AK7" t="n">
        <v>0.822795393601865</v>
      </c>
      <c r="AL7" t="n">
        <v>0.824933091353548</v>
      </c>
      <c r="AM7" t="n">
        <v>0.856572372644677</v>
      </c>
      <c r="AN7" t="n">
        <v>0.86021773503853</v>
      </c>
      <c r="AO7" t="n">
        <v>0.892625893854886</v>
      </c>
      <c r="AP7" t="n">
        <v>0.877787663188134</v>
      </c>
      <c r="AQ7" t="n">
        <v>0.874645278197182</v>
      </c>
      <c r="AR7" t="n">
        <v>0.89285564723285</v>
      </c>
      <c r="AS7" t="n">
        <v>0.904581107335554</v>
      </c>
      <c r="AT7" t="n">
        <v>0.898354770192409</v>
      </c>
      <c r="AU7" t="n">
        <v>0.896171226107126</v>
      </c>
      <c r="AV7" t="n">
        <v>0.903758456981421</v>
      </c>
      <c r="AW7" t="n">
        <v>0.916029404851303</v>
      </c>
      <c r="AX7" t="n">
        <v>0.920269994788885</v>
      </c>
      <c r="AY7" t="n">
        <v>0.920955355688309</v>
      </c>
      <c r="AZ7" t="n">
        <v>0.924973362370635</v>
      </c>
      <c r="BA7" t="n">
        <v>0.923050670029077</v>
      </c>
      <c r="BB7" t="n">
        <v>0.933217134243646</v>
      </c>
      <c r="BC7" t="n">
        <v>0.938312460863889</v>
      </c>
      <c r="BD7" t="n">
        <v>0.949697613453077</v>
      </c>
      <c r="BE7" t="n">
        <v>0.946080815939216</v>
      </c>
      <c r="BF7" t="n">
        <v>0.962995973908301</v>
      </c>
      <c r="BG7" t="n">
        <v>0.964793952711181</v>
      </c>
      <c r="BH7" t="n">
        <v>0.964759612443991</v>
      </c>
      <c r="BI7" t="n">
        <v>0.968739470817602</v>
      </c>
      <c r="BJ7" t="n">
        <v>0.971547270127289</v>
      </c>
      <c r="BK7" t="n">
        <v>0.973427232725917</v>
      </c>
      <c r="BL7" t="n">
        <v>0.971297190322454</v>
      </c>
      <c r="BM7" t="n">
        <v>0.972711359494251</v>
      </c>
      <c r="BN7" t="n">
        <v>0.970411018890765</v>
      </c>
      <c r="BO7" t="n">
        <v>0.971127927988844</v>
      </c>
      <c r="BP7" t="n">
        <v>0.967313003748536</v>
      </c>
      <c r="BQ7" t="n">
        <v>0.96362979276715</v>
      </c>
      <c r="BR7" t="n">
        <v>0.958173194523109</v>
      </c>
      <c r="BS7" t="n">
        <v>0.957942465518333</v>
      </c>
      <c r="BT7" t="n">
        <v>0.962675820990255</v>
      </c>
      <c r="BU7" t="n">
        <v>0.954201870186011</v>
      </c>
      <c r="BV7" t="n">
        <v>0.954921303843257</v>
      </c>
      <c r="BW7" t="n">
        <v>0.956378410294039</v>
      </c>
      <c r="BX7" t="n">
        <v>0.95459779363625</v>
      </c>
      <c r="BY7" t="n">
        <v>0.958516182654672</v>
      </c>
      <c r="BZ7" t="n">
        <v>0.953471934484113</v>
      </c>
      <c r="CA7" t="n">
        <v>0.950696881538318</v>
      </c>
      <c r="CB7" t="n">
        <v>0.95436940632166</v>
      </c>
      <c r="CC7" t="n">
        <v>0.955104822405702</v>
      </c>
      <c r="CD7" t="n">
        <v>0.940854409423342</v>
      </c>
      <c r="CE7" t="n">
        <v>0.949363621963769</v>
      </c>
      <c r="CF7" t="n">
        <v>0.948964535348964</v>
      </c>
      <c r="CG7" t="n">
        <v>0.948847414682437</v>
      </c>
      <c r="CH7" t="n">
        <v>0.950157237528441</v>
      </c>
      <c r="CI7" t="n">
        <v>0.949004502111755</v>
      </c>
      <c r="CJ7" t="n">
        <v>0.95029437183763</v>
      </c>
      <c r="CK7" t="n">
        <v>0.950080030692828</v>
      </c>
      <c r="CL7" t="n">
        <v>0.946576688526693</v>
      </c>
      <c r="CM7" t="n">
        <v>0.947206881729898</v>
      </c>
      <c r="CN7" t="n">
        <v>0.944659783835918</v>
      </c>
      <c r="CO7" t="n">
        <v>0.938294574376844</v>
      </c>
      <c r="CP7" t="n">
        <v>0.925770399042905</v>
      </c>
      <c r="CQ7" t="n">
        <v>0.926447328080457</v>
      </c>
      <c r="CR7" t="n">
        <v>0.881601435245705</v>
      </c>
      <c r="CS7" t="n">
        <v>0.87285877453947</v>
      </c>
      <c r="CT7" t="n">
        <v>0.856312442399696</v>
      </c>
      <c r="CU7" t="n">
        <v>0.719821622978228</v>
      </c>
      <c r="CV7" t="n">
        <v>0.313894822639935</v>
      </c>
      <c r="CW7" t="n">
        <v>0.439723267333324</v>
      </c>
      <c r="CX7" t="n">
        <v>0.806007984395232</v>
      </c>
      <c r="CY7" t="n">
        <v>0.482757847717158</v>
      </c>
      <c r="CZ7" t="n">
        <v>0.238514329690417</v>
      </c>
      <c r="DA7" t="n">
        <v>-0.0402240509162597</v>
      </c>
      <c r="DB7" t="n">
        <v>-0.275110084243105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0.961726414460943</v>
      </c>
      <c r="C8" t="n">
        <v>0.95176009571063</v>
      </c>
      <c r="D8" t="n">
        <v>0.959341331216501</v>
      </c>
      <c r="E8" t="n">
        <v>0.959886775478473</v>
      </c>
      <c r="F8" t="n">
        <v>0.944694345370337</v>
      </c>
      <c r="G8" t="n">
        <v>0.957475586522689</v>
      </c>
      <c r="H8" t="n">
        <v>1</v>
      </c>
      <c r="I8" t="n">
        <v>0.950256243461759</v>
      </c>
      <c r="J8" t="n">
        <v>0.949885161667165</v>
      </c>
      <c r="K8" t="n">
        <v>0.92363262942086</v>
      </c>
      <c r="L8" t="n">
        <v>0.960381905179968</v>
      </c>
      <c r="M8" t="n">
        <v>0.948830193247837</v>
      </c>
      <c r="N8" t="n">
        <v>0.937834279525712</v>
      </c>
      <c r="O8" t="n">
        <v>0.924251371908762</v>
      </c>
      <c r="P8" t="n">
        <v>0.92824274823152</v>
      </c>
      <c r="Q8" t="n">
        <v>0.931076676581451</v>
      </c>
      <c r="R8" t="n">
        <v>0.941098551295226</v>
      </c>
      <c r="S8" t="n">
        <v>0.950155672771313</v>
      </c>
      <c r="T8" t="n">
        <v>0.936293063809595</v>
      </c>
      <c r="U8" t="n">
        <v>0.944922840668561</v>
      </c>
      <c r="V8" t="n">
        <v>0.940074689884363</v>
      </c>
      <c r="W8" t="n">
        <v>0.929295185319436</v>
      </c>
      <c r="X8" t="n">
        <v>0.918265741598543</v>
      </c>
      <c r="Y8" t="n">
        <v>0.914820979984314</v>
      </c>
      <c r="Z8" t="n">
        <v>0.905431533815645</v>
      </c>
      <c r="AA8" t="n">
        <v>0.878288557829914</v>
      </c>
      <c r="AB8" t="n">
        <v>0.867585770032653</v>
      </c>
      <c r="AC8" t="n">
        <v>0.861240526968956</v>
      </c>
      <c r="AD8" t="n">
        <v>0.826200135151163</v>
      </c>
      <c r="AE8" t="n">
        <v>0.820244268128087</v>
      </c>
      <c r="AF8" t="n">
        <v>0.799237811932423</v>
      </c>
      <c r="AG8" t="n">
        <v>0.803320706856558</v>
      </c>
      <c r="AH8" t="n">
        <v>0.800670929625619</v>
      </c>
      <c r="AI8" t="n">
        <v>0.825257401014707</v>
      </c>
      <c r="AJ8" t="n">
        <v>0.830857135953675</v>
      </c>
      <c r="AK8" t="n">
        <v>0.834213379411967</v>
      </c>
      <c r="AL8" t="n">
        <v>0.830138592992041</v>
      </c>
      <c r="AM8" t="n">
        <v>0.870499310624931</v>
      </c>
      <c r="AN8" t="n">
        <v>0.870875491879721</v>
      </c>
      <c r="AO8" t="n">
        <v>0.888374749031863</v>
      </c>
      <c r="AP8" t="n">
        <v>0.883947470654387</v>
      </c>
      <c r="AQ8" t="n">
        <v>0.888868885125518</v>
      </c>
      <c r="AR8" t="n">
        <v>0.904146583824526</v>
      </c>
      <c r="AS8" t="n">
        <v>0.91178308193316</v>
      </c>
      <c r="AT8" t="n">
        <v>0.913950478183613</v>
      </c>
      <c r="AU8" t="n">
        <v>0.91371266777484</v>
      </c>
      <c r="AV8" t="n">
        <v>0.917331436332908</v>
      </c>
      <c r="AW8" t="n">
        <v>0.924946173181028</v>
      </c>
      <c r="AX8" t="n">
        <v>0.9297161648118</v>
      </c>
      <c r="AY8" t="n">
        <v>0.931309359163471</v>
      </c>
      <c r="AZ8" t="n">
        <v>0.927083955293349</v>
      </c>
      <c r="BA8" t="n">
        <v>0.934907104012966</v>
      </c>
      <c r="BB8" t="n">
        <v>0.935995846189734</v>
      </c>
      <c r="BC8" t="n">
        <v>0.944810359245316</v>
      </c>
      <c r="BD8" t="n">
        <v>0.947036565007501</v>
      </c>
      <c r="BE8" t="n">
        <v>0.941728064915491</v>
      </c>
      <c r="BF8" t="n">
        <v>0.956283542851464</v>
      </c>
      <c r="BG8" t="n">
        <v>0.956198571064347</v>
      </c>
      <c r="BH8" t="n">
        <v>0.96337488722579</v>
      </c>
      <c r="BI8" t="n">
        <v>0.966700875435039</v>
      </c>
      <c r="BJ8" t="n">
        <v>0.961666771849464</v>
      </c>
      <c r="BK8" t="n">
        <v>0.967564689888689</v>
      </c>
      <c r="BL8" t="n">
        <v>0.967979166557901</v>
      </c>
      <c r="BM8" t="n">
        <v>0.967238361274344</v>
      </c>
      <c r="BN8" t="n">
        <v>0.966769245016887</v>
      </c>
      <c r="BO8" t="n">
        <v>0.970831421741387</v>
      </c>
      <c r="BP8" t="n">
        <v>0.965325917129244</v>
      </c>
      <c r="BQ8" t="n">
        <v>0.96554248250122</v>
      </c>
      <c r="BR8" t="n">
        <v>0.958264302353801</v>
      </c>
      <c r="BS8" t="n">
        <v>0.962286219328237</v>
      </c>
      <c r="BT8" t="n">
        <v>0.961410822080575</v>
      </c>
      <c r="BU8" t="n">
        <v>0.960744346784625</v>
      </c>
      <c r="BV8" t="n">
        <v>0.96032401810247</v>
      </c>
      <c r="BW8" t="n">
        <v>0.9619454154394</v>
      </c>
      <c r="BX8" t="n">
        <v>0.959637212389042</v>
      </c>
      <c r="BY8" t="n">
        <v>0.961885253044533</v>
      </c>
      <c r="BZ8" t="n">
        <v>0.95756180281323</v>
      </c>
      <c r="CA8" t="n">
        <v>0.955676601635736</v>
      </c>
      <c r="CB8" t="n">
        <v>0.958601027230336</v>
      </c>
      <c r="CC8" t="n">
        <v>0.959094630643004</v>
      </c>
      <c r="CD8" t="n">
        <v>0.949374655823426</v>
      </c>
      <c r="CE8" t="n">
        <v>0.951773544088536</v>
      </c>
      <c r="CF8" t="n">
        <v>0.949294998679702</v>
      </c>
      <c r="CG8" t="n">
        <v>0.947994184919727</v>
      </c>
      <c r="CH8" t="n">
        <v>0.951321282674706</v>
      </c>
      <c r="CI8" t="n">
        <v>0.947967360820588</v>
      </c>
      <c r="CJ8" t="n">
        <v>0.949404125311197</v>
      </c>
      <c r="CK8" t="n">
        <v>0.953908486657694</v>
      </c>
      <c r="CL8" t="n">
        <v>0.949748347708074</v>
      </c>
      <c r="CM8" t="n">
        <v>0.951154394680172</v>
      </c>
      <c r="CN8" t="n">
        <v>0.947322224873175</v>
      </c>
      <c r="CO8" t="n">
        <v>0.942531348548385</v>
      </c>
      <c r="CP8" t="n">
        <v>0.913221760464348</v>
      </c>
      <c r="CQ8" t="n">
        <v>0.932527562673116</v>
      </c>
      <c r="CR8" t="n">
        <v>0.874542370058062</v>
      </c>
      <c r="CS8" t="n">
        <v>0.863765232022789</v>
      </c>
      <c r="CT8" t="n">
        <v>0.867611883891918</v>
      </c>
      <c r="CU8" t="n">
        <v>0.741145901053089</v>
      </c>
      <c r="CV8" t="n">
        <v>0.360032854137497</v>
      </c>
      <c r="CW8" t="n">
        <v>0.444502827944812</v>
      </c>
      <c r="CX8" t="n">
        <v>0.771447541336317</v>
      </c>
      <c r="CY8" t="n">
        <v>0.484616111535233</v>
      </c>
      <c r="CZ8" t="n">
        <v>0.233812725561719</v>
      </c>
      <c r="DA8" t="n">
        <v>-0.0127805960968674</v>
      </c>
      <c r="DB8" t="n">
        <v>-0.268815779464698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0.964119455688681</v>
      </c>
      <c r="C9" t="n">
        <v>0.964444766465189</v>
      </c>
      <c r="D9" t="n">
        <v>0.959144158244859</v>
      </c>
      <c r="E9" t="n">
        <v>0.956924803094808</v>
      </c>
      <c r="F9" t="n">
        <v>0.959010969087221</v>
      </c>
      <c r="G9" t="n">
        <v>0.957477456512646</v>
      </c>
      <c r="H9" t="n">
        <v>0.950256243461759</v>
      </c>
      <c r="I9" t="n">
        <v>1</v>
      </c>
      <c r="J9" t="n">
        <v>0.96451192565038</v>
      </c>
      <c r="K9" t="n">
        <v>0.937363576636497</v>
      </c>
      <c r="L9" t="n">
        <v>0.943501045815311</v>
      </c>
      <c r="M9" t="n">
        <v>0.957536226250142</v>
      </c>
      <c r="N9" t="n">
        <v>0.952431150035126</v>
      </c>
      <c r="O9" t="n">
        <v>0.933836712113231</v>
      </c>
      <c r="P9" t="n">
        <v>0.943978386602327</v>
      </c>
      <c r="Q9" t="n">
        <v>0.931231615590069</v>
      </c>
      <c r="R9" t="n">
        <v>0.932116035173166</v>
      </c>
      <c r="S9" t="n">
        <v>0.949244461102612</v>
      </c>
      <c r="T9" t="n">
        <v>0.935776287450999</v>
      </c>
      <c r="U9" t="n">
        <v>0.942473264959061</v>
      </c>
      <c r="V9" t="n">
        <v>0.947453736739926</v>
      </c>
      <c r="W9" t="n">
        <v>0.937738135840974</v>
      </c>
      <c r="X9" t="n">
        <v>0.916274151647939</v>
      </c>
      <c r="Y9" t="n">
        <v>0.902276609742742</v>
      </c>
      <c r="Z9" t="n">
        <v>0.900203834365764</v>
      </c>
      <c r="AA9" t="n">
        <v>0.884745699010803</v>
      </c>
      <c r="AB9" t="n">
        <v>0.866914275226903</v>
      </c>
      <c r="AC9" t="n">
        <v>0.856143592789067</v>
      </c>
      <c r="AD9" t="n">
        <v>0.833647212454066</v>
      </c>
      <c r="AE9" t="n">
        <v>0.831266832383323</v>
      </c>
      <c r="AF9" t="n">
        <v>0.80858807855762</v>
      </c>
      <c r="AG9" t="n">
        <v>0.813043302679178</v>
      </c>
      <c r="AH9" t="n">
        <v>0.822025192575444</v>
      </c>
      <c r="AI9" t="n">
        <v>0.826128176267287</v>
      </c>
      <c r="AJ9" t="n">
        <v>0.840012026293716</v>
      </c>
      <c r="AK9" t="n">
        <v>0.838293524332476</v>
      </c>
      <c r="AL9" t="n">
        <v>0.832793066256885</v>
      </c>
      <c r="AM9" t="n">
        <v>0.869758815622974</v>
      </c>
      <c r="AN9" t="n">
        <v>0.869188078799715</v>
      </c>
      <c r="AO9" t="n">
        <v>0.895311601792795</v>
      </c>
      <c r="AP9" t="n">
        <v>0.89646736952445</v>
      </c>
      <c r="AQ9" t="n">
        <v>0.889196269349916</v>
      </c>
      <c r="AR9" t="n">
        <v>0.909322816874126</v>
      </c>
      <c r="AS9" t="n">
        <v>0.913105698123986</v>
      </c>
      <c r="AT9" t="n">
        <v>0.913601079935539</v>
      </c>
      <c r="AU9" t="n">
        <v>0.930038101306325</v>
      </c>
      <c r="AV9" t="n">
        <v>0.923579047862468</v>
      </c>
      <c r="AW9" t="n">
        <v>0.93016660007473</v>
      </c>
      <c r="AX9" t="n">
        <v>0.933027192375358</v>
      </c>
      <c r="AY9" t="n">
        <v>0.941168454313009</v>
      </c>
      <c r="AZ9" t="n">
        <v>0.931891954389738</v>
      </c>
      <c r="BA9" t="n">
        <v>0.930482761829706</v>
      </c>
      <c r="BB9" t="n">
        <v>0.939728155572003</v>
      </c>
      <c r="BC9" t="n">
        <v>0.940830827426864</v>
      </c>
      <c r="BD9" t="n">
        <v>0.949625261877615</v>
      </c>
      <c r="BE9" t="n">
        <v>0.945704727525224</v>
      </c>
      <c r="BF9" t="n">
        <v>0.957669185509002</v>
      </c>
      <c r="BG9" t="n">
        <v>0.960588005028091</v>
      </c>
      <c r="BH9" t="n">
        <v>0.962821432974181</v>
      </c>
      <c r="BI9" t="n">
        <v>0.97054416005401</v>
      </c>
      <c r="BJ9" t="n">
        <v>0.969187474404313</v>
      </c>
      <c r="BK9" t="n">
        <v>0.9684732653686</v>
      </c>
      <c r="BL9" t="n">
        <v>0.978394764427641</v>
      </c>
      <c r="BM9" t="n">
        <v>0.975432897191145</v>
      </c>
      <c r="BN9" t="n">
        <v>0.973890032216209</v>
      </c>
      <c r="BO9" t="n">
        <v>0.975089368629024</v>
      </c>
      <c r="BP9" t="n">
        <v>0.974918518409037</v>
      </c>
      <c r="BQ9" t="n">
        <v>0.971812879560854</v>
      </c>
      <c r="BR9" t="n">
        <v>0.973515016737892</v>
      </c>
      <c r="BS9" t="n">
        <v>0.972771666379472</v>
      </c>
      <c r="BT9" t="n">
        <v>0.972407675291933</v>
      </c>
      <c r="BU9" t="n">
        <v>0.965414001748864</v>
      </c>
      <c r="BV9" t="n">
        <v>0.96433306201646</v>
      </c>
      <c r="BW9" t="n">
        <v>0.968243007423119</v>
      </c>
      <c r="BX9" t="n">
        <v>0.962887328203957</v>
      </c>
      <c r="BY9" t="n">
        <v>0.964811646775989</v>
      </c>
      <c r="BZ9" t="n">
        <v>0.961198471534493</v>
      </c>
      <c r="CA9" t="n">
        <v>0.961945594440181</v>
      </c>
      <c r="CB9" t="n">
        <v>0.964667797256492</v>
      </c>
      <c r="CC9" t="n">
        <v>0.963569594713272</v>
      </c>
      <c r="CD9" t="n">
        <v>0.955351174755304</v>
      </c>
      <c r="CE9" t="n">
        <v>0.955948215196349</v>
      </c>
      <c r="CF9" t="n">
        <v>0.955373873584079</v>
      </c>
      <c r="CG9" t="n">
        <v>0.954999175817206</v>
      </c>
      <c r="CH9" t="n">
        <v>0.958707559257757</v>
      </c>
      <c r="CI9" t="n">
        <v>0.95986140348366</v>
      </c>
      <c r="CJ9" t="n">
        <v>0.955159414993169</v>
      </c>
      <c r="CK9" t="n">
        <v>0.962116055801616</v>
      </c>
      <c r="CL9" t="n">
        <v>0.95240505094184</v>
      </c>
      <c r="CM9" t="n">
        <v>0.954099434692056</v>
      </c>
      <c r="CN9" t="n">
        <v>0.952140903923699</v>
      </c>
      <c r="CO9" t="n">
        <v>0.950567201549075</v>
      </c>
      <c r="CP9" t="n">
        <v>0.932147689882489</v>
      </c>
      <c r="CQ9" t="n">
        <v>0.945176444344684</v>
      </c>
      <c r="CR9" t="n">
        <v>0.897232345873714</v>
      </c>
      <c r="CS9" t="n">
        <v>0.864100490391209</v>
      </c>
      <c r="CT9" t="n">
        <v>0.86563598127237</v>
      </c>
      <c r="CU9" t="n">
        <v>0.760176612236426</v>
      </c>
      <c r="CV9" t="n">
        <v>0.361804146808549</v>
      </c>
      <c r="CW9" t="n">
        <v>0.448703090689618</v>
      </c>
      <c r="CX9" t="n">
        <v>0.790784960811315</v>
      </c>
      <c r="CY9" t="n">
        <v>0.505843819851836</v>
      </c>
      <c r="CZ9" t="n">
        <v>0.207928605017938</v>
      </c>
      <c r="DA9" t="n">
        <v>0.00174973411385906</v>
      </c>
      <c r="DB9" t="n">
        <v>-0.227447578545651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0.968711180582268</v>
      </c>
      <c r="C10" t="n">
        <v>0.971417971847087</v>
      </c>
      <c r="D10" t="n">
        <v>0.951454952619596</v>
      </c>
      <c r="E10" t="n">
        <v>0.964347950507328</v>
      </c>
      <c r="F10" t="n">
        <v>0.961356585762447</v>
      </c>
      <c r="G10" t="n">
        <v>0.947968959399201</v>
      </c>
      <c r="H10" t="n">
        <v>0.949885161667165</v>
      </c>
      <c r="I10" t="n">
        <v>0.96451192565038</v>
      </c>
      <c r="J10" t="n">
        <v>1</v>
      </c>
      <c r="K10" t="n">
        <v>0.926122243312416</v>
      </c>
      <c r="L10" t="n">
        <v>0.933828711856543</v>
      </c>
      <c r="M10" t="n">
        <v>0.970750088660815</v>
      </c>
      <c r="N10" t="n">
        <v>0.946958947786792</v>
      </c>
      <c r="O10" t="n">
        <v>0.933534532459882</v>
      </c>
      <c r="P10" t="n">
        <v>0.936322506235413</v>
      </c>
      <c r="Q10" t="n">
        <v>0.926015754378811</v>
      </c>
      <c r="R10" t="n">
        <v>0.948069613774303</v>
      </c>
      <c r="S10" t="n">
        <v>0.958257243277734</v>
      </c>
      <c r="T10" t="n">
        <v>0.944734074849261</v>
      </c>
      <c r="U10" t="n">
        <v>0.948052120283613</v>
      </c>
      <c r="V10" t="n">
        <v>0.954499137985835</v>
      </c>
      <c r="W10" t="n">
        <v>0.951601939579145</v>
      </c>
      <c r="X10" t="n">
        <v>0.927339216561016</v>
      </c>
      <c r="Y10" t="n">
        <v>0.919058755994904</v>
      </c>
      <c r="Z10" t="n">
        <v>0.91114147324671</v>
      </c>
      <c r="AA10" t="n">
        <v>0.898720789639759</v>
      </c>
      <c r="AB10" t="n">
        <v>0.878093224989534</v>
      </c>
      <c r="AC10" t="n">
        <v>0.868954082247869</v>
      </c>
      <c r="AD10" t="n">
        <v>0.838880565870837</v>
      </c>
      <c r="AE10" t="n">
        <v>0.843295182028581</v>
      </c>
      <c r="AF10" t="n">
        <v>0.818753662259058</v>
      </c>
      <c r="AG10" t="n">
        <v>0.831047791440021</v>
      </c>
      <c r="AH10" t="n">
        <v>0.815352095944306</v>
      </c>
      <c r="AI10" t="n">
        <v>0.834215699891949</v>
      </c>
      <c r="AJ10" t="n">
        <v>0.842613729787115</v>
      </c>
      <c r="AK10" t="n">
        <v>0.846661049884175</v>
      </c>
      <c r="AL10" t="n">
        <v>0.846906521673983</v>
      </c>
      <c r="AM10" t="n">
        <v>0.875669353902424</v>
      </c>
      <c r="AN10" t="n">
        <v>0.875008611121515</v>
      </c>
      <c r="AO10" t="n">
        <v>0.896490549689417</v>
      </c>
      <c r="AP10" t="n">
        <v>0.902714977609576</v>
      </c>
      <c r="AQ10" t="n">
        <v>0.899396287453078</v>
      </c>
      <c r="AR10" t="n">
        <v>0.914767172983811</v>
      </c>
      <c r="AS10" t="n">
        <v>0.919265173742129</v>
      </c>
      <c r="AT10" t="n">
        <v>0.920049008151557</v>
      </c>
      <c r="AU10" t="n">
        <v>0.93010921280719</v>
      </c>
      <c r="AV10" t="n">
        <v>0.92112761954781</v>
      </c>
      <c r="AW10" t="n">
        <v>0.931267059327332</v>
      </c>
      <c r="AX10" t="n">
        <v>0.935015063245465</v>
      </c>
      <c r="AY10" t="n">
        <v>0.940427975975768</v>
      </c>
      <c r="AZ10" t="n">
        <v>0.929888980065521</v>
      </c>
      <c r="BA10" t="n">
        <v>0.936802257031191</v>
      </c>
      <c r="BB10" t="n">
        <v>0.946877096793269</v>
      </c>
      <c r="BC10" t="n">
        <v>0.949688679268211</v>
      </c>
      <c r="BD10" t="n">
        <v>0.955503240034915</v>
      </c>
      <c r="BE10" t="n">
        <v>0.956140903700408</v>
      </c>
      <c r="BF10" t="n">
        <v>0.959696408557646</v>
      </c>
      <c r="BG10" t="n">
        <v>0.965103630568658</v>
      </c>
      <c r="BH10" t="n">
        <v>0.967232780107023</v>
      </c>
      <c r="BI10" t="n">
        <v>0.974453298027406</v>
      </c>
      <c r="BJ10" t="n">
        <v>0.973793698184588</v>
      </c>
      <c r="BK10" t="n">
        <v>0.974950015964982</v>
      </c>
      <c r="BL10" t="n">
        <v>0.975252310711157</v>
      </c>
      <c r="BM10" t="n">
        <v>0.977168411075774</v>
      </c>
      <c r="BN10" t="n">
        <v>0.975063084471856</v>
      </c>
      <c r="BO10" t="n">
        <v>0.976371962232585</v>
      </c>
      <c r="BP10" t="n">
        <v>0.97625651530707</v>
      </c>
      <c r="BQ10" t="n">
        <v>0.972827950575573</v>
      </c>
      <c r="BR10" t="n">
        <v>0.972843342266544</v>
      </c>
      <c r="BS10" t="n">
        <v>0.96791133714277</v>
      </c>
      <c r="BT10" t="n">
        <v>0.974831809078151</v>
      </c>
      <c r="BU10" t="n">
        <v>0.968835961166428</v>
      </c>
      <c r="BV10" t="n">
        <v>0.967170980952335</v>
      </c>
      <c r="BW10" t="n">
        <v>0.968251063966583</v>
      </c>
      <c r="BX10" t="n">
        <v>0.968868904697137</v>
      </c>
      <c r="BY10" t="n">
        <v>0.965043156551607</v>
      </c>
      <c r="BZ10" t="n">
        <v>0.965807526390928</v>
      </c>
      <c r="CA10" t="n">
        <v>0.965066765749547</v>
      </c>
      <c r="CB10" t="n">
        <v>0.967891232119029</v>
      </c>
      <c r="CC10" t="n">
        <v>0.967092973539181</v>
      </c>
      <c r="CD10" t="n">
        <v>0.961156838387308</v>
      </c>
      <c r="CE10" t="n">
        <v>0.962990932398721</v>
      </c>
      <c r="CF10" t="n">
        <v>0.961733024122235</v>
      </c>
      <c r="CG10" t="n">
        <v>0.9605493750501</v>
      </c>
      <c r="CH10" t="n">
        <v>0.964315390519928</v>
      </c>
      <c r="CI10" t="n">
        <v>0.960802182827957</v>
      </c>
      <c r="CJ10" t="n">
        <v>0.962121700603841</v>
      </c>
      <c r="CK10" t="n">
        <v>0.963940501181318</v>
      </c>
      <c r="CL10" t="n">
        <v>0.955798381917968</v>
      </c>
      <c r="CM10" t="n">
        <v>0.959053907457707</v>
      </c>
      <c r="CN10" t="n">
        <v>0.961417442129981</v>
      </c>
      <c r="CO10" t="n">
        <v>0.958293257625461</v>
      </c>
      <c r="CP10" t="n">
        <v>0.934602158530266</v>
      </c>
      <c r="CQ10" t="n">
        <v>0.935769756260233</v>
      </c>
      <c r="CR10" t="n">
        <v>0.912645529852861</v>
      </c>
      <c r="CS10" t="n">
        <v>0.87410321210665</v>
      </c>
      <c r="CT10" t="n">
        <v>0.855871457061667</v>
      </c>
      <c r="CU10" t="n">
        <v>0.734107499623791</v>
      </c>
      <c r="CV10" t="n">
        <v>0.298846934884675</v>
      </c>
      <c r="CW10" t="n">
        <v>0.428202464721348</v>
      </c>
      <c r="CX10" t="n">
        <v>0.797545396507993</v>
      </c>
      <c r="CY10" t="n">
        <v>0.561722276044077</v>
      </c>
      <c r="CZ10" t="n">
        <v>0.264408029712183</v>
      </c>
      <c r="DA10" t="n">
        <v>-0.0113646746709745</v>
      </c>
      <c r="DB10" t="n">
        <v>-0.183688717607862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0.915195082284811</v>
      </c>
      <c r="C11" t="n">
        <v>0.932861311364101</v>
      </c>
      <c r="D11" t="n">
        <v>0.936645813405686</v>
      </c>
      <c r="E11" t="n">
        <v>0.93381052900619</v>
      </c>
      <c r="F11" t="n">
        <v>0.946114568255357</v>
      </c>
      <c r="G11" t="n">
        <v>0.916028947148576</v>
      </c>
      <c r="H11" t="n">
        <v>0.92363262942086</v>
      </c>
      <c r="I11" t="n">
        <v>0.937363576636497</v>
      </c>
      <c r="J11" t="n">
        <v>0.926122243312416</v>
      </c>
      <c r="K11" t="n">
        <v>1</v>
      </c>
      <c r="L11" t="n">
        <v>0.898021789423</v>
      </c>
      <c r="M11" t="n">
        <v>0.924885248695944</v>
      </c>
      <c r="N11" t="n">
        <v>0.930088865445381</v>
      </c>
      <c r="O11" t="n">
        <v>0.924140362374029</v>
      </c>
      <c r="P11" t="n">
        <v>0.920954454914809</v>
      </c>
      <c r="Q11" t="n">
        <v>0.90881602665523</v>
      </c>
      <c r="R11" t="n">
        <v>0.926476361123773</v>
      </c>
      <c r="S11" t="n">
        <v>0.93895544343578</v>
      </c>
      <c r="T11" t="n">
        <v>0.935127104170922</v>
      </c>
      <c r="U11" t="n">
        <v>0.955056014117215</v>
      </c>
      <c r="V11" t="n">
        <v>0.93651995873602</v>
      </c>
      <c r="W11" t="n">
        <v>0.924046108483079</v>
      </c>
      <c r="X11" t="n">
        <v>0.918634083197039</v>
      </c>
      <c r="Y11" t="n">
        <v>0.902483701519835</v>
      </c>
      <c r="Z11" t="n">
        <v>0.910933570633332</v>
      </c>
      <c r="AA11" t="n">
        <v>0.894890582364111</v>
      </c>
      <c r="AB11" t="n">
        <v>0.874122988871444</v>
      </c>
      <c r="AC11" t="n">
        <v>0.871221962602948</v>
      </c>
      <c r="AD11" t="n">
        <v>0.82891641863638</v>
      </c>
      <c r="AE11" t="n">
        <v>0.835248302024922</v>
      </c>
      <c r="AF11" t="n">
        <v>0.821281649436085</v>
      </c>
      <c r="AG11" t="n">
        <v>0.807906311273948</v>
      </c>
      <c r="AH11" t="n">
        <v>0.802417654859433</v>
      </c>
      <c r="AI11" t="n">
        <v>0.830083987663714</v>
      </c>
      <c r="AJ11" t="n">
        <v>0.843568801666143</v>
      </c>
      <c r="AK11" t="n">
        <v>0.82294245986593</v>
      </c>
      <c r="AL11" t="n">
        <v>0.834569520585727</v>
      </c>
      <c r="AM11" t="n">
        <v>0.873621255460261</v>
      </c>
      <c r="AN11" t="n">
        <v>0.891241848755832</v>
      </c>
      <c r="AO11" t="n">
        <v>0.89850148335512</v>
      </c>
      <c r="AP11" t="n">
        <v>0.893577899539312</v>
      </c>
      <c r="AQ11" t="n">
        <v>0.899694887105623</v>
      </c>
      <c r="AR11" t="n">
        <v>0.91344128549671</v>
      </c>
      <c r="AS11" t="n">
        <v>0.910481871724607</v>
      </c>
      <c r="AT11" t="n">
        <v>0.918242035083696</v>
      </c>
      <c r="AU11" t="n">
        <v>0.930463427889335</v>
      </c>
      <c r="AV11" t="n">
        <v>0.922715104826079</v>
      </c>
      <c r="AW11" t="n">
        <v>0.934936119061663</v>
      </c>
      <c r="AX11" t="n">
        <v>0.928157439820667</v>
      </c>
      <c r="AY11" t="n">
        <v>0.932039937749176</v>
      </c>
      <c r="AZ11" t="n">
        <v>0.921670376810837</v>
      </c>
      <c r="BA11" t="n">
        <v>0.929656826812186</v>
      </c>
      <c r="BB11" t="n">
        <v>0.93955275336182</v>
      </c>
      <c r="BC11" t="n">
        <v>0.934508598733539</v>
      </c>
      <c r="BD11" t="n">
        <v>0.951758340359129</v>
      </c>
      <c r="BE11" t="n">
        <v>0.944485707678344</v>
      </c>
      <c r="BF11" t="n">
        <v>0.940444379651993</v>
      </c>
      <c r="BG11" t="n">
        <v>0.948969342476642</v>
      </c>
      <c r="BH11" t="n">
        <v>0.938168554252487</v>
      </c>
      <c r="BI11" t="n">
        <v>0.950771920272085</v>
      </c>
      <c r="BJ11" t="n">
        <v>0.946859335694656</v>
      </c>
      <c r="BK11" t="n">
        <v>0.935061602436948</v>
      </c>
      <c r="BL11" t="n">
        <v>0.943481773017217</v>
      </c>
      <c r="BM11" t="n">
        <v>0.939617126823146</v>
      </c>
      <c r="BN11" t="n">
        <v>0.946404901054971</v>
      </c>
      <c r="BO11" t="n">
        <v>0.943991290971442</v>
      </c>
      <c r="BP11" t="n">
        <v>0.942088649378302</v>
      </c>
      <c r="BQ11" t="n">
        <v>0.945070616277265</v>
      </c>
      <c r="BR11" t="n">
        <v>0.95009957994742</v>
      </c>
      <c r="BS11" t="n">
        <v>0.948110641801606</v>
      </c>
      <c r="BT11" t="n">
        <v>0.950988256541085</v>
      </c>
      <c r="BU11" t="n">
        <v>0.948039202032948</v>
      </c>
      <c r="BV11" t="n">
        <v>0.950223104795553</v>
      </c>
      <c r="BW11" t="n">
        <v>0.950861349807667</v>
      </c>
      <c r="BX11" t="n">
        <v>0.947180864869355</v>
      </c>
      <c r="BY11" t="n">
        <v>0.949950790566259</v>
      </c>
      <c r="BZ11" t="n">
        <v>0.94421731949676</v>
      </c>
      <c r="CA11" t="n">
        <v>0.951546664810056</v>
      </c>
      <c r="CB11" t="n">
        <v>0.948419557404808</v>
      </c>
      <c r="CC11" t="n">
        <v>0.951204925669882</v>
      </c>
      <c r="CD11" t="n">
        <v>0.950851148730621</v>
      </c>
      <c r="CE11" t="n">
        <v>0.950505658187993</v>
      </c>
      <c r="CF11" t="n">
        <v>0.949263188907846</v>
      </c>
      <c r="CG11" t="n">
        <v>0.9496543756756</v>
      </c>
      <c r="CH11" t="n">
        <v>0.948709736500218</v>
      </c>
      <c r="CI11" t="n">
        <v>0.955049428678566</v>
      </c>
      <c r="CJ11" t="n">
        <v>0.948928967118568</v>
      </c>
      <c r="CK11" t="n">
        <v>0.949312570170766</v>
      </c>
      <c r="CL11" t="n">
        <v>0.945602888010404</v>
      </c>
      <c r="CM11" t="n">
        <v>0.942491315162593</v>
      </c>
      <c r="CN11" t="n">
        <v>0.934575998100071</v>
      </c>
      <c r="CO11" t="n">
        <v>0.938081566419338</v>
      </c>
      <c r="CP11" t="n">
        <v>0.923887860410801</v>
      </c>
      <c r="CQ11" t="n">
        <v>0.921094545528608</v>
      </c>
      <c r="CR11" t="n">
        <v>0.885434788213324</v>
      </c>
      <c r="CS11" t="n">
        <v>0.851959218402907</v>
      </c>
      <c r="CT11" t="n">
        <v>0.862591616835195</v>
      </c>
      <c r="CU11" t="n">
        <v>0.764513750027914</v>
      </c>
      <c r="CV11" t="n">
        <v>0.356571301568668</v>
      </c>
      <c r="CW11" t="n">
        <v>0.422941668105159</v>
      </c>
      <c r="CX11" t="n">
        <v>0.776990096001539</v>
      </c>
      <c r="CY11" t="n">
        <v>0.490864351395008</v>
      </c>
      <c r="CZ11" t="n">
        <v>0.219936149549404</v>
      </c>
      <c r="DA11" t="n">
        <v>0.0150576116563121</v>
      </c>
      <c r="DB11" t="n">
        <v>-0.228772003064959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0.951009014588604</v>
      </c>
      <c r="C12" t="n">
        <v>0.951318393477445</v>
      </c>
      <c r="D12" t="n">
        <v>0.946882345030536</v>
      </c>
      <c r="E12" t="n">
        <v>0.954570077555689</v>
      </c>
      <c r="F12" t="n">
        <v>0.941415225984874</v>
      </c>
      <c r="G12" t="n">
        <v>0.956622972659016</v>
      </c>
      <c r="H12" t="n">
        <v>0.960381905179968</v>
      </c>
      <c r="I12" t="n">
        <v>0.943501045815311</v>
      </c>
      <c r="J12" t="n">
        <v>0.933828711856543</v>
      </c>
      <c r="K12" t="n">
        <v>0.898021789423</v>
      </c>
      <c r="L12" t="n">
        <v>1</v>
      </c>
      <c r="M12" t="n">
        <v>0.953276824297651</v>
      </c>
      <c r="N12" t="n">
        <v>0.943485069962052</v>
      </c>
      <c r="O12" t="n">
        <v>0.900721089524015</v>
      </c>
      <c r="P12" t="n">
        <v>0.939927968104629</v>
      </c>
      <c r="Q12" t="n">
        <v>0.937507966869554</v>
      </c>
      <c r="R12" t="n">
        <v>0.934940714747985</v>
      </c>
      <c r="S12" t="n">
        <v>0.948778824783373</v>
      </c>
      <c r="T12" t="n">
        <v>0.933811448011346</v>
      </c>
      <c r="U12" t="n">
        <v>0.947421942669752</v>
      </c>
      <c r="V12" t="n">
        <v>0.94866240716123</v>
      </c>
      <c r="W12" t="n">
        <v>0.942089749556432</v>
      </c>
      <c r="X12" t="n">
        <v>0.942380537131456</v>
      </c>
      <c r="Y12" t="n">
        <v>0.940321511047553</v>
      </c>
      <c r="Z12" t="n">
        <v>0.92583947956914</v>
      </c>
      <c r="AA12" t="n">
        <v>0.89908079265548</v>
      </c>
      <c r="AB12" t="n">
        <v>0.907032460096469</v>
      </c>
      <c r="AC12" t="n">
        <v>0.889114302002584</v>
      </c>
      <c r="AD12" t="n">
        <v>0.869527021291242</v>
      </c>
      <c r="AE12" t="n">
        <v>0.85663873178983</v>
      </c>
      <c r="AF12" t="n">
        <v>0.837808033080635</v>
      </c>
      <c r="AG12" t="n">
        <v>0.85185567680482</v>
      </c>
      <c r="AH12" t="n">
        <v>0.843666902494807</v>
      </c>
      <c r="AI12" t="n">
        <v>0.874880672274089</v>
      </c>
      <c r="AJ12" t="n">
        <v>0.866993850413674</v>
      </c>
      <c r="AK12" t="n">
        <v>0.873257125819704</v>
      </c>
      <c r="AL12" t="n">
        <v>0.871719281935691</v>
      </c>
      <c r="AM12" t="n">
        <v>0.899124749269277</v>
      </c>
      <c r="AN12" t="n">
        <v>0.904016801617793</v>
      </c>
      <c r="AO12" t="n">
        <v>0.912643374743048</v>
      </c>
      <c r="AP12" t="n">
        <v>0.917123130129168</v>
      </c>
      <c r="AQ12" t="n">
        <v>0.916392538810753</v>
      </c>
      <c r="AR12" t="n">
        <v>0.925157543020244</v>
      </c>
      <c r="AS12" t="n">
        <v>0.921938224963863</v>
      </c>
      <c r="AT12" t="n">
        <v>0.921920674024072</v>
      </c>
      <c r="AU12" t="n">
        <v>0.916289862393795</v>
      </c>
      <c r="AV12" t="n">
        <v>0.922326745484573</v>
      </c>
      <c r="AW12" t="n">
        <v>0.92621392303651</v>
      </c>
      <c r="AX12" t="n">
        <v>0.93523938268619</v>
      </c>
      <c r="AY12" t="n">
        <v>0.93386359381428</v>
      </c>
      <c r="AZ12" t="n">
        <v>0.934507799509966</v>
      </c>
      <c r="BA12" t="n">
        <v>0.936968141023886</v>
      </c>
      <c r="BB12" t="n">
        <v>0.937759827923635</v>
      </c>
      <c r="BC12" t="n">
        <v>0.948480102736791</v>
      </c>
      <c r="BD12" t="n">
        <v>0.944006643941693</v>
      </c>
      <c r="BE12" t="n">
        <v>0.943515420987611</v>
      </c>
      <c r="BF12" t="n">
        <v>0.956779034304006</v>
      </c>
      <c r="BG12" t="n">
        <v>0.949821515455068</v>
      </c>
      <c r="BH12" t="n">
        <v>0.958806734516059</v>
      </c>
      <c r="BI12" t="n">
        <v>0.964792910387012</v>
      </c>
      <c r="BJ12" t="n">
        <v>0.965724459256793</v>
      </c>
      <c r="BK12" t="n">
        <v>0.963802927266563</v>
      </c>
      <c r="BL12" t="n">
        <v>0.970506437134183</v>
      </c>
      <c r="BM12" t="n">
        <v>0.971242088597112</v>
      </c>
      <c r="BN12" t="n">
        <v>0.968571564230473</v>
      </c>
      <c r="BO12" t="n">
        <v>0.972366367809552</v>
      </c>
      <c r="BP12" t="n">
        <v>0.965538593325007</v>
      </c>
      <c r="BQ12" t="n">
        <v>0.966376083960669</v>
      </c>
      <c r="BR12" t="n">
        <v>0.960463752057064</v>
      </c>
      <c r="BS12" t="n">
        <v>0.963806903998626</v>
      </c>
      <c r="BT12" t="n">
        <v>0.960109497879102</v>
      </c>
      <c r="BU12" t="n">
        <v>0.959461185684742</v>
      </c>
      <c r="BV12" t="n">
        <v>0.959361160356445</v>
      </c>
      <c r="BW12" t="n">
        <v>0.962870295179387</v>
      </c>
      <c r="BX12" t="n">
        <v>0.959475112122991</v>
      </c>
      <c r="BY12" t="n">
        <v>0.963566816818015</v>
      </c>
      <c r="BZ12" t="n">
        <v>0.964854467328282</v>
      </c>
      <c r="CA12" t="n">
        <v>0.961046492887743</v>
      </c>
      <c r="CB12" t="n">
        <v>0.961948717469694</v>
      </c>
      <c r="CC12" t="n">
        <v>0.964614789224119</v>
      </c>
      <c r="CD12" t="n">
        <v>0.956768364586639</v>
      </c>
      <c r="CE12" t="n">
        <v>0.960502289003834</v>
      </c>
      <c r="CF12" t="n">
        <v>0.960414567937092</v>
      </c>
      <c r="CG12" t="n">
        <v>0.963314240043766</v>
      </c>
      <c r="CH12" t="n">
        <v>0.963520750803666</v>
      </c>
      <c r="CI12" t="n">
        <v>0.962538839696122</v>
      </c>
      <c r="CJ12" t="n">
        <v>0.961965216992764</v>
      </c>
      <c r="CK12" t="n">
        <v>0.966609047579076</v>
      </c>
      <c r="CL12" t="n">
        <v>0.960865312175839</v>
      </c>
      <c r="CM12" t="n">
        <v>0.960597608382862</v>
      </c>
      <c r="CN12" t="n">
        <v>0.961212418847688</v>
      </c>
      <c r="CO12" t="n">
        <v>0.951231466932251</v>
      </c>
      <c r="CP12" t="n">
        <v>0.946437126972639</v>
      </c>
      <c r="CQ12" t="n">
        <v>0.950181798845041</v>
      </c>
      <c r="CR12" t="n">
        <v>0.925500280150174</v>
      </c>
      <c r="CS12" t="n">
        <v>0.906733860579615</v>
      </c>
      <c r="CT12" t="n">
        <v>0.87725908244965</v>
      </c>
      <c r="CU12" t="n">
        <v>0.783518868595584</v>
      </c>
      <c r="CV12" t="n">
        <v>0.384880636689701</v>
      </c>
      <c r="CW12" t="n">
        <v>0.503745188685658</v>
      </c>
      <c r="CX12" t="n">
        <v>0.786885852320185</v>
      </c>
      <c r="CY12" t="n">
        <v>0.510394260205447</v>
      </c>
      <c r="CZ12" t="n">
        <v>0.181190315693119</v>
      </c>
      <c r="DA12" t="n">
        <v>0.0227722612737315</v>
      </c>
      <c r="DB12" t="n">
        <v>-0.134343568725583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0.970238616949319</v>
      </c>
      <c r="C13" t="n">
        <v>0.972682886617942</v>
      </c>
      <c r="D13" t="n">
        <v>0.952422072991138</v>
      </c>
      <c r="E13" t="n">
        <v>0.970241122881726</v>
      </c>
      <c r="F13" t="n">
        <v>0.95989234973551</v>
      </c>
      <c r="G13" t="n">
        <v>0.964379308241319</v>
      </c>
      <c r="H13" t="n">
        <v>0.948830193247837</v>
      </c>
      <c r="I13" t="n">
        <v>0.957536226250142</v>
      </c>
      <c r="J13" t="n">
        <v>0.970750088660815</v>
      </c>
      <c r="K13" t="n">
        <v>0.924885248695944</v>
      </c>
      <c r="L13" t="n">
        <v>0.953276824297651</v>
      </c>
      <c r="M13" t="n">
        <v>1</v>
      </c>
      <c r="N13" t="n">
        <v>0.952838687319854</v>
      </c>
      <c r="O13" t="n">
        <v>0.92764255344069</v>
      </c>
      <c r="P13" t="n">
        <v>0.947998425766298</v>
      </c>
      <c r="Q13" t="n">
        <v>0.941223608246617</v>
      </c>
      <c r="R13" t="n">
        <v>0.954932042422498</v>
      </c>
      <c r="S13" t="n">
        <v>0.967770561016995</v>
      </c>
      <c r="T13" t="n">
        <v>0.958048958895082</v>
      </c>
      <c r="U13" t="n">
        <v>0.962305759213891</v>
      </c>
      <c r="V13" t="n">
        <v>0.960334976530538</v>
      </c>
      <c r="W13" t="n">
        <v>0.960942440192431</v>
      </c>
      <c r="X13" t="n">
        <v>0.948778080247469</v>
      </c>
      <c r="Y13" t="n">
        <v>0.94101964235791</v>
      </c>
      <c r="Z13" t="n">
        <v>0.938251839781171</v>
      </c>
      <c r="AA13" t="n">
        <v>0.918612960272598</v>
      </c>
      <c r="AB13" t="n">
        <v>0.899727397760089</v>
      </c>
      <c r="AC13" t="n">
        <v>0.895308339622976</v>
      </c>
      <c r="AD13" t="n">
        <v>0.867920520094605</v>
      </c>
      <c r="AE13" t="n">
        <v>0.862865354717062</v>
      </c>
      <c r="AF13" t="n">
        <v>0.842174248295873</v>
      </c>
      <c r="AG13" t="n">
        <v>0.854671807328135</v>
      </c>
      <c r="AH13" t="n">
        <v>0.853122251746231</v>
      </c>
      <c r="AI13" t="n">
        <v>0.866377956526406</v>
      </c>
      <c r="AJ13" t="n">
        <v>0.876928027337945</v>
      </c>
      <c r="AK13" t="n">
        <v>0.870717179357735</v>
      </c>
      <c r="AL13" t="n">
        <v>0.882836483603756</v>
      </c>
      <c r="AM13" t="n">
        <v>0.898948750807571</v>
      </c>
      <c r="AN13" t="n">
        <v>0.900983890142658</v>
      </c>
      <c r="AO13" t="n">
        <v>0.920373393514566</v>
      </c>
      <c r="AP13" t="n">
        <v>0.930911391542426</v>
      </c>
      <c r="AQ13" t="n">
        <v>0.925445832801515</v>
      </c>
      <c r="AR13" t="n">
        <v>0.92583511323768</v>
      </c>
      <c r="AS13" t="n">
        <v>0.933142081778555</v>
      </c>
      <c r="AT13" t="n">
        <v>0.934655457867344</v>
      </c>
      <c r="AU13" t="n">
        <v>0.938113335492434</v>
      </c>
      <c r="AV13" t="n">
        <v>0.938492335927159</v>
      </c>
      <c r="AW13" t="n">
        <v>0.947579324121706</v>
      </c>
      <c r="AX13" t="n">
        <v>0.950229190394584</v>
      </c>
      <c r="AY13" t="n">
        <v>0.949357486652683</v>
      </c>
      <c r="AZ13" t="n">
        <v>0.945416241117733</v>
      </c>
      <c r="BA13" t="n">
        <v>0.945578527346917</v>
      </c>
      <c r="BB13" t="n">
        <v>0.953575843774845</v>
      </c>
      <c r="BC13" t="n">
        <v>0.953775457002682</v>
      </c>
      <c r="BD13" t="n">
        <v>0.960956921560365</v>
      </c>
      <c r="BE13" t="n">
        <v>0.956207629875957</v>
      </c>
      <c r="BF13" t="n">
        <v>0.965030288098863</v>
      </c>
      <c r="BG13" t="n">
        <v>0.969260485655746</v>
      </c>
      <c r="BH13" t="n">
        <v>0.966251990885242</v>
      </c>
      <c r="BI13" t="n">
        <v>0.971976768191247</v>
      </c>
      <c r="BJ13" t="n">
        <v>0.978002935296737</v>
      </c>
      <c r="BK13" t="n">
        <v>0.974244741378375</v>
      </c>
      <c r="BL13" t="n">
        <v>0.976790580412049</v>
      </c>
      <c r="BM13" t="n">
        <v>0.975931641575129</v>
      </c>
      <c r="BN13" t="n">
        <v>0.978180893781075</v>
      </c>
      <c r="BO13" t="n">
        <v>0.975729089550561</v>
      </c>
      <c r="BP13" t="n">
        <v>0.978039394225428</v>
      </c>
      <c r="BQ13" t="n">
        <v>0.972747918144095</v>
      </c>
      <c r="BR13" t="n">
        <v>0.974178852014249</v>
      </c>
      <c r="BS13" t="n">
        <v>0.972411877276235</v>
      </c>
      <c r="BT13" t="n">
        <v>0.972115479999642</v>
      </c>
      <c r="BU13" t="n">
        <v>0.971484904979218</v>
      </c>
      <c r="BV13" t="n">
        <v>0.973890295584375</v>
      </c>
      <c r="BW13" t="n">
        <v>0.972223030006706</v>
      </c>
      <c r="BX13" t="n">
        <v>0.974228098579258</v>
      </c>
      <c r="BY13" t="n">
        <v>0.97252487950009</v>
      </c>
      <c r="BZ13" t="n">
        <v>0.973232590315819</v>
      </c>
      <c r="CA13" t="n">
        <v>0.969530018156869</v>
      </c>
      <c r="CB13" t="n">
        <v>0.971959247609673</v>
      </c>
      <c r="CC13" t="n">
        <v>0.972322176994407</v>
      </c>
      <c r="CD13" t="n">
        <v>0.969053022698255</v>
      </c>
      <c r="CE13" t="n">
        <v>0.972309016190253</v>
      </c>
      <c r="CF13" t="n">
        <v>0.972371785529647</v>
      </c>
      <c r="CG13" t="n">
        <v>0.969529789610034</v>
      </c>
      <c r="CH13" t="n">
        <v>0.970268873396112</v>
      </c>
      <c r="CI13" t="n">
        <v>0.968952136837697</v>
      </c>
      <c r="CJ13" t="n">
        <v>0.969708359353468</v>
      </c>
      <c r="CK13" t="n">
        <v>0.966896577548361</v>
      </c>
      <c r="CL13" t="n">
        <v>0.966290513467496</v>
      </c>
      <c r="CM13" t="n">
        <v>0.968955783711204</v>
      </c>
      <c r="CN13" t="n">
        <v>0.967301923856355</v>
      </c>
      <c r="CO13" t="n">
        <v>0.96114127777437</v>
      </c>
      <c r="CP13" t="n">
        <v>0.938305190036096</v>
      </c>
      <c r="CQ13" t="n">
        <v>0.943663103572624</v>
      </c>
      <c r="CR13" t="n">
        <v>0.908057525286165</v>
      </c>
      <c r="CS13" t="n">
        <v>0.908938171520652</v>
      </c>
      <c r="CT13" t="n">
        <v>0.871073876891966</v>
      </c>
      <c r="CU13" t="n">
        <v>0.739395773836034</v>
      </c>
      <c r="CV13" t="n">
        <v>0.325519514243294</v>
      </c>
      <c r="CW13" t="n">
        <v>0.438675813116493</v>
      </c>
      <c r="CX13" t="n">
        <v>0.773236318920425</v>
      </c>
      <c r="CY13" t="n">
        <v>0.539754825050937</v>
      </c>
      <c r="CZ13" t="n">
        <v>0.24010862806825</v>
      </c>
      <c r="DA13" t="n">
        <v>-0.0364533650246784</v>
      </c>
      <c r="DB13" t="n">
        <v>-0.201517957302574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0.938928729439381</v>
      </c>
      <c r="C14" t="n">
        <v>0.963181871860234</v>
      </c>
      <c r="D14" t="n">
        <v>0.945671537399532</v>
      </c>
      <c r="E14" t="n">
        <v>0.944353940615775</v>
      </c>
      <c r="F14" t="n">
        <v>0.945805448372066</v>
      </c>
      <c r="G14" t="n">
        <v>0.925323036717393</v>
      </c>
      <c r="H14" t="n">
        <v>0.937834279525712</v>
      </c>
      <c r="I14" t="n">
        <v>0.952431150035126</v>
      </c>
      <c r="J14" t="n">
        <v>0.946958947786792</v>
      </c>
      <c r="K14" t="n">
        <v>0.930088865445381</v>
      </c>
      <c r="L14" t="n">
        <v>0.943485069962052</v>
      </c>
      <c r="M14" t="n">
        <v>0.952838687319854</v>
      </c>
      <c r="N14" t="n">
        <v>1</v>
      </c>
      <c r="O14" t="n">
        <v>0.938431355482944</v>
      </c>
      <c r="P14" t="n">
        <v>0.958375085739502</v>
      </c>
      <c r="Q14" t="n">
        <v>0.965722023357415</v>
      </c>
      <c r="R14" t="n">
        <v>0.963858926908864</v>
      </c>
      <c r="S14" t="n">
        <v>0.967966090587425</v>
      </c>
      <c r="T14" t="n">
        <v>0.957741641691574</v>
      </c>
      <c r="U14" t="n">
        <v>0.972776962312158</v>
      </c>
      <c r="V14" t="n">
        <v>0.963569908549196</v>
      </c>
      <c r="W14" t="n">
        <v>0.952565248849399</v>
      </c>
      <c r="X14" t="n">
        <v>0.944070370711941</v>
      </c>
      <c r="Y14" t="n">
        <v>0.93646004781997</v>
      </c>
      <c r="Z14" t="n">
        <v>0.935557958728261</v>
      </c>
      <c r="AA14" t="n">
        <v>0.912334341457091</v>
      </c>
      <c r="AB14" t="n">
        <v>0.893207860199738</v>
      </c>
      <c r="AC14" t="n">
        <v>0.901831928437739</v>
      </c>
      <c r="AD14" t="n">
        <v>0.865459369592553</v>
      </c>
      <c r="AE14" t="n">
        <v>0.875332303832177</v>
      </c>
      <c r="AF14" t="n">
        <v>0.849563555535473</v>
      </c>
      <c r="AG14" t="n">
        <v>0.852941004588083</v>
      </c>
      <c r="AH14" t="n">
        <v>0.850478175672331</v>
      </c>
      <c r="AI14" t="n">
        <v>0.869176017475913</v>
      </c>
      <c r="AJ14" t="n">
        <v>0.876732869706405</v>
      </c>
      <c r="AK14" t="n">
        <v>0.876450714340303</v>
      </c>
      <c r="AL14" t="n">
        <v>0.881366513485417</v>
      </c>
      <c r="AM14" t="n">
        <v>0.911689293554946</v>
      </c>
      <c r="AN14" t="n">
        <v>0.923842384793839</v>
      </c>
      <c r="AO14" t="n">
        <v>0.940910195944814</v>
      </c>
      <c r="AP14" t="n">
        <v>0.93513848081747</v>
      </c>
      <c r="AQ14" t="n">
        <v>0.939410425805307</v>
      </c>
      <c r="AR14" t="n">
        <v>0.946836459254861</v>
      </c>
      <c r="AS14" t="n">
        <v>0.94590581167228</v>
      </c>
      <c r="AT14" t="n">
        <v>0.964156517365103</v>
      </c>
      <c r="AU14" t="n">
        <v>0.967743238032083</v>
      </c>
      <c r="AV14" t="n">
        <v>0.959173913233316</v>
      </c>
      <c r="AW14" t="n">
        <v>0.958787806325204</v>
      </c>
      <c r="AX14" t="n">
        <v>0.96372312351497</v>
      </c>
      <c r="AY14" t="n">
        <v>0.959000338394389</v>
      </c>
      <c r="AZ14" t="n">
        <v>0.95661403551265</v>
      </c>
      <c r="BA14" t="n">
        <v>0.955987158867502</v>
      </c>
      <c r="BB14" t="n">
        <v>0.960793625064213</v>
      </c>
      <c r="BC14" t="n">
        <v>0.954076482904333</v>
      </c>
      <c r="BD14" t="n">
        <v>0.950207077933435</v>
      </c>
      <c r="BE14" t="n">
        <v>0.952821382766708</v>
      </c>
      <c r="BF14" t="n">
        <v>0.955146427558818</v>
      </c>
      <c r="BG14" t="n">
        <v>0.950018098196382</v>
      </c>
      <c r="BH14" t="n">
        <v>0.946689385019554</v>
      </c>
      <c r="BI14" t="n">
        <v>0.953316536593074</v>
      </c>
      <c r="BJ14" t="n">
        <v>0.954811816379523</v>
      </c>
      <c r="BK14" t="n">
        <v>0.948051165585099</v>
      </c>
      <c r="BL14" t="n">
        <v>0.958085442717148</v>
      </c>
      <c r="BM14" t="n">
        <v>0.959137439701626</v>
      </c>
      <c r="BN14" t="n">
        <v>0.966866935002699</v>
      </c>
      <c r="BO14" t="n">
        <v>0.964513890862774</v>
      </c>
      <c r="BP14" t="n">
        <v>0.968501984505243</v>
      </c>
      <c r="BQ14" t="n">
        <v>0.971619898428338</v>
      </c>
      <c r="BR14" t="n">
        <v>0.973396626723509</v>
      </c>
      <c r="BS14" t="n">
        <v>0.971427199031249</v>
      </c>
      <c r="BT14" t="n">
        <v>0.969046110266437</v>
      </c>
      <c r="BU14" t="n">
        <v>0.974362738773865</v>
      </c>
      <c r="BV14" t="n">
        <v>0.972789768299811</v>
      </c>
      <c r="BW14" t="n">
        <v>0.972003916473336</v>
      </c>
      <c r="BX14" t="n">
        <v>0.971607313431411</v>
      </c>
      <c r="BY14" t="n">
        <v>0.973900107492511</v>
      </c>
      <c r="BZ14" t="n">
        <v>0.974018043523716</v>
      </c>
      <c r="CA14" t="n">
        <v>0.97199566003227</v>
      </c>
      <c r="CB14" t="n">
        <v>0.975695716227832</v>
      </c>
      <c r="CC14" t="n">
        <v>0.97256106224863</v>
      </c>
      <c r="CD14" t="n">
        <v>0.972776475076405</v>
      </c>
      <c r="CE14" t="n">
        <v>0.971551200163463</v>
      </c>
      <c r="CF14" t="n">
        <v>0.970415480237345</v>
      </c>
      <c r="CG14" t="n">
        <v>0.971467070148659</v>
      </c>
      <c r="CH14" t="n">
        <v>0.973495824024161</v>
      </c>
      <c r="CI14" t="n">
        <v>0.972500099295844</v>
      </c>
      <c r="CJ14" t="n">
        <v>0.96705711206845</v>
      </c>
      <c r="CK14" t="n">
        <v>0.96602856767165</v>
      </c>
      <c r="CL14" t="n">
        <v>0.967168311537714</v>
      </c>
      <c r="CM14" t="n">
        <v>0.963944847791018</v>
      </c>
      <c r="CN14" t="n">
        <v>0.965542775852355</v>
      </c>
      <c r="CO14" t="n">
        <v>0.962985331836038</v>
      </c>
      <c r="CP14" t="n">
        <v>0.933034827977766</v>
      </c>
      <c r="CQ14" t="n">
        <v>0.94642454145567</v>
      </c>
      <c r="CR14" t="n">
        <v>0.907458636282838</v>
      </c>
      <c r="CS14" t="n">
        <v>0.8711136587904</v>
      </c>
      <c r="CT14" t="n">
        <v>0.866946770872544</v>
      </c>
      <c r="CU14" t="n">
        <v>0.770608137590696</v>
      </c>
      <c r="CV14" t="n">
        <v>0.412632445136446</v>
      </c>
      <c r="CW14" t="n">
        <v>0.436534614170666</v>
      </c>
      <c r="CX14" t="n">
        <v>0.760078322361129</v>
      </c>
      <c r="CY14" t="n">
        <v>0.507878212330768</v>
      </c>
      <c r="CZ14" t="n">
        <v>0.243712589732257</v>
      </c>
      <c r="DA14" t="n">
        <v>-0.0539852847498682</v>
      </c>
      <c r="DB14" t="n">
        <v>-0.222096592131583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0.905612747429565</v>
      </c>
      <c r="C15" t="n">
        <v>0.933647255306348</v>
      </c>
      <c r="D15" t="n">
        <v>0.928410886095209</v>
      </c>
      <c r="E15" t="n">
        <v>0.934563757470447</v>
      </c>
      <c r="F15" t="n">
        <v>0.925422358900932</v>
      </c>
      <c r="G15" t="n">
        <v>0.889916195897365</v>
      </c>
      <c r="H15" t="n">
        <v>0.924251371908762</v>
      </c>
      <c r="I15" t="n">
        <v>0.933836712113231</v>
      </c>
      <c r="J15" t="n">
        <v>0.933534532459882</v>
      </c>
      <c r="K15" t="n">
        <v>0.924140362374029</v>
      </c>
      <c r="L15" t="n">
        <v>0.900721089524015</v>
      </c>
      <c r="M15" t="n">
        <v>0.92764255344069</v>
      </c>
      <c r="N15" t="n">
        <v>0.938431355482944</v>
      </c>
      <c r="O15" t="n">
        <v>1</v>
      </c>
      <c r="P15" t="n">
        <v>0.938964270934692</v>
      </c>
      <c r="Q15" t="n">
        <v>0.931443708308503</v>
      </c>
      <c r="R15" t="n">
        <v>0.937045849322223</v>
      </c>
      <c r="S15" t="n">
        <v>0.942354947355709</v>
      </c>
      <c r="T15" t="n">
        <v>0.943753202100239</v>
      </c>
      <c r="U15" t="n">
        <v>0.946358129849156</v>
      </c>
      <c r="V15" t="n">
        <v>0.948452435315022</v>
      </c>
      <c r="W15" t="n">
        <v>0.944107927960883</v>
      </c>
      <c r="X15" t="n">
        <v>0.923857657867897</v>
      </c>
      <c r="Y15" t="n">
        <v>0.9226338348217</v>
      </c>
      <c r="Z15" t="n">
        <v>0.917868283431286</v>
      </c>
      <c r="AA15" t="n">
        <v>0.901163838044593</v>
      </c>
      <c r="AB15" t="n">
        <v>0.892061220722727</v>
      </c>
      <c r="AC15" t="n">
        <v>0.898196352917288</v>
      </c>
      <c r="AD15" t="n">
        <v>0.853354131001425</v>
      </c>
      <c r="AE15" t="n">
        <v>0.865449943685051</v>
      </c>
      <c r="AF15" t="n">
        <v>0.853071110349478</v>
      </c>
      <c r="AG15" t="n">
        <v>0.861777220763018</v>
      </c>
      <c r="AH15" t="n">
        <v>0.845299076855882</v>
      </c>
      <c r="AI15" t="n">
        <v>0.864636978737228</v>
      </c>
      <c r="AJ15" t="n">
        <v>0.882058919482209</v>
      </c>
      <c r="AK15" t="n">
        <v>0.888547751533103</v>
      </c>
      <c r="AL15" t="n">
        <v>0.886034201186667</v>
      </c>
      <c r="AM15" t="n">
        <v>0.909763413850568</v>
      </c>
      <c r="AN15" t="n">
        <v>0.913129134791539</v>
      </c>
      <c r="AO15" t="n">
        <v>0.919099279525644</v>
      </c>
      <c r="AP15" t="n">
        <v>0.926286757567089</v>
      </c>
      <c r="AQ15" t="n">
        <v>0.922610192949796</v>
      </c>
      <c r="AR15" t="n">
        <v>0.931481770157722</v>
      </c>
      <c r="AS15" t="n">
        <v>0.946016680735357</v>
      </c>
      <c r="AT15" t="n">
        <v>0.94007595012411</v>
      </c>
      <c r="AU15" t="n">
        <v>0.94965305383893</v>
      </c>
      <c r="AV15" t="n">
        <v>0.945591966084818</v>
      </c>
      <c r="AW15" t="n">
        <v>0.949402341924473</v>
      </c>
      <c r="AX15" t="n">
        <v>0.947319230122396</v>
      </c>
      <c r="AY15" t="n">
        <v>0.948617344164461</v>
      </c>
      <c r="AZ15" t="n">
        <v>0.930850995240828</v>
      </c>
      <c r="BA15" t="n">
        <v>0.928872439462739</v>
      </c>
      <c r="BB15" t="n">
        <v>0.918005252618869</v>
      </c>
      <c r="BC15" t="n">
        <v>0.911689718117053</v>
      </c>
      <c r="BD15" t="n">
        <v>0.914281166612475</v>
      </c>
      <c r="BE15" t="n">
        <v>0.904775847438433</v>
      </c>
      <c r="BF15" t="n">
        <v>0.910077417480082</v>
      </c>
      <c r="BG15" t="n">
        <v>0.917265709859804</v>
      </c>
      <c r="BH15" t="n">
        <v>0.914967725061253</v>
      </c>
      <c r="BI15" t="n">
        <v>0.927198051749411</v>
      </c>
      <c r="BJ15" t="n">
        <v>0.925859408310599</v>
      </c>
      <c r="BK15" t="n">
        <v>0.92057737697167</v>
      </c>
      <c r="BL15" t="n">
        <v>0.938574538108368</v>
      </c>
      <c r="BM15" t="n">
        <v>0.93815690920486</v>
      </c>
      <c r="BN15" t="n">
        <v>0.945531978487453</v>
      </c>
      <c r="BO15" t="n">
        <v>0.943894573055254</v>
      </c>
      <c r="BP15" t="n">
        <v>0.950961654106043</v>
      </c>
      <c r="BQ15" t="n">
        <v>0.948413188347499</v>
      </c>
      <c r="BR15" t="n">
        <v>0.956396122783757</v>
      </c>
      <c r="BS15" t="n">
        <v>0.956223689398065</v>
      </c>
      <c r="BT15" t="n">
        <v>0.956704253204705</v>
      </c>
      <c r="BU15" t="n">
        <v>0.956128568526805</v>
      </c>
      <c r="BV15" t="n">
        <v>0.955369727841803</v>
      </c>
      <c r="BW15" t="n">
        <v>0.955371229235009</v>
      </c>
      <c r="BX15" t="n">
        <v>0.957534474788105</v>
      </c>
      <c r="BY15" t="n">
        <v>0.954806252176113</v>
      </c>
      <c r="BZ15" t="n">
        <v>0.952344144259791</v>
      </c>
      <c r="CA15" t="n">
        <v>0.953846513334521</v>
      </c>
      <c r="CB15" t="n">
        <v>0.954726075170424</v>
      </c>
      <c r="CC15" t="n">
        <v>0.950871758935524</v>
      </c>
      <c r="CD15" t="n">
        <v>0.958085454496237</v>
      </c>
      <c r="CE15" t="n">
        <v>0.950219707355773</v>
      </c>
      <c r="CF15" t="n">
        <v>0.947821308555642</v>
      </c>
      <c r="CG15" t="n">
        <v>0.946019818051951</v>
      </c>
      <c r="CH15" t="n">
        <v>0.948749935878304</v>
      </c>
      <c r="CI15" t="n">
        <v>0.948075216747994</v>
      </c>
      <c r="CJ15" t="n">
        <v>0.946287431115787</v>
      </c>
      <c r="CK15" t="n">
        <v>0.945103997395506</v>
      </c>
      <c r="CL15" t="n">
        <v>0.946375708759565</v>
      </c>
      <c r="CM15" t="n">
        <v>0.948220985532465</v>
      </c>
      <c r="CN15" t="n">
        <v>0.944009277327782</v>
      </c>
      <c r="CO15" t="n">
        <v>0.934628108143181</v>
      </c>
      <c r="CP15" t="n">
        <v>0.927213708618726</v>
      </c>
      <c r="CQ15" t="n">
        <v>0.926727226182724</v>
      </c>
      <c r="CR15" t="n">
        <v>0.882856126597296</v>
      </c>
      <c r="CS15" t="n">
        <v>0.860617735613413</v>
      </c>
      <c r="CT15" t="n">
        <v>0.869131015944034</v>
      </c>
      <c r="CU15" t="n">
        <v>0.750131491654504</v>
      </c>
      <c r="CV15" t="n">
        <v>0.385919265446625</v>
      </c>
      <c r="CW15" t="n">
        <v>0.377519427004827</v>
      </c>
      <c r="CX15" t="n">
        <v>0.711147342883025</v>
      </c>
      <c r="CY15" t="n">
        <v>0.507655631527344</v>
      </c>
      <c r="CZ15" t="n">
        <v>0.269731092456704</v>
      </c>
      <c r="DA15" t="n">
        <v>-0.0238110718143646</v>
      </c>
      <c r="DB15" t="n">
        <v>-0.204268485719357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0.922165474130693</v>
      </c>
      <c r="C16" t="n">
        <v>0.950915251978212</v>
      </c>
      <c r="D16" t="n">
        <v>0.934153068134769</v>
      </c>
      <c r="E16" t="n">
        <v>0.938163603744345</v>
      </c>
      <c r="F16" t="n">
        <v>0.929805481462907</v>
      </c>
      <c r="G16" t="n">
        <v>0.924569342900913</v>
      </c>
      <c r="H16" t="n">
        <v>0.92824274823152</v>
      </c>
      <c r="I16" t="n">
        <v>0.943978386602327</v>
      </c>
      <c r="J16" t="n">
        <v>0.936322506235413</v>
      </c>
      <c r="K16" t="n">
        <v>0.920954454914809</v>
      </c>
      <c r="L16" t="n">
        <v>0.939927968104629</v>
      </c>
      <c r="M16" t="n">
        <v>0.947998425766298</v>
      </c>
      <c r="N16" t="n">
        <v>0.958375085739502</v>
      </c>
      <c r="O16" t="n">
        <v>0.938964270934692</v>
      </c>
      <c r="P16" t="n">
        <v>1</v>
      </c>
      <c r="Q16" t="n">
        <v>0.951895661545839</v>
      </c>
      <c r="R16" t="n">
        <v>0.950995693694476</v>
      </c>
      <c r="S16" t="n">
        <v>0.959098286542193</v>
      </c>
      <c r="T16" t="n">
        <v>0.957001536797477</v>
      </c>
      <c r="U16" t="n">
        <v>0.968478500554129</v>
      </c>
      <c r="V16" t="n">
        <v>0.955747564819513</v>
      </c>
      <c r="W16" t="n">
        <v>0.961738360636835</v>
      </c>
      <c r="X16" t="n">
        <v>0.944262147412467</v>
      </c>
      <c r="Y16" t="n">
        <v>0.930252718835701</v>
      </c>
      <c r="Z16" t="n">
        <v>0.935389505263656</v>
      </c>
      <c r="AA16" t="n">
        <v>0.915790435351001</v>
      </c>
      <c r="AB16" t="n">
        <v>0.903588738766191</v>
      </c>
      <c r="AC16" t="n">
        <v>0.903214040369191</v>
      </c>
      <c r="AD16" t="n">
        <v>0.86629155464343</v>
      </c>
      <c r="AE16" t="n">
        <v>0.863260409219469</v>
      </c>
      <c r="AF16" t="n">
        <v>0.843347273564387</v>
      </c>
      <c r="AG16" t="n">
        <v>0.853380600064244</v>
      </c>
      <c r="AH16" t="n">
        <v>0.843225645830967</v>
      </c>
      <c r="AI16" t="n">
        <v>0.863806039285676</v>
      </c>
      <c r="AJ16" t="n">
        <v>0.873937670085261</v>
      </c>
      <c r="AK16" t="n">
        <v>0.887549232412523</v>
      </c>
      <c r="AL16" t="n">
        <v>0.885810900527786</v>
      </c>
      <c r="AM16" t="n">
        <v>0.918170810595047</v>
      </c>
      <c r="AN16" t="n">
        <v>0.917005302475446</v>
      </c>
      <c r="AO16" t="n">
        <v>0.934813794670451</v>
      </c>
      <c r="AP16" t="n">
        <v>0.940283330013883</v>
      </c>
      <c r="AQ16" t="n">
        <v>0.946013352588285</v>
      </c>
      <c r="AR16" t="n">
        <v>0.954528844352089</v>
      </c>
      <c r="AS16" t="n">
        <v>0.955374134672421</v>
      </c>
      <c r="AT16" t="n">
        <v>0.953660909113705</v>
      </c>
      <c r="AU16" t="n">
        <v>0.956480107379138</v>
      </c>
      <c r="AV16" t="n">
        <v>0.959075387287035</v>
      </c>
      <c r="AW16" t="n">
        <v>0.94922276552924</v>
      </c>
      <c r="AX16" t="n">
        <v>0.955490870420908</v>
      </c>
      <c r="AY16" t="n">
        <v>0.956141318265756</v>
      </c>
      <c r="AZ16" t="n">
        <v>0.949662723947994</v>
      </c>
      <c r="BA16" t="n">
        <v>0.948109940812547</v>
      </c>
      <c r="BB16" t="n">
        <v>0.943687397759195</v>
      </c>
      <c r="BC16" t="n">
        <v>0.946241071267533</v>
      </c>
      <c r="BD16" t="n">
        <v>0.940262157597106</v>
      </c>
      <c r="BE16" t="n">
        <v>0.943207486371855</v>
      </c>
      <c r="BF16" t="n">
        <v>0.94096903946827</v>
      </c>
      <c r="BG16" t="n">
        <v>0.935557170399577</v>
      </c>
      <c r="BH16" t="n">
        <v>0.93295028644126</v>
      </c>
      <c r="BI16" t="n">
        <v>0.944441607600743</v>
      </c>
      <c r="BJ16" t="n">
        <v>0.940216867199653</v>
      </c>
      <c r="BK16" t="n">
        <v>0.940521490026646</v>
      </c>
      <c r="BL16" t="n">
        <v>0.952591155450461</v>
      </c>
      <c r="BM16" t="n">
        <v>0.952822433789798</v>
      </c>
      <c r="BN16" t="n">
        <v>0.95874669235433</v>
      </c>
      <c r="BO16" t="n">
        <v>0.964151261774517</v>
      </c>
      <c r="BP16" t="n">
        <v>0.966018064228675</v>
      </c>
      <c r="BQ16" t="n">
        <v>0.968609209764487</v>
      </c>
      <c r="BR16" t="n">
        <v>0.968342561074905</v>
      </c>
      <c r="BS16" t="n">
        <v>0.968804920222407</v>
      </c>
      <c r="BT16" t="n">
        <v>0.966239814493616</v>
      </c>
      <c r="BU16" t="n">
        <v>0.96542217269217</v>
      </c>
      <c r="BV16" t="n">
        <v>0.970006420995152</v>
      </c>
      <c r="BW16" t="n">
        <v>0.970475673917367</v>
      </c>
      <c r="BX16" t="n">
        <v>0.965666814229993</v>
      </c>
      <c r="BY16" t="n">
        <v>0.968750191835619</v>
      </c>
      <c r="BZ16" t="n">
        <v>0.968910830574564</v>
      </c>
      <c r="CA16" t="n">
        <v>0.966796754947274</v>
      </c>
      <c r="CB16" t="n">
        <v>0.966967602508932</v>
      </c>
      <c r="CC16" t="n">
        <v>0.96835816240304</v>
      </c>
      <c r="CD16" t="n">
        <v>0.965050586575051</v>
      </c>
      <c r="CE16" t="n">
        <v>0.964490754366298</v>
      </c>
      <c r="CF16" t="n">
        <v>0.966741637039848</v>
      </c>
      <c r="CG16" t="n">
        <v>0.967125785738246</v>
      </c>
      <c r="CH16" t="n">
        <v>0.968407532456732</v>
      </c>
      <c r="CI16" t="n">
        <v>0.965892579399329</v>
      </c>
      <c r="CJ16" t="n">
        <v>0.96689249597374</v>
      </c>
      <c r="CK16" t="n">
        <v>0.961459930235229</v>
      </c>
      <c r="CL16" t="n">
        <v>0.964242702257736</v>
      </c>
      <c r="CM16" t="n">
        <v>0.964629590588259</v>
      </c>
      <c r="CN16" t="n">
        <v>0.960017496102454</v>
      </c>
      <c r="CO16" t="n">
        <v>0.959097937894304</v>
      </c>
      <c r="CP16" t="n">
        <v>0.935553070775656</v>
      </c>
      <c r="CQ16" t="n">
        <v>0.96112819982931</v>
      </c>
      <c r="CR16" t="n">
        <v>0.913803530281219</v>
      </c>
      <c r="CS16" t="n">
        <v>0.921584062268317</v>
      </c>
      <c r="CT16" t="n">
        <v>0.904377242567866</v>
      </c>
      <c r="CU16" t="n">
        <v>0.784910539546979</v>
      </c>
      <c r="CV16" t="n">
        <v>0.396608561119234</v>
      </c>
      <c r="CW16" t="n">
        <v>0.424092209037304</v>
      </c>
      <c r="CX16" t="n">
        <v>0.760108291776363</v>
      </c>
      <c r="CY16" t="n">
        <v>0.546662367802982</v>
      </c>
      <c r="CZ16" t="n">
        <v>0.228261171012347</v>
      </c>
      <c r="DA16" t="n">
        <v>-0.0633510316184096</v>
      </c>
      <c r="DB16" t="n">
        <v>-0.191874888164857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0.910845282649696</v>
      </c>
      <c r="C17" t="n">
        <v>0.941754415111247</v>
      </c>
      <c r="D17" t="n">
        <v>0.930219310400176</v>
      </c>
      <c r="E17" t="n">
        <v>0.932476098345189</v>
      </c>
      <c r="F17" t="n">
        <v>0.904224551939223</v>
      </c>
      <c r="G17" t="n">
        <v>0.913137435547282</v>
      </c>
      <c r="H17" t="n">
        <v>0.931076676581451</v>
      </c>
      <c r="I17" t="n">
        <v>0.931231615590069</v>
      </c>
      <c r="J17" t="n">
        <v>0.926015754378811</v>
      </c>
      <c r="K17" t="n">
        <v>0.90881602665523</v>
      </c>
      <c r="L17" t="n">
        <v>0.937507966869554</v>
      </c>
      <c r="M17" t="n">
        <v>0.941223608246617</v>
      </c>
      <c r="N17" t="n">
        <v>0.965722023357415</v>
      </c>
      <c r="O17" t="n">
        <v>0.931443708308503</v>
      </c>
      <c r="P17" t="n">
        <v>0.951895661545839</v>
      </c>
      <c r="Q17" t="n">
        <v>1</v>
      </c>
      <c r="R17" t="n">
        <v>0.965567030667404</v>
      </c>
      <c r="S17" t="n">
        <v>0.961566892215532</v>
      </c>
      <c r="T17" t="n">
        <v>0.955761071382552</v>
      </c>
      <c r="U17" t="n">
        <v>0.961633432557904</v>
      </c>
      <c r="V17" t="n">
        <v>0.950392542793745</v>
      </c>
      <c r="W17" t="n">
        <v>0.957933224868748</v>
      </c>
      <c r="X17" t="n">
        <v>0.944784878903766</v>
      </c>
      <c r="Y17" t="n">
        <v>0.944985629287649</v>
      </c>
      <c r="Z17" t="n">
        <v>0.950677303186462</v>
      </c>
      <c r="AA17" t="n">
        <v>0.922214781382628</v>
      </c>
      <c r="AB17" t="n">
        <v>0.913449574256908</v>
      </c>
      <c r="AC17" t="n">
        <v>0.91495402121134</v>
      </c>
      <c r="AD17" t="n">
        <v>0.89289685912976</v>
      </c>
      <c r="AE17" t="n">
        <v>0.897228168423756</v>
      </c>
      <c r="AF17" t="n">
        <v>0.86497047484428</v>
      </c>
      <c r="AG17" t="n">
        <v>0.882058328011053</v>
      </c>
      <c r="AH17" t="n">
        <v>0.873138352828768</v>
      </c>
      <c r="AI17" t="n">
        <v>0.898675830913363</v>
      </c>
      <c r="AJ17" t="n">
        <v>0.903683216405772</v>
      </c>
      <c r="AK17" t="n">
        <v>0.910945367568169</v>
      </c>
      <c r="AL17" t="n">
        <v>0.922040175721689</v>
      </c>
      <c r="AM17" t="n">
        <v>0.935378788354699</v>
      </c>
      <c r="AN17" t="n">
        <v>0.939849624901972</v>
      </c>
      <c r="AO17" t="n">
        <v>0.951545694395681</v>
      </c>
      <c r="AP17" t="n">
        <v>0.951354320281872</v>
      </c>
      <c r="AQ17" t="n">
        <v>0.95744831768729</v>
      </c>
      <c r="AR17" t="n">
        <v>0.95500684416405</v>
      </c>
      <c r="AS17" t="n">
        <v>0.963711362073425</v>
      </c>
      <c r="AT17" t="n">
        <v>0.962953608957887</v>
      </c>
      <c r="AU17" t="n">
        <v>0.961433984937024</v>
      </c>
      <c r="AV17" t="n">
        <v>0.955587266029464</v>
      </c>
      <c r="AW17" t="n">
        <v>0.955509416893013</v>
      </c>
      <c r="AX17" t="n">
        <v>0.951772550044407</v>
      </c>
      <c r="AY17" t="n">
        <v>0.949613047297167</v>
      </c>
      <c r="AZ17" t="n">
        <v>0.944826371764429</v>
      </c>
      <c r="BA17" t="n">
        <v>0.937246909409754</v>
      </c>
      <c r="BB17" t="n">
        <v>0.934878663324842</v>
      </c>
      <c r="BC17" t="n">
        <v>0.935907606614078</v>
      </c>
      <c r="BD17" t="n">
        <v>0.923258608913844</v>
      </c>
      <c r="BE17" t="n">
        <v>0.925539264167714</v>
      </c>
      <c r="BF17" t="n">
        <v>0.928381176313311</v>
      </c>
      <c r="BG17" t="n">
        <v>0.928812414096353</v>
      </c>
      <c r="BH17" t="n">
        <v>0.925960664168541</v>
      </c>
      <c r="BI17" t="n">
        <v>0.933471354240717</v>
      </c>
      <c r="BJ17" t="n">
        <v>0.935442328769271</v>
      </c>
      <c r="BK17" t="n">
        <v>0.935555700773335</v>
      </c>
      <c r="BL17" t="n">
        <v>0.93982514809359</v>
      </c>
      <c r="BM17" t="n">
        <v>0.948942224613038</v>
      </c>
      <c r="BN17" t="n">
        <v>0.957427357623241</v>
      </c>
      <c r="BO17" t="n">
        <v>0.957281053527796</v>
      </c>
      <c r="BP17" t="n">
        <v>0.96202840209323</v>
      </c>
      <c r="BQ17" t="n">
        <v>0.960869701630641</v>
      </c>
      <c r="BR17" t="n">
        <v>0.963166369118885</v>
      </c>
      <c r="BS17" t="n">
        <v>0.960044463561642</v>
      </c>
      <c r="BT17" t="n">
        <v>0.959014683652451</v>
      </c>
      <c r="BU17" t="n">
        <v>0.961267813644552</v>
      </c>
      <c r="BV17" t="n">
        <v>0.962651519041361</v>
      </c>
      <c r="BW17" t="n">
        <v>0.960623425299055</v>
      </c>
      <c r="BX17" t="n">
        <v>0.96274161616851</v>
      </c>
      <c r="BY17" t="n">
        <v>0.961683082760144</v>
      </c>
      <c r="BZ17" t="n">
        <v>0.9624303303453</v>
      </c>
      <c r="CA17" t="n">
        <v>0.961349159865987</v>
      </c>
      <c r="CB17" t="n">
        <v>0.965162682797006</v>
      </c>
      <c r="CC17" t="n">
        <v>0.961604932991611</v>
      </c>
      <c r="CD17" t="n">
        <v>0.962437919429137</v>
      </c>
      <c r="CE17" t="n">
        <v>0.961089259764977</v>
      </c>
      <c r="CF17" t="n">
        <v>0.961270338702816</v>
      </c>
      <c r="CG17" t="n">
        <v>0.960317009687801</v>
      </c>
      <c r="CH17" t="n">
        <v>0.963246303997186</v>
      </c>
      <c r="CI17" t="n">
        <v>0.959678287136628</v>
      </c>
      <c r="CJ17" t="n">
        <v>0.961276265227567</v>
      </c>
      <c r="CK17" t="n">
        <v>0.953341215224717</v>
      </c>
      <c r="CL17" t="n">
        <v>0.959640172775437</v>
      </c>
      <c r="CM17" t="n">
        <v>0.958775922257735</v>
      </c>
      <c r="CN17" t="n">
        <v>0.952675525070589</v>
      </c>
      <c r="CO17" t="n">
        <v>0.949424098596869</v>
      </c>
      <c r="CP17" t="n">
        <v>0.933936799876484</v>
      </c>
      <c r="CQ17" t="n">
        <v>0.942392027420261</v>
      </c>
      <c r="CR17" t="n">
        <v>0.909761838935155</v>
      </c>
      <c r="CS17" t="n">
        <v>0.871575054045424</v>
      </c>
      <c r="CT17" t="n">
        <v>0.889946483215741</v>
      </c>
      <c r="CU17" t="n">
        <v>0.770683803491422</v>
      </c>
      <c r="CV17" t="n">
        <v>0.405044634117313</v>
      </c>
      <c r="CW17" t="n">
        <v>0.464211266873438</v>
      </c>
      <c r="CX17" t="n">
        <v>0.730081854465034</v>
      </c>
      <c r="CY17" t="n">
        <v>0.494280626718076</v>
      </c>
      <c r="CZ17" t="n">
        <v>0.239756349803326</v>
      </c>
      <c r="DA17" t="n">
        <v>-0.0471050011753991</v>
      </c>
      <c r="DB17" t="n">
        <v>-0.198154808920023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0.917575010205999</v>
      </c>
      <c r="C18" t="n">
        <v>0.954255784174116</v>
      </c>
      <c r="D18" t="n">
        <v>0.93653955642442</v>
      </c>
      <c r="E18" t="n">
        <v>0.940559402954428</v>
      </c>
      <c r="F18" t="n">
        <v>0.932013496392572</v>
      </c>
      <c r="G18" t="n">
        <v>0.928576659767486</v>
      </c>
      <c r="H18" t="n">
        <v>0.941098551295226</v>
      </c>
      <c r="I18" t="n">
        <v>0.932116035173166</v>
      </c>
      <c r="J18" t="n">
        <v>0.948069613774303</v>
      </c>
      <c r="K18" t="n">
        <v>0.926476361123773</v>
      </c>
      <c r="L18" t="n">
        <v>0.934940714747985</v>
      </c>
      <c r="M18" t="n">
        <v>0.954932042422498</v>
      </c>
      <c r="N18" t="n">
        <v>0.963858926908864</v>
      </c>
      <c r="O18" t="n">
        <v>0.937045849322223</v>
      </c>
      <c r="P18" t="n">
        <v>0.950995693694476</v>
      </c>
      <c r="Q18" t="n">
        <v>0.965567030667404</v>
      </c>
      <c r="R18" t="n">
        <v>1</v>
      </c>
      <c r="S18" t="n">
        <v>0.969663021706198</v>
      </c>
      <c r="T18" t="n">
        <v>0.971193470539471</v>
      </c>
      <c r="U18" t="n">
        <v>0.973680368662402</v>
      </c>
      <c r="V18" t="n">
        <v>0.976277171892332</v>
      </c>
      <c r="W18" t="n">
        <v>0.95885997339093</v>
      </c>
      <c r="X18" t="n">
        <v>0.953600232557668</v>
      </c>
      <c r="Y18" t="n">
        <v>0.948653165574708</v>
      </c>
      <c r="Z18" t="n">
        <v>0.938969254969252</v>
      </c>
      <c r="AA18" t="n">
        <v>0.909323150875889</v>
      </c>
      <c r="AB18" t="n">
        <v>0.893425042170531</v>
      </c>
      <c r="AC18" t="n">
        <v>0.896154532899512</v>
      </c>
      <c r="AD18" t="n">
        <v>0.859295353706424</v>
      </c>
      <c r="AE18" t="n">
        <v>0.863057234259427</v>
      </c>
      <c r="AF18" t="n">
        <v>0.839341947571473</v>
      </c>
      <c r="AG18" t="n">
        <v>0.846152891145674</v>
      </c>
      <c r="AH18" t="n">
        <v>0.83575865958396</v>
      </c>
      <c r="AI18" t="n">
        <v>0.866265391504982</v>
      </c>
      <c r="AJ18" t="n">
        <v>0.865768943444222</v>
      </c>
      <c r="AK18" t="n">
        <v>0.870956996136138</v>
      </c>
      <c r="AL18" t="n">
        <v>0.891156882065569</v>
      </c>
      <c r="AM18" t="n">
        <v>0.904624678944087</v>
      </c>
      <c r="AN18" t="n">
        <v>0.91912749973377</v>
      </c>
      <c r="AO18" t="n">
        <v>0.937248129917043</v>
      </c>
      <c r="AP18" t="n">
        <v>0.935403511814275</v>
      </c>
      <c r="AQ18" t="n">
        <v>0.944175261240342</v>
      </c>
      <c r="AR18" t="n">
        <v>0.948838267606317</v>
      </c>
      <c r="AS18" t="n">
        <v>0.960948498696608</v>
      </c>
      <c r="AT18" t="n">
        <v>0.966081196665138</v>
      </c>
      <c r="AU18" t="n">
        <v>0.968493306147361</v>
      </c>
      <c r="AV18" t="n">
        <v>0.974849479663717</v>
      </c>
      <c r="AW18" t="n">
        <v>0.975391825199335</v>
      </c>
      <c r="AX18" t="n">
        <v>0.976639562836787</v>
      </c>
      <c r="AY18" t="n">
        <v>0.970157924037029</v>
      </c>
      <c r="AZ18" t="n">
        <v>0.96576398308999</v>
      </c>
      <c r="BA18" t="n">
        <v>0.962870029101312</v>
      </c>
      <c r="BB18" t="n">
        <v>0.959695834371389</v>
      </c>
      <c r="BC18" t="n">
        <v>0.957158087690231</v>
      </c>
      <c r="BD18" t="n">
        <v>0.946406037705276</v>
      </c>
      <c r="BE18" t="n">
        <v>0.940153092444253</v>
      </c>
      <c r="BF18" t="n">
        <v>0.94545284739939</v>
      </c>
      <c r="BG18" t="n">
        <v>0.941720767703019</v>
      </c>
      <c r="BH18" t="n">
        <v>0.936019494625608</v>
      </c>
      <c r="BI18" t="n">
        <v>0.944035048140052</v>
      </c>
      <c r="BJ18" t="n">
        <v>0.941230333526104</v>
      </c>
      <c r="BK18" t="n">
        <v>0.935732515360107</v>
      </c>
      <c r="BL18" t="n">
        <v>0.944789252645233</v>
      </c>
      <c r="BM18" t="n">
        <v>0.94613649027737</v>
      </c>
      <c r="BN18" t="n">
        <v>0.957795830753877</v>
      </c>
      <c r="BO18" t="n">
        <v>0.958902273784353</v>
      </c>
      <c r="BP18" t="n">
        <v>0.962584558739175</v>
      </c>
      <c r="BQ18" t="n">
        <v>0.967308364764153</v>
      </c>
      <c r="BR18" t="n">
        <v>0.966027814073332</v>
      </c>
      <c r="BS18" t="n">
        <v>0.968227025537704</v>
      </c>
      <c r="BT18" t="n">
        <v>0.968302582723036</v>
      </c>
      <c r="BU18" t="n">
        <v>0.975185180219369</v>
      </c>
      <c r="BV18" t="n">
        <v>0.976193474261299</v>
      </c>
      <c r="BW18" t="n">
        <v>0.9727258539187</v>
      </c>
      <c r="BX18" t="n">
        <v>0.977880816044299</v>
      </c>
      <c r="BY18" t="n">
        <v>0.976366900326583</v>
      </c>
      <c r="BZ18" t="n">
        <v>0.9761838242641</v>
      </c>
      <c r="CA18" t="n">
        <v>0.975558398711871</v>
      </c>
      <c r="CB18" t="n">
        <v>0.977707126825833</v>
      </c>
      <c r="CC18" t="n">
        <v>0.974131036580964</v>
      </c>
      <c r="CD18" t="n">
        <v>0.975769850731919</v>
      </c>
      <c r="CE18" t="n">
        <v>0.974707773762564</v>
      </c>
      <c r="CF18" t="n">
        <v>0.974085935045352</v>
      </c>
      <c r="CG18" t="n">
        <v>0.975517523226406</v>
      </c>
      <c r="CH18" t="n">
        <v>0.974667988671943</v>
      </c>
      <c r="CI18" t="n">
        <v>0.971973594707336</v>
      </c>
      <c r="CJ18" t="n">
        <v>0.972749195227026</v>
      </c>
      <c r="CK18" t="n">
        <v>0.965106396573835</v>
      </c>
      <c r="CL18" t="n">
        <v>0.970927053518043</v>
      </c>
      <c r="CM18" t="n">
        <v>0.969468336538198</v>
      </c>
      <c r="CN18" t="n">
        <v>0.969389521128218</v>
      </c>
      <c r="CO18" t="n">
        <v>0.971876566331712</v>
      </c>
      <c r="CP18" t="n">
        <v>0.948801772728718</v>
      </c>
      <c r="CQ18" t="n">
        <v>0.944870110719922</v>
      </c>
      <c r="CR18" t="n">
        <v>0.909263290640679</v>
      </c>
      <c r="CS18" t="n">
        <v>0.910339137187405</v>
      </c>
      <c r="CT18" t="n">
        <v>0.895657449342822</v>
      </c>
      <c r="CU18" t="n">
        <v>0.780899299331543</v>
      </c>
      <c r="CV18" t="n">
        <v>0.416027333218983</v>
      </c>
      <c r="CW18" t="n">
        <v>0.427154436205774</v>
      </c>
      <c r="CX18" t="n">
        <v>0.765727915712943</v>
      </c>
      <c r="CY18" t="n">
        <v>0.451936625554839</v>
      </c>
      <c r="CZ18" t="n">
        <v>0.234364085217839</v>
      </c>
      <c r="DA18" t="n">
        <v>-0.0385145985816834</v>
      </c>
      <c r="DB18" t="n">
        <v>-0.201706645743012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0.951438744548204</v>
      </c>
      <c r="C19" t="n">
        <v>0.96923501783497</v>
      </c>
      <c r="D19" t="n">
        <v>0.96869114452517</v>
      </c>
      <c r="E19" t="n">
        <v>0.964235411012203</v>
      </c>
      <c r="F19" t="n">
        <v>0.948499621922275</v>
      </c>
      <c r="G19" t="n">
        <v>0.937256210534542</v>
      </c>
      <c r="H19" t="n">
        <v>0.950155672771313</v>
      </c>
      <c r="I19" t="n">
        <v>0.949244461102612</v>
      </c>
      <c r="J19" t="n">
        <v>0.958257243277734</v>
      </c>
      <c r="K19" t="n">
        <v>0.93895544343578</v>
      </c>
      <c r="L19" t="n">
        <v>0.948778824783373</v>
      </c>
      <c r="M19" t="n">
        <v>0.967770561016995</v>
      </c>
      <c r="N19" t="n">
        <v>0.967966090587425</v>
      </c>
      <c r="O19" t="n">
        <v>0.942354947355709</v>
      </c>
      <c r="P19" t="n">
        <v>0.959098286542193</v>
      </c>
      <c r="Q19" t="n">
        <v>0.961566892215532</v>
      </c>
      <c r="R19" t="n">
        <v>0.969663021706198</v>
      </c>
      <c r="S19" t="n">
        <v>1</v>
      </c>
      <c r="T19" t="n">
        <v>0.987268020362158</v>
      </c>
      <c r="U19" t="n">
        <v>0.98347367108188</v>
      </c>
      <c r="V19" t="n">
        <v>0.977565075057493</v>
      </c>
      <c r="W19" t="n">
        <v>0.967202367114727</v>
      </c>
      <c r="X19" t="n">
        <v>0.953880734015339</v>
      </c>
      <c r="Y19" t="n">
        <v>0.946980651190601</v>
      </c>
      <c r="Z19" t="n">
        <v>0.936700166727554</v>
      </c>
      <c r="AA19" t="n">
        <v>0.91930839616981</v>
      </c>
      <c r="AB19" t="n">
        <v>0.896097351141519</v>
      </c>
      <c r="AC19" t="n">
        <v>0.893756377958534</v>
      </c>
      <c r="AD19" t="n">
        <v>0.847669258121105</v>
      </c>
      <c r="AE19" t="n">
        <v>0.842010588720702</v>
      </c>
      <c r="AF19" t="n">
        <v>0.823588773646769</v>
      </c>
      <c r="AG19" t="n">
        <v>0.834533208550192</v>
      </c>
      <c r="AH19" t="n">
        <v>0.829331686625806</v>
      </c>
      <c r="AI19" t="n">
        <v>0.854926662907785</v>
      </c>
      <c r="AJ19" t="n">
        <v>0.858094941132384</v>
      </c>
      <c r="AK19" t="n">
        <v>0.863954165988317</v>
      </c>
      <c r="AL19" t="n">
        <v>0.875711057401022</v>
      </c>
      <c r="AM19" t="n">
        <v>0.907134186078739</v>
      </c>
      <c r="AN19" t="n">
        <v>0.917114491661582</v>
      </c>
      <c r="AO19" t="n">
        <v>0.927585611069876</v>
      </c>
      <c r="AP19" t="n">
        <v>0.937546200205091</v>
      </c>
      <c r="AQ19" t="n">
        <v>0.941892171023604</v>
      </c>
      <c r="AR19" t="n">
        <v>0.957852857943097</v>
      </c>
      <c r="AS19" t="n">
        <v>0.956994065837343</v>
      </c>
      <c r="AT19" t="n">
        <v>0.964752007356752</v>
      </c>
      <c r="AU19" t="n">
        <v>0.975773402629391</v>
      </c>
      <c r="AV19" t="n">
        <v>0.973321040269217</v>
      </c>
      <c r="AW19" t="n">
        <v>0.980221554431989</v>
      </c>
      <c r="AX19" t="n">
        <v>0.979238081673048</v>
      </c>
      <c r="AY19" t="n">
        <v>0.979421241558057</v>
      </c>
      <c r="AZ19" t="n">
        <v>0.976568925907608</v>
      </c>
      <c r="BA19" t="n">
        <v>0.976167540486248</v>
      </c>
      <c r="BB19" t="n">
        <v>0.971996157629469</v>
      </c>
      <c r="BC19" t="n">
        <v>0.974839939850588</v>
      </c>
      <c r="BD19" t="n">
        <v>0.971597529157939</v>
      </c>
      <c r="BE19" t="n">
        <v>0.961439826220504</v>
      </c>
      <c r="BF19" t="n">
        <v>0.963149510456272</v>
      </c>
      <c r="BG19" t="n">
        <v>0.96648582074246</v>
      </c>
      <c r="BH19" t="n">
        <v>0.955764832749897</v>
      </c>
      <c r="BI19" t="n">
        <v>0.965076046348555</v>
      </c>
      <c r="BJ19" t="n">
        <v>0.963158628789651</v>
      </c>
      <c r="BK19" t="n">
        <v>0.958188866633808</v>
      </c>
      <c r="BL19" t="n">
        <v>0.964527678473884</v>
      </c>
      <c r="BM19" t="n">
        <v>0.968068825318449</v>
      </c>
      <c r="BN19" t="n">
        <v>0.971720822883971</v>
      </c>
      <c r="BO19" t="n">
        <v>0.973186010159531</v>
      </c>
      <c r="BP19" t="n">
        <v>0.976171995714926</v>
      </c>
      <c r="BQ19" t="n">
        <v>0.980729653943575</v>
      </c>
      <c r="BR19" t="n">
        <v>0.983077612521513</v>
      </c>
      <c r="BS19" t="n">
        <v>0.981790786376377</v>
      </c>
      <c r="BT19" t="n">
        <v>0.983212323462175</v>
      </c>
      <c r="BU19" t="n">
        <v>0.986654602334806</v>
      </c>
      <c r="BV19" t="n">
        <v>0.988591665925114</v>
      </c>
      <c r="BW19" t="n">
        <v>0.989069422678525</v>
      </c>
      <c r="BX19" t="n">
        <v>0.988306874001751</v>
      </c>
      <c r="BY19" t="n">
        <v>0.986646136765214</v>
      </c>
      <c r="BZ19" t="n">
        <v>0.988466082130132</v>
      </c>
      <c r="CA19" t="n">
        <v>0.987695807642677</v>
      </c>
      <c r="CB19" t="n">
        <v>0.988241436711118</v>
      </c>
      <c r="CC19" t="n">
        <v>0.986073565229725</v>
      </c>
      <c r="CD19" t="n">
        <v>0.985775848902147</v>
      </c>
      <c r="CE19" t="n">
        <v>0.986455638047235</v>
      </c>
      <c r="CF19" t="n">
        <v>0.984697790050802</v>
      </c>
      <c r="CG19" t="n">
        <v>0.983156047742243</v>
      </c>
      <c r="CH19" t="n">
        <v>0.983598353606964</v>
      </c>
      <c r="CI19" t="n">
        <v>0.980065287421587</v>
      </c>
      <c r="CJ19" t="n">
        <v>0.981948394881346</v>
      </c>
      <c r="CK19" t="n">
        <v>0.978363715125975</v>
      </c>
      <c r="CL19" t="n">
        <v>0.976800816161386</v>
      </c>
      <c r="CM19" t="n">
        <v>0.979584188356419</v>
      </c>
      <c r="CN19" t="n">
        <v>0.980270987260369</v>
      </c>
      <c r="CO19" t="n">
        <v>0.973779030808641</v>
      </c>
      <c r="CP19" t="n">
        <v>0.949820136611605</v>
      </c>
      <c r="CQ19" t="n">
        <v>0.953165818998296</v>
      </c>
      <c r="CR19" t="n">
        <v>0.915385832865316</v>
      </c>
      <c r="CS19" t="n">
        <v>0.917515595096008</v>
      </c>
      <c r="CT19" t="n">
        <v>0.883676406287035</v>
      </c>
      <c r="CU19" t="n">
        <v>0.768380260776248</v>
      </c>
      <c r="CV19" t="n">
        <v>0.370998466973594</v>
      </c>
      <c r="CW19" t="n">
        <v>0.438100078045771</v>
      </c>
      <c r="CX19" t="n">
        <v>0.786762649158409</v>
      </c>
      <c r="CY19" t="n">
        <v>0.535851504430595</v>
      </c>
      <c r="CZ19" t="n">
        <v>0.259292362027529</v>
      </c>
      <c r="DA19" t="n">
        <v>-0.0149632416055802</v>
      </c>
      <c r="DB19" t="n">
        <v>-0.206438427157231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0.930249056773038</v>
      </c>
      <c r="C20" t="n">
        <v>0.957121567263813</v>
      </c>
      <c r="D20" t="n">
        <v>0.959417647999014</v>
      </c>
      <c r="E20" t="n">
        <v>0.959467256859754</v>
      </c>
      <c r="F20" t="n">
        <v>0.948723297081854</v>
      </c>
      <c r="G20" t="n">
        <v>0.930329940448911</v>
      </c>
      <c r="H20" t="n">
        <v>0.936293063809595</v>
      </c>
      <c r="I20" t="n">
        <v>0.935776287450999</v>
      </c>
      <c r="J20" t="n">
        <v>0.944734074849261</v>
      </c>
      <c r="K20" t="n">
        <v>0.935127104170922</v>
      </c>
      <c r="L20" t="n">
        <v>0.933811448011346</v>
      </c>
      <c r="M20" t="n">
        <v>0.958048958895082</v>
      </c>
      <c r="N20" t="n">
        <v>0.957741641691574</v>
      </c>
      <c r="O20" t="n">
        <v>0.943753202100239</v>
      </c>
      <c r="P20" t="n">
        <v>0.957001536797477</v>
      </c>
      <c r="Q20" t="n">
        <v>0.955761071382552</v>
      </c>
      <c r="R20" t="n">
        <v>0.971193470539471</v>
      </c>
      <c r="S20" t="n">
        <v>0.987268020362158</v>
      </c>
      <c r="T20" t="n">
        <v>1</v>
      </c>
      <c r="U20" t="n">
        <v>0.98830953153131</v>
      </c>
      <c r="V20" t="n">
        <v>0.981805617479102</v>
      </c>
      <c r="W20" t="n">
        <v>0.975576253810962</v>
      </c>
      <c r="X20" t="n">
        <v>0.96216838922863</v>
      </c>
      <c r="Y20" t="n">
        <v>0.94876144249681</v>
      </c>
      <c r="Z20" t="n">
        <v>0.946563598348484</v>
      </c>
      <c r="AA20" t="n">
        <v>0.930119764167271</v>
      </c>
      <c r="AB20" t="n">
        <v>0.907205176406757</v>
      </c>
      <c r="AC20" t="n">
        <v>0.906752124740108</v>
      </c>
      <c r="AD20" t="n">
        <v>0.857424371580306</v>
      </c>
      <c r="AE20" t="n">
        <v>0.852056726513062</v>
      </c>
      <c r="AF20" t="n">
        <v>0.834469069416697</v>
      </c>
      <c r="AG20" t="n">
        <v>0.84201874407527</v>
      </c>
      <c r="AH20" t="n">
        <v>0.834860250612894</v>
      </c>
      <c r="AI20" t="n">
        <v>0.864739999267729</v>
      </c>
      <c r="AJ20" t="n">
        <v>0.862330548532996</v>
      </c>
      <c r="AK20" t="n">
        <v>0.872280342758607</v>
      </c>
      <c r="AL20" t="n">
        <v>0.882145248228523</v>
      </c>
      <c r="AM20" t="n">
        <v>0.913216012442511</v>
      </c>
      <c r="AN20" t="n">
        <v>0.92462070391889</v>
      </c>
      <c r="AO20" t="n">
        <v>0.935110469898471</v>
      </c>
      <c r="AP20" t="n">
        <v>0.943160204405643</v>
      </c>
      <c r="AQ20" t="n">
        <v>0.950105271963023</v>
      </c>
      <c r="AR20" t="n">
        <v>0.962888130989176</v>
      </c>
      <c r="AS20" t="n">
        <v>0.965015662579571</v>
      </c>
      <c r="AT20" t="n">
        <v>0.971130819276699</v>
      </c>
      <c r="AU20" t="n">
        <v>0.977313719015576</v>
      </c>
      <c r="AV20" t="n">
        <v>0.979657467711315</v>
      </c>
      <c r="AW20" t="n">
        <v>0.983396855390826</v>
      </c>
      <c r="AX20" t="n">
        <v>0.984416371895967</v>
      </c>
      <c r="AY20" t="n">
        <v>0.979659892882752</v>
      </c>
      <c r="AZ20" t="n">
        <v>0.978179825208426</v>
      </c>
      <c r="BA20" t="n">
        <v>0.970805644845352</v>
      </c>
      <c r="BB20" t="n">
        <v>0.962972545200735</v>
      </c>
      <c r="BC20" t="n">
        <v>0.964517143033773</v>
      </c>
      <c r="BD20" t="n">
        <v>0.958300886406236</v>
      </c>
      <c r="BE20" t="n">
        <v>0.947809295204249</v>
      </c>
      <c r="BF20" t="n">
        <v>0.947993354592877</v>
      </c>
      <c r="BG20" t="n">
        <v>0.951982554739449</v>
      </c>
      <c r="BH20" t="n">
        <v>0.935212299353964</v>
      </c>
      <c r="BI20" t="n">
        <v>0.949279190801848</v>
      </c>
      <c r="BJ20" t="n">
        <v>0.94763399529478</v>
      </c>
      <c r="BK20" t="n">
        <v>0.941358444644886</v>
      </c>
      <c r="BL20" t="n">
        <v>0.950658571738766</v>
      </c>
      <c r="BM20" t="n">
        <v>0.954403154609448</v>
      </c>
      <c r="BN20" t="n">
        <v>0.960648062135546</v>
      </c>
      <c r="BO20" t="n">
        <v>0.962476473961275</v>
      </c>
      <c r="BP20" t="n">
        <v>0.969116370326425</v>
      </c>
      <c r="BQ20" t="n">
        <v>0.970455929609358</v>
      </c>
      <c r="BR20" t="n">
        <v>0.974823547182084</v>
      </c>
      <c r="BS20" t="n">
        <v>0.973398812810369</v>
      </c>
      <c r="BT20" t="n">
        <v>0.975618008804646</v>
      </c>
      <c r="BU20" t="n">
        <v>0.981457791566137</v>
      </c>
      <c r="BV20" t="n">
        <v>0.984615435263591</v>
      </c>
      <c r="BW20" t="n">
        <v>0.98357805559944</v>
      </c>
      <c r="BX20" t="n">
        <v>0.984851430581975</v>
      </c>
      <c r="BY20" t="n">
        <v>0.982581594347873</v>
      </c>
      <c r="BZ20" t="n">
        <v>0.981690317868892</v>
      </c>
      <c r="CA20" t="n">
        <v>0.983781129503757</v>
      </c>
      <c r="CB20" t="n">
        <v>0.983181742003577</v>
      </c>
      <c r="CC20" t="n">
        <v>0.980018962891011</v>
      </c>
      <c r="CD20" t="n">
        <v>0.982497161434697</v>
      </c>
      <c r="CE20" t="n">
        <v>0.981816279865465</v>
      </c>
      <c r="CF20" t="n">
        <v>0.982775612237697</v>
      </c>
      <c r="CG20" t="n">
        <v>0.979500649452206</v>
      </c>
      <c r="CH20" t="n">
        <v>0.981166023058917</v>
      </c>
      <c r="CI20" t="n">
        <v>0.976499442868593</v>
      </c>
      <c r="CJ20" t="n">
        <v>0.976927183914784</v>
      </c>
      <c r="CK20" t="n">
        <v>0.97268714378121</v>
      </c>
      <c r="CL20" t="n">
        <v>0.976371086106084</v>
      </c>
      <c r="CM20" t="n">
        <v>0.971288852054798</v>
      </c>
      <c r="CN20" t="n">
        <v>0.974083837341241</v>
      </c>
      <c r="CO20" t="n">
        <v>0.968229237814934</v>
      </c>
      <c r="CP20" t="n">
        <v>0.95020465837457</v>
      </c>
      <c r="CQ20" t="n">
        <v>0.951345953301827</v>
      </c>
      <c r="CR20" t="n">
        <v>0.91070137541067</v>
      </c>
      <c r="CS20" t="n">
        <v>0.921195120868052</v>
      </c>
      <c r="CT20" t="n">
        <v>0.885960517128889</v>
      </c>
      <c r="CU20" t="n">
        <v>0.777004745724123</v>
      </c>
      <c r="CV20" t="n">
        <v>0.400655284713875</v>
      </c>
      <c r="CW20" t="n">
        <v>0.43077145176501</v>
      </c>
      <c r="CX20" t="n">
        <v>0.769362077650069</v>
      </c>
      <c r="CY20" t="n">
        <v>0.492501090365463</v>
      </c>
      <c r="CZ20" t="n">
        <v>0.271766147352933</v>
      </c>
      <c r="DA20" t="n">
        <v>-0.0386266376979628</v>
      </c>
      <c r="DB20" t="n">
        <v>-0.176655168460198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0.935578173457879</v>
      </c>
      <c r="C21" t="n">
        <v>0.960283466708682</v>
      </c>
      <c r="D21" t="n">
        <v>0.956531347305967</v>
      </c>
      <c r="E21" t="n">
        <v>0.958074322439187</v>
      </c>
      <c r="F21" t="n">
        <v>0.953169391454384</v>
      </c>
      <c r="G21" t="n">
        <v>0.938877752248928</v>
      </c>
      <c r="H21" t="n">
        <v>0.944922840668561</v>
      </c>
      <c r="I21" t="n">
        <v>0.942473264959061</v>
      </c>
      <c r="J21" t="n">
        <v>0.948052120283613</v>
      </c>
      <c r="K21" t="n">
        <v>0.955056014117215</v>
      </c>
      <c r="L21" t="n">
        <v>0.947421942669752</v>
      </c>
      <c r="M21" t="n">
        <v>0.962305759213891</v>
      </c>
      <c r="N21" t="n">
        <v>0.972776962312158</v>
      </c>
      <c r="O21" t="n">
        <v>0.946358129849156</v>
      </c>
      <c r="P21" t="n">
        <v>0.968478500554129</v>
      </c>
      <c r="Q21" t="n">
        <v>0.961633432557904</v>
      </c>
      <c r="R21" t="n">
        <v>0.973680368662402</v>
      </c>
      <c r="S21" t="n">
        <v>0.98347367108188</v>
      </c>
      <c r="T21" t="n">
        <v>0.98830953153131</v>
      </c>
      <c r="U21" t="n">
        <v>1</v>
      </c>
      <c r="V21" t="n">
        <v>0.981172496702088</v>
      </c>
      <c r="W21" t="n">
        <v>0.975549905031902</v>
      </c>
      <c r="X21" t="n">
        <v>0.971039234342658</v>
      </c>
      <c r="Y21" t="n">
        <v>0.957411468028368</v>
      </c>
      <c r="Z21" t="n">
        <v>0.960106385637809</v>
      </c>
      <c r="AA21" t="n">
        <v>0.93964740522923</v>
      </c>
      <c r="AB21" t="n">
        <v>0.922585829304691</v>
      </c>
      <c r="AC21" t="n">
        <v>0.92348109177652</v>
      </c>
      <c r="AD21" t="n">
        <v>0.880338800726114</v>
      </c>
      <c r="AE21" t="n">
        <v>0.884065090140305</v>
      </c>
      <c r="AF21" t="n">
        <v>0.867195167502462</v>
      </c>
      <c r="AG21" t="n">
        <v>0.874514268871795</v>
      </c>
      <c r="AH21" t="n">
        <v>0.858334712129347</v>
      </c>
      <c r="AI21" t="n">
        <v>0.889594346654391</v>
      </c>
      <c r="AJ21" t="n">
        <v>0.892020957213076</v>
      </c>
      <c r="AK21" t="n">
        <v>0.893950976227045</v>
      </c>
      <c r="AL21" t="n">
        <v>0.900346764961046</v>
      </c>
      <c r="AM21" t="n">
        <v>0.933341701242929</v>
      </c>
      <c r="AN21" t="n">
        <v>0.946897512551014</v>
      </c>
      <c r="AO21" t="n">
        <v>0.956089001053691</v>
      </c>
      <c r="AP21" t="n">
        <v>0.955681413301332</v>
      </c>
      <c r="AQ21" t="n">
        <v>0.96243884136614</v>
      </c>
      <c r="AR21" t="n">
        <v>0.970540943682475</v>
      </c>
      <c r="AS21" t="n">
        <v>0.97199344215106</v>
      </c>
      <c r="AT21" t="n">
        <v>0.979782261440703</v>
      </c>
      <c r="AU21" t="n">
        <v>0.980217501242698</v>
      </c>
      <c r="AV21" t="n">
        <v>0.976961603561786</v>
      </c>
      <c r="AW21" t="n">
        <v>0.980710768123944</v>
      </c>
      <c r="AX21" t="n">
        <v>0.981840885919396</v>
      </c>
      <c r="AY21" t="n">
        <v>0.973986279735478</v>
      </c>
      <c r="AZ21" t="n">
        <v>0.971030778384452</v>
      </c>
      <c r="BA21" t="n">
        <v>0.967599372448926</v>
      </c>
      <c r="BB21" t="n">
        <v>0.961591434911092</v>
      </c>
      <c r="BC21" t="n">
        <v>0.963897241931396</v>
      </c>
      <c r="BD21" t="n">
        <v>0.961501821564869</v>
      </c>
      <c r="BE21" t="n">
        <v>0.95550058944731</v>
      </c>
      <c r="BF21" t="n">
        <v>0.953024090858893</v>
      </c>
      <c r="BG21" t="n">
        <v>0.955649167707052</v>
      </c>
      <c r="BH21" t="n">
        <v>0.945466396429684</v>
      </c>
      <c r="BI21" t="n">
        <v>0.958945600576514</v>
      </c>
      <c r="BJ21" t="n">
        <v>0.958542484266144</v>
      </c>
      <c r="BK21" t="n">
        <v>0.950205199834649</v>
      </c>
      <c r="BL21" t="n">
        <v>0.959679367143459</v>
      </c>
      <c r="BM21" t="n">
        <v>0.960388453080756</v>
      </c>
      <c r="BN21" t="n">
        <v>0.971032627573411</v>
      </c>
      <c r="BO21" t="n">
        <v>0.970965588503231</v>
      </c>
      <c r="BP21" t="n">
        <v>0.975124561238831</v>
      </c>
      <c r="BQ21" t="n">
        <v>0.978912054875431</v>
      </c>
      <c r="BR21" t="n">
        <v>0.979694335721613</v>
      </c>
      <c r="BS21" t="n">
        <v>0.979694089256397</v>
      </c>
      <c r="BT21" t="n">
        <v>0.979896606469655</v>
      </c>
      <c r="BU21" t="n">
        <v>0.984871608517928</v>
      </c>
      <c r="BV21" t="n">
        <v>0.986847492391152</v>
      </c>
      <c r="BW21" t="n">
        <v>0.986120580401657</v>
      </c>
      <c r="BX21" t="n">
        <v>0.986294816884206</v>
      </c>
      <c r="BY21" t="n">
        <v>0.984832929252382</v>
      </c>
      <c r="BZ21" t="n">
        <v>0.983682463118962</v>
      </c>
      <c r="CA21" t="n">
        <v>0.985757844987399</v>
      </c>
      <c r="CB21" t="n">
        <v>0.984323720181311</v>
      </c>
      <c r="CC21" t="n">
        <v>0.982867320365987</v>
      </c>
      <c r="CD21" t="n">
        <v>0.984240122465221</v>
      </c>
      <c r="CE21" t="n">
        <v>0.984553919129358</v>
      </c>
      <c r="CF21" t="n">
        <v>0.984986008216508</v>
      </c>
      <c r="CG21" t="n">
        <v>0.986318240210335</v>
      </c>
      <c r="CH21" t="n">
        <v>0.98580199171649</v>
      </c>
      <c r="CI21" t="n">
        <v>0.983983958711061</v>
      </c>
      <c r="CJ21" t="n">
        <v>0.983157156423137</v>
      </c>
      <c r="CK21" t="n">
        <v>0.975943637815811</v>
      </c>
      <c r="CL21" t="n">
        <v>0.983641036486739</v>
      </c>
      <c r="CM21" t="n">
        <v>0.976968013126061</v>
      </c>
      <c r="CN21" t="n">
        <v>0.976521750919194</v>
      </c>
      <c r="CO21" t="n">
        <v>0.970499304303148</v>
      </c>
      <c r="CP21" t="n">
        <v>0.953958383582717</v>
      </c>
      <c r="CQ21" t="n">
        <v>0.958407347188394</v>
      </c>
      <c r="CR21" t="n">
        <v>0.921445988161311</v>
      </c>
      <c r="CS21" t="n">
        <v>0.928621424451584</v>
      </c>
      <c r="CT21" t="n">
        <v>0.897945305342717</v>
      </c>
      <c r="CU21" t="n">
        <v>0.78536925674911</v>
      </c>
      <c r="CV21" t="n">
        <v>0.412342997570965</v>
      </c>
      <c r="CW21" t="n">
        <v>0.44973367679657</v>
      </c>
      <c r="CX21" t="n">
        <v>0.771886246017149</v>
      </c>
      <c r="CY21" t="n">
        <v>0.50239848184537</v>
      </c>
      <c r="CZ21" t="n">
        <v>0.270683470834677</v>
      </c>
      <c r="DA21" t="n">
        <v>-0.0341709374220982</v>
      </c>
      <c r="DB21" t="n">
        <v>-0.19922658684204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0.938108253961825</v>
      </c>
      <c r="C22" t="n">
        <v>0.97158943877849</v>
      </c>
      <c r="D22" t="n">
        <v>0.947625963962095</v>
      </c>
      <c r="E22" t="n">
        <v>0.959328494994011</v>
      </c>
      <c r="F22" t="n">
        <v>0.952714320277593</v>
      </c>
      <c r="G22" t="n">
        <v>0.936637362775904</v>
      </c>
      <c r="H22" t="n">
        <v>0.940074689884363</v>
      </c>
      <c r="I22" t="n">
        <v>0.947453736739926</v>
      </c>
      <c r="J22" t="n">
        <v>0.954499137985835</v>
      </c>
      <c r="K22" t="n">
        <v>0.93651995873602</v>
      </c>
      <c r="L22" t="n">
        <v>0.94866240716123</v>
      </c>
      <c r="M22" t="n">
        <v>0.960334976530538</v>
      </c>
      <c r="N22" t="n">
        <v>0.963569908549196</v>
      </c>
      <c r="O22" t="n">
        <v>0.948452435315022</v>
      </c>
      <c r="P22" t="n">
        <v>0.955747564819513</v>
      </c>
      <c r="Q22" t="n">
        <v>0.950392542793745</v>
      </c>
      <c r="R22" t="n">
        <v>0.976277171892332</v>
      </c>
      <c r="S22" t="n">
        <v>0.977565075057493</v>
      </c>
      <c r="T22" t="n">
        <v>0.981805617479102</v>
      </c>
      <c r="U22" t="n">
        <v>0.981172496702088</v>
      </c>
      <c r="V22" t="n">
        <v>1</v>
      </c>
      <c r="W22" t="n">
        <v>0.981259809012789</v>
      </c>
      <c r="X22" t="n">
        <v>0.981520486114807</v>
      </c>
      <c r="Y22" t="n">
        <v>0.97053865037702</v>
      </c>
      <c r="Z22" t="n">
        <v>0.959244466178239</v>
      </c>
      <c r="AA22" t="n">
        <v>0.950177573240286</v>
      </c>
      <c r="AB22" t="n">
        <v>0.933860363508307</v>
      </c>
      <c r="AC22" t="n">
        <v>0.930184144955005</v>
      </c>
      <c r="AD22" t="n">
        <v>0.892462573972661</v>
      </c>
      <c r="AE22" t="n">
        <v>0.888629903913015</v>
      </c>
      <c r="AF22" t="n">
        <v>0.874699344867804</v>
      </c>
      <c r="AG22" t="n">
        <v>0.871474747638038</v>
      </c>
      <c r="AH22" t="n">
        <v>0.876471456871548</v>
      </c>
      <c r="AI22" t="n">
        <v>0.893839743257672</v>
      </c>
      <c r="AJ22" t="n">
        <v>0.885643302568897</v>
      </c>
      <c r="AK22" t="n">
        <v>0.895065555078688</v>
      </c>
      <c r="AL22" t="n">
        <v>0.905529330641498</v>
      </c>
      <c r="AM22" t="n">
        <v>0.928093191919093</v>
      </c>
      <c r="AN22" t="n">
        <v>0.940737536255109</v>
      </c>
      <c r="AO22" t="n">
        <v>0.947000083056425</v>
      </c>
      <c r="AP22" t="n">
        <v>0.952992788494408</v>
      </c>
      <c r="AQ22" t="n">
        <v>0.950273055812393</v>
      </c>
      <c r="AR22" t="n">
        <v>0.962980001614678</v>
      </c>
      <c r="AS22" t="n">
        <v>0.964039707083067</v>
      </c>
      <c r="AT22" t="n">
        <v>0.964382517737414</v>
      </c>
      <c r="AU22" t="n">
        <v>0.967134427837354</v>
      </c>
      <c r="AV22" t="n">
        <v>0.971515168970927</v>
      </c>
      <c r="AW22" t="n">
        <v>0.972567024386857</v>
      </c>
      <c r="AX22" t="n">
        <v>0.979571148330276</v>
      </c>
      <c r="AY22" t="n">
        <v>0.975775972260916</v>
      </c>
      <c r="AZ22" t="n">
        <v>0.966026348264811</v>
      </c>
      <c r="BA22" t="n">
        <v>0.968260930309826</v>
      </c>
      <c r="BB22" t="n">
        <v>0.966861828369675</v>
      </c>
      <c r="BC22" t="n">
        <v>0.965734478742326</v>
      </c>
      <c r="BD22" t="n">
        <v>0.963293778792303</v>
      </c>
      <c r="BE22" t="n">
        <v>0.955708863163055</v>
      </c>
      <c r="BF22" t="n">
        <v>0.955882672800903</v>
      </c>
      <c r="BG22" t="n">
        <v>0.957715525850064</v>
      </c>
      <c r="BH22" t="n">
        <v>0.950910708691994</v>
      </c>
      <c r="BI22" t="n">
        <v>0.962406409591494</v>
      </c>
      <c r="BJ22" t="n">
        <v>0.961518000278381</v>
      </c>
      <c r="BK22" t="n">
        <v>0.953408655388354</v>
      </c>
      <c r="BL22" t="n">
        <v>0.963090823794807</v>
      </c>
      <c r="BM22" t="n">
        <v>0.962189957465713</v>
      </c>
      <c r="BN22" t="n">
        <v>0.971478218271075</v>
      </c>
      <c r="BO22" t="n">
        <v>0.967544381156148</v>
      </c>
      <c r="BP22" t="n">
        <v>0.973279257968818</v>
      </c>
      <c r="BQ22" t="n">
        <v>0.974767074519982</v>
      </c>
      <c r="BR22" t="n">
        <v>0.977952865809323</v>
      </c>
      <c r="BS22" t="n">
        <v>0.976692642206368</v>
      </c>
      <c r="BT22" t="n">
        <v>0.977373265228449</v>
      </c>
      <c r="BU22" t="n">
        <v>0.980586854317818</v>
      </c>
      <c r="BV22" t="n">
        <v>0.981093197695453</v>
      </c>
      <c r="BW22" t="n">
        <v>0.982126693713583</v>
      </c>
      <c r="BX22" t="n">
        <v>0.984834706076862</v>
      </c>
      <c r="BY22" t="n">
        <v>0.98381527953107</v>
      </c>
      <c r="BZ22" t="n">
        <v>0.982270319072447</v>
      </c>
      <c r="CA22" t="n">
        <v>0.985580815867178</v>
      </c>
      <c r="CB22" t="n">
        <v>0.985961388032194</v>
      </c>
      <c r="CC22" t="n">
        <v>0.983207616337228</v>
      </c>
      <c r="CD22" t="n">
        <v>0.984237727550165</v>
      </c>
      <c r="CE22" t="n">
        <v>0.985372809199048</v>
      </c>
      <c r="CF22" t="n">
        <v>0.984938528874464</v>
      </c>
      <c r="CG22" t="n">
        <v>0.986251072205768</v>
      </c>
      <c r="CH22" t="n">
        <v>0.986974089456302</v>
      </c>
      <c r="CI22" t="n">
        <v>0.983171774369454</v>
      </c>
      <c r="CJ22" t="n">
        <v>0.98299677684294</v>
      </c>
      <c r="CK22" t="n">
        <v>0.981039223970474</v>
      </c>
      <c r="CL22" t="n">
        <v>0.980299343278399</v>
      </c>
      <c r="CM22" t="n">
        <v>0.97922565402207</v>
      </c>
      <c r="CN22" t="n">
        <v>0.978053711088881</v>
      </c>
      <c r="CO22" t="n">
        <v>0.973090913612611</v>
      </c>
      <c r="CP22" t="n">
        <v>0.959849966080436</v>
      </c>
      <c r="CQ22" t="n">
        <v>0.953179536196915</v>
      </c>
      <c r="CR22" t="n">
        <v>0.92205405484291</v>
      </c>
      <c r="CS22" t="n">
        <v>0.917878285387397</v>
      </c>
      <c r="CT22" t="n">
        <v>0.88943940246282</v>
      </c>
      <c r="CU22" t="n">
        <v>0.783555633985072</v>
      </c>
      <c r="CV22" t="n">
        <v>0.39007045956182</v>
      </c>
      <c r="CW22" t="n">
        <v>0.419407717847505</v>
      </c>
      <c r="CX22" t="n">
        <v>0.771418708073094</v>
      </c>
      <c r="CY22" t="n">
        <v>0.472318251730843</v>
      </c>
      <c r="CZ22" t="n">
        <v>0.213409064991088</v>
      </c>
      <c r="DA22" t="n">
        <v>-0.0449679109880913</v>
      </c>
      <c r="DB22" t="n">
        <v>-0.166110527366253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0.934431489975774</v>
      </c>
      <c r="C23" t="n">
        <v>0.965764148443412</v>
      </c>
      <c r="D23" t="n">
        <v>0.942207802914109</v>
      </c>
      <c r="E23" t="n">
        <v>0.958479913539661</v>
      </c>
      <c r="F23" t="n">
        <v>0.943623358038357</v>
      </c>
      <c r="G23" t="n">
        <v>0.934563401998267</v>
      </c>
      <c r="H23" t="n">
        <v>0.929295185319436</v>
      </c>
      <c r="I23" t="n">
        <v>0.937738135840974</v>
      </c>
      <c r="J23" t="n">
        <v>0.951601939579145</v>
      </c>
      <c r="K23" t="n">
        <v>0.924046108483079</v>
      </c>
      <c r="L23" t="n">
        <v>0.942089749556432</v>
      </c>
      <c r="M23" t="n">
        <v>0.960942440192431</v>
      </c>
      <c r="N23" t="n">
        <v>0.952565248849399</v>
      </c>
      <c r="O23" t="n">
        <v>0.944107927960883</v>
      </c>
      <c r="P23" t="n">
        <v>0.961738360636835</v>
      </c>
      <c r="Q23" t="n">
        <v>0.957933224868748</v>
      </c>
      <c r="R23" t="n">
        <v>0.95885997339093</v>
      </c>
      <c r="S23" t="n">
        <v>0.967202367114727</v>
      </c>
      <c r="T23" t="n">
        <v>0.975576253810962</v>
      </c>
      <c r="U23" t="n">
        <v>0.975549905031902</v>
      </c>
      <c r="V23" t="n">
        <v>0.981259809012789</v>
      </c>
      <c r="W23" t="n">
        <v>1</v>
      </c>
      <c r="X23" t="n">
        <v>0.979989671269156</v>
      </c>
      <c r="Y23" t="n">
        <v>0.973625274949745</v>
      </c>
      <c r="Z23" t="n">
        <v>0.977232013184229</v>
      </c>
      <c r="AA23" t="n">
        <v>0.96648531206967</v>
      </c>
      <c r="AB23" t="n">
        <v>0.954221321622783</v>
      </c>
      <c r="AC23" t="n">
        <v>0.950509192370114</v>
      </c>
      <c r="AD23" t="n">
        <v>0.918176807451265</v>
      </c>
      <c r="AE23" t="n">
        <v>0.916611907391057</v>
      </c>
      <c r="AF23" t="n">
        <v>0.897412198216509</v>
      </c>
      <c r="AG23" t="n">
        <v>0.901538008742451</v>
      </c>
      <c r="AH23" t="n">
        <v>0.897870503793474</v>
      </c>
      <c r="AI23" t="n">
        <v>0.916058441533391</v>
      </c>
      <c r="AJ23" t="n">
        <v>0.911251099739084</v>
      </c>
      <c r="AK23" t="n">
        <v>0.922327396627232</v>
      </c>
      <c r="AL23" t="n">
        <v>0.92437482601839</v>
      </c>
      <c r="AM23" t="n">
        <v>0.9478126444682</v>
      </c>
      <c r="AN23" t="n">
        <v>0.949931558689444</v>
      </c>
      <c r="AO23" t="n">
        <v>0.954884788288867</v>
      </c>
      <c r="AP23" t="n">
        <v>0.962080269454314</v>
      </c>
      <c r="AQ23" t="n">
        <v>0.957476511857057</v>
      </c>
      <c r="AR23" t="n">
        <v>0.96249258995488</v>
      </c>
      <c r="AS23" t="n">
        <v>0.966374963598717</v>
      </c>
      <c r="AT23" t="n">
        <v>0.960947133637028</v>
      </c>
      <c r="AU23" t="n">
        <v>0.955345799356529</v>
      </c>
      <c r="AV23" t="n">
        <v>0.953135236908491</v>
      </c>
      <c r="AW23" t="n">
        <v>0.956950977644571</v>
      </c>
      <c r="AX23" t="n">
        <v>0.958770105112845</v>
      </c>
      <c r="AY23" t="n">
        <v>0.955891717577286</v>
      </c>
      <c r="AZ23" t="n">
        <v>0.950340302996228</v>
      </c>
      <c r="BA23" t="n">
        <v>0.946080953078476</v>
      </c>
      <c r="BB23" t="n">
        <v>0.946726110319318</v>
      </c>
      <c r="BC23" t="n">
        <v>0.946101214289708</v>
      </c>
      <c r="BD23" t="n">
        <v>0.947609223367738</v>
      </c>
      <c r="BE23" t="n">
        <v>0.944517963234025</v>
      </c>
      <c r="BF23" t="n">
        <v>0.941729545825529</v>
      </c>
      <c r="BG23" t="n">
        <v>0.948850743702667</v>
      </c>
      <c r="BH23" t="n">
        <v>0.946847622845301</v>
      </c>
      <c r="BI23" t="n">
        <v>0.958414129666047</v>
      </c>
      <c r="BJ23" t="n">
        <v>0.959258023493681</v>
      </c>
      <c r="BK23" t="n">
        <v>0.954591841734853</v>
      </c>
      <c r="BL23" t="n">
        <v>0.961394103896598</v>
      </c>
      <c r="BM23" t="n">
        <v>0.965257994988005</v>
      </c>
      <c r="BN23" t="n">
        <v>0.973384665290798</v>
      </c>
      <c r="BO23" t="n">
        <v>0.968246256075214</v>
      </c>
      <c r="BP23" t="n">
        <v>0.96980050153656</v>
      </c>
      <c r="BQ23" t="n">
        <v>0.969774885726333</v>
      </c>
      <c r="BR23" t="n">
        <v>0.972236500729918</v>
      </c>
      <c r="BS23" t="n">
        <v>0.966517028259969</v>
      </c>
      <c r="BT23" t="n">
        <v>0.969952054779251</v>
      </c>
      <c r="BU23" t="n">
        <v>0.970667893231627</v>
      </c>
      <c r="BV23" t="n">
        <v>0.972150556938621</v>
      </c>
      <c r="BW23" t="n">
        <v>0.972728047867465</v>
      </c>
      <c r="BX23" t="n">
        <v>0.975192997941478</v>
      </c>
      <c r="BY23" t="n">
        <v>0.972091517428434</v>
      </c>
      <c r="BZ23" t="n">
        <v>0.970309665883824</v>
      </c>
      <c r="CA23" t="n">
        <v>0.973092748942405</v>
      </c>
      <c r="CB23" t="n">
        <v>0.975405294864674</v>
      </c>
      <c r="CC23" t="n">
        <v>0.973745941277235</v>
      </c>
      <c r="CD23" t="n">
        <v>0.971539161932959</v>
      </c>
      <c r="CE23" t="n">
        <v>0.975000580239454</v>
      </c>
      <c r="CF23" t="n">
        <v>0.976782507986419</v>
      </c>
      <c r="CG23" t="n">
        <v>0.976845462581628</v>
      </c>
      <c r="CH23" t="n">
        <v>0.977324996660837</v>
      </c>
      <c r="CI23" t="n">
        <v>0.973238198499546</v>
      </c>
      <c r="CJ23" t="n">
        <v>0.974391192733058</v>
      </c>
      <c r="CK23" t="n">
        <v>0.970679519462283</v>
      </c>
      <c r="CL23" t="n">
        <v>0.975350931599913</v>
      </c>
      <c r="CM23" t="n">
        <v>0.973891499302092</v>
      </c>
      <c r="CN23" t="n">
        <v>0.964494220284156</v>
      </c>
      <c r="CO23" t="n">
        <v>0.962034842715469</v>
      </c>
      <c r="CP23" t="n">
        <v>0.952077416940893</v>
      </c>
      <c r="CQ23" t="n">
        <v>0.948512199881723</v>
      </c>
      <c r="CR23" t="n">
        <v>0.915747129223975</v>
      </c>
      <c r="CS23" t="n">
        <v>0.923057863153155</v>
      </c>
      <c r="CT23" t="n">
        <v>0.881967200806428</v>
      </c>
      <c r="CU23" t="n">
        <v>0.762943216441871</v>
      </c>
      <c r="CV23" t="n">
        <v>0.359483194237176</v>
      </c>
      <c r="CW23" t="n">
        <v>0.459336341615815</v>
      </c>
      <c r="CX23" t="n">
        <v>0.733254533589477</v>
      </c>
      <c r="CY23" t="n">
        <v>0.483727484029607</v>
      </c>
      <c r="CZ23" t="n">
        <v>0.257009568956666</v>
      </c>
      <c r="DA23" t="n">
        <v>-0.0596774380858037</v>
      </c>
      <c r="DB23" t="n">
        <v>-0.192227495217052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0.909283725714245</v>
      </c>
      <c r="C24" t="n">
        <v>0.946496031973391</v>
      </c>
      <c r="D24" t="n">
        <v>0.918921611369974</v>
      </c>
      <c r="E24" t="n">
        <v>0.937741689385883</v>
      </c>
      <c r="F24" t="n">
        <v>0.926202168680064</v>
      </c>
      <c r="G24" t="n">
        <v>0.921927985058356</v>
      </c>
      <c r="H24" t="n">
        <v>0.918265741598543</v>
      </c>
      <c r="I24" t="n">
        <v>0.916274151647939</v>
      </c>
      <c r="J24" t="n">
        <v>0.927339216561016</v>
      </c>
      <c r="K24" t="n">
        <v>0.918634083197039</v>
      </c>
      <c r="L24" t="n">
        <v>0.942380537131456</v>
      </c>
      <c r="M24" t="n">
        <v>0.948778080247469</v>
      </c>
      <c r="N24" t="n">
        <v>0.944070370711941</v>
      </c>
      <c r="O24" t="n">
        <v>0.923857657867897</v>
      </c>
      <c r="P24" t="n">
        <v>0.944262147412467</v>
      </c>
      <c r="Q24" t="n">
        <v>0.944784878903766</v>
      </c>
      <c r="R24" t="n">
        <v>0.953600232557668</v>
      </c>
      <c r="S24" t="n">
        <v>0.953880734015339</v>
      </c>
      <c r="T24" t="n">
        <v>0.96216838922863</v>
      </c>
      <c r="U24" t="n">
        <v>0.971039234342658</v>
      </c>
      <c r="V24" t="n">
        <v>0.981520486114807</v>
      </c>
      <c r="W24" t="n">
        <v>0.979989671269156</v>
      </c>
      <c r="X24" t="n">
        <v>1</v>
      </c>
      <c r="Y24" t="n">
        <v>0.985383493021576</v>
      </c>
      <c r="Z24" t="n">
        <v>0.982695250682088</v>
      </c>
      <c r="AA24" t="n">
        <v>0.981004374452524</v>
      </c>
      <c r="AB24" t="n">
        <v>0.968039899700267</v>
      </c>
      <c r="AC24" t="n">
        <v>0.967957123218941</v>
      </c>
      <c r="AD24" t="n">
        <v>0.939090424364203</v>
      </c>
      <c r="AE24" t="n">
        <v>0.93347008489908</v>
      </c>
      <c r="AF24" t="n">
        <v>0.928172354225511</v>
      </c>
      <c r="AG24" t="n">
        <v>0.919089647068547</v>
      </c>
      <c r="AH24" t="n">
        <v>0.92620158498454</v>
      </c>
      <c r="AI24" t="n">
        <v>0.944780795367579</v>
      </c>
      <c r="AJ24" t="n">
        <v>0.931778013732685</v>
      </c>
      <c r="AK24" t="n">
        <v>0.934603347742472</v>
      </c>
      <c r="AL24" t="n">
        <v>0.94537345441686</v>
      </c>
      <c r="AM24" t="n">
        <v>0.95962947065339</v>
      </c>
      <c r="AN24" t="n">
        <v>0.966142302820904</v>
      </c>
      <c r="AO24" t="n">
        <v>0.968306146350153</v>
      </c>
      <c r="AP24" t="n">
        <v>0.972314286324712</v>
      </c>
      <c r="AQ24" t="n">
        <v>0.964260570670772</v>
      </c>
      <c r="AR24" t="n">
        <v>0.967428014414591</v>
      </c>
      <c r="AS24" t="n">
        <v>0.963886684482192</v>
      </c>
      <c r="AT24" t="n">
        <v>0.957460558471534</v>
      </c>
      <c r="AU24" t="n">
        <v>0.949230330585828</v>
      </c>
      <c r="AV24" t="n">
        <v>0.948781544398711</v>
      </c>
      <c r="AW24" t="n">
        <v>0.947143744835396</v>
      </c>
      <c r="AX24" t="n">
        <v>0.953919050992899</v>
      </c>
      <c r="AY24" t="n">
        <v>0.946888203782052</v>
      </c>
      <c r="AZ24" t="n">
        <v>0.939067591889936</v>
      </c>
      <c r="BA24" t="n">
        <v>0.936750313938618</v>
      </c>
      <c r="BB24" t="n">
        <v>0.937317663377005</v>
      </c>
      <c r="BC24" t="n">
        <v>0.939221105157609</v>
      </c>
      <c r="BD24" t="n">
        <v>0.935342140090581</v>
      </c>
      <c r="BE24" t="n">
        <v>0.932612225551356</v>
      </c>
      <c r="BF24" t="n">
        <v>0.927749068524781</v>
      </c>
      <c r="BG24" t="n">
        <v>0.936413829358653</v>
      </c>
      <c r="BH24" t="n">
        <v>0.934202761562562</v>
      </c>
      <c r="BI24" t="n">
        <v>0.945260922421449</v>
      </c>
      <c r="BJ24" t="n">
        <v>0.947578230204325</v>
      </c>
      <c r="BK24" t="n">
        <v>0.942618978293844</v>
      </c>
      <c r="BL24" t="n">
        <v>0.946761140719226</v>
      </c>
      <c r="BM24" t="n">
        <v>0.950133975525576</v>
      </c>
      <c r="BN24" t="n">
        <v>0.961471993181287</v>
      </c>
      <c r="BO24" t="n">
        <v>0.95364393349491</v>
      </c>
      <c r="BP24" t="n">
        <v>0.958396447465434</v>
      </c>
      <c r="BQ24" t="n">
        <v>0.959103415107529</v>
      </c>
      <c r="BR24" t="n">
        <v>0.961165331491913</v>
      </c>
      <c r="BS24" t="n">
        <v>0.960384126762043</v>
      </c>
      <c r="BT24" t="n">
        <v>0.95642990701618</v>
      </c>
      <c r="BU24" t="n">
        <v>0.960779477513889</v>
      </c>
      <c r="BV24" t="n">
        <v>0.962036716690357</v>
      </c>
      <c r="BW24" t="n">
        <v>0.962240491601093</v>
      </c>
      <c r="BX24" t="n">
        <v>0.962581675421931</v>
      </c>
      <c r="BY24" t="n">
        <v>0.962309075840554</v>
      </c>
      <c r="BZ24" t="n">
        <v>0.961734038721478</v>
      </c>
      <c r="CA24" t="n">
        <v>0.964162920653728</v>
      </c>
      <c r="CB24" t="n">
        <v>0.965859211032707</v>
      </c>
      <c r="CC24" t="n">
        <v>0.963876805272349</v>
      </c>
      <c r="CD24" t="n">
        <v>0.966029423613273</v>
      </c>
      <c r="CE24" t="n">
        <v>0.969328379426371</v>
      </c>
      <c r="CF24" t="n">
        <v>0.971110480692035</v>
      </c>
      <c r="CG24" t="n">
        <v>0.971735835231467</v>
      </c>
      <c r="CH24" t="n">
        <v>0.973484561399315</v>
      </c>
      <c r="CI24" t="n">
        <v>0.969381409993672</v>
      </c>
      <c r="CJ24" t="n">
        <v>0.969507911195136</v>
      </c>
      <c r="CK24" t="n">
        <v>0.964355409720582</v>
      </c>
      <c r="CL24" t="n">
        <v>0.973249633480836</v>
      </c>
      <c r="CM24" t="n">
        <v>0.96628529551279</v>
      </c>
      <c r="CN24" t="n">
        <v>0.958997401174774</v>
      </c>
      <c r="CO24" t="n">
        <v>0.954104322623668</v>
      </c>
      <c r="CP24" t="n">
        <v>0.948269751490418</v>
      </c>
      <c r="CQ24" t="n">
        <v>0.940733040341067</v>
      </c>
      <c r="CR24" t="n">
        <v>0.916460217947168</v>
      </c>
      <c r="CS24" t="n">
        <v>0.915896049799963</v>
      </c>
      <c r="CT24" t="n">
        <v>0.888317851972605</v>
      </c>
      <c r="CU24" t="n">
        <v>0.771703502880148</v>
      </c>
      <c r="CV24" t="n">
        <v>0.356450241849841</v>
      </c>
      <c r="CW24" t="n">
        <v>0.456099101727651</v>
      </c>
      <c r="CX24" t="n">
        <v>0.719807878104896</v>
      </c>
      <c r="CY24" t="n">
        <v>0.474531324474131</v>
      </c>
      <c r="CZ24" t="n">
        <v>0.198203745736731</v>
      </c>
      <c r="DA24" t="n">
        <v>-0.0611277807235214</v>
      </c>
      <c r="DB24" t="n">
        <v>-0.163586802619684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0.898462664350342</v>
      </c>
      <c r="C25" t="n">
        <v>0.937910113790875</v>
      </c>
      <c r="D25" t="n">
        <v>0.90591277475124</v>
      </c>
      <c r="E25" t="n">
        <v>0.925782229228349</v>
      </c>
      <c r="F25" t="n">
        <v>0.907505435510328</v>
      </c>
      <c r="G25" t="n">
        <v>0.908460515973861</v>
      </c>
      <c r="H25" t="n">
        <v>0.914820979984314</v>
      </c>
      <c r="I25" t="n">
        <v>0.902276609742742</v>
      </c>
      <c r="J25" t="n">
        <v>0.919058755994904</v>
      </c>
      <c r="K25" t="n">
        <v>0.902483701519835</v>
      </c>
      <c r="L25" t="n">
        <v>0.940321511047553</v>
      </c>
      <c r="M25" t="n">
        <v>0.94101964235791</v>
      </c>
      <c r="N25" t="n">
        <v>0.93646004781997</v>
      </c>
      <c r="O25" t="n">
        <v>0.9226338348217</v>
      </c>
      <c r="P25" t="n">
        <v>0.930252718835701</v>
      </c>
      <c r="Q25" t="n">
        <v>0.944985629287649</v>
      </c>
      <c r="R25" t="n">
        <v>0.948653165574708</v>
      </c>
      <c r="S25" t="n">
        <v>0.946980651190601</v>
      </c>
      <c r="T25" t="n">
        <v>0.94876144249681</v>
      </c>
      <c r="U25" t="n">
        <v>0.957411468028368</v>
      </c>
      <c r="V25" t="n">
        <v>0.97053865037702</v>
      </c>
      <c r="W25" t="n">
        <v>0.973625274949745</v>
      </c>
      <c r="X25" t="n">
        <v>0.985383493021576</v>
      </c>
      <c r="Y25" t="n">
        <v>1</v>
      </c>
      <c r="Z25" t="n">
        <v>0.985771431682372</v>
      </c>
      <c r="AA25" t="n">
        <v>0.975347052137903</v>
      </c>
      <c r="AB25" t="n">
        <v>0.978083854087494</v>
      </c>
      <c r="AC25" t="n">
        <v>0.967112713566369</v>
      </c>
      <c r="AD25" t="n">
        <v>0.945764025211357</v>
      </c>
      <c r="AE25" t="n">
        <v>0.938760794289009</v>
      </c>
      <c r="AF25" t="n">
        <v>0.928495077134034</v>
      </c>
      <c r="AG25" t="n">
        <v>0.928315708234931</v>
      </c>
      <c r="AH25" t="n">
        <v>0.931299351100853</v>
      </c>
      <c r="AI25" t="n">
        <v>0.946395659397771</v>
      </c>
      <c r="AJ25" t="n">
        <v>0.931830676898723</v>
      </c>
      <c r="AK25" t="n">
        <v>0.939184471196146</v>
      </c>
      <c r="AL25" t="n">
        <v>0.953936589386024</v>
      </c>
      <c r="AM25" t="n">
        <v>0.957486943584723</v>
      </c>
      <c r="AN25" t="n">
        <v>0.961962664671279</v>
      </c>
      <c r="AO25" t="n">
        <v>0.960696083824968</v>
      </c>
      <c r="AP25" t="n">
        <v>0.968088872239523</v>
      </c>
      <c r="AQ25" t="n">
        <v>0.955640405556696</v>
      </c>
      <c r="AR25" t="n">
        <v>0.954699490150229</v>
      </c>
      <c r="AS25" t="n">
        <v>0.951732490431592</v>
      </c>
      <c r="AT25" t="n">
        <v>0.953172277000139</v>
      </c>
      <c r="AU25" t="n">
        <v>0.934346590201858</v>
      </c>
      <c r="AV25" t="n">
        <v>0.93371447467469</v>
      </c>
      <c r="AW25" t="n">
        <v>0.938500056900821</v>
      </c>
      <c r="AX25" t="n">
        <v>0.943407380211266</v>
      </c>
      <c r="AY25" t="n">
        <v>0.941210239894195</v>
      </c>
      <c r="AZ25" t="n">
        <v>0.934265189752229</v>
      </c>
      <c r="BA25" t="n">
        <v>0.932511793066949</v>
      </c>
      <c r="BB25" t="n">
        <v>0.934496548559932</v>
      </c>
      <c r="BC25" t="n">
        <v>0.937481463162526</v>
      </c>
      <c r="BD25" t="n">
        <v>0.931762734379908</v>
      </c>
      <c r="BE25" t="n">
        <v>0.93080389715167</v>
      </c>
      <c r="BF25" t="n">
        <v>0.927908588235275</v>
      </c>
      <c r="BG25" t="n">
        <v>0.928035399411569</v>
      </c>
      <c r="BH25" t="n">
        <v>0.931688078080115</v>
      </c>
      <c r="BI25" t="n">
        <v>0.937299707494202</v>
      </c>
      <c r="BJ25" t="n">
        <v>0.938851783942432</v>
      </c>
      <c r="BK25" t="n">
        <v>0.931028819405643</v>
      </c>
      <c r="BL25" t="n">
        <v>0.935914406023362</v>
      </c>
      <c r="BM25" t="n">
        <v>0.939693954791969</v>
      </c>
      <c r="BN25" t="n">
        <v>0.95036326950194</v>
      </c>
      <c r="BO25" t="n">
        <v>0.942323502652464</v>
      </c>
      <c r="BP25" t="n">
        <v>0.943873081877425</v>
      </c>
      <c r="BQ25" t="n">
        <v>0.944942177646315</v>
      </c>
      <c r="BR25" t="n">
        <v>0.947464297826887</v>
      </c>
      <c r="BS25" t="n">
        <v>0.94337114231503</v>
      </c>
      <c r="BT25" t="n">
        <v>0.942544757263174</v>
      </c>
      <c r="BU25" t="n">
        <v>0.948735312974146</v>
      </c>
      <c r="BV25" t="n">
        <v>0.950911407147847</v>
      </c>
      <c r="BW25" t="n">
        <v>0.949751823610277</v>
      </c>
      <c r="BX25" t="n">
        <v>0.953216252551798</v>
      </c>
      <c r="BY25" t="n">
        <v>0.952287488472079</v>
      </c>
      <c r="BZ25" t="n">
        <v>0.953962943426291</v>
      </c>
      <c r="CA25" t="n">
        <v>0.954359307976695</v>
      </c>
      <c r="CB25" t="n">
        <v>0.958859044806648</v>
      </c>
      <c r="CC25" t="n">
        <v>0.956865827985627</v>
      </c>
      <c r="CD25" t="n">
        <v>0.959832328848112</v>
      </c>
      <c r="CE25" t="n">
        <v>0.96371167106273</v>
      </c>
      <c r="CF25" t="n">
        <v>0.963531722404774</v>
      </c>
      <c r="CG25" t="n">
        <v>0.965803704431113</v>
      </c>
      <c r="CH25" t="n">
        <v>0.965980751171226</v>
      </c>
      <c r="CI25" t="n">
        <v>0.961972360275726</v>
      </c>
      <c r="CJ25" t="n">
        <v>0.962429117967416</v>
      </c>
      <c r="CK25" t="n">
        <v>0.955808014305562</v>
      </c>
      <c r="CL25" t="n">
        <v>0.959333209697384</v>
      </c>
      <c r="CM25" t="n">
        <v>0.959000073064607</v>
      </c>
      <c r="CN25" t="n">
        <v>0.952734689734911</v>
      </c>
      <c r="CO25" t="n">
        <v>0.944503807315869</v>
      </c>
      <c r="CP25" t="n">
        <v>0.943863394519218</v>
      </c>
      <c r="CQ25" t="n">
        <v>0.937281984185342</v>
      </c>
      <c r="CR25" t="n">
        <v>0.907920883346639</v>
      </c>
      <c r="CS25" t="n">
        <v>0.900043889830791</v>
      </c>
      <c r="CT25" t="n">
        <v>0.877550167622602</v>
      </c>
      <c r="CU25" t="n">
        <v>0.75175504379303</v>
      </c>
      <c r="CV25" t="n">
        <v>0.326641975864745</v>
      </c>
      <c r="CW25" t="n">
        <v>0.484463790502782</v>
      </c>
      <c r="CX25" t="n">
        <v>0.68770719733382</v>
      </c>
      <c r="CY25" t="n">
        <v>0.5035019337922</v>
      </c>
      <c r="CZ25" t="n">
        <v>0.195125030129439</v>
      </c>
      <c r="DA25" t="n">
        <v>-0.0581172613704741</v>
      </c>
      <c r="DB25" t="n">
        <v>-0.155987730209868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0.891235662043336</v>
      </c>
      <c r="C26" t="n">
        <v>0.936395523202424</v>
      </c>
      <c r="D26" t="n">
        <v>0.894066528735063</v>
      </c>
      <c r="E26" t="n">
        <v>0.923604700633861</v>
      </c>
      <c r="F26" t="n">
        <v>0.904518915851097</v>
      </c>
      <c r="G26" t="n">
        <v>0.907809491296214</v>
      </c>
      <c r="H26" t="n">
        <v>0.905431533815645</v>
      </c>
      <c r="I26" t="n">
        <v>0.900203834365764</v>
      </c>
      <c r="J26" t="n">
        <v>0.91114147324671</v>
      </c>
      <c r="K26" t="n">
        <v>0.910933570633332</v>
      </c>
      <c r="L26" t="n">
        <v>0.92583947956914</v>
      </c>
      <c r="M26" t="n">
        <v>0.938251839781171</v>
      </c>
      <c r="N26" t="n">
        <v>0.935557958728261</v>
      </c>
      <c r="O26" t="n">
        <v>0.917868283431286</v>
      </c>
      <c r="P26" t="n">
        <v>0.935389505263656</v>
      </c>
      <c r="Q26" t="n">
        <v>0.950677303186462</v>
      </c>
      <c r="R26" t="n">
        <v>0.938969254969252</v>
      </c>
      <c r="S26" t="n">
        <v>0.936700166727554</v>
      </c>
      <c r="T26" t="n">
        <v>0.946563598348484</v>
      </c>
      <c r="U26" t="n">
        <v>0.960106385637809</v>
      </c>
      <c r="V26" t="n">
        <v>0.959244466178239</v>
      </c>
      <c r="W26" t="n">
        <v>0.977232013184229</v>
      </c>
      <c r="X26" t="n">
        <v>0.982695250682088</v>
      </c>
      <c r="Y26" t="n">
        <v>0.985771431682372</v>
      </c>
      <c r="Z26" t="n">
        <v>1</v>
      </c>
      <c r="AA26" t="n">
        <v>0.985426814191542</v>
      </c>
      <c r="AB26" t="n">
        <v>0.981979909314923</v>
      </c>
      <c r="AC26" t="n">
        <v>0.976803674095716</v>
      </c>
      <c r="AD26" t="n">
        <v>0.95815532866067</v>
      </c>
      <c r="AE26" t="n">
        <v>0.956918645225402</v>
      </c>
      <c r="AF26" t="n">
        <v>0.944624494088768</v>
      </c>
      <c r="AG26" t="n">
        <v>0.940669993234279</v>
      </c>
      <c r="AH26" t="n">
        <v>0.941382344570217</v>
      </c>
      <c r="AI26" t="n">
        <v>0.958912209142988</v>
      </c>
      <c r="AJ26" t="n">
        <v>0.948376594113119</v>
      </c>
      <c r="AK26" t="n">
        <v>0.947553322495241</v>
      </c>
      <c r="AL26" t="n">
        <v>0.960714650417663</v>
      </c>
      <c r="AM26" t="n">
        <v>0.967240980402944</v>
      </c>
      <c r="AN26" t="n">
        <v>0.968796770446182</v>
      </c>
      <c r="AO26" t="n">
        <v>0.969654208688836</v>
      </c>
      <c r="AP26" t="n">
        <v>0.974044772042097</v>
      </c>
      <c r="AQ26" t="n">
        <v>0.962661416797924</v>
      </c>
      <c r="AR26" t="n">
        <v>0.956930149795358</v>
      </c>
      <c r="AS26" t="n">
        <v>0.953865204852384</v>
      </c>
      <c r="AT26" t="n">
        <v>0.955417175349597</v>
      </c>
      <c r="AU26" t="n">
        <v>0.932061132529493</v>
      </c>
      <c r="AV26" t="n">
        <v>0.929232618746383</v>
      </c>
      <c r="AW26" t="n">
        <v>0.931303559871367</v>
      </c>
      <c r="AX26" t="n">
        <v>0.934794532934871</v>
      </c>
      <c r="AY26" t="n">
        <v>0.928820223661436</v>
      </c>
      <c r="AZ26" t="n">
        <v>0.922768262379756</v>
      </c>
      <c r="BA26" t="n">
        <v>0.920158182077236</v>
      </c>
      <c r="BB26" t="n">
        <v>0.920677560051181</v>
      </c>
      <c r="BC26" t="n">
        <v>0.919808395438844</v>
      </c>
      <c r="BD26" t="n">
        <v>0.919883269917754</v>
      </c>
      <c r="BE26" t="n">
        <v>0.920022967459</v>
      </c>
      <c r="BF26" t="n">
        <v>0.914458985121909</v>
      </c>
      <c r="BG26" t="n">
        <v>0.919622062380338</v>
      </c>
      <c r="BH26" t="n">
        <v>0.922137023327017</v>
      </c>
      <c r="BI26" t="n">
        <v>0.929883035066939</v>
      </c>
      <c r="BJ26" t="n">
        <v>0.934726358221312</v>
      </c>
      <c r="BK26" t="n">
        <v>0.93129498347</v>
      </c>
      <c r="BL26" t="n">
        <v>0.930127023971819</v>
      </c>
      <c r="BM26" t="n">
        <v>0.937957478740885</v>
      </c>
      <c r="BN26" t="n">
        <v>0.94905289990969</v>
      </c>
      <c r="BO26" t="n">
        <v>0.940689413755369</v>
      </c>
      <c r="BP26" t="n">
        <v>0.941012692118154</v>
      </c>
      <c r="BQ26" t="n">
        <v>0.942287001545684</v>
      </c>
      <c r="BR26" t="n">
        <v>0.94389514925562</v>
      </c>
      <c r="BS26" t="n">
        <v>0.937784380625812</v>
      </c>
      <c r="BT26" t="n">
        <v>0.936993164661218</v>
      </c>
      <c r="BU26" t="n">
        <v>0.940999728653708</v>
      </c>
      <c r="BV26" t="n">
        <v>0.944279205215503</v>
      </c>
      <c r="BW26" t="n">
        <v>0.943421754786049</v>
      </c>
      <c r="BX26" t="n">
        <v>0.944527240734488</v>
      </c>
      <c r="BY26" t="n">
        <v>0.94379688066382</v>
      </c>
      <c r="BZ26" t="n">
        <v>0.9429248660178</v>
      </c>
      <c r="CA26" t="n">
        <v>0.945474752982699</v>
      </c>
      <c r="CB26" t="n">
        <v>0.94962516707051</v>
      </c>
      <c r="CC26" t="n">
        <v>0.949459928665048</v>
      </c>
      <c r="CD26" t="n">
        <v>0.95027629272468</v>
      </c>
      <c r="CE26" t="n">
        <v>0.952978333426034</v>
      </c>
      <c r="CF26" t="n">
        <v>0.9560709327349</v>
      </c>
      <c r="CG26" t="n">
        <v>0.956732556387123</v>
      </c>
      <c r="CH26" t="n">
        <v>0.956793878578045</v>
      </c>
      <c r="CI26" t="n">
        <v>0.954281433901997</v>
      </c>
      <c r="CJ26" t="n">
        <v>0.953817949921087</v>
      </c>
      <c r="CK26" t="n">
        <v>0.944950793023649</v>
      </c>
      <c r="CL26" t="n">
        <v>0.954296280728481</v>
      </c>
      <c r="CM26" t="n">
        <v>0.948407936711578</v>
      </c>
      <c r="CN26" t="n">
        <v>0.934085147003451</v>
      </c>
      <c r="CO26" t="n">
        <v>0.930458399036796</v>
      </c>
      <c r="CP26" t="n">
        <v>0.930031034124775</v>
      </c>
      <c r="CQ26" t="n">
        <v>0.923476565667668</v>
      </c>
      <c r="CR26" t="n">
        <v>0.898687230002057</v>
      </c>
      <c r="CS26" t="n">
        <v>0.888401573952862</v>
      </c>
      <c r="CT26" t="n">
        <v>0.871586003752804</v>
      </c>
      <c r="CU26" t="n">
        <v>0.734760177321888</v>
      </c>
      <c r="CV26" t="n">
        <v>0.335299260496026</v>
      </c>
      <c r="CW26" t="n">
        <v>0.450097698883584</v>
      </c>
      <c r="CX26" t="n">
        <v>0.671792437874298</v>
      </c>
      <c r="CY26" t="n">
        <v>0.47489755431057</v>
      </c>
      <c r="CZ26" t="n">
        <v>0.204608975010225</v>
      </c>
      <c r="DA26" t="n">
        <v>-0.0691858638746011</v>
      </c>
      <c r="DB26" t="n">
        <v>-0.188189045864315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0.876071168964306</v>
      </c>
      <c r="C27" t="n">
        <v>0.919784638500469</v>
      </c>
      <c r="D27" t="n">
        <v>0.872157976347961</v>
      </c>
      <c r="E27" t="n">
        <v>0.903989293629412</v>
      </c>
      <c r="F27" t="n">
        <v>0.885942273597187</v>
      </c>
      <c r="G27" t="n">
        <v>0.881981612612858</v>
      </c>
      <c r="H27" t="n">
        <v>0.878288557829914</v>
      </c>
      <c r="I27" t="n">
        <v>0.884745699010803</v>
      </c>
      <c r="J27" t="n">
        <v>0.898720789639759</v>
      </c>
      <c r="K27" t="n">
        <v>0.894890582364111</v>
      </c>
      <c r="L27" t="n">
        <v>0.89908079265548</v>
      </c>
      <c r="M27" t="n">
        <v>0.918612960272598</v>
      </c>
      <c r="N27" t="n">
        <v>0.912334341457091</v>
      </c>
      <c r="O27" t="n">
        <v>0.901163838044593</v>
      </c>
      <c r="P27" t="n">
        <v>0.915790435351001</v>
      </c>
      <c r="Q27" t="n">
        <v>0.922214781382628</v>
      </c>
      <c r="R27" t="n">
        <v>0.909323150875889</v>
      </c>
      <c r="S27" t="n">
        <v>0.91930839616981</v>
      </c>
      <c r="T27" t="n">
        <v>0.930119764167271</v>
      </c>
      <c r="U27" t="n">
        <v>0.93964740522923</v>
      </c>
      <c r="V27" t="n">
        <v>0.950177573240286</v>
      </c>
      <c r="W27" t="n">
        <v>0.96648531206967</v>
      </c>
      <c r="X27" t="n">
        <v>0.981004374452524</v>
      </c>
      <c r="Y27" t="n">
        <v>0.975347052137903</v>
      </c>
      <c r="Z27" t="n">
        <v>0.985426814191542</v>
      </c>
      <c r="AA27" t="n">
        <v>1</v>
      </c>
      <c r="AB27" t="n">
        <v>0.983141561129081</v>
      </c>
      <c r="AC27" t="n">
        <v>0.983057958738471</v>
      </c>
      <c r="AD27" t="n">
        <v>0.96741654484772</v>
      </c>
      <c r="AE27" t="n">
        <v>0.957083518236735</v>
      </c>
      <c r="AF27" t="n">
        <v>0.955230115501394</v>
      </c>
      <c r="AG27" t="n">
        <v>0.941398947779591</v>
      </c>
      <c r="AH27" t="n">
        <v>0.954670986687288</v>
      </c>
      <c r="AI27" t="n">
        <v>0.957725277435483</v>
      </c>
      <c r="AJ27" t="n">
        <v>0.947675320157038</v>
      </c>
      <c r="AK27" t="n">
        <v>0.949336409395289</v>
      </c>
      <c r="AL27" t="n">
        <v>0.954109670526859</v>
      </c>
      <c r="AM27" t="n">
        <v>0.969674391335772</v>
      </c>
      <c r="AN27" t="n">
        <v>0.963695721031475</v>
      </c>
      <c r="AO27" t="n">
        <v>0.961662454037209</v>
      </c>
      <c r="AP27" t="n">
        <v>0.968460620664031</v>
      </c>
      <c r="AQ27" t="n">
        <v>0.955700067798713</v>
      </c>
      <c r="AR27" t="n">
        <v>0.948777736511652</v>
      </c>
      <c r="AS27" t="n">
        <v>0.938574715829533</v>
      </c>
      <c r="AT27" t="n">
        <v>0.933312327499671</v>
      </c>
      <c r="AU27" t="n">
        <v>0.914508680072819</v>
      </c>
      <c r="AV27" t="n">
        <v>0.906797692950555</v>
      </c>
      <c r="AW27" t="n">
        <v>0.903859417932397</v>
      </c>
      <c r="AX27" t="n">
        <v>0.909608453022284</v>
      </c>
      <c r="AY27" t="n">
        <v>0.904065651318508</v>
      </c>
      <c r="AZ27" t="n">
        <v>0.890776730433678</v>
      </c>
      <c r="BA27" t="n">
        <v>0.890591098651927</v>
      </c>
      <c r="BB27" t="n">
        <v>0.893291501874119</v>
      </c>
      <c r="BC27" t="n">
        <v>0.89551024571595</v>
      </c>
      <c r="BD27" t="n">
        <v>0.900393138270095</v>
      </c>
      <c r="BE27" t="n">
        <v>0.900181720282342</v>
      </c>
      <c r="BF27" t="n">
        <v>0.891457087955631</v>
      </c>
      <c r="BG27" t="n">
        <v>0.901399852385197</v>
      </c>
      <c r="BH27" t="n">
        <v>0.905349468019829</v>
      </c>
      <c r="BI27" t="n">
        <v>0.913571357143095</v>
      </c>
      <c r="BJ27" t="n">
        <v>0.920277326085749</v>
      </c>
      <c r="BK27" t="n">
        <v>0.919047136665781</v>
      </c>
      <c r="BL27" t="n">
        <v>0.913812771318044</v>
      </c>
      <c r="BM27" t="n">
        <v>0.922693963148392</v>
      </c>
      <c r="BN27" t="n">
        <v>0.935301553566811</v>
      </c>
      <c r="BO27" t="n">
        <v>0.920924166919813</v>
      </c>
      <c r="BP27" t="n">
        <v>0.925789047970332</v>
      </c>
      <c r="BQ27" t="n">
        <v>0.925458388011707</v>
      </c>
      <c r="BR27" t="n">
        <v>0.930131717639002</v>
      </c>
      <c r="BS27" t="n">
        <v>0.921463763085698</v>
      </c>
      <c r="BT27" t="n">
        <v>0.919627510370368</v>
      </c>
      <c r="BU27" t="n">
        <v>0.920976493964708</v>
      </c>
      <c r="BV27" t="n">
        <v>0.923782770237743</v>
      </c>
      <c r="BW27" t="n">
        <v>0.923292783460791</v>
      </c>
      <c r="BX27" t="n">
        <v>0.922371203962946</v>
      </c>
      <c r="BY27" t="n">
        <v>0.92122664143508</v>
      </c>
      <c r="BZ27" t="n">
        <v>0.919450148212315</v>
      </c>
      <c r="CA27" t="n">
        <v>0.923926379776491</v>
      </c>
      <c r="CB27" t="n">
        <v>0.928582540906794</v>
      </c>
      <c r="CC27" t="n">
        <v>0.9273459647649</v>
      </c>
      <c r="CD27" t="n">
        <v>0.928241694336186</v>
      </c>
      <c r="CE27" t="n">
        <v>0.93313585189589</v>
      </c>
      <c r="CF27" t="n">
        <v>0.936748252853713</v>
      </c>
      <c r="CG27" t="n">
        <v>0.936314753001404</v>
      </c>
      <c r="CH27" t="n">
        <v>0.938554622220727</v>
      </c>
      <c r="CI27" t="n">
        <v>0.934167312496231</v>
      </c>
      <c r="CJ27" t="n">
        <v>0.935916788621164</v>
      </c>
      <c r="CK27" t="n">
        <v>0.929271147294741</v>
      </c>
      <c r="CL27" t="n">
        <v>0.935188157075694</v>
      </c>
      <c r="CM27" t="n">
        <v>0.931348824579163</v>
      </c>
      <c r="CN27" t="n">
        <v>0.917269502712601</v>
      </c>
      <c r="CO27" t="n">
        <v>0.90917333247042</v>
      </c>
      <c r="CP27" t="n">
        <v>0.915397624928882</v>
      </c>
      <c r="CQ27" t="n">
        <v>0.905606744239336</v>
      </c>
      <c r="CR27" t="n">
        <v>0.886272849233533</v>
      </c>
      <c r="CS27" t="n">
        <v>0.86783445680061</v>
      </c>
      <c r="CT27" t="n">
        <v>0.852053329770593</v>
      </c>
      <c r="CU27" t="n">
        <v>0.725716097638557</v>
      </c>
      <c r="CV27" t="n">
        <v>0.27801241991129</v>
      </c>
      <c r="CW27" t="n">
        <v>0.464050607131108</v>
      </c>
      <c r="CX27" t="n">
        <v>0.64517509763119</v>
      </c>
      <c r="CY27" t="n">
        <v>0.48053933049433</v>
      </c>
      <c r="CZ27" t="n">
        <v>0.176277119538405</v>
      </c>
      <c r="DA27" t="n">
        <v>-0.0645811029936696</v>
      </c>
      <c r="DB27" t="n">
        <v>-0.150418861204619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0.852727486682719</v>
      </c>
      <c r="C28" t="n">
        <v>0.900317778809558</v>
      </c>
      <c r="D28" t="n">
        <v>0.854948335443373</v>
      </c>
      <c r="E28" t="n">
        <v>0.886341242374393</v>
      </c>
      <c r="F28" t="n">
        <v>0.868712977664198</v>
      </c>
      <c r="G28" t="n">
        <v>0.862046469925559</v>
      </c>
      <c r="H28" t="n">
        <v>0.867585770032653</v>
      </c>
      <c r="I28" t="n">
        <v>0.866914275226903</v>
      </c>
      <c r="J28" t="n">
        <v>0.878093224989534</v>
      </c>
      <c r="K28" t="n">
        <v>0.874122988871444</v>
      </c>
      <c r="L28" t="n">
        <v>0.907032460096469</v>
      </c>
      <c r="M28" t="n">
        <v>0.899727397760089</v>
      </c>
      <c r="N28" t="n">
        <v>0.893207860199738</v>
      </c>
      <c r="O28" t="n">
        <v>0.892061220722727</v>
      </c>
      <c r="P28" t="n">
        <v>0.903588738766191</v>
      </c>
      <c r="Q28" t="n">
        <v>0.913449574256908</v>
      </c>
      <c r="R28" t="n">
        <v>0.893425042170531</v>
      </c>
      <c r="S28" t="n">
        <v>0.896097351141519</v>
      </c>
      <c r="T28" t="n">
        <v>0.907205176406757</v>
      </c>
      <c r="U28" t="n">
        <v>0.922585829304691</v>
      </c>
      <c r="V28" t="n">
        <v>0.933860363508307</v>
      </c>
      <c r="W28" t="n">
        <v>0.954221321622783</v>
      </c>
      <c r="X28" t="n">
        <v>0.968039899700267</v>
      </c>
      <c r="Y28" t="n">
        <v>0.978083854087494</v>
      </c>
      <c r="Z28" t="n">
        <v>0.981979909314923</v>
      </c>
      <c r="AA28" t="n">
        <v>0.983141561129081</v>
      </c>
      <c r="AB28" t="n">
        <v>1</v>
      </c>
      <c r="AC28" t="n">
        <v>0.984066659910016</v>
      </c>
      <c r="AD28" t="n">
        <v>0.973201140022224</v>
      </c>
      <c r="AE28" t="n">
        <v>0.968264607498481</v>
      </c>
      <c r="AF28" t="n">
        <v>0.96269935488617</v>
      </c>
      <c r="AG28" t="n">
        <v>0.961236435540924</v>
      </c>
      <c r="AH28" t="n">
        <v>0.960245807248008</v>
      </c>
      <c r="AI28" t="n">
        <v>0.971142055313473</v>
      </c>
      <c r="AJ28" t="n">
        <v>0.956010023135628</v>
      </c>
      <c r="AK28" t="n">
        <v>0.959117149758146</v>
      </c>
      <c r="AL28" t="n">
        <v>0.96473845446143</v>
      </c>
      <c r="AM28" t="n">
        <v>0.969317848770105</v>
      </c>
      <c r="AN28" t="n">
        <v>0.964934799139059</v>
      </c>
      <c r="AO28" t="n">
        <v>0.95091610972229</v>
      </c>
      <c r="AP28" t="n">
        <v>0.963439600740982</v>
      </c>
      <c r="AQ28" t="n">
        <v>0.948164514101024</v>
      </c>
      <c r="AR28" t="n">
        <v>0.936707282583115</v>
      </c>
      <c r="AS28" t="n">
        <v>0.928139813818335</v>
      </c>
      <c r="AT28" t="n">
        <v>0.919164783547652</v>
      </c>
      <c r="AU28" t="n">
        <v>0.894299818541024</v>
      </c>
      <c r="AV28" t="n">
        <v>0.885058018802957</v>
      </c>
      <c r="AW28" t="n">
        <v>0.884293744745983</v>
      </c>
      <c r="AX28" t="n">
        <v>0.888967622269724</v>
      </c>
      <c r="AY28" t="n">
        <v>0.886408277455018</v>
      </c>
      <c r="AZ28" t="n">
        <v>0.870889882792308</v>
      </c>
      <c r="BA28" t="n">
        <v>0.870402822141917</v>
      </c>
      <c r="BB28" t="n">
        <v>0.873848705653505</v>
      </c>
      <c r="BC28" t="n">
        <v>0.878158006618351</v>
      </c>
      <c r="BD28" t="n">
        <v>0.87694438125051</v>
      </c>
      <c r="BE28" t="n">
        <v>0.881820535188316</v>
      </c>
      <c r="BF28" t="n">
        <v>0.872829508200553</v>
      </c>
      <c r="BG28" t="n">
        <v>0.877988659785748</v>
      </c>
      <c r="BH28" t="n">
        <v>0.886944733815609</v>
      </c>
      <c r="BI28" t="n">
        <v>0.897416650654269</v>
      </c>
      <c r="BJ28" t="n">
        <v>0.904873225610335</v>
      </c>
      <c r="BK28" t="n">
        <v>0.900468992543938</v>
      </c>
      <c r="BL28" t="n">
        <v>0.902748310840754</v>
      </c>
      <c r="BM28" t="n">
        <v>0.908314765578664</v>
      </c>
      <c r="BN28" t="n">
        <v>0.919042315256706</v>
      </c>
      <c r="BO28" t="n">
        <v>0.907814909844443</v>
      </c>
      <c r="BP28" t="n">
        <v>0.907994010939179</v>
      </c>
      <c r="BQ28" t="n">
        <v>0.908346386802213</v>
      </c>
      <c r="BR28" t="n">
        <v>0.910484476587648</v>
      </c>
      <c r="BS28" t="n">
        <v>0.903577694340574</v>
      </c>
      <c r="BT28" t="n">
        <v>0.900815827750963</v>
      </c>
      <c r="BU28" t="n">
        <v>0.902765092736369</v>
      </c>
      <c r="BV28" t="n">
        <v>0.904137174916472</v>
      </c>
      <c r="BW28" t="n">
        <v>0.905678261558602</v>
      </c>
      <c r="BX28" t="n">
        <v>0.904583110212994</v>
      </c>
      <c r="BY28" t="n">
        <v>0.904082139956821</v>
      </c>
      <c r="BZ28" t="n">
        <v>0.904031762542602</v>
      </c>
      <c r="CA28" t="n">
        <v>0.908333186207343</v>
      </c>
      <c r="CB28" t="n">
        <v>0.91257860507244</v>
      </c>
      <c r="CC28" t="n">
        <v>0.912313796612695</v>
      </c>
      <c r="CD28" t="n">
        <v>0.914257533619792</v>
      </c>
      <c r="CE28" t="n">
        <v>0.918203022292455</v>
      </c>
      <c r="CF28" t="n">
        <v>0.921157393997495</v>
      </c>
      <c r="CG28" t="n">
        <v>0.924940428868835</v>
      </c>
      <c r="CH28" t="n">
        <v>0.926355107587862</v>
      </c>
      <c r="CI28" t="n">
        <v>0.923536009676674</v>
      </c>
      <c r="CJ28" t="n">
        <v>0.921506852002058</v>
      </c>
      <c r="CK28" t="n">
        <v>0.917040295559478</v>
      </c>
      <c r="CL28" t="n">
        <v>0.923354415157164</v>
      </c>
      <c r="CM28" t="n">
        <v>0.917280916497696</v>
      </c>
      <c r="CN28" t="n">
        <v>0.906055905820022</v>
      </c>
      <c r="CO28" t="n">
        <v>0.897866418137226</v>
      </c>
      <c r="CP28" t="n">
        <v>0.912472424428494</v>
      </c>
      <c r="CQ28" t="n">
        <v>0.904060878395051</v>
      </c>
      <c r="CR28" t="n">
        <v>0.887587443248954</v>
      </c>
      <c r="CS28" t="n">
        <v>0.86799705083521</v>
      </c>
      <c r="CT28" t="n">
        <v>0.857015196725119</v>
      </c>
      <c r="CU28" t="n">
        <v>0.732798285379723</v>
      </c>
      <c r="CV28" t="n">
        <v>0.295220213643184</v>
      </c>
      <c r="CW28" t="n">
        <v>0.484104376240575</v>
      </c>
      <c r="CX28" t="n">
        <v>0.632772041174039</v>
      </c>
      <c r="CY28" t="n">
        <v>0.496036671463262</v>
      </c>
      <c r="CZ28" t="n">
        <v>0.15729688825643</v>
      </c>
      <c r="DA28" t="n">
        <v>-0.065106696641591</v>
      </c>
      <c r="DB28" t="n">
        <v>-0.0955138802062306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0.84895645674508</v>
      </c>
      <c r="C29" t="n">
        <v>0.895932201578994</v>
      </c>
      <c r="D29" t="n">
        <v>0.85191550914839</v>
      </c>
      <c r="E29" t="n">
        <v>0.879944351013346</v>
      </c>
      <c r="F29" t="n">
        <v>0.865115639874438</v>
      </c>
      <c r="G29" t="n">
        <v>0.856846026242482</v>
      </c>
      <c r="H29" t="n">
        <v>0.861240526968956</v>
      </c>
      <c r="I29" t="n">
        <v>0.856143592789067</v>
      </c>
      <c r="J29" t="n">
        <v>0.868954082247869</v>
      </c>
      <c r="K29" t="n">
        <v>0.871221962602948</v>
      </c>
      <c r="L29" t="n">
        <v>0.889114302002584</v>
      </c>
      <c r="M29" t="n">
        <v>0.895308339622976</v>
      </c>
      <c r="N29" t="n">
        <v>0.901831928437739</v>
      </c>
      <c r="O29" t="n">
        <v>0.898196352917288</v>
      </c>
      <c r="P29" t="n">
        <v>0.903214040369191</v>
      </c>
      <c r="Q29" t="n">
        <v>0.91495402121134</v>
      </c>
      <c r="R29" t="n">
        <v>0.896154532899512</v>
      </c>
      <c r="S29" t="n">
        <v>0.893756377958534</v>
      </c>
      <c r="T29" t="n">
        <v>0.906752124740108</v>
      </c>
      <c r="U29" t="n">
        <v>0.92348109177652</v>
      </c>
      <c r="V29" t="n">
        <v>0.930184144955005</v>
      </c>
      <c r="W29" t="n">
        <v>0.950509192370114</v>
      </c>
      <c r="X29" t="n">
        <v>0.967957123218941</v>
      </c>
      <c r="Y29" t="n">
        <v>0.967112713566369</v>
      </c>
      <c r="Z29" t="n">
        <v>0.976803674095716</v>
      </c>
      <c r="AA29" t="n">
        <v>0.983057958738471</v>
      </c>
      <c r="AB29" t="n">
        <v>0.984066659910016</v>
      </c>
      <c r="AC29" t="n">
        <v>1</v>
      </c>
      <c r="AD29" t="n">
        <v>0.976547102119939</v>
      </c>
      <c r="AE29" t="n">
        <v>0.974851104104325</v>
      </c>
      <c r="AF29" t="n">
        <v>0.969279824631734</v>
      </c>
      <c r="AG29" t="n">
        <v>0.963137655384597</v>
      </c>
      <c r="AH29" t="n">
        <v>0.96809493384029</v>
      </c>
      <c r="AI29" t="n">
        <v>0.97378961780173</v>
      </c>
      <c r="AJ29" t="n">
        <v>0.965076227853824</v>
      </c>
      <c r="AK29" t="n">
        <v>0.965627539190131</v>
      </c>
      <c r="AL29" t="n">
        <v>0.968536611819004</v>
      </c>
      <c r="AM29" t="n">
        <v>0.973661847443262</v>
      </c>
      <c r="AN29" t="n">
        <v>0.971810903566442</v>
      </c>
      <c r="AO29" t="n">
        <v>0.963905584863103</v>
      </c>
      <c r="AP29" t="n">
        <v>0.960047164541714</v>
      </c>
      <c r="AQ29" t="n">
        <v>0.951355141681923</v>
      </c>
      <c r="AR29" t="n">
        <v>0.941502154599883</v>
      </c>
      <c r="AS29" t="n">
        <v>0.937845039770428</v>
      </c>
      <c r="AT29" t="n">
        <v>0.922237907296251</v>
      </c>
      <c r="AU29" t="n">
        <v>0.89854033301782</v>
      </c>
      <c r="AV29" t="n">
        <v>0.890431372592145</v>
      </c>
      <c r="AW29" t="n">
        <v>0.886085099607669</v>
      </c>
      <c r="AX29" t="n">
        <v>0.88656432359084</v>
      </c>
      <c r="AY29" t="n">
        <v>0.87686517698554</v>
      </c>
      <c r="AZ29" t="n">
        <v>0.860877587479974</v>
      </c>
      <c r="BA29" t="n">
        <v>0.859760497868267</v>
      </c>
      <c r="BB29" t="n">
        <v>0.861009267875246</v>
      </c>
      <c r="BC29" t="n">
        <v>0.86202845207175</v>
      </c>
      <c r="BD29" t="n">
        <v>0.860621608994112</v>
      </c>
      <c r="BE29" t="n">
        <v>0.865808105916302</v>
      </c>
      <c r="BF29" t="n">
        <v>0.860577854481832</v>
      </c>
      <c r="BG29" t="n">
        <v>0.867496833985296</v>
      </c>
      <c r="BH29" t="n">
        <v>0.876658439729949</v>
      </c>
      <c r="BI29" t="n">
        <v>0.886701831455878</v>
      </c>
      <c r="BJ29" t="n">
        <v>0.89566612668677</v>
      </c>
      <c r="BK29" t="n">
        <v>0.895795080340008</v>
      </c>
      <c r="BL29" t="n">
        <v>0.897871076625854</v>
      </c>
      <c r="BM29" t="n">
        <v>0.902951387895827</v>
      </c>
      <c r="BN29" t="n">
        <v>0.918133058931808</v>
      </c>
      <c r="BO29" t="n">
        <v>0.901658590715175</v>
      </c>
      <c r="BP29" t="n">
        <v>0.903657469357991</v>
      </c>
      <c r="BQ29" t="n">
        <v>0.907430755750569</v>
      </c>
      <c r="BR29" t="n">
        <v>0.909198515451139</v>
      </c>
      <c r="BS29" t="n">
        <v>0.901363405058904</v>
      </c>
      <c r="BT29" t="n">
        <v>0.899121529903265</v>
      </c>
      <c r="BU29" t="n">
        <v>0.900532549024874</v>
      </c>
      <c r="BV29" t="n">
        <v>0.90172325412157</v>
      </c>
      <c r="BW29" t="n">
        <v>0.900099199123939</v>
      </c>
      <c r="BX29" t="n">
        <v>0.899160972192096</v>
      </c>
      <c r="BY29" t="n">
        <v>0.899483891360582</v>
      </c>
      <c r="BZ29" t="n">
        <v>0.895749168670046</v>
      </c>
      <c r="CA29" t="n">
        <v>0.900952447400275</v>
      </c>
      <c r="CB29" t="n">
        <v>0.905302635876101</v>
      </c>
      <c r="CC29" t="n">
        <v>0.902029794218334</v>
      </c>
      <c r="CD29" t="n">
        <v>0.906183275968664</v>
      </c>
      <c r="CE29" t="n">
        <v>0.909280614041093</v>
      </c>
      <c r="CF29" t="n">
        <v>0.911776487700985</v>
      </c>
      <c r="CG29" t="n">
        <v>0.912765264914519</v>
      </c>
      <c r="CH29" t="n">
        <v>0.91732841088828</v>
      </c>
      <c r="CI29" t="n">
        <v>0.911784341946124</v>
      </c>
      <c r="CJ29" t="n">
        <v>0.910315970653445</v>
      </c>
      <c r="CK29" t="n">
        <v>0.903194743893754</v>
      </c>
      <c r="CL29" t="n">
        <v>0.913517384209711</v>
      </c>
      <c r="CM29" t="n">
        <v>0.911463775615396</v>
      </c>
      <c r="CN29" t="n">
        <v>0.896342631339696</v>
      </c>
      <c r="CO29" t="n">
        <v>0.886744170233943</v>
      </c>
      <c r="CP29" t="n">
        <v>0.900372407745419</v>
      </c>
      <c r="CQ29" t="n">
        <v>0.886237984016118</v>
      </c>
      <c r="CR29" t="n">
        <v>0.862490538357666</v>
      </c>
      <c r="CS29" t="n">
        <v>0.852953266208859</v>
      </c>
      <c r="CT29" t="n">
        <v>0.837773413597349</v>
      </c>
      <c r="CU29" t="n">
        <v>0.706054826730843</v>
      </c>
      <c r="CV29" t="n">
        <v>0.281066980782463</v>
      </c>
      <c r="CW29" t="n">
        <v>0.486613717208937</v>
      </c>
      <c r="CX29" t="n">
        <v>0.627943158969268</v>
      </c>
      <c r="CY29" t="n">
        <v>0.46975864809139</v>
      </c>
      <c r="CZ29" t="n">
        <v>0.184407691923178</v>
      </c>
      <c r="DA29" t="n">
        <v>-0.097723688910588</v>
      </c>
      <c r="DB29" t="n">
        <v>-0.134462852324092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0.817816949008427</v>
      </c>
      <c r="C30" t="n">
        <v>0.862841243759086</v>
      </c>
      <c r="D30" t="n">
        <v>0.805062544608373</v>
      </c>
      <c r="E30" t="n">
        <v>0.8399179984623</v>
      </c>
      <c r="F30" t="n">
        <v>0.817182123025289</v>
      </c>
      <c r="G30" t="n">
        <v>0.833639856638492</v>
      </c>
      <c r="H30" t="n">
        <v>0.826200135151163</v>
      </c>
      <c r="I30" t="n">
        <v>0.833647212454066</v>
      </c>
      <c r="J30" t="n">
        <v>0.838880565870837</v>
      </c>
      <c r="K30" t="n">
        <v>0.82891641863638</v>
      </c>
      <c r="L30" t="n">
        <v>0.869527021291242</v>
      </c>
      <c r="M30" t="n">
        <v>0.867920520094605</v>
      </c>
      <c r="N30" t="n">
        <v>0.865459369592553</v>
      </c>
      <c r="O30" t="n">
        <v>0.853354131001425</v>
      </c>
      <c r="P30" t="n">
        <v>0.86629155464343</v>
      </c>
      <c r="Q30" t="n">
        <v>0.89289685912976</v>
      </c>
      <c r="R30" t="n">
        <v>0.859295353706424</v>
      </c>
      <c r="S30" t="n">
        <v>0.847669258121105</v>
      </c>
      <c r="T30" t="n">
        <v>0.857424371580306</v>
      </c>
      <c r="U30" t="n">
        <v>0.880338800726114</v>
      </c>
      <c r="V30" t="n">
        <v>0.892462573972661</v>
      </c>
      <c r="W30" t="n">
        <v>0.918176807451265</v>
      </c>
      <c r="X30" t="n">
        <v>0.939090424364203</v>
      </c>
      <c r="Y30" t="n">
        <v>0.945764025211357</v>
      </c>
      <c r="Z30" t="n">
        <v>0.95815532866067</v>
      </c>
      <c r="AA30" t="n">
        <v>0.96741654484772</v>
      </c>
      <c r="AB30" t="n">
        <v>0.973201140022224</v>
      </c>
      <c r="AC30" t="n">
        <v>0.976547102119939</v>
      </c>
      <c r="AD30" t="n">
        <v>1</v>
      </c>
      <c r="AE30" t="n">
        <v>0.98142259574426</v>
      </c>
      <c r="AF30" t="n">
        <v>0.978255396001317</v>
      </c>
      <c r="AG30" t="n">
        <v>0.970936385738718</v>
      </c>
      <c r="AH30" t="n">
        <v>0.982708569738268</v>
      </c>
      <c r="AI30" t="n">
        <v>0.980159420863189</v>
      </c>
      <c r="AJ30" t="n">
        <v>0.968585002716064</v>
      </c>
      <c r="AK30" t="n">
        <v>0.975312417876889</v>
      </c>
      <c r="AL30" t="n">
        <v>0.969775742978426</v>
      </c>
      <c r="AM30" t="n">
        <v>0.968854375950094</v>
      </c>
      <c r="AN30" t="n">
        <v>0.951308202854655</v>
      </c>
      <c r="AO30" t="n">
        <v>0.954076656720881</v>
      </c>
      <c r="AP30" t="n">
        <v>0.948276375036217</v>
      </c>
      <c r="AQ30" t="n">
        <v>0.933320530725281</v>
      </c>
      <c r="AR30" t="n">
        <v>0.912858138467292</v>
      </c>
      <c r="AS30" t="n">
        <v>0.910862089832916</v>
      </c>
      <c r="AT30" t="n">
        <v>0.889914663844321</v>
      </c>
      <c r="AU30" t="n">
        <v>0.856646330548781</v>
      </c>
      <c r="AV30" t="n">
        <v>0.844527336984888</v>
      </c>
      <c r="AW30" t="n">
        <v>0.839228847401631</v>
      </c>
      <c r="AX30" t="n">
        <v>0.841276127447724</v>
      </c>
      <c r="AY30" t="n">
        <v>0.83004669588446</v>
      </c>
      <c r="AZ30" t="n">
        <v>0.816458326257366</v>
      </c>
      <c r="BA30" t="n">
        <v>0.813094138234781</v>
      </c>
      <c r="BB30" t="n">
        <v>0.81597302922646</v>
      </c>
      <c r="BC30" t="n">
        <v>0.820911609776716</v>
      </c>
      <c r="BD30" t="n">
        <v>0.82267718479894</v>
      </c>
      <c r="BE30" t="n">
        <v>0.829970503970869</v>
      </c>
      <c r="BF30" t="n">
        <v>0.829129954916228</v>
      </c>
      <c r="BG30" t="n">
        <v>0.831739882433191</v>
      </c>
      <c r="BH30" t="n">
        <v>0.848507866416314</v>
      </c>
      <c r="BI30" t="n">
        <v>0.85814164016635</v>
      </c>
      <c r="BJ30" t="n">
        <v>0.868735921807772</v>
      </c>
      <c r="BK30" t="n">
        <v>0.869740963699617</v>
      </c>
      <c r="BL30" t="n">
        <v>0.865695896439668</v>
      </c>
      <c r="BM30" t="n">
        <v>0.87434704877643</v>
      </c>
      <c r="BN30" t="n">
        <v>0.888393068301716</v>
      </c>
      <c r="BO30" t="n">
        <v>0.872283163942396</v>
      </c>
      <c r="BP30" t="n">
        <v>0.873895046900153</v>
      </c>
      <c r="BQ30" t="n">
        <v>0.873271113496832</v>
      </c>
      <c r="BR30" t="n">
        <v>0.875218518382695</v>
      </c>
      <c r="BS30" t="n">
        <v>0.861854136085463</v>
      </c>
      <c r="BT30" t="n">
        <v>0.861000530876176</v>
      </c>
      <c r="BU30" t="n">
        <v>0.855069025725148</v>
      </c>
      <c r="BV30" t="n">
        <v>0.858312474289179</v>
      </c>
      <c r="BW30" t="n">
        <v>0.857341972539431</v>
      </c>
      <c r="BX30" t="n">
        <v>0.857132999513605</v>
      </c>
      <c r="BY30" t="n">
        <v>0.857261720786385</v>
      </c>
      <c r="BZ30" t="n">
        <v>0.856566100620963</v>
      </c>
      <c r="CA30" t="n">
        <v>0.857743297012403</v>
      </c>
      <c r="CB30" t="n">
        <v>0.865028915417415</v>
      </c>
      <c r="CC30" t="n">
        <v>0.863219103175158</v>
      </c>
      <c r="CD30" t="n">
        <v>0.863551288330128</v>
      </c>
      <c r="CE30" t="n">
        <v>0.865824821869703</v>
      </c>
      <c r="CF30" t="n">
        <v>0.870008088602085</v>
      </c>
      <c r="CG30" t="n">
        <v>0.875235385676186</v>
      </c>
      <c r="CH30" t="n">
        <v>0.878835445297628</v>
      </c>
      <c r="CI30" t="n">
        <v>0.87515316381742</v>
      </c>
      <c r="CJ30" t="n">
        <v>0.874547107127527</v>
      </c>
      <c r="CK30" t="n">
        <v>0.864253997045061</v>
      </c>
      <c r="CL30" t="n">
        <v>0.873844025381654</v>
      </c>
      <c r="CM30" t="n">
        <v>0.87004180033606</v>
      </c>
      <c r="CN30" t="n">
        <v>0.854042537058298</v>
      </c>
      <c r="CO30" t="n">
        <v>0.839031845264683</v>
      </c>
      <c r="CP30" t="n">
        <v>0.872799405482562</v>
      </c>
      <c r="CQ30" t="n">
        <v>0.86016896123178</v>
      </c>
      <c r="CR30" t="n">
        <v>0.826915255458163</v>
      </c>
      <c r="CS30" t="n">
        <v>0.808906948798901</v>
      </c>
      <c r="CT30" t="n">
        <v>0.800252953802613</v>
      </c>
      <c r="CU30" t="n">
        <v>0.683739171815785</v>
      </c>
      <c r="CV30" t="n">
        <v>0.233267016742999</v>
      </c>
      <c r="CW30" t="n">
        <v>0.519482459969015</v>
      </c>
      <c r="CX30" t="n">
        <v>0.562245852774017</v>
      </c>
      <c r="CY30" t="n">
        <v>0.475107723159238</v>
      </c>
      <c r="CZ30" t="n">
        <v>0.113908914715467</v>
      </c>
      <c r="DA30" t="n">
        <v>-0.0663673042772884</v>
      </c>
      <c r="DB30" t="n">
        <v>-0.0842992907356897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0.810286872887884</v>
      </c>
      <c r="C31" t="n">
        <v>0.858858630353078</v>
      </c>
      <c r="D31" t="n">
        <v>0.793500843432262</v>
      </c>
      <c r="E31" t="n">
        <v>0.838652096358359</v>
      </c>
      <c r="F31" t="n">
        <v>0.821444673372116</v>
      </c>
      <c r="G31" t="n">
        <v>0.82266840661185</v>
      </c>
      <c r="H31" t="n">
        <v>0.820244268128087</v>
      </c>
      <c r="I31" t="n">
        <v>0.831266832383323</v>
      </c>
      <c r="J31" t="n">
        <v>0.843295182028581</v>
      </c>
      <c r="K31" t="n">
        <v>0.835248302024922</v>
      </c>
      <c r="L31" t="n">
        <v>0.85663873178983</v>
      </c>
      <c r="M31" t="n">
        <v>0.862865354717062</v>
      </c>
      <c r="N31" t="n">
        <v>0.875332303832177</v>
      </c>
      <c r="O31" t="n">
        <v>0.865449943685051</v>
      </c>
      <c r="P31" t="n">
        <v>0.863260409219469</v>
      </c>
      <c r="Q31" t="n">
        <v>0.897228168423756</v>
      </c>
      <c r="R31" t="n">
        <v>0.863057234259427</v>
      </c>
      <c r="S31" t="n">
        <v>0.842010588720702</v>
      </c>
      <c r="T31" t="n">
        <v>0.852056726513062</v>
      </c>
      <c r="U31" t="n">
        <v>0.884065090140305</v>
      </c>
      <c r="V31" t="n">
        <v>0.888629903913015</v>
      </c>
      <c r="W31" t="n">
        <v>0.916611907391057</v>
      </c>
      <c r="X31" t="n">
        <v>0.93347008489908</v>
      </c>
      <c r="Y31" t="n">
        <v>0.938760794289009</v>
      </c>
      <c r="Z31" t="n">
        <v>0.956918645225402</v>
      </c>
      <c r="AA31" t="n">
        <v>0.957083518236735</v>
      </c>
      <c r="AB31" t="n">
        <v>0.968264607498481</v>
      </c>
      <c r="AC31" t="n">
        <v>0.974851104104325</v>
      </c>
      <c r="AD31" t="n">
        <v>0.98142259574426</v>
      </c>
      <c r="AE31" t="n">
        <v>1</v>
      </c>
      <c r="AF31" t="n">
        <v>0.983674210404721</v>
      </c>
      <c r="AG31" t="n">
        <v>0.979639502687447</v>
      </c>
      <c r="AH31" t="n">
        <v>0.976578819015805</v>
      </c>
      <c r="AI31" t="n">
        <v>0.977489960901183</v>
      </c>
      <c r="AJ31" t="n">
        <v>0.977957174344384</v>
      </c>
      <c r="AK31" t="n">
        <v>0.970716720644261</v>
      </c>
      <c r="AL31" t="n">
        <v>0.973400781797032</v>
      </c>
      <c r="AM31" t="n">
        <v>0.968288194916727</v>
      </c>
      <c r="AN31" t="n">
        <v>0.962292063967378</v>
      </c>
      <c r="AO31" t="n">
        <v>0.952415238182738</v>
      </c>
      <c r="AP31" t="n">
        <v>0.948956200022584</v>
      </c>
      <c r="AQ31" t="n">
        <v>0.929173485601379</v>
      </c>
      <c r="AR31" t="n">
        <v>0.908849742925768</v>
      </c>
      <c r="AS31" t="n">
        <v>0.912687088878953</v>
      </c>
      <c r="AT31" t="n">
        <v>0.8964006117474</v>
      </c>
      <c r="AU31" t="n">
        <v>0.863934454159385</v>
      </c>
      <c r="AV31" t="n">
        <v>0.850023119943813</v>
      </c>
      <c r="AW31" t="n">
        <v>0.843905362075597</v>
      </c>
      <c r="AX31" t="n">
        <v>0.844693443992883</v>
      </c>
      <c r="AY31" t="n">
        <v>0.82948754475512</v>
      </c>
      <c r="AZ31" t="n">
        <v>0.811343852458755</v>
      </c>
      <c r="BA31" t="n">
        <v>0.805458498358615</v>
      </c>
      <c r="BB31" t="n">
        <v>0.810494444353281</v>
      </c>
      <c r="BC31" t="n">
        <v>0.808525881499732</v>
      </c>
      <c r="BD31" t="n">
        <v>0.807620012711305</v>
      </c>
      <c r="BE31" t="n">
        <v>0.819089386655955</v>
      </c>
      <c r="BF31" t="n">
        <v>0.813334575356374</v>
      </c>
      <c r="BG31" t="n">
        <v>0.817176549304619</v>
      </c>
      <c r="BH31" t="n">
        <v>0.833523987993515</v>
      </c>
      <c r="BI31" t="n">
        <v>0.846694420585598</v>
      </c>
      <c r="BJ31" t="n">
        <v>0.859334615926054</v>
      </c>
      <c r="BK31" t="n">
        <v>0.858707994452657</v>
      </c>
      <c r="BL31" t="n">
        <v>0.861442682066988</v>
      </c>
      <c r="BM31" t="n">
        <v>0.869692785707348</v>
      </c>
      <c r="BN31" t="n">
        <v>0.887894105048982</v>
      </c>
      <c r="BO31" t="n">
        <v>0.869023365348646</v>
      </c>
      <c r="BP31" t="n">
        <v>0.873861796325134</v>
      </c>
      <c r="BQ31" t="n">
        <v>0.87182538893757</v>
      </c>
      <c r="BR31" t="n">
        <v>0.873432774760005</v>
      </c>
      <c r="BS31" t="n">
        <v>0.863690224905806</v>
      </c>
      <c r="BT31" t="n">
        <v>0.861256768818664</v>
      </c>
      <c r="BU31" t="n">
        <v>0.858742552421303</v>
      </c>
      <c r="BV31" t="n">
        <v>0.858307133745743</v>
      </c>
      <c r="BW31" t="n">
        <v>0.856810127506239</v>
      </c>
      <c r="BX31" t="n">
        <v>0.859581635831881</v>
      </c>
      <c r="BY31" t="n">
        <v>0.8563355824728</v>
      </c>
      <c r="BZ31" t="n">
        <v>0.853443843682583</v>
      </c>
      <c r="CA31" t="n">
        <v>0.856540451426638</v>
      </c>
      <c r="CB31" t="n">
        <v>0.862837655589764</v>
      </c>
      <c r="CC31" t="n">
        <v>0.857980311357497</v>
      </c>
      <c r="CD31" t="n">
        <v>0.862555101533265</v>
      </c>
      <c r="CE31" t="n">
        <v>0.864782185695714</v>
      </c>
      <c r="CF31" t="n">
        <v>0.868494185393018</v>
      </c>
      <c r="CG31" t="n">
        <v>0.873496480257329</v>
      </c>
      <c r="CH31" t="n">
        <v>0.876293637070755</v>
      </c>
      <c r="CI31" t="n">
        <v>0.873410542410459</v>
      </c>
      <c r="CJ31" t="n">
        <v>0.870783591504835</v>
      </c>
      <c r="CK31" t="n">
        <v>0.859433919038262</v>
      </c>
      <c r="CL31" t="n">
        <v>0.876819904859607</v>
      </c>
      <c r="CM31" t="n">
        <v>0.866271771271974</v>
      </c>
      <c r="CN31" t="n">
        <v>0.850993794710572</v>
      </c>
      <c r="CO31" t="n">
        <v>0.840895036679191</v>
      </c>
      <c r="CP31" t="n">
        <v>0.864235384320335</v>
      </c>
      <c r="CQ31" t="n">
        <v>0.84844585413296</v>
      </c>
      <c r="CR31" t="n">
        <v>0.835566880661124</v>
      </c>
      <c r="CS31" t="n">
        <v>0.804315157692713</v>
      </c>
      <c r="CT31" t="n">
        <v>0.792283225893574</v>
      </c>
      <c r="CU31" t="n">
        <v>0.678435992824461</v>
      </c>
      <c r="CV31" t="n">
        <v>0.275817310411262</v>
      </c>
      <c r="CW31" t="n">
        <v>0.463534537466967</v>
      </c>
      <c r="CX31" t="n">
        <v>0.564671542373462</v>
      </c>
      <c r="CY31" t="n">
        <v>0.452498481464208</v>
      </c>
      <c r="CZ31" t="n">
        <v>0.166838499645921</v>
      </c>
      <c r="DA31" t="n">
        <v>-0.117502902277751</v>
      </c>
      <c r="DB31" t="n">
        <v>-0.110952962676431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0.78229712780837</v>
      </c>
      <c r="C32" t="n">
        <v>0.836594792935666</v>
      </c>
      <c r="D32" t="n">
        <v>0.773387425217306</v>
      </c>
      <c r="E32" t="n">
        <v>0.818570048891517</v>
      </c>
      <c r="F32" t="n">
        <v>0.802245939383221</v>
      </c>
      <c r="G32" t="n">
        <v>0.800877856208575</v>
      </c>
      <c r="H32" t="n">
        <v>0.799237811932423</v>
      </c>
      <c r="I32" t="n">
        <v>0.80858807855762</v>
      </c>
      <c r="J32" t="n">
        <v>0.818753662259058</v>
      </c>
      <c r="K32" t="n">
        <v>0.821281649436085</v>
      </c>
      <c r="L32" t="n">
        <v>0.837808033080635</v>
      </c>
      <c r="M32" t="n">
        <v>0.842174248295873</v>
      </c>
      <c r="N32" t="n">
        <v>0.849563555535473</v>
      </c>
      <c r="O32" t="n">
        <v>0.853071110349478</v>
      </c>
      <c r="P32" t="n">
        <v>0.843347273564387</v>
      </c>
      <c r="Q32" t="n">
        <v>0.86497047484428</v>
      </c>
      <c r="R32" t="n">
        <v>0.839341947571473</v>
      </c>
      <c r="S32" t="n">
        <v>0.823588773646769</v>
      </c>
      <c r="T32" t="n">
        <v>0.834469069416697</v>
      </c>
      <c r="U32" t="n">
        <v>0.867195167502462</v>
      </c>
      <c r="V32" t="n">
        <v>0.874699344867804</v>
      </c>
      <c r="W32" t="n">
        <v>0.897412198216509</v>
      </c>
      <c r="X32" t="n">
        <v>0.928172354225511</v>
      </c>
      <c r="Y32" t="n">
        <v>0.928495077134034</v>
      </c>
      <c r="Z32" t="n">
        <v>0.944624494088768</v>
      </c>
      <c r="AA32" t="n">
        <v>0.955230115501394</v>
      </c>
      <c r="AB32" t="n">
        <v>0.96269935488617</v>
      </c>
      <c r="AC32" t="n">
        <v>0.969279824631734</v>
      </c>
      <c r="AD32" t="n">
        <v>0.978255396001317</v>
      </c>
      <c r="AE32" t="n">
        <v>0.983674210404721</v>
      </c>
      <c r="AF32" t="n">
        <v>1</v>
      </c>
      <c r="AG32" t="n">
        <v>0.973407981533355</v>
      </c>
      <c r="AH32" t="n">
        <v>0.978209078455651</v>
      </c>
      <c r="AI32" t="n">
        <v>0.980898339937332</v>
      </c>
      <c r="AJ32" t="n">
        <v>0.976950061379029</v>
      </c>
      <c r="AK32" t="n">
        <v>0.968011242224125</v>
      </c>
      <c r="AL32" t="n">
        <v>0.963615532232509</v>
      </c>
      <c r="AM32" t="n">
        <v>0.962071417952952</v>
      </c>
      <c r="AN32" t="n">
        <v>0.958722202212791</v>
      </c>
      <c r="AO32" t="n">
        <v>0.948631327066293</v>
      </c>
      <c r="AP32" t="n">
        <v>0.942286146601189</v>
      </c>
      <c r="AQ32" t="n">
        <v>0.92190809747501</v>
      </c>
      <c r="AR32" t="n">
        <v>0.897963051960089</v>
      </c>
      <c r="AS32" t="n">
        <v>0.89738727478977</v>
      </c>
      <c r="AT32" t="n">
        <v>0.878386155943095</v>
      </c>
      <c r="AU32" t="n">
        <v>0.850738498489402</v>
      </c>
      <c r="AV32" t="n">
        <v>0.830693757143447</v>
      </c>
      <c r="AW32" t="n">
        <v>0.824726957393094</v>
      </c>
      <c r="AX32" t="n">
        <v>0.828694564492961</v>
      </c>
      <c r="AY32" t="n">
        <v>0.811024278469751</v>
      </c>
      <c r="AZ32" t="n">
        <v>0.789329555360254</v>
      </c>
      <c r="BA32" t="n">
        <v>0.78300855827088</v>
      </c>
      <c r="BB32" t="n">
        <v>0.786759286187589</v>
      </c>
      <c r="BC32" t="n">
        <v>0.784520856443326</v>
      </c>
      <c r="BD32" t="n">
        <v>0.790445390379908</v>
      </c>
      <c r="BE32" t="n">
        <v>0.792811668209093</v>
      </c>
      <c r="BF32" t="n">
        <v>0.787487320356818</v>
      </c>
      <c r="BG32" t="n">
        <v>0.798930055337213</v>
      </c>
      <c r="BH32" t="n">
        <v>0.816312766706736</v>
      </c>
      <c r="BI32" t="n">
        <v>0.829996597554845</v>
      </c>
      <c r="BJ32" t="n">
        <v>0.841078448300612</v>
      </c>
      <c r="BK32" t="n">
        <v>0.842321851306772</v>
      </c>
      <c r="BL32" t="n">
        <v>0.840436005824982</v>
      </c>
      <c r="BM32" t="n">
        <v>0.84897109044747</v>
      </c>
      <c r="BN32" t="n">
        <v>0.865684265465547</v>
      </c>
      <c r="BO32" t="n">
        <v>0.847365933700046</v>
      </c>
      <c r="BP32" t="n">
        <v>0.851229113193222</v>
      </c>
      <c r="BQ32" t="n">
        <v>0.851666390557838</v>
      </c>
      <c r="BR32" t="n">
        <v>0.853586001085485</v>
      </c>
      <c r="BS32" t="n">
        <v>0.846626267150612</v>
      </c>
      <c r="BT32" t="n">
        <v>0.840828365725888</v>
      </c>
      <c r="BU32" t="n">
        <v>0.838186730033737</v>
      </c>
      <c r="BV32" t="n">
        <v>0.837359382827272</v>
      </c>
      <c r="BW32" t="n">
        <v>0.837834103345511</v>
      </c>
      <c r="BX32" t="n">
        <v>0.83728637834352</v>
      </c>
      <c r="BY32" t="n">
        <v>0.834280700430556</v>
      </c>
      <c r="BZ32" t="n">
        <v>0.834365088858972</v>
      </c>
      <c r="CA32" t="n">
        <v>0.836897225976692</v>
      </c>
      <c r="CB32" t="n">
        <v>0.842779204292116</v>
      </c>
      <c r="CC32" t="n">
        <v>0.839420738865165</v>
      </c>
      <c r="CD32" t="n">
        <v>0.84349793373257</v>
      </c>
      <c r="CE32" t="n">
        <v>0.845709831266595</v>
      </c>
      <c r="CF32" t="n">
        <v>0.849443425273545</v>
      </c>
      <c r="CG32" t="n">
        <v>0.854055523225508</v>
      </c>
      <c r="CH32" t="n">
        <v>0.857057184195659</v>
      </c>
      <c r="CI32" t="n">
        <v>0.856793478465732</v>
      </c>
      <c r="CJ32" t="n">
        <v>0.852564136431905</v>
      </c>
      <c r="CK32" t="n">
        <v>0.844254785686477</v>
      </c>
      <c r="CL32" t="n">
        <v>0.862745917260684</v>
      </c>
      <c r="CM32" t="n">
        <v>0.849624087989798</v>
      </c>
      <c r="CN32" t="n">
        <v>0.830886738353596</v>
      </c>
      <c r="CO32" t="n">
        <v>0.818329300677261</v>
      </c>
      <c r="CP32" t="n">
        <v>0.845633881878744</v>
      </c>
      <c r="CQ32" t="n">
        <v>0.832186092341014</v>
      </c>
      <c r="CR32" t="n">
        <v>0.8171276121841</v>
      </c>
      <c r="CS32" t="n">
        <v>0.790568286753825</v>
      </c>
      <c r="CT32" t="n">
        <v>0.774890991690904</v>
      </c>
      <c r="CU32" t="n">
        <v>0.665795302046047</v>
      </c>
      <c r="CV32" t="n">
        <v>0.228850928044278</v>
      </c>
      <c r="CW32" t="n">
        <v>0.453956668372431</v>
      </c>
      <c r="CX32" t="n">
        <v>0.535400487492703</v>
      </c>
      <c r="CY32" t="n">
        <v>0.438247646440438</v>
      </c>
      <c r="CZ32" t="n">
        <v>0.146469899159696</v>
      </c>
      <c r="DA32" t="n">
        <v>-0.0762340066245232</v>
      </c>
      <c r="DB32" t="n">
        <v>-0.0993266754672222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0.798332751260513</v>
      </c>
      <c r="C33" t="n">
        <v>0.842679916815632</v>
      </c>
      <c r="D33" t="n">
        <v>0.788135813295365</v>
      </c>
      <c r="E33" t="n">
        <v>0.821303544036261</v>
      </c>
      <c r="F33" t="n">
        <v>0.806373730368302</v>
      </c>
      <c r="G33" t="n">
        <v>0.800259310221132</v>
      </c>
      <c r="H33" t="n">
        <v>0.803320706856558</v>
      </c>
      <c r="I33" t="n">
        <v>0.813043302679178</v>
      </c>
      <c r="J33" t="n">
        <v>0.831047791440021</v>
      </c>
      <c r="K33" t="n">
        <v>0.807906311273948</v>
      </c>
      <c r="L33" t="n">
        <v>0.85185567680482</v>
      </c>
      <c r="M33" t="n">
        <v>0.854671807328135</v>
      </c>
      <c r="N33" t="n">
        <v>0.852941004588083</v>
      </c>
      <c r="O33" t="n">
        <v>0.861777220763018</v>
      </c>
      <c r="P33" t="n">
        <v>0.853380600064244</v>
      </c>
      <c r="Q33" t="n">
        <v>0.882058328011053</v>
      </c>
      <c r="R33" t="n">
        <v>0.846152891145674</v>
      </c>
      <c r="S33" t="n">
        <v>0.834533208550192</v>
      </c>
      <c r="T33" t="n">
        <v>0.84201874407527</v>
      </c>
      <c r="U33" t="n">
        <v>0.874514268871795</v>
      </c>
      <c r="V33" t="n">
        <v>0.871474747638038</v>
      </c>
      <c r="W33" t="n">
        <v>0.901538008742451</v>
      </c>
      <c r="X33" t="n">
        <v>0.919089647068547</v>
      </c>
      <c r="Y33" t="n">
        <v>0.928315708234931</v>
      </c>
      <c r="Z33" t="n">
        <v>0.940669993234279</v>
      </c>
      <c r="AA33" t="n">
        <v>0.941398947779591</v>
      </c>
      <c r="AB33" t="n">
        <v>0.961236435540924</v>
      </c>
      <c r="AC33" t="n">
        <v>0.963137655384597</v>
      </c>
      <c r="AD33" t="n">
        <v>0.970936385738718</v>
      </c>
      <c r="AE33" t="n">
        <v>0.979639502687447</v>
      </c>
      <c r="AF33" t="n">
        <v>0.973407981533355</v>
      </c>
      <c r="AG33" t="n">
        <v>1</v>
      </c>
      <c r="AH33" t="n">
        <v>0.971276288985098</v>
      </c>
      <c r="AI33" t="n">
        <v>0.978750793018969</v>
      </c>
      <c r="AJ33" t="n">
        <v>0.981781423395082</v>
      </c>
      <c r="AK33" t="n">
        <v>0.977944260747035</v>
      </c>
      <c r="AL33" t="n">
        <v>0.972093536699343</v>
      </c>
      <c r="AM33" t="n">
        <v>0.967429509461532</v>
      </c>
      <c r="AN33" t="n">
        <v>0.957702913135535</v>
      </c>
      <c r="AO33" t="n">
        <v>0.945267673965023</v>
      </c>
      <c r="AP33" t="n">
        <v>0.950281915081767</v>
      </c>
      <c r="AQ33" t="n">
        <v>0.935330183595153</v>
      </c>
      <c r="AR33" t="n">
        <v>0.908663861397588</v>
      </c>
      <c r="AS33" t="n">
        <v>0.911925031792314</v>
      </c>
      <c r="AT33" t="n">
        <v>0.892385298143752</v>
      </c>
      <c r="AU33" t="n">
        <v>0.861762638586912</v>
      </c>
      <c r="AV33" t="n">
        <v>0.841907743465514</v>
      </c>
      <c r="AW33" t="n">
        <v>0.8338126074853</v>
      </c>
      <c r="AX33" t="n">
        <v>0.832025617377121</v>
      </c>
      <c r="AY33" t="n">
        <v>0.818160073558811</v>
      </c>
      <c r="AZ33" t="n">
        <v>0.799963639207144</v>
      </c>
      <c r="BA33" t="n">
        <v>0.788711144158964</v>
      </c>
      <c r="BB33" t="n">
        <v>0.782639404283219</v>
      </c>
      <c r="BC33" t="n">
        <v>0.789459906228976</v>
      </c>
      <c r="BD33" t="n">
        <v>0.786982758088114</v>
      </c>
      <c r="BE33" t="n">
        <v>0.795312029970546</v>
      </c>
      <c r="BF33" t="n">
        <v>0.791687038830184</v>
      </c>
      <c r="BG33" t="n">
        <v>0.799373672666843</v>
      </c>
      <c r="BH33" t="n">
        <v>0.817028116557124</v>
      </c>
      <c r="BI33" t="n">
        <v>0.834318069224067</v>
      </c>
      <c r="BJ33" t="n">
        <v>0.848593589432159</v>
      </c>
      <c r="BK33" t="n">
        <v>0.846657828098986</v>
      </c>
      <c r="BL33" t="n">
        <v>0.851152318961813</v>
      </c>
      <c r="BM33" t="n">
        <v>0.858126697386627</v>
      </c>
      <c r="BN33" t="n">
        <v>0.875571020771549</v>
      </c>
      <c r="BO33" t="n">
        <v>0.859571305011625</v>
      </c>
      <c r="BP33" t="n">
        <v>0.864563118464738</v>
      </c>
      <c r="BQ33" t="n">
        <v>0.864682907042333</v>
      </c>
      <c r="BR33" t="n">
        <v>0.866095896465873</v>
      </c>
      <c r="BS33" t="n">
        <v>0.855474002367636</v>
      </c>
      <c r="BT33" t="n">
        <v>0.853864938289603</v>
      </c>
      <c r="BU33" t="n">
        <v>0.852271859148514</v>
      </c>
      <c r="BV33" t="n">
        <v>0.850959125086942</v>
      </c>
      <c r="BW33" t="n">
        <v>0.848633425053623</v>
      </c>
      <c r="BX33" t="n">
        <v>0.850571521161999</v>
      </c>
      <c r="BY33" t="n">
        <v>0.843354138808997</v>
      </c>
      <c r="BZ33" t="n">
        <v>0.844452379145713</v>
      </c>
      <c r="CA33" t="n">
        <v>0.845556533488568</v>
      </c>
      <c r="CB33" t="n">
        <v>0.851998020414026</v>
      </c>
      <c r="CC33" t="n">
        <v>0.84705359178189</v>
      </c>
      <c r="CD33" t="n">
        <v>0.852719125379291</v>
      </c>
      <c r="CE33" t="n">
        <v>0.85251549624203</v>
      </c>
      <c r="CF33" t="n">
        <v>0.854905940519681</v>
      </c>
      <c r="CG33" t="n">
        <v>0.862675382371016</v>
      </c>
      <c r="CH33" t="n">
        <v>0.864079511368408</v>
      </c>
      <c r="CI33" t="n">
        <v>0.860478437243778</v>
      </c>
      <c r="CJ33" t="n">
        <v>0.862536327055001</v>
      </c>
      <c r="CK33" t="n">
        <v>0.849400039740029</v>
      </c>
      <c r="CL33" t="n">
        <v>0.869696819145003</v>
      </c>
      <c r="CM33" t="n">
        <v>0.86173951452075</v>
      </c>
      <c r="CN33" t="n">
        <v>0.849516494796208</v>
      </c>
      <c r="CO33" t="n">
        <v>0.833500741432814</v>
      </c>
      <c r="CP33" t="n">
        <v>0.863577706478169</v>
      </c>
      <c r="CQ33" t="n">
        <v>0.848967267797452</v>
      </c>
      <c r="CR33" t="n">
        <v>0.835478868205698</v>
      </c>
      <c r="CS33" t="n">
        <v>0.823549264254511</v>
      </c>
      <c r="CT33" t="n">
        <v>0.804951417808504</v>
      </c>
      <c r="CU33" t="n">
        <v>0.685612839370576</v>
      </c>
      <c r="CV33" t="n">
        <v>0.290350585466958</v>
      </c>
      <c r="CW33" t="n">
        <v>0.508158610587932</v>
      </c>
      <c r="CX33" t="n">
        <v>0.545328561005887</v>
      </c>
      <c r="CY33" t="n">
        <v>0.490993094127054</v>
      </c>
      <c r="CZ33" t="n">
        <v>0.186467395312977</v>
      </c>
      <c r="DA33" t="n">
        <v>-0.0929250269154486</v>
      </c>
      <c r="DB33" t="n">
        <v>-0.0635426837326693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0.797132420766301</v>
      </c>
      <c r="C34" t="n">
        <v>0.846763494835579</v>
      </c>
      <c r="D34" t="n">
        <v>0.774931523723479</v>
      </c>
      <c r="E34" t="n">
        <v>0.816305953310929</v>
      </c>
      <c r="F34" t="n">
        <v>0.797333617443576</v>
      </c>
      <c r="G34" t="n">
        <v>0.807047386536899</v>
      </c>
      <c r="H34" t="n">
        <v>0.800670929625619</v>
      </c>
      <c r="I34" t="n">
        <v>0.822025192575444</v>
      </c>
      <c r="J34" t="n">
        <v>0.815352095944306</v>
      </c>
      <c r="K34" t="n">
        <v>0.802417654859433</v>
      </c>
      <c r="L34" t="n">
        <v>0.843666902494807</v>
      </c>
      <c r="M34" t="n">
        <v>0.853122251746231</v>
      </c>
      <c r="N34" t="n">
        <v>0.850478175672331</v>
      </c>
      <c r="O34" t="n">
        <v>0.845299076855882</v>
      </c>
      <c r="P34" t="n">
        <v>0.843225645830967</v>
      </c>
      <c r="Q34" t="n">
        <v>0.873138352828768</v>
      </c>
      <c r="R34" t="n">
        <v>0.83575865958396</v>
      </c>
      <c r="S34" t="n">
        <v>0.829331686625806</v>
      </c>
      <c r="T34" t="n">
        <v>0.834860250612894</v>
      </c>
      <c r="U34" t="n">
        <v>0.858334712129347</v>
      </c>
      <c r="V34" t="n">
        <v>0.876471456871548</v>
      </c>
      <c r="W34" t="n">
        <v>0.897870503793474</v>
      </c>
      <c r="X34" t="n">
        <v>0.92620158498454</v>
      </c>
      <c r="Y34" t="n">
        <v>0.931299351100853</v>
      </c>
      <c r="Z34" t="n">
        <v>0.941382344570217</v>
      </c>
      <c r="AA34" t="n">
        <v>0.954670986687288</v>
      </c>
      <c r="AB34" t="n">
        <v>0.960245807248008</v>
      </c>
      <c r="AC34" t="n">
        <v>0.96809493384029</v>
      </c>
      <c r="AD34" t="n">
        <v>0.982708569738268</v>
      </c>
      <c r="AE34" t="n">
        <v>0.976578819015805</v>
      </c>
      <c r="AF34" t="n">
        <v>0.978209078455651</v>
      </c>
      <c r="AG34" t="n">
        <v>0.971276288985098</v>
      </c>
      <c r="AH34" t="n">
        <v>1</v>
      </c>
      <c r="AI34" t="n">
        <v>0.976840541844296</v>
      </c>
      <c r="AJ34" t="n">
        <v>0.973641777448127</v>
      </c>
      <c r="AK34" t="n">
        <v>0.97048376197921</v>
      </c>
      <c r="AL34" t="n">
        <v>0.965976458452937</v>
      </c>
      <c r="AM34" t="n">
        <v>0.965529299923356</v>
      </c>
      <c r="AN34" t="n">
        <v>0.947470616493</v>
      </c>
      <c r="AO34" t="n">
        <v>0.943628726205908</v>
      </c>
      <c r="AP34" t="n">
        <v>0.941651442678679</v>
      </c>
      <c r="AQ34" t="n">
        <v>0.920443628047534</v>
      </c>
      <c r="AR34" t="n">
        <v>0.900902980382608</v>
      </c>
      <c r="AS34" t="n">
        <v>0.899884452844606</v>
      </c>
      <c r="AT34" t="n">
        <v>0.877052253494143</v>
      </c>
      <c r="AU34" t="n">
        <v>0.845474640051612</v>
      </c>
      <c r="AV34" t="n">
        <v>0.829046795394376</v>
      </c>
      <c r="AW34" t="n">
        <v>0.821155613549693</v>
      </c>
      <c r="AX34" t="n">
        <v>0.824499350074592</v>
      </c>
      <c r="AY34" t="n">
        <v>0.813616704696047</v>
      </c>
      <c r="AZ34" t="n">
        <v>0.792610496119628</v>
      </c>
      <c r="BA34" t="n">
        <v>0.784384797402739</v>
      </c>
      <c r="BB34" t="n">
        <v>0.786389436994516</v>
      </c>
      <c r="BC34" t="n">
        <v>0.78874270616798</v>
      </c>
      <c r="BD34" t="n">
        <v>0.788263797975056</v>
      </c>
      <c r="BE34" t="n">
        <v>0.793855061466462</v>
      </c>
      <c r="BF34" t="n">
        <v>0.795181558459558</v>
      </c>
      <c r="BG34" t="n">
        <v>0.801032830562848</v>
      </c>
      <c r="BH34" t="n">
        <v>0.818122138833694</v>
      </c>
      <c r="BI34" t="n">
        <v>0.83116041014758</v>
      </c>
      <c r="BJ34" t="n">
        <v>0.845595639368275</v>
      </c>
      <c r="BK34" t="n">
        <v>0.847483750859629</v>
      </c>
      <c r="BL34" t="n">
        <v>0.84788131006235</v>
      </c>
      <c r="BM34" t="n">
        <v>0.855502847501015</v>
      </c>
      <c r="BN34" t="n">
        <v>0.872292687585364</v>
      </c>
      <c r="BO34" t="n">
        <v>0.852594999913461</v>
      </c>
      <c r="BP34" t="n">
        <v>0.859069120030979</v>
      </c>
      <c r="BQ34" t="n">
        <v>0.857673394544411</v>
      </c>
      <c r="BR34" t="n">
        <v>0.860330382745246</v>
      </c>
      <c r="BS34" t="n">
        <v>0.850671836244919</v>
      </c>
      <c r="BT34" t="n">
        <v>0.844978193617326</v>
      </c>
      <c r="BU34" t="n">
        <v>0.841664440380507</v>
      </c>
      <c r="BV34" t="n">
        <v>0.842125071942211</v>
      </c>
      <c r="BW34" t="n">
        <v>0.841020435239097</v>
      </c>
      <c r="BX34" t="n">
        <v>0.83888405830178</v>
      </c>
      <c r="BY34" t="n">
        <v>0.837952882139638</v>
      </c>
      <c r="BZ34" t="n">
        <v>0.835656405383146</v>
      </c>
      <c r="CA34" t="n">
        <v>0.837801219221091</v>
      </c>
      <c r="CB34" t="n">
        <v>0.846815495900041</v>
      </c>
      <c r="CC34" t="n">
        <v>0.840731560429155</v>
      </c>
      <c r="CD34" t="n">
        <v>0.844102916935928</v>
      </c>
      <c r="CE34" t="n">
        <v>0.847208830954388</v>
      </c>
      <c r="CF34" t="n">
        <v>0.850446840309523</v>
      </c>
      <c r="CG34" t="n">
        <v>0.854423055793059</v>
      </c>
      <c r="CH34" t="n">
        <v>0.857441641482158</v>
      </c>
      <c r="CI34" t="n">
        <v>0.855217433966697</v>
      </c>
      <c r="CJ34" t="n">
        <v>0.851914862507026</v>
      </c>
      <c r="CK34" t="n">
        <v>0.845877071420073</v>
      </c>
      <c r="CL34" t="n">
        <v>0.860191706620719</v>
      </c>
      <c r="CM34" t="n">
        <v>0.855423710039556</v>
      </c>
      <c r="CN34" t="n">
        <v>0.83870828917633</v>
      </c>
      <c r="CO34" t="n">
        <v>0.824442764585392</v>
      </c>
      <c r="CP34" t="n">
        <v>0.854054808354407</v>
      </c>
      <c r="CQ34" t="n">
        <v>0.839026625859202</v>
      </c>
      <c r="CR34" t="n">
        <v>0.814984175318113</v>
      </c>
      <c r="CS34" t="n">
        <v>0.80164549280978</v>
      </c>
      <c r="CT34" t="n">
        <v>0.789468799079496</v>
      </c>
      <c r="CU34" t="n">
        <v>0.673977292187391</v>
      </c>
      <c r="CV34" t="n">
        <v>0.254888009387755</v>
      </c>
      <c r="CW34" t="n">
        <v>0.496547389695869</v>
      </c>
      <c r="CX34" t="n">
        <v>0.51108330882677</v>
      </c>
      <c r="CY34" t="n">
        <v>0.461414279684171</v>
      </c>
      <c r="CZ34" t="n">
        <v>0.152296100610428</v>
      </c>
      <c r="DA34" t="n">
        <v>-0.0795107898722178</v>
      </c>
      <c r="DB34" t="n">
        <v>-0.112292621423049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0.808886172130514</v>
      </c>
      <c r="C35" t="n">
        <v>0.858764345302917</v>
      </c>
      <c r="D35" t="n">
        <v>0.808860880212122</v>
      </c>
      <c r="E35" t="n">
        <v>0.845933716700112</v>
      </c>
      <c r="F35" t="n">
        <v>0.82471636197083</v>
      </c>
      <c r="G35" t="n">
        <v>0.82120603565678</v>
      </c>
      <c r="H35" t="n">
        <v>0.825257401014707</v>
      </c>
      <c r="I35" t="n">
        <v>0.826128176267287</v>
      </c>
      <c r="J35" t="n">
        <v>0.834215699891949</v>
      </c>
      <c r="K35" t="n">
        <v>0.830083987663714</v>
      </c>
      <c r="L35" t="n">
        <v>0.874880672274089</v>
      </c>
      <c r="M35" t="n">
        <v>0.866377956526406</v>
      </c>
      <c r="N35" t="n">
        <v>0.869176017475913</v>
      </c>
      <c r="O35" t="n">
        <v>0.864636978737228</v>
      </c>
      <c r="P35" t="n">
        <v>0.863806039285676</v>
      </c>
      <c r="Q35" t="n">
        <v>0.898675830913363</v>
      </c>
      <c r="R35" t="n">
        <v>0.866265391504982</v>
      </c>
      <c r="S35" t="n">
        <v>0.854926662907785</v>
      </c>
      <c r="T35" t="n">
        <v>0.864739999267729</v>
      </c>
      <c r="U35" t="n">
        <v>0.889594346654391</v>
      </c>
      <c r="V35" t="n">
        <v>0.893839743257672</v>
      </c>
      <c r="W35" t="n">
        <v>0.916058441533391</v>
      </c>
      <c r="X35" t="n">
        <v>0.944780795367579</v>
      </c>
      <c r="Y35" t="n">
        <v>0.946395659397771</v>
      </c>
      <c r="Z35" t="n">
        <v>0.958912209142988</v>
      </c>
      <c r="AA35" t="n">
        <v>0.957725277435483</v>
      </c>
      <c r="AB35" t="n">
        <v>0.971142055313473</v>
      </c>
      <c r="AC35" t="n">
        <v>0.97378961780173</v>
      </c>
      <c r="AD35" t="n">
        <v>0.980159420863189</v>
      </c>
      <c r="AE35" t="n">
        <v>0.977489960901183</v>
      </c>
      <c r="AF35" t="n">
        <v>0.980898339937332</v>
      </c>
      <c r="AG35" t="n">
        <v>0.978750793018969</v>
      </c>
      <c r="AH35" t="n">
        <v>0.976840541844296</v>
      </c>
      <c r="AI35" t="n">
        <v>1</v>
      </c>
      <c r="AJ35" t="n">
        <v>0.982738876704672</v>
      </c>
      <c r="AK35" t="n">
        <v>0.983179461246056</v>
      </c>
      <c r="AL35" t="n">
        <v>0.978166804911165</v>
      </c>
      <c r="AM35" t="n">
        <v>0.974824697839259</v>
      </c>
      <c r="AN35" t="n">
        <v>0.966611826125776</v>
      </c>
      <c r="AO35" t="n">
        <v>0.954887195514133</v>
      </c>
      <c r="AP35" t="n">
        <v>0.957076563069863</v>
      </c>
      <c r="AQ35" t="n">
        <v>0.943555130390548</v>
      </c>
      <c r="AR35" t="n">
        <v>0.925047809196754</v>
      </c>
      <c r="AS35" t="n">
        <v>0.923065943347509</v>
      </c>
      <c r="AT35" t="n">
        <v>0.906386932556429</v>
      </c>
      <c r="AU35" t="n">
        <v>0.876560509438732</v>
      </c>
      <c r="AV35" t="n">
        <v>0.858283756283865</v>
      </c>
      <c r="AW35" t="n">
        <v>0.85454706454809</v>
      </c>
      <c r="AX35" t="n">
        <v>0.855969657177061</v>
      </c>
      <c r="AY35" t="n">
        <v>0.838589633028473</v>
      </c>
      <c r="AZ35" t="n">
        <v>0.824110876781506</v>
      </c>
      <c r="BA35" t="n">
        <v>0.816866726378649</v>
      </c>
      <c r="BB35" t="n">
        <v>0.813694248175793</v>
      </c>
      <c r="BC35" t="n">
        <v>0.815575014226136</v>
      </c>
      <c r="BD35" t="n">
        <v>0.811640892736777</v>
      </c>
      <c r="BE35" t="n">
        <v>0.816290889713408</v>
      </c>
      <c r="BF35" t="n">
        <v>0.815211775131561</v>
      </c>
      <c r="BG35" t="n">
        <v>0.82485892955194</v>
      </c>
      <c r="BH35" t="n">
        <v>0.836160096971464</v>
      </c>
      <c r="BI35" t="n">
        <v>0.85058813148314</v>
      </c>
      <c r="BJ35" t="n">
        <v>0.86249113545203</v>
      </c>
      <c r="BK35" t="n">
        <v>0.863116656127614</v>
      </c>
      <c r="BL35" t="n">
        <v>0.863209016825971</v>
      </c>
      <c r="BM35" t="n">
        <v>0.87172757629291</v>
      </c>
      <c r="BN35" t="n">
        <v>0.886494796190187</v>
      </c>
      <c r="BO35" t="n">
        <v>0.873419570642933</v>
      </c>
      <c r="BP35" t="n">
        <v>0.875828940678841</v>
      </c>
      <c r="BQ35" t="n">
        <v>0.873603533691277</v>
      </c>
      <c r="BR35" t="n">
        <v>0.87885103683248</v>
      </c>
      <c r="BS35" t="n">
        <v>0.869877396170195</v>
      </c>
      <c r="BT35" t="n">
        <v>0.866650971009985</v>
      </c>
      <c r="BU35" t="n">
        <v>0.865822139581056</v>
      </c>
      <c r="BV35" t="n">
        <v>0.866905271014265</v>
      </c>
      <c r="BW35" t="n">
        <v>0.864663573784599</v>
      </c>
      <c r="BX35" t="n">
        <v>0.865421324425986</v>
      </c>
      <c r="BY35" t="n">
        <v>0.861806627458673</v>
      </c>
      <c r="BZ35" t="n">
        <v>0.864547762364519</v>
      </c>
      <c r="CA35" t="n">
        <v>0.866372102764742</v>
      </c>
      <c r="CB35" t="n">
        <v>0.871293832354136</v>
      </c>
      <c r="CC35" t="n">
        <v>0.867311075569877</v>
      </c>
      <c r="CD35" t="n">
        <v>0.871633557315376</v>
      </c>
      <c r="CE35" t="n">
        <v>0.873328604647334</v>
      </c>
      <c r="CF35" t="n">
        <v>0.877060037444703</v>
      </c>
      <c r="CG35" t="n">
        <v>0.881351634580523</v>
      </c>
      <c r="CH35" t="n">
        <v>0.884984094142196</v>
      </c>
      <c r="CI35" t="n">
        <v>0.881690899379756</v>
      </c>
      <c r="CJ35" t="n">
        <v>0.877841810465212</v>
      </c>
      <c r="CK35" t="n">
        <v>0.870159040507512</v>
      </c>
      <c r="CL35" t="n">
        <v>0.888880958197915</v>
      </c>
      <c r="CM35" t="n">
        <v>0.876967562063021</v>
      </c>
      <c r="CN35" t="n">
        <v>0.863033549802318</v>
      </c>
      <c r="CO35" t="n">
        <v>0.850768041948537</v>
      </c>
      <c r="CP35" t="n">
        <v>0.877531828760581</v>
      </c>
      <c r="CQ35" t="n">
        <v>0.862324517039506</v>
      </c>
      <c r="CR35" t="n">
        <v>0.839876492649637</v>
      </c>
      <c r="CS35" t="n">
        <v>0.830146132285715</v>
      </c>
      <c r="CT35" t="n">
        <v>0.795864293746243</v>
      </c>
      <c r="CU35" t="n">
        <v>0.709223795840505</v>
      </c>
      <c r="CV35" t="n">
        <v>0.291721271430994</v>
      </c>
      <c r="CW35" t="n">
        <v>0.503758551336775</v>
      </c>
      <c r="CX35" t="n">
        <v>0.568152326387162</v>
      </c>
      <c r="CY35" t="n">
        <v>0.480810187644392</v>
      </c>
      <c r="CZ35" t="n">
        <v>0.151947352131272</v>
      </c>
      <c r="DA35" t="n">
        <v>-0.026767009969591</v>
      </c>
      <c r="DB35" t="n">
        <v>-0.0898086535642553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0.822958230369554</v>
      </c>
      <c r="C36" t="n">
        <v>0.86669941138645</v>
      </c>
      <c r="D36" t="n">
        <v>0.815231854086576</v>
      </c>
      <c r="E36" t="n">
        <v>0.852226672174081</v>
      </c>
      <c r="F36" t="n">
        <v>0.834554701345605</v>
      </c>
      <c r="G36" t="n">
        <v>0.825410528896074</v>
      </c>
      <c r="H36" t="n">
        <v>0.830857135953675</v>
      </c>
      <c r="I36" t="n">
        <v>0.840012026293716</v>
      </c>
      <c r="J36" t="n">
        <v>0.842613729787115</v>
      </c>
      <c r="K36" t="n">
        <v>0.843568801666143</v>
      </c>
      <c r="L36" t="n">
        <v>0.866993850413674</v>
      </c>
      <c r="M36" t="n">
        <v>0.876928027337945</v>
      </c>
      <c r="N36" t="n">
        <v>0.876732869706405</v>
      </c>
      <c r="O36" t="n">
        <v>0.882058919482209</v>
      </c>
      <c r="P36" t="n">
        <v>0.873937670085261</v>
      </c>
      <c r="Q36" t="n">
        <v>0.903683216405772</v>
      </c>
      <c r="R36" t="n">
        <v>0.865768943444222</v>
      </c>
      <c r="S36" t="n">
        <v>0.858094941132384</v>
      </c>
      <c r="T36" t="n">
        <v>0.862330548532996</v>
      </c>
      <c r="U36" t="n">
        <v>0.892020957213076</v>
      </c>
      <c r="V36" t="n">
        <v>0.885643302568897</v>
      </c>
      <c r="W36" t="n">
        <v>0.911251099739084</v>
      </c>
      <c r="X36" t="n">
        <v>0.931778013732685</v>
      </c>
      <c r="Y36" t="n">
        <v>0.931830676898723</v>
      </c>
      <c r="Z36" t="n">
        <v>0.948376594113119</v>
      </c>
      <c r="AA36" t="n">
        <v>0.947675320157038</v>
      </c>
      <c r="AB36" t="n">
        <v>0.956010023135628</v>
      </c>
      <c r="AC36" t="n">
        <v>0.965076227853824</v>
      </c>
      <c r="AD36" t="n">
        <v>0.968585002716064</v>
      </c>
      <c r="AE36" t="n">
        <v>0.977957174344384</v>
      </c>
      <c r="AF36" t="n">
        <v>0.976950061379029</v>
      </c>
      <c r="AG36" t="n">
        <v>0.981781423395082</v>
      </c>
      <c r="AH36" t="n">
        <v>0.973641777448127</v>
      </c>
      <c r="AI36" t="n">
        <v>0.982738876704672</v>
      </c>
      <c r="AJ36" t="n">
        <v>1</v>
      </c>
      <c r="AK36" t="n">
        <v>0.980245745923237</v>
      </c>
      <c r="AL36" t="n">
        <v>0.97997742820029</v>
      </c>
      <c r="AM36" t="n">
        <v>0.978041046990821</v>
      </c>
      <c r="AN36" t="n">
        <v>0.971795644230655</v>
      </c>
      <c r="AO36" t="n">
        <v>0.958343597327318</v>
      </c>
      <c r="AP36" t="n">
        <v>0.960455887225869</v>
      </c>
      <c r="AQ36" t="n">
        <v>0.951459937075874</v>
      </c>
      <c r="AR36" t="n">
        <v>0.924151958067054</v>
      </c>
      <c r="AS36" t="n">
        <v>0.930585205375969</v>
      </c>
      <c r="AT36" t="n">
        <v>0.912316907594308</v>
      </c>
      <c r="AU36" t="n">
        <v>0.885306916056018</v>
      </c>
      <c r="AV36" t="n">
        <v>0.866942199862648</v>
      </c>
      <c r="AW36" t="n">
        <v>0.857585101509224</v>
      </c>
      <c r="AX36" t="n">
        <v>0.859382742180205</v>
      </c>
      <c r="AY36" t="n">
        <v>0.846311835410889</v>
      </c>
      <c r="AZ36" t="n">
        <v>0.826848594720901</v>
      </c>
      <c r="BA36" t="n">
        <v>0.816943151894478</v>
      </c>
      <c r="BB36" t="n">
        <v>0.808256436566769</v>
      </c>
      <c r="BC36" t="n">
        <v>0.812393613970234</v>
      </c>
      <c r="BD36" t="n">
        <v>0.812548079452112</v>
      </c>
      <c r="BE36" t="n">
        <v>0.81681805663368</v>
      </c>
      <c r="BF36" t="n">
        <v>0.81636926495662</v>
      </c>
      <c r="BG36" t="n">
        <v>0.827426410091272</v>
      </c>
      <c r="BH36" t="n">
        <v>0.840829299487826</v>
      </c>
      <c r="BI36" t="n">
        <v>0.856889348716715</v>
      </c>
      <c r="BJ36" t="n">
        <v>0.870380517861807</v>
      </c>
      <c r="BK36" t="n">
        <v>0.870697573606839</v>
      </c>
      <c r="BL36" t="n">
        <v>0.872281062947042</v>
      </c>
      <c r="BM36" t="n">
        <v>0.881075339513958</v>
      </c>
      <c r="BN36" t="n">
        <v>0.897891561067097</v>
      </c>
      <c r="BO36" t="n">
        <v>0.88375675502424</v>
      </c>
      <c r="BP36" t="n">
        <v>0.886252887460521</v>
      </c>
      <c r="BQ36" t="n">
        <v>0.884653186034993</v>
      </c>
      <c r="BR36" t="n">
        <v>0.889176263855415</v>
      </c>
      <c r="BS36" t="n">
        <v>0.879734505197485</v>
      </c>
      <c r="BT36" t="n">
        <v>0.875732442826248</v>
      </c>
      <c r="BU36" t="n">
        <v>0.873601575513641</v>
      </c>
      <c r="BV36" t="n">
        <v>0.872833562790405</v>
      </c>
      <c r="BW36" t="n">
        <v>0.871684403345465</v>
      </c>
      <c r="BX36" t="n">
        <v>0.871018469635206</v>
      </c>
      <c r="BY36" t="n">
        <v>0.866994415800119</v>
      </c>
      <c r="BZ36" t="n">
        <v>0.866797819913678</v>
      </c>
      <c r="CA36" t="n">
        <v>0.868324795803216</v>
      </c>
      <c r="CB36" t="n">
        <v>0.873646934612781</v>
      </c>
      <c r="CC36" t="n">
        <v>0.869403712538062</v>
      </c>
      <c r="CD36" t="n">
        <v>0.873907412770974</v>
      </c>
      <c r="CE36" t="n">
        <v>0.87270868684852</v>
      </c>
      <c r="CF36" t="n">
        <v>0.87655004600271</v>
      </c>
      <c r="CG36" t="n">
        <v>0.878767451800583</v>
      </c>
      <c r="CH36" t="n">
        <v>0.881413042342369</v>
      </c>
      <c r="CI36" t="n">
        <v>0.882196671747959</v>
      </c>
      <c r="CJ36" t="n">
        <v>0.878639009327732</v>
      </c>
      <c r="CK36" t="n">
        <v>0.869261518682762</v>
      </c>
      <c r="CL36" t="n">
        <v>0.890104669798815</v>
      </c>
      <c r="CM36" t="n">
        <v>0.878170835014566</v>
      </c>
      <c r="CN36" t="n">
        <v>0.864985858669043</v>
      </c>
      <c r="CO36" t="n">
        <v>0.850850473920627</v>
      </c>
      <c r="CP36" t="n">
        <v>0.875993362366953</v>
      </c>
      <c r="CQ36" t="n">
        <v>0.865978180488341</v>
      </c>
      <c r="CR36" t="n">
        <v>0.835238433631635</v>
      </c>
      <c r="CS36" t="n">
        <v>0.829586449958882</v>
      </c>
      <c r="CT36" t="n">
        <v>0.812910450959165</v>
      </c>
      <c r="CU36" t="n">
        <v>0.705651765926895</v>
      </c>
      <c r="CV36" t="n">
        <v>0.324588436568108</v>
      </c>
      <c r="CW36" t="n">
        <v>0.481564963356227</v>
      </c>
      <c r="CX36" t="n">
        <v>0.555802175299523</v>
      </c>
      <c r="CY36" t="n">
        <v>0.495936445111425</v>
      </c>
      <c r="CZ36" t="n">
        <v>0.168588651704384</v>
      </c>
      <c r="DA36" t="n">
        <v>-0.0755927472465275</v>
      </c>
      <c r="DB36" t="n">
        <v>-0.111588497294723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0.820141766462078</v>
      </c>
      <c r="C37" t="n">
        <v>0.865280441835529</v>
      </c>
      <c r="D37" t="n">
        <v>0.81908382135474</v>
      </c>
      <c r="E37" t="n">
        <v>0.846345553957946</v>
      </c>
      <c r="F37" t="n">
        <v>0.821987125748375</v>
      </c>
      <c r="G37" t="n">
        <v>0.822795393601865</v>
      </c>
      <c r="H37" t="n">
        <v>0.834213379411967</v>
      </c>
      <c r="I37" t="n">
        <v>0.838293524332476</v>
      </c>
      <c r="J37" t="n">
        <v>0.846661049884175</v>
      </c>
      <c r="K37" t="n">
        <v>0.82294245986593</v>
      </c>
      <c r="L37" t="n">
        <v>0.873257125819704</v>
      </c>
      <c r="M37" t="n">
        <v>0.870717179357735</v>
      </c>
      <c r="N37" t="n">
        <v>0.876450714340303</v>
      </c>
      <c r="O37" t="n">
        <v>0.888547751533103</v>
      </c>
      <c r="P37" t="n">
        <v>0.887549232412523</v>
      </c>
      <c r="Q37" t="n">
        <v>0.910945367568169</v>
      </c>
      <c r="R37" t="n">
        <v>0.870956996136138</v>
      </c>
      <c r="S37" t="n">
        <v>0.863954165988317</v>
      </c>
      <c r="T37" t="n">
        <v>0.872280342758607</v>
      </c>
      <c r="U37" t="n">
        <v>0.893950976227045</v>
      </c>
      <c r="V37" t="n">
        <v>0.895065555078688</v>
      </c>
      <c r="W37" t="n">
        <v>0.922327396627232</v>
      </c>
      <c r="X37" t="n">
        <v>0.934603347742472</v>
      </c>
      <c r="Y37" t="n">
        <v>0.939184471196146</v>
      </c>
      <c r="Z37" t="n">
        <v>0.947553322495241</v>
      </c>
      <c r="AA37" t="n">
        <v>0.949336409395289</v>
      </c>
      <c r="AB37" t="n">
        <v>0.959117149758146</v>
      </c>
      <c r="AC37" t="n">
        <v>0.965627539190131</v>
      </c>
      <c r="AD37" t="n">
        <v>0.975312417876889</v>
      </c>
      <c r="AE37" t="n">
        <v>0.970716720644261</v>
      </c>
      <c r="AF37" t="n">
        <v>0.968011242224125</v>
      </c>
      <c r="AG37" t="n">
        <v>0.977944260747035</v>
      </c>
      <c r="AH37" t="n">
        <v>0.97048376197921</v>
      </c>
      <c r="AI37" t="n">
        <v>0.983179461246056</v>
      </c>
      <c r="AJ37" t="n">
        <v>0.980245745923237</v>
      </c>
      <c r="AK37" t="n">
        <v>1</v>
      </c>
      <c r="AL37" t="n">
        <v>0.982287931557626</v>
      </c>
      <c r="AM37" t="n">
        <v>0.983585006244606</v>
      </c>
      <c r="AN37" t="n">
        <v>0.965855510117541</v>
      </c>
      <c r="AO37" t="n">
        <v>0.960059280982378</v>
      </c>
      <c r="AP37" t="n">
        <v>0.962176880827324</v>
      </c>
      <c r="AQ37" t="n">
        <v>0.953654582309821</v>
      </c>
      <c r="AR37" t="n">
        <v>0.935906444046831</v>
      </c>
      <c r="AS37" t="n">
        <v>0.940870140097252</v>
      </c>
      <c r="AT37" t="n">
        <v>0.915169867647622</v>
      </c>
      <c r="AU37" t="n">
        <v>0.890284899388412</v>
      </c>
      <c r="AV37" t="n">
        <v>0.871964184736899</v>
      </c>
      <c r="AW37" t="n">
        <v>0.86428263029877</v>
      </c>
      <c r="AX37" t="n">
        <v>0.864029177479759</v>
      </c>
      <c r="AY37" t="n">
        <v>0.848526350405888</v>
      </c>
      <c r="AZ37" t="n">
        <v>0.830441474991424</v>
      </c>
      <c r="BA37" t="n">
        <v>0.822816743844899</v>
      </c>
      <c r="BB37" t="n">
        <v>0.810749794168859</v>
      </c>
      <c r="BC37" t="n">
        <v>0.816762007349344</v>
      </c>
      <c r="BD37" t="n">
        <v>0.810619943395002</v>
      </c>
      <c r="BE37" t="n">
        <v>0.813329254904828</v>
      </c>
      <c r="BF37" t="n">
        <v>0.81445751304077</v>
      </c>
      <c r="BG37" t="n">
        <v>0.820459244108564</v>
      </c>
      <c r="BH37" t="n">
        <v>0.834539479190244</v>
      </c>
      <c r="BI37" t="n">
        <v>0.8499338949536</v>
      </c>
      <c r="BJ37" t="n">
        <v>0.859051622970848</v>
      </c>
      <c r="BK37" t="n">
        <v>0.861334767538784</v>
      </c>
      <c r="BL37" t="n">
        <v>0.867399737105656</v>
      </c>
      <c r="BM37" t="n">
        <v>0.875220205181083</v>
      </c>
      <c r="BN37" t="n">
        <v>0.890446848869156</v>
      </c>
      <c r="BO37" t="n">
        <v>0.879817514834414</v>
      </c>
      <c r="BP37" t="n">
        <v>0.885993642288486</v>
      </c>
      <c r="BQ37" t="n">
        <v>0.882920184779724</v>
      </c>
      <c r="BR37" t="n">
        <v>0.887149990161639</v>
      </c>
      <c r="BS37" t="n">
        <v>0.876592681797979</v>
      </c>
      <c r="BT37" t="n">
        <v>0.8761196600856</v>
      </c>
      <c r="BU37" t="n">
        <v>0.872233568375693</v>
      </c>
      <c r="BV37" t="n">
        <v>0.874995255593653</v>
      </c>
      <c r="BW37" t="n">
        <v>0.870996593132389</v>
      </c>
      <c r="BX37" t="n">
        <v>0.873880677395061</v>
      </c>
      <c r="BY37" t="n">
        <v>0.868987205657996</v>
      </c>
      <c r="BZ37" t="n">
        <v>0.869802927715444</v>
      </c>
      <c r="CA37" t="n">
        <v>0.869791607468426</v>
      </c>
      <c r="CB37" t="n">
        <v>0.876048982991402</v>
      </c>
      <c r="CC37" t="n">
        <v>0.868643637312205</v>
      </c>
      <c r="CD37" t="n">
        <v>0.874832622865921</v>
      </c>
      <c r="CE37" t="n">
        <v>0.87507509489277</v>
      </c>
      <c r="CF37" t="n">
        <v>0.876851315591611</v>
      </c>
      <c r="CG37" t="n">
        <v>0.880999828761784</v>
      </c>
      <c r="CH37" t="n">
        <v>0.884498113103835</v>
      </c>
      <c r="CI37" t="n">
        <v>0.878593543811902</v>
      </c>
      <c r="CJ37" t="n">
        <v>0.879080369806476</v>
      </c>
      <c r="CK37" t="n">
        <v>0.86803652311948</v>
      </c>
      <c r="CL37" t="n">
        <v>0.885121874987337</v>
      </c>
      <c r="CM37" t="n">
        <v>0.880773735569515</v>
      </c>
      <c r="CN37" t="n">
        <v>0.867931053404503</v>
      </c>
      <c r="CO37" t="n">
        <v>0.853540556041704</v>
      </c>
      <c r="CP37" t="n">
        <v>0.880328495297699</v>
      </c>
      <c r="CQ37" t="n">
        <v>0.871269906030893</v>
      </c>
      <c r="CR37" t="n">
        <v>0.840309277943446</v>
      </c>
      <c r="CS37" t="n">
        <v>0.838067096493794</v>
      </c>
      <c r="CT37" t="n">
        <v>0.80451451477403</v>
      </c>
      <c r="CU37" t="n">
        <v>0.704837334215782</v>
      </c>
      <c r="CV37" t="n">
        <v>0.295492968269016</v>
      </c>
      <c r="CW37" t="n">
        <v>0.523297979789061</v>
      </c>
      <c r="CX37" t="n">
        <v>0.555196578494284</v>
      </c>
      <c r="CY37" t="n">
        <v>0.515282567390381</v>
      </c>
      <c r="CZ37" t="n">
        <v>0.179801451076342</v>
      </c>
      <c r="DA37" t="n">
        <v>-0.0420985516029703</v>
      </c>
      <c r="DB37" t="n">
        <v>-0.0935510759474145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0.8125243592503</v>
      </c>
      <c r="C38" t="n">
        <v>0.869292966502288</v>
      </c>
      <c r="D38" t="n">
        <v>0.818690218014668</v>
      </c>
      <c r="E38" t="n">
        <v>0.848611052811647</v>
      </c>
      <c r="F38" t="n">
        <v>0.821216807950671</v>
      </c>
      <c r="G38" t="n">
        <v>0.824933091353548</v>
      </c>
      <c r="H38" t="n">
        <v>0.830138592992041</v>
      </c>
      <c r="I38" t="n">
        <v>0.832793066256885</v>
      </c>
      <c r="J38" t="n">
        <v>0.846906521673983</v>
      </c>
      <c r="K38" t="n">
        <v>0.834569520585727</v>
      </c>
      <c r="L38" t="n">
        <v>0.871719281935691</v>
      </c>
      <c r="M38" t="n">
        <v>0.882836483603756</v>
      </c>
      <c r="N38" t="n">
        <v>0.881366513485417</v>
      </c>
      <c r="O38" t="n">
        <v>0.886034201186667</v>
      </c>
      <c r="P38" t="n">
        <v>0.885810900527786</v>
      </c>
      <c r="Q38" t="n">
        <v>0.922040175721689</v>
      </c>
      <c r="R38" t="n">
        <v>0.891156882065569</v>
      </c>
      <c r="S38" t="n">
        <v>0.875711057401022</v>
      </c>
      <c r="T38" t="n">
        <v>0.882145248228523</v>
      </c>
      <c r="U38" t="n">
        <v>0.900346764961046</v>
      </c>
      <c r="V38" t="n">
        <v>0.905529330641498</v>
      </c>
      <c r="W38" t="n">
        <v>0.92437482601839</v>
      </c>
      <c r="X38" t="n">
        <v>0.94537345441686</v>
      </c>
      <c r="Y38" t="n">
        <v>0.953936589386024</v>
      </c>
      <c r="Z38" t="n">
        <v>0.960714650417663</v>
      </c>
      <c r="AA38" t="n">
        <v>0.954109670526859</v>
      </c>
      <c r="AB38" t="n">
        <v>0.96473845446143</v>
      </c>
      <c r="AC38" t="n">
        <v>0.968536611819004</v>
      </c>
      <c r="AD38" t="n">
        <v>0.969775742978426</v>
      </c>
      <c r="AE38" t="n">
        <v>0.973400781797032</v>
      </c>
      <c r="AF38" t="n">
        <v>0.963615532232509</v>
      </c>
      <c r="AG38" t="n">
        <v>0.972093536699343</v>
      </c>
      <c r="AH38" t="n">
        <v>0.965976458452937</v>
      </c>
      <c r="AI38" t="n">
        <v>0.978166804911165</v>
      </c>
      <c r="AJ38" t="n">
        <v>0.97997742820029</v>
      </c>
      <c r="AK38" t="n">
        <v>0.982287931557626</v>
      </c>
      <c r="AL38" t="n">
        <v>1</v>
      </c>
      <c r="AM38" t="n">
        <v>0.974883922548739</v>
      </c>
      <c r="AN38" t="n">
        <v>0.974231097554072</v>
      </c>
      <c r="AO38" t="n">
        <v>0.959670452277593</v>
      </c>
      <c r="AP38" t="n">
        <v>0.973299790778196</v>
      </c>
      <c r="AQ38" t="n">
        <v>0.960278424514064</v>
      </c>
      <c r="AR38" t="n">
        <v>0.941189188006023</v>
      </c>
      <c r="AS38" t="n">
        <v>0.942557022019993</v>
      </c>
      <c r="AT38" t="n">
        <v>0.923200907666873</v>
      </c>
      <c r="AU38" t="n">
        <v>0.899871967011201</v>
      </c>
      <c r="AV38" t="n">
        <v>0.890578524361522</v>
      </c>
      <c r="AW38" t="n">
        <v>0.884933901699447</v>
      </c>
      <c r="AX38" t="n">
        <v>0.882892958244033</v>
      </c>
      <c r="AY38" t="n">
        <v>0.871794800953877</v>
      </c>
      <c r="AZ38" t="n">
        <v>0.854314560646477</v>
      </c>
      <c r="BA38" t="n">
        <v>0.847919778852044</v>
      </c>
      <c r="BB38" t="n">
        <v>0.838303330953535</v>
      </c>
      <c r="BC38" t="n">
        <v>0.840146773945772</v>
      </c>
      <c r="BD38" t="n">
        <v>0.827807887735464</v>
      </c>
      <c r="BE38" t="n">
        <v>0.830163389759695</v>
      </c>
      <c r="BF38" t="n">
        <v>0.824686157790278</v>
      </c>
      <c r="BG38" t="n">
        <v>0.831774496683025</v>
      </c>
      <c r="BH38" t="n">
        <v>0.840043733719216</v>
      </c>
      <c r="BI38" t="n">
        <v>0.853302549315356</v>
      </c>
      <c r="BJ38" t="n">
        <v>0.861862016552555</v>
      </c>
      <c r="BK38" t="n">
        <v>0.860219410885132</v>
      </c>
      <c r="BL38" t="n">
        <v>0.86383468396273</v>
      </c>
      <c r="BM38" t="n">
        <v>0.87415476904758</v>
      </c>
      <c r="BN38" t="n">
        <v>0.891290511756636</v>
      </c>
      <c r="BO38" t="n">
        <v>0.880875937677002</v>
      </c>
      <c r="BP38" t="n">
        <v>0.885916903866194</v>
      </c>
      <c r="BQ38" t="n">
        <v>0.886081551952388</v>
      </c>
      <c r="BR38" t="n">
        <v>0.890552364421783</v>
      </c>
      <c r="BS38" t="n">
        <v>0.881895090720224</v>
      </c>
      <c r="BT38" t="n">
        <v>0.878777436285458</v>
      </c>
      <c r="BU38" t="n">
        <v>0.881757467643647</v>
      </c>
      <c r="BV38" t="n">
        <v>0.8843866973365</v>
      </c>
      <c r="BW38" t="n">
        <v>0.879394111920573</v>
      </c>
      <c r="BX38" t="n">
        <v>0.884624825488236</v>
      </c>
      <c r="BY38" t="n">
        <v>0.880394009269223</v>
      </c>
      <c r="BZ38" t="n">
        <v>0.883097423163446</v>
      </c>
      <c r="CA38" t="n">
        <v>0.882204966594275</v>
      </c>
      <c r="CB38" t="n">
        <v>0.888588137413175</v>
      </c>
      <c r="CC38" t="n">
        <v>0.881605524458661</v>
      </c>
      <c r="CD38" t="n">
        <v>0.892575993651029</v>
      </c>
      <c r="CE38" t="n">
        <v>0.891125655442602</v>
      </c>
      <c r="CF38" t="n">
        <v>0.893819593991565</v>
      </c>
      <c r="CG38" t="n">
        <v>0.895102009087071</v>
      </c>
      <c r="CH38" t="n">
        <v>0.897043029455395</v>
      </c>
      <c r="CI38" t="n">
        <v>0.893612587203317</v>
      </c>
      <c r="CJ38" t="n">
        <v>0.894793860666792</v>
      </c>
      <c r="CK38" t="n">
        <v>0.878583395175722</v>
      </c>
      <c r="CL38" t="n">
        <v>0.894036235111717</v>
      </c>
      <c r="CM38" t="n">
        <v>0.889602814567491</v>
      </c>
      <c r="CN38" t="n">
        <v>0.87752175455332</v>
      </c>
      <c r="CO38" t="n">
        <v>0.870208143997541</v>
      </c>
      <c r="CP38" t="n">
        <v>0.892595841667827</v>
      </c>
      <c r="CQ38" t="n">
        <v>0.872652723800808</v>
      </c>
      <c r="CR38" t="n">
        <v>0.854632634776813</v>
      </c>
      <c r="CS38" t="n">
        <v>0.846220225259233</v>
      </c>
      <c r="CT38" t="n">
        <v>0.82317912538946</v>
      </c>
      <c r="CU38" t="n">
        <v>0.703073641654012</v>
      </c>
      <c r="CV38" t="n">
        <v>0.32421847805625</v>
      </c>
      <c r="CW38" t="n">
        <v>0.456619844726366</v>
      </c>
      <c r="CX38" t="n">
        <v>0.569900442327729</v>
      </c>
      <c r="CY38" t="n">
        <v>0.480328930770944</v>
      </c>
      <c r="CZ38" t="n">
        <v>0.184612477310357</v>
      </c>
      <c r="DA38" t="n">
        <v>-0.0853245571638433</v>
      </c>
      <c r="DB38" t="n">
        <v>-0.104453272712266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0.853323941996622</v>
      </c>
      <c r="C39" t="n">
        <v>0.894673532422989</v>
      </c>
      <c r="D39" t="n">
        <v>0.855393197491039</v>
      </c>
      <c r="E39" t="n">
        <v>0.882349189050357</v>
      </c>
      <c r="F39" t="n">
        <v>0.858209365738679</v>
      </c>
      <c r="G39" t="n">
        <v>0.856572372644677</v>
      </c>
      <c r="H39" t="n">
        <v>0.870499310624931</v>
      </c>
      <c r="I39" t="n">
        <v>0.869758815622974</v>
      </c>
      <c r="J39" t="n">
        <v>0.875669353902424</v>
      </c>
      <c r="K39" t="n">
        <v>0.873621255460261</v>
      </c>
      <c r="L39" t="n">
        <v>0.899124749269277</v>
      </c>
      <c r="M39" t="n">
        <v>0.898948750807571</v>
      </c>
      <c r="N39" t="n">
        <v>0.911689293554946</v>
      </c>
      <c r="O39" t="n">
        <v>0.909763413850568</v>
      </c>
      <c r="P39" t="n">
        <v>0.918170810595047</v>
      </c>
      <c r="Q39" t="n">
        <v>0.935378788354699</v>
      </c>
      <c r="R39" t="n">
        <v>0.904624678944087</v>
      </c>
      <c r="S39" t="n">
        <v>0.907134186078739</v>
      </c>
      <c r="T39" t="n">
        <v>0.913216012442511</v>
      </c>
      <c r="U39" t="n">
        <v>0.933341701242929</v>
      </c>
      <c r="V39" t="n">
        <v>0.928093191919093</v>
      </c>
      <c r="W39" t="n">
        <v>0.9478126444682</v>
      </c>
      <c r="X39" t="n">
        <v>0.95962947065339</v>
      </c>
      <c r="Y39" t="n">
        <v>0.957486943584723</v>
      </c>
      <c r="Z39" t="n">
        <v>0.967240980402944</v>
      </c>
      <c r="AA39" t="n">
        <v>0.969674391335772</v>
      </c>
      <c r="AB39" t="n">
        <v>0.969317848770105</v>
      </c>
      <c r="AC39" t="n">
        <v>0.973661847443262</v>
      </c>
      <c r="AD39" t="n">
        <v>0.968854375950094</v>
      </c>
      <c r="AE39" t="n">
        <v>0.968288194916727</v>
      </c>
      <c r="AF39" t="n">
        <v>0.962071417952952</v>
      </c>
      <c r="AG39" t="n">
        <v>0.967429509461532</v>
      </c>
      <c r="AH39" t="n">
        <v>0.965529299923356</v>
      </c>
      <c r="AI39" t="n">
        <v>0.974824697839259</v>
      </c>
      <c r="AJ39" t="n">
        <v>0.978041046990821</v>
      </c>
      <c r="AK39" t="n">
        <v>0.983585006244606</v>
      </c>
      <c r="AL39" t="n">
        <v>0.974883922548739</v>
      </c>
      <c r="AM39" t="n">
        <v>1</v>
      </c>
      <c r="AN39" t="n">
        <v>0.983941311706251</v>
      </c>
      <c r="AO39" t="n">
        <v>0.97846971688269</v>
      </c>
      <c r="AP39" t="n">
        <v>0.980272784979804</v>
      </c>
      <c r="AQ39" t="n">
        <v>0.977883047799429</v>
      </c>
      <c r="AR39" t="n">
        <v>0.964784503363532</v>
      </c>
      <c r="AS39" t="n">
        <v>0.964205449266581</v>
      </c>
      <c r="AT39" t="n">
        <v>0.948789446298746</v>
      </c>
      <c r="AU39" t="n">
        <v>0.92794171421398</v>
      </c>
      <c r="AV39" t="n">
        <v>0.91110258651965</v>
      </c>
      <c r="AW39" t="n">
        <v>0.902011799944817</v>
      </c>
      <c r="AX39" t="n">
        <v>0.902323251430594</v>
      </c>
      <c r="AY39" t="n">
        <v>0.89148199952637</v>
      </c>
      <c r="AZ39" t="n">
        <v>0.874589781272365</v>
      </c>
      <c r="BA39" t="n">
        <v>0.866775992726992</v>
      </c>
      <c r="BB39" t="n">
        <v>0.858032653301578</v>
      </c>
      <c r="BC39" t="n">
        <v>0.862755985816445</v>
      </c>
      <c r="BD39" t="n">
        <v>0.858596590990222</v>
      </c>
      <c r="BE39" t="n">
        <v>0.860949725619867</v>
      </c>
      <c r="BF39" t="n">
        <v>0.857756056455112</v>
      </c>
      <c r="BG39" t="n">
        <v>0.861610356146678</v>
      </c>
      <c r="BH39" t="n">
        <v>0.867270842526967</v>
      </c>
      <c r="BI39" t="n">
        <v>0.884130318931754</v>
      </c>
      <c r="BJ39" t="n">
        <v>0.894642240045956</v>
      </c>
      <c r="BK39" t="n">
        <v>0.893661290322226</v>
      </c>
      <c r="BL39" t="n">
        <v>0.898182036349737</v>
      </c>
      <c r="BM39" t="n">
        <v>0.908624229766959</v>
      </c>
      <c r="BN39" t="n">
        <v>0.923333491907917</v>
      </c>
      <c r="BO39" t="n">
        <v>0.914499701133429</v>
      </c>
      <c r="BP39" t="n">
        <v>0.921792521212471</v>
      </c>
      <c r="BQ39" t="n">
        <v>0.92129767820813</v>
      </c>
      <c r="BR39" t="n">
        <v>0.92445751679165</v>
      </c>
      <c r="BS39" t="n">
        <v>0.916293543658901</v>
      </c>
      <c r="BT39" t="n">
        <v>0.914486765642073</v>
      </c>
      <c r="BU39" t="n">
        <v>0.913444829066956</v>
      </c>
      <c r="BV39" t="n">
        <v>0.91494328135176</v>
      </c>
      <c r="BW39" t="n">
        <v>0.91209744649524</v>
      </c>
      <c r="BX39" t="n">
        <v>0.910914979523839</v>
      </c>
      <c r="BY39" t="n">
        <v>0.909797598452158</v>
      </c>
      <c r="BZ39" t="n">
        <v>0.908064623369539</v>
      </c>
      <c r="CA39" t="n">
        <v>0.908752729496549</v>
      </c>
      <c r="CB39" t="n">
        <v>0.915722763617682</v>
      </c>
      <c r="CC39" t="n">
        <v>0.908858257405303</v>
      </c>
      <c r="CD39" t="n">
        <v>0.911852028099596</v>
      </c>
      <c r="CE39" t="n">
        <v>0.912637372747217</v>
      </c>
      <c r="CF39" t="n">
        <v>0.916497923948018</v>
      </c>
      <c r="CG39" t="n">
        <v>0.920746854376295</v>
      </c>
      <c r="CH39" t="n">
        <v>0.921402744276658</v>
      </c>
      <c r="CI39" t="n">
        <v>0.918295767241819</v>
      </c>
      <c r="CJ39" t="n">
        <v>0.918606907863384</v>
      </c>
      <c r="CK39" t="n">
        <v>0.909397645354101</v>
      </c>
      <c r="CL39" t="n">
        <v>0.927101321281781</v>
      </c>
      <c r="CM39" t="n">
        <v>0.918527324490415</v>
      </c>
      <c r="CN39" t="n">
        <v>0.906453684754468</v>
      </c>
      <c r="CO39" t="n">
        <v>0.894686984042561</v>
      </c>
      <c r="CP39" t="n">
        <v>0.91239282466522</v>
      </c>
      <c r="CQ39" t="n">
        <v>0.90715415610112</v>
      </c>
      <c r="CR39" t="n">
        <v>0.874159145480621</v>
      </c>
      <c r="CS39" t="n">
        <v>0.874594493233319</v>
      </c>
      <c r="CT39" t="n">
        <v>0.852841413280027</v>
      </c>
      <c r="CU39" t="n">
        <v>0.754073860322705</v>
      </c>
      <c r="CV39" t="n">
        <v>0.344884375203645</v>
      </c>
      <c r="CW39" t="n">
        <v>0.48646914568822</v>
      </c>
      <c r="CX39" t="n">
        <v>0.601416880375069</v>
      </c>
      <c r="CY39" t="n">
        <v>0.515282280728283</v>
      </c>
      <c r="CZ39" t="n">
        <v>0.215107481757208</v>
      </c>
      <c r="DA39" t="n">
        <v>-0.0627065106769849</v>
      </c>
      <c r="DB39" t="n">
        <v>-0.141897292699919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0.852089697363776</v>
      </c>
      <c r="C40" t="n">
        <v>0.901174573063046</v>
      </c>
      <c r="D40" t="n">
        <v>0.869109632689417</v>
      </c>
      <c r="E40" t="n">
        <v>0.888684418655854</v>
      </c>
      <c r="F40" t="n">
        <v>0.877451611756511</v>
      </c>
      <c r="G40" t="n">
        <v>0.86021773503853</v>
      </c>
      <c r="H40" t="n">
        <v>0.870875491879721</v>
      </c>
      <c r="I40" t="n">
        <v>0.869188078799715</v>
      </c>
      <c r="J40" t="n">
        <v>0.875008611121515</v>
      </c>
      <c r="K40" t="n">
        <v>0.891241848755832</v>
      </c>
      <c r="L40" t="n">
        <v>0.904016801617793</v>
      </c>
      <c r="M40" t="n">
        <v>0.900983890142658</v>
      </c>
      <c r="N40" t="n">
        <v>0.923842384793839</v>
      </c>
      <c r="O40" t="n">
        <v>0.913129134791539</v>
      </c>
      <c r="P40" t="n">
        <v>0.917005302475446</v>
      </c>
      <c r="Q40" t="n">
        <v>0.939849624901972</v>
      </c>
      <c r="R40" t="n">
        <v>0.91912749973377</v>
      </c>
      <c r="S40" t="n">
        <v>0.917114491661582</v>
      </c>
      <c r="T40" t="n">
        <v>0.92462070391889</v>
      </c>
      <c r="U40" t="n">
        <v>0.946897512551014</v>
      </c>
      <c r="V40" t="n">
        <v>0.940737536255109</v>
      </c>
      <c r="W40" t="n">
        <v>0.949931558689444</v>
      </c>
      <c r="X40" t="n">
        <v>0.966142302820904</v>
      </c>
      <c r="Y40" t="n">
        <v>0.961962664671279</v>
      </c>
      <c r="Z40" t="n">
        <v>0.968796770446182</v>
      </c>
      <c r="AA40" t="n">
        <v>0.963695721031475</v>
      </c>
      <c r="AB40" t="n">
        <v>0.964934799139059</v>
      </c>
      <c r="AC40" t="n">
        <v>0.971810903566442</v>
      </c>
      <c r="AD40" t="n">
        <v>0.951308202854655</v>
      </c>
      <c r="AE40" t="n">
        <v>0.962292063967378</v>
      </c>
      <c r="AF40" t="n">
        <v>0.958722202212791</v>
      </c>
      <c r="AG40" t="n">
        <v>0.957702913135535</v>
      </c>
      <c r="AH40" t="n">
        <v>0.947470616493</v>
      </c>
      <c r="AI40" t="n">
        <v>0.966611826125776</v>
      </c>
      <c r="AJ40" t="n">
        <v>0.971795644230655</v>
      </c>
      <c r="AK40" t="n">
        <v>0.965855510117541</v>
      </c>
      <c r="AL40" t="n">
        <v>0.974231097554072</v>
      </c>
      <c r="AM40" t="n">
        <v>0.983941311706251</v>
      </c>
      <c r="AN40" t="n">
        <v>1</v>
      </c>
      <c r="AO40" t="n">
        <v>0.98169612172164</v>
      </c>
      <c r="AP40" t="n">
        <v>0.984174272296488</v>
      </c>
      <c r="AQ40" t="n">
        <v>0.981659438436729</v>
      </c>
      <c r="AR40" t="n">
        <v>0.970076225284299</v>
      </c>
      <c r="AS40" t="n">
        <v>0.966217022302188</v>
      </c>
      <c r="AT40" t="n">
        <v>0.960042251666442</v>
      </c>
      <c r="AU40" t="n">
        <v>0.944985621234022</v>
      </c>
      <c r="AV40" t="n">
        <v>0.933044828951192</v>
      </c>
      <c r="AW40" t="n">
        <v>0.926920250536408</v>
      </c>
      <c r="AX40" t="n">
        <v>0.926801816177836</v>
      </c>
      <c r="AY40" t="n">
        <v>0.912956447542751</v>
      </c>
      <c r="AZ40" t="n">
        <v>0.89638967747092</v>
      </c>
      <c r="BA40" t="n">
        <v>0.888756767040029</v>
      </c>
      <c r="BB40" t="n">
        <v>0.880751524578712</v>
      </c>
      <c r="BC40" t="n">
        <v>0.88030426897666</v>
      </c>
      <c r="BD40" t="n">
        <v>0.872112039230396</v>
      </c>
      <c r="BE40" t="n">
        <v>0.873080190214509</v>
      </c>
      <c r="BF40" t="n">
        <v>0.86547788977097</v>
      </c>
      <c r="BG40" t="n">
        <v>0.871958800388753</v>
      </c>
      <c r="BH40" t="n">
        <v>0.873800242374654</v>
      </c>
      <c r="BI40" t="n">
        <v>0.892264874255039</v>
      </c>
      <c r="BJ40" t="n">
        <v>0.898867147230512</v>
      </c>
      <c r="BK40" t="n">
        <v>0.893537675924413</v>
      </c>
      <c r="BL40" t="n">
        <v>0.900385762827198</v>
      </c>
      <c r="BM40" t="n">
        <v>0.907567922496027</v>
      </c>
      <c r="BN40" t="n">
        <v>0.927337587797911</v>
      </c>
      <c r="BO40" t="n">
        <v>0.918155892206744</v>
      </c>
      <c r="BP40" t="n">
        <v>0.922975331675495</v>
      </c>
      <c r="BQ40" t="n">
        <v>0.926686495165854</v>
      </c>
      <c r="BR40" t="n">
        <v>0.92956825509419</v>
      </c>
      <c r="BS40" t="n">
        <v>0.925415138043246</v>
      </c>
      <c r="BT40" t="n">
        <v>0.921854444836042</v>
      </c>
      <c r="BU40" t="n">
        <v>0.926074667435585</v>
      </c>
      <c r="BV40" t="n">
        <v>0.925588192873711</v>
      </c>
      <c r="BW40" t="n">
        <v>0.923675733048508</v>
      </c>
      <c r="BX40" t="n">
        <v>0.926142378646386</v>
      </c>
      <c r="BY40" t="n">
        <v>0.923114097344579</v>
      </c>
      <c r="BZ40" t="n">
        <v>0.922095012070526</v>
      </c>
      <c r="CA40" t="n">
        <v>0.925168252667372</v>
      </c>
      <c r="CB40" t="n">
        <v>0.928126642232142</v>
      </c>
      <c r="CC40" t="n">
        <v>0.921396100649453</v>
      </c>
      <c r="CD40" t="n">
        <v>0.928318088433308</v>
      </c>
      <c r="CE40" t="n">
        <v>0.928622403897005</v>
      </c>
      <c r="CF40" t="n">
        <v>0.931622630425499</v>
      </c>
      <c r="CG40" t="n">
        <v>0.934718082940425</v>
      </c>
      <c r="CH40" t="n">
        <v>0.934624352911803</v>
      </c>
      <c r="CI40" t="n">
        <v>0.933428126195352</v>
      </c>
      <c r="CJ40" t="n">
        <v>0.933759118571956</v>
      </c>
      <c r="CK40" t="n">
        <v>0.923420778686555</v>
      </c>
      <c r="CL40" t="n">
        <v>0.938387095073715</v>
      </c>
      <c r="CM40" t="n">
        <v>0.929533851731296</v>
      </c>
      <c r="CN40" t="n">
        <v>0.92033974975919</v>
      </c>
      <c r="CO40" t="n">
        <v>0.909682953115686</v>
      </c>
      <c r="CP40" t="n">
        <v>0.924078794579233</v>
      </c>
      <c r="CQ40" t="n">
        <v>0.913241022292144</v>
      </c>
      <c r="CR40" t="n">
        <v>0.894416506066075</v>
      </c>
      <c r="CS40" t="n">
        <v>0.882295018339878</v>
      </c>
      <c r="CT40" t="n">
        <v>0.849996799722136</v>
      </c>
      <c r="CU40" t="n">
        <v>0.77397037657742</v>
      </c>
      <c r="CV40" t="n">
        <v>0.38834618588153</v>
      </c>
      <c r="CW40" t="n">
        <v>0.462954239333704</v>
      </c>
      <c r="CX40" t="n">
        <v>0.647962852077087</v>
      </c>
      <c r="CY40" t="n">
        <v>0.460917257470432</v>
      </c>
      <c r="CZ40" t="n">
        <v>0.249389845582767</v>
      </c>
      <c r="DA40" t="n">
        <v>-0.0958403948226056</v>
      </c>
      <c r="DB40" t="n">
        <v>-0.133430287096291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0.874489173476405</v>
      </c>
      <c r="C41" t="n">
        <v>0.918969736867259</v>
      </c>
      <c r="D41" t="n">
        <v>0.884400521943636</v>
      </c>
      <c r="E41" t="n">
        <v>0.901215673203823</v>
      </c>
      <c r="F41" t="n">
        <v>0.890995835331828</v>
      </c>
      <c r="G41" t="n">
        <v>0.892625893854886</v>
      </c>
      <c r="H41" t="n">
        <v>0.888374749031863</v>
      </c>
      <c r="I41" t="n">
        <v>0.895311601792795</v>
      </c>
      <c r="J41" t="n">
        <v>0.896490549689417</v>
      </c>
      <c r="K41" t="n">
        <v>0.89850148335512</v>
      </c>
      <c r="L41" t="n">
        <v>0.912643374743048</v>
      </c>
      <c r="M41" t="n">
        <v>0.920373393514566</v>
      </c>
      <c r="N41" t="n">
        <v>0.940910195944814</v>
      </c>
      <c r="O41" t="n">
        <v>0.919099279525644</v>
      </c>
      <c r="P41" t="n">
        <v>0.934813794670451</v>
      </c>
      <c r="Q41" t="n">
        <v>0.951545694395681</v>
      </c>
      <c r="R41" t="n">
        <v>0.937248129917043</v>
      </c>
      <c r="S41" t="n">
        <v>0.927585611069876</v>
      </c>
      <c r="T41" t="n">
        <v>0.935110469898471</v>
      </c>
      <c r="U41" t="n">
        <v>0.956089001053691</v>
      </c>
      <c r="V41" t="n">
        <v>0.947000083056425</v>
      </c>
      <c r="W41" t="n">
        <v>0.954884788288867</v>
      </c>
      <c r="X41" t="n">
        <v>0.968306146350153</v>
      </c>
      <c r="Y41" t="n">
        <v>0.960696083824968</v>
      </c>
      <c r="Z41" t="n">
        <v>0.969654208688836</v>
      </c>
      <c r="AA41" t="n">
        <v>0.961662454037209</v>
      </c>
      <c r="AB41" t="n">
        <v>0.95091610972229</v>
      </c>
      <c r="AC41" t="n">
        <v>0.963905584863103</v>
      </c>
      <c r="AD41" t="n">
        <v>0.954076656720881</v>
      </c>
      <c r="AE41" t="n">
        <v>0.952415238182738</v>
      </c>
      <c r="AF41" t="n">
        <v>0.948631327066293</v>
      </c>
      <c r="AG41" t="n">
        <v>0.945267673965023</v>
      </c>
      <c r="AH41" t="n">
        <v>0.943628726205908</v>
      </c>
      <c r="AI41" t="n">
        <v>0.954887195514133</v>
      </c>
      <c r="AJ41" t="n">
        <v>0.958343597327318</v>
      </c>
      <c r="AK41" t="n">
        <v>0.960059280982378</v>
      </c>
      <c r="AL41" t="n">
        <v>0.959670452277593</v>
      </c>
      <c r="AM41" t="n">
        <v>0.97846971688269</v>
      </c>
      <c r="AN41" t="n">
        <v>0.98169612172164</v>
      </c>
      <c r="AO41" t="n">
        <v>1</v>
      </c>
      <c r="AP41" t="n">
        <v>0.982450038111997</v>
      </c>
      <c r="AQ41" t="n">
        <v>0.978798714228953</v>
      </c>
      <c r="AR41" t="n">
        <v>0.973401936629143</v>
      </c>
      <c r="AS41" t="n">
        <v>0.976411193096659</v>
      </c>
      <c r="AT41" t="n">
        <v>0.970256026173554</v>
      </c>
      <c r="AU41" t="n">
        <v>0.952154427113877</v>
      </c>
      <c r="AV41" t="n">
        <v>0.943992602522334</v>
      </c>
      <c r="AW41" t="n">
        <v>0.936037603456831</v>
      </c>
      <c r="AX41" t="n">
        <v>0.935252731777941</v>
      </c>
      <c r="AY41" t="n">
        <v>0.920677479610995</v>
      </c>
      <c r="AZ41" t="n">
        <v>0.909944639923423</v>
      </c>
      <c r="BA41" t="n">
        <v>0.89731854023378</v>
      </c>
      <c r="BB41" t="n">
        <v>0.89427365598435</v>
      </c>
      <c r="BC41" t="n">
        <v>0.89282224585859</v>
      </c>
      <c r="BD41" t="n">
        <v>0.888591218905775</v>
      </c>
      <c r="BE41" t="n">
        <v>0.890872629287213</v>
      </c>
      <c r="BF41" t="n">
        <v>0.889402170799267</v>
      </c>
      <c r="BG41" t="n">
        <v>0.891264858547087</v>
      </c>
      <c r="BH41" t="n">
        <v>0.894515408860293</v>
      </c>
      <c r="BI41" t="n">
        <v>0.909746484941942</v>
      </c>
      <c r="BJ41" t="n">
        <v>0.915923033023141</v>
      </c>
      <c r="BK41" t="n">
        <v>0.91289751682842</v>
      </c>
      <c r="BL41" t="n">
        <v>0.918990335834075</v>
      </c>
      <c r="BM41" t="n">
        <v>0.926710030738662</v>
      </c>
      <c r="BN41" t="n">
        <v>0.942279176177816</v>
      </c>
      <c r="BO41" t="n">
        <v>0.9347343629712</v>
      </c>
      <c r="BP41" t="n">
        <v>0.942245915134286</v>
      </c>
      <c r="BQ41" t="n">
        <v>0.945050130147421</v>
      </c>
      <c r="BR41" t="n">
        <v>0.946685806585118</v>
      </c>
      <c r="BS41" t="n">
        <v>0.942145311929714</v>
      </c>
      <c r="BT41" t="n">
        <v>0.940439492322799</v>
      </c>
      <c r="BU41" t="n">
        <v>0.939305983358729</v>
      </c>
      <c r="BV41" t="n">
        <v>0.940956733128156</v>
      </c>
      <c r="BW41" t="n">
        <v>0.938770621323643</v>
      </c>
      <c r="BX41" t="n">
        <v>0.939102093226167</v>
      </c>
      <c r="BY41" t="n">
        <v>0.939680754204723</v>
      </c>
      <c r="BZ41" t="n">
        <v>0.936566048840679</v>
      </c>
      <c r="CA41" t="n">
        <v>0.93733077272128</v>
      </c>
      <c r="CB41" t="n">
        <v>0.940518501953505</v>
      </c>
      <c r="CC41" t="n">
        <v>0.935722518162591</v>
      </c>
      <c r="CD41" t="n">
        <v>0.937860359636879</v>
      </c>
      <c r="CE41" t="n">
        <v>0.938243100712012</v>
      </c>
      <c r="CF41" t="n">
        <v>0.941013760252425</v>
      </c>
      <c r="CG41" t="n">
        <v>0.944301604934799</v>
      </c>
      <c r="CH41" t="n">
        <v>0.94649323268052</v>
      </c>
      <c r="CI41" t="n">
        <v>0.944067203203678</v>
      </c>
      <c r="CJ41" t="n">
        <v>0.943356550079841</v>
      </c>
      <c r="CK41" t="n">
        <v>0.931629194135856</v>
      </c>
      <c r="CL41" t="n">
        <v>0.948450386429205</v>
      </c>
      <c r="CM41" t="n">
        <v>0.943301006126499</v>
      </c>
      <c r="CN41" t="n">
        <v>0.930917044657529</v>
      </c>
      <c r="CO41" t="n">
        <v>0.920964022629877</v>
      </c>
      <c r="CP41" t="n">
        <v>0.932989268908173</v>
      </c>
      <c r="CQ41" t="n">
        <v>0.925223874914077</v>
      </c>
      <c r="CR41" t="n">
        <v>0.893372439537959</v>
      </c>
      <c r="CS41" t="n">
        <v>0.876777056569256</v>
      </c>
      <c r="CT41" t="n">
        <v>0.863523341921818</v>
      </c>
      <c r="CU41" t="n">
        <v>0.780300908303064</v>
      </c>
      <c r="CV41" t="n">
        <v>0.356040237448651</v>
      </c>
      <c r="CW41" t="n">
        <v>0.48687628749697</v>
      </c>
      <c r="CX41" t="n">
        <v>0.676285045023025</v>
      </c>
      <c r="CY41" t="n">
        <v>0.494453495739259</v>
      </c>
      <c r="CZ41" t="n">
        <v>0.242353255984518</v>
      </c>
      <c r="DA41" t="n">
        <v>-0.0954625833312514</v>
      </c>
      <c r="DB41" t="n">
        <v>-0.160848109393054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0.872578918280907</v>
      </c>
      <c r="C42" t="n">
        <v>0.921412036228732</v>
      </c>
      <c r="D42" t="n">
        <v>0.883967612452978</v>
      </c>
      <c r="E42" t="n">
        <v>0.90254995658576</v>
      </c>
      <c r="F42" t="n">
        <v>0.889987739532393</v>
      </c>
      <c r="G42" t="n">
        <v>0.877787663188134</v>
      </c>
      <c r="H42" t="n">
        <v>0.883947470654387</v>
      </c>
      <c r="I42" t="n">
        <v>0.89646736952445</v>
      </c>
      <c r="J42" t="n">
        <v>0.902714977609576</v>
      </c>
      <c r="K42" t="n">
        <v>0.893577899539312</v>
      </c>
      <c r="L42" t="n">
        <v>0.917123130129168</v>
      </c>
      <c r="M42" t="n">
        <v>0.930911391542426</v>
      </c>
      <c r="N42" t="n">
        <v>0.93513848081747</v>
      </c>
      <c r="O42" t="n">
        <v>0.926286757567089</v>
      </c>
      <c r="P42" t="n">
        <v>0.940283330013883</v>
      </c>
      <c r="Q42" t="n">
        <v>0.951354320281872</v>
      </c>
      <c r="R42" t="n">
        <v>0.935403511814275</v>
      </c>
      <c r="S42" t="n">
        <v>0.937546200205091</v>
      </c>
      <c r="T42" t="n">
        <v>0.943160204405643</v>
      </c>
      <c r="U42" t="n">
        <v>0.955681413301332</v>
      </c>
      <c r="V42" t="n">
        <v>0.952992788494408</v>
      </c>
      <c r="W42" t="n">
        <v>0.962080269454314</v>
      </c>
      <c r="X42" t="n">
        <v>0.972314286324712</v>
      </c>
      <c r="Y42" t="n">
        <v>0.968088872239523</v>
      </c>
      <c r="Z42" t="n">
        <v>0.974044772042097</v>
      </c>
      <c r="AA42" t="n">
        <v>0.968460620664031</v>
      </c>
      <c r="AB42" t="n">
        <v>0.963439600740982</v>
      </c>
      <c r="AC42" t="n">
        <v>0.960047164541714</v>
      </c>
      <c r="AD42" t="n">
        <v>0.948276375036217</v>
      </c>
      <c r="AE42" t="n">
        <v>0.948956200022584</v>
      </c>
      <c r="AF42" t="n">
        <v>0.942286146601189</v>
      </c>
      <c r="AG42" t="n">
        <v>0.950281915081767</v>
      </c>
      <c r="AH42" t="n">
        <v>0.941651442678679</v>
      </c>
      <c r="AI42" t="n">
        <v>0.957076563069863</v>
      </c>
      <c r="AJ42" t="n">
        <v>0.960455887225869</v>
      </c>
      <c r="AK42" t="n">
        <v>0.962176880827324</v>
      </c>
      <c r="AL42" t="n">
        <v>0.973299790778196</v>
      </c>
      <c r="AM42" t="n">
        <v>0.980272784979804</v>
      </c>
      <c r="AN42" t="n">
        <v>0.984174272296488</v>
      </c>
      <c r="AO42" t="n">
        <v>0.982450038111997</v>
      </c>
      <c r="AP42" t="n">
        <v>1</v>
      </c>
      <c r="AQ42" t="n">
        <v>0.988216252786366</v>
      </c>
      <c r="AR42" t="n">
        <v>0.979737086491792</v>
      </c>
      <c r="AS42" t="n">
        <v>0.973636207743308</v>
      </c>
      <c r="AT42" t="n">
        <v>0.970990914199272</v>
      </c>
      <c r="AU42" t="n">
        <v>0.960244282328139</v>
      </c>
      <c r="AV42" t="n">
        <v>0.952371564462537</v>
      </c>
      <c r="AW42" t="n">
        <v>0.944902668415156</v>
      </c>
      <c r="AX42" t="n">
        <v>0.945087135895012</v>
      </c>
      <c r="AY42" t="n">
        <v>0.932094930312905</v>
      </c>
      <c r="AZ42" t="n">
        <v>0.920654106702166</v>
      </c>
      <c r="BA42" t="n">
        <v>0.908709043513948</v>
      </c>
      <c r="BB42" t="n">
        <v>0.902467944544313</v>
      </c>
      <c r="BC42" t="n">
        <v>0.900296595641781</v>
      </c>
      <c r="BD42" t="n">
        <v>0.893638167642257</v>
      </c>
      <c r="BE42" t="n">
        <v>0.892825053926216</v>
      </c>
      <c r="BF42" t="n">
        <v>0.886702363685699</v>
      </c>
      <c r="BG42" t="n">
        <v>0.891862126535151</v>
      </c>
      <c r="BH42" t="n">
        <v>0.89123857426738</v>
      </c>
      <c r="BI42" t="n">
        <v>0.909605529802211</v>
      </c>
      <c r="BJ42" t="n">
        <v>0.914333880057517</v>
      </c>
      <c r="BK42" t="n">
        <v>0.909029137099896</v>
      </c>
      <c r="BL42" t="n">
        <v>0.915999800622454</v>
      </c>
      <c r="BM42" t="n">
        <v>0.925683565814073</v>
      </c>
      <c r="BN42" t="n">
        <v>0.93977067456513</v>
      </c>
      <c r="BO42" t="n">
        <v>0.934602563670006</v>
      </c>
      <c r="BP42" t="n">
        <v>0.942687263324858</v>
      </c>
      <c r="BQ42" t="n">
        <v>0.944569778468589</v>
      </c>
      <c r="BR42" t="n">
        <v>0.949609876471299</v>
      </c>
      <c r="BS42" t="n">
        <v>0.9451471437462</v>
      </c>
      <c r="BT42" t="n">
        <v>0.9400910768982</v>
      </c>
      <c r="BU42" t="n">
        <v>0.943910422959914</v>
      </c>
      <c r="BV42" t="n">
        <v>0.946283002227985</v>
      </c>
      <c r="BW42" t="n">
        <v>0.94267135878253</v>
      </c>
      <c r="BX42" t="n">
        <v>0.945345913003935</v>
      </c>
      <c r="BY42" t="n">
        <v>0.941701929910902</v>
      </c>
      <c r="BZ42" t="n">
        <v>0.943810703773228</v>
      </c>
      <c r="CA42" t="n">
        <v>0.942046354282473</v>
      </c>
      <c r="CB42" t="n">
        <v>0.945754972811071</v>
      </c>
      <c r="CC42" t="n">
        <v>0.940932075419032</v>
      </c>
      <c r="CD42" t="n">
        <v>0.94723766062899</v>
      </c>
      <c r="CE42" t="n">
        <v>0.94604793938882</v>
      </c>
      <c r="CF42" t="n">
        <v>0.949615381363888</v>
      </c>
      <c r="CG42" t="n">
        <v>0.951365179203917</v>
      </c>
      <c r="CH42" t="n">
        <v>0.951148137120219</v>
      </c>
      <c r="CI42" t="n">
        <v>0.950073653595114</v>
      </c>
      <c r="CJ42" t="n">
        <v>0.952048236886957</v>
      </c>
      <c r="CK42" t="n">
        <v>0.939867564203892</v>
      </c>
      <c r="CL42" t="n">
        <v>0.954173342320539</v>
      </c>
      <c r="CM42" t="n">
        <v>0.946140137075112</v>
      </c>
      <c r="CN42" t="n">
        <v>0.939160705896113</v>
      </c>
      <c r="CO42" t="n">
        <v>0.9327998518361</v>
      </c>
      <c r="CP42" t="n">
        <v>0.939524962949391</v>
      </c>
      <c r="CQ42" t="n">
        <v>0.934030832104318</v>
      </c>
      <c r="CR42" t="n">
        <v>0.912801535915056</v>
      </c>
      <c r="CS42" t="n">
        <v>0.902165784771413</v>
      </c>
      <c r="CT42" t="n">
        <v>0.865737933805899</v>
      </c>
      <c r="CU42" t="n">
        <v>0.793504338311007</v>
      </c>
      <c r="CV42" t="n">
        <v>0.381396189553598</v>
      </c>
      <c r="CW42" t="n">
        <v>0.459287863331189</v>
      </c>
      <c r="CX42" t="n">
        <v>0.658339558476809</v>
      </c>
      <c r="CY42" t="n">
        <v>0.510004282317411</v>
      </c>
      <c r="CZ42" t="n">
        <v>0.24646880351013</v>
      </c>
      <c r="DA42" t="n">
        <v>-0.0803385318603845</v>
      </c>
      <c r="DB42" t="n">
        <v>-0.118405559193685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0.874202533194163</v>
      </c>
      <c r="C43" t="n">
        <v>0.919558399086606</v>
      </c>
      <c r="D43" t="n">
        <v>0.892684204546652</v>
      </c>
      <c r="E43" t="n">
        <v>0.904686742073535</v>
      </c>
      <c r="F43" t="n">
        <v>0.893245089468147</v>
      </c>
      <c r="G43" t="n">
        <v>0.874645278197182</v>
      </c>
      <c r="H43" t="n">
        <v>0.888868885125518</v>
      </c>
      <c r="I43" t="n">
        <v>0.889196269349916</v>
      </c>
      <c r="J43" t="n">
        <v>0.899396287453078</v>
      </c>
      <c r="K43" t="n">
        <v>0.899694887105623</v>
      </c>
      <c r="L43" t="n">
        <v>0.916392538810753</v>
      </c>
      <c r="M43" t="n">
        <v>0.925445832801515</v>
      </c>
      <c r="N43" t="n">
        <v>0.939410425805307</v>
      </c>
      <c r="O43" t="n">
        <v>0.922610192949796</v>
      </c>
      <c r="P43" t="n">
        <v>0.946013352588285</v>
      </c>
      <c r="Q43" t="n">
        <v>0.95744831768729</v>
      </c>
      <c r="R43" t="n">
        <v>0.944175261240342</v>
      </c>
      <c r="S43" t="n">
        <v>0.941892171023604</v>
      </c>
      <c r="T43" t="n">
        <v>0.950105271963023</v>
      </c>
      <c r="U43" t="n">
        <v>0.96243884136614</v>
      </c>
      <c r="V43" t="n">
        <v>0.950273055812393</v>
      </c>
      <c r="W43" t="n">
        <v>0.957476511857057</v>
      </c>
      <c r="X43" t="n">
        <v>0.964260570670772</v>
      </c>
      <c r="Y43" t="n">
        <v>0.955640405556696</v>
      </c>
      <c r="Z43" t="n">
        <v>0.962661416797924</v>
      </c>
      <c r="AA43" t="n">
        <v>0.955700067798713</v>
      </c>
      <c r="AB43" t="n">
        <v>0.948164514101024</v>
      </c>
      <c r="AC43" t="n">
        <v>0.951355141681923</v>
      </c>
      <c r="AD43" t="n">
        <v>0.933320530725281</v>
      </c>
      <c r="AE43" t="n">
        <v>0.929173485601379</v>
      </c>
      <c r="AF43" t="n">
        <v>0.92190809747501</v>
      </c>
      <c r="AG43" t="n">
        <v>0.935330183595153</v>
      </c>
      <c r="AH43" t="n">
        <v>0.920443628047534</v>
      </c>
      <c r="AI43" t="n">
        <v>0.943555130390548</v>
      </c>
      <c r="AJ43" t="n">
        <v>0.951459937075874</v>
      </c>
      <c r="AK43" t="n">
        <v>0.953654582309821</v>
      </c>
      <c r="AL43" t="n">
        <v>0.960278424514064</v>
      </c>
      <c r="AM43" t="n">
        <v>0.977883047799429</v>
      </c>
      <c r="AN43" t="n">
        <v>0.981659438436729</v>
      </c>
      <c r="AO43" t="n">
        <v>0.978798714228953</v>
      </c>
      <c r="AP43" t="n">
        <v>0.988216252786366</v>
      </c>
      <c r="AQ43" t="n">
        <v>1</v>
      </c>
      <c r="AR43" t="n">
        <v>0.98446183750951</v>
      </c>
      <c r="AS43" t="n">
        <v>0.979862179158674</v>
      </c>
      <c r="AT43" t="n">
        <v>0.975544277095193</v>
      </c>
      <c r="AU43" t="n">
        <v>0.965528023462369</v>
      </c>
      <c r="AV43" t="n">
        <v>0.956060755705308</v>
      </c>
      <c r="AW43" t="n">
        <v>0.946188312633296</v>
      </c>
      <c r="AX43" t="n">
        <v>0.948499897739416</v>
      </c>
      <c r="AY43" t="n">
        <v>0.937842106850196</v>
      </c>
      <c r="AZ43" t="n">
        <v>0.923905864442821</v>
      </c>
      <c r="BA43" t="n">
        <v>0.915483579312023</v>
      </c>
      <c r="BB43" t="n">
        <v>0.901332351795314</v>
      </c>
      <c r="BC43" t="n">
        <v>0.906086142142082</v>
      </c>
      <c r="BD43" t="n">
        <v>0.895330621040133</v>
      </c>
      <c r="BE43" t="n">
        <v>0.893836461994168</v>
      </c>
      <c r="BF43" t="n">
        <v>0.889915470969721</v>
      </c>
      <c r="BG43" t="n">
        <v>0.891752709429806</v>
      </c>
      <c r="BH43" t="n">
        <v>0.89032992743321</v>
      </c>
      <c r="BI43" t="n">
        <v>0.908999228369924</v>
      </c>
      <c r="BJ43" t="n">
        <v>0.913998226218884</v>
      </c>
      <c r="BK43" t="n">
        <v>0.909941877434229</v>
      </c>
      <c r="BL43" t="n">
        <v>0.914838260866943</v>
      </c>
      <c r="BM43" t="n">
        <v>0.924022652211671</v>
      </c>
      <c r="BN43" t="n">
        <v>0.939863882798494</v>
      </c>
      <c r="BO43" t="n">
        <v>0.936718029884938</v>
      </c>
      <c r="BP43" t="n">
        <v>0.943712224718646</v>
      </c>
      <c r="BQ43" t="n">
        <v>0.947420245780488</v>
      </c>
      <c r="BR43" t="n">
        <v>0.949971290278161</v>
      </c>
      <c r="BS43" t="n">
        <v>0.945468344008477</v>
      </c>
      <c r="BT43" t="n">
        <v>0.942195501958537</v>
      </c>
      <c r="BU43" t="n">
        <v>0.946572585865174</v>
      </c>
      <c r="BV43" t="n">
        <v>0.947433920313452</v>
      </c>
      <c r="BW43" t="n">
        <v>0.945035513720203</v>
      </c>
      <c r="BX43" t="n">
        <v>0.945064356174429</v>
      </c>
      <c r="BY43" t="n">
        <v>0.94274803469042</v>
      </c>
      <c r="BZ43" t="n">
        <v>0.944185941429773</v>
      </c>
      <c r="CA43" t="n">
        <v>0.943697104569608</v>
      </c>
      <c r="CB43" t="n">
        <v>0.947783204872535</v>
      </c>
      <c r="CC43" t="n">
        <v>0.943345589930449</v>
      </c>
      <c r="CD43" t="n">
        <v>0.947215701316127</v>
      </c>
      <c r="CE43" t="n">
        <v>0.94570229961446</v>
      </c>
      <c r="CF43" t="n">
        <v>0.949001966431647</v>
      </c>
      <c r="CG43" t="n">
        <v>0.950360904108952</v>
      </c>
      <c r="CH43" t="n">
        <v>0.950076191354988</v>
      </c>
      <c r="CI43" t="n">
        <v>0.949181146007604</v>
      </c>
      <c r="CJ43" t="n">
        <v>0.95069450876532</v>
      </c>
      <c r="CK43" t="n">
        <v>0.939985037541307</v>
      </c>
      <c r="CL43" t="n">
        <v>0.953015969132608</v>
      </c>
      <c r="CM43" t="n">
        <v>0.945336703104595</v>
      </c>
      <c r="CN43" t="n">
        <v>0.942388006197264</v>
      </c>
      <c r="CO43" t="n">
        <v>0.934452805952761</v>
      </c>
      <c r="CP43" t="n">
        <v>0.940248149745669</v>
      </c>
      <c r="CQ43" t="n">
        <v>0.933013964538705</v>
      </c>
      <c r="CR43" t="n">
        <v>0.911028577961069</v>
      </c>
      <c r="CS43" t="n">
        <v>0.908008587405722</v>
      </c>
      <c r="CT43" t="n">
        <v>0.882639025366658</v>
      </c>
      <c r="CU43" t="n">
        <v>0.798669474200121</v>
      </c>
      <c r="CV43" t="n">
        <v>0.405872555772337</v>
      </c>
      <c r="CW43" t="n">
        <v>0.469954188890229</v>
      </c>
      <c r="CX43" t="n">
        <v>0.660883480091715</v>
      </c>
      <c r="CY43" t="n">
        <v>0.496460356874349</v>
      </c>
      <c r="CZ43" t="n">
        <v>0.253079978433313</v>
      </c>
      <c r="DA43" t="n">
        <v>-0.0391264893422775</v>
      </c>
      <c r="DB43" t="n">
        <v>-0.112635067759681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0.884569657742504</v>
      </c>
      <c r="C44" t="n">
        <v>0.92853081466824</v>
      </c>
      <c r="D44" t="n">
        <v>0.909008287052478</v>
      </c>
      <c r="E44" t="n">
        <v>0.916510656537187</v>
      </c>
      <c r="F44" t="n">
        <v>0.90667697694735</v>
      </c>
      <c r="G44" t="n">
        <v>0.89285564723285</v>
      </c>
      <c r="H44" t="n">
        <v>0.904146583824526</v>
      </c>
      <c r="I44" t="n">
        <v>0.909322816874126</v>
      </c>
      <c r="J44" t="n">
        <v>0.914767172983811</v>
      </c>
      <c r="K44" t="n">
        <v>0.91344128549671</v>
      </c>
      <c r="L44" t="n">
        <v>0.925157543020244</v>
      </c>
      <c r="M44" t="n">
        <v>0.92583511323768</v>
      </c>
      <c r="N44" t="n">
        <v>0.946836459254861</v>
      </c>
      <c r="O44" t="n">
        <v>0.931481770157722</v>
      </c>
      <c r="P44" t="n">
        <v>0.954528844352089</v>
      </c>
      <c r="Q44" t="n">
        <v>0.95500684416405</v>
      </c>
      <c r="R44" t="n">
        <v>0.948838267606317</v>
      </c>
      <c r="S44" t="n">
        <v>0.957852857943097</v>
      </c>
      <c r="T44" t="n">
        <v>0.962888130989176</v>
      </c>
      <c r="U44" t="n">
        <v>0.970540943682475</v>
      </c>
      <c r="V44" t="n">
        <v>0.962980001614678</v>
      </c>
      <c r="W44" t="n">
        <v>0.96249258995488</v>
      </c>
      <c r="X44" t="n">
        <v>0.967428014414591</v>
      </c>
      <c r="Y44" t="n">
        <v>0.954699490150229</v>
      </c>
      <c r="Z44" t="n">
        <v>0.956930149795358</v>
      </c>
      <c r="AA44" t="n">
        <v>0.948777736511652</v>
      </c>
      <c r="AB44" t="n">
        <v>0.936707282583115</v>
      </c>
      <c r="AC44" t="n">
        <v>0.941502154599883</v>
      </c>
      <c r="AD44" t="n">
        <v>0.912858138467292</v>
      </c>
      <c r="AE44" t="n">
        <v>0.908849742925768</v>
      </c>
      <c r="AF44" t="n">
        <v>0.897963051960089</v>
      </c>
      <c r="AG44" t="n">
        <v>0.908663861397588</v>
      </c>
      <c r="AH44" t="n">
        <v>0.900902980382608</v>
      </c>
      <c r="AI44" t="n">
        <v>0.925047809196754</v>
      </c>
      <c r="AJ44" t="n">
        <v>0.924151958067054</v>
      </c>
      <c r="AK44" t="n">
        <v>0.935906444046831</v>
      </c>
      <c r="AL44" t="n">
        <v>0.941189188006023</v>
      </c>
      <c r="AM44" t="n">
        <v>0.964784503363532</v>
      </c>
      <c r="AN44" t="n">
        <v>0.970076225284299</v>
      </c>
      <c r="AO44" t="n">
        <v>0.973401936629143</v>
      </c>
      <c r="AP44" t="n">
        <v>0.979737086491792</v>
      </c>
      <c r="AQ44" t="n">
        <v>0.98446183750951</v>
      </c>
      <c r="AR44" t="n">
        <v>1</v>
      </c>
      <c r="AS44" t="n">
        <v>0.987843958097329</v>
      </c>
      <c r="AT44" t="n">
        <v>0.982418975866985</v>
      </c>
      <c r="AU44" t="n">
        <v>0.976209373366518</v>
      </c>
      <c r="AV44" t="n">
        <v>0.967888343266565</v>
      </c>
      <c r="AW44" t="n">
        <v>0.961554715696866</v>
      </c>
      <c r="AX44" t="n">
        <v>0.960869403995432</v>
      </c>
      <c r="AY44" t="n">
        <v>0.951551960953219</v>
      </c>
      <c r="AZ44" t="n">
        <v>0.938246155149886</v>
      </c>
      <c r="BA44" t="n">
        <v>0.93182134251161</v>
      </c>
      <c r="BB44" t="n">
        <v>0.921281175812942</v>
      </c>
      <c r="BC44" t="n">
        <v>0.920465340413713</v>
      </c>
      <c r="BD44" t="n">
        <v>0.909013362911562</v>
      </c>
      <c r="BE44" t="n">
        <v>0.905201338959298</v>
      </c>
      <c r="BF44" t="n">
        <v>0.90042512567319</v>
      </c>
      <c r="BG44" t="n">
        <v>0.904963888280434</v>
      </c>
      <c r="BH44" t="n">
        <v>0.897228797804915</v>
      </c>
      <c r="BI44" t="n">
        <v>0.919709955027223</v>
      </c>
      <c r="BJ44" t="n">
        <v>0.921181656483711</v>
      </c>
      <c r="BK44" t="n">
        <v>0.918531876888034</v>
      </c>
      <c r="BL44" t="n">
        <v>0.928523731927188</v>
      </c>
      <c r="BM44" t="n">
        <v>0.936748788232944</v>
      </c>
      <c r="BN44" t="n">
        <v>0.949454946533998</v>
      </c>
      <c r="BO44" t="n">
        <v>0.95124933103393</v>
      </c>
      <c r="BP44" t="n">
        <v>0.956077492097125</v>
      </c>
      <c r="BQ44" t="n">
        <v>0.962973603477205</v>
      </c>
      <c r="BR44" t="n">
        <v>0.965361529777465</v>
      </c>
      <c r="BS44" t="n">
        <v>0.961989655515321</v>
      </c>
      <c r="BT44" t="n">
        <v>0.962184094037158</v>
      </c>
      <c r="BU44" t="n">
        <v>0.965029832612202</v>
      </c>
      <c r="BV44" t="n">
        <v>0.966628605081631</v>
      </c>
      <c r="BW44" t="n">
        <v>0.9619626830694</v>
      </c>
      <c r="BX44" t="n">
        <v>0.960296265410845</v>
      </c>
      <c r="BY44" t="n">
        <v>0.960125533407767</v>
      </c>
      <c r="BZ44" t="n">
        <v>0.959257834158851</v>
      </c>
      <c r="CA44" t="n">
        <v>0.961129694141037</v>
      </c>
      <c r="CB44" t="n">
        <v>0.962165550609089</v>
      </c>
      <c r="CC44" t="n">
        <v>0.956154519073687</v>
      </c>
      <c r="CD44" t="n">
        <v>0.960405437792079</v>
      </c>
      <c r="CE44" t="n">
        <v>0.959969689919908</v>
      </c>
      <c r="CF44" t="n">
        <v>0.962369173360523</v>
      </c>
      <c r="CG44" t="n">
        <v>0.963815444836837</v>
      </c>
      <c r="CH44" t="n">
        <v>0.965170567192369</v>
      </c>
      <c r="CI44" t="n">
        <v>0.961646540703741</v>
      </c>
      <c r="CJ44" t="n">
        <v>0.961159022563885</v>
      </c>
      <c r="CK44" t="n">
        <v>0.954519251071807</v>
      </c>
      <c r="CL44" t="n">
        <v>0.961457066965111</v>
      </c>
      <c r="CM44" t="n">
        <v>0.957857333103715</v>
      </c>
      <c r="CN44" t="n">
        <v>0.95364931194436</v>
      </c>
      <c r="CO44" t="n">
        <v>0.951459558026372</v>
      </c>
      <c r="CP44" t="n">
        <v>0.9579216835552</v>
      </c>
      <c r="CQ44" t="n">
        <v>0.944049319277057</v>
      </c>
      <c r="CR44" t="n">
        <v>0.920356460640363</v>
      </c>
      <c r="CS44" t="n">
        <v>0.916050670769553</v>
      </c>
      <c r="CT44" t="n">
        <v>0.879047804824209</v>
      </c>
      <c r="CU44" t="n">
        <v>0.793051607029952</v>
      </c>
      <c r="CV44" t="n">
        <v>0.413614468626999</v>
      </c>
      <c r="CW44" t="n">
        <v>0.467096553504866</v>
      </c>
      <c r="CX44" t="n">
        <v>0.701070378144304</v>
      </c>
      <c r="CY44" t="n">
        <v>0.519405523751309</v>
      </c>
      <c r="CZ44" t="n">
        <v>0.295921836757332</v>
      </c>
      <c r="DA44" t="n">
        <v>-0.0355378969140449</v>
      </c>
      <c r="DB44" t="n">
        <v>-0.147193896522821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0.893566885289479</v>
      </c>
      <c r="C45" t="n">
        <v>0.933973694297425</v>
      </c>
      <c r="D45" t="n">
        <v>0.915638503730962</v>
      </c>
      <c r="E45" t="n">
        <v>0.93006626508067</v>
      </c>
      <c r="F45" t="n">
        <v>0.905633475242529</v>
      </c>
      <c r="G45" t="n">
        <v>0.904581107335554</v>
      </c>
      <c r="H45" t="n">
        <v>0.91178308193316</v>
      </c>
      <c r="I45" t="n">
        <v>0.913105698123986</v>
      </c>
      <c r="J45" t="n">
        <v>0.919265173742129</v>
      </c>
      <c r="K45" t="n">
        <v>0.910481871724607</v>
      </c>
      <c r="L45" t="n">
        <v>0.921938224963863</v>
      </c>
      <c r="M45" t="n">
        <v>0.933142081778555</v>
      </c>
      <c r="N45" t="n">
        <v>0.94590581167228</v>
      </c>
      <c r="O45" t="n">
        <v>0.946016680735357</v>
      </c>
      <c r="P45" t="n">
        <v>0.955374134672421</v>
      </c>
      <c r="Q45" t="n">
        <v>0.963711362073425</v>
      </c>
      <c r="R45" t="n">
        <v>0.960948498696608</v>
      </c>
      <c r="S45" t="n">
        <v>0.956994065837343</v>
      </c>
      <c r="T45" t="n">
        <v>0.965015662579571</v>
      </c>
      <c r="U45" t="n">
        <v>0.97199344215106</v>
      </c>
      <c r="V45" t="n">
        <v>0.964039707083067</v>
      </c>
      <c r="W45" t="n">
        <v>0.966374963598717</v>
      </c>
      <c r="X45" t="n">
        <v>0.963886684482192</v>
      </c>
      <c r="Y45" t="n">
        <v>0.951732490431592</v>
      </c>
      <c r="Z45" t="n">
        <v>0.953865204852384</v>
      </c>
      <c r="AA45" t="n">
        <v>0.938574715829533</v>
      </c>
      <c r="AB45" t="n">
        <v>0.928139813818335</v>
      </c>
      <c r="AC45" t="n">
        <v>0.937845039770428</v>
      </c>
      <c r="AD45" t="n">
        <v>0.910862089832916</v>
      </c>
      <c r="AE45" t="n">
        <v>0.912687088878953</v>
      </c>
      <c r="AF45" t="n">
        <v>0.89738727478977</v>
      </c>
      <c r="AG45" t="n">
        <v>0.911925031792314</v>
      </c>
      <c r="AH45" t="n">
        <v>0.899884452844606</v>
      </c>
      <c r="AI45" t="n">
        <v>0.923065943347509</v>
      </c>
      <c r="AJ45" t="n">
        <v>0.930585205375969</v>
      </c>
      <c r="AK45" t="n">
        <v>0.940870140097252</v>
      </c>
      <c r="AL45" t="n">
        <v>0.942557022019993</v>
      </c>
      <c r="AM45" t="n">
        <v>0.964205449266581</v>
      </c>
      <c r="AN45" t="n">
        <v>0.966217022302188</v>
      </c>
      <c r="AO45" t="n">
        <v>0.976411193096659</v>
      </c>
      <c r="AP45" t="n">
        <v>0.973636207743308</v>
      </c>
      <c r="AQ45" t="n">
        <v>0.979862179158674</v>
      </c>
      <c r="AR45" t="n">
        <v>0.987843958097329</v>
      </c>
      <c r="AS45" t="n">
        <v>1</v>
      </c>
      <c r="AT45" t="n">
        <v>0.984785399497047</v>
      </c>
      <c r="AU45" t="n">
        <v>0.976985262238362</v>
      </c>
      <c r="AV45" t="n">
        <v>0.972117622979402</v>
      </c>
      <c r="AW45" t="n">
        <v>0.966814710129366</v>
      </c>
      <c r="AX45" t="n">
        <v>0.962538895336112</v>
      </c>
      <c r="AY45" t="n">
        <v>0.950282033066487</v>
      </c>
      <c r="AZ45" t="n">
        <v>0.940167994920191</v>
      </c>
      <c r="BA45" t="n">
        <v>0.928508085541406</v>
      </c>
      <c r="BB45" t="n">
        <v>0.914254818082832</v>
      </c>
      <c r="BC45" t="n">
        <v>0.915197952978994</v>
      </c>
      <c r="BD45" t="n">
        <v>0.904841563095229</v>
      </c>
      <c r="BE45" t="n">
        <v>0.900793939544364</v>
      </c>
      <c r="BF45" t="n">
        <v>0.900439647825172</v>
      </c>
      <c r="BG45" t="n">
        <v>0.906608561209872</v>
      </c>
      <c r="BH45" t="n">
        <v>0.89832821715184</v>
      </c>
      <c r="BI45" t="n">
        <v>0.919496713504522</v>
      </c>
      <c r="BJ45" t="n">
        <v>0.921437267008662</v>
      </c>
      <c r="BK45" t="n">
        <v>0.918930610809182</v>
      </c>
      <c r="BL45" t="n">
        <v>0.930709002051069</v>
      </c>
      <c r="BM45" t="n">
        <v>0.938357582312043</v>
      </c>
      <c r="BN45" t="n">
        <v>0.952161948092384</v>
      </c>
      <c r="BO45" t="n">
        <v>0.952531356067678</v>
      </c>
      <c r="BP45" t="n">
        <v>0.96001550623872</v>
      </c>
      <c r="BQ45" t="n">
        <v>0.963413909218956</v>
      </c>
      <c r="BR45" t="n">
        <v>0.966104544790906</v>
      </c>
      <c r="BS45" t="n">
        <v>0.962872412853406</v>
      </c>
      <c r="BT45" t="n">
        <v>0.965014714534401</v>
      </c>
      <c r="BU45" t="n">
        <v>0.964416029427023</v>
      </c>
      <c r="BV45" t="n">
        <v>0.966166068492193</v>
      </c>
      <c r="BW45" t="n">
        <v>0.963236891269869</v>
      </c>
      <c r="BX45" t="n">
        <v>0.96413839083984</v>
      </c>
      <c r="BY45" t="n">
        <v>0.961369225283296</v>
      </c>
      <c r="BZ45" t="n">
        <v>0.960482303374654</v>
      </c>
      <c r="CA45" t="n">
        <v>0.9613951729388</v>
      </c>
      <c r="CB45" t="n">
        <v>0.961537849273048</v>
      </c>
      <c r="CC45" t="n">
        <v>0.955413746769779</v>
      </c>
      <c r="CD45" t="n">
        <v>0.958894644952018</v>
      </c>
      <c r="CE45" t="n">
        <v>0.957212243680095</v>
      </c>
      <c r="CF45" t="n">
        <v>0.958191297829302</v>
      </c>
      <c r="CG45" t="n">
        <v>0.961065496022335</v>
      </c>
      <c r="CH45" t="n">
        <v>0.962738865448304</v>
      </c>
      <c r="CI45" t="n">
        <v>0.95856471719884</v>
      </c>
      <c r="CJ45" t="n">
        <v>0.959668953748233</v>
      </c>
      <c r="CK45" t="n">
        <v>0.949025805469649</v>
      </c>
      <c r="CL45" t="n">
        <v>0.96458885209118</v>
      </c>
      <c r="CM45" t="n">
        <v>0.958955395705145</v>
      </c>
      <c r="CN45" t="n">
        <v>0.955601368112636</v>
      </c>
      <c r="CO45" t="n">
        <v>0.949530564258933</v>
      </c>
      <c r="CP45" t="n">
        <v>0.953115016883683</v>
      </c>
      <c r="CQ45" t="n">
        <v>0.941763729816114</v>
      </c>
      <c r="CR45" t="n">
        <v>0.902847037670295</v>
      </c>
      <c r="CS45" t="n">
        <v>0.920162710447059</v>
      </c>
      <c r="CT45" t="n">
        <v>0.889065829985742</v>
      </c>
      <c r="CU45" t="n">
        <v>0.785454356073058</v>
      </c>
      <c r="CV45" t="n">
        <v>0.422904366044109</v>
      </c>
      <c r="CW45" t="n">
        <v>0.464605984925213</v>
      </c>
      <c r="CX45" t="n">
        <v>0.707020156099319</v>
      </c>
      <c r="CY45" t="n">
        <v>0.522883353004074</v>
      </c>
      <c r="CZ45" t="n">
        <v>0.280746822117708</v>
      </c>
      <c r="DA45" t="n">
        <v>-0.0636295536518983</v>
      </c>
      <c r="DB45" t="n">
        <v>-0.183755390103996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0.895869033186029</v>
      </c>
      <c r="C46" t="n">
        <v>0.940036500492789</v>
      </c>
      <c r="D46" t="n">
        <v>0.917420858359504</v>
      </c>
      <c r="E46" t="n">
        <v>0.929266023835263</v>
      </c>
      <c r="F46" t="n">
        <v>0.919702183555407</v>
      </c>
      <c r="G46" t="n">
        <v>0.898354770192409</v>
      </c>
      <c r="H46" t="n">
        <v>0.913950478183613</v>
      </c>
      <c r="I46" t="n">
        <v>0.913601079935539</v>
      </c>
      <c r="J46" t="n">
        <v>0.920049008151557</v>
      </c>
      <c r="K46" t="n">
        <v>0.918242035083696</v>
      </c>
      <c r="L46" t="n">
        <v>0.921920674024072</v>
      </c>
      <c r="M46" t="n">
        <v>0.934655457867344</v>
      </c>
      <c r="N46" t="n">
        <v>0.964156517365103</v>
      </c>
      <c r="O46" t="n">
        <v>0.94007595012411</v>
      </c>
      <c r="P46" t="n">
        <v>0.953660909113705</v>
      </c>
      <c r="Q46" t="n">
        <v>0.962953608957887</v>
      </c>
      <c r="R46" t="n">
        <v>0.966081196665138</v>
      </c>
      <c r="S46" t="n">
        <v>0.964752007356752</v>
      </c>
      <c r="T46" t="n">
        <v>0.971130819276699</v>
      </c>
      <c r="U46" t="n">
        <v>0.979782261440703</v>
      </c>
      <c r="V46" t="n">
        <v>0.964382517737414</v>
      </c>
      <c r="W46" t="n">
        <v>0.960947133637028</v>
      </c>
      <c r="X46" t="n">
        <v>0.957460558471534</v>
      </c>
      <c r="Y46" t="n">
        <v>0.953172277000139</v>
      </c>
      <c r="Z46" t="n">
        <v>0.955417175349597</v>
      </c>
      <c r="AA46" t="n">
        <v>0.933312327499671</v>
      </c>
      <c r="AB46" t="n">
        <v>0.919164783547652</v>
      </c>
      <c r="AC46" t="n">
        <v>0.922237907296251</v>
      </c>
      <c r="AD46" t="n">
        <v>0.889914663844321</v>
      </c>
      <c r="AE46" t="n">
        <v>0.8964006117474</v>
      </c>
      <c r="AF46" t="n">
        <v>0.878386155943095</v>
      </c>
      <c r="AG46" t="n">
        <v>0.892385298143752</v>
      </c>
      <c r="AH46" t="n">
        <v>0.877052253494143</v>
      </c>
      <c r="AI46" t="n">
        <v>0.906386932556429</v>
      </c>
      <c r="AJ46" t="n">
        <v>0.912316907594308</v>
      </c>
      <c r="AK46" t="n">
        <v>0.915169867647622</v>
      </c>
      <c r="AL46" t="n">
        <v>0.923200907666873</v>
      </c>
      <c r="AM46" t="n">
        <v>0.948789446298746</v>
      </c>
      <c r="AN46" t="n">
        <v>0.960042251666442</v>
      </c>
      <c r="AO46" t="n">
        <v>0.970256026173554</v>
      </c>
      <c r="AP46" t="n">
        <v>0.970990914199272</v>
      </c>
      <c r="AQ46" t="n">
        <v>0.975544277095193</v>
      </c>
      <c r="AR46" t="n">
        <v>0.982418975866985</v>
      </c>
      <c r="AS46" t="n">
        <v>0.984785399497047</v>
      </c>
      <c r="AT46" t="n">
        <v>1</v>
      </c>
      <c r="AU46" t="n">
        <v>0.986704542655035</v>
      </c>
      <c r="AV46" t="n">
        <v>0.982977716139154</v>
      </c>
      <c r="AW46" t="n">
        <v>0.97805512712163</v>
      </c>
      <c r="AX46" t="n">
        <v>0.977690910395708</v>
      </c>
      <c r="AY46" t="n">
        <v>0.966195131627721</v>
      </c>
      <c r="AZ46" t="n">
        <v>0.961417949228576</v>
      </c>
      <c r="BA46" t="n">
        <v>0.949674528764465</v>
      </c>
      <c r="BB46" t="n">
        <v>0.93820308475275</v>
      </c>
      <c r="BC46" t="n">
        <v>0.9340725722718</v>
      </c>
      <c r="BD46" t="n">
        <v>0.92194728353069</v>
      </c>
      <c r="BE46" t="n">
        <v>0.920490385304206</v>
      </c>
      <c r="BF46" t="n">
        <v>0.916376628744626</v>
      </c>
      <c r="BG46" t="n">
        <v>0.916581617960166</v>
      </c>
      <c r="BH46" t="n">
        <v>0.906449440799893</v>
      </c>
      <c r="BI46" t="n">
        <v>0.922500486399505</v>
      </c>
      <c r="BJ46" t="n">
        <v>0.923438085244898</v>
      </c>
      <c r="BK46" t="n">
        <v>0.916742421832246</v>
      </c>
      <c r="BL46" t="n">
        <v>0.927444690129453</v>
      </c>
      <c r="BM46" t="n">
        <v>0.934779962987717</v>
      </c>
      <c r="BN46" t="n">
        <v>0.950540570510342</v>
      </c>
      <c r="BO46" t="n">
        <v>0.951949081649064</v>
      </c>
      <c r="BP46" t="n">
        <v>0.957807241184793</v>
      </c>
      <c r="BQ46" t="n">
        <v>0.962831967190186</v>
      </c>
      <c r="BR46" t="n">
        <v>0.967474209784493</v>
      </c>
      <c r="BS46" t="n">
        <v>0.964096761799981</v>
      </c>
      <c r="BT46" t="n">
        <v>0.964468781711405</v>
      </c>
      <c r="BU46" t="n">
        <v>0.9703167527153</v>
      </c>
      <c r="BV46" t="n">
        <v>0.972974519398044</v>
      </c>
      <c r="BW46" t="n">
        <v>0.969411904163246</v>
      </c>
      <c r="BX46" t="n">
        <v>0.971818858865232</v>
      </c>
      <c r="BY46" t="n">
        <v>0.969437491028049</v>
      </c>
      <c r="BZ46" t="n">
        <v>0.969766189425305</v>
      </c>
      <c r="CA46" t="n">
        <v>0.970223726162402</v>
      </c>
      <c r="CB46" t="n">
        <v>0.970191024869751</v>
      </c>
      <c r="CC46" t="n">
        <v>0.965560976317352</v>
      </c>
      <c r="CD46" t="n">
        <v>0.969211225961821</v>
      </c>
      <c r="CE46" t="n">
        <v>0.966480668979226</v>
      </c>
      <c r="CF46" t="n">
        <v>0.969119932756407</v>
      </c>
      <c r="CG46" t="n">
        <v>0.971209030361381</v>
      </c>
      <c r="CH46" t="n">
        <v>0.97076919237962</v>
      </c>
      <c r="CI46" t="n">
        <v>0.967075670038821</v>
      </c>
      <c r="CJ46" t="n">
        <v>0.967875860544953</v>
      </c>
      <c r="CK46" t="n">
        <v>0.956944521148898</v>
      </c>
      <c r="CL46" t="n">
        <v>0.969618327656787</v>
      </c>
      <c r="CM46" t="n">
        <v>0.964040423720091</v>
      </c>
      <c r="CN46" t="n">
        <v>0.963389579771837</v>
      </c>
      <c r="CO46" t="n">
        <v>0.95832394054839</v>
      </c>
      <c r="CP46" t="n">
        <v>0.948716431967529</v>
      </c>
      <c r="CQ46" t="n">
        <v>0.947259362523961</v>
      </c>
      <c r="CR46" t="n">
        <v>0.906950567687144</v>
      </c>
      <c r="CS46" t="n">
        <v>0.913772633926796</v>
      </c>
      <c r="CT46" t="n">
        <v>0.875377120036957</v>
      </c>
      <c r="CU46" t="n">
        <v>0.807994274693032</v>
      </c>
      <c r="CV46" t="n">
        <v>0.456275472693359</v>
      </c>
      <c r="CW46" t="n">
        <v>0.448719990964944</v>
      </c>
      <c r="CX46" t="n">
        <v>0.716643145363479</v>
      </c>
      <c r="CY46" t="n">
        <v>0.525045747557401</v>
      </c>
      <c r="CZ46" t="n">
        <v>0.292663700841367</v>
      </c>
      <c r="DA46" t="n">
        <v>-0.0705359306013401</v>
      </c>
      <c r="DB46" t="n">
        <v>-0.195837846722259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0.902073664710092</v>
      </c>
      <c r="C47" t="n">
        <v>0.940678018975422</v>
      </c>
      <c r="D47" t="n">
        <v>0.938692631580744</v>
      </c>
      <c r="E47" t="n">
        <v>0.931167466367716</v>
      </c>
      <c r="F47" t="n">
        <v>0.92531221334048</v>
      </c>
      <c r="G47" t="n">
        <v>0.896171226107126</v>
      </c>
      <c r="H47" t="n">
        <v>0.91371266777484</v>
      </c>
      <c r="I47" t="n">
        <v>0.930038101306325</v>
      </c>
      <c r="J47" t="n">
        <v>0.93010921280719</v>
      </c>
      <c r="K47" t="n">
        <v>0.930463427889335</v>
      </c>
      <c r="L47" t="n">
        <v>0.916289862393795</v>
      </c>
      <c r="M47" t="n">
        <v>0.938113335492434</v>
      </c>
      <c r="N47" t="n">
        <v>0.967743238032083</v>
      </c>
      <c r="O47" t="n">
        <v>0.94965305383893</v>
      </c>
      <c r="P47" t="n">
        <v>0.956480107379138</v>
      </c>
      <c r="Q47" t="n">
        <v>0.961433984937024</v>
      </c>
      <c r="R47" t="n">
        <v>0.968493306147361</v>
      </c>
      <c r="S47" t="n">
        <v>0.975773402629391</v>
      </c>
      <c r="T47" t="n">
        <v>0.977313719015576</v>
      </c>
      <c r="U47" t="n">
        <v>0.980217501242698</v>
      </c>
      <c r="V47" t="n">
        <v>0.967134427837354</v>
      </c>
      <c r="W47" t="n">
        <v>0.955345799356529</v>
      </c>
      <c r="X47" t="n">
        <v>0.949230330585828</v>
      </c>
      <c r="Y47" t="n">
        <v>0.934346590201858</v>
      </c>
      <c r="Z47" t="n">
        <v>0.932061132529493</v>
      </c>
      <c r="AA47" t="n">
        <v>0.914508680072819</v>
      </c>
      <c r="AB47" t="n">
        <v>0.894299818541024</v>
      </c>
      <c r="AC47" t="n">
        <v>0.89854033301782</v>
      </c>
      <c r="AD47" t="n">
        <v>0.856646330548781</v>
      </c>
      <c r="AE47" t="n">
        <v>0.863934454159385</v>
      </c>
      <c r="AF47" t="n">
        <v>0.850738498489402</v>
      </c>
      <c r="AG47" t="n">
        <v>0.861762638586912</v>
      </c>
      <c r="AH47" t="n">
        <v>0.845474640051612</v>
      </c>
      <c r="AI47" t="n">
        <v>0.876560509438732</v>
      </c>
      <c r="AJ47" t="n">
        <v>0.885306916056018</v>
      </c>
      <c r="AK47" t="n">
        <v>0.890284899388412</v>
      </c>
      <c r="AL47" t="n">
        <v>0.899871967011201</v>
      </c>
      <c r="AM47" t="n">
        <v>0.92794171421398</v>
      </c>
      <c r="AN47" t="n">
        <v>0.944985621234022</v>
      </c>
      <c r="AO47" t="n">
        <v>0.952154427113877</v>
      </c>
      <c r="AP47" t="n">
        <v>0.960244282328139</v>
      </c>
      <c r="AQ47" t="n">
        <v>0.965528023462369</v>
      </c>
      <c r="AR47" t="n">
        <v>0.976209373366518</v>
      </c>
      <c r="AS47" t="n">
        <v>0.976985262238362</v>
      </c>
      <c r="AT47" t="n">
        <v>0.986704542655035</v>
      </c>
      <c r="AU47" t="n">
        <v>1</v>
      </c>
      <c r="AV47" t="n">
        <v>0.989385047862121</v>
      </c>
      <c r="AW47" t="n">
        <v>0.987034261481809</v>
      </c>
      <c r="AX47" t="n">
        <v>0.981139864909612</v>
      </c>
      <c r="AY47" t="n">
        <v>0.973039323446082</v>
      </c>
      <c r="AZ47" t="n">
        <v>0.965877083204002</v>
      </c>
      <c r="BA47" t="n">
        <v>0.953713396854594</v>
      </c>
      <c r="BB47" t="n">
        <v>0.945717036163603</v>
      </c>
      <c r="BC47" t="n">
        <v>0.939643350532297</v>
      </c>
      <c r="BD47" t="n">
        <v>0.929128722395964</v>
      </c>
      <c r="BE47" t="n">
        <v>0.922580756685518</v>
      </c>
      <c r="BF47" t="n">
        <v>0.917376788194886</v>
      </c>
      <c r="BG47" t="n">
        <v>0.923725741652257</v>
      </c>
      <c r="BH47" t="n">
        <v>0.908305584619298</v>
      </c>
      <c r="BI47" t="n">
        <v>0.926216970041244</v>
      </c>
      <c r="BJ47" t="n">
        <v>0.92517874754121</v>
      </c>
      <c r="BK47" t="n">
        <v>0.918253635025768</v>
      </c>
      <c r="BL47" t="n">
        <v>0.933009198881273</v>
      </c>
      <c r="BM47" t="n">
        <v>0.937363794256804</v>
      </c>
      <c r="BN47" t="n">
        <v>0.949660072616557</v>
      </c>
      <c r="BO47" t="n">
        <v>0.953286433958911</v>
      </c>
      <c r="BP47" t="n">
        <v>0.9618316850958</v>
      </c>
      <c r="BQ47" t="n">
        <v>0.967338739614121</v>
      </c>
      <c r="BR47" t="n">
        <v>0.972708266811225</v>
      </c>
      <c r="BS47" t="n">
        <v>0.972544899682289</v>
      </c>
      <c r="BT47" t="n">
        <v>0.970363875704554</v>
      </c>
      <c r="BU47" t="n">
        <v>0.977327828308882</v>
      </c>
      <c r="BV47" t="n">
        <v>0.978549074625637</v>
      </c>
      <c r="BW47" t="n">
        <v>0.974974231181906</v>
      </c>
      <c r="BX47" t="n">
        <v>0.977154033127567</v>
      </c>
      <c r="BY47" t="n">
        <v>0.97363785440905</v>
      </c>
      <c r="BZ47" t="n">
        <v>0.97554351633131</v>
      </c>
      <c r="CA47" t="n">
        <v>0.974406256787796</v>
      </c>
      <c r="CB47" t="n">
        <v>0.975350322733232</v>
      </c>
      <c r="CC47" t="n">
        <v>0.967367123651566</v>
      </c>
      <c r="CD47" t="n">
        <v>0.974737846150196</v>
      </c>
      <c r="CE47" t="n">
        <v>0.97072224122146</v>
      </c>
      <c r="CF47" t="n">
        <v>0.971407474665762</v>
      </c>
      <c r="CG47" t="n">
        <v>0.972716262999737</v>
      </c>
      <c r="CH47" t="n">
        <v>0.972678955854422</v>
      </c>
      <c r="CI47" t="n">
        <v>0.969835838124392</v>
      </c>
      <c r="CJ47" t="n">
        <v>0.970660409575436</v>
      </c>
      <c r="CK47" t="n">
        <v>0.962804459204301</v>
      </c>
      <c r="CL47" t="n">
        <v>0.972755022054524</v>
      </c>
      <c r="CM47" t="n">
        <v>0.967925906160083</v>
      </c>
      <c r="CN47" t="n">
        <v>0.967973619901477</v>
      </c>
      <c r="CO47" t="n">
        <v>0.967285831242256</v>
      </c>
      <c r="CP47" t="n">
        <v>0.949462094677285</v>
      </c>
      <c r="CQ47" t="n">
        <v>0.953815852071864</v>
      </c>
      <c r="CR47" t="n">
        <v>0.911518044155497</v>
      </c>
      <c r="CS47" t="n">
        <v>0.913388311123474</v>
      </c>
      <c r="CT47" t="n">
        <v>0.88099264694051</v>
      </c>
      <c r="CU47" t="n">
        <v>0.818034650488738</v>
      </c>
      <c r="CV47" t="n">
        <v>0.452531544890639</v>
      </c>
      <c r="CW47" t="n">
        <v>0.424416568447535</v>
      </c>
      <c r="CX47" t="n">
        <v>0.74860166607764</v>
      </c>
      <c r="CY47" t="n">
        <v>0.509176864047653</v>
      </c>
      <c r="CZ47" t="n">
        <v>0.297744245643222</v>
      </c>
      <c r="DA47" t="n">
        <v>-0.0596511441617354</v>
      </c>
      <c r="DB47" t="n">
        <v>-0.197723332134149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0.901525746955132</v>
      </c>
      <c r="C48" t="n">
        <v>0.943911070158882</v>
      </c>
      <c r="D48" t="n">
        <v>0.933590972799907</v>
      </c>
      <c r="E48" t="n">
        <v>0.932445223783771</v>
      </c>
      <c r="F48" t="n">
        <v>0.929426163969657</v>
      </c>
      <c r="G48" t="n">
        <v>0.903758456981421</v>
      </c>
      <c r="H48" t="n">
        <v>0.917331436332908</v>
      </c>
      <c r="I48" t="n">
        <v>0.923579047862468</v>
      </c>
      <c r="J48" t="n">
        <v>0.92112761954781</v>
      </c>
      <c r="K48" t="n">
        <v>0.922715104826079</v>
      </c>
      <c r="L48" t="n">
        <v>0.922326745484573</v>
      </c>
      <c r="M48" t="n">
        <v>0.938492335927159</v>
      </c>
      <c r="N48" t="n">
        <v>0.959173913233316</v>
      </c>
      <c r="O48" t="n">
        <v>0.945591966084818</v>
      </c>
      <c r="P48" t="n">
        <v>0.959075387287035</v>
      </c>
      <c r="Q48" t="n">
        <v>0.955587266029464</v>
      </c>
      <c r="R48" t="n">
        <v>0.974849479663717</v>
      </c>
      <c r="S48" t="n">
        <v>0.973321040269217</v>
      </c>
      <c r="T48" t="n">
        <v>0.979657467711315</v>
      </c>
      <c r="U48" t="n">
        <v>0.976961603561786</v>
      </c>
      <c r="V48" t="n">
        <v>0.971515168970927</v>
      </c>
      <c r="W48" t="n">
        <v>0.953135236908491</v>
      </c>
      <c r="X48" t="n">
        <v>0.948781544398711</v>
      </c>
      <c r="Y48" t="n">
        <v>0.93371447467469</v>
      </c>
      <c r="Z48" t="n">
        <v>0.929232618746383</v>
      </c>
      <c r="AA48" t="n">
        <v>0.906797692950555</v>
      </c>
      <c r="AB48" t="n">
        <v>0.885058018802957</v>
      </c>
      <c r="AC48" t="n">
        <v>0.890431372592145</v>
      </c>
      <c r="AD48" t="n">
        <v>0.844527336984888</v>
      </c>
      <c r="AE48" t="n">
        <v>0.850023119943813</v>
      </c>
      <c r="AF48" t="n">
        <v>0.830693757143447</v>
      </c>
      <c r="AG48" t="n">
        <v>0.841907743465514</v>
      </c>
      <c r="AH48" t="n">
        <v>0.829046795394376</v>
      </c>
      <c r="AI48" t="n">
        <v>0.858283756283865</v>
      </c>
      <c r="AJ48" t="n">
        <v>0.866942199862648</v>
      </c>
      <c r="AK48" t="n">
        <v>0.871964184736899</v>
      </c>
      <c r="AL48" t="n">
        <v>0.890578524361522</v>
      </c>
      <c r="AM48" t="n">
        <v>0.91110258651965</v>
      </c>
      <c r="AN48" t="n">
        <v>0.933044828951192</v>
      </c>
      <c r="AO48" t="n">
        <v>0.943992602522334</v>
      </c>
      <c r="AP48" t="n">
        <v>0.952371564462537</v>
      </c>
      <c r="AQ48" t="n">
        <v>0.956060755705308</v>
      </c>
      <c r="AR48" t="n">
        <v>0.967888343266565</v>
      </c>
      <c r="AS48" t="n">
        <v>0.972117622979402</v>
      </c>
      <c r="AT48" t="n">
        <v>0.982977716139154</v>
      </c>
      <c r="AU48" t="n">
        <v>0.989385047862121</v>
      </c>
      <c r="AV48" t="n">
        <v>1</v>
      </c>
      <c r="AW48" t="n">
        <v>0.991796318153378</v>
      </c>
      <c r="AX48" t="n">
        <v>0.990972939639274</v>
      </c>
      <c r="AY48" t="n">
        <v>0.981811039840134</v>
      </c>
      <c r="AZ48" t="n">
        <v>0.977591982864907</v>
      </c>
      <c r="BA48" t="n">
        <v>0.96679231239554</v>
      </c>
      <c r="BB48" t="n">
        <v>0.954016211170297</v>
      </c>
      <c r="BC48" t="n">
        <v>0.948536018816921</v>
      </c>
      <c r="BD48" t="n">
        <v>0.934188749109938</v>
      </c>
      <c r="BE48" t="n">
        <v>0.925605899083045</v>
      </c>
      <c r="BF48" t="n">
        <v>0.924525749014655</v>
      </c>
      <c r="BG48" t="n">
        <v>0.923520845148761</v>
      </c>
      <c r="BH48" t="n">
        <v>0.909534382714889</v>
      </c>
      <c r="BI48" t="n">
        <v>0.925675537513943</v>
      </c>
      <c r="BJ48" t="n">
        <v>0.921422766401161</v>
      </c>
      <c r="BK48" t="n">
        <v>0.913777905612375</v>
      </c>
      <c r="BL48" t="n">
        <v>0.930964013339105</v>
      </c>
      <c r="BM48" t="n">
        <v>0.934235849064862</v>
      </c>
      <c r="BN48" t="n">
        <v>0.947127039494243</v>
      </c>
      <c r="BO48" t="n">
        <v>0.949788311120654</v>
      </c>
      <c r="BP48" t="n">
        <v>0.958861773846659</v>
      </c>
      <c r="BQ48" t="n">
        <v>0.964152928511771</v>
      </c>
      <c r="BR48" t="n">
        <v>0.968523948168028</v>
      </c>
      <c r="BS48" t="n">
        <v>0.971409175833083</v>
      </c>
      <c r="BT48" t="n">
        <v>0.968260380497229</v>
      </c>
      <c r="BU48" t="n">
        <v>0.97559419447559</v>
      </c>
      <c r="BV48" t="n">
        <v>0.979180256777039</v>
      </c>
      <c r="BW48" t="n">
        <v>0.976852137044914</v>
      </c>
      <c r="BX48" t="n">
        <v>0.980334382694536</v>
      </c>
      <c r="BY48" t="n">
        <v>0.978536201149833</v>
      </c>
      <c r="BZ48" t="n">
        <v>0.97767209969529</v>
      </c>
      <c r="CA48" t="n">
        <v>0.977428031096722</v>
      </c>
      <c r="CB48" t="n">
        <v>0.975742536068458</v>
      </c>
      <c r="CC48" t="n">
        <v>0.970697454183845</v>
      </c>
      <c r="CD48" t="n">
        <v>0.977518263725827</v>
      </c>
      <c r="CE48" t="n">
        <v>0.972491412198517</v>
      </c>
      <c r="CF48" t="n">
        <v>0.973736735636567</v>
      </c>
      <c r="CG48" t="n">
        <v>0.97285304398909</v>
      </c>
      <c r="CH48" t="n">
        <v>0.972189328883773</v>
      </c>
      <c r="CI48" t="n">
        <v>0.968130895559846</v>
      </c>
      <c r="CJ48" t="n">
        <v>0.972216650992205</v>
      </c>
      <c r="CK48" t="n">
        <v>0.962201458483796</v>
      </c>
      <c r="CL48" t="n">
        <v>0.970254661457795</v>
      </c>
      <c r="CM48" t="n">
        <v>0.967963242567882</v>
      </c>
      <c r="CN48" t="n">
        <v>0.968414562785441</v>
      </c>
      <c r="CO48" t="n">
        <v>0.966496543759347</v>
      </c>
      <c r="CP48" t="n">
        <v>0.947570850559676</v>
      </c>
      <c r="CQ48" t="n">
        <v>0.945647014826246</v>
      </c>
      <c r="CR48" t="n">
        <v>0.911401438593367</v>
      </c>
      <c r="CS48" t="n">
        <v>0.919640550841691</v>
      </c>
      <c r="CT48" t="n">
        <v>0.881794086308947</v>
      </c>
      <c r="CU48" t="n">
        <v>0.814362412241361</v>
      </c>
      <c r="CV48" t="n">
        <v>0.467307872924913</v>
      </c>
      <c r="CW48" t="n">
        <v>0.399250297961142</v>
      </c>
      <c r="CX48" t="n">
        <v>0.763837153229547</v>
      </c>
      <c r="CY48" t="n">
        <v>0.472588318908965</v>
      </c>
      <c r="CZ48" t="n">
        <v>0.261002456136513</v>
      </c>
      <c r="DA48" t="n">
        <v>-0.0886056305839698</v>
      </c>
      <c r="DB48" t="n">
        <v>-0.179713726536383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0.911152481153093</v>
      </c>
      <c r="C49" t="n">
        <v>0.945415742404938</v>
      </c>
      <c r="D49" t="n">
        <v>0.946650939338865</v>
      </c>
      <c r="E49" t="n">
        <v>0.945214399355201</v>
      </c>
      <c r="F49" t="n">
        <v>0.934673245829159</v>
      </c>
      <c r="G49" t="n">
        <v>0.916029404851303</v>
      </c>
      <c r="H49" t="n">
        <v>0.924946173181028</v>
      </c>
      <c r="I49" t="n">
        <v>0.93016660007473</v>
      </c>
      <c r="J49" t="n">
        <v>0.931267059327332</v>
      </c>
      <c r="K49" t="n">
        <v>0.934936119061663</v>
      </c>
      <c r="L49" t="n">
        <v>0.92621392303651</v>
      </c>
      <c r="M49" t="n">
        <v>0.947579324121706</v>
      </c>
      <c r="N49" t="n">
        <v>0.958787806325204</v>
      </c>
      <c r="O49" t="n">
        <v>0.949402341924473</v>
      </c>
      <c r="P49" t="n">
        <v>0.94922276552924</v>
      </c>
      <c r="Q49" t="n">
        <v>0.955509416893013</v>
      </c>
      <c r="R49" t="n">
        <v>0.975391825199335</v>
      </c>
      <c r="S49" t="n">
        <v>0.980221554431989</v>
      </c>
      <c r="T49" t="n">
        <v>0.983396855390826</v>
      </c>
      <c r="U49" t="n">
        <v>0.980710768123944</v>
      </c>
      <c r="V49" t="n">
        <v>0.972567024386857</v>
      </c>
      <c r="W49" t="n">
        <v>0.956950977644571</v>
      </c>
      <c r="X49" t="n">
        <v>0.947143744835396</v>
      </c>
      <c r="Y49" t="n">
        <v>0.938500056900821</v>
      </c>
      <c r="Z49" t="n">
        <v>0.931303559871367</v>
      </c>
      <c r="AA49" t="n">
        <v>0.903859417932397</v>
      </c>
      <c r="AB49" t="n">
        <v>0.884293744745983</v>
      </c>
      <c r="AC49" t="n">
        <v>0.886085099607669</v>
      </c>
      <c r="AD49" t="n">
        <v>0.839228847401631</v>
      </c>
      <c r="AE49" t="n">
        <v>0.843905362075597</v>
      </c>
      <c r="AF49" t="n">
        <v>0.824726957393094</v>
      </c>
      <c r="AG49" t="n">
        <v>0.8338126074853</v>
      </c>
      <c r="AH49" t="n">
        <v>0.821155613549693</v>
      </c>
      <c r="AI49" t="n">
        <v>0.85454706454809</v>
      </c>
      <c r="AJ49" t="n">
        <v>0.857585101509224</v>
      </c>
      <c r="AK49" t="n">
        <v>0.86428263029877</v>
      </c>
      <c r="AL49" t="n">
        <v>0.884933901699447</v>
      </c>
      <c r="AM49" t="n">
        <v>0.902011799944817</v>
      </c>
      <c r="AN49" t="n">
        <v>0.926920250536408</v>
      </c>
      <c r="AO49" t="n">
        <v>0.936037603456831</v>
      </c>
      <c r="AP49" t="n">
        <v>0.944902668415156</v>
      </c>
      <c r="AQ49" t="n">
        <v>0.946188312633296</v>
      </c>
      <c r="AR49" t="n">
        <v>0.961554715696866</v>
      </c>
      <c r="AS49" t="n">
        <v>0.966814710129366</v>
      </c>
      <c r="AT49" t="n">
        <v>0.97805512712163</v>
      </c>
      <c r="AU49" t="n">
        <v>0.987034261481809</v>
      </c>
      <c r="AV49" t="n">
        <v>0.991796318153378</v>
      </c>
      <c r="AW49" t="n">
        <v>1</v>
      </c>
      <c r="AX49" t="n">
        <v>0.992536777412159</v>
      </c>
      <c r="AY49" t="n">
        <v>0.984708983282788</v>
      </c>
      <c r="AZ49" t="n">
        <v>0.983125171912747</v>
      </c>
      <c r="BA49" t="n">
        <v>0.973278965439932</v>
      </c>
      <c r="BB49" t="n">
        <v>0.964580034425094</v>
      </c>
      <c r="BC49" t="n">
        <v>0.957415818348588</v>
      </c>
      <c r="BD49" t="n">
        <v>0.947927139417818</v>
      </c>
      <c r="BE49" t="n">
        <v>0.936796840380143</v>
      </c>
      <c r="BF49" t="n">
        <v>0.935407211468747</v>
      </c>
      <c r="BG49" t="n">
        <v>0.939217299184178</v>
      </c>
      <c r="BH49" t="n">
        <v>0.923042273152682</v>
      </c>
      <c r="BI49" t="n">
        <v>0.935174146198189</v>
      </c>
      <c r="BJ49" t="n">
        <v>0.930060224463367</v>
      </c>
      <c r="BK49" t="n">
        <v>0.919878570839947</v>
      </c>
      <c r="BL49" t="n">
        <v>0.935019253437903</v>
      </c>
      <c r="BM49" t="n">
        <v>0.938992842997654</v>
      </c>
      <c r="BN49" t="n">
        <v>0.949903062030592</v>
      </c>
      <c r="BO49" t="n">
        <v>0.953603366345236</v>
      </c>
      <c r="BP49" t="n">
        <v>0.958734788558934</v>
      </c>
      <c r="BQ49" t="n">
        <v>0.964942930411221</v>
      </c>
      <c r="BR49" t="n">
        <v>0.969741453971936</v>
      </c>
      <c r="BS49" t="n">
        <v>0.971711792730761</v>
      </c>
      <c r="BT49" t="n">
        <v>0.970651087814257</v>
      </c>
      <c r="BU49" t="n">
        <v>0.978228816040907</v>
      </c>
      <c r="BV49" t="n">
        <v>0.98198661934527</v>
      </c>
      <c r="BW49" t="n">
        <v>0.978876024005391</v>
      </c>
      <c r="BX49" t="n">
        <v>0.984679505353891</v>
      </c>
      <c r="BY49" t="n">
        <v>0.981477781714558</v>
      </c>
      <c r="BZ49" t="n">
        <v>0.982405791895472</v>
      </c>
      <c r="CA49" t="n">
        <v>0.981954993317853</v>
      </c>
      <c r="CB49" t="n">
        <v>0.980210208977416</v>
      </c>
      <c r="CC49" t="n">
        <v>0.975199132798457</v>
      </c>
      <c r="CD49" t="n">
        <v>0.982368030542676</v>
      </c>
      <c r="CE49" t="n">
        <v>0.978922612459944</v>
      </c>
      <c r="CF49" t="n">
        <v>0.978292667336301</v>
      </c>
      <c r="CG49" t="n">
        <v>0.978076313022187</v>
      </c>
      <c r="CH49" t="n">
        <v>0.97641189349324</v>
      </c>
      <c r="CI49" t="n">
        <v>0.973497053303112</v>
      </c>
      <c r="CJ49" t="n">
        <v>0.977484658752813</v>
      </c>
      <c r="CK49" t="n">
        <v>0.966433533884596</v>
      </c>
      <c r="CL49" t="n">
        <v>0.971022269445171</v>
      </c>
      <c r="CM49" t="n">
        <v>0.971817804231998</v>
      </c>
      <c r="CN49" t="n">
        <v>0.972719178241208</v>
      </c>
      <c r="CO49" t="n">
        <v>0.970847218398107</v>
      </c>
      <c r="CP49" t="n">
        <v>0.952201316853747</v>
      </c>
      <c r="CQ49" t="n">
        <v>0.946241081381923</v>
      </c>
      <c r="CR49" t="n">
        <v>0.91388096443785</v>
      </c>
      <c r="CS49" t="n">
        <v>0.922006027604602</v>
      </c>
      <c r="CT49" t="n">
        <v>0.873909988849109</v>
      </c>
      <c r="CU49" t="n">
        <v>0.799437680933072</v>
      </c>
      <c r="CV49" t="n">
        <v>0.450738929616992</v>
      </c>
      <c r="CW49" t="n">
        <v>0.421236644452477</v>
      </c>
      <c r="CX49" t="n">
        <v>0.783245100703282</v>
      </c>
      <c r="CY49" t="n">
        <v>0.483142330301273</v>
      </c>
      <c r="CZ49" t="n">
        <v>0.30232281731889</v>
      </c>
      <c r="DA49" t="n">
        <v>-0.0461101351979901</v>
      </c>
      <c r="DB49" t="n">
        <v>-0.218131177110964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0.917302647387763</v>
      </c>
      <c r="C50" t="n">
        <v>0.951791360224231</v>
      </c>
      <c r="D50" t="n">
        <v>0.941208222187857</v>
      </c>
      <c r="E50" t="n">
        <v>0.948303460205429</v>
      </c>
      <c r="F50" t="n">
        <v>0.944154076204473</v>
      </c>
      <c r="G50" t="n">
        <v>0.920269994788885</v>
      </c>
      <c r="H50" t="n">
        <v>0.9297161648118</v>
      </c>
      <c r="I50" t="n">
        <v>0.933027192375358</v>
      </c>
      <c r="J50" t="n">
        <v>0.935015063245465</v>
      </c>
      <c r="K50" t="n">
        <v>0.928157439820667</v>
      </c>
      <c r="L50" t="n">
        <v>0.93523938268619</v>
      </c>
      <c r="M50" t="n">
        <v>0.950229190394584</v>
      </c>
      <c r="N50" t="n">
        <v>0.96372312351497</v>
      </c>
      <c r="O50" t="n">
        <v>0.947319230122396</v>
      </c>
      <c r="P50" t="n">
        <v>0.955490870420908</v>
      </c>
      <c r="Q50" t="n">
        <v>0.951772550044407</v>
      </c>
      <c r="R50" t="n">
        <v>0.976639562836787</v>
      </c>
      <c r="S50" t="n">
        <v>0.979238081673048</v>
      </c>
      <c r="T50" t="n">
        <v>0.984416371895967</v>
      </c>
      <c r="U50" t="n">
        <v>0.981840885919396</v>
      </c>
      <c r="V50" t="n">
        <v>0.979571148330276</v>
      </c>
      <c r="W50" t="n">
        <v>0.958770105112845</v>
      </c>
      <c r="X50" t="n">
        <v>0.953919050992899</v>
      </c>
      <c r="Y50" t="n">
        <v>0.943407380211266</v>
      </c>
      <c r="Z50" t="n">
        <v>0.934794532934871</v>
      </c>
      <c r="AA50" t="n">
        <v>0.909608453022284</v>
      </c>
      <c r="AB50" t="n">
        <v>0.888967622269724</v>
      </c>
      <c r="AC50" t="n">
        <v>0.88656432359084</v>
      </c>
      <c r="AD50" t="n">
        <v>0.841276127447724</v>
      </c>
      <c r="AE50" t="n">
        <v>0.844693443992883</v>
      </c>
      <c r="AF50" t="n">
        <v>0.828694564492961</v>
      </c>
      <c r="AG50" t="n">
        <v>0.832025617377121</v>
      </c>
      <c r="AH50" t="n">
        <v>0.824499350074592</v>
      </c>
      <c r="AI50" t="n">
        <v>0.855969657177061</v>
      </c>
      <c r="AJ50" t="n">
        <v>0.859382742180205</v>
      </c>
      <c r="AK50" t="n">
        <v>0.864029177479759</v>
      </c>
      <c r="AL50" t="n">
        <v>0.882892958244033</v>
      </c>
      <c r="AM50" t="n">
        <v>0.902323251430594</v>
      </c>
      <c r="AN50" t="n">
        <v>0.926801816177836</v>
      </c>
      <c r="AO50" t="n">
        <v>0.935252731777941</v>
      </c>
      <c r="AP50" t="n">
        <v>0.945087135895012</v>
      </c>
      <c r="AQ50" t="n">
        <v>0.948499897739416</v>
      </c>
      <c r="AR50" t="n">
        <v>0.960869403995432</v>
      </c>
      <c r="AS50" t="n">
        <v>0.962538895336112</v>
      </c>
      <c r="AT50" t="n">
        <v>0.977690910395708</v>
      </c>
      <c r="AU50" t="n">
        <v>0.981139864909612</v>
      </c>
      <c r="AV50" t="n">
        <v>0.990972939639274</v>
      </c>
      <c r="AW50" t="n">
        <v>0.992536777412159</v>
      </c>
      <c r="AX50" t="n">
        <v>1</v>
      </c>
      <c r="AY50" t="n">
        <v>0.992176705241974</v>
      </c>
      <c r="AZ50" t="n">
        <v>0.988795110049414</v>
      </c>
      <c r="BA50" t="n">
        <v>0.982642127478268</v>
      </c>
      <c r="BB50" t="n">
        <v>0.970122491200798</v>
      </c>
      <c r="BC50" t="n">
        <v>0.965564836628328</v>
      </c>
      <c r="BD50" t="n">
        <v>0.955275107961997</v>
      </c>
      <c r="BE50" t="n">
        <v>0.944191166668005</v>
      </c>
      <c r="BF50" t="n">
        <v>0.945052163483128</v>
      </c>
      <c r="BG50" t="n">
        <v>0.944023893295405</v>
      </c>
      <c r="BH50" t="n">
        <v>0.930505296008794</v>
      </c>
      <c r="BI50" t="n">
        <v>0.942959087515003</v>
      </c>
      <c r="BJ50" t="n">
        <v>0.937139875711608</v>
      </c>
      <c r="BK50" t="n">
        <v>0.926851088186104</v>
      </c>
      <c r="BL50" t="n">
        <v>0.940460082479239</v>
      </c>
      <c r="BM50" t="n">
        <v>0.943085154161557</v>
      </c>
      <c r="BN50" t="n">
        <v>0.954366599970747</v>
      </c>
      <c r="BO50" t="n">
        <v>0.957002314769969</v>
      </c>
      <c r="BP50" t="n">
        <v>0.96304859565056</v>
      </c>
      <c r="BQ50" t="n">
        <v>0.966465091331901</v>
      </c>
      <c r="BR50" t="n">
        <v>0.97032234828926</v>
      </c>
      <c r="BS50" t="n">
        <v>0.974654020415601</v>
      </c>
      <c r="BT50" t="n">
        <v>0.972039812421516</v>
      </c>
      <c r="BU50" t="n">
        <v>0.98015204039408</v>
      </c>
      <c r="BV50" t="n">
        <v>0.982300101826425</v>
      </c>
      <c r="BW50" t="n">
        <v>0.982528064663162</v>
      </c>
      <c r="BX50" t="n">
        <v>0.986448142660539</v>
      </c>
      <c r="BY50" t="n">
        <v>0.984858546690444</v>
      </c>
      <c r="BZ50" t="n">
        <v>0.984943878039169</v>
      </c>
      <c r="CA50" t="n">
        <v>0.985684094881906</v>
      </c>
      <c r="CB50" t="n">
        <v>0.983871291491595</v>
      </c>
      <c r="CC50" t="n">
        <v>0.981101698609678</v>
      </c>
      <c r="CD50" t="n">
        <v>0.985442478445019</v>
      </c>
      <c r="CE50" t="n">
        <v>0.982787622554122</v>
      </c>
      <c r="CF50" t="n">
        <v>0.982882362459998</v>
      </c>
      <c r="CG50" t="n">
        <v>0.980768629247238</v>
      </c>
      <c r="CH50" t="n">
        <v>0.979600674157177</v>
      </c>
      <c r="CI50" t="n">
        <v>0.978098814290816</v>
      </c>
      <c r="CJ50" t="n">
        <v>0.979354111651726</v>
      </c>
      <c r="CK50" t="n">
        <v>0.971896148039303</v>
      </c>
      <c r="CL50" t="n">
        <v>0.974353181331902</v>
      </c>
      <c r="CM50" t="n">
        <v>0.970280816433851</v>
      </c>
      <c r="CN50" t="n">
        <v>0.976036088065795</v>
      </c>
      <c r="CO50" t="n">
        <v>0.969302793713617</v>
      </c>
      <c r="CP50" t="n">
        <v>0.949547436096273</v>
      </c>
      <c r="CQ50" t="n">
        <v>0.947689002965008</v>
      </c>
      <c r="CR50" t="n">
        <v>0.921650983077067</v>
      </c>
      <c r="CS50" t="n">
        <v>0.920426475753455</v>
      </c>
      <c r="CT50" t="n">
        <v>0.876155202422353</v>
      </c>
      <c r="CU50" t="n">
        <v>0.795139771089036</v>
      </c>
      <c r="CV50" t="n">
        <v>0.452648681560227</v>
      </c>
      <c r="CW50" t="n">
        <v>0.400076868969559</v>
      </c>
      <c r="CX50" t="n">
        <v>0.769528825236016</v>
      </c>
      <c r="CY50" t="n">
        <v>0.476595672053886</v>
      </c>
      <c r="CZ50" t="n">
        <v>0.26035351905948</v>
      </c>
      <c r="DA50" t="n">
        <v>-0.0485074741022735</v>
      </c>
      <c r="DB50" t="n">
        <v>-0.181178183362317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0.922549378639891</v>
      </c>
      <c r="C51" t="n">
        <v>0.955344284537254</v>
      </c>
      <c r="D51" t="n">
        <v>0.949786344349117</v>
      </c>
      <c r="E51" t="n">
        <v>0.949672608415279</v>
      </c>
      <c r="F51" t="n">
        <v>0.948046098734844</v>
      </c>
      <c r="G51" t="n">
        <v>0.920955355688309</v>
      </c>
      <c r="H51" t="n">
        <v>0.931309359163471</v>
      </c>
      <c r="I51" t="n">
        <v>0.941168454313009</v>
      </c>
      <c r="J51" t="n">
        <v>0.940427975975768</v>
      </c>
      <c r="K51" t="n">
        <v>0.932039937749176</v>
      </c>
      <c r="L51" t="n">
        <v>0.93386359381428</v>
      </c>
      <c r="M51" t="n">
        <v>0.949357486652683</v>
      </c>
      <c r="N51" t="n">
        <v>0.959000338394389</v>
      </c>
      <c r="O51" t="n">
        <v>0.948617344164461</v>
      </c>
      <c r="P51" t="n">
        <v>0.956141318265756</v>
      </c>
      <c r="Q51" t="n">
        <v>0.949613047297167</v>
      </c>
      <c r="R51" t="n">
        <v>0.970157924037029</v>
      </c>
      <c r="S51" t="n">
        <v>0.979421241558057</v>
      </c>
      <c r="T51" t="n">
        <v>0.979659892882752</v>
      </c>
      <c r="U51" t="n">
        <v>0.973986279735478</v>
      </c>
      <c r="V51" t="n">
        <v>0.975775972260916</v>
      </c>
      <c r="W51" t="n">
        <v>0.955891717577286</v>
      </c>
      <c r="X51" t="n">
        <v>0.946888203782052</v>
      </c>
      <c r="Y51" t="n">
        <v>0.941210239894195</v>
      </c>
      <c r="Z51" t="n">
        <v>0.928820223661436</v>
      </c>
      <c r="AA51" t="n">
        <v>0.904065651318508</v>
      </c>
      <c r="AB51" t="n">
        <v>0.886408277455018</v>
      </c>
      <c r="AC51" t="n">
        <v>0.87686517698554</v>
      </c>
      <c r="AD51" t="n">
        <v>0.83004669588446</v>
      </c>
      <c r="AE51" t="n">
        <v>0.82948754475512</v>
      </c>
      <c r="AF51" t="n">
        <v>0.811024278469751</v>
      </c>
      <c r="AG51" t="n">
        <v>0.818160073558811</v>
      </c>
      <c r="AH51" t="n">
        <v>0.813616704696047</v>
      </c>
      <c r="AI51" t="n">
        <v>0.838589633028473</v>
      </c>
      <c r="AJ51" t="n">
        <v>0.846311835410889</v>
      </c>
      <c r="AK51" t="n">
        <v>0.848526350405888</v>
      </c>
      <c r="AL51" t="n">
        <v>0.871794800953877</v>
      </c>
      <c r="AM51" t="n">
        <v>0.89148199952637</v>
      </c>
      <c r="AN51" t="n">
        <v>0.912956447542751</v>
      </c>
      <c r="AO51" t="n">
        <v>0.920677479610995</v>
      </c>
      <c r="AP51" t="n">
        <v>0.932094930312905</v>
      </c>
      <c r="AQ51" t="n">
        <v>0.937842106850196</v>
      </c>
      <c r="AR51" t="n">
        <v>0.951551960953219</v>
      </c>
      <c r="AS51" t="n">
        <v>0.950282033066487</v>
      </c>
      <c r="AT51" t="n">
        <v>0.966195131627721</v>
      </c>
      <c r="AU51" t="n">
        <v>0.973039323446082</v>
      </c>
      <c r="AV51" t="n">
        <v>0.981811039840134</v>
      </c>
      <c r="AW51" t="n">
        <v>0.984708983282788</v>
      </c>
      <c r="AX51" t="n">
        <v>0.992176705241974</v>
      </c>
      <c r="AY51" t="n">
        <v>1</v>
      </c>
      <c r="AZ51" t="n">
        <v>0.99280962648316</v>
      </c>
      <c r="BA51" t="n">
        <v>0.990197020138808</v>
      </c>
      <c r="BB51" t="n">
        <v>0.979915538938518</v>
      </c>
      <c r="BC51" t="n">
        <v>0.978430894256307</v>
      </c>
      <c r="BD51" t="n">
        <v>0.967060378718492</v>
      </c>
      <c r="BE51" t="n">
        <v>0.957553786490606</v>
      </c>
      <c r="BF51" t="n">
        <v>0.955594078727648</v>
      </c>
      <c r="BG51" t="n">
        <v>0.955482228784651</v>
      </c>
      <c r="BH51" t="n">
        <v>0.942806628795962</v>
      </c>
      <c r="BI51" t="n">
        <v>0.950725574795752</v>
      </c>
      <c r="BJ51" t="n">
        <v>0.945069823602271</v>
      </c>
      <c r="BK51" t="n">
        <v>0.934345129516251</v>
      </c>
      <c r="BL51" t="n">
        <v>0.947244802229319</v>
      </c>
      <c r="BM51" t="n">
        <v>0.949236604547991</v>
      </c>
      <c r="BN51" t="n">
        <v>0.957242483461954</v>
      </c>
      <c r="BO51" t="n">
        <v>0.962178680054785</v>
      </c>
      <c r="BP51" t="n">
        <v>0.965011448747059</v>
      </c>
      <c r="BQ51" t="n">
        <v>0.968161204570287</v>
      </c>
      <c r="BR51" t="n">
        <v>0.972395833592478</v>
      </c>
      <c r="BS51" t="n">
        <v>0.974997755078003</v>
      </c>
      <c r="BT51" t="n">
        <v>0.973217137625779</v>
      </c>
      <c r="BU51" t="n">
        <v>0.980972583869954</v>
      </c>
      <c r="BV51" t="n">
        <v>0.982549026053933</v>
      </c>
      <c r="BW51" t="n">
        <v>0.984923530491192</v>
      </c>
      <c r="BX51" t="n">
        <v>0.98625289351519</v>
      </c>
      <c r="BY51" t="n">
        <v>0.987193989964696</v>
      </c>
      <c r="BZ51" t="n">
        <v>0.98685515557596</v>
      </c>
      <c r="CA51" t="n">
        <v>0.988439762377809</v>
      </c>
      <c r="CB51" t="n">
        <v>0.98841303960545</v>
      </c>
      <c r="CC51" t="n">
        <v>0.986820214912106</v>
      </c>
      <c r="CD51" t="n">
        <v>0.989823565271949</v>
      </c>
      <c r="CE51" t="n">
        <v>0.985514706325854</v>
      </c>
      <c r="CF51" t="n">
        <v>0.985566834480213</v>
      </c>
      <c r="CG51" t="n">
        <v>0.982985347595346</v>
      </c>
      <c r="CH51" t="n">
        <v>0.981686274851111</v>
      </c>
      <c r="CI51" t="n">
        <v>0.980056096028333</v>
      </c>
      <c r="CJ51" t="n">
        <v>0.981974500102084</v>
      </c>
      <c r="CK51" t="n">
        <v>0.977438480348248</v>
      </c>
      <c r="CL51" t="n">
        <v>0.972789701209307</v>
      </c>
      <c r="CM51" t="n">
        <v>0.974581591562213</v>
      </c>
      <c r="CN51" t="n">
        <v>0.978613710309991</v>
      </c>
      <c r="CO51" t="n">
        <v>0.974539099849807</v>
      </c>
      <c r="CP51" t="n">
        <v>0.950117691809409</v>
      </c>
      <c r="CQ51" t="n">
        <v>0.953042924987327</v>
      </c>
      <c r="CR51" t="n">
        <v>0.921893111068632</v>
      </c>
      <c r="CS51" t="n">
        <v>0.91401060452305</v>
      </c>
      <c r="CT51" t="n">
        <v>0.899373926628448</v>
      </c>
      <c r="CU51" t="n">
        <v>0.789567128258101</v>
      </c>
      <c r="CV51" t="n">
        <v>0.457059116604212</v>
      </c>
      <c r="CW51" t="n">
        <v>0.382868861270306</v>
      </c>
      <c r="CX51" t="n">
        <v>0.779687026713461</v>
      </c>
      <c r="CY51" t="n">
        <v>0.488358010185041</v>
      </c>
      <c r="CZ51" t="n">
        <v>0.254384536920917</v>
      </c>
      <c r="DA51" t="n">
        <v>-0.0475957696032705</v>
      </c>
      <c r="DB51" t="n">
        <v>-0.199071915701689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0.919718353028182</v>
      </c>
      <c r="C52" t="n">
        <v>0.947955517976963</v>
      </c>
      <c r="D52" t="n">
        <v>0.95253584052463</v>
      </c>
      <c r="E52" t="n">
        <v>0.946181789884038</v>
      </c>
      <c r="F52" t="n">
        <v>0.940998228716856</v>
      </c>
      <c r="G52" t="n">
        <v>0.924973362370635</v>
      </c>
      <c r="H52" t="n">
        <v>0.927083955293349</v>
      </c>
      <c r="I52" t="n">
        <v>0.931891954389738</v>
      </c>
      <c r="J52" t="n">
        <v>0.929888980065521</v>
      </c>
      <c r="K52" t="n">
        <v>0.921670376810837</v>
      </c>
      <c r="L52" t="n">
        <v>0.934507799509966</v>
      </c>
      <c r="M52" t="n">
        <v>0.945416241117733</v>
      </c>
      <c r="N52" t="n">
        <v>0.95661403551265</v>
      </c>
      <c r="O52" t="n">
        <v>0.930850995240828</v>
      </c>
      <c r="P52" t="n">
        <v>0.949662723947994</v>
      </c>
      <c r="Q52" t="n">
        <v>0.944826371764429</v>
      </c>
      <c r="R52" t="n">
        <v>0.96576398308999</v>
      </c>
      <c r="S52" t="n">
        <v>0.976568925907608</v>
      </c>
      <c r="T52" t="n">
        <v>0.978179825208426</v>
      </c>
      <c r="U52" t="n">
        <v>0.971030778384452</v>
      </c>
      <c r="V52" t="n">
        <v>0.966026348264811</v>
      </c>
      <c r="W52" t="n">
        <v>0.950340302996228</v>
      </c>
      <c r="X52" t="n">
        <v>0.939067591889936</v>
      </c>
      <c r="Y52" t="n">
        <v>0.934265189752229</v>
      </c>
      <c r="Z52" t="n">
        <v>0.922768262379756</v>
      </c>
      <c r="AA52" t="n">
        <v>0.890776730433678</v>
      </c>
      <c r="AB52" t="n">
        <v>0.870889882792308</v>
      </c>
      <c r="AC52" t="n">
        <v>0.860877587479974</v>
      </c>
      <c r="AD52" t="n">
        <v>0.816458326257366</v>
      </c>
      <c r="AE52" t="n">
        <v>0.811343852458755</v>
      </c>
      <c r="AF52" t="n">
        <v>0.789329555360254</v>
      </c>
      <c r="AG52" t="n">
        <v>0.799963639207144</v>
      </c>
      <c r="AH52" t="n">
        <v>0.792610496119628</v>
      </c>
      <c r="AI52" t="n">
        <v>0.824110876781506</v>
      </c>
      <c r="AJ52" t="n">
        <v>0.826848594720901</v>
      </c>
      <c r="AK52" t="n">
        <v>0.830441474991424</v>
      </c>
      <c r="AL52" t="n">
        <v>0.854314560646477</v>
      </c>
      <c r="AM52" t="n">
        <v>0.874589781272365</v>
      </c>
      <c r="AN52" t="n">
        <v>0.89638967747092</v>
      </c>
      <c r="AO52" t="n">
        <v>0.909944639923423</v>
      </c>
      <c r="AP52" t="n">
        <v>0.920654106702166</v>
      </c>
      <c r="AQ52" t="n">
        <v>0.923905864442821</v>
      </c>
      <c r="AR52" t="n">
        <v>0.938246155149886</v>
      </c>
      <c r="AS52" t="n">
        <v>0.940167994920191</v>
      </c>
      <c r="AT52" t="n">
        <v>0.961417949228576</v>
      </c>
      <c r="AU52" t="n">
        <v>0.965877083204002</v>
      </c>
      <c r="AV52" t="n">
        <v>0.977591982864907</v>
      </c>
      <c r="AW52" t="n">
        <v>0.983125171912747</v>
      </c>
      <c r="AX52" t="n">
        <v>0.988795110049414</v>
      </c>
      <c r="AY52" t="n">
        <v>0.99280962648316</v>
      </c>
      <c r="AZ52" t="n">
        <v>1</v>
      </c>
      <c r="BA52" t="n">
        <v>0.991873126408783</v>
      </c>
      <c r="BB52" t="n">
        <v>0.981618635800329</v>
      </c>
      <c r="BC52" t="n">
        <v>0.980850996753404</v>
      </c>
      <c r="BD52" t="n">
        <v>0.968544875677615</v>
      </c>
      <c r="BE52" t="n">
        <v>0.960396468129172</v>
      </c>
      <c r="BF52" t="n">
        <v>0.959402873753022</v>
      </c>
      <c r="BG52" t="n">
        <v>0.957910142604642</v>
      </c>
      <c r="BH52" t="n">
        <v>0.941593017259604</v>
      </c>
      <c r="BI52" t="n">
        <v>0.948153670817828</v>
      </c>
      <c r="BJ52" t="n">
        <v>0.939620912866933</v>
      </c>
      <c r="BK52" t="n">
        <v>0.926776730620827</v>
      </c>
      <c r="BL52" t="n">
        <v>0.938522113398172</v>
      </c>
      <c r="BM52" t="n">
        <v>0.942528696078907</v>
      </c>
      <c r="BN52" t="n">
        <v>0.948629093860383</v>
      </c>
      <c r="BO52" t="n">
        <v>0.955161173616731</v>
      </c>
      <c r="BP52" t="n">
        <v>0.956513919432623</v>
      </c>
      <c r="BQ52" t="n">
        <v>0.960516490894312</v>
      </c>
      <c r="BR52" t="n">
        <v>0.964777213023709</v>
      </c>
      <c r="BS52" t="n">
        <v>0.966451637251296</v>
      </c>
      <c r="BT52" t="n">
        <v>0.965691825392194</v>
      </c>
      <c r="BU52" t="n">
        <v>0.974506861203815</v>
      </c>
      <c r="BV52" t="n">
        <v>0.978063755169542</v>
      </c>
      <c r="BW52" t="n">
        <v>0.979815535708641</v>
      </c>
      <c r="BX52" t="n">
        <v>0.982099650049307</v>
      </c>
      <c r="BY52" t="n">
        <v>0.982862929848972</v>
      </c>
      <c r="BZ52" t="n">
        <v>0.985038619306772</v>
      </c>
      <c r="CA52" t="n">
        <v>0.983496516306754</v>
      </c>
      <c r="CB52" t="n">
        <v>0.983549647798799</v>
      </c>
      <c r="CC52" t="n">
        <v>0.983180134019405</v>
      </c>
      <c r="CD52" t="n">
        <v>0.9851016589666</v>
      </c>
      <c r="CE52" t="n">
        <v>0.980354667378144</v>
      </c>
      <c r="CF52" t="n">
        <v>0.980851444361352</v>
      </c>
      <c r="CG52" t="n">
        <v>0.978957500560285</v>
      </c>
      <c r="CH52" t="n">
        <v>0.976783151206016</v>
      </c>
      <c r="CI52" t="n">
        <v>0.97546612195167</v>
      </c>
      <c r="CJ52" t="n">
        <v>0.978834328994351</v>
      </c>
      <c r="CK52" t="n">
        <v>0.970861363564338</v>
      </c>
      <c r="CL52" t="n">
        <v>0.970264802602251</v>
      </c>
      <c r="CM52" t="n">
        <v>0.967798491287782</v>
      </c>
      <c r="CN52" t="n">
        <v>0.975093557640944</v>
      </c>
      <c r="CO52" t="n">
        <v>0.970066920750077</v>
      </c>
      <c r="CP52" t="n">
        <v>0.941896512323144</v>
      </c>
      <c r="CQ52" t="n">
        <v>0.951352966587071</v>
      </c>
      <c r="CR52" t="n">
        <v>0.90843265871475</v>
      </c>
      <c r="CS52" t="n">
        <v>0.913981484963749</v>
      </c>
      <c r="CT52" t="n">
        <v>0.887001632385431</v>
      </c>
      <c r="CU52" t="n">
        <v>0.787412078377255</v>
      </c>
      <c r="CV52" t="n">
        <v>0.463896261722055</v>
      </c>
      <c r="CW52" t="n">
        <v>0.405271371426602</v>
      </c>
      <c r="CX52" t="n">
        <v>0.781919302779649</v>
      </c>
      <c r="CY52" t="n">
        <v>0.490422799406106</v>
      </c>
      <c r="CZ52" t="n">
        <v>0.250200972255647</v>
      </c>
      <c r="DA52" t="n">
        <v>-0.0609489863903343</v>
      </c>
      <c r="DB52" t="n">
        <v>-0.217477569009228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0.928324180195075</v>
      </c>
      <c r="C53" t="n">
        <v>0.957580495432943</v>
      </c>
      <c r="D53" t="n">
        <v>0.952392289042422</v>
      </c>
      <c r="E53" t="n">
        <v>0.947507261482796</v>
      </c>
      <c r="F53" t="n">
        <v>0.944916766971428</v>
      </c>
      <c r="G53" t="n">
        <v>0.923050670029077</v>
      </c>
      <c r="H53" t="n">
        <v>0.934907104012966</v>
      </c>
      <c r="I53" t="n">
        <v>0.930482761829706</v>
      </c>
      <c r="J53" t="n">
        <v>0.936802257031191</v>
      </c>
      <c r="K53" t="n">
        <v>0.929656826812186</v>
      </c>
      <c r="L53" t="n">
        <v>0.936968141023886</v>
      </c>
      <c r="M53" t="n">
        <v>0.945578527346917</v>
      </c>
      <c r="N53" t="n">
        <v>0.955987158867502</v>
      </c>
      <c r="O53" t="n">
        <v>0.928872439462739</v>
      </c>
      <c r="P53" t="n">
        <v>0.948109940812547</v>
      </c>
      <c r="Q53" t="n">
        <v>0.937246909409754</v>
      </c>
      <c r="R53" t="n">
        <v>0.962870029101312</v>
      </c>
      <c r="S53" t="n">
        <v>0.976167540486248</v>
      </c>
      <c r="T53" t="n">
        <v>0.970805644845352</v>
      </c>
      <c r="U53" t="n">
        <v>0.967599372448926</v>
      </c>
      <c r="V53" t="n">
        <v>0.968260930309826</v>
      </c>
      <c r="W53" t="n">
        <v>0.946080953078476</v>
      </c>
      <c r="X53" t="n">
        <v>0.936750313938618</v>
      </c>
      <c r="Y53" t="n">
        <v>0.932511793066949</v>
      </c>
      <c r="Z53" t="n">
        <v>0.920158182077236</v>
      </c>
      <c r="AA53" t="n">
        <v>0.890591098651927</v>
      </c>
      <c r="AB53" t="n">
        <v>0.870402822141917</v>
      </c>
      <c r="AC53" t="n">
        <v>0.859760497868267</v>
      </c>
      <c r="AD53" t="n">
        <v>0.813094138234781</v>
      </c>
      <c r="AE53" t="n">
        <v>0.805458498358615</v>
      </c>
      <c r="AF53" t="n">
        <v>0.78300855827088</v>
      </c>
      <c r="AG53" t="n">
        <v>0.788711144158964</v>
      </c>
      <c r="AH53" t="n">
        <v>0.784384797402739</v>
      </c>
      <c r="AI53" t="n">
        <v>0.816866726378649</v>
      </c>
      <c r="AJ53" t="n">
        <v>0.816943151894478</v>
      </c>
      <c r="AK53" t="n">
        <v>0.822816743844899</v>
      </c>
      <c r="AL53" t="n">
        <v>0.847919778852044</v>
      </c>
      <c r="AM53" t="n">
        <v>0.866775992726992</v>
      </c>
      <c r="AN53" t="n">
        <v>0.888756767040029</v>
      </c>
      <c r="AO53" t="n">
        <v>0.89731854023378</v>
      </c>
      <c r="AP53" t="n">
        <v>0.908709043513948</v>
      </c>
      <c r="AQ53" t="n">
        <v>0.915483579312023</v>
      </c>
      <c r="AR53" t="n">
        <v>0.93182134251161</v>
      </c>
      <c r="AS53" t="n">
        <v>0.928508085541406</v>
      </c>
      <c r="AT53" t="n">
        <v>0.949674528764465</v>
      </c>
      <c r="AU53" t="n">
        <v>0.953713396854594</v>
      </c>
      <c r="AV53" t="n">
        <v>0.96679231239554</v>
      </c>
      <c r="AW53" t="n">
        <v>0.973278965439932</v>
      </c>
      <c r="AX53" t="n">
        <v>0.982642127478268</v>
      </c>
      <c r="AY53" t="n">
        <v>0.990197020138808</v>
      </c>
      <c r="AZ53" t="n">
        <v>0.991873126408783</v>
      </c>
      <c r="BA53" t="n">
        <v>1</v>
      </c>
      <c r="BB53" t="n">
        <v>0.989724828048657</v>
      </c>
      <c r="BC53" t="n">
        <v>0.990379508756284</v>
      </c>
      <c r="BD53" t="n">
        <v>0.980560805353913</v>
      </c>
      <c r="BE53" t="n">
        <v>0.972003358174898</v>
      </c>
      <c r="BF53" t="n">
        <v>0.969574437246108</v>
      </c>
      <c r="BG53" t="n">
        <v>0.966670193575405</v>
      </c>
      <c r="BH53" t="n">
        <v>0.953437879114854</v>
      </c>
      <c r="BI53" t="n">
        <v>0.956175195754458</v>
      </c>
      <c r="BJ53" t="n">
        <v>0.947307254335716</v>
      </c>
      <c r="BK53" t="n">
        <v>0.934121199355002</v>
      </c>
      <c r="BL53" t="n">
        <v>0.942003697060278</v>
      </c>
      <c r="BM53" t="n">
        <v>0.942919732020728</v>
      </c>
      <c r="BN53" t="n">
        <v>0.948627289705098</v>
      </c>
      <c r="BO53" t="n">
        <v>0.954529480364487</v>
      </c>
      <c r="BP53" t="n">
        <v>0.953005999466779</v>
      </c>
      <c r="BQ53" t="n">
        <v>0.957271497378551</v>
      </c>
      <c r="BR53" t="n">
        <v>0.960646766373449</v>
      </c>
      <c r="BS53" t="n">
        <v>0.961423796201248</v>
      </c>
      <c r="BT53" t="n">
        <v>0.962538546080859</v>
      </c>
      <c r="BU53" t="n">
        <v>0.970200805312156</v>
      </c>
      <c r="BV53" t="n">
        <v>0.974001812139178</v>
      </c>
      <c r="BW53" t="n">
        <v>0.976656230933417</v>
      </c>
      <c r="BX53" t="n">
        <v>0.978262065380195</v>
      </c>
      <c r="BY53" t="n">
        <v>0.981022717715526</v>
      </c>
      <c r="BZ53" t="n">
        <v>0.982439773246537</v>
      </c>
      <c r="CA53" t="n">
        <v>0.983715891882464</v>
      </c>
      <c r="CB53" t="n">
        <v>0.982269706488734</v>
      </c>
      <c r="CC53" t="n">
        <v>0.984300808849085</v>
      </c>
      <c r="CD53" t="n">
        <v>0.985394571772019</v>
      </c>
      <c r="CE53" t="n">
        <v>0.981056100309116</v>
      </c>
      <c r="CF53" t="n">
        <v>0.980946482720776</v>
      </c>
      <c r="CG53" t="n">
        <v>0.97846842002495</v>
      </c>
      <c r="CH53" t="n">
        <v>0.976371504105594</v>
      </c>
      <c r="CI53" t="n">
        <v>0.975290200633711</v>
      </c>
      <c r="CJ53" t="n">
        <v>0.977603136182214</v>
      </c>
      <c r="CK53" t="n">
        <v>0.971800338633775</v>
      </c>
      <c r="CL53" t="n">
        <v>0.963402671163632</v>
      </c>
      <c r="CM53" t="n">
        <v>0.965914581562627</v>
      </c>
      <c r="CN53" t="n">
        <v>0.971409315836027</v>
      </c>
      <c r="CO53" t="n">
        <v>0.967483493270054</v>
      </c>
      <c r="CP53" t="n">
        <v>0.938021375504827</v>
      </c>
      <c r="CQ53" t="n">
        <v>0.942327550468422</v>
      </c>
      <c r="CR53" t="n">
        <v>0.909533477105511</v>
      </c>
      <c r="CS53" t="n">
        <v>0.903681300890465</v>
      </c>
      <c r="CT53" t="n">
        <v>0.881486628435682</v>
      </c>
      <c r="CU53" t="n">
        <v>0.767161239310559</v>
      </c>
      <c r="CV53" t="n">
        <v>0.442336034425654</v>
      </c>
      <c r="CW53" t="n">
        <v>0.386078256078679</v>
      </c>
      <c r="CX53" t="n">
        <v>0.793465116650132</v>
      </c>
      <c r="CY53" t="n">
        <v>0.492159882934289</v>
      </c>
      <c r="CZ53" t="n">
        <v>0.215216368889903</v>
      </c>
      <c r="DA53" t="n">
        <v>-0.0299976755992263</v>
      </c>
      <c r="DB53" t="n">
        <v>-0.212932572135158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0.934853450849042</v>
      </c>
      <c r="C54" t="n">
        <v>0.957965535029063</v>
      </c>
      <c r="D54" t="n">
        <v>0.952398302170835</v>
      </c>
      <c r="E54" t="n">
        <v>0.949909362268449</v>
      </c>
      <c r="F54" t="n">
        <v>0.951315662033173</v>
      </c>
      <c r="G54" t="n">
        <v>0.933217134243646</v>
      </c>
      <c r="H54" t="n">
        <v>0.935995846189734</v>
      </c>
      <c r="I54" t="n">
        <v>0.939728155572003</v>
      </c>
      <c r="J54" t="n">
        <v>0.946877096793269</v>
      </c>
      <c r="K54" t="n">
        <v>0.93955275336182</v>
      </c>
      <c r="L54" t="n">
        <v>0.937759827923635</v>
      </c>
      <c r="M54" t="n">
        <v>0.953575843774845</v>
      </c>
      <c r="N54" t="n">
        <v>0.960793625064213</v>
      </c>
      <c r="O54" t="n">
        <v>0.918005252618869</v>
      </c>
      <c r="P54" t="n">
        <v>0.943687397759195</v>
      </c>
      <c r="Q54" t="n">
        <v>0.934878663324842</v>
      </c>
      <c r="R54" t="n">
        <v>0.959695834371389</v>
      </c>
      <c r="S54" t="n">
        <v>0.971996157629469</v>
      </c>
      <c r="T54" t="n">
        <v>0.962972545200735</v>
      </c>
      <c r="U54" t="n">
        <v>0.961591434911092</v>
      </c>
      <c r="V54" t="n">
        <v>0.966861828369675</v>
      </c>
      <c r="W54" t="n">
        <v>0.946726110319318</v>
      </c>
      <c r="X54" t="n">
        <v>0.937317663377005</v>
      </c>
      <c r="Y54" t="n">
        <v>0.934496548559932</v>
      </c>
      <c r="Z54" t="n">
        <v>0.920677560051181</v>
      </c>
      <c r="AA54" t="n">
        <v>0.893291501874119</v>
      </c>
      <c r="AB54" t="n">
        <v>0.873848705653505</v>
      </c>
      <c r="AC54" t="n">
        <v>0.861009267875246</v>
      </c>
      <c r="AD54" t="n">
        <v>0.81597302922646</v>
      </c>
      <c r="AE54" t="n">
        <v>0.810494444353281</v>
      </c>
      <c r="AF54" t="n">
        <v>0.786759286187589</v>
      </c>
      <c r="AG54" t="n">
        <v>0.782639404283219</v>
      </c>
      <c r="AH54" t="n">
        <v>0.786389436994516</v>
      </c>
      <c r="AI54" t="n">
        <v>0.813694248175793</v>
      </c>
      <c r="AJ54" t="n">
        <v>0.808256436566769</v>
      </c>
      <c r="AK54" t="n">
        <v>0.810749794168859</v>
      </c>
      <c r="AL54" t="n">
        <v>0.838303330953535</v>
      </c>
      <c r="AM54" t="n">
        <v>0.858032653301578</v>
      </c>
      <c r="AN54" t="n">
        <v>0.880751524578712</v>
      </c>
      <c r="AO54" t="n">
        <v>0.89427365598435</v>
      </c>
      <c r="AP54" t="n">
        <v>0.902467944544313</v>
      </c>
      <c r="AQ54" t="n">
        <v>0.901332351795314</v>
      </c>
      <c r="AR54" t="n">
        <v>0.921281175812942</v>
      </c>
      <c r="AS54" t="n">
        <v>0.914254818082832</v>
      </c>
      <c r="AT54" t="n">
        <v>0.93820308475275</v>
      </c>
      <c r="AU54" t="n">
        <v>0.945717036163603</v>
      </c>
      <c r="AV54" t="n">
        <v>0.954016211170297</v>
      </c>
      <c r="AW54" t="n">
        <v>0.964580034425094</v>
      </c>
      <c r="AX54" t="n">
        <v>0.970122491200798</v>
      </c>
      <c r="AY54" t="n">
        <v>0.979915538938518</v>
      </c>
      <c r="AZ54" t="n">
        <v>0.981618635800329</v>
      </c>
      <c r="BA54" t="n">
        <v>0.989724828048657</v>
      </c>
      <c r="BB54" t="n">
        <v>1</v>
      </c>
      <c r="BC54" t="n">
        <v>0.991725179965485</v>
      </c>
      <c r="BD54" t="n">
        <v>0.98754253343669</v>
      </c>
      <c r="BE54" t="n">
        <v>0.983832409062861</v>
      </c>
      <c r="BF54" t="n">
        <v>0.978747393799258</v>
      </c>
      <c r="BG54" t="n">
        <v>0.977763865918228</v>
      </c>
      <c r="BH54" t="n">
        <v>0.96289048875877</v>
      </c>
      <c r="BI54" t="n">
        <v>0.964101949083936</v>
      </c>
      <c r="BJ54" t="n">
        <v>0.95688258852244</v>
      </c>
      <c r="BK54" t="n">
        <v>0.942745182837991</v>
      </c>
      <c r="BL54" t="n">
        <v>0.950577965989641</v>
      </c>
      <c r="BM54" t="n">
        <v>0.949739427297621</v>
      </c>
      <c r="BN54" t="n">
        <v>0.953189946390298</v>
      </c>
      <c r="BO54" t="n">
        <v>0.956821209311562</v>
      </c>
      <c r="BP54" t="n">
        <v>0.955363977604544</v>
      </c>
      <c r="BQ54" t="n">
        <v>0.957770117227983</v>
      </c>
      <c r="BR54" t="n">
        <v>0.962271841626561</v>
      </c>
      <c r="BS54" t="n">
        <v>0.962574715523295</v>
      </c>
      <c r="BT54" t="n">
        <v>0.963287043857769</v>
      </c>
      <c r="BU54" t="n">
        <v>0.968763648995453</v>
      </c>
      <c r="BV54" t="n">
        <v>0.972367996655007</v>
      </c>
      <c r="BW54" t="n">
        <v>0.973612233503712</v>
      </c>
      <c r="BX54" t="n">
        <v>0.975613929959731</v>
      </c>
      <c r="BY54" t="n">
        <v>0.980387700748212</v>
      </c>
      <c r="BZ54" t="n">
        <v>0.981597039643513</v>
      </c>
      <c r="CA54" t="n">
        <v>0.982068483409655</v>
      </c>
      <c r="CB54" t="n">
        <v>0.981618916647483</v>
      </c>
      <c r="CC54" t="n">
        <v>0.984209212656016</v>
      </c>
      <c r="CD54" t="n">
        <v>0.98324177529516</v>
      </c>
      <c r="CE54" t="n">
        <v>0.981743026318072</v>
      </c>
      <c r="CF54" t="n">
        <v>0.98215350276541</v>
      </c>
      <c r="CG54" t="n">
        <v>0.979888305575168</v>
      </c>
      <c r="CH54" t="n">
        <v>0.979137207689303</v>
      </c>
      <c r="CI54" t="n">
        <v>0.977867000256414</v>
      </c>
      <c r="CJ54" t="n">
        <v>0.978775292345755</v>
      </c>
      <c r="CK54" t="n">
        <v>0.975580403908414</v>
      </c>
      <c r="CL54" t="n">
        <v>0.964669502543372</v>
      </c>
      <c r="CM54" t="n">
        <v>0.969041146972742</v>
      </c>
      <c r="CN54" t="n">
        <v>0.970941968484458</v>
      </c>
      <c r="CO54" t="n">
        <v>0.973057725668389</v>
      </c>
      <c r="CP54" t="n">
        <v>0.934083724224909</v>
      </c>
      <c r="CQ54" t="n">
        <v>0.94355273796318</v>
      </c>
      <c r="CR54" t="n">
        <v>0.911840405869804</v>
      </c>
      <c r="CS54" t="n">
        <v>0.885165075003357</v>
      </c>
      <c r="CT54" t="n">
        <v>0.868829208701894</v>
      </c>
      <c r="CU54" t="n">
        <v>0.763824549531246</v>
      </c>
      <c r="CV54" t="n">
        <v>0.391097665700853</v>
      </c>
      <c r="CW54" t="n">
        <v>0.38442569180801</v>
      </c>
      <c r="CX54" t="n">
        <v>0.815261174401545</v>
      </c>
      <c r="CY54" t="n">
        <v>0.504802527067873</v>
      </c>
      <c r="CZ54" t="n">
        <v>0.224859316717013</v>
      </c>
      <c r="DA54" t="n">
        <v>-0.0577187480937657</v>
      </c>
      <c r="DB54" t="n">
        <v>-0.22603676995129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0.945745323975186</v>
      </c>
      <c r="C55" t="n">
        <v>0.961992049795536</v>
      </c>
      <c r="D55" t="n">
        <v>0.963284352691755</v>
      </c>
      <c r="E55" t="n">
        <v>0.954458559651482</v>
      </c>
      <c r="F55" t="n">
        <v>0.949771943343322</v>
      </c>
      <c r="G55" t="n">
        <v>0.938312460863889</v>
      </c>
      <c r="H55" t="n">
        <v>0.944810359245316</v>
      </c>
      <c r="I55" t="n">
        <v>0.940830827426864</v>
      </c>
      <c r="J55" t="n">
        <v>0.949688679268211</v>
      </c>
      <c r="K55" t="n">
        <v>0.934508598733539</v>
      </c>
      <c r="L55" t="n">
        <v>0.948480102736791</v>
      </c>
      <c r="M55" t="n">
        <v>0.953775457002682</v>
      </c>
      <c r="N55" t="n">
        <v>0.954076482904333</v>
      </c>
      <c r="O55" t="n">
        <v>0.911689718117053</v>
      </c>
      <c r="P55" t="n">
        <v>0.946241071267533</v>
      </c>
      <c r="Q55" t="n">
        <v>0.935907606614078</v>
      </c>
      <c r="R55" t="n">
        <v>0.957158087690231</v>
      </c>
      <c r="S55" t="n">
        <v>0.974839939850588</v>
      </c>
      <c r="T55" t="n">
        <v>0.964517143033773</v>
      </c>
      <c r="U55" t="n">
        <v>0.963897241931396</v>
      </c>
      <c r="V55" t="n">
        <v>0.965734478742326</v>
      </c>
      <c r="W55" t="n">
        <v>0.946101214289708</v>
      </c>
      <c r="X55" t="n">
        <v>0.939221105157609</v>
      </c>
      <c r="Y55" t="n">
        <v>0.937481463162526</v>
      </c>
      <c r="Z55" t="n">
        <v>0.919808395438844</v>
      </c>
      <c r="AA55" t="n">
        <v>0.89551024571595</v>
      </c>
      <c r="AB55" t="n">
        <v>0.878158006618351</v>
      </c>
      <c r="AC55" t="n">
        <v>0.86202845207175</v>
      </c>
      <c r="AD55" t="n">
        <v>0.820911609776716</v>
      </c>
      <c r="AE55" t="n">
        <v>0.808525881499732</v>
      </c>
      <c r="AF55" t="n">
        <v>0.784520856443326</v>
      </c>
      <c r="AG55" t="n">
        <v>0.789459906228976</v>
      </c>
      <c r="AH55" t="n">
        <v>0.78874270616798</v>
      </c>
      <c r="AI55" t="n">
        <v>0.815575014226136</v>
      </c>
      <c r="AJ55" t="n">
        <v>0.812393613970234</v>
      </c>
      <c r="AK55" t="n">
        <v>0.816762007349344</v>
      </c>
      <c r="AL55" t="n">
        <v>0.840146773945772</v>
      </c>
      <c r="AM55" t="n">
        <v>0.862755985816445</v>
      </c>
      <c r="AN55" t="n">
        <v>0.88030426897666</v>
      </c>
      <c r="AO55" t="n">
        <v>0.89282224585859</v>
      </c>
      <c r="AP55" t="n">
        <v>0.900296595641781</v>
      </c>
      <c r="AQ55" t="n">
        <v>0.906086142142082</v>
      </c>
      <c r="AR55" t="n">
        <v>0.920465340413713</v>
      </c>
      <c r="AS55" t="n">
        <v>0.915197952978994</v>
      </c>
      <c r="AT55" t="n">
        <v>0.9340725722718</v>
      </c>
      <c r="AU55" t="n">
        <v>0.939643350532297</v>
      </c>
      <c r="AV55" t="n">
        <v>0.948536018816921</v>
      </c>
      <c r="AW55" t="n">
        <v>0.957415818348588</v>
      </c>
      <c r="AX55" t="n">
        <v>0.965564836628328</v>
      </c>
      <c r="AY55" t="n">
        <v>0.978430894256307</v>
      </c>
      <c r="AZ55" t="n">
        <v>0.980850996753404</v>
      </c>
      <c r="BA55" t="n">
        <v>0.990379508756284</v>
      </c>
      <c r="BB55" t="n">
        <v>0.991725179965485</v>
      </c>
      <c r="BC55" t="n">
        <v>1</v>
      </c>
      <c r="BD55" t="n">
        <v>0.99035111216813</v>
      </c>
      <c r="BE55" t="n">
        <v>0.988487749454912</v>
      </c>
      <c r="BF55" t="n">
        <v>0.984891960020108</v>
      </c>
      <c r="BG55" t="n">
        <v>0.97985414945178</v>
      </c>
      <c r="BH55" t="n">
        <v>0.970680462219854</v>
      </c>
      <c r="BI55" t="n">
        <v>0.971120539822317</v>
      </c>
      <c r="BJ55" t="n">
        <v>0.962473380088532</v>
      </c>
      <c r="BK55" t="n">
        <v>0.95192405553066</v>
      </c>
      <c r="BL55" t="n">
        <v>0.955331471259611</v>
      </c>
      <c r="BM55" t="n">
        <v>0.955149331233044</v>
      </c>
      <c r="BN55" t="n">
        <v>0.95638596451503</v>
      </c>
      <c r="BO55" t="n">
        <v>0.96149793121984</v>
      </c>
      <c r="BP55" t="n">
        <v>0.959807203265728</v>
      </c>
      <c r="BQ55" t="n">
        <v>0.960618664699831</v>
      </c>
      <c r="BR55" t="n">
        <v>0.962785951860834</v>
      </c>
      <c r="BS55" t="n">
        <v>0.961843627595049</v>
      </c>
      <c r="BT55" t="n">
        <v>0.963992878097826</v>
      </c>
      <c r="BU55" t="n">
        <v>0.968890261672492</v>
      </c>
      <c r="BV55" t="n">
        <v>0.972389750999612</v>
      </c>
      <c r="BW55" t="n">
        <v>0.976329855197694</v>
      </c>
      <c r="BX55" t="n">
        <v>0.975521562685468</v>
      </c>
      <c r="BY55" t="n">
        <v>0.979168445599299</v>
      </c>
      <c r="BZ55" t="n">
        <v>0.982327639031128</v>
      </c>
      <c r="CA55" t="n">
        <v>0.981816364708577</v>
      </c>
      <c r="CB55" t="n">
        <v>0.981974915199148</v>
      </c>
      <c r="CC55" t="n">
        <v>0.985012001712752</v>
      </c>
      <c r="CD55" t="n">
        <v>0.982637056348853</v>
      </c>
      <c r="CE55" t="n">
        <v>0.98149372266336</v>
      </c>
      <c r="CF55" t="n">
        <v>0.981769368497354</v>
      </c>
      <c r="CG55" t="n">
        <v>0.979030294316549</v>
      </c>
      <c r="CH55" t="n">
        <v>0.979565224684428</v>
      </c>
      <c r="CI55" t="n">
        <v>0.977625424357265</v>
      </c>
      <c r="CJ55" t="n">
        <v>0.979858319912456</v>
      </c>
      <c r="CK55" t="n">
        <v>0.976690258803083</v>
      </c>
      <c r="CL55" t="n">
        <v>0.964958864395361</v>
      </c>
      <c r="CM55" t="n">
        <v>0.968490133851624</v>
      </c>
      <c r="CN55" t="n">
        <v>0.973645842619812</v>
      </c>
      <c r="CO55" t="n">
        <v>0.968993092877203</v>
      </c>
      <c r="CP55" t="n">
        <v>0.938992188927284</v>
      </c>
      <c r="CQ55" t="n">
        <v>0.94958194956118</v>
      </c>
      <c r="CR55" t="n">
        <v>0.913644861310672</v>
      </c>
      <c r="CS55" t="n">
        <v>0.895082089251318</v>
      </c>
      <c r="CT55" t="n">
        <v>0.886584674005605</v>
      </c>
      <c r="CU55" t="n">
        <v>0.768643543797079</v>
      </c>
      <c r="CV55" t="n">
        <v>0.384700078103089</v>
      </c>
      <c r="CW55" t="n">
        <v>0.412173837073257</v>
      </c>
      <c r="CX55" t="n">
        <v>0.810890283624665</v>
      </c>
      <c r="CY55" t="n">
        <v>0.510763763580126</v>
      </c>
      <c r="CZ55" t="n">
        <v>0.202514885703277</v>
      </c>
      <c r="DA55" t="n">
        <v>-0.0233086295483274</v>
      </c>
      <c r="DB55" t="n">
        <v>-0.195634803981838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0.959178047901768</v>
      </c>
      <c r="C56" t="n">
        <v>0.96771323249134</v>
      </c>
      <c r="D56" t="n">
        <v>0.965140018702671</v>
      </c>
      <c r="E56" t="n">
        <v>0.963950462975826</v>
      </c>
      <c r="F56" t="n">
        <v>0.958804724952014</v>
      </c>
      <c r="G56" t="n">
        <v>0.949697613453077</v>
      </c>
      <c r="H56" t="n">
        <v>0.947036565007501</v>
      </c>
      <c r="I56" t="n">
        <v>0.949625261877615</v>
      </c>
      <c r="J56" t="n">
        <v>0.955503240034915</v>
      </c>
      <c r="K56" t="n">
        <v>0.951758340359129</v>
      </c>
      <c r="L56" t="n">
        <v>0.944006643941693</v>
      </c>
      <c r="M56" t="n">
        <v>0.960956921560365</v>
      </c>
      <c r="N56" t="n">
        <v>0.950207077933435</v>
      </c>
      <c r="O56" t="n">
        <v>0.914281166612475</v>
      </c>
      <c r="P56" t="n">
        <v>0.940262157597106</v>
      </c>
      <c r="Q56" t="n">
        <v>0.923258608913844</v>
      </c>
      <c r="R56" t="n">
        <v>0.946406037705276</v>
      </c>
      <c r="S56" t="n">
        <v>0.971597529157939</v>
      </c>
      <c r="T56" t="n">
        <v>0.958300886406236</v>
      </c>
      <c r="U56" t="n">
        <v>0.961501821564869</v>
      </c>
      <c r="V56" t="n">
        <v>0.963293778792303</v>
      </c>
      <c r="W56" t="n">
        <v>0.947609223367738</v>
      </c>
      <c r="X56" t="n">
        <v>0.935342140090581</v>
      </c>
      <c r="Y56" t="n">
        <v>0.931762734379908</v>
      </c>
      <c r="Z56" t="n">
        <v>0.919883269917754</v>
      </c>
      <c r="AA56" t="n">
        <v>0.900393138270095</v>
      </c>
      <c r="AB56" t="n">
        <v>0.87694438125051</v>
      </c>
      <c r="AC56" t="n">
        <v>0.860621608994112</v>
      </c>
      <c r="AD56" t="n">
        <v>0.82267718479894</v>
      </c>
      <c r="AE56" t="n">
        <v>0.807620012711305</v>
      </c>
      <c r="AF56" t="n">
        <v>0.790445390379908</v>
      </c>
      <c r="AG56" t="n">
        <v>0.786982758088114</v>
      </c>
      <c r="AH56" t="n">
        <v>0.788263797975056</v>
      </c>
      <c r="AI56" t="n">
        <v>0.811640892736777</v>
      </c>
      <c r="AJ56" t="n">
        <v>0.812548079452112</v>
      </c>
      <c r="AK56" t="n">
        <v>0.810619943395002</v>
      </c>
      <c r="AL56" t="n">
        <v>0.827807887735464</v>
      </c>
      <c r="AM56" t="n">
        <v>0.858596590990222</v>
      </c>
      <c r="AN56" t="n">
        <v>0.872112039230396</v>
      </c>
      <c r="AO56" t="n">
        <v>0.888591218905775</v>
      </c>
      <c r="AP56" t="n">
        <v>0.893638167642257</v>
      </c>
      <c r="AQ56" t="n">
        <v>0.895330621040133</v>
      </c>
      <c r="AR56" t="n">
        <v>0.909013362911562</v>
      </c>
      <c r="AS56" t="n">
        <v>0.904841563095229</v>
      </c>
      <c r="AT56" t="n">
        <v>0.92194728353069</v>
      </c>
      <c r="AU56" t="n">
        <v>0.929128722395964</v>
      </c>
      <c r="AV56" t="n">
        <v>0.934188749109938</v>
      </c>
      <c r="AW56" t="n">
        <v>0.947927139417818</v>
      </c>
      <c r="AX56" t="n">
        <v>0.955275107961997</v>
      </c>
      <c r="AY56" t="n">
        <v>0.967060378718492</v>
      </c>
      <c r="AZ56" t="n">
        <v>0.968544875677615</v>
      </c>
      <c r="BA56" t="n">
        <v>0.980560805353913</v>
      </c>
      <c r="BB56" t="n">
        <v>0.98754253343669</v>
      </c>
      <c r="BC56" t="n">
        <v>0.99035111216813</v>
      </c>
      <c r="BD56" t="n">
        <v>1</v>
      </c>
      <c r="BE56" t="n">
        <v>0.992891668475617</v>
      </c>
      <c r="BF56" t="n">
        <v>0.991073069829011</v>
      </c>
      <c r="BG56" t="n">
        <v>0.991908903901575</v>
      </c>
      <c r="BH56" t="n">
        <v>0.983014396922954</v>
      </c>
      <c r="BI56" t="n">
        <v>0.982073466207153</v>
      </c>
      <c r="BJ56" t="n">
        <v>0.976306647524125</v>
      </c>
      <c r="BK56" t="n">
        <v>0.962752476843831</v>
      </c>
      <c r="BL56" t="n">
        <v>0.963924230123362</v>
      </c>
      <c r="BM56" t="n">
        <v>0.962526896325987</v>
      </c>
      <c r="BN56" t="n">
        <v>0.961701357552799</v>
      </c>
      <c r="BO56" t="n">
        <v>0.962991432389505</v>
      </c>
      <c r="BP56" t="n">
        <v>0.959484702286512</v>
      </c>
      <c r="BQ56" t="n">
        <v>0.960080335810253</v>
      </c>
      <c r="BR56" t="n">
        <v>0.963810158010622</v>
      </c>
      <c r="BS56" t="n">
        <v>0.960183365773703</v>
      </c>
      <c r="BT56" t="n">
        <v>0.96430508651009</v>
      </c>
      <c r="BU56" t="n">
        <v>0.965696503325496</v>
      </c>
      <c r="BV56" t="n">
        <v>0.968767466176003</v>
      </c>
      <c r="BW56" t="n">
        <v>0.972530644638587</v>
      </c>
      <c r="BX56" t="n">
        <v>0.972070234580157</v>
      </c>
      <c r="BY56" t="n">
        <v>0.975878168071084</v>
      </c>
      <c r="BZ56" t="n">
        <v>0.976552003020216</v>
      </c>
      <c r="CA56" t="n">
        <v>0.977572830809941</v>
      </c>
      <c r="CB56" t="n">
        <v>0.977465253543455</v>
      </c>
      <c r="CC56" t="n">
        <v>0.983029805194582</v>
      </c>
      <c r="CD56" t="n">
        <v>0.976878849605581</v>
      </c>
      <c r="CE56" t="n">
        <v>0.978192357670466</v>
      </c>
      <c r="CF56" t="n">
        <v>0.977005666844969</v>
      </c>
      <c r="CG56" t="n">
        <v>0.975603220831794</v>
      </c>
      <c r="CH56" t="n">
        <v>0.974575300528341</v>
      </c>
      <c r="CI56" t="n">
        <v>0.97576386347224</v>
      </c>
      <c r="CJ56" t="n">
        <v>0.976536264909011</v>
      </c>
      <c r="CK56" t="n">
        <v>0.975025945617009</v>
      </c>
      <c r="CL56" t="n">
        <v>0.96256402051482</v>
      </c>
      <c r="CM56" t="n">
        <v>0.967284022079189</v>
      </c>
      <c r="CN56" t="n">
        <v>0.96616970645962</v>
      </c>
      <c r="CO56" t="n">
        <v>0.962484214419269</v>
      </c>
      <c r="CP56" t="n">
        <v>0.931928013760857</v>
      </c>
      <c r="CQ56" t="n">
        <v>0.942641505859558</v>
      </c>
      <c r="CR56" t="n">
        <v>0.90275841678098</v>
      </c>
      <c r="CS56" t="n">
        <v>0.88283315614158</v>
      </c>
      <c r="CT56" t="n">
        <v>0.875789492018352</v>
      </c>
      <c r="CU56" t="n">
        <v>0.746536052295224</v>
      </c>
      <c r="CV56" t="n">
        <v>0.352338806079361</v>
      </c>
      <c r="CW56" t="n">
        <v>0.411572781021309</v>
      </c>
      <c r="CX56" t="n">
        <v>0.814709229315367</v>
      </c>
      <c r="CY56" t="n">
        <v>0.518847741834823</v>
      </c>
      <c r="CZ56" t="n">
        <v>0.185805331447875</v>
      </c>
      <c r="DA56" t="n">
        <v>-0.0122772184682751</v>
      </c>
      <c r="DB56" t="n">
        <v>-0.224520263789789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0.958629108270039</v>
      </c>
      <c r="C57" t="n">
        <v>0.966279717087393</v>
      </c>
      <c r="D57" t="n">
        <v>0.95929128191328</v>
      </c>
      <c r="E57" t="n">
        <v>0.961659319016446</v>
      </c>
      <c r="F57" t="n">
        <v>0.954954061676244</v>
      </c>
      <c r="G57" t="n">
        <v>0.946080815939216</v>
      </c>
      <c r="H57" t="n">
        <v>0.941728064915491</v>
      </c>
      <c r="I57" t="n">
        <v>0.945704727525224</v>
      </c>
      <c r="J57" t="n">
        <v>0.956140903700408</v>
      </c>
      <c r="K57" t="n">
        <v>0.944485707678344</v>
      </c>
      <c r="L57" t="n">
        <v>0.943515420987611</v>
      </c>
      <c r="M57" t="n">
        <v>0.956207629875957</v>
      </c>
      <c r="N57" t="n">
        <v>0.952821382766708</v>
      </c>
      <c r="O57" t="n">
        <v>0.904775847438433</v>
      </c>
      <c r="P57" t="n">
        <v>0.943207486371855</v>
      </c>
      <c r="Q57" t="n">
        <v>0.925539264167714</v>
      </c>
      <c r="R57" t="n">
        <v>0.940153092444253</v>
      </c>
      <c r="S57" t="n">
        <v>0.961439826220504</v>
      </c>
      <c r="T57" t="n">
        <v>0.947809295204249</v>
      </c>
      <c r="U57" t="n">
        <v>0.95550058944731</v>
      </c>
      <c r="V57" t="n">
        <v>0.955708863163055</v>
      </c>
      <c r="W57" t="n">
        <v>0.944517963234025</v>
      </c>
      <c r="X57" t="n">
        <v>0.932612225551356</v>
      </c>
      <c r="Y57" t="n">
        <v>0.93080389715167</v>
      </c>
      <c r="Z57" t="n">
        <v>0.920022967459</v>
      </c>
      <c r="AA57" t="n">
        <v>0.900181720282342</v>
      </c>
      <c r="AB57" t="n">
        <v>0.881820535188316</v>
      </c>
      <c r="AC57" t="n">
        <v>0.865808105916302</v>
      </c>
      <c r="AD57" t="n">
        <v>0.829970503970869</v>
      </c>
      <c r="AE57" t="n">
        <v>0.819089386655955</v>
      </c>
      <c r="AF57" t="n">
        <v>0.792811668209093</v>
      </c>
      <c r="AG57" t="n">
        <v>0.795312029970546</v>
      </c>
      <c r="AH57" t="n">
        <v>0.793855061466462</v>
      </c>
      <c r="AI57" t="n">
        <v>0.816290889713408</v>
      </c>
      <c r="AJ57" t="n">
        <v>0.81681805663368</v>
      </c>
      <c r="AK57" t="n">
        <v>0.813329254904828</v>
      </c>
      <c r="AL57" t="n">
        <v>0.830163389759695</v>
      </c>
      <c r="AM57" t="n">
        <v>0.860949725619867</v>
      </c>
      <c r="AN57" t="n">
        <v>0.873080190214509</v>
      </c>
      <c r="AO57" t="n">
        <v>0.890872629287213</v>
      </c>
      <c r="AP57" t="n">
        <v>0.892825053926216</v>
      </c>
      <c r="AQ57" t="n">
        <v>0.893836461994168</v>
      </c>
      <c r="AR57" t="n">
        <v>0.905201338959298</v>
      </c>
      <c r="AS57" t="n">
        <v>0.900793939544364</v>
      </c>
      <c r="AT57" t="n">
        <v>0.920490385304206</v>
      </c>
      <c r="AU57" t="n">
        <v>0.922580756685518</v>
      </c>
      <c r="AV57" t="n">
        <v>0.925605899083045</v>
      </c>
      <c r="AW57" t="n">
        <v>0.936796840380143</v>
      </c>
      <c r="AX57" t="n">
        <v>0.944191166668005</v>
      </c>
      <c r="AY57" t="n">
        <v>0.957553786490606</v>
      </c>
      <c r="AZ57" t="n">
        <v>0.960396468129172</v>
      </c>
      <c r="BA57" t="n">
        <v>0.972003358174898</v>
      </c>
      <c r="BB57" t="n">
        <v>0.983832409062861</v>
      </c>
      <c r="BC57" t="n">
        <v>0.988487749454912</v>
      </c>
      <c r="BD57" t="n">
        <v>0.992891668475617</v>
      </c>
      <c r="BE57" t="n">
        <v>1</v>
      </c>
      <c r="BF57" t="n">
        <v>0.993476235098705</v>
      </c>
      <c r="BG57" t="n">
        <v>0.989847157761742</v>
      </c>
      <c r="BH57" t="n">
        <v>0.98255152479085</v>
      </c>
      <c r="BI57" t="n">
        <v>0.980266869168324</v>
      </c>
      <c r="BJ57" t="n">
        <v>0.97572683759532</v>
      </c>
      <c r="BK57" t="n">
        <v>0.964357788734915</v>
      </c>
      <c r="BL57" t="n">
        <v>0.963261420994365</v>
      </c>
      <c r="BM57" t="n">
        <v>0.96302004613544</v>
      </c>
      <c r="BN57" t="n">
        <v>0.962186768115965</v>
      </c>
      <c r="BO57" t="n">
        <v>0.964172420635458</v>
      </c>
      <c r="BP57" t="n">
        <v>0.960322029329243</v>
      </c>
      <c r="BQ57" t="n">
        <v>0.958366130534946</v>
      </c>
      <c r="BR57" t="n">
        <v>0.962401148272435</v>
      </c>
      <c r="BS57" t="n">
        <v>0.956666425568727</v>
      </c>
      <c r="BT57" t="n">
        <v>0.961220632682635</v>
      </c>
      <c r="BU57" t="n">
        <v>0.961427266375952</v>
      </c>
      <c r="BV57" t="n">
        <v>0.964354671861047</v>
      </c>
      <c r="BW57" t="n">
        <v>0.968125096685711</v>
      </c>
      <c r="BX57" t="n">
        <v>0.967357294711661</v>
      </c>
      <c r="BY57" t="n">
        <v>0.972414479735736</v>
      </c>
      <c r="BZ57" t="n">
        <v>0.973869683572838</v>
      </c>
      <c r="CA57" t="n">
        <v>0.973902006251393</v>
      </c>
      <c r="CB57" t="n">
        <v>0.974585326178237</v>
      </c>
      <c r="CC57" t="n">
        <v>0.979915037060389</v>
      </c>
      <c r="CD57" t="n">
        <v>0.973063900943905</v>
      </c>
      <c r="CE57" t="n">
        <v>0.975240215119035</v>
      </c>
      <c r="CF57" t="n">
        <v>0.975318600889554</v>
      </c>
      <c r="CG57" t="n">
        <v>0.97470556943404</v>
      </c>
      <c r="CH57" t="n">
        <v>0.975725905833739</v>
      </c>
      <c r="CI57" t="n">
        <v>0.975800518838602</v>
      </c>
      <c r="CJ57" t="n">
        <v>0.97697479583606</v>
      </c>
      <c r="CK57" t="n">
        <v>0.974765909308218</v>
      </c>
      <c r="CL57" t="n">
        <v>0.962595346134913</v>
      </c>
      <c r="CM57" t="n">
        <v>0.967116117006881</v>
      </c>
      <c r="CN57" t="n">
        <v>0.968228002499958</v>
      </c>
      <c r="CO57" t="n">
        <v>0.962814652097604</v>
      </c>
      <c r="CP57" t="n">
        <v>0.934105484262499</v>
      </c>
      <c r="CQ57" t="n">
        <v>0.952094838051083</v>
      </c>
      <c r="CR57" t="n">
        <v>0.910504824621438</v>
      </c>
      <c r="CS57" t="n">
        <v>0.874272921774863</v>
      </c>
      <c r="CT57" t="n">
        <v>0.88017187219882</v>
      </c>
      <c r="CU57" t="n">
        <v>0.774474324254128</v>
      </c>
      <c r="CV57" t="n">
        <v>0.360887370851877</v>
      </c>
      <c r="CW57" t="n">
        <v>0.423314743929026</v>
      </c>
      <c r="CX57" t="n">
        <v>0.828606604168035</v>
      </c>
      <c r="CY57" t="n">
        <v>0.555105508753876</v>
      </c>
      <c r="CZ57" t="n">
        <v>0.187654702664211</v>
      </c>
      <c r="DA57" t="n">
        <v>-0.0535269266290418</v>
      </c>
      <c r="DB57" t="n">
        <v>-0.214539963101131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0.971793244739162</v>
      </c>
      <c r="C58" t="n">
        <v>0.970907240049263</v>
      </c>
      <c r="D58" t="n">
        <v>0.966047253979661</v>
      </c>
      <c r="E58" t="n">
        <v>0.967165891996626</v>
      </c>
      <c r="F58" t="n">
        <v>0.963801990588214</v>
      </c>
      <c r="G58" t="n">
        <v>0.962995973908301</v>
      </c>
      <c r="H58" t="n">
        <v>0.956283542851464</v>
      </c>
      <c r="I58" t="n">
        <v>0.957669185509002</v>
      </c>
      <c r="J58" t="n">
        <v>0.959696408557646</v>
      </c>
      <c r="K58" t="n">
        <v>0.940444379651993</v>
      </c>
      <c r="L58" t="n">
        <v>0.956779034304006</v>
      </c>
      <c r="M58" t="n">
        <v>0.965030288098863</v>
      </c>
      <c r="N58" t="n">
        <v>0.955146427558818</v>
      </c>
      <c r="O58" t="n">
        <v>0.910077417480082</v>
      </c>
      <c r="P58" t="n">
        <v>0.94096903946827</v>
      </c>
      <c r="Q58" t="n">
        <v>0.928381176313311</v>
      </c>
      <c r="R58" t="n">
        <v>0.94545284739939</v>
      </c>
      <c r="S58" t="n">
        <v>0.963149510456272</v>
      </c>
      <c r="T58" t="n">
        <v>0.947993354592877</v>
      </c>
      <c r="U58" t="n">
        <v>0.953024090858893</v>
      </c>
      <c r="V58" t="n">
        <v>0.955882672800903</v>
      </c>
      <c r="W58" t="n">
        <v>0.941729545825529</v>
      </c>
      <c r="X58" t="n">
        <v>0.927749068524781</v>
      </c>
      <c r="Y58" t="n">
        <v>0.927908588235275</v>
      </c>
      <c r="Z58" t="n">
        <v>0.914458985121909</v>
      </c>
      <c r="AA58" t="n">
        <v>0.891457087955631</v>
      </c>
      <c r="AB58" t="n">
        <v>0.872829508200553</v>
      </c>
      <c r="AC58" t="n">
        <v>0.860577854481832</v>
      </c>
      <c r="AD58" t="n">
        <v>0.829129954916228</v>
      </c>
      <c r="AE58" t="n">
        <v>0.813334575356374</v>
      </c>
      <c r="AF58" t="n">
        <v>0.787487320356818</v>
      </c>
      <c r="AG58" t="n">
        <v>0.791687038830184</v>
      </c>
      <c r="AH58" t="n">
        <v>0.795181558459558</v>
      </c>
      <c r="AI58" t="n">
        <v>0.815211775131561</v>
      </c>
      <c r="AJ58" t="n">
        <v>0.81636926495662</v>
      </c>
      <c r="AK58" t="n">
        <v>0.81445751304077</v>
      </c>
      <c r="AL58" t="n">
        <v>0.824686157790278</v>
      </c>
      <c r="AM58" t="n">
        <v>0.857756056455112</v>
      </c>
      <c r="AN58" t="n">
        <v>0.86547788977097</v>
      </c>
      <c r="AO58" t="n">
        <v>0.889402170799267</v>
      </c>
      <c r="AP58" t="n">
        <v>0.886702363685699</v>
      </c>
      <c r="AQ58" t="n">
        <v>0.889915470969721</v>
      </c>
      <c r="AR58" t="n">
        <v>0.90042512567319</v>
      </c>
      <c r="AS58" t="n">
        <v>0.900439647825172</v>
      </c>
      <c r="AT58" t="n">
        <v>0.916376628744626</v>
      </c>
      <c r="AU58" t="n">
        <v>0.917376788194886</v>
      </c>
      <c r="AV58" t="n">
        <v>0.924525749014655</v>
      </c>
      <c r="AW58" t="n">
        <v>0.935407211468747</v>
      </c>
      <c r="AX58" t="n">
        <v>0.945052163483128</v>
      </c>
      <c r="AY58" t="n">
        <v>0.955594078727648</v>
      </c>
      <c r="AZ58" t="n">
        <v>0.959402873753022</v>
      </c>
      <c r="BA58" t="n">
        <v>0.969574437246108</v>
      </c>
      <c r="BB58" t="n">
        <v>0.978747393799258</v>
      </c>
      <c r="BC58" t="n">
        <v>0.984891960020108</v>
      </c>
      <c r="BD58" t="n">
        <v>0.991073069829011</v>
      </c>
      <c r="BE58" t="n">
        <v>0.993476235098705</v>
      </c>
      <c r="BF58" t="n">
        <v>1</v>
      </c>
      <c r="BG58" t="n">
        <v>0.9917820636779</v>
      </c>
      <c r="BH58" t="n">
        <v>0.988784485803648</v>
      </c>
      <c r="BI58" t="n">
        <v>0.986452479961031</v>
      </c>
      <c r="BJ58" t="n">
        <v>0.983006681295884</v>
      </c>
      <c r="BK58" t="n">
        <v>0.973650751742339</v>
      </c>
      <c r="BL58" t="n">
        <v>0.973661339297716</v>
      </c>
      <c r="BM58" t="n">
        <v>0.972092389854475</v>
      </c>
      <c r="BN58" t="n">
        <v>0.969773190693276</v>
      </c>
      <c r="BO58" t="n">
        <v>0.970284467662214</v>
      </c>
      <c r="BP58" t="n">
        <v>0.966458297906901</v>
      </c>
      <c r="BQ58" t="n">
        <v>0.963358881378099</v>
      </c>
      <c r="BR58" t="n">
        <v>0.966142940647958</v>
      </c>
      <c r="BS58" t="n">
        <v>0.961351485618386</v>
      </c>
      <c r="BT58" t="n">
        <v>0.966491570773796</v>
      </c>
      <c r="BU58" t="n">
        <v>0.964119212325654</v>
      </c>
      <c r="BV58" t="n">
        <v>0.966451561847885</v>
      </c>
      <c r="BW58" t="n">
        <v>0.970127512853559</v>
      </c>
      <c r="BX58" t="n">
        <v>0.968889117544499</v>
      </c>
      <c r="BY58" t="n">
        <v>0.974398464294315</v>
      </c>
      <c r="BZ58" t="n">
        <v>0.973974865020949</v>
      </c>
      <c r="CA58" t="n">
        <v>0.973313699639369</v>
      </c>
      <c r="CB58" t="n">
        <v>0.975335469643379</v>
      </c>
      <c r="CC58" t="n">
        <v>0.980378286735544</v>
      </c>
      <c r="CD58" t="n">
        <v>0.970639785615359</v>
      </c>
      <c r="CE58" t="n">
        <v>0.973173989143484</v>
      </c>
      <c r="CF58" t="n">
        <v>0.971998355892212</v>
      </c>
      <c r="CG58" t="n">
        <v>0.970875358188899</v>
      </c>
      <c r="CH58" t="n">
        <v>0.972254798295198</v>
      </c>
      <c r="CI58" t="n">
        <v>0.972779620264669</v>
      </c>
      <c r="CJ58" t="n">
        <v>0.972600803943994</v>
      </c>
      <c r="CK58" t="n">
        <v>0.973217299649513</v>
      </c>
      <c r="CL58" t="n">
        <v>0.96000227036622</v>
      </c>
      <c r="CM58" t="n">
        <v>0.964843507655343</v>
      </c>
      <c r="CN58" t="n">
        <v>0.968646740439388</v>
      </c>
      <c r="CO58" t="n">
        <v>0.958887507441012</v>
      </c>
      <c r="CP58" t="n">
        <v>0.933493499787304</v>
      </c>
      <c r="CQ58" t="n">
        <v>0.948740339088952</v>
      </c>
      <c r="CR58" t="n">
        <v>0.902855884331982</v>
      </c>
      <c r="CS58" t="n">
        <v>0.869658397477639</v>
      </c>
      <c r="CT58" t="n">
        <v>0.870600332491409</v>
      </c>
      <c r="CU58" t="n">
        <v>0.761164368561452</v>
      </c>
      <c r="CV58" t="n">
        <v>0.342750129342831</v>
      </c>
      <c r="CW58" t="n">
        <v>0.448412602766565</v>
      </c>
      <c r="CX58" t="n">
        <v>0.824122707236036</v>
      </c>
      <c r="CY58" t="n">
        <v>0.541640112981183</v>
      </c>
      <c r="CZ58" t="n">
        <v>0.173832205523844</v>
      </c>
      <c r="DA58" t="n">
        <v>-0.0256661940873047</v>
      </c>
      <c r="DB58" t="n">
        <v>-0.208919405786625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0.972862677570223</v>
      </c>
      <c r="C59" t="n">
        <v>0.971162459788056</v>
      </c>
      <c r="D59" t="n">
        <v>0.973769233408154</v>
      </c>
      <c r="E59" t="n">
        <v>0.974648780176504</v>
      </c>
      <c r="F59" t="n">
        <v>0.966923512055849</v>
      </c>
      <c r="G59" t="n">
        <v>0.964793952711181</v>
      </c>
      <c r="H59" t="n">
        <v>0.956198571064347</v>
      </c>
      <c r="I59" t="n">
        <v>0.960588005028091</v>
      </c>
      <c r="J59" t="n">
        <v>0.965103630568658</v>
      </c>
      <c r="K59" t="n">
        <v>0.948969342476642</v>
      </c>
      <c r="L59" t="n">
        <v>0.949821515455068</v>
      </c>
      <c r="M59" t="n">
        <v>0.969260485655746</v>
      </c>
      <c r="N59" t="n">
        <v>0.950018098196382</v>
      </c>
      <c r="O59" t="n">
        <v>0.917265709859804</v>
      </c>
      <c r="P59" t="n">
        <v>0.935557170399577</v>
      </c>
      <c r="Q59" t="n">
        <v>0.928812414096353</v>
      </c>
      <c r="R59" t="n">
        <v>0.941720767703019</v>
      </c>
      <c r="S59" t="n">
        <v>0.96648582074246</v>
      </c>
      <c r="T59" t="n">
        <v>0.951982554739449</v>
      </c>
      <c r="U59" t="n">
        <v>0.955649167707052</v>
      </c>
      <c r="V59" t="n">
        <v>0.957715525850064</v>
      </c>
      <c r="W59" t="n">
        <v>0.948850743702667</v>
      </c>
      <c r="X59" t="n">
        <v>0.936413829358653</v>
      </c>
      <c r="Y59" t="n">
        <v>0.928035399411569</v>
      </c>
      <c r="Z59" t="n">
        <v>0.919622062380338</v>
      </c>
      <c r="AA59" t="n">
        <v>0.901399852385197</v>
      </c>
      <c r="AB59" t="n">
        <v>0.877988659785748</v>
      </c>
      <c r="AC59" t="n">
        <v>0.867496833985296</v>
      </c>
      <c r="AD59" t="n">
        <v>0.831739882433191</v>
      </c>
      <c r="AE59" t="n">
        <v>0.817176549304619</v>
      </c>
      <c r="AF59" t="n">
        <v>0.798930055337213</v>
      </c>
      <c r="AG59" t="n">
        <v>0.799373672666843</v>
      </c>
      <c r="AH59" t="n">
        <v>0.801032830562848</v>
      </c>
      <c r="AI59" t="n">
        <v>0.82485892955194</v>
      </c>
      <c r="AJ59" t="n">
        <v>0.827426410091272</v>
      </c>
      <c r="AK59" t="n">
        <v>0.820459244108564</v>
      </c>
      <c r="AL59" t="n">
        <v>0.831774496683025</v>
      </c>
      <c r="AM59" t="n">
        <v>0.861610356146678</v>
      </c>
      <c r="AN59" t="n">
        <v>0.871958800388753</v>
      </c>
      <c r="AO59" t="n">
        <v>0.891264858547087</v>
      </c>
      <c r="AP59" t="n">
        <v>0.891862126535151</v>
      </c>
      <c r="AQ59" t="n">
        <v>0.891752709429806</v>
      </c>
      <c r="AR59" t="n">
        <v>0.904963888280434</v>
      </c>
      <c r="AS59" t="n">
        <v>0.906608561209872</v>
      </c>
      <c r="AT59" t="n">
        <v>0.916581617960166</v>
      </c>
      <c r="AU59" t="n">
        <v>0.923725741652257</v>
      </c>
      <c r="AV59" t="n">
        <v>0.923520845148761</v>
      </c>
      <c r="AW59" t="n">
        <v>0.939217299184178</v>
      </c>
      <c r="AX59" t="n">
        <v>0.944023893295405</v>
      </c>
      <c r="AY59" t="n">
        <v>0.955482228784651</v>
      </c>
      <c r="AZ59" t="n">
        <v>0.957910142604642</v>
      </c>
      <c r="BA59" t="n">
        <v>0.966670193575405</v>
      </c>
      <c r="BB59" t="n">
        <v>0.977763865918228</v>
      </c>
      <c r="BC59" t="n">
        <v>0.97985414945178</v>
      </c>
      <c r="BD59" t="n">
        <v>0.991908903901575</v>
      </c>
      <c r="BE59" t="n">
        <v>0.989847157761742</v>
      </c>
      <c r="BF59" t="n">
        <v>0.9917820636779</v>
      </c>
      <c r="BG59" t="n">
        <v>1</v>
      </c>
      <c r="BH59" t="n">
        <v>0.992150921331241</v>
      </c>
      <c r="BI59" t="n">
        <v>0.990835768686082</v>
      </c>
      <c r="BJ59" t="n">
        <v>0.988145694428856</v>
      </c>
      <c r="BK59" t="n">
        <v>0.978937708835648</v>
      </c>
      <c r="BL59" t="n">
        <v>0.9763791838201</v>
      </c>
      <c r="BM59" t="n">
        <v>0.976090928666405</v>
      </c>
      <c r="BN59" t="n">
        <v>0.974274294017711</v>
      </c>
      <c r="BO59" t="n">
        <v>0.974336819956239</v>
      </c>
      <c r="BP59" t="n">
        <v>0.968979699849806</v>
      </c>
      <c r="BQ59" t="n">
        <v>0.966968384777797</v>
      </c>
      <c r="BR59" t="n">
        <v>0.971483238210675</v>
      </c>
      <c r="BS59" t="n">
        <v>0.96640208219457</v>
      </c>
      <c r="BT59" t="n">
        <v>0.9710510442735</v>
      </c>
      <c r="BU59" t="n">
        <v>0.968235978774794</v>
      </c>
      <c r="BV59" t="n">
        <v>0.969553088683326</v>
      </c>
      <c r="BW59" t="n">
        <v>0.973023855357637</v>
      </c>
      <c r="BX59" t="n">
        <v>0.972235559630545</v>
      </c>
      <c r="BY59" t="n">
        <v>0.975491899200921</v>
      </c>
      <c r="BZ59" t="n">
        <v>0.975621430189533</v>
      </c>
      <c r="CA59" t="n">
        <v>0.976685268151924</v>
      </c>
      <c r="CB59" t="n">
        <v>0.977149832665673</v>
      </c>
      <c r="CC59" t="n">
        <v>0.982411782425236</v>
      </c>
      <c r="CD59" t="n">
        <v>0.973432043407656</v>
      </c>
      <c r="CE59" t="n">
        <v>0.97543389907072</v>
      </c>
      <c r="CF59" t="n">
        <v>0.974281244234984</v>
      </c>
      <c r="CG59" t="n">
        <v>0.972329754328323</v>
      </c>
      <c r="CH59" t="n">
        <v>0.974172585093897</v>
      </c>
      <c r="CI59" t="n">
        <v>0.974750023711758</v>
      </c>
      <c r="CJ59" t="n">
        <v>0.975699052950519</v>
      </c>
      <c r="CK59" t="n">
        <v>0.975809294294681</v>
      </c>
      <c r="CL59" t="n">
        <v>0.965838219068645</v>
      </c>
      <c r="CM59" t="n">
        <v>0.9697883593807</v>
      </c>
      <c r="CN59" t="n">
        <v>0.969187552576584</v>
      </c>
      <c r="CO59" t="n">
        <v>0.963943764148679</v>
      </c>
      <c r="CP59" t="n">
        <v>0.933342934902291</v>
      </c>
      <c r="CQ59" t="n">
        <v>0.946583621490497</v>
      </c>
      <c r="CR59" t="n">
        <v>0.900312352451125</v>
      </c>
      <c r="CS59" t="n">
        <v>0.873521361745252</v>
      </c>
      <c r="CT59" t="n">
        <v>0.874173823351595</v>
      </c>
      <c r="CU59" t="n">
        <v>0.750164660818572</v>
      </c>
      <c r="CV59" t="n">
        <v>0.346082006094459</v>
      </c>
      <c r="CW59" t="n">
        <v>0.440272516000199</v>
      </c>
      <c r="CX59" t="n">
        <v>0.827683324768391</v>
      </c>
      <c r="CY59" t="n">
        <v>0.540929870261788</v>
      </c>
      <c r="CZ59" t="n">
        <v>0.201654400399116</v>
      </c>
      <c r="DA59" t="n">
        <v>-0.0253698532313305</v>
      </c>
      <c r="DB59" t="n">
        <v>-0.246589944126845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0.97892911978002</v>
      </c>
      <c r="C60" t="n">
        <v>0.975614642342523</v>
      </c>
      <c r="D60" t="n">
        <v>0.967737122900652</v>
      </c>
      <c r="E60" t="n">
        <v>0.969449594994359</v>
      </c>
      <c r="F60" t="n">
        <v>0.965423618761423</v>
      </c>
      <c r="G60" t="n">
        <v>0.964759612443991</v>
      </c>
      <c r="H60" t="n">
        <v>0.96337488722579</v>
      </c>
      <c r="I60" t="n">
        <v>0.962821432974181</v>
      </c>
      <c r="J60" t="n">
        <v>0.967232780107023</v>
      </c>
      <c r="K60" t="n">
        <v>0.938168554252487</v>
      </c>
      <c r="L60" t="n">
        <v>0.958806734516059</v>
      </c>
      <c r="M60" t="n">
        <v>0.966251990885242</v>
      </c>
      <c r="N60" t="n">
        <v>0.946689385019554</v>
      </c>
      <c r="O60" t="n">
        <v>0.914967725061253</v>
      </c>
      <c r="P60" t="n">
        <v>0.93295028644126</v>
      </c>
      <c r="Q60" t="n">
        <v>0.925960664168541</v>
      </c>
      <c r="R60" t="n">
        <v>0.936019494625608</v>
      </c>
      <c r="S60" t="n">
        <v>0.955764832749897</v>
      </c>
      <c r="T60" t="n">
        <v>0.935212299353964</v>
      </c>
      <c r="U60" t="n">
        <v>0.945466396429684</v>
      </c>
      <c r="V60" t="n">
        <v>0.950910708691994</v>
      </c>
      <c r="W60" t="n">
        <v>0.946847622845301</v>
      </c>
      <c r="X60" t="n">
        <v>0.934202761562562</v>
      </c>
      <c r="Y60" t="n">
        <v>0.931688078080115</v>
      </c>
      <c r="Z60" t="n">
        <v>0.922137023327017</v>
      </c>
      <c r="AA60" t="n">
        <v>0.905349468019829</v>
      </c>
      <c r="AB60" t="n">
        <v>0.886944733815609</v>
      </c>
      <c r="AC60" t="n">
        <v>0.876658439729949</v>
      </c>
      <c r="AD60" t="n">
        <v>0.848507866416314</v>
      </c>
      <c r="AE60" t="n">
        <v>0.833523987993515</v>
      </c>
      <c r="AF60" t="n">
        <v>0.816312766706736</v>
      </c>
      <c r="AG60" t="n">
        <v>0.817028116557124</v>
      </c>
      <c r="AH60" t="n">
        <v>0.818122138833694</v>
      </c>
      <c r="AI60" t="n">
        <v>0.836160096971464</v>
      </c>
      <c r="AJ60" t="n">
        <v>0.840829299487826</v>
      </c>
      <c r="AK60" t="n">
        <v>0.834539479190244</v>
      </c>
      <c r="AL60" t="n">
        <v>0.840043733719216</v>
      </c>
      <c r="AM60" t="n">
        <v>0.867270842526967</v>
      </c>
      <c r="AN60" t="n">
        <v>0.873800242374654</v>
      </c>
      <c r="AO60" t="n">
        <v>0.894515408860293</v>
      </c>
      <c r="AP60" t="n">
        <v>0.89123857426738</v>
      </c>
      <c r="AQ60" t="n">
        <v>0.89032992743321</v>
      </c>
      <c r="AR60" t="n">
        <v>0.897228797804915</v>
      </c>
      <c r="AS60" t="n">
        <v>0.89832821715184</v>
      </c>
      <c r="AT60" t="n">
        <v>0.906449440799893</v>
      </c>
      <c r="AU60" t="n">
        <v>0.908305584619298</v>
      </c>
      <c r="AV60" t="n">
        <v>0.909534382714889</v>
      </c>
      <c r="AW60" t="n">
        <v>0.923042273152682</v>
      </c>
      <c r="AX60" t="n">
        <v>0.930505296008794</v>
      </c>
      <c r="AY60" t="n">
        <v>0.942806628795962</v>
      </c>
      <c r="AZ60" t="n">
        <v>0.941593017259604</v>
      </c>
      <c r="BA60" t="n">
        <v>0.953437879114854</v>
      </c>
      <c r="BB60" t="n">
        <v>0.96289048875877</v>
      </c>
      <c r="BC60" t="n">
        <v>0.970680462219854</v>
      </c>
      <c r="BD60" t="n">
        <v>0.983014396922954</v>
      </c>
      <c r="BE60" t="n">
        <v>0.98255152479085</v>
      </c>
      <c r="BF60" t="n">
        <v>0.988784485803648</v>
      </c>
      <c r="BG60" t="n">
        <v>0.992150921331241</v>
      </c>
      <c r="BH60" t="n">
        <v>1</v>
      </c>
      <c r="BI60" t="n">
        <v>0.994620066679174</v>
      </c>
      <c r="BJ60" t="n">
        <v>0.990980429870053</v>
      </c>
      <c r="BK60" t="n">
        <v>0.986621995598647</v>
      </c>
      <c r="BL60" t="n">
        <v>0.98207099132322</v>
      </c>
      <c r="BM60" t="n">
        <v>0.981212172995388</v>
      </c>
      <c r="BN60" t="n">
        <v>0.978633232151689</v>
      </c>
      <c r="BO60" t="n">
        <v>0.975849006554637</v>
      </c>
      <c r="BP60" t="n">
        <v>0.967035617036661</v>
      </c>
      <c r="BQ60" t="n">
        <v>0.966874584973702</v>
      </c>
      <c r="BR60" t="n">
        <v>0.966525103981936</v>
      </c>
      <c r="BS60" t="n">
        <v>0.962044072644415</v>
      </c>
      <c r="BT60" t="n">
        <v>0.965165294838093</v>
      </c>
      <c r="BU60" t="n">
        <v>0.961089493436249</v>
      </c>
      <c r="BV60" t="n">
        <v>0.960907679430827</v>
      </c>
      <c r="BW60" t="n">
        <v>0.966801560190987</v>
      </c>
      <c r="BX60" t="n">
        <v>0.96469414455337</v>
      </c>
      <c r="BY60" t="n">
        <v>0.967886573524486</v>
      </c>
      <c r="BZ60" t="n">
        <v>0.966995357610467</v>
      </c>
      <c r="CA60" t="n">
        <v>0.967248546613048</v>
      </c>
      <c r="CB60" t="n">
        <v>0.970044897304508</v>
      </c>
      <c r="CC60" t="n">
        <v>0.975780685863336</v>
      </c>
      <c r="CD60" t="n">
        <v>0.964172317099482</v>
      </c>
      <c r="CE60" t="n">
        <v>0.967572857704077</v>
      </c>
      <c r="CF60" t="n">
        <v>0.965510024655641</v>
      </c>
      <c r="CG60" t="n">
        <v>0.963908497076312</v>
      </c>
      <c r="CH60" t="n">
        <v>0.965958937633392</v>
      </c>
      <c r="CI60" t="n">
        <v>0.966354804528267</v>
      </c>
      <c r="CJ60" t="n">
        <v>0.967864581285416</v>
      </c>
      <c r="CK60" t="n">
        <v>0.969701648665747</v>
      </c>
      <c r="CL60" t="n">
        <v>0.957159295453401</v>
      </c>
      <c r="CM60" t="n">
        <v>0.96573817974965</v>
      </c>
      <c r="CN60" t="n">
        <v>0.960481519667396</v>
      </c>
      <c r="CO60" t="n">
        <v>0.954188765294068</v>
      </c>
      <c r="CP60" t="n">
        <v>0.928802751766508</v>
      </c>
      <c r="CQ60" t="n">
        <v>0.937888578732505</v>
      </c>
      <c r="CR60" t="n">
        <v>0.899220916687778</v>
      </c>
      <c r="CS60" t="n">
        <v>0.865203047439474</v>
      </c>
      <c r="CT60" t="n">
        <v>0.868624181734661</v>
      </c>
      <c r="CU60" t="n">
        <v>0.74227394093301</v>
      </c>
      <c r="CV60" t="n">
        <v>0.315288342949039</v>
      </c>
      <c r="CW60" t="n">
        <v>0.465611181141718</v>
      </c>
      <c r="CX60" t="n">
        <v>0.809954957638061</v>
      </c>
      <c r="CY60" t="n">
        <v>0.520194632709564</v>
      </c>
      <c r="CZ60" t="n">
        <v>0.175754342255264</v>
      </c>
      <c r="DA60" t="n">
        <v>-0.00472175888595755</v>
      </c>
      <c r="DB60" t="n">
        <v>-0.23543566143687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0.981288743217372</v>
      </c>
      <c r="C61" t="n">
        <v>0.980168497449174</v>
      </c>
      <c r="D61" t="n">
        <v>0.974114209564832</v>
      </c>
      <c r="E61" t="n">
        <v>0.974628522416983</v>
      </c>
      <c r="F61" t="n">
        <v>0.975936730684503</v>
      </c>
      <c r="G61" t="n">
        <v>0.968739470817602</v>
      </c>
      <c r="H61" t="n">
        <v>0.966700875435039</v>
      </c>
      <c r="I61" t="n">
        <v>0.97054416005401</v>
      </c>
      <c r="J61" t="n">
        <v>0.974453298027406</v>
      </c>
      <c r="K61" t="n">
        <v>0.950771920272085</v>
      </c>
      <c r="L61" t="n">
        <v>0.964792910387012</v>
      </c>
      <c r="M61" t="n">
        <v>0.971976768191247</v>
      </c>
      <c r="N61" t="n">
        <v>0.953316536593074</v>
      </c>
      <c r="O61" t="n">
        <v>0.927198051749411</v>
      </c>
      <c r="P61" t="n">
        <v>0.944441607600743</v>
      </c>
      <c r="Q61" t="n">
        <v>0.933471354240717</v>
      </c>
      <c r="R61" t="n">
        <v>0.944035048140052</v>
      </c>
      <c r="S61" t="n">
        <v>0.965076046348555</v>
      </c>
      <c r="T61" t="n">
        <v>0.949279190801848</v>
      </c>
      <c r="U61" t="n">
        <v>0.958945600576514</v>
      </c>
      <c r="V61" t="n">
        <v>0.962406409591494</v>
      </c>
      <c r="W61" t="n">
        <v>0.958414129666047</v>
      </c>
      <c r="X61" t="n">
        <v>0.945260922421449</v>
      </c>
      <c r="Y61" t="n">
        <v>0.937299707494202</v>
      </c>
      <c r="Z61" t="n">
        <v>0.929883035066939</v>
      </c>
      <c r="AA61" t="n">
        <v>0.913571357143095</v>
      </c>
      <c r="AB61" t="n">
        <v>0.897416650654269</v>
      </c>
      <c r="AC61" t="n">
        <v>0.886701831455878</v>
      </c>
      <c r="AD61" t="n">
        <v>0.85814164016635</v>
      </c>
      <c r="AE61" t="n">
        <v>0.846694420585598</v>
      </c>
      <c r="AF61" t="n">
        <v>0.829996597554845</v>
      </c>
      <c r="AG61" t="n">
        <v>0.834318069224067</v>
      </c>
      <c r="AH61" t="n">
        <v>0.83116041014758</v>
      </c>
      <c r="AI61" t="n">
        <v>0.85058813148314</v>
      </c>
      <c r="AJ61" t="n">
        <v>0.856889348716715</v>
      </c>
      <c r="AK61" t="n">
        <v>0.8499338949536</v>
      </c>
      <c r="AL61" t="n">
        <v>0.853302549315356</v>
      </c>
      <c r="AM61" t="n">
        <v>0.884130318931754</v>
      </c>
      <c r="AN61" t="n">
        <v>0.892264874255039</v>
      </c>
      <c r="AO61" t="n">
        <v>0.909746484941942</v>
      </c>
      <c r="AP61" t="n">
        <v>0.909605529802211</v>
      </c>
      <c r="AQ61" t="n">
        <v>0.908999228369924</v>
      </c>
      <c r="AR61" t="n">
        <v>0.919709955027223</v>
      </c>
      <c r="AS61" t="n">
        <v>0.919496713504522</v>
      </c>
      <c r="AT61" t="n">
        <v>0.922500486399505</v>
      </c>
      <c r="AU61" t="n">
        <v>0.926216970041244</v>
      </c>
      <c r="AV61" t="n">
        <v>0.925675537513943</v>
      </c>
      <c r="AW61" t="n">
        <v>0.935174146198189</v>
      </c>
      <c r="AX61" t="n">
        <v>0.942959087515003</v>
      </c>
      <c r="AY61" t="n">
        <v>0.950725574795752</v>
      </c>
      <c r="AZ61" t="n">
        <v>0.948153670817828</v>
      </c>
      <c r="BA61" t="n">
        <v>0.956175195754458</v>
      </c>
      <c r="BB61" t="n">
        <v>0.964101949083936</v>
      </c>
      <c r="BC61" t="n">
        <v>0.971120539822317</v>
      </c>
      <c r="BD61" t="n">
        <v>0.982073466207153</v>
      </c>
      <c r="BE61" t="n">
        <v>0.980266869168324</v>
      </c>
      <c r="BF61" t="n">
        <v>0.986452479961031</v>
      </c>
      <c r="BG61" t="n">
        <v>0.990835768686082</v>
      </c>
      <c r="BH61" t="n">
        <v>0.994620066679174</v>
      </c>
      <c r="BI61" t="n">
        <v>1</v>
      </c>
      <c r="BJ61" t="n">
        <v>0.996092195388317</v>
      </c>
      <c r="BK61" t="n">
        <v>0.990912209994905</v>
      </c>
      <c r="BL61" t="n">
        <v>0.990900475628084</v>
      </c>
      <c r="BM61" t="n">
        <v>0.989202183155724</v>
      </c>
      <c r="BN61" t="n">
        <v>0.98777928637785</v>
      </c>
      <c r="BO61" t="n">
        <v>0.985855236701146</v>
      </c>
      <c r="BP61" t="n">
        <v>0.98006773495624</v>
      </c>
      <c r="BQ61" t="n">
        <v>0.979375564381721</v>
      </c>
      <c r="BR61" t="n">
        <v>0.979358385404949</v>
      </c>
      <c r="BS61" t="n">
        <v>0.975494645807807</v>
      </c>
      <c r="BT61" t="n">
        <v>0.979712491493614</v>
      </c>
      <c r="BU61" t="n">
        <v>0.974209309604307</v>
      </c>
      <c r="BV61" t="n">
        <v>0.973072064411316</v>
      </c>
      <c r="BW61" t="n">
        <v>0.978643847535073</v>
      </c>
      <c r="BX61" t="n">
        <v>0.975672507871195</v>
      </c>
      <c r="BY61" t="n">
        <v>0.977429347094153</v>
      </c>
      <c r="BZ61" t="n">
        <v>0.976210294696394</v>
      </c>
      <c r="CA61" t="n">
        <v>0.977135635770871</v>
      </c>
      <c r="CB61" t="n">
        <v>0.978462314495322</v>
      </c>
      <c r="CC61" t="n">
        <v>0.983126535728248</v>
      </c>
      <c r="CD61" t="n">
        <v>0.972721986322069</v>
      </c>
      <c r="CE61" t="n">
        <v>0.975465099450604</v>
      </c>
      <c r="CF61" t="n">
        <v>0.974143738925701</v>
      </c>
      <c r="CG61" t="n">
        <v>0.972762966675207</v>
      </c>
      <c r="CH61" t="n">
        <v>0.975061302427661</v>
      </c>
      <c r="CI61" t="n">
        <v>0.976782398707583</v>
      </c>
      <c r="CJ61" t="n">
        <v>0.975830118330166</v>
      </c>
      <c r="CK61" t="n">
        <v>0.979334409623214</v>
      </c>
      <c r="CL61" t="n">
        <v>0.970181801208519</v>
      </c>
      <c r="CM61" t="n">
        <v>0.972635358099646</v>
      </c>
      <c r="CN61" t="n">
        <v>0.969840237644965</v>
      </c>
      <c r="CO61" t="n">
        <v>0.963245385115418</v>
      </c>
      <c r="CP61" t="n">
        <v>0.94500755190497</v>
      </c>
      <c r="CQ61" t="n">
        <v>0.950041353684901</v>
      </c>
      <c r="CR61" t="n">
        <v>0.912685212271197</v>
      </c>
      <c r="CS61" t="n">
        <v>0.881856450340652</v>
      </c>
      <c r="CT61" t="n">
        <v>0.875262488284425</v>
      </c>
      <c r="CU61" t="n">
        <v>0.761107925255</v>
      </c>
      <c r="CV61" t="n">
        <v>0.329626485677919</v>
      </c>
      <c r="CW61" t="n">
        <v>0.464554109033671</v>
      </c>
      <c r="CX61" t="n">
        <v>0.801573444016604</v>
      </c>
      <c r="CY61" t="n">
        <v>0.522731578609433</v>
      </c>
      <c r="CZ61" t="n">
        <v>0.204326309868815</v>
      </c>
      <c r="DA61" t="n">
        <v>-0.00934880787131935</v>
      </c>
      <c r="DB61" t="n">
        <v>-0.196929114597917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0.983931192309129</v>
      </c>
      <c r="C62" t="n">
        <v>0.980824753370005</v>
      </c>
      <c r="D62" t="n">
        <v>0.969899126001912</v>
      </c>
      <c r="E62" t="n">
        <v>0.977208576336616</v>
      </c>
      <c r="F62" t="n">
        <v>0.975943588739457</v>
      </c>
      <c r="G62" t="n">
        <v>0.971547270127289</v>
      </c>
      <c r="H62" t="n">
        <v>0.961666771849464</v>
      </c>
      <c r="I62" t="n">
        <v>0.969187474404313</v>
      </c>
      <c r="J62" t="n">
        <v>0.973793698184588</v>
      </c>
      <c r="K62" t="n">
        <v>0.946859335694656</v>
      </c>
      <c r="L62" t="n">
        <v>0.965724459256793</v>
      </c>
      <c r="M62" t="n">
        <v>0.978002935296737</v>
      </c>
      <c r="N62" t="n">
        <v>0.954811816379523</v>
      </c>
      <c r="O62" t="n">
        <v>0.925859408310599</v>
      </c>
      <c r="P62" t="n">
        <v>0.940216867199653</v>
      </c>
      <c r="Q62" t="n">
        <v>0.935442328769271</v>
      </c>
      <c r="R62" t="n">
        <v>0.941230333526104</v>
      </c>
      <c r="S62" t="n">
        <v>0.963158628789651</v>
      </c>
      <c r="T62" t="n">
        <v>0.94763399529478</v>
      </c>
      <c r="U62" t="n">
        <v>0.958542484266144</v>
      </c>
      <c r="V62" t="n">
        <v>0.961518000278381</v>
      </c>
      <c r="W62" t="n">
        <v>0.959258023493681</v>
      </c>
      <c r="X62" t="n">
        <v>0.947578230204325</v>
      </c>
      <c r="Y62" t="n">
        <v>0.938851783942432</v>
      </c>
      <c r="Z62" t="n">
        <v>0.934726358221312</v>
      </c>
      <c r="AA62" t="n">
        <v>0.920277326085749</v>
      </c>
      <c r="AB62" t="n">
        <v>0.904873225610335</v>
      </c>
      <c r="AC62" t="n">
        <v>0.89566612668677</v>
      </c>
      <c r="AD62" t="n">
        <v>0.868735921807772</v>
      </c>
      <c r="AE62" t="n">
        <v>0.859334615926054</v>
      </c>
      <c r="AF62" t="n">
        <v>0.841078448300612</v>
      </c>
      <c r="AG62" t="n">
        <v>0.848593589432159</v>
      </c>
      <c r="AH62" t="n">
        <v>0.845595639368275</v>
      </c>
      <c r="AI62" t="n">
        <v>0.86249113545203</v>
      </c>
      <c r="AJ62" t="n">
        <v>0.870380517861807</v>
      </c>
      <c r="AK62" t="n">
        <v>0.859051622970848</v>
      </c>
      <c r="AL62" t="n">
        <v>0.861862016552555</v>
      </c>
      <c r="AM62" t="n">
        <v>0.894642240045956</v>
      </c>
      <c r="AN62" t="n">
        <v>0.898867147230512</v>
      </c>
      <c r="AO62" t="n">
        <v>0.915923033023141</v>
      </c>
      <c r="AP62" t="n">
        <v>0.914333880057517</v>
      </c>
      <c r="AQ62" t="n">
        <v>0.913998226218884</v>
      </c>
      <c r="AR62" t="n">
        <v>0.921181656483711</v>
      </c>
      <c r="AS62" t="n">
        <v>0.921437267008662</v>
      </c>
      <c r="AT62" t="n">
        <v>0.923438085244898</v>
      </c>
      <c r="AU62" t="n">
        <v>0.92517874754121</v>
      </c>
      <c r="AV62" t="n">
        <v>0.921422766401161</v>
      </c>
      <c r="AW62" t="n">
        <v>0.930060224463367</v>
      </c>
      <c r="AX62" t="n">
        <v>0.937139875711608</v>
      </c>
      <c r="AY62" t="n">
        <v>0.945069823602271</v>
      </c>
      <c r="AZ62" t="n">
        <v>0.939620912866933</v>
      </c>
      <c r="BA62" t="n">
        <v>0.947307254335716</v>
      </c>
      <c r="BB62" t="n">
        <v>0.95688258852244</v>
      </c>
      <c r="BC62" t="n">
        <v>0.962473380088532</v>
      </c>
      <c r="BD62" t="n">
        <v>0.976306647524125</v>
      </c>
      <c r="BE62" t="n">
        <v>0.97572683759532</v>
      </c>
      <c r="BF62" t="n">
        <v>0.983006681295884</v>
      </c>
      <c r="BG62" t="n">
        <v>0.988145694428856</v>
      </c>
      <c r="BH62" t="n">
        <v>0.990980429870053</v>
      </c>
      <c r="BI62" t="n">
        <v>0.996092195388317</v>
      </c>
      <c r="BJ62" t="n">
        <v>1</v>
      </c>
      <c r="BK62" t="n">
        <v>0.994466038644644</v>
      </c>
      <c r="BL62" t="n">
        <v>0.993407781073743</v>
      </c>
      <c r="BM62" t="n">
        <v>0.99216007920793</v>
      </c>
      <c r="BN62" t="n">
        <v>0.990957592075181</v>
      </c>
      <c r="BO62" t="n">
        <v>0.987334730289403</v>
      </c>
      <c r="BP62" t="n">
        <v>0.983153566585544</v>
      </c>
      <c r="BQ62" t="n">
        <v>0.980167075939654</v>
      </c>
      <c r="BR62" t="n">
        <v>0.981135230158977</v>
      </c>
      <c r="BS62" t="n">
        <v>0.975424558606643</v>
      </c>
      <c r="BT62" t="n">
        <v>0.979914196006794</v>
      </c>
      <c r="BU62" t="n">
        <v>0.974211269337811</v>
      </c>
      <c r="BV62" t="n">
        <v>0.972070113969844</v>
      </c>
      <c r="BW62" t="n">
        <v>0.976274477528038</v>
      </c>
      <c r="BX62" t="n">
        <v>0.973519363759786</v>
      </c>
      <c r="BY62" t="n">
        <v>0.975739590053639</v>
      </c>
      <c r="BZ62" t="n">
        <v>0.973311898636471</v>
      </c>
      <c r="CA62" t="n">
        <v>0.974596424490543</v>
      </c>
      <c r="CB62" t="n">
        <v>0.976806010116555</v>
      </c>
      <c r="CC62" t="n">
        <v>0.980522952525495</v>
      </c>
      <c r="CD62" t="n">
        <v>0.970066263141934</v>
      </c>
      <c r="CE62" t="n">
        <v>0.973830475838179</v>
      </c>
      <c r="CF62" t="n">
        <v>0.973040411453274</v>
      </c>
      <c r="CG62" t="n">
        <v>0.972627848538872</v>
      </c>
      <c r="CH62" t="n">
        <v>0.974547805601664</v>
      </c>
      <c r="CI62" t="n">
        <v>0.97602788796021</v>
      </c>
      <c r="CJ62" t="n">
        <v>0.973677088490839</v>
      </c>
      <c r="CK62" t="n">
        <v>0.978285759448523</v>
      </c>
      <c r="CL62" t="n">
        <v>0.970660921906108</v>
      </c>
      <c r="CM62" t="n">
        <v>0.973125035805782</v>
      </c>
      <c r="CN62" t="n">
        <v>0.969066796986488</v>
      </c>
      <c r="CO62" t="n">
        <v>0.961375363728483</v>
      </c>
      <c r="CP62" t="n">
        <v>0.947230234539844</v>
      </c>
      <c r="CQ62" t="n">
        <v>0.949183140935473</v>
      </c>
      <c r="CR62" t="n">
        <v>0.912674660850513</v>
      </c>
      <c r="CS62" t="n">
        <v>0.880165090178218</v>
      </c>
      <c r="CT62" t="n">
        <v>0.879993777113044</v>
      </c>
      <c r="CU62" t="n">
        <v>0.759839344729486</v>
      </c>
      <c r="CV62" t="n">
        <v>0.333910764848299</v>
      </c>
      <c r="CW62" t="n">
        <v>0.455640388536328</v>
      </c>
      <c r="CX62" t="n">
        <v>0.800220339666905</v>
      </c>
      <c r="CY62" t="n">
        <v>0.530011985383469</v>
      </c>
      <c r="CZ62" t="n">
        <v>0.208034804990059</v>
      </c>
      <c r="DA62" t="n">
        <v>-0.0113603419512153</v>
      </c>
      <c r="DB62" t="n">
        <v>-0.195922429301664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0.984874610761127</v>
      </c>
      <c r="C63" t="n">
        <v>0.978859542418148</v>
      </c>
      <c r="D63" t="n">
        <v>0.965005014035962</v>
      </c>
      <c r="E63" t="n">
        <v>0.978444789028027</v>
      </c>
      <c r="F63" t="n">
        <v>0.96742901988787</v>
      </c>
      <c r="G63" t="n">
        <v>0.973427232725917</v>
      </c>
      <c r="H63" t="n">
        <v>0.967564689888689</v>
      </c>
      <c r="I63" t="n">
        <v>0.9684732653686</v>
      </c>
      <c r="J63" t="n">
        <v>0.974950015964982</v>
      </c>
      <c r="K63" t="n">
        <v>0.935061602436948</v>
      </c>
      <c r="L63" t="n">
        <v>0.963802927266563</v>
      </c>
      <c r="M63" t="n">
        <v>0.974244741378375</v>
      </c>
      <c r="N63" t="n">
        <v>0.948051165585099</v>
      </c>
      <c r="O63" t="n">
        <v>0.92057737697167</v>
      </c>
      <c r="P63" t="n">
        <v>0.940521490026646</v>
      </c>
      <c r="Q63" t="n">
        <v>0.935555700773335</v>
      </c>
      <c r="R63" t="n">
        <v>0.935732515360107</v>
      </c>
      <c r="S63" t="n">
        <v>0.958188866633808</v>
      </c>
      <c r="T63" t="n">
        <v>0.941358444644886</v>
      </c>
      <c r="U63" t="n">
        <v>0.950205199834649</v>
      </c>
      <c r="V63" t="n">
        <v>0.953408655388354</v>
      </c>
      <c r="W63" t="n">
        <v>0.954591841734853</v>
      </c>
      <c r="X63" t="n">
        <v>0.942618978293844</v>
      </c>
      <c r="Y63" t="n">
        <v>0.931028819405643</v>
      </c>
      <c r="Z63" t="n">
        <v>0.93129498347</v>
      </c>
      <c r="AA63" t="n">
        <v>0.919047136665781</v>
      </c>
      <c r="AB63" t="n">
        <v>0.900468992543938</v>
      </c>
      <c r="AC63" t="n">
        <v>0.895795080340008</v>
      </c>
      <c r="AD63" t="n">
        <v>0.869740963699617</v>
      </c>
      <c r="AE63" t="n">
        <v>0.858707994452657</v>
      </c>
      <c r="AF63" t="n">
        <v>0.842321851306772</v>
      </c>
      <c r="AG63" t="n">
        <v>0.846657828098986</v>
      </c>
      <c r="AH63" t="n">
        <v>0.847483750859629</v>
      </c>
      <c r="AI63" t="n">
        <v>0.863116656127614</v>
      </c>
      <c r="AJ63" t="n">
        <v>0.870697573606839</v>
      </c>
      <c r="AK63" t="n">
        <v>0.861334767538784</v>
      </c>
      <c r="AL63" t="n">
        <v>0.860219410885132</v>
      </c>
      <c r="AM63" t="n">
        <v>0.893661290322226</v>
      </c>
      <c r="AN63" t="n">
        <v>0.893537675924413</v>
      </c>
      <c r="AO63" t="n">
        <v>0.91289751682842</v>
      </c>
      <c r="AP63" t="n">
        <v>0.909029137099896</v>
      </c>
      <c r="AQ63" t="n">
        <v>0.909941877434229</v>
      </c>
      <c r="AR63" t="n">
        <v>0.918531876888034</v>
      </c>
      <c r="AS63" t="n">
        <v>0.918930610809182</v>
      </c>
      <c r="AT63" t="n">
        <v>0.916742421832246</v>
      </c>
      <c r="AU63" t="n">
        <v>0.918253635025768</v>
      </c>
      <c r="AV63" t="n">
        <v>0.913777905612375</v>
      </c>
      <c r="AW63" t="n">
        <v>0.919878570839947</v>
      </c>
      <c r="AX63" t="n">
        <v>0.926851088186104</v>
      </c>
      <c r="AY63" t="n">
        <v>0.934345129516251</v>
      </c>
      <c r="AZ63" t="n">
        <v>0.926776730620827</v>
      </c>
      <c r="BA63" t="n">
        <v>0.934121199355002</v>
      </c>
      <c r="BB63" t="n">
        <v>0.942745182837991</v>
      </c>
      <c r="BC63" t="n">
        <v>0.95192405553066</v>
      </c>
      <c r="BD63" t="n">
        <v>0.962752476843831</v>
      </c>
      <c r="BE63" t="n">
        <v>0.964357788734915</v>
      </c>
      <c r="BF63" t="n">
        <v>0.973650751742339</v>
      </c>
      <c r="BG63" t="n">
        <v>0.978937708835648</v>
      </c>
      <c r="BH63" t="n">
        <v>0.986621995598647</v>
      </c>
      <c r="BI63" t="n">
        <v>0.990912209994905</v>
      </c>
      <c r="BJ63" t="n">
        <v>0.994466038644644</v>
      </c>
      <c r="BK63" t="n">
        <v>1</v>
      </c>
      <c r="BL63" t="n">
        <v>0.992824592118567</v>
      </c>
      <c r="BM63" t="n">
        <v>0.994815093632853</v>
      </c>
      <c r="BN63" t="n">
        <v>0.991116594683045</v>
      </c>
      <c r="BO63" t="n">
        <v>0.989193636594891</v>
      </c>
      <c r="BP63" t="n">
        <v>0.983827061192182</v>
      </c>
      <c r="BQ63" t="n">
        <v>0.980875449156735</v>
      </c>
      <c r="BR63" t="n">
        <v>0.978738853917726</v>
      </c>
      <c r="BS63" t="n">
        <v>0.97369510344812</v>
      </c>
      <c r="BT63" t="n">
        <v>0.977252526501563</v>
      </c>
      <c r="BU63" t="n">
        <v>0.969793976681462</v>
      </c>
      <c r="BV63" t="n">
        <v>0.967751056313544</v>
      </c>
      <c r="BW63" t="n">
        <v>0.972459829133582</v>
      </c>
      <c r="BX63" t="n">
        <v>0.967129985564527</v>
      </c>
      <c r="BY63" t="n">
        <v>0.968851135721359</v>
      </c>
      <c r="BZ63" t="n">
        <v>0.967170044283636</v>
      </c>
      <c r="CA63" t="n">
        <v>0.966581647383938</v>
      </c>
      <c r="CB63" t="n">
        <v>0.970468032164455</v>
      </c>
      <c r="CC63" t="n">
        <v>0.972933275857754</v>
      </c>
      <c r="CD63" t="n">
        <v>0.960812207730845</v>
      </c>
      <c r="CE63" t="n">
        <v>0.965834633978462</v>
      </c>
      <c r="CF63" t="n">
        <v>0.965519738734831</v>
      </c>
      <c r="CG63" t="n">
        <v>0.963074355839337</v>
      </c>
      <c r="CH63" t="n">
        <v>0.967608386653087</v>
      </c>
      <c r="CI63" t="n">
        <v>0.96634065130505</v>
      </c>
      <c r="CJ63" t="n">
        <v>0.965780275906963</v>
      </c>
      <c r="CK63" t="n">
        <v>0.972105771550028</v>
      </c>
      <c r="CL63" t="n">
        <v>0.96320017884575</v>
      </c>
      <c r="CM63" t="n">
        <v>0.967452501386581</v>
      </c>
      <c r="CN63" t="n">
        <v>0.960490486861651</v>
      </c>
      <c r="CO63" t="n">
        <v>0.952496562403919</v>
      </c>
      <c r="CP63" t="n">
        <v>0.940061516200601</v>
      </c>
      <c r="CQ63" t="n">
        <v>0.943412715625816</v>
      </c>
      <c r="CR63" t="n">
        <v>0.905637415619061</v>
      </c>
      <c r="CS63" t="n">
        <v>0.870451882003842</v>
      </c>
      <c r="CT63" t="n">
        <v>0.87433130998722</v>
      </c>
      <c r="CU63" t="n">
        <v>0.748691570181135</v>
      </c>
      <c r="CV63" t="n">
        <v>0.303937713049168</v>
      </c>
      <c r="CW63" t="n">
        <v>0.444979718640769</v>
      </c>
      <c r="CX63" t="n">
        <v>0.79351881386247</v>
      </c>
      <c r="CY63" t="n">
        <v>0.528082028027826</v>
      </c>
      <c r="CZ63" t="n">
        <v>0.209750030024546</v>
      </c>
      <c r="DA63" t="n">
        <v>-0.00587847455171935</v>
      </c>
      <c r="DB63" t="n">
        <v>-0.206285234315051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0.984039061605908</v>
      </c>
      <c r="C64" t="n">
        <v>0.981139919300329</v>
      </c>
      <c r="D64" t="n">
        <v>0.97260842456404</v>
      </c>
      <c r="E64" t="n">
        <v>0.977413746475679</v>
      </c>
      <c r="F64" t="n">
        <v>0.979255234043209</v>
      </c>
      <c r="G64" t="n">
        <v>0.971297190322454</v>
      </c>
      <c r="H64" t="n">
        <v>0.967979166557901</v>
      </c>
      <c r="I64" t="n">
        <v>0.978394764427641</v>
      </c>
      <c r="J64" t="n">
        <v>0.975252310711157</v>
      </c>
      <c r="K64" t="n">
        <v>0.943481773017217</v>
      </c>
      <c r="L64" t="n">
        <v>0.970506437134183</v>
      </c>
      <c r="M64" t="n">
        <v>0.976790580412049</v>
      </c>
      <c r="N64" t="n">
        <v>0.958085442717148</v>
      </c>
      <c r="O64" t="n">
        <v>0.938574538108368</v>
      </c>
      <c r="P64" t="n">
        <v>0.952591155450461</v>
      </c>
      <c r="Q64" t="n">
        <v>0.93982514809359</v>
      </c>
      <c r="R64" t="n">
        <v>0.944789252645233</v>
      </c>
      <c r="S64" t="n">
        <v>0.964527678473884</v>
      </c>
      <c r="T64" t="n">
        <v>0.950658571738766</v>
      </c>
      <c r="U64" t="n">
        <v>0.959679367143459</v>
      </c>
      <c r="V64" t="n">
        <v>0.963090823794807</v>
      </c>
      <c r="W64" t="n">
        <v>0.961394103896598</v>
      </c>
      <c r="X64" t="n">
        <v>0.946761140719226</v>
      </c>
      <c r="Y64" t="n">
        <v>0.935914406023362</v>
      </c>
      <c r="Z64" t="n">
        <v>0.930127023971819</v>
      </c>
      <c r="AA64" t="n">
        <v>0.913812771318044</v>
      </c>
      <c r="AB64" t="n">
        <v>0.902748310840754</v>
      </c>
      <c r="AC64" t="n">
        <v>0.897871076625854</v>
      </c>
      <c r="AD64" t="n">
        <v>0.865695896439668</v>
      </c>
      <c r="AE64" t="n">
        <v>0.861442682066988</v>
      </c>
      <c r="AF64" t="n">
        <v>0.840436005824982</v>
      </c>
      <c r="AG64" t="n">
        <v>0.851152318961813</v>
      </c>
      <c r="AH64" t="n">
        <v>0.84788131006235</v>
      </c>
      <c r="AI64" t="n">
        <v>0.863209016825971</v>
      </c>
      <c r="AJ64" t="n">
        <v>0.872281062947042</v>
      </c>
      <c r="AK64" t="n">
        <v>0.867399737105656</v>
      </c>
      <c r="AL64" t="n">
        <v>0.86383468396273</v>
      </c>
      <c r="AM64" t="n">
        <v>0.898182036349737</v>
      </c>
      <c r="AN64" t="n">
        <v>0.900385762827198</v>
      </c>
      <c r="AO64" t="n">
        <v>0.918990335834075</v>
      </c>
      <c r="AP64" t="n">
        <v>0.915999800622454</v>
      </c>
      <c r="AQ64" t="n">
        <v>0.914838260866943</v>
      </c>
      <c r="AR64" t="n">
        <v>0.928523731927188</v>
      </c>
      <c r="AS64" t="n">
        <v>0.930709002051069</v>
      </c>
      <c r="AT64" t="n">
        <v>0.927444690129453</v>
      </c>
      <c r="AU64" t="n">
        <v>0.933009198881273</v>
      </c>
      <c r="AV64" t="n">
        <v>0.930964013339105</v>
      </c>
      <c r="AW64" t="n">
        <v>0.935019253437903</v>
      </c>
      <c r="AX64" t="n">
        <v>0.940460082479239</v>
      </c>
      <c r="AY64" t="n">
        <v>0.947244802229319</v>
      </c>
      <c r="AZ64" t="n">
        <v>0.938522113398172</v>
      </c>
      <c r="BA64" t="n">
        <v>0.942003697060278</v>
      </c>
      <c r="BB64" t="n">
        <v>0.950577965989641</v>
      </c>
      <c r="BC64" t="n">
        <v>0.955331471259611</v>
      </c>
      <c r="BD64" t="n">
        <v>0.963924230123362</v>
      </c>
      <c r="BE64" t="n">
        <v>0.963261420994365</v>
      </c>
      <c r="BF64" t="n">
        <v>0.973661339297716</v>
      </c>
      <c r="BG64" t="n">
        <v>0.9763791838201</v>
      </c>
      <c r="BH64" t="n">
        <v>0.98207099132322</v>
      </c>
      <c r="BI64" t="n">
        <v>0.990900475628084</v>
      </c>
      <c r="BJ64" t="n">
        <v>0.993407781073743</v>
      </c>
      <c r="BK64" t="n">
        <v>0.992824592118567</v>
      </c>
      <c r="BL64" t="n">
        <v>1</v>
      </c>
      <c r="BM64" t="n">
        <v>0.996081421999046</v>
      </c>
      <c r="BN64" t="n">
        <v>0.99424770812003</v>
      </c>
      <c r="BO64" t="n">
        <v>0.992052628988103</v>
      </c>
      <c r="BP64" t="n">
        <v>0.989189299057302</v>
      </c>
      <c r="BQ64" t="n">
        <v>0.986704522395587</v>
      </c>
      <c r="BR64" t="n">
        <v>0.985419068909248</v>
      </c>
      <c r="BS64" t="n">
        <v>0.983456781299801</v>
      </c>
      <c r="BT64" t="n">
        <v>0.985674969356859</v>
      </c>
      <c r="BU64" t="n">
        <v>0.979638416205178</v>
      </c>
      <c r="BV64" t="n">
        <v>0.977560646686966</v>
      </c>
      <c r="BW64" t="n">
        <v>0.981525931239894</v>
      </c>
      <c r="BX64" t="n">
        <v>0.977411450397128</v>
      </c>
      <c r="BY64" t="n">
        <v>0.979479711180669</v>
      </c>
      <c r="BZ64" t="n">
        <v>0.975329128736791</v>
      </c>
      <c r="CA64" t="n">
        <v>0.976042774154764</v>
      </c>
      <c r="CB64" t="n">
        <v>0.9780603151551</v>
      </c>
      <c r="CC64" t="n">
        <v>0.978964894493129</v>
      </c>
      <c r="CD64" t="n">
        <v>0.970718734014086</v>
      </c>
      <c r="CE64" t="n">
        <v>0.974173022808538</v>
      </c>
      <c r="CF64" t="n">
        <v>0.972628679716167</v>
      </c>
      <c r="CG64" t="n">
        <v>0.971776043037183</v>
      </c>
      <c r="CH64" t="n">
        <v>0.975239768903335</v>
      </c>
      <c r="CI64" t="n">
        <v>0.973949049833937</v>
      </c>
      <c r="CJ64" t="n">
        <v>0.970773903814942</v>
      </c>
      <c r="CK64" t="n">
        <v>0.978599724227265</v>
      </c>
      <c r="CL64" t="n">
        <v>0.971462295579185</v>
      </c>
      <c r="CM64" t="n">
        <v>0.975979690253445</v>
      </c>
      <c r="CN64" t="n">
        <v>0.970167278865128</v>
      </c>
      <c r="CO64" t="n">
        <v>0.964328188327263</v>
      </c>
      <c r="CP64" t="n">
        <v>0.950302352551265</v>
      </c>
      <c r="CQ64" t="n">
        <v>0.953629319069818</v>
      </c>
      <c r="CR64" t="n">
        <v>0.914417386431523</v>
      </c>
      <c r="CS64" t="n">
        <v>0.888941281798436</v>
      </c>
      <c r="CT64" t="n">
        <v>0.883064732398238</v>
      </c>
      <c r="CU64" t="n">
        <v>0.765194248611977</v>
      </c>
      <c r="CV64" t="n">
        <v>0.338192018115236</v>
      </c>
      <c r="CW64" t="n">
        <v>0.460572667431238</v>
      </c>
      <c r="CX64" t="n">
        <v>0.799115358492794</v>
      </c>
      <c r="CY64" t="n">
        <v>0.528539517441941</v>
      </c>
      <c r="CZ64" t="n">
        <v>0.215936814203161</v>
      </c>
      <c r="DA64" t="n">
        <v>-0.0208087111519824</v>
      </c>
      <c r="DB64" t="n">
        <v>-0.186632345354679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0.980762547424982</v>
      </c>
      <c r="C65" t="n">
        <v>0.980186087488844</v>
      </c>
      <c r="D65" t="n">
        <v>0.969116785894817</v>
      </c>
      <c r="E65" t="n">
        <v>0.981679938014808</v>
      </c>
      <c r="F65" t="n">
        <v>0.971426385000585</v>
      </c>
      <c r="G65" t="n">
        <v>0.972711359494251</v>
      </c>
      <c r="H65" t="n">
        <v>0.967238361274344</v>
      </c>
      <c r="I65" t="n">
        <v>0.975432897191145</v>
      </c>
      <c r="J65" t="n">
        <v>0.977168411075774</v>
      </c>
      <c r="K65" t="n">
        <v>0.939617126823146</v>
      </c>
      <c r="L65" t="n">
        <v>0.971242088597112</v>
      </c>
      <c r="M65" t="n">
        <v>0.975931641575129</v>
      </c>
      <c r="N65" t="n">
        <v>0.959137439701626</v>
      </c>
      <c r="O65" t="n">
        <v>0.93815690920486</v>
      </c>
      <c r="P65" t="n">
        <v>0.952822433789798</v>
      </c>
      <c r="Q65" t="n">
        <v>0.948942224613038</v>
      </c>
      <c r="R65" t="n">
        <v>0.94613649027737</v>
      </c>
      <c r="S65" t="n">
        <v>0.968068825318449</v>
      </c>
      <c r="T65" t="n">
        <v>0.954403154609448</v>
      </c>
      <c r="U65" t="n">
        <v>0.960388453080756</v>
      </c>
      <c r="V65" t="n">
        <v>0.962189957465713</v>
      </c>
      <c r="W65" t="n">
        <v>0.965257994988005</v>
      </c>
      <c r="X65" t="n">
        <v>0.950133975525576</v>
      </c>
      <c r="Y65" t="n">
        <v>0.939693954791969</v>
      </c>
      <c r="Z65" t="n">
        <v>0.937957478740885</v>
      </c>
      <c r="AA65" t="n">
        <v>0.922693963148392</v>
      </c>
      <c r="AB65" t="n">
        <v>0.908314765578664</v>
      </c>
      <c r="AC65" t="n">
        <v>0.902951387895827</v>
      </c>
      <c r="AD65" t="n">
        <v>0.87434704877643</v>
      </c>
      <c r="AE65" t="n">
        <v>0.869692785707348</v>
      </c>
      <c r="AF65" t="n">
        <v>0.84897109044747</v>
      </c>
      <c r="AG65" t="n">
        <v>0.858126697386627</v>
      </c>
      <c r="AH65" t="n">
        <v>0.855502847501015</v>
      </c>
      <c r="AI65" t="n">
        <v>0.87172757629291</v>
      </c>
      <c r="AJ65" t="n">
        <v>0.881075339513958</v>
      </c>
      <c r="AK65" t="n">
        <v>0.875220205181083</v>
      </c>
      <c r="AL65" t="n">
        <v>0.87415476904758</v>
      </c>
      <c r="AM65" t="n">
        <v>0.908624229766959</v>
      </c>
      <c r="AN65" t="n">
        <v>0.907567922496027</v>
      </c>
      <c r="AO65" t="n">
        <v>0.926710030738662</v>
      </c>
      <c r="AP65" t="n">
        <v>0.925683565814073</v>
      </c>
      <c r="AQ65" t="n">
        <v>0.924022652211671</v>
      </c>
      <c r="AR65" t="n">
        <v>0.936748788232944</v>
      </c>
      <c r="AS65" t="n">
        <v>0.938357582312043</v>
      </c>
      <c r="AT65" t="n">
        <v>0.934779962987717</v>
      </c>
      <c r="AU65" t="n">
        <v>0.937363794256804</v>
      </c>
      <c r="AV65" t="n">
        <v>0.934235849064862</v>
      </c>
      <c r="AW65" t="n">
        <v>0.938992842997654</v>
      </c>
      <c r="AX65" t="n">
        <v>0.943085154161557</v>
      </c>
      <c r="AY65" t="n">
        <v>0.949236604547991</v>
      </c>
      <c r="AZ65" t="n">
        <v>0.942528696078907</v>
      </c>
      <c r="BA65" t="n">
        <v>0.942919732020728</v>
      </c>
      <c r="BB65" t="n">
        <v>0.949739427297621</v>
      </c>
      <c r="BC65" t="n">
        <v>0.955149331233044</v>
      </c>
      <c r="BD65" t="n">
        <v>0.962526896325987</v>
      </c>
      <c r="BE65" t="n">
        <v>0.96302004613544</v>
      </c>
      <c r="BF65" t="n">
        <v>0.972092389854475</v>
      </c>
      <c r="BG65" t="n">
        <v>0.976090928666405</v>
      </c>
      <c r="BH65" t="n">
        <v>0.981212172995388</v>
      </c>
      <c r="BI65" t="n">
        <v>0.989202183155724</v>
      </c>
      <c r="BJ65" t="n">
        <v>0.99216007920793</v>
      </c>
      <c r="BK65" t="n">
        <v>0.994815093632853</v>
      </c>
      <c r="BL65" t="n">
        <v>0.996081421999046</v>
      </c>
      <c r="BM65" t="n">
        <v>1</v>
      </c>
      <c r="BN65" t="n">
        <v>0.995905450072733</v>
      </c>
      <c r="BO65" t="n">
        <v>0.995216573893973</v>
      </c>
      <c r="BP65" t="n">
        <v>0.992050489976357</v>
      </c>
      <c r="BQ65" t="n">
        <v>0.990114155317469</v>
      </c>
      <c r="BR65" t="n">
        <v>0.989083208088733</v>
      </c>
      <c r="BS65" t="n">
        <v>0.985421439169869</v>
      </c>
      <c r="BT65" t="n">
        <v>0.987980678127121</v>
      </c>
      <c r="BU65" t="n">
        <v>0.981579525467379</v>
      </c>
      <c r="BV65" t="n">
        <v>0.97965966284362</v>
      </c>
      <c r="BW65" t="n">
        <v>0.983378249567696</v>
      </c>
      <c r="BX65" t="n">
        <v>0.978614021632393</v>
      </c>
      <c r="BY65" t="n">
        <v>0.980417877755079</v>
      </c>
      <c r="BZ65" t="n">
        <v>0.977971813422019</v>
      </c>
      <c r="CA65" t="n">
        <v>0.976927308247638</v>
      </c>
      <c r="CB65" t="n">
        <v>0.980618843931454</v>
      </c>
      <c r="CC65" t="n">
        <v>0.981202025432043</v>
      </c>
      <c r="CD65" t="n">
        <v>0.972226347545108</v>
      </c>
      <c r="CE65" t="n">
        <v>0.975541292347779</v>
      </c>
      <c r="CF65" t="n">
        <v>0.974940525107187</v>
      </c>
      <c r="CG65" t="n">
        <v>0.97331236642288</v>
      </c>
      <c r="CH65" t="n">
        <v>0.976906637987761</v>
      </c>
      <c r="CI65" t="n">
        <v>0.975667718296552</v>
      </c>
      <c r="CJ65" t="n">
        <v>0.974642909289173</v>
      </c>
      <c r="CK65" t="n">
        <v>0.980372417400526</v>
      </c>
      <c r="CL65" t="n">
        <v>0.974664159988734</v>
      </c>
      <c r="CM65" t="n">
        <v>0.977043874379781</v>
      </c>
      <c r="CN65" t="n">
        <v>0.97161580454772</v>
      </c>
      <c r="CO65" t="n">
        <v>0.965685783283927</v>
      </c>
      <c r="CP65" t="n">
        <v>0.954722593877347</v>
      </c>
      <c r="CQ65" t="n">
        <v>0.954335007255211</v>
      </c>
      <c r="CR65" t="n">
        <v>0.921923043252668</v>
      </c>
      <c r="CS65" t="n">
        <v>0.887443742981567</v>
      </c>
      <c r="CT65" t="n">
        <v>0.885163832144883</v>
      </c>
      <c r="CU65" t="n">
        <v>0.767705109646006</v>
      </c>
      <c r="CV65" t="n">
        <v>0.33772724372878</v>
      </c>
      <c r="CW65" t="n">
        <v>0.456552290832178</v>
      </c>
      <c r="CX65" t="n">
        <v>0.793711396914234</v>
      </c>
      <c r="CY65" t="n">
        <v>0.540429316677859</v>
      </c>
      <c r="CZ65" t="n">
        <v>0.232015915167704</v>
      </c>
      <c r="DA65" t="n">
        <v>-0.0174754563459449</v>
      </c>
      <c r="DB65" t="n">
        <v>-0.197899977245707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0.975832361557037</v>
      </c>
      <c r="C66" t="n">
        <v>0.980817605870806</v>
      </c>
      <c r="D66" t="n">
        <v>0.965817487331871</v>
      </c>
      <c r="E66" t="n">
        <v>0.977680216006626</v>
      </c>
      <c r="F66" t="n">
        <v>0.97327039288844</v>
      </c>
      <c r="G66" t="n">
        <v>0.970411018890765</v>
      </c>
      <c r="H66" t="n">
        <v>0.966769245016887</v>
      </c>
      <c r="I66" t="n">
        <v>0.973890032216209</v>
      </c>
      <c r="J66" t="n">
        <v>0.975063084471856</v>
      </c>
      <c r="K66" t="n">
        <v>0.946404901054971</v>
      </c>
      <c r="L66" t="n">
        <v>0.968571564230473</v>
      </c>
      <c r="M66" t="n">
        <v>0.978180893781075</v>
      </c>
      <c r="N66" t="n">
        <v>0.966866935002699</v>
      </c>
      <c r="O66" t="n">
        <v>0.945531978487453</v>
      </c>
      <c r="P66" t="n">
        <v>0.95874669235433</v>
      </c>
      <c r="Q66" t="n">
        <v>0.957427357623241</v>
      </c>
      <c r="R66" t="n">
        <v>0.957795830753877</v>
      </c>
      <c r="S66" t="n">
        <v>0.971720822883971</v>
      </c>
      <c r="T66" t="n">
        <v>0.960648062135546</v>
      </c>
      <c r="U66" t="n">
        <v>0.971032627573411</v>
      </c>
      <c r="V66" t="n">
        <v>0.971478218271075</v>
      </c>
      <c r="W66" t="n">
        <v>0.973384665290798</v>
      </c>
      <c r="X66" t="n">
        <v>0.961471993181287</v>
      </c>
      <c r="Y66" t="n">
        <v>0.95036326950194</v>
      </c>
      <c r="Z66" t="n">
        <v>0.94905289990969</v>
      </c>
      <c r="AA66" t="n">
        <v>0.935301553566811</v>
      </c>
      <c r="AB66" t="n">
        <v>0.919042315256706</v>
      </c>
      <c r="AC66" t="n">
        <v>0.918133058931808</v>
      </c>
      <c r="AD66" t="n">
        <v>0.888393068301716</v>
      </c>
      <c r="AE66" t="n">
        <v>0.887894105048982</v>
      </c>
      <c r="AF66" t="n">
        <v>0.865684265465547</v>
      </c>
      <c r="AG66" t="n">
        <v>0.875571020771549</v>
      </c>
      <c r="AH66" t="n">
        <v>0.872292687585364</v>
      </c>
      <c r="AI66" t="n">
        <v>0.886494796190187</v>
      </c>
      <c r="AJ66" t="n">
        <v>0.897891561067097</v>
      </c>
      <c r="AK66" t="n">
        <v>0.890446848869156</v>
      </c>
      <c r="AL66" t="n">
        <v>0.891290511756636</v>
      </c>
      <c r="AM66" t="n">
        <v>0.923333491907917</v>
      </c>
      <c r="AN66" t="n">
        <v>0.927337587797911</v>
      </c>
      <c r="AO66" t="n">
        <v>0.942279176177816</v>
      </c>
      <c r="AP66" t="n">
        <v>0.93977067456513</v>
      </c>
      <c r="AQ66" t="n">
        <v>0.939863882798494</v>
      </c>
      <c r="AR66" t="n">
        <v>0.949454946533998</v>
      </c>
      <c r="AS66" t="n">
        <v>0.952161948092384</v>
      </c>
      <c r="AT66" t="n">
        <v>0.950540570510342</v>
      </c>
      <c r="AU66" t="n">
        <v>0.949660072616557</v>
      </c>
      <c r="AV66" t="n">
        <v>0.947127039494243</v>
      </c>
      <c r="AW66" t="n">
        <v>0.949903062030592</v>
      </c>
      <c r="AX66" t="n">
        <v>0.954366599970747</v>
      </c>
      <c r="AY66" t="n">
        <v>0.957242483461954</v>
      </c>
      <c r="AZ66" t="n">
        <v>0.948629093860383</v>
      </c>
      <c r="BA66" t="n">
        <v>0.948627289705098</v>
      </c>
      <c r="BB66" t="n">
        <v>0.953189946390298</v>
      </c>
      <c r="BC66" t="n">
        <v>0.95638596451503</v>
      </c>
      <c r="BD66" t="n">
        <v>0.961701357552799</v>
      </c>
      <c r="BE66" t="n">
        <v>0.962186768115965</v>
      </c>
      <c r="BF66" t="n">
        <v>0.969773190693276</v>
      </c>
      <c r="BG66" t="n">
        <v>0.974274294017711</v>
      </c>
      <c r="BH66" t="n">
        <v>0.978633232151689</v>
      </c>
      <c r="BI66" t="n">
        <v>0.98777928637785</v>
      </c>
      <c r="BJ66" t="n">
        <v>0.990957592075181</v>
      </c>
      <c r="BK66" t="n">
        <v>0.991116594683045</v>
      </c>
      <c r="BL66" t="n">
        <v>0.99424770812003</v>
      </c>
      <c r="BM66" t="n">
        <v>0.995905450072733</v>
      </c>
      <c r="BN66" t="n">
        <v>1</v>
      </c>
      <c r="BO66" t="n">
        <v>0.996260788813509</v>
      </c>
      <c r="BP66" t="n">
        <v>0.99440418029813</v>
      </c>
      <c r="BQ66" t="n">
        <v>0.993916594610776</v>
      </c>
      <c r="BR66" t="n">
        <v>0.992890930490506</v>
      </c>
      <c r="BS66" t="n">
        <v>0.990226021299459</v>
      </c>
      <c r="BT66" t="n">
        <v>0.991621638034767</v>
      </c>
      <c r="BU66" t="n">
        <v>0.986891823997758</v>
      </c>
      <c r="BV66" t="n">
        <v>0.984729139082884</v>
      </c>
      <c r="BW66" t="n">
        <v>0.987388530492513</v>
      </c>
      <c r="BX66" t="n">
        <v>0.984790614859828</v>
      </c>
      <c r="BY66" t="n">
        <v>0.985390148879686</v>
      </c>
      <c r="BZ66" t="n">
        <v>0.981439728705717</v>
      </c>
      <c r="CA66" t="n">
        <v>0.982403760107178</v>
      </c>
      <c r="CB66" t="n">
        <v>0.985108463618498</v>
      </c>
      <c r="CC66" t="n">
        <v>0.984961930226938</v>
      </c>
      <c r="CD66" t="n">
        <v>0.977195162328025</v>
      </c>
      <c r="CE66" t="n">
        <v>0.980640619939218</v>
      </c>
      <c r="CF66" t="n">
        <v>0.980322383252792</v>
      </c>
      <c r="CG66" t="n">
        <v>0.980030470306783</v>
      </c>
      <c r="CH66" t="n">
        <v>0.982137343404493</v>
      </c>
      <c r="CI66" t="n">
        <v>0.980711231025048</v>
      </c>
      <c r="CJ66" t="n">
        <v>0.980880936890101</v>
      </c>
      <c r="CK66" t="n">
        <v>0.983177676932901</v>
      </c>
      <c r="CL66" t="n">
        <v>0.980285753497923</v>
      </c>
      <c r="CM66" t="n">
        <v>0.982718908938066</v>
      </c>
      <c r="CN66" t="n">
        <v>0.978140034219691</v>
      </c>
      <c r="CO66" t="n">
        <v>0.971257029749553</v>
      </c>
      <c r="CP66" t="n">
        <v>0.959516914896069</v>
      </c>
      <c r="CQ66" t="n">
        <v>0.958359710096961</v>
      </c>
      <c r="CR66" t="n">
        <v>0.925275680664545</v>
      </c>
      <c r="CS66" t="n">
        <v>0.900587772938551</v>
      </c>
      <c r="CT66" t="n">
        <v>0.891164439445273</v>
      </c>
      <c r="CU66" t="n">
        <v>0.778695069249557</v>
      </c>
      <c r="CV66" t="n">
        <v>0.362337175898229</v>
      </c>
      <c r="CW66" t="n">
        <v>0.465981085996117</v>
      </c>
      <c r="CX66" t="n">
        <v>0.784723166214444</v>
      </c>
      <c r="CY66" t="n">
        <v>0.520950323297761</v>
      </c>
      <c r="CZ66" t="n">
        <v>0.248227398168899</v>
      </c>
      <c r="DA66" t="n">
        <v>-0.0373517409797484</v>
      </c>
      <c r="DB66" t="n">
        <v>-0.209211826645394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0.972427854680662</v>
      </c>
      <c r="C67" t="n">
        <v>0.978853751710408</v>
      </c>
      <c r="D67" t="n">
        <v>0.970449033762968</v>
      </c>
      <c r="E67" t="n">
        <v>0.978885872630397</v>
      </c>
      <c r="F67" t="n">
        <v>0.971142292360015</v>
      </c>
      <c r="G67" t="n">
        <v>0.971127927988844</v>
      </c>
      <c r="H67" t="n">
        <v>0.970831421741387</v>
      </c>
      <c r="I67" t="n">
        <v>0.975089368629024</v>
      </c>
      <c r="J67" t="n">
        <v>0.976371962232585</v>
      </c>
      <c r="K67" t="n">
        <v>0.943991290971442</v>
      </c>
      <c r="L67" t="n">
        <v>0.972366367809552</v>
      </c>
      <c r="M67" t="n">
        <v>0.975729089550561</v>
      </c>
      <c r="N67" t="n">
        <v>0.964513890862774</v>
      </c>
      <c r="O67" t="n">
        <v>0.943894573055254</v>
      </c>
      <c r="P67" t="n">
        <v>0.964151261774517</v>
      </c>
      <c r="Q67" t="n">
        <v>0.957281053527796</v>
      </c>
      <c r="R67" t="n">
        <v>0.958902273784353</v>
      </c>
      <c r="S67" t="n">
        <v>0.973186010159531</v>
      </c>
      <c r="T67" t="n">
        <v>0.962476473961275</v>
      </c>
      <c r="U67" t="n">
        <v>0.970965588503231</v>
      </c>
      <c r="V67" t="n">
        <v>0.967544381156148</v>
      </c>
      <c r="W67" t="n">
        <v>0.968246256075214</v>
      </c>
      <c r="X67" t="n">
        <v>0.95364393349491</v>
      </c>
      <c r="Y67" t="n">
        <v>0.942323502652464</v>
      </c>
      <c r="Z67" t="n">
        <v>0.940689413755369</v>
      </c>
      <c r="AA67" t="n">
        <v>0.920924166919813</v>
      </c>
      <c r="AB67" t="n">
        <v>0.907814909844443</v>
      </c>
      <c r="AC67" t="n">
        <v>0.901658590715175</v>
      </c>
      <c r="AD67" t="n">
        <v>0.872283163942396</v>
      </c>
      <c r="AE67" t="n">
        <v>0.869023365348646</v>
      </c>
      <c r="AF67" t="n">
        <v>0.847365933700046</v>
      </c>
      <c r="AG67" t="n">
        <v>0.859571305011625</v>
      </c>
      <c r="AH67" t="n">
        <v>0.852594999913461</v>
      </c>
      <c r="AI67" t="n">
        <v>0.873419570642933</v>
      </c>
      <c r="AJ67" t="n">
        <v>0.88375675502424</v>
      </c>
      <c r="AK67" t="n">
        <v>0.879817514834414</v>
      </c>
      <c r="AL67" t="n">
        <v>0.880875937677002</v>
      </c>
      <c r="AM67" t="n">
        <v>0.914499701133429</v>
      </c>
      <c r="AN67" t="n">
        <v>0.918155892206744</v>
      </c>
      <c r="AO67" t="n">
        <v>0.9347343629712</v>
      </c>
      <c r="AP67" t="n">
        <v>0.934602563670006</v>
      </c>
      <c r="AQ67" t="n">
        <v>0.936718029884938</v>
      </c>
      <c r="AR67" t="n">
        <v>0.95124933103393</v>
      </c>
      <c r="AS67" t="n">
        <v>0.952531356067678</v>
      </c>
      <c r="AT67" t="n">
        <v>0.951949081649064</v>
      </c>
      <c r="AU67" t="n">
        <v>0.953286433958911</v>
      </c>
      <c r="AV67" t="n">
        <v>0.949788311120654</v>
      </c>
      <c r="AW67" t="n">
        <v>0.953603366345236</v>
      </c>
      <c r="AX67" t="n">
        <v>0.957002314769969</v>
      </c>
      <c r="AY67" t="n">
        <v>0.962178680054785</v>
      </c>
      <c r="AZ67" t="n">
        <v>0.955161173616731</v>
      </c>
      <c r="BA67" t="n">
        <v>0.954529480364487</v>
      </c>
      <c r="BB67" t="n">
        <v>0.956821209311562</v>
      </c>
      <c r="BC67" t="n">
        <v>0.96149793121984</v>
      </c>
      <c r="BD67" t="n">
        <v>0.962991432389505</v>
      </c>
      <c r="BE67" t="n">
        <v>0.964172420635458</v>
      </c>
      <c r="BF67" t="n">
        <v>0.970284467662214</v>
      </c>
      <c r="BG67" t="n">
        <v>0.974336819956239</v>
      </c>
      <c r="BH67" t="n">
        <v>0.975849006554637</v>
      </c>
      <c r="BI67" t="n">
        <v>0.985855236701146</v>
      </c>
      <c r="BJ67" t="n">
        <v>0.987334730289403</v>
      </c>
      <c r="BK67" t="n">
        <v>0.989193636594891</v>
      </c>
      <c r="BL67" t="n">
        <v>0.992052628988103</v>
      </c>
      <c r="BM67" t="n">
        <v>0.995216573893973</v>
      </c>
      <c r="BN67" t="n">
        <v>0.996260788813509</v>
      </c>
      <c r="BO67" t="n">
        <v>1</v>
      </c>
      <c r="BP67" t="n">
        <v>0.995468837075843</v>
      </c>
      <c r="BQ67" t="n">
        <v>0.9958029061902</v>
      </c>
      <c r="BR67" t="n">
        <v>0.993949250782552</v>
      </c>
      <c r="BS67" t="n">
        <v>0.991776737303601</v>
      </c>
      <c r="BT67" t="n">
        <v>0.993553223323111</v>
      </c>
      <c r="BU67" t="n">
        <v>0.98975753225641</v>
      </c>
      <c r="BV67" t="n">
        <v>0.988596011885762</v>
      </c>
      <c r="BW67" t="n">
        <v>0.990355779579652</v>
      </c>
      <c r="BX67" t="n">
        <v>0.986853268781209</v>
      </c>
      <c r="BY67" t="n">
        <v>0.988074806136995</v>
      </c>
      <c r="BZ67" t="n">
        <v>0.98613696508118</v>
      </c>
      <c r="CA67" t="n">
        <v>0.985635319658204</v>
      </c>
      <c r="CB67" t="n">
        <v>0.987527244830872</v>
      </c>
      <c r="CC67" t="n">
        <v>0.987602482081547</v>
      </c>
      <c r="CD67" t="n">
        <v>0.980227628680687</v>
      </c>
      <c r="CE67" t="n">
        <v>0.982021839020397</v>
      </c>
      <c r="CF67" t="n">
        <v>0.982599331773794</v>
      </c>
      <c r="CG67" t="n">
        <v>0.98272239564267</v>
      </c>
      <c r="CH67" t="n">
        <v>0.98462380301398</v>
      </c>
      <c r="CI67" t="n">
        <v>0.983563384247163</v>
      </c>
      <c r="CJ67" t="n">
        <v>0.983313796207062</v>
      </c>
      <c r="CK67" t="n">
        <v>0.986569989839018</v>
      </c>
      <c r="CL67" t="n">
        <v>0.982367505641321</v>
      </c>
      <c r="CM67" t="n">
        <v>0.984088406641856</v>
      </c>
      <c r="CN67" t="n">
        <v>0.980753221012842</v>
      </c>
      <c r="CO67" t="n">
        <v>0.976364287699611</v>
      </c>
      <c r="CP67" t="n">
        <v>0.965313109656047</v>
      </c>
      <c r="CQ67" t="n">
        <v>0.969694354889389</v>
      </c>
      <c r="CR67" t="n">
        <v>0.929761444186508</v>
      </c>
      <c r="CS67" t="n">
        <v>0.909314691287794</v>
      </c>
      <c r="CT67" t="n">
        <v>0.902174629486209</v>
      </c>
      <c r="CU67" t="n">
        <v>0.793036081020872</v>
      </c>
      <c r="CV67" t="n">
        <v>0.394013353420827</v>
      </c>
      <c r="CW67" t="n">
        <v>0.459370753888289</v>
      </c>
      <c r="CX67" t="n">
        <v>0.797470575451855</v>
      </c>
      <c r="CY67" t="n">
        <v>0.537265914145126</v>
      </c>
      <c r="CZ67" t="n">
        <v>0.268110237555512</v>
      </c>
      <c r="DA67" t="n">
        <v>-0.019334294581259</v>
      </c>
      <c r="DB67" t="n">
        <v>-0.210172977491317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0.970878410089451</v>
      </c>
      <c r="C68" t="n">
        <v>0.976558997751938</v>
      </c>
      <c r="D68" t="n">
        <v>0.967335215576635</v>
      </c>
      <c r="E68" t="n">
        <v>0.977886302490462</v>
      </c>
      <c r="F68" t="n">
        <v>0.967540679638179</v>
      </c>
      <c r="G68" t="n">
        <v>0.967313003748536</v>
      </c>
      <c r="H68" t="n">
        <v>0.965325917129244</v>
      </c>
      <c r="I68" t="n">
        <v>0.974918518409037</v>
      </c>
      <c r="J68" t="n">
        <v>0.97625651530707</v>
      </c>
      <c r="K68" t="n">
        <v>0.942088649378302</v>
      </c>
      <c r="L68" t="n">
        <v>0.965538593325007</v>
      </c>
      <c r="M68" t="n">
        <v>0.978039394225428</v>
      </c>
      <c r="N68" t="n">
        <v>0.968501984505243</v>
      </c>
      <c r="O68" t="n">
        <v>0.950961654106043</v>
      </c>
      <c r="P68" t="n">
        <v>0.966018064228675</v>
      </c>
      <c r="Q68" t="n">
        <v>0.96202840209323</v>
      </c>
      <c r="R68" t="n">
        <v>0.962584558739175</v>
      </c>
      <c r="S68" t="n">
        <v>0.976171995714926</v>
      </c>
      <c r="T68" t="n">
        <v>0.969116370326425</v>
      </c>
      <c r="U68" t="n">
        <v>0.975124561238831</v>
      </c>
      <c r="V68" t="n">
        <v>0.973279257968818</v>
      </c>
      <c r="W68" t="n">
        <v>0.96980050153656</v>
      </c>
      <c r="X68" t="n">
        <v>0.958396447465434</v>
      </c>
      <c r="Y68" t="n">
        <v>0.943873081877425</v>
      </c>
      <c r="Z68" t="n">
        <v>0.941012692118154</v>
      </c>
      <c r="AA68" t="n">
        <v>0.925789047970332</v>
      </c>
      <c r="AB68" t="n">
        <v>0.907994010939179</v>
      </c>
      <c r="AC68" t="n">
        <v>0.903657469357991</v>
      </c>
      <c r="AD68" t="n">
        <v>0.873895046900153</v>
      </c>
      <c r="AE68" t="n">
        <v>0.873861796325134</v>
      </c>
      <c r="AF68" t="n">
        <v>0.851229113193222</v>
      </c>
      <c r="AG68" t="n">
        <v>0.864563118464738</v>
      </c>
      <c r="AH68" t="n">
        <v>0.859069120030979</v>
      </c>
      <c r="AI68" t="n">
        <v>0.875828940678841</v>
      </c>
      <c r="AJ68" t="n">
        <v>0.886252887460521</v>
      </c>
      <c r="AK68" t="n">
        <v>0.885993642288486</v>
      </c>
      <c r="AL68" t="n">
        <v>0.885916903866194</v>
      </c>
      <c r="AM68" t="n">
        <v>0.921792521212471</v>
      </c>
      <c r="AN68" t="n">
        <v>0.922975331675495</v>
      </c>
      <c r="AO68" t="n">
        <v>0.942245915134286</v>
      </c>
      <c r="AP68" t="n">
        <v>0.942687263324858</v>
      </c>
      <c r="AQ68" t="n">
        <v>0.943712224718646</v>
      </c>
      <c r="AR68" t="n">
        <v>0.956077492097125</v>
      </c>
      <c r="AS68" t="n">
        <v>0.96001550623872</v>
      </c>
      <c r="AT68" t="n">
        <v>0.957807241184793</v>
      </c>
      <c r="AU68" t="n">
        <v>0.9618316850958</v>
      </c>
      <c r="AV68" t="n">
        <v>0.958861773846659</v>
      </c>
      <c r="AW68" t="n">
        <v>0.958734788558934</v>
      </c>
      <c r="AX68" t="n">
        <v>0.96304859565056</v>
      </c>
      <c r="AY68" t="n">
        <v>0.965011448747059</v>
      </c>
      <c r="AZ68" t="n">
        <v>0.956513919432623</v>
      </c>
      <c r="BA68" t="n">
        <v>0.953005999466779</v>
      </c>
      <c r="BB68" t="n">
        <v>0.955363977604544</v>
      </c>
      <c r="BC68" t="n">
        <v>0.959807203265728</v>
      </c>
      <c r="BD68" t="n">
        <v>0.959484702286512</v>
      </c>
      <c r="BE68" t="n">
        <v>0.960322029329243</v>
      </c>
      <c r="BF68" t="n">
        <v>0.966458297906901</v>
      </c>
      <c r="BG68" t="n">
        <v>0.968979699849806</v>
      </c>
      <c r="BH68" t="n">
        <v>0.967035617036661</v>
      </c>
      <c r="BI68" t="n">
        <v>0.98006773495624</v>
      </c>
      <c r="BJ68" t="n">
        <v>0.983153566585544</v>
      </c>
      <c r="BK68" t="n">
        <v>0.983827061192182</v>
      </c>
      <c r="BL68" t="n">
        <v>0.989189299057302</v>
      </c>
      <c r="BM68" t="n">
        <v>0.992050489976357</v>
      </c>
      <c r="BN68" t="n">
        <v>0.99440418029813</v>
      </c>
      <c r="BO68" t="n">
        <v>0.995468837075843</v>
      </c>
      <c r="BP68" t="n">
        <v>1</v>
      </c>
      <c r="BQ68" t="n">
        <v>0.995058926004563</v>
      </c>
      <c r="BR68" t="n">
        <v>0.99597967189307</v>
      </c>
      <c r="BS68" t="n">
        <v>0.994711221158978</v>
      </c>
      <c r="BT68" t="n">
        <v>0.995994405023718</v>
      </c>
      <c r="BU68" t="n">
        <v>0.992043239354682</v>
      </c>
      <c r="BV68" t="n">
        <v>0.990894272385627</v>
      </c>
      <c r="BW68" t="n">
        <v>0.992089832601087</v>
      </c>
      <c r="BX68" t="n">
        <v>0.98983199751843</v>
      </c>
      <c r="BY68" t="n">
        <v>0.9899436541565</v>
      </c>
      <c r="BZ68" t="n">
        <v>0.987968067132143</v>
      </c>
      <c r="CA68" t="n">
        <v>0.986597574328992</v>
      </c>
      <c r="CB68" t="n">
        <v>0.989075380331254</v>
      </c>
      <c r="CC68" t="n">
        <v>0.986925720137997</v>
      </c>
      <c r="CD68" t="n">
        <v>0.982025511333348</v>
      </c>
      <c r="CE68" t="n">
        <v>0.984065191607191</v>
      </c>
      <c r="CF68" t="n">
        <v>0.984463235852408</v>
      </c>
      <c r="CG68" t="n">
        <v>0.983447060572368</v>
      </c>
      <c r="CH68" t="n">
        <v>0.986484495667628</v>
      </c>
      <c r="CI68" t="n">
        <v>0.984114029069605</v>
      </c>
      <c r="CJ68" t="n">
        <v>0.984340382028456</v>
      </c>
      <c r="CK68" t="n">
        <v>0.986231561242111</v>
      </c>
      <c r="CL68" t="n">
        <v>0.985702732735483</v>
      </c>
      <c r="CM68" t="n">
        <v>0.984704924519078</v>
      </c>
      <c r="CN68" t="n">
        <v>0.983245054218132</v>
      </c>
      <c r="CO68" t="n">
        <v>0.976135788841573</v>
      </c>
      <c r="CP68" t="n">
        <v>0.96464213897829</v>
      </c>
      <c r="CQ68" t="n">
        <v>0.967713974648434</v>
      </c>
      <c r="CR68" t="n">
        <v>0.932834538165833</v>
      </c>
      <c r="CS68" t="n">
        <v>0.904681657785653</v>
      </c>
      <c r="CT68" t="n">
        <v>0.901440629351152</v>
      </c>
      <c r="CU68" t="n">
        <v>0.798323472949566</v>
      </c>
      <c r="CV68" t="n">
        <v>0.381961466958976</v>
      </c>
      <c r="CW68" t="n">
        <v>0.43723580586386</v>
      </c>
      <c r="CX68" t="n">
        <v>0.786296512333047</v>
      </c>
      <c r="CY68" t="n">
        <v>0.535948628637645</v>
      </c>
      <c r="CZ68" t="n">
        <v>0.267850935765115</v>
      </c>
      <c r="DA68" t="n">
        <v>-0.0340361586854524</v>
      </c>
      <c r="DB68" t="n">
        <v>-0.192886674154712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0.96450879644055</v>
      </c>
      <c r="C69" t="n">
        <v>0.976103681431307</v>
      </c>
      <c r="D69" t="n">
        <v>0.966555704667194</v>
      </c>
      <c r="E69" t="n">
        <v>0.970163138213477</v>
      </c>
      <c r="F69" t="n">
        <v>0.965111293344626</v>
      </c>
      <c r="G69" t="n">
        <v>0.96362979276715</v>
      </c>
      <c r="H69" t="n">
        <v>0.96554248250122</v>
      </c>
      <c r="I69" t="n">
        <v>0.971812879560854</v>
      </c>
      <c r="J69" t="n">
        <v>0.972827950575573</v>
      </c>
      <c r="K69" t="n">
        <v>0.945070616277265</v>
      </c>
      <c r="L69" t="n">
        <v>0.966376083960669</v>
      </c>
      <c r="M69" t="n">
        <v>0.972747918144095</v>
      </c>
      <c r="N69" t="n">
        <v>0.971619898428338</v>
      </c>
      <c r="O69" t="n">
        <v>0.948413188347499</v>
      </c>
      <c r="P69" t="n">
        <v>0.968609209764487</v>
      </c>
      <c r="Q69" t="n">
        <v>0.960869701630641</v>
      </c>
      <c r="R69" t="n">
        <v>0.967308364764153</v>
      </c>
      <c r="S69" t="n">
        <v>0.980729653943575</v>
      </c>
      <c r="T69" t="n">
        <v>0.970455929609358</v>
      </c>
      <c r="U69" t="n">
        <v>0.978912054875431</v>
      </c>
      <c r="V69" t="n">
        <v>0.974767074519982</v>
      </c>
      <c r="W69" t="n">
        <v>0.969774885726333</v>
      </c>
      <c r="X69" t="n">
        <v>0.959103415107529</v>
      </c>
      <c r="Y69" t="n">
        <v>0.944942177646315</v>
      </c>
      <c r="Z69" t="n">
        <v>0.942287001545684</v>
      </c>
      <c r="AA69" t="n">
        <v>0.925458388011707</v>
      </c>
      <c r="AB69" t="n">
        <v>0.908346386802213</v>
      </c>
      <c r="AC69" t="n">
        <v>0.907430755750569</v>
      </c>
      <c r="AD69" t="n">
        <v>0.873271113496832</v>
      </c>
      <c r="AE69" t="n">
        <v>0.87182538893757</v>
      </c>
      <c r="AF69" t="n">
        <v>0.851666390557838</v>
      </c>
      <c r="AG69" t="n">
        <v>0.864682907042333</v>
      </c>
      <c r="AH69" t="n">
        <v>0.857673394544411</v>
      </c>
      <c r="AI69" t="n">
        <v>0.873603533691277</v>
      </c>
      <c r="AJ69" t="n">
        <v>0.884653186034993</v>
      </c>
      <c r="AK69" t="n">
        <v>0.882920184779724</v>
      </c>
      <c r="AL69" t="n">
        <v>0.886081551952388</v>
      </c>
      <c r="AM69" t="n">
        <v>0.92129767820813</v>
      </c>
      <c r="AN69" t="n">
        <v>0.926686495165854</v>
      </c>
      <c r="AO69" t="n">
        <v>0.945050130147421</v>
      </c>
      <c r="AP69" t="n">
        <v>0.944569778468589</v>
      </c>
      <c r="AQ69" t="n">
        <v>0.947420245780488</v>
      </c>
      <c r="AR69" t="n">
        <v>0.962973603477205</v>
      </c>
      <c r="AS69" t="n">
        <v>0.963413909218956</v>
      </c>
      <c r="AT69" t="n">
        <v>0.962831967190186</v>
      </c>
      <c r="AU69" t="n">
        <v>0.967338739614121</v>
      </c>
      <c r="AV69" t="n">
        <v>0.964152928511771</v>
      </c>
      <c r="AW69" t="n">
        <v>0.964942930411221</v>
      </c>
      <c r="AX69" t="n">
        <v>0.966465091331901</v>
      </c>
      <c r="AY69" t="n">
        <v>0.968161204570287</v>
      </c>
      <c r="AZ69" t="n">
        <v>0.960516490894312</v>
      </c>
      <c r="BA69" t="n">
        <v>0.957271497378551</v>
      </c>
      <c r="BB69" t="n">
        <v>0.957770117227983</v>
      </c>
      <c r="BC69" t="n">
        <v>0.960618664699831</v>
      </c>
      <c r="BD69" t="n">
        <v>0.960080335810253</v>
      </c>
      <c r="BE69" t="n">
        <v>0.958366130534946</v>
      </c>
      <c r="BF69" t="n">
        <v>0.963358881378099</v>
      </c>
      <c r="BG69" t="n">
        <v>0.966968384777797</v>
      </c>
      <c r="BH69" t="n">
        <v>0.966874584973702</v>
      </c>
      <c r="BI69" t="n">
        <v>0.979375564381721</v>
      </c>
      <c r="BJ69" t="n">
        <v>0.980167075939654</v>
      </c>
      <c r="BK69" t="n">
        <v>0.980875449156735</v>
      </c>
      <c r="BL69" t="n">
        <v>0.986704522395587</v>
      </c>
      <c r="BM69" t="n">
        <v>0.990114155317469</v>
      </c>
      <c r="BN69" t="n">
        <v>0.993916594610776</v>
      </c>
      <c r="BO69" t="n">
        <v>0.9958029061902</v>
      </c>
      <c r="BP69" t="n">
        <v>0.995058926004563</v>
      </c>
      <c r="BQ69" t="n">
        <v>1</v>
      </c>
      <c r="BR69" t="n">
        <v>0.99662179168978</v>
      </c>
      <c r="BS69" t="n">
        <v>0.996369819470119</v>
      </c>
      <c r="BT69" t="n">
        <v>0.996215009271395</v>
      </c>
      <c r="BU69" t="n">
        <v>0.993999770207814</v>
      </c>
      <c r="BV69" t="n">
        <v>0.992381436891125</v>
      </c>
      <c r="BW69" t="n">
        <v>0.993757171080098</v>
      </c>
      <c r="BX69" t="n">
        <v>0.990020370527134</v>
      </c>
      <c r="BY69" t="n">
        <v>0.990907900815712</v>
      </c>
      <c r="BZ69" t="n">
        <v>0.988475211640022</v>
      </c>
      <c r="CA69" t="n">
        <v>0.987464981895592</v>
      </c>
      <c r="CB69" t="n">
        <v>0.989809363994054</v>
      </c>
      <c r="CC69" t="n">
        <v>0.988147580349896</v>
      </c>
      <c r="CD69" t="n">
        <v>0.982874516588115</v>
      </c>
      <c r="CE69" t="n">
        <v>0.984002193366782</v>
      </c>
      <c r="CF69" t="n">
        <v>0.983801636369908</v>
      </c>
      <c r="CG69" t="n">
        <v>0.984917002683175</v>
      </c>
      <c r="CH69" t="n">
        <v>0.985826248288963</v>
      </c>
      <c r="CI69" t="n">
        <v>0.984227811370733</v>
      </c>
      <c r="CJ69" t="n">
        <v>0.985287670823433</v>
      </c>
      <c r="CK69" t="n">
        <v>0.985511101131508</v>
      </c>
      <c r="CL69" t="n">
        <v>0.984527579107905</v>
      </c>
      <c r="CM69" t="n">
        <v>0.986364458447335</v>
      </c>
      <c r="CN69" t="n">
        <v>0.983764692685218</v>
      </c>
      <c r="CO69" t="n">
        <v>0.980553752162009</v>
      </c>
      <c r="CP69" t="n">
        <v>0.966619977248537</v>
      </c>
      <c r="CQ69" t="n">
        <v>0.966541778914587</v>
      </c>
      <c r="CR69" t="n">
        <v>0.932362238251977</v>
      </c>
      <c r="CS69" t="n">
        <v>0.916511018112706</v>
      </c>
      <c r="CT69" t="n">
        <v>0.907220985976837</v>
      </c>
      <c r="CU69" t="n">
        <v>0.797012942327813</v>
      </c>
      <c r="CV69" t="n">
        <v>0.395680676756887</v>
      </c>
      <c r="CW69" t="n">
        <v>0.451935965735377</v>
      </c>
      <c r="CX69" t="n">
        <v>0.78996684500727</v>
      </c>
      <c r="CY69" t="n">
        <v>0.525246509995383</v>
      </c>
      <c r="CZ69" t="n">
        <v>0.283657260602138</v>
      </c>
      <c r="DA69" t="n">
        <v>-0.0323535871120883</v>
      </c>
      <c r="DB69" t="n">
        <v>-0.209565038669084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0.963622996525699</v>
      </c>
      <c r="C70" t="n">
        <v>0.977704237799066</v>
      </c>
      <c r="D70" t="n">
        <v>0.9695971687991</v>
      </c>
      <c r="E70" t="n">
        <v>0.973782832598235</v>
      </c>
      <c r="F70" t="n">
        <v>0.968923266803787</v>
      </c>
      <c r="G70" t="n">
        <v>0.958173194523109</v>
      </c>
      <c r="H70" t="n">
        <v>0.958264302353801</v>
      </c>
      <c r="I70" t="n">
        <v>0.973515016737892</v>
      </c>
      <c r="J70" t="n">
        <v>0.972843342266544</v>
      </c>
      <c r="K70" t="n">
        <v>0.95009957994742</v>
      </c>
      <c r="L70" t="n">
        <v>0.960463752057064</v>
      </c>
      <c r="M70" t="n">
        <v>0.974178852014249</v>
      </c>
      <c r="N70" t="n">
        <v>0.973396626723509</v>
      </c>
      <c r="O70" t="n">
        <v>0.956396122783757</v>
      </c>
      <c r="P70" t="n">
        <v>0.968342561074905</v>
      </c>
      <c r="Q70" t="n">
        <v>0.963166369118885</v>
      </c>
      <c r="R70" t="n">
        <v>0.966027814073332</v>
      </c>
      <c r="S70" t="n">
        <v>0.983077612521513</v>
      </c>
      <c r="T70" t="n">
        <v>0.974823547182084</v>
      </c>
      <c r="U70" t="n">
        <v>0.979694335721613</v>
      </c>
      <c r="V70" t="n">
        <v>0.977952865809323</v>
      </c>
      <c r="W70" t="n">
        <v>0.972236500729918</v>
      </c>
      <c r="X70" t="n">
        <v>0.961165331491913</v>
      </c>
      <c r="Y70" t="n">
        <v>0.947464297826887</v>
      </c>
      <c r="Z70" t="n">
        <v>0.94389514925562</v>
      </c>
      <c r="AA70" t="n">
        <v>0.930131717639002</v>
      </c>
      <c r="AB70" t="n">
        <v>0.910484476587648</v>
      </c>
      <c r="AC70" t="n">
        <v>0.909198515451139</v>
      </c>
      <c r="AD70" t="n">
        <v>0.875218518382695</v>
      </c>
      <c r="AE70" t="n">
        <v>0.873432774760005</v>
      </c>
      <c r="AF70" t="n">
        <v>0.853586001085485</v>
      </c>
      <c r="AG70" t="n">
        <v>0.866095896465873</v>
      </c>
      <c r="AH70" t="n">
        <v>0.860330382745246</v>
      </c>
      <c r="AI70" t="n">
        <v>0.87885103683248</v>
      </c>
      <c r="AJ70" t="n">
        <v>0.889176263855415</v>
      </c>
      <c r="AK70" t="n">
        <v>0.887149990161639</v>
      </c>
      <c r="AL70" t="n">
        <v>0.890552364421783</v>
      </c>
      <c r="AM70" t="n">
        <v>0.92445751679165</v>
      </c>
      <c r="AN70" t="n">
        <v>0.92956825509419</v>
      </c>
      <c r="AO70" t="n">
        <v>0.946685806585118</v>
      </c>
      <c r="AP70" t="n">
        <v>0.949609876471299</v>
      </c>
      <c r="AQ70" t="n">
        <v>0.949971290278161</v>
      </c>
      <c r="AR70" t="n">
        <v>0.965361529777465</v>
      </c>
      <c r="AS70" t="n">
        <v>0.966104544790906</v>
      </c>
      <c r="AT70" t="n">
        <v>0.967474209784493</v>
      </c>
      <c r="AU70" t="n">
        <v>0.972708266811225</v>
      </c>
      <c r="AV70" t="n">
        <v>0.968523948168028</v>
      </c>
      <c r="AW70" t="n">
        <v>0.969741453971936</v>
      </c>
      <c r="AX70" t="n">
        <v>0.97032234828926</v>
      </c>
      <c r="AY70" t="n">
        <v>0.972395833592478</v>
      </c>
      <c r="AZ70" t="n">
        <v>0.964777213023709</v>
      </c>
      <c r="BA70" t="n">
        <v>0.960646766373449</v>
      </c>
      <c r="BB70" t="n">
        <v>0.962271841626561</v>
      </c>
      <c r="BC70" t="n">
        <v>0.962785951860834</v>
      </c>
      <c r="BD70" t="n">
        <v>0.963810158010622</v>
      </c>
      <c r="BE70" t="n">
        <v>0.962401148272435</v>
      </c>
      <c r="BF70" t="n">
        <v>0.966142940647958</v>
      </c>
      <c r="BG70" t="n">
        <v>0.971483238210675</v>
      </c>
      <c r="BH70" t="n">
        <v>0.966525103981936</v>
      </c>
      <c r="BI70" t="n">
        <v>0.979358385404949</v>
      </c>
      <c r="BJ70" t="n">
        <v>0.981135230158977</v>
      </c>
      <c r="BK70" t="n">
        <v>0.978738853917726</v>
      </c>
      <c r="BL70" t="n">
        <v>0.985419068909248</v>
      </c>
      <c r="BM70" t="n">
        <v>0.989083208088733</v>
      </c>
      <c r="BN70" t="n">
        <v>0.992890930490506</v>
      </c>
      <c r="BO70" t="n">
        <v>0.993949250782552</v>
      </c>
      <c r="BP70" t="n">
        <v>0.99597967189307</v>
      </c>
      <c r="BQ70" t="n">
        <v>0.99662179168978</v>
      </c>
      <c r="BR70" t="n">
        <v>1</v>
      </c>
      <c r="BS70" t="n">
        <v>0.996176379035506</v>
      </c>
      <c r="BT70" t="n">
        <v>0.997932653382543</v>
      </c>
      <c r="BU70" t="n">
        <v>0.995037519940471</v>
      </c>
      <c r="BV70" t="n">
        <v>0.994485786016826</v>
      </c>
      <c r="BW70" t="n">
        <v>0.994530722585003</v>
      </c>
      <c r="BX70" t="n">
        <v>0.992611409951194</v>
      </c>
      <c r="BY70" t="n">
        <v>0.992641063394298</v>
      </c>
      <c r="BZ70" t="n">
        <v>0.991375105876678</v>
      </c>
      <c r="CA70" t="n">
        <v>0.991111426584844</v>
      </c>
      <c r="CB70" t="n">
        <v>0.992297398377184</v>
      </c>
      <c r="CC70" t="n">
        <v>0.990973121482381</v>
      </c>
      <c r="CD70" t="n">
        <v>0.987125998589605</v>
      </c>
      <c r="CE70" t="n">
        <v>0.986942534697644</v>
      </c>
      <c r="CF70" t="n">
        <v>0.987239475104973</v>
      </c>
      <c r="CG70" t="n">
        <v>0.987280416774193</v>
      </c>
      <c r="CH70" t="n">
        <v>0.989465686734991</v>
      </c>
      <c r="CI70" t="n">
        <v>0.987732187689407</v>
      </c>
      <c r="CJ70" t="n">
        <v>0.9881021197278</v>
      </c>
      <c r="CK70" t="n">
        <v>0.98794490382</v>
      </c>
      <c r="CL70" t="n">
        <v>0.987202221202006</v>
      </c>
      <c r="CM70" t="n">
        <v>0.988091599480213</v>
      </c>
      <c r="CN70" t="n">
        <v>0.986702960256641</v>
      </c>
      <c r="CO70" t="n">
        <v>0.982297222709592</v>
      </c>
      <c r="CP70" t="n">
        <v>0.967913680895137</v>
      </c>
      <c r="CQ70" t="n">
        <v>0.969686898253144</v>
      </c>
      <c r="CR70" t="n">
        <v>0.929823541086364</v>
      </c>
      <c r="CS70" t="n">
        <v>0.909666978273131</v>
      </c>
      <c r="CT70" t="n">
        <v>0.899365766492818</v>
      </c>
      <c r="CU70" t="n">
        <v>0.804028590913964</v>
      </c>
      <c r="CV70" t="n">
        <v>0.399916364711271</v>
      </c>
      <c r="CW70" t="n">
        <v>0.446996783268126</v>
      </c>
      <c r="CX70" t="n">
        <v>0.792924792526756</v>
      </c>
      <c r="CY70" t="n">
        <v>0.54540978766406</v>
      </c>
      <c r="CZ70" t="n">
        <v>0.280670484417525</v>
      </c>
      <c r="DA70" t="n">
        <v>-0.0288739886759475</v>
      </c>
      <c r="DB70" t="n">
        <v>-0.20064497611202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0.957758371902123</v>
      </c>
      <c r="C71" t="n">
        <v>0.971222630589657</v>
      </c>
      <c r="D71" t="n">
        <v>0.96536167031354</v>
      </c>
      <c r="E71" t="n">
        <v>0.970642624597921</v>
      </c>
      <c r="F71" t="n">
        <v>0.966459665781247</v>
      </c>
      <c r="G71" t="n">
        <v>0.957942465518333</v>
      </c>
      <c r="H71" t="n">
        <v>0.962286219328237</v>
      </c>
      <c r="I71" t="n">
        <v>0.972771666379472</v>
      </c>
      <c r="J71" t="n">
        <v>0.96791133714277</v>
      </c>
      <c r="K71" t="n">
        <v>0.948110641801606</v>
      </c>
      <c r="L71" t="n">
        <v>0.963806903998626</v>
      </c>
      <c r="M71" t="n">
        <v>0.972411877276235</v>
      </c>
      <c r="N71" t="n">
        <v>0.971427199031249</v>
      </c>
      <c r="O71" t="n">
        <v>0.956223689398065</v>
      </c>
      <c r="P71" t="n">
        <v>0.968804920222407</v>
      </c>
      <c r="Q71" t="n">
        <v>0.960044463561642</v>
      </c>
      <c r="R71" t="n">
        <v>0.968227025537704</v>
      </c>
      <c r="S71" t="n">
        <v>0.981790786376377</v>
      </c>
      <c r="T71" t="n">
        <v>0.973398812810369</v>
      </c>
      <c r="U71" t="n">
        <v>0.979694089256397</v>
      </c>
      <c r="V71" t="n">
        <v>0.976692642206368</v>
      </c>
      <c r="W71" t="n">
        <v>0.966517028259969</v>
      </c>
      <c r="X71" t="n">
        <v>0.960384126762043</v>
      </c>
      <c r="Y71" t="n">
        <v>0.94337114231503</v>
      </c>
      <c r="Z71" t="n">
        <v>0.937784380625812</v>
      </c>
      <c r="AA71" t="n">
        <v>0.921463763085698</v>
      </c>
      <c r="AB71" t="n">
        <v>0.903577694340574</v>
      </c>
      <c r="AC71" t="n">
        <v>0.901363405058904</v>
      </c>
      <c r="AD71" t="n">
        <v>0.861854136085463</v>
      </c>
      <c r="AE71" t="n">
        <v>0.863690224905806</v>
      </c>
      <c r="AF71" t="n">
        <v>0.846626267150612</v>
      </c>
      <c r="AG71" t="n">
        <v>0.855474002367636</v>
      </c>
      <c r="AH71" t="n">
        <v>0.850671836244919</v>
      </c>
      <c r="AI71" t="n">
        <v>0.869877396170195</v>
      </c>
      <c r="AJ71" t="n">
        <v>0.879734505197485</v>
      </c>
      <c r="AK71" t="n">
        <v>0.876592681797979</v>
      </c>
      <c r="AL71" t="n">
        <v>0.881895090720224</v>
      </c>
      <c r="AM71" t="n">
        <v>0.916293543658901</v>
      </c>
      <c r="AN71" t="n">
        <v>0.925415138043246</v>
      </c>
      <c r="AO71" t="n">
        <v>0.942145311929714</v>
      </c>
      <c r="AP71" t="n">
        <v>0.9451471437462</v>
      </c>
      <c r="AQ71" t="n">
        <v>0.945468344008477</v>
      </c>
      <c r="AR71" t="n">
        <v>0.961989655515321</v>
      </c>
      <c r="AS71" t="n">
        <v>0.962872412853406</v>
      </c>
      <c r="AT71" t="n">
        <v>0.964096761799981</v>
      </c>
      <c r="AU71" t="n">
        <v>0.972544899682289</v>
      </c>
      <c r="AV71" t="n">
        <v>0.971409175833083</v>
      </c>
      <c r="AW71" t="n">
        <v>0.971711792730761</v>
      </c>
      <c r="AX71" t="n">
        <v>0.974654020415601</v>
      </c>
      <c r="AY71" t="n">
        <v>0.974997755078003</v>
      </c>
      <c r="AZ71" t="n">
        <v>0.966451637251296</v>
      </c>
      <c r="BA71" t="n">
        <v>0.961423796201248</v>
      </c>
      <c r="BB71" t="n">
        <v>0.962574715523295</v>
      </c>
      <c r="BC71" t="n">
        <v>0.961843627595049</v>
      </c>
      <c r="BD71" t="n">
        <v>0.960183365773703</v>
      </c>
      <c r="BE71" t="n">
        <v>0.956666425568727</v>
      </c>
      <c r="BF71" t="n">
        <v>0.961351485618386</v>
      </c>
      <c r="BG71" t="n">
        <v>0.96640208219457</v>
      </c>
      <c r="BH71" t="n">
        <v>0.962044072644415</v>
      </c>
      <c r="BI71" t="n">
        <v>0.975494645807807</v>
      </c>
      <c r="BJ71" t="n">
        <v>0.975424558606643</v>
      </c>
      <c r="BK71" t="n">
        <v>0.97369510344812</v>
      </c>
      <c r="BL71" t="n">
        <v>0.983456781299801</v>
      </c>
      <c r="BM71" t="n">
        <v>0.985421439169869</v>
      </c>
      <c r="BN71" t="n">
        <v>0.990226021299459</v>
      </c>
      <c r="BO71" t="n">
        <v>0.991776737303601</v>
      </c>
      <c r="BP71" t="n">
        <v>0.994711221158978</v>
      </c>
      <c r="BQ71" t="n">
        <v>0.996369819470119</v>
      </c>
      <c r="BR71" t="n">
        <v>0.996176379035506</v>
      </c>
      <c r="BS71" t="n">
        <v>1</v>
      </c>
      <c r="BT71" t="n">
        <v>0.996690760440844</v>
      </c>
      <c r="BU71" t="n">
        <v>0.99593242710602</v>
      </c>
      <c r="BV71" t="n">
        <v>0.994568533071825</v>
      </c>
      <c r="BW71" t="n">
        <v>0.996210508903239</v>
      </c>
      <c r="BX71" t="n">
        <v>0.99282005087418</v>
      </c>
      <c r="BY71" t="n">
        <v>0.993788240258109</v>
      </c>
      <c r="BZ71" t="n">
        <v>0.991776901642573</v>
      </c>
      <c r="CA71" t="n">
        <v>0.991388991328225</v>
      </c>
      <c r="CB71" t="n">
        <v>0.991710936271651</v>
      </c>
      <c r="CC71" t="n">
        <v>0.990274418488428</v>
      </c>
      <c r="CD71" t="n">
        <v>0.987463462189332</v>
      </c>
      <c r="CE71" t="n">
        <v>0.988095100131391</v>
      </c>
      <c r="CF71" t="n">
        <v>0.987828127497762</v>
      </c>
      <c r="CG71" t="n">
        <v>0.987362922748783</v>
      </c>
      <c r="CH71" t="n">
        <v>0.988813966755995</v>
      </c>
      <c r="CI71" t="n">
        <v>0.987878036839862</v>
      </c>
      <c r="CJ71" t="n">
        <v>0.987879193545983</v>
      </c>
      <c r="CK71" t="n">
        <v>0.989137606697417</v>
      </c>
      <c r="CL71" t="n">
        <v>0.989228463852354</v>
      </c>
      <c r="CM71" t="n">
        <v>0.988602462232668</v>
      </c>
      <c r="CN71" t="n">
        <v>0.987998564622487</v>
      </c>
      <c r="CO71" t="n">
        <v>0.983898917536663</v>
      </c>
      <c r="CP71" t="n">
        <v>0.966611662283473</v>
      </c>
      <c r="CQ71" t="n">
        <v>0.968248911231806</v>
      </c>
      <c r="CR71" t="n">
        <v>0.939830155005926</v>
      </c>
      <c r="CS71" t="n">
        <v>0.917700807913279</v>
      </c>
      <c r="CT71" t="n">
        <v>0.907336802467451</v>
      </c>
      <c r="CU71" t="n">
        <v>0.809026864706618</v>
      </c>
      <c r="CV71" t="n">
        <v>0.405762604034747</v>
      </c>
      <c r="CW71" t="n">
        <v>0.43853287290685</v>
      </c>
      <c r="CX71" t="n">
        <v>0.795470353748738</v>
      </c>
      <c r="CY71" t="n">
        <v>0.524897815307037</v>
      </c>
      <c r="CZ71" t="n">
        <v>0.274885080443474</v>
      </c>
      <c r="DA71" t="n">
        <v>-0.031766518587969</v>
      </c>
      <c r="DB71" t="n">
        <v>-0.202338471931501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0.963924520564768</v>
      </c>
      <c r="C72" t="n">
        <v>0.975256532520198</v>
      </c>
      <c r="D72" t="n">
        <v>0.97064578577802</v>
      </c>
      <c r="E72" t="n">
        <v>0.975159316123016</v>
      </c>
      <c r="F72" t="n">
        <v>0.969922822676868</v>
      </c>
      <c r="G72" t="n">
        <v>0.962675820990255</v>
      </c>
      <c r="H72" t="n">
        <v>0.961410822080575</v>
      </c>
      <c r="I72" t="n">
        <v>0.972407675291933</v>
      </c>
      <c r="J72" t="n">
        <v>0.974831809078151</v>
      </c>
      <c r="K72" t="n">
        <v>0.950988256541085</v>
      </c>
      <c r="L72" t="n">
        <v>0.960109497879102</v>
      </c>
      <c r="M72" t="n">
        <v>0.972115479999642</v>
      </c>
      <c r="N72" t="n">
        <v>0.969046110266437</v>
      </c>
      <c r="O72" t="n">
        <v>0.956704253204705</v>
      </c>
      <c r="P72" t="n">
        <v>0.966239814493616</v>
      </c>
      <c r="Q72" t="n">
        <v>0.959014683652451</v>
      </c>
      <c r="R72" t="n">
        <v>0.968302582723036</v>
      </c>
      <c r="S72" t="n">
        <v>0.983212323462175</v>
      </c>
      <c r="T72" t="n">
        <v>0.975618008804646</v>
      </c>
      <c r="U72" t="n">
        <v>0.979896606469655</v>
      </c>
      <c r="V72" t="n">
        <v>0.977373265228449</v>
      </c>
      <c r="W72" t="n">
        <v>0.969952054779251</v>
      </c>
      <c r="X72" t="n">
        <v>0.95642990701618</v>
      </c>
      <c r="Y72" t="n">
        <v>0.942544757263174</v>
      </c>
      <c r="Z72" t="n">
        <v>0.936993164661218</v>
      </c>
      <c r="AA72" t="n">
        <v>0.919627510370368</v>
      </c>
      <c r="AB72" t="n">
        <v>0.900815827750963</v>
      </c>
      <c r="AC72" t="n">
        <v>0.899121529903265</v>
      </c>
      <c r="AD72" t="n">
        <v>0.861000530876176</v>
      </c>
      <c r="AE72" t="n">
        <v>0.861256768818664</v>
      </c>
      <c r="AF72" t="n">
        <v>0.840828365725888</v>
      </c>
      <c r="AG72" t="n">
        <v>0.853864938289603</v>
      </c>
      <c r="AH72" t="n">
        <v>0.844978193617326</v>
      </c>
      <c r="AI72" t="n">
        <v>0.866650971009985</v>
      </c>
      <c r="AJ72" t="n">
        <v>0.875732442826248</v>
      </c>
      <c r="AK72" t="n">
        <v>0.8761196600856</v>
      </c>
      <c r="AL72" t="n">
        <v>0.878777436285458</v>
      </c>
      <c r="AM72" t="n">
        <v>0.914486765642073</v>
      </c>
      <c r="AN72" t="n">
        <v>0.921854444836042</v>
      </c>
      <c r="AO72" t="n">
        <v>0.940439492322799</v>
      </c>
      <c r="AP72" t="n">
        <v>0.9400910768982</v>
      </c>
      <c r="AQ72" t="n">
        <v>0.942195501958537</v>
      </c>
      <c r="AR72" t="n">
        <v>0.962184094037158</v>
      </c>
      <c r="AS72" t="n">
        <v>0.965014714534401</v>
      </c>
      <c r="AT72" t="n">
        <v>0.964468781711405</v>
      </c>
      <c r="AU72" t="n">
        <v>0.970363875704554</v>
      </c>
      <c r="AV72" t="n">
        <v>0.968260380497229</v>
      </c>
      <c r="AW72" t="n">
        <v>0.970651087814257</v>
      </c>
      <c r="AX72" t="n">
        <v>0.972039812421516</v>
      </c>
      <c r="AY72" t="n">
        <v>0.973217137625779</v>
      </c>
      <c r="AZ72" t="n">
        <v>0.965691825392194</v>
      </c>
      <c r="BA72" t="n">
        <v>0.962538546080859</v>
      </c>
      <c r="BB72" t="n">
        <v>0.963287043857769</v>
      </c>
      <c r="BC72" t="n">
        <v>0.963992878097826</v>
      </c>
      <c r="BD72" t="n">
        <v>0.96430508651009</v>
      </c>
      <c r="BE72" t="n">
        <v>0.961220632682635</v>
      </c>
      <c r="BF72" t="n">
        <v>0.966491570773796</v>
      </c>
      <c r="BG72" t="n">
        <v>0.9710510442735</v>
      </c>
      <c r="BH72" t="n">
        <v>0.965165294838093</v>
      </c>
      <c r="BI72" t="n">
        <v>0.979712491493614</v>
      </c>
      <c r="BJ72" t="n">
        <v>0.979914196006794</v>
      </c>
      <c r="BK72" t="n">
        <v>0.977252526501563</v>
      </c>
      <c r="BL72" t="n">
        <v>0.985674969356859</v>
      </c>
      <c r="BM72" t="n">
        <v>0.987980678127121</v>
      </c>
      <c r="BN72" t="n">
        <v>0.991621638034767</v>
      </c>
      <c r="BO72" t="n">
        <v>0.993553223323111</v>
      </c>
      <c r="BP72" t="n">
        <v>0.995994405023718</v>
      </c>
      <c r="BQ72" t="n">
        <v>0.996215009271395</v>
      </c>
      <c r="BR72" t="n">
        <v>0.997932653382543</v>
      </c>
      <c r="BS72" t="n">
        <v>0.996690760440844</v>
      </c>
      <c r="BT72" t="n">
        <v>1</v>
      </c>
      <c r="BU72" t="n">
        <v>0.996281265772579</v>
      </c>
      <c r="BV72" t="n">
        <v>0.995358899276393</v>
      </c>
      <c r="BW72" t="n">
        <v>0.995922438589152</v>
      </c>
      <c r="BX72" t="n">
        <v>0.993944062872078</v>
      </c>
      <c r="BY72" t="n">
        <v>0.994087607304006</v>
      </c>
      <c r="BZ72" t="n">
        <v>0.991815888729884</v>
      </c>
      <c r="CA72" t="n">
        <v>0.99245158962573</v>
      </c>
      <c r="CB72" t="n">
        <v>0.992688174886349</v>
      </c>
      <c r="CC72" t="n">
        <v>0.991069073790049</v>
      </c>
      <c r="CD72" t="n">
        <v>0.986887480544162</v>
      </c>
      <c r="CE72" t="n">
        <v>0.987722471519804</v>
      </c>
      <c r="CF72" t="n">
        <v>0.987459067015113</v>
      </c>
      <c r="CG72" t="n">
        <v>0.987131871929424</v>
      </c>
      <c r="CH72" t="n">
        <v>0.989186073153957</v>
      </c>
      <c r="CI72" t="n">
        <v>0.987554686989832</v>
      </c>
      <c r="CJ72" t="n">
        <v>0.987489429815163</v>
      </c>
      <c r="CK72" t="n">
        <v>0.988092866682391</v>
      </c>
      <c r="CL72" t="n">
        <v>0.986870541568385</v>
      </c>
      <c r="CM72" t="n">
        <v>0.987549262820378</v>
      </c>
      <c r="CN72" t="n">
        <v>0.98703729446259</v>
      </c>
      <c r="CO72" t="n">
        <v>0.982112557736519</v>
      </c>
      <c r="CP72" t="n">
        <v>0.96965646049407</v>
      </c>
      <c r="CQ72" t="n">
        <v>0.966572699978093</v>
      </c>
      <c r="CR72" t="n">
        <v>0.933040282478293</v>
      </c>
      <c r="CS72" t="n">
        <v>0.911507753977438</v>
      </c>
      <c r="CT72" t="n">
        <v>0.897492147406327</v>
      </c>
      <c r="CU72" t="n">
        <v>0.797876861828269</v>
      </c>
      <c r="CV72" t="n">
        <v>0.391531906723461</v>
      </c>
      <c r="CW72" t="n">
        <v>0.44258734802913</v>
      </c>
      <c r="CX72" t="n">
        <v>0.800266486367522</v>
      </c>
      <c r="CY72" t="n">
        <v>0.538180281273298</v>
      </c>
      <c r="CZ72" t="n">
        <v>0.287378588127123</v>
      </c>
      <c r="DA72" t="n">
        <v>-0.0266982821929204</v>
      </c>
      <c r="DB72" t="n">
        <v>-0.200685342319291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0.956029047968142</v>
      </c>
      <c r="C73" t="n">
        <v>0.973503987228919</v>
      </c>
      <c r="D73" t="n">
        <v>0.970535794727089</v>
      </c>
      <c r="E73" t="n">
        <v>0.971520669984802</v>
      </c>
      <c r="F73" t="n">
        <v>0.967459625080359</v>
      </c>
      <c r="G73" t="n">
        <v>0.954201870186011</v>
      </c>
      <c r="H73" t="n">
        <v>0.960744346784625</v>
      </c>
      <c r="I73" t="n">
        <v>0.965414001748864</v>
      </c>
      <c r="J73" t="n">
        <v>0.968835961166428</v>
      </c>
      <c r="K73" t="n">
        <v>0.948039202032948</v>
      </c>
      <c r="L73" t="n">
        <v>0.959461185684742</v>
      </c>
      <c r="M73" t="n">
        <v>0.971484904979218</v>
      </c>
      <c r="N73" t="n">
        <v>0.974362738773865</v>
      </c>
      <c r="O73" t="n">
        <v>0.956128568526805</v>
      </c>
      <c r="P73" t="n">
        <v>0.96542217269217</v>
      </c>
      <c r="Q73" t="n">
        <v>0.961267813644552</v>
      </c>
      <c r="R73" t="n">
        <v>0.975185180219369</v>
      </c>
      <c r="S73" t="n">
        <v>0.986654602334806</v>
      </c>
      <c r="T73" t="n">
        <v>0.981457791566137</v>
      </c>
      <c r="U73" t="n">
        <v>0.984871608517928</v>
      </c>
      <c r="V73" t="n">
        <v>0.980586854317818</v>
      </c>
      <c r="W73" t="n">
        <v>0.970667893231627</v>
      </c>
      <c r="X73" t="n">
        <v>0.960779477513889</v>
      </c>
      <c r="Y73" t="n">
        <v>0.948735312974146</v>
      </c>
      <c r="Z73" t="n">
        <v>0.940999728653708</v>
      </c>
      <c r="AA73" t="n">
        <v>0.920976493964708</v>
      </c>
      <c r="AB73" t="n">
        <v>0.902765092736369</v>
      </c>
      <c r="AC73" t="n">
        <v>0.900532549024874</v>
      </c>
      <c r="AD73" t="n">
        <v>0.855069025725148</v>
      </c>
      <c r="AE73" t="n">
        <v>0.858742552421303</v>
      </c>
      <c r="AF73" t="n">
        <v>0.838186730033737</v>
      </c>
      <c r="AG73" t="n">
        <v>0.852271859148514</v>
      </c>
      <c r="AH73" t="n">
        <v>0.841664440380507</v>
      </c>
      <c r="AI73" t="n">
        <v>0.865822139581056</v>
      </c>
      <c r="AJ73" t="n">
        <v>0.873601575513641</v>
      </c>
      <c r="AK73" t="n">
        <v>0.872233568375693</v>
      </c>
      <c r="AL73" t="n">
        <v>0.881757467643647</v>
      </c>
      <c r="AM73" t="n">
        <v>0.913444829066956</v>
      </c>
      <c r="AN73" t="n">
        <v>0.926074667435585</v>
      </c>
      <c r="AO73" t="n">
        <v>0.939305983358729</v>
      </c>
      <c r="AP73" t="n">
        <v>0.943910422959914</v>
      </c>
      <c r="AQ73" t="n">
        <v>0.946572585865174</v>
      </c>
      <c r="AR73" t="n">
        <v>0.965029832612202</v>
      </c>
      <c r="AS73" t="n">
        <v>0.964416029427023</v>
      </c>
      <c r="AT73" t="n">
        <v>0.9703167527153</v>
      </c>
      <c r="AU73" t="n">
        <v>0.977327828308882</v>
      </c>
      <c r="AV73" t="n">
        <v>0.97559419447559</v>
      </c>
      <c r="AW73" t="n">
        <v>0.978228816040907</v>
      </c>
      <c r="AX73" t="n">
        <v>0.98015204039408</v>
      </c>
      <c r="AY73" t="n">
        <v>0.980972583869954</v>
      </c>
      <c r="AZ73" t="n">
        <v>0.974506861203815</v>
      </c>
      <c r="BA73" t="n">
        <v>0.970200805312156</v>
      </c>
      <c r="BB73" t="n">
        <v>0.968763648995453</v>
      </c>
      <c r="BC73" t="n">
        <v>0.968890261672492</v>
      </c>
      <c r="BD73" t="n">
        <v>0.965696503325496</v>
      </c>
      <c r="BE73" t="n">
        <v>0.961427266375952</v>
      </c>
      <c r="BF73" t="n">
        <v>0.964119212325654</v>
      </c>
      <c r="BG73" t="n">
        <v>0.968235978774794</v>
      </c>
      <c r="BH73" t="n">
        <v>0.961089493436249</v>
      </c>
      <c r="BI73" t="n">
        <v>0.974209309604307</v>
      </c>
      <c r="BJ73" t="n">
        <v>0.974211269337811</v>
      </c>
      <c r="BK73" t="n">
        <v>0.969793976681462</v>
      </c>
      <c r="BL73" t="n">
        <v>0.979638416205178</v>
      </c>
      <c r="BM73" t="n">
        <v>0.981579525467379</v>
      </c>
      <c r="BN73" t="n">
        <v>0.986891823997758</v>
      </c>
      <c r="BO73" t="n">
        <v>0.98975753225641</v>
      </c>
      <c r="BP73" t="n">
        <v>0.992043239354682</v>
      </c>
      <c r="BQ73" t="n">
        <v>0.993999770207814</v>
      </c>
      <c r="BR73" t="n">
        <v>0.995037519940471</v>
      </c>
      <c r="BS73" t="n">
        <v>0.99593242710602</v>
      </c>
      <c r="BT73" t="n">
        <v>0.996281265772579</v>
      </c>
      <c r="BU73" t="n">
        <v>1</v>
      </c>
      <c r="BV73" t="n">
        <v>0.998612107421377</v>
      </c>
      <c r="BW73" t="n">
        <v>0.997369138012535</v>
      </c>
      <c r="BX73" t="n">
        <v>0.996782682174573</v>
      </c>
      <c r="BY73" t="n">
        <v>0.996343357861662</v>
      </c>
      <c r="BZ73" t="n">
        <v>0.99483178119783</v>
      </c>
      <c r="CA73" t="n">
        <v>0.995010975518281</v>
      </c>
      <c r="CB73" t="n">
        <v>0.99588378986439</v>
      </c>
      <c r="CC73" t="n">
        <v>0.992907648695975</v>
      </c>
      <c r="CD73" t="n">
        <v>0.992315851622374</v>
      </c>
      <c r="CE73" t="n">
        <v>0.993053455849135</v>
      </c>
      <c r="CF73" t="n">
        <v>0.992402798206488</v>
      </c>
      <c r="CG73" t="n">
        <v>0.991870377761256</v>
      </c>
      <c r="CH73" t="n">
        <v>0.992695124796654</v>
      </c>
      <c r="CI73" t="n">
        <v>0.991165692771831</v>
      </c>
      <c r="CJ73" t="n">
        <v>0.990451989894104</v>
      </c>
      <c r="CK73" t="n">
        <v>0.991326889554764</v>
      </c>
      <c r="CL73" t="n">
        <v>0.99109798734635</v>
      </c>
      <c r="CM73" t="n">
        <v>0.99058411228051</v>
      </c>
      <c r="CN73" t="n">
        <v>0.990276270406255</v>
      </c>
      <c r="CO73" t="n">
        <v>0.988605268946348</v>
      </c>
      <c r="CP73" t="n">
        <v>0.971337301088427</v>
      </c>
      <c r="CQ73" t="n">
        <v>0.970607731797789</v>
      </c>
      <c r="CR73" t="n">
        <v>0.937307192434031</v>
      </c>
      <c r="CS73" t="n">
        <v>0.922142384689662</v>
      </c>
      <c r="CT73" t="n">
        <v>0.90800305586075</v>
      </c>
      <c r="CU73" t="n">
        <v>0.803916715629098</v>
      </c>
      <c r="CV73" t="n">
        <v>0.430022168557152</v>
      </c>
      <c r="CW73" t="n">
        <v>0.437102954432128</v>
      </c>
      <c r="CX73" t="n">
        <v>0.792398069786406</v>
      </c>
      <c r="CY73" t="n">
        <v>0.513166333352099</v>
      </c>
      <c r="CZ73" t="n">
        <v>0.297945503401911</v>
      </c>
      <c r="DA73" t="n">
        <v>-0.030546380980727</v>
      </c>
      <c r="DB73" t="n">
        <v>-0.211232654911772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0.954826389771138</v>
      </c>
      <c r="C74" t="n">
        <v>0.97423589986504</v>
      </c>
      <c r="D74" t="n">
        <v>0.970003884573652</v>
      </c>
      <c r="E74" t="n">
        <v>0.971410584869485</v>
      </c>
      <c r="F74" t="n">
        <v>0.965591076642082</v>
      </c>
      <c r="G74" t="n">
        <v>0.954921303843257</v>
      </c>
      <c r="H74" t="n">
        <v>0.96032401810247</v>
      </c>
      <c r="I74" t="n">
        <v>0.96433306201646</v>
      </c>
      <c r="J74" t="n">
        <v>0.967170980952335</v>
      </c>
      <c r="K74" t="n">
        <v>0.950223104795553</v>
      </c>
      <c r="L74" t="n">
        <v>0.959361160356445</v>
      </c>
      <c r="M74" t="n">
        <v>0.973890295584375</v>
      </c>
      <c r="N74" t="n">
        <v>0.972789768299811</v>
      </c>
      <c r="O74" t="n">
        <v>0.955369727841803</v>
      </c>
      <c r="P74" t="n">
        <v>0.970006420995152</v>
      </c>
      <c r="Q74" t="n">
        <v>0.962651519041361</v>
      </c>
      <c r="R74" t="n">
        <v>0.976193474261299</v>
      </c>
      <c r="S74" t="n">
        <v>0.988591665925114</v>
      </c>
      <c r="T74" t="n">
        <v>0.984615435263591</v>
      </c>
      <c r="U74" t="n">
        <v>0.986847492391152</v>
      </c>
      <c r="V74" t="n">
        <v>0.981093197695453</v>
      </c>
      <c r="W74" t="n">
        <v>0.972150556938621</v>
      </c>
      <c r="X74" t="n">
        <v>0.962036716690357</v>
      </c>
      <c r="Y74" t="n">
        <v>0.950911407147847</v>
      </c>
      <c r="Z74" t="n">
        <v>0.944279205215503</v>
      </c>
      <c r="AA74" t="n">
        <v>0.923782770237743</v>
      </c>
      <c r="AB74" t="n">
        <v>0.904137174916472</v>
      </c>
      <c r="AC74" t="n">
        <v>0.90172325412157</v>
      </c>
      <c r="AD74" t="n">
        <v>0.858312474289179</v>
      </c>
      <c r="AE74" t="n">
        <v>0.858307133745743</v>
      </c>
      <c r="AF74" t="n">
        <v>0.837359382827272</v>
      </c>
      <c r="AG74" t="n">
        <v>0.850959125086942</v>
      </c>
      <c r="AH74" t="n">
        <v>0.842125071942211</v>
      </c>
      <c r="AI74" t="n">
        <v>0.866905271014265</v>
      </c>
      <c r="AJ74" t="n">
        <v>0.872833562790405</v>
      </c>
      <c r="AK74" t="n">
        <v>0.874995255593653</v>
      </c>
      <c r="AL74" t="n">
        <v>0.8843866973365</v>
      </c>
      <c r="AM74" t="n">
        <v>0.91494328135176</v>
      </c>
      <c r="AN74" t="n">
        <v>0.925588192873711</v>
      </c>
      <c r="AO74" t="n">
        <v>0.940956733128156</v>
      </c>
      <c r="AP74" t="n">
        <v>0.946283002227985</v>
      </c>
      <c r="AQ74" t="n">
        <v>0.947433920313452</v>
      </c>
      <c r="AR74" t="n">
        <v>0.966628605081631</v>
      </c>
      <c r="AS74" t="n">
        <v>0.966166068492193</v>
      </c>
      <c r="AT74" t="n">
        <v>0.972974519398044</v>
      </c>
      <c r="AU74" t="n">
        <v>0.978549074625637</v>
      </c>
      <c r="AV74" t="n">
        <v>0.979180256777039</v>
      </c>
      <c r="AW74" t="n">
        <v>0.98198661934527</v>
      </c>
      <c r="AX74" t="n">
        <v>0.982300101826425</v>
      </c>
      <c r="AY74" t="n">
        <v>0.982549026053933</v>
      </c>
      <c r="AZ74" t="n">
        <v>0.978063755169542</v>
      </c>
      <c r="BA74" t="n">
        <v>0.974001812139178</v>
      </c>
      <c r="BB74" t="n">
        <v>0.972367996655007</v>
      </c>
      <c r="BC74" t="n">
        <v>0.972389750999612</v>
      </c>
      <c r="BD74" t="n">
        <v>0.968767466176003</v>
      </c>
      <c r="BE74" t="n">
        <v>0.964354671861047</v>
      </c>
      <c r="BF74" t="n">
        <v>0.966451561847885</v>
      </c>
      <c r="BG74" t="n">
        <v>0.969553088683326</v>
      </c>
      <c r="BH74" t="n">
        <v>0.960907679430827</v>
      </c>
      <c r="BI74" t="n">
        <v>0.973072064411316</v>
      </c>
      <c r="BJ74" t="n">
        <v>0.972070113969844</v>
      </c>
      <c r="BK74" t="n">
        <v>0.967751056313544</v>
      </c>
      <c r="BL74" t="n">
        <v>0.977560646686966</v>
      </c>
      <c r="BM74" t="n">
        <v>0.97965966284362</v>
      </c>
      <c r="BN74" t="n">
        <v>0.984729139082884</v>
      </c>
      <c r="BO74" t="n">
        <v>0.988596011885762</v>
      </c>
      <c r="BP74" t="n">
        <v>0.990894272385627</v>
      </c>
      <c r="BQ74" t="n">
        <v>0.992381436891125</v>
      </c>
      <c r="BR74" t="n">
        <v>0.994485786016826</v>
      </c>
      <c r="BS74" t="n">
        <v>0.994568533071825</v>
      </c>
      <c r="BT74" t="n">
        <v>0.995358899276393</v>
      </c>
      <c r="BU74" t="n">
        <v>0.998612107421377</v>
      </c>
      <c r="BV74" t="n">
        <v>1</v>
      </c>
      <c r="BW74" t="n">
        <v>0.997531649037183</v>
      </c>
      <c r="BX74" t="n">
        <v>0.997507714519971</v>
      </c>
      <c r="BY74" t="n">
        <v>0.997282456163484</v>
      </c>
      <c r="BZ74" t="n">
        <v>0.996133388250001</v>
      </c>
      <c r="CA74" t="n">
        <v>0.99605766144924</v>
      </c>
      <c r="CB74" t="n">
        <v>0.995990975686869</v>
      </c>
      <c r="CC74" t="n">
        <v>0.993572878582192</v>
      </c>
      <c r="CD74" t="n">
        <v>0.993922267566368</v>
      </c>
      <c r="CE74" t="n">
        <v>0.994143968837041</v>
      </c>
      <c r="CF74" t="n">
        <v>0.994124890777778</v>
      </c>
      <c r="CG74" t="n">
        <v>0.9931833967963</v>
      </c>
      <c r="CH74" t="n">
        <v>0.993854135711</v>
      </c>
      <c r="CI74" t="n">
        <v>0.991445807584315</v>
      </c>
      <c r="CJ74" t="n">
        <v>0.992081394424666</v>
      </c>
      <c r="CK74" t="n">
        <v>0.991028077950159</v>
      </c>
      <c r="CL74" t="n">
        <v>0.990541557460362</v>
      </c>
      <c r="CM74" t="n">
        <v>0.991679945250498</v>
      </c>
      <c r="CN74" t="n">
        <v>0.990141142728397</v>
      </c>
      <c r="CO74" t="n">
        <v>0.988504411468548</v>
      </c>
      <c r="CP74" t="n">
        <v>0.971468452473073</v>
      </c>
      <c r="CQ74" t="n">
        <v>0.97295959728519</v>
      </c>
      <c r="CR74" t="n">
        <v>0.936063210855733</v>
      </c>
      <c r="CS74" t="n">
        <v>0.926438188064578</v>
      </c>
      <c r="CT74" t="n">
        <v>0.906265648859109</v>
      </c>
      <c r="CU74" t="n">
        <v>0.804525280900238</v>
      </c>
      <c r="CV74" t="n">
        <v>0.424423020852771</v>
      </c>
      <c r="CW74" t="n">
        <v>0.445476445219536</v>
      </c>
      <c r="CX74" t="n">
        <v>0.794354521105892</v>
      </c>
      <c r="CY74" t="n">
        <v>0.526505506317949</v>
      </c>
      <c r="CZ74" t="n">
        <v>0.289018610332171</v>
      </c>
      <c r="DA74" t="n">
        <v>-0.0306549136844485</v>
      </c>
      <c r="DB74" t="n">
        <v>-0.21057368751807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0.959878774882185</v>
      </c>
      <c r="C75" t="n">
        <v>0.978109541303501</v>
      </c>
      <c r="D75" t="n">
        <v>0.972889106975862</v>
      </c>
      <c r="E75" t="n">
        <v>0.975893317173347</v>
      </c>
      <c r="F75" t="n">
        <v>0.969620705003034</v>
      </c>
      <c r="G75" t="n">
        <v>0.956378410294039</v>
      </c>
      <c r="H75" t="n">
        <v>0.9619454154394</v>
      </c>
      <c r="I75" t="n">
        <v>0.968243007423119</v>
      </c>
      <c r="J75" t="n">
        <v>0.968251063966583</v>
      </c>
      <c r="K75" t="n">
        <v>0.950861349807667</v>
      </c>
      <c r="L75" t="n">
        <v>0.962870295179387</v>
      </c>
      <c r="M75" t="n">
        <v>0.972223030006706</v>
      </c>
      <c r="N75" t="n">
        <v>0.972003916473336</v>
      </c>
      <c r="O75" t="n">
        <v>0.955371229235009</v>
      </c>
      <c r="P75" t="n">
        <v>0.970475673917367</v>
      </c>
      <c r="Q75" t="n">
        <v>0.960623425299055</v>
      </c>
      <c r="R75" t="n">
        <v>0.9727258539187</v>
      </c>
      <c r="S75" t="n">
        <v>0.989069422678525</v>
      </c>
      <c r="T75" t="n">
        <v>0.98357805559944</v>
      </c>
      <c r="U75" t="n">
        <v>0.986120580401657</v>
      </c>
      <c r="V75" t="n">
        <v>0.982126693713583</v>
      </c>
      <c r="W75" t="n">
        <v>0.972728047867465</v>
      </c>
      <c r="X75" t="n">
        <v>0.962240491601093</v>
      </c>
      <c r="Y75" t="n">
        <v>0.949751823610277</v>
      </c>
      <c r="Z75" t="n">
        <v>0.943421754786049</v>
      </c>
      <c r="AA75" t="n">
        <v>0.923292783460791</v>
      </c>
      <c r="AB75" t="n">
        <v>0.905678261558602</v>
      </c>
      <c r="AC75" t="n">
        <v>0.900099199123939</v>
      </c>
      <c r="AD75" t="n">
        <v>0.857341972539431</v>
      </c>
      <c r="AE75" t="n">
        <v>0.856810127506239</v>
      </c>
      <c r="AF75" t="n">
        <v>0.837834103345511</v>
      </c>
      <c r="AG75" t="n">
        <v>0.848633425053623</v>
      </c>
      <c r="AH75" t="n">
        <v>0.841020435239097</v>
      </c>
      <c r="AI75" t="n">
        <v>0.864663573784599</v>
      </c>
      <c r="AJ75" t="n">
        <v>0.871684403345465</v>
      </c>
      <c r="AK75" t="n">
        <v>0.870996593132389</v>
      </c>
      <c r="AL75" t="n">
        <v>0.879394111920573</v>
      </c>
      <c r="AM75" t="n">
        <v>0.91209744649524</v>
      </c>
      <c r="AN75" t="n">
        <v>0.923675733048508</v>
      </c>
      <c r="AO75" t="n">
        <v>0.938770621323643</v>
      </c>
      <c r="AP75" t="n">
        <v>0.94267135878253</v>
      </c>
      <c r="AQ75" t="n">
        <v>0.945035513720203</v>
      </c>
      <c r="AR75" t="n">
        <v>0.9619626830694</v>
      </c>
      <c r="AS75" t="n">
        <v>0.963236891269869</v>
      </c>
      <c r="AT75" t="n">
        <v>0.969411904163246</v>
      </c>
      <c r="AU75" t="n">
        <v>0.974974231181906</v>
      </c>
      <c r="AV75" t="n">
        <v>0.976852137044914</v>
      </c>
      <c r="AW75" t="n">
        <v>0.978876024005391</v>
      </c>
      <c r="AX75" t="n">
        <v>0.982528064663162</v>
      </c>
      <c r="AY75" t="n">
        <v>0.984923530491192</v>
      </c>
      <c r="AZ75" t="n">
        <v>0.979815535708641</v>
      </c>
      <c r="BA75" t="n">
        <v>0.976656230933417</v>
      </c>
      <c r="BB75" t="n">
        <v>0.973612233503712</v>
      </c>
      <c r="BC75" t="n">
        <v>0.976329855197694</v>
      </c>
      <c r="BD75" t="n">
        <v>0.972530644638587</v>
      </c>
      <c r="BE75" t="n">
        <v>0.968125096685711</v>
      </c>
      <c r="BF75" t="n">
        <v>0.970127512853559</v>
      </c>
      <c r="BG75" t="n">
        <v>0.973023855357637</v>
      </c>
      <c r="BH75" t="n">
        <v>0.966801560190987</v>
      </c>
      <c r="BI75" t="n">
        <v>0.978643847535073</v>
      </c>
      <c r="BJ75" t="n">
        <v>0.976274477528038</v>
      </c>
      <c r="BK75" t="n">
        <v>0.972459829133582</v>
      </c>
      <c r="BL75" t="n">
        <v>0.981525931239894</v>
      </c>
      <c r="BM75" t="n">
        <v>0.983378249567696</v>
      </c>
      <c r="BN75" t="n">
        <v>0.987388530492513</v>
      </c>
      <c r="BO75" t="n">
        <v>0.990355779579652</v>
      </c>
      <c r="BP75" t="n">
        <v>0.992089832601087</v>
      </c>
      <c r="BQ75" t="n">
        <v>0.993757171080098</v>
      </c>
      <c r="BR75" t="n">
        <v>0.994530722585003</v>
      </c>
      <c r="BS75" t="n">
        <v>0.996210508903239</v>
      </c>
      <c r="BT75" t="n">
        <v>0.995922438589152</v>
      </c>
      <c r="BU75" t="n">
        <v>0.997369138012535</v>
      </c>
      <c r="BV75" t="n">
        <v>0.997531649037183</v>
      </c>
      <c r="BW75" t="n">
        <v>1</v>
      </c>
      <c r="BX75" t="n">
        <v>0.997382477584037</v>
      </c>
      <c r="BY75" t="n">
        <v>0.997628829483412</v>
      </c>
      <c r="BZ75" t="n">
        <v>0.996777586817166</v>
      </c>
      <c r="CA75" t="n">
        <v>0.997257796971941</v>
      </c>
      <c r="CB75" t="n">
        <v>0.996765416437934</v>
      </c>
      <c r="CC75" t="n">
        <v>0.996135827738335</v>
      </c>
      <c r="CD75" t="n">
        <v>0.99412622237311</v>
      </c>
      <c r="CE75" t="n">
        <v>0.994125171901946</v>
      </c>
      <c r="CF75" t="n">
        <v>0.993944603628554</v>
      </c>
      <c r="CG75" t="n">
        <v>0.992870471689649</v>
      </c>
      <c r="CH75" t="n">
        <v>0.993936548073806</v>
      </c>
      <c r="CI75" t="n">
        <v>0.992247861697217</v>
      </c>
      <c r="CJ75" t="n">
        <v>0.992388845171348</v>
      </c>
      <c r="CK75" t="n">
        <v>0.992618238084606</v>
      </c>
      <c r="CL75" t="n">
        <v>0.99134700198572</v>
      </c>
      <c r="CM75" t="n">
        <v>0.991072104474743</v>
      </c>
      <c r="CN75" t="n">
        <v>0.99069396780746</v>
      </c>
      <c r="CO75" t="n">
        <v>0.98598710145286</v>
      </c>
      <c r="CP75" t="n">
        <v>0.968632606520217</v>
      </c>
      <c r="CQ75" t="n">
        <v>0.970043693873076</v>
      </c>
      <c r="CR75" t="n">
        <v>0.937108784430562</v>
      </c>
      <c r="CS75" t="n">
        <v>0.924872183127862</v>
      </c>
      <c r="CT75" t="n">
        <v>0.909263532289246</v>
      </c>
      <c r="CU75" t="n">
        <v>0.803728235017668</v>
      </c>
      <c r="CV75" t="n">
        <v>0.414588457000038</v>
      </c>
      <c r="CW75" t="n">
        <v>0.435128624220279</v>
      </c>
      <c r="CX75" t="n">
        <v>0.799208570172319</v>
      </c>
      <c r="CY75" t="n">
        <v>0.522323038719819</v>
      </c>
      <c r="CZ75" t="n">
        <v>0.263388549410337</v>
      </c>
      <c r="DA75" t="n">
        <v>-0.0296943724575963</v>
      </c>
      <c r="DB75" t="n">
        <v>-0.202352457906746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0.958536229280549</v>
      </c>
      <c r="C76" t="n">
        <v>0.977415736286877</v>
      </c>
      <c r="D76" t="n">
        <v>0.97181444300427</v>
      </c>
      <c r="E76" t="n">
        <v>0.975110143139216</v>
      </c>
      <c r="F76" t="n">
        <v>0.968813973259197</v>
      </c>
      <c r="G76" t="n">
        <v>0.95459779363625</v>
      </c>
      <c r="H76" t="n">
        <v>0.959637212389042</v>
      </c>
      <c r="I76" t="n">
        <v>0.962887328203957</v>
      </c>
      <c r="J76" t="n">
        <v>0.968868904697137</v>
      </c>
      <c r="K76" t="n">
        <v>0.947180864869355</v>
      </c>
      <c r="L76" t="n">
        <v>0.959475112122991</v>
      </c>
      <c r="M76" t="n">
        <v>0.974228098579258</v>
      </c>
      <c r="N76" t="n">
        <v>0.971607313431411</v>
      </c>
      <c r="O76" t="n">
        <v>0.957534474788105</v>
      </c>
      <c r="P76" t="n">
        <v>0.965666814229993</v>
      </c>
      <c r="Q76" t="n">
        <v>0.96274161616851</v>
      </c>
      <c r="R76" t="n">
        <v>0.977880816044299</v>
      </c>
      <c r="S76" t="n">
        <v>0.988306874001751</v>
      </c>
      <c r="T76" t="n">
        <v>0.984851430581975</v>
      </c>
      <c r="U76" t="n">
        <v>0.986294816884206</v>
      </c>
      <c r="V76" t="n">
        <v>0.984834706076862</v>
      </c>
      <c r="W76" t="n">
        <v>0.975192997941478</v>
      </c>
      <c r="X76" t="n">
        <v>0.962581675421931</v>
      </c>
      <c r="Y76" t="n">
        <v>0.953216252551798</v>
      </c>
      <c r="Z76" t="n">
        <v>0.944527240734488</v>
      </c>
      <c r="AA76" t="n">
        <v>0.922371203962946</v>
      </c>
      <c r="AB76" t="n">
        <v>0.904583110212994</v>
      </c>
      <c r="AC76" t="n">
        <v>0.899160972192096</v>
      </c>
      <c r="AD76" t="n">
        <v>0.857132999513605</v>
      </c>
      <c r="AE76" t="n">
        <v>0.859581635831881</v>
      </c>
      <c r="AF76" t="n">
        <v>0.83728637834352</v>
      </c>
      <c r="AG76" t="n">
        <v>0.850571521161999</v>
      </c>
      <c r="AH76" t="n">
        <v>0.83888405830178</v>
      </c>
      <c r="AI76" t="n">
        <v>0.865421324425986</v>
      </c>
      <c r="AJ76" t="n">
        <v>0.871018469635206</v>
      </c>
      <c r="AK76" t="n">
        <v>0.873880677395061</v>
      </c>
      <c r="AL76" t="n">
        <v>0.884624825488236</v>
      </c>
      <c r="AM76" t="n">
        <v>0.910914979523839</v>
      </c>
      <c r="AN76" t="n">
        <v>0.926142378646386</v>
      </c>
      <c r="AO76" t="n">
        <v>0.939102093226167</v>
      </c>
      <c r="AP76" t="n">
        <v>0.945345913003935</v>
      </c>
      <c r="AQ76" t="n">
        <v>0.945064356174429</v>
      </c>
      <c r="AR76" t="n">
        <v>0.960296265410845</v>
      </c>
      <c r="AS76" t="n">
        <v>0.96413839083984</v>
      </c>
      <c r="AT76" t="n">
        <v>0.971818858865232</v>
      </c>
      <c r="AU76" t="n">
        <v>0.977154033127567</v>
      </c>
      <c r="AV76" t="n">
        <v>0.980334382694536</v>
      </c>
      <c r="AW76" t="n">
        <v>0.984679505353891</v>
      </c>
      <c r="AX76" t="n">
        <v>0.986448142660539</v>
      </c>
      <c r="AY76" t="n">
        <v>0.98625289351519</v>
      </c>
      <c r="AZ76" t="n">
        <v>0.982099650049307</v>
      </c>
      <c r="BA76" t="n">
        <v>0.978262065380195</v>
      </c>
      <c r="BB76" t="n">
        <v>0.975613929959731</v>
      </c>
      <c r="BC76" t="n">
        <v>0.975521562685468</v>
      </c>
      <c r="BD76" t="n">
        <v>0.972070234580157</v>
      </c>
      <c r="BE76" t="n">
        <v>0.967357294711661</v>
      </c>
      <c r="BF76" t="n">
        <v>0.968889117544499</v>
      </c>
      <c r="BG76" t="n">
        <v>0.972235559630545</v>
      </c>
      <c r="BH76" t="n">
        <v>0.96469414455337</v>
      </c>
      <c r="BI76" t="n">
        <v>0.975672507871195</v>
      </c>
      <c r="BJ76" t="n">
        <v>0.973519363759786</v>
      </c>
      <c r="BK76" t="n">
        <v>0.967129985564527</v>
      </c>
      <c r="BL76" t="n">
        <v>0.977411450397128</v>
      </c>
      <c r="BM76" t="n">
        <v>0.978614021632393</v>
      </c>
      <c r="BN76" t="n">
        <v>0.984790614859828</v>
      </c>
      <c r="BO76" t="n">
        <v>0.986853268781209</v>
      </c>
      <c r="BP76" t="n">
        <v>0.98983199751843</v>
      </c>
      <c r="BQ76" t="n">
        <v>0.990020370527134</v>
      </c>
      <c r="BR76" t="n">
        <v>0.992611409951194</v>
      </c>
      <c r="BS76" t="n">
        <v>0.99282005087418</v>
      </c>
      <c r="BT76" t="n">
        <v>0.993944062872078</v>
      </c>
      <c r="BU76" t="n">
        <v>0.996782682174573</v>
      </c>
      <c r="BV76" t="n">
        <v>0.997507714519971</v>
      </c>
      <c r="BW76" t="n">
        <v>0.997382477584037</v>
      </c>
      <c r="BX76" t="n">
        <v>1</v>
      </c>
      <c r="BY76" t="n">
        <v>0.998076509851865</v>
      </c>
      <c r="BZ76" t="n">
        <v>0.997237582573889</v>
      </c>
      <c r="CA76" t="n">
        <v>0.99741514909971</v>
      </c>
      <c r="CB76" t="n">
        <v>0.996960833728924</v>
      </c>
      <c r="CC76" t="n">
        <v>0.994914776742065</v>
      </c>
      <c r="CD76" t="n">
        <v>0.995015490346476</v>
      </c>
      <c r="CE76" t="n">
        <v>0.995165678233512</v>
      </c>
      <c r="CF76" t="n">
        <v>0.994422963844537</v>
      </c>
      <c r="CG76" t="n">
        <v>0.993773392540537</v>
      </c>
      <c r="CH76" t="n">
        <v>0.993996770606489</v>
      </c>
      <c r="CI76" t="n">
        <v>0.991285641245103</v>
      </c>
      <c r="CJ76" t="n">
        <v>0.993435435797577</v>
      </c>
      <c r="CK76" t="n">
        <v>0.990726997864018</v>
      </c>
      <c r="CL76" t="n">
        <v>0.990518672819794</v>
      </c>
      <c r="CM76" t="n">
        <v>0.991846062660266</v>
      </c>
      <c r="CN76" t="n">
        <v>0.991231235881531</v>
      </c>
      <c r="CO76" t="n">
        <v>0.98711786992939</v>
      </c>
      <c r="CP76" t="n">
        <v>0.968326284181391</v>
      </c>
      <c r="CQ76" t="n">
        <v>0.968844749090475</v>
      </c>
      <c r="CR76" t="n">
        <v>0.93498706904379</v>
      </c>
      <c r="CS76" t="n">
        <v>0.924239024561116</v>
      </c>
      <c r="CT76" t="n">
        <v>0.899966012048759</v>
      </c>
      <c r="CU76" t="n">
        <v>0.805613930352902</v>
      </c>
      <c r="CV76" t="n">
        <v>0.425348329833996</v>
      </c>
      <c r="CW76" t="n">
        <v>0.433523398705416</v>
      </c>
      <c r="CX76" t="n">
        <v>0.800719052662813</v>
      </c>
      <c r="CY76" t="n">
        <v>0.512916101986012</v>
      </c>
      <c r="CZ76" t="n">
        <v>0.279011228741387</v>
      </c>
      <c r="DA76" t="n">
        <v>-0.0429545982289756</v>
      </c>
      <c r="DB76" t="n">
        <v>-0.204251631994296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0.958084200410569</v>
      </c>
      <c r="C77" t="n">
        <v>0.976574388510928</v>
      </c>
      <c r="D77" t="n">
        <v>0.971185024594867</v>
      </c>
      <c r="E77" t="n">
        <v>0.97384237576311</v>
      </c>
      <c r="F77" t="n">
        <v>0.969257944713573</v>
      </c>
      <c r="G77" t="n">
        <v>0.958516182654672</v>
      </c>
      <c r="H77" t="n">
        <v>0.961885253044533</v>
      </c>
      <c r="I77" t="n">
        <v>0.964811646775989</v>
      </c>
      <c r="J77" t="n">
        <v>0.965043156551607</v>
      </c>
      <c r="K77" t="n">
        <v>0.949950790566259</v>
      </c>
      <c r="L77" t="n">
        <v>0.963566816818015</v>
      </c>
      <c r="M77" t="n">
        <v>0.97252487950009</v>
      </c>
      <c r="N77" t="n">
        <v>0.973900107492511</v>
      </c>
      <c r="O77" t="n">
        <v>0.954806252176113</v>
      </c>
      <c r="P77" t="n">
        <v>0.968750191835619</v>
      </c>
      <c r="Q77" t="n">
        <v>0.961683082760144</v>
      </c>
      <c r="R77" t="n">
        <v>0.976366900326583</v>
      </c>
      <c r="S77" t="n">
        <v>0.986646136765214</v>
      </c>
      <c r="T77" t="n">
        <v>0.982581594347873</v>
      </c>
      <c r="U77" t="n">
        <v>0.984832929252382</v>
      </c>
      <c r="V77" t="n">
        <v>0.98381527953107</v>
      </c>
      <c r="W77" t="n">
        <v>0.972091517428434</v>
      </c>
      <c r="X77" t="n">
        <v>0.962309075840554</v>
      </c>
      <c r="Y77" t="n">
        <v>0.952287488472079</v>
      </c>
      <c r="Z77" t="n">
        <v>0.94379688066382</v>
      </c>
      <c r="AA77" t="n">
        <v>0.92122664143508</v>
      </c>
      <c r="AB77" t="n">
        <v>0.904082139956821</v>
      </c>
      <c r="AC77" t="n">
        <v>0.899483891360582</v>
      </c>
      <c r="AD77" t="n">
        <v>0.857261720786385</v>
      </c>
      <c r="AE77" t="n">
        <v>0.8563355824728</v>
      </c>
      <c r="AF77" t="n">
        <v>0.834280700430556</v>
      </c>
      <c r="AG77" t="n">
        <v>0.843354138808997</v>
      </c>
      <c r="AH77" t="n">
        <v>0.837952882139638</v>
      </c>
      <c r="AI77" t="n">
        <v>0.861806627458673</v>
      </c>
      <c r="AJ77" t="n">
        <v>0.866994415800119</v>
      </c>
      <c r="AK77" t="n">
        <v>0.868987205657996</v>
      </c>
      <c r="AL77" t="n">
        <v>0.880394009269223</v>
      </c>
      <c r="AM77" t="n">
        <v>0.909797598452158</v>
      </c>
      <c r="AN77" t="n">
        <v>0.923114097344579</v>
      </c>
      <c r="AO77" t="n">
        <v>0.939680754204723</v>
      </c>
      <c r="AP77" t="n">
        <v>0.941701929910902</v>
      </c>
      <c r="AQ77" t="n">
        <v>0.94274803469042</v>
      </c>
      <c r="AR77" t="n">
        <v>0.960125533407767</v>
      </c>
      <c r="AS77" t="n">
        <v>0.961369225283296</v>
      </c>
      <c r="AT77" t="n">
        <v>0.969437491028049</v>
      </c>
      <c r="AU77" t="n">
        <v>0.97363785440905</v>
      </c>
      <c r="AV77" t="n">
        <v>0.978536201149833</v>
      </c>
      <c r="AW77" t="n">
        <v>0.981477781714558</v>
      </c>
      <c r="AX77" t="n">
        <v>0.984858546690444</v>
      </c>
      <c r="AY77" t="n">
        <v>0.987193989964696</v>
      </c>
      <c r="AZ77" t="n">
        <v>0.982862929848972</v>
      </c>
      <c r="BA77" t="n">
        <v>0.981022717715526</v>
      </c>
      <c r="BB77" t="n">
        <v>0.980387700748212</v>
      </c>
      <c r="BC77" t="n">
        <v>0.979168445599299</v>
      </c>
      <c r="BD77" t="n">
        <v>0.975878168071084</v>
      </c>
      <c r="BE77" t="n">
        <v>0.972414479735736</v>
      </c>
      <c r="BF77" t="n">
        <v>0.974398464294315</v>
      </c>
      <c r="BG77" t="n">
        <v>0.975491899200921</v>
      </c>
      <c r="BH77" t="n">
        <v>0.967886573524486</v>
      </c>
      <c r="BI77" t="n">
        <v>0.977429347094153</v>
      </c>
      <c r="BJ77" t="n">
        <v>0.975739590053639</v>
      </c>
      <c r="BK77" t="n">
        <v>0.968851135721359</v>
      </c>
      <c r="BL77" t="n">
        <v>0.979479711180669</v>
      </c>
      <c r="BM77" t="n">
        <v>0.980417877755079</v>
      </c>
      <c r="BN77" t="n">
        <v>0.985390148879686</v>
      </c>
      <c r="BO77" t="n">
        <v>0.988074806136995</v>
      </c>
      <c r="BP77" t="n">
        <v>0.9899436541565</v>
      </c>
      <c r="BQ77" t="n">
        <v>0.990907900815712</v>
      </c>
      <c r="BR77" t="n">
        <v>0.992641063394298</v>
      </c>
      <c r="BS77" t="n">
        <v>0.993788240258109</v>
      </c>
      <c r="BT77" t="n">
        <v>0.994087607304006</v>
      </c>
      <c r="BU77" t="n">
        <v>0.996343357861662</v>
      </c>
      <c r="BV77" t="n">
        <v>0.997282456163484</v>
      </c>
      <c r="BW77" t="n">
        <v>0.997628829483412</v>
      </c>
      <c r="BX77" t="n">
        <v>0.998076509851865</v>
      </c>
      <c r="BY77" t="n">
        <v>1</v>
      </c>
      <c r="BZ77" t="n">
        <v>0.997454961478935</v>
      </c>
      <c r="CA77" t="n">
        <v>0.998006942880568</v>
      </c>
      <c r="CB77" t="n">
        <v>0.997989528500918</v>
      </c>
      <c r="CC77" t="n">
        <v>0.996643981146699</v>
      </c>
      <c r="CD77" t="n">
        <v>0.995577881992014</v>
      </c>
      <c r="CE77" t="n">
        <v>0.995674080947609</v>
      </c>
      <c r="CF77" t="n">
        <v>0.995595529968975</v>
      </c>
      <c r="CG77" t="n">
        <v>0.994640374887092</v>
      </c>
      <c r="CH77" t="n">
        <v>0.99507090588065</v>
      </c>
      <c r="CI77" t="n">
        <v>0.993212942088248</v>
      </c>
      <c r="CJ77" t="n">
        <v>0.993706370724709</v>
      </c>
      <c r="CK77" t="n">
        <v>0.99238087729586</v>
      </c>
      <c r="CL77" t="n">
        <v>0.990403033734229</v>
      </c>
      <c r="CM77" t="n">
        <v>0.992471328047069</v>
      </c>
      <c r="CN77" t="n">
        <v>0.990963228432215</v>
      </c>
      <c r="CO77" t="n">
        <v>0.987875829551398</v>
      </c>
      <c r="CP77" t="n">
        <v>0.9696659024511</v>
      </c>
      <c r="CQ77" t="n">
        <v>0.970730760361147</v>
      </c>
      <c r="CR77" t="n">
        <v>0.936072349419625</v>
      </c>
      <c r="CS77" t="n">
        <v>0.919528147034857</v>
      </c>
      <c r="CT77" t="n">
        <v>0.905775783040571</v>
      </c>
      <c r="CU77" t="n">
        <v>0.808439139583788</v>
      </c>
      <c r="CV77" t="n">
        <v>0.425327451871414</v>
      </c>
      <c r="CW77" t="n">
        <v>0.430652599843313</v>
      </c>
      <c r="CX77" t="n">
        <v>0.805772078062948</v>
      </c>
      <c r="CY77" t="n">
        <v>0.516124331812931</v>
      </c>
      <c r="CZ77" t="n">
        <v>0.2632171039334</v>
      </c>
      <c r="DA77" t="n">
        <v>-0.0497060525807868</v>
      </c>
      <c r="DB77" t="n">
        <v>-0.210249989688519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0.955380601473321</v>
      </c>
      <c r="C78" t="n">
        <v>0.975041209536107</v>
      </c>
      <c r="D78" t="n">
        <v>0.971527724260691</v>
      </c>
      <c r="E78" t="n">
        <v>0.974674705007297</v>
      </c>
      <c r="F78" t="n">
        <v>0.962793201871394</v>
      </c>
      <c r="G78" t="n">
        <v>0.953471934484113</v>
      </c>
      <c r="H78" t="n">
        <v>0.95756180281323</v>
      </c>
      <c r="I78" t="n">
        <v>0.961198471534493</v>
      </c>
      <c r="J78" t="n">
        <v>0.965807526390928</v>
      </c>
      <c r="K78" t="n">
        <v>0.94421731949676</v>
      </c>
      <c r="L78" t="n">
        <v>0.964854467328282</v>
      </c>
      <c r="M78" t="n">
        <v>0.973232590315819</v>
      </c>
      <c r="N78" t="n">
        <v>0.974018043523716</v>
      </c>
      <c r="O78" t="n">
        <v>0.952344144259791</v>
      </c>
      <c r="P78" t="n">
        <v>0.968910830574564</v>
      </c>
      <c r="Q78" t="n">
        <v>0.9624303303453</v>
      </c>
      <c r="R78" t="n">
        <v>0.9761838242641</v>
      </c>
      <c r="S78" t="n">
        <v>0.988466082130132</v>
      </c>
      <c r="T78" t="n">
        <v>0.981690317868892</v>
      </c>
      <c r="U78" t="n">
        <v>0.983682463118962</v>
      </c>
      <c r="V78" t="n">
        <v>0.982270319072447</v>
      </c>
      <c r="W78" t="n">
        <v>0.970309665883824</v>
      </c>
      <c r="X78" t="n">
        <v>0.961734038721478</v>
      </c>
      <c r="Y78" t="n">
        <v>0.953962943426291</v>
      </c>
      <c r="Z78" t="n">
        <v>0.9429248660178</v>
      </c>
      <c r="AA78" t="n">
        <v>0.919450148212315</v>
      </c>
      <c r="AB78" t="n">
        <v>0.904031762542602</v>
      </c>
      <c r="AC78" t="n">
        <v>0.895749168670046</v>
      </c>
      <c r="AD78" t="n">
        <v>0.856566100620963</v>
      </c>
      <c r="AE78" t="n">
        <v>0.853443843682583</v>
      </c>
      <c r="AF78" t="n">
        <v>0.834365088858972</v>
      </c>
      <c r="AG78" t="n">
        <v>0.844452379145713</v>
      </c>
      <c r="AH78" t="n">
        <v>0.835656405383146</v>
      </c>
      <c r="AI78" t="n">
        <v>0.864547762364519</v>
      </c>
      <c r="AJ78" t="n">
        <v>0.866797819913678</v>
      </c>
      <c r="AK78" t="n">
        <v>0.869802927715444</v>
      </c>
      <c r="AL78" t="n">
        <v>0.883097423163446</v>
      </c>
      <c r="AM78" t="n">
        <v>0.908064623369539</v>
      </c>
      <c r="AN78" t="n">
        <v>0.922095012070526</v>
      </c>
      <c r="AO78" t="n">
        <v>0.936566048840679</v>
      </c>
      <c r="AP78" t="n">
        <v>0.943810703773228</v>
      </c>
      <c r="AQ78" t="n">
        <v>0.944185941429773</v>
      </c>
      <c r="AR78" t="n">
        <v>0.959257834158851</v>
      </c>
      <c r="AS78" t="n">
        <v>0.960482303374654</v>
      </c>
      <c r="AT78" t="n">
        <v>0.969766189425305</v>
      </c>
      <c r="AU78" t="n">
        <v>0.97554351633131</v>
      </c>
      <c r="AV78" t="n">
        <v>0.97767209969529</v>
      </c>
      <c r="AW78" t="n">
        <v>0.982405791895472</v>
      </c>
      <c r="AX78" t="n">
        <v>0.984943878039169</v>
      </c>
      <c r="AY78" t="n">
        <v>0.98685515557596</v>
      </c>
      <c r="AZ78" t="n">
        <v>0.985038619306772</v>
      </c>
      <c r="BA78" t="n">
        <v>0.982439773246537</v>
      </c>
      <c r="BB78" t="n">
        <v>0.981597039643513</v>
      </c>
      <c r="BC78" t="n">
        <v>0.982327639031128</v>
      </c>
      <c r="BD78" t="n">
        <v>0.976552003020216</v>
      </c>
      <c r="BE78" t="n">
        <v>0.973869683572838</v>
      </c>
      <c r="BF78" t="n">
        <v>0.973974865020949</v>
      </c>
      <c r="BG78" t="n">
        <v>0.975621430189533</v>
      </c>
      <c r="BH78" t="n">
        <v>0.966995357610467</v>
      </c>
      <c r="BI78" t="n">
        <v>0.976210294696394</v>
      </c>
      <c r="BJ78" t="n">
        <v>0.973311898636471</v>
      </c>
      <c r="BK78" t="n">
        <v>0.967170044283636</v>
      </c>
      <c r="BL78" t="n">
        <v>0.975329128736791</v>
      </c>
      <c r="BM78" t="n">
        <v>0.977971813422019</v>
      </c>
      <c r="BN78" t="n">
        <v>0.981439728705717</v>
      </c>
      <c r="BO78" t="n">
        <v>0.98613696508118</v>
      </c>
      <c r="BP78" t="n">
        <v>0.987968067132143</v>
      </c>
      <c r="BQ78" t="n">
        <v>0.988475211640022</v>
      </c>
      <c r="BR78" t="n">
        <v>0.991375105876678</v>
      </c>
      <c r="BS78" t="n">
        <v>0.991776901642573</v>
      </c>
      <c r="BT78" t="n">
        <v>0.991815888729884</v>
      </c>
      <c r="BU78" t="n">
        <v>0.99483178119783</v>
      </c>
      <c r="BV78" t="n">
        <v>0.996133388250001</v>
      </c>
      <c r="BW78" t="n">
        <v>0.996777586817166</v>
      </c>
      <c r="BX78" t="n">
        <v>0.997237582573889</v>
      </c>
      <c r="BY78" t="n">
        <v>0.997454961478935</v>
      </c>
      <c r="BZ78" t="n">
        <v>1</v>
      </c>
      <c r="CA78" t="n">
        <v>0.99768518186644</v>
      </c>
      <c r="CB78" t="n">
        <v>0.997659043086126</v>
      </c>
      <c r="CC78" t="n">
        <v>0.99698350737599</v>
      </c>
      <c r="CD78" t="n">
        <v>0.996744848997924</v>
      </c>
      <c r="CE78" t="n">
        <v>0.996161426818699</v>
      </c>
      <c r="CF78" t="n">
        <v>0.996140925233728</v>
      </c>
      <c r="CG78" t="n">
        <v>0.995481935588478</v>
      </c>
      <c r="CH78" t="n">
        <v>0.996226140962175</v>
      </c>
      <c r="CI78" t="n">
        <v>0.994486189961689</v>
      </c>
      <c r="CJ78" t="n">
        <v>0.995583100397997</v>
      </c>
      <c r="CK78" t="n">
        <v>0.993258457088587</v>
      </c>
      <c r="CL78" t="n">
        <v>0.991258486308325</v>
      </c>
      <c r="CM78" t="n">
        <v>0.991870239073079</v>
      </c>
      <c r="CN78" t="n">
        <v>0.992826216325362</v>
      </c>
      <c r="CO78" t="n">
        <v>0.988701020740142</v>
      </c>
      <c r="CP78" t="n">
        <v>0.970179943280323</v>
      </c>
      <c r="CQ78" t="n">
        <v>0.973607254400559</v>
      </c>
      <c r="CR78" t="n">
        <v>0.937566572088181</v>
      </c>
      <c r="CS78" t="n">
        <v>0.922628010682856</v>
      </c>
      <c r="CT78" t="n">
        <v>0.904234801321379</v>
      </c>
      <c r="CU78" t="n">
        <v>0.810120305358478</v>
      </c>
      <c r="CV78" t="n">
        <v>0.418403636553484</v>
      </c>
      <c r="CW78" t="n">
        <v>0.426792340836363</v>
      </c>
      <c r="CX78" t="n">
        <v>0.803558333413452</v>
      </c>
      <c r="CY78" t="n">
        <v>0.532598275917022</v>
      </c>
      <c r="CZ78" t="n">
        <v>0.261613489514925</v>
      </c>
      <c r="DA78" t="n">
        <v>-0.0281375936414378</v>
      </c>
      <c r="DB78" t="n">
        <v>-0.198966630089559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0.953179225347631</v>
      </c>
      <c r="C79" t="n">
        <v>0.977495755041308</v>
      </c>
      <c r="D79" t="n">
        <v>0.970528484144054</v>
      </c>
      <c r="E79" t="n">
        <v>0.973711147824321</v>
      </c>
      <c r="F79" t="n">
        <v>0.968770388545231</v>
      </c>
      <c r="G79" t="n">
        <v>0.950696881538318</v>
      </c>
      <c r="H79" t="n">
        <v>0.955676601635736</v>
      </c>
      <c r="I79" t="n">
        <v>0.961945594440181</v>
      </c>
      <c r="J79" t="n">
        <v>0.965066765749547</v>
      </c>
      <c r="K79" t="n">
        <v>0.951546664810056</v>
      </c>
      <c r="L79" t="n">
        <v>0.961046492887743</v>
      </c>
      <c r="M79" t="n">
        <v>0.969530018156869</v>
      </c>
      <c r="N79" t="n">
        <v>0.97199566003227</v>
      </c>
      <c r="O79" t="n">
        <v>0.953846513334521</v>
      </c>
      <c r="P79" t="n">
        <v>0.966796754947274</v>
      </c>
      <c r="Q79" t="n">
        <v>0.961349159865987</v>
      </c>
      <c r="R79" t="n">
        <v>0.975558398711871</v>
      </c>
      <c r="S79" t="n">
        <v>0.987695807642677</v>
      </c>
      <c r="T79" t="n">
        <v>0.983781129503757</v>
      </c>
      <c r="U79" t="n">
        <v>0.985757844987399</v>
      </c>
      <c r="V79" t="n">
        <v>0.985580815867178</v>
      </c>
      <c r="W79" t="n">
        <v>0.973092748942405</v>
      </c>
      <c r="X79" t="n">
        <v>0.964162920653728</v>
      </c>
      <c r="Y79" t="n">
        <v>0.954359307976695</v>
      </c>
      <c r="Z79" t="n">
        <v>0.945474752982699</v>
      </c>
      <c r="AA79" t="n">
        <v>0.923926379776491</v>
      </c>
      <c r="AB79" t="n">
        <v>0.908333186207343</v>
      </c>
      <c r="AC79" t="n">
        <v>0.900952447400275</v>
      </c>
      <c r="AD79" t="n">
        <v>0.857743297012403</v>
      </c>
      <c r="AE79" t="n">
        <v>0.856540451426638</v>
      </c>
      <c r="AF79" t="n">
        <v>0.836897225976692</v>
      </c>
      <c r="AG79" t="n">
        <v>0.845556533488568</v>
      </c>
      <c r="AH79" t="n">
        <v>0.837801219221091</v>
      </c>
      <c r="AI79" t="n">
        <v>0.866372102764742</v>
      </c>
      <c r="AJ79" t="n">
        <v>0.868324795803216</v>
      </c>
      <c r="AK79" t="n">
        <v>0.869791607468426</v>
      </c>
      <c r="AL79" t="n">
        <v>0.882204966594275</v>
      </c>
      <c r="AM79" t="n">
        <v>0.908752729496549</v>
      </c>
      <c r="AN79" t="n">
        <v>0.925168252667372</v>
      </c>
      <c r="AO79" t="n">
        <v>0.93733077272128</v>
      </c>
      <c r="AP79" t="n">
        <v>0.942046354282473</v>
      </c>
      <c r="AQ79" t="n">
        <v>0.943697104569608</v>
      </c>
      <c r="AR79" t="n">
        <v>0.961129694141037</v>
      </c>
      <c r="AS79" t="n">
        <v>0.9613951729388</v>
      </c>
      <c r="AT79" t="n">
        <v>0.970223726162402</v>
      </c>
      <c r="AU79" t="n">
        <v>0.974406256787796</v>
      </c>
      <c r="AV79" t="n">
        <v>0.977428031096722</v>
      </c>
      <c r="AW79" t="n">
        <v>0.981954993317853</v>
      </c>
      <c r="AX79" t="n">
        <v>0.985684094881906</v>
      </c>
      <c r="AY79" t="n">
        <v>0.988439762377809</v>
      </c>
      <c r="AZ79" t="n">
        <v>0.983496516306754</v>
      </c>
      <c r="BA79" t="n">
        <v>0.983715891882464</v>
      </c>
      <c r="BB79" t="n">
        <v>0.982068483409655</v>
      </c>
      <c r="BC79" t="n">
        <v>0.981816364708577</v>
      </c>
      <c r="BD79" t="n">
        <v>0.977572830809941</v>
      </c>
      <c r="BE79" t="n">
        <v>0.973902006251393</v>
      </c>
      <c r="BF79" t="n">
        <v>0.973313699639369</v>
      </c>
      <c r="BG79" t="n">
        <v>0.976685268151924</v>
      </c>
      <c r="BH79" t="n">
        <v>0.967248546613048</v>
      </c>
      <c r="BI79" t="n">
        <v>0.977135635770871</v>
      </c>
      <c r="BJ79" t="n">
        <v>0.974596424490543</v>
      </c>
      <c r="BK79" t="n">
        <v>0.966581647383938</v>
      </c>
      <c r="BL79" t="n">
        <v>0.976042774154764</v>
      </c>
      <c r="BM79" t="n">
        <v>0.976927308247638</v>
      </c>
      <c r="BN79" t="n">
        <v>0.982403760107178</v>
      </c>
      <c r="BO79" t="n">
        <v>0.985635319658204</v>
      </c>
      <c r="BP79" t="n">
        <v>0.986597574328992</v>
      </c>
      <c r="BQ79" t="n">
        <v>0.987464981895592</v>
      </c>
      <c r="BR79" t="n">
        <v>0.991111426584844</v>
      </c>
      <c r="BS79" t="n">
        <v>0.991388991328225</v>
      </c>
      <c r="BT79" t="n">
        <v>0.99245158962573</v>
      </c>
      <c r="BU79" t="n">
        <v>0.995010975518281</v>
      </c>
      <c r="BV79" t="n">
        <v>0.99605766144924</v>
      </c>
      <c r="BW79" t="n">
        <v>0.997257796971941</v>
      </c>
      <c r="BX79" t="n">
        <v>0.99741514909971</v>
      </c>
      <c r="BY79" t="n">
        <v>0.998006942880568</v>
      </c>
      <c r="BZ79" t="n">
        <v>0.99768518186644</v>
      </c>
      <c r="CA79" t="n">
        <v>1</v>
      </c>
      <c r="CB79" t="n">
        <v>0.997605696522942</v>
      </c>
      <c r="CC79" t="n">
        <v>0.997993824135843</v>
      </c>
      <c r="CD79" t="n">
        <v>0.99755939404887</v>
      </c>
      <c r="CE79" t="n">
        <v>0.99697274604484</v>
      </c>
      <c r="CF79" t="n">
        <v>0.996966273880821</v>
      </c>
      <c r="CG79" t="n">
        <v>0.996197815733249</v>
      </c>
      <c r="CH79" t="n">
        <v>0.997025535360945</v>
      </c>
      <c r="CI79" t="n">
        <v>0.995527494875906</v>
      </c>
      <c r="CJ79" t="n">
        <v>0.995192374178215</v>
      </c>
      <c r="CK79" t="n">
        <v>0.994384096414415</v>
      </c>
      <c r="CL79" t="n">
        <v>0.991172223895797</v>
      </c>
      <c r="CM79" t="n">
        <v>0.992168819386417</v>
      </c>
      <c r="CN79" t="n">
        <v>0.992457481298276</v>
      </c>
      <c r="CO79" t="n">
        <v>0.988593490005453</v>
      </c>
      <c r="CP79" t="n">
        <v>0.971039495934503</v>
      </c>
      <c r="CQ79" t="n">
        <v>0.971193902908758</v>
      </c>
      <c r="CR79" t="n">
        <v>0.940803722679947</v>
      </c>
      <c r="CS79" t="n">
        <v>0.922307851600446</v>
      </c>
      <c r="CT79" t="n">
        <v>0.906224475123126</v>
      </c>
      <c r="CU79" t="n">
        <v>0.807879411387793</v>
      </c>
      <c r="CV79" t="n">
        <v>0.42918655847408</v>
      </c>
      <c r="CW79" t="n">
        <v>0.436715008828791</v>
      </c>
      <c r="CX79" t="n">
        <v>0.811294600359023</v>
      </c>
      <c r="CY79" t="n">
        <v>0.524019961433656</v>
      </c>
      <c r="CZ79" t="n">
        <v>0.25684664539871</v>
      </c>
      <c r="DA79" t="n">
        <v>-0.0269470867233827</v>
      </c>
      <c r="DB79" t="n">
        <v>-0.192791408161362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0.95648214949572</v>
      </c>
      <c r="C80" t="n">
        <v>0.977311928680877</v>
      </c>
      <c r="D80" t="n">
        <v>0.9712271322479</v>
      </c>
      <c r="E80" t="n">
        <v>0.97353252811293</v>
      </c>
      <c r="F80" t="n">
        <v>0.965787063722668</v>
      </c>
      <c r="G80" t="n">
        <v>0.95436940632166</v>
      </c>
      <c r="H80" t="n">
        <v>0.958601027230336</v>
      </c>
      <c r="I80" t="n">
        <v>0.964667797256492</v>
      </c>
      <c r="J80" t="n">
        <v>0.967891232119029</v>
      </c>
      <c r="K80" t="n">
        <v>0.948419557404808</v>
      </c>
      <c r="L80" t="n">
        <v>0.961948717469694</v>
      </c>
      <c r="M80" t="n">
        <v>0.971959247609673</v>
      </c>
      <c r="N80" t="n">
        <v>0.975695716227832</v>
      </c>
      <c r="O80" t="n">
        <v>0.954726075170424</v>
      </c>
      <c r="P80" t="n">
        <v>0.966967602508932</v>
      </c>
      <c r="Q80" t="n">
        <v>0.965162682797006</v>
      </c>
      <c r="R80" t="n">
        <v>0.977707126825833</v>
      </c>
      <c r="S80" t="n">
        <v>0.988241436711118</v>
      </c>
      <c r="T80" t="n">
        <v>0.983181742003577</v>
      </c>
      <c r="U80" t="n">
        <v>0.984323720181311</v>
      </c>
      <c r="V80" t="n">
        <v>0.985961388032194</v>
      </c>
      <c r="W80" t="n">
        <v>0.975405294864674</v>
      </c>
      <c r="X80" t="n">
        <v>0.965859211032707</v>
      </c>
      <c r="Y80" t="n">
        <v>0.958859044806648</v>
      </c>
      <c r="Z80" t="n">
        <v>0.94962516707051</v>
      </c>
      <c r="AA80" t="n">
        <v>0.928582540906794</v>
      </c>
      <c r="AB80" t="n">
        <v>0.91257860507244</v>
      </c>
      <c r="AC80" t="n">
        <v>0.905302635876101</v>
      </c>
      <c r="AD80" t="n">
        <v>0.865028915417415</v>
      </c>
      <c r="AE80" t="n">
        <v>0.862837655589764</v>
      </c>
      <c r="AF80" t="n">
        <v>0.842779204292116</v>
      </c>
      <c r="AG80" t="n">
        <v>0.851998020414026</v>
      </c>
      <c r="AH80" t="n">
        <v>0.846815495900041</v>
      </c>
      <c r="AI80" t="n">
        <v>0.871293832354136</v>
      </c>
      <c r="AJ80" t="n">
        <v>0.873646934612781</v>
      </c>
      <c r="AK80" t="n">
        <v>0.876048982991402</v>
      </c>
      <c r="AL80" t="n">
        <v>0.888588137413175</v>
      </c>
      <c r="AM80" t="n">
        <v>0.915722763617682</v>
      </c>
      <c r="AN80" t="n">
        <v>0.928126642232142</v>
      </c>
      <c r="AO80" t="n">
        <v>0.940518501953505</v>
      </c>
      <c r="AP80" t="n">
        <v>0.945754972811071</v>
      </c>
      <c r="AQ80" t="n">
        <v>0.947783204872535</v>
      </c>
      <c r="AR80" t="n">
        <v>0.962165550609089</v>
      </c>
      <c r="AS80" t="n">
        <v>0.961537849273048</v>
      </c>
      <c r="AT80" t="n">
        <v>0.970191024869751</v>
      </c>
      <c r="AU80" t="n">
        <v>0.975350322733232</v>
      </c>
      <c r="AV80" t="n">
        <v>0.975742536068458</v>
      </c>
      <c r="AW80" t="n">
        <v>0.980210208977416</v>
      </c>
      <c r="AX80" t="n">
        <v>0.983871291491595</v>
      </c>
      <c r="AY80" t="n">
        <v>0.98841303960545</v>
      </c>
      <c r="AZ80" t="n">
        <v>0.983549647798799</v>
      </c>
      <c r="BA80" t="n">
        <v>0.982269706488734</v>
      </c>
      <c r="BB80" t="n">
        <v>0.981618916647483</v>
      </c>
      <c r="BC80" t="n">
        <v>0.981974915199148</v>
      </c>
      <c r="BD80" t="n">
        <v>0.977465253543455</v>
      </c>
      <c r="BE80" t="n">
        <v>0.974585326178237</v>
      </c>
      <c r="BF80" t="n">
        <v>0.975335469643379</v>
      </c>
      <c r="BG80" t="n">
        <v>0.977149832665673</v>
      </c>
      <c r="BH80" t="n">
        <v>0.970044897304508</v>
      </c>
      <c r="BI80" t="n">
        <v>0.978462314495322</v>
      </c>
      <c r="BJ80" t="n">
        <v>0.976806010116555</v>
      </c>
      <c r="BK80" t="n">
        <v>0.970468032164455</v>
      </c>
      <c r="BL80" t="n">
        <v>0.9780603151551</v>
      </c>
      <c r="BM80" t="n">
        <v>0.980618843931454</v>
      </c>
      <c r="BN80" t="n">
        <v>0.985108463618498</v>
      </c>
      <c r="BO80" t="n">
        <v>0.987527244830872</v>
      </c>
      <c r="BP80" t="n">
        <v>0.989075380331254</v>
      </c>
      <c r="BQ80" t="n">
        <v>0.989809363994054</v>
      </c>
      <c r="BR80" t="n">
        <v>0.992297398377184</v>
      </c>
      <c r="BS80" t="n">
        <v>0.991710936271651</v>
      </c>
      <c r="BT80" t="n">
        <v>0.992688174886349</v>
      </c>
      <c r="BU80" t="n">
        <v>0.99588378986439</v>
      </c>
      <c r="BV80" t="n">
        <v>0.995990975686869</v>
      </c>
      <c r="BW80" t="n">
        <v>0.996765416437934</v>
      </c>
      <c r="BX80" t="n">
        <v>0.996960833728924</v>
      </c>
      <c r="BY80" t="n">
        <v>0.997989528500918</v>
      </c>
      <c r="BZ80" t="n">
        <v>0.997659043086126</v>
      </c>
      <c r="CA80" t="n">
        <v>0.997605696522942</v>
      </c>
      <c r="CB80" t="n">
        <v>1</v>
      </c>
      <c r="CC80" t="n">
        <v>0.997721459761091</v>
      </c>
      <c r="CD80" t="n">
        <v>0.996477923069452</v>
      </c>
      <c r="CE80" t="n">
        <v>0.996747345847701</v>
      </c>
      <c r="CF80" t="n">
        <v>0.996517916763653</v>
      </c>
      <c r="CG80" t="n">
        <v>0.995817552419878</v>
      </c>
      <c r="CH80" t="n">
        <v>0.996408395855107</v>
      </c>
      <c r="CI80" t="n">
        <v>0.994522147411012</v>
      </c>
      <c r="CJ80" t="n">
        <v>0.995229952866699</v>
      </c>
      <c r="CK80" t="n">
        <v>0.994024177216977</v>
      </c>
      <c r="CL80" t="n">
        <v>0.991263927766355</v>
      </c>
      <c r="CM80" t="n">
        <v>0.992253954777909</v>
      </c>
      <c r="CN80" t="n">
        <v>0.991917288676678</v>
      </c>
      <c r="CO80" t="n">
        <v>0.988920922225235</v>
      </c>
      <c r="CP80" t="n">
        <v>0.970212271416057</v>
      </c>
      <c r="CQ80" t="n">
        <v>0.971594759048475</v>
      </c>
      <c r="CR80" t="n">
        <v>0.937415225195939</v>
      </c>
      <c r="CS80" t="n">
        <v>0.917761724495483</v>
      </c>
      <c r="CT80" t="n">
        <v>0.906460422392581</v>
      </c>
      <c r="CU80" t="n">
        <v>0.804305959198512</v>
      </c>
      <c r="CV80" t="n">
        <v>0.415667047996791</v>
      </c>
      <c r="CW80" t="n">
        <v>0.43125795246701</v>
      </c>
      <c r="CX80" t="n">
        <v>0.796220045892493</v>
      </c>
      <c r="CY80" t="n">
        <v>0.516111595854141</v>
      </c>
      <c r="CZ80" t="n">
        <v>0.2579821308261</v>
      </c>
      <c r="DA80" t="n">
        <v>-0.0415333189190915</v>
      </c>
      <c r="DB80" t="n">
        <v>-0.214339295889311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0.956971295197565</v>
      </c>
      <c r="C81" t="n">
        <v>0.979200767249496</v>
      </c>
      <c r="D81" t="n">
        <v>0.970179177887047</v>
      </c>
      <c r="E81" t="n">
        <v>0.974579809980834</v>
      </c>
      <c r="F81" t="n">
        <v>0.969139648079847</v>
      </c>
      <c r="G81" t="n">
        <v>0.955104822405702</v>
      </c>
      <c r="H81" t="n">
        <v>0.959094630643004</v>
      </c>
      <c r="I81" t="n">
        <v>0.963569594713272</v>
      </c>
      <c r="J81" t="n">
        <v>0.967092973539181</v>
      </c>
      <c r="K81" t="n">
        <v>0.951204925669882</v>
      </c>
      <c r="L81" t="n">
        <v>0.964614789224119</v>
      </c>
      <c r="M81" t="n">
        <v>0.972322176994407</v>
      </c>
      <c r="N81" t="n">
        <v>0.97256106224863</v>
      </c>
      <c r="O81" t="n">
        <v>0.950871758935524</v>
      </c>
      <c r="P81" t="n">
        <v>0.96835816240304</v>
      </c>
      <c r="Q81" t="n">
        <v>0.961604932991611</v>
      </c>
      <c r="R81" t="n">
        <v>0.974131036580964</v>
      </c>
      <c r="S81" t="n">
        <v>0.986073565229725</v>
      </c>
      <c r="T81" t="n">
        <v>0.980018962891011</v>
      </c>
      <c r="U81" t="n">
        <v>0.982867320365987</v>
      </c>
      <c r="V81" t="n">
        <v>0.983207616337228</v>
      </c>
      <c r="W81" t="n">
        <v>0.973745941277235</v>
      </c>
      <c r="X81" t="n">
        <v>0.963876805272349</v>
      </c>
      <c r="Y81" t="n">
        <v>0.956865827985627</v>
      </c>
      <c r="Z81" t="n">
        <v>0.949459928665048</v>
      </c>
      <c r="AA81" t="n">
        <v>0.9273459647649</v>
      </c>
      <c r="AB81" t="n">
        <v>0.912313796612695</v>
      </c>
      <c r="AC81" t="n">
        <v>0.902029794218334</v>
      </c>
      <c r="AD81" t="n">
        <v>0.863219103175158</v>
      </c>
      <c r="AE81" t="n">
        <v>0.857980311357497</v>
      </c>
      <c r="AF81" t="n">
        <v>0.839420738865165</v>
      </c>
      <c r="AG81" t="n">
        <v>0.84705359178189</v>
      </c>
      <c r="AH81" t="n">
        <v>0.840731560429155</v>
      </c>
      <c r="AI81" t="n">
        <v>0.867311075569877</v>
      </c>
      <c r="AJ81" t="n">
        <v>0.869403712538062</v>
      </c>
      <c r="AK81" t="n">
        <v>0.868643637312205</v>
      </c>
      <c r="AL81" t="n">
        <v>0.881605524458661</v>
      </c>
      <c r="AM81" t="n">
        <v>0.908858257405303</v>
      </c>
      <c r="AN81" t="n">
        <v>0.921396100649453</v>
      </c>
      <c r="AO81" t="n">
        <v>0.935722518162591</v>
      </c>
      <c r="AP81" t="n">
        <v>0.940932075419032</v>
      </c>
      <c r="AQ81" t="n">
        <v>0.943345589930449</v>
      </c>
      <c r="AR81" t="n">
        <v>0.956154519073687</v>
      </c>
      <c r="AS81" t="n">
        <v>0.955413746769779</v>
      </c>
      <c r="AT81" t="n">
        <v>0.965560976317352</v>
      </c>
      <c r="AU81" t="n">
        <v>0.967367123651566</v>
      </c>
      <c r="AV81" t="n">
        <v>0.970697454183845</v>
      </c>
      <c r="AW81" t="n">
        <v>0.975199132798457</v>
      </c>
      <c r="AX81" t="n">
        <v>0.981101698609678</v>
      </c>
      <c r="AY81" t="n">
        <v>0.986820214912106</v>
      </c>
      <c r="AZ81" t="n">
        <v>0.983180134019405</v>
      </c>
      <c r="BA81" t="n">
        <v>0.984300808849085</v>
      </c>
      <c r="BB81" t="n">
        <v>0.984209212656016</v>
      </c>
      <c r="BC81" t="n">
        <v>0.985012001712752</v>
      </c>
      <c r="BD81" t="n">
        <v>0.983029805194582</v>
      </c>
      <c r="BE81" t="n">
        <v>0.979915037060389</v>
      </c>
      <c r="BF81" t="n">
        <v>0.980378286735544</v>
      </c>
      <c r="BG81" t="n">
        <v>0.982411782425236</v>
      </c>
      <c r="BH81" t="n">
        <v>0.975780685863336</v>
      </c>
      <c r="BI81" t="n">
        <v>0.983126535728248</v>
      </c>
      <c r="BJ81" t="n">
        <v>0.980522952525495</v>
      </c>
      <c r="BK81" t="n">
        <v>0.972933275857754</v>
      </c>
      <c r="BL81" t="n">
        <v>0.978964894493129</v>
      </c>
      <c r="BM81" t="n">
        <v>0.981202025432043</v>
      </c>
      <c r="BN81" t="n">
        <v>0.984961930226938</v>
      </c>
      <c r="BO81" t="n">
        <v>0.987602482081547</v>
      </c>
      <c r="BP81" t="n">
        <v>0.986925720137997</v>
      </c>
      <c r="BQ81" t="n">
        <v>0.988147580349896</v>
      </c>
      <c r="BR81" t="n">
        <v>0.990973121482381</v>
      </c>
      <c r="BS81" t="n">
        <v>0.990274418488428</v>
      </c>
      <c r="BT81" t="n">
        <v>0.991069073790049</v>
      </c>
      <c r="BU81" t="n">
        <v>0.992907648695975</v>
      </c>
      <c r="BV81" t="n">
        <v>0.993572878582192</v>
      </c>
      <c r="BW81" t="n">
        <v>0.996135827738335</v>
      </c>
      <c r="BX81" t="n">
        <v>0.994914776742065</v>
      </c>
      <c r="BY81" t="n">
        <v>0.996643981146699</v>
      </c>
      <c r="BZ81" t="n">
        <v>0.99698350737599</v>
      </c>
      <c r="CA81" t="n">
        <v>0.997993824135843</v>
      </c>
      <c r="CB81" t="n">
        <v>0.997721459761091</v>
      </c>
      <c r="CC81" t="n">
        <v>1</v>
      </c>
      <c r="CD81" t="n">
        <v>0.996425666759408</v>
      </c>
      <c r="CE81" t="n">
        <v>0.995847923959069</v>
      </c>
      <c r="CF81" t="n">
        <v>0.996023649622284</v>
      </c>
      <c r="CG81" t="n">
        <v>0.99540218510723</v>
      </c>
      <c r="CH81" t="n">
        <v>0.995795960069887</v>
      </c>
      <c r="CI81" t="n">
        <v>0.995300275050308</v>
      </c>
      <c r="CJ81" t="n">
        <v>0.995450507923065</v>
      </c>
      <c r="CK81" t="n">
        <v>0.994571125112314</v>
      </c>
      <c r="CL81" t="n">
        <v>0.990567614382326</v>
      </c>
      <c r="CM81" t="n">
        <v>0.991147472450028</v>
      </c>
      <c r="CN81" t="n">
        <v>0.991156994963265</v>
      </c>
      <c r="CO81" t="n">
        <v>0.98743702119867</v>
      </c>
      <c r="CP81" t="n">
        <v>0.966435848358102</v>
      </c>
      <c r="CQ81" t="n">
        <v>0.969956695442622</v>
      </c>
      <c r="CR81" t="n">
        <v>0.937959195558934</v>
      </c>
      <c r="CS81" t="n">
        <v>0.916880049549388</v>
      </c>
      <c r="CT81" t="n">
        <v>0.909617535264085</v>
      </c>
      <c r="CU81" t="n">
        <v>0.799524857988007</v>
      </c>
      <c r="CV81" t="n">
        <v>0.412829223934175</v>
      </c>
      <c r="CW81" t="n">
        <v>0.432847676277516</v>
      </c>
      <c r="CX81" t="n">
        <v>0.804123923314333</v>
      </c>
      <c r="CY81" t="n">
        <v>0.524524788330457</v>
      </c>
      <c r="CZ81" t="n">
        <v>0.242537332000658</v>
      </c>
      <c r="DA81" t="n">
        <v>-0.0242278268606681</v>
      </c>
      <c r="DB81" t="n">
        <v>-0.201557048395262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0.944798291531797</v>
      </c>
      <c r="C82" t="n">
        <v>0.973966719137142</v>
      </c>
      <c r="D82" t="n">
        <v>0.965558396650287</v>
      </c>
      <c r="E82" t="n">
        <v>0.967383520637687</v>
      </c>
      <c r="F82" t="n">
        <v>0.962166094457814</v>
      </c>
      <c r="G82" t="n">
        <v>0.940854409423342</v>
      </c>
      <c r="H82" t="n">
        <v>0.949374655823426</v>
      </c>
      <c r="I82" t="n">
        <v>0.955351174755304</v>
      </c>
      <c r="J82" t="n">
        <v>0.961156838387308</v>
      </c>
      <c r="K82" t="n">
        <v>0.950851148730621</v>
      </c>
      <c r="L82" t="n">
        <v>0.956768364586639</v>
      </c>
      <c r="M82" t="n">
        <v>0.969053022698255</v>
      </c>
      <c r="N82" t="n">
        <v>0.972776475076405</v>
      </c>
      <c r="O82" t="n">
        <v>0.958085454496237</v>
      </c>
      <c r="P82" t="n">
        <v>0.965050586575051</v>
      </c>
      <c r="Q82" t="n">
        <v>0.962437919429137</v>
      </c>
      <c r="R82" t="n">
        <v>0.975769850731919</v>
      </c>
      <c r="S82" t="n">
        <v>0.985775848902147</v>
      </c>
      <c r="T82" t="n">
        <v>0.982497161434697</v>
      </c>
      <c r="U82" t="n">
        <v>0.984240122465221</v>
      </c>
      <c r="V82" t="n">
        <v>0.984237727550165</v>
      </c>
      <c r="W82" t="n">
        <v>0.971539161932959</v>
      </c>
      <c r="X82" t="n">
        <v>0.966029423613273</v>
      </c>
      <c r="Y82" t="n">
        <v>0.959832328848112</v>
      </c>
      <c r="Z82" t="n">
        <v>0.95027629272468</v>
      </c>
      <c r="AA82" t="n">
        <v>0.928241694336186</v>
      </c>
      <c r="AB82" t="n">
        <v>0.914257533619792</v>
      </c>
      <c r="AC82" t="n">
        <v>0.906183275968664</v>
      </c>
      <c r="AD82" t="n">
        <v>0.863551288330128</v>
      </c>
      <c r="AE82" t="n">
        <v>0.862555101533265</v>
      </c>
      <c r="AF82" t="n">
        <v>0.84349793373257</v>
      </c>
      <c r="AG82" t="n">
        <v>0.852719125379291</v>
      </c>
      <c r="AH82" t="n">
        <v>0.844102916935928</v>
      </c>
      <c r="AI82" t="n">
        <v>0.871633557315376</v>
      </c>
      <c r="AJ82" t="n">
        <v>0.873907412770974</v>
      </c>
      <c r="AK82" t="n">
        <v>0.874832622865921</v>
      </c>
      <c r="AL82" t="n">
        <v>0.892575993651029</v>
      </c>
      <c r="AM82" t="n">
        <v>0.911852028099596</v>
      </c>
      <c r="AN82" t="n">
        <v>0.928318088433308</v>
      </c>
      <c r="AO82" t="n">
        <v>0.937860359636879</v>
      </c>
      <c r="AP82" t="n">
        <v>0.94723766062899</v>
      </c>
      <c r="AQ82" t="n">
        <v>0.947215701316127</v>
      </c>
      <c r="AR82" t="n">
        <v>0.960405437792079</v>
      </c>
      <c r="AS82" t="n">
        <v>0.958894644952018</v>
      </c>
      <c r="AT82" t="n">
        <v>0.969211225961821</v>
      </c>
      <c r="AU82" t="n">
        <v>0.974737846150196</v>
      </c>
      <c r="AV82" t="n">
        <v>0.977518263725827</v>
      </c>
      <c r="AW82" t="n">
        <v>0.982368030542676</v>
      </c>
      <c r="AX82" t="n">
        <v>0.985442478445019</v>
      </c>
      <c r="AY82" t="n">
        <v>0.989823565271949</v>
      </c>
      <c r="AZ82" t="n">
        <v>0.9851016589666</v>
      </c>
      <c r="BA82" t="n">
        <v>0.985394571772019</v>
      </c>
      <c r="BB82" t="n">
        <v>0.98324177529516</v>
      </c>
      <c r="BC82" t="n">
        <v>0.982637056348853</v>
      </c>
      <c r="BD82" t="n">
        <v>0.976878849605581</v>
      </c>
      <c r="BE82" t="n">
        <v>0.973063900943905</v>
      </c>
      <c r="BF82" t="n">
        <v>0.970639785615359</v>
      </c>
      <c r="BG82" t="n">
        <v>0.973432043407656</v>
      </c>
      <c r="BH82" t="n">
        <v>0.964172317099482</v>
      </c>
      <c r="BI82" t="n">
        <v>0.972721986322069</v>
      </c>
      <c r="BJ82" t="n">
        <v>0.970066263141934</v>
      </c>
      <c r="BK82" t="n">
        <v>0.960812207730845</v>
      </c>
      <c r="BL82" t="n">
        <v>0.970718734014086</v>
      </c>
      <c r="BM82" t="n">
        <v>0.972226347545108</v>
      </c>
      <c r="BN82" t="n">
        <v>0.977195162328025</v>
      </c>
      <c r="BO82" t="n">
        <v>0.980227628680687</v>
      </c>
      <c r="BP82" t="n">
        <v>0.982025511333348</v>
      </c>
      <c r="BQ82" t="n">
        <v>0.982874516588115</v>
      </c>
      <c r="BR82" t="n">
        <v>0.987125998589605</v>
      </c>
      <c r="BS82" t="n">
        <v>0.987463462189332</v>
      </c>
      <c r="BT82" t="n">
        <v>0.986887480544162</v>
      </c>
      <c r="BU82" t="n">
        <v>0.992315851622374</v>
      </c>
      <c r="BV82" t="n">
        <v>0.993922267566368</v>
      </c>
      <c r="BW82" t="n">
        <v>0.99412622237311</v>
      </c>
      <c r="BX82" t="n">
        <v>0.995015490346476</v>
      </c>
      <c r="BY82" t="n">
        <v>0.995577881992014</v>
      </c>
      <c r="BZ82" t="n">
        <v>0.996744848997924</v>
      </c>
      <c r="CA82" t="n">
        <v>0.99755939404887</v>
      </c>
      <c r="CB82" t="n">
        <v>0.996477923069452</v>
      </c>
      <c r="CC82" t="n">
        <v>0.996425666759408</v>
      </c>
      <c r="CD82" t="n">
        <v>1</v>
      </c>
      <c r="CE82" t="n">
        <v>0.997722323942658</v>
      </c>
      <c r="CF82" t="n">
        <v>0.997316631263111</v>
      </c>
      <c r="CG82" t="n">
        <v>0.995868319884476</v>
      </c>
      <c r="CH82" t="n">
        <v>0.99614855296326</v>
      </c>
      <c r="CI82" t="n">
        <v>0.995324198534455</v>
      </c>
      <c r="CJ82" t="n">
        <v>0.994953703765535</v>
      </c>
      <c r="CK82" t="n">
        <v>0.993296146998599</v>
      </c>
      <c r="CL82" t="n">
        <v>0.989589236898549</v>
      </c>
      <c r="CM82" t="n">
        <v>0.99077393969838</v>
      </c>
      <c r="CN82" t="n">
        <v>0.990756070656103</v>
      </c>
      <c r="CO82" t="n">
        <v>0.987818610762563</v>
      </c>
      <c r="CP82" t="n">
        <v>0.970983796795451</v>
      </c>
      <c r="CQ82" t="n">
        <v>0.970547610790103</v>
      </c>
      <c r="CR82" t="n">
        <v>0.94314484196172</v>
      </c>
      <c r="CS82" t="n">
        <v>0.918328980403253</v>
      </c>
      <c r="CT82" t="n">
        <v>0.912033173550274</v>
      </c>
      <c r="CU82" t="n">
        <v>0.804085204662158</v>
      </c>
      <c r="CV82" t="n">
        <v>0.428409020867987</v>
      </c>
      <c r="CW82" t="n">
        <v>0.428761454936234</v>
      </c>
      <c r="CX82" t="n">
        <v>0.793579751934764</v>
      </c>
      <c r="CY82" t="n">
        <v>0.523106582280559</v>
      </c>
      <c r="CZ82" t="n">
        <v>0.24764683945342</v>
      </c>
      <c r="DA82" t="n">
        <v>-0.0249869534305648</v>
      </c>
      <c r="DB82" t="n">
        <v>-0.181443335906344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0.950782194949703</v>
      </c>
      <c r="C83" t="n">
        <v>0.975490937003694</v>
      </c>
      <c r="D83" t="n">
        <v>0.96499638426577</v>
      </c>
      <c r="E83" t="n">
        <v>0.972254235739236</v>
      </c>
      <c r="F83" t="n">
        <v>0.962231988587418</v>
      </c>
      <c r="G83" t="n">
        <v>0.949363621963769</v>
      </c>
      <c r="H83" t="n">
        <v>0.951773544088536</v>
      </c>
      <c r="I83" t="n">
        <v>0.955948215196349</v>
      </c>
      <c r="J83" t="n">
        <v>0.962990932398721</v>
      </c>
      <c r="K83" t="n">
        <v>0.950505658187993</v>
      </c>
      <c r="L83" t="n">
        <v>0.960502289003834</v>
      </c>
      <c r="M83" t="n">
        <v>0.972309016190253</v>
      </c>
      <c r="N83" t="n">
        <v>0.971551200163463</v>
      </c>
      <c r="O83" t="n">
        <v>0.950219707355773</v>
      </c>
      <c r="P83" t="n">
        <v>0.964490754366298</v>
      </c>
      <c r="Q83" t="n">
        <v>0.961089259764977</v>
      </c>
      <c r="R83" t="n">
        <v>0.974707773762564</v>
      </c>
      <c r="S83" t="n">
        <v>0.986455638047235</v>
      </c>
      <c r="T83" t="n">
        <v>0.981816279865465</v>
      </c>
      <c r="U83" t="n">
        <v>0.984553919129358</v>
      </c>
      <c r="V83" t="n">
        <v>0.985372809199048</v>
      </c>
      <c r="W83" t="n">
        <v>0.975000580239454</v>
      </c>
      <c r="X83" t="n">
        <v>0.969328379426371</v>
      </c>
      <c r="Y83" t="n">
        <v>0.96371167106273</v>
      </c>
      <c r="Z83" t="n">
        <v>0.952978333426034</v>
      </c>
      <c r="AA83" t="n">
        <v>0.93313585189589</v>
      </c>
      <c r="AB83" t="n">
        <v>0.918203022292455</v>
      </c>
      <c r="AC83" t="n">
        <v>0.909280614041093</v>
      </c>
      <c r="AD83" t="n">
        <v>0.865824821869703</v>
      </c>
      <c r="AE83" t="n">
        <v>0.864782185695714</v>
      </c>
      <c r="AF83" t="n">
        <v>0.845709831266595</v>
      </c>
      <c r="AG83" t="n">
        <v>0.85251549624203</v>
      </c>
      <c r="AH83" t="n">
        <v>0.847208830954388</v>
      </c>
      <c r="AI83" t="n">
        <v>0.873328604647334</v>
      </c>
      <c r="AJ83" t="n">
        <v>0.87270868684852</v>
      </c>
      <c r="AK83" t="n">
        <v>0.87507509489277</v>
      </c>
      <c r="AL83" t="n">
        <v>0.891125655442602</v>
      </c>
      <c r="AM83" t="n">
        <v>0.912637372747217</v>
      </c>
      <c r="AN83" t="n">
        <v>0.928622403897005</v>
      </c>
      <c r="AO83" t="n">
        <v>0.938243100712012</v>
      </c>
      <c r="AP83" t="n">
        <v>0.94604793938882</v>
      </c>
      <c r="AQ83" t="n">
        <v>0.94570229961446</v>
      </c>
      <c r="AR83" t="n">
        <v>0.959969689919908</v>
      </c>
      <c r="AS83" t="n">
        <v>0.957212243680095</v>
      </c>
      <c r="AT83" t="n">
        <v>0.966480668979226</v>
      </c>
      <c r="AU83" t="n">
        <v>0.97072224122146</v>
      </c>
      <c r="AV83" t="n">
        <v>0.972491412198517</v>
      </c>
      <c r="AW83" t="n">
        <v>0.978922612459944</v>
      </c>
      <c r="AX83" t="n">
        <v>0.982787622554122</v>
      </c>
      <c r="AY83" t="n">
        <v>0.985514706325854</v>
      </c>
      <c r="AZ83" t="n">
        <v>0.980354667378144</v>
      </c>
      <c r="BA83" t="n">
        <v>0.981056100309116</v>
      </c>
      <c r="BB83" t="n">
        <v>0.981743026318072</v>
      </c>
      <c r="BC83" t="n">
        <v>0.98149372266336</v>
      </c>
      <c r="BD83" t="n">
        <v>0.978192357670466</v>
      </c>
      <c r="BE83" t="n">
        <v>0.975240215119035</v>
      </c>
      <c r="BF83" t="n">
        <v>0.973173989143484</v>
      </c>
      <c r="BG83" t="n">
        <v>0.97543389907072</v>
      </c>
      <c r="BH83" t="n">
        <v>0.967572857704077</v>
      </c>
      <c r="BI83" t="n">
        <v>0.975465099450604</v>
      </c>
      <c r="BJ83" t="n">
        <v>0.973830475838179</v>
      </c>
      <c r="BK83" t="n">
        <v>0.965834633978462</v>
      </c>
      <c r="BL83" t="n">
        <v>0.974173022808538</v>
      </c>
      <c r="BM83" t="n">
        <v>0.975541292347779</v>
      </c>
      <c r="BN83" t="n">
        <v>0.980640619939218</v>
      </c>
      <c r="BO83" t="n">
        <v>0.982021839020397</v>
      </c>
      <c r="BP83" t="n">
        <v>0.984065191607191</v>
      </c>
      <c r="BQ83" t="n">
        <v>0.984002193366782</v>
      </c>
      <c r="BR83" t="n">
        <v>0.986942534697644</v>
      </c>
      <c r="BS83" t="n">
        <v>0.988095100131391</v>
      </c>
      <c r="BT83" t="n">
        <v>0.987722471519804</v>
      </c>
      <c r="BU83" t="n">
        <v>0.993053455849135</v>
      </c>
      <c r="BV83" t="n">
        <v>0.994143968837041</v>
      </c>
      <c r="BW83" t="n">
        <v>0.994125171901946</v>
      </c>
      <c r="BX83" t="n">
        <v>0.995165678233512</v>
      </c>
      <c r="BY83" t="n">
        <v>0.995674080947609</v>
      </c>
      <c r="BZ83" t="n">
        <v>0.996161426818699</v>
      </c>
      <c r="CA83" t="n">
        <v>0.99697274604484</v>
      </c>
      <c r="CB83" t="n">
        <v>0.996747345847701</v>
      </c>
      <c r="CC83" t="n">
        <v>0.995847923959069</v>
      </c>
      <c r="CD83" t="n">
        <v>0.997722323942658</v>
      </c>
      <c r="CE83" t="n">
        <v>1</v>
      </c>
      <c r="CF83" t="n">
        <v>0.998696125683811</v>
      </c>
      <c r="CG83" t="n">
        <v>0.99744164914828</v>
      </c>
      <c r="CH83" t="n">
        <v>0.99756825023751</v>
      </c>
      <c r="CI83" t="n">
        <v>0.996339673221859</v>
      </c>
      <c r="CJ83" t="n">
        <v>0.995870904664044</v>
      </c>
      <c r="CK83" t="n">
        <v>0.995312702118697</v>
      </c>
      <c r="CL83" t="n">
        <v>0.990998713000132</v>
      </c>
      <c r="CM83" t="n">
        <v>0.993319759550626</v>
      </c>
      <c r="CN83" t="n">
        <v>0.992110670878495</v>
      </c>
      <c r="CO83" t="n">
        <v>0.989233051749283</v>
      </c>
      <c r="CP83" t="n">
        <v>0.973689412628423</v>
      </c>
      <c r="CQ83" t="n">
        <v>0.970576584887178</v>
      </c>
      <c r="CR83" t="n">
        <v>0.948845439326339</v>
      </c>
      <c r="CS83" t="n">
        <v>0.921984767962473</v>
      </c>
      <c r="CT83" t="n">
        <v>0.90934145439293</v>
      </c>
      <c r="CU83" t="n">
        <v>0.803577621208963</v>
      </c>
      <c r="CV83" t="n">
        <v>0.40824761212285</v>
      </c>
      <c r="CW83" t="n">
        <v>0.440744554566882</v>
      </c>
      <c r="CX83" t="n">
        <v>0.796562611911769</v>
      </c>
      <c r="CY83" t="n">
        <v>0.523627425096534</v>
      </c>
      <c r="CZ83" t="n">
        <v>0.248732145301948</v>
      </c>
      <c r="DA83" t="n">
        <v>-0.0245476873824781</v>
      </c>
      <c r="DB83" t="n">
        <v>-0.192235593318081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0.948200135220797</v>
      </c>
      <c r="C84" t="n">
        <v>0.974009430245136</v>
      </c>
      <c r="D84" t="n">
        <v>0.962392747549373</v>
      </c>
      <c r="E84" t="n">
        <v>0.971327536337822</v>
      </c>
      <c r="F84" t="n">
        <v>0.962075128350095</v>
      </c>
      <c r="G84" t="n">
        <v>0.948964535348964</v>
      </c>
      <c r="H84" t="n">
        <v>0.949294998679702</v>
      </c>
      <c r="I84" t="n">
        <v>0.955373873584079</v>
      </c>
      <c r="J84" t="n">
        <v>0.961733024122235</v>
      </c>
      <c r="K84" t="n">
        <v>0.949263188907846</v>
      </c>
      <c r="L84" t="n">
        <v>0.960414567937092</v>
      </c>
      <c r="M84" t="n">
        <v>0.972371785529647</v>
      </c>
      <c r="N84" t="n">
        <v>0.970415480237345</v>
      </c>
      <c r="O84" t="n">
        <v>0.947821308555642</v>
      </c>
      <c r="P84" t="n">
        <v>0.966741637039848</v>
      </c>
      <c r="Q84" t="n">
        <v>0.961270338702816</v>
      </c>
      <c r="R84" t="n">
        <v>0.974085935045352</v>
      </c>
      <c r="S84" t="n">
        <v>0.984697790050802</v>
      </c>
      <c r="T84" t="n">
        <v>0.982775612237697</v>
      </c>
      <c r="U84" t="n">
        <v>0.984986008216508</v>
      </c>
      <c r="V84" t="n">
        <v>0.984938528874464</v>
      </c>
      <c r="W84" t="n">
        <v>0.976782507986419</v>
      </c>
      <c r="X84" t="n">
        <v>0.971110480692035</v>
      </c>
      <c r="Y84" t="n">
        <v>0.963531722404774</v>
      </c>
      <c r="Z84" t="n">
        <v>0.9560709327349</v>
      </c>
      <c r="AA84" t="n">
        <v>0.936748252853713</v>
      </c>
      <c r="AB84" t="n">
        <v>0.921157393997495</v>
      </c>
      <c r="AC84" t="n">
        <v>0.911776487700985</v>
      </c>
      <c r="AD84" t="n">
        <v>0.870008088602085</v>
      </c>
      <c r="AE84" t="n">
        <v>0.868494185393018</v>
      </c>
      <c r="AF84" t="n">
        <v>0.849443425273545</v>
      </c>
      <c r="AG84" t="n">
        <v>0.854905940519681</v>
      </c>
      <c r="AH84" t="n">
        <v>0.850446840309523</v>
      </c>
      <c r="AI84" t="n">
        <v>0.877060037444703</v>
      </c>
      <c r="AJ84" t="n">
        <v>0.87655004600271</v>
      </c>
      <c r="AK84" t="n">
        <v>0.876851315591611</v>
      </c>
      <c r="AL84" t="n">
        <v>0.893819593991565</v>
      </c>
      <c r="AM84" t="n">
        <v>0.916497923948018</v>
      </c>
      <c r="AN84" t="n">
        <v>0.931622630425499</v>
      </c>
      <c r="AO84" t="n">
        <v>0.941013760252425</v>
      </c>
      <c r="AP84" t="n">
        <v>0.949615381363888</v>
      </c>
      <c r="AQ84" t="n">
        <v>0.949001966431647</v>
      </c>
      <c r="AR84" t="n">
        <v>0.962369173360523</v>
      </c>
      <c r="AS84" t="n">
        <v>0.958191297829302</v>
      </c>
      <c r="AT84" t="n">
        <v>0.969119932756407</v>
      </c>
      <c r="AU84" t="n">
        <v>0.971407474665762</v>
      </c>
      <c r="AV84" t="n">
        <v>0.973736735636567</v>
      </c>
      <c r="AW84" t="n">
        <v>0.978292667336301</v>
      </c>
      <c r="AX84" t="n">
        <v>0.982882362459998</v>
      </c>
      <c r="AY84" t="n">
        <v>0.985566834480213</v>
      </c>
      <c r="AZ84" t="n">
        <v>0.980851444361352</v>
      </c>
      <c r="BA84" t="n">
        <v>0.980946482720776</v>
      </c>
      <c r="BB84" t="n">
        <v>0.98215350276541</v>
      </c>
      <c r="BC84" t="n">
        <v>0.981769368497354</v>
      </c>
      <c r="BD84" t="n">
        <v>0.977005666844969</v>
      </c>
      <c r="BE84" t="n">
        <v>0.975318600889554</v>
      </c>
      <c r="BF84" t="n">
        <v>0.971998355892212</v>
      </c>
      <c r="BG84" t="n">
        <v>0.974281244234984</v>
      </c>
      <c r="BH84" t="n">
        <v>0.965510024655641</v>
      </c>
      <c r="BI84" t="n">
        <v>0.974143738925701</v>
      </c>
      <c r="BJ84" t="n">
        <v>0.973040411453274</v>
      </c>
      <c r="BK84" t="n">
        <v>0.965519738734831</v>
      </c>
      <c r="BL84" t="n">
        <v>0.972628679716167</v>
      </c>
      <c r="BM84" t="n">
        <v>0.974940525107187</v>
      </c>
      <c r="BN84" t="n">
        <v>0.980322383252792</v>
      </c>
      <c r="BO84" t="n">
        <v>0.982599331773794</v>
      </c>
      <c r="BP84" t="n">
        <v>0.984463235852408</v>
      </c>
      <c r="BQ84" t="n">
        <v>0.983801636369908</v>
      </c>
      <c r="BR84" t="n">
        <v>0.987239475104973</v>
      </c>
      <c r="BS84" t="n">
        <v>0.987828127497762</v>
      </c>
      <c r="BT84" t="n">
        <v>0.987459067015113</v>
      </c>
      <c r="BU84" t="n">
        <v>0.992402798206488</v>
      </c>
      <c r="BV84" t="n">
        <v>0.994124890777778</v>
      </c>
      <c r="BW84" t="n">
        <v>0.993944603628554</v>
      </c>
      <c r="BX84" t="n">
        <v>0.994422963844537</v>
      </c>
      <c r="BY84" t="n">
        <v>0.995595529968975</v>
      </c>
      <c r="BZ84" t="n">
        <v>0.996140925233728</v>
      </c>
      <c r="CA84" t="n">
        <v>0.996966273880821</v>
      </c>
      <c r="CB84" t="n">
        <v>0.996517916763653</v>
      </c>
      <c r="CC84" t="n">
        <v>0.996023649622284</v>
      </c>
      <c r="CD84" t="n">
        <v>0.997316631263111</v>
      </c>
      <c r="CE84" t="n">
        <v>0.998696125683811</v>
      </c>
      <c r="CF84" t="n">
        <v>1</v>
      </c>
      <c r="CG84" t="n">
        <v>0.997676020212131</v>
      </c>
      <c r="CH84" t="n">
        <v>0.998016381073987</v>
      </c>
      <c r="CI84" t="n">
        <v>0.997080539943808</v>
      </c>
      <c r="CJ84" t="n">
        <v>0.996480821078709</v>
      </c>
      <c r="CK84" t="n">
        <v>0.995473447497836</v>
      </c>
      <c r="CL84" t="n">
        <v>0.991924934269842</v>
      </c>
      <c r="CM84" t="n">
        <v>0.992623943862315</v>
      </c>
      <c r="CN84" t="n">
        <v>0.990510618248909</v>
      </c>
      <c r="CO84" t="n">
        <v>0.98820723775203</v>
      </c>
      <c r="CP84" t="n">
        <v>0.974757404588315</v>
      </c>
      <c r="CQ84" t="n">
        <v>0.972104196750722</v>
      </c>
      <c r="CR84" t="n">
        <v>0.948562187147357</v>
      </c>
      <c r="CS84" t="n">
        <v>0.923892614075723</v>
      </c>
      <c r="CT84" t="n">
        <v>0.90773051549185</v>
      </c>
      <c r="CU84" t="n">
        <v>0.810492221452913</v>
      </c>
      <c r="CV84" t="n">
        <v>0.412554258211495</v>
      </c>
      <c r="CW84" t="n">
        <v>0.429797388953831</v>
      </c>
      <c r="CX84" t="n">
        <v>0.79182858135142</v>
      </c>
      <c r="CY84" t="n">
        <v>0.517554120690394</v>
      </c>
      <c r="CZ84" t="n">
        <v>0.25271087206846</v>
      </c>
      <c r="DA84" t="n">
        <v>-0.0278038690420764</v>
      </c>
      <c r="DB84" t="n">
        <v>-0.184563354068822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0.945326717834728</v>
      </c>
      <c r="C85" t="n">
        <v>0.972970531091493</v>
      </c>
      <c r="D85" t="n">
        <v>0.960385639537322</v>
      </c>
      <c r="E85" t="n">
        <v>0.967981680528135</v>
      </c>
      <c r="F85" t="n">
        <v>0.959080229188209</v>
      </c>
      <c r="G85" t="n">
        <v>0.948847414682437</v>
      </c>
      <c r="H85" t="n">
        <v>0.947994184919727</v>
      </c>
      <c r="I85" t="n">
        <v>0.954999175817206</v>
      </c>
      <c r="J85" t="n">
        <v>0.9605493750501</v>
      </c>
      <c r="K85" t="n">
        <v>0.9496543756756</v>
      </c>
      <c r="L85" t="n">
        <v>0.963314240043766</v>
      </c>
      <c r="M85" t="n">
        <v>0.969529789610034</v>
      </c>
      <c r="N85" t="n">
        <v>0.971467070148659</v>
      </c>
      <c r="O85" t="n">
        <v>0.946019818051951</v>
      </c>
      <c r="P85" t="n">
        <v>0.967125785738246</v>
      </c>
      <c r="Q85" t="n">
        <v>0.960317009687801</v>
      </c>
      <c r="R85" t="n">
        <v>0.975517523226406</v>
      </c>
      <c r="S85" t="n">
        <v>0.983156047742243</v>
      </c>
      <c r="T85" t="n">
        <v>0.979500649452206</v>
      </c>
      <c r="U85" t="n">
        <v>0.986318240210335</v>
      </c>
      <c r="V85" t="n">
        <v>0.986251072205768</v>
      </c>
      <c r="W85" t="n">
        <v>0.976845462581628</v>
      </c>
      <c r="X85" t="n">
        <v>0.971735835231467</v>
      </c>
      <c r="Y85" t="n">
        <v>0.965803704431113</v>
      </c>
      <c r="Z85" t="n">
        <v>0.956732556387123</v>
      </c>
      <c r="AA85" t="n">
        <v>0.936314753001404</v>
      </c>
      <c r="AB85" t="n">
        <v>0.924940428868835</v>
      </c>
      <c r="AC85" t="n">
        <v>0.912765264914519</v>
      </c>
      <c r="AD85" t="n">
        <v>0.875235385676186</v>
      </c>
      <c r="AE85" t="n">
        <v>0.873496480257329</v>
      </c>
      <c r="AF85" t="n">
        <v>0.854055523225508</v>
      </c>
      <c r="AG85" t="n">
        <v>0.862675382371016</v>
      </c>
      <c r="AH85" t="n">
        <v>0.854423055793059</v>
      </c>
      <c r="AI85" t="n">
        <v>0.881351634580523</v>
      </c>
      <c r="AJ85" t="n">
        <v>0.878767451800583</v>
      </c>
      <c r="AK85" t="n">
        <v>0.880999828761784</v>
      </c>
      <c r="AL85" t="n">
        <v>0.895102009087071</v>
      </c>
      <c r="AM85" t="n">
        <v>0.920746854376295</v>
      </c>
      <c r="AN85" t="n">
        <v>0.934718082940425</v>
      </c>
      <c r="AO85" t="n">
        <v>0.944301604934799</v>
      </c>
      <c r="AP85" t="n">
        <v>0.951365179203917</v>
      </c>
      <c r="AQ85" t="n">
        <v>0.950360904108952</v>
      </c>
      <c r="AR85" t="n">
        <v>0.963815444836837</v>
      </c>
      <c r="AS85" t="n">
        <v>0.961065496022335</v>
      </c>
      <c r="AT85" t="n">
        <v>0.971209030361381</v>
      </c>
      <c r="AU85" t="n">
        <v>0.972716262999737</v>
      </c>
      <c r="AV85" t="n">
        <v>0.97285304398909</v>
      </c>
      <c r="AW85" t="n">
        <v>0.978076313022187</v>
      </c>
      <c r="AX85" t="n">
        <v>0.980768629247238</v>
      </c>
      <c r="AY85" t="n">
        <v>0.982985347595346</v>
      </c>
      <c r="AZ85" t="n">
        <v>0.978957500560285</v>
      </c>
      <c r="BA85" t="n">
        <v>0.97846842002495</v>
      </c>
      <c r="BB85" t="n">
        <v>0.979888305575168</v>
      </c>
      <c r="BC85" t="n">
        <v>0.979030294316549</v>
      </c>
      <c r="BD85" t="n">
        <v>0.975603220831794</v>
      </c>
      <c r="BE85" t="n">
        <v>0.97470556943404</v>
      </c>
      <c r="BF85" t="n">
        <v>0.970875358188899</v>
      </c>
      <c r="BG85" t="n">
        <v>0.972329754328323</v>
      </c>
      <c r="BH85" t="n">
        <v>0.963908497076312</v>
      </c>
      <c r="BI85" t="n">
        <v>0.972762966675207</v>
      </c>
      <c r="BJ85" t="n">
        <v>0.972627848538872</v>
      </c>
      <c r="BK85" t="n">
        <v>0.963074355839337</v>
      </c>
      <c r="BL85" t="n">
        <v>0.971776043037183</v>
      </c>
      <c r="BM85" t="n">
        <v>0.97331236642288</v>
      </c>
      <c r="BN85" t="n">
        <v>0.980030470306783</v>
      </c>
      <c r="BO85" t="n">
        <v>0.98272239564267</v>
      </c>
      <c r="BP85" t="n">
        <v>0.983447060572368</v>
      </c>
      <c r="BQ85" t="n">
        <v>0.984917002683175</v>
      </c>
      <c r="BR85" t="n">
        <v>0.987280416774193</v>
      </c>
      <c r="BS85" t="n">
        <v>0.987362922748783</v>
      </c>
      <c r="BT85" t="n">
        <v>0.987131871929424</v>
      </c>
      <c r="BU85" t="n">
        <v>0.991870377761256</v>
      </c>
      <c r="BV85" t="n">
        <v>0.9931833967963</v>
      </c>
      <c r="BW85" t="n">
        <v>0.992870471689649</v>
      </c>
      <c r="BX85" t="n">
        <v>0.993773392540537</v>
      </c>
      <c r="BY85" t="n">
        <v>0.994640374887092</v>
      </c>
      <c r="BZ85" t="n">
        <v>0.995481935588478</v>
      </c>
      <c r="CA85" t="n">
        <v>0.996197815733249</v>
      </c>
      <c r="CB85" t="n">
        <v>0.995817552419878</v>
      </c>
      <c r="CC85" t="n">
        <v>0.99540218510723</v>
      </c>
      <c r="CD85" t="n">
        <v>0.995868319884476</v>
      </c>
      <c r="CE85" t="n">
        <v>0.99744164914828</v>
      </c>
      <c r="CF85" t="n">
        <v>0.997676020212131</v>
      </c>
      <c r="CG85" t="n">
        <v>1</v>
      </c>
      <c r="CH85" t="n">
        <v>0.998378581742383</v>
      </c>
      <c r="CI85" t="n">
        <v>0.997512138098356</v>
      </c>
      <c r="CJ85" t="n">
        <v>0.997592218506702</v>
      </c>
      <c r="CK85" t="n">
        <v>0.995544731182716</v>
      </c>
      <c r="CL85" t="n">
        <v>0.993523586604762</v>
      </c>
      <c r="CM85" t="n">
        <v>0.993995569554294</v>
      </c>
      <c r="CN85" t="n">
        <v>0.992766998461738</v>
      </c>
      <c r="CO85" t="n">
        <v>0.99045330925525</v>
      </c>
      <c r="CP85" t="n">
        <v>0.977255222176994</v>
      </c>
      <c r="CQ85" t="n">
        <v>0.977215680964578</v>
      </c>
      <c r="CR85" t="n">
        <v>0.949141254313864</v>
      </c>
      <c r="CS85" t="n">
        <v>0.932619407785008</v>
      </c>
      <c r="CT85" t="n">
        <v>0.916397149850627</v>
      </c>
      <c r="CU85" t="n">
        <v>0.818823299433586</v>
      </c>
      <c r="CV85" t="n">
        <v>0.429684882280767</v>
      </c>
      <c r="CW85" t="n">
        <v>0.446948910928857</v>
      </c>
      <c r="CX85" t="n">
        <v>0.799600962312711</v>
      </c>
      <c r="CY85" t="n">
        <v>0.525311045600012</v>
      </c>
      <c r="CZ85" t="n">
        <v>0.250900251284251</v>
      </c>
      <c r="DA85" t="n">
        <v>-0.0306851203289917</v>
      </c>
      <c r="DB85" t="n">
        <v>-0.194158052521312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0.94913584975599</v>
      </c>
      <c r="C86" t="n">
        <v>0.974869038914232</v>
      </c>
      <c r="D86" t="n">
        <v>0.964819567019148</v>
      </c>
      <c r="E86" t="n">
        <v>0.972200646699153</v>
      </c>
      <c r="F86" t="n">
        <v>0.961613040316851</v>
      </c>
      <c r="G86" t="n">
        <v>0.950157237528441</v>
      </c>
      <c r="H86" t="n">
        <v>0.951321282674706</v>
      </c>
      <c r="I86" t="n">
        <v>0.958707559257757</v>
      </c>
      <c r="J86" t="n">
        <v>0.964315390519928</v>
      </c>
      <c r="K86" t="n">
        <v>0.948709736500218</v>
      </c>
      <c r="L86" t="n">
        <v>0.963520750803666</v>
      </c>
      <c r="M86" t="n">
        <v>0.970268873396112</v>
      </c>
      <c r="N86" t="n">
        <v>0.973495824024161</v>
      </c>
      <c r="O86" t="n">
        <v>0.948749935878304</v>
      </c>
      <c r="P86" t="n">
        <v>0.968407532456732</v>
      </c>
      <c r="Q86" t="n">
        <v>0.963246303997186</v>
      </c>
      <c r="R86" t="n">
        <v>0.974667988671943</v>
      </c>
      <c r="S86" t="n">
        <v>0.983598353606964</v>
      </c>
      <c r="T86" t="n">
        <v>0.981166023058917</v>
      </c>
      <c r="U86" t="n">
        <v>0.98580199171649</v>
      </c>
      <c r="V86" t="n">
        <v>0.986974089456302</v>
      </c>
      <c r="W86" t="n">
        <v>0.977324996660837</v>
      </c>
      <c r="X86" t="n">
        <v>0.973484561399315</v>
      </c>
      <c r="Y86" t="n">
        <v>0.965980751171226</v>
      </c>
      <c r="Z86" t="n">
        <v>0.956793878578045</v>
      </c>
      <c r="AA86" t="n">
        <v>0.938554622220727</v>
      </c>
      <c r="AB86" t="n">
        <v>0.926355107587862</v>
      </c>
      <c r="AC86" t="n">
        <v>0.91732841088828</v>
      </c>
      <c r="AD86" t="n">
        <v>0.878835445297628</v>
      </c>
      <c r="AE86" t="n">
        <v>0.876293637070755</v>
      </c>
      <c r="AF86" t="n">
        <v>0.857057184195659</v>
      </c>
      <c r="AG86" t="n">
        <v>0.864079511368408</v>
      </c>
      <c r="AH86" t="n">
        <v>0.857441641482158</v>
      </c>
      <c r="AI86" t="n">
        <v>0.884984094142196</v>
      </c>
      <c r="AJ86" t="n">
        <v>0.881413042342369</v>
      </c>
      <c r="AK86" t="n">
        <v>0.884498113103835</v>
      </c>
      <c r="AL86" t="n">
        <v>0.897043029455395</v>
      </c>
      <c r="AM86" t="n">
        <v>0.921402744276658</v>
      </c>
      <c r="AN86" t="n">
        <v>0.934624352911803</v>
      </c>
      <c r="AO86" t="n">
        <v>0.94649323268052</v>
      </c>
      <c r="AP86" t="n">
        <v>0.951148137120219</v>
      </c>
      <c r="AQ86" t="n">
        <v>0.950076191354988</v>
      </c>
      <c r="AR86" t="n">
        <v>0.965170567192369</v>
      </c>
      <c r="AS86" t="n">
        <v>0.962738865448304</v>
      </c>
      <c r="AT86" t="n">
        <v>0.97076919237962</v>
      </c>
      <c r="AU86" t="n">
        <v>0.972678955854422</v>
      </c>
      <c r="AV86" t="n">
        <v>0.972189328883773</v>
      </c>
      <c r="AW86" t="n">
        <v>0.97641189349324</v>
      </c>
      <c r="AX86" t="n">
        <v>0.979600674157177</v>
      </c>
      <c r="AY86" t="n">
        <v>0.981686274851111</v>
      </c>
      <c r="AZ86" t="n">
        <v>0.976783151206016</v>
      </c>
      <c r="BA86" t="n">
        <v>0.976371504105594</v>
      </c>
      <c r="BB86" t="n">
        <v>0.979137207689303</v>
      </c>
      <c r="BC86" t="n">
        <v>0.979565224684428</v>
      </c>
      <c r="BD86" t="n">
        <v>0.974575300528341</v>
      </c>
      <c r="BE86" t="n">
        <v>0.975725905833739</v>
      </c>
      <c r="BF86" t="n">
        <v>0.972254798295198</v>
      </c>
      <c r="BG86" t="n">
        <v>0.974172585093897</v>
      </c>
      <c r="BH86" t="n">
        <v>0.965958937633392</v>
      </c>
      <c r="BI86" t="n">
        <v>0.975061302427661</v>
      </c>
      <c r="BJ86" t="n">
        <v>0.974547805601664</v>
      </c>
      <c r="BK86" t="n">
        <v>0.967608386653087</v>
      </c>
      <c r="BL86" t="n">
        <v>0.975239768903335</v>
      </c>
      <c r="BM86" t="n">
        <v>0.976906637987761</v>
      </c>
      <c r="BN86" t="n">
        <v>0.982137343404493</v>
      </c>
      <c r="BO86" t="n">
        <v>0.98462380301398</v>
      </c>
      <c r="BP86" t="n">
        <v>0.986484495667628</v>
      </c>
      <c r="BQ86" t="n">
        <v>0.985826248288963</v>
      </c>
      <c r="BR86" t="n">
        <v>0.989465686734991</v>
      </c>
      <c r="BS86" t="n">
        <v>0.988813966755995</v>
      </c>
      <c r="BT86" t="n">
        <v>0.989186073153957</v>
      </c>
      <c r="BU86" t="n">
        <v>0.992695124796654</v>
      </c>
      <c r="BV86" t="n">
        <v>0.993854135711</v>
      </c>
      <c r="BW86" t="n">
        <v>0.993936548073806</v>
      </c>
      <c r="BX86" t="n">
        <v>0.993996770606489</v>
      </c>
      <c r="BY86" t="n">
        <v>0.99507090588065</v>
      </c>
      <c r="BZ86" t="n">
        <v>0.996226140962175</v>
      </c>
      <c r="CA86" t="n">
        <v>0.997025535360945</v>
      </c>
      <c r="CB86" t="n">
        <v>0.996408395855107</v>
      </c>
      <c r="CC86" t="n">
        <v>0.995795960069887</v>
      </c>
      <c r="CD86" t="n">
        <v>0.99614855296326</v>
      </c>
      <c r="CE86" t="n">
        <v>0.99756825023751</v>
      </c>
      <c r="CF86" t="n">
        <v>0.998016381073987</v>
      </c>
      <c r="CG86" t="n">
        <v>0.998378581742383</v>
      </c>
      <c r="CH86" t="n">
        <v>1</v>
      </c>
      <c r="CI86" t="n">
        <v>0.997754178568403</v>
      </c>
      <c r="CJ86" t="n">
        <v>0.996779437074378</v>
      </c>
      <c r="CK86" t="n">
        <v>0.995843161578201</v>
      </c>
      <c r="CL86" t="n">
        <v>0.993222565371844</v>
      </c>
      <c r="CM86" t="n">
        <v>0.99318673023906</v>
      </c>
      <c r="CN86" t="n">
        <v>0.992483767436534</v>
      </c>
      <c r="CO86" t="n">
        <v>0.98886823044283</v>
      </c>
      <c r="CP86" t="n">
        <v>0.976059801749662</v>
      </c>
      <c r="CQ86" t="n">
        <v>0.977306689300624</v>
      </c>
      <c r="CR86" t="n">
        <v>0.946279046871173</v>
      </c>
      <c r="CS86" t="n">
        <v>0.922214051546259</v>
      </c>
      <c r="CT86" t="n">
        <v>0.911240820575937</v>
      </c>
      <c r="CU86" t="n">
        <v>0.814441032927892</v>
      </c>
      <c r="CV86" t="n">
        <v>0.411648402007751</v>
      </c>
      <c r="CW86" t="n">
        <v>0.44618030779174</v>
      </c>
      <c r="CX86" t="n">
        <v>0.804446836962452</v>
      </c>
      <c r="CY86" t="n">
        <v>0.534253003958881</v>
      </c>
      <c r="CZ86" t="n">
        <v>0.244416111035982</v>
      </c>
      <c r="DA86" t="n">
        <v>-0.0359350934317174</v>
      </c>
      <c r="DB86" t="n">
        <v>-0.184479925203166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0.945803045602257</v>
      </c>
      <c r="C87" t="n">
        <v>0.973099079064408</v>
      </c>
      <c r="D87" t="n">
        <v>0.962335467737725</v>
      </c>
      <c r="E87" t="n">
        <v>0.969336791389678</v>
      </c>
      <c r="F87" t="n">
        <v>0.961545132735341</v>
      </c>
      <c r="G87" t="n">
        <v>0.949004502111755</v>
      </c>
      <c r="H87" t="n">
        <v>0.947967360820588</v>
      </c>
      <c r="I87" t="n">
        <v>0.95986140348366</v>
      </c>
      <c r="J87" t="n">
        <v>0.960802182827957</v>
      </c>
      <c r="K87" t="n">
        <v>0.955049428678566</v>
      </c>
      <c r="L87" t="n">
        <v>0.962538839696122</v>
      </c>
      <c r="M87" t="n">
        <v>0.968952136837697</v>
      </c>
      <c r="N87" t="n">
        <v>0.972500099295844</v>
      </c>
      <c r="O87" t="n">
        <v>0.948075216747994</v>
      </c>
      <c r="P87" t="n">
        <v>0.965892579399329</v>
      </c>
      <c r="Q87" t="n">
        <v>0.959678287136628</v>
      </c>
      <c r="R87" t="n">
        <v>0.971973594707336</v>
      </c>
      <c r="S87" t="n">
        <v>0.980065287421587</v>
      </c>
      <c r="T87" t="n">
        <v>0.976499442868593</v>
      </c>
      <c r="U87" t="n">
        <v>0.983983958711061</v>
      </c>
      <c r="V87" t="n">
        <v>0.983171774369454</v>
      </c>
      <c r="W87" t="n">
        <v>0.973238198499546</v>
      </c>
      <c r="X87" t="n">
        <v>0.969381409993672</v>
      </c>
      <c r="Y87" t="n">
        <v>0.961972360275726</v>
      </c>
      <c r="Z87" t="n">
        <v>0.954281433901997</v>
      </c>
      <c r="AA87" t="n">
        <v>0.934167312496231</v>
      </c>
      <c r="AB87" t="n">
        <v>0.923536009676674</v>
      </c>
      <c r="AC87" t="n">
        <v>0.911784341946124</v>
      </c>
      <c r="AD87" t="n">
        <v>0.87515316381742</v>
      </c>
      <c r="AE87" t="n">
        <v>0.873410542410459</v>
      </c>
      <c r="AF87" t="n">
        <v>0.856793478465732</v>
      </c>
      <c r="AG87" t="n">
        <v>0.860478437243778</v>
      </c>
      <c r="AH87" t="n">
        <v>0.855217433966697</v>
      </c>
      <c r="AI87" t="n">
        <v>0.881690899379756</v>
      </c>
      <c r="AJ87" t="n">
        <v>0.882196671747959</v>
      </c>
      <c r="AK87" t="n">
        <v>0.878593543811902</v>
      </c>
      <c r="AL87" t="n">
        <v>0.893612587203317</v>
      </c>
      <c r="AM87" t="n">
        <v>0.918295767241819</v>
      </c>
      <c r="AN87" t="n">
        <v>0.933428126195352</v>
      </c>
      <c r="AO87" t="n">
        <v>0.944067203203678</v>
      </c>
      <c r="AP87" t="n">
        <v>0.950073653595114</v>
      </c>
      <c r="AQ87" t="n">
        <v>0.949181146007604</v>
      </c>
      <c r="AR87" t="n">
        <v>0.961646540703741</v>
      </c>
      <c r="AS87" t="n">
        <v>0.95856471719884</v>
      </c>
      <c r="AT87" t="n">
        <v>0.967075670038821</v>
      </c>
      <c r="AU87" t="n">
        <v>0.969835838124392</v>
      </c>
      <c r="AV87" t="n">
        <v>0.968130895559846</v>
      </c>
      <c r="AW87" t="n">
        <v>0.973497053303112</v>
      </c>
      <c r="AX87" t="n">
        <v>0.978098814290816</v>
      </c>
      <c r="AY87" t="n">
        <v>0.980056096028333</v>
      </c>
      <c r="AZ87" t="n">
        <v>0.97546612195167</v>
      </c>
      <c r="BA87" t="n">
        <v>0.975290200633711</v>
      </c>
      <c r="BB87" t="n">
        <v>0.977867000256414</v>
      </c>
      <c r="BC87" t="n">
        <v>0.977625424357265</v>
      </c>
      <c r="BD87" t="n">
        <v>0.97576386347224</v>
      </c>
      <c r="BE87" t="n">
        <v>0.975800518838602</v>
      </c>
      <c r="BF87" t="n">
        <v>0.972779620264669</v>
      </c>
      <c r="BG87" t="n">
        <v>0.974750023711758</v>
      </c>
      <c r="BH87" t="n">
        <v>0.966354804528267</v>
      </c>
      <c r="BI87" t="n">
        <v>0.976782398707583</v>
      </c>
      <c r="BJ87" t="n">
        <v>0.97602788796021</v>
      </c>
      <c r="BK87" t="n">
        <v>0.96634065130505</v>
      </c>
      <c r="BL87" t="n">
        <v>0.973949049833937</v>
      </c>
      <c r="BM87" t="n">
        <v>0.975667718296552</v>
      </c>
      <c r="BN87" t="n">
        <v>0.980711231025048</v>
      </c>
      <c r="BO87" t="n">
        <v>0.983563384247163</v>
      </c>
      <c r="BP87" t="n">
        <v>0.984114029069605</v>
      </c>
      <c r="BQ87" t="n">
        <v>0.984227811370733</v>
      </c>
      <c r="BR87" t="n">
        <v>0.987732187689407</v>
      </c>
      <c r="BS87" t="n">
        <v>0.987878036839862</v>
      </c>
      <c r="BT87" t="n">
        <v>0.987554686989832</v>
      </c>
      <c r="BU87" t="n">
        <v>0.991165692771831</v>
      </c>
      <c r="BV87" t="n">
        <v>0.991445807584315</v>
      </c>
      <c r="BW87" t="n">
        <v>0.992247861697217</v>
      </c>
      <c r="BX87" t="n">
        <v>0.991285641245103</v>
      </c>
      <c r="BY87" t="n">
        <v>0.993212942088248</v>
      </c>
      <c r="BZ87" t="n">
        <v>0.994486189961689</v>
      </c>
      <c r="CA87" t="n">
        <v>0.995527494875906</v>
      </c>
      <c r="CB87" t="n">
        <v>0.994522147411012</v>
      </c>
      <c r="CC87" t="n">
        <v>0.995300275050308</v>
      </c>
      <c r="CD87" t="n">
        <v>0.995324198534455</v>
      </c>
      <c r="CE87" t="n">
        <v>0.996339673221859</v>
      </c>
      <c r="CF87" t="n">
        <v>0.997080539943808</v>
      </c>
      <c r="CG87" t="n">
        <v>0.997512138098356</v>
      </c>
      <c r="CH87" t="n">
        <v>0.997754178568403</v>
      </c>
      <c r="CI87" t="n">
        <v>1</v>
      </c>
      <c r="CJ87" t="n">
        <v>0.995927998871858</v>
      </c>
      <c r="CK87" t="n">
        <v>0.996246242792637</v>
      </c>
      <c r="CL87" t="n">
        <v>0.993748272127506</v>
      </c>
      <c r="CM87" t="n">
        <v>0.990592227001908</v>
      </c>
      <c r="CN87" t="n">
        <v>0.990724316159003</v>
      </c>
      <c r="CO87" t="n">
        <v>0.987611087711495</v>
      </c>
      <c r="CP87" t="n">
        <v>0.978755499855184</v>
      </c>
      <c r="CQ87" t="n">
        <v>0.978452726123109</v>
      </c>
      <c r="CR87" t="n">
        <v>0.949989160972746</v>
      </c>
      <c r="CS87" t="n">
        <v>0.920807758238856</v>
      </c>
      <c r="CT87" t="n">
        <v>0.914595071034633</v>
      </c>
      <c r="CU87" t="n">
        <v>0.821691484367447</v>
      </c>
      <c r="CV87" t="n">
        <v>0.422953454612322</v>
      </c>
      <c r="CW87" t="n">
        <v>0.444669599916439</v>
      </c>
      <c r="CX87" t="n">
        <v>0.795646179500627</v>
      </c>
      <c r="CY87" t="n">
        <v>0.528108651482193</v>
      </c>
      <c r="CZ87" t="n">
        <v>0.24285500994166</v>
      </c>
      <c r="DA87" t="n">
        <v>-0.0179159790932063</v>
      </c>
      <c r="DB87" t="n">
        <v>-0.177170818674724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0.947163101664803</v>
      </c>
      <c r="C88" t="n">
        <v>0.970769542254208</v>
      </c>
      <c r="D88" t="n">
        <v>0.961183255362721</v>
      </c>
      <c r="E88" t="n">
        <v>0.969386388907704</v>
      </c>
      <c r="F88" t="n">
        <v>0.955971217209387</v>
      </c>
      <c r="G88" t="n">
        <v>0.95029437183763</v>
      </c>
      <c r="H88" t="n">
        <v>0.949404125311197</v>
      </c>
      <c r="I88" t="n">
        <v>0.955159414993169</v>
      </c>
      <c r="J88" t="n">
        <v>0.962121700603841</v>
      </c>
      <c r="K88" t="n">
        <v>0.948928967118568</v>
      </c>
      <c r="L88" t="n">
        <v>0.961965216992764</v>
      </c>
      <c r="M88" t="n">
        <v>0.969708359353468</v>
      </c>
      <c r="N88" t="n">
        <v>0.96705711206845</v>
      </c>
      <c r="O88" t="n">
        <v>0.946287431115787</v>
      </c>
      <c r="P88" t="n">
        <v>0.96689249597374</v>
      </c>
      <c r="Q88" t="n">
        <v>0.961276265227567</v>
      </c>
      <c r="R88" t="n">
        <v>0.972749195227026</v>
      </c>
      <c r="S88" t="n">
        <v>0.981948394881346</v>
      </c>
      <c r="T88" t="n">
        <v>0.976927183914784</v>
      </c>
      <c r="U88" t="n">
        <v>0.983157156423137</v>
      </c>
      <c r="V88" t="n">
        <v>0.98299677684294</v>
      </c>
      <c r="W88" t="n">
        <v>0.974391192733058</v>
      </c>
      <c r="X88" t="n">
        <v>0.969507911195136</v>
      </c>
      <c r="Y88" t="n">
        <v>0.962429117967416</v>
      </c>
      <c r="Z88" t="n">
        <v>0.953817949921087</v>
      </c>
      <c r="AA88" t="n">
        <v>0.935916788621164</v>
      </c>
      <c r="AB88" t="n">
        <v>0.921506852002058</v>
      </c>
      <c r="AC88" t="n">
        <v>0.910315970653445</v>
      </c>
      <c r="AD88" t="n">
        <v>0.874547107127527</v>
      </c>
      <c r="AE88" t="n">
        <v>0.870783591504835</v>
      </c>
      <c r="AF88" t="n">
        <v>0.852564136431905</v>
      </c>
      <c r="AG88" t="n">
        <v>0.862536327055001</v>
      </c>
      <c r="AH88" t="n">
        <v>0.851914862507026</v>
      </c>
      <c r="AI88" t="n">
        <v>0.877841810465212</v>
      </c>
      <c r="AJ88" t="n">
        <v>0.878639009327732</v>
      </c>
      <c r="AK88" t="n">
        <v>0.879080369806476</v>
      </c>
      <c r="AL88" t="n">
        <v>0.894793860666792</v>
      </c>
      <c r="AM88" t="n">
        <v>0.918606907863384</v>
      </c>
      <c r="AN88" t="n">
        <v>0.933759118571956</v>
      </c>
      <c r="AO88" t="n">
        <v>0.943356550079841</v>
      </c>
      <c r="AP88" t="n">
        <v>0.952048236886957</v>
      </c>
      <c r="AQ88" t="n">
        <v>0.95069450876532</v>
      </c>
      <c r="AR88" t="n">
        <v>0.961159022563885</v>
      </c>
      <c r="AS88" t="n">
        <v>0.959668953748233</v>
      </c>
      <c r="AT88" t="n">
        <v>0.967875860544953</v>
      </c>
      <c r="AU88" t="n">
        <v>0.970660409575436</v>
      </c>
      <c r="AV88" t="n">
        <v>0.972216650992205</v>
      </c>
      <c r="AW88" t="n">
        <v>0.977484658752813</v>
      </c>
      <c r="AX88" t="n">
        <v>0.979354111651726</v>
      </c>
      <c r="AY88" t="n">
        <v>0.981974500102084</v>
      </c>
      <c r="AZ88" t="n">
        <v>0.978834328994351</v>
      </c>
      <c r="BA88" t="n">
        <v>0.977603136182214</v>
      </c>
      <c r="BB88" t="n">
        <v>0.978775292345755</v>
      </c>
      <c r="BC88" t="n">
        <v>0.979858319912456</v>
      </c>
      <c r="BD88" t="n">
        <v>0.976536264909011</v>
      </c>
      <c r="BE88" t="n">
        <v>0.97697479583606</v>
      </c>
      <c r="BF88" t="n">
        <v>0.972600803943994</v>
      </c>
      <c r="BG88" t="n">
        <v>0.975699052950519</v>
      </c>
      <c r="BH88" t="n">
        <v>0.967864581285416</v>
      </c>
      <c r="BI88" t="n">
        <v>0.975830118330166</v>
      </c>
      <c r="BJ88" t="n">
        <v>0.973677088490839</v>
      </c>
      <c r="BK88" t="n">
        <v>0.965780275906963</v>
      </c>
      <c r="BL88" t="n">
        <v>0.970773903814942</v>
      </c>
      <c r="BM88" t="n">
        <v>0.974642909289173</v>
      </c>
      <c r="BN88" t="n">
        <v>0.980880936890101</v>
      </c>
      <c r="BO88" t="n">
        <v>0.983313796207062</v>
      </c>
      <c r="BP88" t="n">
        <v>0.984340382028456</v>
      </c>
      <c r="BQ88" t="n">
        <v>0.985287670823433</v>
      </c>
      <c r="BR88" t="n">
        <v>0.9881021197278</v>
      </c>
      <c r="BS88" t="n">
        <v>0.987879193545983</v>
      </c>
      <c r="BT88" t="n">
        <v>0.987489429815163</v>
      </c>
      <c r="BU88" t="n">
        <v>0.990451989894104</v>
      </c>
      <c r="BV88" t="n">
        <v>0.992081394424666</v>
      </c>
      <c r="BW88" t="n">
        <v>0.992388845171348</v>
      </c>
      <c r="BX88" t="n">
        <v>0.993435435797577</v>
      </c>
      <c r="BY88" t="n">
        <v>0.993706370724709</v>
      </c>
      <c r="BZ88" t="n">
        <v>0.995583100397997</v>
      </c>
      <c r="CA88" t="n">
        <v>0.995192374178215</v>
      </c>
      <c r="CB88" t="n">
        <v>0.995229952866699</v>
      </c>
      <c r="CC88" t="n">
        <v>0.995450507923065</v>
      </c>
      <c r="CD88" t="n">
        <v>0.994953703765535</v>
      </c>
      <c r="CE88" t="n">
        <v>0.995870904664044</v>
      </c>
      <c r="CF88" t="n">
        <v>0.996480821078709</v>
      </c>
      <c r="CG88" t="n">
        <v>0.997592218506702</v>
      </c>
      <c r="CH88" t="n">
        <v>0.996779437074378</v>
      </c>
      <c r="CI88" t="n">
        <v>0.995927998871858</v>
      </c>
      <c r="CJ88" t="n">
        <v>1</v>
      </c>
      <c r="CK88" t="n">
        <v>0.995130139003078</v>
      </c>
      <c r="CL88" t="n">
        <v>0.992688587542468</v>
      </c>
      <c r="CM88" t="n">
        <v>0.993838579134147</v>
      </c>
      <c r="CN88" t="n">
        <v>0.99323714262551</v>
      </c>
      <c r="CO88" t="n">
        <v>0.988573289292878</v>
      </c>
      <c r="CP88" t="n">
        <v>0.97506903382679</v>
      </c>
      <c r="CQ88" t="n">
        <v>0.976830606579064</v>
      </c>
      <c r="CR88" t="n">
        <v>0.951531098930657</v>
      </c>
      <c r="CS88" t="n">
        <v>0.927474670058667</v>
      </c>
      <c r="CT88" t="n">
        <v>0.915411351739517</v>
      </c>
      <c r="CU88" t="n">
        <v>0.821016068465627</v>
      </c>
      <c r="CV88" t="n">
        <v>0.417604012074689</v>
      </c>
      <c r="CW88" t="n">
        <v>0.446373269700258</v>
      </c>
      <c r="CX88" t="n">
        <v>0.805631458373558</v>
      </c>
      <c r="CY88" t="n">
        <v>0.529490173756179</v>
      </c>
      <c r="CZ88" t="n">
        <v>0.252048373576978</v>
      </c>
      <c r="DA88" t="n">
        <v>-0.045445368434922</v>
      </c>
      <c r="DB88" t="n">
        <v>-0.195213013591962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0.952482288527027</v>
      </c>
      <c r="C89" t="n">
        <v>0.975222587764962</v>
      </c>
      <c r="D89" t="n">
        <v>0.965037888532567</v>
      </c>
      <c r="E89" t="n">
        <v>0.973375748825196</v>
      </c>
      <c r="F89" t="n">
        <v>0.964999822323114</v>
      </c>
      <c r="G89" t="n">
        <v>0.950080030692828</v>
      </c>
      <c r="H89" t="n">
        <v>0.953908486657694</v>
      </c>
      <c r="I89" t="n">
        <v>0.962116055801616</v>
      </c>
      <c r="J89" t="n">
        <v>0.963940501181318</v>
      </c>
      <c r="K89" t="n">
        <v>0.949312570170766</v>
      </c>
      <c r="L89" t="n">
        <v>0.966609047579076</v>
      </c>
      <c r="M89" t="n">
        <v>0.966896577548361</v>
      </c>
      <c r="N89" t="n">
        <v>0.96602856767165</v>
      </c>
      <c r="O89" t="n">
        <v>0.945103997395506</v>
      </c>
      <c r="P89" t="n">
        <v>0.961459930235229</v>
      </c>
      <c r="Q89" t="n">
        <v>0.953341215224717</v>
      </c>
      <c r="R89" t="n">
        <v>0.965106396573835</v>
      </c>
      <c r="S89" t="n">
        <v>0.978363715125975</v>
      </c>
      <c r="T89" t="n">
        <v>0.97268714378121</v>
      </c>
      <c r="U89" t="n">
        <v>0.975943637815811</v>
      </c>
      <c r="V89" t="n">
        <v>0.981039223970474</v>
      </c>
      <c r="W89" t="n">
        <v>0.970679519462283</v>
      </c>
      <c r="X89" t="n">
        <v>0.964355409720582</v>
      </c>
      <c r="Y89" t="n">
        <v>0.955808014305562</v>
      </c>
      <c r="Z89" t="n">
        <v>0.944950793023649</v>
      </c>
      <c r="AA89" t="n">
        <v>0.929271147294741</v>
      </c>
      <c r="AB89" t="n">
        <v>0.917040295559478</v>
      </c>
      <c r="AC89" t="n">
        <v>0.903194743893754</v>
      </c>
      <c r="AD89" t="n">
        <v>0.864253997045061</v>
      </c>
      <c r="AE89" t="n">
        <v>0.859433919038262</v>
      </c>
      <c r="AF89" t="n">
        <v>0.844254785686477</v>
      </c>
      <c r="AG89" t="n">
        <v>0.849400039740029</v>
      </c>
      <c r="AH89" t="n">
        <v>0.845877071420073</v>
      </c>
      <c r="AI89" t="n">
        <v>0.870159040507512</v>
      </c>
      <c r="AJ89" t="n">
        <v>0.869261518682762</v>
      </c>
      <c r="AK89" t="n">
        <v>0.86803652311948</v>
      </c>
      <c r="AL89" t="n">
        <v>0.878583395175722</v>
      </c>
      <c r="AM89" t="n">
        <v>0.909397645354101</v>
      </c>
      <c r="AN89" t="n">
        <v>0.923420778686555</v>
      </c>
      <c r="AO89" t="n">
        <v>0.931629194135856</v>
      </c>
      <c r="AP89" t="n">
        <v>0.939867564203892</v>
      </c>
      <c r="AQ89" t="n">
        <v>0.939985037541307</v>
      </c>
      <c r="AR89" t="n">
        <v>0.954519251071807</v>
      </c>
      <c r="AS89" t="n">
        <v>0.949025805469649</v>
      </c>
      <c r="AT89" t="n">
        <v>0.956944521148898</v>
      </c>
      <c r="AU89" t="n">
        <v>0.962804459204301</v>
      </c>
      <c r="AV89" t="n">
        <v>0.962201458483796</v>
      </c>
      <c r="AW89" t="n">
        <v>0.966433533884596</v>
      </c>
      <c r="AX89" t="n">
        <v>0.971896148039303</v>
      </c>
      <c r="AY89" t="n">
        <v>0.977438480348248</v>
      </c>
      <c r="AZ89" t="n">
        <v>0.970861363564338</v>
      </c>
      <c r="BA89" t="n">
        <v>0.971800338633775</v>
      </c>
      <c r="BB89" t="n">
        <v>0.975580403908414</v>
      </c>
      <c r="BC89" t="n">
        <v>0.976690258803083</v>
      </c>
      <c r="BD89" t="n">
        <v>0.975025945617009</v>
      </c>
      <c r="BE89" t="n">
        <v>0.974765909308218</v>
      </c>
      <c r="BF89" t="n">
        <v>0.973217299649513</v>
      </c>
      <c r="BG89" t="n">
        <v>0.975809294294681</v>
      </c>
      <c r="BH89" t="n">
        <v>0.969701648665747</v>
      </c>
      <c r="BI89" t="n">
        <v>0.979334409623214</v>
      </c>
      <c r="BJ89" t="n">
        <v>0.978285759448523</v>
      </c>
      <c r="BK89" t="n">
        <v>0.972105771550028</v>
      </c>
      <c r="BL89" t="n">
        <v>0.978599724227265</v>
      </c>
      <c r="BM89" t="n">
        <v>0.980372417400526</v>
      </c>
      <c r="BN89" t="n">
        <v>0.983177676932901</v>
      </c>
      <c r="BO89" t="n">
        <v>0.986569989839018</v>
      </c>
      <c r="BP89" t="n">
        <v>0.986231561242111</v>
      </c>
      <c r="BQ89" t="n">
        <v>0.985511101131508</v>
      </c>
      <c r="BR89" t="n">
        <v>0.98794490382</v>
      </c>
      <c r="BS89" t="n">
        <v>0.989137606697417</v>
      </c>
      <c r="BT89" t="n">
        <v>0.988092866682391</v>
      </c>
      <c r="BU89" t="n">
        <v>0.991326889554764</v>
      </c>
      <c r="BV89" t="n">
        <v>0.991028077950159</v>
      </c>
      <c r="BW89" t="n">
        <v>0.992618238084606</v>
      </c>
      <c r="BX89" t="n">
        <v>0.990726997864018</v>
      </c>
      <c r="BY89" t="n">
        <v>0.99238087729586</v>
      </c>
      <c r="BZ89" t="n">
        <v>0.993258457088587</v>
      </c>
      <c r="CA89" t="n">
        <v>0.994384096414415</v>
      </c>
      <c r="CB89" t="n">
        <v>0.994024177216977</v>
      </c>
      <c r="CC89" t="n">
        <v>0.994571125112314</v>
      </c>
      <c r="CD89" t="n">
        <v>0.993296146998599</v>
      </c>
      <c r="CE89" t="n">
        <v>0.995312702118697</v>
      </c>
      <c r="CF89" t="n">
        <v>0.995473447497836</v>
      </c>
      <c r="CG89" t="n">
        <v>0.995544731182716</v>
      </c>
      <c r="CH89" t="n">
        <v>0.995843161578201</v>
      </c>
      <c r="CI89" t="n">
        <v>0.996246242792637</v>
      </c>
      <c r="CJ89" t="n">
        <v>0.995130139003078</v>
      </c>
      <c r="CK89" t="n">
        <v>1</v>
      </c>
      <c r="CL89" t="n">
        <v>0.992668174273442</v>
      </c>
      <c r="CM89" t="n">
        <v>0.993282746401138</v>
      </c>
      <c r="CN89" t="n">
        <v>0.992167465434807</v>
      </c>
      <c r="CO89" t="n">
        <v>0.988692778976755</v>
      </c>
      <c r="CP89" t="n">
        <v>0.977841974954693</v>
      </c>
      <c r="CQ89" t="n">
        <v>0.978839101307554</v>
      </c>
      <c r="CR89" t="n">
        <v>0.955420623578684</v>
      </c>
      <c r="CS89" t="n">
        <v>0.919937993980854</v>
      </c>
      <c r="CT89" t="n">
        <v>0.916401359343223</v>
      </c>
      <c r="CU89" t="n">
        <v>0.824810720806153</v>
      </c>
      <c r="CV89" t="n">
        <v>0.419537695151224</v>
      </c>
      <c r="CW89" t="n">
        <v>0.448437679214231</v>
      </c>
      <c r="CX89" t="n">
        <v>0.804247617827285</v>
      </c>
      <c r="CY89" t="n">
        <v>0.522201732775849</v>
      </c>
      <c r="CZ89" t="n">
        <v>0.241927638248013</v>
      </c>
      <c r="DA89" t="n">
        <v>-0.0125525278382809</v>
      </c>
      <c r="DB89" t="n">
        <v>-0.174433442195736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0.942817297270158</v>
      </c>
      <c r="C90" t="n">
        <v>0.968427631753143</v>
      </c>
      <c r="D90" t="n">
        <v>0.959893019049817</v>
      </c>
      <c r="E90" t="n">
        <v>0.968720525233369</v>
      </c>
      <c r="F90" t="n">
        <v>0.958046038503005</v>
      </c>
      <c r="G90" t="n">
        <v>0.946576688526693</v>
      </c>
      <c r="H90" t="n">
        <v>0.949748347708074</v>
      </c>
      <c r="I90" t="n">
        <v>0.95240505094184</v>
      </c>
      <c r="J90" t="n">
        <v>0.955798381917968</v>
      </c>
      <c r="K90" t="n">
        <v>0.945602888010404</v>
      </c>
      <c r="L90" t="n">
        <v>0.960865312175839</v>
      </c>
      <c r="M90" t="n">
        <v>0.966290513467496</v>
      </c>
      <c r="N90" t="n">
        <v>0.967168311537714</v>
      </c>
      <c r="O90" t="n">
        <v>0.946375708759565</v>
      </c>
      <c r="P90" t="n">
        <v>0.964242702257736</v>
      </c>
      <c r="Q90" t="n">
        <v>0.959640172775437</v>
      </c>
      <c r="R90" t="n">
        <v>0.970927053518043</v>
      </c>
      <c r="S90" t="n">
        <v>0.976800816161386</v>
      </c>
      <c r="T90" t="n">
        <v>0.976371086106084</v>
      </c>
      <c r="U90" t="n">
        <v>0.983641036486739</v>
      </c>
      <c r="V90" t="n">
        <v>0.980299343278399</v>
      </c>
      <c r="W90" t="n">
        <v>0.975350931599913</v>
      </c>
      <c r="X90" t="n">
        <v>0.973249633480836</v>
      </c>
      <c r="Y90" t="n">
        <v>0.959333209697384</v>
      </c>
      <c r="Z90" t="n">
        <v>0.954296280728481</v>
      </c>
      <c r="AA90" t="n">
        <v>0.935188157075694</v>
      </c>
      <c r="AB90" t="n">
        <v>0.923354415157164</v>
      </c>
      <c r="AC90" t="n">
        <v>0.913517384209711</v>
      </c>
      <c r="AD90" t="n">
        <v>0.873844025381654</v>
      </c>
      <c r="AE90" t="n">
        <v>0.876819904859607</v>
      </c>
      <c r="AF90" t="n">
        <v>0.862745917260684</v>
      </c>
      <c r="AG90" t="n">
        <v>0.869696819145003</v>
      </c>
      <c r="AH90" t="n">
        <v>0.860191706620719</v>
      </c>
      <c r="AI90" t="n">
        <v>0.888880958197915</v>
      </c>
      <c r="AJ90" t="n">
        <v>0.890104669798815</v>
      </c>
      <c r="AK90" t="n">
        <v>0.885121874987337</v>
      </c>
      <c r="AL90" t="n">
        <v>0.894036235111717</v>
      </c>
      <c r="AM90" t="n">
        <v>0.927101321281781</v>
      </c>
      <c r="AN90" t="n">
        <v>0.938387095073715</v>
      </c>
      <c r="AO90" t="n">
        <v>0.948450386429205</v>
      </c>
      <c r="AP90" t="n">
        <v>0.954173342320539</v>
      </c>
      <c r="AQ90" t="n">
        <v>0.953015969132608</v>
      </c>
      <c r="AR90" t="n">
        <v>0.961457066965111</v>
      </c>
      <c r="AS90" t="n">
        <v>0.96458885209118</v>
      </c>
      <c r="AT90" t="n">
        <v>0.969618327656787</v>
      </c>
      <c r="AU90" t="n">
        <v>0.972755022054524</v>
      </c>
      <c r="AV90" t="n">
        <v>0.970254661457795</v>
      </c>
      <c r="AW90" t="n">
        <v>0.971022269445171</v>
      </c>
      <c r="AX90" t="n">
        <v>0.974353181331902</v>
      </c>
      <c r="AY90" t="n">
        <v>0.972789701209307</v>
      </c>
      <c r="AZ90" t="n">
        <v>0.970264802602251</v>
      </c>
      <c r="BA90" t="n">
        <v>0.963402671163632</v>
      </c>
      <c r="BB90" t="n">
        <v>0.964669502543372</v>
      </c>
      <c r="BC90" t="n">
        <v>0.964958864395361</v>
      </c>
      <c r="BD90" t="n">
        <v>0.96256402051482</v>
      </c>
      <c r="BE90" t="n">
        <v>0.962595346134913</v>
      </c>
      <c r="BF90" t="n">
        <v>0.96000227036622</v>
      </c>
      <c r="BG90" t="n">
        <v>0.965838219068645</v>
      </c>
      <c r="BH90" t="n">
        <v>0.957159295453401</v>
      </c>
      <c r="BI90" t="n">
        <v>0.970181801208519</v>
      </c>
      <c r="BJ90" t="n">
        <v>0.970660921906108</v>
      </c>
      <c r="BK90" t="n">
        <v>0.96320017884575</v>
      </c>
      <c r="BL90" t="n">
        <v>0.971462295579185</v>
      </c>
      <c r="BM90" t="n">
        <v>0.974664159988734</v>
      </c>
      <c r="BN90" t="n">
        <v>0.980285753497923</v>
      </c>
      <c r="BO90" t="n">
        <v>0.982367505641321</v>
      </c>
      <c r="BP90" t="n">
        <v>0.985702732735483</v>
      </c>
      <c r="BQ90" t="n">
        <v>0.984527579107905</v>
      </c>
      <c r="BR90" t="n">
        <v>0.987202221202006</v>
      </c>
      <c r="BS90" t="n">
        <v>0.989228463852354</v>
      </c>
      <c r="BT90" t="n">
        <v>0.986870541568385</v>
      </c>
      <c r="BU90" t="n">
        <v>0.99109798734635</v>
      </c>
      <c r="BV90" t="n">
        <v>0.990541557460362</v>
      </c>
      <c r="BW90" t="n">
        <v>0.99134700198572</v>
      </c>
      <c r="BX90" t="n">
        <v>0.990518672819794</v>
      </c>
      <c r="BY90" t="n">
        <v>0.990403033734229</v>
      </c>
      <c r="BZ90" t="n">
        <v>0.991258486308325</v>
      </c>
      <c r="CA90" t="n">
        <v>0.991172223895797</v>
      </c>
      <c r="CB90" t="n">
        <v>0.991263927766355</v>
      </c>
      <c r="CC90" t="n">
        <v>0.990567614382326</v>
      </c>
      <c r="CD90" t="n">
        <v>0.989589236898549</v>
      </c>
      <c r="CE90" t="n">
        <v>0.990998713000132</v>
      </c>
      <c r="CF90" t="n">
        <v>0.991924934269842</v>
      </c>
      <c r="CG90" t="n">
        <v>0.993523586604762</v>
      </c>
      <c r="CH90" t="n">
        <v>0.993222565371844</v>
      </c>
      <c r="CI90" t="n">
        <v>0.993748272127506</v>
      </c>
      <c r="CJ90" t="n">
        <v>0.992688587542468</v>
      </c>
      <c r="CK90" t="n">
        <v>0.992668174273442</v>
      </c>
      <c r="CL90" t="n">
        <v>1</v>
      </c>
      <c r="CM90" t="n">
        <v>0.991748533078427</v>
      </c>
      <c r="CN90" t="n">
        <v>0.989929460798052</v>
      </c>
      <c r="CO90" t="n">
        <v>0.987774926592787</v>
      </c>
      <c r="CP90" t="n">
        <v>0.970990844456426</v>
      </c>
      <c r="CQ90" t="n">
        <v>0.976951682302666</v>
      </c>
      <c r="CR90" t="n">
        <v>0.944634708571507</v>
      </c>
      <c r="CS90" t="n">
        <v>0.931807110480806</v>
      </c>
      <c r="CT90" t="n">
        <v>0.920677196830358</v>
      </c>
      <c r="CU90" t="n">
        <v>0.834409367470729</v>
      </c>
      <c r="CV90" t="n">
        <v>0.441808981531781</v>
      </c>
      <c r="CW90" t="n">
        <v>0.444707897980494</v>
      </c>
      <c r="CX90" t="n">
        <v>0.786345229517794</v>
      </c>
      <c r="CY90" t="n">
        <v>0.517145970236449</v>
      </c>
      <c r="CZ90" t="n">
        <v>0.256222022069726</v>
      </c>
      <c r="DA90" t="n">
        <v>-0.0479966782904343</v>
      </c>
      <c r="DB90" t="n">
        <v>-0.201423317500401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0.951243575878358</v>
      </c>
      <c r="C91" t="n">
        <v>0.974969392658317</v>
      </c>
      <c r="D91" t="n">
        <v>0.962327623863736</v>
      </c>
      <c r="E91" t="n">
        <v>0.96886094010897</v>
      </c>
      <c r="F91" t="n">
        <v>0.956952427435963</v>
      </c>
      <c r="G91" t="n">
        <v>0.947206881729898</v>
      </c>
      <c r="H91" t="n">
        <v>0.951154394680172</v>
      </c>
      <c r="I91" t="n">
        <v>0.954099434692056</v>
      </c>
      <c r="J91" t="n">
        <v>0.959053907457707</v>
      </c>
      <c r="K91" t="n">
        <v>0.942491315162593</v>
      </c>
      <c r="L91" t="n">
        <v>0.960597608382862</v>
      </c>
      <c r="M91" t="n">
        <v>0.968955783711204</v>
      </c>
      <c r="N91" t="n">
        <v>0.963944847791018</v>
      </c>
      <c r="O91" t="n">
        <v>0.948220985532465</v>
      </c>
      <c r="P91" t="n">
        <v>0.964629590588259</v>
      </c>
      <c r="Q91" t="n">
        <v>0.958775922257735</v>
      </c>
      <c r="R91" t="n">
        <v>0.969468336538198</v>
      </c>
      <c r="S91" t="n">
        <v>0.979584188356419</v>
      </c>
      <c r="T91" t="n">
        <v>0.971288852054798</v>
      </c>
      <c r="U91" t="n">
        <v>0.976968013126061</v>
      </c>
      <c r="V91" t="n">
        <v>0.97922565402207</v>
      </c>
      <c r="W91" t="n">
        <v>0.973891499302092</v>
      </c>
      <c r="X91" t="n">
        <v>0.96628529551279</v>
      </c>
      <c r="Y91" t="n">
        <v>0.959000073064607</v>
      </c>
      <c r="Z91" t="n">
        <v>0.948407936711578</v>
      </c>
      <c r="AA91" t="n">
        <v>0.931348824579163</v>
      </c>
      <c r="AB91" t="n">
        <v>0.917280916497696</v>
      </c>
      <c r="AC91" t="n">
        <v>0.911463775615396</v>
      </c>
      <c r="AD91" t="n">
        <v>0.87004180033606</v>
      </c>
      <c r="AE91" t="n">
        <v>0.866271771271974</v>
      </c>
      <c r="AF91" t="n">
        <v>0.849624087989798</v>
      </c>
      <c r="AG91" t="n">
        <v>0.86173951452075</v>
      </c>
      <c r="AH91" t="n">
        <v>0.855423710039556</v>
      </c>
      <c r="AI91" t="n">
        <v>0.876967562063021</v>
      </c>
      <c r="AJ91" t="n">
        <v>0.878170835014566</v>
      </c>
      <c r="AK91" t="n">
        <v>0.880773735569515</v>
      </c>
      <c r="AL91" t="n">
        <v>0.889602814567491</v>
      </c>
      <c r="AM91" t="n">
        <v>0.918527324490415</v>
      </c>
      <c r="AN91" t="n">
        <v>0.929533851731296</v>
      </c>
      <c r="AO91" t="n">
        <v>0.943301006126499</v>
      </c>
      <c r="AP91" t="n">
        <v>0.946140137075112</v>
      </c>
      <c r="AQ91" t="n">
        <v>0.945336703104595</v>
      </c>
      <c r="AR91" t="n">
        <v>0.957857333103715</v>
      </c>
      <c r="AS91" t="n">
        <v>0.958955395705145</v>
      </c>
      <c r="AT91" t="n">
        <v>0.964040423720091</v>
      </c>
      <c r="AU91" t="n">
        <v>0.967925906160083</v>
      </c>
      <c r="AV91" t="n">
        <v>0.967963242567882</v>
      </c>
      <c r="AW91" t="n">
        <v>0.971817804231998</v>
      </c>
      <c r="AX91" t="n">
        <v>0.970280816433851</v>
      </c>
      <c r="AY91" t="n">
        <v>0.974581591562213</v>
      </c>
      <c r="AZ91" t="n">
        <v>0.967798491287782</v>
      </c>
      <c r="BA91" t="n">
        <v>0.965914581562627</v>
      </c>
      <c r="BB91" t="n">
        <v>0.969041146972742</v>
      </c>
      <c r="BC91" t="n">
        <v>0.968490133851624</v>
      </c>
      <c r="BD91" t="n">
        <v>0.967284022079189</v>
      </c>
      <c r="BE91" t="n">
        <v>0.967116117006881</v>
      </c>
      <c r="BF91" t="n">
        <v>0.964843507655343</v>
      </c>
      <c r="BG91" t="n">
        <v>0.9697883593807</v>
      </c>
      <c r="BH91" t="n">
        <v>0.96573817974965</v>
      </c>
      <c r="BI91" t="n">
        <v>0.972635358099646</v>
      </c>
      <c r="BJ91" t="n">
        <v>0.973125035805782</v>
      </c>
      <c r="BK91" t="n">
        <v>0.967452501386581</v>
      </c>
      <c r="BL91" t="n">
        <v>0.975979690253445</v>
      </c>
      <c r="BM91" t="n">
        <v>0.977043874379781</v>
      </c>
      <c r="BN91" t="n">
        <v>0.982718908938066</v>
      </c>
      <c r="BO91" t="n">
        <v>0.984088406641856</v>
      </c>
      <c r="BP91" t="n">
        <v>0.984704924519078</v>
      </c>
      <c r="BQ91" t="n">
        <v>0.986364458447335</v>
      </c>
      <c r="BR91" t="n">
        <v>0.988091599480213</v>
      </c>
      <c r="BS91" t="n">
        <v>0.988602462232668</v>
      </c>
      <c r="BT91" t="n">
        <v>0.987549262820378</v>
      </c>
      <c r="BU91" t="n">
        <v>0.99058411228051</v>
      </c>
      <c r="BV91" t="n">
        <v>0.991679945250498</v>
      </c>
      <c r="BW91" t="n">
        <v>0.991072104474743</v>
      </c>
      <c r="BX91" t="n">
        <v>0.991846062660266</v>
      </c>
      <c r="BY91" t="n">
        <v>0.992471328047069</v>
      </c>
      <c r="BZ91" t="n">
        <v>0.991870239073079</v>
      </c>
      <c r="CA91" t="n">
        <v>0.992168819386417</v>
      </c>
      <c r="CB91" t="n">
        <v>0.992253954777909</v>
      </c>
      <c r="CC91" t="n">
        <v>0.991147472450028</v>
      </c>
      <c r="CD91" t="n">
        <v>0.99077393969838</v>
      </c>
      <c r="CE91" t="n">
        <v>0.993319759550626</v>
      </c>
      <c r="CF91" t="n">
        <v>0.992623943862315</v>
      </c>
      <c r="CG91" t="n">
        <v>0.993995569554294</v>
      </c>
      <c r="CH91" t="n">
        <v>0.99318673023906</v>
      </c>
      <c r="CI91" t="n">
        <v>0.990592227001908</v>
      </c>
      <c r="CJ91" t="n">
        <v>0.993838579134147</v>
      </c>
      <c r="CK91" t="n">
        <v>0.993282746401138</v>
      </c>
      <c r="CL91" t="n">
        <v>0.991748533078427</v>
      </c>
      <c r="CM91" t="n">
        <v>1</v>
      </c>
      <c r="CN91" t="n">
        <v>0.991058727233693</v>
      </c>
      <c r="CO91" t="n">
        <v>0.990259876783829</v>
      </c>
      <c r="CP91" t="n">
        <v>0.974617075694734</v>
      </c>
      <c r="CQ91" t="n">
        <v>0.974242569798128</v>
      </c>
      <c r="CR91" t="n">
        <v>0.945672692934179</v>
      </c>
      <c r="CS91" t="n">
        <v>0.930102874052049</v>
      </c>
      <c r="CT91" t="n">
        <v>0.920104830752339</v>
      </c>
      <c r="CU91" t="n">
        <v>0.827804910691502</v>
      </c>
      <c r="CV91" t="n">
        <v>0.421220821398104</v>
      </c>
      <c r="CW91" t="n">
        <v>0.459244776348219</v>
      </c>
      <c r="CX91" t="n">
        <v>0.802795414691388</v>
      </c>
      <c r="CY91" t="n">
        <v>0.527878039194573</v>
      </c>
      <c r="CZ91" t="n">
        <v>0.265042342935621</v>
      </c>
      <c r="DA91" t="n">
        <v>-0.036915567287058</v>
      </c>
      <c r="DB91" t="n">
        <v>-0.214787370016317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0.948450945693453</v>
      </c>
      <c r="C92" t="n">
        <v>0.967940402514959</v>
      </c>
      <c r="D92" t="n">
        <v>0.96261288948153</v>
      </c>
      <c r="E92" t="n">
        <v>0.965993378389187</v>
      </c>
      <c r="F92" t="n">
        <v>0.959820289182174</v>
      </c>
      <c r="G92" t="n">
        <v>0.944659783835918</v>
      </c>
      <c r="H92" t="n">
        <v>0.947322224873175</v>
      </c>
      <c r="I92" t="n">
        <v>0.952140903923699</v>
      </c>
      <c r="J92" t="n">
        <v>0.961417442129981</v>
      </c>
      <c r="K92" t="n">
        <v>0.934575998100071</v>
      </c>
      <c r="L92" t="n">
        <v>0.961212418847688</v>
      </c>
      <c r="M92" t="n">
        <v>0.967301923856355</v>
      </c>
      <c r="N92" t="n">
        <v>0.965542775852355</v>
      </c>
      <c r="O92" t="n">
        <v>0.944009277327782</v>
      </c>
      <c r="P92" t="n">
        <v>0.960017496102454</v>
      </c>
      <c r="Q92" t="n">
        <v>0.952675525070589</v>
      </c>
      <c r="R92" t="n">
        <v>0.969389521128218</v>
      </c>
      <c r="S92" t="n">
        <v>0.980270987260369</v>
      </c>
      <c r="T92" t="n">
        <v>0.974083837341241</v>
      </c>
      <c r="U92" t="n">
        <v>0.976521750919194</v>
      </c>
      <c r="V92" t="n">
        <v>0.978053711088881</v>
      </c>
      <c r="W92" t="n">
        <v>0.964494220284156</v>
      </c>
      <c r="X92" t="n">
        <v>0.958997401174774</v>
      </c>
      <c r="Y92" t="n">
        <v>0.952734689734911</v>
      </c>
      <c r="Z92" t="n">
        <v>0.934085147003451</v>
      </c>
      <c r="AA92" t="n">
        <v>0.917269502712601</v>
      </c>
      <c r="AB92" t="n">
        <v>0.906055905820022</v>
      </c>
      <c r="AC92" t="n">
        <v>0.896342631339696</v>
      </c>
      <c r="AD92" t="n">
        <v>0.854042537058298</v>
      </c>
      <c r="AE92" t="n">
        <v>0.850993794710572</v>
      </c>
      <c r="AF92" t="n">
        <v>0.830886738353596</v>
      </c>
      <c r="AG92" t="n">
        <v>0.849516494796208</v>
      </c>
      <c r="AH92" t="n">
        <v>0.83870828917633</v>
      </c>
      <c r="AI92" t="n">
        <v>0.863033549802318</v>
      </c>
      <c r="AJ92" t="n">
        <v>0.864985858669043</v>
      </c>
      <c r="AK92" t="n">
        <v>0.867931053404503</v>
      </c>
      <c r="AL92" t="n">
        <v>0.87752175455332</v>
      </c>
      <c r="AM92" t="n">
        <v>0.906453684754468</v>
      </c>
      <c r="AN92" t="n">
        <v>0.92033974975919</v>
      </c>
      <c r="AO92" t="n">
        <v>0.930917044657529</v>
      </c>
      <c r="AP92" t="n">
        <v>0.939160705896113</v>
      </c>
      <c r="AQ92" t="n">
        <v>0.942388006197264</v>
      </c>
      <c r="AR92" t="n">
        <v>0.95364931194436</v>
      </c>
      <c r="AS92" t="n">
        <v>0.955601368112636</v>
      </c>
      <c r="AT92" t="n">
        <v>0.963389579771837</v>
      </c>
      <c r="AU92" t="n">
        <v>0.967973619901477</v>
      </c>
      <c r="AV92" t="n">
        <v>0.968414562785441</v>
      </c>
      <c r="AW92" t="n">
        <v>0.972719178241208</v>
      </c>
      <c r="AX92" t="n">
        <v>0.976036088065795</v>
      </c>
      <c r="AY92" t="n">
        <v>0.978613710309991</v>
      </c>
      <c r="AZ92" t="n">
        <v>0.975093557640944</v>
      </c>
      <c r="BA92" t="n">
        <v>0.971409315836027</v>
      </c>
      <c r="BB92" t="n">
        <v>0.970941968484458</v>
      </c>
      <c r="BC92" t="n">
        <v>0.973645842619812</v>
      </c>
      <c r="BD92" t="n">
        <v>0.96616970645962</v>
      </c>
      <c r="BE92" t="n">
        <v>0.968228002499958</v>
      </c>
      <c r="BF92" t="n">
        <v>0.968646740439388</v>
      </c>
      <c r="BG92" t="n">
        <v>0.969187552576584</v>
      </c>
      <c r="BH92" t="n">
        <v>0.960481519667396</v>
      </c>
      <c r="BI92" t="n">
        <v>0.969840237644965</v>
      </c>
      <c r="BJ92" t="n">
        <v>0.969066796986488</v>
      </c>
      <c r="BK92" t="n">
        <v>0.960490486861651</v>
      </c>
      <c r="BL92" t="n">
        <v>0.970167278865128</v>
      </c>
      <c r="BM92" t="n">
        <v>0.97161580454772</v>
      </c>
      <c r="BN92" t="n">
        <v>0.978140034219691</v>
      </c>
      <c r="BO92" t="n">
        <v>0.980753221012842</v>
      </c>
      <c r="BP92" t="n">
        <v>0.983245054218132</v>
      </c>
      <c r="BQ92" t="n">
        <v>0.983764692685218</v>
      </c>
      <c r="BR92" t="n">
        <v>0.986702960256641</v>
      </c>
      <c r="BS92" t="n">
        <v>0.987998564622487</v>
      </c>
      <c r="BT92" t="n">
        <v>0.98703729446259</v>
      </c>
      <c r="BU92" t="n">
        <v>0.990276270406255</v>
      </c>
      <c r="BV92" t="n">
        <v>0.990141142728397</v>
      </c>
      <c r="BW92" t="n">
        <v>0.99069396780746</v>
      </c>
      <c r="BX92" t="n">
        <v>0.991231235881531</v>
      </c>
      <c r="BY92" t="n">
        <v>0.990963228432215</v>
      </c>
      <c r="BZ92" t="n">
        <v>0.992826216325362</v>
      </c>
      <c r="CA92" t="n">
        <v>0.992457481298276</v>
      </c>
      <c r="CB92" t="n">
        <v>0.991917288676678</v>
      </c>
      <c r="CC92" t="n">
        <v>0.991156994963265</v>
      </c>
      <c r="CD92" t="n">
        <v>0.990756070656103</v>
      </c>
      <c r="CE92" t="n">
        <v>0.992110670878495</v>
      </c>
      <c r="CF92" t="n">
        <v>0.990510618248909</v>
      </c>
      <c r="CG92" t="n">
        <v>0.992766998461738</v>
      </c>
      <c r="CH92" t="n">
        <v>0.992483767436534</v>
      </c>
      <c r="CI92" t="n">
        <v>0.990724316159003</v>
      </c>
      <c r="CJ92" t="n">
        <v>0.99323714262551</v>
      </c>
      <c r="CK92" t="n">
        <v>0.992167465434807</v>
      </c>
      <c r="CL92" t="n">
        <v>0.989929460798052</v>
      </c>
      <c r="CM92" t="n">
        <v>0.991058727233693</v>
      </c>
      <c r="CN92" t="n">
        <v>1</v>
      </c>
      <c r="CO92" t="n">
        <v>0.991367467560616</v>
      </c>
      <c r="CP92" t="n">
        <v>0.973586625305654</v>
      </c>
      <c r="CQ92" t="n">
        <v>0.977839597606798</v>
      </c>
      <c r="CR92" t="n">
        <v>0.95115472337353</v>
      </c>
      <c r="CS92" t="n">
        <v>0.931856256075288</v>
      </c>
      <c r="CT92" t="n">
        <v>0.915856870233634</v>
      </c>
      <c r="CU92" t="n">
        <v>0.833062396109081</v>
      </c>
      <c r="CV92" t="n">
        <v>0.43260103742899</v>
      </c>
      <c r="CW92" t="n">
        <v>0.478890810521445</v>
      </c>
      <c r="CX92" t="n">
        <v>0.81263662824722</v>
      </c>
      <c r="CY92" t="n">
        <v>0.560350974651843</v>
      </c>
      <c r="CZ92" t="n">
        <v>0.26789541889722</v>
      </c>
      <c r="DA92" t="n">
        <v>-0.0373660944895263</v>
      </c>
      <c r="DB92" t="n">
        <v>-0.175799269975073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0.937128474191253</v>
      </c>
      <c r="C93" t="n">
        <v>0.965746203160098</v>
      </c>
      <c r="D93" t="n">
        <v>0.957902505301711</v>
      </c>
      <c r="E93" t="n">
        <v>0.956322619238129</v>
      </c>
      <c r="F93" t="n">
        <v>0.955692505388055</v>
      </c>
      <c r="G93" t="n">
        <v>0.938294574376844</v>
      </c>
      <c r="H93" t="n">
        <v>0.942531348548385</v>
      </c>
      <c r="I93" t="n">
        <v>0.950567201549075</v>
      </c>
      <c r="J93" t="n">
        <v>0.958293257625461</v>
      </c>
      <c r="K93" t="n">
        <v>0.938081566419338</v>
      </c>
      <c r="L93" t="n">
        <v>0.951231466932251</v>
      </c>
      <c r="M93" t="n">
        <v>0.96114127777437</v>
      </c>
      <c r="N93" t="n">
        <v>0.962985331836038</v>
      </c>
      <c r="O93" t="n">
        <v>0.934628108143181</v>
      </c>
      <c r="P93" t="n">
        <v>0.959097937894304</v>
      </c>
      <c r="Q93" t="n">
        <v>0.949424098596869</v>
      </c>
      <c r="R93" t="n">
        <v>0.971876566331712</v>
      </c>
      <c r="S93" t="n">
        <v>0.973779030808641</v>
      </c>
      <c r="T93" t="n">
        <v>0.968229237814934</v>
      </c>
      <c r="U93" t="n">
        <v>0.970499304303148</v>
      </c>
      <c r="V93" t="n">
        <v>0.973090913612611</v>
      </c>
      <c r="W93" t="n">
        <v>0.962034842715469</v>
      </c>
      <c r="X93" t="n">
        <v>0.954104322623668</v>
      </c>
      <c r="Y93" t="n">
        <v>0.944503807315869</v>
      </c>
      <c r="Z93" t="n">
        <v>0.930458399036796</v>
      </c>
      <c r="AA93" t="n">
        <v>0.90917333247042</v>
      </c>
      <c r="AB93" t="n">
        <v>0.897866418137226</v>
      </c>
      <c r="AC93" t="n">
        <v>0.886744170233943</v>
      </c>
      <c r="AD93" t="n">
        <v>0.839031845264683</v>
      </c>
      <c r="AE93" t="n">
        <v>0.840895036679191</v>
      </c>
      <c r="AF93" t="n">
        <v>0.818329300677261</v>
      </c>
      <c r="AG93" t="n">
        <v>0.833500741432814</v>
      </c>
      <c r="AH93" t="n">
        <v>0.824442764585392</v>
      </c>
      <c r="AI93" t="n">
        <v>0.850768041948537</v>
      </c>
      <c r="AJ93" t="n">
        <v>0.850850473920627</v>
      </c>
      <c r="AK93" t="n">
        <v>0.853540556041704</v>
      </c>
      <c r="AL93" t="n">
        <v>0.870208143997541</v>
      </c>
      <c r="AM93" t="n">
        <v>0.894686984042561</v>
      </c>
      <c r="AN93" t="n">
        <v>0.909682953115686</v>
      </c>
      <c r="AO93" t="n">
        <v>0.920964022629877</v>
      </c>
      <c r="AP93" t="n">
        <v>0.9327998518361</v>
      </c>
      <c r="AQ93" t="n">
        <v>0.934452805952761</v>
      </c>
      <c r="AR93" t="n">
        <v>0.951459558026372</v>
      </c>
      <c r="AS93" t="n">
        <v>0.949530564258933</v>
      </c>
      <c r="AT93" t="n">
        <v>0.95832394054839</v>
      </c>
      <c r="AU93" t="n">
        <v>0.967285831242256</v>
      </c>
      <c r="AV93" t="n">
        <v>0.966496543759347</v>
      </c>
      <c r="AW93" t="n">
        <v>0.970847218398107</v>
      </c>
      <c r="AX93" t="n">
        <v>0.969302793713617</v>
      </c>
      <c r="AY93" t="n">
        <v>0.974539099849807</v>
      </c>
      <c r="AZ93" t="n">
        <v>0.970066920750077</v>
      </c>
      <c r="BA93" t="n">
        <v>0.967483493270054</v>
      </c>
      <c r="BB93" t="n">
        <v>0.973057725668389</v>
      </c>
      <c r="BC93" t="n">
        <v>0.968993092877203</v>
      </c>
      <c r="BD93" t="n">
        <v>0.962484214419269</v>
      </c>
      <c r="BE93" t="n">
        <v>0.962814652097604</v>
      </c>
      <c r="BF93" t="n">
        <v>0.958887507441012</v>
      </c>
      <c r="BG93" t="n">
        <v>0.963943764148679</v>
      </c>
      <c r="BH93" t="n">
        <v>0.954188765294068</v>
      </c>
      <c r="BI93" t="n">
        <v>0.963245385115418</v>
      </c>
      <c r="BJ93" t="n">
        <v>0.961375363728483</v>
      </c>
      <c r="BK93" t="n">
        <v>0.952496562403919</v>
      </c>
      <c r="BL93" t="n">
        <v>0.964328188327263</v>
      </c>
      <c r="BM93" t="n">
        <v>0.965685783283927</v>
      </c>
      <c r="BN93" t="n">
        <v>0.971257029749553</v>
      </c>
      <c r="BO93" t="n">
        <v>0.976364287699611</v>
      </c>
      <c r="BP93" t="n">
        <v>0.976135788841573</v>
      </c>
      <c r="BQ93" t="n">
        <v>0.980553752162009</v>
      </c>
      <c r="BR93" t="n">
        <v>0.982297222709592</v>
      </c>
      <c r="BS93" t="n">
        <v>0.983898917536663</v>
      </c>
      <c r="BT93" t="n">
        <v>0.982112557736519</v>
      </c>
      <c r="BU93" t="n">
        <v>0.988605268946348</v>
      </c>
      <c r="BV93" t="n">
        <v>0.988504411468548</v>
      </c>
      <c r="BW93" t="n">
        <v>0.98598710145286</v>
      </c>
      <c r="BX93" t="n">
        <v>0.98711786992939</v>
      </c>
      <c r="BY93" t="n">
        <v>0.987875829551398</v>
      </c>
      <c r="BZ93" t="n">
        <v>0.988701020740142</v>
      </c>
      <c r="CA93" t="n">
        <v>0.988593490005453</v>
      </c>
      <c r="CB93" t="n">
        <v>0.988920922225235</v>
      </c>
      <c r="CC93" t="n">
        <v>0.98743702119867</v>
      </c>
      <c r="CD93" t="n">
        <v>0.987818610762563</v>
      </c>
      <c r="CE93" t="n">
        <v>0.989233051749283</v>
      </c>
      <c r="CF93" t="n">
        <v>0.98820723775203</v>
      </c>
      <c r="CG93" t="n">
        <v>0.99045330925525</v>
      </c>
      <c r="CH93" t="n">
        <v>0.98886823044283</v>
      </c>
      <c r="CI93" t="n">
        <v>0.987611087711495</v>
      </c>
      <c r="CJ93" t="n">
        <v>0.988573289292878</v>
      </c>
      <c r="CK93" t="n">
        <v>0.988692778976755</v>
      </c>
      <c r="CL93" t="n">
        <v>0.987774926592787</v>
      </c>
      <c r="CM93" t="n">
        <v>0.990259876783829</v>
      </c>
      <c r="CN93" t="n">
        <v>0.991367467560616</v>
      </c>
      <c r="CO93" t="n">
        <v>1</v>
      </c>
      <c r="CP93" t="n">
        <v>0.97045701863321</v>
      </c>
      <c r="CQ93" t="n">
        <v>0.970873008247747</v>
      </c>
      <c r="CR93" t="n">
        <v>0.947020764861878</v>
      </c>
      <c r="CS93" t="n">
        <v>0.932235508881449</v>
      </c>
      <c r="CT93" t="n">
        <v>0.918325416496512</v>
      </c>
      <c r="CU93" t="n">
        <v>0.831337789835208</v>
      </c>
      <c r="CV93" t="n">
        <v>0.458418200235347</v>
      </c>
      <c r="CW93" t="n">
        <v>0.454970798894106</v>
      </c>
      <c r="CX93" t="n">
        <v>0.809725376503187</v>
      </c>
      <c r="CY93" t="n">
        <v>0.527029488672541</v>
      </c>
      <c r="CZ93" t="n">
        <v>0.29086169174711</v>
      </c>
      <c r="DA93" t="n">
        <v>-0.0324514361495375</v>
      </c>
      <c r="DB93" t="n">
        <v>-0.218476004183865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0.914048850254004</v>
      </c>
      <c r="C94" t="n">
        <v>0.945755293798616</v>
      </c>
      <c r="D94" t="n">
        <v>0.933583569670006</v>
      </c>
      <c r="E94" t="n">
        <v>0.942200760574631</v>
      </c>
      <c r="F94" t="n">
        <v>0.928038620484253</v>
      </c>
      <c r="G94" t="n">
        <v>0.925770399042905</v>
      </c>
      <c r="H94" t="n">
        <v>0.913221760464348</v>
      </c>
      <c r="I94" t="n">
        <v>0.932147689882489</v>
      </c>
      <c r="J94" t="n">
        <v>0.934602158530266</v>
      </c>
      <c r="K94" t="n">
        <v>0.923887860410801</v>
      </c>
      <c r="L94" t="n">
        <v>0.946437126972639</v>
      </c>
      <c r="M94" t="n">
        <v>0.938305190036096</v>
      </c>
      <c r="N94" t="n">
        <v>0.933034827977766</v>
      </c>
      <c r="O94" t="n">
        <v>0.927213708618726</v>
      </c>
      <c r="P94" t="n">
        <v>0.935553070775656</v>
      </c>
      <c r="Q94" t="n">
        <v>0.933936799876484</v>
      </c>
      <c r="R94" t="n">
        <v>0.948801772728718</v>
      </c>
      <c r="S94" t="n">
        <v>0.949820136611605</v>
      </c>
      <c r="T94" t="n">
        <v>0.95020465837457</v>
      </c>
      <c r="U94" t="n">
        <v>0.953958383582717</v>
      </c>
      <c r="V94" t="n">
        <v>0.959849966080436</v>
      </c>
      <c r="W94" t="n">
        <v>0.952077416940893</v>
      </c>
      <c r="X94" t="n">
        <v>0.948269751490418</v>
      </c>
      <c r="Y94" t="n">
        <v>0.943863394519218</v>
      </c>
      <c r="Z94" t="n">
        <v>0.930031034124775</v>
      </c>
      <c r="AA94" t="n">
        <v>0.915397624928882</v>
      </c>
      <c r="AB94" t="n">
        <v>0.912472424428494</v>
      </c>
      <c r="AC94" t="n">
        <v>0.900372407745419</v>
      </c>
      <c r="AD94" t="n">
        <v>0.872799405482562</v>
      </c>
      <c r="AE94" t="n">
        <v>0.864235384320335</v>
      </c>
      <c r="AF94" t="n">
        <v>0.845633881878744</v>
      </c>
      <c r="AG94" t="n">
        <v>0.863577706478169</v>
      </c>
      <c r="AH94" t="n">
        <v>0.854054808354407</v>
      </c>
      <c r="AI94" t="n">
        <v>0.877531828760581</v>
      </c>
      <c r="AJ94" t="n">
        <v>0.875993362366953</v>
      </c>
      <c r="AK94" t="n">
        <v>0.880328495297699</v>
      </c>
      <c r="AL94" t="n">
        <v>0.892595841667827</v>
      </c>
      <c r="AM94" t="n">
        <v>0.91239282466522</v>
      </c>
      <c r="AN94" t="n">
        <v>0.924078794579233</v>
      </c>
      <c r="AO94" t="n">
        <v>0.932989268908173</v>
      </c>
      <c r="AP94" t="n">
        <v>0.939524962949391</v>
      </c>
      <c r="AQ94" t="n">
        <v>0.940248149745669</v>
      </c>
      <c r="AR94" t="n">
        <v>0.9579216835552</v>
      </c>
      <c r="AS94" t="n">
        <v>0.953115016883683</v>
      </c>
      <c r="AT94" t="n">
        <v>0.948716431967529</v>
      </c>
      <c r="AU94" t="n">
        <v>0.949462094677285</v>
      </c>
      <c r="AV94" t="n">
        <v>0.947570850559676</v>
      </c>
      <c r="AW94" t="n">
        <v>0.952201316853747</v>
      </c>
      <c r="AX94" t="n">
        <v>0.949547436096273</v>
      </c>
      <c r="AY94" t="n">
        <v>0.950117691809409</v>
      </c>
      <c r="AZ94" t="n">
        <v>0.941896512323144</v>
      </c>
      <c r="BA94" t="n">
        <v>0.938021375504827</v>
      </c>
      <c r="BB94" t="n">
        <v>0.934083724224909</v>
      </c>
      <c r="BC94" t="n">
        <v>0.938992188927284</v>
      </c>
      <c r="BD94" t="n">
        <v>0.931928013760857</v>
      </c>
      <c r="BE94" t="n">
        <v>0.934105484262499</v>
      </c>
      <c r="BF94" t="n">
        <v>0.933493499787304</v>
      </c>
      <c r="BG94" t="n">
        <v>0.933342934902291</v>
      </c>
      <c r="BH94" t="n">
        <v>0.928802751766508</v>
      </c>
      <c r="BI94" t="n">
        <v>0.94500755190497</v>
      </c>
      <c r="BJ94" t="n">
        <v>0.947230234539844</v>
      </c>
      <c r="BK94" t="n">
        <v>0.940061516200601</v>
      </c>
      <c r="BL94" t="n">
        <v>0.950302352551265</v>
      </c>
      <c r="BM94" t="n">
        <v>0.954722593877347</v>
      </c>
      <c r="BN94" t="n">
        <v>0.959516914896069</v>
      </c>
      <c r="BO94" t="n">
        <v>0.965313109656047</v>
      </c>
      <c r="BP94" t="n">
        <v>0.96464213897829</v>
      </c>
      <c r="BQ94" t="n">
        <v>0.966619977248537</v>
      </c>
      <c r="BR94" t="n">
        <v>0.967913680895137</v>
      </c>
      <c r="BS94" t="n">
        <v>0.966611662283473</v>
      </c>
      <c r="BT94" t="n">
        <v>0.96965646049407</v>
      </c>
      <c r="BU94" t="n">
        <v>0.971337301088427</v>
      </c>
      <c r="BV94" t="n">
        <v>0.971468452473073</v>
      </c>
      <c r="BW94" t="n">
        <v>0.968632606520217</v>
      </c>
      <c r="BX94" t="n">
        <v>0.968326284181391</v>
      </c>
      <c r="BY94" t="n">
        <v>0.9696659024511</v>
      </c>
      <c r="BZ94" t="n">
        <v>0.970179943280323</v>
      </c>
      <c r="CA94" t="n">
        <v>0.971039495934503</v>
      </c>
      <c r="CB94" t="n">
        <v>0.970212271416057</v>
      </c>
      <c r="CC94" t="n">
        <v>0.966435848358102</v>
      </c>
      <c r="CD94" t="n">
        <v>0.970983796795451</v>
      </c>
      <c r="CE94" t="n">
        <v>0.973689412628423</v>
      </c>
      <c r="CF94" t="n">
        <v>0.974757404588315</v>
      </c>
      <c r="CG94" t="n">
        <v>0.977255222176994</v>
      </c>
      <c r="CH94" t="n">
        <v>0.976059801749662</v>
      </c>
      <c r="CI94" t="n">
        <v>0.978755499855184</v>
      </c>
      <c r="CJ94" t="n">
        <v>0.97506903382679</v>
      </c>
      <c r="CK94" t="n">
        <v>0.977841974954693</v>
      </c>
      <c r="CL94" t="n">
        <v>0.970990844456426</v>
      </c>
      <c r="CM94" t="n">
        <v>0.974617075694734</v>
      </c>
      <c r="CN94" t="n">
        <v>0.973586625305654</v>
      </c>
      <c r="CO94" t="n">
        <v>0.97045701863321</v>
      </c>
      <c r="CP94" t="n">
        <v>1</v>
      </c>
      <c r="CQ94" t="n">
        <v>0.968617426338184</v>
      </c>
      <c r="CR94" t="n">
        <v>0.956591542942414</v>
      </c>
      <c r="CS94" t="n">
        <v>0.922035180223303</v>
      </c>
      <c r="CT94" t="n">
        <v>0.910984809225969</v>
      </c>
      <c r="CU94" t="n">
        <v>0.851455695464423</v>
      </c>
      <c r="CV94" t="n">
        <v>0.436686259417441</v>
      </c>
      <c r="CW94" t="n">
        <v>0.493919257572226</v>
      </c>
      <c r="CX94" t="n">
        <v>0.766951283729523</v>
      </c>
      <c r="CY94" t="n">
        <v>0.520763206890726</v>
      </c>
      <c r="CZ94" t="n">
        <v>0.265095503428835</v>
      </c>
      <c r="DA94" t="n">
        <v>0.0331347737957168</v>
      </c>
      <c r="DB94" t="n">
        <v>-0.107057618125947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0.920834571230927</v>
      </c>
      <c r="C95" t="n">
        <v>0.944521770592975</v>
      </c>
      <c r="D95" t="n">
        <v>0.947901853372691</v>
      </c>
      <c r="E95" t="n">
        <v>0.940998006668306</v>
      </c>
      <c r="F95" t="n">
        <v>0.931540288733393</v>
      </c>
      <c r="G95" t="n">
        <v>0.926447328080457</v>
      </c>
      <c r="H95" t="n">
        <v>0.932527562673116</v>
      </c>
      <c r="I95" t="n">
        <v>0.945176444344684</v>
      </c>
      <c r="J95" t="n">
        <v>0.935769756260233</v>
      </c>
      <c r="K95" t="n">
        <v>0.921094545528608</v>
      </c>
      <c r="L95" t="n">
        <v>0.950181798845041</v>
      </c>
      <c r="M95" t="n">
        <v>0.943663103572624</v>
      </c>
      <c r="N95" t="n">
        <v>0.94642454145567</v>
      </c>
      <c r="O95" t="n">
        <v>0.926727226182724</v>
      </c>
      <c r="P95" t="n">
        <v>0.96112819982931</v>
      </c>
      <c r="Q95" t="n">
        <v>0.942392027420261</v>
      </c>
      <c r="R95" t="n">
        <v>0.944870110719922</v>
      </c>
      <c r="S95" t="n">
        <v>0.953165818998296</v>
      </c>
      <c r="T95" t="n">
        <v>0.951345953301827</v>
      </c>
      <c r="U95" t="n">
        <v>0.958407347188394</v>
      </c>
      <c r="V95" t="n">
        <v>0.953179536196915</v>
      </c>
      <c r="W95" t="n">
        <v>0.948512199881723</v>
      </c>
      <c r="X95" t="n">
        <v>0.940733040341067</v>
      </c>
      <c r="Y95" t="n">
        <v>0.937281984185342</v>
      </c>
      <c r="Z95" t="n">
        <v>0.923476565667668</v>
      </c>
      <c r="AA95" t="n">
        <v>0.905606744239336</v>
      </c>
      <c r="AB95" t="n">
        <v>0.904060878395051</v>
      </c>
      <c r="AC95" t="n">
        <v>0.886237984016118</v>
      </c>
      <c r="AD95" t="n">
        <v>0.86016896123178</v>
      </c>
      <c r="AE95" t="n">
        <v>0.84844585413296</v>
      </c>
      <c r="AF95" t="n">
        <v>0.832186092341014</v>
      </c>
      <c r="AG95" t="n">
        <v>0.848967267797452</v>
      </c>
      <c r="AH95" t="n">
        <v>0.839026625859202</v>
      </c>
      <c r="AI95" t="n">
        <v>0.862324517039506</v>
      </c>
      <c r="AJ95" t="n">
        <v>0.865978180488341</v>
      </c>
      <c r="AK95" t="n">
        <v>0.871269906030893</v>
      </c>
      <c r="AL95" t="n">
        <v>0.872652723800808</v>
      </c>
      <c r="AM95" t="n">
        <v>0.90715415610112</v>
      </c>
      <c r="AN95" t="n">
        <v>0.913241022292144</v>
      </c>
      <c r="AO95" t="n">
        <v>0.925223874914077</v>
      </c>
      <c r="AP95" t="n">
        <v>0.934030832104318</v>
      </c>
      <c r="AQ95" t="n">
        <v>0.933013964538705</v>
      </c>
      <c r="AR95" t="n">
        <v>0.944049319277057</v>
      </c>
      <c r="AS95" t="n">
        <v>0.941763729816114</v>
      </c>
      <c r="AT95" t="n">
        <v>0.947259362523961</v>
      </c>
      <c r="AU95" t="n">
        <v>0.953815852071864</v>
      </c>
      <c r="AV95" t="n">
        <v>0.945647014826246</v>
      </c>
      <c r="AW95" t="n">
        <v>0.946241081381923</v>
      </c>
      <c r="AX95" t="n">
        <v>0.947689002965008</v>
      </c>
      <c r="AY95" t="n">
        <v>0.953042924987327</v>
      </c>
      <c r="AZ95" t="n">
        <v>0.951352966587071</v>
      </c>
      <c r="BA95" t="n">
        <v>0.942327550468422</v>
      </c>
      <c r="BB95" t="n">
        <v>0.94355273796318</v>
      </c>
      <c r="BC95" t="n">
        <v>0.94958194956118</v>
      </c>
      <c r="BD95" t="n">
        <v>0.942641505859558</v>
      </c>
      <c r="BE95" t="n">
        <v>0.952094838051083</v>
      </c>
      <c r="BF95" t="n">
        <v>0.948740339088952</v>
      </c>
      <c r="BG95" t="n">
        <v>0.946583621490497</v>
      </c>
      <c r="BH95" t="n">
        <v>0.937888578732505</v>
      </c>
      <c r="BI95" t="n">
        <v>0.950041353684901</v>
      </c>
      <c r="BJ95" t="n">
        <v>0.949183140935473</v>
      </c>
      <c r="BK95" t="n">
        <v>0.943412715625816</v>
      </c>
      <c r="BL95" t="n">
        <v>0.953629319069818</v>
      </c>
      <c r="BM95" t="n">
        <v>0.954335007255211</v>
      </c>
      <c r="BN95" t="n">
        <v>0.958359710096961</v>
      </c>
      <c r="BO95" t="n">
        <v>0.969694354889389</v>
      </c>
      <c r="BP95" t="n">
        <v>0.967713974648434</v>
      </c>
      <c r="BQ95" t="n">
        <v>0.966541778914587</v>
      </c>
      <c r="BR95" t="n">
        <v>0.969686898253144</v>
      </c>
      <c r="BS95" t="n">
        <v>0.968248911231806</v>
      </c>
      <c r="BT95" t="n">
        <v>0.966572699978093</v>
      </c>
      <c r="BU95" t="n">
        <v>0.970607731797789</v>
      </c>
      <c r="BV95" t="n">
        <v>0.97295959728519</v>
      </c>
      <c r="BW95" t="n">
        <v>0.970043693873076</v>
      </c>
      <c r="BX95" t="n">
        <v>0.968844749090475</v>
      </c>
      <c r="BY95" t="n">
        <v>0.970730760361147</v>
      </c>
      <c r="BZ95" t="n">
        <v>0.973607254400559</v>
      </c>
      <c r="CA95" t="n">
        <v>0.971193902908758</v>
      </c>
      <c r="CB95" t="n">
        <v>0.971594759048475</v>
      </c>
      <c r="CC95" t="n">
        <v>0.969956695442622</v>
      </c>
      <c r="CD95" t="n">
        <v>0.970547610790103</v>
      </c>
      <c r="CE95" t="n">
        <v>0.970576584887178</v>
      </c>
      <c r="CF95" t="n">
        <v>0.972104196750722</v>
      </c>
      <c r="CG95" t="n">
        <v>0.977215680964578</v>
      </c>
      <c r="CH95" t="n">
        <v>0.977306689300624</v>
      </c>
      <c r="CI95" t="n">
        <v>0.978452726123109</v>
      </c>
      <c r="CJ95" t="n">
        <v>0.976830606579064</v>
      </c>
      <c r="CK95" t="n">
        <v>0.978839101307554</v>
      </c>
      <c r="CL95" t="n">
        <v>0.976951682302666</v>
      </c>
      <c r="CM95" t="n">
        <v>0.974242569798128</v>
      </c>
      <c r="CN95" t="n">
        <v>0.977839597606798</v>
      </c>
      <c r="CO95" t="n">
        <v>0.970873008247747</v>
      </c>
      <c r="CP95" t="n">
        <v>0.968617426338184</v>
      </c>
      <c r="CQ95" t="n">
        <v>1</v>
      </c>
      <c r="CR95" t="n">
        <v>0.932794836917596</v>
      </c>
      <c r="CS95" t="n">
        <v>0.921129871715847</v>
      </c>
      <c r="CT95" t="n">
        <v>0.927978895709621</v>
      </c>
      <c r="CU95" t="n">
        <v>0.86386608989483</v>
      </c>
      <c r="CV95" t="n">
        <v>0.46999687738124</v>
      </c>
      <c r="CW95" t="n">
        <v>0.50345583150352</v>
      </c>
      <c r="CX95" t="n">
        <v>0.784878852873852</v>
      </c>
      <c r="CY95" t="n">
        <v>0.574829832077454</v>
      </c>
      <c r="CZ95" t="n">
        <v>0.249349949711586</v>
      </c>
      <c r="DA95" t="n">
        <v>-0.0515085701298761</v>
      </c>
      <c r="DB95" t="n">
        <v>-0.156854777482927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0.875081620533629</v>
      </c>
      <c r="C96" t="n">
        <v>0.910042656512321</v>
      </c>
      <c r="D96" t="n">
        <v>0.878303931661005</v>
      </c>
      <c r="E96" t="n">
        <v>0.902576112086123</v>
      </c>
      <c r="F96" t="n">
        <v>0.897029642937787</v>
      </c>
      <c r="G96" t="n">
        <v>0.881601435245705</v>
      </c>
      <c r="H96" t="n">
        <v>0.874542370058062</v>
      </c>
      <c r="I96" t="n">
        <v>0.897232345873714</v>
      </c>
      <c r="J96" t="n">
        <v>0.912645529852861</v>
      </c>
      <c r="K96" t="n">
        <v>0.885434788213324</v>
      </c>
      <c r="L96" t="n">
        <v>0.925500280150174</v>
      </c>
      <c r="M96" t="n">
        <v>0.908057525286165</v>
      </c>
      <c r="N96" t="n">
        <v>0.907458636282838</v>
      </c>
      <c r="O96" t="n">
        <v>0.882856126597296</v>
      </c>
      <c r="P96" t="n">
        <v>0.913803530281219</v>
      </c>
      <c r="Q96" t="n">
        <v>0.909761838935155</v>
      </c>
      <c r="R96" t="n">
        <v>0.909263290640679</v>
      </c>
      <c r="S96" t="n">
        <v>0.915385832865316</v>
      </c>
      <c r="T96" t="n">
        <v>0.91070137541067</v>
      </c>
      <c r="U96" t="n">
        <v>0.921445988161311</v>
      </c>
      <c r="V96" t="n">
        <v>0.92205405484291</v>
      </c>
      <c r="W96" t="n">
        <v>0.915747129223975</v>
      </c>
      <c r="X96" t="n">
        <v>0.916460217947168</v>
      </c>
      <c r="Y96" t="n">
        <v>0.907920883346639</v>
      </c>
      <c r="Z96" t="n">
        <v>0.898687230002057</v>
      </c>
      <c r="AA96" t="n">
        <v>0.886272849233533</v>
      </c>
      <c r="AB96" t="n">
        <v>0.887587443248954</v>
      </c>
      <c r="AC96" t="n">
        <v>0.862490538357666</v>
      </c>
      <c r="AD96" t="n">
        <v>0.826915255458163</v>
      </c>
      <c r="AE96" t="n">
        <v>0.835566880661124</v>
      </c>
      <c r="AF96" t="n">
        <v>0.8171276121841</v>
      </c>
      <c r="AG96" t="n">
        <v>0.835478868205698</v>
      </c>
      <c r="AH96" t="n">
        <v>0.814984175318113</v>
      </c>
      <c r="AI96" t="n">
        <v>0.839876492649637</v>
      </c>
      <c r="AJ96" t="n">
        <v>0.835238433631635</v>
      </c>
      <c r="AK96" t="n">
        <v>0.840309277943446</v>
      </c>
      <c r="AL96" t="n">
        <v>0.854632634776813</v>
      </c>
      <c r="AM96" t="n">
        <v>0.874159145480621</v>
      </c>
      <c r="AN96" t="n">
        <v>0.894416506066075</v>
      </c>
      <c r="AO96" t="n">
        <v>0.893372439537959</v>
      </c>
      <c r="AP96" t="n">
        <v>0.912801535915056</v>
      </c>
      <c r="AQ96" t="n">
        <v>0.911028577961069</v>
      </c>
      <c r="AR96" t="n">
        <v>0.920356460640363</v>
      </c>
      <c r="AS96" t="n">
        <v>0.902847037670295</v>
      </c>
      <c r="AT96" t="n">
        <v>0.906950567687144</v>
      </c>
      <c r="AU96" t="n">
        <v>0.911518044155497</v>
      </c>
      <c r="AV96" t="n">
        <v>0.911401438593367</v>
      </c>
      <c r="AW96" t="n">
        <v>0.91388096443785</v>
      </c>
      <c r="AX96" t="n">
        <v>0.921650983077067</v>
      </c>
      <c r="AY96" t="n">
        <v>0.921893111068632</v>
      </c>
      <c r="AZ96" t="n">
        <v>0.90843265871475</v>
      </c>
      <c r="BA96" t="n">
        <v>0.909533477105511</v>
      </c>
      <c r="BB96" t="n">
        <v>0.911840405869804</v>
      </c>
      <c r="BC96" t="n">
        <v>0.913644861310672</v>
      </c>
      <c r="BD96" t="n">
        <v>0.90275841678098</v>
      </c>
      <c r="BE96" t="n">
        <v>0.910504824621438</v>
      </c>
      <c r="BF96" t="n">
        <v>0.902855884331982</v>
      </c>
      <c r="BG96" t="n">
        <v>0.900312352451125</v>
      </c>
      <c r="BH96" t="n">
        <v>0.899220916687778</v>
      </c>
      <c r="BI96" t="n">
        <v>0.912685212271197</v>
      </c>
      <c r="BJ96" t="n">
        <v>0.912674660850513</v>
      </c>
      <c r="BK96" t="n">
        <v>0.905637415619061</v>
      </c>
      <c r="BL96" t="n">
        <v>0.914417386431523</v>
      </c>
      <c r="BM96" t="n">
        <v>0.921923043252668</v>
      </c>
      <c r="BN96" t="n">
        <v>0.925275680664545</v>
      </c>
      <c r="BO96" t="n">
        <v>0.929761444186508</v>
      </c>
      <c r="BP96" t="n">
        <v>0.932834538165833</v>
      </c>
      <c r="BQ96" t="n">
        <v>0.932362238251977</v>
      </c>
      <c r="BR96" t="n">
        <v>0.929823541086364</v>
      </c>
      <c r="BS96" t="n">
        <v>0.939830155005926</v>
      </c>
      <c r="BT96" t="n">
        <v>0.933040282478293</v>
      </c>
      <c r="BU96" t="n">
        <v>0.937307192434031</v>
      </c>
      <c r="BV96" t="n">
        <v>0.936063210855733</v>
      </c>
      <c r="BW96" t="n">
        <v>0.937108784430562</v>
      </c>
      <c r="BX96" t="n">
        <v>0.93498706904379</v>
      </c>
      <c r="BY96" t="n">
        <v>0.936072349419625</v>
      </c>
      <c r="BZ96" t="n">
        <v>0.937566572088181</v>
      </c>
      <c r="CA96" t="n">
        <v>0.940803722679947</v>
      </c>
      <c r="CB96" t="n">
        <v>0.937415225195939</v>
      </c>
      <c r="CC96" t="n">
        <v>0.937959195558934</v>
      </c>
      <c r="CD96" t="n">
        <v>0.94314484196172</v>
      </c>
      <c r="CE96" t="n">
        <v>0.948845439326339</v>
      </c>
      <c r="CF96" t="n">
        <v>0.948562187147357</v>
      </c>
      <c r="CG96" t="n">
        <v>0.949141254313864</v>
      </c>
      <c r="CH96" t="n">
        <v>0.946279046871173</v>
      </c>
      <c r="CI96" t="n">
        <v>0.949989160972746</v>
      </c>
      <c r="CJ96" t="n">
        <v>0.951531098930657</v>
      </c>
      <c r="CK96" t="n">
        <v>0.955420623578684</v>
      </c>
      <c r="CL96" t="n">
        <v>0.944634708571507</v>
      </c>
      <c r="CM96" t="n">
        <v>0.945672692934179</v>
      </c>
      <c r="CN96" t="n">
        <v>0.95115472337353</v>
      </c>
      <c r="CO96" t="n">
        <v>0.947020764861878</v>
      </c>
      <c r="CP96" t="n">
        <v>0.956591542942414</v>
      </c>
      <c r="CQ96" t="n">
        <v>0.932794836917596</v>
      </c>
      <c r="CR96" t="n">
        <v>1</v>
      </c>
      <c r="CS96" t="n">
        <v>0.895637510026595</v>
      </c>
      <c r="CT96" t="n">
        <v>0.892321305523015</v>
      </c>
      <c r="CU96" t="n">
        <v>0.832649899231909</v>
      </c>
      <c r="CV96" t="n">
        <v>0.410984531061145</v>
      </c>
      <c r="CW96" t="n">
        <v>0.483987605458504</v>
      </c>
      <c r="CX96" t="n">
        <v>0.777163932788507</v>
      </c>
      <c r="CY96" t="n">
        <v>0.527120508092233</v>
      </c>
      <c r="CZ96" t="n">
        <v>0.256445445237047</v>
      </c>
      <c r="DA96" t="n">
        <v>0.0231635300717054</v>
      </c>
      <c r="DB96" t="n">
        <v>-0.0383759538022306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0.860282286222831</v>
      </c>
      <c r="C97" t="n">
        <v>0.893480839370595</v>
      </c>
      <c r="D97" t="n">
        <v>0.880479054499054</v>
      </c>
      <c r="E97" t="n">
        <v>0.889521345418675</v>
      </c>
      <c r="F97" t="n">
        <v>0.878002637352879</v>
      </c>
      <c r="G97" t="n">
        <v>0.87285877453947</v>
      </c>
      <c r="H97" t="n">
        <v>0.863765232022789</v>
      </c>
      <c r="I97" t="n">
        <v>0.864100490391209</v>
      </c>
      <c r="J97" t="n">
        <v>0.87410321210665</v>
      </c>
      <c r="K97" t="n">
        <v>0.851959218402907</v>
      </c>
      <c r="L97" t="n">
        <v>0.906733860579615</v>
      </c>
      <c r="M97" t="n">
        <v>0.908938171520652</v>
      </c>
      <c r="N97" t="n">
        <v>0.8711136587904</v>
      </c>
      <c r="O97" t="n">
        <v>0.860617735613413</v>
      </c>
      <c r="P97" t="n">
        <v>0.921584062268317</v>
      </c>
      <c r="Q97" t="n">
        <v>0.871575054045424</v>
      </c>
      <c r="R97" t="n">
        <v>0.910339137187405</v>
      </c>
      <c r="S97" t="n">
        <v>0.917515595096008</v>
      </c>
      <c r="T97" t="n">
        <v>0.921195120868052</v>
      </c>
      <c r="U97" t="n">
        <v>0.928621424451584</v>
      </c>
      <c r="V97" t="n">
        <v>0.917878285387397</v>
      </c>
      <c r="W97" t="n">
        <v>0.923057863153155</v>
      </c>
      <c r="X97" t="n">
        <v>0.915896049799963</v>
      </c>
      <c r="Y97" t="n">
        <v>0.900043889830791</v>
      </c>
      <c r="Z97" t="n">
        <v>0.888401573952862</v>
      </c>
      <c r="AA97" t="n">
        <v>0.86783445680061</v>
      </c>
      <c r="AB97" t="n">
        <v>0.86799705083521</v>
      </c>
      <c r="AC97" t="n">
        <v>0.852953266208859</v>
      </c>
      <c r="AD97" t="n">
        <v>0.808906948798901</v>
      </c>
      <c r="AE97" t="n">
        <v>0.804315157692713</v>
      </c>
      <c r="AF97" t="n">
        <v>0.790568286753825</v>
      </c>
      <c r="AG97" t="n">
        <v>0.823549264254511</v>
      </c>
      <c r="AH97" t="n">
        <v>0.80164549280978</v>
      </c>
      <c r="AI97" t="n">
        <v>0.830146132285715</v>
      </c>
      <c r="AJ97" t="n">
        <v>0.829586449958882</v>
      </c>
      <c r="AK97" t="n">
        <v>0.838067096493794</v>
      </c>
      <c r="AL97" t="n">
        <v>0.846220225259233</v>
      </c>
      <c r="AM97" t="n">
        <v>0.874594493233319</v>
      </c>
      <c r="AN97" t="n">
        <v>0.882295018339878</v>
      </c>
      <c r="AO97" t="n">
        <v>0.876777056569256</v>
      </c>
      <c r="AP97" t="n">
        <v>0.902165784771413</v>
      </c>
      <c r="AQ97" t="n">
        <v>0.908008587405722</v>
      </c>
      <c r="AR97" t="n">
        <v>0.916050670769553</v>
      </c>
      <c r="AS97" t="n">
        <v>0.920162710447059</v>
      </c>
      <c r="AT97" t="n">
        <v>0.913772633926796</v>
      </c>
      <c r="AU97" t="n">
        <v>0.913388311123474</v>
      </c>
      <c r="AV97" t="n">
        <v>0.919640550841691</v>
      </c>
      <c r="AW97" t="n">
        <v>0.922006027604602</v>
      </c>
      <c r="AX97" t="n">
        <v>0.920426475753455</v>
      </c>
      <c r="AY97" t="n">
        <v>0.91401060452305</v>
      </c>
      <c r="AZ97" t="n">
        <v>0.913981484963749</v>
      </c>
      <c r="BA97" t="n">
        <v>0.903681300890465</v>
      </c>
      <c r="BB97" t="n">
        <v>0.885165075003357</v>
      </c>
      <c r="BC97" t="n">
        <v>0.895082089251318</v>
      </c>
      <c r="BD97" t="n">
        <v>0.88283315614158</v>
      </c>
      <c r="BE97" t="n">
        <v>0.874272921774863</v>
      </c>
      <c r="BF97" t="n">
        <v>0.869658397477639</v>
      </c>
      <c r="BG97" t="n">
        <v>0.873521361745252</v>
      </c>
      <c r="BH97" t="n">
        <v>0.865203047439474</v>
      </c>
      <c r="BI97" t="n">
        <v>0.881856450340652</v>
      </c>
      <c r="BJ97" t="n">
        <v>0.880165090178218</v>
      </c>
      <c r="BK97" t="n">
        <v>0.870451882003842</v>
      </c>
      <c r="BL97" t="n">
        <v>0.888941281798436</v>
      </c>
      <c r="BM97" t="n">
        <v>0.887443742981567</v>
      </c>
      <c r="BN97" t="n">
        <v>0.900587772938551</v>
      </c>
      <c r="BO97" t="n">
        <v>0.909314691287794</v>
      </c>
      <c r="BP97" t="n">
        <v>0.904681657785653</v>
      </c>
      <c r="BQ97" t="n">
        <v>0.916511018112706</v>
      </c>
      <c r="BR97" t="n">
        <v>0.909666978273131</v>
      </c>
      <c r="BS97" t="n">
        <v>0.917700807913279</v>
      </c>
      <c r="BT97" t="n">
        <v>0.911507753977438</v>
      </c>
      <c r="BU97" t="n">
        <v>0.922142384689662</v>
      </c>
      <c r="BV97" t="n">
        <v>0.926438188064578</v>
      </c>
      <c r="BW97" t="n">
        <v>0.924872183127862</v>
      </c>
      <c r="BX97" t="n">
        <v>0.924239024561116</v>
      </c>
      <c r="BY97" t="n">
        <v>0.919528147034857</v>
      </c>
      <c r="BZ97" t="n">
        <v>0.922628010682856</v>
      </c>
      <c r="CA97" t="n">
        <v>0.922307851600446</v>
      </c>
      <c r="CB97" t="n">
        <v>0.917761724495483</v>
      </c>
      <c r="CC97" t="n">
        <v>0.916880049549388</v>
      </c>
      <c r="CD97" t="n">
        <v>0.918328980403253</v>
      </c>
      <c r="CE97" t="n">
        <v>0.921984767962473</v>
      </c>
      <c r="CF97" t="n">
        <v>0.923892614075723</v>
      </c>
      <c r="CG97" t="n">
        <v>0.932619407785008</v>
      </c>
      <c r="CH97" t="n">
        <v>0.922214051546259</v>
      </c>
      <c r="CI97" t="n">
        <v>0.920807758238856</v>
      </c>
      <c r="CJ97" t="n">
        <v>0.927474670058667</v>
      </c>
      <c r="CK97" t="n">
        <v>0.919937993980854</v>
      </c>
      <c r="CL97" t="n">
        <v>0.931807110480806</v>
      </c>
      <c r="CM97" t="n">
        <v>0.930102874052049</v>
      </c>
      <c r="CN97" t="n">
        <v>0.931856256075288</v>
      </c>
      <c r="CO97" t="n">
        <v>0.932235508881449</v>
      </c>
      <c r="CP97" t="n">
        <v>0.922035180223303</v>
      </c>
      <c r="CQ97" t="n">
        <v>0.921129871715847</v>
      </c>
      <c r="CR97" t="n">
        <v>0.895637510026595</v>
      </c>
      <c r="CS97" t="n">
        <v>1</v>
      </c>
      <c r="CT97" t="n">
        <v>0.891685021265505</v>
      </c>
      <c r="CU97" t="n">
        <v>0.792111958085346</v>
      </c>
      <c r="CV97" t="n">
        <v>0.494584775307039</v>
      </c>
      <c r="CW97" t="n">
        <v>0.494619982229379</v>
      </c>
      <c r="CX97" t="n">
        <v>0.726758943655175</v>
      </c>
      <c r="CY97" t="n">
        <v>0.483169137297488</v>
      </c>
      <c r="CZ97" t="n">
        <v>0.28384036785652</v>
      </c>
      <c r="DA97" t="n">
        <v>-0.0057344462305585</v>
      </c>
      <c r="DB97" t="n">
        <v>-0.177230141810451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0.835149542806338</v>
      </c>
      <c r="C98" t="n">
        <v>0.875459742621427</v>
      </c>
      <c r="D98" t="n">
        <v>0.869777918755033</v>
      </c>
      <c r="E98" t="n">
        <v>0.867493289501141</v>
      </c>
      <c r="F98" t="n">
        <v>0.843092789814336</v>
      </c>
      <c r="G98" t="n">
        <v>0.856312442399696</v>
      </c>
      <c r="H98" t="n">
        <v>0.867611883891918</v>
      </c>
      <c r="I98" t="n">
        <v>0.86563598127237</v>
      </c>
      <c r="J98" t="n">
        <v>0.855871457061667</v>
      </c>
      <c r="K98" t="n">
        <v>0.862591616835195</v>
      </c>
      <c r="L98" t="n">
        <v>0.87725908244965</v>
      </c>
      <c r="M98" t="n">
        <v>0.871073876891966</v>
      </c>
      <c r="N98" t="n">
        <v>0.866946770872544</v>
      </c>
      <c r="O98" t="n">
        <v>0.869131015944034</v>
      </c>
      <c r="P98" t="n">
        <v>0.904377242567866</v>
      </c>
      <c r="Q98" t="n">
        <v>0.889946483215741</v>
      </c>
      <c r="R98" t="n">
        <v>0.895657449342822</v>
      </c>
      <c r="S98" t="n">
        <v>0.883676406287035</v>
      </c>
      <c r="T98" t="n">
        <v>0.885960517128889</v>
      </c>
      <c r="U98" t="n">
        <v>0.897945305342717</v>
      </c>
      <c r="V98" t="n">
        <v>0.88943940246282</v>
      </c>
      <c r="W98" t="n">
        <v>0.881967200806428</v>
      </c>
      <c r="X98" t="n">
        <v>0.888317851972605</v>
      </c>
      <c r="Y98" t="n">
        <v>0.877550167622602</v>
      </c>
      <c r="Z98" t="n">
        <v>0.871586003752804</v>
      </c>
      <c r="AA98" t="n">
        <v>0.852053329770593</v>
      </c>
      <c r="AB98" t="n">
        <v>0.857015196725119</v>
      </c>
      <c r="AC98" t="n">
        <v>0.837773413597349</v>
      </c>
      <c r="AD98" t="n">
        <v>0.800252953802613</v>
      </c>
      <c r="AE98" t="n">
        <v>0.792283225893574</v>
      </c>
      <c r="AF98" t="n">
        <v>0.774890991690904</v>
      </c>
      <c r="AG98" t="n">
        <v>0.804951417808504</v>
      </c>
      <c r="AH98" t="n">
        <v>0.789468799079496</v>
      </c>
      <c r="AI98" t="n">
        <v>0.795864293746243</v>
      </c>
      <c r="AJ98" t="n">
        <v>0.812910450959165</v>
      </c>
      <c r="AK98" t="n">
        <v>0.80451451477403</v>
      </c>
      <c r="AL98" t="n">
        <v>0.82317912538946</v>
      </c>
      <c r="AM98" t="n">
        <v>0.852841413280027</v>
      </c>
      <c r="AN98" t="n">
        <v>0.849996799722136</v>
      </c>
      <c r="AO98" t="n">
        <v>0.863523341921818</v>
      </c>
      <c r="AP98" t="n">
        <v>0.865737933805899</v>
      </c>
      <c r="AQ98" t="n">
        <v>0.882639025366658</v>
      </c>
      <c r="AR98" t="n">
        <v>0.879047804824209</v>
      </c>
      <c r="AS98" t="n">
        <v>0.889065829985742</v>
      </c>
      <c r="AT98" t="n">
        <v>0.875377120036957</v>
      </c>
      <c r="AU98" t="n">
        <v>0.88099264694051</v>
      </c>
      <c r="AV98" t="n">
        <v>0.881794086308947</v>
      </c>
      <c r="AW98" t="n">
        <v>0.873909988849109</v>
      </c>
      <c r="AX98" t="n">
        <v>0.876155202422353</v>
      </c>
      <c r="AY98" t="n">
        <v>0.899373926628448</v>
      </c>
      <c r="AZ98" t="n">
        <v>0.887001632385431</v>
      </c>
      <c r="BA98" t="n">
        <v>0.881486628435682</v>
      </c>
      <c r="BB98" t="n">
        <v>0.868829208701894</v>
      </c>
      <c r="BC98" t="n">
        <v>0.886584674005605</v>
      </c>
      <c r="BD98" t="n">
        <v>0.875789492018352</v>
      </c>
      <c r="BE98" t="n">
        <v>0.88017187219882</v>
      </c>
      <c r="BF98" t="n">
        <v>0.870600332491409</v>
      </c>
      <c r="BG98" t="n">
        <v>0.874173823351595</v>
      </c>
      <c r="BH98" t="n">
        <v>0.868624181734661</v>
      </c>
      <c r="BI98" t="n">
        <v>0.875262488284425</v>
      </c>
      <c r="BJ98" t="n">
        <v>0.879993777113044</v>
      </c>
      <c r="BK98" t="n">
        <v>0.87433130998722</v>
      </c>
      <c r="BL98" t="n">
        <v>0.883064732398238</v>
      </c>
      <c r="BM98" t="n">
        <v>0.885163832144883</v>
      </c>
      <c r="BN98" t="n">
        <v>0.891164439445273</v>
      </c>
      <c r="BO98" t="n">
        <v>0.902174629486209</v>
      </c>
      <c r="BP98" t="n">
        <v>0.901440629351152</v>
      </c>
      <c r="BQ98" t="n">
        <v>0.907220985976837</v>
      </c>
      <c r="BR98" t="n">
        <v>0.899365766492818</v>
      </c>
      <c r="BS98" t="n">
        <v>0.907336802467451</v>
      </c>
      <c r="BT98" t="n">
        <v>0.897492147406327</v>
      </c>
      <c r="BU98" t="n">
        <v>0.90800305586075</v>
      </c>
      <c r="BV98" t="n">
        <v>0.906265648859109</v>
      </c>
      <c r="BW98" t="n">
        <v>0.909263532289246</v>
      </c>
      <c r="BX98" t="n">
        <v>0.899966012048759</v>
      </c>
      <c r="BY98" t="n">
        <v>0.905775783040571</v>
      </c>
      <c r="BZ98" t="n">
        <v>0.904234801321379</v>
      </c>
      <c r="CA98" t="n">
        <v>0.906224475123126</v>
      </c>
      <c r="CB98" t="n">
        <v>0.906460422392581</v>
      </c>
      <c r="CC98" t="n">
        <v>0.909617535264085</v>
      </c>
      <c r="CD98" t="n">
        <v>0.912033173550274</v>
      </c>
      <c r="CE98" t="n">
        <v>0.90934145439293</v>
      </c>
      <c r="CF98" t="n">
        <v>0.90773051549185</v>
      </c>
      <c r="CG98" t="n">
        <v>0.916397149850627</v>
      </c>
      <c r="CH98" t="n">
        <v>0.911240820575937</v>
      </c>
      <c r="CI98" t="n">
        <v>0.914595071034633</v>
      </c>
      <c r="CJ98" t="n">
        <v>0.915411351739517</v>
      </c>
      <c r="CK98" t="n">
        <v>0.916401359343223</v>
      </c>
      <c r="CL98" t="n">
        <v>0.920677196830358</v>
      </c>
      <c r="CM98" t="n">
        <v>0.920104830752339</v>
      </c>
      <c r="CN98" t="n">
        <v>0.915856870233634</v>
      </c>
      <c r="CO98" t="n">
        <v>0.918325416496512</v>
      </c>
      <c r="CP98" t="n">
        <v>0.910984809225969</v>
      </c>
      <c r="CQ98" t="n">
        <v>0.927978895709621</v>
      </c>
      <c r="CR98" t="n">
        <v>0.892321305523015</v>
      </c>
      <c r="CS98" t="n">
        <v>0.891685021265505</v>
      </c>
      <c r="CT98" t="n">
        <v>1</v>
      </c>
      <c r="CU98" t="n">
        <v>0.793884913097027</v>
      </c>
      <c r="CV98" t="n">
        <v>0.528312090689434</v>
      </c>
      <c r="CW98" t="n">
        <v>0.415253578876657</v>
      </c>
      <c r="CX98" t="n">
        <v>0.718055372644705</v>
      </c>
      <c r="CY98" t="n">
        <v>0.476535291334863</v>
      </c>
      <c r="CZ98" t="n">
        <v>0.194790428359366</v>
      </c>
      <c r="DA98" t="n">
        <v>-0.0341904797067118</v>
      </c>
      <c r="DB98" t="n">
        <v>-0.189399540600374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0.728268586815852</v>
      </c>
      <c r="C99" t="n">
        <v>0.76968070552766</v>
      </c>
      <c r="D99" t="n">
        <v>0.772906608040208</v>
      </c>
      <c r="E99" t="n">
        <v>0.75411690984036</v>
      </c>
      <c r="F99" t="n">
        <v>0.77020090314918</v>
      </c>
      <c r="G99" t="n">
        <v>0.719821622978228</v>
      </c>
      <c r="H99" t="n">
        <v>0.741145901053089</v>
      </c>
      <c r="I99" t="n">
        <v>0.760176612236426</v>
      </c>
      <c r="J99" t="n">
        <v>0.734107499623791</v>
      </c>
      <c r="K99" t="n">
        <v>0.764513750027914</v>
      </c>
      <c r="L99" t="n">
        <v>0.783518868595584</v>
      </c>
      <c r="M99" t="n">
        <v>0.739395773836034</v>
      </c>
      <c r="N99" t="n">
        <v>0.770608137590696</v>
      </c>
      <c r="O99" t="n">
        <v>0.750131491654504</v>
      </c>
      <c r="P99" t="n">
        <v>0.784910539546979</v>
      </c>
      <c r="Q99" t="n">
        <v>0.770683803491422</v>
      </c>
      <c r="R99" t="n">
        <v>0.780899299331543</v>
      </c>
      <c r="S99" t="n">
        <v>0.768380260776248</v>
      </c>
      <c r="T99" t="n">
        <v>0.777004745724123</v>
      </c>
      <c r="U99" t="n">
        <v>0.78536925674911</v>
      </c>
      <c r="V99" t="n">
        <v>0.783555633985072</v>
      </c>
      <c r="W99" t="n">
        <v>0.762943216441871</v>
      </c>
      <c r="X99" t="n">
        <v>0.771703502880148</v>
      </c>
      <c r="Y99" t="n">
        <v>0.75175504379303</v>
      </c>
      <c r="Z99" t="n">
        <v>0.734760177321888</v>
      </c>
      <c r="AA99" t="n">
        <v>0.725716097638557</v>
      </c>
      <c r="AB99" t="n">
        <v>0.732798285379723</v>
      </c>
      <c r="AC99" t="n">
        <v>0.706054826730843</v>
      </c>
      <c r="AD99" t="n">
        <v>0.683739171815785</v>
      </c>
      <c r="AE99" t="n">
        <v>0.678435992824461</v>
      </c>
      <c r="AF99" t="n">
        <v>0.665795302046047</v>
      </c>
      <c r="AG99" t="n">
        <v>0.685612839370576</v>
      </c>
      <c r="AH99" t="n">
        <v>0.673977292187391</v>
      </c>
      <c r="AI99" t="n">
        <v>0.709223795840505</v>
      </c>
      <c r="AJ99" t="n">
        <v>0.705651765926895</v>
      </c>
      <c r="AK99" t="n">
        <v>0.704837334215782</v>
      </c>
      <c r="AL99" t="n">
        <v>0.703073641654012</v>
      </c>
      <c r="AM99" t="n">
        <v>0.754073860322705</v>
      </c>
      <c r="AN99" t="n">
        <v>0.77397037657742</v>
      </c>
      <c r="AO99" t="n">
        <v>0.780300908303064</v>
      </c>
      <c r="AP99" t="n">
        <v>0.793504338311007</v>
      </c>
      <c r="AQ99" t="n">
        <v>0.798669474200121</v>
      </c>
      <c r="AR99" t="n">
        <v>0.793051607029952</v>
      </c>
      <c r="AS99" t="n">
        <v>0.785454356073058</v>
      </c>
      <c r="AT99" t="n">
        <v>0.807994274693032</v>
      </c>
      <c r="AU99" t="n">
        <v>0.818034650488738</v>
      </c>
      <c r="AV99" t="n">
        <v>0.814362412241361</v>
      </c>
      <c r="AW99" t="n">
        <v>0.799437680933072</v>
      </c>
      <c r="AX99" t="n">
        <v>0.795139771089036</v>
      </c>
      <c r="AY99" t="n">
        <v>0.789567128258101</v>
      </c>
      <c r="AZ99" t="n">
        <v>0.787412078377255</v>
      </c>
      <c r="BA99" t="n">
        <v>0.767161239310559</v>
      </c>
      <c r="BB99" t="n">
        <v>0.763824549531246</v>
      </c>
      <c r="BC99" t="n">
        <v>0.768643543797079</v>
      </c>
      <c r="BD99" t="n">
        <v>0.746536052295224</v>
      </c>
      <c r="BE99" t="n">
        <v>0.774474324254128</v>
      </c>
      <c r="BF99" t="n">
        <v>0.761164368561452</v>
      </c>
      <c r="BG99" t="n">
        <v>0.750164660818572</v>
      </c>
      <c r="BH99" t="n">
        <v>0.74227394093301</v>
      </c>
      <c r="BI99" t="n">
        <v>0.761107925255</v>
      </c>
      <c r="BJ99" t="n">
        <v>0.759839344729486</v>
      </c>
      <c r="BK99" t="n">
        <v>0.748691570181135</v>
      </c>
      <c r="BL99" t="n">
        <v>0.765194248611977</v>
      </c>
      <c r="BM99" t="n">
        <v>0.767705109646006</v>
      </c>
      <c r="BN99" t="n">
        <v>0.778695069249557</v>
      </c>
      <c r="BO99" t="n">
        <v>0.793036081020872</v>
      </c>
      <c r="BP99" t="n">
        <v>0.798323472949566</v>
      </c>
      <c r="BQ99" t="n">
        <v>0.797012942327813</v>
      </c>
      <c r="BR99" t="n">
        <v>0.804028590913964</v>
      </c>
      <c r="BS99" t="n">
        <v>0.809026864706618</v>
      </c>
      <c r="BT99" t="n">
        <v>0.797876861828269</v>
      </c>
      <c r="BU99" t="n">
        <v>0.803916715629098</v>
      </c>
      <c r="BV99" t="n">
        <v>0.804525280900238</v>
      </c>
      <c r="BW99" t="n">
        <v>0.803728235017668</v>
      </c>
      <c r="BX99" t="n">
        <v>0.805613930352902</v>
      </c>
      <c r="BY99" t="n">
        <v>0.808439139583788</v>
      </c>
      <c r="BZ99" t="n">
        <v>0.810120305358478</v>
      </c>
      <c r="CA99" t="n">
        <v>0.807879411387793</v>
      </c>
      <c r="CB99" t="n">
        <v>0.804305959198512</v>
      </c>
      <c r="CC99" t="n">
        <v>0.799524857988007</v>
      </c>
      <c r="CD99" t="n">
        <v>0.804085204662158</v>
      </c>
      <c r="CE99" t="n">
        <v>0.803577621208963</v>
      </c>
      <c r="CF99" t="n">
        <v>0.810492221452913</v>
      </c>
      <c r="CG99" t="n">
        <v>0.818823299433586</v>
      </c>
      <c r="CH99" t="n">
        <v>0.814441032927892</v>
      </c>
      <c r="CI99" t="n">
        <v>0.821691484367447</v>
      </c>
      <c r="CJ99" t="n">
        <v>0.821016068465627</v>
      </c>
      <c r="CK99" t="n">
        <v>0.824810720806153</v>
      </c>
      <c r="CL99" t="n">
        <v>0.834409367470729</v>
      </c>
      <c r="CM99" t="n">
        <v>0.827804910691502</v>
      </c>
      <c r="CN99" t="n">
        <v>0.833062396109081</v>
      </c>
      <c r="CO99" t="n">
        <v>0.831337789835208</v>
      </c>
      <c r="CP99" t="n">
        <v>0.851455695464423</v>
      </c>
      <c r="CQ99" t="n">
        <v>0.86386608989483</v>
      </c>
      <c r="CR99" t="n">
        <v>0.832649899231909</v>
      </c>
      <c r="CS99" t="n">
        <v>0.792111958085346</v>
      </c>
      <c r="CT99" t="n">
        <v>0.793884913097027</v>
      </c>
      <c r="CU99" t="n">
        <v>1</v>
      </c>
      <c r="CV99" t="n">
        <v>0.581495781840857</v>
      </c>
      <c r="CW99" t="n">
        <v>0.450193282684309</v>
      </c>
      <c r="CX99" t="n">
        <v>0.69269495231058</v>
      </c>
      <c r="CY99" t="n">
        <v>0.450079532813134</v>
      </c>
      <c r="CZ99" t="n">
        <v>0.245309760334143</v>
      </c>
      <c r="DA99" t="n">
        <v>-0.00882736752157393</v>
      </c>
      <c r="DB99" t="n">
        <v>-0.015358196280711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0.307848219312767</v>
      </c>
      <c r="C100" t="n">
        <v>0.379076954163658</v>
      </c>
      <c r="D100" t="n">
        <v>0.38616419671177</v>
      </c>
      <c r="E100" t="n">
        <v>0.359438019113505</v>
      </c>
      <c r="F100" t="n">
        <v>0.387378950418104</v>
      </c>
      <c r="G100" t="n">
        <v>0.313894822639935</v>
      </c>
      <c r="H100" t="n">
        <v>0.360032854137497</v>
      </c>
      <c r="I100" t="n">
        <v>0.361804146808549</v>
      </c>
      <c r="J100" t="n">
        <v>0.298846934884675</v>
      </c>
      <c r="K100" t="n">
        <v>0.356571301568668</v>
      </c>
      <c r="L100" t="n">
        <v>0.384880636689701</v>
      </c>
      <c r="M100" t="n">
        <v>0.325519514243294</v>
      </c>
      <c r="N100" t="n">
        <v>0.412632445136446</v>
      </c>
      <c r="O100" t="n">
        <v>0.385919265446625</v>
      </c>
      <c r="P100" t="n">
        <v>0.396608561119234</v>
      </c>
      <c r="Q100" t="n">
        <v>0.405044634117313</v>
      </c>
      <c r="R100" t="n">
        <v>0.416027333218983</v>
      </c>
      <c r="S100" t="n">
        <v>0.370998466973594</v>
      </c>
      <c r="T100" t="n">
        <v>0.400655284713875</v>
      </c>
      <c r="U100" t="n">
        <v>0.412342997570965</v>
      </c>
      <c r="V100" t="n">
        <v>0.39007045956182</v>
      </c>
      <c r="W100" t="n">
        <v>0.359483194237176</v>
      </c>
      <c r="X100" t="n">
        <v>0.356450241849841</v>
      </c>
      <c r="Y100" t="n">
        <v>0.326641975864745</v>
      </c>
      <c r="Z100" t="n">
        <v>0.335299260496026</v>
      </c>
      <c r="AA100" t="n">
        <v>0.27801241991129</v>
      </c>
      <c r="AB100" t="n">
        <v>0.295220213643184</v>
      </c>
      <c r="AC100" t="n">
        <v>0.281066980782463</v>
      </c>
      <c r="AD100" t="n">
        <v>0.233267016742999</v>
      </c>
      <c r="AE100" t="n">
        <v>0.275817310411262</v>
      </c>
      <c r="AF100" t="n">
        <v>0.228850928044278</v>
      </c>
      <c r="AG100" t="n">
        <v>0.290350585466958</v>
      </c>
      <c r="AH100" t="n">
        <v>0.254888009387755</v>
      </c>
      <c r="AI100" t="n">
        <v>0.291721271430994</v>
      </c>
      <c r="AJ100" t="n">
        <v>0.324588436568108</v>
      </c>
      <c r="AK100" t="n">
        <v>0.295492968269016</v>
      </c>
      <c r="AL100" t="n">
        <v>0.32421847805625</v>
      </c>
      <c r="AM100" t="n">
        <v>0.344884375203645</v>
      </c>
      <c r="AN100" t="n">
        <v>0.38834618588153</v>
      </c>
      <c r="AO100" t="n">
        <v>0.356040237448651</v>
      </c>
      <c r="AP100" t="n">
        <v>0.381396189553598</v>
      </c>
      <c r="AQ100" t="n">
        <v>0.405872555772337</v>
      </c>
      <c r="AR100" t="n">
        <v>0.413614468626999</v>
      </c>
      <c r="AS100" t="n">
        <v>0.422904366044109</v>
      </c>
      <c r="AT100" t="n">
        <v>0.456275472693359</v>
      </c>
      <c r="AU100" t="n">
        <v>0.452531544890639</v>
      </c>
      <c r="AV100" t="n">
        <v>0.467307872924913</v>
      </c>
      <c r="AW100" t="n">
        <v>0.450738929616992</v>
      </c>
      <c r="AX100" t="n">
        <v>0.452648681560227</v>
      </c>
      <c r="AY100" t="n">
        <v>0.457059116604212</v>
      </c>
      <c r="AZ100" t="n">
        <v>0.463896261722055</v>
      </c>
      <c r="BA100" t="n">
        <v>0.442336034425654</v>
      </c>
      <c r="BB100" t="n">
        <v>0.391097665700853</v>
      </c>
      <c r="BC100" t="n">
        <v>0.384700078103089</v>
      </c>
      <c r="BD100" t="n">
        <v>0.352338806079361</v>
      </c>
      <c r="BE100" t="n">
        <v>0.360887370851877</v>
      </c>
      <c r="BF100" t="n">
        <v>0.342750129342831</v>
      </c>
      <c r="BG100" t="n">
        <v>0.346082006094459</v>
      </c>
      <c r="BH100" t="n">
        <v>0.315288342949039</v>
      </c>
      <c r="BI100" t="n">
        <v>0.329626485677919</v>
      </c>
      <c r="BJ100" t="n">
        <v>0.333910764848299</v>
      </c>
      <c r="BK100" t="n">
        <v>0.303937713049168</v>
      </c>
      <c r="BL100" t="n">
        <v>0.338192018115236</v>
      </c>
      <c r="BM100" t="n">
        <v>0.33772724372878</v>
      </c>
      <c r="BN100" t="n">
        <v>0.362337175898229</v>
      </c>
      <c r="BO100" t="n">
        <v>0.394013353420827</v>
      </c>
      <c r="BP100" t="n">
        <v>0.381961466958976</v>
      </c>
      <c r="BQ100" t="n">
        <v>0.395680676756887</v>
      </c>
      <c r="BR100" t="n">
        <v>0.399916364711271</v>
      </c>
      <c r="BS100" t="n">
        <v>0.405762604034747</v>
      </c>
      <c r="BT100" t="n">
        <v>0.391531906723461</v>
      </c>
      <c r="BU100" t="n">
        <v>0.430022168557152</v>
      </c>
      <c r="BV100" t="n">
        <v>0.424423020852771</v>
      </c>
      <c r="BW100" t="n">
        <v>0.414588457000038</v>
      </c>
      <c r="BX100" t="n">
        <v>0.425348329833996</v>
      </c>
      <c r="BY100" t="n">
        <v>0.425327451871414</v>
      </c>
      <c r="BZ100" t="n">
        <v>0.418403636553484</v>
      </c>
      <c r="CA100" t="n">
        <v>0.42918655847408</v>
      </c>
      <c r="CB100" t="n">
        <v>0.415667047996791</v>
      </c>
      <c r="CC100" t="n">
        <v>0.412829223934175</v>
      </c>
      <c r="CD100" t="n">
        <v>0.428409020867987</v>
      </c>
      <c r="CE100" t="n">
        <v>0.40824761212285</v>
      </c>
      <c r="CF100" t="n">
        <v>0.412554258211495</v>
      </c>
      <c r="CG100" t="n">
        <v>0.429684882280767</v>
      </c>
      <c r="CH100" t="n">
        <v>0.411648402007751</v>
      </c>
      <c r="CI100" t="n">
        <v>0.422953454612322</v>
      </c>
      <c r="CJ100" t="n">
        <v>0.417604012074689</v>
      </c>
      <c r="CK100" t="n">
        <v>0.419537695151224</v>
      </c>
      <c r="CL100" t="n">
        <v>0.441808981531781</v>
      </c>
      <c r="CM100" t="n">
        <v>0.421220821398104</v>
      </c>
      <c r="CN100" t="n">
        <v>0.43260103742899</v>
      </c>
      <c r="CO100" t="n">
        <v>0.458418200235347</v>
      </c>
      <c r="CP100" t="n">
        <v>0.436686259417441</v>
      </c>
      <c r="CQ100" t="n">
        <v>0.46999687738124</v>
      </c>
      <c r="CR100" t="n">
        <v>0.410984531061145</v>
      </c>
      <c r="CS100" t="n">
        <v>0.494584775307039</v>
      </c>
      <c r="CT100" t="n">
        <v>0.528312090689434</v>
      </c>
      <c r="CU100" t="n">
        <v>0.581495781840857</v>
      </c>
      <c r="CV100" t="n">
        <v>1</v>
      </c>
      <c r="CW100" t="n">
        <v>0.147399366451453</v>
      </c>
      <c r="CX100" t="n">
        <v>0.363123279631436</v>
      </c>
      <c r="CY100" t="n">
        <v>0.0553846038375024</v>
      </c>
      <c r="CZ100" t="n">
        <v>0.285486175835916</v>
      </c>
      <c r="DA100" t="n">
        <v>-0.0563296397309205</v>
      </c>
      <c r="DB100" t="n">
        <v>-0.193993674434015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0.437868636882318</v>
      </c>
      <c r="C101" t="n">
        <v>0.43773229975622</v>
      </c>
      <c r="D101" t="n">
        <v>0.461154346362744</v>
      </c>
      <c r="E101" t="n">
        <v>0.403665805728047</v>
      </c>
      <c r="F101" t="n">
        <v>0.437066509525431</v>
      </c>
      <c r="G101" t="n">
        <v>0.439723267333324</v>
      </c>
      <c r="H101" t="n">
        <v>0.444502827944812</v>
      </c>
      <c r="I101" t="n">
        <v>0.448703090689618</v>
      </c>
      <c r="J101" t="n">
        <v>0.428202464721348</v>
      </c>
      <c r="K101" t="n">
        <v>0.422941668105159</v>
      </c>
      <c r="L101" t="n">
        <v>0.503745188685658</v>
      </c>
      <c r="M101" t="n">
        <v>0.438675813116493</v>
      </c>
      <c r="N101" t="n">
        <v>0.436534614170666</v>
      </c>
      <c r="O101" t="n">
        <v>0.377519427004827</v>
      </c>
      <c r="P101" t="n">
        <v>0.424092209037304</v>
      </c>
      <c r="Q101" t="n">
        <v>0.464211266873438</v>
      </c>
      <c r="R101" t="n">
        <v>0.427154436205774</v>
      </c>
      <c r="S101" t="n">
        <v>0.438100078045771</v>
      </c>
      <c r="T101" t="n">
        <v>0.43077145176501</v>
      </c>
      <c r="U101" t="n">
        <v>0.44973367679657</v>
      </c>
      <c r="V101" t="n">
        <v>0.419407717847505</v>
      </c>
      <c r="W101" t="n">
        <v>0.459336341615815</v>
      </c>
      <c r="X101" t="n">
        <v>0.456099101727651</v>
      </c>
      <c r="Y101" t="n">
        <v>0.484463790502782</v>
      </c>
      <c r="Z101" t="n">
        <v>0.450097698883584</v>
      </c>
      <c r="AA101" t="n">
        <v>0.464050607131108</v>
      </c>
      <c r="AB101" t="n">
        <v>0.484104376240575</v>
      </c>
      <c r="AC101" t="n">
        <v>0.486613717208937</v>
      </c>
      <c r="AD101" t="n">
        <v>0.519482459969015</v>
      </c>
      <c r="AE101" t="n">
        <v>0.463534537466967</v>
      </c>
      <c r="AF101" t="n">
        <v>0.453956668372431</v>
      </c>
      <c r="AG101" t="n">
        <v>0.508158610587932</v>
      </c>
      <c r="AH101" t="n">
        <v>0.496547389695869</v>
      </c>
      <c r="AI101" t="n">
        <v>0.503758551336775</v>
      </c>
      <c r="AJ101" t="n">
        <v>0.481564963356227</v>
      </c>
      <c r="AK101" t="n">
        <v>0.523297979789061</v>
      </c>
      <c r="AL101" t="n">
        <v>0.456619844726366</v>
      </c>
      <c r="AM101" t="n">
        <v>0.48646914568822</v>
      </c>
      <c r="AN101" t="n">
        <v>0.462954239333704</v>
      </c>
      <c r="AO101" t="n">
        <v>0.48687628749697</v>
      </c>
      <c r="AP101" t="n">
        <v>0.459287863331189</v>
      </c>
      <c r="AQ101" t="n">
        <v>0.469954188890229</v>
      </c>
      <c r="AR101" t="n">
        <v>0.467096553504866</v>
      </c>
      <c r="AS101" t="n">
        <v>0.464605984925213</v>
      </c>
      <c r="AT101" t="n">
        <v>0.448719990964944</v>
      </c>
      <c r="AU101" t="n">
        <v>0.424416568447535</v>
      </c>
      <c r="AV101" t="n">
        <v>0.399250297961142</v>
      </c>
      <c r="AW101" t="n">
        <v>0.421236644452477</v>
      </c>
      <c r="AX101" t="n">
        <v>0.400076868969559</v>
      </c>
      <c r="AY101" t="n">
        <v>0.382868861270306</v>
      </c>
      <c r="AZ101" t="n">
        <v>0.405271371426602</v>
      </c>
      <c r="BA101" t="n">
        <v>0.386078256078679</v>
      </c>
      <c r="BB101" t="n">
        <v>0.38442569180801</v>
      </c>
      <c r="BC101" t="n">
        <v>0.412173837073257</v>
      </c>
      <c r="BD101" t="n">
        <v>0.411572781021309</v>
      </c>
      <c r="BE101" t="n">
        <v>0.423314743929026</v>
      </c>
      <c r="BF101" t="n">
        <v>0.448412602766565</v>
      </c>
      <c r="BG101" t="n">
        <v>0.440272516000199</v>
      </c>
      <c r="BH101" t="n">
        <v>0.465611181141718</v>
      </c>
      <c r="BI101" t="n">
        <v>0.464554109033671</v>
      </c>
      <c r="BJ101" t="n">
        <v>0.455640388536328</v>
      </c>
      <c r="BK101" t="n">
        <v>0.444979718640769</v>
      </c>
      <c r="BL101" t="n">
        <v>0.460572667431238</v>
      </c>
      <c r="BM101" t="n">
        <v>0.456552290832178</v>
      </c>
      <c r="BN101" t="n">
        <v>0.465981085996117</v>
      </c>
      <c r="BO101" t="n">
        <v>0.459370753888289</v>
      </c>
      <c r="BP101" t="n">
        <v>0.43723580586386</v>
      </c>
      <c r="BQ101" t="n">
        <v>0.451935965735377</v>
      </c>
      <c r="BR101" t="n">
        <v>0.446996783268126</v>
      </c>
      <c r="BS101" t="n">
        <v>0.43853287290685</v>
      </c>
      <c r="BT101" t="n">
        <v>0.44258734802913</v>
      </c>
      <c r="BU101" t="n">
        <v>0.437102954432128</v>
      </c>
      <c r="BV101" t="n">
        <v>0.445476445219536</v>
      </c>
      <c r="BW101" t="n">
        <v>0.435128624220279</v>
      </c>
      <c r="BX101" t="n">
        <v>0.433523398705416</v>
      </c>
      <c r="BY101" t="n">
        <v>0.430652599843313</v>
      </c>
      <c r="BZ101" t="n">
        <v>0.426792340836363</v>
      </c>
      <c r="CA101" t="n">
        <v>0.436715008828791</v>
      </c>
      <c r="CB101" t="n">
        <v>0.43125795246701</v>
      </c>
      <c r="CC101" t="n">
        <v>0.432847676277516</v>
      </c>
      <c r="CD101" t="n">
        <v>0.428761454936234</v>
      </c>
      <c r="CE101" t="n">
        <v>0.440744554566882</v>
      </c>
      <c r="CF101" t="n">
        <v>0.429797388953831</v>
      </c>
      <c r="CG101" t="n">
        <v>0.446948910928857</v>
      </c>
      <c r="CH101" t="n">
        <v>0.44618030779174</v>
      </c>
      <c r="CI101" t="n">
        <v>0.444669599916439</v>
      </c>
      <c r="CJ101" t="n">
        <v>0.446373269700258</v>
      </c>
      <c r="CK101" t="n">
        <v>0.448437679214231</v>
      </c>
      <c r="CL101" t="n">
        <v>0.444707897980494</v>
      </c>
      <c r="CM101" t="n">
        <v>0.459244776348219</v>
      </c>
      <c r="CN101" t="n">
        <v>0.478890810521445</v>
      </c>
      <c r="CO101" t="n">
        <v>0.454970798894106</v>
      </c>
      <c r="CP101" t="n">
        <v>0.493919257572226</v>
      </c>
      <c r="CQ101" t="n">
        <v>0.50345583150352</v>
      </c>
      <c r="CR101" t="n">
        <v>0.483987605458504</v>
      </c>
      <c r="CS101" t="n">
        <v>0.494619982229379</v>
      </c>
      <c r="CT101" t="n">
        <v>0.415253578876657</v>
      </c>
      <c r="CU101" t="n">
        <v>0.450193282684309</v>
      </c>
      <c r="CV101" t="n">
        <v>0.147399366451453</v>
      </c>
      <c r="CW101" t="n">
        <v>1</v>
      </c>
      <c r="CX101" t="n">
        <v>0.367623708404277</v>
      </c>
      <c r="CY101" t="n">
        <v>0.450894979074229</v>
      </c>
      <c r="CZ101" t="n">
        <v>0.0577824478937588</v>
      </c>
      <c r="DA101" t="n">
        <v>0.13253403961247</v>
      </c>
      <c r="DB101" t="n">
        <v>0.0496029062893074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0.800502156363573</v>
      </c>
      <c r="C102" t="n">
        <v>0.793022828631864</v>
      </c>
      <c r="D102" t="n">
        <v>0.824525238319661</v>
      </c>
      <c r="E102" t="n">
        <v>0.812464218070975</v>
      </c>
      <c r="F102" t="n">
        <v>0.819422862864785</v>
      </c>
      <c r="G102" t="n">
        <v>0.806007984395232</v>
      </c>
      <c r="H102" t="n">
        <v>0.771447541336317</v>
      </c>
      <c r="I102" t="n">
        <v>0.790784960811315</v>
      </c>
      <c r="J102" t="n">
        <v>0.797545396507993</v>
      </c>
      <c r="K102" t="n">
        <v>0.776990096001539</v>
      </c>
      <c r="L102" t="n">
        <v>0.786885852320185</v>
      </c>
      <c r="M102" t="n">
        <v>0.773236318920425</v>
      </c>
      <c r="N102" t="n">
        <v>0.760078322361129</v>
      </c>
      <c r="O102" t="n">
        <v>0.711147342883025</v>
      </c>
      <c r="P102" t="n">
        <v>0.760108291776363</v>
      </c>
      <c r="Q102" t="n">
        <v>0.730081854465034</v>
      </c>
      <c r="R102" t="n">
        <v>0.765727915712943</v>
      </c>
      <c r="S102" t="n">
        <v>0.786762649158409</v>
      </c>
      <c r="T102" t="n">
        <v>0.769362077650069</v>
      </c>
      <c r="U102" t="n">
        <v>0.771886246017149</v>
      </c>
      <c r="V102" t="n">
        <v>0.771418708073094</v>
      </c>
      <c r="W102" t="n">
        <v>0.733254533589477</v>
      </c>
      <c r="X102" t="n">
        <v>0.719807878104896</v>
      </c>
      <c r="Y102" t="n">
        <v>0.68770719733382</v>
      </c>
      <c r="Z102" t="n">
        <v>0.671792437874298</v>
      </c>
      <c r="AA102" t="n">
        <v>0.64517509763119</v>
      </c>
      <c r="AB102" t="n">
        <v>0.632772041174039</v>
      </c>
      <c r="AC102" t="n">
        <v>0.627943158969268</v>
      </c>
      <c r="AD102" t="n">
        <v>0.562245852774017</v>
      </c>
      <c r="AE102" t="n">
        <v>0.564671542373462</v>
      </c>
      <c r="AF102" t="n">
        <v>0.535400487492703</v>
      </c>
      <c r="AG102" t="n">
        <v>0.545328561005887</v>
      </c>
      <c r="AH102" t="n">
        <v>0.51108330882677</v>
      </c>
      <c r="AI102" t="n">
        <v>0.568152326387162</v>
      </c>
      <c r="AJ102" t="n">
        <v>0.555802175299523</v>
      </c>
      <c r="AK102" t="n">
        <v>0.555196578494284</v>
      </c>
      <c r="AL102" t="n">
        <v>0.569900442327729</v>
      </c>
      <c r="AM102" t="n">
        <v>0.601416880375069</v>
      </c>
      <c r="AN102" t="n">
        <v>0.647962852077087</v>
      </c>
      <c r="AO102" t="n">
        <v>0.676285045023025</v>
      </c>
      <c r="AP102" t="n">
        <v>0.658339558476809</v>
      </c>
      <c r="AQ102" t="n">
        <v>0.660883480091715</v>
      </c>
      <c r="AR102" t="n">
        <v>0.701070378144304</v>
      </c>
      <c r="AS102" t="n">
        <v>0.707020156099319</v>
      </c>
      <c r="AT102" t="n">
        <v>0.716643145363479</v>
      </c>
      <c r="AU102" t="n">
        <v>0.74860166607764</v>
      </c>
      <c r="AV102" t="n">
        <v>0.763837153229547</v>
      </c>
      <c r="AW102" t="n">
        <v>0.783245100703282</v>
      </c>
      <c r="AX102" t="n">
        <v>0.769528825236016</v>
      </c>
      <c r="AY102" t="n">
        <v>0.779687026713461</v>
      </c>
      <c r="AZ102" t="n">
        <v>0.781919302779649</v>
      </c>
      <c r="BA102" t="n">
        <v>0.793465116650132</v>
      </c>
      <c r="BB102" t="n">
        <v>0.815261174401545</v>
      </c>
      <c r="BC102" t="n">
        <v>0.810890283624665</v>
      </c>
      <c r="BD102" t="n">
        <v>0.814709229315367</v>
      </c>
      <c r="BE102" t="n">
        <v>0.828606604168035</v>
      </c>
      <c r="BF102" t="n">
        <v>0.824122707236036</v>
      </c>
      <c r="BG102" t="n">
        <v>0.827683324768391</v>
      </c>
      <c r="BH102" t="n">
        <v>0.809954957638061</v>
      </c>
      <c r="BI102" t="n">
        <v>0.801573444016604</v>
      </c>
      <c r="BJ102" t="n">
        <v>0.800220339666905</v>
      </c>
      <c r="BK102" t="n">
        <v>0.79351881386247</v>
      </c>
      <c r="BL102" t="n">
        <v>0.799115358492794</v>
      </c>
      <c r="BM102" t="n">
        <v>0.793711396914234</v>
      </c>
      <c r="BN102" t="n">
        <v>0.784723166214444</v>
      </c>
      <c r="BO102" t="n">
        <v>0.797470575451855</v>
      </c>
      <c r="BP102" t="n">
        <v>0.786296512333047</v>
      </c>
      <c r="BQ102" t="n">
        <v>0.78996684500727</v>
      </c>
      <c r="BR102" t="n">
        <v>0.792924792526756</v>
      </c>
      <c r="BS102" t="n">
        <v>0.795470353748738</v>
      </c>
      <c r="BT102" t="n">
        <v>0.800266486367522</v>
      </c>
      <c r="BU102" t="n">
        <v>0.792398069786406</v>
      </c>
      <c r="BV102" t="n">
        <v>0.794354521105892</v>
      </c>
      <c r="BW102" t="n">
        <v>0.799208570172319</v>
      </c>
      <c r="BX102" t="n">
        <v>0.800719052662813</v>
      </c>
      <c r="BY102" t="n">
        <v>0.805772078062948</v>
      </c>
      <c r="BZ102" t="n">
        <v>0.803558333413452</v>
      </c>
      <c r="CA102" t="n">
        <v>0.811294600359023</v>
      </c>
      <c r="CB102" t="n">
        <v>0.796220045892493</v>
      </c>
      <c r="CC102" t="n">
        <v>0.804123923314333</v>
      </c>
      <c r="CD102" t="n">
        <v>0.793579751934764</v>
      </c>
      <c r="CE102" t="n">
        <v>0.796562611911769</v>
      </c>
      <c r="CF102" t="n">
        <v>0.79182858135142</v>
      </c>
      <c r="CG102" t="n">
        <v>0.799600962312711</v>
      </c>
      <c r="CH102" t="n">
        <v>0.804446836962452</v>
      </c>
      <c r="CI102" t="n">
        <v>0.795646179500627</v>
      </c>
      <c r="CJ102" t="n">
        <v>0.805631458373558</v>
      </c>
      <c r="CK102" t="n">
        <v>0.804247617827285</v>
      </c>
      <c r="CL102" t="n">
        <v>0.786345229517794</v>
      </c>
      <c r="CM102" t="n">
        <v>0.802795414691388</v>
      </c>
      <c r="CN102" t="n">
        <v>0.81263662824722</v>
      </c>
      <c r="CO102" t="n">
        <v>0.809725376503187</v>
      </c>
      <c r="CP102" t="n">
        <v>0.766951283729523</v>
      </c>
      <c r="CQ102" t="n">
        <v>0.784878852873852</v>
      </c>
      <c r="CR102" t="n">
        <v>0.777163932788507</v>
      </c>
      <c r="CS102" t="n">
        <v>0.726758943655175</v>
      </c>
      <c r="CT102" t="n">
        <v>0.718055372644705</v>
      </c>
      <c r="CU102" t="n">
        <v>0.69269495231058</v>
      </c>
      <c r="CV102" t="n">
        <v>0.363123279631436</v>
      </c>
      <c r="CW102" t="n">
        <v>0.367623708404277</v>
      </c>
      <c r="CX102" t="n">
        <v>1</v>
      </c>
      <c r="CY102" t="n">
        <v>0.490933482056286</v>
      </c>
      <c r="CZ102" t="n">
        <v>0.179750669470685</v>
      </c>
      <c r="DA102" t="n">
        <v>-0.0909421202500973</v>
      </c>
      <c r="DB102" t="n">
        <v>-0.189907921992288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0.532841880487706</v>
      </c>
      <c r="C103" t="n">
        <v>0.516870010856733</v>
      </c>
      <c r="D103" t="n">
        <v>0.495333142043808</v>
      </c>
      <c r="E103" t="n">
        <v>0.533167208077643</v>
      </c>
      <c r="F103" t="n">
        <v>0.49025376742211</v>
      </c>
      <c r="G103" t="n">
        <v>0.482757847717158</v>
      </c>
      <c r="H103" t="n">
        <v>0.484616111535233</v>
      </c>
      <c r="I103" t="n">
        <v>0.505843819851836</v>
      </c>
      <c r="J103" t="n">
        <v>0.561722276044077</v>
      </c>
      <c r="K103" t="n">
        <v>0.490864351395008</v>
      </c>
      <c r="L103" t="n">
        <v>0.510394260205447</v>
      </c>
      <c r="M103" t="n">
        <v>0.539754825050937</v>
      </c>
      <c r="N103" t="n">
        <v>0.507878212330768</v>
      </c>
      <c r="O103" t="n">
        <v>0.507655631527344</v>
      </c>
      <c r="P103" t="n">
        <v>0.546662367802982</v>
      </c>
      <c r="Q103" t="n">
        <v>0.494280626718076</v>
      </c>
      <c r="R103" t="n">
        <v>0.451936625554839</v>
      </c>
      <c r="S103" t="n">
        <v>0.535851504430595</v>
      </c>
      <c r="T103" t="n">
        <v>0.492501090365463</v>
      </c>
      <c r="U103" t="n">
        <v>0.50239848184537</v>
      </c>
      <c r="V103" t="n">
        <v>0.472318251730843</v>
      </c>
      <c r="W103" t="n">
        <v>0.483727484029607</v>
      </c>
      <c r="X103" t="n">
        <v>0.474531324474131</v>
      </c>
      <c r="Y103" t="n">
        <v>0.5035019337922</v>
      </c>
      <c r="Z103" t="n">
        <v>0.47489755431057</v>
      </c>
      <c r="AA103" t="n">
        <v>0.48053933049433</v>
      </c>
      <c r="AB103" t="n">
        <v>0.496036671463262</v>
      </c>
      <c r="AC103" t="n">
        <v>0.46975864809139</v>
      </c>
      <c r="AD103" t="n">
        <v>0.475107723159238</v>
      </c>
      <c r="AE103" t="n">
        <v>0.452498481464208</v>
      </c>
      <c r="AF103" t="n">
        <v>0.438247646440438</v>
      </c>
      <c r="AG103" t="n">
        <v>0.490993094127054</v>
      </c>
      <c r="AH103" t="n">
        <v>0.461414279684171</v>
      </c>
      <c r="AI103" t="n">
        <v>0.480810187644392</v>
      </c>
      <c r="AJ103" t="n">
        <v>0.495936445111425</v>
      </c>
      <c r="AK103" t="n">
        <v>0.515282567390381</v>
      </c>
      <c r="AL103" t="n">
        <v>0.480328930770944</v>
      </c>
      <c r="AM103" t="n">
        <v>0.515282280728283</v>
      </c>
      <c r="AN103" t="n">
        <v>0.460917257470432</v>
      </c>
      <c r="AO103" t="n">
        <v>0.494453495739259</v>
      </c>
      <c r="AP103" t="n">
        <v>0.510004282317411</v>
      </c>
      <c r="AQ103" t="n">
        <v>0.496460356874349</v>
      </c>
      <c r="AR103" t="n">
        <v>0.519405523751309</v>
      </c>
      <c r="AS103" t="n">
        <v>0.522883353004074</v>
      </c>
      <c r="AT103" t="n">
        <v>0.525045747557401</v>
      </c>
      <c r="AU103" t="n">
        <v>0.509176864047653</v>
      </c>
      <c r="AV103" t="n">
        <v>0.472588318908965</v>
      </c>
      <c r="AW103" t="n">
        <v>0.483142330301273</v>
      </c>
      <c r="AX103" t="n">
        <v>0.476595672053886</v>
      </c>
      <c r="AY103" t="n">
        <v>0.488358010185041</v>
      </c>
      <c r="AZ103" t="n">
        <v>0.490422799406106</v>
      </c>
      <c r="BA103" t="n">
        <v>0.492159882934289</v>
      </c>
      <c r="BB103" t="n">
        <v>0.504802527067873</v>
      </c>
      <c r="BC103" t="n">
        <v>0.510763763580126</v>
      </c>
      <c r="BD103" t="n">
        <v>0.518847741834823</v>
      </c>
      <c r="BE103" t="n">
        <v>0.555105508753876</v>
      </c>
      <c r="BF103" t="n">
        <v>0.541640112981183</v>
      </c>
      <c r="BG103" t="n">
        <v>0.540929870261788</v>
      </c>
      <c r="BH103" t="n">
        <v>0.520194632709564</v>
      </c>
      <c r="BI103" t="n">
        <v>0.522731578609433</v>
      </c>
      <c r="BJ103" t="n">
        <v>0.530011985383469</v>
      </c>
      <c r="BK103" t="n">
        <v>0.528082028027826</v>
      </c>
      <c r="BL103" t="n">
        <v>0.528539517441941</v>
      </c>
      <c r="BM103" t="n">
        <v>0.540429316677859</v>
      </c>
      <c r="BN103" t="n">
        <v>0.520950323297761</v>
      </c>
      <c r="BO103" t="n">
        <v>0.537265914145126</v>
      </c>
      <c r="BP103" t="n">
        <v>0.535948628637645</v>
      </c>
      <c r="BQ103" t="n">
        <v>0.525246509995383</v>
      </c>
      <c r="BR103" t="n">
        <v>0.54540978766406</v>
      </c>
      <c r="BS103" t="n">
        <v>0.524897815307037</v>
      </c>
      <c r="BT103" t="n">
        <v>0.538180281273298</v>
      </c>
      <c r="BU103" t="n">
        <v>0.513166333352099</v>
      </c>
      <c r="BV103" t="n">
        <v>0.526505506317949</v>
      </c>
      <c r="BW103" t="n">
        <v>0.522323038719819</v>
      </c>
      <c r="BX103" t="n">
        <v>0.512916101986012</v>
      </c>
      <c r="BY103" t="n">
        <v>0.516124331812931</v>
      </c>
      <c r="BZ103" t="n">
        <v>0.532598275917022</v>
      </c>
      <c r="CA103" t="n">
        <v>0.524019961433656</v>
      </c>
      <c r="CB103" t="n">
        <v>0.516111595854141</v>
      </c>
      <c r="CC103" t="n">
        <v>0.524524788330457</v>
      </c>
      <c r="CD103" t="n">
        <v>0.523106582280559</v>
      </c>
      <c r="CE103" t="n">
        <v>0.523627425096534</v>
      </c>
      <c r="CF103" t="n">
        <v>0.517554120690394</v>
      </c>
      <c r="CG103" t="n">
        <v>0.525311045600012</v>
      </c>
      <c r="CH103" t="n">
        <v>0.534253003958881</v>
      </c>
      <c r="CI103" t="n">
        <v>0.528108651482193</v>
      </c>
      <c r="CJ103" t="n">
        <v>0.529490173756179</v>
      </c>
      <c r="CK103" t="n">
        <v>0.522201732775849</v>
      </c>
      <c r="CL103" t="n">
        <v>0.517145970236449</v>
      </c>
      <c r="CM103" t="n">
        <v>0.527878039194573</v>
      </c>
      <c r="CN103" t="n">
        <v>0.560350974651843</v>
      </c>
      <c r="CO103" t="n">
        <v>0.527029488672541</v>
      </c>
      <c r="CP103" t="n">
        <v>0.520763206890726</v>
      </c>
      <c r="CQ103" t="n">
        <v>0.574829832077454</v>
      </c>
      <c r="CR103" t="n">
        <v>0.527120508092233</v>
      </c>
      <c r="CS103" t="n">
        <v>0.483169137297488</v>
      </c>
      <c r="CT103" t="n">
        <v>0.476535291334863</v>
      </c>
      <c r="CU103" t="n">
        <v>0.450079532813134</v>
      </c>
      <c r="CV103" t="n">
        <v>0.0553846038375024</v>
      </c>
      <c r="CW103" t="n">
        <v>0.450894979074229</v>
      </c>
      <c r="CX103" t="n">
        <v>0.490933482056286</v>
      </c>
      <c r="CY103" t="n">
        <v>1</v>
      </c>
      <c r="CZ103" t="n">
        <v>0.0734042745090573</v>
      </c>
      <c r="DA103" t="n">
        <v>-0.0450504731770171</v>
      </c>
      <c r="DB103" t="n">
        <v>0.014509052757616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0.208757463454108</v>
      </c>
      <c r="C104" t="n">
        <v>0.193496001727695</v>
      </c>
      <c r="D104" t="n">
        <v>0.258023056081627</v>
      </c>
      <c r="E104" t="n">
        <v>0.225370572147474</v>
      </c>
      <c r="F104" t="n">
        <v>0.252220374036422</v>
      </c>
      <c r="G104" t="n">
        <v>0.238514329690417</v>
      </c>
      <c r="H104" t="n">
        <v>0.233812725561719</v>
      </c>
      <c r="I104" t="n">
        <v>0.207928605017938</v>
      </c>
      <c r="J104" t="n">
        <v>0.264408029712183</v>
      </c>
      <c r="K104" t="n">
        <v>0.219936149549404</v>
      </c>
      <c r="L104" t="n">
        <v>0.181190315693119</v>
      </c>
      <c r="M104" t="n">
        <v>0.24010862806825</v>
      </c>
      <c r="N104" t="n">
        <v>0.243712589732257</v>
      </c>
      <c r="O104" t="n">
        <v>0.269731092456704</v>
      </c>
      <c r="P104" t="n">
        <v>0.228261171012347</v>
      </c>
      <c r="Q104" t="n">
        <v>0.239756349803326</v>
      </c>
      <c r="R104" t="n">
        <v>0.234364085217839</v>
      </c>
      <c r="S104" t="n">
        <v>0.259292362027529</v>
      </c>
      <c r="T104" t="n">
        <v>0.271766147352933</v>
      </c>
      <c r="U104" t="n">
        <v>0.270683470834677</v>
      </c>
      <c r="V104" t="n">
        <v>0.213409064991088</v>
      </c>
      <c r="W104" t="n">
        <v>0.257009568956666</v>
      </c>
      <c r="X104" t="n">
        <v>0.198203745736731</v>
      </c>
      <c r="Y104" t="n">
        <v>0.195125030129439</v>
      </c>
      <c r="Z104" t="n">
        <v>0.204608975010225</v>
      </c>
      <c r="AA104" t="n">
        <v>0.176277119538405</v>
      </c>
      <c r="AB104" t="n">
        <v>0.15729688825643</v>
      </c>
      <c r="AC104" t="n">
        <v>0.184407691923178</v>
      </c>
      <c r="AD104" t="n">
        <v>0.113908914715467</v>
      </c>
      <c r="AE104" t="n">
        <v>0.166838499645921</v>
      </c>
      <c r="AF104" t="n">
        <v>0.146469899159696</v>
      </c>
      <c r="AG104" t="n">
        <v>0.186467395312977</v>
      </c>
      <c r="AH104" t="n">
        <v>0.152296100610428</v>
      </c>
      <c r="AI104" t="n">
        <v>0.151947352131272</v>
      </c>
      <c r="AJ104" t="n">
        <v>0.168588651704384</v>
      </c>
      <c r="AK104" t="n">
        <v>0.179801451076342</v>
      </c>
      <c r="AL104" t="n">
        <v>0.184612477310357</v>
      </c>
      <c r="AM104" t="n">
        <v>0.215107481757208</v>
      </c>
      <c r="AN104" t="n">
        <v>0.249389845582767</v>
      </c>
      <c r="AO104" t="n">
        <v>0.242353255984518</v>
      </c>
      <c r="AP104" t="n">
        <v>0.24646880351013</v>
      </c>
      <c r="AQ104" t="n">
        <v>0.253079978433313</v>
      </c>
      <c r="AR104" t="n">
        <v>0.295921836757332</v>
      </c>
      <c r="AS104" t="n">
        <v>0.280746822117708</v>
      </c>
      <c r="AT104" t="n">
        <v>0.292663700841367</v>
      </c>
      <c r="AU104" t="n">
        <v>0.297744245643222</v>
      </c>
      <c r="AV104" t="n">
        <v>0.261002456136513</v>
      </c>
      <c r="AW104" t="n">
        <v>0.30232281731889</v>
      </c>
      <c r="AX104" t="n">
        <v>0.26035351905948</v>
      </c>
      <c r="AY104" t="n">
        <v>0.254384536920917</v>
      </c>
      <c r="AZ104" t="n">
        <v>0.250200972255647</v>
      </c>
      <c r="BA104" t="n">
        <v>0.215216368889903</v>
      </c>
      <c r="BB104" t="n">
        <v>0.224859316717013</v>
      </c>
      <c r="BC104" t="n">
        <v>0.202514885703277</v>
      </c>
      <c r="BD104" t="n">
        <v>0.185805331447875</v>
      </c>
      <c r="BE104" t="n">
        <v>0.187654702664211</v>
      </c>
      <c r="BF104" t="n">
        <v>0.173832205523844</v>
      </c>
      <c r="BG104" t="n">
        <v>0.201654400399116</v>
      </c>
      <c r="BH104" t="n">
        <v>0.175754342255264</v>
      </c>
      <c r="BI104" t="n">
        <v>0.204326309868815</v>
      </c>
      <c r="BJ104" t="n">
        <v>0.208034804990059</v>
      </c>
      <c r="BK104" t="n">
        <v>0.209750030024546</v>
      </c>
      <c r="BL104" t="n">
        <v>0.215936814203161</v>
      </c>
      <c r="BM104" t="n">
        <v>0.232015915167704</v>
      </c>
      <c r="BN104" t="n">
        <v>0.248227398168899</v>
      </c>
      <c r="BO104" t="n">
        <v>0.268110237555512</v>
      </c>
      <c r="BP104" t="n">
        <v>0.267850935765115</v>
      </c>
      <c r="BQ104" t="n">
        <v>0.283657260602138</v>
      </c>
      <c r="BR104" t="n">
        <v>0.280670484417525</v>
      </c>
      <c r="BS104" t="n">
        <v>0.274885080443474</v>
      </c>
      <c r="BT104" t="n">
        <v>0.287378588127123</v>
      </c>
      <c r="BU104" t="n">
        <v>0.297945503401911</v>
      </c>
      <c r="BV104" t="n">
        <v>0.289018610332171</v>
      </c>
      <c r="BW104" t="n">
        <v>0.263388549410337</v>
      </c>
      <c r="BX104" t="n">
        <v>0.279011228741387</v>
      </c>
      <c r="BY104" t="n">
        <v>0.2632171039334</v>
      </c>
      <c r="BZ104" t="n">
        <v>0.261613489514925</v>
      </c>
      <c r="CA104" t="n">
        <v>0.25684664539871</v>
      </c>
      <c r="CB104" t="n">
        <v>0.2579821308261</v>
      </c>
      <c r="CC104" t="n">
        <v>0.242537332000658</v>
      </c>
      <c r="CD104" t="n">
        <v>0.24764683945342</v>
      </c>
      <c r="CE104" t="n">
        <v>0.248732145301948</v>
      </c>
      <c r="CF104" t="n">
        <v>0.25271087206846</v>
      </c>
      <c r="CG104" t="n">
        <v>0.250900251284251</v>
      </c>
      <c r="CH104" t="n">
        <v>0.244416111035982</v>
      </c>
      <c r="CI104" t="n">
        <v>0.24285500994166</v>
      </c>
      <c r="CJ104" t="n">
        <v>0.252048373576978</v>
      </c>
      <c r="CK104" t="n">
        <v>0.241927638248013</v>
      </c>
      <c r="CL104" t="n">
        <v>0.256222022069726</v>
      </c>
      <c r="CM104" t="n">
        <v>0.265042342935621</v>
      </c>
      <c r="CN104" t="n">
        <v>0.26789541889722</v>
      </c>
      <c r="CO104" t="n">
        <v>0.29086169174711</v>
      </c>
      <c r="CP104" t="n">
        <v>0.265095503428835</v>
      </c>
      <c r="CQ104" t="n">
        <v>0.249349949711586</v>
      </c>
      <c r="CR104" t="n">
        <v>0.256445445237047</v>
      </c>
      <c r="CS104" t="n">
        <v>0.28384036785652</v>
      </c>
      <c r="CT104" t="n">
        <v>0.194790428359366</v>
      </c>
      <c r="CU104" t="n">
        <v>0.245309760334143</v>
      </c>
      <c r="CV104" t="n">
        <v>0.285486175835916</v>
      </c>
      <c r="CW104" t="n">
        <v>0.0577824478937588</v>
      </c>
      <c r="CX104" t="n">
        <v>0.179750669470685</v>
      </c>
      <c r="CY104" t="n">
        <v>0.0734042745090573</v>
      </c>
      <c r="CZ104" t="n">
        <v>1</v>
      </c>
      <c r="DA104" t="n">
        <v>0.0482091485544312</v>
      </c>
      <c r="DB104" t="n">
        <v>-0.288382486970179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-0.0156221585079198</v>
      </c>
      <c r="C105" t="n">
        <v>-0.0177873551601807</v>
      </c>
      <c r="D105" t="n">
        <v>0.00295795229880965</v>
      </c>
      <c r="E105" t="n">
        <v>-0.0104178711145118</v>
      </c>
      <c r="F105" t="n">
        <v>-0.017016481422506</v>
      </c>
      <c r="G105" t="n">
        <v>-0.0402240509162597</v>
      </c>
      <c r="H105" t="n">
        <v>-0.0127805960968674</v>
      </c>
      <c r="I105" t="n">
        <v>0.00174973411385906</v>
      </c>
      <c r="J105" t="n">
        <v>-0.0113646746709745</v>
      </c>
      <c r="K105" t="n">
        <v>0.0150576116563121</v>
      </c>
      <c r="L105" t="n">
        <v>0.0227722612737315</v>
      </c>
      <c r="M105" t="n">
        <v>-0.0364533650246784</v>
      </c>
      <c r="N105" t="n">
        <v>-0.0539852847498682</v>
      </c>
      <c r="O105" t="n">
        <v>-0.0238110718143646</v>
      </c>
      <c r="P105" t="n">
        <v>-0.0633510316184096</v>
      </c>
      <c r="Q105" t="n">
        <v>-0.0471050011753991</v>
      </c>
      <c r="R105" t="n">
        <v>-0.0385145985816834</v>
      </c>
      <c r="S105" t="n">
        <v>-0.0149632416055802</v>
      </c>
      <c r="T105" t="n">
        <v>-0.0386266376979628</v>
      </c>
      <c r="U105" t="n">
        <v>-0.0341709374220982</v>
      </c>
      <c r="V105" t="n">
        <v>-0.0449679109880913</v>
      </c>
      <c r="W105" t="n">
        <v>-0.0596774380858037</v>
      </c>
      <c r="X105" t="n">
        <v>-0.0611277807235214</v>
      </c>
      <c r="Y105" t="n">
        <v>-0.0581172613704741</v>
      </c>
      <c r="Z105" t="n">
        <v>-0.0691858638746011</v>
      </c>
      <c r="AA105" t="n">
        <v>-0.0645811029936696</v>
      </c>
      <c r="AB105" t="n">
        <v>-0.065106696641591</v>
      </c>
      <c r="AC105" t="n">
        <v>-0.097723688910588</v>
      </c>
      <c r="AD105" t="n">
        <v>-0.0663673042772884</v>
      </c>
      <c r="AE105" t="n">
        <v>-0.117502902277751</v>
      </c>
      <c r="AF105" t="n">
        <v>-0.0762340066245232</v>
      </c>
      <c r="AG105" t="n">
        <v>-0.0929250269154486</v>
      </c>
      <c r="AH105" t="n">
        <v>-0.0795107898722178</v>
      </c>
      <c r="AI105" t="n">
        <v>-0.026767009969591</v>
      </c>
      <c r="AJ105" t="n">
        <v>-0.0755927472465275</v>
      </c>
      <c r="AK105" t="n">
        <v>-0.0420985516029703</v>
      </c>
      <c r="AL105" t="n">
        <v>-0.0853245571638433</v>
      </c>
      <c r="AM105" t="n">
        <v>-0.0627065106769849</v>
      </c>
      <c r="AN105" t="n">
        <v>-0.0958403948226056</v>
      </c>
      <c r="AO105" t="n">
        <v>-0.0954625833312514</v>
      </c>
      <c r="AP105" t="n">
        <v>-0.0803385318603845</v>
      </c>
      <c r="AQ105" t="n">
        <v>-0.0391264893422775</v>
      </c>
      <c r="AR105" t="n">
        <v>-0.0355378969140449</v>
      </c>
      <c r="AS105" t="n">
        <v>-0.0636295536518983</v>
      </c>
      <c r="AT105" t="n">
        <v>-0.0705359306013401</v>
      </c>
      <c r="AU105" t="n">
        <v>-0.0596511441617354</v>
      </c>
      <c r="AV105" t="n">
        <v>-0.0886056305839698</v>
      </c>
      <c r="AW105" t="n">
        <v>-0.0461101351979901</v>
      </c>
      <c r="AX105" t="n">
        <v>-0.0485074741022735</v>
      </c>
      <c r="AY105" t="n">
        <v>-0.0475957696032705</v>
      </c>
      <c r="AZ105" t="n">
        <v>-0.0609489863903343</v>
      </c>
      <c r="BA105" t="n">
        <v>-0.0299976755992263</v>
      </c>
      <c r="BB105" t="n">
        <v>-0.0577187480937657</v>
      </c>
      <c r="BC105" t="n">
        <v>-0.0233086295483274</v>
      </c>
      <c r="BD105" t="n">
        <v>-0.0122772184682751</v>
      </c>
      <c r="BE105" t="n">
        <v>-0.0535269266290418</v>
      </c>
      <c r="BF105" t="n">
        <v>-0.0256661940873047</v>
      </c>
      <c r="BG105" t="n">
        <v>-0.0253698532313305</v>
      </c>
      <c r="BH105" t="n">
        <v>-0.00472175888595755</v>
      </c>
      <c r="BI105" t="n">
        <v>-0.00934880787131935</v>
      </c>
      <c r="BJ105" t="n">
        <v>-0.0113603419512153</v>
      </c>
      <c r="BK105" t="n">
        <v>-0.00587847455171935</v>
      </c>
      <c r="BL105" t="n">
        <v>-0.0208087111519824</v>
      </c>
      <c r="BM105" t="n">
        <v>-0.0174754563459449</v>
      </c>
      <c r="BN105" t="n">
        <v>-0.0373517409797484</v>
      </c>
      <c r="BO105" t="n">
        <v>-0.019334294581259</v>
      </c>
      <c r="BP105" t="n">
        <v>-0.0340361586854524</v>
      </c>
      <c r="BQ105" t="n">
        <v>-0.0323535871120883</v>
      </c>
      <c r="BR105" t="n">
        <v>-0.0288739886759475</v>
      </c>
      <c r="BS105" t="n">
        <v>-0.031766518587969</v>
      </c>
      <c r="BT105" t="n">
        <v>-0.0266982821929204</v>
      </c>
      <c r="BU105" t="n">
        <v>-0.030546380980727</v>
      </c>
      <c r="BV105" t="n">
        <v>-0.0306549136844485</v>
      </c>
      <c r="BW105" t="n">
        <v>-0.0296943724575963</v>
      </c>
      <c r="BX105" t="n">
        <v>-0.0429545982289756</v>
      </c>
      <c r="BY105" t="n">
        <v>-0.0497060525807868</v>
      </c>
      <c r="BZ105" t="n">
        <v>-0.0281375936414378</v>
      </c>
      <c r="CA105" t="n">
        <v>-0.0269470867233827</v>
      </c>
      <c r="CB105" t="n">
        <v>-0.0415333189190915</v>
      </c>
      <c r="CC105" t="n">
        <v>-0.0242278268606681</v>
      </c>
      <c r="CD105" t="n">
        <v>-0.0249869534305648</v>
      </c>
      <c r="CE105" t="n">
        <v>-0.0245476873824781</v>
      </c>
      <c r="CF105" t="n">
        <v>-0.0278038690420764</v>
      </c>
      <c r="CG105" t="n">
        <v>-0.0306851203289917</v>
      </c>
      <c r="CH105" t="n">
        <v>-0.0359350934317174</v>
      </c>
      <c r="CI105" t="n">
        <v>-0.0179159790932063</v>
      </c>
      <c r="CJ105" t="n">
        <v>-0.045445368434922</v>
      </c>
      <c r="CK105" t="n">
        <v>-0.0125525278382809</v>
      </c>
      <c r="CL105" t="n">
        <v>-0.0479966782904343</v>
      </c>
      <c r="CM105" t="n">
        <v>-0.036915567287058</v>
      </c>
      <c r="CN105" t="n">
        <v>-0.0373660944895263</v>
      </c>
      <c r="CO105" t="n">
        <v>-0.0324514361495375</v>
      </c>
      <c r="CP105" t="n">
        <v>0.0331347737957168</v>
      </c>
      <c r="CQ105" t="n">
        <v>-0.0515085701298761</v>
      </c>
      <c r="CR105" t="n">
        <v>0.0231635300717054</v>
      </c>
      <c r="CS105" t="n">
        <v>-0.0057344462305585</v>
      </c>
      <c r="CT105" t="n">
        <v>-0.0341904797067118</v>
      </c>
      <c r="CU105" t="n">
        <v>-0.00882736752157393</v>
      </c>
      <c r="CV105" t="n">
        <v>-0.0563296397309205</v>
      </c>
      <c r="CW105" t="n">
        <v>0.13253403961247</v>
      </c>
      <c r="CX105" t="n">
        <v>-0.0909421202500973</v>
      </c>
      <c r="CY105" t="n">
        <v>-0.0450504731770171</v>
      </c>
      <c r="CZ105" t="n">
        <v>0.0482091485544312</v>
      </c>
      <c r="DA105" t="n">
        <v>1</v>
      </c>
      <c r="DB105" t="n">
        <v>0.232762813018073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-0.222526250230345</v>
      </c>
      <c r="C106" t="n">
        <v>-0.197033664002145</v>
      </c>
      <c r="D106" t="n">
        <v>-0.233275880531861</v>
      </c>
      <c r="E106" t="n">
        <v>-0.233104573087432</v>
      </c>
      <c r="F106" t="n">
        <v>-0.168014791191671</v>
      </c>
      <c r="G106" t="n">
        <v>-0.275110084243105</v>
      </c>
      <c r="H106" t="n">
        <v>-0.268815779464698</v>
      </c>
      <c r="I106" t="n">
        <v>-0.227447578545651</v>
      </c>
      <c r="J106" t="n">
        <v>-0.183688717607862</v>
      </c>
      <c r="K106" t="n">
        <v>-0.228772003064959</v>
      </c>
      <c r="L106" t="n">
        <v>-0.134343568725583</v>
      </c>
      <c r="M106" t="n">
        <v>-0.201517957302574</v>
      </c>
      <c r="N106" t="n">
        <v>-0.222096592131583</v>
      </c>
      <c r="O106" t="n">
        <v>-0.204268485719357</v>
      </c>
      <c r="P106" t="n">
        <v>-0.191874888164857</v>
      </c>
      <c r="Q106" t="n">
        <v>-0.198154808920023</v>
      </c>
      <c r="R106" t="n">
        <v>-0.201706645743012</v>
      </c>
      <c r="S106" t="n">
        <v>-0.206438427157231</v>
      </c>
      <c r="T106" t="n">
        <v>-0.176655168460198</v>
      </c>
      <c r="U106" t="n">
        <v>-0.19922658684204</v>
      </c>
      <c r="V106" t="n">
        <v>-0.166110527366253</v>
      </c>
      <c r="W106" t="n">
        <v>-0.192227495217052</v>
      </c>
      <c r="X106" t="n">
        <v>-0.163586802619684</v>
      </c>
      <c r="Y106" t="n">
        <v>-0.155987730209868</v>
      </c>
      <c r="Z106" t="n">
        <v>-0.188189045864315</v>
      </c>
      <c r="AA106" t="n">
        <v>-0.150418861204619</v>
      </c>
      <c r="AB106" t="n">
        <v>-0.0955138802062306</v>
      </c>
      <c r="AC106" t="n">
        <v>-0.134462852324092</v>
      </c>
      <c r="AD106" t="n">
        <v>-0.0842992907356897</v>
      </c>
      <c r="AE106" t="n">
        <v>-0.110952962676431</v>
      </c>
      <c r="AF106" t="n">
        <v>-0.0993266754672222</v>
      </c>
      <c r="AG106" t="n">
        <v>-0.0635426837326693</v>
      </c>
      <c r="AH106" t="n">
        <v>-0.112292621423049</v>
      </c>
      <c r="AI106" t="n">
        <v>-0.0898086535642553</v>
      </c>
      <c r="AJ106" t="n">
        <v>-0.111588497294723</v>
      </c>
      <c r="AK106" t="n">
        <v>-0.0935510759474145</v>
      </c>
      <c r="AL106" t="n">
        <v>-0.104453272712266</v>
      </c>
      <c r="AM106" t="n">
        <v>-0.141897292699919</v>
      </c>
      <c r="AN106" t="n">
        <v>-0.133430287096291</v>
      </c>
      <c r="AO106" t="n">
        <v>-0.160848109393054</v>
      </c>
      <c r="AP106" t="n">
        <v>-0.118405559193685</v>
      </c>
      <c r="AQ106" t="n">
        <v>-0.112635067759681</v>
      </c>
      <c r="AR106" t="n">
        <v>-0.147193896522821</v>
      </c>
      <c r="AS106" t="n">
        <v>-0.183755390103996</v>
      </c>
      <c r="AT106" t="n">
        <v>-0.195837846722259</v>
      </c>
      <c r="AU106" t="n">
        <v>-0.197723332134149</v>
      </c>
      <c r="AV106" t="n">
        <v>-0.179713726536383</v>
      </c>
      <c r="AW106" t="n">
        <v>-0.218131177110964</v>
      </c>
      <c r="AX106" t="n">
        <v>-0.181178183362317</v>
      </c>
      <c r="AY106" t="n">
        <v>-0.199071915701689</v>
      </c>
      <c r="AZ106" t="n">
        <v>-0.217477569009228</v>
      </c>
      <c r="BA106" t="n">
        <v>-0.212932572135158</v>
      </c>
      <c r="BB106" t="n">
        <v>-0.22603676995129</v>
      </c>
      <c r="BC106" t="n">
        <v>-0.195634803981838</v>
      </c>
      <c r="BD106" t="n">
        <v>-0.224520263789789</v>
      </c>
      <c r="BE106" t="n">
        <v>-0.214539963101131</v>
      </c>
      <c r="BF106" t="n">
        <v>-0.208919405786625</v>
      </c>
      <c r="BG106" t="n">
        <v>-0.246589944126845</v>
      </c>
      <c r="BH106" t="n">
        <v>-0.23543566143687</v>
      </c>
      <c r="BI106" t="n">
        <v>-0.196929114597917</v>
      </c>
      <c r="BJ106" t="n">
        <v>-0.195922429301664</v>
      </c>
      <c r="BK106" t="n">
        <v>-0.206285234315051</v>
      </c>
      <c r="BL106" t="n">
        <v>-0.186632345354679</v>
      </c>
      <c r="BM106" t="n">
        <v>-0.197899977245707</v>
      </c>
      <c r="BN106" t="n">
        <v>-0.209211826645394</v>
      </c>
      <c r="BO106" t="n">
        <v>-0.210172977491317</v>
      </c>
      <c r="BP106" t="n">
        <v>-0.192886674154712</v>
      </c>
      <c r="BQ106" t="n">
        <v>-0.209565038669084</v>
      </c>
      <c r="BR106" t="n">
        <v>-0.20064497611202</v>
      </c>
      <c r="BS106" t="n">
        <v>-0.202338471931501</v>
      </c>
      <c r="BT106" t="n">
        <v>-0.200685342319291</v>
      </c>
      <c r="BU106" t="n">
        <v>-0.211232654911772</v>
      </c>
      <c r="BV106" t="n">
        <v>-0.21057368751807</v>
      </c>
      <c r="BW106" t="n">
        <v>-0.202352457906746</v>
      </c>
      <c r="BX106" t="n">
        <v>-0.204251631994296</v>
      </c>
      <c r="BY106" t="n">
        <v>-0.210249989688519</v>
      </c>
      <c r="BZ106" t="n">
        <v>-0.198966630089559</v>
      </c>
      <c r="CA106" t="n">
        <v>-0.192791408161362</v>
      </c>
      <c r="CB106" t="n">
        <v>-0.214339295889311</v>
      </c>
      <c r="CC106" t="n">
        <v>-0.201557048395262</v>
      </c>
      <c r="CD106" t="n">
        <v>-0.181443335906344</v>
      </c>
      <c r="CE106" t="n">
        <v>-0.192235593318081</v>
      </c>
      <c r="CF106" t="n">
        <v>-0.184563354068822</v>
      </c>
      <c r="CG106" t="n">
        <v>-0.194158052521312</v>
      </c>
      <c r="CH106" t="n">
        <v>-0.184479925203166</v>
      </c>
      <c r="CI106" t="n">
        <v>-0.177170818674724</v>
      </c>
      <c r="CJ106" t="n">
        <v>-0.195213013591962</v>
      </c>
      <c r="CK106" t="n">
        <v>-0.174433442195736</v>
      </c>
      <c r="CL106" t="n">
        <v>-0.201423317500401</v>
      </c>
      <c r="CM106" t="n">
        <v>-0.214787370016317</v>
      </c>
      <c r="CN106" t="n">
        <v>-0.175799269975073</v>
      </c>
      <c r="CO106" t="n">
        <v>-0.218476004183865</v>
      </c>
      <c r="CP106" t="n">
        <v>-0.107057618125947</v>
      </c>
      <c r="CQ106" t="n">
        <v>-0.156854777482927</v>
      </c>
      <c r="CR106" t="n">
        <v>-0.0383759538022306</v>
      </c>
      <c r="CS106" t="n">
        <v>-0.177230141810451</v>
      </c>
      <c r="CT106" t="n">
        <v>-0.189399540600374</v>
      </c>
      <c r="CU106" t="n">
        <v>-0.015358196280711</v>
      </c>
      <c r="CV106" t="n">
        <v>-0.193993674434015</v>
      </c>
      <c r="CW106" t="n">
        <v>0.0496029062893074</v>
      </c>
      <c r="CX106" t="n">
        <v>-0.189907921992288</v>
      </c>
      <c r="CY106" t="n">
        <v>0.014509052757616</v>
      </c>
      <c r="CZ106" t="n">
        <v>-0.288382486970179</v>
      </c>
      <c r="DA106" t="n">
        <v>0.232762813018073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0.9218685516818</v>
      </c>
      <c r="D2" t="n">
        <v>0.854767005078021</v>
      </c>
      <c r="E2" t="n">
        <v>0.928643004054209</v>
      </c>
      <c r="F2" t="n">
        <v>0.887171857738375</v>
      </c>
      <c r="G2" t="n">
        <v>0.880384834032254</v>
      </c>
      <c r="H2" t="n">
        <v>0.849144186217738</v>
      </c>
      <c r="I2" t="n">
        <v>0.874420517353636</v>
      </c>
      <c r="J2" t="n">
        <v>0.895827935463052</v>
      </c>
      <c r="K2" t="n">
        <v>0.731957609717758</v>
      </c>
      <c r="L2" t="n">
        <v>0.881526149118869</v>
      </c>
      <c r="M2" t="n">
        <v>0.934300255539509</v>
      </c>
      <c r="N2" t="n">
        <v>0.832991256550468</v>
      </c>
      <c r="O2" t="n">
        <v>0.833821572566213</v>
      </c>
      <c r="P2" t="n">
        <v>0.81693450167279</v>
      </c>
      <c r="Q2" t="n">
        <v>0.813350689164925</v>
      </c>
      <c r="R2" t="n">
        <v>0.790646319550723</v>
      </c>
      <c r="S2" t="n">
        <v>0.847113603878635</v>
      </c>
      <c r="T2" t="n">
        <v>0.827322874739234</v>
      </c>
      <c r="U2" t="n">
        <v>0.848170140019997</v>
      </c>
      <c r="V2" t="n">
        <v>0.874870966617468</v>
      </c>
      <c r="W2" t="n">
        <v>0.900926221668725</v>
      </c>
      <c r="X2" t="n">
        <v>0.88814814008251</v>
      </c>
      <c r="Y2" t="n">
        <v>0.892401742041187</v>
      </c>
      <c r="Z2" t="n">
        <v>0.899192295517151</v>
      </c>
      <c r="AA2" t="n">
        <v>0.911236176273707</v>
      </c>
      <c r="AB2" t="n">
        <v>0.930210159956176</v>
      </c>
      <c r="AC2" t="n">
        <v>0.928916353305354</v>
      </c>
      <c r="AD2" t="n">
        <v>0.930155608135373</v>
      </c>
      <c r="AE2" t="n">
        <v>0.928184323861587</v>
      </c>
      <c r="AF2" t="n">
        <v>0.928642287511839</v>
      </c>
      <c r="AG2" t="n">
        <v>0.937892411086745</v>
      </c>
      <c r="AH2" t="n">
        <v>0.933709154104186</v>
      </c>
      <c r="AI2" t="n">
        <v>0.93230262688129</v>
      </c>
      <c r="AJ2" t="n">
        <v>0.919116318056354</v>
      </c>
      <c r="AK2" t="n">
        <v>0.928423577094895</v>
      </c>
      <c r="AL2" t="n">
        <v>0.899897982829891</v>
      </c>
      <c r="AM2" t="n">
        <v>0.910960221086122</v>
      </c>
      <c r="AN2" t="n">
        <v>0.889251555597489</v>
      </c>
      <c r="AO2" t="n">
        <v>0.891176925059423</v>
      </c>
      <c r="AP2" t="n">
        <v>0.894413377117165</v>
      </c>
      <c r="AQ2" t="n">
        <v>0.873866724561737</v>
      </c>
      <c r="AR2" t="n">
        <v>0.841642148155445</v>
      </c>
      <c r="AS2" t="n">
        <v>0.856198840657758</v>
      </c>
      <c r="AT2" t="n">
        <v>0.825953500825828</v>
      </c>
      <c r="AU2" t="n">
        <v>0.801071320377026</v>
      </c>
      <c r="AV2" t="n">
        <v>0.783276996105307</v>
      </c>
      <c r="AW2" t="n">
        <v>0.793540996210812</v>
      </c>
      <c r="AX2" t="n">
        <v>0.790626878293689</v>
      </c>
      <c r="AY2" t="n">
        <v>0.764052048965977</v>
      </c>
      <c r="AZ2" t="n">
        <v>0.715359096249747</v>
      </c>
      <c r="BA2" t="n">
        <v>0.720743111039848</v>
      </c>
      <c r="BB2" t="n">
        <v>0.74648038042949</v>
      </c>
      <c r="BC2" t="n">
        <v>0.757490902329668</v>
      </c>
      <c r="BD2" t="n">
        <v>0.817285024386691</v>
      </c>
      <c r="BE2" t="n">
        <v>0.826683839594275</v>
      </c>
      <c r="BF2" t="n">
        <v>0.876565023018923</v>
      </c>
      <c r="BG2" t="n">
        <v>0.888460480712022</v>
      </c>
      <c r="BH2" t="n">
        <v>0.932191232221787</v>
      </c>
      <c r="BI2" t="n">
        <v>0.931490445069519</v>
      </c>
      <c r="BJ2" t="n">
        <v>0.952681479362472</v>
      </c>
      <c r="BK2" t="n">
        <v>0.957391817282674</v>
      </c>
      <c r="BL2" t="n">
        <v>0.953854687722266</v>
      </c>
      <c r="BM2" t="n">
        <v>0.941699409154942</v>
      </c>
      <c r="BN2" t="n">
        <v>0.936497206485943</v>
      </c>
      <c r="BO2" t="n">
        <v>0.911537286004128</v>
      </c>
      <c r="BP2" t="n">
        <v>0.915631210188479</v>
      </c>
      <c r="BQ2" t="n">
        <v>0.896541159466928</v>
      </c>
      <c r="BR2" t="n">
        <v>0.897257813200154</v>
      </c>
      <c r="BS2" t="n">
        <v>0.876127049185046</v>
      </c>
      <c r="BT2" t="n">
        <v>0.885510477369728</v>
      </c>
      <c r="BU2" t="n">
        <v>0.854675006171398</v>
      </c>
      <c r="BV2" t="n">
        <v>0.851388933549762</v>
      </c>
      <c r="BW2" t="n">
        <v>0.863273338325764</v>
      </c>
      <c r="BX2" t="n">
        <v>0.867095586098954</v>
      </c>
      <c r="BY2" t="n">
        <v>0.857959084710051</v>
      </c>
      <c r="BZ2" t="n">
        <v>0.852342537105206</v>
      </c>
      <c r="CA2" t="n">
        <v>0.844970058943785</v>
      </c>
      <c r="CB2" t="n">
        <v>0.856837661533372</v>
      </c>
      <c r="CC2" t="n">
        <v>0.855759482848986</v>
      </c>
      <c r="CD2" t="n">
        <v>0.831972337698555</v>
      </c>
      <c r="CE2" t="n">
        <v>0.851496341813211</v>
      </c>
      <c r="CF2" t="n">
        <v>0.847907400974939</v>
      </c>
      <c r="CG2" t="n">
        <v>0.849567447084495</v>
      </c>
      <c r="CH2" t="n">
        <v>0.860739410514771</v>
      </c>
      <c r="CI2" t="n">
        <v>0.84920975948878</v>
      </c>
      <c r="CJ2" t="n">
        <v>0.8500607554195</v>
      </c>
      <c r="CK2" t="n">
        <v>0.858465589757588</v>
      </c>
      <c r="CL2" t="n">
        <v>0.843194769591136</v>
      </c>
      <c r="CM2" t="n">
        <v>0.870142844109766</v>
      </c>
      <c r="CN2" t="n">
        <v>0.843215121887136</v>
      </c>
      <c r="CO2" t="n">
        <v>0.793165991530428</v>
      </c>
      <c r="CP2" t="n">
        <v>0.833076982980113</v>
      </c>
      <c r="CQ2" t="n">
        <v>0.788701870772938</v>
      </c>
      <c r="CR2" t="n">
        <v>0.798122387733105</v>
      </c>
      <c r="CS2" t="n">
        <v>0.747056011299159</v>
      </c>
      <c r="CT2" t="n">
        <v>0.642523777636778</v>
      </c>
      <c r="CU2" t="n">
        <v>0.628972582119819</v>
      </c>
      <c r="CV2" t="n">
        <v>0.0515590670429356</v>
      </c>
      <c r="CW2" t="n">
        <v>0.393066099857027</v>
      </c>
      <c r="CX2" t="n">
        <v>0.440303669462373</v>
      </c>
      <c r="CY2" t="n">
        <v>0.377252243370957</v>
      </c>
      <c r="CZ2" t="n">
        <v>0.272213013468607</v>
      </c>
      <c r="DA2" t="n">
        <v>-0.00912393710392444</v>
      </c>
      <c r="DB2" t="n">
        <v>0.223884593356658</v>
      </c>
      <c r="DC2" t="n">
        <v>-0.132072639502528</v>
      </c>
      <c r="DD2" t="n">
        <v>-0.40821596699385</v>
      </c>
      <c r="DE2" t="e">
        <v>#NUM!</v>
      </c>
      <c r="DF2" t="e">
        <v>#NUM!</v>
      </c>
      <c r="DG2"/>
    </row>
    <row r="3" ht="20" customHeight="1">
      <c r="A3" t="s">
        <v>2</v>
      </c>
      <c r="B3" t="n">
        <v>0.9218685516818</v>
      </c>
      <c r="C3" t="n">
        <v>1</v>
      </c>
      <c r="D3" t="n">
        <v>0.855434752563816</v>
      </c>
      <c r="E3" t="n">
        <v>0.903405896656056</v>
      </c>
      <c r="F3" t="n">
        <v>0.917552635486937</v>
      </c>
      <c r="G3" t="n">
        <v>0.815133899385062</v>
      </c>
      <c r="H3" t="n">
        <v>0.824304555622027</v>
      </c>
      <c r="I3" t="n">
        <v>0.883567008155521</v>
      </c>
      <c r="J3" t="n">
        <v>0.910659955205962</v>
      </c>
      <c r="K3" t="n">
        <v>0.785355157100123</v>
      </c>
      <c r="L3" t="n">
        <v>0.860164846846229</v>
      </c>
      <c r="M3" t="n">
        <v>0.929249644275741</v>
      </c>
      <c r="N3" t="n">
        <v>0.902101430448056</v>
      </c>
      <c r="O3" t="n">
        <v>0.874162902914917</v>
      </c>
      <c r="P3" t="n">
        <v>0.893903789461949</v>
      </c>
      <c r="Q3" t="n">
        <v>0.870308960508969</v>
      </c>
      <c r="R3" t="n">
        <v>0.886474299119948</v>
      </c>
      <c r="S3" t="n">
        <v>0.905420753358136</v>
      </c>
      <c r="T3" t="n">
        <v>0.894199992269611</v>
      </c>
      <c r="U3" t="n">
        <v>0.901273628364771</v>
      </c>
      <c r="V3" t="n">
        <v>0.943262391124083</v>
      </c>
      <c r="W3" t="n">
        <v>0.941364784391012</v>
      </c>
      <c r="X3" t="n">
        <v>0.931816686328944</v>
      </c>
      <c r="Y3" t="n">
        <v>0.930074540105813</v>
      </c>
      <c r="Z3" t="n">
        <v>0.94007643190253</v>
      </c>
      <c r="AA3" t="n">
        <v>0.940293967148872</v>
      </c>
      <c r="AB3" t="n">
        <v>0.948071261875526</v>
      </c>
      <c r="AC3" t="n">
        <v>0.943874263708749</v>
      </c>
      <c r="AD3" t="n">
        <v>0.921943843018247</v>
      </c>
      <c r="AE3" t="n">
        <v>0.930731133227629</v>
      </c>
      <c r="AF3" t="n">
        <v>0.928895132044097</v>
      </c>
      <c r="AG3" t="n">
        <v>0.93087574861322</v>
      </c>
      <c r="AH3" t="n">
        <v>0.934441087943916</v>
      </c>
      <c r="AI3" t="n">
        <v>0.928788014534018</v>
      </c>
      <c r="AJ3" t="n">
        <v>0.922646717874452</v>
      </c>
      <c r="AK3" t="n">
        <v>0.924466835873422</v>
      </c>
      <c r="AL3" t="n">
        <v>0.930930375834833</v>
      </c>
      <c r="AM3" t="n">
        <v>0.924594319004455</v>
      </c>
      <c r="AN3" t="n">
        <v>0.927191387180242</v>
      </c>
      <c r="AO3" t="n">
        <v>0.928653916458828</v>
      </c>
      <c r="AP3" t="n">
        <v>0.942588175101902</v>
      </c>
      <c r="AQ3" t="n">
        <v>0.927817451263921</v>
      </c>
      <c r="AR3" t="n">
        <v>0.906184516163796</v>
      </c>
      <c r="AS3" t="n">
        <v>0.913964040492987</v>
      </c>
      <c r="AT3" t="n">
        <v>0.908714375648419</v>
      </c>
      <c r="AU3" t="n">
        <v>0.884610255952567</v>
      </c>
      <c r="AV3" t="n">
        <v>0.894007845728998</v>
      </c>
      <c r="AW3" t="n">
        <v>0.878557247782677</v>
      </c>
      <c r="AX3" t="n">
        <v>0.887739763545547</v>
      </c>
      <c r="AY3" t="n">
        <v>0.88025596987934</v>
      </c>
      <c r="AZ3" t="n">
        <v>0.834550149675426</v>
      </c>
      <c r="BA3" t="n">
        <v>0.857580097165518</v>
      </c>
      <c r="BB3" t="n">
        <v>0.868699722292783</v>
      </c>
      <c r="BC3" t="n">
        <v>0.868657489060908</v>
      </c>
      <c r="BD3" t="n">
        <v>0.89581752681418</v>
      </c>
      <c r="BE3" t="n">
        <v>0.903800953972319</v>
      </c>
      <c r="BF3" t="n">
        <v>0.919632665146366</v>
      </c>
      <c r="BG3" t="n">
        <v>0.921222135505367</v>
      </c>
      <c r="BH3" t="n">
        <v>0.937975955422221</v>
      </c>
      <c r="BI3" t="n">
        <v>0.942457207539714</v>
      </c>
      <c r="BJ3" t="n">
        <v>0.940610434543943</v>
      </c>
      <c r="BK3" t="n">
        <v>0.924030771198998</v>
      </c>
      <c r="BL3" t="n">
        <v>0.934189901030922</v>
      </c>
      <c r="BM3" t="n">
        <v>0.927076914481223</v>
      </c>
      <c r="BN3" t="n">
        <v>0.937130900619787</v>
      </c>
      <c r="BO3" t="n">
        <v>0.926374492163699</v>
      </c>
      <c r="BP3" t="n">
        <v>0.927902114776589</v>
      </c>
      <c r="BQ3" t="n">
        <v>0.926921196790419</v>
      </c>
      <c r="BR3" t="n">
        <v>0.935490740868783</v>
      </c>
      <c r="BS3" t="n">
        <v>0.91618462804289</v>
      </c>
      <c r="BT3" t="n">
        <v>0.923126621540999</v>
      </c>
      <c r="BU3" t="n">
        <v>0.91352954180096</v>
      </c>
      <c r="BV3" t="n">
        <v>0.915730013279483</v>
      </c>
      <c r="BW3" t="n">
        <v>0.927894983536625</v>
      </c>
      <c r="BX3" t="n">
        <v>0.928052866614346</v>
      </c>
      <c r="BY3" t="n">
        <v>0.923944483640303</v>
      </c>
      <c r="BZ3" t="n">
        <v>0.919729738405131</v>
      </c>
      <c r="CA3" t="n">
        <v>0.928488839653359</v>
      </c>
      <c r="CB3" t="n">
        <v>0.925297157362731</v>
      </c>
      <c r="CC3" t="n">
        <v>0.937266428558612</v>
      </c>
      <c r="CD3" t="n">
        <v>0.923545737256616</v>
      </c>
      <c r="CE3" t="n">
        <v>0.924133394260644</v>
      </c>
      <c r="CF3" t="n">
        <v>0.923360377680386</v>
      </c>
      <c r="CG3" t="n">
        <v>0.924197520576007</v>
      </c>
      <c r="CH3" t="n">
        <v>0.929181501701795</v>
      </c>
      <c r="CI3" t="n">
        <v>0.925821728813012</v>
      </c>
      <c r="CJ3" t="n">
        <v>0.921060739315951</v>
      </c>
      <c r="CK3" t="n">
        <v>0.930705058621132</v>
      </c>
      <c r="CL3" t="n">
        <v>0.911815075124974</v>
      </c>
      <c r="CM3" t="n">
        <v>0.932327138902176</v>
      </c>
      <c r="CN3" t="n">
        <v>0.910652889763286</v>
      </c>
      <c r="CO3" t="n">
        <v>0.894900158359726</v>
      </c>
      <c r="CP3" t="n">
        <v>0.889499931419946</v>
      </c>
      <c r="CQ3" t="n">
        <v>0.850536455297267</v>
      </c>
      <c r="CR3" t="n">
        <v>0.885821539357198</v>
      </c>
      <c r="CS3" t="n">
        <v>0.820742217175255</v>
      </c>
      <c r="CT3" t="n">
        <v>0.765316885730662</v>
      </c>
      <c r="CU3" t="n">
        <v>0.720639406536793</v>
      </c>
      <c r="CV3" t="n">
        <v>0.282052863445282</v>
      </c>
      <c r="CW3" t="n">
        <v>0.351732128024432</v>
      </c>
      <c r="CX3" t="n">
        <v>0.501442537309098</v>
      </c>
      <c r="CY3" t="n">
        <v>0.342820142084386</v>
      </c>
      <c r="CZ3" t="n">
        <v>0.247026974106461</v>
      </c>
      <c r="DA3" t="n">
        <v>-0.0735021849153464</v>
      </c>
      <c r="DB3" t="n">
        <v>0.23042609160346</v>
      </c>
      <c r="DC3" t="n">
        <v>-0.176294841773262</v>
      </c>
      <c r="DD3" t="n">
        <v>-0.394616330296143</v>
      </c>
      <c r="DE3" t="e">
        <v>#NUM!</v>
      </c>
      <c r="DF3" t="e">
        <v>#NUM!</v>
      </c>
      <c r="DG3"/>
    </row>
    <row r="4" ht="20" customHeight="1">
      <c r="A4" t="s">
        <v>3</v>
      </c>
      <c r="B4" t="n">
        <v>0.854767005078021</v>
      </c>
      <c r="C4" t="n">
        <v>0.855434752563816</v>
      </c>
      <c r="D4" t="n">
        <v>1</v>
      </c>
      <c r="E4" t="n">
        <v>0.880355747139748</v>
      </c>
      <c r="F4" t="n">
        <v>0.861597939652469</v>
      </c>
      <c r="G4" t="n">
        <v>0.786071418573304</v>
      </c>
      <c r="H4" t="n">
        <v>0.843959803853927</v>
      </c>
      <c r="I4" t="n">
        <v>0.846783828889654</v>
      </c>
      <c r="J4" t="n">
        <v>0.819954936422514</v>
      </c>
      <c r="K4" t="n">
        <v>0.807212183664324</v>
      </c>
      <c r="L4" t="n">
        <v>0.861820272465942</v>
      </c>
      <c r="M4" t="n">
        <v>0.86562263492007</v>
      </c>
      <c r="N4" t="n">
        <v>0.85430913299189</v>
      </c>
      <c r="O4" t="n">
        <v>0.900706082405936</v>
      </c>
      <c r="P4" t="n">
        <v>0.862927408689905</v>
      </c>
      <c r="Q4" t="n">
        <v>0.869481125805455</v>
      </c>
      <c r="R4" t="n">
        <v>0.841910262490416</v>
      </c>
      <c r="S4" t="n">
        <v>0.922408774588463</v>
      </c>
      <c r="T4" t="n">
        <v>0.925524304368616</v>
      </c>
      <c r="U4" t="n">
        <v>0.919588094777289</v>
      </c>
      <c r="V4" t="n">
        <v>0.889370643621952</v>
      </c>
      <c r="W4" t="n">
        <v>0.904495027338749</v>
      </c>
      <c r="X4" t="n">
        <v>0.904117922687289</v>
      </c>
      <c r="Y4" t="n">
        <v>0.893709940654452</v>
      </c>
      <c r="Z4" t="n">
        <v>0.879985193938455</v>
      </c>
      <c r="AA4" t="n">
        <v>0.886781719590688</v>
      </c>
      <c r="AB4" t="n">
        <v>0.903702504879004</v>
      </c>
      <c r="AC4" t="n">
        <v>0.905570267789638</v>
      </c>
      <c r="AD4" t="n">
        <v>0.86422808071635</v>
      </c>
      <c r="AE4" t="n">
        <v>0.841979758657668</v>
      </c>
      <c r="AF4" t="n">
        <v>0.866062170456249</v>
      </c>
      <c r="AG4" t="n">
        <v>0.891649921289202</v>
      </c>
      <c r="AH4" t="n">
        <v>0.855428901075698</v>
      </c>
      <c r="AI4" t="n">
        <v>0.897692266749721</v>
      </c>
      <c r="AJ4" t="n">
        <v>0.881987783067191</v>
      </c>
      <c r="AK4" t="n">
        <v>0.906517103228078</v>
      </c>
      <c r="AL4" t="n">
        <v>0.889938120946017</v>
      </c>
      <c r="AM4" t="n">
        <v>0.911150281937707</v>
      </c>
      <c r="AN4" t="n">
        <v>0.917021615806315</v>
      </c>
      <c r="AO4" t="n">
        <v>0.902932913040378</v>
      </c>
      <c r="AP4" t="n">
        <v>0.915913710628001</v>
      </c>
      <c r="AQ4" t="n">
        <v>0.929663053166859</v>
      </c>
      <c r="AR4" t="n">
        <v>0.912111469287164</v>
      </c>
      <c r="AS4" t="n">
        <v>0.917528114019081</v>
      </c>
      <c r="AT4" t="n">
        <v>0.894507235973261</v>
      </c>
      <c r="AU4" t="n">
        <v>0.91957466960485</v>
      </c>
      <c r="AV4" t="n">
        <v>0.889819364735766</v>
      </c>
      <c r="AW4" t="n">
        <v>0.907770173089572</v>
      </c>
      <c r="AX4" t="n">
        <v>0.875601400503721</v>
      </c>
      <c r="AY4" t="n">
        <v>0.875041753890051</v>
      </c>
      <c r="AZ4" t="n">
        <v>0.856578384884616</v>
      </c>
      <c r="BA4" t="n">
        <v>0.840170217413999</v>
      </c>
      <c r="BB4" t="n">
        <v>0.827586024182989</v>
      </c>
      <c r="BC4" t="n">
        <v>0.860571920545827</v>
      </c>
      <c r="BD4" t="n">
        <v>0.865926446601593</v>
      </c>
      <c r="BE4" t="n">
        <v>0.849611893781246</v>
      </c>
      <c r="BF4" t="n">
        <v>0.861825428050644</v>
      </c>
      <c r="BG4" t="n">
        <v>0.912839576402908</v>
      </c>
      <c r="BH4" t="n">
        <v>0.88910040763837</v>
      </c>
      <c r="BI4" t="n">
        <v>0.905971889389747</v>
      </c>
      <c r="BJ4" t="n">
        <v>0.892237088530948</v>
      </c>
      <c r="BK4" t="n">
        <v>0.866098606202468</v>
      </c>
      <c r="BL4" t="n">
        <v>0.894450972282878</v>
      </c>
      <c r="BM4" t="n">
        <v>0.887189811090663</v>
      </c>
      <c r="BN4" t="n">
        <v>0.895564552256851</v>
      </c>
      <c r="BO4" t="n">
        <v>0.903946791821243</v>
      </c>
      <c r="BP4" t="n">
        <v>0.908696316643985</v>
      </c>
      <c r="BQ4" t="n">
        <v>0.909972693061132</v>
      </c>
      <c r="BR4" t="n">
        <v>0.924224274085675</v>
      </c>
      <c r="BS4" t="n">
        <v>0.916208098927623</v>
      </c>
      <c r="BT4" t="n">
        <v>0.918296325200294</v>
      </c>
      <c r="BU4" t="n">
        <v>0.918384459135165</v>
      </c>
      <c r="BV4" t="n">
        <v>0.91986149487375</v>
      </c>
      <c r="BW4" t="n">
        <v>0.925391002916945</v>
      </c>
      <c r="BX4" t="n">
        <v>0.921732850579194</v>
      </c>
      <c r="BY4" t="n">
        <v>0.91618790556077</v>
      </c>
      <c r="BZ4" t="n">
        <v>0.923195511053977</v>
      </c>
      <c r="CA4" t="n">
        <v>0.919461333578507</v>
      </c>
      <c r="CB4" t="n">
        <v>0.919367868960525</v>
      </c>
      <c r="CC4" t="n">
        <v>0.917023168831625</v>
      </c>
      <c r="CD4" t="n">
        <v>0.919348139854902</v>
      </c>
      <c r="CE4" t="n">
        <v>0.912613187400283</v>
      </c>
      <c r="CF4" t="n">
        <v>0.910494531240972</v>
      </c>
      <c r="CG4" t="n">
        <v>0.908888984958805</v>
      </c>
      <c r="CH4" t="n">
        <v>0.918406607351769</v>
      </c>
      <c r="CI4" t="n">
        <v>0.914108594479101</v>
      </c>
      <c r="CJ4" t="n">
        <v>0.917186104138475</v>
      </c>
      <c r="CK4" t="n">
        <v>0.919884843876984</v>
      </c>
      <c r="CL4" t="n">
        <v>0.913815310812377</v>
      </c>
      <c r="CM4" t="n">
        <v>0.925701087821969</v>
      </c>
      <c r="CN4" t="n">
        <v>0.919403224245001</v>
      </c>
      <c r="CO4" t="n">
        <v>0.884882180554414</v>
      </c>
      <c r="CP4" t="n">
        <v>0.907011607487706</v>
      </c>
      <c r="CQ4" t="n">
        <v>0.89604575473707</v>
      </c>
      <c r="CR4" t="n">
        <v>0.847193645311762</v>
      </c>
      <c r="CS4" t="n">
        <v>0.836404083099913</v>
      </c>
      <c r="CT4" t="n">
        <v>0.801706648399583</v>
      </c>
      <c r="CU4" t="n">
        <v>0.805486149316471</v>
      </c>
      <c r="CV4" t="n">
        <v>0.304813049989934</v>
      </c>
      <c r="CW4" t="n">
        <v>0.511976233236648</v>
      </c>
      <c r="CX4" t="n">
        <v>0.497788178973386</v>
      </c>
      <c r="CY4" t="n">
        <v>0.336109444992139</v>
      </c>
      <c r="CZ4" t="n">
        <v>0.42498985843511</v>
      </c>
      <c r="DA4" t="n">
        <v>0.0931715058608795</v>
      </c>
      <c r="DB4" t="n">
        <v>0.171785197513318</v>
      </c>
      <c r="DC4" t="n">
        <v>-0.038775087029342</v>
      </c>
      <c r="DD4" t="n">
        <v>-0.328890461777962</v>
      </c>
      <c r="DE4" t="e">
        <v>#NUM!</v>
      </c>
      <c r="DF4" t="e">
        <v>#NUM!</v>
      </c>
      <c r="DG4"/>
    </row>
    <row r="5" ht="20" customHeight="1">
      <c r="A5" t="s">
        <v>4</v>
      </c>
      <c r="B5" t="n">
        <v>0.928643004054209</v>
      </c>
      <c r="C5" t="n">
        <v>0.903405896656056</v>
      </c>
      <c r="D5" t="n">
        <v>0.880355747139748</v>
      </c>
      <c r="E5" t="n">
        <v>1</v>
      </c>
      <c r="F5" t="n">
        <v>0.887611784075203</v>
      </c>
      <c r="G5" t="n">
        <v>0.88365770970676</v>
      </c>
      <c r="H5" t="n">
        <v>0.838496381200403</v>
      </c>
      <c r="I5" t="n">
        <v>0.839467127456913</v>
      </c>
      <c r="J5" t="n">
        <v>0.885749176072474</v>
      </c>
      <c r="K5" t="n">
        <v>0.783397630682509</v>
      </c>
      <c r="L5" t="n">
        <v>0.879896112857171</v>
      </c>
      <c r="M5" t="n">
        <v>0.921373890723577</v>
      </c>
      <c r="N5" t="n">
        <v>0.852866646020522</v>
      </c>
      <c r="O5" t="n">
        <v>0.877264550192738</v>
      </c>
      <c r="P5" t="n">
        <v>0.842283888239306</v>
      </c>
      <c r="Q5" t="n">
        <v>0.865352537853469</v>
      </c>
      <c r="R5" t="n">
        <v>0.857266363045296</v>
      </c>
      <c r="S5" t="n">
        <v>0.899009908391116</v>
      </c>
      <c r="T5" t="n">
        <v>0.915634829667931</v>
      </c>
      <c r="U5" t="n">
        <v>0.905387969545569</v>
      </c>
      <c r="V5" t="n">
        <v>0.915458880730916</v>
      </c>
      <c r="W5" t="n">
        <v>0.935055476035885</v>
      </c>
      <c r="X5" t="n">
        <v>0.925572731352538</v>
      </c>
      <c r="Y5" t="n">
        <v>0.91836785825749</v>
      </c>
      <c r="Z5" t="n">
        <v>0.923551769376557</v>
      </c>
      <c r="AA5" t="n">
        <v>0.925312958886502</v>
      </c>
      <c r="AB5" t="n">
        <v>0.932015520919978</v>
      </c>
      <c r="AC5" t="n">
        <v>0.927417954572945</v>
      </c>
      <c r="AD5" t="n">
        <v>0.906396215957964</v>
      </c>
      <c r="AE5" t="n">
        <v>0.918594328806401</v>
      </c>
      <c r="AF5" t="n">
        <v>0.91782073564036</v>
      </c>
      <c r="AG5" t="n">
        <v>0.923621602693654</v>
      </c>
      <c r="AH5" t="n">
        <v>0.899005390496071</v>
      </c>
      <c r="AI5" t="n">
        <v>0.936534566533081</v>
      </c>
      <c r="AJ5" t="n">
        <v>0.923435241433145</v>
      </c>
      <c r="AK5" t="n">
        <v>0.922933369601997</v>
      </c>
      <c r="AL5" t="n">
        <v>0.917621314908135</v>
      </c>
      <c r="AM5" t="n">
        <v>0.932517122312697</v>
      </c>
      <c r="AN5" t="n">
        <v>0.928464139246215</v>
      </c>
      <c r="AO5" t="n">
        <v>0.920587324274058</v>
      </c>
      <c r="AP5" t="n">
        <v>0.929946848351124</v>
      </c>
      <c r="AQ5" t="n">
        <v>0.923468200984952</v>
      </c>
      <c r="AR5" t="n">
        <v>0.902910854683576</v>
      </c>
      <c r="AS5" t="n">
        <v>0.93164622998673</v>
      </c>
      <c r="AT5" t="n">
        <v>0.907080884609744</v>
      </c>
      <c r="AU5" t="n">
        <v>0.879559004256951</v>
      </c>
      <c r="AV5" t="n">
        <v>0.879583224866808</v>
      </c>
      <c r="AW5" t="n">
        <v>0.891699028401736</v>
      </c>
      <c r="AX5" t="n">
        <v>0.886693458705139</v>
      </c>
      <c r="AY5" t="n">
        <v>0.856142010060665</v>
      </c>
      <c r="AZ5" t="n">
        <v>0.830969889338761</v>
      </c>
      <c r="BA5" t="n">
        <v>0.810385067468751</v>
      </c>
      <c r="BB5" t="n">
        <v>0.817882066673512</v>
      </c>
      <c r="BC5" t="n">
        <v>0.821473688908231</v>
      </c>
      <c r="BD5" t="n">
        <v>0.861212851578469</v>
      </c>
      <c r="BE5" t="n">
        <v>0.866031685176552</v>
      </c>
      <c r="BF5" t="n">
        <v>0.892777501896809</v>
      </c>
      <c r="BG5" t="n">
        <v>0.919464292031587</v>
      </c>
      <c r="BH5" t="n">
        <v>0.896292759759103</v>
      </c>
      <c r="BI5" t="n">
        <v>0.916000745607851</v>
      </c>
      <c r="BJ5" t="n">
        <v>0.929677842959979</v>
      </c>
      <c r="BK5" t="n">
        <v>0.920464050108504</v>
      </c>
      <c r="BL5" t="n">
        <v>0.919551383365375</v>
      </c>
      <c r="BM5" t="n">
        <v>0.941181707067808</v>
      </c>
      <c r="BN5" t="n">
        <v>0.937181837270273</v>
      </c>
      <c r="BO5" t="n">
        <v>0.929517488250301</v>
      </c>
      <c r="BP5" t="n">
        <v>0.94571904572319</v>
      </c>
      <c r="BQ5" t="n">
        <v>0.915791488292698</v>
      </c>
      <c r="BR5" t="n">
        <v>0.936150949471474</v>
      </c>
      <c r="BS5" t="n">
        <v>0.918909009879424</v>
      </c>
      <c r="BT5" t="n">
        <v>0.93507618435428</v>
      </c>
      <c r="BU5" t="n">
        <v>0.916089473875676</v>
      </c>
      <c r="BV5" t="n">
        <v>0.915685680814375</v>
      </c>
      <c r="BW5" t="n">
        <v>0.923150051966424</v>
      </c>
      <c r="BX5" t="n">
        <v>0.930974370128199</v>
      </c>
      <c r="BY5" t="n">
        <v>0.919937101772988</v>
      </c>
      <c r="BZ5" t="n">
        <v>0.923212127114423</v>
      </c>
      <c r="CA5" t="n">
        <v>0.9172969367056</v>
      </c>
      <c r="CB5" t="n">
        <v>0.918292161116028</v>
      </c>
      <c r="CC5" t="n">
        <v>0.919349226134336</v>
      </c>
      <c r="CD5" t="n">
        <v>0.904832851744674</v>
      </c>
      <c r="CE5" t="n">
        <v>0.919103817415431</v>
      </c>
      <c r="CF5" t="n">
        <v>0.918918795623939</v>
      </c>
      <c r="CG5" t="n">
        <v>0.914741239156665</v>
      </c>
      <c r="CH5" t="n">
        <v>0.925746839875957</v>
      </c>
      <c r="CI5" t="n">
        <v>0.917264866328811</v>
      </c>
      <c r="CJ5" t="n">
        <v>0.923426783732063</v>
      </c>
      <c r="CK5" t="n">
        <v>0.925812723545226</v>
      </c>
      <c r="CL5" t="n">
        <v>0.923518967034965</v>
      </c>
      <c r="CM5" t="n">
        <v>0.919040334095355</v>
      </c>
      <c r="CN5" t="n">
        <v>0.915220322177933</v>
      </c>
      <c r="CO5" t="n">
        <v>0.865082207324573</v>
      </c>
      <c r="CP5" t="n">
        <v>0.909647774677948</v>
      </c>
      <c r="CQ5" t="n">
        <v>0.845406219368875</v>
      </c>
      <c r="CR5" t="n">
        <v>0.881112467156076</v>
      </c>
      <c r="CS5" t="n">
        <v>0.80815939310558</v>
      </c>
      <c r="CT5" t="n">
        <v>0.720685571667677</v>
      </c>
      <c r="CU5" t="n">
        <v>0.721220269117478</v>
      </c>
      <c r="CV5" t="n">
        <v>0.223059304036477</v>
      </c>
      <c r="CW5" t="n">
        <v>0.349136841928068</v>
      </c>
      <c r="CX5" t="n">
        <v>0.532008421316131</v>
      </c>
      <c r="CY5" t="n">
        <v>0.403072189509893</v>
      </c>
      <c r="CZ5" t="n">
        <v>0.336950640396589</v>
      </c>
      <c r="DA5" t="n">
        <v>-0.0393916169005851</v>
      </c>
      <c r="DB5" t="n">
        <v>0.207343262529259</v>
      </c>
      <c r="DC5" t="n">
        <v>-0.0130278446792574</v>
      </c>
      <c r="DD5" t="n">
        <v>-0.296787891831161</v>
      </c>
      <c r="DE5" t="e">
        <v>#NUM!</v>
      </c>
      <c r="DF5" t="e">
        <v>#NUM!</v>
      </c>
      <c r="DG5"/>
    </row>
    <row r="6" ht="20" customHeight="1">
      <c r="A6" t="s">
        <v>5</v>
      </c>
      <c r="B6" t="n">
        <v>0.887171857738375</v>
      </c>
      <c r="C6" t="n">
        <v>0.917552635486937</v>
      </c>
      <c r="D6" t="n">
        <v>0.861597939652469</v>
      </c>
      <c r="E6" t="n">
        <v>0.887611784075203</v>
      </c>
      <c r="F6" t="n">
        <v>1</v>
      </c>
      <c r="G6" t="n">
        <v>0.815941787124757</v>
      </c>
      <c r="H6" t="n">
        <v>0.799741470918181</v>
      </c>
      <c r="I6" t="n">
        <v>0.856662770876584</v>
      </c>
      <c r="J6" t="n">
        <v>0.862699559458449</v>
      </c>
      <c r="K6" t="n">
        <v>0.849011757515717</v>
      </c>
      <c r="L6" t="n">
        <v>0.821027674529291</v>
      </c>
      <c r="M6" t="n">
        <v>0.885807940586371</v>
      </c>
      <c r="N6" t="n">
        <v>0.846131688321462</v>
      </c>
      <c r="O6" t="n">
        <v>0.870209984005587</v>
      </c>
      <c r="P6" t="n">
        <v>0.851107686786479</v>
      </c>
      <c r="Q6" t="n">
        <v>0.781435039680379</v>
      </c>
      <c r="R6" t="n">
        <v>0.82667248923898</v>
      </c>
      <c r="S6" t="n">
        <v>0.840535689880657</v>
      </c>
      <c r="T6" t="n">
        <v>0.874253769124147</v>
      </c>
      <c r="U6" t="n">
        <v>0.897597272528892</v>
      </c>
      <c r="V6" t="n">
        <v>0.897375163030387</v>
      </c>
      <c r="W6" t="n">
        <v>0.902459825602346</v>
      </c>
      <c r="X6" t="n">
        <v>0.917128310792632</v>
      </c>
      <c r="Y6" t="n">
        <v>0.882702746391895</v>
      </c>
      <c r="Z6" t="n">
        <v>0.900994776143242</v>
      </c>
      <c r="AA6" t="n">
        <v>0.914338364916938</v>
      </c>
      <c r="AB6" t="n">
        <v>0.918194895998089</v>
      </c>
      <c r="AC6" t="n">
        <v>0.926060882284494</v>
      </c>
      <c r="AD6" t="n">
        <v>0.879223946202838</v>
      </c>
      <c r="AE6" t="n">
        <v>0.899015389739659</v>
      </c>
      <c r="AF6" t="n">
        <v>0.914905730035012</v>
      </c>
      <c r="AG6" t="n">
        <v>0.908492564775206</v>
      </c>
      <c r="AH6" t="n">
        <v>0.885016176349278</v>
      </c>
      <c r="AI6" t="n">
        <v>0.906249366524372</v>
      </c>
      <c r="AJ6" t="n">
        <v>0.913654397238443</v>
      </c>
      <c r="AK6" t="n">
        <v>0.889389821456051</v>
      </c>
      <c r="AL6" t="n">
        <v>0.876521522115525</v>
      </c>
      <c r="AM6" t="n">
        <v>0.895742032380266</v>
      </c>
      <c r="AN6" t="n">
        <v>0.913337102106949</v>
      </c>
      <c r="AO6" t="n">
        <v>0.913080557838265</v>
      </c>
      <c r="AP6" t="n">
        <v>0.906222929498685</v>
      </c>
      <c r="AQ6" t="n">
        <v>0.899900668642644</v>
      </c>
      <c r="AR6" t="n">
        <v>0.87781320925982</v>
      </c>
      <c r="AS6" t="n">
        <v>0.879184954963775</v>
      </c>
      <c r="AT6" t="n">
        <v>0.884258665878642</v>
      </c>
      <c r="AU6" t="n">
        <v>0.863022517853547</v>
      </c>
      <c r="AV6" t="n">
        <v>0.869327453138735</v>
      </c>
      <c r="AW6" t="n">
        <v>0.854063190225309</v>
      </c>
      <c r="AX6" t="n">
        <v>0.86713481744257</v>
      </c>
      <c r="AY6" t="n">
        <v>0.855030153036799</v>
      </c>
      <c r="AZ6" t="n">
        <v>0.807440482364516</v>
      </c>
      <c r="BA6" t="n">
        <v>0.804548351132294</v>
      </c>
      <c r="BB6" t="n">
        <v>0.814759083961183</v>
      </c>
      <c r="BC6" t="n">
        <v>0.801290004354579</v>
      </c>
      <c r="BD6" t="n">
        <v>0.854599468781391</v>
      </c>
      <c r="BE6" t="n">
        <v>0.858917003439834</v>
      </c>
      <c r="BF6" t="n">
        <v>0.872340320102562</v>
      </c>
      <c r="BG6" t="n">
        <v>0.904256758958623</v>
      </c>
      <c r="BH6" t="n">
        <v>0.912900163239478</v>
      </c>
      <c r="BI6" t="n">
        <v>0.929607654382591</v>
      </c>
      <c r="BJ6" t="n">
        <v>0.929306690151624</v>
      </c>
      <c r="BK6" t="n">
        <v>0.897567125313459</v>
      </c>
      <c r="BL6" t="n">
        <v>0.934522325093233</v>
      </c>
      <c r="BM6" t="n">
        <v>0.909082059150506</v>
      </c>
      <c r="BN6" t="n">
        <v>0.929285804706704</v>
      </c>
      <c r="BO6" t="n">
        <v>0.910390164978621</v>
      </c>
      <c r="BP6" t="n">
        <v>0.90700929473926</v>
      </c>
      <c r="BQ6" t="n">
        <v>0.904574299287419</v>
      </c>
      <c r="BR6" t="n">
        <v>0.915743493233269</v>
      </c>
      <c r="BS6" t="n">
        <v>0.910257265960397</v>
      </c>
      <c r="BT6" t="n">
        <v>0.90929119232255</v>
      </c>
      <c r="BU6" t="n">
        <v>0.898855836923983</v>
      </c>
      <c r="BV6" t="n">
        <v>0.896781834690172</v>
      </c>
      <c r="BW6" t="n">
        <v>0.909724690067982</v>
      </c>
      <c r="BX6" t="n">
        <v>0.907970327414487</v>
      </c>
      <c r="BY6" t="n">
        <v>0.909239499958678</v>
      </c>
      <c r="BZ6" t="n">
        <v>0.882617571912282</v>
      </c>
      <c r="CA6" t="n">
        <v>0.904373882802289</v>
      </c>
      <c r="CB6" t="n">
        <v>0.894312285606507</v>
      </c>
      <c r="CC6" t="n">
        <v>0.905221540914514</v>
      </c>
      <c r="CD6" t="n">
        <v>0.894369676188869</v>
      </c>
      <c r="CE6" t="n">
        <v>0.896311816225112</v>
      </c>
      <c r="CF6" t="n">
        <v>0.897918882213192</v>
      </c>
      <c r="CG6" t="n">
        <v>0.895096611689238</v>
      </c>
      <c r="CH6" t="n">
        <v>0.900062295833025</v>
      </c>
      <c r="CI6" t="n">
        <v>0.900391875990543</v>
      </c>
      <c r="CJ6" t="n">
        <v>0.890826932739086</v>
      </c>
      <c r="CK6" t="n">
        <v>0.905718042866494</v>
      </c>
      <c r="CL6" t="n">
        <v>0.901961493646115</v>
      </c>
      <c r="CM6" t="n">
        <v>0.907628459413035</v>
      </c>
      <c r="CN6" t="n">
        <v>0.890165068183131</v>
      </c>
      <c r="CO6" t="n">
        <v>0.868041617955313</v>
      </c>
      <c r="CP6" t="n">
        <v>0.871091798885018</v>
      </c>
      <c r="CQ6" t="n">
        <v>0.834664380174763</v>
      </c>
      <c r="CR6" t="n">
        <v>0.860503580903637</v>
      </c>
      <c r="CS6" t="n">
        <v>0.80589188257314</v>
      </c>
      <c r="CT6" t="n">
        <v>0.736990120199542</v>
      </c>
      <c r="CU6" t="n">
        <v>0.782188672338656</v>
      </c>
      <c r="CV6" t="n">
        <v>0.310818491145439</v>
      </c>
      <c r="CW6" t="n">
        <v>0.416595240691695</v>
      </c>
      <c r="CX6" t="n">
        <v>0.564150702521203</v>
      </c>
      <c r="CY6" t="n">
        <v>0.328110328562788</v>
      </c>
      <c r="CZ6" t="n">
        <v>0.274088233533936</v>
      </c>
      <c r="DA6" t="n">
        <v>-0.134464422617004</v>
      </c>
      <c r="DB6" t="n">
        <v>0.250483380823032</v>
      </c>
      <c r="DC6" t="n">
        <v>-0.0498893697309945</v>
      </c>
      <c r="DD6" t="n">
        <v>-0.39476260318423</v>
      </c>
      <c r="DE6" t="e">
        <v>#NUM!</v>
      </c>
      <c r="DF6" t="e">
        <v>#NUM!</v>
      </c>
      <c r="DG6"/>
    </row>
    <row r="7" ht="20" customHeight="1">
      <c r="A7" t="s">
        <v>6</v>
      </c>
      <c r="B7" t="n">
        <v>0.880384834032254</v>
      </c>
      <c r="C7" t="n">
        <v>0.815133899385062</v>
      </c>
      <c r="D7" t="n">
        <v>0.786071418573304</v>
      </c>
      <c r="E7" t="n">
        <v>0.88365770970676</v>
      </c>
      <c r="F7" t="n">
        <v>0.815941787124757</v>
      </c>
      <c r="G7" t="n">
        <v>1</v>
      </c>
      <c r="H7" t="n">
        <v>0.85947537990658</v>
      </c>
      <c r="I7" t="n">
        <v>0.835789138558916</v>
      </c>
      <c r="J7" t="n">
        <v>0.797669372450691</v>
      </c>
      <c r="K7" t="n">
        <v>0.731294931204149</v>
      </c>
      <c r="L7" t="n">
        <v>0.90507216352439</v>
      </c>
      <c r="M7" t="n">
        <v>0.897482258237389</v>
      </c>
      <c r="N7" t="n">
        <v>0.78035608185549</v>
      </c>
      <c r="O7" t="n">
        <v>0.73189384157206</v>
      </c>
      <c r="P7" t="n">
        <v>0.807265653536841</v>
      </c>
      <c r="Q7" t="n">
        <v>0.81764888392516</v>
      </c>
      <c r="R7" t="n">
        <v>0.808215544490878</v>
      </c>
      <c r="S7" t="n">
        <v>0.798092734496952</v>
      </c>
      <c r="T7" t="n">
        <v>0.810188462677014</v>
      </c>
      <c r="U7" t="n">
        <v>0.840034207371121</v>
      </c>
      <c r="V7" t="n">
        <v>0.828433153060527</v>
      </c>
      <c r="W7" t="n">
        <v>0.86175643508687</v>
      </c>
      <c r="X7" t="n">
        <v>0.881515442273301</v>
      </c>
      <c r="Y7" t="n">
        <v>0.870747289261548</v>
      </c>
      <c r="Z7" t="n">
        <v>0.895907165393433</v>
      </c>
      <c r="AA7" t="n">
        <v>0.87562805268301</v>
      </c>
      <c r="AB7" t="n">
        <v>0.890656536162897</v>
      </c>
      <c r="AC7" t="n">
        <v>0.886970394281128</v>
      </c>
      <c r="AD7" t="n">
        <v>0.903676525483579</v>
      </c>
      <c r="AE7" t="n">
        <v>0.893806526508012</v>
      </c>
      <c r="AF7" t="n">
        <v>0.899868701637621</v>
      </c>
      <c r="AG7" t="n">
        <v>0.888796173932319</v>
      </c>
      <c r="AH7" t="n">
        <v>0.900417311987324</v>
      </c>
      <c r="AI7" t="n">
        <v>0.908270073486415</v>
      </c>
      <c r="AJ7" t="n">
        <v>0.894169021533261</v>
      </c>
      <c r="AK7" t="n">
        <v>0.881795834079875</v>
      </c>
      <c r="AL7" t="n">
        <v>0.877922899611367</v>
      </c>
      <c r="AM7" t="n">
        <v>0.887086955622786</v>
      </c>
      <c r="AN7" t="n">
        <v>0.882300529314215</v>
      </c>
      <c r="AO7" t="n">
        <v>0.901678429385065</v>
      </c>
      <c r="AP7" t="n">
        <v>0.878863291933901</v>
      </c>
      <c r="AQ7" t="n">
        <v>0.864522651347924</v>
      </c>
      <c r="AR7" t="n">
        <v>0.851036929406025</v>
      </c>
      <c r="AS7" t="n">
        <v>0.86481213720156</v>
      </c>
      <c r="AT7" t="n">
        <v>0.829432075183518</v>
      </c>
      <c r="AU7" t="n">
        <v>0.778834623569292</v>
      </c>
      <c r="AV7" t="n">
        <v>0.785561318071614</v>
      </c>
      <c r="AW7" t="n">
        <v>0.789400272620029</v>
      </c>
      <c r="AX7" t="n">
        <v>0.789898195812588</v>
      </c>
      <c r="AY7" t="n">
        <v>0.747766943719587</v>
      </c>
      <c r="AZ7" t="n">
        <v>0.735342418902905</v>
      </c>
      <c r="BA7" t="n">
        <v>0.700669205794328</v>
      </c>
      <c r="BB7" t="n">
        <v>0.731640447151108</v>
      </c>
      <c r="BC7" t="n">
        <v>0.7355843394018</v>
      </c>
      <c r="BD7" t="n">
        <v>0.772620545062655</v>
      </c>
      <c r="BE7" t="n">
        <v>0.780471594467717</v>
      </c>
      <c r="BF7" t="n">
        <v>0.84813447902326</v>
      </c>
      <c r="BG7" t="n">
        <v>0.857699811555362</v>
      </c>
      <c r="BH7" t="n">
        <v>0.870388900585817</v>
      </c>
      <c r="BI7" t="n">
        <v>0.892613579786745</v>
      </c>
      <c r="BJ7" t="n">
        <v>0.9053200663707</v>
      </c>
      <c r="BK7" t="n">
        <v>0.921702779488944</v>
      </c>
      <c r="BL7" t="n">
        <v>0.901791324786272</v>
      </c>
      <c r="BM7" t="n">
        <v>0.914020889148545</v>
      </c>
      <c r="BN7" t="n">
        <v>0.919171250798829</v>
      </c>
      <c r="BO7" t="n">
        <v>0.916854895824304</v>
      </c>
      <c r="BP7" t="n">
        <v>0.906639545988424</v>
      </c>
      <c r="BQ7" t="n">
        <v>0.896494664829083</v>
      </c>
      <c r="BR7" t="n">
        <v>0.877041078860391</v>
      </c>
      <c r="BS7" t="n">
        <v>0.878562972357613</v>
      </c>
      <c r="BT7" t="n">
        <v>0.883097391924227</v>
      </c>
      <c r="BU7" t="n">
        <v>0.853239034859747</v>
      </c>
      <c r="BV7" t="n">
        <v>0.855218372468376</v>
      </c>
      <c r="BW7" t="n">
        <v>0.85389033575069</v>
      </c>
      <c r="BX7" t="n">
        <v>0.849460445955268</v>
      </c>
      <c r="BY7" t="n">
        <v>0.857086114090642</v>
      </c>
      <c r="BZ7" t="n">
        <v>0.842639054374534</v>
      </c>
      <c r="CA7" t="n">
        <v>0.830972293701632</v>
      </c>
      <c r="CB7" t="n">
        <v>0.844677741104722</v>
      </c>
      <c r="CC7" t="n">
        <v>0.843710930585969</v>
      </c>
      <c r="CD7" t="n">
        <v>0.805451077723102</v>
      </c>
      <c r="CE7" t="n">
        <v>0.836130534111449</v>
      </c>
      <c r="CF7" t="n">
        <v>0.845716252582119</v>
      </c>
      <c r="CG7" t="n">
        <v>0.846218227780469</v>
      </c>
      <c r="CH7" t="n">
        <v>0.848468115262089</v>
      </c>
      <c r="CI7" t="n">
        <v>0.851406440960074</v>
      </c>
      <c r="CJ7" t="n">
        <v>0.855163869025739</v>
      </c>
      <c r="CK7" t="n">
        <v>0.853069454660691</v>
      </c>
      <c r="CL7" t="n">
        <v>0.857838652475749</v>
      </c>
      <c r="CM7" t="n">
        <v>0.851952870055105</v>
      </c>
      <c r="CN7" t="n">
        <v>0.830492155069346</v>
      </c>
      <c r="CO7" t="n">
        <v>0.798230106219579</v>
      </c>
      <c r="CP7" t="n">
        <v>0.865060140788435</v>
      </c>
      <c r="CQ7" t="n">
        <v>0.816454422215439</v>
      </c>
      <c r="CR7" t="n">
        <v>0.824276022687625</v>
      </c>
      <c r="CS7" t="n">
        <v>0.779831641999273</v>
      </c>
      <c r="CT7" t="n">
        <v>0.692062596115869</v>
      </c>
      <c r="CU7" t="n">
        <v>0.673084731717857</v>
      </c>
      <c r="CV7" t="n">
        <v>0.139775268904289</v>
      </c>
      <c r="CW7" t="n">
        <v>0.442324851035284</v>
      </c>
      <c r="CX7" t="n">
        <v>0.411794895428617</v>
      </c>
      <c r="CY7" t="n">
        <v>0.25972956994652</v>
      </c>
      <c r="CZ7" t="n">
        <v>0.365767541010116</v>
      </c>
      <c r="DA7" t="n">
        <v>-0.111306801146606</v>
      </c>
      <c r="DB7" t="n">
        <v>0.0483312942973483</v>
      </c>
      <c r="DC7" t="n">
        <v>0.0318008698868657</v>
      </c>
      <c r="DD7" t="n">
        <v>-0.333828347073038</v>
      </c>
      <c r="DE7" t="e">
        <v>#NUM!</v>
      </c>
      <c r="DF7" t="e">
        <v>#NUM!</v>
      </c>
      <c r="DG7"/>
    </row>
    <row r="8" ht="20" customHeight="1">
      <c r="A8" t="s">
        <v>7</v>
      </c>
      <c r="B8" t="n">
        <v>0.849144186217738</v>
      </c>
      <c r="C8" t="n">
        <v>0.824304555622027</v>
      </c>
      <c r="D8" t="n">
        <v>0.843959803853927</v>
      </c>
      <c r="E8" t="n">
        <v>0.838496381200403</v>
      </c>
      <c r="F8" t="n">
        <v>0.799741470918181</v>
      </c>
      <c r="G8" t="n">
        <v>0.85947537990658</v>
      </c>
      <c r="H8" t="n">
        <v>1</v>
      </c>
      <c r="I8" t="n">
        <v>0.829566493485563</v>
      </c>
      <c r="J8" t="n">
        <v>0.82929345376095</v>
      </c>
      <c r="K8" t="n">
        <v>0.767963414761437</v>
      </c>
      <c r="L8" t="n">
        <v>0.902267544701513</v>
      </c>
      <c r="M8" t="n">
        <v>0.848660588305096</v>
      </c>
      <c r="N8" t="n">
        <v>0.819050029153748</v>
      </c>
      <c r="O8" t="n">
        <v>0.851946837242282</v>
      </c>
      <c r="P8" t="n">
        <v>0.818581561644232</v>
      </c>
      <c r="Q8" t="n">
        <v>0.854518057571222</v>
      </c>
      <c r="R8" t="n">
        <v>0.862047530363251</v>
      </c>
      <c r="S8" t="n">
        <v>0.84085906175708</v>
      </c>
      <c r="T8" t="n">
        <v>0.838971662773653</v>
      </c>
      <c r="U8" t="n">
        <v>0.863259276141389</v>
      </c>
      <c r="V8" t="n">
        <v>0.861326511765609</v>
      </c>
      <c r="W8" t="n">
        <v>0.84208856984015</v>
      </c>
      <c r="X8" t="n">
        <v>0.879235445099643</v>
      </c>
      <c r="Y8" t="n">
        <v>0.896043200645281</v>
      </c>
      <c r="Z8" t="n">
        <v>0.884487178180184</v>
      </c>
      <c r="AA8" t="n">
        <v>0.864892656645341</v>
      </c>
      <c r="AB8" t="n">
        <v>0.89732571717971</v>
      </c>
      <c r="AC8" t="n">
        <v>0.886729487273068</v>
      </c>
      <c r="AD8" t="n">
        <v>0.882723389941306</v>
      </c>
      <c r="AE8" t="n">
        <v>0.874288485345323</v>
      </c>
      <c r="AF8" t="n">
        <v>0.883041654642168</v>
      </c>
      <c r="AG8" t="n">
        <v>0.884473557138413</v>
      </c>
      <c r="AH8" t="n">
        <v>0.874390334777806</v>
      </c>
      <c r="AI8" t="n">
        <v>0.899450390060747</v>
      </c>
      <c r="AJ8" t="n">
        <v>0.871466903632023</v>
      </c>
      <c r="AK8" t="n">
        <v>0.899957659516688</v>
      </c>
      <c r="AL8" t="n">
        <v>0.878021202078664</v>
      </c>
      <c r="AM8" t="n">
        <v>0.909298037912581</v>
      </c>
      <c r="AN8" t="n">
        <v>0.880058003123982</v>
      </c>
      <c r="AO8" t="n">
        <v>0.889828584458773</v>
      </c>
      <c r="AP8" t="n">
        <v>0.879535358374285</v>
      </c>
      <c r="AQ8" t="n">
        <v>0.877621775290677</v>
      </c>
      <c r="AR8" t="n">
        <v>0.868312206389049</v>
      </c>
      <c r="AS8" t="n">
        <v>0.875466285911532</v>
      </c>
      <c r="AT8" t="n">
        <v>0.85048381561708</v>
      </c>
      <c r="AU8" t="n">
        <v>0.823135678403331</v>
      </c>
      <c r="AV8" t="n">
        <v>0.82390791847147</v>
      </c>
      <c r="AW8" t="n">
        <v>0.818246827287131</v>
      </c>
      <c r="AX8" t="n">
        <v>0.816295342203079</v>
      </c>
      <c r="AY8" t="n">
        <v>0.793852199775576</v>
      </c>
      <c r="AZ8" t="n">
        <v>0.755511523282967</v>
      </c>
      <c r="BA8" t="n">
        <v>0.762926631587018</v>
      </c>
      <c r="BB8" t="n">
        <v>0.767222050619796</v>
      </c>
      <c r="BC8" t="n">
        <v>0.79255198008446</v>
      </c>
      <c r="BD8" t="n">
        <v>0.800216834507265</v>
      </c>
      <c r="BE8" t="n">
        <v>0.789803845775433</v>
      </c>
      <c r="BF8" t="n">
        <v>0.854617452713992</v>
      </c>
      <c r="BG8" t="n">
        <v>0.840058696201465</v>
      </c>
      <c r="BH8" t="n">
        <v>0.873304160460752</v>
      </c>
      <c r="BI8" t="n">
        <v>0.882683821738917</v>
      </c>
      <c r="BJ8" t="n">
        <v>0.87254445362297</v>
      </c>
      <c r="BK8" t="n">
        <v>0.88655188468517</v>
      </c>
      <c r="BL8" t="n">
        <v>0.891304558379749</v>
      </c>
      <c r="BM8" t="n">
        <v>0.887938614216417</v>
      </c>
      <c r="BN8" t="n">
        <v>0.889694457297305</v>
      </c>
      <c r="BO8" t="n">
        <v>0.899197368665732</v>
      </c>
      <c r="BP8" t="n">
        <v>0.903424609086299</v>
      </c>
      <c r="BQ8" t="n">
        <v>0.893267438154704</v>
      </c>
      <c r="BR8" t="n">
        <v>0.876288549841518</v>
      </c>
      <c r="BS8" t="n">
        <v>0.885471551590636</v>
      </c>
      <c r="BT8" t="n">
        <v>0.882615872106982</v>
      </c>
      <c r="BU8" t="n">
        <v>0.87649800299641</v>
      </c>
      <c r="BV8" t="n">
        <v>0.878792100333286</v>
      </c>
      <c r="BW8" t="n">
        <v>0.871493826290949</v>
      </c>
      <c r="BX8" t="n">
        <v>0.870257727413277</v>
      </c>
      <c r="BY8" t="n">
        <v>0.877676254224848</v>
      </c>
      <c r="BZ8" t="n">
        <v>0.861769351661949</v>
      </c>
      <c r="CA8" t="n">
        <v>0.852948485634268</v>
      </c>
      <c r="CB8" t="n">
        <v>0.870698505425587</v>
      </c>
      <c r="CC8" t="n">
        <v>0.863605203897575</v>
      </c>
      <c r="CD8" t="n">
        <v>0.848095064960254</v>
      </c>
      <c r="CE8" t="n">
        <v>0.853435648185627</v>
      </c>
      <c r="CF8" t="n">
        <v>0.85003755968876</v>
      </c>
      <c r="CG8" t="n">
        <v>0.85422158173199</v>
      </c>
      <c r="CH8" t="n">
        <v>0.862732920443034</v>
      </c>
      <c r="CI8" t="n">
        <v>0.852398774482709</v>
      </c>
      <c r="CJ8" t="n">
        <v>0.857069432968671</v>
      </c>
      <c r="CK8" t="n">
        <v>0.865864750536374</v>
      </c>
      <c r="CL8" t="n">
        <v>0.866121598427791</v>
      </c>
      <c r="CM8" t="n">
        <v>0.866174970840987</v>
      </c>
      <c r="CN8" t="n">
        <v>0.842646416037788</v>
      </c>
      <c r="CO8" t="n">
        <v>0.817729196359681</v>
      </c>
      <c r="CP8" t="n">
        <v>0.833531338538576</v>
      </c>
      <c r="CQ8" t="n">
        <v>0.837465422118682</v>
      </c>
      <c r="CR8" t="n">
        <v>0.797510467062932</v>
      </c>
      <c r="CS8" t="n">
        <v>0.73177010837911</v>
      </c>
      <c r="CT8" t="n">
        <v>0.760818740535055</v>
      </c>
      <c r="CU8" t="n">
        <v>0.691689168355282</v>
      </c>
      <c r="CV8" t="n">
        <v>0.202602583400563</v>
      </c>
      <c r="CW8" t="n">
        <v>0.421031713983134</v>
      </c>
      <c r="CX8" t="n">
        <v>0.329372378185461</v>
      </c>
      <c r="CY8" t="n">
        <v>0.265669348144219</v>
      </c>
      <c r="CZ8" t="n">
        <v>0.2927781994928</v>
      </c>
      <c r="DA8" t="n">
        <v>-0.0107363963225265</v>
      </c>
      <c r="DB8" t="n">
        <v>0.0642205381119419</v>
      </c>
      <c r="DC8" t="n">
        <v>-0.114571898736554</v>
      </c>
      <c r="DD8" t="n">
        <v>-0.34856052626442</v>
      </c>
      <c r="DE8" t="e">
        <v>#NUM!</v>
      </c>
      <c r="DF8" t="e">
        <v>#NUM!</v>
      </c>
      <c r="DG8"/>
    </row>
    <row r="9" ht="20" customHeight="1">
      <c r="A9" t="s">
        <v>8</v>
      </c>
      <c r="B9" t="n">
        <v>0.874420517353636</v>
      </c>
      <c r="C9" t="n">
        <v>0.883567008155521</v>
      </c>
      <c r="D9" t="n">
        <v>0.846783828889654</v>
      </c>
      <c r="E9" t="n">
        <v>0.839467127456913</v>
      </c>
      <c r="F9" t="n">
        <v>0.856662770876584</v>
      </c>
      <c r="G9" t="n">
        <v>0.835789138558916</v>
      </c>
      <c r="H9" t="n">
        <v>0.829566493485563</v>
      </c>
      <c r="I9" t="n">
        <v>1</v>
      </c>
      <c r="J9" t="n">
        <v>0.870843228307692</v>
      </c>
      <c r="K9" t="n">
        <v>0.798807251571025</v>
      </c>
      <c r="L9" t="n">
        <v>0.826894661039653</v>
      </c>
      <c r="M9" t="n">
        <v>0.879367084658043</v>
      </c>
      <c r="N9" t="n">
        <v>0.885255621640354</v>
      </c>
      <c r="O9" t="n">
        <v>0.873876435038412</v>
      </c>
      <c r="P9" t="n">
        <v>0.868400952588977</v>
      </c>
      <c r="Q9" t="n">
        <v>0.87234213014715</v>
      </c>
      <c r="R9" t="n">
        <v>0.822912493637885</v>
      </c>
      <c r="S9" t="n">
        <v>0.846673582364099</v>
      </c>
      <c r="T9" t="n">
        <v>0.838519258372404</v>
      </c>
      <c r="U9" t="n">
        <v>0.862854460355149</v>
      </c>
      <c r="V9" t="n">
        <v>0.874679357904388</v>
      </c>
      <c r="W9" t="n">
        <v>0.888451344418027</v>
      </c>
      <c r="X9" t="n">
        <v>0.8836922362515</v>
      </c>
      <c r="Y9" t="n">
        <v>0.864709048030718</v>
      </c>
      <c r="Z9" t="n">
        <v>0.88636203449026</v>
      </c>
      <c r="AA9" t="n">
        <v>0.898719637194584</v>
      </c>
      <c r="AB9" t="n">
        <v>0.903913185887115</v>
      </c>
      <c r="AC9" t="n">
        <v>0.900228711268934</v>
      </c>
      <c r="AD9" t="n">
        <v>0.906650667596328</v>
      </c>
      <c r="AE9" t="n">
        <v>0.92485541087961</v>
      </c>
      <c r="AF9" t="n">
        <v>0.923531862086519</v>
      </c>
      <c r="AG9" t="n">
        <v>0.921624196942334</v>
      </c>
      <c r="AH9" t="n">
        <v>0.94451184012788</v>
      </c>
      <c r="AI9" t="n">
        <v>0.916887491081622</v>
      </c>
      <c r="AJ9" t="n">
        <v>0.923862864019074</v>
      </c>
      <c r="AK9" t="n">
        <v>0.920609564960305</v>
      </c>
      <c r="AL9" t="n">
        <v>0.894561076207843</v>
      </c>
      <c r="AM9" t="n">
        <v>0.918407583051591</v>
      </c>
      <c r="AN9" t="n">
        <v>0.899615400715896</v>
      </c>
      <c r="AO9" t="n">
        <v>0.910211956792283</v>
      </c>
      <c r="AP9" t="n">
        <v>0.918656580104337</v>
      </c>
      <c r="AQ9" t="n">
        <v>0.884250551534275</v>
      </c>
      <c r="AR9" t="n">
        <v>0.876636970325809</v>
      </c>
      <c r="AS9" t="n">
        <v>0.887154453682609</v>
      </c>
      <c r="AT9" t="n">
        <v>0.864011871846827</v>
      </c>
      <c r="AU9" t="n">
        <v>0.875381887866146</v>
      </c>
      <c r="AV9" t="n">
        <v>0.840538677701371</v>
      </c>
      <c r="AW9" t="n">
        <v>0.834735806273902</v>
      </c>
      <c r="AX9" t="n">
        <v>0.827177854192055</v>
      </c>
      <c r="AY9" t="n">
        <v>0.812612016330313</v>
      </c>
      <c r="AZ9" t="n">
        <v>0.771726792456244</v>
      </c>
      <c r="BA9" t="n">
        <v>0.735721883892826</v>
      </c>
      <c r="BB9" t="n">
        <v>0.765650586386727</v>
      </c>
      <c r="BC9" t="n">
        <v>0.753882301743497</v>
      </c>
      <c r="BD9" t="n">
        <v>0.786266024434194</v>
      </c>
      <c r="BE9" t="n">
        <v>0.794672805190685</v>
      </c>
      <c r="BF9" t="n">
        <v>0.834045538982544</v>
      </c>
      <c r="BG9" t="n">
        <v>0.862945758847232</v>
      </c>
      <c r="BH9" t="n">
        <v>0.876125542840996</v>
      </c>
      <c r="BI9" t="n">
        <v>0.901803309717094</v>
      </c>
      <c r="BJ9" t="n">
        <v>0.894490056814101</v>
      </c>
      <c r="BK9" t="n">
        <v>0.893077018375551</v>
      </c>
      <c r="BL9" t="n">
        <v>0.923443508302363</v>
      </c>
      <c r="BM9" t="n">
        <v>0.91539408351164</v>
      </c>
      <c r="BN9" t="n">
        <v>0.928610874878386</v>
      </c>
      <c r="BO9" t="n">
        <v>0.917415207815721</v>
      </c>
      <c r="BP9" t="n">
        <v>0.927843518618432</v>
      </c>
      <c r="BQ9" t="n">
        <v>0.917814173005171</v>
      </c>
      <c r="BR9" t="n">
        <v>0.925893738342642</v>
      </c>
      <c r="BS9" t="n">
        <v>0.922433975629337</v>
      </c>
      <c r="BT9" t="n">
        <v>0.910553389850512</v>
      </c>
      <c r="BU9" t="n">
        <v>0.889447258509398</v>
      </c>
      <c r="BV9" t="n">
        <v>0.885698827556188</v>
      </c>
      <c r="BW9" t="n">
        <v>0.893174749954666</v>
      </c>
      <c r="BX9" t="n">
        <v>0.881637895118736</v>
      </c>
      <c r="BY9" t="n">
        <v>0.877598510702825</v>
      </c>
      <c r="BZ9" t="n">
        <v>0.865692802435828</v>
      </c>
      <c r="CA9" t="n">
        <v>0.86821638660782</v>
      </c>
      <c r="CB9" t="n">
        <v>0.881423953932502</v>
      </c>
      <c r="CC9" t="n">
        <v>0.871898805026235</v>
      </c>
      <c r="CD9" t="n">
        <v>0.856621566622843</v>
      </c>
      <c r="CE9" t="n">
        <v>0.858887361057695</v>
      </c>
      <c r="CF9" t="n">
        <v>0.859401028108</v>
      </c>
      <c r="CG9" t="n">
        <v>0.864814461052813</v>
      </c>
      <c r="CH9" t="n">
        <v>0.875354907507256</v>
      </c>
      <c r="CI9" t="n">
        <v>0.879628829472536</v>
      </c>
      <c r="CJ9" t="n">
        <v>0.869457700968123</v>
      </c>
      <c r="CK9" t="n">
        <v>0.882713076732127</v>
      </c>
      <c r="CL9" t="n">
        <v>0.882010749273825</v>
      </c>
      <c r="CM9" t="n">
        <v>0.873242807526697</v>
      </c>
      <c r="CN9" t="n">
        <v>0.860690329969051</v>
      </c>
      <c r="CO9" t="n">
        <v>0.841419275515418</v>
      </c>
      <c r="CP9" t="n">
        <v>0.844718108313631</v>
      </c>
      <c r="CQ9" t="n">
        <v>0.871065016939664</v>
      </c>
      <c r="CR9" t="n">
        <v>0.83353766249976</v>
      </c>
      <c r="CS9" t="n">
        <v>0.751733314082232</v>
      </c>
      <c r="CT9" t="n">
        <v>0.733547790023244</v>
      </c>
      <c r="CU9" t="n">
        <v>0.732618393561017</v>
      </c>
      <c r="CV9" t="n">
        <v>0.260573951783256</v>
      </c>
      <c r="CW9" t="n">
        <v>0.487815270538583</v>
      </c>
      <c r="CX9" t="n">
        <v>0.359048183999523</v>
      </c>
      <c r="CY9" t="n">
        <v>0.322476183427148</v>
      </c>
      <c r="CZ9" t="n">
        <v>0.290700933645803</v>
      </c>
      <c r="DA9" t="n">
        <v>-0.111475862689189</v>
      </c>
      <c r="DB9" t="n">
        <v>0.0346231235771312</v>
      </c>
      <c r="DC9" t="n">
        <v>-0.000658601642061368</v>
      </c>
      <c r="DD9" t="n">
        <v>-0.338704428899287</v>
      </c>
      <c r="DE9" t="e">
        <v>#NUM!</v>
      </c>
      <c r="DF9" t="e">
        <v>#NUM!</v>
      </c>
      <c r="DG9"/>
    </row>
    <row r="10" ht="20" customHeight="1">
      <c r="A10" t="s">
        <v>9</v>
      </c>
      <c r="B10" t="n">
        <v>0.895827935463052</v>
      </c>
      <c r="C10" t="n">
        <v>0.910659955205962</v>
      </c>
      <c r="D10" t="n">
        <v>0.819954936422514</v>
      </c>
      <c r="E10" t="n">
        <v>0.885749176072474</v>
      </c>
      <c r="F10" t="n">
        <v>0.862699559458449</v>
      </c>
      <c r="G10" t="n">
        <v>0.797669372450691</v>
      </c>
      <c r="H10" t="n">
        <v>0.82929345376095</v>
      </c>
      <c r="I10" t="n">
        <v>0.870843228307692</v>
      </c>
      <c r="J10" t="n">
        <v>1</v>
      </c>
      <c r="K10" t="n">
        <v>0.779718027057859</v>
      </c>
      <c r="L10" t="n">
        <v>0.787921124043156</v>
      </c>
      <c r="M10" t="n">
        <v>0.918560566745171</v>
      </c>
      <c r="N10" t="n">
        <v>0.839138810294491</v>
      </c>
      <c r="O10" t="n">
        <v>0.876095843917363</v>
      </c>
      <c r="P10" t="n">
        <v>0.854559642719925</v>
      </c>
      <c r="Q10" t="n">
        <v>0.841248235796047</v>
      </c>
      <c r="R10" t="n">
        <v>0.878680472072464</v>
      </c>
      <c r="S10" t="n">
        <v>0.871079858787508</v>
      </c>
      <c r="T10" t="n">
        <v>0.860810048624872</v>
      </c>
      <c r="U10" t="n">
        <v>0.871329502563037</v>
      </c>
      <c r="V10" t="n">
        <v>0.896599736273265</v>
      </c>
      <c r="W10" t="n">
        <v>0.924091286097205</v>
      </c>
      <c r="X10" t="n">
        <v>0.899683092269989</v>
      </c>
      <c r="Y10" t="n">
        <v>0.895595170217056</v>
      </c>
      <c r="Z10" t="n">
        <v>0.900988188280051</v>
      </c>
      <c r="AA10" t="n">
        <v>0.917240576506659</v>
      </c>
      <c r="AB10" t="n">
        <v>0.916093497052793</v>
      </c>
      <c r="AC10" t="n">
        <v>0.908106067569614</v>
      </c>
      <c r="AD10" t="n">
        <v>0.899221921910518</v>
      </c>
      <c r="AE10" t="n">
        <v>0.927289609800761</v>
      </c>
      <c r="AF10" t="n">
        <v>0.921578846008899</v>
      </c>
      <c r="AG10" t="n">
        <v>0.934345922118828</v>
      </c>
      <c r="AH10" t="n">
        <v>0.896425283617912</v>
      </c>
      <c r="AI10" t="n">
        <v>0.908330376306387</v>
      </c>
      <c r="AJ10" t="n">
        <v>0.908383967396214</v>
      </c>
      <c r="AK10" t="n">
        <v>0.91332803790509</v>
      </c>
      <c r="AL10" t="n">
        <v>0.910041896617051</v>
      </c>
      <c r="AM10" t="n">
        <v>0.912438027185984</v>
      </c>
      <c r="AN10" t="n">
        <v>0.892136318762009</v>
      </c>
      <c r="AO10" t="n">
        <v>0.890434400687746</v>
      </c>
      <c r="AP10" t="n">
        <v>0.915622991221925</v>
      </c>
      <c r="AQ10" t="n">
        <v>0.899125062145071</v>
      </c>
      <c r="AR10" t="n">
        <v>0.880373823406724</v>
      </c>
      <c r="AS10" t="n">
        <v>0.89342577428142</v>
      </c>
      <c r="AT10" t="n">
        <v>0.866208925063757</v>
      </c>
      <c r="AU10" t="n">
        <v>0.865356609508978</v>
      </c>
      <c r="AV10" t="n">
        <v>0.834177232674397</v>
      </c>
      <c r="AW10" t="n">
        <v>0.83647309109674</v>
      </c>
      <c r="AX10" t="n">
        <v>0.830176733469601</v>
      </c>
      <c r="AY10" t="n">
        <v>0.820825910098235</v>
      </c>
      <c r="AZ10" t="n">
        <v>0.762778106171128</v>
      </c>
      <c r="BA10" t="n">
        <v>0.764451576612895</v>
      </c>
      <c r="BB10" t="n">
        <v>0.793034252896134</v>
      </c>
      <c r="BC10" t="n">
        <v>0.797178650968488</v>
      </c>
      <c r="BD10" t="n">
        <v>0.828225145286203</v>
      </c>
      <c r="BE10" t="n">
        <v>0.844076865635241</v>
      </c>
      <c r="BF10" t="n">
        <v>0.843718212375358</v>
      </c>
      <c r="BG10" t="n">
        <v>0.879080103765475</v>
      </c>
      <c r="BH10" t="n">
        <v>0.898680253126919</v>
      </c>
      <c r="BI10" t="n">
        <v>0.917648653020273</v>
      </c>
      <c r="BJ10" t="n">
        <v>0.911238045251079</v>
      </c>
      <c r="BK10" t="n">
        <v>0.921629582643279</v>
      </c>
      <c r="BL10" t="n">
        <v>0.914941916243051</v>
      </c>
      <c r="BM10" t="n">
        <v>0.920703715757168</v>
      </c>
      <c r="BN10" t="n">
        <v>0.926889699481933</v>
      </c>
      <c r="BO10" t="n">
        <v>0.924344812398017</v>
      </c>
      <c r="BP10" t="n">
        <v>0.928059324304826</v>
      </c>
      <c r="BQ10" t="n">
        <v>0.917867964266222</v>
      </c>
      <c r="BR10" t="n">
        <v>0.919022201046045</v>
      </c>
      <c r="BS10" t="n">
        <v>0.899768171401882</v>
      </c>
      <c r="BT10" t="n">
        <v>0.915054249501418</v>
      </c>
      <c r="BU10" t="n">
        <v>0.897902367409171</v>
      </c>
      <c r="BV10" t="n">
        <v>0.893160968303475</v>
      </c>
      <c r="BW10" t="n">
        <v>0.89338760914218</v>
      </c>
      <c r="BX10" t="n">
        <v>0.900900738075499</v>
      </c>
      <c r="BY10" t="n">
        <v>0.878021954808027</v>
      </c>
      <c r="BZ10" t="n">
        <v>0.882284537664776</v>
      </c>
      <c r="CA10" t="n">
        <v>0.878139201588218</v>
      </c>
      <c r="CB10" t="n">
        <v>0.89027502748451</v>
      </c>
      <c r="CC10" t="n">
        <v>0.886000668839761</v>
      </c>
      <c r="CD10" t="n">
        <v>0.874835157606653</v>
      </c>
      <c r="CE10" t="n">
        <v>0.879889601198227</v>
      </c>
      <c r="CF10" t="n">
        <v>0.880953998306491</v>
      </c>
      <c r="CG10" t="n">
        <v>0.88284383923835</v>
      </c>
      <c r="CH10" t="n">
        <v>0.891693523478824</v>
      </c>
      <c r="CI10" t="n">
        <v>0.881099361531278</v>
      </c>
      <c r="CJ10" t="n">
        <v>0.891019996551552</v>
      </c>
      <c r="CK10" t="n">
        <v>0.89036316694093</v>
      </c>
      <c r="CL10" t="n">
        <v>0.882375858929133</v>
      </c>
      <c r="CM10" t="n">
        <v>0.890865358782573</v>
      </c>
      <c r="CN10" t="n">
        <v>0.873215956011263</v>
      </c>
      <c r="CO10" t="n">
        <v>0.860877626165123</v>
      </c>
      <c r="CP10" t="n">
        <v>0.860231934845801</v>
      </c>
      <c r="CQ10" t="n">
        <v>0.835805489126498</v>
      </c>
      <c r="CR10" t="n">
        <v>0.855795781962449</v>
      </c>
      <c r="CS10" t="n">
        <v>0.791636509493351</v>
      </c>
      <c r="CT10" t="n">
        <v>0.731570951210523</v>
      </c>
      <c r="CU10" t="n">
        <v>0.64784200992061</v>
      </c>
      <c r="CV10" t="n">
        <v>0.126519900898861</v>
      </c>
      <c r="CW10" t="n">
        <v>0.329128211370762</v>
      </c>
      <c r="CX10" t="n">
        <v>0.411124354242883</v>
      </c>
      <c r="CY10" t="n">
        <v>0.393879377255642</v>
      </c>
      <c r="CZ10" t="n">
        <v>0.391859737992246</v>
      </c>
      <c r="DA10" t="n">
        <v>-0.0656470623617933</v>
      </c>
      <c r="DB10" t="n">
        <v>0.202728624058823</v>
      </c>
      <c r="DC10" t="n">
        <v>0.0397140962725365</v>
      </c>
      <c r="DD10" t="n">
        <v>-0.251739277133273</v>
      </c>
      <c r="DE10" t="e">
        <v>#NUM!</v>
      </c>
      <c r="DF10" t="e">
        <v>#NUM!</v>
      </c>
      <c r="DG10"/>
    </row>
    <row r="11" ht="20" customHeight="1">
      <c r="A11" t="s">
        <v>10</v>
      </c>
      <c r="B11" t="n">
        <v>0.731957609717758</v>
      </c>
      <c r="C11" t="n">
        <v>0.785355157100123</v>
      </c>
      <c r="D11" t="n">
        <v>0.807212183664324</v>
      </c>
      <c r="E11" t="n">
        <v>0.783397630682509</v>
      </c>
      <c r="F11" t="n">
        <v>0.849011757515717</v>
      </c>
      <c r="G11" t="n">
        <v>0.731294931204149</v>
      </c>
      <c r="H11" t="n">
        <v>0.767963414761437</v>
      </c>
      <c r="I11" t="n">
        <v>0.798807251571025</v>
      </c>
      <c r="J11" t="n">
        <v>0.779718027057859</v>
      </c>
      <c r="K11" t="n">
        <v>1</v>
      </c>
      <c r="L11" t="n">
        <v>0.691975180448951</v>
      </c>
      <c r="M11" t="n">
        <v>0.780684462523203</v>
      </c>
      <c r="N11" t="n">
        <v>0.819441547127647</v>
      </c>
      <c r="O11" t="n">
        <v>0.832181581614545</v>
      </c>
      <c r="P11" t="n">
        <v>0.794068704924834</v>
      </c>
      <c r="Q11" t="n">
        <v>0.783641782816252</v>
      </c>
      <c r="R11" t="n">
        <v>0.803143993006078</v>
      </c>
      <c r="S11" t="n">
        <v>0.828322427361255</v>
      </c>
      <c r="T11" t="n">
        <v>0.833823615320293</v>
      </c>
      <c r="U11" t="n">
        <v>0.888926340003893</v>
      </c>
      <c r="V11" t="n">
        <v>0.823664154886709</v>
      </c>
      <c r="W11" t="n">
        <v>0.806174941290989</v>
      </c>
      <c r="X11" t="n">
        <v>0.830007261517903</v>
      </c>
      <c r="Y11" t="n">
        <v>0.805128403768299</v>
      </c>
      <c r="Z11" t="n">
        <v>0.840897710434728</v>
      </c>
      <c r="AA11" t="n">
        <v>0.841880888141357</v>
      </c>
      <c r="AB11" t="n">
        <v>0.829488984444271</v>
      </c>
      <c r="AC11" t="n">
        <v>0.84026546633175</v>
      </c>
      <c r="AD11" t="n">
        <v>0.796311750241638</v>
      </c>
      <c r="AE11" t="n">
        <v>0.828776980029839</v>
      </c>
      <c r="AF11" t="n">
        <v>0.838277853561794</v>
      </c>
      <c r="AG11" t="n">
        <v>0.808969380155301</v>
      </c>
      <c r="AH11" t="n">
        <v>0.786701450577554</v>
      </c>
      <c r="AI11" t="n">
        <v>0.81170843099763</v>
      </c>
      <c r="AJ11" t="n">
        <v>0.829270929509508</v>
      </c>
      <c r="AK11" t="n">
        <v>0.793679231542941</v>
      </c>
      <c r="AL11" t="n">
        <v>0.807603162773015</v>
      </c>
      <c r="AM11" t="n">
        <v>0.842565159437277</v>
      </c>
      <c r="AN11" t="n">
        <v>0.873779113061589</v>
      </c>
      <c r="AO11" t="n">
        <v>0.858808842049628</v>
      </c>
      <c r="AP11" t="n">
        <v>0.846349138465897</v>
      </c>
      <c r="AQ11" t="n">
        <v>0.855756719341105</v>
      </c>
      <c r="AR11" t="n">
        <v>0.850459279375821</v>
      </c>
      <c r="AS11" t="n">
        <v>0.84172476875262</v>
      </c>
      <c r="AT11" t="n">
        <v>0.848826157473524</v>
      </c>
      <c r="AU11" t="n">
        <v>0.861448835107612</v>
      </c>
      <c r="AV11" t="n">
        <v>0.835988498632262</v>
      </c>
      <c r="AW11" t="n">
        <v>0.855163678203934</v>
      </c>
      <c r="AX11" t="n">
        <v>0.82384893762787</v>
      </c>
      <c r="AY11" t="n">
        <v>0.812245052104465</v>
      </c>
      <c r="AZ11" t="n">
        <v>0.773276651935076</v>
      </c>
      <c r="BA11" t="n">
        <v>0.784296050319233</v>
      </c>
      <c r="BB11" t="n">
        <v>0.819614951356156</v>
      </c>
      <c r="BC11" t="n">
        <v>0.790776183388602</v>
      </c>
      <c r="BD11" t="n">
        <v>0.860691878188985</v>
      </c>
      <c r="BE11" t="n">
        <v>0.853099852822525</v>
      </c>
      <c r="BF11" t="n">
        <v>0.833326864048487</v>
      </c>
      <c r="BG11" t="n">
        <v>0.87298660278404</v>
      </c>
      <c r="BH11" t="n">
        <v>0.822586030158657</v>
      </c>
      <c r="BI11" t="n">
        <v>0.857974205050564</v>
      </c>
      <c r="BJ11" t="n">
        <v>0.835111987115751</v>
      </c>
      <c r="BK11" t="n">
        <v>0.788862519640215</v>
      </c>
      <c r="BL11" t="n">
        <v>0.814661242068413</v>
      </c>
      <c r="BM11" t="n">
        <v>0.805875586894444</v>
      </c>
      <c r="BN11" t="n">
        <v>0.839039925076982</v>
      </c>
      <c r="BO11" t="n">
        <v>0.828392741800697</v>
      </c>
      <c r="BP11" t="n">
        <v>0.830933511211545</v>
      </c>
      <c r="BQ11" t="n">
        <v>0.845600219901189</v>
      </c>
      <c r="BR11" t="n">
        <v>0.858177584427934</v>
      </c>
      <c r="BS11" t="n">
        <v>0.854899348439417</v>
      </c>
      <c r="BT11" t="n">
        <v>0.859795133759254</v>
      </c>
      <c r="BU11" t="n">
        <v>0.84788436975424</v>
      </c>
      <c r="BV11" t="n">
        <v>0.854671647698529</v>
      </c>
      <c r="BW11" t="n">
        <v>0.853128869492187</v>
      </c>
      <c r="BX11" t="n">
        <v>0.847248913389115</v>
      </c>
      <c r="BY11" t="n">
        <v>0.852172226650509</v>
      </c>
      <c r="BZ11" t="n">
        <v>0.830966381719138</v>
      </c>
      <c r="CA11" t="n">
        <v>0.853028823596908</v>
      </c>
      <c r="CB11" t="n">
        <v>0.843040375863983</v>
      </c>
      <c r="CC11" t="n">
        <v>0.850301643860565</v>
      </c>
      <c r="CD11" t="n">
        <v>0.855483846093705</v>
      </c>
      <c r="CE11" t="n">
        <v>0.852793483891334</v>
      </c>
      <c r="CF11" t="n">
        <v>0.846912149992272</v>
      </c>
      <c r="CG11" t="n">
        <v>0.852525229346186</v>
      </c>
      <c r="CH11" t="n">
        <v>0.846648246666775</v>
      </c>
      <c r="CI11" t="n">
        <v>0.866654764296319</v>
      </c>
      <c r="CJ11" t="n">
        <v>0.859599780746473</v>
      </c>
      <c r="CK11" t="n">
        <v>0.851507681134606</v>
      </c>
      <c r="CL11" t="n">
        <v>0.845989366695549</v>
      </c>
      <c r="CM11" t="n">
        <v>0.838538131285023</v>
      </c>
      <c r="CN11" t="n">
        <v>0.823436377975975</v>
      </c>
      <c r="CO11" t="n">
        <v>0.818317289823457</v>
      </c>
      <c r="CP11" t="n">
        <v>0.820762502605509</v>
      </c>
      <c r="CQ11" t="n">
        <v>0.792251577476251</v>
      </c>
      <c r="CR11" t="n">
        <v>0.820190991001281</v>
      </c>
      <c r="CS11" t="n">
        <v>0.696935551593331</v>
      </c>
      <c r="CT11" t="n">
        <v>0.722686077258125</v>
      </c>
      <c r="CU11" t="n">
        <v>0.722172988500676</v>
      </c>
      <c r="CV11" t="n">
        <v>0.256260011283602</v>
      </c>
      <c r="CW11" t="n">
        <v>0.390631389229782</v>
      </c>
      <c r="CX11" t="n">
        <v>0.517161711302359</v>
      </c>
      <c r="CY11" t="n">
        <v>0.334165791049908</v>
      </c>
      <c r="CZ11" t="n">
        <v>0.359263323888222</v>
      </c>
      <c r="DA11" t="n">
        <v>-0.0531604465358466</v>
      </c>
      <c r="DB11" t="n">
        <v>0.0149358666777442</v>
      </c>
      <c r="DC11" t="n">
        <v>0.101881528319608</v>
      </c>
      <c r="DD11" t="n">
        <v>-0.175302182856024</v>
      </c>
      <c r="DE11" t="e">
        <v>#NUM!</v>
      </c>
      <c r="DF11" t="e">
        <v>#NUM!</v>
      </c>
      <c r="DG11"/>
    </row>
    <row r="12" ht="20" customHeight="1">
      <c r="A12" t="s">
        <v>11</v>
      </c>
      <c r="B12" t="n">
        <v>0.881526149118869</v>
      </c>
      <c r="C12" t="n">
        <v>0.860164846846229</v>
      </c>
      <c r="D12" t="n">
        <v>0.861820272465942</v>
      </c>
      <c r="E12" t="n">
        <v>0.879896112857171</v>
      </c>
      <c r="F12" t="n">
        <v>0.821027674529291</v>
      </c>
      <c r="G12" t="n">
        <v>0.90507216352439</v>
      </c>
      <c r="H12" t="n">
        <v>0.902267544701513</v>
      </c>
      <c r="I12" t="n">
        <v>0.826894661039653</v>
      </c>
      <c r="J12" t="n">
        <v>0.787921124043156</v>
      </c>
      <c r="K12" t="n">
        <v>0.691975180448951</v>
      </c>
      <c r="L12" t="n">
        <v>1</v>
      </c>
      <c r="M12" t="n">
        <v>0.889561549296509</v>
      </c>
      <c r="N12" t="n">
        <v>0.854560918173653</v>
      </c>
      <c r="O12" t="n">
        <v>0.796516557512356</v>
      </c>
      <c r="P12" t="n">
        <v>0.865585800098943</v>
      </c>
      <c r="Q12" t="n">
        <v>0.865976552065461</v>
      </c>
      <c r="R12" t="n">
        <v>0.853378191447732</v>
      </c>
      <c r="S12" t="n">
        <v>0.867121762965063</v>
      </c>
      <c r="T12" t="n">
        <v>0.847796382673895</v>
      </c>
      <c r="U12" t="n">
        <v>0.876639477391024</v>
      </c>
      <c r="V12" t="n">
        <v>0.880077117901554</v>
      </c>
      <c r="W12" t="n">
        <v>0.871484918227832</v>
      </c>
      <c r="X12" t="n">
        <v>0.917008951165398</v>
      </c>
      <c r="Y12" t="n">
        <v>0.917411781264201</v>
      </c>
      <c r="Z12" t="n">
        <v>0.900581693882238</v>
      </c>
      <c r="AA12" t="n">
        <v>0.870484231511751</v>
      </c>
      <c r="AB12" t="n">
        <v>0.917014583101908</v>
      </c>
      <c r="AC12" t="n">
        <v>0.906545408399764</v>
      </c>
      <c r="AD12" t="n">
        <v>0.910992886360154</v>
      </c>
      <c r="AE12" t="n">
        <v>0.886033651321211</v>
      </c>
      <c r="AF12" t="n">
        <v>0.900930770506566</v>
      </c>
      <c r="AG12" t="n">
        <v>0.91130244237795</v>
      </c>
      <c r="AH12" t="n">
        <v>0.907012234737677</v>
      </c>
      <c r="AI12" t="n">
        <v>0.942405655623894</v>
      </c>
      <c r="AJ12" t="n">
        <v>0.912106700795835</v>
      </c>
      <c r="AK12" t="n">
        <v>0.927661939241682</v>
      </c>
      <c r="AL12" t="n">
        <v>0.914763971784683</v>
      </c>
      <c r="AM12" t="n">
        <v>0.925279953490847</v>
      </c>
      <c r="AN12" t="n">
        <v>0.913123334251577</v>
      </c>
      <c r="AO12" t="n">
        <v>0.915474672052804</v>
      </c>
      <c r="AP12" t="n">
        <v>0.911356708172551</v>
      </c>
      <c r="AQ12" t="n">
        <v>0.91283680207153</v>
      </c>
      <c r="AR12" t="n">
        <v>0.893398111510445</v>
      </c>
      <c r="AS12" t="n">
        <v>0.899894315032337</v>
      </c>
      <c r="AT12" t="n">
        <v>0.867028095525365</v>
      </c>
      <c r="AU12" t="n">
        <v>0.834450918059058</v>
      </c>
      <c r="AV12" t="n">
        <v>0.843558108010948</v>
      </c>
      <c r="AW12" t="n">
        <v>0.836418233988224</v>
      </c>
      <c r="AX12" t="n">
        <v>0.852951395786153</v>
      </c>
      <c r="AY12" t="n">
        <v>0.826392747674395</v>
      </c>
      <c r="AZ12" t="n">
        <v>0.816414232821737</v>
      </c>
      <c r="BA12" t="n">
        <v>0.809108418517681</v>
      </c>
      <c r="BB12" t="n">
        <v>0.795836193921939</v>
      </c>
      <c r="BC12" t="n">
        <v>0.828004279620093</v>
      </c>
      <c r="BD12" t="n">
        <v>0.829046274365201</v>
      </c>
      <c r="BE12" t="n">
        <v>0.828378823709686</v>
      </c>
      <c r="BF12" t="n">
        <v>0.897957287698425</v>
      </c>
      <c r="BG12" t="n">
        <v>0.8795712630141</v>
      </c>
      <c r="BH12" t="n">
        <v>0.903568853954198</v>
      </c>
      <c r="BI12" t="n">
        <v>0.908530606070826</v>
      </c>
      <c r="BJ12" t="n">
        <v>0.911488179439319</v>
      </c>
      <c r="BK12" t="n">
        <v>0.906976900252318</v>
      </c>
      <c r="BL12" t="n">
        <v>0.917871690659438</v>
      </c>
      <c r="BM12" t="n">
        <v>0.918650211169043</v>
      </c>
      <c r="BN12" t="n">
        <v>0.912957017992459</v>
      </c>
      <c r="BO12" t="n">
        <v>0.925989181296508</v>
      </c>
      <c r="BP12" t="n">
        <v>0.911909158278086</v>
      </c>
      <c r="BQ12" t="n">
        <v>0.913179305424877</v>
      </c>
      <c r="BR12" t="n">
        <v>0.896670804609561</v>
      </c>
      <c r="BS12" t="n">
        <v>0.903928802415712</v>
      </c>
      <c r="BT12" t="n">
        <v>0.89348659756143</v>
      </c>
      <c r="BU12" t="n">
        <v>0.887738681191122</v>
      </c>
      <c r="BV12" t="n">
        <v>0.886846261524356</v>
      </c>
      <c r="BW12" t="n">
        <v>0.894278297675314</v>
      </c>
      <c r="BX12" t="n">
        <v>0.885583396145686</v>
      </c>
      <c r="BY12" t="n">
        <v>0.899157246090883</v>
      </c>
      <c r="BZ12" t="n">
        <v>0.899825181321149</v>
      </c>
      <c r="CA12" t="n">
        <v>0.883168105469221</v>
      </c>
      <c r="CB12" t="n">
        <v>0.893572983768575</v>
      </c>
      <c r="CC12" t="n">
        <v>0.897491713733417</v>
      </c>
      <c r="CD12" t="n">
        <v>0.872794782071103</v>
      </c>
      <c r="CE12" t="n">
        <v>0.882880469658923</v>
      </c>
      <c r="CF12" t="n">
        <v>0.881019980733995</v>
      </c>
      <c r="CG12" t="n">
        <v>0.892149187271365</v>
      </c>
      <c r="CH12" t="n">
        <v>0.89404604446547</v>
      </c>
      <c r="CI12" t="n">
        <v>0.893757242608314</v>
      </c>
      <c r="CJ12" t="n">
        <v>0.890144349221535</v>
      </c>
      <c r="CK12" t="n">
        <v>0.89845864253435</v>
      </c>
      <c r="CL12" t="n">
        <v>0.899183794830875</v>
      </c>
      <c r="CM12" t="n">
        <v>0.8947001759987</v>
      </c>
      <c r="CN12" t="n">
        <v>0.890884780546248</v>
      </c>
      <c r="CO12" t="n">
        <v>0.84620198773957</v>
      </c>
      <c r="CP12" t="n">
        <v>0.883652943082668</v>
      </c>
      <c r="CQ12" t="n">
        <v>0.879163733611008</v>
      </c>
      <c r="CR12" t="n">
        <v>0.856818308278284</v>
      </c>
      <c r="CS12" t="n">
        <v>0.848079032270196</v>
      </c>
      <c r="CT12" t="n">
        <v>0.786614735548478</v>
      </c>
      <c r="CU12" t="n">
        <v>0.738574194866251</v>
      </c>
      <c r="CV12" t="n">
        <v>0.316510836932476</v>
      </c>
      <c r="CW12" t="n">
        <v>0.490443626972952</v>
      </c>
      <c r="CX12" t="n">
        <v>0.466176602947414</v>
      </c>
      <c r="CY12" t="n">
        <v>0.333614756047401</v>
      </c>
      <c r="CZ12" t="n">
        <v>0.194242489843441</v>
      </c>
      <c r="DA12" t="n">
        <v>0.00814071296203657</v>
      </c>
      <c r="DB12" t="n">
        <v>0.205077188638092</v>
      </c>
      <c r="DC12" t="n">
        <v>-0.105370859473475</v>
      </c>
      <c r="DD12" t="n">
        <v>-0.321473745058023</v>
      </c>
      <c r="DE12" t="e">
        <v>#NUM!</v>
      </c>
      <c r="DF12" t="e">
        <v>#NUM!</v>
      </c>
      <c r="DG12"/>
    </row>
    <row r="13" ht="20" customHeight="1">
      <c r="A13" t="s">
        <v>12</v>
      </c>
      <c r="B13" t="n">
        <v>0.934300255539509</v>
      </c>
      <c r="C13" t="n">
        <v>0.929249644275741</v>
      </c>
      <c r="D13" t="n">
        <v>0.86562263492007</v>
      </c>
      <c r="E13" t="n">
        <v>0.921373890723577</v>
      </c>
      <c r="F13" t="n">
        <v>0.885807940586371</v>
      </c>
      <c r="G13" t="n">
        <v>0.897482258237389</v>
      </c>
      <c r="H13" t="n">
        <v>0.848660588305096</v>
      </c>
      <c r="I13" t="n">
        <v>0.879367084658043</v>
      </c>
      <c r="J13" t="n">
        <v>0.918560566745171</v>
      </c>
      <c r="K13" t="n">
        <v>0.780684462523203</v>
      </c>
      <c r="L13" t="n">
        <v>0.889561549296509</v>
      </c>
      <c r="M13" t="n">
        <v>1</v>
      </c>
      <c r="N13" t="n">
        <v>0.880586685939794</v>
      </c>
      <c r="O13" t="n">
        <v>0.846916198855887</v>
      </c>
      <c r="P13" t="n">
        <v>0.875237442441268</v>
      </c>
      <c r="Q13" t="n">
        <v>0.880050061361699</v>
      </c>
      <c r="R13" t="n">
        <v>0.890537935315177</v>
      </c>
      <c r="S13" t="n">
        <v>0.902214227669444</v>
      </c>
      <c r="T13" t="n">
        <v>0.884210037723782</v>
      </c>
      <c r="U13" t="n">
        <v>0.902183355286038</v>
      </c>
      <c r="V13" t="n">
        <v>0.901060813381798</v>
      </c>
      <c r="W13" t="n">
        <v>0.927264011194418</v>
      </c>
      <c r="X13" t="n">
        <v>0.926876312463232</v>
      </c>
      <c r="Y13" t="n">
        <v>0.940716341276088</v>
      </c>
      <c r="Z13" t="n">
        <v>0.941428148860198</v>
      </c>
      <c r="AA13" t="n">
        <v>0.927983265755359</v>
      </c>
      <c r="AB13" t="n">
        <v>0.942041674105119</v>
      </c>
      <c r="AC13" t="n">
        <v>0.929040631749426</v>
      </c>
      <c r="AD13" t="n">
        <v>0.931075442264028</v>
      </c>
      <c r="AE13" t="n">
        <v>0.936494901594298</v>
      </c>
      <c r="AF13" t="n">
        <v>0.930568494449003</v>
      </c>
      <c r="AG13" t="n">
        <v>0.944448546301714</v>
      </c>
      <c r="AH13" t="n">
        <v>0.930805163918498</v>
      </c>
      <c r="AI13" t="n">
        <v>0.941998010747361</v>
      </c>
      <c r="AJ13" t="n">
        <v>0.941909162104353</v>
      </c>
      <c r="AK13" t="n">
        <v>0.93050282319012</v>
      </c>
      <c r="AL13" t="n">
        <v>0.950919179313498</v>
      </c>
      <c r="AM13" t="n">
        <v>0.927268830346509</v>
      </c>
      <c r="AN13" t="n">
        <v>0.925253656808184</v>
      </c>
      <c r="AO13" t="n">
        <v>0.929015976187093</v>
      </c>
      <c r="AP13" t="n">
        <v>0.953625653989773</v>
      </c>
      <c r="AQ13" t="n">
        <v>0.930653638440264</v>
      </c>
      <c r="AR13" t="n">
        <v>0.89541999480855</v>
      </c>
      <c r="AS13" t="n">
        <v>0.905697263837406</v>
      </c>
      <c r="AT13" t="n">
        <v>0.899726112978298</v>
      </c>
      <c r="AU13" t="n">
        <v>0.880146090539264</v>
      </c>
      <c r="AV13" t="n">
        <v>0.870725303553661</v>
      </c>
      <c r="AW13" t="n">
        <v>0.881380945478394</v>
      </c>
      <c r="AX13" t="n">
        <v>0.873834904662934</v>
      </c>
      <c r="AY13" t="n">
        <v>0.855575644823349</v>
      </c>
      <c r="AZ13" t="n">
        <v>0.828204163500452</v>
      </c>
      <c r="BA13" t="n">
        <v>0.818541048657583</v>
      </c>
      <c r="BB13" t="n">
        <v>0.853003874360737</v>
      </c>
      <c r="BC13" t="n">
        <v>0.848306637823794</v>
      </c>
      <c r="BD13" t="n">
        <v>0.882353702430957</v>
      </c>
      <c r="BE13" t="n">
        <v>0.894648107768404</v>
      </c>
      <c r="BF13" t="n">
        <v>0.922574661684564</v>
      </c>
      <c r="BG13" t="n">
        <v>0.935717226028359</v>
      </c>
      <c r="BH13" t="n">
        <v>0.938803646198104</v>
      </c>
      <c r="BI13" t="n">
        <v>0.938861981277208</v>
      </c>
      <c r="BJ13" t="n">
        <v>0.953271131035807</v>
      </c>
      <c r="BK13" t="n">
        <v>0.938878369006119</v>
      </c>
      <c r="BL13" t="n">
        <v>0.940322588296122</v>
      </c>
      <c r="BM13" t="n">
        <v>0.937015601595172</v>
      </c>
      <c r="BN13" t="n">
        <v>0.948616064029335</v>
      </c>
      <c r="BO13" t="n">
        <v>0.944509765107063</v>
      </c>
      <c r="BP13" t="n">
        <v>0.943702696415274</v>
      </c>
      <c r="BQ13" t="n">
        <v>0.928839591480557</v>
      </c>
      <c r="BR13" t="n">
        <v>0.933351347189699</v>
      </c>
      <c r="BS13" t="n">
        <v>0.922666620979718</v>
      </c>
      <c r="BT13" t="n">
        <v>0.921883739768535</v>
      </c>
      <c r="BU13" t="n">
        <v>0.918618793283325</v>
      </c>
      <c r="BV13" t="n">
        <v>0.923444069639439</v>
      </c>
      <c r="BW13" t="n">
        <v>0.917429081506035</v>
      </c>
      <c r="BX13" t="n">
        <v>0.92872092595627</v>
      </c>
      <c r="BY13" t="n">
        <v>0.920609215144619</v>
      </c>
      <c r="BZ13" t="n">
        <v>0.925721724596041</v>
      </c>
      <c r="CA13" t="n">
        <v>0.911220543011581</v>
      </c>
      <c r="CB13" t="n">
        <v>0.92009732592438</v>
      </c>
      <c r="CC13" t="n">
        <v>0.921658073999284</v>
      </c>
      <c r="CD13" t="n">
        <v>0.912402670185134</v>
      </c>
      <c r="CE13" t="n">
        <v>0.926578924376018</v>
      </c>
      <c r="CF13" t="n">
        <v>0.92785653827253</v>
      </c>
      <c r="CG13" t="n">
        <v>0.928099059842761</v>
      </c>
      <c r="CH13" t="n">
        <v>0.929064282492399</v>
      </c>
      <c r="CI13" t="n">
        <v>0.929037484924157</v>
      </c>
      <c r="CJ13" t="n">
        <v>0.928963903308105</v>
      </c>
      <c r="CK13" t="n">
        <v>0.923692349921927</v>
      </c>
      <c r="CL13" t="n">
        <v>0.915925052301633</v>
      </c>
      <c r="CM13" t="n">
        <v>0.929754217033882</v>
      </c>
      <c r="CN13" t="n">
        <v>0.916569564676074</v>
      </c>
      <c r="CO13" t="n">
        <v>0.89217526010759</v>
      </c>
      <c r="CP13" t="n">
        <v>0.906119597956341</v>
      </c>
      <c r="CQ13" t="n">
        <v>0.887764768958501</v>
      </c>
      <c r="CR13" t="n">
        <v>0.880845437095231</v>
      </c>
      <c r="CS13" t="n">
        <v>0.848372710969468</v>
      </c>
      <c r="CT13" t="n">
        <v>0.757039675076368</v>
      </c>
      <c r="CU13" t="n">
        <v>0.713134123751526</v>
      </c>
      <c r="CV13" t="n">
        <v>0.203982015636391</v>
      </c>
      <c r="CW13" t="n">
        <v>0.417119927177403</v>
      </c>
      <c r="CX13" t="n">
        <v>0.453437344815764</v>
      </c>
      <c r="CY13" t="n">
        <v>0.404271793549452</v>
      </c>
      <c r="CZ13" t="n">
        <v>0.335594115736797</v>
      </c>
      <c r="DA13" t="n">
        <v>-0.0954069982460681</v>
      </c>
      <c r="DB13" t="n">
        <v>0.151661689114743</v>
      </c>
      <c r="DC13" t="n">
        <v>-0.084161804677621</v>
      </c>
      <c r="DD13" t="n">
        <v>-0.294461769177918</v>
      </c>
      <c r="DE13" t="e">
        <v>#NUM!</v>
      </c>
      <c r="DF13" t="e">
        <v>#NUM!</v>
      </c>
      <c r="DG13"/>
    </row>
    <row r="14" ht="20" customHeight="1">
      <c r="A14" t="s">
        <v>13</v>
      </c>
      <c r="B14" t="n">
        <v>0.832991256550468</v>
      </c>
      <c r="C14" t="n">
        <v>0.902101430448056</v>
      </c>
      <c r="D14" t="n">
        <v>0.85430913299189</v>
      </c>
      <c r="E14" t="n">
        <v>0.852866646020522</v>
      </c>
      <c r="F14" t="n">
        <v>0.846131688321462</v>
      </c>
      <c r="G14" t="n">
        <v>0.78035608185549</v>
      </c>
      <c r="H14" t="n">
        <v>0.819050029153748</v>
      </c>
      <c r="I14" t="n">
        <v>0.885255621640354</v>
      </c>
      <c r="J14" t="n">
        <v>0.839138810294491</v>
      </c>
      <c r="K14" t="n">
        <v>0.819441547127647</v>
      </c>
      <c r="L14" t="n">
        <v>0.854560918173653</v>
      </c>
      <c r="M14" t="n">
        <v>0.880586685939794</v>
      </c>
      <c r="N14" t="n">
        <v>1</v>
      </c>
      <c r="O14" t="n">
        <v>0.873752881950249</v>
      </c>
      <c r="P14" t="n">
        <v>0.923470959478113</v>
      </c>
      <c r="Q14" t="n">
        <v>0.930741119541267</v>
      </c>
      <c r="R14" t="n">
        <v>0.921021193268677</v>
      </c>
      <c r="S14" t="n">
        <v>0.920595055260494</v>
      </c>
      <c r="T14" t="n">
        <v>0.905792910376719</v>
      </c>
      <c r="U14" t="n">
        <v>0.938978882047277</v>
      </c>
      <c r="V14" t="n">
        <v>0.919487677225535</v>
      </c>
      <c r="W14" t="n">
        <v>0.904562519058667</v>
      </c>
      <c r="X14" t="n">
        <v>0.916628311260746</v>
      </c>
      <c r="Y14" t="n">
        <v>0.907050722058413</v>
      </c>
      <c r="Z14" t="n">
        <v>0.922265514562791</v>
      </c>
      <c r="AA14" t="n">
        <v>0.901056211904869</v>
      </c>
      <c r="AB14" t="n">
        <v>0.899996376492946</v>
      </c>
      <c r="AC14" t="n">
        <v>0.918488255711975</v>
      </c>
      <c r="AD14" t="n">
        <v>0.88609018893875</v>
      </c>
      <c r="AE14" t="n">
        <v>0.914903354976014</v>
      </c>
      <c r="AF14" t="n">
        <v>0.902654269316174</v>
      </c>
      <c r="AG14" t="n">
        <v>0.89350770008187</v>
      </c>
      <c r="AH14" t="n">
        <v>0.893316173077784</v>
      </c>
      <c r="AI14" t="n">
        <v>0.909008002711922</v>
      </c>
      <c r="AJ14" t="n">
        <v>0.900126027355824</v>
      </c>
      <c r="AK14" t="n">
        <v>0.900606590521829</v>
      </c>
      <c r="AL14" t="n">
        <v>0.907380139414315</v>
      </c>
      <c r="AM14" t="n">
        <v>0.928734746461524</v>
      </c>
      <c r="AN14" t="n">
        <v>0.933178647399988</v>
      </c>
      <c r="AO14" t="n">
        <v>0.940448109127685</v>
      </c>
      <c r="AP14" t="n">
        <v>0.932544668502009</v>
      </c>
      <c r="AQ14" t="n">
        <v>0.937025273869078</v>
      </c>
      <c r="AR14" t="n">
        <v>0.919486089664022</v>
      </c>
      <c r="AS14" t="n">
        <v>0.918649729187404</v>
      </c>
      <c r="AT14" t="n">
        <v>0.943619522644582</v>
      </c>
      <c r="AU14" t="n">
        <v>0.944976974103937</v>
      </c>
      <c r="AV14" t="n">
        <v>0.928372614978274</v>
      </c>
      <c r="AW14" t="n">
        <v>0.914003309037548</v>
      </c>
      <c r="AX14" t="n">
        <v>0.916627891002464</v>
      </c>
      <c r="AY14" t="n">
        <v>0.901276019233301</v>
      </c>
      <c r="AZ14" t="n">
        <v>0.882814201437036</v>
      </c>
      <c r="BA14" t="n">
        <v>0.879305965775297</v>
      </c>
      <c r="BB14" t="n">
        <v>0.908429820550382</v>
      </c>
      <c r="BC14" t="n">
        <v>0.884532139808134</v>
      </c>
      <c r="BD14" t="n">
        <v>0.887004382503598</v>
      </c>
      <c r="BE14" t="n">
        <v>0.904118356680219</v>
      </c>
      <c r="BF14" t="n">
        <v>0.911251697783074</v>
      </c>
      <c r="BG14" t="n">
        <v>0.893828430530304</v>
      </c>
      <c r="BH14" t="n">
        <v>0.876468507739567</v>
      </c>
      <c r="BI14" t="n">
        <v>0.878559753575573</v>
      </c>
      <c r="BJ14" t="n">
        <v>0.877712818216078</v>
      </c>
      <c r="BK14" t="n">
        <v>0.852518136861476</v>
      </c>
      <c r="BL14" t="n">
        <v>0.887257916210759</v>
      </c>
      <c r="BM14" t="n">
        <v>0.883797059776581</v>
      </c>
      <c r="BN14" t="n">
        <v>0.905318793509461</v>
      </c>
      <c r="BO14" t="n">
        <v>0.90063360188703</v>
      </c>
      <c r="BP14" t="n">
        <v>0.915741762076714</v>
      </c>
      <c r="BQ14" t="n">
        <v>0.921461649144747</v>
      </c>
      <c r="BR14" t="n">
        <v>0.926107108958478</v>
      </c>
      <c r="BS14" t="n">
        <v>0.926898755551251</v>
      </c>
      <c r="BT14" t="n">
        <v>0.912741841342669</v>
      </c>
      <c r="BU14" t="n">
        <v>0.926738851501389</v>
      </c>
      <c r="BV14" t="n">
        <v>0.926382699868601</v>
      </c>
      <c r="BW14" t="n">
        <v>0.928548283317433</v>
      </c>
      <c r="BX14" t="n">
        <v>0.922366687958641</v>
      </c>
      <c r="BY14" t="n">
        <v>0.933020117323082</v>
      </c>
      <c r="BZ14" t="n">
        <v>0.932569853308415</v>
      </c>
      <c r="CA14" t="n">
        <v>0.925629405629381</v>
      </c>
      <c r="CB14" t="n">
        <v>0.936506426312428</v>
      </c>
      <c r="CC14" t="n">
        <v>0.932323567766177</v>
      </c>
      <c r="CD14" t="n">
        <v>0.931886212306019</v>
      </c>
      <c r="CE14" t="n">
        <v>0.928811118416107</v>
      </c>
      <c r="CF14" t="n">
        <v>0.929654673452758</v>
      </c>
      <c r="CG14" t="n">
        <v>0.933708815825711</v>
      </c>
      <c r="CH14" t="n">
        <v>0.936751455847427</v>
      </c>
      <c r="CI14" t="n">
        <v>0.936526972201108</v>
      </c>
      <c r="CJ14" t="n">
        <v>0.921624156905967</v>
      </c>
      <c r="CK14" t="n">
        <v>0.924336279895301</v>
      </c>
      <c r="CL14" t="n">
        <v>0.924024921587444</v>
      </c>
      <c r="CM14" t="n">
        <v>0.919889644223179</v>
      </c>
      <c r="CN14" t="n">
        <v>0.905391980229107</v>
      </c>
      <c r="CO14" t="n">
        <v>0.899013317982124</v>
      </c>
      <c r="CP14" t="n">
        <v>0.862584451571792</v>
      </c>
      <c r="CQ14" t="n">
        <v>0.875336649592405</v>
      </c>
      <c r="CR14" t="n">
        <v>0.866278468377627</v>
      </c>
      <c r="CS14" t="n">
        <v>0.784042947661446</v>
      </c>
      <c r="CT14" t="n">
        <v>0.782778981370198</v>
      </c>
      <c r="CU14" t="n">
        <v>0.738996639149356</v>
      </c>
      <c r="CV14" t="n">
        <v>0.364700872275501</v>
      </c>
      <c r="CW14" t="n">
        <v>0.332207095219708</v>
      </c>
      <c r="CX14" t="n">
        <v>0.424566645516882</v>
      </c>
      <c r="CY14" t="n">
        <v>0.295672887207469</v>
      </c>
      <c r="CZ14" t="n">
        <v>0.248893844708966</v>
      </c>
      <c r="DA14" t="n">
        <v>-0.111541236056799</v>
      </c>
      <c r="DB14" t="n">
        <v>0.034299057657554</v>
      </c>
      <c r="DC14" t="n">
        <v>-0.0601591247931272</v>
      </c>
      <c r="DD14" t="n">
        <v>-0.336794020381501</v>
      </c>
      <c r="DE14" t="e">
        <v>#NUM!</v>
      </c>
      <c r="DF14" t="e">
        <v>#NUM!</v>
      </c>
      <c r="DG14"/>
    </row>
    <row r="15" ht="20" customHeight="1">
      <c r="A15" t="s">
        <v>14</v>
      </c>
      <c r="B15" t="n">
        <v>0.833821572566213</v>
      </c>
      <c r="C15" t="n">
        <v>0.874162902914917</v>
      </c>
      <c r="D15" t="n">
        <v>0.900706082405936</v>
      </c>
      <c r="E15" t="n">
        <v>0.877264550192738</v>
      </c>
      <c r="F15" t="n">
        <v>0.870209984005587</v>
      </c>
      <c r="G15" t="n">
        <v>0.73189384157206</v>
      </c>
      <c r="H15" t="n">
        <v>0.851946837242282</v>
      </c>
      <c r="I15" t="n">
        <v>0.873876435038412</v>
      </c>
      <c r="J15" t="n">
        <v>0.876095843917363</v>
      </c>
      <c r="K15" t="n">
        <v>0.832181581614545</v>
      </c>
      <c r="L15" t="n">
        <v>0.796516557512356</v>
      </c>
      <c r="M15" t="n">
        <v>0.846916198855887</v>
      </c>
      <c r="N15" t="n">
        <v>0.873752881950249</v>
      </c>
      <c r="O15" t="n">
        <v>1</v>
      </c>
      <c r="P15" t="n">
        <v>0.870095383020205</v>
      </c>
      <c r="Q15" t="n">
        <v>0.869726367404295</v>
      </c>
      <c r="R15" t="n">
        <v>0.86543288813394</v>
      </c>
      <c r="S15" t="n">
        <v>0.89452743059577</v>
      </c>
      <c r="T15" t="n">
        <v>0.892914725048221</v>
      </c>
      <c r="U15" t="n">
        <v>0.89253809684637</v>
      </c>
      <c r="V15" t="n">
        <v>0.891870853863928</v>
      </c>
      <c r="W15" t="n">
        <v>0.900897297679434</v>
      </c>
      <c r="X15" t="n">
        <v>0.872823152445633</v>
      </c>
      <c r="Y15" t="n">
        <v>0.88432959884231</v>
      </c>
      <c r="Z15" t="n">
        <v>0.875954955182251</v>
      </c>
      <c r="AA15" t="n">
        <v>0.867352644628926</v>
      </c>
      <c r="AB15" t="n">
        <v>0.887891878918123</v>
      </c>
      <c r="AC15" t="n">
        <v>0.898174342932137</v>
      </c>
      <c r="AD15" t="n">
        <v>0.842541390722136</v>
      </c>
      <c r="AE15" t="n">
        <v>0.883981328476876</v>
      </c>
      <c r="AF15" t="n">
        <v>0.876536573895143</v>
      </c>
      <c r="AG15" t="n">
        <v>0.904058708359091</v>
      </c>
      <c r="AH15" t="n">
        <v>0.859130241844794</v>
      </c>
      <c r="AI15" t="n">
        <v>0.886077653188216</v>
      </c>
      <c r="AJ15" t="n">
        <v>0.897983729641965</v>
      </c>
      <c r="AK15" t="n">
        <v>0.909749083363977</v>
      </c>
      <c r="AL15" t="n">
        <v>0.896501283517969</v>
      </c>
      <c r="AM15" t="n">
        <v>0.914916330666483</v>
      </c>
      <c r="AN15" t="n">
        <v>0.910427740765461</v>
      </c>
      <c r="AO15" t="n">
        <v>0.88920104624781</v>
      </c>
      <c r="AP15" t="n">
        <v>0.908431789300388</v>
      </c>
      <c r="AQ15" t="n">
        <v>0.895594159236453</v>
      </c>
      <c r="AR15" t="n">
        <v>0.893943782729918</v>
      </c>
      <c r="AS15" t="n">
        <v>0.920870258783297</v>
      </c>
      <c r="AT15" t="n">
        <v>0.903952508184488</v>
      </c>
      <c r="AU15" t="n">
        <v>0.917979161690858</v>
      </c>
      <c r="AV15" t="n">
        <v>0.907241890116512</v>
      </c>
      <c r="AW15" t="n">
        <v>0.906008580244669</v>
      </c>
      <c r="AX15" t="n">
        <v>0.884392785576586</v>
      </c>
      <c r="AY15" t="n">
        <v>0.883505197217741</v>
      </c>
      <c r="AZ15" t="n">
        <v>0.84089623382508</v>
      </c>
      <c r="BA15" t="n">
        <v>0.832255017649967</v>
      </c>
      <c r="BB15" t="n">
        <v>0.822236140354399</v>
      </c>
      <c r="BC15" t="n">
        <v>0.810889821064757</v>
      </c>
      <c r="BD15" t="n">
        <v>0.82272204061423</v>
      </c>
      <c r="BE15" t="n">
        <v>0.814562345616982</v>
      </c>
      <c r="BF15" t="n">
        <v>0.833424422274396</v>
      </c>
      <c r="BG15" t="n">
        <v>0.858093768500215</v>
      </c>
      <c r="BH15" t="n">
        <v>0.848762621522674</v>
      </c>
      <c r="BI15" t="n">
        <v>0.876577326474398</v>
      </c>
      <c r="BJ15" t="n">
        <v>0.859346623133271</v>
      </c>
      <c r="BK15" t="n">
        <v>0.836665697265502</v>
      </c>
      <c r="BL15" t="n">
        <v>0.896629241574626</v>
      </c>
      <c r="BM15" t="n">
        <v>0.888029936389868</v>
      </c>
      <c r="BN15" t="n">
        <v>0.899723006113388</v>
      </c>
      <c r="BO15" t="n">
        <v>0.896515628336954</v>
      </c>
      <c r="BP15" t="n">
        <v>0.913963778002662</v>
      </c>
      <c r="BQ15" t="n">
        <v>0.900404910046522</v>
      </c>
      <c r="BR15" t="n">
        <v>0.922915604487262</v>
      </c>
      <c r="BS15" t="n">
        <v>0.918785686179949</v>
      </c>
      <c r="BT15" t="n">
        <v>0.927777431686613</v>
      </c>
      <c r="BU15" t="n">
        <v>0.921780404876432</v>
      </c>
      <c r="BV15" t="n">
        <v>0.921626125933722</v>
      </c>
      <c r="BW15" t="n">
        <v>0.922416284052555</v>
      </c>
      <c r="BX15" t="n">
        <v>0.927668020366485</v>
      </c>
      <c r="BY15" t="n">
        <v>0.91818325055789</v>
      </c>
      <c r="BZ15" t="n">
        <v>0.909320215894197</v>
      </c>
      <c r="CA15" t="n">
        <v>0.913656195104049</v>
      </c>
      <c r="CB15" t="n">
        <v>0.917016214105095</v>
      </c>
      <c r="CC15" t="n">
        <v>0.905828042701679</v>
      </c>
      <c r="CD15" t="n">
        <v>0.920111114467205</v>
      </c>
      <c r="CE15" t="n">
        <v>0.904167296950774</v>
      </c>
      <c r="CF15" t="n">
        <v>0.897623286529219</v>
      </c>
      <c r="CG15" t="n">
        <v>0.894130681561689</v>
      </c>
      <c r="CH15" t="n">
        <v>0.902627151138244</v>
      </c>
      <c r="CI15" t="n">
        <v>0.896537890881459</v>
      </c>
      <c r="CJ15" t="n">
        <v>0.898310555926627</v>
      </c>
      <c r="CK15" t="n">
        <v>0.905423528104363</v>
      </c>
      <c r="CL15" t="n">
        <v>0.903259518882967</v>
      </c>
      <c r="CM15" t="n">
        <v>0.911724334914328</v>
      </c>
      <c r="CN15" t="n">
        <v>0.897138978363622</v>
      </c>
      <c r="CO15" t="n">
        <v>0.870612320341035</v>
      </c>
      <c r="CP15" t="n">
        <v>0.875994448123049</v>
      </c>
      <c r="CQ15" t="n">
        <v>0.858228380364739</v>
      </c>
      <c r="CR15" t="n">
        <v>0.841291475463167</v>
      </c>
      <c r="CS15" t="n">
        <v>0.771870704778599</v>
      </c>
      <c r="CT15" t="n">
        <v>0.75568407300576</v>
      </c>
      <c r="CU15" t="n">
        <v>0.724775924835424</v>
      </c>
      <c r="CV15" t="n">
        <v>0.311660638135788</v>
      </c>
      <c r="CW15" t="n">
        <v>0.355887646427778</v>
      </c>
      <c r="CX15" t="n">
        <v>0.392691134435996</v>
      </c>
      <c r="CY15" t="n">
        <v>0.373435607720521</v>
      </c>
      <c r="CZ15" t="n">
        <v>0.358743791844393</v>
      </c>
      <c r="DA15" t="n">
        <v>-0.115322384054528</v>
      </c>
      <c r="DB15" t="n">
        <v>0.0902646208885838</v>
      </c>
      <c r="DC15" t="n">
        <v>0.015597213426981</v>
      </c>
      <c r="DD15" t="n">
        <v>-0.257210066169121</v>
      </c>
      <c r="DE15" t="e">
        <v>#NUM!</v>
      </c>
      <c r="DF15" t="e">
        <v>#NUM!</v>
      </c>
      <c r="DG15"/>
    </row>
    <row r="16" ht="20" customHeight="1">
      <c r="A16" t="s">
        <v>15</v>
      </c>
      <c r="B16" t="n">
        <v>0.81693450167279</v>
      </c>
      <c r="C16" t="n">
        <v>0.893903789461949</v>
      </c>
      <c r="D16" t="n">
        <v>0.862927408689905</v>
      </c>
      <c r="E16" t="n">
        <v>0.842283888239306</v>
      </c>
      <c r="F16" t="n">
        <v>0.851107686786479</v>
      </c>
      <c r="G16" t="n">
        <v>0.807265653536841</v>
      </c>
      <c r="H16" t="n">
        <v>0.818581561644232</v>
      </c>
      <c r="I16" t="n">
        <v>0.868400952588977</v>
      </c>
      <c r="J16" t="n">
        <v>0.854559642719925</v>
      </c>
      <c r="K16" t="n">
        <v>0.794068704924834</v>
      </c>
      <c r="L16" t="n">
        <v>0.865585800098943</v>
      </c>
      <c r="M16" t="n">
        <v>0.875237442441268</v>
      </c>
      <c r="N16" t="n">
        <v>0.923470959478113</v>
      </c>
      <c r="O16" t="n">
        <v>0.870095383020205</v>
      </c>
      <c r="P16" t="n">
        <v>1</v>
      </c>
      <c r="Q16" t="n">
        <v>0.903148445565767</v>
      </c>
      <c r="R16" t="n">
        <v>0.89620050694167</v>
      </c>
      <c r="S16" t="n">
        <v>0.913442568126401</v>
      </c>
      <c r="T16" t="n">
        <v>0.915687615107453</v>
      </c>
      <c r="U16" t="n">
        <v>0.933127383446194</v>
      </c>
      <c r="V16" t="n">
        <v>0.901504859698138</v>
      </c>
      <c r="W16" t="n">
        <v>0.933496379078873</v>
      </c>
      <c r="X16" t="n">
        <v>0.911753156583544</v>
      </c>
      <c r="Y16" t="n">
        <v>0.900602711506477</v>
      </c>
      <c r="Z16" t="n">
        <v>0.91785645856098</v>
      </c>
      <c r="AA16" t="n">
        <v>0.899446398680409</v>
      </c>
      <c r="AB16" t="n">
        <v>0.907842989503355</v>
      </c>
      <c r="AC16" t="n">
        <v>0.915523014062446</v>
      </c>
      <c r="AD16" t="n">
        <v>0.881428879234991</v>
      </c>
      <c r="AE16" t="n">
        <v>0.885573825735258</v>
      </c>
      <c r="AF16" t="n">
        <v>0.876880957988493</v>
      </c>
      <c r="AG16" t="n">
        <v>0.889995054897861</v>
      </c>
      <c r="AH16" t="n">
        <v>0.871548852834086</v>
      </c>
      <c r="AI16" t="n">
        <v>0.901805703544326</v>
      </c>
      <c r="AJ16" t="n">
        <v>0.888723718842101</v>
      </c>
      <c r="AK16" t="n">
        <v>0.924449259861014</v>
      </c>
      <c r="AL16" t="n">
        <v>0.908286457860251</v>
      </c>
      <c r="AM16" t="n">
        <v>0.93161830979046</v>
      </c>
      <c r="AN16" t="n">
        <v>0.916670606735522</v>
      </c>
      <c r="AO16" t="n">
        <v>0.92563614162421</v>
      </c>
      <c r="AP16" t="n">
        <v>0.937134508844583</v>
      </c>
      <c r="AQ16" t="n">
        <v>0.944494164825722</v>
      </c>
      <c r="AR16" t="n">
        <v>0.948792546617416</v>
      </c>
      <c r="AS16" t="n">
        <v>0.941098916642371</v>
      </c>
      <c r="AT16" t="n">
        <v>0.935198015397</v>
      </c>
      <c r="AU16" t="n">
        <v>0.924588029238066</v>
      </c>
      <c r="AV16" t="n">
        <v>0.920945012088356</v>
      </c>
      <c r="AW16" t="n">
        <v>0.897340141024391</v>
      </c>
      <c r="AX16" t="n">
        <v>0.902838494876567</v>
      </c>
      <c r="AY16" t="n">
        <v>0.889253439924915</v>
      </c>
      <c r="AZ16" t="n">
        <v>0.877274981697608</v>
      </c>
      <c r="BA16" t="n">
        <v>0.87092501533259</v>
      </c>
      <c r="BB16" t="n">
        <v>0.8704048791571</v>
      </c>
      <c r="BC16" t="n">
        <v>0.87240081809712</v>
      </c>
      <c r="BD16" t="n">
        <v>0.864079942840929</v>
      </c>
      <c r="BE16" t="n">
        <v>0.887464805077653</v>
      </c>
      <c r="BF16" t="n">
        <v>0.896398508910169</v>
      </c>
      <c r="BG16" t="n">
        <v>0.876525924645771</v>
      </c>
      <c r="BH16" t="n">
        <v>0.862037074720248</v>
      </c>
      <c r="BI16" t="n">
        <v>0.888521101806931</v>
      </c>
      <c r="BJ16" t="n">
        <v>0.86359460585526</v>
      </c>
      <c r="BK16" t="n">
        <v>0.857358594774594</v>
      </c>
      <c r="BL16" t="n">
        <v>0.893896820229572</v>
      </c>
      <c r="BM16" t="n">
        <v>0.893008997574297</v>
      </c>
      <c r="BN16" t="n">
        <v>0.906483751045685</v>
      </c>
      <c r="BO16" t="n">
        <v>0.926964664160954</v>
      </c>
      <c r="BP16" t="n">
        <v>0.923230251242795</v>
      </c>
      <c r="BQ16" t="n">
        <v>0.931818047368777</v>
      </c>
      <c r="BR16" t="n">
        <v>0.93467704392051</v>
      </c>
      <c r="BS16" t="n">
        <v>0.926567198556272</v>
      </c>
      <c r="BT16" t="n">
        <v>0.930593368826956</v>
      </c>
      <c r="BU16" t="n">
        <v>0.927210696210153</v>
      </c>
      <c r="BV16" t="n">
        <v>0.94031898336261</v>
      </c>
      <c r="BW16" t="n">
        <v>0.93447497229174</v>
      </c>
      <c r="BX16" t="n">
        <v>0.924317577868125</v>
      </c>
      <c r="BY16" t="n">
        <v>0.93123263684708</v>
      </c>
      <c r="BZ16" t="n">
        <v>0.931593833528481</v>
      </c>
      <c r="CA16" t="n">
        <v>0.926621961841134</v>
      </c>
      <c r="CB16" t="n">
        <v>0.928266410799023</v>
      </c>
      <c r="CC16" t="n">
        <v>0.93279816901715</v>
      </c>
      <c r="CD16" t="n">
        <v>0.922003889829684</v>
      </c>
      <c r="CE16" t="n">
        <v>0.923034301834853</v>
      </c>
      <c r="CF16" t="n">
        <v>0.92767609782504</v>
      </c>
      <c r="CG16" t="n">
        <v>0.929668611552043</v>
      </c>
      <c r="CH16" t="n">
        <v>0.933226466453132</v>
      </c>
      <c r="CI16" t="n">
        <v>0.929559977067927</v>
      </c>
      <c r="CJ16" t="n">
        <v>0.924198853466951</v>
      </c>
      <c r="CK16" t="n">
        <v>0.922964415371353</v>
      </c>
      <c r="CL16" t="n">
        <v>0.920048549553214</v>
      </c>
      <c r="CM16" t="n">
        <v>0.921881060959314</v>
      </c>
      <c r="CN16" t="n">
        <v>0.914868572574687</v>
      </c>
      <c r="CO16" t="n">
        <v>0.911092617383753</v>
      </c>
      <c r="CP16" t="n">
        <v>0.894029493991516</v>
      </c>
      <c r="CQ16" t="n">
        <v>0.92681983807512</v>
      </c>
      <c r="CR16" t="n">
        <v>0.891709066972449</v>
      </c>
      <c r="CS16" t="n">
        <v>0.877536652045676</v>
      </c>
      <c r="CT16" t="n">
        <v>0.803498729577836</v>
      </c>
      <c r="CU16" t="n">
        <v>0.76891284714824</v>
      </c>
      <c r="CV16" t="n">
        <v>0.343010954653193</v>
      </c>
      <c r="CW16" t="n">
        <v>0.456790810243351</v>
      </c>
      <c r="CX16" t="n">
        <v>0.432056439854798</v>
      </c>
      <c r="CY16" t="n">
        <v>0.434859270945465</v>
      </c>
      <c r="CZ16" t="n">
        <v>0.352783420237992</v>
      </c>
      <c r="DA16" t="n">
        <v>-0.0641662766046047</v>
      </c>
      <c r="DB16" t="n">
        <v>0.146828550147096</v>
      </c>
      <c r="DC16" t="n">
        <v>0.0968851517070471</v>
      </c>
      <c r="DD16" t="n">
        <v>-0.257108472180984</v>
      </c>
      <c r="DE16" t="e">
        <v>#NUM!</v>
      </c>
      <c r="DF16" t="e">
        <v>#NUM!</v>
      </c>
      <c r="DG16"/>
    </row>
    <row r="17" ht="20" customHeight="1">
      <c r="A17" t="s">
        <v>16</v>
      </c>
      <c r="B17" t="n">
        <v>0.813350689164925</v>
      </c>
      <c r="C17" t="n">
        <v>0.870308960508969</v>
      </c>
      <c r="D17" t="n">
        <v>0.869481125805455</v>
      </c>
      <c r="E17" t="n">
        <v>0.865352537853469</v>
      </c>
      <c r="F17" t="n">
        <v>0.781435039680379</v>
      </c>
      <c r="G17" t="n">
        <v>0.81764888392516</v>
      </c>
      <c r="H17" t="n">
        <v>0.854518057571222</v>
      </c>
      <c r="I17" t="n">
        <v>0.87234213014715</v>
      </c>
      <c r="J17" t="n">
        <v>0.841248235796047</v>
      </c>
      <c r="K17" t="n">
        <v>0.783641782816252</v>
      </c>
      <c r="L17" t="n">
        <v>0.865976552065461</v>
      </c>
      <c r="M17" t="n">
        <v>0.880050061361699</v>
      </c>
      <c r="N17" t="n">
        <v>0.930741119541267</v>
      </c>
      <c r="O17" t="n">
        <v>0.869726367404295</v>
      </c>
      <c r="P17" t="n">
        <v>0.903148445565767</v>
      </c>
      <c r="Q17" t="n">
        <v>1</v>
      </c>
      <c r="R17" t="n">
        <v>0.927856930308843</v>
      </c>
      <c r="S17" t="n">
        <v>0.920707199937225</v>
      </c>
      <c r="T17" t="n">
        <v>0.908775380231037</v>
      </c>
      <c r="U17" t="n">
        <v>0.917857434119569</v>
      </c>
      <c r="V17" t="n">
        <v>0.893212649064469</v>
      </c>
      <c r="W17" t="n">
        <v>0.913878209707785</v>
      </c>
      <c r="X17" t="n">
        <v>0.904414869629187</v>
      </c>
      <c r="Y17" t="n">
        <v>0.91866313171943</v>
      </c>
      <c r="Z17" t="n">
        <v>0.933963442728862</v>
      </c>
      <c r="AA17" t="n">
        <v>0.896396916036537</v>
      </c>
      <c r="AB17" t="n">
        <v>0.912000500085571</v>
      </c>
      <c r="AC17" t="n">
        <v>0.911826249043689</v>
      </c>
      <c r="AD17" t="n">
        <v>0.901253636240175</v>
      </c>
      <c r="AE17" t="n">
        <v>0.916923166451015</v>
      </c>
      <c r="AF17" t="n">
        <v>0.888488634788968</v>
      </c>
      <c r="AG17" t="n">
        <v>0.910645253487819</v>
      </c>
      <c r="AH17" t="n">
        <v>0.899044436520609</v>
      </c>
      <c r="AI17" t="n">
        <v>0.926320329551762</v>
      </c>
      <c r="AJ17" t="n">
        <v>0.915759197940048</v>
      </c>
      <c r="AK17" t="n">
        <v>0.930804745316435</v>
      </c>
      <c r="AL17" t="n">
        <v>0.944785615472149</v>
      </c>
      <c r="AM17" t="n">
        <v>0.941647632185354</v>
      </c>
      <c r="AN17" t="n">
        <v>0.933690584414235</v>
      </c>
      <c r="AO17" t="n">
        <v>0.934766344262769</v>
      </c>
      <c r="AP17" t="n">
        <v>0.931937653435178</v>
      </c>
      <c r="AQ17" t="n">
        <v>0.947088298244111</v>
      </c>
      <c r="AR17" t="n">
        <v>0.926793790980996</v>
      </c>
      <c r="AS17" t="n">
        <v>0.944341961018055</v>
      </c>
      <c r="AT17" t="n">
        <v>0.932684762803465</v>
      </c>
      <c r="AU17" t="n">
        <v>0.920154581558103</v>
      </c>
      <c r="AV17" t="n">
        <v>0.904480609737111</v>
      </c>
      <c r="AW17" t="n">
        <v>0.906211133557468</v>
      </c>
      <c r="AX17" t="n">
        <v>0.89522261772892</v>
      </c>
      <c r="AY17" t="n">
        <v>0.899228840216866</v>
      </c>
      <c r="AZ17" t="n">
        <v>0.876916337289224</v>
      </c>
      <c r="BA17" t="n">
        <v>0.86618950258657</v>
      </c>
      <c r="BB17" t="n">
        <v>0.873936920132374</v>
      </c>
      <c r="BC17" t="n">
        <v>0.882405436518421</v>
      </c>
      <c r="BD17" t="n">
        <v>0.858153725238426</v>
      </c>
      <c r="BE17" t="n">
        <v>0.873297464675348</v>
      </c>
      <c r="BF17" t="n">
        <v>0.894793727031178</v>
      </c>
      <c r="BG17" t="n">
        <v>0.898093993385305</v>
      </c>
      <c r="BH17" t="n">
        <v>0.875493975827883</v>
      </c>
      <c r="BI17" t="n">
        <v>0.876386341066262</v>
      </c>
      <c r="BJ17" t="n">
        <v>0.875540582315466</v>
      </c>
      <c r="BK17" t="n">
        <v>0.86736225264072</v>
      </c>
      <c r="BL17" t="n">
        <v>0.876621963616498</v>
      </c>
      <c r="BM17" t="n">
        <v>0.89470052215255</v>
      </c>
      <c r="BN17" t="n">
        <v>0.911899188216283</v>
      </c>
      <c r="BO17" t="n">
        <v>0.921487747385449</v>
      </c>
      <c r="BP17" t="n">
        <v>0.931087754855193</v>
      </c>
      <c r="BQ17" t="n">
        <v>0.918226201341466</v>
      </c>
      <c r="BR17" t="n">
        <v>0.926470476816938</v>
      </c>
      <c r="BS17" t="n">
        <v>0.918127018320747</v>
      </c>
      <c r="BT17" t="n">
        <v>0.921624052976516</v>
      </c>
      <c r="BU17" t="n">
        <v>0.922834195765731</v>
      </c>
      <c r="BV17" t="n">
        <v>0.925933450415517</v>
      </c>
      <c r="BW17" t="n">
        <v>0.923134295108801</v>
      </c>
      <c r="BX17" t="n">
        <v>0.923364019954892</v>
      </c>
      <c r="BY17" t="n">
        <v>0.925856290901049</v>
      </c>
      <c r="BZ17" t="n">
        <v>0.927751119007996</v>
      </c>
      <c r="CA17" t="n">
        <v>0.925694065447366</v>
      </c>
      <c r="CB17" t="n">
        <v>0.936778716155633</v>
      </c>
      <c r="CC17" t="n">
        <v>0.933864796097361</v>
      </c>
      <c r="CD17" t="n">
        <v>0.926861296716568</v>
      </c>
      <c r="CE17" t="n">
        <v>0.924618416366397</v>
      </c>
      <c r="CF17" t="n">
        <v>0.925519498030724</v>
      </c>
      <c r="CG17" t="n">
        <v>0.923079079635202</v>
      </c>
      <c r="CH17" t="n">
        <v>0.930929597978394</v>
      </c>
      <c r="CI17" t="n">
        <v>0.925528604959351</v>
      </c>
      <c r="CJ17" t="n">
        <v>0.925602999769448</v>
      </c>
      <c r="CK17" t="n">
        <v>0.91803605047769</v>
      </c>
      <c r="CL17" t="n">
        <v>0.914593247482055</v>
      </c>
      <c r="CM17" t="n">
        <v>0.917605753794744</v>
      </c>
      <c r="CN17" t="n">
        <v>0.904673447847324</v>
      </c>
      <c r="CO17" t="n">
        <v>0.88965054901341</v>
      </c>
      <c r="CP17" t="n">
        <v>0.882424495387442</v>
      </c>
      <c r="CQ17" t="n">
        <v>0.884577341349291</v>
      </c>
      <c r="CR17" t="n">
        <v>0.883861444763063</v>
      </c>
      <c r="CS17" t="n">
        <v>0.77622588681474</v>
      </c>
      <c r="CT17" t="n">
        <v>0.836940020319443</v>
      </c>
      <c r="CU17" t="n">
        <v>0.696136847986579</v>
      </c>
      <c r="CV17" t="n">
        <v>0.356788174816083</v>
      </c>
      <c r="CW17" t="n">
        <v>0.411359597954821</v>
      </c>
      <c r="CX17" t="n">
        <v>0.396467285909676</v>
      </c>
      <c r="CY17" t="n">
        <v>0.315459139048634</v>
      </c>
      <c r="CZ17" t="n">
        <v>0.338240202884596</v>
      </c>
      <c r="DA17" t="n">
        <v>-0.0308286660383214</v>
      </c>
      <c r="DB17" t="n">
        <v>0.0264437655516998</v>
      </c>
      <c r="DC17" t="n">
        <v>-0.0115896096148768</v>
      </c>
      <c r="DD17" t="n">
        <v>-0.323626989495793</v>
      </c>
      <c r="DE17" t="e">
        <v>#NUM!</v>
      </c>
      <c r="DF17" t="e">
        <v>#NUM!</v>
      </c>
      <c r="DG17"/>
    </row>
    <row r="18" ht="20" customHeight="1">
      <c r="A18" t="s">
        <v>17</v>
      </c>
      <c r="B18" t="n">
        <v>0.790646319550723</v>
      </c>
      <c r="C18" t="n">
        <v>0.886474299119948</v>
      </c>
      <c r="D18" t="n">
        <v>0.841910262490416</v>
      </c>
      <c r="E18" t="n">
        <v>0.857266363045296</v>
      </c>
      <c r="F18" t="n">
        <v>0.82667248923898</v>
      </c>
      <c r="G18" t="n">
        <v>0.808215544490878</v>
      </c>
      <c r="H18" t="n">
        <v>0.862047530363251</v>
      </c>
      <c r="I18" t="n">
        <v>0.822912493637885</v>
      </c>
      <c r="J18" t="n">
        <v>0.878680472072464</v>
      </c>
      <c r="K18" t="n">
        <v>0.803143993006078</v>
      </c>
      <c r="L18" t="n">
        <v>0.853378191447732</v>
      </c>
      <c r="M18" t="n">
        <v>0.890537935315177</v>
      </c>
      <c r="N18" t="n">
        <v>0.921021193268677</v>
      </c>
      <c r="O18" t="n">
        <v>0.86543288813394</v>
      </c>
      <c r="P18" t="n">
        <v>0.89620050694167</v>
      </c>
      <c r="Q18" t="n">
        <v>0.927856930308843</v>
      </c>
      <c r="R18" t="n">
        <v>1</v>
      </c>
      <c r="S18" t="n">
        <v>0.921269412297683</v>
      </c>
      <c r="T18" t="n">
        <v>0.929288962496489</v>
      </c>
      <c r="U18" t="n">
        <v>0.942322318954643</v>
      </c>
      <c r="V18" t="n">
        <v>0.944035197474575</v>
      </c>
      <c r="W18" t="n">
        <v>0.913061482081545</v>
      </c>
      <c r="X18" t="n">
        <v>0.931898559957711</v>
      </c>
      <c r="Y18" t="n">
        <v>0.940510736317015</v>
      </c>
      <c r="Z18" t="n">
        <v>0.923718210774921</v>
      </c>
      <c r="AA18" t="n">
        <v>0.886610854153104</v>
      </c>
      <c r="AB18" t="n">
        <v>0.901665198497399</v>
      </c>
      <c r="AC18" t="n">
        <v>0.901838806825711</v>
      </c>
      <c r="AD18" t="n">
        <v>0.863615790418962</v>
      </c>
      <c r="AE18" t="n">
        <v>0.892226911899185</v>
      </c>
      <c r="AF18" t="n">
        <v>0.876881647152082</v>
      </c>
      <c r="AG18" t="n">
        <v>0.889602312252623</v>
      </c>
      <c r="AH18" t="n">
        <v>0.860564244751948</v>
      </c>
      <c r="AI18" t="n">
        <v>0.896810881067368</v>
      </c>
      <c r="AJ18" t="n">
        <v>0.881291707701178</v>
      </c>
      <c r="AK18" t="n">
        <v>0.887153846054532</v>
      </c>
      <c r="AL18" t="n">
        <v>0.922907207824505</v>
      </c>
      <c r="AM18" t="n">
        <v>0.911364477771446</v>
      </c>
      <c r="AN18" t="n">
        <v>0.931490287446227</v>
      </c>
      <c r="AO18" t="n">
        <v>0.928672829661488</v>
      </c>
      <c r="AP18" t="n">
        <v>0.930833754122372</v>
      </c>
      <c r="AQ18" t="n">
        <v>0.945610048151203</v>
      </c>
      <c r="AR18" t="n">
        <v>0.927774757401853</v>
      </c>
      <c r="AS18" t="n">
        <v>0.947151098585184</v>
      </c>
      <c r="AT18" t="n">
        <v>0.955377248163962</v>
      </c>
      <c r="AU18" t="n">
        <v>0.942137257919838</v>
      </c>
      <c r="AV18" t="n">
        <v>0.950889814468494</v>
      </c>
      <c r="AW18" t="n">
        <v>0.945665348637013</v>
      </c>
      <c r="AX18" t="n">
        <v>0.945960641135951</v>
      </c>
      <c r="AY18" t="n">
        <v>0.932478341435376</v>
      </c>
      <c r="AZ18" t="n">
        <v>0.911128422302895</v>
      </c>
      <c r="BA18" t="n">
        <v>0.910176397170434</v>
      </c>
      <c r="BB18" t="n">
        <v>0.919150413101517</v>
      </c>
      <c r="BC18" t="n">
        <v>0.921040819577035</v>
      </c>
      <c r="BD18" t="n">
        <v>0.888713611236349</v>
      </c>
      <c r="BE18" t="n">
        <v>0.902093808281653</v>
      </c>
      <c r="BF18" t="n">
        <v>0.907809389254596</v>
      </c>
      <c r="BG18" t="n">
        <v>0.894407212327357</v>
      </c>
      <c r="BH18" t="n">
        <v>0.870613207395139</v>
      </c>
      <c r="BI18" t="n">
        <v>0.87913727480697</v>
      </c>
      <c r="BJ18" t="n">
        <v>0.86191058992313</v>
      </c>
      <c r="BK18" t="n">
        <v>0.838728081463132</v>
      </c>
      <c r="BL18" t="n">
        <v>0.860452783220134</v>
      </c>
      <c r="BM18" t="n">
        <v>0.862372461987857</v>
      </c>
      <c r="BN18" t="n">
        <v>0.897359753705302</v>
      </c>
      <c r="BO18" t="n">
        <v>0.909654367357475</v>
      </c>
      <c r="BP18" t="n">
        <v>0.917293644892071</v>
      </c>
      <c r="BQ18" t="n">
        <v>0.924084156777222</v>
      </c>
      <c r="BR18" t="n">
        <v>0.919017594784459</v>
      </c>
      <c r="BS18" t="n">
        <v>0.926718676131741</v>
      </c>
      <c r="BT18" t="n">
        <v>0.926819071177216</v>
      </c>
      <c r="BU18" t="n">
        <v>0.94819550160722</v>
      </c>
      <c r="BV18" t="n">
        <v>0.94936755967605</v>
      </c>
      <c r="BW18" t="n">
        <v>0.940699867150063</v>
      </c>
      <c r="BX18" t="n">
        <v>0.952955208453489</v>
      </c>
      <c r="BY18" t="n">
        <v>0.9516438489348</v>
      </c>
      <c r="BZ18" t="n">
        <v>0.953336020763898</v>
      </c>
      <c r="CA18" t="n">
        <v>0.950419911548578</v>
      </c>
      <c r="CB18" t="n">
        <v>0.956617822187408</v>
      </c>
      <c r="CC18" t="n">
        <v>0.950456822052044</v>
      </c>
      <c r="CD18" t="n">
        <v>0.952513031112951</v>
      </c>
      <c r="CE18" t="n">
        <v>0.952627332224207</v>
      </c>
      <c r="CF18" t="n">
        <v>0.954382019854444</v>
      </c>
      <c r="CG18" t="n">
        <v>0.958371253744984</v>
      </c>
      <c r="CH18" t="n">
        <v>0.956396557635569</v>
      </c>
      <c r="CI18" t="n">
        <v>0.953457966366434</v>
      </c>
      <c r="CJ18" t="n">
        <v>0.957069944932124</v>
      </c>
      <c r="CK18" t="n">
        <v>0.944881359309808</v>
      </c>
      <c r="CL18" t="n">
        <v>0.94792071691549</v>
      </c>
      <c r="CM18" t="n">
        <v>0.946604913560968</v>
      </c>
      <c r="CN18" t="n">
        <v>0.94722531671098</v>
      </c>
      <c r="CO18" t="n">
        <v>0.947764678296017</v>
      </c>
      <c r="CP18" t="n">
        <v>0.925155392444129</v>
      </c>
      <c r="CQ18" t="n">
        <v>0.903113319407045</v>
      </c>
      <c r="CR18" t="n">
        <v>0.917401237134737</v>
      </c>
      <c r="CS18" t="n">
        <v>0.869150541912949</v>
      </c>
      <c r="CT18" t="n">
        <v>0.85736048620359</v>
      </c>
      <c r="CU18" t="n">
        <v>0.794527180841454</v>
      </c>
      <c r="CV18" t="n">
        <v>0.423129421721298</v>
      </c>
      <c r="CW18" t="n">
        <v>0.359723378189358</v>
      </c>
      <c r="CX18" t="n">
        <v>0.484079814963311</v>
      </c>
      <c r="CY18" t="n">
        <v>0.25196568832872</v>
      </c>
      <c r="CZ18" t="n">
        <v>0.352329057356224</v>
      </c>
      <c r="DA18" t="n">
        <v>-0.119118168412586</v>
      </c>
      <c r="DB18" t="n">
        <v>0.0954277226560355</v>
      </c>
      <c r="DC18" t="n">
        <v>-0.0610837169635054</v>
      </c>
      <c r="DD18" t="n">
        <v>-0.284943495301077</v>
      </c>
      <c r="DE18" t="e">
        <v>#NUM!</v>
      </c>
      <c r="DF18" t="e">
        <v>#NUM!</v>
      </c>
      <c r="DG18"/>
    </row>
    <row r="19" ht="20" customHeight="1">
      <c r="A19" t="s">
        <v>18</v>
      </c>
      <c r="B19" t="n">
        <v>0.847113603878635</v>
      </c>
      <c r="C19" t="n">
        <v>0.905420753358136</v>
      </c>
      <c r="D19" t="n">
        <v>0.922408774588463</v>
      </c>
      <c r="E19" t="n">
        <v>0.899009908391116</v>
      </c>
      <c r="F19" t="n">
        <v>0.840535689880657</v>
      </c>
      <c r="G19" t="n">
        <v>0.798092734496952</v>
      </c>
      <c r="H19" t="n">
        <v>0.84085906175708</v>
      </c>
      <c r="I19" t="n">
        <v>0.846673582364099</v>
      </c>
      <c r="J19" t="n">
        <v>0.871079858787508</v>
      </c>
      <c r="K19" t="n">
        <v>0.828322427361255</v>
      </c>
      <c r="L19" t="n">
        <v>0.867121762965063</v>
      </c>
      <c r="M19" t="n">
        <v>0.902214227669444</v>
      </c>
      <c r="N19" t="n">
        <v>0.920595055260494</v>
      </c>
      <c r="O19" t="n">
        <v>0.89452743059577</v>
      </c>
      <c r="P19" t="n">
        <v>0.913442568126401</v>
      </c>
      <c r="Q19" t="n">
        <v>0.920707199937225</v>
      </c>
      <c r="R19" t="n">
        <v>0.921269412297683</v>
      </c>
      <c r="S19" t="n">
        <v>1</v>
      </c>
      <c r="T19" t="n">
        <v>0.97396936303097</v>
      </c>
      <c r="U19" t="n">
        <v>0.967921876776287</v>
      </c>
      <c r="V19" t="n">
        <v>0.956599698566577</v>
      </c>
      <c r="W19" t="n">
        <v>0.944084055224507</v>
      </c>
      <c r="X19" t="n">
        <v>0.949117217020261</v>
      </c>
      <c r="Y19" t="n">
        <v>0.959004490906934</v>
      </c>
      <c r="Z19" t="n">
        <v>0.941973032090909</v>
      </c>
      <c r="AA19" t="n">
        <v>0.936432749002059</v>
      </c>
      <c r="AB19" t="n">
        <v>0.937197811719709</v>
      </c>
      <c r="AC19" t="n">
        <v>0.928599830540379</v>
      </c>
      <c r="AD19" t="n">
        <v>0.879131192340475</v>
      </c>
      <c r="AE19" t="n">
        <v>0.884126263333559</v>
      </c>
      <c r="AF19" t="n">
        <v>0.888066114440936</v>
      </c>
      <c r="AG19" t="n">
        <v>0.899256919294475</v>
      </c>
      <c r="AH19" t="n">
        <v>0.882811185761692</v>
      </c>
      <c r="AI19" t="n">
        <v>0.911186747344206</v>
      </c>
      <c r="AJ19" t="n">
        <v>0.892417974037014</v>
      </c>
      <c r="AK19" t="n">
        <v>0.907277179488572</v>
      </c>
      <c r="AL19" t="n">
        <v>0.930321661446394</v>
      </c>
      <c r="AM19" t="n">
        <v>0.943155753673239</v>
      </c>
      <c r="AN19" t="n">
        <v>0.954624098566788</v>
      </c>
      <c r="AO19" t="n">
        <v>0.934834287237437</v>
      </c>
      <c r="AP19" t="n">
        <v>0.962970052413205</v>
      </c>
      <c r="AQ19" t="n">
        <v>0.961394505091039</v>
      </c>
      <c r="AR19" t="n">
        <v>0.967141721829288</v>
      </c>
      <c r="AS19" t="n">
        <v>0.954471209811486</v>
      </c>
      <c r="AT19" t="n">
        <v>0.962728981837787</v>
      </c>
      <c r="AU19" t="n">
        <v>0.968705319740628</v>
      </c>
      <c r="AV19" t="n">
        <v>0.954880335651693</v>
      </c>
      <c r="AW19" t="n">
        <v>0.966765584834663</v>
      </c>
      <c r="AX19" t="n">
        <v>0.955011067291086</v>
      </c>
      <c r="AY19" t="n">
        <v>0.954825453950699</v>
      </c>
      <c r="AZ19" t="n">
        <v>0.933459838968116</v>
      </c>
      <c r="BA19" t="n">
        <v>0.933160795916339</v>
      </c>
      <c r="BB19" t="n">
        <v>0.934063819062216</v>
      </c>
      <c r="BC19" t="n">
        <v>0.94614304164395</v>
      </c>
      <c r="BD19" t="n">
        <v>0.946048831891112</v>
      </c>
      <c r="BE19" t="n">
        <v>0.935629184735008</v>
      </c>
      <c r="BF19" t="n">
        <v>0.926576794379243</v>
      </c>
      <c r="BG19" t="n">
        <v>0.941377199318675</v>
      </c>
      <c r="BH19" t="n">
        <v>0.896632527672599</v>
      </c>
      <c r="BI19" t="n">
        <v>0.911606391772126</v>
      </c>
      <c r="BJ19" t="n">
        <v>0.900603719462515</v>
      </c>
      <c r="BK19" t="n">
        <v>0.874268916875287</v>
      </c>
      <c r="BL19" t="n">
        <v>0.89052571579806</v>
      </c>
      <c r="BM19" t="n">
        <v>0.901933998672621</v>
      </c>
      <c r="BN19" t="n">
        <v>0.916857572873746</v>
      </c>
      <c r="BO19" t="n">
        <v>0.92674659542428</v>
      </c>
      <c r="BP19" t="n">
        <v>0.935749768571882</v>
      </c>
      <c r="BQ19" t="n">
        <v>0.945987180548334</v>
      </c>
      <c r="BR19" t="n">
        <v>0.957870467971093</v>
      </c>
      <c r="BS19" t="n">
        <v>0.949308878546329</v>
      </c>
      <c r="BT19" t="n">
        <v>0.95451021638501</v>
      </c>
      <c r="BU19" t="n">
        <v>0.96731357440882</v>
      </c>
      <c r="BV19" t="n">
        <v>0.971967109102177</v>
      </c>
      <c r="BW19" t="n">
        <v>0.971759039123044</v>
      </c>
      <c r="BX19" t="n">
        <v>0.971212343086855</v>
      </c>
      <c r="BY19" t="n">
        <v>0.967326855918804</v>
      </c>
      <c r="BZ19" t="n">
        <v>0.976793130138505</v>
      </c>
      <c r="CA19" t="n">
        <v>0.972912255807403</v>
      </c>
      <c r="CB19" t="n">
        <v>0.975385187792789</v>
      </c>
      <c r="CC19" t="n">
        <v>0.972115929081716</v>
      </c>
      <c r="CD19" t="n">
        <v>0.973735261541316</v>
      </c>
      <c r="CE19" t="n">
        <v>0.976884357054865</v>
      </c>
      <c r="CF19" t="n">
        <v>0.974532588257446</v>
      </c>
      <c r="CG19" t="n">
        <v>0.974634809877024</v>
      </c>
      <c r="CH19" t="n">
        <v>0.974817085027514</v>
      </c>
      <c r="CI19" t="n">
        <v>0.969613000200244</v>
      </c>
      <c r="CJ19" t="n">
        <v>0.97385417740784</v>
      </c>
      <c r="CK19" t="n">
        <v>0.967352039119307</v>
      </c>
      <c r="CL19" t="n">
        <v>0.952627822096801</v>
      </c>
      <c r="CM19" t="n">
        <v>0.964427970722028</v>
      </c>
      <c r="CN19" t="n">
        <v>0.959751054214078</v>
      </c>
      <c r="CO19" t="n">
        <v>0.934126910544977</v>
      </c>
      <c r="CP19" t="n">
        <v>0.93232049676006</v>
      </c>
      <c r="CQ19" t="n">
        <v>0.916801158679575</v>
      </c>
      <c r="CR19" t="n">
        <v>0.911984866003392</v>
      </c>
      <c r="CS19" t="n">
        <v>0.878267022416608</v>
      </c>
      <c r="CT19" t="n">
        <v>0.821302267803039</v>
      </c>
      <c r="CU19" t="n">
        <v>0.760448697723818</v>
      </c>
      <c r="CV19" t="n">
        <v>0.320973321425952</v>
      </c>
      <c r="CW19" t="n">
        <v>0.356748414703607</v>
      </c>
      <c r="CX19" t="n">
        <v>0.498191382224887</v>
      </c>
      <c r="CY19" t="n">
        <v>0.391886440947827</v>
      </c>
      <c r="CZ19" t="n">
        <v>0.423771291212054</v>
      </c>
      <c r="DA19" t="n">
        <v>-0.0195102329961355</v>
      </c>
      <c r="DB19" t="n">
        <v>0.115075096458343</v>
      </c>
      <c r="DC19" t="n">
        <v>-0.0205656004957736</v>
      </c>
      <c r="DD19" t="n">
        <v>-0.226826637814536</v>
      </c>
      <c r="DE19" t="e">
        <v>#NUM!</v>
      </c>
      <c r="DF19" t="e">
        <v>#NUM!</v>
      </c>
      <c r="DG19"/>
    </row>
    <row r="20" ht="20" customHeight="1">
      <c r="A20" t="s">
        <v>19</v>
      </c>
      <c r="B20" t="n">
        <v>0.827322874739234</v>
      </c>
      <c r="C20" t="n">
        <v>0.894199992269611</v>
      </c>
      <c r="D20" t="n">
        <v>0.925524304368616</v>
      </c>
      <c r="E20" t="n">
        <v>0.915634829667931</v>
      </c>
      <c r="F20" t="n">
        <v>0.874253769124147</v>
      </c>
      <c r="G20" t="n">
        <v>0.810188462677014</v>
      </c>
      <c r="H20" t="n">
        <v>0.838971662773653</v>
      </c>
      <c r="I20" t="n">
        <v>0.838519258372404</v>
      </c>
      <c r="J20" t="n">
        <v>0.860810048624872</v>
      </c>
      <c r="K20" t="n">
        <v>0.833823615320293</v>
      </c>
      <c r="L20" t="n">
        <v>0.847796382673895</v>
      </c>
      <c r="M20" t="n">
        <v>0.884210037723782</v>
      </c>
      <c r="N20" t="n">
        <v>0.905792910376719</v>
      </c>
      <c r="O20" t="n">
        <v>0.892914725048221</v>
      </c>
      <c r="P20" t="n">
        <v>0.915687615107453</v>
      </c>
      <c r="Q20" t="n">
        <v>0.908775380231037</v>
      </c>
      <c r="R20" t="n">
        <v>0.929288962496489</v>
      </c>
      <c r="S20" t="n">
        <v>0.97396936303097</v>
      </c>
      <c r="T20" t="n">
        <v>1</v>
      </c>
      <c r="U20" t="n">
        <v>0.977418570878086</v>
      </c>
      <c r="V20" t="n">
        <v>0.96264838454839</v>
      </c>
      <c r="W20" t="n">
        <v>0.958309561039336</v>
      </c>
      <c r="X20" t="n">
        <v>0.95668262637112</v>
      </c>
      <c r="Y20" t="n">
        <v>0.94986268711151</v>
      </c>
      <c r="Z20" t="n">
        <v>0.945598490395262</v>
      </c>
      <c r="AA20" t="n">
        <v>0.944045280691885</v>
      </c>
      <c r="AB20" t="n">
        <v>0.936740536895993</v>
      </c>
      <c r="AC20" t="n">
        <v>0.931495071531159</v>
      </c>
      <c r="AD20" t="n">
        <v>0.876076470025929</v>
      </c>
      <c r="AE20" t="n">
        <v>0.877244089033803</v>
      </c>
      <c r="AF20" t="n">
        <v>0.87793745322916</v>
      </c>
      <c r="AG20" t="n">
        <v>0.888379928112619</v>
      </c>
      <c r="AH20" t="n">
        <v>0.865093821113281</v>
      </c>
      <c r="AI20" t="n">
        <v>0.905819054651167</v>
      </c>
      <c r="AJ20" t="n">
        <v>0.880836033121754</v>
      </c>
      <c r="AK20" t="n">
        <v>0.90015553687523</v>
      </c>
      <c r="AL20" t="n">
        <v>0.913774607553709</v>
      </c>
      <c r="AM20" t="n">
        <v>0.937145520735098</v>
      </c>
      <c r="AN20" t="n">
        <v>0.949608733798026</v>
      </c>
      <c r="AO20" t="n">
        <v>0.94016208314243</v>
      </c>
      <c r="AP20" t="n">
        <v>0.957727546717363</v>
      </c>
      <c r="AQ20" t="n">
        <v>0.966380916028915</v>
      </c>
      <c r="AR20" t="n">
        <v>0.971130236000166</v>
      </c>
      <c r="AS20" t="n">
        <v>0.965558003608611</v>
      </c>
      <c r="AT20" t="n">
        <v>0.980130890488763</v>
      </c>
      <c r="AU20" t="n">
        <v>0.971196643769612</v>
      </c>
      <c r="AV20" t="n">
        <v>0.971833177575487</v>
      </c>
      <c r="AW20" t="n">
        <v>0.974949687539932</v>
      </c>
      <c r="AX20" t="n">
        <v>0.969958095423049</v>
      </c>
      <c r="AY20" t="n">
        <v>0.962088519736213</v>
      </c>
      <c r="AZ20" t="n">
        <v>0.949520165280819</v>
      </c>
      <c r="BA20" t="n">
        <v>0.935852948570026</v>
      </c>
      <c r="BB20" t="n">
        <v>0.930853053728078</v>
      </c>
      <c r="BC20" t="n">
        <v>0.941050145578615</v>
      </c>
      <c r="BD20" t="n">
        <v>0.934490870692135</v>
      </c>
      <c r="BE20" t="n">
        <v>0.933870177887131</v>
      </c>
      <c r="BF20" t="n">
        <v>0.92159173961783</v>
      </c>
      <c r="BG20" t="n">
        <v>0.938388679375419</v>
      </c>
      <c r="BH20" t="n">
        <v>0.879815112221496</v>
      </c>
      <c r="BI20" t="n">
        <v>0.901434516267562</v>
      </c>
      <c r="BJ20" t="n">
        <v>0.885708350817047</v>
      </c>
      <c r="BK20" t="n">
        <v>0.858550059734597</v>
      </c>
      <c r="BL20" t="n">
        <v>0.876623260070492</v>
      </c>
      <c r="BM20" t="n">
        <v>0.890122223237249</v>
      </c>
      <c r="BN20" t="n">
        <v>0.912217713964518</v>
      </c>
      <c r="BO20" t="n">
        <v>0.923650353355094</v>
      </c>
      <c r="BP20" t="n">
        <v>0.936924599649078</v>
      </c>
      <c r="BQ20" t="n">
        <v>0.938078972864001</v>
      </c>
      <c r="BR20" t="n">
        <v>0.955617757634665</v>
      </c>
      <c r="BS20" t="n">
        <v>0.946509725666824</v>
      </c>
      <c r="BT20" t="n">
        <v>0.956217736637386</v>
      </c>
      <c r="BU20" t="n">
        <v>0.969090664803128</v>
      </c>
      <c r="BV20" t="n">
        <v>0.976505523540331</v>
      </c>
      <c r="BW20" t="n">
        <v>0.975154377211998</v>
      </c>
      <c r="BX20" t="n">
        <v>0.977478258678176</v>
      </c>
      <c r="BY20" t="n">
        <v>0.975113432169194</v>
      </c>
      <c r="BZ20" t="n">
        <v>0.975673700665496</v>
      </c>
      <c r="CA20" t="n">
        <v>0.980170773595695</v>
      </c>
      <c r="CB20" t="n">
        <v>0.978110667579808</v>
      </c>
      <c r="CC20" t="n">
        <v>0.976378137943619</v>
      </c>
      <c r="CD20" t="n">
        <v>0.973561869981879</v>
      </c>
      <c r="CE20" t="n">
        <v>0.976090174228289</v>
      </c>
      <c r="CF20" t="n">
        <v>0.981572013571058</v>
      </c>
      <c r="CG20" t="n">
        <v>0.976369018341682</v>
      </c>
      <c r="CH20" t="n">
        <v>0.981838308054247</v>
      </c>
      <c r="CI20" t="n">
        <v>0.972003809564671</v>
      </c>
      <c r="CJ20" t="n">
        <v>0.978436545812355</v>
      </c>
      <c r="CK20" t="n">
        <v>0.971135765357197</v>
      </c>
      <c r="CL20" t="n">
        <v>0.963939971993285</v>
      </c>
      <c r="CM20" t="n">
        <v>0.962733916645279</v>
      </c>
      <c r="CN20" t="n">
        <v>0.965528148088826</v>
      </c>
      <c r="CO20" t="n">
        <v>0.942129459864665</v>
      </c>
      <c r="CP20" t="n">
        <v>0.942585119614055</v>
      </c>
      <c r="CQ20" t="n">
        <v>0.924433143743416</v>
      </c>
      <c r="CR20" t="n">
        <v>0.91257156546949</v>
      </c>
      <c r="CS20" t="n">
        <v>0.883945282617693</v>
      </c>
      <c r="CT20" t="n">
        <v>0.822474743929846</v>
      </c>
      <c r="CU20" t="n">
        <v>0.818001633797671</v>
      </c>
      <c r="CV20" t="n">
        <v>0.38216868328228</v>
      </c>
      <c r="CW20" t="n">
        <v>0.384550386811556</v>
      </c>
      <c r="CX20" t="n">
        <v>0.529780681895823</v>
      </c>
      <c r="CY20" t="n">
        <v>0.346005690694253</v>
      </c>
      <c r="CZ20" t="n">
        <v>0.430003237303067</v>
      </c>
      <c r="DA20" t="n">
        <v>-0.0825911109554018</v>
      </c>
      <c r="DB20" t="n">
        <v>0.131954368681592</v>
      </c>
      <c r="DC20" t="n">
        <v>-0.00558304724031003</v>
      </c>
      <c r="DD20" t="n">
        <v>-0.278279387160805</v>
      </c>
      <c r="DE20" t="e">
        <v>#NUM!</v>
      </c>
      <c r="DF20" t="e">
        <v>#NUM!</v>
      </c>
      <c r="DG20"/>
    </row>
    <row r="21" ht="20" customHeight="1">
      <c r="A21" t="s">
        <v>20</v>
      </c>
      <c r="B21" t="n">
        <v>0.848170140019997</v>
      </c>
      <c r="C21" t="n">
        <v>0.901273628364771</v>
      </c>
      <c r="D21" t="n">
        <v>0.919588094777289</v>
      </c>
      <c r="E21" t="n">
        <v>0.905387969545569</v>
      </c>
      <c r="F21" t="n">
        <v>0.897597272528892</v>
      </c>
      <c r="G21" t="n">
        <v>0.840034207371121</v>
      </c>
      <c r="H21" t="n">
        <v>0.863259276141389</v>
      </c>
      <c r="I21" t="n">
        <v>0.862854460355149</v>
      </c>
      <c r="J21" t="n">
        <v>0.871329502563037</v>
      </c>
      <c r="K21" t="n">
        <v>0.888926340003893</v>
      </c>
      <c r="L21" t="n">
        <v>0.876639477391024</v>
      </c>
      <c r="M21" t="n">
        <v>0.902183355286038</v>
      </c>
      <c r="N21" t="n">
        <v>0.938978882047277</v>
      </c>
      <c r="O21" t="n">
        <v>0.89253809684637</v>
      </c>
      <c r="P21" t="n">
        <v>0.933127383446194</v>
      </c>
      <c r="Q21" t="n">
        <v>0.917857434119569</v>
      </c>
      <c r="R21" t="n">
        <v>0.942322318954643</v>
      </c>
      <c r="S21" t="n">
        <v>0.967921876776287</v>
      </c>
      <c r="T21" t="n">
        <v>0.977418570878086</v>
      </c>
      <c r="U21" t="n">
        <v>1</v>
      </c>
      <c r="V21" t="n">
        <v>0.957032487059007</v>
      </c>
      <c r="W21" t="n">
        <v>0.94618222142123</v>
      </c>
      <c r="X21" t="n">
        <v>0.961373797691722</v>
      </c>
      <c r="Y21" t="n">
        <v>0.947463486671656</v>
      </c>
      <c r="Z21" t="n">
        <v>0.957222198575809</v>
      </c>
      <c r="AA21" t="n">
        <v>0.940484434290592</v>
      </c>
      <c r="AB21" t="n">
        <v>0.940352641622082</v>
      </c>
      <c r="AC21" t="n">
        <v>0.9423056541703</v>
      </c>
      <c r="AD21" t="n">
        <v>0.895485773750537</v>
      </c>
      <c r="AE21" t="n">
        <v>0.908403130090054</v>
      </c>
      <c r="AF21" t="n">
        <v>0.912551256121873</v>
      </c>
      <c r="AG21" t="n">
        <v>0.917433757738267</v>
      </c>
      <c r="AH21" t="n">
        <v>0.882010625122355</v>
      </c>
      <c r="AI21" t="n">
        <v>0.930380698121449</v>
      </c>
      <c r="AJ21" t="n">
        <v>0.911366178355702</v>
      </c>
      <c r="AK21" t="n">
        <v>0.916347234488942</v>
      </c>
      <c r="AL21" t="n">
        <v>0.924693372398776</v>
      </c>
      <c r="AM21" t="n">
        <v>0.94913624386673</v>
      </c>
      <c r="AN21" t="n">
        <v>0.96843415006432</v>
      </c>
      <c r="AO21" t="n">
        <v>0.964356658053693</v>
      </c>
      <c r="AP21" t="n">
        <v>0.964537121693249</v>
      </c>
      <c r="AQ21" t="n">
        <v>0.975507246507359</v>
      </c>
      <c r="AR21" t="n">
        <v>0.972322652365715</v>
      </c>
      <c r="AS21" t="n">
        <v>0.966506869333226</v>
      </c>
      <c r="AT21" t="n">
        <v>0.981836024238072</v>
      </c>
      <c r="AU21" t="n">
        <v>0.973487183303492</v>
      </c>
      <c r="AV21" t="n">
        <v>0.965248679839336</v>
      </c>
      <c r="AW21" t="n">
        <v>0.9693401411656</v>
      </c>
      <c r="AX21" t="n">
        <v>0.966021400548446</v>
      </c>
      <c r="AY21" t="n">
        <v>0.944472858114178</v>
      </c>
      <c r="AZ21" t="n">
        <v>0.929919818335323</v>
      </c>
      <c r="BA21" t="n">
        <v>0.924607957794099</v>
      </c>
      <c r="BB21" t="n">
        <v>0.926049367865875</v>
      </c>
      <c r="BC21" t="n">
        <v>0.931155682692653</v>
      </c>
      <c r="BD21" t="n">
        <v>0.942909394304902</v>
      </c>
      <c r="BE21" t="n">
        <v>0.942258512020089</v>
      </c>
      <c r="BF21" t="n">
        <v>0.938369462618035</v>
      </c>
      <c r="BG21" t="n">
        <v>0.948860514281491</v>
      </c>
      <c r="BH21" t="n">
        <v>0.907970035939202</v>
      </c>
      <c r="BI21" t="n">
        <v>0.931231099658462</v>
      </c>
      <c r="BJ21" t="n">
        <v>0.915140007170448</v>
      </c>
      <c r="BK21" t="n">
        <v>0.884076266899502</v>
      </c>
      <c r="BL21" t="n">
        <v>0.906145880364883</v>
      </c>
      <c r="BM21" t="n">
        <v>0.905585690770258</v>
      </c>
      <c r="BN21" t="n">
        <v>0.932476898742226</v>
      </c>
      <c r="BO21" t="n">
        <v>0.93929835919877</v>
      </c>
      <c r="BP21" t="n">
        <v>0.945640463531232</v>
      </c>
      <c r="BQ21" t="n">
        <v>0.955188255236343</v>
      </c>
      <c r="BR21" t="n">
        <v>0.960440832699226</v>
      </c>
      <c r="BS21" t="n">
        <v>0.959739553030433</v>
      </c>
      <c r="BT21" t="n">
        <v>0.963508533641186</v>
      </c>
      <c r="BU21" t="n">
        <v>0.972035013063006</v>
      </c>
      <c r="BV21" t="n">
        <v>0.977103383903471</v>
      </c>
      <c r="BW21" t="n">
        <v>0.977316318321179</v>
      </c>
      <c r="BX21" t="n">
        <v>0.975853214092758</v>
      </c>
      <c r="BY21" t="n">
        <v>0.975912992091736</v>
      </c>
      <c r="BZ21" t="n">
        <v>0.973734366211455</v>
      </c>
      <c r="CA21" t="n">
        <v>0.978324214318988</v>
      </c>
      <c r="CB21" t="n">
        <v>0.973640901141557</v>
      </c>
      <c r="CC21" t="n">
        <v>0.976561443312979</v>
      </c>
      <c r="CD21" t="n">
        <v>0.972075065002447</v>
      </c>
      <c r="CE21" t="n">
        <v>0.975577104457948</v>
      </c>
      <c r="CF21" t="n">
        <v>0.977401414844305</v>
      </c>
      <c r="CG21" t="n">
        <v>0.979986810380498</v>
      </c>
      <c r="CH21" t="n">
        <v>0.980672260805317</v>
      </c>
      <c r="CI21" t="n">
        <v>0.980292301944726</v>
      </c>
      <c r="CJ21" t="n">
        <v>0.978435257704738</v>
      </c>
      <c r="CK21" t="n">
        <v>0.968236957477079</v>
      </c>
      <c r="CL21" t="n">
        <v>0.968925903311968</v>
      </c>
      <c r="CM21" t="n">
        <v>0.962134731666146</v>
      </c>
      <c r="CN21" t="n">
        <v>0.957471507598443</v>
      </c>
      <c r="CO21" t="n">
        <v>0.934502849977325</v>
      </c>
      <c r="CP21" t="n">
        <v>0.935844291137315</v>
      </c>
      <c r="CQ21" t="n">
        <v>0.922741751847515</v>
      </c>
      <c r="CR21" t="n">
        <v>0.923736086594497</v>
      </c>
      <c r="CS21" t="n">
        <v>0.881581359855384</v>
      </c>
      <c r="CT21" t="n">
        <v>0.825073134549367</v>
      </c>
      <c r="CU21" t="n">
        <v>0.804233228651998</v>
      </c>
      <c r="CV21" t="n">
        <v>0.361304853317126</v>
      </c>
      <c r="CW21" t="n">
        <v>0.412944853804869</v>
      </c>
      <c r="CX21" t="n">
        <v>0.549570374138299</v>
      </c>
      <c r="CY21" t="n">
        <v>0.340283564899121</v>
      </c>
      <c r="CZ21" t="n">
        <v>0.385995923682765</v>
      </c>
      <c r="DA21" t="n">
        <v>-0.0445414317900354</v>
      </c>
      <c r="DB21" t="n">
        <v>0.133855657150903</v>
      </c>
      <c r="DC21" t="n">
        <v>0.021862495060147</v>
      </c>
      <c r="DD21" t="n">
        <v>-0.289400520996583</v>
      </c>
      <c r="DE21" t="e">
        <v>#NUM!</v>
      </c>
      <c r="DF21" t="e">
        <v>#NUM!</v>
      </c>
      <c r="DG21"/>
    </row>
    <row r="22" ht="20" customHeight="1">
      <c r="A22" t="s">
        <v>21</v>
      </c>
      <c r="B22" t="n">
        <v>0.874870966617468</v>
      </c>
      <c r="C22" t="n">
        <v>0.943262391124083</v>
      </c>
      <c r="D22" t="n">
        <v>0.889370643621952</v>
      </c>
      <c r="E22" t="n">
        <v>0.915458880730916</v>
      </c>
      <c r="F22" t="n">
        <v>0.897375163030387</v>
      </c>
      <c r="G22" t="n">
        <v>0.828433153060527</v>
      </c>
      <c r="H22" t="n">
        <v>0.861326511765609</v>
      </c>
      <c r="I22" t="n">
        <v>0.874679357904388</v>
      </c>
      <c r="J22" t="n">
        <v>0.896599736273265</v>
      </c>
      <c r="K22" t="n">
        <v>0.823664154886709</v>
      </c>
      <c r="L22" t="n">
        <v>0.880077117901554</v>
      </c>
      <c r="M22" t="n">
        <v>0.901060813381798</v>
      </c>
      <c r="N22" t="n">
        <v>0.919487677225535</v>
      </c>
      <c r="O22" t="n">
        <v>0.891870853863928</v>
      </c>
      <c r="P22" t="n">
        <v>0.901504859698138</v>
      </c>
      <c r="Q22" t="n">
        <v>0.893212649064469</v>
      </c>
      <c r="R22" t="n">
        <v>0.944035197474575</v>
      </c>
      <c r="S22" t="n">
        <v>0.956599698566577</v>
      </c>
      <c r="T22" t="n">
        <v>0.96264838454839</v>
      </c>
      <c r="U22" t="n">
        <v>0.957032487059007</v>
      </c>
      <c r="V22" t="n">
        <v>1</v>
      </c>
      <c r="W22" t="n">
        <v>0.959679028634897</v>
      </c>
      <c r="X22" t="n">
        <v>0.979790457046938</v>
      </c>
      <c r="Y22" t="n">
        <v>0.966553815400308</v>
      </c>
      <c r="Z22" t="n">
        <v>0.947769046566783</v>
      </c>
      <c r="AA22" t="n">
        <v>0.953696470534053</v>
      </c>
      <c r="AB22" t="n">
        <v>0.955074660615334</v>
      </c>
      <c r="AC22" t="n">
        <v>0.950349228600497</v>
      </c>
      <c r="AD22" t="n">
        <v>0.90898593593437</v>
      </c>
      <c r="AE22" t="n">
        <v>0.91822448247061</v>
      </c>
      <c r="AF22" t="n">
        <v>0.920748906920796</v>
      </c>
      <c r="AG22" t="n">
        <v>0.913741557614906</v>
      </c>
      <c r="AH22" t="n">
        <v>0.916660366599698</v>
      </c>
      <c r="AI22" t="n">
        <v>0.932782197896581</v>
      </c>
      <c r="AJ22" t="n">
        <v>0.906464462010916</v>
      </c>
      <c r="AK22" t="n">
        <v>0.922648580889388</v>
      </c>
      <c r="AL22" t="n">
        <v>0.936454374456887</v>
      </c>
      <c r="AM22" t="n">
        <v>0.948517243154732</v>
      </c>
      <c r="AN22" t="n">
        <v>0.965003529825484</v>
      </c>
      <c r="AO22" t="n">
        <v>0.949439768326452</v>
      </c>
      <c r="AP22" t="n">
        <v>0.963784123806221</v>
      </c>
      <c r="AQ22" t="n">
        <v>0.958203558298721</v>
      </c>
      <c r="AR22" t="n">
        <v>0.964202237834991</v>
      </c>
      <c r="AS22" t="n">
        <v>0.963084158780077</v>
      </c>
      <c r="AT22" t="n">
        <v>0.961158651130387</v>
      </c>
      <c r="AU22" t="n">
        <v>0.953939327725913</v>
      </c>
      <c r="AV22" t="n">
        <v>0.960068654587821</v>
      </c>
      <c r="AW22" t="n">
        <v>0.955433111506843</v>
      </c>
      <c r="AX22" t="n">
        <v>0.964089015134</v>
      </c>
      <c r="AY22" t="n">
        <v>0.950634738854901</v>
      </c>
      <c r="AZ22" t="n">
        <v>0.915188532411091</v>
      </c>
      <c r="BA22" t="n">
        <v>0.924567636823876</v>
      </c>
      <c r="BB22" t="n">
        <v>0.932976278617308</v>
      </c>
      <c r="BC22" t="n">
        <v>0.930601914730747</v>
      </c>
      <c r="BD22" t="n">
        <v>0.933188513609409</v>
      </c>
      <c r="BE22" t="n">
        <v>0.931763256710587</v>
      </c>
      <c r="BF22" t="n">
        <v>0.930861274890185</v>
      </c>
      <c r="BG22" t="n">
        <v>0.942596065312023</v>
      </c>
      <c r="BH22" t="n">
        <v>0.912870460188304</v>
      </c>
      <c r="BI22" t="n">
        <v>0.933232508302894</v>
      </c>
      <c r="BJ22" t="n">
        <v>0.917549025977985</v>
      </c>
      <c r="BK22" t="n">
        <v>0.889848630246528</v>
      </c>
      <c r="BL22" t="n">
        <v>0.91373883252916</v>
      </c>
      <c r="BM22" t="n">
        <v>0.911216211477697</v>
      </c>
      <c r="BN22" t="n">
        <v>0.936486447145006</v>
      </c>
      <c r="BO22" t="n">
        <v>0.935536666199215</v>
      </c>
      <c r="BP22" t="n">
        <v>0.946336512388646</v>
      </c>
      <c r="BQ22" t="n">
        <v>0.951710348248702</v>
      </c>
      <c r="BR22" t="n">
        <v>0.959192728653642</v>
      </c>
      <c r="BS22" t="n">
        <v>0.955399294554573</v>
      </c>
      <c r="BT22" t="n">
        <v>0.95945655731492</v>
      </c>
      <c r="BU22" t="n">
        <v>0.964266997741922</v>
      </c>
      <c r="BV22" t="n">
        <v>0.964423270306112</v>
      </c>
      <c r="BW22" t="n">
        <v>0.969496242703679</v>
      </c>
      <c r="BX22" t="n">
        <v>0.975803291633903</v>
      </c>
      <c r="BY22" t="n">
        <v>0.975319582953946</v>
      </c>
      <c r="BZ22" t="n">
        <v>0.969253036685628</v>
      </c>
      <c r="CA22" t="n">
        <v>0.977307070693576</v>
      </c>
      <c r="CB22" t="n">
        <v>0.977721000446085</v>
      </c>
      <c r="CC22" t="n">
        <v>0.972164016061748</v>
      </c>
      <c r="CD22" t="n">
        <v>0.966924729572476</v>
      </c>
      <c r="CE22" t="n">
        <v>0.971943683988704</v>
      </c>
      <c r="CF22" t="n">
        <v>0.972770422702972</v>
      </c>
      <c r="CG22" t="n">
        <v>0.97566679768698</v>
      </c>
      <c r="CH22" t="n">
        <v>0.978710116018451</v>
      </c>
      <c r="CI22" t="n">
        <v>0.970625348484361</v>
      </c>
      <c r="CJ22" t="n">
        <v>0.973940934505819</v>
      </c>
      <c r="CK22" t="n">
        <v>0.97576023462614</v>
      </c>
      <c r="CL22" t="n">
        <v>0.961694011412811</v>
      </c>
      <c r="CM22" t="n">
        <v>0.968082513136106</v>
      </c>
      <c r="CN22" t="n">
        <v>0.963816976564974</v>
      </c>
      <c r="CO22" t="n">
        <v>0.945211314680904</v>
      </c>
      <c r="CP22" t="n">
        <v>0.942553554981719</v>
      </c>
      <c r="CQ22" t="n">
        <v>0.906475463078509</v>
      </c>
      <c r="CR22" t="n">
        <v>0.92100808263671</v>
      </c>
      <c r="CS22" t="n">
        <v>0.878853958986731</v>
      </c>
      <c r="CT22" t="n">
        <v>0.801432960110829</v>
      </c>
      <c r="CU22" t="n">
        <v>0.810203228040735</v>
      </c>
      <c r="CV22" t="n">
        <v>0.371762061090038</v>
      </c>
      <c r="CW22" t="n">
        <v>0.348413677534701</v>
      </c>
      <c r="CX22" t="n">
        <v>0.541738977145062</v>
      </c>
      <c r="CY22" t="n">
        <v>0.298467798474772</v>
      </c>
      <c r="CZ22" t="n">
        <v>0.321821973649027</v>
      </c>
      <c r="DA22" t="n">
        <v>-0.133730042628275</v>
      </c>
      <c r="DB22" t="n">
        <v>0.169578417759096</v>
      </c>
      <c r="DC22" t="n">
        <v>-0.113195112505075</v>
      </c>
      <c r="DD22" t="n">
        <v>-0.296427816493038</v>
      </c>
      <c r="DE22" t="e">
        <v>#NUM!</v>
      </c>
      <c r="DF22" t="e">
        <v>#NUM!</v>
      </c>
      <c r="DG22"/>
    </row>
    <row r="23" ht="20" customHeight="1">
      <c r="A23" t="s">
        <v>22</v>
      </c>
      <c r="B23" t="n">
        <v>0.900926221668725</v>
      </c>
      <c r="C23" t="n">
        <v>0.941364784391012</v>
      </c>
      <c r="D23" t="n">
        <v>0.904495027338749</v>
      </c>
      <c r="E23" t="n">
        <v>0.935055476035885</v>
      </c>
      <c r="F23" t="n">
        <v>0.902459825602346</v>
      </c>
      <c r="G23" t="n">
        <v>0.86175643508687</v>
      </c>
      <c r="H23" t="n">
        <v>0.84208856984015</v>
      </c>
      <c r="I23" t="n">
        <v>0.888451344418027</v>
      </c>
      <c r="J23" t="n">
        <v>0.924091286097205</v>
      </c>
      <c r="K23" t="n">
        <v>0.806174941290989</v>
      </c>
      <c r="L23" t="n">
        <v>0.871484918227832</v>
      </c>
      <c r="M23" t="n">
        <v>0.927264011194418</v>
      </c>
      <c r="N23" t="n">
        <v>0.904562519058667</v>
      </c>
      <c r="O23" t="n">
        <v>0.900897297679434</v>
      </c>
      <c r="P23" t="n">
        <v>0.933496379078873</v>
      </c>
      <c r="Q23" t="n">
        <v>0.913878209707785</v>
      </c>
      <c r="R23" t="n">
        <v>0.913061482081545</v>
      </c>
      <c r="S23" t="n">
        <v>0.944084055224507</v>
      </c>
      <c r="T23" t="n">
        <v>0.958309561039336</v>
      </c>
      <c r="U23" t="n">
        <v>0.94618222142123</v>
      </c>
      <c r="V23" t="n">
        <v>0.959679028634897</v>
      </c>
      <c r="W23" t="n">
        <v>1</v>
      </c>
      <c r="X23" t="n">
        <v>0.96268679103858</v>
      </c>
      <c r="Y23" t="n">
        <v>0.959655078300093</v>
      </c>
      <c r="Z23" t="n">
        <v>0.969140149210843</v>
      </c>
      <c r="AA23" t="n">
        <v>0.969769350062679</v>
      </c>
      <c r="AB23" t="n">
        <v>0.971778007293442</v>
      </c>
      <c r="AC23" t="n">
        <v>0.966855200370339</v>
      </c>
      <c r="AD23" t="n">
        <v>0.937330908366304</v>
      </c>
      <c r="AE23" t="n">
        <v>0.940189365192949</v>
      </c>
      <c r="AF23" t="n">
        <v>0.935309797201048</v>
      </c>
      <c r="AG23" t="n">
        <v>0.944727247030162</v>
      </c>
      <c r="AH23" t="n">
        <v>0.930399760322087</v>
      </c>
      <c r="AI23" t="n">
        <v>0.946953432299194</v>
      </c>
      <c r="AJ23" t="n">
        <v>0.931090410781535</v>
      </c>
      <c r="AK23" t="n">
        <v>0.953398355815446</v>
      </c>
      <c r="AL23" t="n">
        <v>0.950528113956484</v>
      </c>
      <c r="AM23" t="n">
        <v>0.96673878572527</v>
      </c>
      <c r="AN23" t="n">
        <v>0.962076976658289</v>
      </c>
      <c r="AO23" t="n">
        <v>0.95894483665688</v>
      </c>
      <c r="AP23" t="n">
        <v>0.971290949491998</v>
      </c>
      <c r="AQ23" t="n">
        <v>0.96883257233409</v>
      </c>
      <c r="AR23" t="n">
        <v>0.964421735464242</v>
      </c>
      <c r="AS23" t="n">
        <v>0.966257863188244</v>
      </c>
      <c r="AT23" t="n">
        <v>0.950827139834198</v>
      </c>
      <c r="AU23" t="n">
        <v>0.933820130594665</v>
      </c>
      <c r="AV23" t="n">
        <v>0.926320635717486</v>
      </c>
      <c r="AW23" t="n">
        <v>0.927498985961566</v>
      </c>
      <c r="AX23" t="n">
        <v>0.927593782567063</v>
      </c>
      <c r="AY23" t="n">
        <v>0.922647387434202</v>
      </c>
      <c r="AZ23" t="n">
        <v>0.8929862082669</v>
      </c>
      <c r="BA23" t="n">
        <v>0.884719506184057</v>
      </c>
      <c r="BB23" t="n">
        <v>0.898648675430131</v>
      </c>
      <c r="BC23" t="n">
        <v>0.894926737091446</v>
      </c>
      <c r="BD23" t="n">
        <v>0.916011062291833</v>
      </c>
      <c r="BE23" t="n">
        <v>0.922389680955144</v>
      </c>
      <c r="BF23" t="n">
        <v>0.92560377701178</v>
      </c>
      <c r="BG23" t="n">
        <v>0.948846980508076</v>
      </c>
      <c r="BH23" t="n">
        <v>0.932554307395384</v>
      </c>
      <c r="BI23" t="n">
        <v>0.952264229760872</v>
      </c>
      <c r="BJ23" t="n">
        <v>0.941341215144024</v>
      </c>
      <c r="BK23" t="n">
        <v>0.924260791698184</v>
      </c>
      <c r="BL23" t="n">
        <v>0.938731736742154</v>
      </c>
      <c r="BM23" t="n">
        <v>0.947295872203778</v>
      </c>
      <c r="BN23" t="n">
        <v>0.960162637051407</v>
      </c>
      <c r="BO23" t="n">
        <v>0.960363424456279</v>
      </c>
      <c r="BP23" t="n">
        <v>0.961326672110401</v>
      </c>
      <c r="BQ23" t="n">
        <v>0.95807305356955</v>
      </c>
      <c r="BR23" t="n">
        <v>0.966093357684864</v>
      </c>
      <c r="BS23" t="n">
        <v>0.948835807413809</v>
      </c>
      <c r="BT23" t="n">
        <v>0.96613687380141</v>
      </c>
      <c r="BU23" t="n">
        <v>0.956997515335759</v>
      </c>
      <c r="BV23" t="n">
        <v>0.958727360239196</v>
      </c>
      <c r="BW23" t="n">
        <v>0.9626098031687</v>
      </c>
      <c r="BX23" t="n">
        <v>0.965937984886249</v>
      </c>
      <c r="BY23" t="n">
        <v>0.963082979907432</v>
      </c>
      <c r="BZ23" t="n">
        <v>0.955958920066165</v>
      </c>
      <c r="CA23" t="n">
        <v>0.960729661390139</v>
      </c>
      <c r="CB23" t="n">
        <v>0.968841559265935</v>
      </c>
      <c r="CC23" t="n">
        <v>0.967481666565736</v>
      </c>
      <c r="CD23" t="n">
        <v>0.948998264754114</v>
      </c>
      <c r="CE23" t="n">
        <v>0.958631091952402</v>
      </c>
      <c r="CF23" t="n">
        <v>0.964265422201175</v>
      </c>
      <c r="CG23" t="n">
        <v>0.960786809540486</v>
      </c>
      <c r="CH23" t="n">
        <v>0.965671638114986</v>
      </c>
      <c r="CI23" t="n">
        <v>0.958081588265341</v>
      </c>
      <c r="CJ23" t="n">
        <v>0.963862827693139</v>
      </c>
      <c r="CK23" t="n">
        <v>0.963792716424002</v>
      </c>
      <c r="CL23" t="n">
        <v>0.951206420824773</v>
      </c>
      <c r="CM23" t="n">
        <v>0.963354201012618</v>
      </c>
      <c r="CN23" t="n">
        <v>0.943010769614204</v>
      </c>
      <c r="CO23" t="n">
        <v>0.927119375983522</v>
      </c>
      <c r="CP23" t="n">
        <v>0.937306991877685</v>
      </c>
      <c r="CQ23" t="n">
        <v>0.905874954835342</v>
      </c>
      <c r="CR23" t="n">
        <v>0.917601967575315</v>
      </c>
      <c r="CS23" t="n">
        <v>0.874441331937941</v>
      </c>
      <c r="CT23" t="n">
        <v>0.78767057772828</v>
      </c>
      <c r="CU23" t="n">
        <v>0.74405751495906</v>
      </c>
      <c r="CV23" t="n">
        <v>0.273922855519274</v>
      </c>
      <c r="CW23" t="n">
        <v>0.408069037547754</v>
      </c>
      <c r="CX23" t="n">
        <v>0.455278474591853</v>
      </c>
      <c r="CY23" t="n">
        <v>0.341605386182596</v>
      </c>
      <c r="CZ23" t="n">
        <v>0.420535243107678</v>
      </c>
      <c r="DA23" t="n">
        <v>-0.137338498156216</v>
      </c>
      <c r="DB23" t="n">
        <v>0.124602479742291</v>
      </c>
      <c r="DC23" t="n">
        <v>-0.02641253741071</v>
      </c>
      <c r="DD23" t="n">
        <v>-0.284847196092306</v>
      </c>
      <c r="DE23" t="e">
        <v>#NUM!</v>
      </c>
      <c r="DF23" t="e">
        <v>#NUM!</v>
      </c>
      <c r="DG23"/>
    </row>
    <row r="24" ht="20" customHeight="1">
      <c r="A24" t="s">
        <v>23</v>
      </c>
      <c r="B24" t="n">
        <v>0.88814814008251</v>
      </c>
      <c r="C24" t="n">
        <v>0.931816686328944</v>
      </c>
      <c r="D24" t="n">
        <v>0.904117922687289</v>
      </c>
      <c r="E24" t="n">
        <v>0.925572731352538</v>
      </c>
      <c r="F24" t="n">
        <v>0.917128310792632</v>
      </c>
      <c r="G24" t="n">
        <v>0.881515442273301</v>
      </c>
      <c r="H24" t="n">
        <v>0.879235445099643</v>
      </c>
      <c r="I24" t="n">
        <v>0.8836922362515</v>
      </c>
      <c r="J24" t="n">
        <v>0.899683092269989</v>
      </c>
      <c r="K24" t="n">
        <v>0.830007261517903</v>
      </c>
      <c r="L24" t="n">
        <v>0.917008951165398</v>
      </c>
      <c r="M24" t="n">
        <v>0.926876312463232</v>
      </c>
      <c r="N24" t="n">
        <v>0.916628311260746</v>
      </c>
      <c r="O24" t="n">
        <v>0.872823152445633</v>
      </c>
      <c r="P24" t="n">
        <v>0.911753156583544</v>
      </c>
      <c r="Q24" t="n">
        <v>0.904414869629187</v>
      </c>
      <c r="R24" t="n">
        <v>0.931898559957711</v>
      </c>
      <c r="S24" t="n">
        <v>0.949117217020261</v>
      </c>
      <c r="T24" t="n">
        <v>0.95668262637112</v>
      </c>
      <c r="U24" t="n">
        <v>0.961373797691722</v>
      </c>
      <c r="V24" t="n">
        <v>0.979790457046938</v>
      </c>
      <c r="W24" t="n">
        <v>0.96268679103858</v>
      </c>
      <c r="X24" t="n">
        <v>1</v>
      </c>
      <c r="Y24" t="n">
        <v>0.973347529172462</v>
      </c>
      <c r="Z24" t="n">
        <v>0.968047620537897</v>
      </c>
      <c r="AA24" t="n">
        <v>0.973523056162922</v>
      </c>
      <c r="AB24" t="n">
        <v>0.971406529802019</v>
      </c>
      <c r="AC24" t="n">
        <v>0.96909916705186</v>
      </c>
      <c r="AD24" t="n">
        <v>0.942053225909001</v>
      </c>
      <c r="AE24" t="n">
        <v>0.94167135245984</v>
      </c>
      <c r="AF24" t="n">
        <v>0.952068437019697</v>
      </c>
      <c r="AG24" t="n">
        <v>0.937890803996565</v>
      </c>
      <c r="AH24" t="n">
        <v>0.941625764566915</v>
      </c>
      <c r="AI24" t="n">
        <v>0.965303578920147</v>
      </c>
      <c r="AJ24" t="n">
        <v>0.942308337240236</v>
      </c>
      <c r="AK24" t="n">
        <v>0.946737921515213</v>
      </c>
      <c r="AL24" t="n">
        <v>0.960395894100914</v>
      </c>
      <c r="AM24" t="n">
        <v>0.969061258867589</v>
      </c>
      <c r="AN24" t="n">
        <v>0.981355005812813</v>
      </c>
      <c r="AO24" t="n">
        <v>0.975603469296633</v>
      </c>
      <c r="AP24" t="n">
        <v>0.981323587507924</v>
      </c>
      <c r="AQ24" t="n">
        <v>0.978415142332936</v>
      </c>
      <c r="AR24" t="n">
        <v>0.978393384758772</v>
      </c>
      <c r="AS24" t="n">
        <v>0.967487384651172</v>
      </c>
      <c r="AT24" t="n">
        <v>0.958553788086275</v>
      </c>
      <c r="AU24" t="n">
        <v>0.945654243250488</v>
      </c>
      <c r="AV24" t="n">
        <v>0.947960456864796</v>
      </c>
      <c r="AW24" t="n">
        <v>0.941900559365823</v>
      </c>
      <c r="AX24" t="n">
        <v>0.953749998375669</v>
      </c>
      <c r="AY24" t="n">
        <v>0.942488313151628</v>
      </c>
      <c r="AZ24" t="n">
        <v>0.911360837487456</v>
      </c>
      <c r="BA24" t="n">
        <v>0.909692515405725</v>
      </c>
      <c r="BB24" t="n">
        <v>0.920436242894041</v>
      </c>
      <c r="BC24" t="n">
        <v>0.926849590150067</v>
      </c>
      <c r="BD24" t="n">
        <v>0.928570008105059</v>
      </c>
      <c r="BE24" t="n">
        <v>0.93002504099089</v>
      </c>
      <c r="BF24" t="n">
        <v>0.936078401660391</v>
      </c>
      <c r="BG24" t="n">
        <v>0.958250681547947</v>
      </c>
      <c r="BH24" t="n">
        <v>0.940905685430035</v>
      </c>
      <c r="BI24" t="n">
        <v>0.959221951252797</v>
      </c>
      <c r="BJ24" t="n">
        <v>0.947264409210735</v>
      </c>
      <c r="BK24" t="n">
        <v>0.932214451144694</v>
      </c>
      <c r="BL24" t="n">
        <v>0.942468479252301</v>
      </c>
      <c r="BM24" t="n">
        <v>0.947554266454248</v>
      </c>
      <c r="BN24" t="n">
        <v>0.965015783860214</v>
      </c>
      <c r="BO24" t="n">
        <v>0.968199999140017</v>
      </c>
      <c r="BP24" t="n">
        <v>0.96971824053458</v>
      </c>
      <c r="BQ24" t="n">
        <v>0.972372311027762</v>
      </c>
      <c r="BR24" t="n">
        <v>0.973058987273955</v>
      </c>
      <c r="BS24" t="n">
        <v>0.97309699733155</v>
      </c>
      <c r="BT24" t="n">
        <v>0.970078256344934</v>
      </c>
      <c r="BU24" t="n">
        <v>0.971241272055835</v>
      </c>
      <c r="BV24" t="n">
        <v>0.970780548610609</v>
      </c>
      <c r="BW24" t="n">
        <v>0.977464644454084</v>
      </c>
      <c r="BX24" t="n">
        <v>0.974982803674354</v>
      </c>
      <c r="BY24" t="n">
        <v>0.979683544028029</v>
      </c>
      <c r="BZ24" t="n">
        <v>0.973395721212636</v>
      </c>
      <c r="CA24" t="n">
        <v>0.976040725004798</v>
      </c>
      <c r="CB24" t="n">
        <v>0.97967475271505</v>
      </c>
      <c r="CC24" t="n">
        <v>0.978151661807549</v>
      </c>
      <c r="CD24" t="n">
        <v>0.967065393067926</v>
      </c>
      <c r="CE24" t="n">
        <v>0.974034866307494</v>
      </c>
      <c r="CF24" t="n">
        <v>0.978716288807721</v>
      </c>
      <c r="CG24" t="n">
        <v>0.976404228969502</v>
      </c>
      <c r="CH24" t="n">
        <v>0.982308059983569</v>
      </c>
      <c r="CI24" t="n">
        <v>0.976555280645236</v>
      </c>
      <c r="CJ24" t="n">
        <v>0.977858337190708</v>
      </c>
      <c r="CK24" t="n">
        <v>0.981242014368429</v>
      </c>
      <c r="CL24" t="n">
        <v>0.970922005657437</v>
      </c>
      <c r="CM24" t="n">
        <v>0.969714125244959</v>
      </c>
      <c r="CN24" t="n">
        <v>0.960916080666126</v>
      </c>
      <c r="CO24" t="n">
        <v>0.940935014946498</v>
      </c>
      <c r="CP24" t="n">
        <v>0.950458874966167</v>
      </c>
      <c r="CQ24" t="n">
        <v>0.916457345187641</v>
      </c>
      <c r="CR24" t="n">
        <v>0.934882731336421</v>
      </c>
      <c r="CS24" t="n">
        <v>0.88188710000184</v>
      </c>
      <c r="CT24" t="n">
        <v>0.816431364578914</v>
      </c>
      <c r="CU24" t="n">
        <v>0.802157246722571</v>
      </c>
      <c r="CV24" t="n">
        <v>0.333993857895254</v>
      </c>
      <c r="CW24" t="n">
        <v>0.38859912892352</v>
      </c>
      <c r="CX24" t="n">
        <v>0.523709195128841</v>
      </c>
      <c r="CY24" t="n">
        <v>0.300368916026424</v>
      </c>
      <c r="CZ24" t="n">
        <v>0.33745759065838</v>
      </c>
      <c r="DA24" t="n">
        <v>-0.102139878291864</v>
      </c>
      <c r="DB24" t="n">
        <v>0.175129850447905</v>
      </c>
      <c r="DC24" t="n">
        <v>-0.0382525490054521</v>
      </c>
      <c r="DD24" t="n">
        <v>-0.3005290549209</v>
      </c>
      <c r="DE24" t="e">
        <v>#NUM!</v>
      </c>
      <c r="DF24" t="e">
        <v>#NUM!</v>
      </c>
      <c r="DG24"/>
    </row>
    <row r="25" ht="20" customHeight="1">
      <c r="A25" t="s">
        <v>24</v>
      </c>
      <c r="B25" t="n">
        <v>0.892401742041187</v>
      </c>
      <c r="C25" t="n">
        <v>0.930074540105813</v>
      </c>
      <c r="D25" t="n">
        <v>0.893709940654452</v>
      </c>
      <c r="E25" t="n">
        <v>0.91836785825749</v>
      </c>
      <c r="F25" t="n">
        <v>0.882702746391895</v>
      </c>
      <c r="G25" t="n">
        <v>0.870747289261548</v>
      </c>
      <c r="H25" t="n">
        <v>0.896043200645281</v>
      </c>
      <c r="I25" t="n">
        <v>0.864709048030718</v>
      </c>
      <c r="J25" t="n">
        <v>0.895595170217056</v>
      </c>
      <c r="K25" t="n">
        <v>0.805128403768299</v>
      </c>
      <c r="L25" t="n">
        <v>0.917411781264201</v>
      </c>
      <c r="M25" t="n">
        <v>0.940716341276088</v>
      </c>
      <c r="N25" t="n">
        <v>0.907050722058413</v>
      </c>
      <c r="O25" t="n">
        <v>0.88432959884231</v>
      </c>
      <c r="P25" t="n">
        <v>0.900602711506477</v>
      </c>
      <c r="Q25" t="n">
        <v>0.91866313171943</v>
      </c>
      <c r="R25" t="n">
        <v>0.940510736317015</v>
      </c>
      <c r="S25" t="n">
        <v>0.959004490906934</v>
      </c>
      <c r="T25" t="n">
        <v>0.94986268711151</v>
      </c>
      <c r="U25" t="n">
        <v>0.947463486671656</v>
      </c>
      <c r="V25" t="n">
        <v>0.966553815400308</v>
      </c>
      <c r="W25" t="n">
        <v>0.959655078300093</v>
      </c>
      <c r="X25" t="n">
        <v>0.973347529172462</v>
      </c>
      <c r="Y25" t="n">
        <v>1</v>
      </c>
      <c r="Z25" t="n">
        <v>0.975685330563091</v>
      </c>
      <c r="AA25" t="n">
        <v>0.958474797142292</v>
      </c>
      <c r="AB25" t="n">
        <v>0.978038252375812</v>
      </c>
      <c r="AC25" t="n">
        <v>0.959932814641861</v>
      </c>
      <c r="AD25" t="n">
        <v>0.9408054023015</v>
      </c>
      <c r="AE25" t="n">
        <v>0.937046253440514</v>
      </c>
      <c r="AF25" t="n">
        <v>0.937578227750208</v>
      </c>
      <c r="AG25" t="n">
        <v>0.941344350820976</v>
      </c>
      <c r="AH25" t="n">
        <v>0.942229623308118</v>
      </c>
      <c r="AI25" t="n">
        <v>0.956248543493043</v>
      </c>
      <c r="AJ25" t="n">
        <v>0.937057537772507</v>
      </c>
      <c r="AK25" t="n">
        <v>0.947448814801312</v>
      </c>
      <c r="AL25" t="n">
        <v>0.969003128035783</v>
      </c>
      <c r="AM25" t="n">
        <v>0.966453606961444</v>
      </c>
      <c r="AN25" t="n">
        <v>0.968941932888103</v>
      </c>
      <c r="AO25" t="n">
        <v>0.963780872709609</v>
      </c>
      <c r="AP25" t="n">
        <v>0.975732186938659</v>
      </c>
      <c r="AQ25" t="n">
        <v>0.967758374445062</v>
      </c>
      <c r="AR25" t="n">
        <v>0.955593534404939</v>
      </c>
      <c r="AS25" t="n">
        <v>0.955144408695114</v>
      </c>
      <c r="AT25" t="n">
        <v>0.958431052271579</v>
      </c>
      <c r="AU25" t="n">
        <v>0.929957919482998</v>
      </c>
      <c r="AV25" t="n">
        <v>0.936623023054</v>
      </c>
      <c r="AW25" t="n">
        <v>0.944340059243119</v>
      </c>
      <c r="AX25" t="n">
        <v>0.949488539960485</v>
      </c>
      <c r="AY25" t="n">
        <v>0.951629116779529</v>
      </c>
      <c r="AZ25" t="n">
        <v>0.925656472456386</v>
      </c>
      <c r="BA25" t="n">
        <v>0.923282066886211</v>
      </c>
      <c r="BB25" t="n">
        <v>0.935450709681025</v>
      </c>
      <c r="BC25" t="n">
        <v>0.946653147197087</v>
      </c>
      <c r="BD25" t="n">
        <v>0.946872451208428</v>
      </c>
      <c r="BE25" t="n">
        <v>0.947315352585756</v>
      </c>
      <c r="BF25" t="n">
        <v>0.966188182514607</v>
      </c>
      <c r="BG25" t="n">
        <v>0.960736230605212</v>
      </c>
      <c r="BH25" t="n">
        <v>0.954047160106616</v>
      </c>
      <c r="BI25" t="n">
        <v>0.953197567963922</v>
      </c>
      <c r="BJ25" t="n">
        <v>0.940306924439381</v>
      </c>
      <c r="BK25" t="n">
        <v>0.917802117779929</v>
      </c>
      <c r="BL25" t="n">
        <v>0.930939722150539</v>
      </c>
      <c r="BM25" t="n">
        <v>0.936637916475134</v>
      </c>
      <c r="BN25" t="n">
        <v>0.95010915660505</v>
      </c>
      <c r="BO25" t="n">
        <v>0.953842207799784</v>
      </c>
      <c r="BP25" t="n">
        <v>0.952026710658202</v>
      </c>
      <c r="BQ25" t="n">
        <v>0.953671653275685</v>
      </c>
      <c r="BR25" t="n">
        <v>0.955272518745402</v>
      </c>
      <c r="BS25" t="n">
        <v>0.948702908178723</v>
      </c>
      <c r="BT25" t="n">
        <v>0.952517227511903</v>
      </c>
      <c r="BU25" t="n">
        <v>0.957338078690936</v>
      </c>
      <c r="BV25" t="n">
        <v>0.962211322365036</v>
      </c>
      <c r="BW25" t="n">
        <v>0.96554075777088</v>
      </c>
      <c r="BX25" t="n">
        <v>0.971287564782734</v>
      </c>
      <c r="BY25" t="n">
        <v>0.974564052574095</v>
      </c>
      <c r="BZ25" t="n">
        <v>0.971743982707302</v>
      </c>
      <c r="CA25" t="n">
        <v>0.967036438207069</v>
      </c>
      <c r="CB25" t="n">
        <v>0.97964843393388</v>
      </c>
      <c r="CC25" t="n">
        <v>0.977186826204874</v>
      </c>
      <c r="CD25" t="n">
        <v>0.966262600967284</v>
      </c>
      <c r="CE25" t="n">
        <v>0.972579255276535</v>
      </c>
      <c r="CF25" t="n">
        <v>0.973106453007267</v>
      </c>
      <c r="CG25" t="n">
        <v>0.972284446858307</v>
      </c>
      <c r="CH25" t="n">
        <v>0.972819613410421</v>
      </c>
      <c r="CI25" t="n">
        <v>0.966265629019123</v>
      </c>
      <c r="CJ25" t="n">
        <v>0.972865749374263</v>
      </c>
      <c r="CK25" t="n">
        <v>0.967300825625284</v>
      </c>
      <c r="CL25" t="n">
        <v>0.952548516915302</v>
      </c>
      <c r="CM25" t="n">
        <v>0.968440794121038</v>
      </c>
      <c r="CN25" t="n">
        <v>0.957841499283107</v>
      </c>
      <c r="CO25" t="n">
        <v>0.929848482883234</v>
      </c>
      <c r="CP25" t="n">
        <v>0.935042599139195</v>
      </c>
      <c r="CQ25" t="n">
        <v>0.915033755021181</v>
      </c>
      <c r="CR25" t="n">
        <v>0.905816263187408</v>
      </c>
      <c r="CS25" t="n">
        <v>0.87261217460051</v>
      </c>
      <c r="CT25" t="n">
        <v>0.81102150391591</v>
      </c>
      <c r="CU25" t="n">
        <v>0.757643945493286</v>
      </c>
      <c r="CV25" t="n">
        <v>0.287664545046146</v>
      </c>
      <c r="CW25" t="n">
        <v>0.407774143040425</v>
      </c>
      <c r="CX25" t="n">
        <v>0.436782024705549</v>
      </c>
      <c r="CY25" t="n">
        <v>0.358297273854187</v>
      </c>
      <c r="CZ25" t="n">
        <v>0.339498191566046</v>
      </c>
      <c r="DA25" t="n">
        <v>-0.128421123412212</v>
      </c>
      <c r="DB25" t="n">
        <v>0.128118157762475</v>
      </c>
      <c r="DC25" t="n">
        <v>-0.0995389145693671</v>
      </c>
      <c r="DD25" t="n">
        <v>-0.282180304116836</v>
      </c>
      <c r="DE25" t="e">
        <v>#NUM!</v>
      </c>
      <c r="DF25" t="e">
        <v>#NUM!</v>
      </c>
      <c r="DG25"/>
    </row>
    <row r="26" ht="20" customHeight="1">
      <c r="A26" t="s">
        <v>25</v>
      </c>
      <c r="B26" t="n">
        <v>0.899192295517151</v>
      </c>
      <c r="C26" t="n">
        <v>0.94007643190253</v>
      </c>
      <c r="D26" t="n">
        <v>0.879985193938455</v>
      </c>
      <c r="E26" t="n">
        <v>0.923551769376557</v>
      </c>
      <c r="F26" t="n">
        <v>0.900994776143242</v>
      </c>
      <c r="G26" t="n">
        <v>0.895907165393433</v>
      </c>
      <c r="H26" t="n">
        <v>0.884487178180184</v>
      </c>
      <c r="I26" t="n">
        <v>0.88636203449026</v>
      </c>
      <c r="J26" t="n">
        <v>0.900988188280051</v>
      </c>
      <c r="K26" t="n">
        <v>0.840897710434728</v>
      </c>
      <c r="L26" t="n">
        <v>0.900581693882238</v>
      </c>
      <c r="M26" t="n">
        <v>0.941428148860198</v>
      </c>
      <c r="N26" t="n">
        <v>0.922265514562791</v>
      </c>
      <c r="O26" t="n">
        <v>0.875954955182251</v>
      </c>
      <c r="P26" t="n">
        <v>0.91785645856098</v>
      </c>
      <c r="Q26" t="n">
        <v>0.933963442728862</v>
      </c>
      <c r="R26" t="n">
        <v>0.923718210774921</v>
      </c>
      <c r="S26" t="n">
        <v>0.941973032090909</v>
      </c>
      <c r="T26" t="n">
        <v>0.945598490395262</v>
      </c>
      <c r="U26" t="n">
        <v>0.957222198575809</v>
      </c>
      <c r="V26" t="n">
        <v>0.947769046566783</v>
      </c>
      <c r="W26" t="n">
        <v>0.969140149210843</v>
      </c>
      <c r="X26" t="n">
        <v>0.968047620537897</v>
      </c>
      <c r="Y26" t="n">
        <v>0.975685330563091</v>
      </c>
      <c r="Z26" t="n">
        <v>1</v>
      </c>
      <c r="AA26" t="n">
        <v>0.978665279799896</v>
      </c>
      <c r="AB26" t="n">
        <v>0.984671133801011</v>
      </c>
      <c r="AC26" t="n">
        <v>0.973192589688376</v>
      </c>
      <c r="AD26" t="n">
        <v>0.961760661174672</v>
      </c>
      <c r="AE26" t="n">
        <v>0.964482812053991</v>
      </c>
      <c r="AF26" t="n">
        <v>0.957721838093903</v>
      </c>
      <c r="AG26" t="n">
        <v>0.959218460063138</v>
      </c>
      <c r="AH26" t="n">
        <v>0.950934215481672</v>
      </c>
      <c r="AI26" t="n">
        <v>0.969855807382515</v>
      </c>
      <c r="AJ26" t="n">
        <v>0.95660472436915</v>
      </c>
      <c r="AK26" t="n">
        <v>0.954598630672269</v>
      </c>
      <c r="AL26" t="n">
        <v>0.970780389093173</v>
      </c>
      <c r="AM26" t="n">
        <v>0.975280061434181</v>
      </c>
      <c r="AN26" t="n">
        <v>0.974768105674851</v>
      </c>
      <c r="AO26" t="n">
        <v>0.977636866950178</v>
      </c>
      <c r="AP26" t="n">
        <v>0.980743751692526</v>
      </c>
      <c r="AQ26" t="n">
        <v>0.976653251216294</v>
      </c>
      <c r="AR26" t="n">
        <v>0.960172959521724</v>
      </c>
      <c r="AS26" t="n">
        <v>0.954775635002555</v>
      </c>
      <c r="AT26" t="n">
        <v>0.962247933978263</v>
      </c>
      <c r="AU26" t="n">
        <v>0.923623892978572</v>
      </c>
      <c r="AV26" t="n">
        <v>0.92639289487142</v>
      </c>
      <c r="AW26" t="n">
        <v>0.925752191443651</v>
      </c>
      <c r="AX26" t="n">
        <v>0.932747449016966</v>
      </c>
      <c r="AY26" t="n">
        <v>0.928431784491478</v>
      </c>
      <c r="AZ26" t="n">
        <v>0.90556921822049</v>
      </c>
      <c r="BA26" t="n">
        <v>0.905318117458142</v>
      </c>
      <c r="BB26" t="n">
        <v>0.918498683346156</v>
      </c>
      <c r="BC26" t="n">
        <v>0.920545616169273</v>
      </c>
      <c r="BD26" t="n">
        <v>0.93944139163847</v>
      </c>
      <c r="BE26" t="n">
        <v>0.945812289298565</v>
      </c>
      <c r="BF26" t="n">
        <v>0.961850564644006</v>
      </c>
      <c r="BG26" t="n">
        <v>0.965487177622322</v>
      </c>
      <c r="BH26" t="n">
        <v>0.959506016703678</v>
      </c>
      <c r="BI26" t="n">
        <v>0.964163016612337</v>
      </c>
      <c r="BJ26" t="n">
        <v>0.957848803477627</v>
      </c>
      <c r="BK26" t="n">
        <v>0.943991842938862</v>
      </c>
      <c r="BL26" t="n">
        <v>0.939352039537534</v>
      </c>
      <c r="BM26" t="n">
        <v>0.95315158544584</v>
      </c>
      <c r="BN26" t="n">
        <v>0.966481492516456</v>
      </c>
      <c r="BO26" t="n">
        <v>0.965908810192104</v>
      </c>
      <c r="BP26" t="n">
        <v>0.960863160711275</v>
      </c>
      <c r="BQ26" t="n">
        <v>0.960850172778259</v>
      </c>
      <c r="BR26" t="n">
        <v>0.961280377273534</v>
      </c>
      <c r="BS26" t="n">
        <v>0.947894306539375</v>
      </c>
      <c r="BT26" t="n">
        <v>0.956268619096551</v>
      </c>
      <c r="BU26" t="n">
        <v>0.950859989925634</v>
      </c>
      <c r="BV26" t="n">
        <v>0.956131676926789</v>
      </c>
      <c r="BW26" t="n">
        <v>0.962175862615963</v>
      </c>
      <c r="BX26" t="n">
        <v>0.959939846395049</v>
      </c>
      <c r="BY26" t="n">
        <v>0.964712347737541</v>
      </c>
      <c r="BZ26" t="n">
        <v>0.95608125446784</v>
      </c>
      <c r="CA26" t="n">
        <v>0.958008007584842</v>
      </c>
      <c r="CB26" t="n">
        <v>0.96940805209587</v>
      </c>
      <c r="CC26" t="n">
        <v>0.974872101781399</v>
      </c>
      <c r="CD26" t="n">
        <v>0.953599774273557</v>
      </c>
      <c r="CE26" t="n">
        <v>0.958821881180995</v>
      </c>
      <c r="CF26" t="n">
        <v>0.965301557373574</v>
      </c>
      <c r="CG26" t="n">
        <v>0.962138202334711</v>
      </c>
      <c r="CH26" t="n">
        <v>0.963929918630417</v>
      </c>
      <c r="CI26" t="n">
        <v>0.960852923815553</v>
      </c>
      <c r="CJ26" t="n">
        <v>0.965003028262658</v>
      </c>
      <c r="CK26" t="n">
        <v>0.956383124224413</v>
      </c>
      <c r="CL26" t="n">
        <v>0.946503531270942</v>
      </c>
      <c r="CM26" t="n">
        <v>0.949550356068021</v>
      </c>
      <c r="CN26" t="n">
        <v>0.929075560881783</v>
      </c>
      <c r="CO26" t="n">
        <v>0.90770829599816</v>
      </c>
      <c r="CP26" t="n">
        <v>0.916163427933539</v>
      </c>
      <c r="CQ26" t="n">
        <v>0.890413799086674</v>
      </c>
      <c r="CR26" t="n">
        <v>0.904059766717746</v>
      </c>
      <c r="CS26" t="n">
        <v>0.834978403411116</v>
      </c>
      <c r="CT26" t="n">
        <v>0.794941574051652</v>
      </c>
      <c r="CU26" t="n">
        <v>0.710458167887845</v>
      </c>
      <c r="CV26" t="n">
        <v>0.266384756895229</v>
      </c>
      <c r="CW26" t="n">
        <v>0.378073591976155</v>
      </c>
      <c r="CX26" t="n">
        <v>0.427107719651785</v>
      </c>
      <c r="CY26" t="n">
        <v>0.325526038725191</v>
      </c>
      <c r="CZ26" t="n">
        <v>0.32860413408967</v>
      </c>
      <c r="DA26" t="n">
        <v>-0.141545625652613</v>
      </c>
      <c r="DB26" t="n">
        <v>0.0791030976426718</v>
      </c>
      <c r="DC26" t="n">
        <v>-0.0498581721282382</v>
      </c>
      <c r="DD26" t="n">
        <v>-0.34810091661083</v>
      </c>
      <c r="DE26" t="e">
        <v>#NUM!</v>
      </c>
      <c r="DF26" t="e">
        <v>#NUM!</v>
      </c>
      <c r="DG26"/>
    </row>
    <row r="27" ht="20" customHeight="1">
      <c r="A27" t="s">
        <v>26</v>
      </c>
      <c r="B27" t="n">
        <v>0.911236176273707</v>
      </c>
      <c r="C27" t="n">
        <v>0.940293967148872</v>
      </c>
      <c r="D27" t="n">
        <v>0.886781719590688</v>
      </c>
      <c r="E27" t="n">
        <v>0.925312958886502</v>
      </c>
      <c r="F27" t="n">
        <v>0.914338364916938</v>
      </c>
      <c r="G27" t="n">
        <v>0.87562805268301</v>
      </c>
      <c r="H27" t="n">
        <v>0.864892656645341</v>
      </c>
      <c r="I27" t="n">
        <v>0.898719637194584</v>
      </c>
      <c r="J27" t="n">
        <v>0.917240576506659</v>
      </c>
      <c r="K27" t="n">
        <v>0.841880888141357</v>
      </c>
      <c r="L27" t="n">
        <v>0.870484231511751</v>
      </c>
      <c r="M27" t="n">
        <v>0.927983265755359</v>
      </c>
      <c r="N27" t="n">
        <v>0.901056211904869</v>
      </c>
      <c r="O27" t="n">
        <v>0.867352644628926</v>
      </c>
      <c r="P27" t="n">
        <v>0.899446398680409</v>
      </c>
      <c r="Q27" t="n">
        <v>0.896396916036537</v>
      </c>
      <c r="R27" t="n">
        <v>0.886610854153104</v>
      </c>
      <c r="S27" t="n">
        <v>0.936432749002059</v>
      </c>
      <c r="T27" t="n">
        <v>0.944045280691885</v>
      </c>
      <c r="U27" t="n">
        <v>0.940484434290592</v>
      </c>
      <c r="V27" t="n">
        <v>0.953696470534053</v>
      </c>
      <c r="W27" t="n">
        <v>0.969769350062679</v>
      </c>
      <c r="X27" t="n">
        <v>0.973523056162922</v>
      </c>
      <c r="Y27" t="n">
        <v>0.958474797142292</v>
      </c>
      <c r="Z27" t="n">
        <v>0.978665279799896</v>
      </c>
      <c r="AA27" t="n">
        <v>1</v>
      </c>
      <c r="AB27" t="n">
        <v>0.983797123380826</v>
      </c>
      <c r="AC27" t="n">
        <v>0.979457352361818</v>
      </c>
      <c r="AD27" t="n">
        <v>0.962374738166989</v>
      </c>
      <c r="AE27" t="n">
        <v>0.957027305871897</v>
      </c>
      <c r="AF27" t="n">
        <v>0.962322784865429</v>
      </c>
      <c r="AG27" t="n">
        <v>0.942127626938542</v>
      </c>
      <c r="AH27" t="n">
        <v>0.955092097538787</v>
      </c>
      <c r="AI27" t="n">
        <v>0.958525728481065</v>
      </c>
      <c r="AJ27" t="n">
        <v>0.945285143663927</v>
      </c>
      <c r="AK27" t="n">
        <v>0.945935927050709</v>
      </c>
      <c r="AL27" t="n">
        <v>0.951026345804821</v>
      </c>
      <c r="AM27" t="n">
        <v>0.973002811949407</v>
      </c>
      <c r="AN27" t="n">
        <v>0.967327927905048</v>
      </c>
      <c r="AO27" t="n">
        <v>0.964330812467231</v>
      </c>
      <c r="AP27" t="n">
        <v>0.972542660970025</v>
      </c>
      <c r="AQ27" t="n">
        <v>0.964788593987855</v>
      </c>
      <c r="AR27" t="n">
        <v>0.955923865048059</v>
      </c>
      <c r="AS27" t="n">
        <v>0.937795062649494</v>
      </c>
      <c r="AT27" t="n">
        <v>0.934974002878926</v>
      </c>
      <c r="AU27" t="n">
        <v>0.914337149076831</v>
      </c>
      <c r="AV27" t="n">
        <v>0.905497331860483</v>
      </c>
      <c r="AW27" t="n">
        <v>0.903106015476007</v>
      </c>
      <c r="AX27" t="n">
        <v>0.909262951366995</v>
      </c>
      <c r="AY27" t="n">
        <v>0.906954767863775</v>
      </c>
      <c r="AZ27" t="n">
        <v>0.867410636442331</v>
      </c>
      <c r="BA27" t="n">
        <v>0.871357190408151</v>
      </c>
      <c r="BB27" t="n">
        <v>0.894558980305084</v>
      </c>
      <c r="BC27" t="n">
        <v>0.89797218092654</v>
      </c>
      <c r="BD27" t="n">
        <v>0.929546151987746</v>
      </c>
      <c r="BE27" t="n">
        <v>0.93450156447117</v>
      </c>
      <c r="BF27" t="n">
        <v>0.939895015245167</v>
      </c>
      <c r="BG27" t="n">
        <v>0.963027550564993</v>
      </c>
      <c r="BH27" t="n">
        <v>0.954865281770543</v>
      </c>
      <c r="BI27" t="n">
        <v>0.961488331325977</v>
      </c>
      <c r="BJ27" t="n">
        <v>0.958529246080777</v>
      </c>
      <c r="BK27" t="n">
        <v>0.953490199303437</v>
      </c>
      <c r="BL27" t="n">
        <v>0.940152973609978</v>
      </c>
      <c r="BM27" t="n">
        <v>0.95606086253782</v>
      </c>
      <c r="BN27" t="n">
        <v>0.965790893528626</v>
      </c>
      <c r="BO27" t="n">
        <v>0.959448146813262</v>
      </c>
      <c r="BP27" t="n">
        <v>0.958436096747806</v>
      </c>
      <c r="BQ27" t="n">
        <v>0.956485703213767</v>
      </c>
      <c r="BR27" t="n">
        <v>0.963518614968279</v>
      </c>
      <c r="BS27" t="n">
        <v>0.944061675618893</v>
      </c>
      <c r="BT27" t="n">
        <v>0.951111226141205</v>
      </c>
      <c r="BU27" t="n">
        <v>0.940189868006713</v>
      </c>
      <c r="BV27" t="n">
        <v>0.94347841022447</v>
      </c>
      <c r="BW27" t="n">
        <v>0.95036770288935</v>
      </c>
      <c r="BX27" t="n">
        <v>0.944516071482971</v>
      </c>
      <c r="BY27" t="n">
        <v>0.948152813320703</v>
      </c>
      <c r="BZ27" t="n">
        <v>0.936309599296114</v>
      </c>
      <c r="CA27" t="n">
        <v>0.943593979478809</v>
      </c>
      <c r="CB27" t="n">
        <v>0.954124413253281</v>
      </c>
      <c r="CC27" t="n">
        <v>0.955721214902382</v>
      </c>
      <c r="CD27" t="n">
        <v>0.934399608161287</v>
      </c>
      <c r="CE27" t="n">
        <v>0.94266693182143</v>
      </c>
      <c r="CF27" t="n">
        <v>0.951433714970653</v>
      </c>
      <c r="CG27" t="n">
        <v>0.944533747680076</v>
      </c>
      <c r="CH27" t="n">
        <v>0.952715285262359</v>
      </c>
      <c r="CI27" t="n">
        <v>0.945615933138898</v>
      </c>
      <c r="CJ27" t="n">
        <v>0.950233191133047</v>
      </c>
      <c r="CK27" t="n">
        <v>0.952334306882116</v>
      </c>
      <c r="CL27" t="n">
        <v>0.931918580455078</v>
      </c>
      <c r="CM27" t="n">
        <v>0.937640368701664</v>
      </c>
      <c r="CN27" t="n">
        <v>0.917966984407347</v>
      </c>
      <c r="CO27" t="n">
        <v>0.894429529488659</v>
      </c>
      <c r="CP27" t="n">
        <v>0.906601703760162</v>
      </c>
      <c r="CQ27" t="n">
        <v>0.881951323404307</v>
      </c>
      <c r="CR27" t="n">
        <v>0.892313631330457</v>
      </c>
      <c r="CS27" t="n">
        <v>0.814191441944269</v>
      </c>
      <c r="CT27" t="n">
        <v>0.762963239006858</v>
      </c>
      <c r="CU27" t="n">
        <v>0.720582143601826</v>
      </c>
      <c r="CV27" t="n">
        <v>0.211787294350172</v>
      </c>
      <c r="CW27" t="n">
        <v>0.378590228378865</v>
      </c>
      <c r="CX27" t="n">
        <v>0.46643839533098</v>
      </c>
      <c r="CY27" t="n">
        <v>0.329635731717528</v>
      </c>
      <c r="CZ27" t="n">
        <v>0.341459384825268</v>
      </c>
      <c r="DA27" t="n">
        <v>-0.120527447774512</v>
      </c>
      <c r="DB27" t="n">
        <v>0.125112181643764</v>
      </c>
      <c r="DC27" t="n">
        <v>-0.0365251007248032</v>
      </c>
      <c r="DD27" t="n">
        <v>-0.341870633672319</v>
      </c>
      <c r="DE27" t="e">
        <v>#NUM!</v>
      </c>
      <c r="DF27" t="e">
        <v>#NUM!</v>
      </c>
      <c r="DG27"/>
    </row>
    <row r="28" ht="20" customHeight="1">
      <c r="A28" t="s">
        <v>27</v>
      </c>
      <c r="B28" t="n">
        <v>0.930210159956176</v>
      </c>
      <c r="C28" t="n">
        <v>0.948071261875526</v>
      </c>
      <c r="D28" t="n">
        <v>0.903702504879004</v>
      </c>
      <c r="E28" t="n">
        <v>0.932015520919978</v>
      </c>
      <c r="F28" t="n">
        <v>0.918194895998089</v>
      </c>
      <c r="G28" t="n">
        <v>0.890656536162897</v>
      </c>
      <c r="H28" t="n">
        <v>0.89732571717971</v>
      </c>
      <c r="I28" t="n">
        <v>0.903913185887115</v>
      </c>
      <c r="J28" t="n">
        <v>0.916093497052793</v>
      </c>
      <c r="K28" t="n">
        <v>0.829488984444271</v>
      </c>
      <c r="L28" t="n">
        <v>0.917014583101908</v>
      </c>
      <c r="M28" t="n">
        <v>0.942041674105119</v>
      </c>
      <c r="N28" t="n">
        <v>0.899996376492946</v>
      </c>
      <c r="O28" t="n">
        <v>0.887891878918123</v>
      </c>
      <c r="P28" t="n">
        <v>0.907842989503355</v>
      </c>
      <c r="Q28" t="n">
        <v>0.912000500085571</v>
      </c>
      <c r="R28" t="n">
        <v>0.901665198497399</v>
      </c>
      <c r="S28" t="n">
        <v>0.937197811719709</v>
      </c>
      <c r="T28" t="n">
        <v>0.936740536895993</v>
      </c>
      <c r="U28" t="n">
        <v>0.940352641622082</v>
      </c>
      <c r="V28" t="n">
        <v>0.955074660615334</v>
      </c>
      <c r="W28" t="n">
        <v>0.971778007293442</v>
      </c>
      <c r="X28" t="n">
        <v>0.971406529802019</v>
      </c>
      <c r="Y28" t="n">
        <v>0.978038252375812</v>
      </c>
      <c r="Z28" t="n">
        <v>0.984671133801011</v>
      </c>
      <c r="AA28" t="n">
        <v>0.983797123380826</v>
      </c>
      <c r="AB28" t="n">
        <v>1</v>
      </c>
      <c r="AC28" t="n">
        <v>0.984377972507545</v>
      </c>
      <c r="AD28" t="n">
        <v>0.974651402679205</v>
      </c>
      <c r="AE28" t="n">
        <v>0.965027700458441</v>
      </c>
      <c r="AF28" t="n">
        <v>0.964799364370147</v>
      </c>
      <c r="AG28" t="n">
        <v>0.97120320375791</v>
      </c>
      <c r="AH28" t="n">
        <v>0.969142878789681</v>
      </c>
      <c r="AI28" t="n">
        <v>0.978394690202373</v>
      </c>
      <c r="AJ28" t="n">
        <v>0.964367138144784</v>
      </c>
      <c r="AK28" t="n">
        <v>0.969750731901525</v>
      </c>
      <c r="AL28" t="n">
        <v>0.970320213431773</v>
      </c>
      <c r="AM28" t="n">
        <v>0.98478048968168</v>
      </c>
      <c r="AN28" t="n">
        <v>0.972456192208625</v>
      </c>
      <c r="AO28" t="n">
        <v>0.967563857569171</v>
      </c>
      <c r="AP28" t="n">
        <v>0.977808637827996</v>
      </c>
      <c r="AQ28" t="n">
        <v>0.973237500941634</v>
      </c>
      <c r="AR28" t="n">
        <v>0.955220333502219</v>
      </c>
      <c r="AS28" t="n">
        <v>0.950553844988275</v>
      </c>
      <c r="AT28" t="n">
        <v>0.938719075092554</v>
      </c>
      <c r="AU28" t="n">
        <v>0.910077334267514</v>
      </c>
      <c r="AV28" t="n">
        <v>0.904316205534792</v>
      </c>
      <c r="AW28" t="n">
        <v>0.906235448848161</v>
      </c>
      <c r="AX28" t="n">
        <v>0.910618191518283</v>
      </c>
      <c r="AY28" t="n">
        <v>0.913288779643948</v>
      </c>
      <c r="AZ28" t="n">
        <v>0.877219838199337</v>
      </c>
      <c r="BA28" t="n">
        <v>0.878871791462403</v>
      </c>
      <c r="BB28" t="n">
        <v>0.89054666487517</v>
      </c>
      <c r="BC28" t="n">
        <v>0.901877126878847</v>
      </c>
      <c r="BD28" t="n">
        <v>0.929215710482923</v>
      </c>
      <c r="BE28" t="n">
        <v>0.9359209517423</v>
      </c>
      <c r="BF28" t="n">
        <v>0.959635797376116</v>
      </c>
      <c r="BG28" t="n">
        <v>0.971000493322725</v>
      </c>
      <c r="BH28" t="n">
        <v>0.975348685203708</v>
      </c>
      <c r="BI28" t="n">
        <v>0.979365071454059</v>
      </c>
      <c r="BJ28" t="n">
        <v>0.976246326864084</v>
      </c>
      <c r="BK28" t="n">
        <v>0.962823941857512</v>
      </c>
      <c r="BL28" t="n">
        <v>0.963421584826009</v>
      </c>
      <c r="BM28" t="n">
        <v>0.970783853453531</v>
      </c>
      <c r="BN28" t="n">
        <v>0.977335905136877</v>
      </c>
      <c r="BO28" t="n">
        <v>0.975025702091936</v>
      </c>
      <c r="BP28" t="n">
        <v>0.965760884198847</v>
      </c>
      <c r="BQ28" t="n">
        <v>0.966584674305862</v>
      </c>
      <c r="BR28" t="n">
        <v>0.968298345353377</v>
      </c>
      <c r="BS28" t="n">
        <v>0.950568905701341</v>
      </c>
      <c r="BT28" t="n">
        <v>0.958366994314813</v>
      </c>
      <c r="BU28" t="n">
        <v>0.946159416779936</v>
      </c>
      <c r="BV28" t="n">
        <v>0.947970314963835</v>
      </c>
      <c r="BW28" t="n">
        <v>0.956692653338377</v>
      </c>
      <c r="BX28" t="n">
        <v>0.953265224764242</v>
      </c>
      <c r="BY28" t="n">
        <v>0.957427135337141</v>
      </c>
      <c r="BZ28" t="n">
        <v>0.946490063066692</v>
      </c>
      <c r="CA28" t="n">
        <v>0.950388831282299</v>
      </c>
      <c r="CB28" t="n">
        <v>0.963625993499538</v>
      </c>
      <c r="CC28" t="n">
        <v>0.966900646031104</v>
      </c>
      <c r="CD28" t="n">
        <v>0.943415455626051</v>
      </c>
      <c r="CE28" t="n">
        <v>0.948859294668916</v>
      </c>
      <c r="CF28" t="n">
        <v>0.951487373817943</v>
      </c>
      <c r="CG28" t="n">
        <v>0.953689708587519</v>
      </c>
      <c r="CH28" t="n">
        <v>0.957158867950524</v>
      </c>
      <c r="CI28" t="n">
        <v>0.952199444937929</v>
      </c>
      <c r="CJ28" t="n">
        <v>0.957497206715306</v>
      </c>
      <c r="CK28" t="n">
        <v>0.958580594152657</v>
      </c>
      <c r="CL28" t="n">
        <v>0.941878089872832</v>
      </c>
      <c r="CM28" t="n">
        <v>0.952689288587167</v>
      </c>
      <c r="CN28" t="n">
        <v>0.938451361924661</v>
      </c>
      <c r="CO28" t="n">
        <v>0.908800151870117</v>
      </c>
      <c r="CP28" t="n">
        <v>0.923649479024356</v>
      </c>
      <c r="CQ28" t="n">
        <v>0.90594530074797</v>
      </c>
      <c r="CR28" t="n">
        <v>0.900147299102185</v>
      </c>
      <c r="CS28" t="n">
        <v>0.846866969374522</v>
      </c>
      <c r="CT28" t="n">
        <v>0.80653444249273</v>
      </c>
      <c r="CU28" t="n">
        <v>0.742352914154865</v>
      </c>
      <c r="CV28" t="n">
        <v>0.25751983026622</v>
      </c>
      <c r="CW28" t="n">
        <v>0.445274979184067</v>
      </c>
      <c r="CX28" t="n">
        <v>0.461633765411269</v>
      </c>
      <c r="CY28" t="n">
        <v>0.375034338542095</v>
      </c>
      <c r="CZ28" t="n">
        <v>0.310600102257954</v>
      </c>
      <c r="DA28" t="n">
        <v>-0.113014510873702</v>
      </c>
      <c r="DB28" t="n">
        <v>0.14755528022311</v>
      </c>
      <c r="DC28" t="n">
        <v>-0.0813042698375517</v>
      </c>
      <c r="DD28" t="n">
        <v>-0.33445718053748</v>
      </c>
      <c r="DE28" t="e">
        <v>#NUM!</v>
      </c>
      <c r="DF28" t="e">
        <v>#NUM!</v>
      </c>
      <c r="DG28"/>
    </row>
    <row r="29" ht="20" customHeight="1">
      <c r="A29" t="s">
        <v>28</v>
      </c>
      <c r="B29" t="n">
        <v>0.928916353305354</v>
      </c>
      <c r="C29" t="n">
        <v>0.943874263708749</v>
      </c>
      <c r="D29" t="n">
        <v>0.905570267789638</v>
      </c>
      <c r="E29" t="n">
        <v>0.927417954572945</v>
      </c>
      <c r="F29" t="n">
        <v>0.926060882284494</v>
      </c>
      <c r="G29" t="n">
        <v>0.886970394281128</v>
      </c>
      <c r="H29" t="n">
        <v>0.886729487273068</v>
      </c>
      <c r="I29" t="n">
        <v>0.900228711268934</v>
      </c>
      <c r="J29" t="n">
        <v>0.908106067569614</v>
      </c>
      <c r="K29" t="n">
        <v>0.84026546633175</v>
      </c>
      <c r="L29" t="n">
        <v>0.906545408399764</v>
      </c>
      <c r="M29" t="n">
        <v>0.929040631749426</v>
      </c>
      <c r="N29" t="n">
        <v>0.918488255711975</v>
      </c>
      <c r="O29" t="n">
        <v>0.898174342932137</v>
      </c>
      <c r="P29" t="n">
        <v>0.915523014062446</v>
      </c>
      <c r="Q29" t="n">
        <v>0.911826249043689</v>
      </c>
      <c r="R29" t="n">
        <v>0.901838806825711</v>
      </c>
      <c r="S29" t="n">
        <v>0.928599830540379</v>
      </c>
      <c r="T29" t="n">
        <v>0.931495071531159</v>
      </c>
      <c r="U29" t="n">
        <v>0.9423056541703</v>
      </c>
      <c r="V29" t="n">
        <v>0.950349228600497</v>
      </c>
      <c r="W29" t="n">
        <v>0.966855200370339</v>
      </c>
      <c r="X29" t="n">
        <v>0.96909916705186</v>
      </c>
      <c r="Y29" t="n">
        <v>0.959932814641861</v>
      </c>
      <c r="Z29" t="n">
        <v>0.973192589688376</v>
      </c>
      <c r="AA29" t="n">
        <v>0.979457352361818</v>
      </c>
      <c r="AB29" t="n">
        <v>0.984377972507545</v>
      </c>
      <c r="AC29" t="n">
        <v>1</v>
      </c>
      <c r="AD29" t="n">
        <v>0.973344167713825</v>
      </c>
      <c r="AE29" t="n">
        <v>0.973399399398279</v>
      </c>
      <c r="AF29" t="n">
        <v>0.967466323652802</v>
      </c>
      <c r="AG29" t="n">
        <v>0.964928888547965</v>
      </c>
      <c r="AH29" t="n">
        <v>0.967583093919074</v>
      </c>
      <c r="AI29" t="n">
        <v>0.973142492002752</v>
      </c>
      <c r="AJ29" t="n">
        <v>0.96411572886891</v>
      </c>
      <c r="AK29" t="n">
        <v>0.965997875301417</v>
      </c>
      <c r="AL29" t="n">
        <v>0.962691776582226</v>
      </c>
      <c r="AM29" t="n">
        <v>0.983616389910189</v>
      </c>
      <c r="AN29" t="n">
        <v>0.977035662656951</v>
      </c>
      <c r="AO29" t="n">
        <v>0.975796898306814</v>
      </c>
      <c r="AP29" t="n">
        <v>0.964324553537517</v>
      </c>
      <c r="AQ29" t="n">
        <v>0.968159419473849</v>
      </c>
      <c r="AR29" t="n">
        <v>0.95461754013392</v>
      </c>
      <c r="AS29" t="n">
        <v>0.951676767243069</v>
      </c>
      <c r="AT29" t="n">
        <v>0.93378848762913</v>
      </c>
      <c r="AU29" t="n">
        <v>0.909654543006077</v>
      </c>
      <c r="AV29" t="n">
        <v>0.907050791841672</v>
      </c>
      <c r="AW29" t="n">
        <v>0.901604633450689</v>
      </c>
      <c r="AX29" t="n">
        <v>0.902217086954784</v>
      </c>
      <c r="AY29" t="n">
        <v>0.898567789506286</v>
      </c>
      <c r="AZ29" t="n">
        <v>0.857511252945505</v>
      </c>
      <c r="BA29" t="n">
        <v>0.864268933821649</v>
      </c>
      <c r="BB29" t="n">
        <v>0.878808123745092</v>
      </c>
      <c r="BC29" t="n">
        <v>0.887161585058223</v>
      </c>
      <c r="BD29" t="n">
        <v>0.904791133170145</v>
      </c>
      <c r="BE29" t="n">
        <v>0.922126678031229</v>
      </c>
      <c r="BF29" t="n">
        <v>0.947964004915827</v>
      </c>
      <c r="BG29" t="n">
        <v>0.951310844240325</v>
      </c>
      <c r="BH29" t="n">
        <v>0.961811652600465</v>
      </c>
      <c r="BI29" t="n">
        <v>0.966833542021407</v>
      </c>
      <c r="BJ29" t="n">
        <v>0.96783020737981</v>
      </c>
      <c r="BK29" t="n">
        <v>0.96251245194223</v>
      </c>
      <c r="BL29" t="n">
        <v>0.968599794924028</v>
      </c>
      <c r="BM29" t="n">
        <v>0.970718160705555</v>
      </c>
      <c r="BN29" t="n">
        <v>0.982137731385668</v>
      </c>
      <c r="BO29" t="n">
        <v>0.972893833695141</v>
      </c>
      <c r="BP29" t="n">
        <v>0.966719523538069</v>
      </c>
      <c r="BQ29" t="n">
        <v>0.968853090010526</v>
      </c>
      <c r="BR29" t="n">
        <v>0.967523717019982</v>
      </c>
      <c r="BS29" t="n">
        <v>0.953552688051157</v>
      </c>
      <c r="BT29" t="n">
        <v>0.960800359180644</v>
      </c>
      <c r="BU29" t="n">
        <v>0.945301197130031</v>
      </c>
      <c r="BV29" t="n">
        <v>0.945990864008722</v>
      </c>
      <c r="BW29" t="n">
        <v>0.953932973665987</v>
      </c>
      <c r="BX29" t="n">
        <v>0.946088288976546</v>
      </c>
      <c r="BY29" t="n">
        <v>0.955940177924812</v>
      </c>
      <c r="BZ29" t="n">
        <v>0.938237408549328</v>
      </c>
      <c r="CA29" t="n">
        <v>0.945614880766079</v>
      </c>
      <c r="CB29" t="n">
        <v>0.955379137212142</v>
      </c>
      <c r="CC29" t="n">
        <v>0.955139517914938</v>
      </c>
      <c r="CD29" t="n">
        <v>0.937409974280233</v>
      </c>
      <c r="CE29" t="n">
        <v>0.941955344167512</v>
      </c>
      <c r="CF29" t="n">
        <v>0.947650207845349</v>
      </c>
      <c r="CG29" t="n">
        <v>0.944303411573159</v>
      </c>
      <c r="CH29" t="n">
        <v>0.95314439472195</v>
      </c>
      <c r="CI29" t="n">
        <v>0.946162849653823</v>
      </c>
      <c r="CJ29" t="n">
        <v>0.946697302654285</v>
      </c>
      <c r="CK29" t="n">
        <v>0.951623133130496</v>
      </c>
      <c r="CL29" t="n">
        <v>0.932609257175191</v>
      </c>
      <c r="CM29" t="n">
        <v>0.949353199360308</v>
      </c>
      <c r="CN29" t="n">
        <v>0.92883444474747</v>
      </c>
      <c r="CO29" t="n">
        <v>0.895990784051279</v>
      </c>
      <c r="CP29" t="n">
        <v>0.926680258169734</v>
      </c>
      <c r="CQ29" t="n">
        <v>0.890409853584681</v>
      </c>
      <c r="CR29" t="n">
        <v>0.897255316389954</v>
      </c>
      <c r="CS29" t="n">
        <v>0.825902779375214</v>
      </c>
      <c r="CT29" t="n">
        <v>0.791239811933961</v>
      </c>
      <c r="CU29" t="n">
        <v>0.739712334057289</v>
      </c>
      <c r="CV29" t="n">
        <v>0.234655718346874</v>
      </c>
      <c r="CW29" t="n">
        <v>0.434990416258858</v>
      </c>
      <c r="CX29" t="n">
        <v>0.496988287174511</v>
      </c>
      <c r="CY29" t="n">
        <v>0.330359041257887</v>
      </c>
      <c r="CZ29" t="n">
        <v>0.323167405086122</v>
      </c>
      <c r="DA29" t="n">
        <v>-0.118811419259823</v>
      </c>
      <c r="DB29" t="n">
        <v>0.16322009289342</v>
      </c>
      <c r="DC29" t="n">
        <v>-0.0272950640718879</v>
      </c>
      <c r="DD29" t="n">
        <v>-0.352232151264046</v>
      </c>
      <c r="DE29" t="e">
        <v>#NUM!</v>
      </c>
      <c r="DF29" t="e">
        <v>#NUM!</v>
      </c>
      <c r="DG29"/>
    </row>
    <row r="30" ht="20" customHeight="1">
      <c r="A30" t="s">
        <v>29</v>
      </c>
      <c r="B30" t="n">
        <v>0.930155608135373</v>
      </c>
      <c r="C30" t="n">
        <v>0.921943843018247</v>
      </c>
      <c r="D30" t="n">
        <v>0.86422808071635</v>
      </c>
      <c r="E30" t="n">
        <v>0.906396215957964</v>
      </c>
      <c r="F30" t="n">
        <v>0.879223946202838</v>
      </c>
      <c r="G30" t="n">
        <v>0.903676525483579</v>
      </c>
      <c r="H30" t="n">
        <v>0.882723389941306</v>
      </c>
      <c r="I30" t="n">
        <v>0.906650667596328</v>
      </c>
      <c r="J30" t="n">
        <v>0.899221921910518</v>
      </c>
      <c r="K30" t="n">
        <v>0.796311750241638</v>
      </c>
      <c r="L30" t="n">
        <v>0.910992886360154</v>
      </c>
      <c r="M30" t="n">
        <v>0.931075442264028</v>
      </c>
      <c r="N30" t="n">
        <v>0.88609018893875</v>
      </c>
      <c r="O30" t="n">
        <v>0.842541390722136</v>
      </c>
      <c r="P30" t="n">
        <v>0.881428879234991</v>
      </c>
      <c r="Q30" t="n">
        <v>0.901253636240175</v>
      </c>
      <c r="R30" t="n">
        <v>0.863615790418962</v>
      </c>
      <c r="S30" t="n">
        <v>0.879131192340475</v>
      </c>
      <c r="T30" t="n">
        <v>0.876076470025929</v>
      </c>
      <c r="U30" t="n">
        <v>0.895485773750537</v>
      </c>
      <c r="V30" t="n">
        <v>0.90898593593437</v>
      </c>
      <c r="W30" t="n">
        <v>0.937330908366304</v>
      </c>
      <c r="X30" t="n">
        <v>0.942053225909001</v>
      </c>
      <c r="Y30" t="n">
        <v>0.9408054023015</v>
      </c>
      <c r="Z30" t="n">
        <v>0.961760661174672</v>
      </c>
      <c r="AA30" t="n">
        <v>0.962374738166989</v>
      </c>
      <c r="AB30" t="n">
        <v>0.974651402679205</v>
      </c>
      <c r="AC30" t="n">
        <v>0.973344167713825</v>
      </c>
      <c r="AD30" t="n">
        <v>1</v>
      </c>
      <c r="AE30" t="n">
        <v>0.97940055491949</v>
      </c>
      <c r="AF30" t="n">
        <v>0.97502358814411</v>
      </c>
      <c r="AG30" t="n">
        <v>0.967260851025514</v>
      </c>
      <c r="AH30" t="n">
        <v>0.982446671381709</v>
      </c>
      <c r="AI30" t="n">
        <v>0.980884907346465</v>
      </c>
      <c r="AJ30" t="n">
        <v>0.968594731987623</v>
      </c>
      <c r="AK30" t="n">
        <v>0.971699113037467</v>
      </c>
      <c r="AL30" t="n">
        <v>0.961591433974165</v>
      </c>
      <c r="AM30" t="n">
        <v>0.972245592976468</v>
      </c>
      <c r="AN30" t="n">
        <v>0.948623072399194</v>
      </c>
      <c r="AO30" t="n">
        <v>0.961661871744252</v>
      </c>
      <c r="AP30" t="n">
        <v>0.949300816425663</v>
      </c>
      <c r="AQ30" t="n">
        <v>0.942133131419671</v>
      </c>
      <c r="AR30" t="n">
        <v>0.916315275316992</v>
      </c>
      <c r="AS30" t="n">
        <v>0.920305799493553</v>
      </c>
      <c r="AT30" t="n">
        <v>0.893309357648288</v>
      </c>
      <c r="AU30" t="n">
        <v>0.857480088868594</v>
      </c>
      <c r="AV30" t="n">
        <v>0.846804968020132</v>
      </c>
      <c r="AW30" t="n">
        <v>0.846849150817309</v>
      </c>
      <c r="AX30" t="n">
        <v>0.84946849030429</v>
      </c>
      <c r="AY30" t="n">
        <v>0.842862140933764</v>
      </c>
      <c r="AZ30" t="n">
        <v>0.81185483396451</v>
      </c>
      <c r="BA30" t="n">
        <v>0.813995519634392</v>
      </c>
      <c r="BB30" t="n">
        <v>0.841029414475702</v>
      </c>
      <c r="BC30" t="n">
        <v>0.854035387374787</v>
      </c>
      <c r="BD30" t="n">
        <v>0.880753588114804</v>
      </c>
      <c r="BE30" t="n">
        <v>0.904145545528818</v>
      </c>
      <c r="BF30" t="n">
        <v>0.941480532395379</v>
      </c>
      <c r="BG30" t="n">
        <v>0.945448368950085</v>
      </c>
      <c r="BH30" t="n">
        <v>0.966357117994245</v>
      </c>
      <c r="BI30" t="n">
        <v>0.96568573641064</v>
      </c>
      <c r="BJ30" t="n">
        <v>0.964493512995108</v>
      </c>
      <c r="BK30" t="n">
        <v>0.966279123808177</v>
      </c>
      <c r="BL30" t="n">
        <v>0.952742970985968</v>
      </c>
      <c r="BM30" t="n">
        <v>0.960755448102907</v>
      </c>
      <c r="BN30" t="n">
        <v>0.963033083729113</v>
      </c>
      <c r="BO30" t="n">
        <v>0.958536025225192</v>
      </c>
      <c r="BP30" t="n">
        <v>0.945330153637187</v>
      </c>
      <c r="BQ30" t="n">
        <v>0.93807461478673</v>
      </c>
      <c r="BR30" t="n">
        <v>0.935821495161044</v>
      </c>
      <c r="BS30" t="n">
        <v>0.913468642579707</v>
      </c>
      <c r="BT30" t="n">
        <v>0.921022983667887</v>
      </c>
      <c r="BU30" t="n">
        <v>0.89209208324462</v>
      </c>
      <c r="BV30" t="n">
        <v>0.897521480561614</v>
      </c>
      <c r="BW30" t="n">
        <v>0.907625485126364</v>
      </c>
      <c r="BX30" t="n">
        <v>0.900108819584351</v>
      </c>
      <c r="BY30" t="n">
        <v>0.909040476680587</v>
      </c>
      <c r="BZ30" t="n">
        <v>0.900123982929129</v>
      </c>
      <c r="CA30" t="n">
        <v>0.898407048932079</v>
      </c>
      <c r="CB30" t="n">
        <v>0.912913251567877</v>
      </c>
      <c r="CC30" t="n">
        <v>0.918312634988639</v>
      </c>
      <c r="CD30" t="n">
        <v>0.8900844183669</v>
      </c>
      <c r="CE30" t="n">
        <v>0.891941417158453</v>
      </c>
      <c r="CF30" t="n">
        <v>0.900752168669934</v>
      </c>
      <c r="CG30" t="n">
        <v>0.902287231352996</v>
      </c>
      <c r="CH30" t="n">
        <v>0.913129688888905</v>
      </c>
      <c r="CI30" t="n">
        <v>0.908474875763551</v>
      </c>
      <c r="CJ30" t="n">
        <v>0.910865102433279</v>
      </c>
      <c r="CK30" t="n">
        <v>0.909727970367065</v>
      </c>
      <c r="CL30" t="n">
        <v>0.892252525568804</v>
      </c>
      <c r="CM30" t="n">
        <v>0.900215389305877</v>
      </c>
      <c r="CN30" t="n">
        <v>0.88010892943389</v>
      </c>
      <c r="CO30" t="n">
        <v>0.840120767049397</v>
      </c>
      <c r="CP30" t="n">
        <v>0.879885570697088</v>
      </c>
      <c r="CQ30" t="n">
        <v>0.872136625853008</v>
      </c>
      <c r="CR30" t="n">
        <v>0.842454053208768</v>
      </c>
      <c r="CS30" t="n">
        <v>0.775403757885525</v>
      </c>
      <c r="CT30" t="n">
        <v>0.74358712916851</v>
      </c>
      <c r="CU30" t="n">
        <v>0.678417488222089</v>
      </c>
      <c r="CV30" t="n">
        <v>0.166756499165713</v>
      </c>
      <c r="CW30" t="n">
        <v>0.476150937944479</v>
      </c>
      <c r="CX30" t="n">
        <v>0.421155875451119</v>
      </c>
      <c r="CY30" t="n">
        <v>0.3659735100598</v>
      </c>
      <c r="CZ30" t="n">
        <v>0.227592765204972</v>
      </c>
      <c r="DA30" t="n">
        <v>-0.116713683355586</v>
      </c>
      <c r="DB30" t="n">
        <v>0.17184304012821</v>
      </c>
      <c r="DC30" t="n">
        <v>-0.0377386529075186</v>
      </c>
      <c r="DD30" t="n">
        <v>-0.343819191933238</v>
      </c>
      <c r="DE30" t="e">
        <v>#NUM!</v>
      </c>
      <c r="DF30" t="e">
        <v>#NUM!</v>
      </c>
      <c r="DG30"/>
    </row>
    <row r="31" ht="20" customHeight="1">
      <c r="A31" t="s">
        <v>30</v>
      </c>
      <c r="B31" t="n">
        <v>0.928184323861587</v>
      </c>
      <c r="C31" t="n">
        <v>0.930731133227629</v>
      </c>
      <c r="D31" t="n">
        <v>0.841979758657668</v>
      </c>
      <c r="E31" t="n">
        <v>0.918594328806401</v>
      </c>
      <c r="F31" t="n">
        <v>0.899015389739659</v>
      </c>
      <c r="G31" t="n">
        <v>0.893806526508012</v>
      </c>
      <c r="H31" t="n">
        <v>0.874288485345323</v>
      </c>
      <c r="I31" t="n">
        <v>0.92485541087961</v>
      </c>
      <c r="J31" t="n">
        <v>0.927289609800761</v>
      </c>
      <c r="K31" t="n">
        <v>0.828776980029839</v>
      </c>
      <c r="L31" t="n">
        <v>0.886033651321211</v>
      </c>
      <c r="M31" t="n">
        <v>0.936494901594298</v>
      </c>
      <c r="N31" t="n">
        <v>0.914903354976014</v>
      </c>
      <c r="O31" t="n">
        <v>0.883981328476876</v>
      </c>
      <c r="P31" t="n">
        <v>0.885573825735258</v>
      </c>
      <c r="Q31" t="n">
        <v>0.916923166451015</v>
      </c>
      <c r="R31" t="n">
        <v>0.892226911899185</v>
      </c>
      <c r="S31" t="n">
        <v>0.884126263333559</v>
      </c>
      <c r="T31" t="n">
        <v>0.877244089033803</v>
      </c>
      <c r="U31" t="n">
        <v>0.908403130090054</v>
      </c>
      <c r="V31" t="n">
        <v>0.91822448247061</v>
      </c>
      <c r="W31" t="n">
        <v>0.940189365192949</v>
      </c>
      <c r="X31" t="n">
        <v>0.94167135245984</v>
      </c>
      <c r="Y31" t="n">
        <v>0.937046253440514</v>
      </c>
      <c r="Z31" t="n">
        <v>0.964482812053991</v>
      </c>
      <c r="AA31" t="n">
        <v>0.957027305871897</v>
      </c>
      <c r="AB31" t="n">
        <v>0.965027700458441</v>
      </c>
      <c r="AC31" t="n">
        <v>0.973399399398279</v>
      </c>
      <c r="AD31" t="n">
        <v>0.97940055491949</v>
      </c>
      <c r="AE31" t="n">
        <v>1</v>
      </c>
      <c r="AF31" t="n">
        <v>0.984053249995507</v>
      </c>
      <c r="AG31" t="n">
        <v>0.978136842209979</v>
      </c>
      <c r="AH31" t="n">
        <v>0.978688370932705</v>
      </c>
      <c r="AI31" t="n">
        <v>0.980668723326397</v>
      </c>
      <c r="AJ31" t="n">
        <v>0.982674688390929</v>
      </c>
      <c r="AK31" t="n">
        <v>0.969020484344891</v>
      </c>
      <c r="AL31" t="n">
        <v>0.968156687269394</v>
      </c>
      <c r="AM31" t="n">
        <v>0.972948604066146</v>
      </c>
      <c r="AN31" t="n">
        <v>0.961095264819062</v>
      </c>
      <c r="AO31" t="n">
        <v>0.965594320705611</v>
      </c>
      <c r="AP31" t="n">
        <v>0.953300103902598</v>
      </c>
      <c r="AQ31" t="n">
        <v>0.941980158769924</v>
      </c>
      <c r="AR31" t="n">
        <v>0.917122021459449</v>
      </c>
      <c r="AS31" t="n">
        <v>0.930176800374448</v>
      </c>
      <c r="AT31" t="n">
        <v>0.909723279053959</v>
      </c>
      <c r="AU31" t="n">
        <v>0.880470810586258</v>
      </c>
      <c r="AV31" t="n">
        <v>0.870199182758309</v>
      </c>
      <c r="AW31" t="n">
        <v>0.867219086964766</v>
      </c>
      <c r="AX31" t="n">
        <v>0.871500299572705</v>
      </c>
      <c r="AY31" t="n">
        <v>0.859509562734541</v>
      </c>
      <c r="AZ31" t="n">
        <v>0.816238300196329</v>
      </c>
      <c r="BA31" t="n">
        <v>0.815955834076484</v>
      </c>
      <c r="BB31" t="n">
        <v>0.843951220043381</v>
      </c>
      <c r="BC31" t="n">
        <v>0.837875873853839</v>
      </c>
      <c r="BD31" t="n">
        <v>0.86713005460292</v>
      </c>
      <c r="BE31" t="n">
        <v>0.889791932542229</v>
      </c>
      <c r="BF31" t="n">
        <v>0.924281268462892</v>
      </c>
      <c r="BG31" t="n">
        <v>0.930648613399005</v>
      </c>
      <c r="BH31" t="n">
        <v>0.952810999592656</v>
      </c>
      <c r="BI31" t="n">
        <v>0.957061228450207</v>
      </c>
      <c r="BJ31" t="n">
        <v>0.961116077786098</v>
      </c>
      <c r="BK31" t="n">
        <v>0.961271580902854</v>
      </c>
      <c r="BL31" t="n">
        <v>0.960905029500945</v>
      </c>
      <c r="BM31" t="n">
        <v>0.966592297740057</v>
      </c>
      <c r="BN31" t="n">
        <v>0.977156430915694</v>
      </c>
      <c r="BO31" t="n">
        <v>0.962650954345901</v>
      </c>
      <c r="BP31" t="n">
        <v>0.959632728231164</v>
      </c>
      <c r="BQ31" t="n">
        <v>0.947985728728086</v>
      </c>
      <c r="BR31" t="n">
        <v>0.947231763801331</v>
      </c>
      <c r="BS31" t="n">
        <v>0.933769281345361</v>
      </c>
      <c r="BT31" t="n">
        <v>0.939134787877129</v>
      </c>
      <c r="BU31" t="n">
        <v>0.914648445859257</v>
      </c>
      <c r="BV31" t="n">
        <v>0.913266806013882</v>
      </c>
      <c r="BW31" t="n">
        <v>0.922175433112171</v>
      </c>
      <c r="BX31" t="n">
        <v>0.919348093590717</v>
      </c>
      <c r="BY31" t="n">
        <v>0.92239512673037</v>
      </c>
      <c r="BZ31" t="n">
        <v>0.908481133542977</v>
      </c>
      <c r="CA31" t="n">
        <v>0.911041467758868</v>
      </c>
      <c r="CB31" t="n">
        <v>0.925262264278383</v>
      </c>
      <c r="CC31" t="n">
        <v>0.924399598143195</v>
      </c>
      <c r="CD31" t="n">
        <v>0.904766060665945</v>
      </c>
      <c r="CE31" t="n">
        <v>0.908281523216179</v>
      </c>
      <c r="CF31" t="n">
        <v>0.913166016195838</v>
      </c>
      <c r="CG31" t="n">
        <v>0.91241968201715</v>
      </c>
      <c r="CH31" t="n">
        <v>0.921338933955163</v>
      </c>
      <c r="CI31" t="n">
        <v>0.918636662814149</v>
      </c>
      <c r="CJ31" t="n">
        <v>0.917925194172604</v>
      </c>
      <c r="CK31" t="n">
        <v>0.917254491246755</v>
      </c>
      <c r="CL31" t="n">
        <v>0.907348754132501</v>
      </c>
      <c r="CM31" t="n">
        <v>0.91083535524622</v>
      </c>
      <c r="CN31" t="n">
        <v>0.888030806906157</v>
      </c>
      <c r="CO31" t="n">
        <v>0.855452734360731</v>
      </c>
      <c r="CP31" t="n">
        <v>0.883071818380354</v>
      </c>
      <c r="CQ31" t="n">
        <v>0.854231880660773</v>
      </c>
      <c r="CR31" t="n">
        <v>0.872643855363527</v>
      </c>
      <c r="CS31" t="n">
        <v>0.766465204366255</v>
      </c>
      <c r="CT31" t="n">
        <v>0.742732675204838</v>
      </c>
      <c r="CU31" t="n">
        <v>0.664572547295824</v>
      </c>
      <c r="CV31" t="n">
        <v>0.192201395470168</v>
      </c>
      <c r="CW31" t="n">
        <v>0.395099971181355</v>
      </c>
      <c r="CX31" t="n">
        <v>0.425134312639545</v>
      </c>
      <c r="CY31" t="n">
        <v>0.334491293080452</v>
      </c>
      <c r="CZ31" t="n">
        <v>0.248367639374788</v>
      </c>
      <c r="DA31" t="n">
        <v>-0.154697440521252</v>
      </c>
      <c r="DB31" t="n">
        <v>0.122440123357489</v>
      </c>
      <c r="DC31" t="n">
        <v>-0.000172230342585119</v>
      </c>
      <c r="DD31" t="n">
        <v>-0.344831118280676</v>
      </c>
      <c r="DE31" t="e">
        <v>#NUM!</v>
      </c>
      <c r="DF31" t="e">
        <v>#NUM!</v>
      </c>
      <c r="DG31"/>
    </row>
    <row r="32" ht="20" customHeight="1">
      <c r="A32" t="s">
        <v>31</v>
      </c>
      <c r="B32" t="n">
        <v>0.928642287511839</v>
      </c>
      <c r="C32" t="n">
        <v>0.928895132044097</v>
      </c>
      <c r="D32" t="n">
        <v>0.866062170456249</v>
      </c>
      <c r="E32" t="n">
        <v>0.91782073564036</v>
      </c>
      <c r="F32" t="n">
        <v>0.914905730035012</v>
      </c>
      <c r="G32" t="n">
        <v>0.899868701637621</v>
      </c>
      <c r="H32" t="n">
        <v>0.883041654642168</v>
      </c>
      <c r="I32" t="n">
        <v>0.923531862086519</v>
      </c>
      <c r="J32" t="n">
        <v>0.921578846008899</v>
      </c>
      <c r="K32" t="n">
        <v>0.838277853561794</v>
      </c>
      <c r="L32" t="n">
        <v>0.900930770506566</v>
      </c>
      <c r="M32" t="n">
        <v>0.930568494449003</v>
      </c>
      <c r="N32" t="n">
        <v>0.902654269316174</v>
      </c>
      <c r="O32" t="n">
        <v>0.876536573895143</v>
      </c>
      <c r="P32" t="n">
        <v>0.876880957988493</v>
      </c>
      <c r="Q32" t="n">
        <v>0.888488634788968</v>
      </c>
      <c r="R32" t="n">
        <v>0.876881647152082</v>
      </c>
      <c r="S32" t="n">
        <v>0.888066114440936</v>
      </c>
      <c r="T32" t="n">
        <v>0.87793745322916</v>
      </c>
      <c r="U32" t="n">
        <v>0.912551256121873</v>
      </c>
      <c r="V32" t="n">
        <v>0.920748906920796</v>
      </c>
      <c r="W32" t="n">
        <v>0.935309797201048</v>
      </c>
      <c r="X32" t="n">
        <v>0.952068437019697</v>
      </c>
      <c r="Y32" t="n">
        <v>0.937578227750208</v>
      </c>
      <c r="Z32" t="n">
        <v>0.957721838093903</v>
      </c>
      <c r="AA32" t="n">
        <v>0.962322784865429</v>
      </c>
      <c r="AB32" t="n">
        <v>0.964799364370147</v>
      </c>
      <c r="AC32" t="n">
        <v>0.967466323652802</v>
      </c>
      <c r="AD32" t="n">
        <v>0.97502358814411</v>
      </c>
      <c r="AE32" t="n">
        <v>0.984053249995507</v>
      </c>
      <c r="AF32" t="n">
        <v>1</v>
      </c>
      <c r="AG32" t="n">
        <v>0.972614276434835</v>
      </c>
      <c r="AH32" t="n">
        <v>0.974905874259443</v>
      </c>
      <c r="AI32" t="n">
        <v>0.981169913865872</v>
      </c>
      <c r="AJ32" t="n">
        <v>0.982993474472052</v>
      </c>
      <c r="AK32" t="n">
        <v>0.965907823774289</v>
      </c>
      <c r="AL32" t="n">
        <v>0.956662910341222</v>
      </c>
      <c r="AM32" t="n">
        <v>0.972263869486827</v>
      </c>
      <c r="AN32" t="n">
        <v>0.967727242171882</v>
      </c>
      <c r="AO32" t="n">
        <v>0.971574309959878</v>
      </c>
      <c r="AP32" t="n">
        <v>0.9579003833119</v>
      </c>
      <c r="AQ32" t="n">
        <v>0.943292661690221</v>
      </c>
      <c r="AR32" t="n">
        <v>0.917239171014555</v>
      </c>
      <c r="AS32" t="n">
        <v>0.923754231012911</v>
      </c>
      <c r="AT32" t="n">
        <v>0.90340806802304</v>
      </c>
      <c r="AU32" t="n">
        <v>0.884663966338485</v>
      </c>
      <c r="AV32" t="n">
        <v>0.868035172512454</v>
      </c>
      <c r="AW32" t="n">
        <v>0.866169048905462</v>
      </c>
      <c r="AX32" t="n">
        <v>0.872552042476645</v>
      </c>
      <c r="AY32" t="n">
        <v>0.857115113905671</v>
      </c>
      <c r="AZ32" t="n">
        <v>0.815995093504189</v>
      </c>
      <c r="BA32" t="n">
        <v>0.812332323179497</v>
      </c>
      <c r="BB32" t="n">
        <v>0.839536139461738</v>
      </c>
      <c r="BC32" t="n">
        <v>0.839506582935473</v>
      </c>
      <c r="BD32" t="n">
        <v>0.88447194794789</v>
      </c>
      <c r="BE32" t="n">
        <v>0.885575732528012</v>
      </c>
      <c r="BF32" t="n">
        <v>0.918762791393958</v>
      </c>
      <c r="BG32" t="n">
        <v>0.942618258844623</v>
      </c>
      <c r="BH32" t="n">
        <v>0.968970102811771</v>
      </c>
      <c r="BI32" t="n">
        <v>0.975284584813787</v>
      </c>
      <c r="BJ32" t="n">
        <v>0.97099856955055</v>
      </c>
      <c r="BK32" t="n">
        <v>0.968619776965758</v>
      </c>
      <c r="BL32" t="n">
        <v>0.963812677247878</v>
      </c>
      <c r="BM32" t="n">
        <v>0.96984644779338</v>
      </c>
      <c r="BN32" t="n">
        <v>0.973777707985634</v>
      </c>
      <c r="BO32" t="n">
        <v>0.96271640011216</v>
      </c>
      <c r="BP32" t="n">
        <v>0.955430921211927</v>
      </c>
      <c r="BQ32" t="n">
        <v>0.950715871046509</v>
      </c>
      <c r="BR32" t="n">
        <v>0.94856494945086</v>
      </c>
      <c r="BS32" t="n">
        <v>0.938294880848207</v>
      </c>
      <c r="BT32" t="n">
        <v>0.939384432270292</v>
      </c>
      <c r="BU32" t="n">
        <v>0.915482242030072</v>
      </c>
      <c r="BV32" t="n">
        <v>0.912979233218658</v>
      </c>
      <c r="BW32" t="n">
        <v>0.925722354179613</v>
      </c>
      <c r="BX32" t="n">
        <v>0.918821559202756</v>
      </c>
      <c r="BY32" t="n">
        <v>0.920863059919357</v>
      </c>
      <c r="BZ32" t="n">
        <v>0.911418758699262</v>
      </c>
      <c r="CA32" t="n">
        <v>0.911609212986</v>
      </c>
      <c r="CB32" t="n">
        <v>0.92324847710313</v>
      </c>
      <c r="CC32" t="n">
        <v>0.926068532922054</v>
      </c>
      <c r="CD32" t="n">
        <v>0.903667201926671</v>
      </c>
      <c r="CE32" t="n">
        <v>0.906252715897238</v>
      </c>
      <c r="CF32" t="n">
        <v>0.911556768073825</v>
      </c>
      <c r="CG32" t="n">
        <v>0.911514100838424</v>
      </c>
      <c r="CH32" t="n">
        <v>0.918674809939358</v>
      </c>
      <c r="CI32" t="n">
        <v>0.921275789256526</v>
      </c>
      <c r="CJ32" t="n">
        <v>0.919835129991613</v>
      </c>
      <c r="CK32" t="n">
        <v>0.924316154573725</v>
      </c>
      <c r="CL32" t="n">
        <v>0.91773358815408</v>
      </c>
      <c r="CM32" t="n">
        <v>0.91408320857084</v>
      </c>
      <c r="CN32" t="n">
        <v>0.88674079449216</v>
      </c>
      <c r="CO32" t="n">
        <v>0.854368637264957</v>
      </c>
      <c r="CP32" t="n">
        <v>0.880069156327194</v>
      </c>
      <c r="CQ32" t="n">
        <v>0.859388158785607</v>
      </c>
      <c r="CR32" t="n">
        <v>0.869264371245807</v>
      </c>
      <c r="CS32" t="n">
        <v>0.777819258900609</v>
      </c>
      <c r="CT32" t="n">
        <v>0.734762157095296</v>
      </c>
      <c r="CU32" t="n">
        <v>0.681908961554455</v>
      </c>
      <c r="CV32" t="n">
        <v>0.1710803136917</v>
      </c>
      <c r="CW32" t="n">
        <v>0.409847776336682</v>
      </c>
      <c r="CX32" t="n">
        <v>0.432009854878447</v>
      </c>
      <c r="CY32" t="n">
        <v>0.314374022448721</v>
      </c>
      <c r="CZ32" t="n">
        <v>0.254537182856805</v>
      </c>
      <c r="DA32" t="n">
        <v>-0.0949547752359787</v>
      </c>
      <c r="DB32" t="n">
        <v>0.141940260271904</v>
      </c>
      <c r="DC32" t="n">
        <v>-0.00180636538446951</v>
      </c>
      <c r="DD32" t="n">
        <v>-0.357076574685501</v>
      </c>
      <c r="DE32" t="e">
        <v>#NUM!</v>
      </c>
      <c r="DF32" t="e">
        <v>#NUM!</v>
      </c>
      <c r="DG32"/>
    </row>
    <row r="33" ht="20" customHeight="1">
      <c r="A33" t="s">
        <v>32</v>
      </c>
      <c r="B33" t="n">
        <v>0.937892411086745</v>
      </c>
      <c r="C33" t="n">
        <v>0.93087574861322</v>
      </c>
      <c r="D33" t="n">
        <v>0.891649921289202</v>
      </c>
      <c r="E33" t="n">
        <v>0.923621602693654</v>
      </c>
      <c r="F33" t="n">
        <v>0.908492564775206</v>
      </c>
      <c r="G33" t="n">
        <v>0.888796173932319</v>
      </c>
      <c r="H33" t="n">
        <v>0.884473557138413</v>
      </c>
      <c r="I33" t="n">
        <v>0.921624196942334</v>
      </c>
      <c r="J33" t="n">
        <v>0.934345922118828</v>
      </c>
      <c r="K33" t="n">
        <v>0.808969380155301</v>
      </c>
      <c r="L33" t="n">
        <v>0.91130244237795</v>
      </c>
      <c r="M33" t="n">
        <v>0.944448546301714</v>
      </c>
      <c r="N33" t="n">
        <v>0.89350770008187</v>
      </c>
      <c r="O33" t="n">
        <v>0.904058708359091</v>
      </c>
      <c r="P33" t="n">
        <v>0.889995054897861</v>
      </c>
      <c r="Q33" t="n">
        <v>0.910645253487819</v>
      </c>
      <c r="R33" t="n">
        <v>0.889602312252623</v>
      </c>
      <c r="S33" t="n">
        <v>0.899256919294475</v>
      </c>
      <c r="T33" t="n">
        <v>0.888379928112619</v>
      </c>
      <c r="U33" t="n">
        <v>0.917433757738267</v>
      </c>
      <c r="V33" t="n">
        <v>0.913741557614906</v>
      </c>
      <c r="W33" t="n">
        <v>0.944727247030162</v>
      </c>
      <c r="X33" t="n">
        <v>0.937890803996565</v>
      </c>
      <c r="Y33" t="n">
        <v>0.941344350820976</v>
      </c>
      <c r="Z33" t="n">
        <v>0.959218460063138</v>
      </c>
      <c r="AA33" t="n">
        <v>0.942127626938542</v>
      </c>
      <c r="AB33" t="n">
        <v>0.97120320375791</v>
      </c>
      <c r="AC33" t="n">
        <v>0.964928888547965</v>
      </c>
      <c r="AD33" t="n">
        <v>0.967260851025514</v>
      </c>
      <c r="AE33" t="n">
        <v>0.978136842209979</v>
      </c>
      <c r="AF33" t="n">
        <v>0.972614276434835</v>
      </c>
      <c r="AG33" t="n">
        <v>1</v>
      </c>
      <c r="AH33" t="n">
        <v>0.965454228339405</v>
      </c>
      <c r="AI33" t="n">
        <v>0.985608692048906</v>
      </c>
      <c r="AJ33" t="n">
        <v>0.986140843994922</v>
      </c>
      <c r="AK33" t="n">
        <v>0.976350668537853</v>
      </c>
      <c r="AL33" t="n">
        <v>0.967253254962769</v>
      </c>
      <c r="AM33" t="n">
        <v>0.971020209004515</v>
      </c>
      <c r="AN33" t="n">
        <v>0.957188559192773</v>
      </c>
      <c r="AO33" t="n">
        <v>0.957533186466178</v>
      </c>
      <c r="AP33" t="n">
        <v>0.958633748909231</v>
      </c>
      <c r="AQ33" t="n">
        <v>0.949613537176953</v>
      </c>
      <c r="AR33" t="n">
        <v>0.920011839259007</v>
      </c>
      <c r="AS33" t="n">
        <v>0.938978448033028</v>
      </c>
      <c r="AT33" t="n">
        <v>0.913582856964487</v>
      </c>
      <c r="AU33" t="n">
        <v>0.890494269994027</v>
      </c>
      <c r="AV33" t="n">
        <v>0.872128233405762</v>
      </c>
      <c r="AW33" t="n">
        <v>0.87443804563602</v>
      </c>
      <c r="AX33" t="n">
        <v>0.871849417802833</v>
      </c>
      <c r="AY33" t="n">
        <v>0.865125603249585</v>
      </c>
      <c r="AZ33" t="n">
        <v>0.82986914228233</v>
      </c>
      <c r="BA33" t="n">
        <v>0.818479620895307</v>
      </c>
      <c r="BB33" t="n">
        <v>0.82373492490462</v>
      </c>
      <c r="BC33" t="n">
        <v>0.836481778900818</v>
      </c>
      <c r="BD33" t="n">
        <v>0.864344038378206</v>
      </c>
      <c r="BE33" t="n">
        <v>0.876552345567324</v>
      </c>
      <c r="BF33" t="n">
        <v>0.914623669406838</v>
      </c>
      <c r="BG33" t="n">
        <v>0.936926760611611</v>
      </c>
      <c r="BH33" t="n">
        <v>0.961264114324974</v>
      </c>
      <c r="BI33" t="n">
        <v>0.971605579173823</v>
      </c>
      <c r="BJ33" t="n">
        <v>0.974407771448976</v>
      </c>
      <c r="BK33" t="n">
        <v>0.968644721234793</v>
      </c>
      <c r="BL33" t="n">
        <v>0.974765830853783</v>
      </c>
      <c r="BM33" t="n">
        <v>0.975439094591779</v>
      </c>
      <c r="BN33" t="n">
        <v>0.98020204356752</v>
      </c>
      <c r="BO33" t="n">
        <v>0.976001228488772</v>
      </c>
      <c r="BP33" t="n">
        <v>0.96485473695949</v>
      </c>
      <c r="BQ33" t="n">
        <v>0.960490405871416</v>
      </c>
      <c r="BR33" t="n">
        <v>0.957487513939743</v>
      </c>
      <c r="BS33" t="n">
        <v>0.943608426799769</v>
      </c>
      <c r="BT33" t="n">
        <v>0.951303784209102</v>
      </c>
      <c r="BU33" t="n">
        <v>0.929555673416928</v>
      </c>
      <c r="BV33" t="n">
        <v>0.925141205361717</v>
      </c>
      <c r="BW33" t="n">
        <v>0.936936609101305</v>
      </c>
      <c r="BX33" t="n">
        <v>0.93289012636664</v>
      </c>
      <c r="BY33" t="n">
        <v>0.927550630225741</v>
      </c>
      <c r="BZ33" t="n">
        <v>0.922557986254502</v>
      </c>
      <c r="CA33" t="n">
        <v>0.921591129964622</v>
      </c>
      <c r="CB33" t="n">
        <v>0.933030887306751</v>
      </c>
      <c r="CC33" t="n">
        <v>0.936371612763601</v>
      </c>
      <c r="CD33" t="n">
        <v>0.915579544994624</v>
      </c>
      <c r="CE33" t="n">
        <v>0.913535284607961</v>
      </c>
      <c r="CF33" t="n">
        <v>0.915146077763708</v>
      </c>
      <c r="CG33" t="n">
        <v>0.921701196432044</v>
      </c>
      <c r="CH33" t="n">
        <v>0.927135469200141</v>
      </c>
      <c r="CI33" t="n">
        <v>0.925490521584391</v>
      </c>
      <c r="CJ33" t="n">
        <v>0.928073434111231</v>
      </c>
      <c r="CK33" t="n">
        <v>0.926489197679421</v>
      </c>
      <c r="CL33" t="n">
        <v>0.92442597305221</v>
      </c>
      <c r="CM33" t="n">
        <v>0.927248105466726</v>
      </c>
      <c r="CN33" t="n">
        <v>0.91144659368543</v>
      </c>
      <c r="CO33" t="n">
        <v>0.872619732734191</v>
      </c>
      <c r="CP33" t="n">
        <v>0.902831719614782</v>
      </c>
      <c r="CQ33" t="n">
        <v>0.884306949337129</v>
      </c>
      <c r="CR33" t="n">
        <v>0.87842540580295</v>
      </c>
      <c r="CS33" t="n">
        <v>0.822222823866254</v>
      </c>
      <c r="CT33" t="n">
        <v>0.792664521626215</v>
      </c>
      <c r="CU33" t="n">
        <v>0.696250062672069</v>
      </c>
      <c r="CV33" t="n">
        <v>0.237230594876386</v>
      </c>
      <c r="CW33" t="n">
        <v>0.451549081460032</v>
      </c>
      <c r="CX33" t="n">
        <v>0.446815256156897</v>
      </c>
      <c r="CY33" t="n">
        <v>0.379233722666502</v>
      </c>
      <c r="CZ33" t="n">
        <v>0.290414274072306</v>
      </c>
      <c r="DA33" t="n">
        <v>-0.0879950586476343</v>
      </c>
      <c r="DB33" t="n">
        <v>0.176424833164956</v>
      </c>
      <c r="DC33" t="n">
        <v>-0.00232413083360004</v>
      </c>
      <c r="DD33" t="n">
        <v>-0.349028498064976</v>
      </c>
      <c r="DE33" t="e">
        <v>#NUM!</v>
      </c>
      <c r="DF33" t="e">
        <v>#NUM!</v>
      </c>
      <c r="DG33"/>
    </row>
    <row r="34" ht="20" customHeight="1">
      <c r="A34" t="s">
        <v>33</v>
      </c>
      <c r="B34" t="n">
        <v>0.933709154104186</v>
      </c>
      <c r="C34" t="n">
        <v>0.934441087943916</v>
      </c>
      <c r="D34" t="n">
        <v>0.855428901075698</v>
      </c>
      <c r="E34" t="n">
        <v>0.899005390496071</v>
      </c>
      <c r="F34" t="n">
        <v>0.885016176349278</v>
      </c>
      <c r="G34" t="n">
        <v>0.900417311987324</v>
      </c>
      <c r="H34" t="n">
        <v>0.874390334777806</v>
      </c>
      <c r="I34" t="n">
        <v>0.94451184012788</v>
      </c>
      <c r="J34" t="n">
        <v>0.896425283617912</v>
      </c>
      <c r="K34" t="n">
        <v>0.786701450577554</v>
      </c>
      <c r="L34" t="n">
        <v>0.907012234737677</v>
      </c>
      <c r="M34" t="n">
        <v>0.930805163918498</v>
      </c>
      <c r="N34" t="n">
        <v>0.893316173077784</v>
      </c>
      <c r="O34" t="n">
        <v>0.859130241844794</v>
      </c>
      <c r="P34" t="n">
        <v>0.871548852834086</v>
      </c>
      <c r="Q34" t="n">
        <v>0.899044436520609</v>
      </c>
      <c r="R34" t="n">
        <v>0.860564244751948</v>
      </c>
      <c r="S34" t="n">
        <v>0.882811185761692</v>
      </c>
      <c r="T34" t="n">
        <v>0.865093821113281</v>
      </c>
      <c r="U34" t="n">
        <v>0.882010625122355</v>
      </c>
      <c r="V34" t="n">
        <v>0.916660366599698</v>
      </c>
      <c r="W34" t="n">
        <v>0.930399760322087</v>
      </c>
      <c r="X34" t="n">
        <v>0.941625764566915</v>
      </c>
      <c r="Y34" t="n">
        <v>0.942229623308118</v>
      </c>
      <c r="Z34" t="n">
        <v>0.950934215481672</v>
      </c>
      <c r="AA34" t="n">
        <v>0.955092097538787</v>
      </c>
      <c r="AB34" t="n">
        <v>0.969142878789681</v>
      </c>
      <c r="AC34" t="n">
        <v>0.967583093919074</v>
      </c>
      <c r="AD34" t="n">
        <v>0.982446671381709</v>
      </c>
      <c r="AE34" t="n">
        <v>0.978688370932705</v>
      </c>
      <c r="AF34" t="n">
        <v>0.974905874259443</v>
      </c>
      <c r="AG34" t="n">
        <v>0.965454228339405</v>
      </c>
      <c r="AH34" t="n">
        <v>1</v>
      </c>
      <c r="AI34" t="n">
        <v>0.974057282580779</v>
      </c>
      <c r="AJ34" t="n">
        <v>0.970911436177806</v>
      </c>
      <c r="AK34" t="n">
        <v>0.963673492248058</v>
      </c>
      <c r="AL34" t="n">
        <v>0.959525049960198</v>
      </c>
      <c r="AM34" t="n">
        <v>0.966175223849389</v>
      </c>
      <c r="AN34" t="n">
        <v>0.94831689301761</v>
      </c>
      <c r="AO34" t="n">
        <v>0.958286072428128</v>
      </c>
      <c r="AP34" t="n">
        <v>0.950818709607345</v>
      </c>
      <c r="AQ34" t="n">
        <v>0.928349193421206</v>
      </c>
      <c r="AR34" t="n">
        <v>0.911433271240543</v>
      </c>
      <c r="AS34" t="n">
        <v>0.917193011528093</v>
      </c>
      <c r="AT34" t="n">
        <v>0.889335958432478</v>
      </c>
      <c r="AU34" t="n">
        <v>0.863782233275255</v>
      </c>
      <c r="AV34" t="n">
        <v>0.854063353055102</v>
      </c>
      <c r="AW34" t="n">
        <v>0.850693554353509</v>
      </c>
      <c r="AX34" t="n">
        <v>0.853737121383103</v>
      </c>
      <c r="AY34" t="n">
        <v>0.852747513357205</v>
      </c>
      <c r="AZ34" t="n">
        <v>0.810038966171055</v>
      </c>
      <c r="BA34" t="n">
        <v>0.800682888131621</v>
      </c>
      <c r="BB34" t="n">
        <v>0.831745396492181</v>
      </c>
      <c r="BC34" t="n">
        <v>0.835658682443829</v>
      </c>
      <c r="BD34" t="n">
        <v>0.858581866926678</v>
      </c>
      <c r="BE34" t="n">
        <v>0.875226535402436</v>
      </c>
      <c r="BF34" t="n">
        <v>0.9202371472509</v>
      </c>
      <c r="BG34" t="n">
        <v>0.927183563300529</v>
      </c>
      <c r="BH34" t="n">
        <v>0.956442324172239</v>
      </c>
      <c r="BI34" t="n">
        <v>0.95936499068435</v>
      </c>
      <c r="BJ34" t="n">
        <v>0.961512569348826</v>
      </c>
      <c r="BK34" t="n">
        <v>0.963797989140109</v>
      </c>
      <c r="BL34" t="n">
        <v>0.966637696936616</v>
      </c>
      <c r="BM34" t="n">
        <v>0.970081637561795</v>
      </c>
      <c r="BN34" t="n">
        <v>0.973303976504289</v>
      </c>
      <c r="BO34" t="n">
        <v>0.961324116863472</v>
      </c>
      <c r="BP34" t="n">
        <v>0.955006840265476</v>
      </c>
      <c r="BQ34" t="n">
        <v>0.949279121563791</v>
      </c>
      <c r="BR34" t="n">
        <v>0.947060795342671</v>
      </c>
      <c r="BS34" t="n">
        <v>0.934126518999773</v>
      </c>
      <c r="BT34" t="n">
        <v>0.932147336732721</v>
      </c>
      <c r="BU34" t="n">
        <v>0.906700361949494</v>
      </c>
      <c r="BV34" t="n">
        <v>0.905382465572481</v>
      </c>
      <c r="BW34" t="n">
        <v>0.918671493782682</v>
      </c>
      <c r="BX34" t="n">
        <v>0.908379613940241</v>
      </c>
      <c r="BY34" t="n">
        <v>0.916167012041018</v>
      </c>
      <c r="BZ34" t="n">
        <v>0.902944283312101</v>
      </c>
      <c r="CA34" t="n">
        <v>0.902780180977197</v>
      </c>
      <c r="CB34" t="n">
        <v>0.919531860097809</v>
      </c>
      <c r="CC34" t="n">
        <v>0.918073367462104</v>
      </c>
      <c r="CD34" t="n">
        <v>0.894124047680009</v>
      </c>
      <c r="CE34" t="n">
        <v>0.898876317679209</v>
      </c>
      <c r="CF34" t="n">
        <v>0.902443865071036</v>
      </c>
      <c r="CG34" t="n">
        <v>0.903574010129597</v>
      </c>
      <c r="CH34" t="n">
        <v>0.913251829995167</v>
      </c>
      <c r="CI34" t="n">
        <v>0.911151372525912</v>
      </c>
      <c r="CJ34" t="n">
        <v>0.908413838677851</v>
      </c>
      <c r="CK34" t="n">
        <v>0.918123574890781</v>
      </c>
      <c r="CL34" t="n">
        <v>0.900495539965997</v>
      </c>
      <c r="CM34" t="n">
        <v>0.913034754239649</v>
      </c>
      <c r="CN34" t="n">
        <v>0.891039014041246</v>
      </c>
      <c r="CO34" t="n">
        <v>0.856684288424703</v>
      </c>
      <c r="CP34" t="n">
        <v>0.887118269038252</v>
      </c>
      <c r="CQ34" t="n">
        <v>0.87008663531265</v>
      </c>
      <c r="CR34" t="n">
        <v>0.859290049520924</v>
      </c>
      <c r="CS34" t="n">
        <v>0.776795233255182</v>
      </c>
      <c r="CT34" t="n">
        <v>0.756210550942946</v>
      </c>
      <c r="CU34" t="n">
        <v>0.696846681542191</v>
      </c>
      <c r="CV34" t="n">
        <v>0.196162905381293</v>
      </c>
      <c r="CW34" t="n">
        <v>0.453839369980027</v>
      </c>
      <c r="CX34" t="n">
        <v>0.400216819829402</v>
      </c>
      <c r="CY34" t="n">
        <v>0.340273636418294</v>
      </c>
      <c r="CZ34" t="n">
        <v>0.252782217790697</v>
      </c>
      <c r="DA34" t="n">
        <v>-0.13781065103935</v>
      </c>
      <c r="DB34" t="n">
        <v>0.124029503336476</v>
      </c>
      <c r="DC34" t="n">
        <v>-0.0598348543056062</v>
      </c>
      <c r="DD34" t="n">
        <v>-0.343749826313146</v>
      </c>
      <c r="DE34" t="e">
        <v>#NUM!</v>
      </c>
      <c r="DF34" t="e">
        <v>#NUM!</v>
      </c>
      <c r="DG34"/>
    </row>
    <row r="35" ht="20" customHeight="1">
      <c r="A35" t="s">
        <v>34</v>
      </c>
      <c r="B35" t="n">
        <v>0.93230262688129</v>
      </c>
      <c r="C35" t="n">
        <v>0.928788014534018</v>
      </c>
      <c r="D35" t="n">
        <v>0.897692266749721</v>
      </c>
      <c r="E35" t="n">
        <v>0.936534566533081</v>
      </c>
      <c r="F35" t="n">
        <v>0.906249366524372</v>
      </c>
      <c r="G35" t="n">
        <v>0.908270073486415</v>
      </c>
      <c r="H35" t="n">
        <v>0.899450390060747</v>
      </c>
      <c r="I35" t="n">
        <v>0.916887491081622</v>
      </c>
      <c r="J35" t="n">
        <v>0.908330376306387</v>
      </c>
      <c r="K35" t="n">
        <v>0.81170843099763</v>
      </c>
      <c r="L35" t="n">
        <v>0.942405655623894</v>
      </c>
      <c r="M35" t="n">
        <v>0.941998010747361</v>
      </c>
      <c r="N35" t="n">
        <v>0.909008002711922</v>
      </c>
      <c r="O35" t="n">
        <v>0.886077653188216</v>
      </c>
      <c r="P35" t="n">
        <v>0.901805703544326</v>
      </c>
      <c r="Q35" t="n">
        <v>0.926320329551762</v>
      </c>
      <c r="R35" t="n">
        <v>0.896810881067368</v>
      </c>
      <c r="S35" t="n">
        <v>0.911186747344206</v>
      </c>
      <c r="T35" t="n">
        <v>0.905819054651167</v>
      </c>
      <c r="U35" t="n">
        <v>0.930380698121449</v>
      </c>
      <c r="V35" t="n">
        <v>0.932782197896581</v>
      </c>
      <c r="W35" t="n">
        <v>0.946953432299194</v>
      </c>
      <c r="X35" t="n">
        <v>0.965303578920147</v>
      </c>
      <c r="Y35" t="n">
        <v>0.956248543493043</v>
      </c>
      <c r="Z35" t="n">
        <v>0.969855807382515</v>
      </c>
      <c r="AA35" t="n">
        <v>0.958525728481065</v>
      </c>
      <c r="AB35" t="n">
        <v>0.978394690202373</v>
      </c>
      <c r="AC35" t="n">
        <v>0.973142492002752</v>
      </c>
      <c r="AD35" t="n">
        <v>0.980884907346465</v>
      </c>
      <c r="AE35" t="n">
        <v>0.980668723326397</v>
      </c>
      <c r="AF35" t="n">
        <v>0.981169913865872</v>
      </c>
      <c r="AG35" t="n">
        <v>0.985608692048906</v>
      </c>
      <c r="AH35" t="n">
        <v>0.974057282580779</v>
      </c>
      <c r="AI35" t="n">
        <v>1</v>
      </c>
      <c r="AJ35" t="n">
        <v>0.989253395363079</v>
      </c>
      <c r="AK35" t="n">
        <v>0.987904699573945</v>
      </c>
      <c r="AL35" t="n">
        <v>0.980912984675291</v>
      </c>
      <c r="AM35" t="n">
        <v>0.984673966340996</v>
      </c>
      <c r="AN35" t="n">
        <v>0.974851245010892</v>
      </c>
      <c r="AO35" t="n">
        <v>0.97423562983438</v>
      </c>
      <c r="AP35" t="n">
        <v>0.972245555907196</v>
      </c>
      <c r="AQ35" t="n">
        <v>0.966215787234936</v>
      </c>
      <c r="AR35" t="n">
        <v>0.942292770782006</v>
      </c>
      <c r="AS35" t="n">
        <v>0.952752252480563</v>
      </c>
      <c r="AT35" t="n">
        <v>0.92795701574339</v>
      </c>
      <c r="AU35" t="n">
        <v>0.902557033861875</v>
      </c>
      <c r="AV35" t="n">
        <v>0.893216468960489</v>
      </c>
      <c r="AW35" t="n">
        <v>0.891796312548289</v>
      </c>
      <c r="AX35" t="n">
        <v>0.898667181853765</v>
      </c>
      <c r="AY35" t="n">
        <v>0.886660761032857</v>
      </c>
      <c r="AZ35" t="n">
        <v>0.856163704176963</v>
      </c>
      <c r="BA35" t="n">
        <v>0.849767684003362</v>
      </c>
      <c r="BB35" t="n">
        <v>0.85538520480608</v>
      </c>
      <c r="BC35" t="n">
        <v>0.869889250339593</v>
      </c>
      <c r="BD35" t="n">
        <v>0.88717166841301</v>
      </c>
      <c r="BE35" t="n">
        <v>0.897186717714119</v>
      </c>
      <c r="BF35" t="n">
        <v>0.934351335883886</v>
      </c>
      <c r="BG35" t="n">
        <v>0.952126282411251</v>
      </c>
      <c r="BH35" t="n">
        <v>0.964453404876016</v>
      </c>
      <c r="BI35" t="n">
        <v>0.972382055548217</v>
      </c>
      <c r="BJ35" t="n">
        <v>0.97109171907743</v>
      </c>
      <c r="BK35" t="n">
        <v>0.966816764491037</v>
      </c>
      <c r="BL35" t="n">
        <v>0.968620083047141</v>
      </c>
      <c r="BM35" t="n">
        <v>0.974607807970586</v>
      </c>
      <c r="BN35" t="n">
        <v>0.979444673462455</v>
      </c>
      <c r="BO35" t="n">
        <v>0.978562942656904</v>
      </c>
      <c r="BP35" t="n">
        <v>0.972058056690299</v>
      </c>
      <c r="BQ35" t="n">
        <v>0.961764229966997</v>
      </c>
      <c r="BR35" t="n">
        <v>0.962763187797842</v>
      </c>
      <c r="BS35" t="n">
        <v>0.952206481300634</v>
      </c>
      <c r="BT35" t="n">
        <v>0.95417214573192</v>
      </c>
      <c r="BU35" t="n">
        <v>0.934738737316857</v>
      </c>
      <c r="BV35" t="n">
        <v>0.934742968503842</v>
      </c>
      <c r="BW35" t="n">
        <v>0.946010957491532</v>
      </c>
      <c r="BX35" t="n">
        <v>0.941867959499698</v>
      </c>
      <c r="BY35" t="n">
        <v>0.943411304922364</v>
      </c>
      <c r="BZ35" t="n">
        <v>0.939459583491586</v>
      </c>
      <c r="CA35" t="n">
        <v>0.936960371654279</v>
      </c>
      <c r="CB35" t="n">
        <v>0.946161035759362</v>
      </c>
      <c r="CC35" t="n">
        <v>0.949338870221209</v>
      </c>
      <c r="CD35" t="n">
        <v>0.929474813722802</v>
      </c>
      <c r="CE35" t="n">
        <v>0.930107809953004</v>
      </c>
      <c r="CF35" t="n">
        <v>0.933525315917705</v>
      </c>
      <c r="CG35" t="n">
        <v>0.935338161167673</v>
      </c>
      <c r="CH35" t="n">
        <v>0.944143810555438</v>
      </c>
      <c r="CI35" t="n">
        <v>0.940218355512164</v>
      </c>
      <c r="CJ35" t="n">
        <v>0.941865085763315</v>
      </c>
      <c r="CK35" t="n">
        <v>0.941152484843423</v>
      </c>
      <c r="CL35" t="n">
        <v>0.936196010548322</v>
      </c>
      <c r="CM35" t="n">
        <v>0.933117022697304</v>
      </c>
      <c r="CN35" t="n">
        <v>0.920874739609764</v>
      </c>
      <c r="CO35" t="n">
        <v>0.880472439522642</v>
      </c>
      <c r="CP35" t="n">
        <v>0.909634001706497</v>
      </c>
      <c r="CQ35" t="n">
        <v>0.894581717595563</v>
      </c>
      <c r="CR35" t="n">
        <v>0.889919451822224</v>
      </c>
      <c r="CS35" t="n">
        <v>0.822135621566276</v>
      </c>
      <c r="CT35" t="n">
        <v>0.783954648232749</v>
      </c>
      <c r="CU35" t="n">
        <v>0.720997552912311</v>
      </c>
      <c r="CV35" t="n">
        <v>0.258513292961021</v>
      </c>
      <c r="CW35" t="n">
        <v>0.445456878469079</v>
      </c>
      <c r="CX35" t="n">
        <v>0.464323359993528</v>
      </c>
      <c r="CY35" t="n">
        <v>0.366255925788541</v>
      </c>
      <c r="CZ35" t="n">
        <v>0.244840380216244</v>
      </c>
      <c r="DA35" t="n">
        <v>-0.0703820281333174</v>
      </c>
      <c r="DB35" t="n">
        <v>0.187503588230914</v>
      </c>
      <c r="DC35" t="n">
        <v>-0.0135816550873373</v>
      </c>
      <c r="DD35" t="n">
        <v>-0.35755596213683</v>
      </c>
      <c r="DE35" t="e">
        <v>#NUM!</v>
      </c>
      <c r="DF35" t="e">
        <v>#NUM!</v>
      </c>
      <c r="DG35"/>
    </row>
    <row r="36" ht="20" customHeight="1">
      <c r="A36" t="s">
        <v>35</v>
      </c>
      <c r="B36" t="n">
        <v>0.919116318056354</v>
      </c>
      <c r="C36" t="n">
        <v>0.922646717874452</v>
      </c>
      <c r="D36" t="n">
        <v>0.881987783067191</v>
      </c>
      <c r="E36" t="n">
        <v>0.923435241433145</v>
      </c>
      <c r="F36" t="n">
        <v>0.913654397238443</v>
      </c>
      <c r="G36" t="n">
        <v>0.894169021533261</v>
      </c>
      <c r="H36" t="n">
        <v>0.871466903632023</v>
      </c>
      <c r="I36" t="n">
        <v>0.923862864019074</v>
      </c>
      <c r="J36" t="n">
        <v>0.908383967396214</v>
      </c>
      <c r="K36" t="n">
        <v>0.829270929509508</v>
      </c>
      <c r="L36" t="n">
        <v>0.912106700795835</v>
      </c>
      <c r="M36" t="n">
        <v>0.941909162104353</v>
      </c>
      <c r="N36" t="n">
        <v>0.900126027355824</v>
      </c>
      <c r="O36" t="n">
        <v>0.897983729641965</v>
      </c>
      <c r="P36" t="n">
        <v>0.888723718842101</v>
      </c>
      <c r="Q36" t="n">
        <v>0.915759197940048</v>
      </c>
      <c r="R36" t="n">
        <v>0.881291707701178</v>
      </c>
      <c r="S36" t="n">
        <v>0.892417974037014</v>
      </c>
      <c r="T36" t="n">
        <v>0.880836033121754</v>
      </c>
      <c r="U36" t="n">
        <v>0.911366178355702</v>
      </c>
      <c r="V36" t="n">
        <v>0.906464462010916</v>
      </c>
      <c r="W36" t="n">
        <v>0.931090410781535</v>
      </c>
      <c r="X36" t="n">
        <v>0.942308337240236</v>
      </c>
      <c r="Y36" t="n">
        <v>0.937057537772507</v>
      </c>
      <c r="Z36" t="n">
        <v>0.95660472436915</v>
      </c>
      <c r="AA36" t="n">
        <v>0.945285143663927</v>
      </c>
      <c r="AB36" t="n">
        <v>0.964367138144784</v>
      </c>
      <c r="AC36" t="n">
        <v>0.96411572886891</v>
      </c>
      <c r="AD36" t="n">
        <v>0.968594731987623</v>
      </c>
      <c r="AE36" t="n">
        <v>0.982674688390929</v>
      </c>
      <c r="AF36" t="n">
        <v>0.982993474472052</v>
      </c>
      <c r="AG36" t="n">
        <v>0.986140843994922</v>
      </c>
      <c r="AH36" t="n">
        <v>0.970911436177806</v>
      </c>
      <c r="AI36" t="n">
        <v>0.989253395363079</v>
      </c>
      <c r="AJ36" t="n">
        <v>1</v>
      </c>
      <c r="AK36" t="n">
        <v>0.977556397705538</v>
      </c>
      <c r="AL36" t="n">
        <v>0.976367722230579</v>
      </c>
      <c r="AM36" t="n">
        <v>0.974396235965807</v>
      </c>
      <c r="AN36" t="n">
        <v>0.969009955394475</v>
      </c>
      <c r="AO36" t="n">
        <v>0.964115608762981</v>
      </c>
      <c r="AP36" t="n">
        <v>0.962606200037318</v>
      </c>
      <c r="AQ36" t="n">
        <v>0.951870713082726</v>
      </c>
      <c r="AR36" t="n">
        <v>0.91925953059039</v>
      </c>
      <c r="AS36" t="n">
        <v>0.93586365906967</v>
      </c>
      <c r="AT36" t="n">
        <v>0.911942424409918</v>
      </c>
      <c r="AU36" t="n">
        <v>0.891974172813206</v>
      </c>
      <c r="AV36" t="n">
        <v>0.879236934444556</v>
      </c>
      <c r="AW36" t="n">
        <v>0.877970137692259</v>
      </c>
      <c r="AX36" t="n">
        <v>0.87883063484898</v>
      </c>
      <c r="AY36" t="n">
        <v>0.873507133061229</v>
      </c>
      <c r="AZ36" t="n">
        <v>0.837349303800402</v>
      </c>
      <c r="BA36" t="n">
        <v>0.825639321487955</v>
      </c>
      <c r="BB36" t="n">
        <v>0.835525652760869</v>
      </c>
      <c r="BC36" t="n">
        <v>0.840329304124834</v>
      </c>
      <c r="BD36" t="n">
        <v>0.868616174540175</v>
      </c>
      <c r="BE36" t="n">
        <v>0.878147491570287</v>
      </c>
      <c r="BF36" t="n">
        <v>0.917882921644187</v>
      </c>
      <c r="BG36" t="n">
        <v>0.942674301316813</v>
      </c>
      <c r="BH36" t="n">
        <v>0.959643551524827</v>
      </c>
      <c r="BI36" t="n">
        <v>0.964492643836769</v>
      </c>
      <c r="BJ36" t="n">
        <v>0.968233234525754</v>
      </c>
      <c r="BK36" t="n">
        <v>0.961160761665627</v>
      </c>
      <c r="BL36" t="n">
        <v>0.966744805443366</v>
      </c>
      <c r="BM36" t="n">
        <v>0.972900507043967</v>
      </c>
      <c r="BN36" t="n">
        <v>0.978236073634694</v>
      </c>
      <c r="BO36" t="n">
        <v>0.972368865231693</v>
      </c>
      <c r="BP36" t="n">
        <v>0.96204275246004</v>
      </c>
      <c r="BQ36" t="n">
        <v>0.951745725473717</v>
      </c>
      <c r="BR36" t="n">
        <v>0.956657723825061</v>
      </c>
      <c r="BS36" t="n">
        <v>0.944953707561587</v>
      </c>
      <c r="BT36" t="n">
        <v>0.94570000611525</v>
      </c>
      <c r="BU36" t="n">
        <v>0.923691653318763</v>
      </c>
      <c r="BV36" t="n">
        <v>0.922638107374372</v>
      </c>
      <c r="BW36" t="n">
        <v>0.933137923816298</v>
      </c>
      <c r="BX36" t="n">
        <v>0.928144192027665</v>
      </c>
      <c r="BY36" t="n">
        <v>0.928518166602504</v>
      </c>
      <c r="BZ36" t="n">
        <v>0.921874765488477</v>
      </c>
      <c r="CA36" t="n">
        <v>0.921916535485348</v>
      </c>
      <c r="CB36" t="n">
        <v>0.931000982490113</v>
      </c>
      <c r="CC36" t="n">
        <v>0.935086758783279</v>
      </c>
      <c r="CD36" t="n">
        <v>0.918935144378765</v>
      </c>
      <c r="CE36" t="n">
        <v>0.915421563871941</v>
      </c>
      <c r="CF36" t="n">
        <v>0.918613551537424</v>
      </c>
      <c r="CG36" t="n">
        <v>0.918977558462561</v>
      </c>
      <c r="CH36" t="n">
        <v>0.925294231887896</v>
      </c>
      <c r="CI36" t="n">
        <v>0.928070393873485</v>
      </c>
      <c r="CJ36" t="n">
        <v>0.927575580854779</v>
      </c>
      <c r="CK36" t="n">
        <v>0.927980205901739</v>
      </c>
      <c r="CL36" t="n">
        <v>0.924007623490586</v>
      </c>
      <c r="CM36" t="n">
        <v>0.921659367080747</v>
      </c>
      <c r="CN36" t="n">
        <v>0.907440095211756</v>
      </c>
      <c r="CO36" t="n">
        <v>0.868696639031831</v>
      </c>
      <c r="CP36" t="n">
        <v>0.897696952068724</v>
      </c>
      <c r="CQ36" t="n">
        <v>0.882684275897861</v>
      </c>
      <c r="CR36" t="n">
        <v>0.883446155620595</v>
      </c>
      <c r="CS36" t="n">
        <v>0.800437441680299</v>
      </c>
      <c r="CT36" t="n">
        <v>0.77880887295814</v>
      </c>
      <c r="CU36" t="n">
        <v>0.702616913997593</v>
      </c>
      <c r="CV36" t="n">
        <v>0.250792657326167</v>
      </c>
      <c r="CW36" t="n">
        <v>0.445932005489408</v>
      </c>
      <c r="CX36" t="n">
        <v>0.457893328756087</v>
      </c>
      <c r="CY36" t="n">
        <v>0.379451051487459</v>
      </c>
      <c r="CZ36" t="n">
        <v>0.243153406635992</v>
      </c>
      <c r="DA36" t="n">
        <v>-0.0966730476839526</v>
      </c>
      <c r="DB36" t="n">
        <v>0.161901299854286</v>
      </c>
      <c r="DC36" t="n">
        <v>0.0257688261750895</v>
      </c>
      <c r="DD36" t="n">
        <v>-0.350104915746479</v>
      </c>
      <c r="DE36" t="e">
        <v>#NUM!</v>
      </c>
      <c r="DF36" t="e">
        <v>#NUM!</v>
      </c>
      <c r="DG36"/>
    </row>
    <row r="37" ht="20" customHeight="1">
      <c r="A37" t="s">
        <v>36</v>
      </c>
      <c r="B37" t="n">
        <v>0.928423577094895</v>
      </c>
      <c r="C37" t="n">
        <v>0.924466835873422</v>
      </c>
      <c r="D37" t="n">
        <v>0.906517103228078</v>
      </c>
      <c r="E37" t="n">
        <v>0.922933369601997</v>
      </c>
      <c r="F37" t="n">
        <v>0.889389821456051</v>
      </c>
      <c r="G37" t="n">
        <v>0.881795834079875</v>
      </c>
      <c r="H37" t="n">
        <v>0.899957659516688</v>
      </c>
      <c r="I37" t="n">
        <v>0.920609564960305</v>
      </c>
      <c r="J37" t="n">
        <v>0.91332803790509</v>
      </c>
      <c r="K37" t="n">
        <v>0.793679231542941</v>
      </c>
      <c r="L37" t="n">
        <v>0.927661939241682</v>
      </c>
      <c r="M37" t="n">
        <v>0.93050282319012</v>
      </c>
      <c r="N37" t="n">
        <v>0.900606590521829</v>
      </c>
      <c r="O37" t="n">
        <v>0.909749083363977</v>
      </c>
      <c r="P37" t="n">
        <v>0.924449259861014</v>
      </c>
      <c r="Q37" t="n">
        <v>0.930804745316435</v>
      </c>
      <c r="R37" t="n">
        <v>0.887153846054532</v>
      </c>
      <c r="S37" t="n">
        <v>0.907277179488572</v>
      </c>
      <c r="T37" t="n">
        <v>0.90015553687523</v>
      </c>
      <c r="U37" t="n">
        <v>0.916347234488942</v>
      </c>
      <c r="V37" t="n">
        <v>0.922648580889388</v>
      </c>
      <c r="W37" t="n">
        <v>0.953398355815446</v>
      </c>
      <c r="X37" t="n">
        <v>0.946737921515213</v>
      </c>
      <c r="Y37" t="n">
        <v>0.947448814801312</v>
      </c>
      <c r="Z37" t="n">
        <v>0.954598630672269</v>
      </c>
      <c r="AA37" t="n">
        <v>0.945935927050709</v>
      </c>
      <c r="AB37" t="n">
        <v>0.969750731901525</v>
      </c>
      <c r="AC37" t="n">
        <v>0.965997875301417</v>
      </c>
      <c r="AD37" t="n">
        <v>0.971699113037467</v>
      </c>
      <c r="AE37" t="n">
        <v>0.969020484344891</v>
      </c>
      <c r="AF37" t="n">
        <v>0.965907823774289</v>
      </c>
      <c r="AG37" t="n">
        <v>0.976350668537853</v>
      </c>
      <c r="AH37" t="n">
        <v>0.963673492248058</v>
      </c>
      <c r="AI37" t="n">
        <v>0.987904699573945</v>
      </c>
      <c r="AJ37" t="n">
        <v>0.977556397705538</v>
      </c>
      <c r="AK37" t="n">
        <v>1</v>
      </c>
      <c r="AL37" t="n">
        <v>0.978075683368324</v>
      </c>
      <c r="AM37" t="n">
        <v>0.983526215069901</v>
      </c>
      <c r="AN37" t="n">
        <v>0.962130321616397</v>
      </c>
      <c r="AO37" t="n">
        <v>0.959505521795665</v>
      </c>
      <c r="AP37" t="n">
        <v>0.963849252015884</v>
      </c>
      <c r="AQ37" t="n">
        <v>0.958379054805854</v>
      </c>
      <c r="AR37" t="n">
        <v>0.937748714963742</v>
      </c>
      <c r="AS37" t="n">
        <v>0.952228150379816</v>
      </c>
      <c r="AT37" t="n">
        <v>0.916730664236847</v>
      </c>
      <c r="AU37" t="n">
        <v>0.898748560535118</v>
      </c>
      <c r="AV37" t="n">
        <v>0.885429987173843</v>
      </c>
      <c r="AW37" t="n">
        <v>0.883432460782519</v>
      </c>
      <c r="AX37" t="n">
        <v>0.88538884869379</v>
      </c>
      <c r="AY37" t="n">
        <v>0.877596151289373</v>
      </c>
      <c r="AZ37" t="n">
        <v>0.842865041712677</v>
      </c>
      <c r="BA37" t="n">
        <v>0.840009166264087</v>
      </c>
      <c r="BB37" t="n">
        <v>0.8428522812315</v>
      </c>
      <c r="BC37" t="n">
        <v>0.858812926017592</v>
      </c>
      <c r="BD37" t="n">
        <v>0.870767959581566</v>
      </c>
      <c r="BE37" t="n">
        <v>0.88148982399155</v>
      </c>
      <c r="BF37" t="n">
        <v>0.920144954437735</v>
      </c>
      <c r="BG37" t="n">
        <v>0.933893791264733</v>
      </c>
      <c r="BH37" t="n">
        <v>0.951713340491993</v>
      </c>
      <c r="BI37" t="n">
        <v>0.960091815172918</v>
      </c>
      <c r="BJ37" t="n">
        <v>0.95006545165662</v>
      </c>
      <c r="BK37" t="n">
        <v>0.950164398464704</v>
      </c>
      <c r="BL37" t="n">
        <v>0.963047577427399</v>
      </c>
      <c r="BM37" t="n">
        <v>0.964342459922995</v>
      </c>
      <c r="BN37" t="n">
        <v>0.967193285579671</v>
      </c>
      <c r="BO37" t="n">
        <v>0.969623863489115</v>
      </c>
      <c r="BP37" t="n">
        <v>0.965363026470884</v>
      </c>
      <c r="BQ37" t="n">
        <v>0.949711384447778</v>
      </c>
      <c r="BR37" t="n">
        <v>0.955509310708111</v>
      </c>
      <c r="BS37" t="n">
        <v>0.940366477813459</v>
      </c>
      <c r="BT37" t="n">
        <v>0.948126572160502</v>
      </c>
      <c r="BU37" t="n">
        <v>0.924214879387156</v>
      </c>
      <c r="BV37" t="n">
        <v>0.928517384708775</v>
      </c>
      <c r="BW37" t="n">
        <v>0.935106596784471</v>
      </c>
      <c r="BX37" t="n">
        <v>0.934870130765595</v>
      </c>
      <c r="BY37" t="n">
        <v>0.933870407950069</v>
      </c>
      <c r="BZ37" t="n">
        <v>0.930805916089448</v>
      </c>
      <c r="CA37" t="n">
        <v>0.926949711298729</v>
      </c>
      <c r="CB37" t="n">
        <v>0.937532155023463</v>
      </c>
      <c r="CC37" t="n">
        <v>0.937180090095375</v>
      </c>
      <c r="CD37" t="n">
        <v>0.920390374000896</v>
      </c>
      <c r="CE37" t="n">
        <v>0.919885362231664</v>
      </c>
      <c r="CF37" t="n">
        <v>0.921876087615529</v>
      </c>
      <c r="CG37" t="n">
        <v>0.921120391767087</v>
      </c>
      <c r="CH37" t="n">
        <v>0.932529639267851</v>
      </c>
      <c r="CI37" t="n">
        <v>0.924201922240726</v>
      </c>
      <c r="CJ37" t="n">
        <v>0.928197841966275</v>
      </c>
      <c r="CK37" t="n">
        <v>0.928126049470801</v>
      </c>
      <c r="CL37" t="n">
        <v>0.919632510081867</v>
      </c>
      <c r="CM37" t="n">
        <v>0.927191876983293</v>
      </c>
      <c r="CN37" t="n">
        <v>0.91105136502389</v>
      </c>
      <c r="CO37" t="n">
        <v>0.874319430757046</v>
      </c>
      <c r="CP37" t="n">
        <v>0.897162577942457</v>
      </c>
      <c r="CQ37" t="n">
        <v>0.89833266211568</v>
      </c>
      <c r="CR37" t="n">
        <v>0.873990896143934</v>
      </c>
      <c r="CS37" t="n">
        <v>0.816091020247829</v>
      </c>
      <c r="CT37" t="n">
        <v>0.765630755891905</v>
      </c>
      <c r="CU37" t="n">
        <v>0.708034803058294</v>
      </c>
      <c r="CV37" t="n">
        <v>0.228084460097982</v>
      </c>
      <c r="CW37" t="n">
        <v>0.472639319617012</v>
      </c>
      <c r="CX37" t="n">
        <v>0.41421446882874</v>
      </c>
      <c r="CY37" t="n">
        <v>0.401438937301156</v>
      </c>
      <c r="CZ37" t="n">
        <v>0.269870733237401</v>
      </c>
      <c r="DA37" t="n">
        <v>-0.0514118582663038</v>
      </c>
      <c r="DB37" t="n">
        <v>0.187033413341757</v>
      </c>
      <c r="DC37" t="n">
        <v>-0.000524003003999069</v>
      </c>
      <c r="DD37" t="n">
        <v>-0.346660274956459</v>
      </c>
      <c r="DE37" t="e">
        <v>#NUM!</v>
      </c>
      <c r="DF37" t="e">
        <v>#NUM!</v>
      </c>
      <c r="DG37"/>
    </row>
    <row r="38" ht="20" customHeight="1">
      <c r="A38" t="s">
        <v>37</v>
      </c>
      <c r="B38" t="n">
        <v>0.899897982829891</v>
      </c>
      <c r="C38" t="n">
        <v>0.930930375834833</v>
      </c>
      <c r="D38" t="n">
        <v>0.889938120946017</v>
      </c>
      <c r="E38" t="n">
        <v>0.917621314908135</v>
      </c>
      <c r="F38" t="n">
        <v>0.876521522115525</v>
      </c>
      <c r="G38" t="n">
        <v>0.877922899611367</v>
      </c>
      <c r="H38" t="n">
        <v>0.878021202078664</v>
      </c>
      <c r="I38" t="n">
        <v>0.894561076207843</v>
      </c>
      <c r="J38" t="n">
        <v>0.910041896617051</v>
      </c>
      <c r="K38" t="n">
        <v>0.807603162773015</v>
      </c>
      <c r="L38" t="n">
        <v>0.914763971784683</v>
      </c>
      <c r="M38" t="n">
        <v>0.950919179313498</v>
      </c>
      <c r="N38" t="n">
        <v>0.907380139414315</v>
      </c>
      <c r="O38" t="n">
        <v>0.896501283517969</v>
      </c>
      <c r="P38" t="n">
        <v>0.908286457860251</v>
      </c>
      <c r="Q38" t="n">
        <v>0.944785615472149</v>
      </c>
      <c r="R38" t="n">
        <v>0.922907207824505</v>
      </c>
      <c r="S38" t="n">
        <v>0.930321661446394</v>
      </c>
      <c r="T38" t="n">
        <v>0.913774607553709</v>
      </c>
      <c r="U38" t="n">
        <v>0.924693372398776</v>
      </c>
      <c r="V38" t="n">
        <v>0.936454374456887</v>
      </c>
      <c r="W38" t="n">
        <v>0.950528113956484</v>
      </c>
      <c r="X38" t="n">
        <v>0.960395894100914</v>
      </c>
      <c r="Y38" t="n">
        <v>0.969003128035783</v>
      </c>
      <c r="Z38" t="n">
        <v>0.970780389093173</v>
      </c>
      <c r="AA38" t="n">
        <v>0.951026345804821</v>
      </c>
      <c r="AB38" t="n">
        <v>0.970320213431773</v>
      </c>
      <c r="AC38" t="n">
        <v>0.962691776582226</v>
      </c>
      <c r="AD38" t="n">
        <v>0.961591433974165</v>
      </c>
      <c r="AE38" t="n">
        <v>0.968156687269394</v>
      </c>
      <c r="AF38" t="n">
        <v>0.956662910341222</v>
      </c>
      <c r="AG38" t="n">
        <v>0.967253254962769</v>
      </c>
      <c r="AH38" t="n">
        <v>0.959525049960198</v>
      </c>
      <c r="AI38" t="n">
        <v>0.980912984675291</v>
      </c>
      <c r="AJ38" t="n">
        <v>0.976367722230579</v>
      </c>
      <c r="AK38" t="n">
        <v>0.978075683368324</v>
      </c>
      <c r="AL38" t="n">
        <v>1</v>
      </c>
      <c r="AM38" t="n">
        <v>0.97432143298784</v>
      </c>
      <c r="AN38" t="n">
        <v>0.974418747993045</v>
      </c>
      <c r="AO38" t="n">
        <v>0.959994413502564</v>
      </c>
      <c r="AP38" t="n">
        <v>0.978167359918577</v>
      </c>
      <c r="AQ38" t="n">
        <v>0.970407123692495</v>
      </c>
      <c r="AR38" t="n">
        <v>0.947402764515539</v>
      </c>
      <c r="AS38" t="n">
        <v>0.956469332242043</v>
      </c>
      <c r="AT38" t="n">
        <v>0.935271800339474</v>
      </c>
      <c r="AU38" t="n">
        <v>0.916970675849736</v>
      </c>
      <c r="AV38" t="n">
        <v>0.916065338458314</v>
      </c>
      <c r="AW38" t="n">
        <v>0.919251653908678</v>
      </c>
      <c r="AX38" t="n">
        <v>0.919077196604024</v>
      </c>
      <c r="AY38" t="n">
        <v>0.921173082214701</v>
      </c>
      <c r="AZ38" t="n">
        <v>0.889737725523115</v>
      </c>
      <c r="BA38" t="n">
        <v>0.893376187429414</v>
      </c>
      <c r="BB38" t="n">
        <v>0.897923526368952</v>
      </c>
      <c r="BC38" t="n">
        <v>0.908637699113939</v>
      </c>
      <c r="BD38" t="n">
        <v>0.903469363750474</v>
      </c>
      <c r="BE38" t="n">
        <v>0.912981382564919</v>
      </c>
      <c r="BF38" t="n">
        <v>0.937873879734332</v>
      </c>
      <c r="BG38" t="n">
        <v>0.951542350726788</v>
      </c>
      <c r="BH38" t="n">
        <v>0.953813272952089</v>
      </c>
      <c r="BI38" t="n">
        <v>0.955327619989644</v>
      </c>
      <c r="BJ38" t="n">
        <v>0.947111324388036</v>
      </c>
      <c r="BK38" t="n">
        <v>0.938005578680975</v>
      </c>
      <c r="BL38" t="n">
        <v>0.942295695895276</v>
      </c>
      <c r="BM38" t="n">
        <v>0.952004701387728</v>
      </c>
      <c r="BN38" t="n">
        <v>0.964169848945404</v>
      </c>
      <c r="BO38" t="n">
        <v>0.966619831362619</v>
      </c>
      <c r="BP38" t="n">
        <v>0.961251837410439</v>
      </c>
      <c r="BQ38" t="n">
        <v>0.951979680043158</v>
      </c>
      <c r="BR38" t="n">
        <v>0.957058210124305</v>
      </c>
      <c r="BS38" t="n">
        <v>0.946144779545503</v>
      </c>
      <c r="BT38" t="n">
        <v>0.949722866113836</v>
      </c>
      <c r="BU38" t="n">
        <v>0.940299477575923</v>
      </c>
      <c r="BV38" t="n">
        <v>0.944662563606448</v>
      </c>
      <c r="BW38" t="n">
        <v>0.949038317385973</v>
      </c>
      <c r="BX38" t="n">
        <v>0.953343218830246</v>
      </c>
      <c r="BY38" t="n">
        <v>0.952787039747824</v>
      </c>
      <c r="BZ38" t="n">
        <v>0.953938495965047</v>
      </c>
      <c r="CA38" t="n">
        <v>0.948561543193924</v>
      </c>
      <c r="CB38" t="n">
        <v>0.960957230106251</v>
      </c>
      <c r="CC38" t="n">
        <v>0.959165531911289</v>
      </c>
      <c r="CD38" t="n">
        <v>0.951521255539471</v>
      </c>
      <c r="CE38" t="n">
        <v>0.95000370005335</v>
      </c>
      <c r="CF38" t="n">
        <v>0.95232684042025</v>
      </c>
      <c r="CG38" t="n">
        <v>0.948088328003703</v>
      </c>
      <c r="CH38" t="n">
        <v>0.953027625372156</v>
      </c>
      <c r="CI38" t="n">
        <v>0.949099001979255</v>
      </c>
      <c r="CJ38" t="n">
        <v>0.956540822187944</v>
      </c>
      <c r="CK38" t="n">
        <v>0.947015139958281</v>
      </c>
      <c r="CL38" t="n">
        <v>0.933763435651772</v>
      </c>
      <c r="CM38" t="n">
        <v>0.9433032156417</v>
      </c>
      <c r="CN38" t="n">
        <v>0.933251765734548</v>
      </c>
      <c r="CO38" t="n">
        <v>0.906004050737955</v>
      </c>
      <c r="CP38" t="n">
        <v>0.923375197376717</v>
      </c>
      <c r="CQ38" t="n">
        <v>0.896101981097501</v>
      </c>
      <c r="CR38" t="n">
        <v>0.905552211394601</v>
      </c>
      <c r="CS38" t="n">
        <v>0.838083406607824</v>
      </c>
      <c r="CT38" t="n">
        <v>0.794787176347116</v>
      </c>
      <c r="CU38" t="n">
        <v>0.711780534581792</v>
      </c>
      <c r="CV38" t="n">
        <v>0.275080890924927</v>
      </c>
      <c r="CW38" t="n">
        <v>0.400425080549932</v>
      </c>
      <c r="CX38" t="n">
        <v>0.42789602097916</v>
      </c>
      <c r="CY38" t="n">
        <v>0.361043413533409</v>
      </c>
      <c r="CZ38" t="n">
        <v>0.283744896154613</v>
      </c>
      <c r="DA38" t="n">
        <v>-0.10357552111285</v>
      </c>
      <c r="DB38" t="n">
        <v>0.135900604542011</v>
      </c>
      <c r="DC38" t="n">
        <v>-0.0309716000641764</v>
      </c>
      <c r="DD38" t="n">
        <v>-0.313766125744066</v>
      </c>
      <c r="DE38" t="e">
        <v>#NUM!</v>
      </c>
      <c r="DF38" t="e">
        <v>#NUM!</v>
      </c>
      <c r="DG38"/>
    </row>
    <row r="39" ht="20" customHeight="1">
      <c r="A39" t="s">
        <v>38</v>
      </c>
      <c r="B39" t="n">
        <v>0.910960221086122</v>
      </c>
      <c r="C39" t="n">
        <v>0.924594319004455</v>
      </c>
      <c r="D39" t="n">
        <v>0.911150281937707</v>
      </c>
      <c r="E39" t="n">
        <v>0.932517122312697</v>
      </c>
      <c r="F39" t="n">
        <v>0.895742032380266</v>
      </c>
      <c r="G39" t="n">
        <v>0.887086955622786</v>
      </c>
      <c r="H39" t="n">
        <v>0.909298037912581</v>
      </c>
      <c r="I39" t="n">
        <v>0.918407583051591</v>
      </c>
      <c r="J39" t="n">
        <v>0.912438027185984</v>
      </c>
      <c r="K39" t="n">
        <v>0.842565159437277</v>
      </c>
      <c r="L39" t="n">
        <v>0.925279953490847</v>
      </c>
      <c r="M39" t="n">
        <v>0.927268830346509</v>
      </c>
      <c r="N39" t="n">
        <v>0.928734746461524</v>
      </c>
      <c r="O39" t="n">
        <v>0.914916330666483</v>
      </c>
      <c r="P39" t="n">
        <v>0.93161830979046</v>
      </c>
      <c r="Q39" t="n">
        <v>0.941647632185354</v>
      </c>
      <c r="R39" t="n">
        <v>0.911364477771446</v>
      </c>
      <c r="S39" t="n">
        <v>0.943155753673239</v>
      </c>
      <c r="T39" t="n">
        <v>0.937145520735098</v>
      </c>
      <c r="U39" t="n">
        <v>0.94913624386673</v>
      </c>
      <c r="V39" t="n">
        <v>0.948517243154732</v>
      </c>
      <c r="W39" t="n">
        <v>0.96673878572527</v>
      </c>
      <c r="X39" t="n">
        <v>0.969061258867589</v>
      </c>
      <c r="Y39" t="n">
        <v>0.966453606961444</v>
      </c>
      <c r="Z39" t="n">
        <v>0.975280061434181</v>
      </c>
      <c r="AA39" t="n">
        <v>0.973002811949407</v>
      </c>
      <c r="AB39" t="n">
        <v>0.98478048968168</v>
      </c>
      <c r="AC39" t="n">
        <v>0.983616389910189</v>
      </c>
      <c r="AD39" t="n">
        <v>0.972245592976468</v>
      </c>
      <c r="AE39" t="n">
        <v>0.972948604066146</v>
      </c>
      <c r="AF39" t="n">
        <v>0.972263869486827</v>
      </c>
      <c r="AG39" t="n">
        <v>0.971020209004515</v>
      </c>
      <c r="AH39" t="n">
        <v>0.966175223849389</v>
      </c>
      <c r="AI39" t="n">
        <v>0.984673966340996</v>
      </c>
      <c r="AJ39" t="n">
        <v>0.974396235965807</v>
      </c>
      <c r="AK39" t="n">
        <v>0.983526215069901</v>
      </c>
      <c r="AL39" t="n">
        <v>0.97432143298784</v>
      </c>
      <c r="AM39" t="n">
        <v>1</v>
      </c>
      <c r="AN39" t="n">
        <v>0.983261167147374</v>
      </c>
      <c r="AO39" t="n">
        <v>0.978916155352446</v>
      </c>
      <c r="AP39" t="n">
        <v>0.979979534207302</v>
      </c>
      <c r="AQ39" t="n">
        <v>0.9790092208094</v>
      </c>
      <c r="AR39" t="n">
        <v>0.968234195557062</v>
      </c>
      <c r="AS39" t="n">
        <v>0.968782880857027</v>
      </c>
      <c r="AT39" t="n">
        <v>0.947261137663867</v>
      </c>
      <c r="AU39" t="n">
        <v>0.931538759429393</v>
      </c>
      <c r="AV39" t="n">
        <v>0.916852164854175</v>
      </c>
      <c r="AW39" t="n">
        <v>0.915115105899143</v>
      </c>
      <c r="AX39" t="n">
        <v>0.914976099031707</v>
      </c>
      <c r="AY39" t="n">
        <v>0.910757740516921</v>
      </c>
      <c r="AZ39" t="n">
        <v>0.877523431171923</v>
      </c>
      <c r="BA39" t="n">
        <v>0.871955767251371</v>
      </c>
      <c r="BB39" t="n">
        <v>0.88432024657419</v>
      </c>
      <c r="BC39" t="n">
        <v>0.890397845041179</v>
      </c>
      <c r="BD39" t="n">
        <v>0.909867136101343</v>
      </c>
      <c r="BE39" t="n">
        <v>0.917710461548836</v>
      </c>
      <c r="BF39" t="n">
        <v>0.944461961357916</v>
      </c>
      <c r="BG39" t="n">
        <v>0.956059597850898</v>
      </c>
      <c r="BH39" t="n">
        <v>0.953626014368624</v>
      </c>
      <c r="BI39" t="n">
        <v>0.965298647095824</v>
      </c>
      <c r="BJ39" t="n">
        <v>0.960185986747565</v>
      </c>
      <c r="BK39" t="n">
        <v>0.954110576728576</v>
      </c>
      <c r="BL39" t="n">
        <v>0.963029141873572</v>
      </c>
      <c r="BM39" t="n">
        <v>0.974919710294201</v>
      </c>
      <c r="BN39" t="n">
        <v>0.979215983265006</v>
      </c>
      <c r="BO39" t="n">
        <v>0.981735301438329</v>
      </c>
      <c r="BP39" t="n">
        <v>0.978084345046783</v>
      </c>
      <c r="BQ39" t="n">
        <v>0.974446644207429</v>
      </c>
      <c r="BR39" t="n">
        <v>0.977861714557445</v>
      </c>
      <c r="BS39" t="n">
        <v>0.965530353379308</v>
      </c>
      <c r="BT39" t="n">
        <v>0.970628222847411</v>
      </c>
      <c r="BU39" t="n">
        <v>0.956048221871579</v>
      </c>
      <c r="BV39" t="n">
        <v>0.95765979858294</v>
      </c>
      <c r="BW39" t="n">
        <v>0.962426846394245</v>
      </c>
      <c r="BX39" t="n">
        <v>0.955532518377058</v>
      </c>
      <c r="BY39" t="n">
        <v>0.961872232331564</v>
      </c>
      <c r="BZ39" t="n">
        <v>0.953725513279151</v>
      </c>
      <c r="CA39" t="n">
        <v>0.952782468757903</v>
      </c>
      <c r="CB39" t="n">
        <v>0.966057324091617</v>
      </c>
      <c r="CC39" t="n">
        <v>0.964549713337368</v>
      </c>
      <c r="CD39" t="n">
        <v>0.946933853929535</v>
      </c>
      <c r="CE39" t="n">
        <v>0.94876786013599</v>
      </c>
      <c r="CF39" t="n">
        <v>0.951720227271029</v>
      </c>
      <c r="CG39" t="n">
        <v>0.953126281989548</v>
      </c>
      <c r="CH39" t="n">
        <v>0.960110624262831</v>
      </c>
      <c r="CI39" t="n">
        <v>0.955635972618375</v>
      </c>
      <c r="CJ39" t="n">
        <v>0.957814815556202</v>
      </c>
      <c r="CK39" t="n">
        <v>0.961075610169788</v>
      </c>
      <c r="CL39" t="n">
        <v>0.950616842458006</v>
      </c>
      <c r="CM39" t="n">
        <v>0.952056038057481</v>
      </c>
      <c r="CN39" t="n">
        <v>0.937063201339676</v>
      </c>
      <c r="CO39" t="n">
        <v>0.905952874831006</v>
      </c>
      <c r="CP39" t="n">
        <v>0.924031514918107</v>
      </c>
      <c r="CQ39" t="n">
        <v>0.920228839387873</v>
      </c>
      <c r="CR39" t="n">
        <v>0.903891087480726</v>
      </c>
      <c r="CS39" t="n">
        <v>0.831942191970247</v>
      </c>
      <c r="CT39" t="n">
        <v>0.809358437014708</v>
      </c>
      <c r="CU39" t="n">
        <v>0.738996647021906</v>
      </c>
      <c r="CV39" t="n">
        <v>0.263304041603887</v>
      </c>
      <c r="CW39" t="n">
        <v>0.443641562603053</v>
      </c>
      <c r="CX39" t="n">
        <v>0.446413436719481</v>
      </c>
      <c r="CY39" t="n">
        <v>0.38675450636099</v>
      </c>
      <c r="CZ39" t="n">
        <v>0.315837425399872</v>
      </c>
      <c r="DA39" t="n">
        <v>-0.092478711672702</v>
      </c>
      <c r="DB39" t="n">
        <v>0.121408605590418</v>
      </c>
      <c r="DC39" t="n">
        <v>0.0123355364633197</v>
      </c>
      <c r="DD39" t="n">
        <v>-0.295916453099761</v>
      </c>
      <c r="DE39" t="e">
        <v>#NUM!</v>
      </c>
      <c r="DF39" t="e">
        <v>#NUM!</v>
      </c>
      <c r="DG39"/>
    </row>
    <row r="40" ht="20" customHeight="1">
      <c r="A40" t="s">
        <v>39</v>
      </c>
      <c r="B40" t="n">
        <v>0.889251555597489</v>
      </c>
      <c r="C40" t="n">
        <v>0.927191387180242</v>
      </c>
      <c r="D40" t="n">
        <v>0.917021615806315</v>
      </c>
      <c r="E40" t="n">
        <v>0.928464139246215</v>
      </c>
      <c r="F40" t="n">
        <v>0.913337102106949</v>
      </c>
      <c r="G40" t="n">
        <v>0.882300529314215</v>
      </c>
      <c r="H40" t="n">
        <v>0.880058003123982</v>
      </c>
      <c r="I40" t="n">
        <v>0.899615400715896</v>
      </c>
      <c r="J40" t="n">
        <v>0.892136318762009</v>
      </c>
      <c r="K40" t="n">
        <v>0.873779113061589</v>
      </c>
      <c r="L40" t="n">
        <v>0.913123334251577</v>
      </c>
      <c r="M40" t="n">
        <v>0.925253656808184</v>
      </c>
      <c r="N40" t="n">
        <v>0.933178647399988</v>
      </c>
      <c r="O40" t="n">
        <v>0.910427740765461</v>
      </c>
      <c r="P40" t="n">
        <v>0.916670606735522</v>
      </c>
      <c r="Q40" t="n">
        <v>0.933690584414235</v>
      </c>
      <c r="R40" t="n">
        <v>0.931490287446227</v>
      </c>
      <c r="S40" t="n">
        <v>0.954624098566788</v>
      </c>
      <c r="T40" t="n">
        <v>0.949608733798026</v>
      </c>
      <c r="U40" t="n">
        <v>0.96843415006432</v>
      </c>
      <c r="V40" t="n">
        <v>0.965003529825484</v>
      </c>
      <c r="W40" t="n">
        <v>0.962076976658289</v>
      </c>
      <c r="X40" t="n">
        <v>0.981355005812813</v>
      </c>
      <c r="Y40" t="n">
        <v>0.968941932888103</v>
      </c>
      <c r="Z40" t="n">
        <v>0.974768105674851</v>
      </c>
      <c r="AA40" t="n">
        <v>0.967327927905048</v>
      </c>
      <c r="AB40" t="n">
        <v>0.972456192208625</v>
      </c>
      <c r="AC40" t="n">
        <v>0.977035662656951</v>
      </c>
      <c r="AD40" t="n">
        <v>0.948623072399194</v>
      </c>
      <c r="AE40" t="n">
        <v>0.961095264819062</v>
      </c>
      <c r="AF40" t="n">
        <v>0.967727242171882</v>
      </c>
      <c r="AG40" t="n">
        <v>0.957188559192773</v>
      </c>
      <c r="AH40" t="n">
        <v>0.94831689301761</v>
      </c>
      <c r="AI40" t="n">
        <v>0.974851245010892</v>
      </c>
      <c r="AJ40" t="n">
        <v>0.969009955394475</v>
      </c>
      <c r="AK40" t="n">
        <v>0.962130321616397</v>
      </c>
      <c r="AL40" t="n">
        <v>0.974418747993045</v>
      </c>
      <c r="AM40" t="n">
        <v>0.983261167147374</v>
      </c>
      <c r="AN40" t="n">
        <v>1</v>
      </c>
      <c r="AO40" t="n">
        <v>0.983758319608092</v>
      </c>
      <c r="AP40" t="n">
        <v>0.982582049905868</v>
      </c>
      <c r="AQ40" t="n">
        <v>0.983073348429003</v>
      </c>
      <c r="AR40" t="n">
        <v>0.972218740155486</v>
      </c>
      <c r="AS40" t="n">
        <v>0.972777072182095</v>
      </c>
      <c r="AT40" t="n">
        <v>0.961418614088417</v>
      </c>
      <c r="AU40" t="n">
        <v>0.952892666553919</v>
      </c>
      <c r="AV40" t="n">
        <v>0.947335298734395</v>
      </c>
      <c r="AW40" t="n">
        <v>0.950118635328788</v>
      </c>
      <c r="AX40" t="n">
        <v>0.950129698363677</v>
      </c>
      <c r="AY40" t="n">
        <v>0.941762239963605</v>
      </c>
      <c r="AZ40" t="n">
        <v>0.910401589821828</v>
      </c>
      <c r="BA40" t="n">
        <v>0.910482849459345</v>
      </c>
      <c r="BB40" t="n">
        <v>0.918067655623343</v>
      </c>
      <c r="BC40" t="n">
        <v>0.917952060731899</v>
      </c>
      <c r="BD40" t="n">
        <v>0.934744610345765</v>
      </c>
      <c r="BE40" t="n">
        <v>0.929946641444455</v>
      </c>
      <c r="BF40" t="n">
        <v>0.945139697916315</v>
      </c>
      <c r="BG40" t="n">
        <v>0.968911650692223</v>
      </c>
      <c r="BH40" t="n">
        <v>0.952838212290027</v>
      </c>
      <c r="BI40" t="n">
        <v>0.966073955427932</v>
      </c>
      <c r="BJ40" t="n">
        <v>0.956392450784471</v>
      </c>
      <c r="BK40" t="n">
        <v>0.933287017369276</v>
      </c>
      <c r="BL40" t="n">
        <v>0.947717901383857</v>
      </c>
      <c r="BM40" t="n">
        <v>0.953161831658389</v>
      </c>
      <c r="BN40" t="n">
        <v>0.972033426915074</v>
      </c>
      <c r="BO40" t="n">
        <v>0.969420229715332</v>
      </c>
      <c r="BP40" t="n">
        <v>0.966905847848632</v>
      </c>
      <c r="BQ40" t="n">
        <v>0.970420796516266</v>
      </c>
      <c r="BR40" t="n">
        <v>0.974742922775178</v>
      </c>
      <c r="BS40" t="n">
        <v>0.971001342334555</v>
      </c>
      <c r="BT40" t="n">
        <v>0.973504576976897</v>
      </c>
      <c r="BU40" t="n">
        <v>0.967700629424215</v>
      </c>
      <c r="BV40" t="n">
        <v>0.967836426511192</v>
      </c>
      <c r="BW40" t="n">
        <v>0.974499093046912</v>
      </c>
      <c r="BX40" t="n">
        <v>0.972813666218848</v>
      </c>
      <c r="BY40" t="n">
        <v>0.977542792775875</v>
      </c>
      <c r="BZ40" t="n">
        <v>0.968817011737385</v>
      </c>
      <c r="CA40" t="n">
        <v>0.974482196757524</v>
      </c>
      <c r="CB40" t="n">
        <v>0.97917583344476</v>
      </c>
      <c r="CC40" t="n">
        <v>0.977867427532836</v>
      </c>
      <c r="CD40" t="n">
        <v>0.968929566871471</v>
      </c>
      <c r="CE40" t="n">
        <v>0.970638366565544</v>
      </c>
      <c r="CF40" t="n">
        <v>0.973376797010122</v>
      </c>
      <c r="CG40" t="n">
        <v>0.971888709956827</v>
      </c>
      <c r="CH40" t="n">
        <v>0.97381418920909</v>
      </c>
      <c r="CI40" t="n">
        <v>0.975752556080677</v>
      </c>
      <c r="CJ40" t="n">
        <v>0.976966014310366</v>
      </c>
      <c r="CK40" t="n">
        <v>0.974229533471755</v>
      </c>
      <c r="CL40" t="n">
        <v>0.96523552925361</v>
      </c>
      <c r="CM40" t="n">
        <v>0.966174665522024</v>
      </c>
      <c r="CN40" t="n">
        <v>0.951556484851637</v>
      </c>
      <c r="CO40" t="n">
        <v>0.924270822153308</v>
      </c>
      <c r="CP40" t="n">
        <v>0.94339923582094</v>
      </c>
      <c r="CQ40" t="n">
        <v>0.909419602714511</v>
      </c>
      <c r="CR40" t="n">
        <v>0.929192253500406</v>
      </c>
      <c r="CS40" t="n">
        <v>0.854991959832941</v>
      </c>
      <c r="CT40" t="n">
        <v>0.8090218876922</v>
      </c>
      <c r="CU40" t="n">
        <v>0.764597329335934</v>
      </c>
      <c r="CV40" t="n">
        <v>0.316339124664721</v>
      </c>
      <c r="CW40" t="n">
        <v>0.406547602084582</v>
      </c>
      <c r="CX40" t="n">
        <v>0.511444501458226</v>
      </c>
      <c r="CY40" t="n">
        <v>0.307874308269538</v>
      </c>
      <c r="CZ40" t="n">
        <v>0.3265232403659</v>
      </c>
      <c r="DA40" t="n">
        <v>-0.101567270092259</v>
      </c>
      <c r="DB40" t="n">
        <v>0.114978238955133</v>
      </c>
      <c r="DC40" t="n">
        <v>-0.00678793132871155</v>
      </c>
      <c r="DD40" t="n">
        <v>-0.31113879039762</v>
      </c>
      <c r="DE40" t="e">
        <v>#NUM!</v>
      </c>
      <c r="DF40" t="e">
        <v>#NUM!</v>
      </c>
      <c r="DG40"/>
    </row>
    <row r="41" ht="20" customHeight="1">
      <c r="A41" t="s">
        <v>40</v>
      </c>
      <c r="B41" t="n">
        <v>0.891176925059423</v>
      </c>
      <c r="C41" t="n">
        <v>0.928653916458828</v>
      </c>
      <c r="D41" t="n">
        <v>0.902932913040378</v>
      </c>
      <c r="E41" t="n">
        <v>0.920587324274058</v>
      </c>
      <c r="F41" t="n">
        <v>0.913080557838265</v>
      </c>
      <c r="G41" t="n">
        <v>0.901678429385065</v>
      </c>
      <c r="H41" t="n">
        <v>0.889828584458773</v>
      </c>
      <c r="I41" t="n">
        <v>0.910211956792283</v>
      </c>
      <c r="J41" t="n">
        <v>0.890434400687746</v>
      </c>
      <c r="K41" t="n">
        <v>0.858808842049628</v>
      </c>
      <c r="L41" t="n">
        <v>0.915474672052804</v>
      </c>
      <c r="M41" t="n">
        <v>0.929015976187093</v>
      </c>
      <c r="N41" t="n">
        <v>0.940448109127685</v>
      </c>
      <c r="O41" t="n">
        <v>0.88920104624781</v>
      </c>
      <c r="P41" t="n">
        <v>0.92563614162421</v>
      </c>
      <c r="Q41" t="n">
        <v>0.934766344262769</v>
      </c>
      <c r="R41" t="n">
        <v>0.928672829661488</v>
      </c>
      <c r="S41" t="n">
        <v>0.934834287237437</v>
      </c>
      <c r="T41" t="n">
        <v>0.94016208314243</v>
      </c>
      <c r="U41" t="n">
        <v>0.964356658053693</v>
      </c>
      <c r="V41" t="n">
        <v>0.949439768326452</v>
      </c>
      <c r="W41" t="n">
        <v>0.95894483665688</v>
      </c>
      <c r="X41" t="n">
        <v>0.975603469296633</v>
      </c>
      <c r="Y41" t="n">
        <v>0.963780872709609</v>
      </c>
      <c r="Z41" t="n">
        <v>0.977636866950178</v>
      </c>
      <c r="AA41" t="n">
        <v>0.964330812467231</v>
      </c>
      <c r="AB41" t="n">
        <v>0.967563857569171</v>
      </c>
      <c r="AC41" t="n">
        <v>0.975796898306814</v>
      </c>
      <c r="AD41" t="n">
        <v>0.961661871744252</v>
      </c>
      <c r="AE41" t="n">
        <v>0.965594320705611</v>
      </c>
      <c r="AF41" t="n">
        <v>0.971574309959878</v>
      </c>
      <c r="AG41" t="n">
        <v>0.957533186466178</v>
      </c>
      <c r="AH41" t="n">
        <v>0.958286072428128</v>
      </c>
      <c r="AI41" t="n">
        <v>0.97423562983438</v>
      </c>
      <c r="AJ41" t="n">
        <v>0.964115608762981</v>
      </c>
      <c r="AK41" t="n">
        <v>0.959505521795665</v>
      </c>
      <c r="AL41" t="n">
        <v>0.959994413502564</v>
      </c>
      <c r="AM41" t="n">
        <v>0.978916155352446</v>
      </c>
      <c r="AN41" t="n">
        <v>0.983758319608092</v>
      </c>
      <c r="AO41" t="n">
        <v>1</v>
      </c>
      <c r="AP41" t="n">
        <v>0.976385967995725</v>
      </c>
      <c r="AQ41" t="n">
        <v>0.974812589572953</v>
      </c>
      <c r="AR41" t="n">
        <v>0.965628164249738</v>
      </c>
      <c r="AS41" t="n">
        <v>0.969849312967272</v>
      </c>
      <c r="AT41" t="n">
        <v>0.963162762080637</v>
      </c>
      <c r="AU41" t="n">
        <v>0.938194533335652</v>
      </c>
      <c r="AV41" t="n">
        <v>0.934670698806133</v>
      </c>
      <c r="AW41" t="n">
        <v>0.930769906891113</v>
      </c>
      <c r="AX41" t="n">
        <v>0.932682263822765</v>
      </c>
      <c r="AY41" t="n">
        <v>0.918424318557429</v>
      </c>
      <c r="AZ41" t="n">
        <v>0.895482147214372</v>
      </c>
      <c r="BA41" t="n">
        <v>0.881041638452093</v>
      </c>
      <c r="BB41" t="n">
        <v>0.902521605525368</v>
      </c>
      <c r="BC41" t="n">
        <v>0.903374923947031</v>
      </c>
      <c r="BD41" t="n">
        <v>0.917745188655638</v>
      </c>
      <c r="BE41" t="n">
        <v>0.925713373356144</v>
      </c>
      <c r="BF41" t="n">
        <v>0.947629563982745</v>
      </c>
      <c r="BG41" t="n">
        <v>0.956202738749784</v>
      </c>
      <c r="BH41" t="n">
        <v>0.95038717994882</v>
      </c>
      <c r="BI41" t="n">
        <v>0.966248828333414</v>
      </c>
      <c r="BJ41" t="n">
        <v>0.955016964507248</v>
      </c>
      <c r="BK41" t="n">
        <v>0.94076333568482</v>
      </c>
      <c r="BL41" t="n">
        <v>0.955154100669693</v>
      </c>
      <c r="BM41" t="n">
        <v>0.958771596544044</v>
      </c>
      <c r="BN41" t="n">
        <v>0.973649651823131</v>
      </c>
      <c r="BO41" t="n">
        <v>0.974131512484738</v>
      </c>
      <c r="BP41" t="n">
        <v>0.972846221682072</v>
      </c>
      <c r="BQ41" t="n">
        <v>0.973217604450389</v>
      </c>
      <c r="BR41" t="n">
        <v>0.972568789002358</v>
      </c>
      <c r="BS41" t="n">
        <v>0.969856876068314</v>
      </c>
      <c r="BT41" t="n">
        <v>0.971089927307675</v>
      </c>
      <c r="BU41" t="n">
        <v>0.961492801687776</v>
      </c>
      <c r="BV41" t="n">
        <v>0.96446832793745</v>
      </c>
      <c r="BW41" t="n">
        <v>0.97146331925548</v>
      </c>
      <c r="BX41" t="n">
        <v>0.96316687206808</v>
      </c>
      <c r="BY41" t="n">
        <v>0.971909580129773</v>
      </c>
      <c r="BZ41" t="n">
        <v>0.961944524666206</v>
      </c>
      <c r="CA41" t="n">
        <v>0.9645430389779</v>
      </c>
      <c r="CB41" t="n">
        <v>0.967052946062373</v>
      </c>
      <c r="CC41" t="n">
        <v>0.971538109339784</v>
      </c>
      <c r="CD41" t="n">
        <v>0.955713322877898</v>
      </c>
      <c r="CE41" t="n">
        <v>0.958309513782605</v>
      </c>
      <c r="CF41" t="n">
        <v>0.964470604769007</v>
      </c>
      <c r="CG41" t="n">
        <v>0.962923689218882</v>
      </c>
      <c r="CH41" t="n">
        <v>0.969963481750705</v>
      </c>
      <c r="CI41" t="n">
        <v>0.970585905196385</v>
      </c>
      <c r="CJ41" t="n">
        <v>0.964842338129194</v>
      </c>
      <c r="CK41" t="n">
        <v>0.966774047694652</v>
      </c>
      <c r="CL41" t="n">
        <v>0.963115967745627</v>
      </c>
      <c r="CM41" t="n">
        <v>0.961984954469359</v>
      </c>
      <c r="CN41" t="n">
        <v>0.939541421867599</v>
      </c>
      <c r="CO41" t="n">
        <v>0.913274561749887</v>
      </c>
      <c r="CP41" t="n">
        <v>0.934524185064061</v>
      </c>
      <c r="CQ41" t="n">
        <v>0.916440485850801</v>
      </c>
      <c r="CR41" t="n">
        <v>0.913440432334751</v>
      </c>
      <c r="CS41" t="n">
        <v>0.839954462313456</v>
      </c>
      <c r="CT41" t="n">
        <v>0.813197636885548</v>
      </c>
      <c r="CU41" t="n">
        <v>0.766831275731974</v>
      </c>
      <c r="CV41" t="n">
        <v>0.2892462855102</v>
      </c>
      <c r="CW41" t="n">
        <v>0.451248742562724</v>
      </c>
      <c r="CX41" t="n">
        <v>0.475742455267361</v>
      </c>
      <c r="CY41" t="n">
        <v>0.316387426021845</v>
      </c>
      <c r="CZ41" t="n">
        <v>0.341343303216524</v>
      </c>
      <c r="DA41" t="n">
        <v>-0.102428996108719</v>
      </c>
      <c r="DB41" t="n">
        <v>0.12797282144615</v>
      </c>
      <c r="DC41" t="n">
        <v>0.0181065657856818</v>
      </c>
      <c r="DD41" t="n">
        <v>-0.316559936474061</v>
      </c>
      <c r="DE41" t="e">
        <v>#NUM!</v>
      </c>
      <c r="DF41" t="e">
        <v>#NUM!</v>
      </c>
      <c r="DG41"/>
    </row>
    <row r="42" ht="20" customHeight="1">
      <c r="A42" t="s">
        <v>41</v>
      </c>
      <c r="B42" t="n">
        <v>0.894413377117165</v>
      </c>
      <c r="C42" t="n">
        <v>0.942588175101902</v>
      </c>
      <c r="D42" t="n">
        <v>0.915913710628001</v>
      </c>
      <c r="E42" t="n">
        <v>0.929946848351124</v>
      </c>
      <c r="F42" t="n">
        <v>0.906222929498685</v>
      </c>
      <c r="G42" t="n">
        <v>0.878863291933901</v>
      </c>
      <c r="H42" t="n">
        <v>0.879535358374285</v>
      </c>
      <c r="I42" t="n">
        <v>0.918656580104337</v>
      </c>
      <c r="J42" t="n">
        <v>0.915622991221925</v>
      </c>
      <c r="K42" t="n">
        <v>0.846349138465897</v>
      </c>
      <c r="L42" t="n">
        <v>0.911356708172551</v>
      </c>
      <c r="M42" t="n">
        <v>0.953625653989773</v>
      </c>
      <c r="N42" t="n">
        <v>0.932544668502009</v>
      </c>
      <c r="O42" t="n">
        <v>0.908431789300388</v>
      </c>
      <c r="P42" t="n">
        <v>0.937134508844583</v>
      </c>
      <c r="Q42" t="n">
        <v>0.931937653435178</v>
      </c>
      <c r="R42" t="n">
        <v>0.930833754122372</v>
      </c>
      <c r="S42" t="n">
        <v>0.962970052413205</v>
      </c>
      <c r="T42" t="n">
        <v>0.957727546717363</v>
      </c>
      <c r="U42" t="n">
        <v>0.964537121693249</v>
      </c>
      <c r="V42" t="n">
        <v>0.963784123806221</v>
      </c>
      <c r="W42" t="n">
        <v>0.971290949491998</v>
      </c>
      <c r="X42" t="n">
        <v>0.981323587507924</v>
      </c>
      <c r="Y42" t="n">
        <v>0.975732186938659</v>
      </c>
      <c r="Z42" t="n">
        <v>0.980743751692526</v>
      </c>
      <c r="AA42" t="n">
        <v>0.972542660970025</v>
      </c>
      <c r="AB42" t="n">
        <v>0.977808637827996</v>
      </c>
      <c r="AC42" t="n">
        <v>0.964324553537517</v>
      </c>
      <c r="AD42" t="n">
        <v>0.949300816425663</v>
      </c>
      <c r="AE42" t="n">
        <v>0.953300103902598</v>
      </c>
      <c r="AF42" t="n">
        <v>0.9579003833119</v>
      </c>
      <c r="AG42" t="n">
        <v>0.958633748909231</v>
      </c>
      <c r="AH42" t="n">
        <v>0.950818709607345</v>
      </c>
      <c r="AI42" t="n">
        <v>0.972245555907196</v>
      </c>
      <c r="AJ42" t="n">
        <v>0.962606200037318</v>
      </c>
      <c r="AK42" t="n">
        <v>0.963849252015884</v>
      </c>
      <c r="AL42" t="n">
        <v>0.978167359918577</v>
      </c>
      <c r="AM42" t="n">
        <v>0.979979534207302</v>
      </c>
      <c r="AN42" t="n">
        <v>0.982582049905868</v>
      </c>
      <c r="AO42" t="n">
        <v>0.976385967995725</v>
      </c>
      <c r="AP42" t="n">
        <v>1</v>
      </c>
      <c r="AQ42" t="n">
        <v>0.986129632629653</v>
      </c>
      <c r="AR42" t="n">
        <v>0.977545484549794</v>
      </c>
      <c r="AS42" t="n">
        <v>0.973295086687231</v>
      </c>
      <c r="AT42" t="n">
        <v>0.969244601810945</v>
      </c>
      <c r="AU42" t="n">
        <v>0.960140884300793</v>
      </c>
      <c r="AV42" t="n">
        <v>0.953195178894552</v>
      </c>
      <c r="AW42" t="n">
        <v>0.953214594491353</v>
      </c>
      <c r="AX42" t="n">
        <v>0.954147184270711</v>
      </c>
      <c r="AY42" t="n">
        <v>0.946318409931907</v>
      </c>
      <c r="AZ42" t="n">
        <v>0.924164625810261</v>
      </c>
      <c r="BA42" t="n">
        <v>0.913371527254043</v>
      </c>
      <c r="BB42" t="n">
        <v>0.923281086730317</v>
      </c>
      <c r="BC42" t="n">
        <v>0.923712896517687</v>
      </c>
      <c r="BD42" t="n">
        <v>0.936941045248267</v>
      </c>
      <c r="BE42" t="n">
        <v>0.936078480235536</v>
      </c>
      <c r="BF42" t="n">
        <v>0.946494960891304</v>
      </c>
      <c r="BG42" t="n">
        <v>0.967669269080706</v>
      </c>
      <c r="BH42" t="n">
        <v>0.948233914756055</v>
      </c>
      <c r="BI42" t="n">
        <v>0.965840565124315</v>
      </c>
      <c r="BJ42" t="n">
        <v>0.952733296346137</v>
      </c>
      <c r="BK42" t="n">
        <v>0.934098169481781</v>
      </c>
      <c r="BL42" t="n">
        <v>0.946891715905148</v>
      </c>
      <c r="BM42" t="n">
        <v>0.956950828024329</v>
      </c>
      <c r="BN42" t="n">
        <v>0.969160941573931</v>
      </c>
      <c r="BO42" t="n">
        <v>0.975911812853453</v>
      </c>
      <c r="BP42" t="n">
        <v>0.976448437567539</v>
      </c>
      <c r="BQ42" t="n">
        <v>0.974999257766621</v>
      </c>
      <c r="BR42" t="n">
        <v>0.983132005809908</v>
      </c>
      <c r="BS42" t="n">
        <v>0.976576373367102</v>
      </c>
      <c r="BT42" t="n">
        <v>0.975567344467909</v>
      </c>
      <c r="BU42" t="n">
        <v>0.975145497552468</v>
      </c>
      <c r="BV42" t="n">
        <v>0.97931890108594</v>
      </c>
      <c r="BW42" t="n">
        <v>0.982479165732982</v>
      </c>
      <c r="BX42" t="n">
        <v>0.980704194137174</v>
      </c>
      <c r="BY42" t="n">
        <v>0.979812593485463</v>
      </c>
      <c r="BZ42" t="n">
        <v>0.98153608373307</v>
      </c>
      <c r="CA42" t="n">
        <v>0.977127310578158</v>
      </c>
      <c r="CB42" t="n">
        <v>0.984575631394254</v>
      </c>
      <c r="CC42" t="n">
        <v>0.985131276322285</v>
      </c>
      <c r="CD42" t="n">
        <v>0.97579358675955</v>
      </c>
      <c r="CE42" t="n">
        <v>0.977418324458203</v>
      </c>
      <c r="CF42" t="n">
        <v>0.980492025555435</v>
      </c>
      <c r="CG42" t="n">
        <v>0.980041053253896</v>
      </c>
      <c r="CH42" t="n">
        <v>0.982475753133019</v>
      </c>
      <c r="CI42" t="n">
        <v>0.982853893249011</v>
      </c>
      <c r="CJ42" t="n">
        <v>0.984481433059466</v>
      </c>
      <c r="CK42" t="n">
        <v>0.981598532163585</v>
      </c>
      <c r="CL42" t="n">
        <v>0.97476868820015</v>
      </c>
      <c r="CM42" t="n">
        <v>0.970097998935944</v>
      </c>
      <c r="CN42" t="n">
        <v>0.962442452952264</v>
      </c>
      <c r="CO42" t="n">
        <v>0.942928247186947</v>
      </c>
      <c r="CP42" t="n">
        <v>0.946542874903592</v>
      </c>
      <c r="CQ42" t="n">
        <v>0.937120042659757</v>
      </c>
      <c r="CR42" t="n">
        <v>0.931855030754775</v>
      </c>
      <c r="CS42" t="n">
        <v>0.882776225104367</v>
      </c>
      <c r="CT42" t="n">
        <v>0.819526754690071</v>
      </c>
      <c r="CU42" t="n">
        <v>0.778230526472285</v>
      </c>
      <c r="CV42" t="n">
        <v>0.322396627726609</v>
      </c>
      <c r="CW42" t="n">
        <v>0.409838030571619</v>
      </c>
      <c r="CX42" t="n">
        <v>0.457172628948466</v>
      </c>
      <c r="CY42" t="n">
        <v>0.371724268864245</v>
      </c>
      <c r="CZ42" t="n">
        <v>0.340951183077241</v>
      </c>
      <c r="DA42" t="n">
        <v>-0.106526860400079</v>
      </c>
      <c r="DB42" t="n">
        <v>0.112713482645357</v>
      </c>
      <c r="DC42" t="n">
        <v>-0.0197604724446077</v>
      </c>
      <c r="DD42" t="n">
        <v>-0.278031724278169</v>
      </c>
      <c r="DE42" t="e">
        <v>#NUM!</v>
      </c>
      <c r="DF42" t="e">
        <v>#NUM!</v>
      </c>
      <c r="DG42"/>
    </row>
    <row r="43" ht="20" customHeight="1">
      <c r="A43" t="s">
        <v>42</v>
      </c>
      <c r="B43" t="n">
        <v>0.873866724561737</v>
      </c>
      <c r="C43" t="n">
        <v>0.927817451263921</v>
      </c>
      <c r="D43" t="n">
        <v>0.929663053166859</v>
      </c>
      <c r="E43" t="n">
        <v>0.923468200984952</v>
      </c>
      <c r="F43" t="n">
        <v>0.899900668642644</v>
      </c>
      <c r="G43" t="n">
        <v>0.864522651347924</v>
      </c>
      <c r="H43" t="n">
        <v>0.877621775290677</v>
      </c>
      <c r="I43" t="n">
        <v>0.884250551534275</v>
      </c>
      <c r="J43" t="n">
        <v>0.899125062145071</v>
      </c>
      <c r="K43" t="n">
        <v>0.855756719341105</v>
      </c>
      <c r="L43" t="n">
        <v>0.91283680207153</v>
      </c>
      <c r="M43" t="n">
        <v>0.930653638440264</v>
      </c>
      <c r="N43" t="n">
        <v>0.937025273869078</v>
      </c>
      <c r="O43" t="n">
        <v>0.895594159236453</v>
      </c>
      <c r="P43" t="n">
        <v>0.944494164825722</v>
      </c>
      <c r="Q43" t="n">
        <v>0.947088298244111</v>
      </c>
      <c r="R43" t="n">
        <v>0.945610048151203</v>
      </c>
      <c r="S43" t="n">
        <v>0.961394505091039</v>
      </c>
      <c r="T43" t="n">
        <v>0.966380916028915</v>
      </c>
      <c r="U43" t="n">
        <v>0.975507246507359</v>
      </c>
      <c r="V43" t="n">
        <v>0.958203558298721</v>
      </c>
      <c r="W43" t="n">
        <v>0.96883257233409</v>
      </c>
      <c r="X43" t="n">
        <v>0.978415142332936</v>
      </c>
      <c r="Y43" t="n">
        <v>0.967758374445062</v>
      </c>
      <c r="Z43" t="n">
        <v>0.976653251216294</v>
      </c>
      <c r="AA43" t="n">
        <v>0.964788593987855</v>
      </c>
      <c r="AB43" t="n">
        <v>0.973237500941634</v>
      </c>
      <c r="AC43" t="n">
        <v>0.968159419473849</v>
      </c>
      <c r="AD43" t="n">
        <v>0.942133131419671</v>
      </c>
      <c r="AE43" t="n">
        <v>0.941980158769924</v>
      </c>
      <c r="AF43" t="n">
        <v>0.943292661690221</v>
      </c>
      <c r="AG43" t="n">
        <v>0.949613537176953</v>
      </c>
      <c r="AH43" t="n">
        <v>0.928349193421206</v>
      </c>
      <c r="AI43" t="n">
        <v>0.966215787234936</v>
      </c>
      <c r="AJ43" t="n">
        <v>0.951870713082726</v>
      </c>
      <c r="AK43" t="n">
        <v>0.958379054805854</v>
      </c>
      <c r="AL43" t="n">
        <v>0.970407123692495</v>
      </c>
      <c r="AM43" t="n">
        <v>0.9790092208094</v>
      </c>
      <c r="AN43" t="n">
        <v>0.983073348429003</v>
      </c>
      <c r="AO43" t="n">
        <v>0.974812589572953</v>
      </c>
      <c r="AP43" t="n">
        <v>0.986129632629653</v>
      </c>
      <c r="AQ43" t="n">
        <v>1</v>
      </c>
      <c r="AR43" t="n">
        <v>0.980636676879146</v>
      </c>
      <c r="AS43" t="n">
        <v>0.977311553040195</v>
      </c>
      <c r="AT43" t="n">
        <v>0.969755422539839</v>
      </c>
      <c r="AU43" t="n">
        <v>0.960250871154463</v>
      </c>
      <c r="AV43" t="n">
        <v>0.951553402312693</v>
      </c>
      <c r="AW43" t="n">
        <v>0.951898491409622</v>
      </c>
      <c r="AX43" t="n">
        <v>0.95061622021884</v>
      </c>
      <c r="AY43" t="n">
        <v>0.946680907937526</v>
      </c>
      <c r="AZ43" t="n">
        <v>0.925461637317157</v>
      </c>
      <c r="BA43" t="n">
        <v>0.921824761927256</v>
      </c>
      <c r="BB43" t="n">
        <v>0.923450939858219</v>
      </c>
      <c r="BC43" t="n">
        <v>0.936904568735169</v>
      </c>
      <c r="BD43" t="n">
        <v>0.939181456548434</v>
      </c>
      <c r="BE43" t="n">
        <v>0.945829619523005</v>
      </c>
      <c r="BF43" t="n">
        <v>0.952238331721554</v>
      </c>
      <c r="BG43" t="n">
        <v>0.967608148286263</v>
      </c>
      <c r="BH43" t="n">
        <v>0.946811944461199</v>
      </c>
      <c r="BI43" t="n">
        <v>0.957802049543347</v>
      </c>
      <c r="BJ43" t="n">
        <v>0.945220798656597</v>
      </c>
      <c r="BK43" t="n">
        <v>0.926034972700382</v>
      </c>
      <c r="BL43" t="n">
        <v>0.93369670438047</v>
      </c>
      <c r="BM43" t="n">
        <v>0.946440748054545</v>
      </c>
      <c r="BN43" t="n">
        <v>0.96048822045787</v>
      </c>
      <c r="BO43" t="n">
        <v>0.970336491381636</v>
      </c>
      <c r="BP43" t="n">
        <v>0.966708828545894</v>
      </c>
      <c r="BQ43" t="n">
        <v>0.971348484248706</v>
      </c>
      <c r="BR43" t="n">
        <v>0.975082908083795</v>
      </c>
      <c r="BS43" t="n">
        <v>0.967110449259487</v>
      </c>
      <c r="BT43" t="n">
        <v>0.968784657808773</v>
      </c>
      <c r="BU43" t="n">
        <v>0.971466034665175</v>
      </c>
      <c r="BV43" t="n">
        <v>0.974116907286035</v>
      </c>
      <c r="BW43" t="n">
        <v>0.977479056305089</v>
      </c>
      <c r="BX43" t="n">
        <v>0.973627430605296</v>
      </c>
      <c r="BY43" t="n">
        <v>0.976709123338989</v>
      </c>
      <c r="BZ43" t="n">
        <v>0.977746083255236</v>
      </c>
      <c r="CA43" t="n">
        <v>0.976583885065233</v>
      </c>
      <c r="CB43" t="n">
        <v>0.983861818099561</v>
      </c>
      <c r="CC43" t="n">
        <v>0.987085034971704</v>
      </c>
      <c r="CD43" t="n">
        <v>0.975910602927522</v>
      </c>
      <c r="CE43" t="n">
        <v>0.976737659633183</v>
      </c>
      <c r="CF43" t="n">
        <v>0.979572158304816</v>
      </c>
      <c r="CG43" t="n">
        <v>0.979984016161808</v>
      </c>
      <c r="CH43" t="n">
        <v>0.982532772135037</v>
      </c>
      <c r="CI43" t="n">
        <v>0.982160604013039</v>
      </c>
      <c r="CJ43" t="n">
        <v>0.984627252494291</v>
      </c>
      <c r="CK43" t="n">
        <v>0.979713439272017</v>
      </c>
      <c r="CL43" t="n">
        <v>0.973487457832219</v>
      </c>
      <c r="CM43" t="n">
        <v>0.969763799668094</v>
      </c>
      <c r="CN43" t="n">
        <v>0.966063836480744</v>
      </c>
      <c r="CO43" t="n">
        <v>0.949710053133046</v>
      </c>
      <c r="CP43" t="n">
        <v>0.949787097655692</v>
      </c>
      <c r="CQ43" t="n">
        <v>0.93469414119676</v>
      </c>
      <c r="CR43" t="n">
        <v>0.94252916230301</v>
      </c>
      <c r="CS43" t="n">
        <v>0.885917171075847</v>
      </c>
      <c r="CT43" t="n">
        <v>0.856710838764662</v>
      </c>
      <c r="CU43" t="n">
        <v>0.797494282515614</v>
      </c>
      <c r="CV43" t="n">
        <v>0.354420426754423</v>
      </c>
      <c r="CW43" t="n">
        <v>0.442363499718369</v>
      </c>
      <c r="CX43" t="n">
        <v>0.505956064811943</v>
      </c>
      <c r="CY43" t="n">
        <v>0.349113383073754</v>
      </c>
      <c r="CZ43" t="n">
        <v>0.350014919541607</v>
      </c>
      <c r="DA43" t="n">
        <v>-0.0421913987358</v>
      </c>
      <c r="DB43" t="n">
        <v>0.137658062535558</v>
      </c>
      <c r="DC43" t="n">
        <v>-0.0111277430839278</v>
      </c>
      <c r="DD43" t="n">
        <v>-0.303653937965361</v>
      </c>
      <c r="DE43" t="e">
        <v>#NUM!</v>
      </c>
      <c r="DF43" t="e">
        <v>#NUM!</v>
      </c>
      <c r="DG43"/>
    </row>
    <row r="44" ht="20" customHeight="1">
      <c r="A44" t="s">
        <v>43</v>
      </c>
      <c r="B44" t="n">
        <v>0.841642148155445</v>
      </c>
      <c r="C44" t="n">
        <v>0.906184516163796</v>
      </c>
      <c r="D44" t="n">
        <v>0.912111469287164</v>
      </c>
      <c r="E44" t="n">
        <v>0.902910854683576</v>
      </c>
      <c r="F44" t="n">
        <v>0.87781320925982</v>
      </c>
      <c r="G44" t="n">
        <v>0.851036929406025</v>
      </c>
      <c r="H44" t="n">
        <v>0.868312206389049</v>
      </c>
      <c r="I44" t="n">
        <v>0.876636970325809</v>
      </c>
      <c r="J44" t="n">
        <v>0.880373823406724</v>
      </c>
      <c r="K44" t="n">
        <v>0.850459279375821</v>
      </c>
      <c r="L44" t="n">
        <v>0.893398111510445</v>
      </c>
      <c r="M44" t="n">
        <v>0.89541999480855</v>
      </c>
      <c r="N44" t="n">
        <v>0.919486089664022</v>
      </c>
      <c r="O44" t="n">
        <v>0.893943782729918</v>
      </c>
      <c r="P44" t="n">
        <v>0.948792546617416</v>
      </c>
      <c r="Q44" t="n">
        <v>0.926793790980996</v>
      </c>
      <c r="R44" t="n">
        <v>0.927774757401853</v>
      </c>
      <c r="S44" t="n">
        <v>0.967141721829288</v>
      </c>
      <c r="T44" t="n">
        <v>0.971130236000166</v>
      </c>
      <c r="U44" t="n">
        <v>0.972322652365715</v>
      </c>
      <c r="V44" t="n">
        <v>0.964202237834991</v>
      </c>
      <c r="W44" t="n">
        <v>0.964421735464242</v>
      </c>
      <c r="X44" t="n">
        <v>0.978393384758772</v>
      </c>
      <c r="Y44" t="n">
        <v>0.955593534404939</v>
      </c>
      <c r="Z44" t="n">
        <v>0.960172959521724</v>
      </c>
      <c r="AA44" t="n">
        <v>0.955923865048059</v>
      </c>
      <c r="AB44" t="n">
        <v>0.955220333502219</v>
      </c>
      <c r="AC44" t="n">
        <v>0.95461754013392</v>
      </c>
      <c r="AD44" t="n">
        <v>0.916315275316992</v>
      </c>
      <c r="AE44" t="n">
        <v>0.917122021459449</v>
      </c>
      <c r="AF44" t="n">
        <v>0.917239171014555</v>
      </c>
      <c r="AG44" t="n">
        <v>0.920011839259007</v>
      </c>
      <c r="AH44" t="n">
        <v>0.911433271240543</v>
      </c>
      <c r="AI44" t="n">
        <v>0.942292770782006</v>
      </c>
      <c r="AJ44" t="n">
        <v>0.91925953059039</v>
      </c>
      <c r="AK44" t="n">
        <v>0.937748714963742</v>
      </c>
      <c r="AL44" t="n">
        <v>0.947402764515539</v>
      </c>
      <c r="AM44" t="n">
        <v>0.968234195557062</v>
      </c>
      <c r="AN44" t="n">
        <v>0.972218740155486</v>
      </c>
      <c r="AO44" t="n">
        <v>0.965628164249738</v>
      </c>
      <c r="AP44" t="n">
        <v>0.977545484549794</v>
      </c>
      <c r="AQ44" t="n">
        <v>0.980636676879146</v>
      </c>
      <c r="AR44" t="n">
        <v>1</v>
      </c>
      <c r="AS44" t="n">
        <v>0.98465143319921</v>
      </c>
      <c r="AT44" t="n">
        <v>0.970849953874801</v>
      </c>
      <c r="AU44" t="n">
        <v>0.965190454630215</v>
      </c>
      <c r="AV44" t="n">
        <v>0.961717848914001</v>
      </c>
      <c r="AW44" t="n">
        <v>0.955402166063749</v>
      </c>
      <c r="AX44" t="n">
        <v>0.955069220648275</v>
      </c>
      <c r="AY44" t="n">
        <v>0.94908141425389</v>
      </c>
      <c r="AZ44" t="n">
        <v>0.926768326242342</v>
      </c>
      <c r="BA44" t="n">
        <v>0.921715499794522</v>
      </c>
      <c r="BB44" t="n">
        <v>0.923555715594757</v>
      </c>
      <c r="BC44" t="n">
        <v>0.927729383391337</v>
      </c>
      <c r="BD44" t="n">
        <v>0.921584742115429</v>
      </c>
      <c r="BE44" t="n">
        <v>0.924725768315017</v>
      </c>
      <c r="BF44" t="n">
        <v>0.920531149539731</v>
      </c>
      <c r="BG44" t="n">
        <v>0.941330126734008</v>
      </c>
      <c r="BH44" t="n">
        <v>0.901368976386517</v>
      </c>
      <c r="BI44" t="n">
        <v>0.936885809077052</v>
      </c>
      <c r="BJ44" t="n">
        <v>0.916780062998819</v>
      </c>
      <c r="BK44" t="n">
        <v>0.901796086577746</v>
      </c>
      <c r="BL44" t="n">
        <v>0.922613961449672</v>
      </c>
      <c r="BM44" t="n">
        <v>0.933654937596687</v>
      </c>
      <c r="BN44" t="n">
        <v>0.950171322492009</v>
      </c>
      <c r="BO44" t="n">
        <v>0.965430388319363</v>
      </c>
      <c r="BP44" t="n">
        <v>0.967236514964945</v>
      </c>
      <c r="BQ44" t="n">
        <v>0.975291277440084</v>
      </c>
      <c r="BR44" t="n">
        <v>0.978763001597432</v>
      </c>
      <c r="BS44" t="n">
        <v>0.976574701338418</v>
      </c>
      <c r="BT44" t="n">
        <v>0.98087036298884</v>
      </c>
      <c r="BU44" t="n">
        <v>0.9806995536884</v>
      </c>
      <c r="BV44" t="n">
        <v>0.984745347424352</v>
      </c>
      <c r="BW44" t="n">
        <v>0.985752385425511</v>
      </c>
      <c r="BX44" t="n">
        <v>0.977289577693788</v>
      </c>
      <c r="BY44" t="n">
        <v>0.983387258592497</v>
      </c>
      <c r="BZ44" t="n">
        <v>0.978843224693523</v>
      </c>
      <c r="CA44" t="n">
        <v>0.982199108736682</v>
      </c>
      <c r="CB44" t="n">
        <v>0.983064100017157</v>
      </c>
      <c r="CC44" t="n">
        <v>0.982244353779616</v>
      </c>
      <c r="CD44" t="n">
        <v>0.974274655039829</v>
      </c>
      <c r="CE44" t="n">
        <v>0.977303567156609</v>
      </c>
      <c r="CF44" t="n">
        <v>0.980723660435745</v>
      </c>
      <c r="CG44" t="n">
        <v>0.980515159499606</v>
      </c>
      <c r="CH44" t="n">
        <v>0.984918574161048</v>
      </c>
      <c r="CI44" t="n">
        <v>0.980236648144111</v>
      </c>
      <c r="CJ44" t="n">
        <v>0.981804308919006</v>
      </c>
      <c r="CK44" t="n">
        <v>0.982407768890231</v>
      </c>
      <c r="CL44" t="n">
        <v>0.972937269156578</v>
      </c>
      <c r="CM44" t="n">
        <v>0.970657309486114</v>
      </c>
      <c r="CN44" t="n">
        <v>0.962678598372942</v>
      </c>
      <c r="CO44" t="n">
        <v>0.949571247353561</v>
      </c>
      <c r="CP44" t="n">
        <v>0.958487459865369</v>
      </c>
      <c r="CQ44" t="n">
        <v>0.938312491018479</v>
      </c>
      <c r="CR44" t="n">
        <v>0.942231023862201</v>
      </c>
      <c r="CS44" t="n">
        <v>0.892708554811825</v>
      </c>
      <c r="CT44" t="n">
        <v>0.848642585128325</v>
      </c>
      <c r="CU44" t="n">
        <v>0.80097797517411</v>
      </c>
      <c r="CV44" t="n">
        <v>0.36790470484681</v>
      </c>
      <c r="CW44" t="n">
        <v>0.401532197013121</v>
      </c>
      <c r="CX44" t="n">
        <v>0.500466112470511</v>
      </c>
      <c r="CY44" t="n">
        <v>0.357035542043245</v>
      </c>
      <c r="CZ44" t="n">
        <v>0.41290000438929</v>
      </c>
      <c r="DA44" t="n">
        <v>-0.0873119592562279</v>
      </c>
      <c r="DB44" t="n">
        <v>0.122593485245523</v>
      </c>
      <c r="DC44" t="n">
        <v>0.0526585619244228</v>
      </c>
      <c r="DD44" t="n">
        <v>-0.214602492640226</v>
      </c>
      <c r="DE44" t="e">
        <v>#NUM!</v>
      </c>
      <c r="DF44" t="e">
        <v>#NUM!</v>
      </c>
      <c r="DG44"/>
    </row>
    <row r="45" ht="20" customHeight="1">
      <c r="A45" t="s">
        <v>44</v>
      </c>
      <c r="B45" t="n">
        <v>0.856198840657758</v>
      </c>
      <c r="C45" t="n">
        <v>0.913964040492987</v>
      </c>
      <c r="D45" t="n">
        <v>0.917528114019081</v>
      </c>
      <c r="E45" t="n">
        <v>0.93164622998673</v>
      </c>
      <c r="F45" t="n">
        <v>0.879184954963775</v>
      </c>
      <c r="G45" t="n">
        <v>0.86481213720156</v>
      </c>
      <c r="H45" t="n">
        <v>0.875466285911532</v>
      </c>
      <c r="I45" t="n">
        <v>0.887154453682609</v>
      </c>
      <c r="J45" t="n">
        <v>0.89342577428142</v>
      </c>
      <c r="K45" t="n">
        <v>0.84172476875262</v>
      </c>
      <c r="L45" t="n">
        <v>0.899894315032337</v>
      </c>
      <c r="M45" t="n">
        <v>0.905697263837406</v>
      </c>
      <c r="N45" t="n">
        <v>0.918649729187404</v>
      </c>
      <c r="O45" t="n">
        <v>0.920870258783297</v>
      </c>
      <c r="P45" t="n">
        <v>0.941098916642371</v>
      </c>
      <c r="Q45" t="n">
        <v>0.944341961018055</v>
      </c>
      <c r="R45" t="n">
        <v>0.947151098585184</v>
      </c>
      <c r="S45" t="n">
        <v>0.954471209811486</v>
      </c>
      <c r="T45" t="n">
        <v>0.965558003608611</v>
      </c>
      <c r="U45" t="n">
        <v>0.966506869333226</v>
      </c>
      <c r="V45" t="n">
        <v>0.963084158780077</v>
      </c>
      <c r="W45" t="n">
        <v>0.966257863188244</v>
      </c>
      <c r="X45" t="n">
        <v>0.967487384651172</v>
      </c>
      <c r="Y45" t="n">
        <v>0.955144408695114</v>
      </c>
      <c r="Z45" t="n">
        <v>0.954775635002555</v>
      </c>
      <c r="AA45" t="n">
        <v>0.937795062649494</v>
      </c>
      <c r="AB45" t="n">
        <v>0.950553844988275</v>
      </c>
      <c r="AC45" t="n">
        <v>0.951676767243069</v>
      </c>
      <c r="AD45" t="n">
        <v>0.920305799493553</v>
      </c>
      <c r="AE45" t="n">
        <v>0.930176800374448</v>
      </c>
      <c r="AF45" t="n">
        <v>0.923754231012911</v>
      </c>
      <c r="AG45" t="n">
        <v>0.938978448033028</v>
      </c>
      <c r="AH45" t="n">
        <v>0.917193011528093</v>
      </c>
      <c r="AI45" t="n">
        <v>0.952752252480563</v>
      </c>
      <c r="AJ45" t="n">
        <v>0.93586365906967</v>
      </c>
      <c r="AK45" t="n">
        <v>0.952228150379816</v>
      </c>
      <c r="AL45" t="n">
        <v>0.956469332242043</v>
      </c>
      <c r="AM45" t="n">
        <v>0.968782880857027</v>
      </c>
      <c r="AN45" t="n">
        <v>0.972777072182095</v>
      </c>
      <c r="AO45" t="n">
        <v>0.969849312967272</v>
      </c>
      <c r="AP45" t="n">
        <v>0.973295086687231</v>
      </c>
      <c r="AQ45" t="n">
        <v>0.977311553040195</v>
      </c>
      <c r="AR45" t="n">
        <v>0.98465143319921</v>
      </c>
      <c r="AS45" t="n">
        <v>1</v>
      </c>
      <c r="AT45" t="n">
        <v>0.975854022742673</v>
      </c>
      <c r="AU45" t="n">
        <v>0.964523600285881</v>
      </c>
      <c r="AV45" t="n">
        <v>0.96430800271649</v>
      </c>
      <c r="AW45" t="n">
        <v>0.961623653414949</v>
      </c>
      <c r="AX45" t="n">
        <v>0.954194605987428</v>
      </c>
      <c r="AY45" t="n">
        <v>0.941548381134944</v>
      </c>
      <c r="AZ45" t="n">
        <v>0.922039387826568</v>
      </c>
      <c r="BA45" t="n">
        <v>0.905607723523968</v>
      </c>
      <c r="BB45" t="n">
        <v>0.904501547848646</v>
      </c>
      <c r="BC45" t="n">
        <v>0.909627054393394</v>
      </c>
      <c r="BD45" t="n">
        <v>0.899948163725961</v>
      </c>
      <c r="BE45" t="n">
        <v>0.908572512356064</v>
      </c>
      <c r="BF45" t="n">
        <v>0.917967177714849</v>
      </c>
      <c r="BG45" t="n">
        <v>0.937414961540287</v>
      </c>
      <c r="BH45" t="n">
        <v>0.899603625521823</v>
      </c>
      <c r="BI45" t="n">
        <v>0.93615351232808</v>
      </c>
      <c r="BJ45" t="n">
        <v>0.917966840621423</v>
      </c>
      <c r="BK45" t="n">
        <v>0.902015929780152</v>
      </c>
      <c r="BL45" t="n">
        <v>0.929173403457782</v>
      </c>
      <c r="BM45" t="n">
        <v>0.938823838022133</v>
      </c>
      <c r="BN45" t="n">
        <v>0.955298977050958</v>
      </c>
      <c r="BO45" t="n">
        <v>0.969477793392288</v>
      </c>
      <c r="BP45" t="n">
        <v>0.975519382018575</v>
      </c>
      <c r="BQ45" t="n">
        <v>0.972730544757018</v>
      </c>
      <c r="BR45" t="n">
        <v>0.980990573821038</v>
      </c>
      <c r="BS45" t="n">
        <v>0.976848322515419</v>
      </c>
      <c r="BT45" t="n">
        <v>0.987465994820767</v>
      </c>
      <c r="BU45" t="n">
        <v>0.979841249164389</v>
      </c>
      <c r="BV45" t="n">
        <v>0.983591916067003</v>
      </c>
      <c r="BW45" t="n">
        <v>0.984894107216162</v>
      </c>
      <c r="BX45" t="n">
        <v>0.983581313080297</v>
      </c>
      <c r="BY45" t="n">
        <v>0.982956537823667</v>
      </c>
      <c r="BZ45" t="n">
        <v>0.9824617671047</v>
      </c>
      <c r="CA45" t="n">
        <v>0.983977871021924</v>
      </c>
      <c r="CB45" t="n">
        <v>0.981462649388718</v>
      </c>
      <c r="CC45" t="n">
        <v>0.980698341629435</v>
      </c>
      <c r="CD45" t="n">
        <v>0.974490251581629</v>
      </c>
      <c r="CE45" t="n">
        <v>0.973892683264812</v>
      </c>
      <c r="CF45" t="n">
        <v>0.976043680887815</v>
      </c>
      <c r="CG45" t="n">
        <v>0.97777592213005</v>
      </c>
      <c r="CH45" t="n">
        <v>0.984258912179424</v>
      </c>
      <c r="CI45" t="n">
        <v>0.979678304767458</v>
      </c>
      <c r="CJ45" t="n">
        <v>0.982725051586917</v>
      </c>
      <c r="CK45" t="n">
        <v>0.980807926289546</v>
      </c>
      <c r="CL45" t="n">
        <v>0.979124477044006</v>
      </c>
      <c r="CM45" t="n">
        <v>0.975827879241359</v>
      </c>
      <c r="CN45" t="n">
        <v>0.972057558537859</v>
      </c>
      <c r="CO45" t="n">
        <v>0.949986904921003</v>
      </c>
      <c r="CP45" t="n">
        <v>0.969849894087861</v>
      </c>
      <c r="CQ45" t="n">
        <v>0.942559134294318</v>
      </c>
      <c r="CR45" t="n">
        <v>0.94124597286342</v>
      </c>
      <c r="CS45" t="n">
        <v>0.890205757495021</v>
      </c>
      <c r="CT45" t="n">
        <v>0.853626029069579</v>
      </c>
      <c r="CU45" t="n">
        <v>0.812645898531952</v>
      </c>
      <c r="CV45" t="n">
        <v>0.38371699148476</v>
      </c>
      <c r="CW45" t="n">
        <v>0.427422471109902</v>
      </c>
      <c r="CX45" t="n">
        <v>0.515871315290571</v>
      </c>
      <c r="CY45" t="n">
        <v>0.373565031192889</v>
      </c>
      <c r="CZ45" t="n">
        <v>0.400491814698094</v>
      </c>
      <c r="DA45" t="n">
        <v>-0.0832689666220103</v>
      </c>
      <c r="DB45" t="n">
        <v>0.153043868421267</v>
      </c>
      <c r="DC45" t="n">
        <v>0.0586797384758539</v>
      </c>
      <c r="DD45" t="n">
        <v>-0.237258301656955</v>
      </c>
      <c r="DE45" t="e">
        <v>#NUM!</v>
      </c>
      <c r="DF45" t="e">
        <v>#NUM!</v>
      </c>
      <c r="DG45"/>
    </row>
    <row r="46" ht="20" customHeight="1">
      <c r="A46" t="s">
        <v>45</v>
      </c>
      <c r="B46" t="n">
        <v>0.825953500825828</v>
      </c>
      <c r="C46" t="n">
        <v>0.908714375648419</v>
      </c>
      <c r="D46" t="n">
        <v>0.894507235973261</v>
      </c>
      <c r="E46" t="n">
        <v>0.907080884609744</v>
      </c>
      <c r="F46" t="n">
        <v>0.884258665878642</v>
      </c>
      <c r="G46" t="n">
        <v>0.829432075183518</v>
      </c>
      <c r="H46" t="n">
        <v>0.85048381561708</v>
      </c>
      <c r="I46" t="n">
        <v>0.864011871846827</v>
      </c>
      <c r="J46" t="n">
        <v>0.866208925063757</v>
      </c>
      <c r="K46" t="n">
        <v>0.848826157473524</v>
      </c>
      <c r="L46" t="n">
        <v>0.867028095525365</v>
      </c>
      <c r="M46" t="n">
        <v>0.899726112978298</v>
      </c>
      <c r="N46" t="n">
        <v>0.943619522644582</v>
      </c>
      <c r="O46" t="n">
        <v>0.903952508184488</v>
      </c>
      <c r="P46" t="n">
        <v>0.935198015397</v>
      </c>
      <c r="Q46" t="n">
        <v>0.932684762803465</v>
      </c>
      <c r="R46" t="n">
        <v>0.955377248163962</v>
      </c>
      <c r="S46" t="n">
        <v>0.962728981837787</v>
      </c>
      <c r="T46" t="n">
        <v>0.980130890488763</v>
      </c>
      <c r="U46" t="n">
        <v>0.981836024238072</v>
      </c>
      <c r="V46" t="n">
        <v>0.961158651130387</v>
      </c>
      <c r="W46" t="n">
        <v>0.950827139834198</v>
      </c>
      <c r="X46" t="n">
        <v>0.958553788086275</v>
      </c>
      <c r="Y46" t="n">
        <v>0.958431052271579</v>
      </c>
      <c r="Z46" t="n">
        <v>0.962247933978263</v>
      </c>
      <c r="AA46" t="n">
        <v>0.934974002878926</v>
      </c>
      <c r="AB46" t="n">
        <v>0.938719075092554</v>
      </c>
      <c r="AC46" t="n">
        <v>0.93378848762913</v>
      </c>
      <c r="AD46" t="n">
        <v>0.893309357648288</v>
      </c>
      <c r="AE46" t="n">
        <v>0.909723279053959</v>
      </c>
      <c r="AF46" t="n">
        <v>0.90340806802304</v>
      </c>
      <c r="AG46" t="n">
        <v>0.913582856964487</v>
      </c>
      <c r="AH46" t="n">
        <v>0.889335958432478</v>
      </c>
      <c r="AI46" t="n">
        <v>0.92795701574339</v>
      </c>
      <c r="AJ46" t="n">
        <v>0.911942424409918</v>
      </c>
      <c r="AK46" t="n">
        <v>0.916730664236847</v>
      </c>
      <c r="AL46" t="n">
        <v>0.935271800339474</v>
      </c>
      <c r="AM46" t="n">
        <v>0.947261137663867</v>
      </c>
      <c r="AN46" t="n">
        <v>0.961418614088417</v>
      </c>
      <c r="AO46" t="n">
        <v>0.963162762080637</v>
      </c>
      <c r="AP46" t="n">
        <v>0.969244601810945</v>
      </c>
      <c r="AQ46" t="n">
        <v>0.969755422539839</v>
      </c>
      <c r="AR46" t="n">
        <v>0.970849953874801</v>
      </c>
      <c r="AS46" t="n">
        <v>0.975854022742673</v>
      </c>
      <c r="AT46" t="n">
        <v>1</v>
      </c>
      <c r="AU46" t="n">
        <v>0.979220485234347</v>
      </c>
      <c r="AV46" t="n">
        <v>0.985573535597373</v>
      </c>
      <c r="AW46" t="n">
        <v>0.97910754701061</v>
      </c>
      <c r="AX46" t="n">
        <v>0.980482728268688</v>
      </c>
      <c r="AY46" t="n">
        <v>0.970274579320936</v>
      </c>
      <c r="AZ46" t="n">
        <v>0.963245457863437</v>
      </c>
      <c r="BA46" t="n">
        <v>0.944691707434596</v>
      </c>
      <c r="BB46" t="n">
        <v>0.947825097957574</v>
      </c>
      <c r="BC46" t="n">
        <v>0.941873055556276</v>
      </c>
      <c r="BD46" t="n">
        <v>0.93226339724433</v>
      </c>
      <c r="BE46" t="n">
        <v>0.93898099368296</v>
      </c>
      <c r="BF46" t="n">
        <v>0.935516791616239</v>
      </c>
      <c r="BG46" t="n">
        <v>0.938787365612086</v>
      </c>
      <c r="BH46" t="n">
        <v>0.888745027168162</v>
      </c>
      <c r="BI46" t="n">
        <v>0.911198612126021</v>
      </c>
      <c r="BJ46" t="n">
        <v>0.894357836292607</v>
      </c>
      <c r="BK46" t="n">
        <v>0.864855047519351</v>
      </c>
      <c r="BL46" t="n">
        <v>0.894154004123212</v>
      </c>
      <c r="BM46" t="n">
        <v>0.901811224930865</v>
      </c>
      <c r="BN46" t="n">
        <v>0.926813769547412</v>
      </c>
      <c r="BO46" t="n">
        <v>0.938590544379718</v>
      </c>
      <c r="BP46" t="n">
        <v>0.948818092694138</v>
      </c>
      <c r="BQ46" t="n">
        <v>0.950906050924992</v>
      </c>
      <c r="BR46" t="n">
        <v>0.963878441627659</v>
      </c>
      <c r="BS46" t="n">
        <v>0.960127424824252</v>
      </c>
      <c r="BT46" t="n">
        <v>0.964753008588044</v>
      </c>
      <c r="BU46" t="n">
        <v>0.975222007014754</v>
      </c>
      <c r="BV46" t="n">
        <v>0.983372460098363</v>
      </c>
      <c r="BW46" t="n">
        <v>0.983268369220648</v>
      </c>
      <c r="BX46" t="n">
        <v>0.984538811932572</v>
      </c>
      <c r="BY46" t="n">
        <v>0.98584801980401</v>
      </c>
      <c r="BZ46" t="n">
        <v>0.986062328272517</v>
      </c>
      <c r="CA46" t="n">
        <v>0.98678386634466</v>
      </c>
      <c r="CB46" t="n">
        <v>0.98511927185135</v>
      </c>
      <c r="CC46" t="n">
        <v>0.986622469659412</v>
      </c>
      <c r="CD46" t="n">
        <v>0.984181423835466</v>
      </c>
      <c r="CE46" t="n">
        <v>0.980092595641422</v>
      </c>
      <c r="CF46" t="n">
        <v>0.985477910750696</v>
      </c>
      <c r="CG46" t="n">
        <v>0.984946188342639</v>
      </c>
      <c r="CH46" t="n">
        <v>0.987043056391053</v>
      </c>
      <c r="CI46" t="n">
        <v>0.981819715967476</v>
      </c>
      <c r="CJ46" t="n">
        <v>0.982755663720395</v>
      </c>
      <c r="CK46" t="n">
        <v>0.973058196561833</v>
      </c>
      <c r="CL46" t="n">
        <v>0.97507765275523</v>
      </c>
      <c r="CM46" t="n">
        <v>0.967617537655447</v>
      </c>
      <c r="CN46" t="n">
        <v>0.965904661481864</v>
      </c>
      <c r="CO46" t="n">
        <v>0.947983328953835</v>
      </c>
      <c r="CP46" t="n">
        <v>0.93698440111872</v>
      </c>
      <c r="CQ46" t="n">
        <v>0.931091175507082</v>
      </c>
      <c r="CR46" t="n">
        <v>0.911882038456995</v>
      </c>
      <c r="CS46" t="n">
        <v>0.874251614238245</v>
      </c>
      <c r="CT46" t="n">
        <v>0.833478656130174</v>
      </c>
      <c r="CU46" t="n">
        <v>0.805855353712294</v>
      </c>
      <c r="CV46" t="n">
        <v>0.415587892084326</v>
      </c>
      <c r="CW46" t="n">
        <v>0.360892582496268</v>
      </c>
      <c r="CX46" t="n">
        <v>0.486461326349786</v>
      </c>
      <c r="CY46" t="n">
        <v>0.360256120994565</v>
      </c>
      <c r="CZ46" t="n">
        <v>0.364947668880088</v>
      </c>
      <c r="DA46" t="n">
        <v>-0.149549346131095</v>
      </c>
      <c r="DB46" t="n">
        <v>0.100937802121977</v>
      </c>
      <c r="DC46" t="n">
        <v>0.0163195707488518</v>
      </c>
      <c r="DD46" t="n">
        <v>-0.289865541525823</v>
      </c>
      <c r="DE46" t="e">
        <v>#NUM!</v>
      </c>
      <c r="DF46" t="e">
        <v>#NUM!</v>
      </c>
      <c r="DG46"/>
    </row>
    <row r="47" ht="20" customHeight="1">
      <c r="A47" t="s">
        <v>46</v>
      </c>
      <c r="B47" t="n">
        <v>0.801071320377026</v>
      </c>
      <c r="C47" t="n">
        <v>0.884610255952567</v>
      </c>
      <c r="D47" t="n">
        <v>0.91957466960485</v>
      </c>
      <c r="E47" t="n">
        <v>0.879559004256951</v>
      </c>
      <c r="F47" t="n">
        <v>0.863022517853547</v>
      </c>
      <c r="G47" t="n">
        <v>0.778834623569292</v>
      </c>
      <c r="H47" t="n">
        <v>0.823135678403331</v>
      </c>
      <c r="I47" t="n">
        <v>0.875381887866146</v>
      </c>
      <c r="J47" t="n">
        <v>0.865356609508978</v>
      </c>
      <c r="K47" t="n">
        <v>0.861448835107612</v>
      </c>
      <c r="L47" t="n">
        <v>0.834450918059058</v>
      </c>
      <c r="M47" t="n">
        <v>0.880146090539264</v>
      </c>
      <c r="N47" t="n">
        <v>0.944976974103937</v>
      </c>
      <c r="O47" t="n">
        <v>0.917979161690858</v>
      </c>
      <c r="P47" t="n">
        <v>0.924588029238066</v>
      </c>
      <c r="Q47" t="n">
        <v>0.920154581558103</v>
      </c>
      <c r="R47" t="n">
        <v>0.942137257919838</v>
      </c>
      <c r="S47" t="n">
        <v>0.968705319740628</v>
      </c>
      <c r="T47" t="n">
        <v>0.971196643769612</v>
      </c>
      <c r="U47" t="n">
        <v>0.973487183303492</v>
      </c>
      <c r="V47" t="n">
        <v>0.953939327725913</v>
      </c>
      <c r="W47" t="n">
        <v>0.933820130594665</v>
      </c>
      <c r="X47" t="n">
        <v>0.945654243250488</v>
      </c>
      <c r="Y47" t="n">
        <v>0.929957919482998</v>
      </c>
      <c r="Z47" t="n">
        <v>0.923623892978572</v>
      </c>
      <c r="AA47" t="n">
        <v>0.914337149076831</v>
      </c>
      <c r="AB47" t="n">
        <v>0.910077334267514</v>
      </c>
      <c r="AC47" t="n">
        <v>0.909654543006077</v>
      </c>
      <c r="AD47" t="n">
        <v>0.857480088868594</v>
      </c>
      <c r="AE47" t="n">
        <v>0.880470810586258</v>
      </c>
      <c r="AF47" t="n">
        <v>0.884663966338485</v>
      </c>
      <c r="AG47" t="n">
        <v>0.890494269994027</v>
      </c>
      <c r="AH47" t="n">
        <v>0.863782233275255</v>
      </c>
      <c r="AI47" t="n">
        <v>0.902557033861875</v>
      </c>
      <c r="AJ47" t="n">
        <v>0.891974172813206</v>
      </c>
      <c r="AK47" t="n">
        <v>0.898748560535118</v>
      </c>
      <c r="AL47" t="n">
        <v>0.916970675849736</v>
      </c>
      <c r="AM47" t="n">
        <v>0.931538759429393</v>
      </c>
      <c r="AN47" t="n">
        <v>0.952892666553919</v>
      </c>
      <c r="AO47" t="n">
        <v>0.938194533335652</v>
      </c>
      <c r="AP47" t="n">
        <v>0.960140884300793</v>
      </c>
      <c r="AQ47" t="n">
        <v>0.960250871154463</v>
      </c>
      <c r="AR47" t="n">
        <v>0.965190454630215</v>
      </c>
      <c r="AS47" t="n">
        <v>0.964523600285881</v>
      </c>
      <c r="AT47" t="n">
        <v>0.979220485234347</v>
      </c>
      <c r="AU47" t="n">
        <v>1</v>
      </c>
      <c r="AV47" t="n">
        <v>0.982460947409354</v>
      </c>
      <c r="AW47" t="n">
        <v>0.982218679830441</v>
      </c>
      <c r="AX47" t="n">
        <v>0.970072600340635</v>
      </c>
      <c r="AY47" t="n">
        <v>0.962759993013358</v>
      </c>
      <c r="AZ47" t="n">
        <v>0.948110062999208</v>
      </c>
      <c r="BA47" t="n">
        <v>0.928941675408432</v>
      </c>
      <c r="BB47" t="n">
        <v>0.936434229863193</v>
      </c>
      <c r="BC47" t="n">
        <v>0.924890391576022</v>
      </c>
      <c r="BD47" t="n">
        <v>0.916960138851936</v>
      </c>
      <c r="BE47" t="n">
        <v>0.911500751663701</v>
      </c>
      <c r="BF47" t="n">
        <v>0.892949235079235</v>
      </c>
      <c r="BG47" t="n">
        <v>0.924676982774807</v>
      </c>
      <c r="BH47" t="n">
        <v>0.863251302974874</v>
      </c>
      <c r="BI47" t="n">
        <v>0.892944347131474</v>
      </c>
      <c r="BJ47" t="n">
        <v>0.872741443321195</v>
      </c>
      <c r="BK47" t="n">
        <v>0.838239030507774</v>
      </c>
      <c r="BL47" t="n">
        <v>0.877848007981893</v>
      </c>
      <c r="BM47" t="n">
        <v>0.880960921266677</v>
      </c>
      <c r="BN47" t="n">
        <v>0.908815587842062</v>
      </c>
      <c r="BO47" t="n">
        <v>0.920831221925628</v>
      </c>
      <c r="BP47" t="n">
        <v>0.937048170797943</v>
      </c>
      <c r="BQ47" t="n">
        <v>0.944321431353541</v>
      </c>
      <c r="BR47" t="n">
        <v>0.960947642252309</v>
      </c>
      <c r="BS47" t="n">
        <v>0.962391914892091</v>
      </c>
      <c r="BT47" t="n">
        <v>0.959079212850338</v>
      </c>
      <c r="BU47" t="n">
        <v>0.975901188996697</v>
      </c>
      <c r="BV47" t="n">
        <v>0.978497483718313</v>
      </c>
      <c r="BW47" t="n">
        <v>0.975738864077312</v>
      </c>
      <c r="BX47" t="n">
        <v>0.977200448955981</v>
      </c>
      <c r="BY47" t="n">
        <v>0.973029479762209</v>
      </c>
      <c r="BZ47" t="n">
        <v>0.980085751494472</v>
      </c>
      <c r="CA47" t="n">
        <v>0.977867189705614</v>
      </c>
      <c r="CB47" t="n">
        <v>0.9779135793322</v>
      </c>
      <c r="CC47" t="n">
        <v>0.970515652904191</v>
      </c>
      <c r="CD47" t="n">
        <v>0.980243964745746</v>
      </c>
      <c r="CE47" t="n">
        <v>0.973709588200781</v>
      </c>
      <c r="CF47" t="n">
        <v>0.975013758180036</v>
      </c>
      <c r="CG47" t="n">
        <v>0.97641485599104</v>
      </c>
      <c r="CH47" t="n">
        <v>0.977399140222195</v>
      </c>
      <c r="CI47" t="n">
        <v>0.975891768239247</v>
      </c>
      <c r="CJ47" t="n">
        <v>0.975780706868511</v>
      </c>
      <c r="CK47" t="n">
        <v>0.970267274350826</v>
      </c>
      <c r="CL47" t="n">
        <v>0.972214084452068</v>
      </c>
      <c r="CM47" t="n">
        <v>0.963202328162171</v>
      </c>
      <c r="CN47" t="n">
        <v>0.964380765923582</v>
      </c>
      <c r="CO47" t="n">
        <v>0.957862226968476</v>
      </c>
      <c r="CP47" t="n">
        <v>0.932900510473438</v>
      </c>
      <c r="CQ47" t="n">
        <v>0.933295657386388</v>
      </c>
      <c r="CR47" t="n">
        <v>0.912312108013051</v>
      </c>
      <c r="CS47" t="n">
        <v>0.873815200878762</v>
      </c>
      <c r="CT47" t="n">
        <v>0.835000055168488</v>
      </c>
      <c r="CU47" t="n">
        <v>0.826260886196367</v>
      </c>
      <c r="CV47" t="n">
        <v>0.428909114926722</v>
      </c>
      <c r="CW47" t="n">
        <v>0.351232619269584</v>
      </c>
      <c r="CX47" t="n">
        <v>0.489561397518009</v>
      </c>
      <c r="CY47" t="n">
        <v>0.33937043225606</v>
      </c>
      <c r="CZ47" t="n">
        <v>0.408623378709153</v>
      </c>
      <c r="DA47" t="n">
        <v>-0.0951765712127464</v>
      </c>
      <c r="DB47" t="n">
        <v>0.0662063057448403</v>
      </c>
      <c r="DC47" t="n">
        <v>0.0320608001255869</v>
      </c>
      <c r="DD47" t="n">
        <v>-0.245533101782878</v>
      </c>
      <c r="DE47" t="e">
        <v>#NUM!</v>
      </c>
      <c r="DF47" t="e">
        <v>#NUM!</v>
      </c>
      <c r="DG47"/>
    </row>
    <row r="48" ht="20" customHeight="1">
      <c r="A48" t="s">
        <v>47</v>
      </c>
      <c r="B48" t="n">
        <v>0.783276996105307</v>
      </c>
      <c r="C48" t="n">
        <v>0.894007845728998</v>
      </c>
      <c r="D48" t="n">
        <v>0.889819364735766</v>
      </c>
      <c r="E48" t="n">
        <v>0.879583224866808</v>
      </c>
      <c r="F48" t="n">
        <v>0.869327453138735</v>
      </c>
      <c r="G48" t="n">
        <v>0.785561318071614</v>
      </c>
      <c r="H48" t="n">
        <v>0.82390791847147</v>
      </c>
      <c r="I48" t="n">
        <v>0.840538677701371</v>
      </c>
      <c r="J48" t="n">
        <v>0.834177232674397</v>
      </c>
      <c r="K48" t="n">
        <v>0.835988498632262</v>
      </c>
      <c r="L48" t="n">
        <v>0.843558108010948</v>
      </c>
      <c r="M48" t="n">
        <v>0.870725303553661</v>
      </c>
      <c r="N48" t="n">
        <v>0.928372614978274</v>
      </c>
      <c r="O48" t="n">
        <v>0.907241890116512</v>
      </c>
      <c r="P48" t="n">
        <v>0.920945012088356</v>
      </c>
      <c r="Q48" t="n">
        <v>0.904480609737111</v>
      </c>
      <c r="R48" t="n">
        <v>0.950889814468494</v>
      </c>
      <c r="S48" t="n">
        <v>0.954880335651693</v>
      </c>
      <c r="T48" t="n">
        <v>0.971833177575487</v>
      </c>
      <c r="U48" t="n">
        <v>0.965248679839336</v>
      </c>
      <c r="V48" t="n">
        <v>0.960068654587821</v>
      </c>
      <c r="W48" t="n">
        <v>0.926320635717486</v>
      </c>
      <c r="X48" t="n">
        <v>0.947960456864796</v>
      </c>
      <c r="Y48" t="n">
        <v>0.936623023054</v>
      </c>
      <c r="Z48" t="n">
        <v>0.92639289487142</v>
      </c>
      <c r="AA48" t="n">
        <v>0.905497331860483</v>
      </c>
      <c r="AB48" t="n">
        <v>0.904316205534792</v>
      </c>
      <c r="AC48" t="n">
        <v>0.907050791841672</v>
      </c>
      <c r="AD48" t="n">
        <v>0.846804968020132</v>
      </c>
      <c r="AE48" t="n">
        <v>0.870199182758309</v>
      </c>
      <c r="AF48" t="n">
        <v>0.868035172512454</v>
      </c>
      <c r="AG48" t="n">
        <v>0.872128233405762</v>
      </c>
      <c r="AH48" t="n">
        <v>0.854063353055102</v>
      </c>
      <c r="AI48" t="n">
        <v>0.893216468960489</v>
      </c>
      <c r="AJ48" t="n">
        <v>0.879236934444556</v>
      </c>
      <c r="AK48" t="n">
        <v>0.885429987173843</v>
      </c>
      <c r="AL48" t="n">
        <v>0.916065338458314</v>
      </c>
      <c r="AM48" t="n">
        <v>0.916852164854175</v>
      </c>
      <c r="AN48" t="n">
        <v>0.947335298734395</v>
      </c>
      <c r="AO48" t="n">
        <v>0.934670698806133</v>
      </c>
      <c r="AP48" t="n">
        <v>0.953195178894552</v>
      </c>
      <c r="AQ48" t="n">
        <v>0.951553402312693</v>
      </c>
      <c r="AR48" t="n">
        <v>0.961717848914001</v>
      </c>
      <c r="AS48" t="n">
        <v>0.96430800271649</v>
      </c>
      <c r="AT48" t="n">
        <v>0.985573535597373</v>
      </c>
      <c r="AU48" t="n">
        <v>0.982460947409354</v>
      </c>
      <c r="AV48" t="n">
        <v>1</v>
      </c>
      <c r="AW48" t="n">
        <v>0.988419601919319</v>
      </c>
      <c r="AX48" t="n">
        <v>0.989397636284481</v>
      </c>
      <c r="AY48" t="n">
        <v>0.977755656697182</v>
      </c>
      <c r="AZ48" t="n">
        <v>0.968626778703588</v>
      </c>
      <c r="BA48" t="n">
        <v>0.957555604866169</v>
      </c>
      <c r="BB48" t="n">
        <v>0.949296498604873</v>
      </c>
      <c r="BC48" t="n">
        <v>0.940586870139604</v>
      </c>
      <c r="BD48" t="n">
        <v>0.913503159565343</v>
      </c>
      <c r="BE48" t="n">
        <v>0.911597890936149</v>
      </c>
      <c r="BF48" t="n">
        <v>0.902389993966292</v>
      </c>
      <c r="BG48" t="n">
        <v>0.908549054446473</v>
      </c>
      <c r="BH48" t="n">
        <v>0.850599489725237</v>
      </c>
      <c r="BI48" t="n">
        <v>0.878403114729149</v>
      </c>
      <c r="BJ48" t="n">
        <v>0.853552452382425</v>
      </c>
      <c r="BK48" t="n">
        <v>0.818908878128322</v>
      </c>
      <c r="BL48" t="n">
        <v>0.861716854309533</v>
      </c>
      <c r="BM48" t="n">
        <v>0.864986907407879</v>
      </c>
      <c r="BN48" t="n">
        <v>0.896451892941909</v>
      </c>
      <c r="BO48" t="n">
        <v>0.909206325640354</v>
      </c>
      <c r="BP48" t="n">
        <v>0.924963700143739</v>
      </c>
      <c r="BQ48" t="n">
        <v>0.929917192917618</v>
      </c>
      <c r="BR48" t="n">
        <v>0.94612531620611</v>
      </c>
      <c r="BS48" t="n">
        <v>0.952082991747421</v>
      </c>
      <c r="BT48" t="n">
        <v>0.950018042547684</v>
      </c>
      <c r="BU48" t="n">
        <v>0.970383654971723</v>
      </c>
      <c r="BV48" t="n">
        <v>0.978033468552799</v>
      </c>
      <c r="BW48" t="n">
        <v>0.975818735752026</v>
      </c>
      <c r="BX48" t="n">
        <v>0.979593534117272</v>
      </c>
      <c r="BY48" t="n">
        <v>0.980852821107582</v>
      </c>
      <c r="BZ48" t="n">
        <v>0.982043412604873</v>
      </c>
      <c r="CA48" t="n">
        <v>0.984062932912657</v>
      </c>
      <c r="CB48" t="n">
        <v>0.978160882913171</v>
      </c>
      <c r="CC48" t="n">
        <v>0.974198837788461</v>
      </c>
      <c r="CD48" t="n">
        <v>0.985189841824706</v>
      </c>
      <c r="CE48" t="n">
        <v>0.977987965605813</v>
      </c>
      <c r="CF48" t="n">
        <v>0.981675697896541</v>
      </c>
      <c r="CG48" t="n">
        <v>0.977390981146916</v>
      </c>
      <c r="CH48" t="n">
        <v>0.978773414746495</v>
      </c>
      <c r="CI48" t="n">
        <v>0.975287143236952</v>
      </c>
      <c r="CJ48" t="n">
        <v>0.975670116171573</v>
      </c>
      <c r="CK48" t="n">
        <v>0.968921715803981</v>
      </c>
      <c r="CL48" t="n">
        <v>0.968759234319061</v>
      </c>
      <c r="CM48" t="n">
        <v>0.961059567740511</v>
      </c>
      <c r="CN48" t="n">
        <v>0.966079156461283</v>
      </c>
      <c r="CO48" t="n">
        <v>0.95598036851946</v>
      </c>
      <c r="CP48" t="n">
        <v>0.941155053241887</v>
      </c>
      <c r="CQ48" t="n">
        <v>0.919837160210722</v>
      </c>
      <c r="CR48" t="n">
        <v>0.917673808806436</v>
      </c>
      <c r="CS48" t="n">
        <v>0.884551923545545</v>
      </c>
      <c r="CT48" t="n">
        <v>0.826163796871281</v>
      </c>
      <c r="CU48" t="n">
        <v>0.837743741783392</v>
      </c>
      <c r="CV48" t="n">
        <v>0.475420361612346</v>
      </c>
      <c r="CW48" t="n">
        <v>0.322721760927125</v>
      </c>
      <c r="CX48" t="n">
        <v>0.508238531587959</v>
      </c>
      <c r="CY48" t="n">
        <v>0.305798345833322</v>
      </c>
      <c r="CZ48" t="n">
        <v>0.35864651133916</v>
      </c>
      <c r="DA48" t="n">
        <v>-0.152241766966571</v>
      </c>
      <c r="DB48" t="n">
        <v>0.0990761843417367</v>
      </c>
      <c r="DC48" t="n">
        <v>-0.00699525662538209</v>
      </c>
      <c r="DD48" t="n">
        <v>-0.268073260949519</v>
      </c>
      <c r="DE48" t="e">
        <v>#NUM!</v>
      </c>
      <c r="DF48" t="e">
        <v>#NUM!</v>
      </c>
      <c r="DG48"/>
    </row>
    <row r="49" ht="20" customHeight="1">
      <c r="A49" t="s">
        <v>48</v>
      </c>
      <c r="B49" t="n">
        <v>0.793540996210812</v>
      </c>
      <c r="C49" t="n">
        <v>0.878557247782677</v>
      </c>
      <c r="D49" t="n">
        <v>0.907770173089572</v>
      </c>
      <c r="E49" t="n">
        <v>0.891699028401736</v>
      </c>
      <c r="F49" t="n">
        <v>0.854063190225309</v>
      </c>
      <c r="G49" t="n">
        <v>0.789400272620029</v>
      </c>
      <c r="H49" t="n">
        <v>0.818246827287131</v>
      </c>
      <c r="I49" t="n">
        <v>0.834735806273902</v>
      </c>
      <c r="J49" t="n">
        <v>0.83647309109674</v>
      </c>
      <c r="K49" t="n">
        <v>0.855163678203934</v>
      </c>
      <c r="L49" t="n">
        <v>0.836418233988224</v>
      </c>
      <c r="M49" t="n">
        <v>0.881380945478394</v>
      </c>
      <c r="N49" t="n">
        <v>0.914003309037548</v>
      </c>
      <c r="O49" t="n">
        <v>0.906008580244669</v>
      </c>
      <c r="P49" t="n">
        <v>0.897340141024391</v>
      </c>
      <c r="Q49" t="n">
        <v>0.906211133557468</v>
      </c>
      <c r="R49" t="n">
        <v>0.945665348637013</v>
      </c>
      <c r="S49" t="n">
        <v>0.966765584834663</v>
      </c>
      <c r="T49" t="n">
        <v>0.974949687539932</v>
      </c>
      <c r="U49" t="n">
        <v>0.9693401411656</v>
      </c>
      <c r="V49" t="n">
        <v>0.955433111506843</v>
      </c>
      <c r="W49" t="n">
        <v>0.927498985961566</v>
      </c>
      <c r="X49" t="n">
        <v>0.941900559365823</v>
      </c>
      <c r="Y49" t="n">
        <v>0.944340059243119</v>
      </c>
      <c r="Z49" t="n">
        <v>0.925752191443651</v>
      </c>
      <c r="AA49" t="n">
        <v>0.903106015476007</v>
      </c>
      <c r="AB49" t="n">
        <v>0.906235448848161</v>
      </c>
      <c r="AC49" t="n">
        <v>0.901604633450689</v>
      </c>
      <c r="AD49" t="n">
        <v>0.846849150817309</v>
      </c>
      <c r="AE49" t="n">
        <v>0.867219086964766</v>
      </c>
      <c r="AF49" t="n">
        <v>0.866169048905462</v>
      </c>
      <c r="AG49" t="n">
        <v>0.87443804563602</v>
      </c>
      <c r="AH49" t="n">
        <v>0.850693554353509</v>
      </c>
      <c r="AI49" t="n">
        <v>0.891796312548289</v>
      </c>
      <c r="AJ49" t="n">
        <v>0.877970137692259</v>
      </c>
      <c r="AK49" t="n">
        <v>0.883432460782519</v>
      </c>
      <c r="AL49" t="n">
        <v>0.919251653908678</v>
      </c>
      <c r="AM49" t="n">
        <v>0.915115105899143</v>
      </c>
      <c r="AN49" t="n">
        <v>0.950118635328788</v>
      </c>
      <c r="AO49" t="n">
        <v>0.930769906891113</v>
      </c>
      <c r="AP49" t="n">
        <v>0.953214594491353</v>
      </c>
      <c r="AQ49" t="n">
        <v>0.951898491409622</v>
      </c>
      <c r="AR49" t="n">
        <v>0.955402166063749</v>
      </c>
      <c r="AS49" t="n">
        <v>0.961623653414949</v>
      </c>
      <c r="AT49" t="n">
        <v>0.97910754701061</v>
      </c>
      <c r="AU49" t="n">
        <v>0.982218679830441</v>
      </c>
      <c r="AV49" t="n">
        <v>0.988419601919319</v>
      </c>
      <c r="AW49" t="n">
        <v>1</v>
      </c>
      <c r="AX49" t="n">
        <v>0.988597834455441</v>
      </c>
      <c r="AY49" t="n">
        <v>0.977385985257551</v>
      </c>
      <c r="AZ49" t="n">
        <v>0.970500899629732</v>
      </c>
      <c r="BA49" t="n">
        <v>0.956126796490756</v>
      </c>
      <c r="BB49" t="n">
        <v>0.952748637898278</v>
      </c>
      <c r="BC49" t="n">
        <v>0.948885945845356</v>
      </c>
      <c r="BD49" t="n">
        <v>0.933495479898954</v>
      </c>
      <c r="BE49" t="n">
        <v>0.925281304439439</v>
      </c>
      <c r="BF49" t="n">
        <v>0.913001866053834</v>
      </c>
      <c r="BG49" t="n">
        <v>0.927691627009981</v>
      </c>
      <c r="BH49" t="n">
        <v>0.863221232905798</v>
      </c>
      <c r="BI49" t="n">
        <v>0.888131807537499</v>
      </c>
      <c r="BJ49" t="n">
        <v>0.861200665189186</v>
      </c>
      <c r="BK49" t="n">
        <v>0.816532666220748</v>
      </c>
      <c r="BL49" t="n">
        <v>0.855901789170811</v>
      </c>
      <c r="BM49" t="n">
        <v>0.860433836280653</v>
      </c>
      <c r="BN49" t="n">
        <v>0.8922952770277</v>
      </c>
      <c r="BO49" t="n">
        <v>0.901653247767704</v>
      </c>
      <c r="BP49" t="n">
        <v>0.918229009489383</v>
      </c>
      <c r="BQ49" t="n">
        <v>0.921811199700697</v>
      </c>
      <c r="BR49" t="n">
        <v>0.940272188848189</v>
      </c>
      <c r="BS49" t="n">
        <v>0.944031543168599</v>
      </c>
      <c r="BT49" t="n">
        <v>0.94612247976875</v>
      </c>
      <c r="BU49" t="n">
        <v>0.965439528527404</v>
      </c>
      <c r="BV49" t="n">
        <v>0.972912956998265</v>
      </c>
      <c r="BW49" t="n">
        <v>0.971053115915001</v>
      </c>
      <c r="BX49" t="n">
        <v>0.980472134084113</v>
      </c>
      <c r="BY49" t="n">
        <v>0.976290002369484</v>
      </c>
      <c r="BZ49" t="n">
        <v>0.98248205413812</v>
      </c>
      <c r="CA49" t="n">
        <v>0.981701591512685</v>
      </c>
      <c r="CB49" t="n">
        <v>0.977995816331634</v>
      </c>
      <c r="CC49" t="n">
        <v>0.971710153533384</v>
      </c>
      <c r="CD49" t="n">
        <v>0.984559867185383</v>
      </c>
      <c r="CE49" t="n">
        <v>0.982059747430246</v>
      </c>
      <c r="CF49" t="n">
        <v>0.981702996929578</v>
      </c>
      <c r="CG49" t="n">
        <v>0.978592937567354</v>
      </c>
      <c r="CH49" t="n">
        <v>0.977453726683653</v>
      </c>
      <c r="CI49" t="n">
        <v>0.977560576594059</v>
      </c>
      <c r="CJ49" t="n">
        <v>0.98137781599418</v>
      </c>
      <c r="CK49" t="n">
        <v>0.966478299711345</v>
      </c>
      <c r="CL49" t="n">
        <v>0.964163251253604</v>
      </c>
      <c r="CM49" t="n">
        <v>0.961000531641973</v>
      </c>
      <c r="CN49" t="n">
        <v>0.968019427727463</v>
      </c>
      <c r="CO49" t="n">
        <v>0.948972994025245</v>
      </c>
      <c r="CP49" t="n">
        <v>0.946461993546873</v>
      </c>
      <c r="CQ49" t="n">
        <v>0.915704648787884</v>
      </c>
      <c r="CR49" t="n">
        <v>0.918116366493153</v>
      </c>
      <c r="CS49" t="n">
        <v>0.886291644731188</v>
      </c>
      <c r="CT49" t="n">
        <v>0.811945693421671</v>
      </c>
      <c r="CU49" t="n">
        <v>0.825121219395758</v>
      </c>
      <c r="CV49" t="n">
        <v>0.425283161400981</v>
      </c>
      <c r="CW49" t="n">
        <v>0.356773624884634</v>
      </c>
      <c r="CX49" t="n">
        <v>0.508417679466417</v>
      </c>
      <c r="CY49" t="n">
        <v>0.322326068040607</v>
      </c>
      <c r="CZ49" t="n">
        <v>0.398390954782995</v>
      </c>
      <c r="DA49" t="n">
        <v>-0.112838765631854</v>
      </c>
      <c r="DB49" t="n">
        <v>0.081543656420992</v>
      </c>
      <c r="DC49" t="n">
        <v>-0.0114226442971158</v>
      </c>
      <c r="DD49" t="n">
        <v>-0.219624984441992</v>
      </c>
      <c r="DE49" t="e">
        <v>#NUM!</v>
      </c>
      <c r="DF49" t="e">
        <v>#NUM!</v>
      </c>
      <c r="DG49"/>
    </row>
    <row r="50" ht="20" customHeight="1">
      <c r="A50" t="s">
        <v>49</v>
      </c>
      <c r="B50" t="n">
        <v>0.790626878293689</v>
      </c>
      <c r="C50" t="n">
        <v>0.887739763545547</v>
      </c>
      <c r="D50" t="n">
        <v>0.875601400503721</v>
      </c>
      <c r="E50" t="n">
        <v>0.886693458705139</v>
      </c>
      <c r="F50" t="n">
        <v>0.86713481744257</v>
      </c>
      <c r="G50" t="n">
        <v>0.789898195812588</v>
      </c>
      <c r="H50" t="n">
        <v>0.816295342203079</v>
      </c>
      <c r="I50" t="n">
        <v>0.827177854192055</v>
      </c>
      <c r="J50" t="n">
        <v>0.830176733469601</v>
      </c>
      <c r="K50" t="n">
        <v>0.82384893762787</v>
      </c>
      <c r="L50" t="n">
        <v>0.852951395786153</v>
      </c>
      <c r="M50" t="n">
        <v>0.873834904662934</v>
      </c>
      <c r="N50" t="n">
        <v>0.916627891002464</v>
      </c>
      <c r="O50" t="n">
        <v>0.884392785576586</v>
      </c>
      <c r="P50" t="n">
        <v>0.902838494876567</v>
      </c>
      <c r="Q50" t="n">
        <v>0.89522261772892</v>
      </c>
      <c r="R50" t="n">
        <v>0.945960641135951</v>
      </c>
      <c r="S50" t="n">
        <v>0.955011067291086</v>
      </c>
      <c r="T50" t="n">
        <v>0.969958095423049</v>
      </c>
      <c r="U50" t="n">
        <v>0.966021400548446</v>
      </c>
      <c r="V50" t="n">
        <v>0.964089015134</v>
      </c>
      <c r="W50" t="n">
        <v>0.927593782567063</v>
      </c>
      <c r="X50" t="n">
        <v>0.953749998375669</v>
      </c>
      <c r="Y50" t="n">
        <v>0.949488539960485</v>
      </c>
      <c r="Z50" t="n">
        <v>0.932747449016966</v>
      </c>
      <c r="AA50" t="n">
        <v>0.909262951366995</v>
      </c>
      <c r="AB50" t="n">
        <v>0.910618191518283</v>
      </c>
      <c r="AC50" t="n">
        <v>0.902217086954784</v>
      </c>
      <c r="AD50" t="n">
        <v>0.84946849030429</v>
      </c>
      <c r="AE50" t="n">
        <v>0.871500299572705</v>
      </c>
      <c r="AF50" t="n">
        <v>0.872552042476645</v>
      </c>
      <c r="AG50" t="n">
        <v>0.871849417802833</v>
      </c>
      <c r="AH50" t="n">
        <v>0.853737121383103</v>
      </c>
      <c r="AI50" t="n">
        <v>0.898667181853765</v>
      </c>
      <c r="AJ50" t="n">
        <v>0.87883063484898</v>
      </c>
      <c r="AK50" t="n">
        <v>0.88538884869379</v>
      </c>
      <c r="AL50" t="n">
        <v>0.919077196604024</v>
      </c>
      <c r="AM50" t="n">
        <v>0.914976099031707</v>
      </c>
      <c r="AN50" t="n">
        <v>0.950129698363677</v>
      </c>
      <c r="AO50" t="n">
        <v>0.932682263822765</v>
      </c>
      <c r="AP50" t="n">
        <v>0.954147184270711</v>
      </c>
      <c r="AQ50" t="n">
        <v>0.95061622021884</v>
      </c>
      <c r="AR50" t="n">
        <v>0.955069220648275</v>
      </c>
      <c r="AS50" t="n">
        <v>0.954194605987428</v>
      </c>
      <c r="AT50" t="n">
        <v>0.980482728268688</v>
      </c>
      <c r="AU50" t="n">
        <v>0.970072600340635</v>
      </c>
      <c r="AV50" t="n">
        <v>0.989397636284481</v>
      </c>
      <c r="AW50" t="n">
        <v>0.988597834455441</v>
      </c>
      <c r="AX50" t="n">
        <v>1</v>
      </c>
      <c r="AY50" t="n">
        <v>0.984808140722088</v>
      </c>
      <c r="AZ50" t="n">
        <v>0.976923056756336</v>
      </c>
      <c r="BA50" t="n">
        <v>0.968293098162259</v>
      </c>
      <c r="BB50" t="n">
        <v>0.956410320658695</v>
      </c>
      <c r="BC50" t="n">
        <v>0.953152816093456</v>
      </c>
      <c r="BD50" t="n">
        <v>0.934269111563653</v>
      </c>
      <c r="BE50" t="n">
        <v>0.926323566036549</v>
      </c>
      <c r="BF50" t="n">
        <v>0.917619579284578</v>
      </c>
      <c r="BG50" t="n">
        <v>0.919526550489861</v>
      </c>
      <c r="BH50" t="n">
        <v>0.86637177739038</v>
      </c>
      <c r="BI50" t="n">
        <v>0.886140682860959</v>
      </c>
      <c r="BJ50" t="n">
        <v>0.857870633830622</v>
      </c>
      <c r="BK50" t="n">
        <v>0.814964459134693</v>
      </c>
      <c r="BL50" t="n">
        <v>0.853170913089703</v>
      </c>
      <c r="BM50" t="n">
        <v>0.85774348738781</v>
      </c>
      <c r="BN50" t="n">
        <v>0.889505271353851</v>
      </c>
      <c r="BO50" t="n">
        <v>0.898252206698101</v>
      </c>
      <c r="BP50" t="n">
        <v>0.912808793532221</v>
      </c>
      <c r="BQ50" t="n">
        <v>0.91532243029029</v>
      </c>
      <c r="BR50" t="n">
        <v>0.931168348776744</v>
      </c>
      <c r="BS50" t="n">
        <v>0.93844446171614</v>
      </c>
      <c r="BT50" t="n">
        <v>0.936349827205036</v>
      </c>
      <c r="BU50" t="n">
        <v>0.959554874991945</v>
      </c>
      <c r="BV50" t="n">
        <v>0.966246944973985</v>
      </c>
      <c r="BW50" t="n">
        <v>0.968200777600773</v>
      </c>
      <c r="BX50" t="n">
        <v>0.977098101002898</v>
      </c>
      <c r="BY50" t="n">
        <v>0.976161260165605</v>
      </c>
      <c r="BZ50" t="n">
        <v>0.97814653300869</v>
      </c>
      <c r="CA50" t="n">
        <v>0.980967244374547</v>
      </c>
      <c r="CB50" t="n">
        <v>0.976693157290818</v>
      </c>
      <c r="CC50" t="n">
        <v>0.973209829878427</v>
      </c>
      <c r="CD50" t="n">
        <v>0.980271556988921</v>
      </c>
      <c r="CE50" t="n">
        <v>0.979682018472994</v>
      </c>
      <c r="CF50" t="n">
        <v>0.98125021946872</v>
      </c>
      <c r="CG50" t="n">
        <v>0.976804347869265</v>
      </c>
      <c r="CH50" t="n">
        <v>0.97600521159441</v>
      </c>
      <c r="CI50" t="n">
        <v>0.973942978777886</v>
      </c>
      <c r="CJ50" t="n">
        <v>0.975633316715924</v>
      </c>
      <c r="CK50" t="n">
        <v>0.963424353990292</v>
      </c>
      <c r="CL50" t="n">
        <v>0.96242226525767</v>
      </c>
      <c r="CM50" t="n">
        <v>0.952227231854181</v>
      </c>
      <c r="CN50" t="n">
        <v>0.960304103686496</v>
      </c>
      <c r="CO50" t="n">
        <v>0.940864331766024</v>
      </c>
      <c r="CP50" t="n">
        <v>0.929354082250176</v>
      </c>
      <c r="CQ50" t="n">
        <v>0.904114894479519</v>
      </c>
      <c r="CR50" t="n">
        <v>0.921418388505026</v>
      </c>
      <c r="CS50" t="n">
        <v>0.889370111076344</v>
      </c>
      <c r="CT50" t="n">
        <v>0.795592756809088</v>
      </c>
      <c r="CU50" t="n">
        <v>0.814621584065744</v>
      </c>
      <c r="CV50" t="n">
        <v>0.454264958863771</v>
      </c>
      <c r="CW50" t="n">
        <v>0.33186221889</v>
      </c>
      <c r="CX50" t="n">
        <v>0.509399501067113</v>
      </c>
      <c r="CY50" t="n">
        <v>0.296975961444677</v>
      </c>
      <c r="CZ50" t="n">
        <v>0.322704721358586</v>
      </c>
      <c r="DA50" t="n">
        <v>-0.142504752384373</v>
      </c>
      <c r="DB50" t="n">
        <v>0.11732345189223</v>
      </c>
      <c r="DC50" t="n">
        <v>-0.0419859349311559</v>
      </c>
      <c r="DD50" t="n">
        <v>-0.254593576672322</v>
      </c>
      <c r="DE50" t="e">
        <v>#NUM!</v>
      </c>
      <c r="DF50" t="e">
        <v>#NUM!</v>
      </c>
      <c r="DG50"/>
    </row>
    <row r="51" ht="20" customHeight="1">
      <c r="A51" t="s">
        <v>50</v>
      </c>
      <c r="B51" t="n">
        <v>0.764052048965977</v>
      </c>
      <c r="C51" t="n">
        <v>0.88025596987934</v>
      </c>
      <c r="D51" t="n">
        <v>0.875041753890051</v>
      </c>
      <c r="E51" t="n">
        <v>0.856142010060665</v>
      </c>
      <c r="F51" t="n">
        <v>0.855030153036799</v>
      </c>
      <c r="G51" t="n">
        <v>0.747766943719587</v>
      </c>
      <c r="H51" t="n">
        <v>0.793852199775576</v>
      </c>
      <c r="I51" t="n">
        <v>0.812612016330313</v>
      </c>
      <c r="J51" t="n">
        <v>0.820825910098235</v>
      </c>
      <c r="K51" t="n">
        <v>0.812245052104465</v>
      </c>
      <c r="L51" t="n">
        <v>0.826392747674395</v>
      </c>
      <c r="M51" t="n">
        <v>0.855575644823349</v>
      </c>
      <c r="N51" t="n">
        <v>0.901276019233301</v>
      </c>
      <c r="O51" t="n">
        <v>0.883505197217741</v>
      </c>
      <c r="P51" t="n">
        <v>0.889253439924915</v>
      </c>
      <c r="Q51" t="n">
        <v>0.899228840216866</v>
      </c>
      <c r="R51" t="n">
        <v>0.932478341435376</v>
      </c>
      <c r="S51" t="n">
        <v>0.954825453950699</v>
      </c>
      <c r="T51" t="n">
        <v>0.962088519736213</v>
      </c>
      <c r="U51" t="n">
        <v>0.944472858114178</v>
      </c>
      <c r="V51" t="n">
        <v>0.950634738854901</v>
      </c>
      <c r="W51" t="n">
        <v>0.922647387434202</v>
      </c>
      <c r="X51" t="n">
        <v>0.942488313151628</v>
      </c>
      <c r="Y51" t="n">
        <v>0.951629116779529</v>
      </c>
      <c r="Z51" t="n">
        <v>0.928431784491478</v>
      </c>
      <c r="AA51" t="n">
        <v>0.906954767863775</v>
      </c>
      <c r="AB51" t="n">
        <v>0.913288779643948</v>
      </c>
      <c r="AC51" t="n">
        <v>0.898567789506286</v>
      </c>
      <c r="AD51" t="n">
        <v>0.842862140933764</v>
      </c>
      <c r="AE51" t="n">
        <v>0.859509562734541</v>
      </c>
      <c r="AF51" t="n">
        <v>0.857115113905671</v>
      </c>
      <c r="AG51" t="n">
        <v>0.865125603249585</v>
      </c>
      <c r="AH51" t="n">
        <v>0.852747513357205</v>
      </c>
      <c r="AI51" t="n">
        <v>0.886660761032857</v>
      </c>
      <c r="AJ51" t="n">
        <v>0.873507133061229</v>
      </c>
      <c r="AK51" t="n">
        <v>0.877596151289373</v>
      </c>
      <c r="AL51" t="n">
        <v>0.921173082214701</v>
      </c>
      <c r="AM51" t="n">
        <v>0.910757740516921</v>
      </c>
      <c r="AN51" t="n">
        <v>0.941762239963605</v>
      </c>
      <c r="AO51" t="n">
        <v>0.918424318557429</v>
      </c>
      <c r="AP51" t="n">
        <v>0.946318409931907</v>
      </c>
      <c r="AQ51" t="n">
        <v>0.946680907937526</v>
      </c>
      <c r="AR51" t="n">
        <v>0.94908141425389</v>
      </c>
      <c r="AS51" t="n">
        <v>0.941548381134944</v>
      </c>
      <c r="AT51" t="n">
        <v>0.970274579320936</v>
      </c>
      <c r="AU51" t="n">
        <v>0.962759993013358</v>
      </c>
      <c r="AV51" t="n">
        <v>0.977755656697182</v>
      </c>
      <c r="AW51" t="n">
        <v>0.977385985257551</v>
      </c>
      <c r="AX51" t="n">
        <v>0.984808140722088</v>
      </c>
      <c r="AY51" t="n">
        <v>1</v>
      </c>
      <c r="AZ51" t="n">
        <v>0.984715821589455</v>
      </c>
      <c r="BA51" t="n">
        <v>0.977536138757528</v>
      </c>
      <c r="BB51" t="n">
        <v>0.966416231711007</v>
      </c>
      <c r="BC51" t="n">
        <v>0.965771638579829</v>
      </c>
      <c r="BD51" t="n">
        <v>0.935986179344234</v>
      </c>
      <c r="BE51" t="n">
        <v>0.929098598567289</v>
      </c>
      <c r="BF51" t="n">
        <v>0.911154993939001</v>
      </c>
      <c r="BG51" t="n">
        <v>0.921064821254595</v>
      </c>
      <c r="BH51" t="n">
        <v>0.868435179101237</v>
      </c>
      <c r="BI51" t="n">
        <v>0.87837084542635</v>
      </c>
      <c r="BJ51" t="n">
        <v>0.850706169019692</v>
      </c>
      <c r="BK51" t="n">
        <v>0.804950318515473</v>
      </c>
      <c r="BL51" t="n">
        <v>0.843964787626698</v>
      </c>
      <c r="BM51" t="n">
        <v>0.852216700922064</v>
      </c>
      <c r="BN51" t="n">
        <v>0.88172344143634</v>
      </c>
      <c r="BO51" t="n">
        <v>0.892256798047851</v>
      </c>
      <c r="BP51" t="n">
        <v>0.899605431432017</v>
      </c>
      <c r="BQ51" t="n">
        <v>0.908361394572858</v>
      </c>
      <c r="BR51" t="n">
        <v>0.926505957610399</v>
      </c>
      <c r="BS51" t="n">
        <v>0.927168255550812</v>
      </c>
      <c r="BT51" t="n">
        <v>0.925598925650548</v>
      </c>
      <c r="BU51" t="n">
        <v>0.951451724537283</v>
      </c>
      <c r="BV51" t="n">
        <v>0.957040924396227</v>
      </c>
      <c r="BW51" t="n">
        <v>0.961500785836585</v>
      </c>
      <c r="BX51" t="n">
        <v>0.967506861675004</v>
      </c>
      <c r="BY51" t="n">
        <v>0.969776339225825</v>
      </c>
      <c r="BZ51" t="n">
        <v>0.969817035065025</v>
      </c>
      <c r="CA51" t="n">
        <v>0.975952191181198</v>
      </c>
      <c r="CB51" t="n">
        <v>0.977417844319464</v>
      </c>
      <c r="CC51" t="n">
        <v>0.974147280345459</v>
      </c>
      <c r="CD51" t="n">
        <v>0.982412932546383</v>
      </c>
      <c r="CE51" t="n">
        <v>0.974600770583441</v>
      </c>
      <c r="CF51" t="n">
        <v>0.975512924830846</v>
      </c>
      <c r="CG51" t="n">
        <v>0.969435475739016</v>
      </c>
      <c r="CH51" t="n">
        <v>0.967223204988624</v>
      </c>
      <c r="CI51" t="n">
        <v>0.963268319545667</v>
      </c>
      <c r="CJ51" t="n">
        <v>0.968169325809725</v>
      </c>
      <c r="CK51" t="n">
        <v>0.958015069177959</v>
      </c>
      <c r="CL51" t="n">
        <v>0.948384171485148</v>
      </c>
      <c r="CM51" t="n">
        <v>0.951079342117993</v>
      </c>
      <c r="CN51" t="n">
        <v>0.956706292393631</v>
      </c>
      <c r="CO51" t="n">
        <v>0.944790904593683</v>
      </c>
      <c r="CP51" t="n">
        <v>0.918430927152214</v>
      </c>
      <c r="CQ51" t="n">
        <v>0.899203237410817</v>
      </c>
      <c r="CR51" t="n">
        <v>0.907704695662249</v>
      </c>
      <c r="CS51" t="n">
        <v>0.87204559110845</v>
      </c>
      <c r="CT51" t="n">
        <v>0.826132825574383</v>
      </c>
      <c r="CU51" t="n">
        <v>0.79941363436035</v>
      </c>
      <c r="CV51" t="n">
        <v>0.469420959916785</v>
      </c>
      <c r="CW51" t="n">
        <v>0.328614859011045</v>
      </c>
      <c r="CX51" t="n">
        <v>0.468458682628121</v>
      </c>
      <c r="CY51" t="n">
        <v>0.315330970755569</v>
      </c>
      <c r="CZ51" t="n">
        <v>0.341882325082219</v>
      </c>
      <c r="DA51" t="n">
        <v>-0.164867559419731</v>
      </c>
      <c r="DB51" t="n">
        <v>0.0919698248045661</v>
      </c>
      <c r="DC51" t="n">
        <v>-0.0519463671886297</v>
      </c>
      <c r="DD51" t="n">
        <v>-0.245697159424856</v>
      </c>
      <c r="DE51" t="e">
        <v>#NUM!</v>
      </c>
      <c r="DF51" t="e">
        <v>#NUM!</v>
      </c>
      <c r="DG51"/>
    </row>
    <row r="52" ht="20" customHeight="1">
      <c r="A52" t="s">
        <v>51</v>
      </c>
      <c r="B52" t="n">
        <v>0.715359096249747</v>
      </c>
      <c r="C52" t="n">
        <v>0.834550149675426</v>
      </c>
      <c r="D52" t="n">
        <v>0.856578384884616</v>
      </c>
      <c r="E52" t="n">
        <v>0.830969889338761</v>
      </c>
      <c r="F52" t="n">
        <v>0.807440482364516</v>
      </c>
      <c r="G52" t="n">
        <v>0.735342418902905</v>
      </c>
      <c r="H52" t="n">
        <v>0.755511523282967</v>
      </c>
      <c r="I52" t="n">
        <v>0.771726792456244</v>
      </c>
      <c r="J52" t="n">
        <v>0.762778106171128</v>
      </c>
      <c r="K52" t="n">
        <v>0.773276651935076</v>
      </c>
      <c r="L52" t="n">
        <v>0.816414232821737</v>
      </c>
      <c r="M52" t="n">
        <v>0.828204163500452</v>
      </c>
      <c r="N52" t="n">
        <v>0.882814201437036</v>
      </c>
      <c r="O52" t="n">
        <v>0.84089623382508</v>
      </c>
      <c r="P52" t="n">
        <v>0.877274981697608</v>
      </c>
      <c r="Q52" t="n">
        <v>0.876916337289224</v>
      </c>
      <c r="R52" t="n">
        <v>0.911128422302895</v>
      </c>
      <c r="S52" t="n">
        <v>0.933459838968116</v>
      </c>
      <c r="T52" t="n">
        <v>0.949520165280819</v>
      </c>
      <c r="U52" t="n">
        <v>0.929919818335323</v>
      </c>
      <c r="V52" t="n">
        <v>0.915188532411091</v>
      </c>
      <c r="W52" t="n">
        <v>0.8929862082669</v>
      </c>
      <c r="X52" t="n">
        <v>0.911360837487456</v>
      </c>
      <c r="Y52" t="n">
        <v>0.925656472456386</v>
      </c>
      <c r="Z52" t="n">
        <v>0.90556921822049</v>
      </c>
      <c r="AA52" t="n">
        <v>0.867410636442331</v>
      </c>
      <c r="AB52" t="n">
        <v>0.877219838199337</v>
      </c>
      <c r="AC52" t="n">
        <v>0.857511252945505</v>
      </c>
      <c r="AD52" t="n">
        <v>0.81185483396451</v>
      </c>
      <c r="AE52" t="n">
        <v>0.816238300196329</v>
      </c>
      <c r="AF52" t="n">
        <v>0.815995093504189</v>
      </c>
      <c r="AG52" t="n">
        <v>0.82986914228233</v>
      </c>
      <c r="AH52" t="n">
        <v>0.810038966171055</v>
      </c>
      <c r="AI52" t="n">
        <v>0.856163704176963</v>
      </c>
      <c r="AJ52" t="n">
        <v>0.837349303800402</v>
      </c>
      <c r="AK52" t="n">
        <v>0.842865041712677</v>
      </c>
      <c r="AL52" t="n">
        <v>0.889737725523115</v>
      </c>
      <c r="AM52" t="n">
        <v>0.877523431171923</v>
      </c>
      <c r="AN52" t="n">
        <v>0.910401589821828</v>
      </c>
      <c r="AO52" t="n">
        <v>0.895482147214372</v>
      </c>
      <c r="AP52" t="n">
        <v>0.924164625810261</v>
      </c>
      <c r="AQ52" t="n">
        <v>0.925461637317157</v>
      </c>
      <c r="AR52" t="n">
        <v>0.926768326242342</v>
      </c>
      <c r="AS52" t="n">
        <v>0.922039387826568</v>
      </c>
      <c r="AT52" t="n">
        <v>0.963245457863437</v>
      </c>
      <c r="AU52" t="n">
        <v>0.948110062999208</v>
      </c>
      <c r="AV52" t="n">
        <v>0.968626778703588</v>
      </c>
      <c r="AW52" t="n">
        <v>0.970500899629732</v>
      </c>
      <c r="AX52" t="n">
        <v>0.976923056756336</v>
      </c>
      <c r="AY52" t="n">
        <v>0.984715821589455</v>
      </c>
      <c r="AZ52" t="n">
        <v>1</v>
      </c>
      <c r="BA52" t="n">
        <v>0.977022011677005</v>
      </c>
      <c r="BB52" t="n">
        <v>0.958767499651896</v>
      </c>
      <c r="BC52" t="n">
        <v>0.961640633667701</v>
      </c>
      <c r="BD52" t="n">
        <v>0.921573875332062</v>
      </c>
      <c r="BE52" t="n">
        <v>0.916893274729476</v>
      </c>
      <c r="BF52" t="n">
        <v>0.898519670739763</v>
      </c>
      <c r="BG52" t="n">
        <v>0.897673794550031</v>
      </c>
      <c r="BH52" t="n">
        <v>0.828961520784464</v>
      </c>
      <c r="BI52" t="n">
        <v>0.84148360902848</v>
      </c>
      <c r="BJ52" t="n">
        <v>0.807256792580609</v>
      </c>
      <c r="BK52" t="n">
        <v>0.756463259545268</v>
      </c>
      <c r="BL52" t="n">
        <v>0.794520966470078</v>
      </c>
      <c r="BM52" t="n">
        <v>0.809972290946204</v>
      </c>
      <c r="BN52" t="n">
        <v>0.837364479560878</v>
      </c>
      <c r="BO52" t="n">
        <v>0.858264487599476</v>
      </c>
      <c r="BP52" t="n">
        <v>0.863214471691274</v>
      </c>
      <c r="BQ52" t="n">
        <v>0.875077625011988</v>
      </c>
      <c r="BR52" t="n">
        <v>0.893654958966387</v>
      </c>
      <c r="BS52" t="n">
        <v>0.894734058010216</v>
      </c>
      <c r="BT52" t="n">
        <v>0.892912864721303</v>
      </c>
      <c r="BU52" t="n">
        <v>0.923320464733547</v>
      </c>
      <c r="BV52" t="n">
        <v>0.934635904122586</v>
      </c>
      <c r="BW52" t="n">
        <v>0.938713361892821</v>
      </c>
      <c r="BX52" t="n">
        <v>0.942902695391729</v>
      </c>
      <c r="BY52" t="n">
        <v>0.946936569587271</v>
      </c>
      <c r="BZ52" t="n">
        <v>0.957745922142497</v>
      </c>
      <c r="CA52" t="n">
        <v>0.953521822053562</v>
      </c>
      <c r="CB52" t="n">
        <v>0.954725994620348</v>
      </c>
      <c r="CC52" t="n">
        <v>0.954760251707786</v>
      </c>
      <c r="CD52" t="n">
        <v>0.961850717851559</v>
      </c>
      <c r="CE52" t="n">
        <v>0.950395010419648</v>
      </c>
      <c r="CF52" t="n">
        <v>0.955738048635544</v>
      </c>
      <c r="CG52" t="n">
        <v>0.951460077632103</v>
      </c>
      <c r="CH52" t="n">
        <v>0.946988273674816</v>
      </c>
      <c r="CI52" t="n">
        <v>0.94597834309028</v>
      </c>
      <c r="CJ52" t="n">
        <v>0.951977031526006</v>
      </c>
      <c r="CK52" t="n">
        <v>0.931856408424424</v>
      </c>
      <c r="CL52" t="n">
        <v>0.93065805157088</v>
      </c>
      <c r="CM52" t="n">
        <v>0.92071110655383</v>
      </c>
      <c r="CN52" t="n">
        <v>0.936612842318383</v>
      </c>
      <c r="CO52" t="n">
        <v>0.919698852864733</v>
      </c>
      <c r="CP52" t="n">
        <v>0.899510070597184</v>
      </c>
      <c r="CQ52" t="n">
        <v>0.894766876195727</v>
      </c>
      <c r="CR52" t="n">
        <v>0.872041170239131</v>
      </c>
      <c r="CS52" t="n">
        <v>0.875074462041793</v>
      </c>
      <c r="CT52" t="n">
        <v>0.803514071875511</v>
      </c>
      <c r="CU52" t="n">
        <v>0.796674704926559</v>
      </c>
      <c r="CV52" t="n">
        <v>0.494441700523983</v>
      </c>
      <c r="CW52" t="n">
        <v>0.336024008785133</v>
      </c>
      <c r="CX52" t="n">
        <v>0.438033824612443</v>
      </c>
      <c r="CY52" t="n">
        <v>0.322690908336797</v>
      </c>
      <c r="CZ52" t="n">
        <v>0.322449390265557</v>
      </c>
      <c r="DA52" t="n">
        <v>-0.178920155555828</v>
      </c>
      <c r="DB52" t="n">
        <v>0.0720493910215444</v>
      </c>
      <c r="DC52" t="n">
        <v>-0.0214054932694796</v>
      </c>
      <c r="DD52" t="n">
        <v>-0.219051182928494</v>
      </c>
      <c r="DE52" t="e">
        <v>#NUM!</v>
      </c>
      <c r="DF52" t="e">
        <v>#NUM!</v>
      </c>
      <c r="DG52"/>
    </row>
    <row r="53" ht="20" customHeight="1">
      <c r="A53" t="s">
        <v>52</v>
      </c>
      <c r="B53" t="n">
        <v>0.720743111039848</v>
      </c>
      <c r="C53" t="n">
        <v>0.857580097165518</v>
      </c>
      <c r="D53" t="n">
        <v>0.840170217413999</v>
      </c>
      <c r="E53" t="n">
        <v>0.810385067468751</v>
      </c>
      <c r="F53" t="n">
        <v>0.804548351132294</v>
      </c>
      <c r="G53" t="n">
        <v>0.700669205794328</v>
      </c>
      <c r="H53" t="n">
        <v>0.762926631587018</v>
      </c>
      <c r="I53" t="n">
        <v>0.735721883892826</v>
      </c>
      <c r="J53" t="n">
        <v>0.764451576612895</v>
      </c>
      <c r="K53" t="n">
        <v>0.784296050319233</v>
      </c>
      <c r="L53" t="n">
        <v>0.809108418517681</v>
      </c>
      <c r="M53" t="n">
        <v>0.818541048657583</v>
      </c>
      <c r="N53" t="n">
        <v>0.879305965775297</v>
      </c>
      <c r="O53" t="n">
        <v>0.832255017649967</v>
      </c>
      <c r="P53" t="n">
        <v>0.87092501533259</v>
      </c>
      <c r="Q53" t="n">
        <v>0.86618950258657</v>
      </c>
      <c r="R53" t="n">
        <v>0.910176397170434</v>
      </c>
      <c r="S53" t="n">
        <v>0.933160795916339</v>
      </c>
      <c r="T53" t="n">
        <v>0.935852948570026</v>
      </c>
      <c r="U53" t="n">
        <v>0.924607957794099</v>
      </c>
      <c r="V53" t="n">
        <v>0.924567636823876</v>
      </c>
      <c r="W53" t="n">
        <v>0.884719506184057</v>
      </c>
      <c r="X53" t="n">
        <v>0.909692515405725</v>
      </c>
      <c r="Y53" t="n">
        <v>0.923282066886211</v>
      </c>
      <c r="Z53" t="n">
        <v>0.905318117458142</v>
      </c>
      <c r="AA53" t="n">
        <v>0.871357190408151</v>
      </c>
      <c r="AB53" t="n">
        <v>0.878871791462403</v>
      </c>
      <c r="AC53" t="n">
        <v>0.864268933821649</v>
      </c>
      <c r="AD53" t="n">
        <v>0.813995519634392</v>
      </c>
      <c r="AE53" t="n">
        <v>0.815955834076484</v>
      </c>
      <c r="AF53" t="n">
        <v>0.812332323179497</v>
      </c>
      <c r="AG53" t="n">
        <v>0.818479620895307</v>
      </c>
      <c r="AH53" t="n">
        <v>0.800682888131621</v>
      </c>
      <c r="AI53" t="n">
        <v>0.849767684003362</v>
      </c>
      <c r="AJ53" t="n">
        <v>0.825639321487955</v>
      </c>
      <c r="AK53" t="n">
        <v>0.840009166264087</v>
      </c>
      <c r="AL53" t="n">
        <v>0.893376187429414</v>
      </c>
      <c r="AM53" t="n">
        <v>0.871955767251371</v>
      </c>
      <c r="AN53" t="n">
        <v>0.910482849459345</v>
      </c>
      <c r="AO53" t="n">
        <v>0.881041638452093</v>
      </c>
      <c r="AP53" t="n">
        <v>0.913371527254043</v>
      </c>
      <c r="AQ53" t="n">
        <v>0.921824761927256</v>
      </c>
      <c r="AR53" t="n">
        <v>0.921715499794522</v>
      </c>
      <c r="AS53" t="n">
        <v>0.905607723523968</v>
      </c>
      <c r="AT53" t="n">
        <v>0.944691707434596</v>
      </c>
      <c r="AU53" t="n">
        <v>0.928941675408432</v>
      </c>
      <c r="AV53" t="n">
        <v>0.957555604866169</v>
      </c>
      <c r="AW53" t="n">
        <v>0.956126796490756</v>
      </c>
      <c r="AX53" t="n">
        <v>0.968293098162259</v>
      </c>
      <c r="AY53" t="n">
        <v>0.977536138757528</v>
      </c>
      <c r="AZ53" t="n">
        <v>0.977022011677005</v>
      </c>
      <c r="BA53" t="n">
        <v>1</v>
      </c>
      <c r="BB53" t="n">
        <v>0.9757223833703</v>
      </c>
      <c r="BC53" t="n">
        <v>0.981132556835042</v>
      </c>
      <c r="BD53" t="n">
        <v>0.945333938114749</v>
      </c>
      <c r="BE53" t="n">
        <v>0.936845122987259</v>
      </c>
      <c r="BF53" t="n">
        <v>0.911479106576282</v>
      </c>
      <c r="BG53" t="n">
        <v>0.901211383757963</v>
      </c>
      <c r="BH53" t="n">
        <v>0.842805405274695</v>
      </c>
      <c r="BI53" t="n">
        <v>0.845286089552832</v>
      </c>
      <c r="BJ53" t="n">
        <v>0.809569296582346</v>
      </c>
      <c r="BK53" t="n">
        <v>0.75570063213393</v>
      </c>
      <c r="BL53" t="n">
        <v>0.784449431070341</v>
      </c>
      <c r="BM53" t="n">
        <v>0.791370610665386</v>
      </c>
      <c r="BN53" t="n">
        <v>0.823648405786739</v>
      </c>
      <c r="BO53" t="n">
        <v>0.839526411863478</v>
      </c>
      <c r="BP53" t="n">
        <v>0.840307363316697</v>
      </c>
      <c r="BQ53" t="n">
        <v>0.857220204353946</v>
      </c>
      <c r="BR53" t="n">
        <v>0.873002525459521</v>
      </c>
      <c r="BS53" t="n">
        <v>0.869295952141452</v>
      </c>
      <c r="BT53" t="n">
        <v>0.872058176913097</v>
      </c>
      <c r="BU53" t="n">
        <v>0.902371409836737</v>
      </c>
      <c r="BV53" t="n">
        <v>0.916277691653382</v>
      </c>
      <c r="BW53" t="n">
        <v>0.919835313437488</v>
      </c>
      <c r="BX53" t="n">
        <v>0.928606357164562</v>
      </c>
      <c r="BY53" t="n">
        <v>0.935316304108</v>
      </c>
      <c r="BZ53" t="n">
        <v>0.941810529151438</v>
      </c>
      <c r="CA53" t="n">
        <v>0.946139651514196</v>
      </c>
      <c r="CB53" t="n">
        <v>0.943278578265786</v>
      </c>
      <c r="CC53" t="n">
        <v>0.947103892737741</v>
      </c>
      <c r="CD53" t="n">
        <v>0.957352864234624</v>
      </c>
      <c r="CE53" t="n">
        <v>0.944179973882223</v>
      </c>
      <c r="CF53" t="n">
        <v>0.947140114743109</v>
      </c>
      <c r="CG53" t="n">
        <v>0.942594457524329</v>
      </c>
      <c r="CH53" t="n">
        <v>0.936442197705271</v>
      </c>
      <c r="CI53" t="n">
        <v>0.93337692682391</v>
      </c>
      <c r="CJ53" t="n">
        <v>0.940974276229507</v>
      </c>
      <c r="CK53" t="n">
        <v>0.918552268239963</v>
      </c>
      <c r="CL53" t="n">
        <v>0.90341272613323</v>
      </c>
      <c r="CM53" t="n">
        <v>0.907125535453798</v>
      </c>
      <c r="CN53" t="n">
        <v>0.914968402334408</v>
      </c>
      <c r="CO53" t="n">
        <v>0.901712031548677</v>
      </c>
      <c r="CP53" t="n">
        <v>0.877809563793374</v>
      </c>
      <c r="CQ53" t="n">
        <v>0.857317159011441</v>
      </c>
      <c r="CR53" t="n">
        <v>0.863079970359153</v>
      </c>
      <c r="CS53" t="n">
        <v>0.850549759934921</v>
      </c>
      <c r="CT53" t="n">
        <v>0.776872360319353</v>
      </c>
      <c r="CU53" t="n">
        <v>0.749567988439014</v>
      </c>
      <c r="CV53" t="n">
        <v>0.466753718534496</v>
      </c>
      <c r="CW53" t="n">
        <v>0.283375932453417</v>
      </c>
      <c r="CX53" t="n">
        <v>0.471229592564161</v>
      </c>
      <c r="CY53" t="n">
        <v>0.293698850516371</v>
      </c>
      <c r="CZ53" t="n">
        <v>0.248529027124717</v>
      </c>
      <c r="DA53" t="n">
        <v>-0.152166713234694</v>
      </c>
      <c r="DB53" t="n">
        <v>0.116734613449443</v>
      </c>
      <c r="DC53" t="n">
        <v>-0.111275988899208</v>
      </c>
      <c r="DD53" t="n">
        <v>-0.246791682255678</v>
      </c>
      <c r="DE53" t="e">
        <v>#NUM!</v>
      </c>
      <c r="DF53" t="e">
        <v>#NUM!</v>
      </c>
      <c r="DG53"/>
    </row>
    <row r="54" ht="20" customHeight="1">
      <c r="A54" t="s">
        <v>53</v>
      </c>
      <c r="B54" t="n">
        <v>0.74648038042949</v>
      </c>
      <c r="C54" t="n">
        <v>0.868699722292783</v>
      </c>
      <c r="D54" t="n">
        <v>0.827586024182989</v>
      </c>
      <c r="E54" t="n">
        <v>0.817882066673512</v>
      </c>
      <c r="F54" t="n">
        <v>0.814759083961183</v>
      </c>
      <c r="G54" t="n">
        <v>0.731640447151108</v>
      </c>
      <c r="H54" t="n">
        <v>0.767222050619796</v>
      </c>
      <c r="I54" t="n">
        <v>0.765650586386727</v>
      </c>
      <c r="J54" t="n">
        <v>0.793034252896134</v>
      </c>
      <c r="K54" t="n">
        <v>0.819614951356156</v>
      </c>
      <c r="L54" t="n">
        <v>0.795836193921939</v>
      </c>
      <c r="M54" t="n">
        <v>0.853003874360737</v>
      </c>
      <c r="N54" t="n">
        <v>0.908429820550382</v>
      </c>
      <c r="O54" t="n">
        <v>0.822236140354399</v>
      </c>
      <c r="P54" t="n">
        <v>0.8704048791571</v>
      </c>
      <c r="Q54" t="n">
        <v>0.873936920132374</v>
      </c>
      <c r="R54" t="n">
        <v>0.919150413101517</v>
      </c>
      <c r="S54" t="n">
        <v>0.934063819062216</v>
      </c>
      <c r="T54" t="n">
        <v>0.930853053728078</v>
      </c>
      <c r="U54" t="n">
        <v>0.926049367865875</v>
      </c>
      <c r="V54" t="n">
        <v>0.932976278617308</v>
      </c>
      <c r="W54" t="n">
        <v>0.898648675430131</v>
      </c>
      <c r="X54" t="n">
        <v>0.920436242894041</v>
      </c>
      <c r="Y54" t="n">
        <v>0.935450709681025</v>
      </c>
      <c r="Z54" t="n">
        <v>0.918498683346156</v>
      </c>
      <c r="AA54" t="n">
        <v>0.894558980305084</v>
      </c>
      <c r="AB54" t="n">
        <v>0.89054666487517</v>
      </c>
      <c r="AC54" t="n">
        <v>0.878808123745092</v>
      </c>
      <c r="AD54" t="n">
        <v>0.841029414475702</v>
      </c>
      <c r="AE54" t="n">
        <v>0.843951220043381</v>
      </c>
      <c r="AF54" t="n">
        <v>0.839536139461738</v>
      </c>
      <c r="AG54" t="n">
        <v>0.82373492490462</v>
      </c>
      <c r="AH54" t="n">
        <v>0.831745396492181</v>
      </c>
      <c r="AI54" t="n">
        <v>0.85538520480608</v>
      </c>
      <c r="AJ54" t="n">
        <v>0.835525652760869</v>
      </c>
      <c r="AK54" t="n">
        <v>0.8428522812315</v>
      </c>
      <c r="AL54" t="n">
        <v>0.897923526368952</v>
      </c>
      <c r="AM54" t="n">
        <v>0.88432024657419</v>
      </c>
      <c r="AN54" t="n">
        <v>0.918067655623343</v>
      </c>
      <c r="AO54" t="n">
        <v>0.902521605525368</v>
      </c>
      <c r="AP54" t="n">
        <v>0.923281086730317</v>
      </c>
      <c r="AQ54" t="n">
        <v>0.923450939858219</v>
      </c>
      <c r="AR54" t="n">
        <v>0.923555715594757</v>
      </c>
      <c r="AS54" t="n">
        <v>0.904501547848646</v>
      </c>
      <c r="AT54" t="n">
        <v>0.947825097957574</v>
      </c>
      <c r="AU54" t="n">
        <v>0.936434229863193</v>
      </c>
      <c r="AV54" t="n">
        <v>0.949296498604873</v>
      </c>
      <c r="AW54" t="n">
        <v>0.952748637898278</v>
      </c>
      <c r="AX54" t="n">
        <v>0.956410320658695</v>
      </c>
      <c r="AY54" t="n">
        <v>0.966416231711007</v>
      </c>
      <c r="AZ54" t="n">
        <v>0.958767499651896</v>
      </c>
      <c r="BA54" t="n">
        <v>0.9757223833703</v>
      </c>
      <c r="BB54" t="n">
        <v>1</v>
      </c>
      <c r="BC54" t="n">
        <v>0.975592903018829</v>
      </c>
      <c r="BD54" t="n">
        <v>0.96428745234103</v>
      </c>
      <c r="BE54" t="n">
        <v>0.962496703755234</v>
      </c>
      <c r="BF54" t="n">
        <v>0.928996640182945</v>
      </c>
      <c r="BG54" t="n">
        <v>0.925793325940766</v>
      </c>
      <c r="BH54" t="n">
        <v>0.860251418213072</v>
      </c>
      <c r="BI54" t="n">
        <v>0.861745512466262</v>
      </c>
      <c r="BJ54" t="n">
        <v>0.835710156979024</v>
      </c>
      <c r="BK54" t="n">
        <v>0.779106901389696</v>
      </c>
      <c r="BL54" t="n">
        <v>0.807777374075167</v>
      </c>
      <c r="BM54" t="n">
        <v>0.810258004615652</v>
      </c>
      <c r="BN54" t="n">
        <v>0.845280601458662</v>
      </c>
      <c r="BO54" t="n">
        <v>0.853256872093397</v>
      </c>
      <c r="BP54" t="n">
        <v>0.858178647580935</v>
      </c>
      <c r="BQ54" t="n">
        <v>0.873073474670754</v>
      </c>
      <c r="BR54" t="n">
        <v>0.888069332776934</v>
      </c>
      <c r="BS54" t="n">
        <v>0.88212434496421</v>
      </c>
      <c r="BT54" t="n">
        <v>0.882287227134396</v>
      </c>
      <c r="BU54" t="n">
        <v>0.908999656026128</v>
      </c>
      <c r="BV54" t="n">
        <v>0.922561504514302</v>
      </c>
      <c r="BW54" t="n">
        <v>0.919749016624501</v>
      </c>
      <c r="BX54" t="n">
        <v>0.931216696435259</v>
      </c>
      <c r="BY54" t="n">
        <v>0.942386560432348</v>
      </c>
      <c r="BZ54" t="n">
        <v>0.944438609867069</v>
      </c>
      <c r="CA54" t="n">
        <v>0.944771504820849</v>
      </c>
      <c r="CB54" t="n">
        <v>0.948109846873915</v>
      </c>
      <c r="CC54" t="n">
        <v>0.948042450103538</v>
      </c>
      <c r="CD54" t="n">
        <v>0.956526785742052</v>
      </c>
      <c r="CE54" t="n">
        <v>0.951486493859243</v>
      </c>
      <c r="CF54" t="n">
        <v>0.955363101281962</v>
      </c>
      <c r="CG54" t="n">
        <v>0.952847655023834</v>
      </c>
      <c r="CH54" t="n">
        <v>0.94519357805634</v>
      </c>
      <c r="CI54" t="n">
        <v>0.943808047878802</v>
      </c>
      <c r="CJ54" t="n">
        <v>0.94678795607527</v>
      </c>
      <c r="CK54" t="n">
        <v>0.929589657632722</v>
      </c>
      <c r="CL54" t="n">
        <v>0.910897552393606</v>
      </c>
      <c r="CM54" t="n">
        <v>0.923013789641666</v>
      </c>
      <c r="CN54" t="n">
        <v>0.915546828837174</v>
      </c>
      <c r="CO54" t="n">
        <v>0.917450744646615</v>
      </c>
      <c r="CP54" t="n">
        <v>0.879828215852769</v>
      </c>
      <c r="CQ54" t="n">
        <v>0.867318777249738</v>
      </c>
      <c r="CR54" t="n">
        <v>0.857538384193971</v>
      </c>
      <c r="CS54" t="n">
        <v>0.826328460424349</v>
      </c>
      <c r="CT54" t="n">
        <v>0.767418262076774</v>
      </c>
      <c r="CU54" t="n">
        <v>0.746577625871212</v>
      </c>
      <c r="CV54" t="n">
        <v>0.399702610490482</v>
      </c>
      <c r="CW54" t="n">
        <v>0.27315332620917</v>
      </c>
      <c r="CX54" t="n">
        <v>0.433250231901794</v>
      </c>
      <c r="CY54" t="n">
        <v>0.304984902713274</v>
      </c>
      <c r="CZ54" t="n">
        <v>0.296997441892153</v>
      </c>
      <c r="DA54" t="n">
        <v>-0.218715393010988</v>
      </c>
      <c r="DB54" t="n">
        <v>0.0376112020780439</v>
      </c>
      <c r="DC54" t="n">
        <v>-0.119478086208646</v>
      </c>
      <c r="DD54" t="n">
        <v>-0.208302608937755</v>
      </c>
      <c r="DE54" t="e">
        <v>#NUM!</v>
      </c>
      <c r="DF54" t="e">
        <v>#NUM!</v>
      </c>
      <c r="DG54"/>
    </row>
    <row r="55" ht="20" customHeight="1">
      <c r="A55" t="s">
        <v>54</v>
      </c>
      <c r="B55" t="n">
        <v>0.757490902329668</v>
      </c>
      <c r="C55" t="n">
        <v>0.868657489060908</v>
      </c>
      <c r="D55" t="n">
        <v>0.860571920545827</v>
      </c>
      <c r="E55" t="n">
        <v>0.821473688908231</v>
      </c>
      <c r="F55" t="n">
        <v>0.801290004354579</v>
      </c>
      <c r="G55" t="n">
        <v>0.7355843394018</v>
      </c>
      <c r="H55" t="n">
        <v>0.79255198008446</v>
      </c>
      <c r="I55" t="n">
        <v>0.753882301743497</v>
      </c>
      <c r="J55" t="n">
        <v>0.797178650968488</v>
      </c>
      <c r="K55" t="n">
        <v>0.790776183388602</v>
      </c>
      <c r="L55" t="n">
        <v>0.828004279620093</v>
      </c>
      <c r="M55" t="n">
        <v>0.848306637823794</v>
      </c>
      <c r="N55" t="n">
        <v>0.884532139808134</v>
      </c>
      <c r="O55" t="n">
        <v>0.810889821064757</v>
      </c>
      <c r="P55" t="n">
        <v>0.87240081809712</v>
      </c>
      <c r="Q55" t="n">
        <v>0.882405436518421</v>
      </c>
      <c r="R55" t="n">
        <v>0.921040819577035</v>
      </c>
      <c r="S55" t="n">
        <v>0.94614304164395</v>
      </c>
      <c r="T55" t="n">
        <v>0.941050145578615</v>
      </c>
      <c r="U55" t="n">
        <v>0.931155682692653</v>
      </c>
      <c r="V55" t="n">
        <v>0.930601914730747</v>
      </c>
      <c r="W55" t="n">
        <v>0.894926737091446</v>
      </c>
      <c r="X55" t="n">
        <v>0.926849590150067</v>
      </c>
      <c r="Y55" t="n">
        <v>0.946653147197087</v>
      </c>
      <c r="Z55" t="n">
        <v>0.920545616169273</v>
      </c>
      <c r="AA55" t="n">
        <v>0.89797218092654</v>
      </c>
      <c r="AB55" t="n">
        <v>0.901877126878847</v>
      </c>
      <c r="AC55" t="n">
        <v>0.887161585058223</v>
      </c>
      <c r="AD55" t="n">
        <v>0.854035387374787</v>
      </c>
      <c r="AE55" t="n">
        <v>0.837875873853839</v>
      </c>
      <c r="AF55" t="n">
        <v>0.839506582935473</v>
      </c>
      <c r="AG55" t="n">
        <v>0.836481778900818</v>
      </c>
      <c r="AH55" t="n">
        <v>0.835658682443829</v>
      </c>
      <c r="AI55" t="n">
        <v>0.869889250339593</v>
      </c>
      <c r="AJ55" t="n">
        <v>0.840329304124834</v>
      </c>
      <c r="AK55" t="n">
        <v>0.858812926017592</v>
      </c>
      <c r="AL55" t="n">
        <v>0.908637699113939</v>
      </c>
      <c r="AM55" t="n">
        <v>0.890397845041179</v>
      </c>
      <c r="AN55" t="n">
        <v>0.917952060731899</v>
      </c>
      <c r="AO55" t="n">
        <v>0.903374923947031</v>
      </c>
      <c r="AP55" t="n">
        <v>0.923712896517687</v>
      </c>
      <c r="AQ55" t="n">
        <v>0.936904568735169</v>
      </c>
      <c r="AR55" t="n">
        <v>0.927729383391337</v>
      </c>
      <c r="AS55" t="n">
        <v>0.909627054393394</v>
      </c>
      <c r="AT55" t="n">
        <v>0.941873055556276</v>
      </c>
      <c r="AU55" t="n">
        <v>0.924890391576022</v>
      </c>
      <c r="AV55" t="n">
        <v>0.940586870139604</v>
      </c>
      <c r="AW55" t="n">
        <v>0.948885945845356</v>
      </c>
      <c r="AX55" t="n">
        <v>0.953152816093456</v>
      </c>
      <c r="AY55" t="n">
        <v>0.965771638579829</v>
      </c>
      <c r="AZ55" t="n">
        <v>0.961640633667701</v>
      </c>
      <c r="BA55" t="n">
        <v>0.981132556835042</v>
      </c>
      <c r="BB55" t="n">
        <v>0.975592903018829</v>
      </c>
      <c r="BC55" t="n">
        <v>1</v>
      </c>
      <c r="BD55" t="n">
        <v>0.961638170539415</v>
      </c>
      <c r="BE55" t="n">
        <v>0.962560199985846</v>
      </c>
      <c r="BF55" t="n">
        <v>0.939912370424896</v>
      </c>
      <c r="BG55" t="n">
        <v>0.924488327045981</v>
      </c>
      <c r="BH55" t="n">
        <v>0.880718232386532</v>
      </c>
      <c r="BI55" t="n">
        <v>0.872843149673758</v>
      </c>
      <c r="BJ55" t="n">
        <v>0.836899234540724</v>
      </c>
      <c r="BK55" t="n">
        <v>0.797127378848633</v>
      </c>
      <c r="BL55" t="n">
        <v>0.806379983689427</v>
      </c>
      <c r="BM55" t="n">
        <v>0.816947910333166</v>
      </c>
      <c r="BN55" t="n">
        <v>0.843333509196051</v>
      </c>
      <c r="BO55" t="n">
        <v>0.859734761818536</v>
      </c>
      <c r="BP55" t="n">
        <v>0.858501582485245</v>
      </c>
      <c r="BQ55" t="n">
        <v>0.876698369860025</v>
      </c>
      <c r="BR55" t="n">
        <v>0.885739004918759</v>
      </c>
      <c r="BS55" t="n">
        <v>0.876882560122153</v>
      </c>
      <c r="BT55" t="n">
        <v>0.879153499066915</v>
      </c>
      <c r="BU55" t="n">
        <v>0.904112399939622</v>
      </c>
      <c r="BV55" t="n">
        <v>0.919231960383045</v>
      </c>
      <c r="BW55" t="n">
        <v>0.923038532314512</v>
      </c>
      <c r="BX55" t="n">
        <v>0.927970515648751</v>
      </c>
      <c r="BY55" t="n">
        <v>0.934675583853673</v>
      </c>
      <c r="BZ55" t="n">
        <v>0.946661953466648</v>
      </c>
      <c r="CA55" t="n">
        <v>0.94363629513221</v>
      </c>
      <c r="CB55" t="n">
        <v>0.94634782552892</v>
      </c>
      <c r="CC55" t="n">
        <v>0.950282818172018</v>
      </c>
      <c r="CD55" t="n">
        <v>0.954859291276645</v>
      </c>
      <c r="CE55" t="n">
        <v>0.946959272187197</v>
      </c>
      <c r="CF55" t="n">
        <v>0.950582879480764</v>
      </c>
      <c r="CG55" t="n">
        <v>0.945795804739288</v>
      </c>
      <c r="CH55" t="n">
        <v>0.94417686941365</v>
      </c>
      <c r="CI55" t="n">
        <v>0.938462789899153</v>
      </c>
      <c r="CJ55" t="n">
        <v>0.947374959636205</v>
      </c>
      <c r="CK55" t="n">
        <v>0.924436933561585</v>
      </c>
      <c r="CL55" t="n">
        <v>0.903489469880406</v>
      </c>
      <c r="CM55" t="n">
        <v>0.916458597390253</v>
      </c>
      <c r="CN55" t="n">
        <v>0.922009345211769</v>
      </c>
      <c r="CO55" t="n">
        <v>0.90440504479022</v>
      </c>
      <c r="CP55" t="n">
        <v>0.886650221697295</v>
      </c>
      <c r="CQ55" t="n">
        <v>0.872965793040972</v>
      </c>
      <c r="CR55" t="n">
        <v>0.862049316032888</v>
      </c>
      <c r="CS55" t="n">
        <v>0.847558397477647</v>
      </c>
      <c r="CT55" t="n">
        <v>0.790098526366469</v>
      </c>
      <c r="CU55" t="n">
        <v>0.75469577809104</v>
      </c>
      <c r="CV55" t="n">
        <v>0.367506618802769</v>
      </c>
      <c r="CW55" t="n">
        <v>0.348297306564798</v>
      </c>
      <c r="CX55" t="n">
        <v>0.462414979727691</v>
      </c>
      <c r="CY55" t="n">
        <v>0.319417024409563</v>
      </c>
      <c r="CZ55" t="n">
        <v>0.291909080358888</v>
      </c>
      <c r="DA55" t="n">
        <v>-0.0750758221637651</v>
      </c>
      <c r="DB55" t="n">
        <v>0.14781599651831</v>
      </c>
      <c r="DC55" t="n">
        <v>-0.0987835101659586</v>
      </c>
      <c r="DD55" t="n">
        <v>-0.254433804153142</v>
      </c>
      <c r="DE55" t="e">
        <v>#NUM!</v>
      </c>
      <c r="DF55" t="e">
        <v>#NUM!</v>
      </c>
      <c r="DG55"/>
    </row>
    <row r="56" ht="20" customHeight="1">
      <c r="A56" t="s">
        <v>55</v>
      </c>
      <c r="B56" t="n">
        <v>0.817285024386691</v>
      </c>
      <c r="C56" t="n">
        <v>0.89581752681418</v>
      </c>
      <c r="D56" t="n">
        <v>0.865926446601593</v>
      </c>
      <c r="E56" t="n">
        <v>0.861212851578469</v>
      </c>
      <c r="F56" t="n">
        <v>0.854599468781391</v>
      </c>
      <c r="G56" t="n">
        <v>0.772620545062655</v>
      </c>
      <c r="H56" t="n">
        <v>0.800216834507265</v>
      </c>
      <c r="I56" t="n">
        <v>0.786266024434194</v>
      </c>
      <c r="J56" t="n">
        <v>0.828225145286203</v>
      </c>
      <c r="K56" t="n">
        <v>0.860691878188985</v>
      </c>
      <c r="L56" t="n">
        <v>0.829046274365201</v>
      </c>
      <c r="M56" t="n">
        <v>0.882353702430957</v>
      </c>
      <c r="N56" t="n">
        <v>0.887004382503598</v>
      </c>
      <c r="O56" t="n">
        <v>0.82272204061423</v>
      </c>
      <c r="P56" t="n">
        <v>0.864079942840929</v>
      </c>
      <c r="Q56" t="n">
        <v>0.858153725238426</v>
      </c>
      <c r="R56" t="n">
        <v>0.888713611236349</v>
      </c>
      <c r="S56" t="n">
        <v>0.946048831891112</v>
      </c>
      <c r="T56" t="n">
        <v>0.934490870692135</v>
      </c>
      <c r="U56" t="n">
        <v>0.942909394304902</v>
      </c>
      <c r="V56" t="n">
        <v>0.933188513609409</v>
      </c>
      <c r="W56" t="n">
        <v>0.916011062291833</v>
      </c>
      <c r="X56" t="n">
        <v>0.928570008105059</v>
      </c>
      <c r="Y56" t="n">
        <v>0.946872451208428</v>
      </c>
      <c r="Z56" t="n">
        <v>0.93944139163847</v>
      </c>
      <c r="AA56" t="n">
        <v>0.929546151987746</v>
      </c>
      <c r="AB56" t="n">
        <v>0.929215710482923</v>
      </c>
      <c r="AC56" t="n">
        <v>0.904791133170145</v>
      </c>
      <c r="AD56" t="n">
        <v>0.880753588114804</v>
      </c>
      <c r="AE56" t="n">
        <v>0.86713005460292</v>
      </c>
      <c r="AF56" t="n">
        <v>0.88447194794789</v>
      </c>
      <c r="AG56" t="n">
        <v>0.864344038378206</v>
      </c>
      <c r="AH56" t="n">
        <v>0.858581866926678</v>
      </c>
      <c r="AI56" t="n">
        <v>0.88717166841301</v>
      </c>
      <c r="AJ56" t="n">
        <v>0.868616174540175</v>
      </c>
      <c r="AK56" t="n">
        <v>0.870767959581566</v>
      </c>
      <c r="AL56" t="n">
        <v>0.903469363750474</v>
      </c>
      <c r="AM56" t="n">
        <v>0.909867136101343</v>
      </c>
      <c r="AN56" t="n">
        <v>0.934744610345765</v>
      </c>
      <c r="AO56" t="n">
        <v>0.917745188655638</v>
      </c>
      <c r="AP56" t="n">
        <v>0.936941045248267</v>
      </c>
      <c r="AQ56" t="n">
        <v>0.939181456548434</v>
      </c>
      <c r="AR56" t="n">
        <v>0.921584742115429</v>
      </c>
      <c r="AS56" t="n">
        <v>0.899948163725961</v>
      </c>
      <c r="AT56" t="n">
        <v>0.93226339724433</v>
      </c>
      <c r="AU56" t="n">
        <v>0.916960138851936</v>
      </c>
      <c r="AV56" t="n">
        <v>0.913503159565343</v>
      </c>
      <c r="AW56" t="n">
        <v>0.933495479898954</v>
      </c>
      <c r="AX56" t="n">
        <v>0.934269111563653</v>
      </c>
      <c r="AY56" t="n">
        <v>0.935986179344234</v>
      </c>
      <c r="AZ56" t="n">
        <v>0.921573875332062</v>
      </c>
      <c r="BA56" t="n">
        <v>0.945333938114749</v>
      </c>
      <c r="BB56" t="n">
        <v>0.96428745234103</v>
      </c>
      <c r="BC56" t="n">
        <v>0.961638170539415</v>
      </c>
      <c r="BD56" t="n">
        <v>1</v>
      </c>
      <c r="BE56" t="n">
        <v>0.98422334644469</v>
      </c>
      <c r="BF56" t="n">
        <v>0.962137212375162</v>
      </c>
      <c r="BG56" t="n">
        <v>0.969345805369524</v>
      </c>
      <c r="BH56" t="n">
        <v>0.924398609361894</v>
      </c>
      <c r="BI56" t="n">
        <v>0.920707246186264</v>
      </c>
      <c r="BJ56" t="n">
        <v>0.898222764639444</v>
      </c>
      <c r="BK56" t="n">
        <v>0.841170601517259</v>
      </c>
      <c r="BL56" t="n">
        <v>0.846259615992294</v>
      </c>
      <c r="BM56" t="n">
        <v>0.851276334957761</v>
      </c>
      <c r="BN56" t="n">
        <v>0.8721072463252</v>
      </c>
      <c r="BO56" t="n">
        <v>0.874804663538237</v>
      </c>
      <c r="BP56" t="n">
        <v>0.869027903651226</v>
      </c>
      <c r="BQ56" t="n">
        <v>0.885633391862921</v>
      </c>
      <c r="BR56" t="n">
        <v>0.899169653466566</v>
      </c>
      <c r="BS56" t="n">
        <v>0.881884111890831</v>
      </c>
      <c r="BT56" t="n">
        <v>0.889867434667265</v>
      </c>
      <c r="BU56" t="n">
        <v>0.902360493020972</v>
      </c>
      <c r="BV56" t="n">
        <v>0.914887124325414</v>
      </c>
      <c r="BW56" t="n">
        <v>0.919180839362023</v>
      </c>
      <c r="BX56" t="n">
        <v>0.926205550720574</v>
      </c>
      <c r="BY56" t="n">
        <v>0.930876130485783</v>
      </c>
      <c r="BZ56" t="n">
        <v>0.934217208708116</v>
      </c>
      <c r="CA56" t="n">
        <v>0.938333276645689</v>
      </c>
      <c r="CB56" t="n">
        <v>0.938765155938868</v>
      </c>
      <c r="CC56" t="n">
        <v>0.950165245934615</v>
      </c>
      <c r="CD56" t="n">
        <v>0.943327811647197</v>
      </c>
      <c r="CE56" t="n">
        <v>0.944850367661449</v>
      </c>
      <c r="CF56" t="n">
        <v>0.944944961210757</v>
      </c>
      <c r="CG56" t="n">
        <v>0.948178686438726</v>
      </c>
      <c r="CH56" t="n">
        <v>0.939083870246036</v>
      </c>
      <c r="CI56" t="n">
        <v>0.944883519490034</v>
      </c>
      <c r="CJ56" t="n">
        <v>0.948388554622385</v>
      </c>
      <c r="CK56" t="n">
        <v>0.932037544964639</v>
      </c>
      <c r="CL56" t="n">
        <v>0.911202482453638</v>
      </c>
      <c r="CM56" t="n">
        <v>0.9211914780523</v>
      </c>
      <c r="CN56" t="n">
        <v>0.910509629469268</v>
      </c>
      <c r="CO56" t="n">
        <v>0.891289503196676</v>
      </c>
      <c r="CP56" t="n">
        <v>0.876755891764427</v>
      </c>
      <c r="CQ56" t="n">
        <v>0.86727466339127</v>
      </c>
      <c r="CR56" t="n">
        <v>0.864315780115352</v>
      </c>
      <c r="CS56" t="n">
        <v>0.832225153411122</v>
      </c>
      <c r="CT56" t="n">
        <v>0.753302831813102</v>
      </c>
      <c r="CU56" t="n">
        <v>0.724551625811053</v>
      </c>
      <c r="CV56" t="n">
        <v>0.29230990862553</v>
      </c>
      <c r="CW56" t="n">
        <v>0.368371787136447</v>
      </c>
      <c r="CX56" t="n">
        <v>0.491827029003819</v>
      </c>
      <c r="CY56" t="n">
        <v>0.363152704228019</v>
      </c>
      <c r="CZ56" t="n">
        <v>0.285650704685406</v>
      </c>
      <c r="DA56" t="n">
        <v>-0.0851571407462328</v>
      </c>
      <c r="DB56" t="n">
        <v>0.117966345204524</v>
      </c>
      <c r="DC56" t="n">
        <v>-0.135755016566936</v>
      </c>
      <c r="DD56" t="n">
        <v>-0.232655061827627</v>
      </c>
      <c r="DE56" t="e">
        <v>#NUM!</v>
      </c>
      <c r="DF56" t="e">
        <v>#NUM!</v>
      </c>
      <c r="DG56"/>
    </row>
    <row r="57" ht="20" customHeight="1">
      <c r="A57" t="s">
        <v>56</v>
      </c>
      <c r="B57" t="n">
        <v>0.826683839594275</v>
      </c>
      <c r="C57" t="n">
        <v>0.903800953972319</v>
      </c>
      <c r="D57" t="n">
        <v>0.849611893781246</v>
      </c>
      <c r="E57" t="n">
        <v>0.866031685176552</v>
      </c>
      <c r="F57" t="n">
        <v>0.858917003439834</v>
      </c>
      <c r="G57" t="n">
        <v>0.780471594467717</v>
      </c>
      <c r="H57" t="n">
        <v>0.789803845775433</v>
      </c>
      <c r="I57" t="n">
        <v>0.794672805190685</v>
      </c>
      <c r="J57" t="n">
        <v>0.844076865635241</v>
      </c>
      <c r="K57" t="n">
        <v>0.853099852822525</v>
      </c>
      <c r="L57" t="n">
        <v>0.828378823709686</v>
      </c>
      <c r="M57" t="n">
        <v>0.894648107768404</v>
      </c>
      <c r="N57" t="n">
        <v>0.904118356680219</v>
      </c>
      <c r="O57" t="n">
        <v>0.814562345616982</v>
      </c>
      <c r="P57" t="n">
        <v>0.887464805077653</v>
      </c>
      <c r="Q57" t="n">
        <v>0.873297464675348</v>
      </c>
      <c r="R57" t="n">
        <v>0.902093808281653</v>
      </c>
      <c r="S57" t="n">
        <v>0.935629184735008</v>
      </c>
      <c r="T57" t="n">
        <v>0.933870177887131</v>
      </c>
      <c r="U57" t="n">
        <v>0.942258512020089</v>
      </c>
      <c r="V57" t="n">
        <v>0.931763256710587</v>
      </c>
      <c r="W57" t="n">
        <v>0.922389680955144</v>
      </c>
      <c r="X57" t="n">
        <v>0.93002504099089</v>
      </c>
      <c r="Y57" t="n">
        <v>0.947315352585756</v>
      </c>
      <c r="Z57" t="n">
        <v>0.945812289298565</v>
      </c>
      <c r="AA57" t="n">
        <v>0.93450156447117</v>
      </c>
      <c r="AB57" t="n">
        <v>0.9359209517423</v>
      </c>
      <c r="AC57" t="n">
        <v>0.922126678031229</v>
      </c>
      <c r="AD57" t="n">
        <v>0.904145545528818</v>
      </c>
      <c r="AE57" t="n">
        <v>0.889791932542229</v>
      </c>
      <c r="AF57" t="n">
        <v>0.885575732528012</v>
      </c>
      <c r="AG57" t="n">
        <v>0.876552345567324</v>
      </c>
      <c r="AH57" t="n">
        <v>0.875226535402436</v>
      </c>
      <c r="AI57" t="n">
        <v>0.897186717714119</v>
      </c>
      <c r="AJ57" t="n">
        <v>0.878147491570287</v>
      </c>
      <c r="AK57" t="n">
        <v>0.88148982399155</v>
      </c>
      <c r="AL57" t="n">
        <v>0.912981382564919</v>
      </c>
      <c r="AM57" t="n">
        <v>0.917710461548836</v>
      </c>
      <c r="AN57" t="n">
        <v>0.929946641444455</v>
      </c>
      <c r="AO57" t="n">
        <v>0.925713373356144</v>
      </c>
      <c r="AP57" t="n">
        <v>0.936078480235536</v>
      </c>
      <c r="AQ57" t="n">
        <v>0.945829619523005</v>
      </c>
      <c r="AR57" t="n">
        <v>0.924725768315017</v>
      </c>
      <c r="AS57" t="n">
        <v>0.908572512356064</v>
      </c>
      <c r="AT57" t="n">
        <v>0.93898099368296</v>
      </c>
      <c r="AU57" t="n">
        <v>0.911500751663701</v>
      </c>
      <c r="AV57" t="n">
        <v>0.911597890936149</v>
      </c>
      <c r="AW57" t="n">
        <v>0.925281304439439</v>
      </c>
      <c r="AX57" t="n">
        <v>0.926323566036549</v>
      </c>
      <c r="AY57" t="n">
        <v>0.929098598567289</v>
      </c>
      <c r="AZ57" t="n">
        <v>0.916893274729476</v>
      </c>
      <c r="BA57" t="n">
        <v>0.936845122987259</v>
      </c>
      <c r="BB57" t="n">
        <v>0.962496703755234</v>
      </c>
      <c r="BC57" t="n">
        <v>0.962560199985846</v>
      </c>
      <c r="BD57" t="n">
        <v>0.98422334644469</v>
      </c>
      <c r="BE57" t="n">
        <v>1</v>
      </c>
      <c r="BF57" t="n">
        <v>0.979371620826107</v>
      </c>
      <c r="BG57" t="n">
        <v>0.964876371320127</v>
      </c>
      <c r="BH57" t="n">
        <v>0.922135880386687</v>
      </c>
      <c r="BI57" t="n">
        <v>0.915767355076833</v>
      </c>
      <c r="BJ57" t="n">
        <v>0.898867475631421</v>
      </c>
      <c r="BK57" t="n">
        <v>0.851120727698059</v>
      </c>
      <c r="BL57" t="n">
        <v>0.855886287073253</v>
      </c>
      <c r="BM57" t="n">
        <v>0.86121692963677</v>
      </c>
      <c r="BN57" t="n">
        <v>0.883563161288741</v>
      </c>
      <c r="BO57" t="n">
        <v>0.886680912545707</v>
      </c>
      <c r="BP57" t="n">
        <v>0.879841239854672</v>
      </c>
      <c r="BQ57" t="n">
        <v>0.893721395154472</v>
      </c>
      <c r="BR57" t="n">
        <v>0.906047922445484</v>
      </c>
      <c r="BS57" t="n">
        <v>0.883104051445906</v>
      </c>
      <c r="BT57" t="n">
        <v>0.89247604188481</v>
      </c>
      <c r="BU57" t="n">
        <v>0.899967957553212</v>
      </c>
      <c r="BV57" t="n">
        <v>0.915211127516243</v>
      </c>
      <c r="BW57" t="n">
        <v>0.918037307090673</v>
      </c>
      <c r="BX57" t="n">
        <v>0.922317007334141</v>
      </c>
      <c r="BY57" t="n">
        <v>0.930877864088288</v>
      </c>
      <c r="BZ57" t="n">
        <v>0.93335613842696</v>
      </c>
      <c r="CA57" t="n">
        <v>0.935908639005625</v>
      </c>
      <c r="CB57" t="n">
        <v>0.937534388550643</v>
      </c>
      <c r="CC57" t="n">
        <v>0.949571381356971</v>
      </c>
      <c r="CD57" t="n">
        <v>0.941240936286884</v>
      </c>
      <c r="CE57" t="n">
        <v>0.9420063127711</v>
      </c>
      <c r="CF57" t="n">
        <v>0.945163417080984</v>
      </c>
      <c r="CG57" t="n">
        <v>0.949265378357873</v>
      </c>
      <c r="CH57" t="n">
        <v>0.944963725703581</v>
      </c>
      <c r="CI57" t="n">
        <v>0.945678712569053</v>
      </c>
      <c r="CJ57" t="n">
        <v>0.947666004077948</v>
      </c>
      <c r="CK57" t="n">
        <v>0.929250535858493</v>
      </c>
      <c r="CL57" t="n">
        <v>0.906278636398143</v>
      </c>
      <c r="CM57" t="n">
        <v>0.919643978789263</v>
      </c>
      <c r="CN57" t="n">
        <v>0.918244836149591</v>
      </c>
      <c r="CO57" t="n">
        <v>0.89539822130536</v>
      </c>
      <c r="CP57" t="n">
        <v>0.885668357467784</v>
      </c>
      <c r="CQ57" t="n">
        <v>0.882090752019892</v>
      </c>
      <c r="CR57" t="n">
        <v>0.865459064033894</v>
      </c>
      <c r="CS57" t="n">
        <v>0.834681593211484</v>
      </c>
      <c r="CT57" t="n">
        <v>0.770190332234919</v>
      </c>
      <c r="CU57" t="n">
        <v>0.741062859844662</v>
      </c>
      <c r="CV57" t="n">
        <v>0.295256369534528</v>
      </c>
      <c r="CW57" t="n">
        <v>0.403883373926346</v>
      </c>
      <c r="CX57" t="n">
        <v>0.513439274120972</v>
      </c>
      <c r="CY57" t="n">
        <v>0.419171078531808</v>
      </c>
      <c r="CZ57" t="n">
        <v>0.264886760432771</v>
      </c>
      <c r="DA57" t="n">
        <v>-0.119062606481318</v>
      </c>
      <c r="DB57" t="n">
        <v>0.167408279515701</v>
      </c>
      <c r="DC57" t="n">
        <v>-0.0877629654291278</v>
      </c>
      <c r="DD57" t="n">
        <v>-0.225977280068281</v>
      </c>
      <c r="DE57" t="e">
        <v>#NUM!</v>
      </c>
      <c r="DF57" t="e">
        <v>#NUM!</v>
      </c>
      <c r="DG57"/>
    </row>
    <row r="58" ht="20" customHeight="1">
      <c r="A58" t="s">
        <v>57</v>
      </c>
      <c r="B58" t="n">
        <v>0.876565023018923</v>
      </c>
      <c r="C58" t="n">
        <v>0.919632665146366</v>
      </c>
      <c r="D58" t="n">
        <v>0.861825428050644</v>
      </c>
      <c r="E58" t="n">
        <v>0.892777501896809</v>
      </c>
      <c r="F58" t="n">
        <v>0.872340320102562</v>
      </c>
      <c r="G58" t="n">
        <v>0.84813447902326</v>
      </c>
      <c r="H58" t="n">
        <v>0.854617452713992</v>
      </c>
      <c r="I58" t="n">
        <v>0.834045538982544</v>
      </c>
      <c r="J58" t="n">
        <v>0.843718212375358</v>
      </c>
      <c r="K58" t="n">
        <v>0.833326864048487</v>
      </c>
      <c r="L58" t="n">
        <v>0.897957287698425</v>
      </c>
      <c r="M58" t="n">
        <v>0.922574661684564</v>
      </c>
      <c r="N58" t="n">
        <v>0.911251697783074</v>
      </c>
      <c r="O58" t="n">
        <v>0.833424422274396</v>
      </c>
      <c r="P58" t="n">
        <v>0.896398508910169</v>
      </c>
      <c r="Q58" t="n">
        <v>0.894793727031178</v>
      </c>
      <c r="R58" t="n">
        <v>0.907809389254596</v>
      </c>
      <c r="S58" t="n">
        <v>0.926576794379243</v>
      </c>
      <c r="T58" t="n">
        <v>0.92159173961783</v>
      </c>
      <c r="U58" t="n">
        <v>0.938369462618035</v>
      </c>
      <c r="V58" t="n">
        <v>0.930861274890185</v>
      </c>
      <c r="W58" t="n">
        <v>0.92560377701178</v>
      </c>
      <c r="X58" t="n">
        <v>0.936078401660391</v>
      </c>
      <c r="Y58" t="n">
        <v>0.966188182514607</v>
      </c>
      <c r="Z58" t="n">
        <v>0.961850564644006</v>
      </c>
      <c r="AA58" t="n">
        <v>0.939895015245167</v>
      </c>
      <c r="AB58" t="n">
        <v>0.959635797376116</v>
      </c>
      <c r="AC58" t="n">
        <v>0.947964004915827</v>
      </c>
      <c r="AD58" t="n">
        <v>0.941480532395379</v>
      </c>
      <c r="AE58" t="n">
        <v>0.924281268462892</v>
      </c>
      <c r="AF58" t="n">
        <v>0.918762791393958</v>
      </c>
      <c r="AG58" t="n">
        <v>0.914623669406838</v>
      </c>
      <c r="AH58" t="n">
        <v>0.9202371472509</v>
      </c>
      <c r="AI58" t="n">
        <v>0.934351335883886</v>
      </c>
      <c r="AJ58" t="n">
        <v>0.917882921644187</v>
      </c>
      <c r="AK58" t="n">
        <v>0.920144954437735</v>
      </c>
      <c r="AL58" t="n">
        <v>0.937873879734332</v>
      </c>
      <c r="AM58" t="n">
        <v>0.944461961357916</v>
      </c>
      <c r="AN58" t="n">
        <v>0.945139697916315</v>
      </c>
      <c r="AO58" t="n">
        <v>0.947629563982745</v>
      </c>
      <c r="AP58" t="n">
        <v>0.946494960891304</v>
      </c>
      <c r="AQ58" t="n">
        <v>0.952238331721554</v>
      </c>
      <c r="AR58" t="n">
        <v>0.920531149539731</v>
      </c>
      <c r="AS58" t="n">
        <v>0.917967177714849</v>
      </c>
      <c r="AT58" t="n">
        <v>0.935516791616239</v>
      </c>
      <c r="AU58" t="n">
        <v>0.892949235079235</v>
      </c>
      <c r="AV58" t="n">
        <v>0.902389993966292</v>
      </c>
      <c r="AW58" t="n">
        <v>0.913001866053834</v>
      </c>
      <c r="AX58" t="n">
        <v>0.917619579284578</v>
      </c>
      <c r="AY58" t="n">
        <v>0.911154993939001</v>
      </c>
      <c r="AZ58" t="n">
        <v>0.898519670739763</v>
      </c>
      <c r="BA58" t="n">
        <v>0.911479106576282</v>
      </c>
      <c r="BB58" t="n">
        <v>0.928996640182945</v>
      </c>
      <c r="BC58" t="n">
        <v>0.939912370424896</v>
      </c>
      <c r="BD58" t="n">
        <v>0.962137212375162</v>
      </c>
      <c r="BE58" t="n">
        <v>0.979371620826107</v>
      </c>
      <c r="BF58" t="n">
        <v>1</v>
      </c>
      <c r="BG58" t="n">
        <v>0.963033807311509</v>
      </c>
      <c r="BH58" t="n">
        <v>0.952040871250505</v>
      </c>
      <c r="BI58" t="n">
        <v>0.937479522635742</v>
      </c>
      <c r="BJ58" t="n">
        <v>0.928115234437121</v>
      </c>
      <c r="BK58" t="n">
        <v>0.891830377290389</v>
      </c>
      <c r="BL58" t="n">
        <v>0.897123091840175</v>
      </c>
      <c r="BM58" t="n">
        <v>0.89985749856303</v>
      </c>
      <c r="BN58" t="n">
        <v>0.914869569510991</v>
      </c>
      <c r="BO58" t="n">
        <v>0.914433765787384</v>
      </c>
      <c r="BP58" t="n">
        <v>0.904083527562141</v>
      </c>
      <c r="BQ58" t="n">
        <v>0.911349706562189</v>
      </c>
      <c r="BR58" t="n">
        <v>0.916120605477862</v>
      </c>
      <c r="BS58" t="n">
        <v>0.898228586042854</v>
      </c>
      <c r="BT58" t="n">
        <v>0.903772410453129</v>
      </c>
      <c r="BU58" t="n">
        <v>0.904165865764434</v>
      </c>
      <c r="BV58" t="n">
        <v>0.918288355800379</v>
      </c>
      <c r="BW58" t="n">
        <v>0.922024551556438</v>
      </c>
      <c r="BX58" t="n">
        <v>0.923847304292252</v>
      </c>
      <c r="BY58" t="n">
        <v>0.936490703851505</v>
      </c>
      <c r="BZ58" t="n">
        <v>0.93295623816769</v>
      </c>
      <c r="CA58" t="n">
        <v>0.931596353552915</v>
      </c>
      <c r="CB58" t="n">
        <v>0.938534416569891</v>
      </c>
      <c r="CC58" t="n">
        <v>0.949219315896266</v>
      </c>
      <c r="CD58" t="n">
        <v>0.933215095562373</v>
      </c>
      <c r="CE58" t="n">
        <v>0.937457094305865</v>
      </c>
      <c r="CF58" t="n">
        <v>0.939272867627907</v>
      </c>
      <c r="CG58" t="n">
        <v>0.944550646113178</v>
      </c>
      <c r="CH58" t="n">
        <v>0.942047262573847</v>
      </c>
      <c r="CI58" t="n">
        <v>0.944180079437374</v>
      </c>
      <c r="CJ58" t="n">
        <v>0.9437907298946</v>
      </c>
      <c r="CK58" t="n">
        <v>0.930506495024408</v>
      </c>
      <c r="CL58" t="n">
        <v>0.911324287859116</v>
      </c>
      <c r="CM58" t="n">
        <v>0.924567407659085</v>
      </c>
      <c r="CN58" t="n">
        <v>0.922279745008092</v>
      </c>
      <c r="CO58" t="n">
        <v>0.883860506012973</v>
      </c>
      <c r="CP58" t="n">
        <v>0.89537476234973</v>
      </c>
      <c r="CQ58" t="n">
        <v>0.895071341810186</v>
      </c>
      <c r="CR58" t="n">
        <v>0.868734863003472</v>
      </c>
      <c r="CS58" t="n">
        <v>0.836074517370709</v>
      </c>
      <c r="CT58" t="n">
        <v>0.776698153243581</v>
      </c>
      <c r="CU58" t="n">
        <v>0.744943559173841</v>
      </c>
      <c r="CV58" t="n">
        <v>0.275785162117727</v>
      </c>
      <c r="CW58" t="n">
        <v>0.476147534815558</v>
      </c>
      <c r="CX58" t="n">
        <v>0.494794676235724</v>
      </c>
      <c r="CY58" t="n">
        <v>0.410352384376433</v>
      </c>
      <c r="CZ58" t="n">
        <v>0.215074240601156</v>
      </c>
      <c r="DA58" t="n">
        <v>-0.109160992022543</v>
      </c>
      <c r="DB58" t="n">
        <v>0.168199470392903</v>
      </c>
      <c r="DC58" t="n">
        <v>-0.123352251171068</v>
      </c>
      <c r="DD58" t="n">
        <v>-0.289045284382955</v>
      </c>
      <c r="DE58" t="e">
        <v>#NUM!</v>
      </c>
      <c r="DF58" t="e">
        <v>#NUM!</v>
      </c>
      <c r="DG58"/>
    </row>
    <row r="59" ht="20" customHeight="1">
      <c r="A59" t="s">
        <v>58</v>
      </c>
      <c r="B59" t="n">
        <v>0.888460480712022</v>
      </c>
      <c r="C59" t="n">
        <v>0.921222135505367</v>
      </c>
      <c r="D59" t="n">
        <v>0.912839576402908</v>
      </c>
      <c r="E59" t="n">
        <v>0.919464292031587</v>
      </c>
      <c r="F59" t="n">
        <v>0.904256758958623</v>
      </c>
      <c r="G59" t="n">
        <v>0.857699811555362</v>
      </c>
      <c r="H59" t="n">
        <v>0.840058696201465</v>
      </c>
      <c r="I59" t="n">
        <v>0.862945758847232</v>
      </c>
      <c r="J59" t="n">
        <v>0.879080103765475</v>
      </c>
      <c r="K59" t="n">
        <v>0.87298660278404</v>
      </c>
      <c r="L59" t="n">
        <v>0.8795712630141</v>
      </c>
      <c r="M59" t="n">
        <v>0.935717226028359</v>
      </c>
      <c r="N59" t="n">
        <v>0.893828430530304</v>
      </c>
      <c r="O59" t="n">
        <v>0.858093768500215</v>
      </c>
      <c r="P59" t="n">
        <v>0.876525924645771</v>
      </c>
      <c r="Q59" t="n">
        <v>0.898093993385305</v>
      </c>
      <c r="R59" t="n">
        <v>0.894407212327357</v>
      </c>
      <c r="S59" t="n">
        <v>0.941377199318675</v>
      </c>
      <c r="T59" t="n">
        <v>0.938388679375419</v>
      </c>
      <c r="U59" t="n">
        <v>0.948860514281491</v>
      </c>
      <c r="V59" t="n">
        <v>0.942596065312023</v>
      </c>
      <c r="W59" t="n">
        <v>0.948846980508076</v>
      </c>
      <c r="X59" t="n">
        <v>0.958250681547947</v>
      </c>
      <c r="Y59" t="n">
        <v>0.960736230605212</v>
      </c>
      <c r="Z59" t="n">
        <v>0.965487177622322</v>
      </c>
      <c r="AA59" t="n">
        <v>0.963027550564993</v>
      </c>
      <c r="AB59" t="n">
        <v>0.971000493322725</v>
      </c>
      <c r="AC59" t="n">
        <v>0.951310844240325</v>
      </c>
      <c r="AD59" t="n">
        <v>0.945448368950085</v>
      </c>
      <c r="AE59" t="n">
        <v>0.930648613399005</v>
      </c>
      <c r="AF59" t="n">
        <v>0.942618258844623</v>
      </c>
      <c r="AG59" t="n">
        <v>0.936926760611611</v>
      </c>
      <c r="AH59" t="n">
        <v>0.927183563300529</v>
      </c>
      <c r="AI59" t="n">
        <v>0.952126282411251</v>
      </c>
      <c r="AJ59" t="n">
        <v>0.942674301316813</v>
      </c>
      <c r="AK59" t="n">
        <v>0.933893791264733</v>
      </c>
      <c r="AL59" t="n">
        <v>0.951542350726788</v>
      </c>
      <c r="AM59" t="n">
        <v>0.956059597850898</v>
      </c>
      <c r="AN59" t="n">
        <v>0.968911650692223</v>
      </c>
      <c r="AO59" t="n">
        <v>0.956202738749784</v>
      </c>
      <c r="AP59" t="n">
        <v>0.967669269080706</v>
      </c>
      <c r="AQ59" t="n">
        <v>0.967608148286263</v>
      </c>
      <c r="AR59" t="n">
        <v>0.941330126734008</v>
      </c>
      <c r="AS59" t="n">
        <v>0.937414961540287</v>
      </c>
      <c r="AT59" t="n">
        <v>0.938787365612086</v>
      </c>
      <c r="AU59" t="n">
        <v>0.924676982774807</v>
      </c>
      <c r="AV59" t="n">
        <v>0.908549054446473</v>
      </c>
      <c r="AW59" t="n">
        <v>0.927691627009981</v>
      </c>
      <c r="AX59" t="n">
        <v>0.919526550489861</v>
      </c>
      <c r="AY59" t="n">
        <v>0.921064821254595</v>
      </c>
      <c r="AZ59" t="n">
        <v>0.897673794550031</v>
      </c>
      <c r="BA59" t="n">
        <v>0.901211383757963</v>
      </c>
      <c r="BB59" t="n">
        <v>0.925793325940766</v>
      </c>
      <c r="BC59" t="n">
        <v>0.924488327045981</v>
      </c>
      <c r="BD59" t="n">
        <v>0.969345805369524</v>
      </c>
      <c r="BE59" t="n">
        <v>0.964876371320127</v>
      </c>
      <c r="BF59" t="n">
        <v>0.963033807311509</v>
      </c>
      <c r="BG59" t="n">
        <v>1</v>
      </c>
      <c r="BH59" t="n">
        <v>0.963668858762785</v>
      </c>
      <c r="BI59" t="n">
        <v>0.967515934855734</v>
      </c>
      <c r="BJ59" t="n">
        <v>0.9631826182521</v>
      </c>
      <c r="BK59" t="n">
        <v>0.920321053210709</v>
      </c>
      <c r="BL59" t="n">
        <v>0.920824586244484</v>
      </c>
      <c r="BM59" t="n">
        <v>0.925301042332015</v>
      </c>
      <c r="BN59" t="n">
        <v>0.941901395633373</v>
      </c>
      <c r="BO59" t="n">
        <v>0.94128092396988</v>
      </c>
      <c r="BP59" t="n">
        <v>0.932000169135283</v>
      </c>
      <c r="BQ59" t="n">
        <v>0.935292510619957</v>
      </c>
      <c r="BR59" t="n">
        <v>0.949197257083034</v>
      </c>
      <c r="BS59" t="n">
        <v>0.928258585952704</v>
      </c>
      <c r="BT59" t="n">
        <v>0.936821131159256</v>
      </c>
      <c r="BU59" t="n">
        <v>0.930474603133685</v>
      </c>
      <c r="BV59" t="n">
        <v>0.937087316744344</v>
      </c>
      <c r="BW59" t="n">
        <v>0.942875164574393</v>
      </c>
      <c r="BX59" t="n">
        <v>0.947424168735268</v>
      </c>
      <c r="BY59" t="n">
        <v>0.949100698478521</v>
      </c>
      <c r="BZ59" t="n">
        <v>0.948034913279513</v>
      </c>
      <c r="CA59" t="n">
        <v>0.953123104319624</v>
      </c>
      <c r="CB59" t="n">
        <v>0.95482189568044</v>
      </c>
      <c r="CC59" t="n">
        <v>0.964515773359254</v>
      </c>
      <c r="CD59" t="n">
        <v>0.950712772395224</v>
      </c>
      <c r="CE59" t="n">
        <v>0.952335734795884</v>
      </c>
      <c r="CF59" t="n">
        <v>0.954949446457659</v>
      </c>
      <c r="CG59" t="n">
        <v>0.959710261223969</v>
      </c>
      <c r="CH59" t="n">
        <v>0.957080198779155</v>
      </c>
      <c r="CI59" t="n">
        <v>0.961525884161442</v>
      </c>
      <c r="CJ59" t="n">
        <v>0.965520496249439</v>
      </c>
      <c r="CK59" t="n">
        <v>0.956218546525948</v>
      </c>
      <c r="CL59" t="n">
        <v>0.940464679148195</v>
      </c>
      <c r="CM59" t="n">
        <v>0.947799951269702</v>
      </c>
      <c r="CN59" t="n">
        <v>0.937108614826778</v>
      </c>
      <c r="CO59" t="n">
        <v>0.908819301288453</v>
      </c>
      <c r="CP59" t="n">
        <v>0.91954906395729</v>
      </c>
      <c r="CQ59" t="n">
        <v>0.905348981925318</v>
      </c>
      <c r="CR59" t="n">
        <v>0.889736584697994</v>
      </c>
      <c r="CS59" t="n">
        <v>0.84412259233383</v>
      </c>
      <c r="CT59" t="n">
        <v>0.79508422592115</v>
      </c>
      <c r="CU59" t="n">
        <v>0.757017255735309</v>
      </c>
      <c r="CV59" t="n">
        <v>0.290137461803433</v>
      </c>
      <c r="CW59" t="n">
        <v>0.446844573482394</v>
      </c>
      <c r="CX59" t="n">
        <v>0.529505296865093</v>
      </c>
      <c r="CY59" t="n">
        <v>0.390560888790933</v>
      </c>
      <c r="CZ59" t="n">
        <v>0.306762888316671</v>
      </c>
      <c r="DA59" t="n">
        <v>-0.0897251590173459</v>
      </c>
      <c r="DB59" t="n">
        <v>0.149638293904383</v>
      </c>
      <c r="DC59" t="n">
        <v>-0.0826354336649066</v>
      </c>
      <c r="DD59" t="n">
        <v>-0.282126557719126</v>
      </c>
      <c r="DE59" t="e">
        <v>#NUM!</v>
      </c>
      <c r="DF59" t="e">
        <v>#NUM!</v>
      </c>
      <c r="DG59"/>
    </row>
    <row r="60" ht="20" customHeight="1">
      <c r="A60" t="s">
        <v>59</v>
      </c>
      <c r="B60" t="n">
        <v>0.932191232221787</v>
      </c>
      <c r="C60" t="n">
        <v>0.937975955422221</v>
      </c>
      <c r="D60" t="n">
        <v>0.88910040763837</v>
      </c>
      <c r="E60" t="n">
        <v>0.896292759759103</v>
      </c>
      <c r="F60" t="n">
        <v>0.912900163239478</v>
      </c>
      <c r="G60" t="n">
        <v>0.870388900585817</v>
      </c>
      <c r="H60" t="n">
        <v>0.873304160460752</v>
      </c>
      <c r="I60" t="n">
        <v>0.876125542840996</v>
      </c>
      <c r="J60" t="n">
        <v>0.898680253126919</v>
      </c>
      <c r="K60" t="n">
        <v>0.822586030158657</v>
      </c>
      <c r="L60" t="n">
        <v>0.903568853954198</v>
      </c>
      <c r="M60" t="n">
        <v>0.938803646198104</v>
      </c>
      <c r="N60" t="n">
        <v>0.876468507739567</v>
      </c>
      <c r="O60" t="n">
        <v>0.848762621522674</v>
      </c>
      <c r="P60" t="n">
        <v>0.862037074720248</v>
      </c>
      <c r="Q60" t="n">
        <v>0.875493975827883</v>
      </c>
      <c r="R60" t="n">
        <v>0.870613207395139</v>
      </c>
      <c r="S60" t="n">
        <v>0.896632527672599</v>
      </c>
      <c r="T60" t="n">
        <v>0.879815112221496</v>
      </c>
      <c r="U60" t="n">
        <v>0.907970035939202</v>
      </c>
      <c r="V60" t="n">
        <v>0.912870460188304</v>
      </c>
      <c r="W60" t="n">
        <v>0.932554307395384</v>
      </c>
      <c r="X60" t="n">
        <v>0.940905685430035</v>
      </c>
      <c r="Y60" t="n">
        <v>0.954047160106616</v>
      </c>
      <c r="Z60" t="n">
        <v>0.959506016703678</v>
      </c>
      <c r="AA60" t="n">
        <v>0.954865281770543</v>
      </c>
      <c r="AB60" t="n">
        <v>0.975348685203708</v>
      </c>
      <c r="AC60" t="n">
        <v>0.961811652600465</v>
      </c>
      <c r="AD60" t="n">
        <v>0.966357117994245</v>
      </c>
      <c r="AE60" t="n">
        <v>0.952810999592656</v>
      </c>
      <c r="AF60" t="n">
        <v>0.968970102811771</v>
      </c>
      <c r="AG60" t="n">
        <v>0.961264114324974</v>
      </c>
      <c r="AH60" t="n">
        <v>0.956442324172239</v>
      </c>
      <c r="AI60" t="n">
        <v>0.964453404876016</v>
      </c>
      <c r="AJ60" t="n">
        <v>0.959643551524827</v>
      </c>
      <c r="AK60" t="n">
        <v>0.951713340491993</v>
      </c>
      <c r="AL60" t="n">
        <v>0.953813272952089</v>
      </c>
      <c r="AM60" t="n">
        <v>0.953626014368624</v>
      </c>
      <c r="AN60" t="n">
        <v>0.952838212290027</v>
      </c>
      <c r="AO60" t="n">
        <v>0.95038717994882</v>
      </c>
      <c r="AP60" t="n">
        <v>0.948233914756055</v>
      </c>
      <c r="AQ60" t="n">
        <v>0.946811944461199</v>
      </c>
      <c r="AR60" t="n">
        <v>0.901368976386517</v>
      </c>
      <c r="AS60" t="n">
        <v>0.899603625521823</v>
      </c>
      <c r="AT60" t="n">
        <v>0.888745027168162</v>
      </c>
      <c r="AU60" t="n">
        <v>0.863251302974874</v>
      </c>
      <c r="AV60" t="n">
        <v>0.850599489725237</v>
      </c>
      <c r="AW60" t="n">
        <v>0.863221232905798</v>
      </c>
      <c r="AX60" t="n">
        <v>0.86637177739038</v>
      </c>
      <c r="AY60" t="n">
        <v>0.868435179101237</v>
      </c>
      <c r="AZ60" t="n">
        <v>0.828961520784464</v>
      </c>
      <c r="BA60" t="n">
        <v>0.842805405274695</v>
      </c>
      <c r="BB60" t="n">
        <v>0.860251418213072</v>
      </c>
      <c r="BC60" t="n">
        <v>0.880718232386532</v>
      </c>
      <c r="BD60" t="n">
        <v>0.924398609361894</v>
      </c>
      <c r="BE60" t="n">
        <v>0.922135880386687</v>
      </c>
      <c r="BF60" t="n">
        <v>0.952040871250505</v>
      </c>
      <c r="BG60" t="n">
        <v>0.963668858762785</v>
      </c>
      <c r="BH60" t="n">
        <v>1</v>
      </c>
      <c r="BI60" t="n">
        <v>0.984565673172437</v>
      </c>
      <c r="BJ60" t="n">
        <v>0.977528594662111</v>
      </c>
      <c r="BK60" t="n">
        <v>0.957251253797464</v>
      </c>
      <c r="BL60" t="n">
        <v>0.949185466201104</v>
      </c>
      <c r="BM60" t="n">
        <v>0.94676208679508</v>
      </c>
      <c r="BN60" t="n">
        <v>0.951782907169666</v>
      </c>
      <c r="BO60" t="n">
        <v>0.940994379665182</v>
      </c>
      <c r="BP60" t="n">
        <v>0.922612905421828</v>
      </c>
      <c r="BQ60" t="n">
        <v>0.928104061526573</v>
      </c>
      <c r="BR60" t="n">
        <v>0.923150069564206</v>
      </c>
      <c r="BS60" t="n">
        <v>0.906539951248993</v>
      </c>
      <c r="BT60" t="n">
        <v>0.90992786344995</v>
      </c>
      <c r="BU60" t="n">
        <v>0.896879604346278</v>
      </c>
      <c r="BV60" t="n">
        <v>0.897210126131076</v>
      </c>
      <c r="BW60" t="n">
        <v>0.911974328410064</v>
      </c>
      <c r="BX60" t="n">
        <v>0.910051716890033</v>
      </c>
      <c r="BY60" t="n">
        <v>0.912715483763413</v>
      </c>
      <c r="BZ60" t="n">
        <v>0.905712803546431</v>
      </c>
      <c r="CA60" t="n">
        <v>0.907349540049881</v>
      </c>
      <c r="CB60" t="n">
        <v>0.920863760265488</v>
      </c>
      <c r="CC60" t="n">
        <v>0.930358263631161</v>
      </c>
      <c r="CD60" t="n">
        <v>0.906713150505751</v>
      </c>
      <c r="CE60" t="n">
        <v>0.910877556166439</v>
      </c>
      <c r="CF60" t="n">
        <v>0.910855957873681</v>
      </c>
      <c r="CG60" t="n">
        <v>0.912690002617805</v>
      </c>
      <c r="CH60" t="n">
        <v>0.913433756199909</v>
      </c>
      <c r="CI60" t="n">
        <v>0.917369054302772</v>
      </c>
      <c r="CJ60" t="n">
        <v>0.918982860057125</v>
      </c>
      <c r="CK60" t="n">
        <v>0.916842923555866</v>
      </c>
      <c r="CL60" t="n">
        <v>0.899533544989556</v>
      </c>
      <c r="CM60" t="n">
        <v>0.916717191750042</v>
      </c>
      <c r="CN60" t="n">
        <v>0.892051534389921</v>
      </c>
      <c r="CO60" t="n">
        <v>0.860085747423332</v>
      </c>
      <c r="CP60" t="n">
        <v>0.876529873454179</v>
      </c>
      <c r="CQ60" t="n">
        <v>0.853280377177477</v>
      </c>
      <c r="CR60" t="n">
        <v>0.86431072040562</v>
      </c>
      <c r="CS60" t="n">
        <v>0.804632540191893</v>
      </c>
      <c r="CT60" t="n">
        <v>0.757836958939105</v>
      </c>
      <c r="CU60" t="n">
        <v>0.687763653513588</v>
      </c>
      <c r="CV60" t="n">
        <v>0.172774682238628</v>
      </c>
      <c r="CW60" t="n">
        <v>0.475183893483552</v>
      </c>
      <c r="CX60" t="n">
        <v>0.443495460810353</v>
      </c>
      <c r="CY60" t="n">
        <v>0.324529801238494</v>
      </c>
      <c r="CZ60" t="n">
        <v>0.253157603461533</v>
      </c>
      <c r="DA60" t="n">
        <v>-0.0323078758338102</v>
      </c>
      <c r="DB60" t="n">
        <v>0.177599171263711</v>
      </c>
      <c r="DC60" t="n">
        <v>-0.133733852880241</v>
      </c>
      <c r="DD60" t="n">
        <v>-0.376771745213873</v>
      </c>
      <c r="DE60" t="e">
        <v>#NUM!</v>
      </c>
      <c r="DF60" t="e">
        <v>#NUM!</v>
      </c>
      <c r="DG60"/>
    </row>
    <row r="61" ht="20" customHeight="1">
      <c r="A61" t="s">
        <v>60</v>
      </c>
      <c r="B61" t="n">
        <v>0.931490445069519</v>
      </c>
      <c r="C61" t="n">
        <v>0.942457207539714</v>
      </c>
      <c r="D61" t="n">
        <v>0.905971889389747</v>
      </c>
      <c r="E61" t="n">
        <v>0.916000745607851</v>
      </c>
      <c r="F61" t="n">
        <v>0.929607654382591</v>
      </c>
      <c r="G61" t="n">
        <v>0.892613579786745</v>
      </c>
      <c r="H61" t="n">
        <v>0.882683821738917</v>
      </c>
      <c r="I61" t="n">
        <v>0.901803309717094</v>
      </c>
      <c r="J61" t="n">
        <v>0.917648653020273</v>
      </c>
      <c r="K61" t="n">
        <v>0.857974205050564</v>
      </c>
      <c r="L61" t="n">
        <v>0.908530606070826</v>
      </c>
      <c r="M61" t="n">
        <v>0.938861981277208</v>
      </c>
      <c r="N61" t="n">
        <v>0.878559753575573</v>
      </c>
      <c r="O61" t="n">
        <v>0.876577326474398</v>
      </c>
      <c r="P61" t="n">
        <v>0.888521101806931</v>
      </c>
      <c r="Q61" t="n">
        <v>0.876386341066262</v>
      </c>
      <c r="R61" t="n">
        <v>0.87913727480697</v>
      </c>
      <c r="S61" t="n">
        <v>0.911606391772126</v>
      </c>
      <c r="T61" t="n">
        <v>0.901434516267562</v>
      </c>
      <c r="U61" t="n">
        <v>0.931231099658462</v>
      </c>
      <c r="V61" t="n">
        <v>0.933232508302894</v>
      </c>
      <c r="W61" t="n">
        <v>0.952264229760872</v>
      </c>
      <c r="X61" t="n">
        <v>0.959221951252797</v>
      </c>
      <c r="Y61" t="n">
        <v>0.953197567963922</v>
      </c>
      <c r="Z61" t="n">
        <v>0.964163016612337</v>
      </c>
      <c r="AA61" t="n">
        <v>0.961488331325977</v>
      </c>
      <c r="AB61" t="n">
        <v>0.979365071454059</v>
      </c>
      <c r="AC61" t="n">
        <v>0.966833542021407</v>
      </c>
      <c r="AD61" t="n">
        <v>0.96568573641064</v>
      </c>
      <c r="AE61" t="n">
        <v>0.957061228450207</v>
      </c>
      <c r="AF61" t="n">
        <v>0.975284584813787</v>
      </c>
      <c r="AG61" t="n">
        <v>0.971605579173823</v>
      </c>
      <c r="AH61" t="n">
        <v>0.95936499068435</v>
      </c>
      <c r="AI61" t="n">
        <v>0.972382055548217</v>
      </c>
      <c r="AJ61" t="n">
        <v>0.964492643836769</v>
      </c>
      <c r="AK61" t="n">
        <v>0.960091815172918</v>
      </c>
      <c r="AL61" t="n">
        <v>0.955327619989644</v>
      </c>
      <c r="AM61" t="n">
        <v>0.965298647095824</v>
      </c>
      <c r="AN61" t="n">
        <v>0.966073955427932</v>
      </c>
      <c r="AO61" t="n">
        <v>0.966248828333414</v>
      </c>
      <c r="AP61" t="n">
        <v>0.965840565124315</v>
      </c>
      <c r="AQ61" t="n">
        <v>0.957802049543347</v>
      </c>
      <c r="AR61" t="n">
        <v>0.936885809077052</v>
      </c>
      <c r="AS61" t="n">
        <v>0.93615351232808</v>
      </c>
      <c r="AT61" t="n">
        <v>0.911198612126021</v>
      </c>
      <c r="AU61" t="n">
        <v>0.892944347131474</v>
      </c>
      <c r="AV61" t="n">
        <v>0.878403114729149</v>
      </c>
      <c r="AW61" t="n">
        <v>0.888131807537499</v>
      </c>
      <c r="AX61" t="n">
        <v>0.886140682860959</v>
      </c>
      <c r="AY61" t="n">
        <v>0.87837084542635</v>
      </c>
      <c r="AZ61" t="n">
        <v>0.84148360902848</v>
      </c>
      <c r="BA61" t="n">
        <v>0.845286089552832</v>
      </c>
      <c r="BB61" t="n">
        <v>0.861745512466262</v>
      </c>
      <c r="BC61" t="n">
        <v>0.872843149673758</v>
      </c>
      <c r="BD61" t="n">
        <v>0.920707246186264</v>
      </c>
      <c r="BE61" t="n">
        <v>0.915767355076833</v>
      </c>
      <c r="BF61" t="n">
        <v>0.937479522635742</v>
      </c>
      <c r="BG61" t="n">
        <v>0.967515934855734</v>
      </c>
      <c r="BH61" t="n">
        <v>0.984565673172437</v>
      </c>
      <c r="BI61" t="n">
        <v>1</v>
      </c>
      <c r="BJ61" t="n">
        <v>0.985585730096377</v>
      </c>
      <c r="BK61" t="n">
        <v>0.96585432586149</v>
      </c>
      <c r="BL61" t="n">
        <v>0.969697040025451</v>
      </c>
      <c r="BM61" t="n">
        <v>0.96614086345453</v>
      </c>
      <c r="BN61" t="n">
        <v>0.97215220065452</v>
      </c>
      <c r="BO61" t="n">
        <v>0.967812301116427</v>
      </c>
      <c r="BP61" t="n">
        <v>0.952887932269091</v>
      </c>
      <c r="BQ61" t="n">
        <v>0.959874346202008</v>
      </c>
      <c r="BR61" t="n">
        <v>0.955016172100121</v>
      </c>
      <c r="BS61" t="n">
        <v>0.943327281066552</v>
      </c>
      <c r="BT61" t="n">
        <v>0.950452538409573</v>
      </c>
      <c r="BU61" t="n">
        <v>0.930102256295347</v>
      </c>
      <c r="BV61" t="n">
        <v>0.929460487734361</v>
      </c>
      <c r="BW61" t="n">
        <v>0.943323519917246</v>
      </c>
      <c r="BX61" t="n">
        <v>0.937685040293693</v>
      </c>
      <c r="BY61" t="n">
        <v>0.937600861489804</v>
      </c>
      <c r="BZ61" t="n">
        <v>0.929902540792786</v>
      </c>
      <c r="CA61" t="n">
        <v>0.933861590255364</v>
      </c>
      <c r="CB61" t="n">
        <v>0.939346357688281</v>
      </c>
      <c r="CC61" t="n">
        <v>0.948709927563282</v>
      </c>
      <c r="CD61" t="n">
        <v>0.926022328870911</v>
      </c>
      <c r="CE61" t="n">
        <v>0.930874378089962</v>
      </c>
      <c r="CF61" t="n">
        <v>0.930253115827886</v>
      </c>
      <c r="CG61" t="n">
        <v>0.936051279089355</v>
      </c>
      <c r="CH61" t="n">
        <v>0.9370691245144</v>
      </c>
      <c r="CI61" t="n">
        <v>0.942727127564567</v>
      </c>
      <c r="CJ61" t="n">
        <v>0.943156946866417</v>
      </c>
      <c r="CK61" t="n">
        <v>0.944664915438571</v>
      </c>
      <c r="CL61" t="n">
        <v>0.933413850229271</v>
      </c>
      <c r="CM61" t="n">
        <v>0.941363470174055</v>
      </c>
      <c r="CN61" t="n">
        <v>0.917030787340699</v>
      </c>
      <c r="CO61" t="n">
        <v>0.890002257960348</v>
      </c>
      <c r="CP61" t="n">
        <v>0.917352499041431</v>
      </c>
      <c r="CQ61" t="n">
        <v>0.885052768170395</v>
      </c>
      <c r="CR61" t="n">
        <v>0.898812299711077</v>
      </c>
      <c r="CS61" t="n">
        <v>0.844691822642466</v>
      </c>
      <c r="CT61" t="n">
        <v>0.784466728885224</v>
      </c>
      <c r="CU61" t="n">
        <v>0.731190776465547</v>
      </c>
      <c r="CV61" t="n">
        <v>0.210043350330185</v>
      </c>
      <c r="CW61" t="n">
        <v>0.475552370072582</v>
      </c>
      <c r="CX61" t="n">
        <v>0.475324883052261</v>
      </c>
      <c r="CY61" t="n">
        <v>0.349840153265806</v>
      </c>
      <c r="CZ61" t="n">
        <v>0.323858390500081</v>
      </c>
      <c r="DA61" t="n">
        <v>-0.044310089898037</v>
      </c>
      <c r="DB61" t="n">
        <v>0.180400008778391</v>
      </c>
      <c r="DC61" t="n">
        <v>-0.0528144260191935</v>
      </c>
      <c r="DD61" t="n">
        <v>-0.302988892012456</v>
      </c>
      <c r="DE61" t="e">
        <v>#NUM!</v>
      </c>
      <c r="DF61" t="e">
        <v>#NUM!</v>
      </c>
      <c r="DG61"/>
    </row>
    <row r="62" ht="20" customHeight="1">
      <c r="A62" t="s">
        <v>61</v>
      </c>
      <c r="B62" t="n">
        <v>0.952681479362472</v>
      </c>
      <c r="C62" t="n">
        <v>0.940610434543943</v>
      </c>
      <c r="D62" t="n">
        <v>0.892237088530948</v>
      </c>
      <c r="E62" t="n">
        <v>0.929677842959979</v>
      </c>
      <c r="F62" t="n">
        <v>0.929306690151624</v>
      </c>
      <c r="G62" t="n">
        <v>0.9053200663707</v>
      </c>
      <c r="H62" t="n">
        <v>0.87254445362297</v>
      </c>
      <c r="I62" t="n">
        <v>0.894490056814101</v>
      </c>
      <c r="J62" t="n">
        <v>0.911238045251079</v>
      </c>
      <c r="K62" t="n">
        <v>0.835111987115751</v>
      </c>
      <c r="L62" t="n">
        <v>0.911488179439319</v>
      </c>
      <c r="M62" t="n">
        <v>0.953271131035807</v>
      </c>
      <c r="N62" t="n">
        <v>0.877712818216078</v>
      </c>
      <c r="O62" t="n">
        <v>0.859346623133271</v>
      </c>
      <c r="P62" t="n">
        <v>0.86359460585526</v>
      </c>
      <c r="Q62" t="n">
        <v>0.875540582315466</v>
      </c>
      <c r="R62" t="n">
        <v>0.86191058992313</v>
      </c>
      <c r="S62" t="n">
        <v>0.900603719462515</v>
      </c>
      <c r="T62" t="n">
        <v>0.885708350817047</v>
      </c>
      <c r="U62" t="n">
        <v>0.915140007170448</v>
      </c>
      <c r="V62" t="n">
        <v>0.917549025977985</v>
      </c>
      <c r="W62" t="n">
        <v>0.941341215144024</v>
      </c>
      <c r="X62" t="n">
        <v>0.947264409210735</v>
      </c>
      <c r="Y62" t="n">
        <v>0.940306924439381</v>
      </c>
      <c r="Z62" t="n">
        <v>0.957848803477627</v>
      </c>
      <c r="AA62" t="n">
        <v>0.958529246080777</v>
      </c>
      <c r="AB62" t="n">
        <v>0.976246326864084</v>
      </c>
      <c r="AC62" t="n">
        <v>0.96783020737981</v>
      </c>
      <c r="AD62" t="n">
        <v>0.964493512995108</v>
      </c>
      <c r="AE62" t="n">
        <v>0.961116077786098</v>
      </c>
      <c r="AF62" t="n">
        <v>0.97099856955055</v>
      </c>
      <c r="AG62" t="n">
        <v>0.974407771448976</v>
      </c>
      <c r="AH62" t="n">
        <v>0.961512569348826</v>
      </c>
      <c r="AI62" t="n">
        <v>0.97109171907743</v>
      </c>
      <c r="AJ62" t="n">
        <v>0.968233234525754</v>
      </c>
      <c r="AK62" t="n">
        <v>0.95006545165662</v>
      </c>
      <c r="AL62" t="n">
        <v>0.947111324388036</v>
      </c>
      <c r="AM62" t="n">
        <v>0.960185986747565</v>
      </c>
      <c r="AN62" t="n">
        <v>0.956392450784471</v>
      </c>
      <c r="AO62" t="n">
        <v>0.955016964507248</v>
      </c>
      <c r="AP62" t="n">
        <v>0.952733296346137</v>
      </c>
      <c r="AQ62" t="n">
        <v>0.945220798656597</v>
      </c>
      <c r="AR62" t="n">
        <v>0.916780062998819</v>
      </c>
      <c r="AS62" t="n">
        <v>0.917966840621423</v>
      </c>
      <c r="AT62" t="n">
        <v>0.894357836292607</v>
      </c>
      <c r="AU62" t="n">
        <v>0.872741443321195</v>
      </c>
      <c r="AV62" t="n">
        <v>0.853552452382425</v>
      </c>
      <c r="AW62" t="n">
        <v>0.861200665189186</v>
      </c>
      <c r="AX62" t="n">
        <v>0.857870633830622</v>
      </c>
      <c r="AY62" t="n">
        <v>0.850706169019692</v>
      </c>
      <c r="AZ62" t="n">
        <v>0.807256792580609</v>
      </c>
      <c r="BA62" t="n">
        <v>0.809569296582346</v>
      </c>
      <c r="BB62" t="n">
        <v>0.835710156979024</v>
      </c>
      <c r="BC62" t="n">
        <v>0.836899234540724</v>
      </c>
      <c r="BD62" t="n">
        <v>0.898222764639444</v>
      </c>
      <c r="BE62" t="n">
        <v>0.898867475631421</v>
      </c>
      <c r="BF62" t="n">
        <v>0.928115234437121</v>
      </c>
      <c r="BG62" t="n">
        <v>0.9631826182521</v>
      </c>
      <c r="BH62" t="n">
        <v>0.977528594662111</v>
      </c>
      <c r="BI62" t="n">
        <v>0.985585730096377</v>
      </c>
      <c r="BJ62" t="n">
        <v>1</v>
      </c>
      <c r="BK62" t="n">
        <v>0.982046090123483</v>
      </c>
      <c r="BL62" t="n">
        <v>0.97900498519175</v>
      </c>
      <c r="BM62" t="n">
        <v>0.97609426272556</v>
      </c>
      <c r="BN62" t="n">
        <v>0.98020847282829</v>
      </c>
      <c r="BO62" t="n">
        <v>0.968750282163513</v>
      </c>
      <c r="BP62" t="n">
        <v>0.954740972643816</v>
      </c>
      <c r="BQ62" t="n">
        <v>0.955991514100724</v>
      </c>
      <c r="BR62" t="n">
        <v>0.952530167358353</v>
      </c>
      <c r="BS62" t="n">
        <v>0.937392014657935</v>
      </c>
      <c r="BT62" t="n">
        <v>0.942791481951981</v>
      </c>
      <c r="BU62" t="n">
        <v>0.922587785909023</v>
      </c>
      <c r="BV62" t="n">
        <v>0.917326573418037</v>
      </c>
      <c r="BW62" t="n">
        <v>0.928327126524983</v>
      </c>
      <c r="BX62" t="n">
        <v>0.923491549685139</v>
      </c>
      <c r="BY62" t="n">
        <v>0.925013754111679</v>
      </c>
      <c r="BZ62" t="n">
        <v>0.913050888640546</v>
      </c>
      <c r="CA62" t="n">
        <v>0.918129375483704</v>
      </c>
      <c r="CB62" t="n">
        <v>0.924804150290167</v>
      </c>
      <c r="CC62" t="n">
        <v>0.934035224128173</v>
      </c>
      <c r="CD62" t="n">
        <v>0.908633327553022</v>
      </c>
      <c r="CE62" t="n">
        <v>0.918183177981947</v>
      </c>
      <c r="CF62" t="n">
        <v>0.917708052608537</v>
      </c>
      <c r="CG62" t="n">
        <v>0.925210676614176</v>
      </c>
      <c r="CH62" t="n">
        <v>0.925926626837305</v>
      </c>
      <c r="CI62" t="n">
        <v>0.929725350868092</v>
      </c>
      <c r="CJ62" t="n">
        <v>0.927339943459957</v>
      </c>
      <c r="CK62" t="n">
        <v>0.93523424138491</v>
      </c>
      <c r="CL62" t="n">
        <v>0.92325850609119</v>
      </c>
      <c r="CM62" t="n">
        <v>0.934977836062942</v>
      </c>
      <c r="CN62" t="n">
        <v>0.908267851932096</v>
      </c>
      <c r="CO62" t="n">
        <v>0.877393504786502</v>
      </c>
      <c r="CP62" t="n">
        <v>0.906699104348973</v>
      </c>
      <c r="CQ62" t="n">
        <v>0.870616479498133</v>
      </c>
      <c r="CR62" t="n">
        <v>0.887608298328543</v>
      </c>
      <c r="CS62" t="n">
        <v>0.820588998328007</v>
      </c>
      <c r="CT62" t="n">
        <v>0.78693707650743</v>
      </c>
      <c r="CU62" t="n">
        <v>0.708374090666958</v>
      </c>
      <c r="CV62" t="n">
        <v>0.211793222884288</v>
      </c>
      <c r="CW62" t="n">
        <v>0.448115251551378</v>
      </c>
      <c r="CX62" t="n">
        <v>0.511222319686119</v>
      </c>
      <c r="CY62" t="n">
        <v>0.360286646284128</v>
      </c>
      <c r="CZ62" t="n">
        <v>0.311292523345612</v>
      </c>
      <c r="DA62" t="n">
        <v>-0.0635214813147865</v>
      </c>
      <c r="DB62" t="n">
        <v>0.174148129728833</v>
      </c>
      <c r="DC62" t="n">
        <v>-0.0834299181781728</v>
      </c>
      <c r="DD62" t="n">
        <v>-0.331480451173187</v>
      </c>
      <c r="DE62" t="e">
        <v>#NUM!</v>
      </c>
      <c r="DF62" t="e">
        <v>#NUM!</v>
      </c>
      <c r="DG62"/>
    </row>
    <row r="63" ht="20" customHeight="1">
      <c r="A63" t="s">
        <v>62</v>
      </c>
      <c r="B63" t="n">
        <v>0.957391817282674</v>
      </c>
      <c r="C63" t="n">
        <v>0.924030771198998</v>
      </c>
      <c r="D63" t="n">
        <v>0.866098606202468</v>
      </c>
      <c r="E63" t="n">
        <v>0.920464050108504</v>
      </c>
      <c r="F63" t="n">
        <v>0.897567125313459</v>
      </c>
      <c r="G63" t="n">
        <v>0.921702779488944</v>
      </c>
      <c r="H63" t="n">
        <v>0.88655188468517</v>
      </c>
      <c r="I63" t="n">
        <v>0.893077018375551</v>
      </c>
      <c r="J63" t="n">
        <v>0.921629582643279</v>
      </c>
      <c r="K63" t="n">
        <v>0.788862519640215</v>
      </c>
      <c r="L63" t="n">
        <v>0.906976900252318</v>
      </c>
      <c r="M63" t="n">
        <v>0.938878369006119</v>
      </c>
      <c r="N63" t="n">
        <v>0.852518136861476</v>
      </c>
      <c r="O63" t="n">
        <v>0.836665697265502</v>
      </c>
      <c r="P63" t="n">
        <v>0.857358594774594</v>
      </c>
      <c r="Q63" t="n">
        <v>0.86736225264072</v>
      </c>
      <c r="R63" t="n">
        <v>0.838728081463132</v>
      </c>
      <c r="S63" t="n">
        <v>0.874268916875287</v>
      </c>
      <c r="T63" t="n">
        <v>0.858550059734597</v>
      </c>
      <c r="U63" t="n">
        <v>0.884076266899502</v>
      </c>
      <c r="V63" t="n">
        <v>0.889848630246528</v>
      </c>
      <c r="W63" t="n">
        <v>0.924260791698184</v>
      </c>
      <c r="X63" t="n">
        <v>0.932214451144694</v>
      </c>
      <c r="Y63" t="n">
        <v>0.917802117779929</v>
      </c>
      <c r="Z63" t="n">
        <v>0.943991842938862</v>
      </c>
      <c r="AA63" t="n">
        <v>0.953490199303437</v>
      </c>
      <c r="AB63" t="n">
        <v>0.962823941857512</v>
      </c>
      <c r="AC63" t="n">
        <v>0.96251245194223</v>
      </c>
      <c r="AD63" t="n">
        <v>0.966279123808177</v>
      </c>
      <c r="AE63" t="n">
        <v>0.961271580902854</v>
      </c>
      <c r="AF63" t="n">
        <v>0.968619776965758</v>
      </c>
      <c r="AG63" t="n">
        <v>0.968644721234793</v>
      </c>
      <c r="AH63" t="n">
        <v>0.963797989140109</v>
      </c>
      <c r="AI63" t="n">
        <v>0.966816764491037</v>
      </c>
      <c r="AJ63" t="n">
        <v>0.961160761665627</v>
      </c>
      <c r="AK63" t="n">
        <v>0.950164398464704</v>
      </c>
      <c r="AL63" t="n">
        <v>0.938005578680975</v>
      </c>
      <c r="AM63" t="n">
        <v>0.954110576728576</v>
      </c>
      <c r="AN63" t="n">
        <v>0.933287017369276</v>
      </c>
      <c r="AO63" t="n">
        <v>0.94076333568482</v>
      </c>
      <c r="AP63" t="n">
        <v>0.934098169481781</v>
      </c>
      <c r="AQ63" t="n">
        <v>0.926034972700382</v>
      </c>
      <c r="AR63" t="n">
        <v>0.901796086577746</v>
      </c>
      <c r="AS63" t="n">
        <v>0.902015929780152</v>
      </c>
      <c r="AT63" t="n">
        <v>0.864855047519351</v>
      </c>
      <c r="AU63" t="n">
        <v>0.838239030507774</v>
      </c>
      <c r="AV63" t="n">
        <v>0.818908878128322</v>
      </c>
      <c r="AW63" t="n">
        <v>0.816532666220748</v>
      </c>
      <c r="AX63" t="n">
        <v>0.814964459134693</v>
      </c>
      <c r="AY63" t="n">
        <v>0.804950318515473</v>
      </c>
      <c r="AZ63" t="n">
        <v>0.756463259545268</v>
      </c>
      <c r="BA63" t="n">
        <v>0.75570063213393</v>
      </c>
      <c r="BB63" t="n">
        <v>0.779106901389696</v>
      </c>
      <c r="BC63" t="n">
        <v>0.797127378848633</v>
      </c>
      <c r="BD63" t="n">
        <v>0.841170601517259</v>
      </c>
      <c r="BE63" t="n">
        <v>0.851120727698059</v>
      </c>
      <c r="BF63" t="n">
        <v>0.891830377290389</v>
      </c>
      <c r="BG63" t="n">
        <v>0.920321053210709</v>
      </c>
      <c r="BH63" t="n">
        <v>0.957251253797464</v>
      </c>
      <c r="BI63" t="n">
        <v>0.96585432586149</v>
      </c>
      <c r="BJ63" t="n">
        <v>0.982046090123483</v>
      </c>
      <c r="BK63" t="n">
        <v>1</v>
      </c>
      <c r="BL63" t="n">
        <v>0.975961712296442</v>
      </c>
      <c r="BM63" t="n">
        <v>0.985244091461094</v>
      </c>
      <c r="BN63" t="n">
        <v>0.978636173873383</v>
      </c>
      <c r="BO63" t="n">
        <v>0.970184748650639</v>
      </c>
      <c r="BP63" t="n">
        <v>0.958011236045788</v>
      </c>
      <c r="BQ63" t="n">
        <v>0.954098860983335</v>
      </c>
      <c r="BR63" t="n">
        <v>0.942938052950524</v>
      </c>
      <c r="BS63" t="n">
        <v>0.926122297158917</v>
      </c>
      <c r="BT63" t="n">
        <v>0.932411664101804</v>
      </c>
      <c r="BU63" t="n">
        <v>0.902679303086459</v>
      </c>
      <c r="BV63" t="n">
        <v>0.897054071830521</v>
      </c>
      <c r="BW63" t="n">
        <v>0.907842913397175</v>
      </c>
      <c r="BX63" t="n">
        <v>0.895296308721383</v>
      </c>
      <c r="BY63" t="n">
        <v>0.895334077622751</v>
      </c>
      <c r="BZ63" t="n">
        <v>0.88576259859799</v>
      </c>
      <c r="CA63" t="n">
        <v>0.883512839518999</v>
      </c>
      <c r="CB63" t="n">
        <v>0.896824995234564</v>
      </c>
      <c r="CC63" t="n">
        <v>0.902499675795805</v>
      </c>
      <c r="CD63" t="n">
        <v>0.87135413677932</v>
      </c>
      <c r="CE63" t="n">
        <v>0.883293879338536</v>
      </c>
      <c r="CF63" t="n">
        <v>0.886764875839971</v>
      </c>
      <c r="CG63" t="n">
        <v>0.8881065981506</v>
      </c>
      <c r="CH63" t="n">
        <v>0.897173630083269</v>
      </c>
      <c r="CI63" t="n">
        <v>0.892622431388391</v>
      </c>
      <c r="CJ63" t="n">
        <v>0.894541320987986</v>
      </c>
      <c r="CK63" t="n">
        <v>0.905083142070617</v>
      </c>
      <c r="CL63" t="n">
        <v>0.893149678269439</v>
      </c>
      <c r="CM63" t="n">
        <v>0.903744386323492</v>
      </c>
      <c r="CN63" t="n">
        <v>0.874170533383727</v>
      </c>
      <c r="CO63" t="n">
        <v>0.842176711564626</v>
      </c>
      <c r="CP63" t="n">
        <v>0.880842383713028</v>
      </c>
      <c r="CQ63" t="n">
        <v>0.840606181777793</v>
      </c>
      <c r="CR63" t="n">
        <v>0.861562921439247</v>
      </c>
      <c r="CS63" t="n">
        <v>0.780924549304398</v>
      </c>
      <c r="CT63" t="n">
        <v>0.759032205401943</v>
      </c>
      <c r="CU63" t="n">
        <v>0.659878754223571</v>
      </c>
      <c r="CV63" t="n">
        <v>0.119430287763298</v>
      </c>
      <c r="CW63" t="n">
        <v>0.412910597626665</v>
      </c>
      <c r="CX63" t="n">
        <v>0.453898200573582</v>
      </c>
      <c r="CY63" t="n">
        <v>0.348610063712169</v>
      </c>
      <c r="CZ63" t="n">
        <v>0.335267760644874</v>
      </c>
      <c r="DA63" t="n">
        <v>-0.0171587888559753</v>
      </c>
      <c r="DB63" t="n">
        <v>0.179972365751593</v>
      </c>
      <c r="DC63" t="n">
        <v>-0.0112513694649355</v>
      </c>
      <c r="DD63" t="n">
        <v>-0.373582406091794</v>
      </c>
      <c r="DE63" t="e">
        <v>#NUM!</v>
      </c>
      <c r="DF63" t="e">
        <v>#NUM!</v>
      </c>
      <c r="DG63"/>
    </row>
    <row r="64" ht="20" customHeight="1">
      <c r="A64" t="s">
        <v>63</v>
      </c>
      <c r="B64" t="n">
        <v>0.953854687722266</v>
      </c>
      <c r="C64" t="n">
        <v>0.934189901030922</v>
      </c>
      <c r="D64" t="n">
        <v>0.894450972282878</v>
      </c>
      <c r="E64" t="n">
        <v>0.919551383365375</v>
      </c>
      <c r="F64" t="n">
        <v>0.934522325093233</v>
      </c>
      <c r="G64" t="n">
        <v>0.901791324786272</v>
      </c>
      <c r="H64" t="n">
        <v>0.891304558379749</v>
      </c>
      <c r="I64" t="n">
        <v>0.923443508302363</v>
      </c>
      <c r="J64" t="n">
        <v>0.914941916243051</v>
      </c>
      <c r="K64" t="n">
        <v>0.814661242068413</v>
      </c>
      <c r="L64" t="n">
        <v>0.917871690659438</v>
      </c>
      <c r="M64" t="n">
        <v>0.940322588296122</v>
      </c>
      <c r="N64" t="n">
        <v>0.887257916210759</v>
      </c>
      <c r="O64" t="n">
        <v>0.896629241574626</v>
      </c>
      <c r="P64" t="n">
        <v>0.893896820229572</v>
      </c>
      <c r="Q64" t="n">
        <v>0.876621963616498</v>
      </c>
      <c r="R64" t="n">
        <v>0.860452783220134</v>
      </c>
      <c r="S64" t="n">
        <v>0.89052571579806</v>
      </c>
      <c r="T64" t="n">
        <v>0.876623260070492</v>
      </c>
      <c r="U64" t="n">
        <v>0.906145880364883</v>
      </c>
      <c r="V64" t="n">
        <v>0.91373883252916</v>
      </c>
      <c r="W64" t="n">
        <v>0.938731736742154</v>
      </c>
      <c r="X64" t="n">
        <v>0.942468479252301</v>
      </c>
      <c r="Y64" t="n">
        <v>0.930939722150539</v>
      </c>
      <c r="Z64" t="n">
        <v>0.939352039537534</v>
      </c>
      <c r="AA64" t="n">
        <v>0.940152973609978</v>
      </c>
      <c r="AB64" t="n">
        <v>0.963421584826009</v>
      </c>
      <c r="AC64" t="n">
        <v>0.968599794924028</v>
      </c>
      <c r="AD64" t="n">
        <v>0.952742970985968</v>
      </c>
      <c r="AE64" t="n">
        <v>0.960905029500945</v>
      </c>
      <c r="AF64" t="n">
        <v>0.963812677247878</v>
      </c>
      <c r="AG64" t="n">
        <v>0.974765830853783</v>
      </c>
      <c r="AH64" t="n">
        <v>0.966637696936616</v>
      </c>
      <c r="AI64" t="n">
        <v>0.968620083047141</v>
      </c>
      <c r="AJ64" t="n">
        <v>0.966744805443366</v>
      </c>
      <c r="AK64" t="n">
        <v>0.963047577427399</v>
      </c>
      <c r="AL64" t="n">
        <v>0.942295695895276</v>
      </c>
      <c r="AM64" t="n">
        <v>0.963029141873572</v>
      </c>
      <c r="AN64" t="n">
        <v>0.947717901383857</v>
      </c>
      <c r="AO64" t="n">
        <v>0.955154100669693</v>
      </c>
      <c r="AP64" t="n">
        <v>0.946891715905148</v>
      </c>
      <c r="AQ64" t="n">
        <v>0.93369670438047</v>
      </c>
      <c r="AR64" t="n">
        <v>0.922613961449672</v>
      </c>
      <c r="AS64" t="n">
        <v>0.929173403457782</v>
      </c>
      <c r="AT64" t="n">
        <v>0.894154004123212</v>
      </c>
      <c r="AU64" t="n">
        <v>0.877848007981893</v>
      </c>
      <c r="AV64" t="n">
        <v>0.861716854309533</v>
      </c>
      <c r="AW64" t="n">
        <v>0.855901789170811</v>
      </c>
      <c r="AX64" t="n">
        <v>0.853170913089703</v>
      </c>
      <c r="AY64" t="n">
        <v>0.843964787626698</v>
      </c>
      <c r="AZ64" t="n">
        <v>0.794520966470078</v>
      </c>
      <c r="BA64" t="n">
        <v>0.784449431070341</v>
      </c>
      <c r="BB64" t="n">
        <v>0.807777374075167</v>
      </c>
      <c r="BC64" t="n">
        <v>0.806379983689427</v>
      </c>
      <c r="BD64" t="n">
        <v>0.846259615992294</v>
      </c>
      <c r="BE64" t="n">
        <v>0.855886287073253</v>
      </c>
      <c r="BF64" t="n">
        <v>0.897123091840175</v>
      </c>
      <c r="BG64" t="n">
        <v>0.920824586244484</v>
      </c>
      <c r="BH64" t="n">
        <v>0.949185466201104</v>
      </c>
      <c r="BI64" t="n">
        <v>0.969697040025451</v>
      </c>
      <c r="BJ64" t="n">
        <v>0.97900498519175</v>
      </c>
      <c r="BK64" t="n">
        <v>0.975961712296442</v>
      </c>
      <c r="BL64" t="n">
        <v>1</v>
      </c>
      <c r="BM64" t="n">
        <v>0.986856104784351</v>
      </c>
      <c r="BN64" t="n">
        <v>0.989375936264601</v>
      </c>
      <c r="BO64" t="n">
        <v>0.979731269240454</v>
      </c>
      <c r="BP64" t="n">
        <v>0.973418026525751</v>
      </c>
      <c r="BQ64" t="n">
        <v>0.970174453941494</v>
      </c>
      <c r="BR64" t="n">
        <v>0.964152999894767</v>
      </c>
      <c r="BS64" t="n">
        <v>0.958676604810157</v>
      </c>
      <c r="BT64" t="n">
        <v>0.959323539130553</v>
      </c>
      <c r="BU64" t="n">
        <v>0.935773506659455</v>
      </c>
      <c r="BV64" t="n">
        <v>0.929230213584955</v>
      </c>
      <c r="BW64" t="n">
        <v>0.938036855916349</v>
      </c>
      <c r="BX64" t="n">
        <v>0.928958050127772</v>
      </c>
      <c r="BY64" t="n">
        <v>0.932128354748247</v>
      </c>
      <c r="BZ64" t="n">
        <v>0.915058523962643</v>
      </c>
      <c r="CA64" t="n">
        <v>0.916896949747717</v>
      </c>
      <c r="CB64" t="n">
        <v>0.924529421073084</v>
      </c>
      <c r="CC64" t="n">
        <v>0.925433486285728</v>
      </c>
      <c r="CD64" t="n">
        <v>0.905892917084675</v>
      </c>
      <c r="CE64" t="n">
        <v>0.914931928689348</v>
      </c>
      <c r="CF64" t="n">
        <v>0.912319547607377</v>
      </c>
      <c r="CG64" t="n">
        <v>0.917421132130949</v>
      </c>
      <c r="CH64" t="n">
        <v>0.92432373006634</v>
      </c>
      <c r="CI64" t="n">
        <v>0.921445794906565</v>
      </c>
      <c r="CJ64" t="n">
        <v>0.9147436608133</v>
      </c>
      <c r="CK64" t="n">
        <v>0.932955293028613</v>
      </c>
      <c r="CL64" t="n">
        <v>0.925296213132057</v>
      </c>
      <c r="CM64" t="n">
        <v>0.94165515111985</v>
      </c>
      <c r="CN64" t="n">
        <v>0.912730649040496</v>
      </c>
      <c r="CO64" t="n">
        <v>0.884858641288754</v>
      </c>
      <c r="CP64" t="n">
        <v>0.911668017770118</v>
      </c>
      <c r="CQ64" t="n">
        <v>0.883959295197933</v>
      </c>
      <c r="CR64" t="n">
        <v>0.886575963991643</v>
      </c>
      <c r="CS64" t="n">
        <v>0.823619679454799</v>
      </c>
      <c r="CT64" t="n">
        <v>0.791840421086987</v>
      </c>
      <c r="CU64" t="n">
        <v>0.733273152672331</v>
      </c>
      <c r="CV64" t="n">
        <v>0.218713564542648</v>
      </c>
      <c r="CW64" t="n">
        <v>0.459057087354538</v>
      </c>
      <c r="CX64" t="n">
        <v>0.46540180703155</v>
      </c>
      <c r="CY64" t="n">
        <v>0.380021189913234</v>
      </c>
      <c r="CZ64" t="n">
        <v>0.349049876277424</v>
      </c>
      <c r="DA64" t="n">
        <v>-0.0771042787949036</v>
      </c>
      <c r="DB64" t="n">
        <v>0.176119739076141</v>
      </c>
      <c r="DC64" t="n">
        <v>-0.017027405418959</v>
      </c>
      <c r="DD64" t="n">
        <v>-0.320441843101362</v>
      </c>
      <c r="DE64" t="e">
        <v>#NUM!</v>
      </c>
      <c r="DF64" t="e">
        <v>#NUM!</v>
      </c>
      <c r="DG64"/>
    </row>
    <row r="65" ht="20" customHeight="1">
      <c r="A65" t="s">
        <v>64</v>
      </c>
      <c r="B65" t="n">
        <v>0.941699409154942</v>
      </c>
      <c r="C65" t="n">
        <v>0.927076914481223</v>
      </c>
      <c r="D65" t="n">
        <v>0.887189811090663</v>
      </c>
      <c r="E65" t="n">
        <v>0.941181707067808</v>
      </c>
      <c r="F65" t="n">
        <v>0.909082059150506</v>
      </c>
      <c r="G65" t="n">
        <v>0.914020889148545</v>
      </c>
      <c r="H65" t="n">
        <v>0.887938614216417</v>
      </c>
      <c r="I65" t="n">
        <v>0.91539408351164</v>
      </c>
      <c r="J65" t="n">
        <v>0.920703715757168</v>
      </c>
      <c r="K65" t="n">
        <v>0.805875586894444</v>
      </c>
      <c r="L65" t="n">
        <v>0.918650211169043</v>
      </c>
      <c r="M65" t="n">
        <v>0.937015601595172</v>
      </c>
      <c r="N65" t="n">
        <v>0.883797059776581</v>
      </c>
      <c r="O65" t="n">
        <v>0.888029936389868</v>
      </c>
      <c r="P65" t="n">
        <v>0.893008997574297</v>
      </c>
      <c r="Q65" t="n">
        <v>0.89470052215255</v>
      </c>
      <c r="R65" t="n">
        <v>0.862372461987857</v>
      </c>
      <c r="S65" t="n">
        <v>0.901933998672621</v>
      </c>
      <c r="T65" t="n">
        <v>0.890122223237249</v>
      </c>
      <c r="U65" t="n">
        <v>0.905585690770258</v>
      </c>
      <c r="V65" t="n">
        <v>0.911216211477697</v>
      </c>
      <c r="W65" t="n">
        <v>0.947295872203778</v>
      </c>
      <c r="X65" t="n">
        <v>0.947554266454248</v>
      </c>
      <c r="Y65" t="n">
        <v>0.936637916475134</v>
      </c>
      <c r="Z65" t="n">
        <v>0.95315158544584</v>
      </c>
      <c r="AA65" t="n">
        <v>0.95606086253782</v>
      </c>
      <c r="AB65" t="n">
        <v>0.970783853453531</v>
      </c>
      <c r="AC65" t="n">
        <v>0.970718160705555</v>
      </c>
      <c r="AD65" t="n">
        <v>0.960755448102907</v>
      </c>
      <c r="AE65" t="n">
        <v>0.966592297740057</v>
      </c>
      <c r="AF65" t="n">
        <v>0.96984644779338</v>
      </c>
      <c r="AG65" t="n">
        <v>0.975439094591779</v>
      </c>
      <c r="AH65" t="n">
        <v>0.970081637561795</v>
      </c>
      <c r="AI65" t="n">
        <v>0.974607807970586</v>
      </c>
      <c r="AJ65" t="n">
        <v>0.972900507043967</v>
      </c>
      <c r="AK65" t="n">
        <v>0.964342459922995</v>
      </c>
      <c r="AL65" t="n">
        <v>0.952004701387728</v>
      </c>
      <c r="AM65" t="n">
        <v>0.974919710294201</v>
      </c>
      <c r="AN65" t="n">
        <v>0.953161831658389</v>
      </c>
      <c r="AO65" t="n">
        <v>0.958771596544044</v>
      </c>
      <c r="AP65" t="n">
        <v>0.956950828024329</v>
      </c>
      <c r="AQ65" t="n">
        <v>0.946440748054545</v>
      </c>
      <c r="AR65" t="n">
        <v>0.933654937596687</v>
      </c>
      <c r="AS65" t="n">
        <v>0.938823838022133</v>
      </c>
      <c r="AT65" t="n">
        <v>0.901811224930865</v>
      </c>
      <c r="AU65" t="n">
        <v>0.880960921266677</v>
      </c>
      <c r="AV65" t="n">
        <v>0.864986907407879</v>
      </c>
      <c r="AW65" t="n">
        <v>0.860433836280653</v>
      </c>
      <c r="AX65" t="n">
        <v>0.85774348738781</v>
      </c>
      <c r="AY65" t="n">
        <v>0.852216700922064</v>
      </c>
      <c r="AZ65" t="n">
        <v>0.809972290946204</v>
      </c>
      <c r="BA65" t="n">
        <v>0.791370610665386</v>
      </c>
      <c r="BB65" t="n">
        <v>0.810258004615652</v>
      </c>
      <c r="BC65" t="n">
        <v>0.816947910333166</v>
      </c>
      <c r="BD65" t="n">
        <v>0.851276334957761</v>
      </c>
      <c r="BE65" t="n">
        <v>0.86121692963677</v>
      </c>
      <c r="BF65" t="n">
        <v>0.89985749856303</v>
      </c>
      <c r="BG65" t="n">
        <v>0.925301042332015</v>
      </c>
      <c r="BH65" t="n">
        <v>0.94676208679508</v>
      </c>
      <c r="BI65" t="n">
        <v>0.96614086345453</v>
      </c>
      <c r="BJ65" t="n">
        <v>0.97609426272556</v>
      </c>
      <c r="BK65" t="n">
        <v>0.985244091461094</v>
      </c>
      <c r="BL65" t="n">
        <v>0.986856104784351</v>
      </c>
      <c r="BM65" t="n">
        <v>1</v>
      </c>
      <c r="BN65" t="n">
        <v>0.991618574119815</v>
      </c>
      <c r="BO65" t="n">
        <v>0.987591714001581</v>
      </c>
      <c r="BP65" t="n">
        <v>0.981224828468431</v>
      </c>
      <c r="BQ65" t="n">
        <v>0.975675861544383</v>
      </c>
      <c r="BR65" t="n">
        <v>0.971393430333974</v>
      </c>
      <c r="BS65" t="n">
        <v>0.960602340895062</v>
      </c>
      <c r="BT65" t="n">
        <v>0.964143534460485</v>
      </c>
      <c r="BU65" t="n">
        <v>0.939551906050024</v>
      </c>
      <c r="BV65" t="n">
        <v>0.932850761967953</v>
      </c>
      <c r="BW65" t="n">
        <v>0.943534137918969</v>
      </c>
      <c r="BX65" t="n">
        <v>0.929343425111488</v>
      </c>
      <c r="BY65" t="n">
        <v>0.931742230996887</v>
      </c>
      <c r="BZ65" t="n">
        <v>0.922039597764898</v>
      </c>
      <c r="CA65" t="n">
        <v>0.91802789794215</v>
      </c>
      <c r="CB65" t="n">
        <v>0.932022949691958</v>
      </c>
      <c r="CC65" t="n">
        <v>0.93356183265423</v>
      </c>
      <c r="CD65" t="n">
        <v>0.908630000064788</v>
      </c>
      <c r="CE65" t="n">
        <v>0.917602797043125</v>
      </c>
      <c r="CF65" t="n">
        <v>0.918194240493523</v>
      </c>
      <c r="CG65" t="n">
        <v>0.919583532666069</v>
      </c>
      <c r="CH65" t="n">
        <v>0.927855873764149</v>
      </c>
      <c r="CI65" t="n">
        <v>0.925092688127867</v>
      </c>
      <c r="CJ65" t="n">
        <v>0.924030814601877</v>
      </c>
      <c r="CK65" t="n">
        <v>0.939501058122243</v>
      </c>
      <c r="CL65" t="n">
        <v>0.932255951680107</v>
      </c>
      <c r="CM65" t="n">
        <v>0.936969683233484</v>
      </c>
      <c r="CN65" t="n">
        <v>0.913641399027656</v>
      </c>
      <c r="CO65" t="n">
        <v>0.884126744537219</v>
      </c>
      <c r="CP65" t="n">
        <v>0.916212826971053</v>
      </c>
      <c r="CQ65" t="n">
        <v>0.881337906630773</v>
      </c>
      <c r="CR65" t="n">
        <v>0.898324665194969</v>
      </c>
      <c r="CS65" t="n">
        <v>0.816868818374388</v>
      </c>
      <c r="CT65" t="n">
        <v>0.799345026161132</v>
      </c>
      <c r="CU65" t="n">
        <v>0.711375057366951</v>
      </c>
      <c r="CV65" t="n">
        <v>0.200719702088141</v>
      </c>
      <c r="CW65" t="n">
        <v>0.422949599720795</v>
      </c>
      <c r="CX65" t="n">
        <v>0.441009646614524</v>
      </c>
      <c r="CY65" t="n">
        <v>0.386351324836154</v>
      </c>
      <c r="CZ65" t="n">
        <v>0.366091485780718</v>
      </c>
      <c r="DA65" t="n">
        <v>-0.0618711910042897</v>
      </c>
      <c r="DB65" t="n">
        <v>0.143756925945525</v>
      </c>
      <c r="DC65" t="n">
        <v>0.0322503183661297</v>
      </c>
      <c r="DD65" t="n">
        <v>-0.302040037720499</v>
      </c>
      <c r="DE65" t="e">
        <v>#NUM!</v>
      </c>
      <c r="DF65" t="e">
        <v>#NUM!</v>
      </c>
      <c r="DG65"/>
    </row>
    <row r="66" ht="20" customHeight="1">
      <c r="A66" t="s">
        <v>65</v>
      </c>
      <c r="B66" t="n">
        <v>0.936497206485943</v>
      </c>
      <c r="C66" t="n">
        <v>0.937130900619787</v>
      </c>
      <c r="D66" t="n">
        <v>0.895564552256851</v>
      </c>
      <c r="E66" t="n">
        <v>0.937181837270273</v>
      </c>
      <c r="F66" t="n">
        <v>0.929285804706704</v>
      </c>
      <c r="G66" t="n">
        <v>0.919171250798829</v>
      </c>
      <c r="H66" t="n">
        <v>0.889694457297305</v>
      </c>
      <c r="I66" t="n">
        <v>0.928610874878386</v>
      </c>
      <c r="J66" t="n">
        <v>0.926889699481933</v>
      </c>
      <c r="K66" t="n">
        <v>0.839039925076982</v>
      </c>
      <c r="L66" t="n">
        <v>0.912957017992459</v>
      </c>
      <c r="M66" t="n">
        <v>0.948616064029335</v>
      </c>
      <c r="N66" t="n">
        <v>0.905318793509461</v>
      </c>
      <c r="O66" t="n">
        <v>0.899723006113388</v>
      </c>
      <c r="P66" t="n">
        <v>0.906483751045685</v>
      </c>
      <c r="Q66" t="n">
        <v>0.911899188216283</v>
      </c>
      <c r="R66" t="n">
        <v>0.897359753705302</v>
      </c>
      <c r="S66" t="n">
        <v>0.916857572873746</v>
      </c>
      <c r="T66" t="n">
        <v>0.912217713964518</v>
      </c>
      <c r="U66" t="n">
        <v>0.932476898742226</v>
      </c>
      <c r="V66" t="n">
        <v>0.936486447145006</v>
      </c>
      <c r="W66" t="n">
        <v>0.960162637051407</v>
      </c>
      <c r="X66" t="n">
        <v>0.965015783860214</v>
      </c>
      <c r="Y66" t="n">
        <v>0.95010915660505</v>
      </c>
      <c r="Z66" t="n">
        <v>0.966481492516456</v>
      </c>
      <c r="AA66" t="n">
        <v>0.965790893528626</v>
      </c>
      <c r="AB66" t="n">
        <v>0.977335905136877</v>
      </c>
      <c r="AC66" t="n">
        <v>0.982137731385668</v>
      </c>
      <c r="AD66" t="n">
        <v>0.963033083729113</v>
      </c>
      <c r="AE66" t="n">
        <v>0.977156430915694</v>
      </c>
      <c r="AF66" t="n">
        <v>0.973777707985634</v>
      </c>
      <c r="AG66" t="n">
        <v>0.98020204356752</v>
      </c>
      <c r="AH66" t="n">
        <v>0.973303976504289</v>
      </c>
      <c r="AI66" t="n">
        <v>0.979444673462455</v>
      </c>
      <c r="AJ66" t="n">
        <v>0.978236073634694</v>
      </c>
      <c r="AK66" t="n">
        <v>0.967193285579671</v>
      </c>
      <c r="AL66" t="n">
        <v>0.964169848945404</v>
      </c>
      <c r="AM66" t="n">
        <v>0.979215983265006</v>
      </c>
      <c r="AN66" t="n">
        <v>0.972033426915074</v>
      </c>
      <c r="AO66" t="n">
        <v>0.973649651823131</v>
      </c>
      <c r="AP66" t="n">
        <v>0.969160941573931</v>
      </c>
      <c r="AQ66" t="n">
        <v>0.96048822045787</v>
      </c>
      <c r="AR66" t="n">
        <v>0.950171322492009</v>
      </c>
      <c r="AS66" t="n">
        <v>0.955298977050958</v>
      </c>
      <c r="AT66" t="n">
        <v>0.926813769547412</v>
      </c>
      <c r="AU66" t="n">
        <v>0.908815587842062</v>
      </c>
      <c r="AV66" t="n">
        <v>0.896451892941909</v>
      </c>
      <c r="AW66" t="n">
        <v>0.8922952770277</v>
      </c>
      <c r="AX66" t="n">
        <v>0.889505271353851</v>
      </c>
      <c r="AY66" t="n">
        <v>0.88172344143634</v>
      </c>
      <c r="AZ66" t="n">
        <v>0.837364479560878</v>
      </c>
      <c r="BA66" t="n">
        <v>0.823648405786739</v>
      </c>
      <c r="BB66" t="n">
        <v>0.845280601458662</v>
      </c>
      <c r="BC66" t="n">
        <v>0.843333509196051</v>
      </c>
      <c r="BD66" t="n">
        <v>0.8721072463252</v>
      </c>
      <c r="BE66" t="n">
        <v>0.883563161288741</v>
      </c>
      <c r="BF66" t="n">
        <v>0.914869569510991</v>
      </c>
      <c r="BG66" t="n">
        <v>0.941901395633373</v>
      </c>
      <c r="BH66" t="n">
        <v>0.951782907169666</v>
      </c>
      <c r="BI66" t="n">
        <v>0.97215220065452</v>
      </c>
      <c r="BJ66" t="n">
        <v>0.98020847282829</v>
      </c>
      <c r="BK66" t="n">
        <v>0.978636173873383</v>
      </c>
      <c r="BL66" t="n">
        <v>0.989375936264601</v>
      </c>
      <c r="BM66" t="n">
        <v>0.991618574119815</v>
      </c>
      <c r="BN66" t="n">
        <v>1</v>
      </c>
      <c r="BO66" t="n">
        <v>0.992748141166001</v>
      </c>
      <c r="BP66" t="n">
        <v>0.988501712731492</v>
      </c>
      <c r="BQ66" t="n">
        <v>0.985356180451648</v>
      </c>
      <c r="BR66" t="n">
        <v>0.981725243156913</v>
      </c>
      <c r="BS66" t="n">
        <v>0.975250854549192</v>
      </c>
      <c r="BT66" t="n">
        <v>0.978113998092319</v>
      </c>
      <c r="BU66" t="n">
        <v>0.959178113256205</v>
      </c>
      <c r="BV66" t="n">
        <v>0.953529867969513</v>
      </c>
      <c r="BW66" t="n">
        <v>0.960242440114907</v>
      </c>
      <c r="BX66" t="n">
        <v>0.952340065427822</v>
      </c>
      <c r="BY66" t="n">
        <v>0.95489517889244</v>
      </c>
      <c r="BZ66" t="n">
        <v>0.939467076593751</v>
      </c>
      <c r="CA66" t="n">
        <v>0.942928052711691</v>
      </c>
      <c r="CB66" t="n">
        <v>0.952515579283445</v>
      </c>
      <c r="CC66" t="n">
        <v>0.951325871736654</v>
      </c>
      <c r="CD66" t="n">
        <v>0.931998043960288</v>
      </c>
      <c r="CE66" t="n">
        <v>0.94136748996826</v>
      </c>
      <c r="CF66" t="n">
        <v>0.943154567572613</v>
      </c>
      <c r="CG66" t="n">
        <v>0.944224961976207</v>
      </c>
      <c r="CH66" t="n">
        <v>0.950389687839451</v>
      </c>
      <c r="CI66" t="n">
        <v>0.948184988271874</v>
      </c>
      <c r="CJ66" t="n">
        <v>0.946393858543331</v>
      </c>
      <c r="CK66" t="n">
        <v>0.956448621485082</v>
      </c>
      <c r="CL66" t="n">
        <v>0.949054634146938</v>
      </c>
      <c r="CM66" t="n">
        <v>0.956706731821459</v>
      </c>
      <c r="CN66" t="n">
        <v>0.934441956032743</v>
      </c>
      <c r="CO66" t="n">
        <v>0.910118139749832</v>
      </c>
      <c r="CP66" t="n">
        <v>0.936968959323242</v>
      </c>
      <c r="CQ66" t="n">
        <v>0.898707987115479</v>
      </c>
      <c r="CR66" t="n">
        <v>0.918618799210706</v>
      </c>
      <c r="CS66" t="n">
        <v>0.839135785967382</v>
      </c>
      <c r="CT66" t="n">
        <v>0.814767438475721</v>
      </c>
      <c r="CU66" t="n">
        <v>0.744903183120544</v>
      </c>
      <c r="CV66" t="n">
        <v>0.250728590043265</v>
      </c>
      <c r="CW66" t="n">
        <v>0.42860255341196</v>
      </c>
      <c r="CX66" t="n">
        <v>0.48115655164908</v>
      </c>
      <c r="CY66" t="n">
        <v>0.349057421732785</v>
      </c>
      <c r="CZ66" t="n">
        <v>0.376223527447874</v>
      </c>
      <c r="DA66" t="n">
        <v>-0.108845565241012</v>
      </c>
      <c r="DB66" t="n">
        <v>0.130263081658375</v>
      </c>
      <c r="DC66" t="n">
        <v>0.0163721442612557</v>
      </c>
      <c r="DD66" t="n">
        <v>-0.31894135426729</v>
      </c>
      <c r="DE66" t="e">
        <v>#NUM!</v>
      </c>
      <c r="DF66" t="e">
        <v>#NUM!</v>
      </c>
      <c r="DG66"/>
    </row>
    <row r="67" ht="20" customHeight="1">
      <c r="A67" t="s">
        <v>66</v>
      </c>
      <c r="B67" t="n">
        <v>0.911537286004128</v>
      </c>
      <c r="C67" t="n">
        <v>0.926374492163699</v>
      </c>
      <c r="D67" t="n">
        <v>0.903946791821243</v>
      </c>
      <c r="E67" t="n">
        <v>0.929517488250301</v>
      </c>
      <c r="F67" t="n">
        <v>0.910390164978621</v>
      </c>
      <c r="G67" t="n">
        <v>0.916854895824304</v>
      </c>
      <c r="H67" t="n">
        <v>0.899197368665732</v>
      </c>
      <c r="I67" t="n">
        <v>0.917415207815721</v>
      </c>
      <c r="J67" t="n">
        <v>0.924344812398017</v>
      </c>
      <c r="K67" t="n">
        <v>0.828392741800697</v>
      </c>
      <c r="L67" t="n">
        <v>0.925989181296508</v>
      </c>
      <c r="M67" t="n">
        <v>0.944509765107063</v>
      </c>
      <c r="N67" t="n">
        <v>0.90063360188703</v>
      </c>
      <c r="O67" t="n">
        <v>0.896515628336954</v>
      </c>
      <c r="P67" t="n">
        <v>0.926964664160954</v>
      </c>
      <c r="Q67" t="n">
        <v>0.921487747385449</v>
      </c>
      <c r="R67" t="n">
        <v>0.909654367357475</v>
      </c>
      <c r="S67" t="n">
        <v>0.92674659542428</v>
      </c>
      <c r="T67" t="n">
        <v>0.923650353355094</v>
      </c>
      <c r="U67" t="n">
        <v>0.93929835919877</v>
      </c>
      <c r="V67" t="n">
        <v>0.935536666199215</v>
      </c>
      <c r="W67" t="n">
        <v>0.960363424456279</v>
      </c>
      <c r="X67" t="n">
        <v>0.968199999140017</v>
      </c>
      <c r="Y67" t="n">
        <v>0.953842207799784</v>
      </c>
      <c r="Z67" t="n">
        <v>0.965908810192104</v>
      </c>
      <c r="AA67" t="n">
        <v>0.959448146813262</v>
      </c>
      <c r="AB67" t="n">
        <v>0.975025702091936</v>
      </c>
      <c r="AC67" t="n">
        <v>0.972893833695141</v>
      </c>
      <c r="AD67" t="n">
        <v>0.958536025225192</v>
      </c>
      <c r="AE67" t="n">
        <v>0.962650954345901</v>
      </c>
      <c r="AF67" t="n">
        <v>0.96271640011216</v>
      </c>
      <c r="AG67" t="n">
        <v>0.976001228488772</v>
      </c>
      <c r="AH67" t="n">
        <v>0.961324116863472</v>
      </c>
      <c r="AI67" t="n">
        <v>0.978562942656904</v>
      </c>
      <c r="AJ67" t="n">
        <v>0.972368865231693</v>
      </c>
      <c r="AK67" t="n">
        <v>0.969623863489115</v>
      </c>
      <c r="AL67" t="n">
        <v>0.966619831362619</v>
      </c>
      <c r="AM67" t="n">
        <v>0.981735301438329</v>
      </c>
      <c r="AN67" t="n">
        <v>0.969420229715332</v>
      </c>
      <c r="AO67" t="n">
        <v>0.974131512484738</v>
      </c>
      <c r="AP67" t="n">
        <v>0.975911812853453</v>
      </c>
      <c r="AQ67" t="n">
        <v>0.970336491381636</v>
      </c>
      <c r="AR67" t="n">
        <v>0.965430388319363</v>
      </c>
      <c r="AS67" t="n">
        <v>0.969477793392288</v>
      </c>
      <c r="AT67" t="n">
        <v>0.938590544379718</v>
      </c>
      <c r="AU67" t="n">
        <v>0.920831221925628</v>
      </c>
      <c r="AV67" t="n">
        <v>0.909206325640354</v>
      </c>
      <c r="AW67" t="n">
        <v>0.901653247767704</v>
      </c>
      <c r="AX67" t="n">
        <v>0.898252206698101</v>
      </c>
      <c r="AY67" t="n">
        <v>0.892256798047851</v>
      </c>
      <c r="AZ67" t="n">
        <v>0.858264487599476</v>
      </c>
      <c r="BA67" t="n">
        <v>0.839526411863478</v>
      </c>
      <c r="BB67" t="n">
        <v>0.853256872093397</v>
      </c>
      <c r="BC67" t="n">
        <v>0.859734761818536</v>
      </c>
      <c r="BD67" t="n">
        <v>0.874804663538237</v>
      </c>
      <c r="BE67" t="n">
        <v>0.886680912545707</v>
      </c>
      <c r="BF67" t="n">
        <v>0.914433765787384</v>
      </c>
      <c r="BG67" t="n">
        <v>0.94128092396988</v>
      </c>
      <c r="BH67" t="n">
        <v>0.940994379665182</v>
      </c>
      <c r="BI67" t="n">
        <v>0.967812301116427</v>
      </c>
      <c r="BJ67" t="n">
        <v>0.968750282163513</v>
      </c>
      <c r="BK67" t="n">
        <v>0.970184748650639</v>
      </c>
      <c r="BL67" t="n">
        <v>0.979731269240454</v>
      </c>
      <c r="BM67" t="n">
        <v>0.987591714001581</v>
      </c>
      <c r="BN67" t="n">
        <v>0.992748141166001</v>
      </c>
      <c r="BO67" t="n">
        <v>1</v>
      </c>
      <c r="BP67" t="n">
        <v>0.992069546693144</v>
      </c>
      <c r="BQ67" t="n">
        <v>0.991672190489896</v>
      </c>
      <c r="BR67" t="n">
        <v>0.987366502803965</v>
      </c>
      <c r="BS67" t="n">
        <v>0.980975935831883</v>
      </c>
      <c r="BT67" t="n">
        <v>0.98450092376334</v>
      </c>
      <c r="BU67" t="n">
        <v>0.9680167889684</v>
      </c>
      <c r="BV67" t="n">
        <v>0.965961266710826</v>
      </c>
      <c r="BW67" t="n">
        <v>0.969304987302481</v>
      </c>
      <c r="BX67" t="n">
        <v>0.95918407164238</v>
      </c>
      <c r="BY67" t="n">
        <v>0.961669953104833</v>
      </c>
      <c r="BZ67" t="n">
        <v>0.953706144429325</v>
      </c>
      <c r="CA67" t="n">
        <v>0.952117693329515</v>
      </c>
      <c r="CB67" t="n">
        <v>0.959881055357283</v>
      </c>
      <c r="CC67" t="n">
        <v>0.961555352650301</v>
      </c>
      <c r="CD67" t="n">
        <v>0.942290758426762</v>
      </c>
      <c r="CE67" t="n">
        <v>0.94742220512245</v>
      </c>
      <c r="CF67" t="n">
        <v>0.950752516208804</v>
      </c>
      <c r="CG67" t="n">
        <v>0.954236626893007</v>
      </c>
      <c r="CH67" t="n">
        <v>0.959949439106988</v>
      </c>
      <c r="CI67" t="n">
        <v>0.957210820196674</v>
      </c>
      <c r="CJ67" t="n">
        <v>0.9578131737807</v>
      </c>
      <c r="CK67" t="n">
        <v>0.965574296325786</v>
      </c>
      <c r="CL67" t="n">
        <v>0.96175782324207</v>
      </c>
      <c r="CM67" t="n">
        <v>0.963119340663884</v>
      </c>
      <c r="CN67" t="n">
        <v>0.947532550664838</v>
      </c>
      <c r="CO67" t="n">
        <v>0.926132221569977</v>
      </c>
      <c r="CP67" t="n">
        <v>0.949870303650313</v>
      </c>
      <c r="CQ67" t="n">
        <v>0.929735574627264</v>
      </c>
      <c r="CR67" t="n">
        <v>0.925781428468907</v>
      </c>
      <c r="CS67" t="n">
        <v>0.86906767608233</v>
      </c>
      <c r="CT67" t="n">
        <v>0.849559411926807</v>
      </c>
      <c r="CU67" t="n">
        <v>0.767973085422103</v>
      </c>
      <c r="CV67" t="n">
        <v>0.288165656700333</v>
      </c>
      <c r="CW67" t="n">
        <v>0.449835373289745</v>
      </c>
      <c r="CX67" t="n">
        <v>0.477863099001306</v>
      </c>
      <c r="CY67" t="n">
        <v>0.388564266895542</v>
      </c>
      <c r="CZ67" t="n">
        <v>0.391915540730397</v>
      </c>
      <c r="DA67" t="n">
        <v>-0.0875242837170668</v>
      </c>
      <c r="DB67" t="n">
        <v>0.149431983980818</v>
      </c>
      <c r="DC67" t="n">
        <v>0.0561631495381079</v>
      </c>
      <c r="DD67" t="n">
        <v>-0.282218835690583</v>
      </c>
      <c r="DE67" t="e">
        <v>#NUM!</v>
      </c>
      <c r="DF67" t="e">
        <v>#NUM!</v>
      </c>
      <c r="DG67"/>
    </row>
    <row r="68" ht="20" customHeight="1">
      <c r="A68" t="s">
        <v>67</v>
      </c>
      <c r="B68" t="n">
        <v>0.915631210188479</v>
      </c>
      <c r="C68" t="n">
        <v>0.927902114776589</v>
      </c>
      <c r="D68" t="n">
        <v>0.908696316643985</v>
      </c>
      <c r="E68" t="n">
        <v>0.94571904572319</v>
      </c>
      <c r="F68" t="n">
        <v>0.90700929473926</v>
      </c>
      <c r="G68" t="n">
        <v>0.906639545988424</v>
      </c>
      <c r="H68" t="n">
        <v>0.903424609086299</v>
      </c>
      <c r="I68" t="n">
        <v>0.927843518618432</v>
      </c>
      <c r="J68" t="n">
        <v>0.928059324304826</v>
      </c>
      <c r="K68" t="n">
        <v>0.830933511211545</v>
      </c>
      <c r="L68" t="n">
        <v>0.911909158278086</v>
      </c>
      <c r="M68" t="n">
        <v>0.943702696415274</v>
      </c>
      <c r="N68" t="n">
        <v>0.915741762076714</v>
      </c>
      <c r="O68" t="n">
        <v>0.913963778002662</v>
      </c>
      <c r="P68" t="n">
        <v>0.923230251242795</v>
      </c>
      <c r="Q68" t="n">
        <v>0.931087754855193</v>
      </c>
      <c r="R68" t="n">
        <v>0.917293644892071</v>
      </c>
      <c r="S68" t="n">
        <v>0.935749768571882</v>
      </c>
      <c r="T68" t="n">
        <v>0.936924599649078</v>
      </c>
      <c r="U68" t="n">
        <v>0.945640463531232</v>
      </c>
      <c r="V68" t="n">
        <v>0.946336512388646</v>
      </c>
      <c r="W68" t="n">
        <v>0.961326672110401</v>
      </c>
      <c r="X68" t="n">
        <v>0.96971824053458</v>
      </c>
      <c r="Y68" t="n">
        <v>0.952026710658202</v>
      </c>
      <c r="Z68" t="n">
        <v>0.960863160711275</v>
      </c>
      <c r="AA68" t="n">
        <v>0.958436096747806</v>
      </c>
      <c r="AB68" t="n">
        <v>0.965760884198847</v>
      </c>
      <c r="AC68" t="n">
        <v>0.966719523538069</v>
      </c>
      <c r="AD68" t="n">
        <v>0.945330153637187</v>
      </c>
      <c r="AE68" t="n">
        <v>0.959632728231164</v>
      </c>
      <c r="AF68" t="n">
        <v>0.955430921211927</v>
      </c>
      <c r="AG68" t="n">
        <v>0.96485473695949</v>
      </c>
      <c r="AH68" t="n">
        <v>0.955006840265476</v>
      </c>
      <c r="AI68" t="n">
        <v>0.972058056690299</v>
      </c>
      <c r="AJ68" t="n">
        <v>0.96204275246004</v>
      </c>
      <c r="AK68" t="n">
        <v>0.965363026470884</v>
      </c>
      <c r="AL68" t="n">
        <v>0.961251837410439</v>
      </c>
      <c r="AM68" t="n">
        <v>0.978084345046783</v>
      </c>
      <c r="AN68" t="n">
        <v>0.966905847848632</v>
      </c>
      <c r="AO68" t="n">
        <v>0.972846221682072</v>
      </c>
      <c r="AP68" t="n">
        <v>0.976448437567539</v>
      </c>
      <c r="AQ68" t="n">
        <v>0.966708828545894</v>
      </c>
      <c r="AR68" t="n">
        <v>0.967236514964945</v>
      </c>
      <c r="AS68" t="n">
        <v>0.975519382018575</v>
      </c>
      <c r="AT68" t="n">
        <v>0.948818092694138</v>
      </c>
      <c r="AU68" t="n">
        <v>0.937048170797943</v>
      </c>
      <c r="AV68" t="n">
        <v>0.924963700143739</v>
      </c>
      <c r="AW68" t="n">
        <v>0.918229009489383</v>
      </c>
      <c r="AX68" t="n">
        <v>0.912808793532221</v>
      </c>
      <c r="AY68" t="n">
        <v>0.899605431432017</v>
      </c>
      <c r="AZ68" t="n">
        <v>0.863214471691274</v>
      </c>
      <c r="BA68" t="n">
        <v>0.840307363316697</v>
      </c>
      <c r="BB68" t="n">
        <v>0.858178647580935</v>
      </c>
      <c r="BC68" t="n">
        <v>0.858501582485245</v>
      </c>
      <c r="BD68" t="n">
        <v>0.869027903651226</v>
      </c>
      <c r="BE68" t="n">
        <v>0.879841239854672</v>
      </c>
      <c r="BF68" t="n">
        <v>0.904083527562141</v>
      </c>
      <c r="BG68" t="n">
        <v>0.932000169135283</v>
      </c>
      <c r="BH68" t="n">
        <v>0.922612905421828</v>
      </c>
      <c r="BI68" t="n">
        <v>0.952887932269091</v>
      </c>
      <c r="BJ68" t="n">
        <v>0.954740972643816</v>
      </c>
      <c r="BK68" t="n">
        <v>0.958011236045788</v>
      </c>
      <c r="BL68" t="n">
        <v>0.973418026525751</v>
      </c>
      <c r="BM68" t="n">
        <v>0.981224828468431</v>
      </c>
      <c r="BN68" t="n">
        <v>0.988501712731492</v>
      </c>
      <c r="BO68" t="n">
        <v>0.992069546693144</v>
      </c>
      <c r="BP68" t="n">
        <v>1</v>
      </c>
      <c r="BQ68" t="n">
        <v>0.988896891153889</v>
      </c>
      <c r="BR68" t="n">
        <v>0.991641210564046</v>
      </c>
      <c r="BS68" t="n">
        <v>0.988477061441652</v>
      </c>
      <c r="BT68" t="n">
        <v>0.990029896908385</v>
      </c>
      <c r="BU68" t="n">
        <v>0.977192758343785</v>
      </c>
      <c r="BV68" t="n">
        <v>0.974732486706111</v>
      </c>
      <c r="BW68" t="n">
        <v>0.976179453585727</v>
      </c>
      <c r="BX68" t="n">
        <v>0.970251582832868</v>
      </c>
      <c r="BY68" t="n">
        <v>0.968606438939361</v>
      </c>
      <c r="BZ68" t="n">
        <v>0.962245284183929</v>
      </c>
      <c r="CA68" t="n">
        <v>0.959230583788325</v>
      </c>
      <c r="CB68" t="n">
        <v>0.965660667732131</v>
      </c>
      <c r="CC68" t="n">
        <v>0.961861638666895</v>
      </c>
      <c r="CD68" t="n">
        <v>0.94936091415788</v>
      </c>
      <c r="CE68" t="n">
        <v>0.957033395228122</v>
      </c>
      <c r="CF68" t="n">
        <v>0.95845385824661</v>
      </c>
      <c r="CG68" t="n">
        <v>0.957959960574737</v>
      </c>
      <c r="CH68" t="n">
        <v>0.968129913694762</v>
      </c>
      <c r="CI68" t="n">
        <v>0.960864115674651</v>
      </c>
      <c r="CJ68" t="n">
        <v>0.960119026939287</v>
      </c>
      <c r="CK68" t="n">
        <v>0.969951494407631</v>
      </c>
      <c r="CL68" t="n">
        <v>0.968209461477457</v>
      </c>
      <c r="CM68" t="n">
        <v>0.967659347393941</v>
      </c>
      <c r="CN68" t="n">
        <v>0.952543813768442</v>
      </c>
      <c r="CO68" t="n">
        <v>0.931955773597423</v>
      </c>
      <c r="CP68" t="n">
        <v>0.948682129576354</v>
      </c>
      <c r="CQ68" t="n">
        <v>0.923370047447893</v>
      </c>
      <c r="CR68" t="n">
        <v>0.927411923246957</v>
      </c>
      <c r="CS68" t="n">
        <v>0.852453202871344</v>
      </c>
      <c r="CT68" t="n">
        <v>0.832696141404045</v>
      </c>
      <c r="CU68" t="n">
        <v>0.776645156427882</v>
      </c>
      <c r="CV68" t="n">
        <v>0.289311077255925</v>
      </c>
      <c r="CW68" t="n">
        <v>0.408635623745108</v>
      </c>
      <c r="CX68" t="n">
        <v>0.469601793217051</v>
      </c>
      <c r="CY68" t="n">
        <v>0.37541385339276</v>
      </c>
      <c r="CZ68" t="n">
        <v>0.410443463421553</v>
      </c>
      <c r="DA68" t="n">
        <v>-0.0768364654856491</v>
      </c>
      <c r="DB68" t="n">
        <v>0.129519471437448</v>
      </c>
      <c r="DC68" t="n">
        <v>0.045516376272739</v>
      </c>
      <c r="DD68" t="n">
        <v>-0.290506705337907</v>
      </c>
      <c r="DE68" t="e">
        <v>#NUM!</v>
      </c>
      <c r="DF68" t="e">
        <v>#NUM!</v>
      </c>
      <c r="DG68"/>
    </row>
    <row r="69" ht="20" customHeight="1">
      <c r="A69" t="s">
        <v>68</v>
      </c>
      <c r="B69" t="n">
        <v>0.896541159466928</v>
      </c>
      <c r="C69" t="n">
        <v>0.926921196790419</v>
      </c>
      <c r="D69" t="n">
        <v>0.909972693061132</v>
      </c>
      <c r="E69" t="n">
        <v>0.915791488292698</v>
      </c>
      <c r="F69" t="n">
        <v>0.904574299287419</v>
      </c>
      <c r="G69" t="n">
        <v>0.896494664829083</v>
      </c>
      <c r="H69" t="n">
        <v>0.893267438154704</v>
      </c>
      <c r="I69" t="n">
        <v>0.917814173005171</v>
      </c>
      <c r="J69" t="n">
        <v>0.917867964266222</v>
      </c>
      <c r="K69" t="n">
        <v>0.845600219901189</v>
      </c>
      <c r="L69" t="n">
        <v>0.913179305424877</v>
      </c>
      <c r="M69" t="n">
        <v>0.928839591480557</v>
      </c>
      <c r="N69" t="n">
        <v>0.921461649144747</v>
      </c>
      <c r="O69" t="n">
        <v>0.900404910046522</v>
      </c>
      <c r="P69" t="n">
        <v>0.931818047368777</v>
      </c>
      <c r="Q69" t="n">
        <v>0.918226201341466</v>
      </c>
      <c r="R69" t="n">
        <v>0.924084156777222</v>
      </c>
      <c r="S69" t="n">
        <v>0.945987180548334</v>
      </c>
      <c r="T69" t="n">
        <v>0.938078972864001</v>
      </c>
      <c r="U69" t="n">
        <v>0.955188255236343</v>
      </c>
      <c r="V69" t="n">
        <v>0.951710348248702</v>
      </c>
      <c r="W69" t="n">
        <v>0.95807305356955</v>
      </c>
      <c r="X69" t="n">
        <v>0.972372311027762</v>
      </c>
      <c r="Y69" t="n">
        <v>0.953671653275685</v>
      </c>
      <c r="Z69" t="n">
        <v>0.960850172778259</v>
      </c>
      <c r="AA69" t="n">
        <v>0.956485703213767</v>
      </c>
      <c r="AB69" t="n">
        <v>0.966584674305862</v>
      </c>
      <c r="AC69" t="n">
        <v>0.968853090010526</v>
      </c>
      <c r="AD69" t="n">
        <v>0.93807461478673</v>
      </c>
      <c r="AE69" t="n">
        <v>0.947985728728086</v>
      </c>
      <c r="AF69" t="n">
        <v>0.950715871046509</v>
      </c>
      <c r="AG69" t="n">
        <v>0.960490405871416</v>
      </c>
      <c r="AH69" t="n">
        <v>0.949279121563791</v>
      </c>
      <c r="AI69" t="n">
        <v>0.961764229966997</v>
      </c>
      <c r="AJ69" t="n">
        <v>0.951745725473717</v>
      </c>
      <c r="AK69" t="n">
        <v>0.949711384447778</v>
      </c>
      <c r="AL69" t="n">
        <v>0.951979680043158</v>
      </c>
      <c r="AM69" t="n">
        <v>0.974446644207429</v>
      </c>
      <c r="AN69" t="n">
        <v>0.970420796516266</v>
      </c>
      <c r="AO69" t="n">
        <v>0.973217604450389</v>
      </c>
      <c r="AP69" t="n">
        <v>0.974999257766621</v>
      </c>
      <c r="AQ69" t="n">
        <v>0.971348484248706</v>
      </c>
      <c r="AR69" t="n">
        <v>0.975291277440084</v>
      </c>
      <c r="AS69" t="n">
        <v>0.972730544757018</v>
      </c>
      <c r="AT69" t="n">
        <v>0.950906050924992</v>
      </c>
      <c r="AU69" t="n">
        <v>0.944321431353541</v>
      </c>
      <c r="AV69" t="n">
        <v>0.929917192917618</v>
      </c>
      <c r="AW69" t="n">
        <v>0.921811199700697</v>
      </c>
      <c r="AX69" t="n">
        <v>0.91532243029029</v>
      </c>
      <c r="AY69" t="n">
        <v>0.908361394572858</v>
      </c>
      <c r="AZ69" t="n">
        <v>0.875077625011988</v>
      </c>
      <c r="BA69" t="n">
        <v>0.857220204353946</v>
      </c>
      <c r="BB69" t="n">
        <v>0.873073474670754</v>
      </c>
      <c r="BC69" t="n">
        <v>0.876698369860025</v>
      </c>
      <c r="BD69" t="n">
        <v>0.885633391862921</v>
      </c>
      <c r="BE69" t="n">
        <v>0.893721395154472</v>
      </c>
      <c r="BF69" t="n">
        <v>0.911349706562189</v>
      </c>
      <c r="BG69" t="n">
        <v>0.935292510619957</v>
      </c>
      <c r="BH69" t="n">
        <v>0.928104061526573</v>
      </c>
      <c r="BI69" t="n">
        <v>0.959874346202008</v>
      </c>
      <c r="BJ69" t="n">
        <v>0.955991514100724</v>
      </c>
      <c r="BK69" t="n">
        <v>0.954098860983335</v>
      </c>
      <c r="BL69" t="n">
        <v>0.970174453941494</v>
      </c>
      <c r="BM69" t="n">
        <v>0.975675861544383</v>
      </c>
      <c r="BN69" t="n">
        <v>0.985356180451648</v>
      </c>
      <c r="BO69" t="n">
        <v>0.991672190489896</v>
      </c>
      <c r="BP69" t="n">
        <v>0.988896891153889</v>
      </c>
      <c r="BQ69" t="n">
        <v>1</v>
      </c>
      <c r="BR69" t="n">
        <v>0.991896837311626</v>
      </c>
      <c r="BS69" t="n">
        <v>0.991081886025336</v>
      </c>
      <c r="BT69" t="n">
        <v>0.990787226814748</v>
      </c>
      <c r="BU69" t="n">
        <v>0.982277354024505</v>
      </c>
      <c r="BV69" t="n">
        <v>0.977424207452533</v>
      </c>
      <c r="BW69" t="n">
        <v>0.981680017039421</v>
      </c>
      <c r="BX69" t="n">
        <v>0.968346527617283</v>
      </c>
      <c r="BY69" t="n">
        <v>0.97154361345029</v>
      </c>
      <c r="BZ69" t="n">
        <v>0.964695831514038</v>
      </c>
      <c r="CA69" t="n">
        <v>0.962514614717505</v>
      </c>
      <c r="CB69" t="n">
        <v>0.97118930398877</v>
      </c>
      <c r="CC69" t="n">
        <v>0.96886024131228</v>
      </c>
      <c r="CD69" t="n">
        <v>0.953854497186748</v>
      </c>
      <c r="CE69" t="n">
        <v>0.95936266658627</v>
      </c>
      <c r="CF69" t="n">
        <v>0.960797413103393</v>
      </c>
      <c r="CG69" t="n">
        <v>0.966379713121274</v>
      </c>
      <c r="CH69" t="n">
        <v>0.969812261989962</v>
      </c>
      <c r="CI69" t="n">
        <v>0.967920232214245</v>
      </c>
      <c r="CJ69" t="n">
        <v>0.966807618627204</v>
      </c>
      <c r="CK69" t="n">
        <v>0.975601246626468</v>
      </c>
      <c r="CL69" t="n">
        <v>0.972070877899826</v>
      </c>
      <c r="CM69" t="n">
        <v>0.973659382835364</v>
      </c>
      <c r="CN69" t="n">
        <v>0.958777375550016</v>
      </c>
      <c r="CO69" t="n">
        <v>0.945474359687644</v>
      </c>
      <c r="CP69" t="n">
        <v>0.957692395428564</v>
      </c>
      <c r="CQ69" t="n">
        <v>0.930952423130776</v>
      </c>
      <c r="CR69" t="n">
        <v>0.93461399293779</v>
      </c>
      <c r="CS69" t="n">
        <v>0.880380999179236</v>
      </c>
      <c r="CT69" t="n">
        <v>0.863154129502706</v>
      </c>
      <c r="CU69" t="n">
        <v>0.793107464634891</v>
      </c>
      <c r="CV69" t="n">
        <v>0.310671412425099</v>
      </c>
      <c r="CW69" t="n">
        <v>0.415384577241189</v>
      </c>
      <c r="CX69" t="n">
        <v>0.483695134654945</v>
      </c>
      <c r="CY69" t="n">
        <v>0.352542735865083</v>
      </c>
      <c r="CZ69" t="n">
        <v>0.428639417697264</v>
      </c>
      <c r="DA69" t="n">
        <v>-0.0803659779785773</v>
      </c>
      <c r="DB69" t="n">
        <v>0.11275179580649</v>
      </c>
      <c r="DC69" t="n">
        <v>0.047945752585178</v>
      </c>
      <c r="DD69" t="n">
        <v>-0.275082348054056</v>
      </c>
      <c r="DE69" t="e">
        <v>#NUM!</v>
      </c>
      <c r="DF69" t="e">
        <v>#NUM!</v>
      </c>
      <c r="DG69"/>
    </row>
    <row r="70" ht="20" customHeight="1">
      <c r="A70" t="s">
        <v>69</v>
      </c>
      <c r="B70" t="n">
        <v>0.897257813200154</v>
      </c>
      <c r="C70" t="n">
        <v>0.935490740868783</v>
      </c>
      <c r="D70" t="n">
        <v>0.924224274085675</v>
      </c>
      <c r="E70" t="n">
        <v>0.936150949471474</v>
      </c>
      <c r="F70" t="n">
        <v>0.915743493233269</v>
      </c>
      <c r="G70" t="n">
        <v>0.877041078860391</v>
      </c>
      <c r="H70" t="n">
        <v>0.876288549841518</v>
      </c>
      <c r="I70" t="n">
        <v>0.925893738342642</v>
      </c>
      <c r="J70" t="n">
        <v>0.919022201046045</v>
      </c>
      <c r="K70" t="n">
        <v>0.858177584427934</v>
      </c>
      <c r="L70" t="n">
        <v>0.896670804609561</v>
      </c>
      <c r="M70" t="n">
        <v>0.933351347189699</v>
      </c>
      <c r="N70" t="n">
        <v>0.926107108958478</v>
      </c>
      <c r="O70" t="n">
        <v>0.922915604487262</v>
      </c>
      <c r="P70" t="n">
        <v>0.93467704392051</v>
      </c>
      <c r="Q70" t="n">
        <v>0.926470476816938</v>
      </c>
      <c r="R70" t="n">
        <v>0.919017594784459</v>
      </c>
      <c r="S70" t="n">
        <v>0.957870467971093</v>
      </c>
      <c r="T70" t="n">
        <v>0.955617757634665</v>
      </c>
      <c r="U70" t="n">
        <v>0.960440832699226</v>
      </c>
      <c r="V70" t="n">
        <v>0.959192728653642</v>
      </c>
      <c r="W70" t="n">
        <v>0.966093357684864</v>
      </c>
      <c r="X70" t="n">
        <v>0.973058987273955</v>
      </c>
      <c r="Y70" t="n">
        <v>0.955272518745402</v>
      </c>
      <c r="Z70" t="n">
        <v>0.961280377273534</v>
      </c>
      <c r="AA70" t="n">
        <v>0.963518614968279</v>
      </c>
      <c r="AB70" t="n">
        <v>0.968298345353377</v>
      </c>
      <c r="AC70" t="n">
        <v>0.967523717019982</v>
      </c>
      <c r="AD70" t="n">
        <v>0.935821495161044</v>
      </c>
      <c r="AE70" t="n">
        <v>0.947231763801331</v>
      </c>
      <c r="AF70" t="n">
        <v>0.94856494945086</v>
      </c>
      <c r="AG70" t="n">
        <v>0.957487513939743</v>
      </c>
      <c r="AH70" t="n">
        <v>0.947060795342671</v>
      </c>
      <c r="AI70" t="n">
        <v>0.962763187797842</v>
      </c>
      <c r="AJ70" t="n">
        <v>0.956657723825061</v>
      </c>
      <c r="AK70" t="n">
        <v>0.955509310708111</v>
      </c>
      <c r="AL70" t="n">
        <v>0.957058210124305</v>
      </c>
      <c r="AM70" t="n">
        <v>0.977861714557445</v>
      </c>
      <c r="AN70" t="n">
        <v>0.974742922775178</v>
      </c>
      <c r="AO70" t="n">
        <v>0.972568789002358</v>
      </c>
      <c r="AP70" t="n">
        <v>0.983132005809908</v>
      </c>
      <c r="AQ70" t="n">
        <v>0.975082908083795</v>
      </c>
      <c r="AR70" t="n">
        <v>0.978763001597432</v>
      </c>
      <c r="AS70" t="n">
        <v>0.980990573821038</v>
      </c>
      <c r="AT70" t="n">
        <v>0.963878441627659</v>
      </c>
      <c r="AU70" t="n">
        <v>0.960947642252309</v>
      </c>
      <c r="AV70" t="n">
        <v>0.94612531620611</v>
      </c>
      <c r="AW70" t="n">
        <v>0.940272188848189</v>
      </c>
      <c r="AX70" t="n">
        <v>0.931168348776744</v>
      </c>
      <c r="AY70" t="n">
        <v>0.926505957610399</v>
      </c>
      <c r="AZ70" t="n">
        <v>0.893654958966387</v>
      </c>
      <c r="BA70" t="n">
        <v>0.873002525459521</v>
      </c>
      <c r="BB70" t="n">
        <v>0.888069332776934</v>
      </c>
      <c r="BC70" t="n">
        <v>0.885739004918759</v>
      </c>
      <c r="BD70" t="n">
        <v>0.899169653466566</v>
      </c>
      <c r="BE70" t="n">
        <v>0.906047922445484</v>
      </c>
      <c r="BF70" t="n">
        <v>0.916120605477862</v>
      </c>
      <c r="BG70" t="n">
        <v>0.949197257083034</v>
      </c>
      <c r="BH70" t="n">
        <v>0.923150069564206</v>
      </c>
      <c r="BI70" t="n">
        <v>0.955016172100121</v>
      </c>
      <c r="BJ70" t="n">
        <v>0.952530167358353</v>
      </c>
      <c r="BK70" t="n">
        <v>0.942938052950524</v>
      </c>
      <c r="BL70" t="n">
        <v>0.964152999894767</v>
      </c>
      <c r="BM70" t="n">
        <v>0.971393430333974</v>
      </c>
      <c r="BN70" t="n">
        <v>0.981725243156913</v>
      </c>
      <c r="BO70" t="n">
        <v>0.987366502803965</v>
      </c>
      <c r="BP70" t="n">
        <v>0.991641210564046</v>
      </c>
      <c r="BQ70" t="n">
        <v>0.991896837311626</v>
      </c>
      <c r="BR70" t="n">
        <v>1</v>
      </c>
      <c r="BS70" t="n">
        <v>0.992477157041669</v>
      </c>
      <c r="BT70" t="n">
        <v>0.994889259504909</v>
      </c>
      <c r="BU70" t="n">
        <v>0.985500627809278</v>
      </c>
      <c r="BV70" t="n">
        <v>0.9848589982611</v>
      </c>
      <c r="BW70" t="n">
        <v>0.987975416193002</v>
      </c>
      <c r="BX70" t="n">
        <v>0.979492764319317</v>
      </c>
      <c r="BY70" t="n">
        <v>0.978860295898985</v>
      </c>
      <c r="BZ70" t="n">
        <v>0.974808064778865</v>
      </c>
      <c r="CA70" t="n">
        <v>0.975503208665311</v>
      </c>
      <c r="CB70" t="n">
        <v>0.978214138503882</v>
      </c>
      <c r="CC70" t="n">
        <v>0.9771686485719</v>
      </c>
      <c r="CD70" t="n">
        <v>0.967953679648098</v>
      </c>
      <c r="CE70" t="n">
        <v>0.96972941050485</v>
      </c>
      <c r="CF70" t="n">
        <v>0.971213826984266</v>
      </c>
      <c r="CG70" t="n">
        <v>0.973641112978699</v>
      </c>
      <c r="CH70" t="n">
        <v>0.979745509598743</v>
      </c>
      <c r="CI70" t="n">
        <v>0.976094623244403</v>
      </c>
      <c r="CJ70" t="n">
        <v>0.975336162619131</v>
      </c>
      <c r="CK70" t="n">
        <v>0.983467726547625</v>
      </c>
      <c r="CL70" t="n">
        <v>0.978121662738716</v>
      </c>
      <c r="CM70" t="n">
        <v>0.978946713369913</v>
      </c>
      <c r="CN70" t="n">
        <v>0.969185720470287</v>
      </c>
      <c r="CO70" t="n">
        <v>0.950079742416486</v>
      </c>
      <c r="CP70" t="n">
        <v>0.958952599567559</v>
      </c>
      <c r="CQ70" t="n">
        <v>0.94129209469715</v>
      </c>
      <c r="CR70" t="n">
        <v>0.932863468876261</v>
      </c>
      <c r="CS70" t="n">
        <v>0.873585251686907</v>
      </c>
      <c r="CT70" t="n">
        <v>0.85197867795051</v>
      </c>
      <c r="CU70" t="n">
        <v>0.805312591946522</v>
      </c>
      <c r="CV70" t="n">
        <v>0.332772343987017</v>
      </c>
      <c r="CW70" t="n">
        <v>0.411994191477689</v>
      </c>
      <c r="CX70" t="n">
        <v>0.505621869136326</v>
      </c>
      <c r="CY70" t="n">
        <v>0.404281499642622</v>
      </c>
      <c r="CZ70" t="n">
        <v>0.412047841271286</v>
      </c>
      <c r="DA70" t="n">
        <v>-0.0872319856275623</v>
      </c>
      <c r="DB70" t="n">
        <v>0.13438211523006</v>
      </c>
      <c r="DC70" t="n">
        <v>0.0513791504997882</v>
      </c>
      <c r="DD70" t="n">
        <v>-0.271251390845198</v>
      </c>
      <c r="DE70" t="e">
        <v>#NUM!</v>
      </c>
      <c r="DF70" t="e">
        <v>#NUM!</v>
      </c>
      <c r="DG70"/>
    </row>
    <row r="71" ht="20" customHeight="1">
      <c r="A71" t="s">
        <v>70</v>
      </c>
      <c r="B71" t="n">
        <v>0.876127049185046</v>
      </c>
      <c r="C71" t="n">
        <v>0.91618462804289</v>
      </c>
      <c r="D71" t="n">
        <v>0.916208098927623</v>
      </c>
      <c r="E71" t="n">
        <v>0.918909009879424</v>
      </c>
      <c r="F71" t="n">
        <v>0.910257265960397</v>
      </c>
      <c r="G71" t="n">
        <v>0.878562972357613</v>
      </c>
      <c r="H71" t="n">
        <v>0.885471551590636</v>
      </c>
      <c r="I71" t="n">
        <v>0.922433975629337</v>
      </c>
      <c r="J71" t="n">
        <v>0.899768171401882</v>
      </c>
      <c r="K71" t="n">
        <v>0.854899348439417</v>
      </c>
      <c r="L71" t="n">
        <v>0.903928802415712</v>
      </c>
      <c r="M71" t="n">
        <v>0.922666620979718</v>
      </c>
      <c r="N71" t="n">
        <v>0.926898755551251</v>
      </c>
      <c r="O71" t="n">
        <v>0.918785686179949</v>
      </c>
      <c r="P71" t="n">
        <v>0.926567198556272</v>
      </c>
      <c r="Q71" t="n">
        <v>0.918127018320747</v>
      </c>
      <c r="R71" t="n">
        <v>0.926718676131741</v>
      </c>
      <c r="S71" t="n">
        <v>0.949308878546329</v>
      </c>
      <c r="T71" t="n">
        <v>0.946509725666824</v>
      </c>
      <c r="U71" t="n">
        <v>0.959739553030433</v>
      </c>
      <c r="V71" t="n">
        <v>0.955399294554573</v>
      </c>
      <c r="W71" t="n">
        <v>0.948835807413809</v>
      </c>
      <c r="X71" t="n">
        <v>0.97309699733155</v>
      </c>
      <c r="Y71" t="n">
        <v>0.948702908178723</v>
      </c>
      <c r="Z71" t="n">
        <v>0.947894306539375</v>
      </c>
      <c r="AA71" t="n">
        <v>0.944061675618893</v>
      </c>
      <c r="AB71" t="n">
        <v>0.950568905701341</v>
      </c>
      <c r="AC71" t="n">
        <v>0.953552688051157</v>
      </c>
      <c r="AD71" t="n">
        <v>0.913468642579707</v>
      </c>
      <c r="AE71" t="n">
        <v>0.933769281345361</v>
      </c>
      <c r="AF71" t="n">
        <v>0.938294880848207</v>
      </c>
      <c r="AG71" t="n">
        <v>0.943608426799769</v>
      </c>
      <c r="AH71" t="n">
        <v>0.934126518999773</v>
      </c>
      <c r="AI71" t="n">
        <v>0.952206481300634</v>
      </c>
      <c r="AJ71" t="n">
        <v>0.944953707561587</v>
      </c>
      <c r="AK71" t="n">
        <v>0.940366477813459</v>
      </c>
      <c r="AL71" t="n">
        <v>0.946144779545503</v>
      </c>
      <c r="AM71" t="n">
        <v>0.965530353379308</v>
      </c>
      <c r="AN71" t="n">
        <v>0.971001342334555</v>
      </c>
      <c r="AO71" t="n">
        <v>0.969856876068314</v>
      </c>
      <c r="AP71" t="n">
        <v>0.976576373367102</v>
      </c>
      <c r="AQ71" t="n">
        <v>0.967110449259487</v>
      </c>
      <c r="AR71" t="n">
        <v>0.976574701338418</v>
      </c>
      <c r="AS71" t="n">
        <v>0.976848322515419</v>
      </c>
      <c r="AT71" t="n">
        <v>0.960127424824252</v>
      </c>
      <c r="AU71" t="n">
        <v>0.962391914892091</v>
      </c>
      <c r="AV71" t="n">
        <v>0.952082991747421</v>
      </c>
      <c r="AW71" t="n">
        <v>0.944031543168599</v>
      </c>
      <c r="AX71" t="n">
        <v>0.93844446171614</v>
      </c>
      <c r="AY71" t="n">
        <v>0.927168255550812</v>
      </c>
      <c r="AZ71" t="n">
        <v>0.894734058010216</v>
      </c>
      <c r="BA71" t="n">
        <v>0.869295952141452</v>
      </c>
      <c r="BB71" t="n">
        <v>0.88212434496421</v>
      </c>
      <c r="BC71" t="n">
        <v>0.876882560122153</v>
      </c>
      <c r="BD71" t="n">
        <v>0.881884111890831</v>
      </c>
      <c r="BE71" t="n">
        <v>0.883104051445906</v>
      </c>
      <c r="BF71" t="n">
        <v>0.898228586042854</v>
      </c>
      <c r="BG71" t="n">
        <v>0.928258585952704</v>
      </c>
      <c r="BH71" t="n">
        <v>0.906539951248993</v>
      </c>
      <c r="BI71" t="n">
        <v>0.943327281066552</v>
      </c>
      <c r="BJ71" t="n">
        <v>0.937392014657935</v>
      </c>
      <c r="BK71" t="n">
        <v>0.926122297158917</v>
      </c>
      <c r="BL71" t="n">
        <v>0.958676604810157</v>
      </c>
      <c r="BM71" t="n">
        <v>0.960602340895062</v>
      </c>
      <c r="BN71" t="n">
        <v>0.975250854549192</v>
      </c>
      <c r="BO71" t="n">
        <v>0.980975935831883</v>
      </c>
      <c r="BP71" t="n">
        <v>0.988477061441652</v>
      </c>
      <c r="BQ71" t="n">
        <v>0.991081886025336</v>
      </c>
      <c r="BR71" t="n">
        <v>0.992477157041669</v>
      </c>
      <c r="BS71" t="n">
        <v>1</v>
      </c>
      <c r="BT71" t="n">
        <v>0.993188950208289</v>
      </c>
      <c r="BU71" t="n">
        <v>0.992281212347686</v>
      </c>
      <c r="BV71" t="n">
        <v>0.987657225856118</v>
      </c>
      <c r="BW71" t="n">
        <v>0.989709420753258</v>
      </c>
      <c r="BX71" t="n">
        <v>0.980483841102322</v>
      </c>
      <c r="BY71" t="n">
        <v>0.982091438092879</v>
      </c>
      <c r="BZ71" t="n">
        <v>0.974845428541634</v>
      </c>
      <c r="CA71" t="n">
        <v>0.974439364027201</v>
      </c>
      <c r="CB71" t="n">
        <v>0.977461118914204</v>
      </c>
      <c r="CC71" t="n">
        <v>0.972113347968446</v>
      </c>
      <c r="CD71" t="n">
        <v>0.967240628015082</v>
      </c>
      <c r="CE71" t="n">
        <v>0.971910051103962</v>
      </c>
      <c r="CF71" t="n">
        <v>0.971025563477462</v>
      </c>
      <c r="CG71" t="n">
        <v>0.973335424290518</v>
      </c>
      <c r="CH71" t="n">
        <v>0.978013740261483</v>
      </c>
      <c r="CI71" t="n">
        <v>0.977395229934278</v>
      </c>
      <c r="CJ71" t="n">
        <v>0.972377895754612</v>
      </c>
      <c r="CK71" t="n">
        <v>0.984054811474467</v>
      </c>
      <c r="CL71" t="n">
        <v>0.984693275349639</v>
      </c>
      <c r="CM71" t="n">
        <v>0.979793509618946</v>
      </c>
      <c r="CN71" t="n">
        <v>0.969943926862371</v>
      </c>
      <c r="CO71" t="n">
        <v>0.956531746137183</v>
      </c>
      <c r="CP71" t="n">
        <v>0.963102295022476</v>
      </c>
      <c r="CQ71" t="n">
        <v>0.938778350213545</v>
      </c>
      <c r="CR71" t="n">
        <v>0.94611819014207</v>
      </c>
      <c r="CS71" t="n">
        <v>0.883012082166629</v>
      </c>
      <c r="CT71" t="n">
        <v>0.861332054335615</v>
      </c>
      <c r="CU71" t="n">
        <v>0.825717100006171</v>
      </c>
      <c r="CV71" t="n">
        <v>0.368667818656089</v>
      </c>
      <c r="CW71" t="n">
        <v>0.407937037146866</v>
      </c>
      <c r="CX71" t="n">
        <v>0.498642832663071</v>
      </c>
      <c r="CY71" t="n">
        <v>0.346196287327295</v>
      </c>
      <c r="CZ71" t="n">
        <v>0.423082667802263</v>
      </c>
      <c r="DA71" t="n">
        <v>-0.0882389828027382</v>
      </c>
      <c r="DB71" t="n">
        <v>0.104353817883715</v>
      </c>
      <c r="DC71" t="n">
        <v>0.0469166120576254</v>
      </c>
      <c r="DD71" t="n">
        <v>-0.252988106184746</v>
      </c>
      <c r="DE71" t="e">
        <v>#NUM!</v>
      </c>
      <c r="DF71" t="e">
        <v>#NUM!</v>
      </c>
      <c r="DG71"/>
    </row>
    <row r="72" ht="20" customHeight="1">
      <c r="A72" t="s">
        <v>71</v>
      </c>
      <c r="B72" t="n">
        <v>0.885510477369728</v>
      </c>
      <c r="C72" t="n">
        <v>0.923126621540999</v>
      </c>
      <c r="D72" t="n">
        <v>0.918296325200294</v>
      </c>
      <c r="E72" t="n">
        <v>0.93507618435428</v>
      </c>
      <c r="F72" t="n">
        <v>0.90929119232255</v>
      </c>
      <c r="G72" t="n">
        <v>0.883097391924227</v>
      </c>
      <c r="H72" t="n">
        <v>0.882615872106982</v>
      </c>
      <c r="I72" t="n">
        <v>0.910553389850512</v>
      </c>
      <c r="J72" t="n">
        <v>0.915054249501418</v>
      </c>
      <c r="K72" t="n">
        <v>0.859795133759254</v>
      </c>
      <c r="L72" t="n">
        <v>0.89348659756143</v>
      </c>
      <c r="M72" t="n">
        <v>0.921883739768535</v>
      </c>
      <c r="N72" t="n">
        <v>0.912741841342669</v>
      </c>
      <c r="O72" t="n">
        <v>0.927777431686613</v>
      </c>
      <c r="P72" t="n">
        <v>0.930593368826956</v>
      </c>
      <c r="Q72" t="n">
        <v>0.921624052976516</v>
      </c>
      <c r="R72" t="n">
        <v>0.926819071177216</v>
      </c>
      <c r="S72" t="n">
        <v>0.95451021638501</v>
      </c>
      <c r="T72" t="n">
        <v>0.956217736637386</v>
      </c>
      <c r="U72" t="n">
        <v>0.963508533641186</v>
      </c>
      <c r="V72" t="n">
        <v>0.95945655731492</v>
      </c>
      <c r="W72" t="n">
        <v>0.96613687380141</v>
      </c>
      <c r="X72" t="n">
        <v>0.970078256344934</v>
      </c>
      <c r="Y72" t="n">
        <v>0.952517227511903</v>
      </c>
      <c r="Z72" t="n">
        <v>0.956268619096551</v>
      </c>
      <c r="AA72" t="n">
        <v>0.951111226141205</v>
      </c>
      <c r="AB72" t="n">
        <v>0.958366994314813</v>
      </c>
      <c r="AC72" t="n">
        <v>0.960800359180644</v>
      </c>
      <c r="AD72" t="n">
        <v>0.921022983667887</v>
      </c>
      <c r="AE72" t="n">
        <v>0.939134787877129</v>
      </c>
      <c r="AF72" t="n">
        <v>0.939384432270292</v>
      </c>
      <c r="AG72" t="n">
        <v>0.951303784209102</v>
      </c>
      <c r="AH72" t="n">
        <v>0.932147336732721</v>
      </c>
      <c r="AI72" t="n">
        <v>0.95417214573192</v>
      </c>
      <c r="AJ72" t="n">
        <v>0.94570000611525</v>
      </c>
      <c r="AK72" t="n">
        <v>0.948126572160502</v>
      </c>
      <c r="AL72" t="n">
        <v>0.949722866113836</v>
      </c>
      <c r="AM72" t="n">
        <v>0.970628222847411</v>
      </c>
      <c r="AN72" t="n">
        <v>0.973504576976897</v>
      </c>
      <c r="AO72" t="n">
        <v>0.971089927307675</v>
      </c>
      <c r="AP72" t="n">
        <v>0.975567344467909</v>
      </c>
      <c r="AQ72" t="n">
        <v>0.968784657808773</v>
      </c>
      <c r="AR72" t="n">
        <v>0.98087036298884</v>
      </c>
      <c r="AS72" t="n">
        <v>0.987465994820767</v>
      </c>
      <c r="AT72" t="n">
        <v>0.964753008588044</v>
      </c>
      <c r="AU72" t="n">
        <v>0.959079212850338</v>
      </c>
      <c r="AV72" t="n">
        <v>0.950018042547684</v>
      </c>
      <c r="AW72" t="n">
        <v>0.94612247976875</v>
      </c>
      <c r="AX72" t="n">
        <v>0.936349827205036</v>
      </c>
      <c r="AY72" t="n">
        <v>0.925598925650548</v>
      </c>
      <c r="AZ72" t="n">
        <v>0.892912864721303</v>
      </c>
      <c r="BA72" t="n">
        <v>0.872058176913097</v>
      </c>
      <c r="BB72" t="n">
        <v>0.882287227134396</v>
      </c>
      <c r="BC72" t="n">
        <v>0.879153499066915</v>
      </c>
      <c r="BD72" t="n">
        <v>0.889867434667265</v>
      </c>
      <c r="BE72" t="n">
        <v>0.89247604188481</v>
      </c>
      <c r="BF72" t="n">
        <v>0.903772410453129</v>
      </c>
      <c r="BG72" t="n">
        <v>0.936821131159256</v>
      </c>
      <c r="BH72" t="n">
        <v>0.90992786344995</v>
      </c>
      <c r="BI72" t="n">
        <v>0.950452538409573</v>
      </c>
      <c r="BJ72" t="n">
        <v>0.942791481951981</v>
      </c>
      <c r="BK72" t="n">
        <v>0.932411664101804</v>
      </c>
      <c r="BL72" t="n">
        <v>0.959323539130553</v>
      </c>
      <c r="BM72" t="n">
        <v>0.964143534460485</v>
      </c>
      <c r="BN72" t="n">
        <v>0.978113998092319</v>
      </c>
      <c r="BO72" t="n">
        <v>0.98450092376334</v>
      </c>
      <c r="BP72" t="n">
        <v>0.990029896908385</v>
      </c>
      <c r="BQ72" t="n">
        <v>0.990787226814748</v>
      </c>
      <c r="BR72" t="n">
        <v>0.994889259504909</v>
      </c>
      <c r="BS72" t="n">
        <v>0.993188950208289</v>
      </c>
      <c r="BT72" t="n">
        <v>1</v>
      </c>
      <c r="BU72" t="n">
        <v>0.989988292098574</v>
      </c>
      <c r="BV72" t="n">
        <v>0.988338736406842</v>
      </c>
      <c r="BW72" t="n">
        <v>0.990156950542807</v>
      </c>
      <c r="BX72" t="n">
        <v>0.984257240025831</v>
      </c>
      <c r="BY72" t="n">
        <v>0.982344936463059</v>
      </c>
      <c r="BZ72" t="n">
        <v>0.975000951959085</v>
      </c>
      <c r="CA72" t="n">
        <v>0.978210816429666</v>
      </c>
      <c r="CB72" t="n">
        <v>0.977992742285136</v>
      </c>
      <c r="CC72" t="n">
        <v>0.975247252180653</v>
      </c>
      <c r="CD72" t="n">
        <v>0.966988598669685</v>
      </c>
      <c r="CE72" t="n">
        <v>0.971672783457966</v>
      </c>
      <c r="CF72" t="n">
        <v>0.972230754822423</v>
      </c>
      <c r="CG72" t="n">
        <v>0.974108232561468</v>
      </c>
      <c r="CH72" t="n">
        <v>0.979261511614138</v>
      </c>
      <c r="CI72" t="n">
        <v>0.975787354202895</v>
      </c>
      <c r="CJ72" t="n">
        <v>0.976078102148806</v>
      </c>
      <c r="CK72" t="n">
        <v>0.982697471775358</v>
      </c>
      <c r="CL72" t="n">
        <v>0.980475804732136</v>
      </c>
      <c r="CM72" t="n">
        <v>0.981724117309657</v>
      </c>
      <c r="CN72" t="n">
        <v>0.968207706869558</v>
      </c>
      <c r="CO72" t="n">
        <v>0.949705342837309</v>
      </c>
      <c r="CP72" t="n">
        <v>0.968074452901027</v>
      </c>
      <c r="CQ72" t="n">
        <v>0.934175690151191</v>
      </c>
      <c r="CR72" t="n">
        <v>0.941962914518598</v>
      </c>
      <c r="CS72" t="n">
        <v>0.883251297345213</v>
      </c>
      <c r="CT72" t="n">
        <v>0.849910538979038</v>
      </c>
      <c r="CU72" t="n">
        <v>0.802100732827898</v>
      </c>
      <c r="CV72" t="n">
        <v>0.334621900724075</v>
      </c>
      <c r="CW72" t="n">
        <v>0.404402294967846</v>
      </c>
      <c r="CX72" t="n">
        <v>0.509218177915393</v>
      </c>
      <c r="CY72" t="n">
        <v>0.373931713945401</v>
      </c>
      <c r="CZ72" t="n">
        <v>0.452453226682948</v>
      </c>
      <c r="DA72" t="n">
        <v>-0.0924392150196771</v>
      </c>
      <c r="DB72" t="n">
        <v>0.126252884605766</v>
      </c>
      <c r="DC72" t="n">
        <v>0.0712831501766533</v>
      </c>
      <c r="DD72" t="n">
        <v>-0.24592592662824</v>
      </c>
      <c r="DE72" t="e">
        <v>#NUM!</v>
      </c>
      <c r="DF72" t="e">
        <v>#NUM!</v>
      </c>
      <c r="DG72"/>
    </row>
    <row r="73" ht="20" customHeight="1">
      <c r="A73" t="s">
        <v>72</v>
      </c>
      <c r="B73" t="n">
        <v>0.854675006171398</v>
      </c>
      <c r="C73" t="n">
        <v>0.91352954180096</v>
      </c>
      <c r="D73" t="n">
        <v>0.918384459135165</v>
      </c>
      <c r="E73" t="n">
        <v>0.916089473875676</v>
      </c>
      <c r="F73" t="n">
        <v>0.898855836923983</v>
      </c>
      <c r="G73" t="n">
        <v>0.853239034859747</v>
      </c>
      <c r="H73" t="n">
        <v>0.87649800299641</v>
      </c>
      <c r="I73" t="n">
        <v>0.889447258509398</v>
      </c>
      <c r="J73" t="n">
        <v>0.897902367409171</v>
      </c>
      <c r="K73" t="n">
        <v>0.84788436975424</v>
      </c>
      <c r="L73" t="n">
        <v>0.887738681191122</v>
      </c>
      <c r="M73" t="n">
        <v>0.918618793283325</v>
      </c>
      <c r="N73" t="n">
        <v>0.926738851501389</v>
      </c>
      <c r="O73" t="n">
        <v>0.921780404876432</v>
      </c>
      <c r="P73" t="n">
        <v>0.927210696210153</v>
      </c>
      <c r="Q73" t="n">
        <v>0.922834195765731</v>
      </c>
      <c r="R73" t="n">
        <v>0.94819550160722</v>
      </c>
      <c r="S73" t="n">
        <v>0.96731357440882</v>
      </c>
      <c r="T73" t="n">
        <v>0.969090664803128</v>
      </c>
      <c r="U73" t="n">
        <v>0.972035013063006</v>
      </c>
      <c r="V73" t="n">
        <v>0.964266997741922</v>
      </c>
      <c r="W73" t="n">
        <v>0.956997515335759</v>
      </c>
      <c r="X73" t="n">
        <v>0.971241272055835</v>
      </c>
      <c r="Y73" t="n">
        <v>0.957338078690936</v>
      </c>
      <c r="Z73" t="n">
        <v>0.950859989925634</v>
      </c>
      <c r="AA73" t="n">
        <v>0.940189868006713</v>
      </c>
      <c r="AB73" t="n">
        <v>0.946159416779936</v>
      </c>
      <c r="AC73" t="n">
        <v>0.945301197130031</v>
      </c>
      <c r="AD73" t="n">
        <v>0.89209208324462</v>
      </c>
      <c r="AE73" t="n">
        <v>0.914648445859257</v>
      </c>
      <c r="AF73" t="n">
        <v>0.915482242030072</v>
      </c>
      <c r="AG73" t="n">
        <v>0.929555673416928</v>
      </c>
      <c r="AH73" t="n">
        <v>0.906700361949494</v>
      </c>
      <c r="AI73" t="n">
        <v>0.934738737316857</v>
      </c>
      <c r="AJ73" t="n">
        <v>0.923691653318763</v>
      </c>
      <c r="AK73" t="n">
        <v>0.924214879387156</v>
      </c>
      <c r="AL73" t="n">
        <v>0.940299477575923</v>
      </c>
      <c r="AM73" t="n">
        <v>0.956048221871579</v>
      </c>
      <c r="AN73" t="n">
        <v>0.967700629424215</v>
      </c>
      <c r="AO73" t="n">
        <v>0.961492801687776</v>
      </c>
      <c r="AP73" t="n">
        <v>0.975145497552468</v>
      </c>
      <c r="AQ73" t="n">
        <v>0.971466034665175</v>
      </c>
      <c r="AR73" t="n">
        <v>0.9806995536884</v>
      </c>
      <c r="AS73" t="n">
        <v>0.979841249164389</v>
      </c>
      <c r="AT73" t="n">
        <v>0.975222007014754</v>
      </c>
      <c r="AU73" t="n">
        <v>0.975901188996697</v>
      </c>
      <c r="AV73" t="n">
        <v>0.970383654971723</v>
      </c>
      <c r="AW73" t="n">
        <v>0.965439528527404</v>
      </c>
      <c r="AX73" t="n">
        <v>0.959554874991945</v>
      </c>
      <c r="AY73" t="n">
        <v>0.951451724537283</v>
      </c>
      <c r="AZ73" t="n">
        <v>0.923320464733547</v>
      </c>
      <c r="BA73" t="n">
        <v>0.902371409836737</v>
      </c>
      <c r="BB73" t="n">
        <v>0.908999656026128</v>
      </c>
      <c r="BC73" t="n">
        <v>0.904112399939622</v>
      </c>
      <c r="BD73" t="n">
        <v>0.902360493020972</v>
      </c>
      <c r="BE73" t="n">
        <v>0.899967957553212</v>
      </c>
      <c r="BF73" t="n">
        <v>0.904165865764434</v>
      </c>
      <c r="BG73" t="n">
        <v>0.930474603133685</v>
      </c>
      <c r="BH73" t="n">
        <v>0.896879604346278</v>
      </c>
      <c r="BI73" t="n">
        <v>0.930102256295347</v>
      </c>
      <c r="BJ73" t="n">
        <v>0.922587785909023</v>
      </c>
      <c r="BK73" t="n">
        <v>0.902679303086459</v>
      </c>
      <c r="BL73" t="n">
        <v>0.935773506659455</v>
      </c>
      <c r="BM73" t="n">
        <v>0.939551906050024</v>
      </c>
      <c r="BN73" t="n">
        <v>0.959178113256205</v>
      </c>
      <c r="BO73" t="n">
        <v>0.9680167889684</v>
      </c>
      <c r="BP73" t="n">
        <v>0.977192758343785</v>
      </c>
      <c r="BQ73" t="n">
        <v>0.982277354024505</v>
      </c>
      <c r="BR73" t="n">
        <v>0.985500627809278</v>
      </c>
      <c r="BS73" t="n">
        <v>0.992281212347686</v>
      </c>
      <c r="BT73" t="n">
        <v>0.989988292098574</v>
      </c>
      <c r="BU73" t="n">
        <v>1</v>
      </c>
      <c r="BV73" t="n">
        <v>0.996520837416212</v>
      </c>
      <c r="BW73" t="n">
        <v>0.995012481030499</v>
      </c>
      <c r="BX73" t="n">
        <v>0.991914694769618</v>
      </c>
      <c r="BY73" t="n">
        <v>0.991080085534045</v>
      </c>
      <c r="BZ73" t="n">
        <v>0.985967721648483</v>
      </c>
      <c r="CA73" t="n">
        <v>0.986812020466293</v>
      </c>
      <c r="CB73" t="n">
        <v>0.988992944929718</v>
      </c>
      <c r="CC73" t="n">
        <v>0.983367719085952</v>
      </c>
      <c r="CD73" t="n">
        <v>0.981960115321499</v>
      </c>
      <c r="CE73" t="n">
        <v>0.986523310380401</v>
      </c>
      <c r="CF73" t="n">
        <v>0.985887402967718</v>
      </c>
      <c r="CG73" t="n">
        <v>0.986985079021136</v>
      </c>
      <c r="CH73" t="n">
        <v>0.988645778641927</v>
      </c>
      <c r="CI73" t="n">
        <v>0.98605089571731</v>
      </c>
      <c r="CJ73" t="n">
        <v>0.984482025219434</v>
      </c>
      <c r="CK73" t="n">
        <v>0.990633692693936</v>
      </c>
      <c r="CL73" t="n">
        <v>0.990818532309819</v>
      </c>
      <c r="CM73" t="n">
        <v>0.988957464813158</v>
      </c>
      <c r="CN73" t="n">
        <v>0.980800642013186</v>
      </c>
      <c r="CO73" t="n">
        <v>0.971329584379952</v>
      </c>
      <c r="CP73" t="n">
        <v>0.968902445186668</v>
      </c>
      <c r="CQ73" t="n">
        <v>0.94061091451195</v>
      </c>
      <c r="CR73" t="n">
        <v>0.952904035557348</v>
      </c>
      <c r="CS73" t="n">
        <v>0.902400820250591</v>
      </c>
      <c r="CT73" t="n">
        <v>0.873666743683164</v>
      </c>
      <c r="CU73" t="n">
        <v>0.826472681252975</v>
      </c>
      <c r="CV73" t="n">
        <v>0.399413487139146</v>
      </c>
      <c r="CW73" t="n">
        <v>0.379893808485657</v>
      </c>
      <c r="CX73" t="n">
        <v>0.505919456550924</v>
      </c>
      <c r="CY73" t="n">
        <v>0.332018010983357</v>
      </c>
      <c r="CZ73" t="n">
        <v>0.454562758395137</v>
      </c>
      <c r="DA73" t="n">
        <v>-0.101005660122339</v>
      </c>
      <c r="DB73" t="n">
        <v>0.0932355532226248</v>
      </c>
      <c r="DC73" t="n">
        <v>0.0178045798530879</v>
      </c>
      <c r="DD73" t="n">
        <v>-0.242021307672534</v>
      </c>
      <c r="DE73" t="e">
        <v>#NUM!</v>
      </c>
      <c r="DF73" t="e">
        <v>#NUM!</v>
      </c>
      <c r="DG73"/>
    </row>
    <row r="74" ht="20" customHeight="1">
      <c r="A74" t="s">
        <v>73</v>
      </c>
      <c r="B74" t="n">
        <v>0.851388933549762</v>
      </c>
      <c r="C74" t="n">
        <v>0.915730013279483</v>
      </c>
      <c r="D74" t="n">
        <v>0.91986149487375</v>
      </c>
      <c r="E74" t="n">
        <v>0.915685680814375</v>
      </c>
      <c r="F74" t="n">
        <v>0.896781834690172</v>
      </c>
      <c r="G74" t="n">
        <v>0.855218372468376</v>
      </c>
      <c r="H74" t="n">
        <v>0.878792100333286</v>
      </c>
      <c r="I74" t="n">
        <v>0.885698827556188</v>
      </c>
      <c r="J74" t="n">
        <v>0.893160968303475</v>
      </c>
      <c r="K74" t="n">
        <v>0.854671647698529</v>
      </c>
      <c r="L74" t="n">
        <v>0.886846261524356</v>
      </c>
      <c r="M74" t="n">
        <v>0.923444069639439</v>
      </c>
      <c r="N74" t="n">
        <v>0.926382699868601</v>
      </c>
      <c r="O74" t="n">
        <v>0.921626125933722</v>
      </c>
      <c r="P74" t="n">
        <v>0.94031898336261</v>
      </c>
      <c r="Q74" t="n">
        <v>0.925933450415517</v>
      </c>
      <c r="R74" t="n">
        <v>0.94936755967605</v>
      </c>
      <c r="S74" t="n">
        <v>0.971967109102177</v>
      </c>
      <c r="T74" t="n">
        <v>0.976505523540331</v>
      </c>
      <c r="U74" t="n">
        <v>0.977103383903471</v>
      </c>
      <c r="V74" t="n">
        <v>0.964423270306112</v>
      </c>
      <c r="W74" t="n">
        <v>0.958727360239196</v>
      </c>
      <c r="X74" t="n">
        <v>0.970780548610609</v>
      </c>
      <c r="Y74" t="n">
        <v>0.962211322365036</v>
      </c>
      <c r="Z74" t="n">
        <v>0.956131676926789</v>
      </c>
      <c r="AA74" t="n">
        <v>0.94347841022447</v>
      </c>
      <c r="AB74" t="n">
        <v>0.947970314963835</v>
      </c>
      <c r="AC74" t="n">
        <v>0.945990864008722</v>
      </c>
      <c r="AD74" t="n">
        <v>0.897521480561614</v>
      </c>
      <c r="AE74" t="n">
        <v>0.913266806013882</v>
      </c>
      <c r="AF74" t="n">
        <v>0.912979233218658</v>
      </c>
      <c r="AG74" t="n">
        <v>0.925141205361717</v>
      </c>
      <c r="AH74" t="n">
        <v>0.905382465572481</v>
      </c>
      <c r="AI74" t="n">
        <v>0.934742968503842</v>
      </c>
      <c r="AJ74" t="n">
        <v>0.922638107374372</v>
      </c>
      <c r="AK74" t="n">
        <v>0.928517384708775</v>
      </c>
      <c r="AL74" t="n">
        <v>0.944662563606448</v>
      </c>
      <c r="AM74" t="n">
        <v>0.95765979858294</v>
      </c>
      <c r="AN74" t="n">
        <v>0.967836426511192</v>
      </c>
      <c r="AO74" t="n">
        <v>0.96446832793745</v>
      </c>
      <c r="AP74" t="n">
        <v>0.97931890108594</v>
      </c>
      <c r="AQ74" t="n">
        <v>0.974116907286035</v>
      </c>
      <c r="AR74" t="n">
        <v>0.984745347424352</v>
      </c>
      <c r="AS74" t="n">
        <v>0.983591916067003</v>
      </c>
      <c r="AT74" t="n">
        <v>0.983372460098363</v>
      </c>
      <c r="AU74" t="n">
        <v>0.978497483718313</v>
      </c>
      <c r="AV74" t="n">
        <v>0.978033468552799</v>
      </c>
      <c r="AW74" t="n">
        <v>0.972912956998265</v>
      </c>
      <c r="AX74" t="n">
        <v>0.966246944973985</v>
      </c>
      <c r="AY74" t="n">
        <v>0.957040924396227</v>
      </c>
      <c r="AZ74" t="n">
        <v>0.934635904122586</v>
      </c>
      <c r="BA74" t="n">
        <v>0.916277691653382</v>
      </c>
      <c r="BB74" t="n">
        <v>0.922561504514302</v>
      </c>
      <c r="BC74" t="n">
        <v>0.919231960383045</v>
      </c>
      <c r="BD74" t="n">
        <v>0.914887124325414</v>
      </c>
      <c r="BE74" t="n">
        <v>0.915211127516243</v>
      </c>
      <c r="BF74" t="n">
        <v>0.918288355800379</v>
      </c>
      <c r="BG74" t="n">
        <v>0.937087316744344</v>
      </c>
      <c r="BH74" t="n">
        <v>0.897210126131076</v>
      </c>
      <c r="BI74" t="n">
        <v>0.929460487734361</v>
      </c>
      <c r="BJ74" t="n">
        <v>0.917326573418037</v>
      </c>
      <c r="BK74" t="n">
        <v>0.897054071830521</v>
      </c>
      <c r="BL74" t="n">
        <v>0.929230213584955</v>
      </c>
      <c r="BM74" t="n">
        <v>0.932850761967953</v>
      </c>
      <c r="BN74" t="n">
        <v>0.953529867969513</v>
      </c>
      <c r="BO74" t="n">
        <v>0.965961266710826</v>
      </c>
      <c r="BP74" t="n">
        <v>0.974732486706111</v>
      </c>
      <c r="BQ74" t="n">
        <v>0.977424207452533</v>
      </c>
      <c r="BR74" t="n">
        <v>0.9848589982611</v>
      </c>
      <c r="BS74" t="n">
        <v>0.987657225856118</v>
      </c>
      <c r="BT74" t="n">
        <v>0.988338736406842</v>
      </c>
      <c r="BU74" t="n">
        <v>0.996520837416212</v>
      </c>
      <c r="BV74" t="n">
        <v>1</v>
      </c>
      <c r="BW74" t="n">
        <v>0.995515558878782</v>
      </c>
      <c r="BX74" t="n">
        <v>0.99403076886531</v>
      </c>
      <c r="BY74" t="n">
        <v>0.993944053597404</v>
      </c>
      <c r="BZ74" t="n">
        <v>0.990745217510452</v>
      </c>
      <c r="CA74" t="n">
        <v>0.990648701433124</v>
      </c>
      <c r="CB74" t="n">
        <v>0.989690218560946</v>
      </c>
      <c r="CC74" t="n">
        <v>0.986615365746851</v>
      </c>
      <c r="CD74" t="n">
        <v>0.98651897250687</v>
      </c>
      <c r="CE74" t="n">
        <v>0.989289224379463</v>
      </c>
      <c r="CF74" t="n">
        <v>0.990605807417013</v>
      </c>
      <c r="CG74" t="n">
        <v>0.989976126568361</v>
      </c>
      <c r="CH74" t="n">
        <v>0.992469859896728</v>
      </c>
      <c r="CI74" t="n">
        <v>0.988732805924884</v>
      </c>
      <c r="CJ74" t="n">
        <v>0.988408379390626</v>
      </c>
      <c r="CK74" t="n">
        <v>0.989882158455902</v>
      </c>
      <c r="CL74" t="n">
        <v>0.987906726476612</v>
      </c>
      <c r="CM74" t="n">
        <v>0.987931085104231</v>
      </c>
      <c r="CN74" t="n">
        <v>0.981539125710433</v>
      </c>
      <c r="CO74" t="n">
        <v>0.968939642430485</v>
      </c>
      <c r="CP74" t="n">
        <v>0.968591470978789</v>
      </c>
      <c r="CQ74" t="n">
        <v>0.950952675228526</v>
      </c>
      <c r="CR74" t="n">
        <v>0.944349686601477</v>
      </c>
      <c r="CS74" t="n">
        <v>0.904257045202372</v>
      </c>
      <c r="CT74" t="n">
        <v>0.863365892205819</v>
      </c>
      <c r="CU74" t="n">
        <v>0.828561407391997</v>
      </c>
      <c r="CV74" t="n">
        <v>0.389234899379312</v>
      </c>
      <c r="CW74" t="n">
        <v>0.393701594407755</v>
      </c>
      <c r="CX74" t="n">
        <v>0.503048994761236</v>
      </c>
      <c r="CY74" t="n">
        <v>0.367383580070265</v>
      </c>
      <c r="CZ74" t="n">
        <v>0.443773947359842</v>
      </c>
      <c r="DA74" t="n">
        <v>-0.106607546162603</v>
      </c>
      <c r="DB74" t="n">
        <v>0.107490551985645</v>
      </c>
      <c r="DC74" t="n">
        <v>0.0302258138297599</v>
      </c>
      <c r="DD74" t="n">
        <v>-0.239183287796806</v>
      </c>
      <c r="DE74" t="e">
        <v>#NUM!</v>
      </c>
      <c r="DF74" t="e">
        <v>#NUM!</v>
      </c>
      <c r="DG74"/>
    </row>
    <row r="75" ht="20" customHeight="1">
      <c r="A75" t="s">
        <v>74</v>
      </c>
      <c r="B75" t="n">
        <v>0.863273338325764</v>
      </c>
      <c r="C75" t="n">
        <v>0.927894983536625</v>
      </c>
      <c r="D75" t="n">
        <v>0.925391002916945</v>
      </c>
      <c r="E75" t="n">
        <v>0.923150051966424</v>
      </c>
      <c r="F75" t="n">
        <v>0.909724690067982</v>
      </c>
      <c r="G75" t="n">
        <v>0.85389033575069</v>
      </c>
      <c r="H75" t="n">
        <v>0.871493826290949</v>
      </c>
      <c r="I75" t="n">
        <v>0.893174749954666</v>
      </c>
      <c r="J75" t="n">
        <v>0.89338760914218</v>
      </c>
      <c r="K75" t="n">
        <v>0.853128869492187</v>
      </c>
      <c r="L75" t="n">
        <v>0.894278297675314</v>
      </c>
      <c r="M75" t="n">
        <v>0.917429081506035</v>
      </c>
      <c r="N75" t="n">
        <v>0.928548283317433</v>
      </c>
      <c r="O75" t="n">
        <v>0.922416284052555</v>
      </c>
      <c r="P75" t="n">
        <v>0.93447497229174</v>
      </c>
      <c r="Q75" t="n">
        <v>0.923134295108801</v>
      </c>
      <c r="R75" t="n">
        <v>0.940699867150063</v>
      </c>
      <c r="S75" t="n">
        <v>0.971759039123044</v>
      </c>
      <c r="T75" t="n">
        <v>0.975154377211998</v>
      </c>
      <c r="U75" t="n">
        <v>0.977316318321179</v>
      </c>
      <c r="V75" t="n">
        <v>0.969496242703679</v>
      </c>
      <c r="W75" t="n">
        <v>0.9626098031687</v>
      </c>
      <c r="X75" t="n">
        <v>0.977464644454084</v>
      </c>
      <c r="Y75" t="n">
        <v>0.96554075777088</v>
      </c>
      <c r="Z75" t="n">
        <v>0.962175862615963</v>
      </c>
      <c r="AA75" t="n">
        <v>0.95036770288935</v>
      </c>
      <c r="AB75" t="n">
        <v>0.956692653338377</v>
      </c>
      <c r="AC75" t="n">
        <v>0.953932973665987</v>
      </c>
      <c r="AD75" t="n">
        <v>0.907625485126364</v>
      </c>
      <c r="AE75" t="n">
        <v>0.922175433112171</v>
      </c>
      <c r="AF75" t="n">
        <v>0.925722354179613</v>
      </c>
      <c r="AG75" t="n">
        <v>0.936936609101305</v>
      </c>
      <c r="AH75" t="n">
        <v>0.918671493782682</v>
      </c>
      <c r="AI75" t="n">
        <v>0.946010957491532</v>
      </c>
      <c r="AJ75" t="n">
        <v>0.933137923816298</v>
      </c>
      <c r="AK75" t="n">
        <v>0.935106596784471</v>
      </c>
      <c r="AL75" t="n">
        <v>0.949038317385973</v>
      </c>
      <c r="AM75" t="n">
        <v>0.962426846394245</v>
      </c>
      <c r="AN75" t="n">
        <v>0.974499093046912</v>
      </c>
      <c r="AO75" t="n">
        <v>0.97146331925548</v>
      </c>
      <c r="AP75" t="n">
        <v>0.982479165732982</v>
      </c>
      <c r="AQ75" t="n">
        <v>0.977479056305089</v>
      </c>
      <c r="AR75" t="n">
        <v>0.985752385425511</v>
      </c>
      <c r="AS75" t="n">
        <v>0.984894107216162</v>
      </c>
      <c r="AT75" t="n">
        <v>0.983268369220648</v>
      </c>
      <c r="AU75" t="n">
        <v>0.975738864077312</v>
      </c>
      <c r="AV75" t="n">
        <v>0.975818735752026</v>
      </c>
      <c r="AW75" t="n">
        <v>0.971053115915001</v>
      </c>
      <c r="AX75" t="n">
        <v>0.968200777600773</v>
      </c>
      <c r="AY75" t="n">
        <v>0.961500785836585</v>
      </c>
      <c r="AZ75" t="n">
        <v>0.938713361892821</v>
      </c>
      <c r="BA75" t="n">
        <v>0.919835313437488</v>
      </c>
      <c r="BB75" t="n">
        <v>0.919749016624501</v>
      </c>
      <c r="BC75" t="n">
        <v>0.923038532314512</v>
      </c>
      <c r="BD75" t="n">
        <v>0.919180839362023</v>
      </c>
      <c r="BE75" t="n">
        <v>0.918037307090673</v>
      </c>
      <c r="BF75" t="n">
        <v>0.922024551556438</v>
      </c>
      <c r="BG75" t="n">
        <v>0.942875164574393</v>
      </c>
      <c r="BH75" t="n">
        <v>0.911974328410064</v>
      </c>
      <c r="BI75" t="n">
        <v>0.943323519917246</v>
      </c>
      <c r="BJ75" t="n">
        <v>0.928327126524983</v>
      </c>
      <c r="BK75" t="n">
        <v>0.907842913397175</v>
      </c>
      <c r="BL75" t="n">
        <v>0.938036855916349</v>
      </c>
      <c r="BM75" t="n">
        <v>0.943534137918969</v>
      </c>
      <c r="BN75" t="n">
        <v>0.960242440114907</v>
      </c>
      <c r="BO75" t="n">
        <v>0.969304987302481</v>
      </c>
      <c r="BP75" t="n">
        <v>0.976179453585727</v>
      </c>
      <c r="BQ75" t="n">
        <v>0.981680017039421</v>
      </c>
      <c r="BR75" t="n">
        <v>0.987975416193002</v>
      </c>
      <c r="BS75" t="n">
        <v>0.989709420753258</v>
      </c>
      <c r="BT75" t="n">
        <v>0.990156950542807</v>
      </c>
      <c r="BU75" t="n">
        <v>0.995012481030499</v>
      </c>
      <c r="BV75" t="n">
        <v>0.995515558878782</v>
      </c>
      <c r="BW75" t="n">
        <v>1</v>
      </c>
      <c r="BX75" t="n">
        <v>0.994063604162342</v>
      </c>
      <c r="BY75" t="n">
        <v>0.993774053177771</v>
      </c>
      <c r="BZ75" t="n">
        <v>0.991187845294547</v>
      </c>
      <c r="CA75" t="n">
        <v>0.992869539958465</v>
      </c>
      <c r="CB75" t="n">
        <v>0.992005522712016</v>
      </c>
      <c r="CC75" t="n">
        <v>0.99142182295055</v>
      </c>
      <c r="CD75" t="n">
        <v>0.987921264814125</v>
      </c>
      <c r="CE75" t="n">
        <v>0.988443893081881</v>
      </c>
      <c r="CF75" t="n">
        <v>0.988989039977072</v>
      </c>
      <c r="CG75" t="n">
        <v>0.988509413001724</v>
      </c>
      <c r="CH75" t="n">
        <v>0.992117161106799</v>
      </c>
      <c r="CI75" t="n">
        <v>0.989281561754005</v>
      </c>
      <c r="CJ75" t="n">
        <v>0.988279175392634</v>
      </c>
      <c r="CK75" t="n">
        <v>0.991109722994474</v>
      </c>
      <c r="CL75" t="n">
        <v>0.988808138911201</v>
      </c>
      <c r="CM75" t="n">
        <v>0.987112665158857</v>
      </c>
      <c r="CN75" t="n">
        <v>0.980516603169381</v>
      </c>
      <c r="CO75" t="n">
        <v>0.96250288846232</v>
      </c>
      <c r="CP75" t="n">
        <v>0.966887271798832</v>
      </c>
      <c r="CQ75" t="n">
        <v>0.938851666102299</v>
      </c>
      <c r="CR75" t="n">
        <v>0.946480871928248</v>
      </c>
      <c r="CS75" t="n">
        <v>0.899980348450131</v>
      </c>
      <c r="CT75" t="n">
        <v>0.859775110588068</v>
      </c>
      <c r="CU75" t="n">
        <v>0.822910400646863</v>
      </c>
      <c r="CV75" t="n">
        <v>0.386016436999216</v>
      </c>
      <c r="CW75" t="n">
        <v>0.392547098209278</v>
      </c>
      <c r="CX75" t="n">
        <v>0.506899079144415</v>
      </c>
      <c r="CY75" t="n">
        <v>0.353986562188352</v>
      </c>
      <c r="CZ75" t="n">
        <v>0.419892412085368</v>
      </c>
      <c r="DA75" t="n">
        <v>-0.0891085834747002</v>
      </c>
      <c r="DB75" t="n">
        <v>0.130589200997573</v>
      </c>
      <c r="DC75" t="n">
        <v>0.0230357760288678</v>
      </c>
      <c r="DD75" t="n">
        <v>-0.261874698057544</v>
      </c>
      <c r="DE75" t="e">
        <v>#NUM!</v>
      </c>
      <c r="DF75" t="e">
        <v>#NUM!</v>
      </c>
      <c r="DG75"/>
    </row>
    <row r="76" ht="20" customHeight="1">
      <c r="A76" t="s">
        <v>75</v>
      </c>
      <c r="B76" t="n">
        <v>0.867095586098954</v>
      </c>
      <c r="C76" t="n">
        <v>0.928052866614346</v>
      </c>
      <c r="D76" t="n">
        <v>0.921732850579194</v>
      </c>
      <c r="E76" t="n">
        <v>0.930974370128199</v>
      </c>
      <c r="F76" t="n">
        <v>0.907970327414487</v>
      </c>
      <c r="G76" t="n">
        <v>0.849460445955268</v>
      </c>
      <c r="H76" t="n">
        <v>0.870257727413277</v>
      </c>
      <c r="I76" t="n">
        <v>0.881637895118736</v>
      </c>
      <c r="J76" t="n">
        <v>0.900900738075499</v>
      </c>
      <c r="K76" t="n">
        <v>0.847248913389115</v>
      </c>
      <c r="L76" t="n">
        <v>0.885583396145686</v>
      </c>
      <c r="M76" t="n">
        <v>0.92872092595627</v>
      </c>
      <c r="N76" t="n">
        <v>0.922366687958641</v>
      </c>
      <c r="O76" t="n">
        <v>0.927668020366485</v>
      </c>
      <c r="P76" t="n">
        <v>0.924317577868125</v>
      </c>
      <c r="Q76" t="n">
        <v>0.923364019954892</v>
      </c>
      <c r="R76" t="n">
        <v>0.952955208453489</v>
      </c>
      <c r="S76" t="n">
        <v>0.971212343086855</v>
      </c>
      <c r="T76" t="n">
        <v>0.977478258678176</v>
      </c>
      <c r="U76" t="n">
        <v>0.975853214092758</v>
      </c>
      <c r="V76" t="n">
        <v>0.975803291633903</v>
      </c>
      <c r="W76" t="n">
        <v>0.965937984886249</v>
      </c>
      <c r="X76" t="n">
        <v>0.974982803674354</v>
      </c>
      <c r="Y76" t="n">
        <v>0.971287564782734</v>
      </c>
      <c r="Z76" t="n">
        <v>0.959939846395049</v>
      </c>
      <c r="AA76" t="n">
        <v>0.944516071482971</v>
      </c>
      <c r="AB76" t="n">
        <v>0.953265224764242</v>
      </c>
      <c r="AC76" t="n">
        <v>0.946088288976546</v>
      </c>
      <c r="AD76" t="n">
        <v>0.900108819584351</v>
      </c>
      <c r="AE76" t="n">
        <v>0.919348093590717</v>
      </c>
      <c r="AF76" t="n">
        <v>0.918821559202756</v>
      </c>
      <c r="AG76" t="n">
        <v>0.93289012636664</v>
      </c>
      <c r="AH76" t="n">
        <v>0.908379613940241</v>
      </c>
      <c r="AI76" t="n">
        <v>0.941867959499698</v>
      </c>
      <c r="AJ76" t="n">
        <v>0.928144192027665</v>
      </c>
      <c r="AK76" t="n">
        <v>0.934870130765595</v>
      </c>
      <c r="AL76" t="n">
        <v>0.953343218830246</v>
      </c>
      <c r="AM76" t="n">
        <v>0.955532518377058</v>
      </c>
      <c r="AN76" t="n">
        <v>0.972813666218848</v>
      </c>
      <c r="AO76" t="n">
        <v>0.96316687206808</v>
      </c>
      <c r="AP76" t="n">
        <v>0.980704194137174</v>
      </c>
      <c r="AQ76" t="n">
        <v>0.973627430605296</v>
      </c>
      <c r="AR76" t="n">
        <v>0.977289577693788</v>
      </c>
      <c r="AS76" t="n">
        <v>0.983581313080297</v>
      </c>
      <c r="AT76" t="n">
        <v>0.984538811932572</v>
      </c>
      <c r="AU76" t="n">
        <v>0.977200448955981</v>
      </c>
      <c r="AV76" t="n">
        <v>0.979593534117272</v>
      </c>
      <c r="AW76" t="n">
        <v>0.980472134084113</v>
      </c>
      <c r="AX76" t="n">
        <v>0.977098101002898</v>
      </c>
      <c r="AY76" t="n">
        <v>0.967506861675004</v>
      </c>
      <c r="AZ76" t="n">
        <v>0.942902695391729</v>
      </c>
      <c r="BA76" t="n">
        <v>0.928606357164562</v>
      </c>
      <c r="BB76" t="n">
        <v>0.931216696435259</v>
      </c>
      <c r="BC76" t="n">
        <v>0.927970515648751</v>
      </c>
      <c r="BD76" t="n">
        <v>0.926205550720574</v>
      </c>
      <c r="BE76" t="n">
        <v>0.922317007334141</v>
      </c>
      <c r="BF76" t="n">
        <v>0.923847304292252</v>
      </c>
      <c r="BG76" t="n">
        <v>0.947424168735268</v>
      </c>
      <c r="BH76" t="n">
        <v>0.910051716890033</v>
      </c>
      <c r="BI76" t="n">
        <v>0.937685040293693</v>
      </c>
      <c r="BJ76" t="n">
        <v>0.923491549685139</v>
      </c>
      <c r="BK76" t="n">
        <v>0.895296308721383</v>
      </c>
      <c r="BL76" t="n">
        <v>0.928958050127772</v>
      </c>
      <c r="BM76" t="n">
        <v>0.929343425111488</v>
      </c>
      <c r="BN76" t="n">
        <v>0.952340065427822</v>
      </c>
      <c r="BO76" t="n">
        <v>0.95918407164238</v>
      </c>
      <c r="BP76" t="n">
        <v>0.970251582832868</v>
      </c>
      <c r="BQ76" t="n">
        <v>0.968346527617283</v>
      </c>
      <c r="BR76" t="n">
        <v>0.979492764319317</v>
      </c>
      <c r="BS76" t="n">
        <v>0.980483841102322</v>
      </c>
      <c r="BT76" t="n">
        <v>0.984257240025831</v>
      </c>
      <c r="BU76" t="n">
        <v>0.991914694769618</v>
      </c>
      <c r="BV76" t="n">
        <v>0.99403076886531</v>
      </c>
      <c r="BW76" t="n">
        <v>0.994063604162342</v>
      </c>
      <c r="BX76" t="n">
        <v>1</v>
      </c>
      <c r="BY76" t="n">
        <v>0.994970882763078</v>
      </c>
      <c r="BZ76" t="n">
        <v>0.993332407370635</v>
      </c>
      <c r="CA76" t="n">
        <v>0.995166860275034</v>
      </c>
      <c r="CB76" t="n">
        <v>0.993357489324161</v>
      </c>
      <c r="CC76" t="n">
        <v>0.989905892071972</v>
      </c>
      <c r="CD76" t="n">
        <v>0.990830150113512</v>
      </c>
      <c r="CE76" t="n">
        <v>0.993515937752255</v>
      </c>
      <c r="CF76" t="n">
        <v>0.993129113465856</v>
      </c>
      <c r="CG76" t="n">
        <v>0.991634835510023</v>
      </c>
      <c r="CH76" t="n">
        <v>0.993874008343625</v>
      </c>
      <c r="CI76" t="n">
        <v>0.988930615120105</v>
      </c>
      <c r="CJ76" t="n">
        <v>0.99119339606602</v>
      </c>
      <c r="CK76" t="n">
        <v>0.98893815869956</v>
      </c>
      <c r="CL76" t="n">
        <v>0.986507396190687</v>
      </c>
      <c r="CM76" t="n">
        <v>0.989196314025319</v>
      </c>
      <c r="CN76" t="n">
        <v>0.983055689335785</v>
      </c>
      <c r="CO76" t="n">
        <v>0.965709915972155</v>
      </c>
      <c r="CP76" t="n">
        <v>0.96536355580635</v>
      </c>
      <c r="CQ76" t="n">
        <v>0.934355861497275</v>
      </c>
      <c r="CR76" t="n">
        <v>0.942670356547535</v>
      </c>
      <c r="CS76" t="n">
        <v>0.902091670067793</v>
      </c>
      <c r="CT76" t="n">
        <v>0.840553631000643</v>
      </c>
      <c r="CU76" t="n">
        <v>0.817723948100901</v>
      </c>
      <c r="CV76" t="n">
        <v>0.387052395286933</v>
      </c>
      <c r="CW76" t="n">
        <v>0.375335893456969</v>
      </c>
      <c r="CX76" t="n">
        <v>0.508472330250424</v>
      </c>
      <c r="CY76" t="n">
        <v>0.350797523246618</v>
      </c>
      <c r="CZ76" t="n">
        <v>0.415819942047258</v>
      </c>
      <c r="DA76" t="n">
        <v>-0.111688033758445</v>
      </c>
      <c r="DB76" t="n">
        <v>0.130075742858362</v>
      </c>
      <c r="DC76" t="n">
        <v>-0.0162391308715894</v>
      </c>
      <c r="DD76" t="n">
        <v>-0.2644079561829</v>
      </c>
      <c r="DE76" t="e">
        <v>#NUM!</v>
      </c>
      <c r="DF76" t="e">
        <v>#NUM!</v>
      </c>
      <c r="DG76"/>
    </row>
    <row r="77" ht="20" customHeight="1">
      <c r="A77" t="s">
        <v>76</v>
      </c>
      <c r="B77" t="n">
        <v>0.857959084710051</v>
      </c>
      <c r="C77" t="n">
        <v>0.923944483640303</v>
      </c>
      <c r="D77" t="n">
        <v>0.91618790556077</v>
      </c>
      <c r="E77" t="n">
        <v>0.919937101772988</v>
      </c>
      <c r="F77" t="n">
        <v>0.909239499958678</v>
      </c>
      <c r="G77" t="n">
        <v>0.857086114090642</v>
      </c>
      <c r="H77" t="n">
        <v>0.877676254224848</v>
      </c>
      <c r="I77" t="n">
        <v>0.877598510702825</v>
      </c>
      <c r="J77" t="n">
        <v>0.878021954808027</v>
      </c>
      <c r="K77" t="n">
        <v>0.852172226650509</v>
      </c>
      <c r="L77" t="n">
        <v>0.899157246090883</v>
      </c>
      <c r="M77" t="n">
        <v>0.920609215144619</v>
      </c>
      <c r="N77" t="n">
        <v>0.933020117323082</v>
      </c>
      <c r="O77" t="n">
        <v>0.91818325055789</v>
      </c>
      <c r="P77" t="n">
        <v>0.93123263684708</v>
      </c>
      <c r="Q77" t="n">
        <v>0.925856290901049</v>
      </c>
      <c r="R77" t="n">
        <v>0.9516438489348</v>
      </c>
      <c r="S77" t="n">
        <v>0.967326855918804</v>
      </c>
      <c r="T77" t="n">
        <v>0.975113432169194</v>
      </c>
      <c r="U77" t="n">
        <v>0.975912992091736</v>
      </c>
      <c r="V77" t="n">
        <v>0.975319582953946</v>
      </c>
      <c r="W77" t="n">
        <v>0.963082979907432</v>
      </c>
      <c r="X77" t="n">
        <v>0.979683544028029</v>
      </c>
      <c r="Y77" t="n">
        <v>0.974564052574095</v>
      </c>
      <c r="Z77" t="n">
        <v>0.964712347737541</v>
      </c>
      <c r="AA77" t="n">
        <v>0.948152813320703</v>
      </c>
      <c r="AB77" t="n">
        <v>0.957427135337141</v>
      </c>
      <c r="AC77" t="n">
        <v>0.955940177924812</v>
      </c>
      <c r="AD77" t="n">
        <v>0.909040476680587</v>
      </c>
      <c r="AE77" t="n">
        <v>0.92239512673037</v>
      </c>
      <c r="AF77" t="n">
        <v>0.920863059919357</v>
      </c>
      <c r="AG77" t="n">
        <v>0.927550630225741</v>
      </c>
      <c r="AH77" t="n">
        <v>0.916167012041018</v>
      </c>
      <c r="AI77" t="n">
        <v>0.943411304922364</v>
      </c>
      <c r="AJ77" t="n">
        <v>0.928518166602504</v>
      </c>
      <c r="AK77" t="n">
        <v>0.933870407950069</v>
      </c>
      <c r="AL77" t="n">
        <v>0.952787039747824</v>
      </c>
      <c r="AM77" t="n">
        <v>0.961872232331564</v>
      </c>
      <c r="AN77" t="n">
        <v>0.977542792775875</v>
      </c>
      <c r="AO77" t="n">
        <v>0.971909580129773</v>
      </c>
      <c r="AP77" t="n">
        <v>0.979812593485463</v>
      </c>
      <c r="AQ77" t="n">
        <v>0.976709123338989</v>
      </c>
      <c r="AR77" t="n">
        <v>0.983387258592497</v>
      </c>
      <c r="AS77" t="n">
        <v>0.982956537823667</v>
      </c>
      <c r="AT77" t="n">
        <v>0.98584801980401</v>
      </c>
      <c r="AU77" t="n">
        <v>0.973029479762209</v>
      </c>
      <c r="AV77" t="n">
        <v>0.980852821107582</v>
      </c>
      <c r="AW77" t="n">
        <v>0.976290002369484</v>
      </c>
      <c r="AX77" t="n">
        <v>0.976161260165605</v>
      </c>
      <c r="AY77" t="n">
        <v>0.969776339225825</v>
      </c>
      <c r="AZ77" t="n">
        <v>0.946936569587271</v>
      </c>
      <c r="BA77" t="n">
        <v>0.935316304108</v>
      </c>
      <c r="BB77" t="n">
        <v>0.942386560432348</v>
      </c>
      <c r="BC77" t="n">
        <v>0.934675583853673</v>
      </c>
      <c r="BD77" t="n">
        <v>0.930876130485783</v>
      </c>
      <c r="BE77" t="n">
        <v>0.930877864088288</v>
      </c>
      <c r="BF77" t="n">
        <v>0.936490703851505</v>
      </c>
      <c r="BG77" t="n">
        <v>0.949100698478521</v>
      </c>
      <c r="BH77" t="n">
        <v>0.912715483763413</v>
      </c>
      <c r="BI77" t="n">
        <v>0.937600861489804</v>
      </c>
      <c r="BJ77" t="n">
        <v>0.925013754111679</v>
      </c>
      <c r="BK77" t="n">
        <v>0.895334077622751</v>
      </c>
      <c r="BL77" t="n">
        <v>0.932128354748247</v>
      </c>
      <c r="BM77" t="n">
        <v>0.931742230996887</v>
      </c>
      <c r="BN77" t="n">
        <v>0.95489517889244</v>
      </c>
      <c r="BO77" t="n">
        <v>0.961669953104833</v>
      </c>
      <c r="BP77" t="n">
        <v>0.968606438939361</v>
      </c>
      <c r="BQ77" t="n">
        <v>0.97154361345029</v>
      </c>
      <c r="BR77" t="n">
        <v>0.978860295898985</v>
      </c>
      <c r="BS77" t="n">
        <v>0.982091438092879</v>
      </c>
      <c r="BT77" t="n">
        <v>0.982344936463059</v>
      </c>
      <c r="BU77" t="n">
        <v>0.991080085534045</v>
      </c>
      <c r="BV77" t="n">
        <v>0.993944053597404</v>
      </c>
      <c r="BW77" t="n">
        <v>0.993774053177771</v>
      </c>
      <c r="BX77" t="n">
        <v>0.994970882763078</v>
      </c>
      <c r="BY77" t="n">
        <v>1</v>
      </c>
      <c r="BZ77" t="n">
        <v>0.99179227191235</v>
      </c>
      <c r="CA77" t="n">
        <v>0.995110979346944</v>
      </c>
      <c r="CB77" t="n">
        <v>0.995190753601953</v>
      </c>
      <c r="CC77" t="n">
        <v>0.992465875553266</v>
      </c>
      <c r="CD77" t="n">
        <v>0.991146353030252</v>
      </c>
      <c r="CE77" t="n">
        <v>0.993654385467987</v>
      </c>
      <c r="CF77" t="n">
        <v>0.994643540921559</v>
      </c>
      <c r="CG77" t="n">
        <v>0.993555332734579</v>
      </c>
      <c r="CH77" t="n">
        <v>0.994964015647577</v>
      </c>
      <c r="CI77" t="n">
        <v>0.991301850384499</v>
      </c>
      <c r="CJ77" t="n">
        <v>0.990239202197096</v>
      </c>
      <c r="CK77" t="n">
        <v>0.991825841131772</v>
      </c>
      <c r="CL77" t="n">
        <v>0.986522067344355</v>
      </c>
      <c r="CM77" t="n">
        <v>0.990631537193592</v>
      </c>
      <c r="CN77" t="n">
        <v>0.981648841251879</v>
      </c>
      <c r="CO77" t="n">
        <v>0.966498430242607</v>
      </c>
      <c r="CP77" t="n">
        <v>0.966903077200435</v>
      </c>
      <c r="CQ77" t="n">
        <v>0.939529570018086</v>
      </c>
      <c r="CR77" t="n">
        <v>0.941417996929989</v>
      </c>
      <c r="CS77" t="n">
        <v>0.897144108063608</v>
      </c>
      <c r="CT77" t="n">
        <v>0.852071329471655</v>
      </c>
      <c r="CU77" t="n">
        <v>0.826968165385631</v>
      </c>
      <c r="CV77" t="n">
        <v>0.404785619141042</v>
      </c>
      <c r="CW77" t="n">
        <v>0.389633724898801</v>
      </c>
      <c r="CX77" t="n">
        <v>0.505423653669093</v>
      </c>
      <c r="CY77" t="n">
        <v>0.337070630652775</v>
      </c>
      <c r="CZ77" t="n">
        <v>0.394409829590312</v>
      </c>
      <c r="DA77" t="n">
        <v>-0.145477767830381</v>
      </c>
      <c r="DB77" t="n">
        <v>0.108612917459525</v>
      </c>
      <c r="DC77" t="n">
        <v>-0.0265257710262378</v>
      </c>
      <c r="DD77" t="n">
        <v>-0.258903172181556</v>
      </c>
      <c r="DE77" t="e">
        <v>#NUM!</v>
      </c>
      <c r="DF77" t="e">
        <v>#NUM!</v>
      </c>
      <c r="DG77"/>
    </row>
    <row r="78" ht="20" customHeight="1">
      <c r="A78" t="s">
        <v>77</v>
      </c>
      <c r="B78" t="n">
        <v>0.852342537105206</v>
      </c>
      <c r="C78" t="n">
        <v>0.919729738405131</v>
      </c>
      <c r="D78" t="n">
        <v>0.923195511053977</v>
      </c>
      <c r="E78" t="n">
        <v>0.923212127114423</v>
      </c>
      <c r="F78" t="n">
        <v>0.882617571912282</v>
      </c>
      <c r="G78" t="n">
        <v>0.842639054374534</v>
      </c>
      <c r="H78" t="n">
        <v>0.861769351661949</v>
      </c>
      <c r="I78" t="n">
        <v>0.865692802435828</v>
      </c>
      <c r="J78" t="n">
        <v>0.882284537664776</v>
      </c>
      <c r="K78" t="n">
        <v>0.830966381719138</v>
      </c>
      <c r="L78" t="n">
        <v>0.899825181321149</v>
      </c>
      <c r="M78" t="n">
        <v>0.925721724596041</v>
      </c>
      <c r="N78" t="n">
        <v>0.932569853308415</v>
      </c>
      <c r="O78" t="n">
        <v>0.909320215894197</v>
      </c>
      <c r="P78" t="n">
        <v>0.931593833528481</v>
      </c>
      <c r="Q78" t="n">
        <v>0.927751119007996</v>
      </c>
      <c r="R78" t="n">
        <v>0.953336020763898</v>
      </c>
      <c r="S78" t="n">
        <v>0.976793130138505</v>
      </c>
      <c r="T78" t="n">
        <v>0.975673700665496</v>
      </c>
      <c r="U78" t="n">
        <v>0.973734366211455</v>
      </c>
      <c r="V78" t="n">
        <v>0.969253036685628</v>
      </c>
      <c r="W78" t="n">
        <v>0.955958920066165</v>
      </c>
      <c r="X78" t="n">
        <v>0.973395721212636</v>
      </c>
      <c r="Y78" t="n">
        <v>0.971743982707302</v>
      </c>
      <c r="Z78" t="n">
        <v>0.95608125446784</v>
      </c>
      <c r="AA78" t="n">
        <v>0.936309599296114</v>
      </c>
      <c r="AB78" t="n">
        <v>0.946490063066692</v>
      </c>
      <c r="AC78" t="n">
        <v>0.938237408549328</v>
      </c>
      <c r="AD78" t="n">
        <v>0.900123982929129</v>
      </c>
      <c r="AE78" t="n">
        <v>0.908481133542977</v>
      </c>
      <c r="AF78" t="n">
        <v>0.911418758699262</v>
      </c>
      <c r="AG78" t="n">
        <v>0.922557986254502</v>
      </c>
      <c r="AH78" t="n">
        <v>0.902944283312101</v>
      </c>
      <c r="AI78" t="n">
        <v>0.939459583491586</v>
      </c>
      <c r="AJ78" t="n">
        <v>0.921874765488477</v>
      </c>
      <c r="AK78" t="n">
        <v>0.930805916089448</v>
      </c>
      <c r="AL78" t="n">
        <v>0.953938495965047</v>
      </c>
      <c r="AM78" t="n">
        <v>0.953725513279151</v>
      </c>
      <c r="AN78" t="n">
        <v>0.968817011737385</v>
      </c>
      <c r="AO78" t="n">
        <v>0.961944524666206</v>
      </c>
      <c r="AP78" t="n">
        <v>0.98153608373307</v>
      </c>
      <c r="AQ78" t="n">
        <v>0.977746083255236</v>
      </c>
      <c r="AR78" t="n">
        <v>0.978843224693523</v>
      </c>
      <c r="AS78" t="n">
        <v>0.9824617671047</v>
      </c>
      <c r="AT78" t="n">
        <v>0.986062328272517</v>
      </c>
      <c r="AU78" t="n">
        <v>0.980085751494472</v>
      </c>
      <c r="AV78" t="n">
        <v>0.982043412604873</v>
      </c>
      <c r="AW78" t="n">
        <v>0.98248205413812</v>
      </c>
      <c r="AX78" t="n">
        <v>0.97814653300869</v>
      </c>
      <c r="AY78" t="n">
        <v>0.969817035065025</v>
      </c>
      <c r="AZ78" t="n">
        <v>0.957745922142497</v>
      </c>
      <c r="BA78" t="n">
        <v>0.941810529151438</v>
      </c>
      <c r="BB78" t="n">
        <v>0.944438609867069</v>
      </c>
      <c r="BC78" t="n">
        <v>0.946661953466648</v>
      </c>
      <c r="BD78" t="n">
        <v>0.934217208708116</v>
      </c>
      <c r="BE78" t="n">
        <v>0.93335613842696</v>
      </c>
      <c r="BF78" t="n">
        <v>0.93295623816769</v>
      </c>
      <c r="BG78" t="n">
        <v>0.948034913279513</v>
      </c>
      <c r="BH78" t="n">
        <v>0.905712803546431</v>
      </c>
      <c r="BI78" t="n">
        <v>0.929902540792786</v>
      </c>
      <c r="BJ78" t="n">
        <v>0.913050888640546</v>
      </c>
      <c r="BK78" t="n">
        <v>0.88576259859799</v>
      </c>
      <c r="BL78" t="n">
        <v>0.915058523962643</v>
      </c>
      <c r="BM78" t="n">
        <v>0.922039597764898</v>
      </c>
      <c r="BN78" t="n">
        <v>0.939467076593751</v>
      </c>
      <c r="BO78" t="n">
        <v>0.953706144429325</v>
      </c>
      <c r="BP78" t="n">
        <v>0.962245284183929</v>
      </c>
      <c r="BQ78" t="n">
        <v>0.964695831514038</v>
      </c>
      <c r="BR78" t="n">
        <v>0.974808064778865</v>
      </c>
      <c r="BS78" t="n">
        <v>0.974845428541634</v>
      </c>
      <c r="BT78" t="n">
        <v>0.975000951959085</v>
      </c>
      <c r="BU78" t="n">
        <v>0.985967721648483</v>
      </c>
      <c r="BV78" t="n">
        <v>0.990745217510452</v>
      </c>
      <c r="BW78" t="n">
        <v>0.991187845294547</v>
      </c>
      <c r="BX78" t="n">
        <v>0.993332407370635</v>
      </c>
      <c r="BY78" t="n">
        <v>0.99179227191235</v>
      </c>
      <c r="BZ78" t="n">
        <v>1</v>
      </c>
      <c r="CA78" t="n">
        <v>0.992330487069755</v>
      </c>
      <c r="CB78" t="n">
        <v>0.99276955725184</v>
      </c>
      <c r="CC78" t="n">
        <v>0.991226501746045</v>
      </c>
      <c r="CD78" t="n">
        <v>0.993015215937922</v>
      </c>
      <c r="CE78" t="n">
        <v>0.992238711648981</v>
      </c>
      <c r="CF78" t="n">
        <v>0.992830667576955</v>
      </c>
      <c r="CG78" t="n">
        <v>0.99298475372362</v>
      </c>
      <c r="CH78" t="n">
        <v>0.99460123865198</v>
      </c>
      <c r="CI78" t="n">
        <v>0.990817914929556</v>
      </c>
      <c r="CJ78" t="n">
        <v>0.992937025143737</v>
      </c>
      <c r="CK78" t="n">
        <v>0.988347178770282</v>
      </c>
      <c r="CL78" t="n">
        <v>0.986011936711794</v>
      </c>
      <c r="CM78" t="n">
        <v>0.985225134003951</v>
      </c>
      <c r="CN78" t="n">
        <v>0.98461221129082</v>
      </c>
      <c r="CO78" t="n">
        <v>0.966876362928304</v>
      </c>
      <c r="CP78" t="n">
        <v>0.964014798918275</v>
      </c>
      <c r="CQ78" t="n">
        <v>0.943613122371543</v>
      </c>
      <c r="CR78" t="n">
        <v>0.935250926380659</v>
      </c>
      <c r="CS78" t="n">
        <v>0.908351367575735</v>
      </c>
      <c r="CT78" t="n">
        <v>0.847868892720375</v>
      </c>
      <c r="CU78" t="n">
        <v>0.822347529513932</v>
      </c>
      <c r="CV78" t="n">
        <v>0.394273830184954</v>
      </c>
      <c r="CW78" t="n">
        <v>0.375184070135606</v>
      </c>
      <c r="CX78" t="n">
        <v>0.495885125999197</v>
      </c>
      <c r="CY78" t="n">
        <v>0.374385616322553</v>
      </c>
      <c r="CZ78" t="n">
        <v>0.391522036546004</v>
      </c>
      <c r="DA78" t="n">
        <v>-0.0881534956345015</v>
      </c>
      <c r="DB78" t="n">
        <v>0.134750617533438</v>
      </c>
      <c r="DC78" t="n">
        <v>-0.00764293755034547</v>
      </c>
      <c r="DD78" t="n">
        <v>-0.242986466554119</v>
      </c>
      <c r="DE78" t="e">
        <v>#NUM!</v>
      </c>
      <c r="DF78" t="e">
        <v>#NUM!</v>
      </c>
      <c r="DG78"/>
    </row>
    <row r="79" ht="20" customHeight="1">
      <c r="A79" t="s">
        <v>78</v>
      </c>
      <c r="B79" t="n">
        <v>0.844970058943785</v>
      </c>
      <c r="C79" t="n">
        <v>0.928488839653359</v>
      </c>
      <c r="D79" t="n">
        <v>0.919461333578507</v>
      </c>
      <c r="E79" t="n">
        <v>0.9172969367056</v>
      </c>
      <c r="F79" t="n">
        <v>0.904373882802289</v>
      </c>
      <c r="G79" t="n">
        <v>0.830972293701632</v>
      </c>
      <c r="H79" t="n">
        <v>0.852948485634268</v>
      </c>
      <c r="I79" t="n">
        <v>0.86821638660782</v>
      </c>
      <c r="J79" t="n">
        <v>0.878139201588218</v>
      </c>
      <c r="K79" t="n">
        <v>0.853028823596908</v>
      </c>
      <c r="L79" t="n">
        <v>0.883168105469221</v>
      </c>
      <c r="M79" t="n">
        <v>0.911220543011581</v>
      </c>
      <c r="N79" t="n">
        <v>0.925629405629381</v>
      </c>
      <c r="O79" t="n">
        <v>0.913656195104049</v>
      </c>
      <c r="P79" t="n">
        <v>0.926621961841134</v>
      </c>
      <c r="Q79" t="n">
        <v>0.925694065447366</v>
      </c>
      <c r="R79" t="n">
        <v>0.950419911548578</v>
      </c>
      <c r="S79" t="n">
        <v>0.972912255807403</v>
      </c>
      <c r="T79" t="n">
        <v>0.980170773595695</v>
      </c>
      <c r="U79" t="n">
        <v>0.978324214318988</v>
      </c>
      <c r="V79" t="n">
        <v>0.977307070693576</v>
      </c>
      <c r="W79" t="n">
        <v>0.960729661390139</v>
      </c>
      <c r="X79" t="n">
        <v>0.976040725004798</v>
      </c>
      <c r="Y79" t="n">
        <v>0.967036438207069</v>
      </c>
      <c r="Z79" t="n">
        <v>0.958008007584842</v>
      </c>
      <c r="AA79" t="n">
        <v>0.943593979478809</v>
      </c>
      <c r="AB79" t="n">
        <v>0.950388831282299</v>
      </c>
      <c r="AC79" t="n">
        <v>0.945614880766079</v>
      </c>
      <c r="AD79" t="n">
        <v>0.898407048932079</v>
      </c>
      <c r="AE79" t="n">
        <v>0.911041467758868</v>
      </c>
      <c r="AF79" t="n">
        <v>0.911609212986</v>
      </c>
      <c r="AG79" t="n">
        <v>0.921591129964622</v>
      </c>
      <c r="AH79" t="n">
        <v>0.902780180977197</v>
      </c>
      <c r="AI79" t="n">
        <v>0.936960371654279</v>
      </c>
      <c r="AJ79" t="n">
        <v>0.921916535485348</v>
      </c>
      <c r="AK79" t="n">
        <v>0.926949711298729</v>
      </c>
      <c r="AL79" t="n">
        <v>0.948561543193924</v>
      </c>
      <c r="AM79" t="n">
        <v>0.952782468757903</v>
      </c>
      <c r="AN79" t="n">
        <v>0.974482196757524</v>
      </c>
      <c r="AO79" t="n">
        <v>0.9645430389779</v>
      </c>
      <c r="AP79" t="n">
        <v>0.977127310578158</v>
      </c>
      <c r="AQ79" t="n">
        <v>0.976583885065233</v>
      </c>
      <c r="AR79" t="n">
        <v>0.982199108736682</v>
      </c>
      <c r="AS79" t="n">
        <v>0.983977871021924</v>
      </c>
      <c r="AT79" t="n">
        <v>0.98678386634466</v>
      </c>
      <c r="AU79" t="n">
        <v>0.977867189705614</v>
      </c>
      <c r="AV79" t="n">
        <v>0.984062932912657</v>
      </c>
      <c r="AW79" t="n">
        <v>0.981701591512685</v>
      </c>
      <c r="AX79" t="n">
        <v>0.980967244374547</v>
      </c>
      <c r="AY79" t="n">
        <v>0.975952191181198</v>
      </c>
      <c r="AZ79" t="n">
        <v>0.953521822053562</v>
      </c>
      <c r="BA79" t="n">
        <v>0.946139651514196</v>
      </c>
      <c r="BB79" t="n">
        <v>0.944771504820849</v>
      </c>
      <c r="BC79" t="n">
        <v>0.94363629513221</v>
      </c>
      <c r="BD79" t="n">
        <v>0.938333276645689</v>
      </c>
      <c r="BE79" t="n">
        <v>0.935908639005625</v>
      </c>
      <c r="BF79" t="n">
        <v>0.931596353552915</v>
      </c>
      <c r="BG79" t="n">
        <v>0.953123104319624</v>
      </c>
      <c r="BH79" t="n">
        <v>0.907349540049881</v>
      </c>
      <c r="BI79" t="n">
        <v>0.933861590255364</v>
      </c>
      <c r="BJ79" t="n">
        <v>0.918129375483704</v>
      </c>
      <c r="BK79" t="n">
        <v>0.883512839518999</v>
      </c>
      <c r="BL79" t="n">
        <v>0.916896949747717</v>
      </c>
      <c r="BM79" t="n">
        <v>0.91802789794215</v>
      </c>
      <c r="BN79" t="n">
        <v>0.942928052711691</v>
      </c>
      <c r="BO79" t="n">
        <v>0.952117693329515</v>
      </c>
      <c r="BP79" t="n">
        <v>0.959230583788325</v>
      </c>
      <c r="BQ79" t="n">
        <v>0.962514614717505</v>
      </c>
      <c r="BR79" t="n">
        <v>0.975503208665311</v>
      </c>
      <c r="BS79" t="n">
        <v>0.974439364027201</v>
      </c>
      <c r="BT79" t="n">
        <v>0.978210816429666</v>
      </c>
      <c r="BU79" t="n">
        <v>0.986812020466293</v>
      </c>
      <c r="BV79" t="n">
        <v>0.990648701433124</v>
      </c>
      <c r="BW79" t="n">
        <v>0.992869539958465</v>
      </c>
      <c r="BX79" t="n">
        <v>0.995166860275034</v>
      </c>
      <c r="BY79" t="n">
        <v>0.995110979346944</v>
      </c>
      <c r="BZ79" t="n">
        <v>0.992330487069755</v>
      </c>
      <c r="CA79" t="n">
        <v>1</v>
      </c>
      <c r="CB79" t="n">
        <v>0.992750040711597</v>
      </c>
      <c r="CC79" t="n">
        <v>0.994597714848469</v>
      </c>
      <c r="CD79" t="n">
        <v>0.995201197561781</v>
      </c>
      <c r="CE79" t="n">
        <v>0.99385291039519</v>
      </c>
      <c r="CF79" t="n">
        <v>0.994508447127583</v>
      </c>
      <c r="CG79" t="n">
        <v>0.994126790381912</v>
      </c>
      <c r="CH79" t="n">
        <v>0.995969688345652</v>
      </c>
      <c r="CI79" t="n">
        <v>0.99307846147923</v>
      </c>
      <c r="CJ79" t="n">
        <v>0.99287598907197</v>
      </c>
      <c r="CK79" t="n">
        <v>0.991376921613308</v>
      </c>
      <c r="CL79" t="n">
        <v>0.985314928374467</v>
      </c>
      <c r="CM79" t="n">
        <v>0.987597558529141</v>
      </c>
      <c r="CN79" t="n">
        <v>0.983549702876613</v>
      </c>
      <c r="CO79" t="n">
        <v>0.965529392612632</v>
      </c>
      <c r="CP79" t="n">
        <v>0.965648346441651</v>
      </c>
      <c r="CQ79" t="n">
        <v>0.937873139718489</v>
      </c>
      <c r="CR79" t="n">
        <v>0.945806488462105</v>
      </c>
      <c r="CS79" t="n">
        <v>0.902331399360934</v>
      </c>
      <c r="CT79" t="n">
        <v>0.856732096872564</v>
      </c>
      <c r="CU79" t="n">
        <v>0.828640867134839</v>
      </c>
      <c r="CV79" t="n">
        <v>0.429795964536429</v>
      </c>
      <c r="CW79" t="n">
        <v>0.390946397176395</v>
      </c>
      <c r="CX79" t="n">
        <v>0.54795534771398</v>
      </c>
      <c r="CY79" t="n">
        <v>0.351553711915352</v>
      </c>
      <c r="CZ79" t="n">
        <v>0.383217448144152</v>
      </c>
      <c r="DA79" t="n">
        <v>-0.10602211185475</v>
      </c>
      <c r="DB79" t="n">
        <v>0.157342399829635</v>
      </c>
      <c r="DC79" t="n">
        <v>-0.0221778102991615</v>
      </c>
      <c r="DD79" t="n">
        <v>-0.257649783321161</v>
      </c>
      <c r="DE79" t="e">
        <v>#NUM!</v>
      </c>
      <c r="DF79" t="e">
        <v>#NUM!</v>
      </c>
      <c r="DG79"/>
    </row>
    <row r="80" ht="20" customHeight="1">
      <c r="A80" t="s">
        <v>79</v>
      </c>
      <c r="B80" t="n">
        <v>0.856837661533372</v>
      </c>
      <c r="C80" t="n">
        <v>0.925297157362731</v>
      </c>
      <c r="D80" t="n">
        <v>0.919367868960525</v>
      </c>
      <c r="E80" t="n">
        <v>0.918292161116028</v>
      </c>
      <c r="F80" t="n">
        <v>0.894312285606507</v>
      </c>
      <c r="G80" t="n">
        <v>0.844677741104722</v>
      </c>
      <c r="H80" t="n">
        <v>0.870698505425587</v>
      </c>
      <c r="I80" t="n">
        <v>0.881423953932502</v>
      </c>
      <c r="J80" t="n">
        <v>0.89027502748451</v>
      </c>
      <c r="K80" t="n">
        <v>0.843040375863983</v>
      </c>
      <c r="L80" t="n">
        <v>0.893572983768575</v>
      </c>
      <c r="M80" t="n">
        <v>0.92009732592438</v>
      </c>
      <c r="N80" t="n">
        <v>0.936506426312428</v>
      </c>
      <c r="O80" t="n">
        <v>0.917016214105095</v>
      </c>
      <c r="P80" t="n">
        <v>0.928266410799023</v>
      </c>
      <c r="Q80" t="n">
        <v>0.936778716155633</v>
      </c>
      <c r="R80" t="n">
        <v>0.956617822187408</v>
      </c>
      <c r="S80" t="n">
        <v>0.975385187792789</v>
      </c>
      <c r="T80" t="n">
        <v>0.978110667579808</v>
      </c>
      <c r="U80" t="n">
        <v>0.973640901141557</v>
      </c>
      <c r="V80" t="n">
        <v>0.977721000446085</v>
      </c>
      <c r="W80" t="n">
        <v>0.968841559265935</v>
      </c>
      <c r="X80" t="n">
        <v>0.97967475271505</v>
      </c>
      <c r="Y80" t="n">
        <v>0.97964843393388</v>
      </c>
      <c r="Z80" t="n">
        <v>0.96940805209587</v>
      </c>
      <c r="AA80" t="n">
        <v>0.954124413253281</v>
      </c>
      <c r="AB80" t="n">
        <v>0.963625993499538</v>
      </c>
      <c r="AC80" t="n">
        <v>0.955379137212142</v>
      </c>
      <c r="AD80" t="n">
        <v>0.912913251567877</v>
      </c>
      <c r="AE80" t="n">
        <v>0.925262264278383</v>
      </c>
      <c r="AF80" t="n">
        <v>0.92324847710313</v>
      </c>
      <c r="AG80" t="n">
        <v>0.933030887306751</v>
      </c>
      <c r="AH80" t="n">
        <v>0.919531860097809</v>
      </c>
      <c r="AI80" t="n">
        <v>0.946161035759362</v>
      </c>
      <c r="AJ80" t="n">
        <v>0.931000982490113</v>
      </c>
      <c r="AK80" t="n">
        <v>0.937532155023463</v>
      </c>
      <c r="AL80" t="n">
        <v>0.960957230106251</v>
      </c>
      <c r="AM80" t="n">
        <v>0.966057324091617</v>
      </c>
      <c r="AN80" t="n">
        <v>0.97917583344476</v>
      </c>
      <c r="AO80" t="n">
        <v>0.967052946062373</v>
      </c>
      <c r="AP80" t="n">
        <v>0.984575631394254</v>
      </c>
      <c r="AQ80" t="n">
        <v>0.983861818099561</v>
      </c>
      <c r="AR80" t="n">
        <v>0.983064100017157</v>
      </c>
      <c r="AS80" t="n">
        <v>0.981462649388718</v>
      </c>
      <c r="AT80" t="n">
        <v>0.98511927185135</v>
      </c>
      <c r="AU80" t="n">
        <v>0.9779135793322</v>
      </c>
      <c r="AV80" t="n">
        <v>0.978160882913171</v>
      </c>
      <c r="AW80" t="n">
        <v>0.977995816331634</v>
      </c>
      <c r="AX80" t="n">
        <v>0.976693157290818</v>
      </c>
      <c r="AY80" t="n">
        <v>0.977417844319464</v>
      </c>
      <c r="AZ80" t="n">
        <v>0.954725994620348</v>
      </c>
      <c r="BA80" t="n">
        <v>0.943278578265786</v>
      </c>
      <c r="BB80" t="n">
        <v>0.948109846873915</v>
      </c>
      <c r="BC80" t="n">
        <v>0.94634782552892</v>
      </c>
      <c r="BD80" t="n">
        <v>0.938765155938868</v>
      </c>
      <c r="BE80" t="n">
        <v>0.937534388550643</v>
      </c>
      <c r="BF80" t="n">
        <v>0.938534416569891</v>
      </c>
      <c r="BG80" t="n">
        <v>0.95482189568044</v>
      </c>
      <c r="BH80" t="n">
        <v>0.920863760265488</v>
      </c>
      <c r="BI80" t="n">
        <v>0.939346357688281</v>
      </c>
      <c r="BJ80" t="n">
        <v>0.924804150290167</v>
      </c>
      <c r="BK80" t="n">
        <v>0.896824995234564</v>
      </c>
      <c r="BL80" t="n">
        <v>0.924529421073084</v>
      </c>
      <c r="BM80" t="n">
        <v>0.932022949691958</v>
      </c>
      <c r="BN80" t="n">
        <v>0.952515579283445</v>
      </c>
      <c r="BO80" t="n">
        <v>0.959881055357283</v>
      </c>
      <c r="BP80" t="n">
        <v>0.965660667732131</v>
      </c>
      <c r="BQ80" t="n">
        <v>0.97118930398877</v>
      </c>
      <c r="BR80" t="n">
        <v>0.978214138503882</v>
      </c>
      <c r="BS80" t="n">
        <v>0.977461118914204</v>
      </c>
      <c r="BT80" t="n">
        <v>0.977992742285136</v>
      </c>
      <c r="BU80" t="n">
        <v>0.988992944929718</v>
      </c>
      <c r="BV80" t="n">
        <v>0.989690218560946</v>
      </c>
      <c r="BW80" t="n">
        <v>0.992005522712016</v>
      </c>
      <c r="BX80" t="n">
        <v>0.993357489324161</v>
      </c>
      <c r="BY80" t="n">
        <v>0.995190753601953</v>
      </c>
      <c r="BZ80" t="n">
        <v>0.99276955725184</v>
      </c>
      <c r="CA80" t="n">
        <v>0.992750040711597</v>
      </c>
      <c r="CB80" t="n">
        <v>1</v>
      </c>
      <c r="CC80" t="n">
        <v>0.995131781341276</v>
      </c>
      <c r="CD80" t="n">
        <v>0.992230581108467</v>
      </c>
      <c r="CE80" t="n">
        <v>0.993131974381045</v>
      </c>
      <c r="CF80" t="n">
        <v>0.99394692117003</v>
      </c>
      <c r="CG80" t="n">
        <v>0.993337146162765</v>
      </c>
      <c r="CH80" t="n">
        <v>0.993705597815358</v>
      </c>
      <c r="CI80" t="n">
        <v>0.989938405582582</v>
      </c>
      <c r="CJ80" t="n">
        <v>0.993180348348846</v>
      </c>
      <c r="CK80" t="n">
        <v>0.990945938997009</v>
      </c>
      <c r="CL80" t="n">
        <v>0.984350116308421</v>
      </c>
      <c r="CM80" t="n">
        <v>0.98692101315553</v>
      </c>
      <c r="CN80" t="n">
        <v>0.981512245146284</v>
      </c>
      <c r="CO80" t="n">
        <v>0.968800337857238</v>
      </c>
      <c r="CP80" t="n">
        <v>0.961011220053469</v>
      </c>
      <c r="CQ80" t="n">
        <v>0.935173513996617</v>
      </c>
      <c r="CR80" t="n">
        <v>0.941076445179837</v>
      </c>
      <c r="CS80" t="n">
        <v>0.895009225262714</v>
      </c>
      <c r="CT80" t="n">
        <v>0.855194976213653</v>
      </c>
      <c r="CU80" t="n">
        <v>0.812098759918983</v>
      </c>
      <c r="CV80" t="n">
        <v>0.395732248806962</v>
      </c>
      <c r="CW80" t="n">
        <v>0.375930961654983</v>
      </c>
      <c r="CX80" t="n">
        <v>0.477831743478909</v>
      </c>
      <c r="CY80" t="n">
        <v>0.328174818647843</v>
      </c>
      <c r="CZ80" t="n">
        <v>0.39283013507905</v>
      </c>
      <c r="DA80" t="n">
        <v>-0.131092680426173</v>
      </c>
      <c r="DB80" t="n">
        <v>0.0858335320398232</v>
      </c>
      <c r="DC80" t="n">
        <v>-0.0394294153994983</v>
      </c>
      <c r="DD80" t="n">
        <v>-0.26876243909503</v>
      </c>
      <c r="DE80" t="e">
        <v>#NUM!</v>
      </c>
      <c r="DF80" t="e">
        <v>#NUM!</v>
      </c>
      <c r="DG80"/>
    </row>
    <row r="81" ht="20" customHeight="1">
      <c r="A81" t="s">
        <v>80</v>
      </c>
      <c r="B81" t="n">
        <v>0.855759482848986</v>
      </c>
      <c r="C81" t="n">
        <v>0.937266428558612</v>
      </c>
      <c r="D81" t="n">
        <v>0.917023168831625</v>
      </c>
      <c r="E81" t="n">
        <v>0.919349226134336</v>
      </c>
      <c r="F81" t="n">
        <v>0.905221540914514</v>
      </c>
      <c r="G81" t="n">
        <v>0.843710930585969</v>
      </c>
      <c r="H81" t="n">
        <v>0.863605203897575</v>
      </c>
      <c r="I81" t="n">
        <v>0.871898805026235</v>
      </c>
      <c r="J81" t="n">
        <v>0.886000668839761</v>
      </c>
      <c r="K81" t="n">
        <v>0.850301643860565</v>
      </c>
      <c r="L81" t="n">
        <v>0.897491713733417</v>
      </c>
      <c r="M81" t="n">
        <v>0.921658073999284</v>
      </c>
      <c r="N81" t="n">
        <v>0.932323567766177</v>
      </c>
      <c r="O81" t="n">
        <v>0.905828042701679</v>
      </c>
      <c r="P81" t="n">
        <v>0.93279816901715</v>
      </c>
      <c r="Q81" t="n">
        <v>0.933864796097361</v>
      </c>
      <c r="R81" t="n">
        <v>0.950456822052044</v>
      </c>
      <c r="S81" t="n">
        <v>0.972115929081716</v>
      </c>
      <c r="T81" t="n">
        <v>0.976378137943619</v>
      </c>
      <c r="U81" t="n">
        <v>0.976561443312979</v>
      </c>
      <c r="V81" t="n">
        <v>0.972164016061748</v>
      </c>
      <c r="W81" t="n">
        <v>0.967481666565736</v>
      </c>
      <c r="X81" t="n">
        <v>0.978151661807549</v>
      </c>
      <c r="Y81" t="n">
        <v>0.977186826204874</v>
      </c>
      <c r="Z81" t="n">
        <v>0.974872101781399</v>
      </c>
      <c r="AA81" t="n">
        <v>0.955721214902382</v>
      </c>
      <c r="AB81" t="n">
        <v>0.966900646031104</v>
      </c>
      <c r="AC81" t="n">
        <v>0.955139517914938</v>
      </c>
      <c r="AD81" t="n">
        <v>0.918312634988639</v>
      </c>
      <c r="AE81" t="n">
        <v>0.924399598143195</v>
      </c>
      <c r="AF81" t="n">
        <v>0.926068532922054</v>
      </c>
      <c r="AG81" t="n">
        <v>0.936371612763601</v>
      </c>
      <c r="AH81" t="n">
        <v>0.918073367462104</v>
      </c>
      <c r="AI81" t="n">
        <v>0.949338870221209</v>
      </c>
      <c r="AJ81" t="n">
        <v>0.935086758783279</v>
      </c>
      <c r="AK81" t="n">
        <v>0.937180090095375</v>
      </c>
      <c r="AL81" t="n">
        <v>0.959165531911289</v>
      </c>
      <c r="AM81" t="n">
        <v>0.964549713337368</v>
      </c>
      <c r="AN81" t="n">
        <v>0.977867427532836</v>
      </c>
      <c r="AO81" t="n">
        <v>0.971538109339784</v>
      </c>
      <c r="AP81" t="n">
        <v>0.985131276322285</v>
      </c>
      <c r="AQ81" t="n">
        <v>0.987085034971704</v>
      </c>
      <c r="AR81" t="n">
        <v>0.982244353779616</v>
      </c>
      <c r="AS81" t="n">
        <v>0.980698341629435</v>
      </c>
      <c r="AT81" t="n">
        <v>0.986622469659412</v>
      </c>
      <c r="AU81" t="n">
        <v>0.970515652904191</v>
      </c>
      <c r="AV81" t="n">
        <v>0.974198837788461</v>
      </c>
      <c r="AW81" t="n">
        <v>0.971710153533384</v>
      </c>
      <c r="AX81" t="n">
        <v>0.973209829878427</v>
      </c>
      <c r="AY81" t="n">
        <v>0.974147280345459</v>
      </c>
      <c r="AZ81" t="n">
        <v>0.954760251707786</v>
      </c>
      <c r="BA81" t="n">
        <v>0.947103892737741</v>
      </c>
      <c r="BB81" t="n">
        <v>0.948042450103538</v>
      </c>
      <c r="BC81" t="n">
        <v>0.950282818172018</v>
      </c>
      <c r="BD81" t="n">
        <v>0.950165245934615</v>
      </c>
      <c r="BE81" t="n">
        <v>0.949571381356971</v>
      </c>
      <c r="BF81" t="n">
        <v>0.949219315896266</v>
      </c>
      <c r="BG81" t="n">
        <v>0.964515773359254</v>
      </c>
      <c r="BH81" t="n">
        <v>0.930358263631161</v>
      </c>
      <c r="BI81" t="n">
        <v>0.948709927563282</v>
      </c>
      <c r="BJ81" t="n">
        <v>0.934035224128173</v>
      </c>
      <c r="BK81" t="n">
        <v>0.902499675795805</v>
      </c>
      <c r="BL81" t="n">
        <v>0.925433486285728</v>
      </c>
      <c r="BM81" t="n">
        <v>0.93356183265423</v>
      </c>
      <c r="BN81" t="n">
        <v>0.951325871736654</v>
      </c>
      <c r="BO81" t="n">
        <v>0.961555352650301</v>
      </c>
      <c r="BP81" t="n">
        <v>0.961861638666895</v>
      </c>
      <c r="BQ81" t="n">
        <v>0.96886024131228</v>
      </c>
      <c r="BR81" t="n">
        <v>0.9771686485719</v>
      </c>
      <c r="BS81" t="n">
        <v>0.972113347968446</v>
      </c>
      <c r="BT81" t="n">
        <v>0.975247252180653</v>
      </c>
      <c r="BU81" t="n">
        <v>0.983367719085952</v>
      </c>
      <c r="BV81" t="n">
        <v>0.986615365746851</v>
      </c>
      <c r="BW81" t="n">
        <v>0.99142182295055</v>
      </c>
      <c r="BX81" t="n">
        <v>0.989905892071972</v>
      </c>
      <c r="BY81" t="n">
        <v>0.992465875553266</v>
      </c>
      <c r="BZ81" t="n">
        <v>0.991226501746045</v>
      </c>
      <c r="CA81" t="n">
        <v>0.994597714848469</v>
      </c>
      <c r="CB81" t="n">
        <v>0.995131781341276</v>
      </c>
      <c r="CC81" t="n">
        <v>1</v>
      </c>
      <c r="CD81" t="n">
        <v>0.993209020151207</v>
      </c>
      <c r="CE81" t="n">
        <v>0.991304756783615</v>
      </c>
      <c r="CF81" t="n">
        <v>0.992591852747048</v>
      </c>
      <c r="CG81" t="n">
        <v>0.993814982942804</v>
      </c>
      <c r="CH81" t="n">
        <v>0.993521597441835</v>
      </c>
      <c r="CI81" t="n">
        <v>0.992613492491901</v>
      </c>
      <c r="CJ81" t="n">
        <v>0.99349755081395</v>
      </c>
      <c r="CK81" t="n">
        <v>0.991287912068592</v>
      </c>
      <c r="CL81" t="n">
        <v>0.985101289278552</v>
      </c>
      <c r="CM81" t="n">
        <v>0.985559088054473</v>
      </c>
      <c r="CN81" t="n">
        <v>0.979494174928191</v>
      </c>
      <c r="CO81" t="n">
        <v>0.964532563178551</v>
      </c>
      <c r="CP81" t="n">
        <v>0.958649696747706</v>
      </c>
      <c r="CQ81" t="n">
        <v>0.937164053720193</v>
      </c>
      <c r="CR81" t="n">
        <v>0.943445673178095</v>
      </c>
      <c r="CS81" t="n">
        <v>0.898153996328461</v>
      </c>
      <c r="CT81" t="n">
        <v>0.866213831613045</v>
      </c>
      <c r="CU81" t="n">
        <v>0.810598064216205</v>
      </c>
      <c r="CV81" t="n">
        <v>0.408116638620811</v>
      </c>
      <c r="CW81" t="n">
        <v>0.397247842827442</v>
      </c>
      <c r="CX81" t="n">
        <v>0.508289721859808</v>
      </c>
      <c r="CY81" t="n">
        <v>0.356977809496818</v>
      </c>
      <c r="CZ81" t="n">
        <v>0.366053408901668</v>
      </c>
      <c r="DA81" t="n">
        <v>-0.105221397308101</v>
      </c>
      <c r="DB81" t="n">
        <v>0.132361014474027</v>
      </c>
      <c r="DC81" t="n">
        <v>-0.0397141072913863</v>
      </c>
      <c r="DD81" t="n">
        <v>-0.274287561124771</v>
      </c>
      <c r="DE81" t="e">
        <v>#NUM!</v>
      </c>
      <c r="DF81" t="e">
        <v>#NUM!</v>
      </c>
      <c r="DG81"/>
    </row>
    <row r="82" ht="20" customHeight="1">
      <c r="A82" t="s">
        <v>81</v>
      </c>
      <c r="B82" t="n">
        <v>0.831972337698555</v>
      </c>
      <c r="C82" t="n">
        <v>0.923545737256616</v>
      </c>
      <c r="D82" t="n">
        <v>0.919348139854902</v>
      </c>
      <c r="E82" t="n">
        <v>0.904832851744674</v>
      </c>
      <c r="F82" t="n">
        <v>0.894369676188869</v>
      </c>
      <c r="G82" t="n">
        <v>0.805451077723102</v>
      </c>
      <c r="H82" t="n">
        <v>0.848095064960254</v>
      </c>
      <c r="I82" t="n">
        <v>0.856621566622843</v>
      </c>
      <c r="J82" t="n">
        <v>0.874835157606653</v>
      </c>
      <c r="K82" t="n">
        <v>0.855483846093705</v>
      </c>
      <c r="L82" t="n">
        <v>0.872794782071103</v>
      </c>
      <c r="M82" t="n">
        <v>0.912402670185134</v>
      </c>
      <c r="N82" t="n">
        <v>0.931886212306019</v>
      </c>
      <c r="O82" t="n">
        <v>0.920111114467205</v>
      </c>
      <c r="P82" t="n">
        <v>0.922003889829684</v>
      </c>
      <c r="Q82" t="n">
        <v>0.926861296716568</v>
      </c>
      <c r="R82" t="n">
        <v>0.952513031112951</v>
      </c>
      <c r="S82" t="n">
        <v>0.973735261541316</v>
      </c>
      <c r="T82" t="n">
        <v>0.973561869981879</v>
      </c>
      <c r="U82" t="n">
        <v>0.972075065002447</v>
      </c>
      <c r="V82" t="n">
        <v>0.966924729572476</v>
      </c>
      <c r="W82" t="n">
        <v>0.948998264754114</v>
      </c>
      <c r="X82" t="n">
        <v>0.967065393067926</v>
      </c>
      <c r="Y82" t="n">
        <v>0.966262600967284</v>
      </c>
      <c r="Z82" t="n">
        <v>0.953599774273557</v>
      </c>
      <c r="AA82" t="n">
        <v>0.934399608161287</v>
      </c>
      <c r="AB82" t="n">
        <v>0.943415455626051</v>
      </c>
      <c r="AC82" t="n">
        <v>0.937409974280233</v>
      </c>
      <c r="AD82" t="n">
        <v>0.8900844183669</v>
      </c>
      <c r="AE82" t="n">
        <v>0.904766060665945</v>
      </c>
      <c r="AF82" t="n">
        <v>0.903667201926671</v>
      </c>
      <c r="AG82" t="n">
        <v>0.915579544994624</v>
      </c>
      <c r="AH82" t="n">
        <v>0.894124047680009</v>
      </c>
      <c r="AI82" t="n">
        <v>0.929474813722802</v>
      </c>
      <c r="AJ82" t="n">
        <v>0.918935144378765</v>
      </c>
      <c r="AK82" t="n">
        <v>0.920390374000896</v>
      </c>
      <c r="AL82" t="n">
        <v>0.951521255539471</v>
      </c>
      <c r="AM82" t="n">
        <v>0.946933853929535</v>
      </c>
      <c r="AN82" t="n">
        <v>0.968929566871471</v>
      </c>
      <c r="AO82" t="n">
        <v>0.955713322877898</v>
      </c>
      <c r="AP82" t="n">
        <v>0.97579358675955</v>
      </c>
      <c r="AQ82" t="n">
        <v>0.975910602927522</v>
      </c>
      <c r="AR82" t="n">
        <v>0.974274655039829</v>
      </c>
      <c r="AS82" t="n">
        <v>0.974490251581629</v>
      </c>
      <c r="AT82" t="n">
        <v>0.984181423835466</v>
      </c>
      <c r="AU82" t="n">
        <v>0.980243964745746</v>
      </c>
      <c r="AV82" t="n">
        <v>0.985189841824706</v>
      </c>
      <c r="AW82" t="n">
        <v>0.984559867185383</v>
      </c>
      <c r="AX82" t="n">
        <v>0.980271556988921</v>
      </c>
      <c r="AY82" t="n">
        <v>0.982412932546383</v>
      </c>
      <c r="AZ82" t="n">
        <v>0.961850717851559</v>
      </c>
      <c r="BA82" t="n">
        <v>0.957352864234624</v>
      </c>
      <c r="BB82" t="n">
        <v>0.956526785742052</v>
      </c>
      <c r="BC82" t="n">
        <v>0.954859291276645</v>
      </c>
      <c r="BD82" t="n">
        <v>0.943327811647197</v>
      </c>
      <c r="BE82" t="n">
        <v>0.941240936286884</v>
      </c>
      <c r="BF82" t="n">
        <v>0.933215095562373</v>
      </c>
      <c r="BG82" t="n">
        <v>0.950712772395224</v>
      </c>
      <c r="BH82" t="n">
        <v>0.906713150505751</v>
      </c>
      <c r="BI82" t="n">
        <v>0.926022328870911</v>
      </c>
      <c r="BJ82" t="n">
        <v>0.908633327553022</v>
      </c>
      <c r="BK82" t="n">
        <v>0.87135413677932</v>
      </c>
      <c r="BL82" t="n">
        <v>0.905892917084675</v>
      </c>
      <c r="BM82" t="n">
        <v>0.908630000064788</v>
      </c>
      <c r="BN82" t="n">
        <v>0.931998043960288</v>
      </c>
      <c r="BO82" t="n">
        <v>0.942290758426762</v>
      </c>
      <c r="BP82" t="n">
        <v>0.94936091415788</v>
      </c>
      <c r="BQ82" t="n">
        <v>0.953854497186748</v>
      </c>
      <c r="BR82" t="n">
        <v>0.967953679648098</v>
      </c>
      <c r="BS82" t="n">
        <v>0.967240628015082</v>
      </c>
      <c r="BT82" t="n">
        <v>0.966988598669685</v>
      </c>
      <c r="BU82" t="n">
        <v>0.981960115321499</v>
      </c>
      <c r="BV82" t="n">
        <v>0.98651897250687</v>
      </c>
      <c r="BW82" t="n">
        <v>0.987921264814125</v>
      </c>
      <c r="BX82" t="n">
        <v>0.990830150113512</v>
      </c>
      <c r="BY82" t="n">
        <v>0.991146353030252</v>
      </c>
      <c r="BZ82" t="n">
        <v>0.993015215937922</v>
      </c>
      <c r="CA82" t="n">
        <v>0.995201197561781</v>
      </c>
      <c r="CB82" t="n">
        <v>0.992230581108467</v>
      </c>
      <c r="CC82" t="n">
        <v>0.993209020151207</v>
      </c>
      <c r="CD82" t="n">
        <v>1</v>
      </c>
      <c r="CE82" t="n">
        <v>0.993810467220714</v>
      </c>
      <c r="CF82" t="n">
        <v>0.992951470492222</v>
      </c>
      <c r="CG82" t="n">
        <v>0.991491095457616</v>
      </c>
      <c r="CH82" t="n">
        <v>0.991951852261318</v>
      </c>
      <c r="CI82" t="n">
        <v>0.990190423145312</v>
      </c>
      <c r="CJ82" t="n">
        <v>0.990439136550419</v>
      </c>
      <c r="CK82" t="n">
        <v>0.986570661790355</v>
      </c>
      <c r="CL82" t="n">
        <v>0.979681218484122</v>
      </c>
      <c r="CM82" t="n">
        <v>0.983051579278374</v>
      </c>
      <c r="CN82" t="n">
        <v>0.980910439209618</v>
      </c>
      <c r="CO82" t="n">
        <v>0.967126040570555</v>
      </c>
      <c r="CP82" t="n">
        <v>0.956572177752219</v>
      </c>
      <c r="CQ82" t="n">
        <v>0.93242075836005</v>
      </c>
      <c r="CR82" t="n">
        <v>0.937545342613095</v>
      </c>
      <c r="CS82" t="n">
        <v>0.89192020196553</v>
      </c>
      <c r="CT82" t="n">
        <v>0.859474191002984</v>
      </c>
      <c r="CU82" t="n">
        <v>0.820023992547225</v>
      </c>
      <c r="CV82" t="n">
        <v>0.429644151079695</v>
      </c>
      <c r="CW82" t="n">
        <v>0.369862163709748</v>
      </c>
      <c r="CX82" t="n">
        <v>0.514601057703109</v>
      </c>
      <c r="CY82" t="n">
        <v>0.359416090582987</v>
      </c>
      <c r="CZ82" t="n">
        <v>0.369017417140752</v>
      </c>
      <c r="DA82" t="n">
        <v>-0.10430621894864</v>
      </c>
      <c r="DB82" t="n">
        <v>0.13451780829173</v>
      </c>
      <c r="DC82" t="n">
        <v>-0.034583253828687</v>
      </c>
      <c r="DD82" t="n">
        <v>-0.247032418434995</v>
      </c>
      <c r="DE82" t="e">
        <v>#NUM!</v>
      </c>
      <c r="DF82" t="e">
        <v>#NUM!</v>
      </c>
      <c r="DG82"/>
    </row>
    <row r="83" ht="20" customHeight="1">
      <c r="A83" t="s">
        <v>82</v>
      </c>
      <c r="B83" t="n">
        <v>0.851496341813211</v>
      </c>
      <c r="C83" t="n">
        <v>0.924133394260644</v>
      </c>
      <c r="D83" t="n">
        <v>0.912613187400283</v>
      </c>
      <c r="E83" t="n">
        <v>0.919103817415431</v>
      </c>
      <c r="F83" t="n">
        <v>0.896311816225112</v>
      </c>
      <c r="G83" t="n">
        <v>0.836130534111449</v>
      </c>
      <c r="H83" t="n">
        <v>0.853435648185627</v>
      </c>
      <c r="I83" t="n">
        <v>0.858887361057695</v>
      </c>
      <c r="J83" t="n">
        <v>0.879889601198227</v>
      </c>
      <c r="K83" t="n">
        <v>0.852793483891334</v>
      </c>
      <c r="L83" t="n">
        <v>0.882880469658923</v>
      </c>
      <c r="M83" t="n">
        <v>0.926578924376018</v>
      </c>
      <c r="N83" t="n">
        <v>0.928811118416107</v>
      </c>
      <c r="O83" t="n">
        <v>0.904167296950774</v>
      </c>
      <c r="P83" t="n">
        <v>0.923034301834853</v>
      </c>
      <c r="Q83" t="n">
        <v>0.924618416366397</v>
      </c>
      <c r="R83" t="n">
        <v>0.952627332224207</v>
      </c>
      <c r="S83" t="n">
        <v>0.976884357054865</v>
      </c>
      <c r="T83" t="n">
        <v>0.976090174228289</v>
      </c>
      <c r="U83" t="n">
        <v>0.975577104457948</v>
      </c>
      <c r="V83" t="n">
        <v>0.971943683988704</v>
      </c>
      <c r="W83" t="n">
        <v>0.958631091952402</v>
      </c>
      <c r="X83" t="n">
        <v>0.974034866307494</v>
      </c>
      <c r="Y83" t="n">
        <v>0.972579255276535</v>
      </c>
      <c r="Z83" t="n">
        <v>0.958821881180995</v>
      </c>
      <c r="AA83" t="n">
        <v>0.94266693182143</v>
      </c>
      <c r="AB83" t="n">
        <v>0.948859294668916</v>
      </c>
      <c r="AC83" t="n">
        <v>0.941955344167512</v>
      </c>
      <c r="AD83" t="n">
        <v>0.891941417158453</v>
      </c>
      <c r="AE83" t="n">
        <v>0.908281523216179</v>
      </c>
      <c r="AF83" t="n">
        <v>0.906252715897238</v>
      </c>
      <c r="AG83" t="n">
        <v>0.913535284607961</v>
      </c>
      <c r="AH83" t="n">
        <v>0.898876317679209</v>
      </c>
      <c r="AI83" t="n">
        <v>0.930107809953004</v>
      </c>
      <c r="AJ83" t="n">
        <v>0.915421563871941</v>
      </c>
      <c r="AK83" t="n">
        <v>0.919885362231664</v>
      </c>
      <c r="AL83" t="n">
        <v>0.95000370005335</v>
      </c>
      <c r="AM83" t="n">
        <v>0.94876786013599</v>
      </c>
      <c r="AN83" t="n">
        <v>0.970638366565544</v>
      </c>
      <c r="AO83" t="n">
        <v>0.958309513782605</v>
      </c>
      <c r="AP83" t="n">
        <v>0.977418324458203</v>
      </c>
      <c r="AQ83" t="n">
        <v>0.976737659633183</v>
      </c>
      <c r="AR83" t="n">
        <v>0.977303567156609</v>
      </c>
      <c r="AS83" t="n">
        <v>0.973892683264812</v>
      </c>
      <c r="AT83" t="n">
        <v>0.980092595641422</v>
      </c>
      <c r="AU83" t="n">
        <v>0.973709588200781</v>
      </c>
      <c r="AV83" t="n">
        <v>0.977987965605813</v>
      </c>
      <c r="AW83" t="n">
        <v>0.982059747430246</v>
      </c>
      <c r="AX83" t="n">
        <v>0.979682018472994</v>
      </c>
      <c r="AY83" t="n">
        <v>0.974600770583441</v>
      </c>
      <c r="AZ83" t="n">
        <v>0.950395010419648</v>
      </c>
      <c r="BA83" t="n">
        <v>0.944179973882223</v>
      </c>
      <c r="BB83" t="n">
        <v>0.951486493859243</v>
      </c>
      <c r="BC83" t="n">
        <v>0.946959272187197</v>
      </c>
      <c r="BD83" t="n">
        <v>0.944850367661449</v>
      </c>
      <c r="BE83" t="n">
        <v>0.9420063127711</v>
      </c>
      <c r="BF83" t="n">
        <v>0.937457094305865</v>
      </c>
      <c r="BG83" t="n">
        <v>0.952335734795884</v>
      </c>
      <c r="BH83" t="n">
        <v>0.910877556166439</v>
      </c>
      <c r="BI83" t="n">
        <v>0.930874378089962</v>
      </c>
      <c r="BJ83" t="n">
        <v>0.918183177981947</v>
      </c>
      <c r="BK83" t="n">
        <v>0.883293879338536</v>
      </c>
      <c r="BL83" t="n">
        <v>0.914931928689348</v>
      </c>
      <c r="BM83" t="n">
        <v>0.917602797043125</v>
      </c>
      <c r="BN83" t="n">
        <v>0.94136748996826</v>
      </c>
      <c r="BO83" t="n">
        <v>0.94742220512245</v>
      </c>
      <c r="BP83" t="n">
        <v>0.957033395228122</v>
      </c>
      <c r="BQ83" t="n">
        <v>0.95936266658627</v>
      </c>
      <c r="BR83" t="n">
        <v>0.96972941050485</v>
      </c>
      <c r="BS83" t="n">
        <v>0.971910051103962</v>
      </c>
      <c r="BT83" t="n">
        <v>0.971672783457966</v>
      </c>
      <c r="BU83" t="n">
        <v>0.986523310380401</v>
      </c>
      <c r="BV83" t="n">
        <v>0.989289224379463</v>
      </c>
      <c r="BW83" t="n">
        <v>0.988443893081881</v>
      </c>
      <c r="BX83" t="n">
        <v>0.993515937752255</v>
      </c>
      <c r="BY83" t="n">
        <v>0.993654385467987</v>
      </c>
      <c r="BZ83" t="n">
        <v>0.992238711648981</v>
      </c>
      <c r="CA83" t="n">
        <v>0.99385291039519</v>
      </c>
      <c r="CB83" t="n">
        <v>0.993131974381045</v>
      </c>
      <c r="CC83" t="n">
        <v>0.991304756783615</v>
      </c>
      <c r="CD83" t="n">
        <v>0.993810467220714</v>
      </c>
      <c r="CE83" t="n">
        <v>1</v>
      </c>
      <c r="CF83" t="n">
        <v>0.997457058216402</v>
      </c>
      <c r="CG83" t="n">
        <v>0.995301188666464</v>
      </c>
      <c r="CH83" t="n">
        <v>0.994633186903222</v>
      </c>
      <c r="CI83" t="n">
        <v>0.99294602726697</v>
      </c>
      <c r="CJ83" t="n">
        <v>0.992395606925752</v>
      </c>
      <c r="CK83" t="n">
        <v>0.990167218459448</v>
      </c>
      <c r="CL83" t="n">
        <v>0.982369344310294</v>
      </c>
      <c r="CM83" t="n">
        <v>0.988726702538694</v>
      </c>
      <c r="CN83" t="n">
        <v>0.983405770752996</v>
      </c>
      <c r="CO83" t="n">
        <v>0.971450347579756</v>
      </c>
      <c r="CP83" t="n">
        <v>0.963772011220936</v>
      </c>
      <c r="CQ83" t="n">
        <v>0.928895733914079</v>
      </c>
      <c r="CR83" t="n">
        <v>0.954310657874009</v>
      </c>
      <c r="CS83" t="n">
        <v>0.903481400984249</v>
      </c>
      <c r="CT83" t="n">
        <v>0.849125178076122</v>
      </c>
      <c r="CU83" t="n">
        <v>0.818379933462464</v>
      </c>
      <c r="CV83" t="n">
        <v>0.396756260494835</v>
      </c>
      <c r="CW83" t="n">
        <v>0.375246827135501</v>
      </c>
      <c r="CX83" t="n">
        <v>0.52041955652141</v>
      </c>
      <c r="CY83" t="n">
        <v>0.346910247412684</v>
      </c>
      <c r="CZ83" t="n">
        <v>0.408285593496028</v>
      </c>
      <c r="DA83" t="n">
        <v>-0.0936308908451524</v>
      </c>
      <c r="DB83" t="n">
        <v>0.115867859760777</v>
      </c>
      <c r="DC83" t="n">
        <v>-0.0452433094334354</v>
      </c>
      <c r="DD83" t="n">
        <v>-0.235137631976385</v>
      </c>
      <c r="DE83" t="e">
        <v>#NUM!</v>
      </c>
      <c r="DF83" t="e">
        <v>#NUM!</v>
      </c>
      <c r="DG83"/>
    </row>
    <row r="84" ht="20" customHeight="1">
      <c r="A84" t="s">
        <v>83</v>
      </c>
      <c r="B84" t="n">
        <v>0.847907400974939</v>
      </c>
      <c r="C84" t="n">
        <v>0.923360377680386</v>
      </c>
      <c r="D84" t="n">
        <v>0.910494531240972</v>
      </c>
      <c r="E84" t="n">
        <v>0.918918795623939</v>
      </c>
      <c r="F84" t="n">
        <v>0.897918882213192</v>
      </c>
      <c r="G84" t="n">
        <v>0.845716252582119</v>
      </c>
      <c r="H84" t="n">
        <v>0.85003755968876</v>
      </c>
      <c r="I84" t="n">
        <v>0.859401028108</v>
      </c>
      <c r="J84" t="n">
        <v>0.880953998306491</v>
      </c>
      <c r="K84" t="n">
        <v>0.846912149992272</v>
      </c>
      <c r="L84" t="n">
        <v>0.881019980733995</v>
      </c>
      <c r="M84" t="n">
        <v>0.92785653827253</v>
      </c>
      <c r="N84" t="n">
        <v>0.929654673452758</v>
      </c>
      <c r="O84" t="n">
        <v>0.897623286529219</v>
      </c>
      <c r="P84" t="n">
        <v>0.92767609782504</v>
      </c>
      <c r="Q84" t="n">
        <v>0.925519498030724</v>
      </c>
      <c r="R84" t="n">
        <v>0.954382019854444</v>
      </c>
      <c r="S84" t="n">
        <v>0.974532588257446</v>
      </c>
      <c r="T84" t="n">
        <v>0.981572013571058</v>
      </c>
      <c r="U84" t="n">
        <v>0.977401414844305</v>
      </c>
      <c r="V84" t="n">
        <v>0.972770422702972</v>
      </c>
      <c r="W84" t="n">
        <v>0.964265422201175</v>
      </c>
      <c r="X84" t="n">
        <v>0.978716288807721</v>
      </c>
      <c r="Y84" t="n">
        <v>0.973106453007267</v>
      </c>
      <c r="Z84" t="n">
        <v>0.965301557373574</v>
      </c>
      <c r="AA84" t="n">
        <v>0.951433714970653</v>
      </c>
      <c r="AB84" t="n">
        <v>0.951487373817943</v>
      </c>
      <c r="AC84" t="n">
        <v>0.947650207845349</v>
      </c>
      <c r="AD84" t="n">
        <v>0.900752168669934</v>
      </c>
      <c r="AE84" t="n">
        <v>0.913166016195838</v>
      </c>
      <c r="AF84" t="n">
        <v>0.911556768073825</v>
      </c>
      <c r="AG84" t="n">
        <v>0.915146077763708</v>
      </c>
      <c r="AH84" t="n">
        <v>0.902443865071036</v>
      </c>
      <c r="AI84" t="n">
        <v>0.933525315917705</v>
      </c>
      <c r="AJ84" t="n">
        <v>0.918613551537424</v>
      </c>
      <c r="AK84" t="n">
        <v>0.921876087615529</v>
      </c>
      <c r="AL84" t="n">
        <v>0.95232684042025</v>
      </c>
      <c r="AM84" t="n">
        <v>0.951720227271029</v>
      </c>
      <c r="AN84" t="n">
        <v>0.973376797010122</v>
      </c>
      <c r="AO84" t="n">
        <v>0.964470604769007</v>
      </c>
      <c r="AP84" t="n">
        <v>0.980492025555435</v>
      </c>
      <c r="AQ84" t="n">
        <v>0.979572158304816</v>
      </c>
      <c r="AR84" t="n">
        <v>0.980723660435745</v>
      </c>
      <c r="AS84" t="n">
        <v>0.976043680887815</v>
      </c>
      <c r="AT84" t="n">
        <v>0.985477910750696</v>
      </c>
      <c r="AU84" t="n">
        <v>0.975013758180036</v>
      </c>
      <c r="AV84" t="n">
        <v>0.981675697896541</v>
      </c>
      <c r="AW84" t="n">
        <v>0.981702996929578</v>
      </c>
      <c r="AX84" t="n">
        <v>0.98125021946872</v>
      </c>
      <c r="AY84" t="n">
        <v>0.975512924830846</v>
      </c>
      <c r="AZ84" t="n">
        <v>0.955738048635544</v>
      </c>
      <c r="BA84" t="n">
        <v>0.947140114743109</v>
      </c>
      <c r="BB84" t="n">
        <v>0.955363101281962</v>
      </c>
      <c r="BC84" t="n">
        <v>0.950582879480764</v>
      </c>
      <c r="BD84" t="n">
        <v>0.944944961210757</v>
      </c>
      <c r="BE84" t="n">
        <v>0.945163417080984</v>
      </c>
      <c r="BF84" t="n">
        <v>0.939272867627907</v>
      </c>
      <c r="BG84" t="n">
        <v>0.954949446457659</v>
      </c>
      <c r="BH84" t="n">
        <v>0.910855957873681</v>
      </c>
      <c r="BI84" t="n">
        <v>0.930253115827886</v>
      </c>
      <c r="BJ84" t="n">
        <v>0.917708052608537</v>
      </c>
      <c r="BK84" t="n">
        <v>0.886764875839971</v>
      </c>
      <c r="BL84" t="n">
        <v>0.912319547607377</v>
      </c>
      <c r="BM84" t="n">
        <v>0.918194240493523</v>
      </c>
      <c r="BN84" t="n">
        <v>0.943154567572613</v>
      </c>
      <c r="BO84" t="n">
        <v>0.950752516208804</v>
      </c>
      <c r="BP84" t="n">
        <v>0.95845385824661</v>
      </c>
      <c r="BQ84" t="n">
        <v>0.960797413103393</v>
      </c>
      <c r="BR84" t="n">
        <v>0.971213826984266</v>
      </c>
      <c r="BS84" t="n">
        <v>0.971025563477462</v>
      </c>
      <c r="BT84" t="n">
        <v>0.972230754822423</v>
      </c>
      <c r="BU84" t="n">
        <v>0.985887402967718</v>
      </c>
      <c r="BV84" t="n">
        <v>0.990605807417013</v>
      </c>
      <c r="BW84" t="n">
        <v>0.988989039977072</v>
      </c>
      <c r="BX84" t="n">
        <v>0.993129113465856</v>
      </c>
      <c r="BY84" t="n">
        <v>0.994643540921559</v>
      </c>
      <c r="BZ84" t="n">
        <v>0.992830667576955</v>
      </c>
      <c r="CA84" t="n">
        <v>0.994508447127583</v>
      </c>
      <c r="CB84" t="n">
        <v>0.99394692117003</v>
      </c>
      <c r="CC84" t="n">
        <v>0.992591852747048</v>
      </c>
      <c r="CD84" t="n">
        <v>0.992951470492222</v>
      </c>
      <c r="CE84" t="n">
        <v>0.997457058216402</v>
      </c>
      <c r="CF84" t="n">
        <v>1</v>
      </c>
      <c r="CG84" t="n">
        <v>0.995600087716013</v>
      </c>
      <c r="CH84" t="n">
        <v>0.996349077484868</v>
      </c>
      <c r="CI84" t="n">
        <v>0.993121612471226</v>
      </c>
      <c r="CJ84" t="n">
        <v>0.99419287198947</v>
      </c>
      <c r="CK84" t="n">
        <v>0.989843040558467</v>
      </c>
      <c r="CL84" t="n">
        <v>0.982196395670618</v>
      </c>
      <c r="CM84" t="n">
        <v>0.986110198912398</v>
      </c>
      <c r="CN84" t="n">
        <v>0.980316623195856</v>
      </c>
      <c r="CO84" t="n">
        <v>0.967735334586502</v>
      </c>
      <c r="CP84" t="n">
        <v>0.963780422747324</v>
      </c>
      <c r="CQ84" t="n">
        <v>0.932246149922602</v>
      </c>
      <c r="CR84" t="n">
        <v>0.946763001816608</v>
      </c>
      <c r="CS84" t="n">
        <v>0.902328618994826</v>
      </c>
      <c r="CT84" t="n">
        <v>0.842256257063872</v>
      </c>
      <c r="CU84" t="n">
        <v>0.815230151243213</v>
      </c>
      <c r="CV84" t="n">
        <v>0.392157945966419</v>
      </c>
      <c r="CW84" t="n">
        <v>0.369892397239885</v>
      </c>
      <c r="CX84" t="n">
        <v>0.516962339271409</v>
      </c>
      <c r="CY84" t="n">
        <v>0.33453520064793</v>
      </c>
      <c r="CZ84" t="n">
        <v>0.406445046890038</v>
      </c>
      <c r="DA84" t="n">
        <v>-0.124516240653028</v>
      </c>
      <c r="DB84" t="n">
        <v>0.114600889764469</v>
      </c>
      <c r="DC84" t="n">
        <v>-0.0260477843537553</v>
      </c>
      <c r="DD84" t="n">
        <v>-0.254076778049499</v>
      </c>
      <c r="DE84" t="e">
        <v>#NUM!</v>
      </c>
      <c r="DF84" t="e">
        <v>#NUM!</v>
      </c>
      <c r="DG84"/>
    </row>
    <row r="85" ht="20" customHeight="1">
      <c r="A85" t="s">
        <v>84</v>
      </c>
      <c r="B85" t="n">
        <v>0.849567447084495</v>
      </c>
      <c r="C85" t="n">
        <v>0.924197520576007</v>
      </c>
      <c r="D85" t="n">
        <v>0.908888984958805</v>
      </c>
      <c r="E85" t="n">
        <v>0.914741239156665</v>
      </c>
      <c r="F85" t="n">
        <v>0.895096611689238</v>
      </c>
      <c r="G85" t="n">
        <v>0.846218227780469</v>
      </c>
      <c r="H85" t="n">
        <v>0.85422158173199</v>
      </c>
      <c r="I85" t="n">
        <v>0.864814461052813</v>
      </c>
      <c r="J85" t="n">
        <v>0.88284383923835</v>
      </c>
      <c r="K85" t="n">
        <v>0.852525229346186</v>
      </c>
      <c r="L85" t="n">
        <v>0.892149187271365</v>
      </c>
      <c r="M85" t="n">
        <v>0.928099059842761</v>
      </c>
      <c r="N85" t="n">
        <v>0.933708815825711</v>
      </c>
      <c r="O85" t="n">
        <v>0.894130681561689</v>
      </c>
      <c r="P85" t="n">
        <v>0.929668611552043</v>
      </c>
      <c r="Q85" t="n">
        <v>0.923079079635202</v>
      </c>
      <c r="R85" t="n">
        <v>0.958371253744984</v>
      </c>
      <c r="S85" t="n">
        <v>0.974634809877024</v>
      </c>
      <c r="T85" t="n">
        <v>0.976369018341682</v>
      </c>
      <c r="U85" t="n">
        <v>0.979986810380498</v>
      </c>
      <c r="V85" t="n">
        <v>0.97566679768698</v>
      </c>
      <c r="W85" t="n">
        <v>0.960786809540486</v>
      </c>
      <c r="X85" t="n">
        <v>0.976404228969502</v>
      </c>
      <c r="Y85" t="n">
        <v>0.972284446858307</v>
      </c>
      <c r="Z85" t="n">
        <v>0.962138202334711</v>
      </c>
      <c r="AA85" t="n">
        <v>0.944533747680076</v>
      </c>
      <c r="AB85" t="n">
        <v>0.953689708587519</v>
      </c>
      <c r="AC85" t="n">
        <v>0.944303411573159</v>
      </c>
      <c r="AD85" t="n">
        <v>0.902287231352996</v>
      </c>
      <c r="AE85" t="n">
        <v>0.91241968201715</v>
      </c>
      <c r="AF85" t="n">
        <v>0.911514100838424</v>
      </c>
      <c r="AG85" t="n">
        <v>0.921701196432044</v>
      </c>
      <c r="AH85" t="n">
        <v>0.903574010129597</v>
      </c>
      <c r="AI85" t="n">
        <v>0.935338161167673</v>
      </c>
      <c r="AJ85" t="n">
        <v>0.918977558462561</v>
      </c>
      <c r="AK85" t="n">
        <v>0.921120391767087</v>
      </c>
      <c r="AL85" t="n">
        <v>0.948088328003703</v>
      </c>
      <c r="AM85" t="n">
        <v>0.953126281989548</v>
      </c>
      <c r="AN85" t="n">
        <v>0.971888709956827</v>
      </c>
      <c r="AO85" t="n">
        <v>0.962923689218882</v>
      </c>
      <c r="AP85" t="n">
        <v>0.980041053253896</v>
      </c>
      <c r="AQ85" t="n">
        <v>0.979984016161808</v>
      </c>
      <c r="AR85" t="n">
        <v>0.980515159499606</v>
      </c>
      <c r="AS85" t="n">
        <v>0.97777592213005</v>
      </c>
      <c r="AT85" t="n">
        <v>0.984946188342639</v>
      </c>
      <c r="AU85" t="n">
        <v>0.97641485599104</v>
      </c>
      <c r="AV85" t="n">
        <v>0.977390981146916</v>
      </c>
      <c r="AW85" t="n">
        <v>0.978592937567354</v>
      </c>
      <c r="AX85" t="n">
        <v>0.976804347869265</v>
      </c>
      <c r="AY85" t="n">
        <v>0.969435475739016</v>
      </c>
      <c r="AZ85" t="n">
        <v>0.951460077632103</v>
      </c>
      <c r="BA85" t="n">
        <v>0.942594457524329</v>
      </c>
      <c r="BB85" t="n">
        <v>0.952847655023834</v>
      </c>
      <c r="BC85" t="n">
        <v>0.945795804739288</v>
      </c>
      <c r="BD85" t="n">
        <v>0.948178686438726</v>
      </c>
      <c r="BE85" t="n">
        <v>0.949265378357873</v>
      </c>
      <c r="BF85" t="n">
        <v>0.944550646113178</v>
      </c>
      <c r="BG85" t="n">
        <v>0.959710261223969</v>
      </c>
      <c r="BH85" t="n">
        <v>0.912690002617805</v>
      </c>
      <c r="BI85" t="n">
        <v>0.936051279089355</v>
      </c>
      <c r="BJ85" t="n">
        <v>0.925210676614176</v>
      </c>
      <c r="BK85" t="n">
        <v>0.8881065981506</v>
      </c>
      <c r="BL85" t="n">
        <v>0.917421132130949</v>
      </c>
      <c r="BM85" t="n">
        <v>0.919583532666069</v>
      </c>
      <c r="BN85" t="n">
        <v>0.944224961976207</v>
      </c>
      <c r="BO85" t="n">
        <v>0.954236626893007</v>
      </c>
      <c r="BP85" t="n">
        <v>0.957959960574737</v>
      </c>
      <c r="BQ85" t="n">
        <v>0.966379713121274</v>
      </c>
      <c r="BR85" t="n">
        <v>0.973641112978699</v>
      </c>
      <c r="BS85" t="n">
        <v>0.973335424290518</v>
      </c>
      <c r="BT85" t="n">
        <v>0.974108232561468</v>
      </c>
      <c r="BU85" t="n">
        <v>0.986985079021136</v>
      </c>
      <c r="BV85" t="n">
        <v>0.989976126568361</v>
      </c>
      <c r="BW85" t="n">
        <v>0.988509413001724</v>
      </c>
      <c r="BX85" t="n">
        <v>0.991634835510023</v>
      </c>
      <c r="BY85" t="n">
        <v>0.993555332734579</v>
      </c>
      <c r="BZ85" t="n">
        <v>0.99298475372362</v>
      </c>
      <c r="CA85" t="n">
        <v>0.994126790381912</v>
      </c>
      <c r="CB85" t="n">
        <v>0.993337146162765</v>
      </c>
      <c r="CC85" t="n">
        <v>0.993814982942804</v>
      </c>
      <c r="CD85" t="n">
        <v>0.991491095457616</v>
      </c>
      <c r="CE85" t="n">
        <v>0.995301188666464</v>
      </c>
      <c r="CF85" t="n">
        <v>0.995600087716013</v>
      </c>
      <c r="CG85" t="n">
        <v>1</v>
      </c>
      <c r="CH85" t="n">
        <v>0.996947501666232</v>
      </c>
      <c r="CI85" t="n">
        <v>0.997019999707498</v>
      </c>
      <c r="CJ85" t="n">
        <v>0.996640700430113</v>
      </c>
      <c r="CK85" t="n">
        <v>0.993075094182674</v>
      </c>
      <c r="CL85" t="n">
        <v>0.987791052116899</v>
      </c>
      <c r="CM85" t="n">
        <v>0.988890364701498</v>
      </c>
      <c r="CN85" t="n">
        <v>0.986861283974012</v>
      </c>
      <c r="CO85" t="n">
        <v>0.974747442223002</v>
      </c>
      <c r="CP85" t="n">
        <v>0.968229132295293</v>
      </c>
      <c r="CQ85" t="n">
        <v>0.946841131667482</v>
      </c>
      <c r="CR85" t="n">
        <v>0.94920940982275</v>
      </c>
      <c r="CS85" t="n">
        <v>0.917504151071159</v>
      </c>
      <c r="CT85" t="n">
        <v>0.863920702145291</v>
      </c>
      <c r="CU85" t="n">
        <v>0.830909352636765</v>
      </c>
      <c r="CV85" t="n">
        <v>0.420208079390722</v>
      </c>
      <c r="CW85" t="n">
        <v>0.394221560454902</v>
      </c>
      <c r="CX85" t="n">
        <v>0.537370873668126</v>
      </c>
      <c r="CY85" t="n">
        <v>0.36085854499365</v>
      </c>
      <c r="CZ85" t="n">
        <v>0.388762112362228</v>
      </c>
      <c r="DA85" t="n">
        <v>-0.123852907572774</v>
      </c>
      <c r="DB85" t="n">
        <v>0.123051151787664</v>
      </c>
      <c r="DC85" t="n">
        <v>-0.0387771739962977</v>
      </c>
      <c r="DD85" t="n">
        <v>-0.229234987764805</v>
      </c>
      <c r="DE85" t="e">
        <v>#NUM!</v>
      </c>
      <c r="DF85" t="e">
        <v>#NUM!</v>
      </c>
      <c r="DG85"/>
    </row>
    <row r="86" ht="20" customHeight="1">
      <c r="A86" t="s">
        <v>85</v>
      </c>
      <c r="B86" t="n">
        <v>0.860739410514771</v>
      </c>
      <c r="C86" t="n">
        <v>0.929181501701795</v>
      </c>
      <c r="D86" t="n">
        <v>0.918406607351769</v>
      </c>
      <c r="E86" t="n">
        <v>0.925746839875957</v>
      </c>
      <c r="F86" t="n">
        <v>0.900062295833025</v>
      </c>
      <c r="G86" t="n">
        <v>0.848468115262089</v>
      </c>
      <c r="H86" t="n">
        <v>0.862732920443034</v>
      </c>
      <c r="I86" t="n">
        <v>0.875354907507256</v>
      </c>
      <c r="J86" t="n">
        <v>0.891693523478824</v>
      </c>
      <c r="K86" t="n">
        <v>0.846648246666775</v>
      </c>
      <c r="L86" t="n">
        <v>0.89404604446547</v>
      </c>
      <c r="M86" t="n">
        <v>0.929064282492399</v>
      </c>
      <c r="N86" t="n">
        <v>0.936751455847427</v>
      </c>
      <c r="O86" t="n">
        <v>0.902627151138244</v>
      </c>
      <c r="P86" t="n">
        <v>0.933226466453132</v>
      </c>
      <c r="Q86" t="n">
        <v>0.930929597978394</v>
      </c>
      <c r="R86" t="n">
        <v>0.956396557635569</v>
      </c>
      <c r="S86" t="n">
        <v>0.974817085027514</v>
      </c>
      <c r="T86" t="n">
        <v>0.981838308054247</v>
      </c>
      <c r="U86" t="n">
        <v>0.980672260805317</v>
      </c>
      <c r="V86" t="n">
        <v>0.978710116018451</v>
      </c>
      <c r="W86" t="n">
        <v>0.965671638114986</v>
      </c>
      <c r="X86" t="n">
        <v>0.982308059983569</v>
      </c>
      <c r="Y86" t="n">
        <v>0.972819613410421</v>
      </c>
      <c r="Z86" t="n">
        <v>0.963929918630417</v>
      </c>
      <c r="AA86" t="n">
        <v>0.952715285262359</v>
      </c>
      <c r="AB86" t="n">
        <v>0.957158867950524</v>
      </c>
      <c r="AC86" t="n">
        <v>0.95314439472195</v>
      </c>
      <c r="AD86" t="n">
        <v>0.913129688888905</v>
      </c>
      <c r="AE86" t="n">
        <v>0.921338933955163</v>
      </c>
      <c r="AF86" t="n">
        <v>0.918674809939358</v>
      </c>
      <c r="AG86" t="n">
        <v>0.927135469200141</v>
      </c>
      <c r="AH86" t="n">
        <v>0.913251829995167</v>
      </c>
      <c r="AI86" t="n">
        <v>0.944143810555438</v>
      </c>
      <c r="AJ86" t="n">
        <v>0.925294231887896</v>
      </c>
      <c r="AK86" t="n">
        <v>0.932529639267851</v>
      </c>
      <c r="AL86" t="n">
        <v>0.953027625372156</v>
      </c>
      <c r="AM86" t="n">
        <v>0.960110624262831</v>
      </c>
      <c r="AN86" t="n">
        <v>0.97381418920909</v>
      </c>
      <c r="AO86" t="n">
        <v>0.969963481750705</v>
      </c>
      <c r="AP86" t="n">
        <v>0.982475753133019</v>
      </c>
      <c r="AQ86" t="n">
        <v>0.982532772135037</v>
      </c>
      <c r="AR86" t="n">
        <v>0.984918574161048</v>
      </c>
      <c r="AS86" t="n">
        <v>0.984258912179424</v>
      </c>
      <c r="AT86" t="n">
        <v>0.987043056391053</v>
      </c>
      <c r="AU86" t="n">
        <v>0.977399140222195</v>
      </c>
      <c r="AV86" t="n">
        <v>0.978773414746495</v>
      </c>
      <c r="AW86" t="n">
        <v>0.977453726683653</v>
      </c>
      <c r="AX86" t="n">
        <v>0.97600521159441</v>
      </c>
      <c r="AY86" t="n">
        <v>0.967223204988624</v>
      </c>
      <c r="AZ86" t="n">
        <v>0.946988273674816</v>
      </c>
      <c r="BA86" t="n">
        <v>0.936442197705271</v>
      </c>
      <c r="BB86" t="n">
        <v>0.94519357805634</v>
      </c>
      <c r="BC86" t="n">
        <v>0.94417686941365</v>
      </c>
      <c r="BD86" t="n">
        <v>0.939083870246036</v>
      </c>
      <c r="BE86" t="n">
        <v>0.944963725703581</v>
      </c>
      <c r="BF86" t="n">
        <v>0.942047262573847</v>
      </c>
      <c r="BG86" t="n">
        <v>0.957080198779155</v>
      </c>
      <c r="BH86" t="n">
        <v>0.913433756199909</v>
      </c>
      <c r="BI86" t="n">
        <v>0.9370691245144</v>
      </c>
      <c r="BJ86" t="n">
        <v>0.925926626837305</v>
      </c>
      <c r="BK86" t="n">
        <v>0.897173630083269</v>
      </c>
      <c r="BL86" t="n">
        <v>0.92432373006634</v>
      </c>
      <c r="BM86" t="n">
        <v>0.927855873764149</v>
      </c>
      <c r="BN86" t="n">
        <v>0.950389687839451</v>
      </c>
      <c r="BO86" t="n">
        <v>0.959949439106988</v>
      </c>
      <c r="BP86" t="n">
        <v>0.968129913694762</v>
      </c>
      <c r="BQ86" t="n">
        <v>0.969812261989962</v>
      </c>
      <c r="BR86" t="n">
        <v>0.979745509598743</v>
      </c>
      <c r="BS86" t="n">
        <v>0.978013740261483</v>
      </c>
      <c r="BT86" t="n">
        <v>0.979261511614138</v>
      </c>
      <c r="BU86" t="n">
        <v>0.988645778641927</v>
      </c>
      <c r="BV86" t="n">
        <v>0.992469859896728</v>
      </c>
      <c r="BW86" t="n">
        <v>0.992117161106799</v>
      </c>
      <c r="BX86" t="n">
        <v>0.993874008343625</v>
      </c>
      <c r="BY86" t="n">
        <v>0.994964015647577</v>
      </c>
      <c r="BZ86" t="n">
        <v>0.99460123865198</v>
      </c>
      <c r="CA86" t="n">
        <v>0.995969688345652</v>
      </c>
      <c r="CB86" t="n">
        <v>0.993705597815358</v>
      </c>
      <c r="CC86" t="n">
        <v>0.993521597441835</v>
      </c>
      <c r="CD86" t="n">
        <v>0.991951852261318</v>
      </c>
      <c r="CE86" t="n">
        <v>0.994633186903222</v>
      </c>
      <c r="CF86" t="n">
        <v>0.996349077484868</v>
      </c>
      <c r="CG86" t="n">
        <v>0.996947501666232</v>
      </c>
      <c r="CH86" t="n">
        <v>1</v>
      </c>
      <c r="CI86" t="n">
        <v>0.995476756241815</v>
      </c>
      <c r="CJ86" t="n">
        <v>0.99492072381381</v>
      </c>
      <c r="CK86" t="n">
        <v>0.993400014383935</v>
      </c>
      <c r="CL86" t="n">
        <v>0.987194576925881</v>
      </c>
      <c r="CM86" t="n">
        <v>0.988453449680501</v>
      </c>
      <c r="CN86" t="n">
        <v>0.986291635862085</v>
      </c>
      <c r="CO86" t="n">
        <v>0.968833945123583</v>
      </c>
      <c r="CP86" t="n">
        <v>0.968297579652873</v>
      </c>
      <c r="CQ86" t="n">
        <v>0.946780972328626</v>
      </c>
      <c r="CR86" t="n">
        <v>0.945835529204619</v>
      </c>
      <c r="CS86" t="n">
        <v>0.905276128620107</v>
      </c>
      <c r="CT86" t="n">
        <v>0.8567362614576</v>
      </c>
      <c r="CU86" t="n">
        <v>0.831276782323906</v>
      </c>
      <c r="CV86" t="n">
        <v>0.402223347162706</v>
      </c>
      <c r="CW86" t="n">
        <v>0.399853768816073</v>
      </c>
      <c r="CX86" t="n">
        <v>0.537900234573698</v>
      </c>
      <c r="CY86" t="n">
        <v>0.364731408296623</v>
      </c>
      <c r="CZ86" t="n">
        <v>0.387566501659373</v>
      </c>
      <c r="DA86" t="n">
        <v>-0.105766928897663</v>
      </c>
      <c r="DB86" t="n">
        <v>0.152696152985147</v>
      </c>
      <c r="DC86" t="n">
        <v>-0.0207727551654895</v>
      </c>
      <c r="DD86" t="n">
        <v>-0.248196412329105</v>
      </c>
      <c r="DE86" t="e">
        <v>#NUM!</v>
      </c>
      <c r="DF86" t="e">
        <v>#NUM!</v>
      </c>
      <c r="DG86"/>
    </row>
    <row r="87" ht="20" customHeight="1">
      <c r="A87" t="s">
        <v>86</v>
      </c>
      <c r="B87" t="n">
        <v>0.84920975948878</v>
      </c>
      <c r="C87" t="n">
        <v>0.925821728813012</v>
      </c>
      <c r="D87" t="n">
        <v>0.914108594479101</v>
      </c>
      <c r="E87" t="n">
        <v>0.917264866328811</v>
      </c>
      <c r="F87" t="n">
        <v>0.900391875990543</v>
      </c>
      <c r="G87" t="n">
        <v>0.851406440960074</v>
      </c>
      <c r="H87" t="n">
        <v>0.852398774482709</v>
      </c>
      <c r="I87" t="n">
        <v>0.879628829472536</v>
      </c>
      <c r="J87" t="n">
        <v>0.881099361531278</v>
      </c>
      <c r="K87" t="n">
        <v>0.866654764296319</v>
      </c>
      <c r="L87" t="n">
        <v>0.893757242608314</v>
      </c>
      <c r="M87" t="n">
        <v>0.929037484924157</v>
      </c>
      <c r="N87" t="n">
        <v>0.936526972201108</v>
      </c>
      <c r="O87" t="n">
        <v>0.896537890881459</v>
      </c>
      <c r="P87" t="n">
        <v>0.929559977067927</v>
      </c>
      <c r="Q87" t="n">
        <v>0.925528604959351</v>
      </c>
      <c r="R87" t="n">
        <v>0.953457966366434</v>
      </c>
      <c r="S87" t="n">
        <v>0.969613000200244</v>
      </c>
      <c r="T87" t="n">
        <v>0.972003809564671</v>
      </c>
      <c r="U87" t="n">
        <v>0.980292301944726</v>
      </c>
      <c r="V87" t="n">
        <v>0.970625348484361</v>
      </c>
      <c r="W87" t="n">
        <v>0.958081588265341</v>
      </c>
      <c r="X87" t="n">
        <v>0.976555280645236</v>
      </c>
      <c r="Y87" t="n">
        <v>0.966265629019123</v>
      </c>
      <c r="Z87" t="n">
        <v>0.960852923815553</v>
      </c>
      <c r="AA87" t="n">
        <v>0.945615933138898</v>
      </c>
      <c r="AB87" t="n">
        <v>0.952199444937929</v>
      </c>
      <c r="AC87" t="n">
        <v>0.946162849653823</v>
      </c>
      <c r="AD87" t="n">
        <v>0.908474875763551</v>
      </c>
      <c r="AE87" t="n">
        <v>0.918636662814149</v>
      </c>
      <c r="AF87" t="n">
        <v>0.921275789256526</v>
      </c>
      <c r="AG87" t="n">
        <v>0.925490521584391</v>
      </c>
      <c r="AH87" t="n">
        <v>0.911151372525912</v>
      </c>
      <c r="AI87" t="n">
        <v>0.940218355512164</v>
      </c>
      <c r="AJ87" t="n">
        <v>0.928070393873485</v>
      </c>
      <c r="AK87" t="n">
        <v>0.924201922240726</v>
      </c>
      <c r="AL87" t="n">
        <v>0.949099001979255</v>
      </c>
      <c r="AM87" t="n">
        <v>0.955635972618375</v>
      </c>
      <c r="AN87" t="n">
        <v>0.975752556080677</v>
      </c>
      <c r="AO87" t="n">
        <v>0.970585905196385</v>
      </c>
      <c r="AP87" t="n">
        <v>0.982853893249011</v>
      </c>
      <c r="AQ87" t="n">
        <v>0.982160604013039</v>
      </c>
      <c r="AR87" t="n">
        <v>0.980236648144111</v>
      </c>
      <c r="AS87" t="n">
        <v>0.979678304767458</v>
      </c>
      <c r="AT87" t="n">
        <v>0.981819715967476</v>
      </c>
      <c r="AU87" t="n">
        <v>0.975891768239247</v>
      </c>
      <c r="AV87" t="n">
        <v>0.975287143236952</v>
      </c>
      <c r="AW87" t="n">
        <v>0.977560576594059</v>
      </c>
      <c r="AX87" t="n">
        <v>0.973942978777886</v>
      </c>
      <c r="AY87" t="n">
        <v>0.963268319545667</v>
      </c>
      <c r="AZ87" t="n">
        <v>0.94597834309028</v>
      </c>
      <c r="BA87" t="n">
        <v>0.93337692682391</v>
      </c>
      <c r="BB87" t="n">
        <v>0.943808047878802</v>
      </c>
      <c r="BC87" t="n">
        <v>0.938462789899153</v>
      </c>
      <c r="BD87" t="n">
        <v>0.944883519490034</v>
      </c>
      <c r="BE87" t="n">
        <v>0.945678712569053</v>
      </c>
      <c r="BF87" t="n">
        <v>0.944180079437374</v>
      </c>
      <c r="BG87" t="n">
        <v>0.961525884161442</v>
      </c>
      <c r="BH87" t="n">
        <v>0.917369054302772</v>
      </c>
      <c r="BI87" t="n">
        <v>0.942727127564567</v>
      </c>
      <c r="BJ87" t="n">
        <v>0.929725350868092</v>
      </c>
      <c r="BK87" t="n">
        <v>0.892622431388391</v>
      </c>
      <c r="BL87" t="n">
        <v>0.921445794906565</v>
      </c>
      <c r="BM87" t="n">
        <v>0.925092688127867</v>
      </c>
      <c r="BN87" t="n">
        <v>0.948184988271874</v>
      </c>
      <c r="BO87" t="n">
        <v>0.957210820196674</v>
      </c>
      <c r="BP87" t="n">
        <v>0.960864115674651</v>
      </c>
      <c r="BQ87" t="n">
        <v>0.967920232214245</v>
      </c>
      <c r="BR87" t="n">
        <v>0.976094623244403</v>
      </c>
      <c r="BS87" t="n">
        <v>0.977395229934278</v>
      </c>
      <c r="BT87" t="n">
        <v>0.975787354202895</v>
      </c>
      <c r="BU87" t="n">
        <v>0.98605089571731</v>
      </c>
      <c r="BV87" t="n">
        <v>0.988732805924884</v>
      </c>
      <c r="BW87" t="n">
        <v>0.989281561754005</v>
      </c>
      <c r="BX87" t="n">
        <v>0.988930615120105</v>
      </c>
      <c r="BY87" t="n">
        <v>0.991301850384499</v>
      </c>
      <c r="BZ87" t="n">
        <v>0.990817914929556</v>
      </c>
      <c r="CA87" t="n">
        <v>0.99307846147923</v>
      </c>
      <c r="CB87" t="n">
        <v>0.989938405582582</v>
      </c>
      <c r="CC87" t="n">
        <v>0.992613492491901</v>
      </c>
      <c r="CD87" t="n">
        <v>0.990190423145312</v>
      </c>
      <c r="CE87" t="n">
        <v>0.99294602726697</v>
      </c>
      <c r="CF87" t="n">
        <v>0.993121612471226</v>
      </c>
      <c r="CG87" t="n">
        <v>0.997019999707498</v>
      </c>
      <c r="CH87" t="n">
        <v>0.995476756241815</v>
      </c>
      <c r="CI87" t="n">
        <v>1</v>
      </c>
      <c r="CJ87" t="n">
        <v>0.996211607679825</v>
      </c>
      <c r="CK87" t="n">
        <v>0.994673724320837</v>
      </c>
      <c r="CL87" t="n">
        <v>0.990745487150008</v>
      </c>
      <c r="CM87" t="n">
        <v>0.986572027397264</v>
      </c>
      <c r="CN87" t="n">
        <v>0.985012950183472</v>
      </c>
      <c r="CO87" t="n">
        <v>0.970412318584239</v>
      </c>
      <c r="CP87" t="n">
        <v>0.971581352014853</v>
      </c>
      <c r="CQ87" t="n">
        <v>0.94952598710055</v>
      </c>
      <c r="CR87" t="n">
        <v>0.957483909059481</v>
      </c>
      <c r="CS87" t="n">
        <v>0.912946975633567</v>
      </c>
      <c r="CT87" t="n">
        <v>0.86618190547434</v>
      </c>
      <c r="CU87" t="n">
        <v>0.838870262540889</v>
      </c>
      <c r="CV87" t="n">
        <v>0.419847991987578</v>
      </c>
      <c r="CW87" t="n">
        <v>0.425635515080411</v>
      </c>
      <c r="CX87" t="n">
        <v>0.548814411854932</v>
      </c>
      <c r="CY87" t="n">
        <v>0.354664593192608</v>
      </c>
      <c r="CZ87" t="n">
        <v>0.378747006913997</v>
      </c>
      <c r="DA87" t="n">
        <v>-0.101066823770808</v>
      </c>
      <c r="DB87" t="n">
        <v>0.130388391608257</v>
      </c>
      <c r="DC87" t="n">
        <v>-0.0223930663087936</v>
      </c>
      <c r="DD87" t="n">
        <v>-0.221323697518222</v>
      </c>
      <c r="DE87" t="e">
        <v>#NUM!</v>
      </c>
      <c r="DF87" t="e">
        <v>#NUM!</v>
      </c>
      <c r="DG87"/>
    </row>
    <row r="88" ht="20" customHeight="1">
      <c r="A88" t="s">
        <v>87</v>
      </c>
      <c r="B88" t="n">
        <v>0.8500607554195</v>
      </c>
      <c r="C88" t="n">
        <v>0.921060739315951</v>
      </c>
      <c r="D88" t="n">
        <v>0.917186104138475</v>
      </c>
      <c r="E88" t="n">
        <v>0.923426783732063</v>
      </c>
      <c r="F88" t="n">
        <v>0.890826932739086</v>
      </c>
      <c r="G88" t="n">
        <v>0.855163869025739</v>
      </c>
      <c r="H88" t="n">
        <v>0.857069432968671</v>
      </c>
      <c r="I88" t="n">
        <v>0.869457700968123</v>
      </c>
      <c r="J88" t="n">
        <v>0.891019996551552</v>
      </c>
      <c r="K88" t="n">
        <v>0.859599780746473</v>
      </c>
      <c r="L88" t="n">
        <v>0.890144349221535</v>
      </c>
      <c r="M88" t="n">
        <v>0.928963903308105</v>
      </c>
      <c r="N88" t="n">
        <v>0.921624156905967</v>
      </c>
      <c r="O88" t="n">
        <v>0.898310555926627</v>
      </c>
      <c r="P88" t="n">
        <v>0.924198853466951</v>
      </c>
      <c r="Q88" t="n">
        <v>0.925602999769448</v>
      </c>
      <c r="R88" t="n">
        <v>0.957069944932124</v>
      </c>
      <c r="S88" t="n">
        <v>0.97385417740784</v>
      </c>
      <c r="T88" t="n">
        <v>0.978436545812355</v>
      </c>
      <c r="U88" t="n">
        <v>0.978435257704738</v>
      </c>
      <c r="V88" t="n">
        <v>0.973940934505819</v>
      </c>
      <c r="W88" t="n">
        <v>0.963862827693139</v>
      </c>
      <c r="X88" t="n">
        <v>0.977858337190708</v>
      </c>
      <c r="Y88" t="n">
        <v>0.972865749374263</v>
      </c>
      <c r="Z88" t="n">
        <v>0.965003028262658</v>
      </c>
      <c r="AA88" t="n">
        <v>0.950233191133047</v>
      </c>
      <c r="AB88" t="n">
        <v>0.957497206715306</v>
      </c>
      <c r="AC88" t="n">
        <v>0.946697302654285</v>
      </c>
      <c r="AD88" t="n">
        <v>0.910865102433279</v>
      </c>
      <c r="AE88" t="n">
        <v>0.917925194172604</v>
      </c>
      <c r="AF88" t="n">
        <v>0.919835129991613</v>
      </c>
      <c r="AG88" t="n">
        <v>0.928073434111231</v>
      </c>
      <c r="AH88" t="n">
        <v>0.908413838677851</v>
      </c>
      <c r="AI88" t="n">
        <v>0.941865085763315</v>
      </c>
      <c r="AJ88" t="n">
        <v>0.927575580854779</v>
      </c>
      <c r="AK88" t="n">
        <v>0.928197841966275</v>
      </c>
      <c r="AL88" t="n">
        <v>0.956540822187944</v>
      </c>
      <c r="AM88" t="n">
        <v>0.957814815556202</v>
      </c>
      <c r="AN88" t="n">
        <v>0.976966014310366</v>
      </c>
      <c r="AO88" t="n">
        <v>0.964842338129194</v>
      </c>
      <c r="AP88" t="n">
        <v>0.984481433059466</v>
      </c>
      <c r="AQ88" t="n">
        <v>0.984627252494291</v>
      </c>
      <c r="AR88" t="n">
        <v>0.981804308919006</v>
      </c>
      <c r="AS88" t="n">
        <v>0.982725051586917</v>
      </c>
      <c r="AT88" t="n">
        <v>0.982755663720395</v>
      </c>
      <c r="AU88" t="n">
        <v>0.975780706868511</v>
      </c>
      <c r="AV88" t="n">
        <v>0.975670116171573</v>
      </c>
      <c r="AW88" t="n">
        <v>0.98137781599418</v>
      </c>
      <c r="AX88" t="n">
        <v>0.975633316715924</v>
      </c>
      <c r="AY88" t="n">
        <v>0.968169325809725</v>
      </c>
      <c r="AZ88" t="n">
        <v>0.951977031526006</v>
      </c>
      <c r="BA88" t="n">
        <v>0.940974276229507</v>
      </c>
      <c r="BB88" t="n">
        <v>0.94678795607527</v>
      </c>
      <c r="BC88" t="n">
        <v>0.947374959636205</v>
      </c>
      <c r="BD88" t="n">
        <v>0.948388554622385</v>
      </c>
      <c r="BE88" t="n">
        <v>0.947666004077948</v>
      </c>
      <c r="BF88" t="n">
        <v>0.9437907298946</v>
      </c>
      <c r="BG88" t="n">
        <v>0.965520496249439</v>
      </c>
      <c r="BH88" t="n">
        <v>0.918982860057125</v>
      </c>
      <c r="BI88" t="n">
        <v>0.943156946866417</v>
      </c>
      <c r="BJ88" t="n">
        <v>0.927339943459957</v>
      </c>
      <c r="BK88" t="n">
        <v>0.894541320987986</v>
      </c>
      <c r="BL88" t="n">
        <v>0.9147436608133</v>
      </c>
      <c r="BM88" t="n">
        <v>0.924030814601877</v>
      </c>
      <c r="BN88" t="n">
        <v>0.946393858543331</v>
      </c>
      <c r="BO88" t="n">
        <v>0.9578131737807</v>
      </c>
      <c r="BP88" t="n">
        <v>0.960119026939287</v>
      </c>
      <c r="BQ88" t="n">
        <v>0.966807618627204</v>
      </c>
      <c r="BR88" t="n">
        <v>0.975336162619131</v>
      </c>
      <c r="BS88" t="n">
        <v>0.972377895754612</v>
      </c>
      <c r="BT88" t="n">
        <v>0.976078102148806</v>
      </c>
      <c r="BU88" t="n">
        <v>0.984482025219434</v>
      </c>
      <c r="BV88" t="n">
        <v>0.988408379390626</v>
      </c>
      <c r="BW88" t="n">
        <v>0.988279175392634</v>
      </c>
      <c r="BX88" t="n">
        <v>0.99119339606602</v>
      </c>
      <c r="BY88" t="n">
        <v>0.990239202197096</v>
      </c>
      <c r="BZ88" t="n">
        <v>0.992937025143737</v>
      </c>
      <c r="CA88" t="n">
        <v>0.99287598907197</v>
      </c>
      <c r="CB88" t="n">
        <v>0.993180348348846</v>
      </c>
      <c r="CC88" t="n">
        <v>0.99349755081395</v>
      </c>
      <c r="CD88" t="n">
        <v>0.990439136550419</v>
      </c>
      <c r="CE88" t="n">
        <v>0.992395606925752</v>
      </c>
      <c r="CF88" t="n">
        <v>0.99419287198947</v>
      </c>
      <c r="CG88" t="n">
        <v>0.996640700430113</v>
      </c>
      <c r="CH88" t="n">
        <v>0.99492072381381</v>
      </c>
      <c r="CI88" t="n">
        <v>0.996211607679825</v>
      </c>
      <c r="CJ88" t="n">
        <v>1</v>
      </c>
      <c r="CK88" t="n">
        <v>0.992460559520756</v>
      </c>
      <c r="CL88" t="n">
        <v>0.987007639299558</v>
      </c>
      <c r="CM88" t="n">
        <v>0.984240956541819</v>
      </c>
      <c r="CN88" t="n">
        <v>0.985361788125126</v>
      </c>
      <c r="CO88" t="n">
        <v>0.969302281733341</v>
      </c>
      <c r="CP88" t="n">
        <v>0.973321665720487</v>
      </c>
      <c r="CQ88" t="n">
        <v>0.945850738004586</v>
      </c>
      <c r="CR88" t="n">
        <v>0.950522095582009</v>
      </c>
      <c r="CS88" t="n">
        <v>0.915361777357506</v>
      </c>
      <c r="CT88" t="n">
        <v>0.85791513024212</v>
      </c>
      <c r="CU88" t="n">
        <v>0.826863528503273</v>
      </c>
      <c r="CV88" t="n">
        <v>0.397781209450457</v>
      </c>
      <c r="CW88" t="n">
        <v>0.404847534211675</v>
      </c>
      <c r="CX88" t="n">
        <v>0.533262489344422</v>
      </c>
      <c r="CY88" t="n">
        <v>0.356341584544943</v>
      </c>
      <c r="CZ88" t="n">
        <v>0.394448858743547</v>
      </c>
      <c r="DA88" t="n">
        <v>-0.107223758116065</v>
      </c>
      <c r="DB88" t="n">
        <v>0.124807771861516</v>
      </c>
      <c r="DC88" t="n">
        <v>-0.0138966434442836</v>
      </c>
      <c r="DD88" t="n">
        <v>-0.229411360743851</v>
      </c>
      <c r="DE88" t="e">
        <v>#NUM!</v>
      </c>
      <c r="DF88" t="e">
        <v>#NUM!</v>
      </c>
      <c r="DG88"/>
    </row>
    <row r="89" ht="20" customHeight="1">
      <c r="A89" t="s">
        <v>88</v>
      </c>
      <c r="B89" t="n">
        <v>0.858465589757588</v>
      </c>
      <c r="C89" t="n">
        <v>0.930705058621132</v>
      </c>
      <c r="D89" t="n">
        <v>0.919884843876984</v>
      </c>
      <c r="E89" t="n">
        <v>0.925812723545226</v>
      </c>
      <c r="F89" t="n">
        <v>0.905718042866494</v>
      </c>
      <c r="G89" t="n">
        <v>0.853069454660691</v>
      </c>
      <c r="H89" t="n">
        <v>0.865864750536374</v>
      </c>
      <c r="I89" t="n">
        <v>0.882713076732127</v>
      </c>
      <c r="J89" t="n">
        <v>0.89036316694093</v>
      </c>
      <c r="K89" t="n">
        <v>0.851507681134606</v>
      </c>
      <c r="L89" t="n">
        <v>0.89845864253435</v>
      </c>
      <c r="M89" t="n">
        <v>0.923692349921927</v>
      </c>
      <c r="N89" t="n">
        <v>0.924336279895301</v>
      </c>
      <c r="O89" t="n">
        <v>0.905423528104363</v>
      </c>
      <c r="P89" t="n">
        <v>0.922964415371353</v>
      </c>
      <c r="Q89" t="n">
        <v>0.91803605047769</v>
      </c>
      <c r="R89" t="n">
        <v>0.944881359309808</v>
      </c>
      <c r="S89" t="n">
        <v>0.967352039119307</v>
      </c>
      <c r="T89" t="n">
        <v>0.971135765357197</v>
      </c>
      <c r="U89" t="n">
        <v>0.968236957477079</v>
      </c>
      <c r="V89" t="n">
        <v>0.97576023462614</v>
      </c>
      <c r="W89" t="n">
        <v>0.963792716424002</v>
      </c>
      <c r="X89" t="n">
        <v>0.981242014368429</v>
      </c>
      <c r="Y89" t="n">
        <v>0.967300825625284</v>
      </c>
      <c r="Z89" t="n">
        <v>0.956383124224413</v>
      </c>
      <c r="AA89" t="n">
        <v>0.952334306882116</v>
      </c>
      <c r="AB89" t="n">
        <v>0.958580594152657</v>
      </c>
      <c r="AC89" t="n">
        <v>0.951623133130496</v>
      </c>
      <c r="AD89" t="n">
        <v>0.909727970367065</v>
      </c>
      <c r="AE89" t="n">
        <v>0.917254491246755</v>
      </c>
      <c r="AF89" t="n">
        <v>0.924316154573725</v>
      </c>
      <c r="AG89" t="n">
        <v>0.926489197679421</v>
      </c>
      <c r="AH89" t="n">
        <v>0.918123574890781</v>
      </c>
      <c r="AI89" t="n">
        <v>0.941152484843423</v>
      </c>
      <c r="AJ89" t="n">
        <v>0.927980205901739</v>
      </c>
      <c r="AK89" t="n">
        <v>0.928126049470801</v>
      </c>
      <c r="AL89" t="n">
        <v>0.947015139958281</v>
      </c>
      <c r="AM89" t="n">
        <v>0.961075610169788</v>
      </c>
      <c r="AN89" t="n">
        <v>0.974229533471755</v>
      </c>
      <c r="AO89" t="n">
        <v>0.966774047694652</v>
      </c>
      <c r="AP89" t="n">
        <v>0.981598532163585</v>
      </c>
      <c r="AQ89" t="n">
        <v>0.979713439272017</v>
      </c>
      <c r="AR89" t="n">
        <v>0.982407768890231</v>
      </c>
      <c r="AS89" t="n">
        <v>0.980807926289546</v>
      </c>
      <c r="AT89" t="n">
        <v>0.973058196561833</v>
      </c>
      <c r="AU89" t="n">
        <v>0.970267274350826</v>
      </c>
      <c r="AV89" t="n">
        <v>0.968921715803981</v>
      </c>
      <c r="AW89" t="n">
        <v>0.966478299711345</v>
      </c>
      <c r="AX89" t="n">
        <v>0.963424353990292</v>
      </c>
      <c r="AY89" t="n">
        <v>0.958015069177959</v>
      </c>
      <c r="AZ89" t="n">
        <v>0.931856408424424</v>
      </c>
      <c r="BA89" t="n">
        <v>0.918552268239963</v>
      </c>
      <c r="BB89" t="n">
        <v>0.929589657632722</v>
      </c>
      <c r="BC89" t="n">
        <v>0.924436933561585</v>
      </c>
      <c r="BD89" t="n">
        <v>0.932037544964639</v>
      </c>
      <c r="BE89" t="n">
        <v>0.929250535858493</v>
      </c>
      <c r="BF89" t="n">
        <v>0.930506495024408</v>
      </c>
      <c r="BG89" t="n">
        <v>0.956218546525948</v>
      </c>
      <c r="BH89" t="n">
        <v>0.916842923555866</v>
      </c>
      <c r="BI89" t="n">
        <v>0.944664915438571</v>
      </c>
      <c r="BJ89" t="n">
        <v>0.93523424138491</v>
      </c>
      <c r="BK89" t="n">
        <v>0.905083142070617</v>
      </c>
      <c r="BL89" t="n">
        <v>0.932955293028613</v>
      </c>
      <c r="BM89" t="n">
        <v>0.939501058122243</v>
      </c>
      <c r="BN89" t="n">
        <v>0.956448621485082</v>
      </c>
      <c r="BO89" t="n">
        <v>0.965574296325786</v>
      </c>
      <c r="BP89" t="n">
        <v>0.969951494407631</v>
      </c>
      <c r="BQ89" t="n">
        <v>0.975601246626468</v>
      </c>
      <c r="BR89" t="n">
        <v>0.983467726547625</v>
      </c>
      <c r="BS89" t="n">
        <v>0.984054811474467</v>
      </c>
      <c r="BT89" t="n">
        <v>0.982697471775358</v>
      </c>
      <c r="BU89" t="n">
        <v>0.990633692693936</v>
      </c>
      <c r="BV89" t="n">
        <v>0.989882158455902</v>
      </c>
      <c r="BW89" t="n">
        <v>0.991109722994474</v>
      </c>
      <c r="BX89" t="n">
        <v>0.98893815869956</v>
      </c>
      <c r="BY89" t="n">
        <v>0.991825841131772</v>
      </c>
      <c r="BZ89" t="n">
        <v>0.988347178770282</v>
      </c>
      <c r="CA89" t="n">
        <v>0.991376921613308</v>
      </c>
      <c r="CB89" t="n">
        <v>0.990945938997009</v>
      </c>
      <c r="CC89" t="n">
        <v>0.991287912068592</v>
      </c>
      <c r="CD89" t="n">
        <v>0.986570661790355</v>
      </c>
      <c r="CE89" t="n">
        <v>0.990167218459448</v>
      </c>
      <c r="CF89" t="n">
        <v>0.989843040558467</v>
      </c>
      <c r="CG89" t="n">
        <v>0.993075094182674</v>
      </c>
      <c r="CH89" t="n">
        <v>0.993400014383935</v>
      </c>
      <c r="CI89" t="n">
        <v>0.994673724320837</v>
      </c>
      <c r="CJ89" t="n">
        <v>0.992460559520756</v>
      </c>
      <c r="CK89" t="n">
        <v>1</v>
      </c>
      <c r="CL89" t="n">
        <v>0.99368053664038</v>
      </c>
      <c r="CM89" t="n">
        <v>0.992117917323983</v>
      </c>
      <c r="CN89" t="n">
        <v>0.987235444222463</v>
      </c>
      <c r="CO89" t="n">
        <v>0.975947736226288</v>
      </c>
      <c r="CP89" t="n">
        <v>0.975691896232268</v>
      </c>
      <c r="CQ89" t="n">
        <v>0.948854825962865</v>
      </c>
      <c r="CR89" t="n">
        <v>0.95866216744531</v>
      </c>
      <c r="CS89" t="n">
        <v>0.909370479068418</v>
      </c>
      <c r="CT89" t="n">
        <v>0.875646263576102</v>
      </c>
      <c r="CU89" t="n">
        <v>0.844235387895923</v>
      </c>
      <c r="CV89" t="n">
        <v>0.41542903406118</v>
      </c>
      <c r="CW89" t="n">
        <v>0.412113149095238</v>
      </c>
      <c r="CX89" t="n">
        <v>0.541057288678559</v>
      </c>
      <c r="CY89" t="n">
        <v>0.349039985765465</v>
      </c>
      <c r="CZ89" t="n">
        <v>0.39873039266715</v>
      </c>
      <c r="DA89" t="n">
        <v>-0.101216138733505</v>
      </c>
      <c r="DB89" t="n">
        <v>0.131449482070564</v>
      </c>
      <c r="DC89" t="n">
        <v>-0.0358255287507939</v>
      </c>
      <c r="DD89" t="n">
        <v>-0.225243276026213</v>
      </c>
      <c r="DE89" t="e">
        <v>#NUM!</v>
      </c>
      <c r="DF89" t="e">
        <v>#NUM!</v>
      </c>
      <c r="DG89"/>
    </row>
    <row r="90" ht="20" customHeight="1">
      <c r="A90" t="s">
        <v>89</v>
      </c>
      <c r="B90" t="n">
        <v>0.843194769591136</v>
      </c>
      <c r="C90" t="n">
        <v>0.911815075124974</v>
      </c>
      <c r="D90" t="n">
        <v>0.913815310812377</v>
      </c>
      <c r="E90" t="n">
        <v>0.923518967034965</v>
      </c>
      <c r="F90" t="n">
        <v>0.901961493646115</v>
      </c>
      <c r="G90" t="n">
        <v>0.857838652475749</v>
      </c>
      <c r="H90" t="n">
        <v>0.866121598427791</v>
      </c>
      <c r="I90" t="n">
        <v>0.882010749273825</v>
      </c>
      <c r="J90" t="n">
        <v>0.882375858929133</v>
      </c>
      <c r="K90" t="n">
        <v>0.845989366695549</v>
      </c>
      <c r="L90" t="n">
        <v>0.899183794830875</v>
      </c>
      <c r="M90" t="n">
        <v>0.915925052301633</v>
      </c>
      <c r="N90" t="n">
        <v>0.924024921587444</v>
      </c>
      <c r="O90" t="n">
        <v>0.903259518882967</v>
      </c>
      <c r="P90" t="n">
        <v>0.920048549553214</v>
      </c>
      <c r="Q90" t="n">
        <v>0.914593247482055</v>
      </c>
      <c r="R90" t="n">
        <v>0.94792071691549</v>
      </c>
      <c r="S90" t="n">
        <v>0.952627822096801</v>
      </c>
      <c r="T90" t="n">
        <v>0.963939971993285</v>
      </c>
      <c r="U90" t="n">
        <v>0.968925903311968</v>
      </c>
      <c r="V90" t="n">
        <v>0.961694011412811</v>
      </c>
      <c r="W90" t="n">
        <v>0.951206420824773</v>
      </c>
      <c r="X90" t="n">
        <v>0.970922005657437</v>
      </c>
      <c r="Y90" t="n">
        <v>0.952548516915302</v>
      </c>
      <c r="Z90" t="n">
        <v>0.946503531270942</v>
      </c>
      <c r="AA90" t="n">
        <v>0.931918580455078</v>
      </c>
      <c r="AB90" t="n">
        <v>0.941878089872832</v>
      </c>
      <c r="AC90" t="n">
        <v>0.932609257175191</v>
      </c>
      <c r="AD90" t="n">
        <v>0.892252525568804</v>
      </c>
      <c r="AE90" t="n">
        <v>0.907348754132501</v>
      </c>
      <c r="AF90" t="n">
        <v>0.91773358815408</v>
      </c>
      <c r="AG90" t="n">
        <v>0.92442597305221</v>
      </c>
      <c r="AH90" t="n">
        <v>0.900495539965997</v>
      </c>
      <c r="AI90" t="n">
        <v>0.936196010548322</v>
      </c>
      <c r="AJ90" t="n">
        <v>0.924007623490586</v>
      </c>
      <c r="AK90" t="n">
        <v>0.919632510081867</v>
      </c>
      <c r="AL90" t="n">
        <v>0.933763435651772</v>
      </c>
      <c r="AM90" t="n">
        <v>0.950616842458006</v>
      </c>
      <c r="AN90" t="n">
        <v>0.96523552925361</v>
      </c>
      <c r="AO90" t="n">
        <v>0.963115967745627</v>
      </c>
      <c r="AP90" t="n">
        <v>0.97476868820015</v>
      </c>
      <c r="AQ90" t="n">
        <v>0.973487457832219</v>
      </c>
      <c r="AR90" t="n">
        <v>0.972937269156578</v>
      </c>
      <c r="AS90" t="n">
        <v>0.979124477044006</v>
      </c>
      <c r="AT90" t="n">
        <v>0.97507765275523</v>
      </c>
      <c r="AU90" t="n">
        <v>0.972214084452068</v>
      </c>
      <c r="AV90" t="n">
        <v>0.968759234319061</v>
      </c>
      <c r="AW90" t="n">
        <v>0.964163251253604</v>
      </c>
      <c r="AX90" t="n">
        <v>0.96242226525767</v>
      </c>
      <c r="AY90" t="n">
        <v>0.948384171485148</v>
      </c>
      <c r="AZ90" t="n">
        <v>0.93065805157088</v>
      </c>
      <c r="BA90" t="n">
        <v>0.90341272613323</v>
      </c>
      <c r="BB90" t="n">
        <v>0.910897552393606</v>
      </c>
      <c r="BC90" t="n">
        <v>0.903489469880406</v>
      </c>
      <c r="BD90" t="n">
        <v>0.911202482453638</v>
      </c>
      <c r="BE90" t="n">
        <v>0.906278636398143</v>
      </c>
      <c r="BF90" t="n">
        <v>0.911324287859116</v>
      </c>
      <c r="BG90" t="n">
        <v>0.940464679148195</v>
      </c>
      <c r="BH90" t="n">
        <v>0.899533544989556</v>
      </c>
      <c r="BI90" t="n">
        <v>0.933413850229271</v>
      </c>
      <c r="BJ90" t="n">
        <v>0.92325850609119</v>
      </c>
      <c r="BK90" t="n">
        <v>0.893149678269439</v>
      </c>
      <c r="BL90" t="n">
        <v>0.925296213132057</v>
      </c>
      <c r="BM90" t="n">
        <v>0.932255951680107</v>
      </c>
      <c r="BN90" t="n">
        <v>0.949054634146938</v>
      </c>
      <c r="BO90" t="n">
        <v>0.96175782324207</v>
      </c>
      <c r="BP90" t="n">
        <v>0.968209461477457</v>
      </c>
      <c r="BQ90" t="n">
        <v>0.972070877899826</v>
      </c>
      <c r="BR90" t="n">
        <v>0.978121662738716</v>
      </c>
      <c r="BS90" t="n">
        <v>0.984693275349639</v>
      </c>
      <c r="BT90" t="n">
        <v>0.980475804732136</v>
      </c>
      <c r="BU90" t="n">
        <v>0.990818532309819</v>
      </c>
      <c r="BV90" t="n">
        <v>0.987906726476612</v>
      </c>
      <c r="BW90" t="n">
        <v>0.988808138911201</v>
      </c>
      <c r="BX90" t="n">
        <v>0.986507396190687</v>
      </c>
      <c r="BY90" t="n">
        <v>0.986522067344355</v>
      </c>
      <c r="BZ90" t="n">
        <v>0.986011936711794</v>
      </c>
      <c r="CA90" t="n">
        <v>0.985314928374467</v>
      </c>
      <c r="CB90" t="n">
        <v>0.984350116308421</v>
      </c>
      <c r="CC90" t="n">
        <v>0.985101289278552</v>
      </c>
      <c r="CD90" t="n">
        <v>0.979681218484122</v>
      </c>
      <c r="CE90" t="n">
        <v>0.982369344310294</v>
      </c>
      <c r="CF90" t="n">
        <v>0.982196395670618</v>
      </c>
      <c r="CG90" t="n">
        <v>0.987791052116899</v>
      </c>
      <c r="CH90" t="n">
        <v>0.987194576925881</v>
      </c>
      <c r="CI90" t="n">
        <v>0.990745487150008</v>
      </c>
      <c r="CJ90" t="n">
        <v>0.987007639299558</v>
      </c>
      <c r="CK90" t="n">
        <v>0.99368053664038</v>
      </c>
      <c r="CL90" t="n">
        <v>1</v>
      </c>
      <c r="CM90" t="n">
        <v>0.985361262628446</v>
      </c>
      <c r="CN90" t="n">
        <v>0.983277216935051</v>
      </c>
      <c r="CO90" t="n">
        <v>0.974289010669363</v>
      </c>
      <c r="CP90" t="n">
        <v>0.969072795302942</v>
      </c>
      <c r="CQ90" t="n">
        <v>0.949285727599009</v>
      </c>
      <c r="CR90" t="n">
        <v>0.956146838788417</v>
      </c>
      <c r="CS90" t="n">
        <v>0.911678951436664</v>
      </c>
      <c r="CT90" t="n">
        <v>0.880406035796093</v>
      </c>
      <c r="CU90" t="n">
        <v>0.853426750674564</v>
      </c>
      <c r="CV90" t="n">
        <v>0.445422170506231</v>
      </c>
      <c r="CW90" t="n">
        <v>0.409970158385742</v>
      </c>
      <c r="CX90" t="n">
        <v>0.530110461875198</v>
      </c>
      <c r="CY90" t="n">
        <v>0.33590849865364</v>
      </c>
      <c r="CZ90" t="n">
        <v>0.401676241347269</v>
      </c>
      <c r="DA90" t="n">
        <v>-0.0936849291525502</v>
      </c>
      <c r="DB90" t="n">
        <v>0.115646726015682</v>
      </c>
      <c r="DC90" t="n">
        <v>-0.00625231860810255</v>
      </c>
      <c r="DD90" t="n">
        <v>-0.234562125773811</v>
      </c>
      <c r="DE90" t="e">
        <v>#NUM!</v>
      </c>
      <c r="DF90" t="e">
        <v>#NUM!</v>
      </c>
      <c r="DG90"/>
    </row>
    <row r="91" ht="20" customHeight="1">
      <c r="A91" t="s">
        <v>90</v>
      </c>
      <c r="B91" t="n">
        <v>0.870142844109766</v>
      </c>
      <c r="C91" t="n">
        <v>0.932327138902176</v>
      </c>
      <c r="D91" t="n">
        <v>0.925701087821969</v>
      </c>
      <c r="E91" t="n">
        <v>0.919040334095355</v>
      </c>
      <c r="F91" t="n">
        <v>0.907628459413035</v>
      </c>
      <c r="G91" t="n">
        <v>0.851952870055105</v>
      </c>
      <c r="H91" t="n">
        <v>0.866174970840987</v>
      </c>
      <c r="I91" t="n">
        <v>0.873242807526697</v>
      </c>
      <c r="J91" t="n">
        <v>0.890865358782573</v>
      </c>
      <c r="K91" t="n">
        <v>0.838538131285023</v>
      </c>
      <c r="L91" t="n">
        <v>0.8947001759987</v>
      </c>
      <c r="M91" t="n">
        <v>0.929754217033882</v>
      </c>
      <c r="N91" t="n">
        <v>0.919889644223179</v>
      </c>
      <c r="O91" t="n">
        <v>0.911724334914328</v>
      </c>
      <c r="P91" t="n">
        <v>0.921881060959314</v>
      </c>
      <c r="Q91" t="n">
        <v>0.917605753794744</v>
      </c>
      <c r="R91" t="n">
        <v>0.946604913560968</v>
      </c>
      <c r="S91" t="n">
        <v>0.964427970722028</v>
      </c>
      <c r="T91" t="n">
        <v>0.962733916645279</v>
      </c>
      <c r="U91" t="n">
        <v>0.962134731666146</v>
      </c>
      <c r="V91" t="n">
        <v>0.968082513136106</v>
      </c>
      <c r="W91" t="n">
        <v>0.963354201012618</v>
      </c>
      <c r="X91" t="n">
        <v>0.969714125244959</v>
      </c>
      <c r="Y91" t="n">
        <v>0.968440794121038</v>
      </c>
      <c r="Z91" t="n">
        <v>0.949550356068021</v>
      </c>
      <c r="AA91" t="n">
        <v>0.937640368701664</v>
      </c>
      <c r="AB91" t="n">
        <v>0.952689288587167</v>
      </c>
      <c r="AC91" t="n">
        <v>0.949353199360308</v>
      </c>
      <c r="AD91" t="n">
        <v>0.900215389305877</v>
      </c>
      <c r="AE91" t="n">
        <v>0.91083535524622</v>
      </c>
      <c r="AF91" t="n">
        <v>0.91408320857084</v>
      </c>
      <c r="AG91" t="n">
        <v>0.927248105466726</v>
      </c>
      <c r="AH91" t="n">
        <v>0.913034754239649</v>
      </c>
      <c r="AI91" t="n">
        <v>0.933117022697304</v>
      </c>
      <c r="AJ91" t="n">
        <v>0.921659367080747</v>
      </c>
      <c r="AK91" t="n">
        <v>0.927191876983293</v>
      </c>
      <c r="AL91" t="n">
        <v>0.9433032156417</v>
      </c>
      <c r="AM91" t="n">
        <v>0.952056038057481</v>
      </c>
      <c r="AN91" t="n">
        <v>0.966174665522024</v>
      </c>
      <c r="AO91" t="n">
        <v>0.961984954469359</v>
      </c>
      <c r="AP91" t="n">
        <v>0.970097998935944</v>
      </c>
      <c r="AQ91" t="n">
        <v>0.969763799668094</v>
      </c>
      <c r="AR91" t="n">
        <v>0.970657309486114</v>
      </c>
      <c r="AS91" t="n">
        <v>0.975827879241359</v>
      </c>
      <c r="AT91" t="n">
        <v>0.967617537655447</v>
      </c>
      <c r="AU91" t="n">
        <v>0.963202328162171</v>
      </c>
      <c r="AV91" t="n">
        <v>0.961059567740511</v>
      </c>
      <c r="AW91" t="n">
        <v>0.961000531641973</v>
      </c>
      <c r="AX91" t="n">
        <v>0.952227231854181</v>
      </c>
      <c r="AY91" t="n">
        <v>0.951079342117993</v>
      </c>
      <c r="AZ91" t="n">
        <v>0.92071110655383</v>
      </c>
      <c r="BA91" t="n">
        <v>0.907125535453798</v>
      </c>
      <c r="BB91" t="n">
        <v>0.923013789641666</v>
      </c>
      <c r="BC91" t="n">
        <v>0.916458597390253</v>
      </c>
      <c r="BD91" t="n">
        <v>0.9211914780523</v>
      </c>
      <c r="BE91" t="n">
        <v>0.919643978789263</v>
      </c>
      <c r="BF91" t="n">
        <v>0.924567407659085</v>
      </c>
      <c r="BG91" t="n">
        <v>0.947799951269702</v>
      </c>
      <c r="BH91" t="n">
        <v>0.916717191750042</v>
      </c>
      <c r="BI91" t="n">
        <v>0.941363470174055</v>
      </c>
      <c r="BJ91" t="n">
        <v>0.934977836062942</v>
      </c>
      <c r="BK91" t="n">
        <v>0.903744386323492</v>
      </c>
      <c r="BL91" t="n">
        <v>0.94165515111985</v>
      </c>
      <c r="BM91" t="n">
        <v>0.936969683233484</v>
      </c>
      <c r="BN91" t="n">
        <v>0.956706731821459</v>
      </c>
      <c r="BO91" t="n">
        <v>0.963119340663884</v>
      </c>
      <c r="BP91" t="n">
        <v>0.967659347393941</v>
      </c>
      <c r="BQ91" t="n">
        <v>0.973659382835364</v>
      </c>
      <c r="BR91" t="n">
        <v>0.978946713369913</v>
      </c>
      <c r="BS91" t="n">
        <v>0.979793509618946</v>
      </c>
      <c r="BT91" t="n">
        <v>0.981724117309657</v>
      </c>
      <c r="BU91" t="n">
        <v>0.988957464813158</v>
      </c>
      <c r="BV91" t="n">
        <v>0.987931085104231</v>
      </c>
      <c r="BW91" t="n">
        <v>0.987112665158857</v>
      </c>
      <c r="BX91" t="n">
        <v>0.989196314025319</v>
      </c>
      <c r="BY91" t="n">
        <v>0.990631537193592</v>
      </c>
      <c r="BZ91" t="n">
        <v>0.985225134003951</v>
      </c>
      <c r="CA91" t="n">
        <v>0.987597558529141</v>
      </c>
      <c r="CB91" t="n">
        <v>0.98692101315553</v>
      </c>
      <c r="CC91" t="n">
        <v>0.985559088054473</v>
      </c>
      <c r="CD91" t="n">
        <v>0.983051579278374</v>
      </c>
      <c r="CE91" t="n">
        <v>0.988726702538694</v>
      </c>
      <c r="CF91" t="n">
        <v>0.986110198912398</v>
      </c>
      <c r="CG91" t="n">
        <v>0.988890364701498</v>
      </c>
      <c r="CH91" t="n">
        <v>0.988453449680501</v>
      </c>
      <c r="CI91" t="n">
        <v>0.986572027397264</v>
      </c>
      <c r="CJ91" t="n">
        <v>0.984240956541819</v>
      </c>
      <c r="CK91" t="n">
        <v>0.992117917323983</v>
      </c>
      <c r="CL91" t="n">
        <v>0.985361262628446</v>
      </c>
      <c r="CM91" t="n">
        <v>1</v>
      </c>
      <c r="CN91" t="n">
        <v>0.98637666345973</v>
      </c>
      <c r="CO91" t="n">
        <v>0.977477626633323</v>
      </c>
      <c r="CP91" t="n">
        <v>0.973893762877529</v>
      </c>
      <c r="CQ91" t="n">
        <v>0.942244969098747</v>
      </c>
      <c r="CR91" t="n">
        <v>0.947248122282756</v>
      </c>
      <c r="CS91" t="n">
        <v>0.909414772322739</v>
      </c>
      <c r="CT91" t="n">
        <v>0.875727065905762</v>
      </c>
      <c r="CU91" t="n">
        <v>0.835466845493845</v>
      </c>
      <c r="CV91" t="n">
        <v>0.391478878608937</v>
      </c>
      <c r="CW91" t="n">
        <v>0.417399256172805</v>
      </c>
      <c r="CX91" t="n">
        <v>0.524745489824026</v>
      </c>
      <c r="CY91" t="n">
        <v>0.35336406115799</v>
      </c>
      <c r="CZ91" t="n">
        <v>0.44563892738615</v>
      </c>
      <c r="DA91" t="n">
        <v>-0.0964403384268762</v>
      </c>
      <c r="DB91" t="n">
        <v>0.130902115023424</v>
      </c>
      <c r="DC91" t="n">
        <v>-0.0484774501904932</v>
      </c>
      <c r="DD91" t="n">
        <v>-0.244677324047162</v>
      </c>
      <c r="DE91" t="e">
        <v>#NUM!</v>
      </c>
      <c r="DF91" t="e">
        <v>#NUM!</v>
      </c>
      <c r="DG91"/>
    </row>
    <row r="92" ht="20" customHeight="1">
      <c r="A92" t="s">
        <v>91</v>
      </c>
      <c r="B92" t="n">
        <v>0.843215121887136</v>
      </c>
      <c r="C92" t="n">
        <v>0.910652889763286</v>
      </c>
      <c r="D92" t="n">
        <v>0.919403224245001</v>
      </c>
      <c r="E92" t="n">
        <v>0.915220322177933</v>
      </c>
      <c r="F92" t="n">
        <v>0.890165068183131</v>
      </c>
      <c r="G92" t="n">
        <v>0.830492155069346</v>
      </c>
      <c r="H92" t="n">
        <v>0.842646416037788</v>
      </c>
      <c r="I92" t="n">
        <v>0.860690329969051</v>
      </c>
      <c r="J92" t="n">
        <v>0.873215956011263</v>
      </c>
      <c r="K92" t="n">
        <v>0.823436377975975</v>
      </c>
      <c r="L92" t="n">
        <v>0.890884780546248</v>
      </c>
      <c r="M92" t="n">
        <v>0.916569564676074</v>
      </c>
      <c r="N92" t="n">
        <v>0.905391980229107</v>
      </c>
      <c r="O92" t="n">
        <v>0.897138978363622</v>
      </c>
      <c r="P92" t="n">
        <v>0.914868572574687</v>
      </c>
      <c r="Q92" t="n">
        <v>0.904673447847324</v>
      </c>
      <c r="R92" t="n">
        <v>0.94722531671098</v>
      </c>
      <c r="S92" t="n">
        <v>0.959751054214078</v>
      </c>
      <c r="T92" t="n">
        <v>0.965528148088826</v>
      </c>
      <c r="U92" t="n">
        <v>0.957471507598443</v>
      </c>
      <c r="V92" t="n">
        <v>0.963816976564974</v>
      </c>
      <c r="W92" t="n">
        <v>0.943010769614204</v>
      </c>
      <c r="X92" t="n">
        <v>0.960916080666126</v>
      </c>
      <c r="Y92" t="n">
        <v>0.957841499283107</v>
      </c>
      <c r="Z92" t="n">
        <v>0.929075560881783</v>
      </c>
      <c r="AA92" t="n">
        <v>0.917966984407347</v>
      </c>
      <c r="AB92" t="n">
        <v>0.938451361924661</v>
      </c>
      <c r="AC92" t="n">
        <v>0.92883444474747</v>
      </c>
      <c r="AD92" t="n">
        <v>0.88010892943389</v>
      </c>
      <c r="AE92" t="n">
        <v>0.888030806906157</v>
      </c>
      <c r="AF92" t="n">
        <v>0.88674079449216</v>
      </c>
      <c r="AG92" t="n">
        <v>0.91144659368543</v>
      </c>
      <c r="AH92" t="n">
        <v>0.891039014041246</v>
      </c>
      <c r="AI92" t="n">
        <v>0.920874739609764</v>
      </c>
      <c r="AJ92" t="n">
        <v>0.907440095211756</v>
      </c>
      <c r="AK92" t="n">
        <v>0.91105136502389</v>
      </c>
      <c r="AL92" t="n">
        <v>0.933251765734548</v>
      </c>
      <c r="AM92" t="n">
        <v>0.937063201339676</v>
      </c>
      <c r="AN92" t="n">
        <v>0.951556484851637</v>
      </c>
      <c r="AO92" t="n">
        <v>0.939541421867599</v>
      </c>
      <c r="AP92" t="n">
        <v>0.962442452952264</v>
      </c>
      <c r="AQ92" t="n">
        <v>0.966063836480744</v>
      </c>
      <c r="AR92" t="n">
        <v>0.962678598372942</v>
      </c>
      <c r="AS92" t="n">
        <v>0.972057558537859</v>
      </c>
      <c r="AT92" t="n">
        <v>0.965904661481864</v>
      </c>
      <c r="AU92" t="n">
        <v>0.964380765923582</v>
      </c>
      <c r="AV92" t="n">
        <v>0.966079156461283</v>
      </c>
      <c r="AW92" t="n">
        <v>0.968019427727463</v>
      </c>
      <c r="AX92" t="n">
        <v>0.960304103686496</v>
      </c>
      <c r="AY92" t="n">
        <v>0.956706292393631</v>
      </c>
      <c r="AZ92" t="n">
        <v>0.936612842318383</v>
      </c>
      <c r="BA92" t="n">
        <v>0.914968402334408</v>
      </c>
      <c r="BB92" t="n">
        <v>0.915546828837174</v>
      </c>
      <c r="BC92" t="n">
        <v>0.922009345211769</v>
      </c>
      <c r="BD92" t="n">
        <v>0.910509629469268</v>
      </c>
      <c r="BE92" t="n">
        <v>0.918244836149591</v>
      </c>
      <c r="BF92" t="n">
        <v>0.922279745008092</v>
      </c>
      <c r="BG92" t="n">
        <v>0.937108614826778</v>
      </c>
      <c r="BH92" t="n">
        <v>0.892051534389921</v>
      </c>
      <c r="BI92" t="n">
        <v>0.917030787340699</v>
      </c>
      <c r="BJ92" t="n">
        <v>0.908267851932096</v>
      </c>
      <c r="BK92" t="n">
        <v>0.874170533383727</v>
      </c>
      <c r="BL92" t="n">
        <v>0.912730649040496</v>
      </c>
      <c r="BM92" t="n">
        <v>0.913641399027656</v>
      </c>
      <c r="BN92" t="n">
        <v>0.934441956032743</v>
      </c>
      <c r="BO92" t="n">
        <v>0.947532550664838</v>
      </c>
      <c r="BP92" t="n">
        <v>0.952543813768442</v>
      </c>
      <c r="BQ92" t="n">
        <v>0.958777375550016</v>
      </c>
      <c r="BR92" t="n">
        <v>0.969185720470287</v>
      </c>
      <c r="BS92" t="n">
        <v>0.969943926862371</v>
      </c>
      <c r="BT92" t="n">
        <v>0.968207706869558</v>
      </c>
      <c r="BU92" t="n">
        <v>0.980800642013186</v>
      </c>
      <c r="BV92" t="n">
        <v>0.981539125710433</v>
      </c>
      <c r="BW92" t="n">
        <v>0.980516603169381</v>
      </c>
      <c r="BX92" t="n">
        <v>0.983055689335785</v>
      </c>
      <c r="BY92" t="n">
        <v>0.981648841251879</v>
      </c>
      <c r="BZ92" t="n">
        <v>0.98461221129082</v>
      </c>
      <c r="CA92" t="n">
        <v>0.983549702876613</v>
      </c>
      <c r="CB92" t="n">
        <v>0.981512245146284</v>
      </c>
      <c r="CC92" t="n">
        <v>0.979494174928191</v>
      </c>
      <c r="CD92" t="n">
        <v>0.980910439209618</v>
      </c>
      <c r="CE92" t="n">
        <v>0.983405770752996</v>
      </c>
      <c r="CF92" t="n">
        <v>0.980316623195856</v>
      </c>
      <c r="CG92" t="n">
        <v>0.986861283974012</v>
      </c>
      <c r="CH92" t="n">
        <v>0.986291635862085</v>
      </c>
      <c r="CI92" t="n">
        <v>0.985012950183472</v>
      </c>
      <c r="CJ92" t="n">
        <v>0.985361788125126</v>
      </c>
      <c r="CK92" t="n">
        <v>0.987235444222463</v>
      </c>
      <c r="CL92" t="n">
        <v>0.983277216935051</v>
      </c>
      <c r="CM92" t="n">
        <v>0.98637666345973</v>
      </c>
      <c r="CN92" t="n">
        <v>1</v>
      </c>
      <c r="CO92" t="n">
        <v>0.981268256694304</v>
      </c>
      <c r="CP92" t="n">
        <v>0.97996551903607</v>
      </c>
      <c r="CQ92" t="n">
        <v>0.959495739446209</v>
      </c>
      <c r="CR92" t="n">
        <v>0.950549485792423</v>
      </c>
      <c r="CS92" t="n">
        <v>0.935859563043001</v>
      </c>
      <c r="CT92" t="n">
        <v>0.890914603439901</v>
      </c>
      <c r="CU92" t="n">
        <v>0.882962362527824</v>
      </c>
      <c r="CV92" t="n">
        <v>0.457987305851928</v>
      </c>
      <c r="CW92" t="n">
        <v>0.450802563298671</v>
      </c>
      <c r="CX92" t="n">
        <v>0.576973865452719</v>
      </c>
      <c r="CY92" t="n">
        <v>0.402064122305827</v>
      </c>
      <c r="CZ92" t="n">
        <v>0.397976178564155</v>
      </c>
      <c r="DA92" t="n">
        <v>-0.0814175186602768</v>
      </c>
      <c r="DB92" t="n">
        <v>0.184487834470377</v>
      </c>
      <c r="DC92" t="n">
        <v>-0.0263125633690484</v>
      </c>
      <c r="DD92" t="n">
        <v>-0.215852463155679</v>
      </c>
      <c r="DE92" t="e">
        <v>#NUM!</v>
      </c>
      <c r="DF92" t="e">
        <v>#NUM!</v>
      </c>
      <c r="DG92"/>
    </row>
    <row r="93" ht="20" customHeight="1">
      <c r="A93" t="s">
        <v>92</v>
      </c>
      <c r="B93" t="n">
        <v>0.793165991530428</v>
      </c>
      <c r="C93" t="n">
        <v>0.894900158359726</v>
      </c>
      <c r="D93" t="n">
        <v>0.884882180554414</v>
      </c>
      <c r="E93" t="n">
        <v>0.865082207324573</v>
      </c>
      <c r="F93" t="n">
        <v>0.868041617955313</v>
      </c>
      <c r="G93" t="n">
        <v>0.798230106219579</v>
      </c>
      <c r="H93" t="n">
        <v>0.817729196359681</v>
      </c>
      <c r="I93" t="n">
        <v>0.841419275515418</v>
      </c>
      <c r="J93" t="n">
        <v>0.860877626165123</v>
      </c>
      <c r="K93" t="n">
        <v>0.818317289823457</v>
      </c>
      <c r="L93" t="n">
        <v>0.84620198773957</v>
      </c>
      <c r="M93" t="n">
        <v>0.89217526010759</v>
      </c>
      <c r="N93" t="n">
        <v>0.899013317982124</v>
      </c>
      <c r="O93" t="n">
        <v>0.870612320341035</v>
      </c>
      <c r="P93" t="n">
        <v>0.911092617383753</v>
      </c>
      <c r="Q93" t="n">
        <v>0.88965054901341</v>
      </c>
      <c r="R93" t="n">
        <v>0.947764678296017</v>
      </c>
      <c r="S93" t="n">
        <v>0.934126910544977</v>
      </c>
      <c r="T93" t="n">
        <v>0.942129459864665</v>
      </c>
      <c r="U93" t="n">
        <v>0.934502849977325</v>
      </c>
      <c r="V93" t="n">
        <v>0.945211314680904</v>
      </c>
      <c r="W93" t="n">
        <v>0.927119375983522</v>
      </c>
      <c r="X93" t="n">
        <v>0.940935014946498</v>
      </c>
      <c r="Y93" t="n">
        <v>0.929848482883234</v>
      </c>
      <c r="Z93" t="n">
        <v>0.90770829599816</v>
      </c>
      <c r="AA93" t="n">
        <v>0.894429529488659</v>
      </c>
      <c r="AB93" t="n">
        <v>0.908800151870117</v>
      </c>
      <c r="AC93" t="n">
        <v>0.895990784051279</v>
      </c>
      <c r="AD93" t="n">
        <v>0.840120767049397</v>
      </c>
      <c r="AE93" t="n">
        <v>0.855452734360731</v>
      </c>
      <c r="AF93" t="n">
        <v>0.854368637264957</v>
      </c>
      <c r="AG93" t="n">
        <v>0.872619732734191</v>
      </c>
      <c r="AH93" t="n">
        <v>0.856684288424703</v>
      </c>
      <c r="AI93" t="n">
        <v>0.880472439522642</v>
      </c>
      <c r="AJ93" t="n">
        <v>0.868696639031831</v>
      </c>
      <c r="AK93" t="n">
        <v>0.874319430757046</v>
      </c>
      <c r="AL93" t="n">
        <v>0.906004050737955</v>
      </c>
      <c r="AM93" t="n">
        <v>0.905952874831006</v>
      </c>
      <c r="AN93" t="n">
        <v>0.924270822153308</v>
      </c>
      <c r="AO93" t="n">
        <v>0.913274561749887</v>
      </c>
      <c r="AP93" t="n">
        <v>0.942928247186947</v>
      </c>
      <c r="AQ93" t="n">
        <v>0.949710053133046</v>
      </c>
      <c r="AR93" t="n">
        <v>0.949571247353561</v>
      </c>
      <c r="AS93" t="n">
        <v>0.949986904921003</v>
      </c>
      <c r="AT93" t="n">
        <v>0.947983328953835</v>
      </c>
      <c r="AU93" t="n">
        <v>0.957862226968476</v>
      </c>
      <c r="AV93" t="n">
        <v>0.95598036851946</v>
      </c>
      <c r="AW93" t="n">
        <v>0.948972994025245</v>
      </c>
      <c r="AX93" t="n">
        <v>0.940864331766024</v>
      </c>
      <c r="AY93" t="n">
        <v>0.944790904593683</v>
      </c>
      <c r="AZ93" t="n">
        <v>0.919698852864733</v>
      </c>
      <c r="BA93" t="n">
        <v>0.901712031548677</v>
      </c>
      <c r="BB93" t="n">
        <v>0.917450744646615</v>
      </c>
      <c r="BC93" t="n">
        <v>0.90440504479022</v>
      </c>
      <c r="BD93" t="n">
        <v>0.891289503196676</v>
      </c>
      <c r="BE93" t="n">
        <v>0.89539822130536</v>
      </c>
      <c r="BF93" t="n">
        <v>0.883860506012973</v>
      </c>
      <c r="BG93" t="n">
        <v>0.908819301288453</v>
      </c>
      <c r="BH93" t="n">
        <v>0.860085747423332</v>
      </c>
      <c r="BI93" t="n">
        <v>0.890002257960348</v>
      </c>
      <c r="BJ93" t="n">
        <v>0.877393504786502</v>
      </c>
      <c r="BK93" t="n">
        <v>0.842176711564626</v>
      </c>
      <c r="BL93" t="n">
        <v>0.884858641288754</v>
      </c>
      <c r="BM93" t="n">
        <v>0.884126744537219</v>
      </c>
      <c r="BN93" t="n">
        <v>0.910118139749832</v>
      </c>
      <c r="BO93" t="n">
        <v>0.926132221569977</v>
      </c>
      <c r="BP93" t="n">
        <v>0.931955773597423</v>
      </c>
      <c r="BQ93" t="n">
        <v>0.945474359687644</v>
      </c>
      <c r="BR93" t="n">
        <v>0.950079742416486</v>
      </c>
      <c r="BS93" t="n">
        <v>0.956531746137183</v>
      </c>
      <c r="BT93" t="n">
        <v>0.949705342837309</v>
      </c>
      <c r="BU93" t="n">
        <v>0.971329584379952</v>
      </c>
      <c r="BV93" t="n">
        <v>0.968939642430485</v>
      </c>
      <c r="BW93" t="n">
        <v>0.96250288846232</v>
      </c>
      <c r="BX93" t="n">
        <v>0.965709915972155</v>
      </c>
      <c r="BY93" t="n">
        <v>0.966498430242607</v>
      </c>
      <c r="BZ93" t="n">
        <v>0.966876362928304</v>
      </c>
      <c r="CA93" t="n">
        <v>0.965529392612632</v>
      </c>
      <c r="CB93" t="n">
        <v>0.968800337857238</v>
      </c>
      <c r="CC93" t="n">
        <v>0.964532563178551</v>
      </c>
      <c r="CD93" t="n">
        <v>0.967126040570555</v>
      </c>
      <c r="CE93" t="n">
        <v>0.971450347579756</v>
      </c>
      <c r="CF93" t="n">
        <v>0.967735334586502</v>
      </c>
      <c r="CG93" t="n">
        <v>0.974747442223002</v>
      </c>
      <c r="CH93" t="n">
        <v>0.968833945123583</v>
      </c>
      <c r="CI93" t="n">
        <v>0.970412318584239</v>
      </c>
      <c r="CJ93" t="n">
        <v>0.969302281733341</v>
      </c>
      <c r="CK93" t="n">
        <v>0.975947736226288</v>
      </c>
      <c r="CL93" t="n">
        <v>0.974289010669363</v>
      </c>
      <c r="CM93" t="n">
        <v>0.977477626633323</v>
      </c>
      <c r="CN93" t="n">
        <v>0.981268256694304</v>
      </c>
      <c r="CO93" t="n">
        <v>1</v>
      </c>
      <c r="CP93" t="n">
        <v>0.961293315209328</v>
      </c>
      <c r="CQ93" t="n">
        <v>0.940240945013211</v>
      </c>
      <c r="CR93" t="n">
        <v>0.950303182452652</v>
      </c>
      <c r="CS93" t="n">
        <v>0.923725775058117</v>
      </c>
      <c r="CT93" t="n">
        <v>0.906373925872446</v>
      </c>
      <c r="CU93" t="n">
        <v>0.881934559303666</v>
      </c>
      <c r="CV93" t="n">
        <v>0.492630876548636</v>
      </c>
      <c r="CW93" t="n">
        <v>0.390762762339874</v>
      </c>
      <c r="CX93" t="n">
        <v>0.515498425931829</v>
      </c>
      <c r="CY93" t="n">
        <v>0.332990993472763</v>
      </c>
      <c r="CZ93" t="n">
        <v>0.448797569341063</v>
      </c>
      <c r="DA93" t="n">
        <v>-0.108964686318634</v>
      </c>
      <c r="DB93" t="n">
        <v>0.0844111136119046</v>
      </c>
      <c r="DC93" t="n">
        <v>-0.0553210503658849</v>
      </c>
      <c r="DD93" t="n">
        <v>-0.205860119419209</v>
      </c>
      <c r="DE93" t="e">
        <v>#NUM!</v>
      </c>
      <c r="DF93" t="e">
        <v>#NUM!</v>
      </c>
      <c r="DG93"/>
    </row>
    <row r="94" ht="20" customHeight="1">
      <c r="A94" t="s">
        <v>93</v>
      </c>
      <c r="B94" t="n">
        <v>0.833076982980113</v>
      </c>
      <c r="C94" t="n">
        <v>0.889499931419946</v>
      </c>
      <c r="D94" t="n">
        <v>0.907011607487706</v>
      </c>
      <c r="E94" t="n">
        <v>0.909647774677948</v>
      </c>
      <c r="F94" t="n">
        <v>0.871091798885018</v>
      </c>
      <c r="G94" t="n">
        <v>0.865060140788435</v>
      </c>
      <c r="H94" t="n">
        <v>0.833531338538576</v>
      </c>
      <c r="I94" t="n">
        <v>0.844718108313631</v>
      </c>
      <c r="J94" t="n">
        <v>0.860231934845801</v>
      </c>
      <c r="K94" t="n">
        <v>0.820762502605509</v>
      </c>
      <c r="L94" t="n">
        <v>0.883652943082668</v>
      </c>
      <c r="M94" t="n">
        <v>0.906119597956341</v>
      </c>
      <c r="N94" t="n">
        <v>0.862584451571792</v>
      </c>
      <c r="O94" t="n">
        <v>0.875994448123049</v>
      </c>
      <c r="P94" t="n">
        <v>0.894029493991516</v>
      </c>
      <c r="Q94" t="n">
        <v>0.882424495387442</v>
      </c>
      <c r="R94" t="n">
        <v>0.925155392444129</v>
      </c>
      <c r="S94" t="n">
        <v>0.93232049676006</v>
      </c>
      <c r="T94" t="n">
        <v>0.942585119614055</v>
      </c>
      <c r="U94" t="n">
        <v>0.935844291137315</v>
      </c>
      <c r="V94" t="n">
        <v>0.942553554981719</v>
      </c>
      <c r="W94" t="n">
        <v>0.937306991877685</v>
      </c>
      <c r="X94" t="n">
        <v>0.950458874966167</v>
      </c>
      <c r="Y94" t="n">
        <v>0.935042599139195</v>
      </c>
      <c r="Z94" t="n">
        <v>0.916163427933539</v>
      </c>
      <c r="AA94" t="n">
        <v>0.906601703760162</v>
      </c>
      <c r="AB94" t="n">
        <v>0.923649479024356</v>
      </c>
      <c r="AC94" t="n">
        <v>0.926680258169734</v>
      </c>
      <c r="AD94" t="n">
        <v>0.879885570697088</v>
      </c>
      <c r="AE94" t="n">
        <v>0.883071818380354</v>
      </c>
      <c r="AF94" t="n">
        <v>0.880069156327194</v>
      </c>
      <c r="AG94" t="n">
        <v>0.902831719614782</v>
      </c>
      <c r="AH94" t="n">
        <v>0.887118269038252</v>
      </c>
      <c r="AI94" t="n">
        <v>0.909634001706497</v>
      </c>
      <c r="AJ94" t="n">
        <v>0.897696952068724</v>
      </c>
      <c r="AK94" t="n">
        <v>0.897162577942457</v>
      </c>
      <c r="AL94" t="n">
        <v>0.923375197376717</v>
      </c>
      <c r="AM94" t="n">
        <v>0.924031514918107</v>
      </c>
      <c r="AN94" t="n">
        <v>0.94339923582094</v>
      </c>
      <c r="AO94" t="n">
        <v>0.934524185064061</v>
      </c>
      <c r="AP94" t="n">
        <v>0.946542874903592</v>
      </c>
      <c r="AQ94" t="n">
        <v>0.949787097655692</v>
      </c>
      <c r="AR94" t="n">
        <v>0.958487459865369</v>
      </c>
      <c r="AS94" t="n">
        <v>0.969849894087861</v>
      </c>
      <c r="AT94" t="n">
        <v>0.93698440111872</v>
      </c>
      <c r="AU94" t="n">
        <v>0.932900510473438</v>
      </c>
      <c r="AV94" t="n">
        <v>0.941155053241887</v>
      </c>
      <c r="AW94" t="n">
        <v>0.946461993546873</v>
      </c>
      <c r="AX94" t="n">
        <v>0.929354082250176</v>
      </c>
      <c r="AY94" t="n">
        <v>0.918430927152214</v>
      </c>
      <c r="AZ94" t="n">
        <v>0.899510070597184</v>
      </c>
      <c r="BA94" t="n">
        <v>0.877809563793374</v>
      </c>
      <c r="BB94" t="n">
        <v>0.879828215852769</v>
      </c>
      <c r="BC94" t="n">
        <v>0.886650221697295</v>
      </c>
      <c r="BD94" t="n">
        <v>0.876755891764427</v>
      </c>
      <c r="BE94" t="n">
        <v>0.885668357467784</v>
      </c>
      <c r="BF94" t="n">
        <v>0.89537476234973</v>
      </c>
      <c r="BG94" t="n">
        <v>0.91954906395729</v>
      </c>
      <c r="BH94" t="n">
        <v>0.876529873454179</v>
      </c>
      <c r="BI94" t="n">
        <v>0.917352499041431</v>
      </c>
      <c r="BJ94" t="n">
        <v>0.906699104348973</v>
      </c>
      <c r="BK94" t="n">
        <v>0.880842383713028</v>
      </c>
      <c r="BL94" t="n">
        <v>0.911668017770118</v>
      </c>
      <c r="BM94" t="n">
        <v>0.916212826971053</v>
      </c>
      <c r="BN94" t="n">
        <v>0.936968959323242</v>
      </c>
      <c r="BO94" t="n">
        <v>0.949870303650313</v>
      </c>
      <c r="BP94" t="n">
        <v>0.948682129576354</v>
      </c>
      <c r="BQ94" t="n">
        <v>0.957692395428564</v>
      </c>
      <c r="BR94" t="n">
        <v>0.958952599567559</v>
      </c>
      <c r="BS94" t="n">
        <v>0.963102295022476</v>
      </c>
      <c r="BT94" t="n">
        <v>0.968074452901027</v>
      </c>
      <c r="BU94" t="n">
        <v>0.968902445186668</v>
      </c>
      <c r="BV94" t="n">
        <v>0.968591470978789</v>
      </c>
      <c r="BW94" t="n">
        <v>0.966887271798832</v>
      </c>
      <c r="BX94" t="n">
        <v>0.96536355580635</v>
      </c>
      <c r="BY94" t="n">
        <v>0.966903077200435</v>
      </c>
      <c r="BZ94" t="n">
        <v>0.964014798918275</v>
      </c>
      <c r="CA94" t="n">
        <v>0.965648346441651</v>
      </c>
      <c r="CB94" t="n">
        <v>0.961011220053469</v>
      </c>
      <c r="CC94" t="n">
        <v>0.958649696747706</v>
      </c>
      <c r="CD94" t="n">
        <v>0.956572177752219</v>
      </c>
      <c r="CE94" t="n">
        <v>0.963772011220936</v>
      </c>
      <c r="CF94" t="n">
        <v>0.963780422747324</v>
      </c>
      <c r="CG94" t="n">
        <v>0.968229132295293</v>
      </c>
      <c r="CH94" t="n">
        <v>0.968297579652873</v>
      </c>
      <c r="CI94" t="n">
        <v>0.971581352014853</v>
      </c>
      <c r="CJ94" t="n">
        <v>0.973321665720487</v>
      </c>
      <c r="CK94" t="n">
        <v>0.975691896232268</v>
      </c>
      <c r="CL94" t="n">
        <v>0.969072795302942</v>
      </c>
      <c r="CM94" t="n">
        <v>0.973893762877529</v>
      </c>
      <c r="CN94" t="n">
        <v>0.97996551903607</v>
      </c>
      <c r="CO94" t="n">
        <v>0.961293315209328</v>
      </c>
      <c r="CP94" t="n">
        <v>1</v>
      </c>
      <c r="CQ94" t="n">
        <v>0.940857880020696</v>
      </c>
      <c r="CR94" t="n">
        <v>0.957152616783526</v>
      </c>
      <c r="CS94" t="n">
        <v>0.936399141805607</v>
      </c>
      <c r="CT94" t="n">
        <v>0.87949013241864</v>
      </c>
      <c r="CU94" t="n">
        <v>0.865660367338112</v>
      </c>
      <c r="CV94" t="n">
        <v>0.415147585754154</v>
      </c>
      <c r="CW94" t="n">
        <v>0.468417457435053</v>
      </c>
      <c r="CX94" t="n">
        <v>0.590036049623411</v>
      </c>
      <c r="CY94" t="n">
        <v>0.345539063412019</v>
      </c>
      <c r="CZ94" t="n">
        <v>0.461542437782324</v>
      </c>
      <c r="DA94" t="n">
        <v>-0.0971793518915023</v>
      </c>
      <c r="DB94" t="n">
        <v>0.169075897380896</v>
      </c>
      <c r="DC94" t="n">
        <v>0.0251706233596559</v>
      </c>
      <c r="DD94" t="n">
        <v>-0.156492953764828</v>
      </c>
      <c r="DE94" t="e">
        <v>#NUM!</v>
      </c>
      <c r="DF94" t="e">
        <v>#NUM!</v>
      </c>
      <c r="DG94"/>
    </row>
    <row r="95" ht="20" customHeight="1">
      <c r="A95" t="s">
        <v>94</v>
      </c>
      <c r="B95" t="n">
        <v>0.788701870772938</v>
      </c>
      <c r="C95" t="n">
        <v>0.850536455297267</v>
      </c>
      <c r="D95" t="n">
        <v>0.89604575473707</v>
      </c>
      <c r="E95" t="n">
        <v>0.845406219368875</v>
      </c>
      <c r="F95" t="n">
        <v>0.834664380174763</v>
      </c>
      <c r="G95" t="n">
        <v>0.816454422215439</v>
      </c>
      <c r="H95" t="n">
        <v>0.837465422118682</v>
      </c>
      <c r="I95" t="n">
        <v>0.871065016939664</v>
      </c>
      <c r="J95" t="n">
        <v>0.835805489126498</v>
      </c>
      <c r="K95" t="n">
        <v>0.792251577476251</v>
      </c>
      <c r="L95" t="n">
        <v>0.879163733611008</v>
      </c>
      <c r="M95" t="n">
        <v>0.887764768958501</v>
      </c>
      <c r="N95" t="n">
        <v>0.875336649592405</v>
      </c>
      <c r="O95" t="n">
        <v>0.858228380364739</v>
      </c>
      <c r="P95" t="n">
        <v>0.92681983807512</v>
      </c>
      <c r="Q95" t="n">
        <v>0.884577341349291</v>
      </c>
      <c r="R95" t="n">
        <v>0.903113319407045</v>
      </c>
      <c r="S95" t="n">
        <v>0.916801158679575</v>
      </c>
      <c r="T95" t="n">
        <v>0.924433143743416</v>
      </c>
      <c r="U95" t="n">
        <v>0.922741751847515</v>
      </c>
      <c r="V95" t="n">
        <v>0.906475463078509</v>
      </c>
      <c r="W95" t="n">
        <v>0.905874954835342</v>
      </c>
      <c r="X95" t="n">
        <v>0.916457345187641</v>
      </c>
      <c r="Y95" t="n">
        <v>0.915033755021181</v>
      </c>
      <c r="Z95" t="n">
        <v>0.890413799086674</v>
      </c>
      <c r="AA95" t="n">
        <v>0.881951323404307</v>
      </c>
      <c r="AB95" t="n">
        <v>0.90594530074797</v>
      </c>
      <c r="AC95" t="n">
        <v>0.890409853584681</v>
      </c>
      <c r="AD95" t="n">
        <v>0.872136625853008</v>
      </c>
      <c r="AE95" t="n">
        <v>0.854231880660773</v>
      </c>
      <c r="AF95" t="n">
        <v>0.859388158785607</v>
      </c>
      <c r="AG95" t="n">
        <v>0.884306949337129</v>
      </c>
      <c r="AH95" t="n">
        <v>0.87008663531265</v>
      </c>
      <c r="AI95" t="n">
        <v>0.894581717595563</v>
      </c>
      <c r="AJ95" t="n">
        <v>0.882684275897861</v>
      </c>
      <c r="AK95" t="n">
        <v>0.89833266211568</v>
      </c>
      <c r="AL95" t="n">
        <v>0.896101981097501</v>
      </c>
      <c r="AM95" t="n">
        <v>0.920228839387873</v>
      </c>
      <c r="AN95" t="n">
        <v>0.909419602714511</v>
      </c>
      <c r="AO95" t="n">
        <v>0.916440485850801</v>
      </c>
      <c r="AP95" t="n">
        <v>0.937120042659757</v>
      </c>
      <c r="AQ95" t="n">
        <v>0.93469414119676</v>
      </c>
      <c r="AR95" t="n">
        <v>0.938312491018479</v>
      </c>
      <c r="AS95" t="n">
        <v>0.942559134294318</v>
      </c>
      <c r="AT95" t="n">
        <v>0.931091175507082</v>
      </c>
      <c r="AU95" t="n">
        <v>0.933295657386388</v>
      </c>
      <c r="AV95" t="n">
        <v>0.919837160210722</v>
      </c>
      <c r="AW95" t="n">
        <v>0.915704648787884</v>
      </c>
      <c r="AX95" t="n">
        <v>0.904114894479519</v>
      </c>
      <c r="AY95" t="n">
        <v>0.899203237410817</v>
      </c>
      <c r="AZ95" t="n">
        <v>0.894766876195727</v>
      </c>
      <c r="BA95" t="n">
        <v>0.857317159011441</v>
      </c>
      <c r="BB95" t="n">
        <v>0.867318777249738</v>
      </c>
      <c r="BC95" t="n">
        <v>0.872965793040972</v>
      </c>
      <c r="BD95" t="n">
        <v>0.86727466339127</v>
      </c>
      <c r="BE95" t="n">
        <v>0.882090752019892</v>
      </c>
      <c r="BF95" t="n">
        <v>0.895071341810186</v>
      </c>
      <c r="BG95" t="n">
        <v>0.905348981925318</v>
      </c>
      <c r="BH95" t="n">
        <v>0.853280377177477</v>
      </c>
      <c r="BI95" t="n">
        <v>0.885052768170395</v>
      </c>
      <c r="BJ95" t="n">
        <v>0.870616479498133</v>
      </c>
      <c r="BK95" t="n">
        <v>0.840606181777793</v>
      </c>
      <c r="BL95" t="n">
        <v>0.883959295197933</v>
      </c>
      <c r="BM95" t="n">
        <v>0.881337906630773</v>
      </c>
      <c r="BN95" t="n">
        <v>0.898707987115479</v>
      </c>
      <c r="BO95" t="n">
        <v>0.929735574627264</v>
      </c>
      <c r="BP95" t="n">
        <v>0.923370047447893</v>
      </c>
      <c r="BQ95" t="n">
        <v>0.930952423130776</v>
      </c>
      <c r="BR95" t="n">
        <v>0.94129209469715</v>
      </c>
      <c r="BS95" t="n">
        <v>0.938778350213545</v>
      </c>
      <c r="BT95" t="n">
        <v>0.934175690151191</v>
      </c>
      <c r="BU95" t="n">
        <v>0.94061091451195</v>
      </c>
      <c r="BV95" t="n">
        <v>0.950952675228526</v>
      </c>
      <c r="BW95" t="n">
        <v>0.938851666102299</v>
      </c>
      <c r="BX95" t="n">
        <v>0.934355861497275</v>
      </c>
      <c r="BY95" t="n">
        <v>0.939529570018086</v>
      </c>
      <c r="BZ95" t="n">
        <v>0.943613122371543</v>
      </c>
      <c r="CA95" t="n">
        <v>0.937873139718489</v>
      </c>
      <c r="CB95" t="n">
        <v>0.935173513996617</v>
      </c>
      <c r="CC95" t="n">
        <v>0.937164053720193</v>
      </c>
      <c r="CD95" t="n">
        <v>0.93242075836005</v>
      </c>
      <c r="CE95" t="n">
        <v>0.928895733914079</v>
      </c>
      <c r="CF95" t="n">
        <v>0.932246149922602</v>
      </c>
      <c r="CG95" t="n">
        <v>0.946841131667482</v>
      </c>
      <c r="CH95" t="n">
        <v>0.946780972328626</v>
      </c>
      <c r="CI95" t="n">
        <v>0.94952598710055</v>
      </c>
      <c r="CJ95" t="n">
        <v>0.945850738004586</v>
      </c>
      <c r="CK95" t="n">
        <v>0.948854825962865</v>
      </c>
      <c r="CL95" t="n">
        <v>0.949285727599009</v>
      </c>
      <c r="CM95" t="n">
        <v>0.942244969098747</v>
      </c>
      <c r="CN95" t="n">
        <v>0.959495739446209</v>
      </c>
      <c r="CO95" t="n">
        <v>0.940240945013211</v>
      </c>
      <c r="CP95" t="n">
        <v>0.940857880020696</v>
      </c>
      <c r="CQ95" t="n">
        <v>1</v>
      </c>
      <c r="CR95" t="n">
        <v>0.892305337614786</v>
      </c>
      <c r="CS95" t="n">
        <v>0.921420289284042</v>
      </c>
      <c r="CT95" t="n">
        <v>0.887574488137157</v>
      </c>
      <c r="CU95" t="n">
        <v>0.881797050776135</v>
      </c>
      <c r="CV95" t="n">
        <v>0.458711830060085</v>
      </c>
      <c r="CW95" t="n">
        <v>0.583040294497188</v>
      </c>
      <c r="CX95" t="n">
        <v>0.520324806568694</v>
      </c>
      <c r="CY95" t="n">
        <v>0.485560353003125</v>
      </c>
      <c r="CZ95" t="n">
        <v>0.368659547894601</v>
      </c>
      <c r="DA95" t="n">
        <v>-0.103836027172409</v>
      </c>
      <c r="DB95" t="n">
        <v>0.176575236372636</v>
      </c>
      <c r="DC95" t="n">
        <v>0.0523900691525127</v>
      </c>
      <c r="DD95" t="n">
        <v>-0.141520116540498</v>
      </c>
      <c r="DE95" t="e">
        <v>#NUM!</v>
      </c>
      <c r="DF95" t="e">
        <v>#NUM!</v>
      </c>
      <c r="DG95"/>
    </row>
    <row r="96" ht="20" customHeight="1">
      <c r="A96" t="s">
        <v>95</v>
      </c>
      <c r="B96" t="n">
        <v>0.798122387733105</v>
      </c>
      <c r="C96" t="n">
        <v>0.885821539357198</v>
      </c>
      <c r="D96" t="n">
        <v>0.847193645311762</v>
      </c>
      <c r="E96" t="n">
        <v>0.881112467156076</v>
      </c>
      <c r="F96" t="n">
        <v>0.860503580903637</v>
      </c>
      <c r="G96" t="n">
        <v>0.824276022687625</v>
      </c>
      <c r="H96" t="n">
        <v>0.797510467062932</v>
      </c>
      <c r="I96" t="n">
        <v>0.83353766249976</v>
      </c>
      <c r="J96" t="n">
        <v>0.855795781962449</v>
      </c>
      <c r="K96" t="n">
        <v>0.820190991001281</v>
      </c>
      <c r="L96" t="n">
        <v>0.856818308278284</v>
      </c>
      <c r="M96" t="n">
        <v>0.880845437095231</v>
      </c>
      <c r="N96" t="n">
        <v>0.866278468377627</v>
      </c>
      <c r="O96" t="n">
        <v>0.841291475463167</v>
      </c>
      <c r="P96" t="n">
        <v>0.891709066972449</v>
      </c>
      <c r="Q96" t="n">
        <v>0.883861444763063</v>
      </c>
      <c r="R96" t="n">
        <v>0.917401237134737</v>
      </c>
      <c r="S96" t="n">
        <v>0.911984866003392</v>
      </c>
      <c r="T96" t="n">
        <v>0.91257156546949</v>
      </c>
      <c r="U96" t="n">
        <v>0.923736086594497</v>
      </c>
      <c r="V96" t="n">
        <v>0.92100808263671</v>
      </c>
      <c r="W96" t="n">
        <v>0.917601967575315</v>
      </c>
      <c r="X96" t="n">
        <v>0.934882731336421</v>
      </c>
      <c r="Y96" t="n">
        <v>0.905816263187408</v>
      </c>
      <c r="Z96" t="n">
        <v>0.904059766717746</v>
      </c>
      <c r="AA96" t="n">
        <v>0.892313631330457</v>
      </c>
      <c r="AB96" t="n">
        <v>0.900147299102185</v>
      </c>
      <c r="AC96" t="n">
        <v>0.897255316389954</v>
      </c>
      <c r="AD96" t="n">
        <v>0.842454053208768</v>
      </c>
      <c r="AE96" t="n">
        <v>0.872643855363527</v>
      </c>
      <c r="AF96" t="n">
        <v>0.869264371245807</v>
      </c>
      <c r="AG96" t="n">
        <v>0.87842540580295</v>
      </c>
      <c r="AH96" t="n">
        <v>0.859290049520924</v>
      </c>
      <c r="AI96" t="n">
        <v>0.889919451822224</v>
      </c>
      <c r="AJ96" t="n">
        <v>0.883446155620595</v>
      </c>
      <c r="AK96" t="n">
        <v>0.873990896143934</v>
      </c>
      <c r="AL96" t="n">
        <v>0.905552211394601</v>
      </c>
      <c r="AM96" t="n">
        <v>0.903891087480726</v>
      </c>
      <c r="AN96" t="n">
        <v>0.929192253500406</v>
      </c>
      <c r="AO96" t="n">
        <v>0.913440432334751</v>
      </c>
      <c r="AP96" t="n">
        <v>0.931855030754775</v>
      </c>
      <c r="AQ96" t="n">
        <v>0.94252916230301</v>
      </c>
      <c r="AR96" t="n">
        <v>0.942231023862201</v>
      </c>
      <c r="AS96" t="n">
        <v>0.94124597286342</v>
      </c>
      <c r="AT96" t="n">
        <v>0.911882038456995</v>
      </c>
      <c r="AU96" t="n">
        <v>0.912312108013051</v>
      </c>
      <c r="AV96" t="n">
        <v>0.917673808806436</v>
      </c>
      <c r="AW96" t="n">
        <v>0.918116366493153</v>
      </c>
      <c r="AX96" t="n">
        <v>0.921418388505026</v>
      </c>
      <c r="AY96" t="n">
        <v>0.907704695662249</v>
      </c>
      <c r="AZ96" t="n">
        <v>0.872041170239131</v>
      </c>
      <c r="BA96" t="n">
        <v>0.863079970359153</v>
      </c>
      <c r="BB96" t="n">
        <v>0.857538384193971</v>
      </c>
      <c r="BC96" t="n">
        <v>0.862049316032888</v>
      </c>
      <c r="BD96" t="n">
        <v>0.864315780115352</v>
      </c>
      <c r="BE96" t="n">
        <v>0.865459064033894</v>
      </c>
      <c r="BF96" t="n">
        <v>0.868734863003472</v>
      </c>
      <c r="BG96" t="n">
        <v>0.889736584697994</v>
      </c>
      <c r="BH96" t="n">
        <v>0.86431072040562</v>
      </c>
      <c r="BI96" t="n">
        <v>0.898812299711077</v>
      </c>
      <c r="BJ96" t="n">
        <v>0.887608298328543</v>
      </c>
      <c r="BK96" t="n">
        <v>0.861562921439247</v>
      </c>
      <c r="BL96" t="n">
        <v>0.886575963991643</v>
      </c>
      <c r="BM96" t="n">
        <v>0.898324665194969</v>
      </c>
      <c r="BN96" t="n">
        <v>0.918618799210706</v>
      </c>
      <c r="BO96" t="n">
        <v>0.925781428468907</v>
      </c>
      <c r="BP96" t="n">
        <v>0.927411923246957</v>
      </c>
      <c r="BQ96" t="n">
        <v>0.93461399293779</v>
      </c>
      <c r="BR96" t="n">
        <v>0.932863468876261</v>
      </c>
      <c r="BS96" t="n">
        <v>0.94611819014207</v>
      </c>
      <c r="BT96" t="n">
        <v>0.941962914518598</v>
      </c>
      <c r="BU96" t="n">
        <v>0.952904035557348</v>
      </c>
      <c r="BV96" t="n">
        <v>0.944349686601477</v>
      </c>
      <c r="BW96" t="n">
        <v>0.946480871928248</v>
      </c>
      <c r="BX96" t="n">
        <v>0.942670356547535</v>
      </c>
      <c r="BY96" t="n">
        <v>0.941417996929989</v>
      </c>
      <c r="BZ96" t="n">
        <v>0.935250926380659</v>
      </c>
      <c r="CA96" t="n">
        <v>0.945806488462105</v>
      </c>
      <c r="CB96" t="n">
        <v>0.941076445179837</v>
      </c>
      <c r="CC96" t="n">
        <v>0.943445673178095</v>
      </c>
      <c r="CD96" t="n">
        <v>0.937545342613095</v>
      </c>
      <c r="CE96" t="n">
        <v>0.954310657874009</v>
      </c>
      <c r="CF96" t="n">
        <v>0.946763001816608</v>
      </c>
      <c r="CG96" t="n">
        <v>0.94920940982275</v>
      </c>
      <c r="CH96" t="n">
        <v>0.945835529204619</v>
      </c>
      <c r="CI96" t="n">
        <v>0.957483909059481</v>
      </c>
      <c r="CJ96" t="n">
        <v>0.950522095582009</v>
      </c>
      <c r="CK96" t="n">
        <v>0.95866216744531</v>
      </c>
      <c r="CL96" t="n">
        <v>0.956146838788417</v>
      </c>
      <c r="CM96" t="n">
        <v>0.947248122282756</v>
      </c>
      <c r="CN96" t="n">
        <v>0.950549485792423</v>
      </c>
      <c r="CO96" t="n">
        <v>0.950303182452652</v>
      </c>
      <c r="CP96" t="n">
        <v>0.957152616783526</v>
      </c>
      <c r="CQ96" t="n">
        <v>0.892305337614786</v>
      </c>
      <c r="CR96" t="n">
        <v>1</v>
      </c>
      <c r="CS96" t="n">
        <v>0.912877019692269</v>
      </c>
      <c r="CT96" t="n">
        <v>0.87661461212127</v>
      </c>
      <c r="CU96" t="n">
        <v>0.817629223029512</v>
      </c>
      <c r="CV96" t="n">
        <v>0.444006297833452</v>
      </c>
      <c r="CW96" t="n">
        <v>0.429804250627452</v>
      </c>
      <c r="CX96" t="n">
        <v>0.590958102234733</v>
      </c>
      <c r="CY96" t="n">
        <v>0.288787459350133</v>
      </c>
      <c r="CZ96" t="n">
        <v>0.42005740625096</v>
      </c>
      <c r="DA96" t="n">
        <v>-0.00628206257524623</v>
      </c>
      <c r="DB96" t="n">
        <v>0.149928745102524</v>
      </c>
      <c r="DC96" t="n">
        <v>0.00750073284360286</v>
      </c>
      <c r="DD96" t="n">
        <v>-0.154342797304049</v>
      </c>
      <c r="DE96" t="e">
        <v>#NUM!</v>
      </c>
      <c r="DF96" t="e">
        <v>#NUM!</v>
      </c>
      <c r="DG96"/>
    </row>
    <row r="97" ht="20" customHeight="1">
      <c r="A97" t="s">
        <v>96</v>
      </c>
      <c r="B97" t="n">
        <v>0.747056011299159</v>
      </c>
      <c r="C97" t="n">
        <v>0.820742217175255</v>
      </c>
      <c r="D97" t="n">
        <v>0.836404083099913</v>
      </c>
      <c r="E97" t="n">
        <v>0.80815939310558</v>
      </c>
      <c r="F97" t="n">
        <v>0.80589188257314</v>
      </c>
      <c r="G97" t="n">
        <v>0.779831641999273</v>
      </c>
      <c r="H97" t="n">
        <v>0.73177010837911</v>
      </c>
      <c r="I97" t="n">
        <v>0.751733314082232</v>
      </c>
      <c r="J97" t="n">
        <v>0.791636509493351</v>
      </c>
      <c r="K97" t="n">
        <v>0.696935551593331</v>
      </c>
      <c r="L97" t="n">
        <v>0.848079032270196</v>
      </c>
      <c r="M97" t="n">
        <v>0.848372710969468</v>
      </c>
      <c r="N97" t="n">
        <v>0.784042947661446</v>
      </c>
      <c r="O97" t="n">
        <v>0.771870704778599</v>
      </c>
      <c r="P97" t="n">
        <v>0.877536652045676</v>
      </c>
      <c r="Q97" t="n">
        <v>0.77622588681474</v>
      </c>
      <c r="R97" t="n">
        <v>0.869150541912949</v>
      </c>
      <c r="S97" t="n">
        <v>0.878267022416608</v>
      </c>
      <c r="T97" t="n">
        <v>0.883945282617693</v>
      </c>
      <c r="U97" t="n">
        <v>0.881581359855384</v>
      </c>
      <c r="V97" t="n">
        <v>0.878853958986731</v>
      </c>
      <c r="W97" t="n">
        <v>0.874441331937941</v>
      </c>
      <c r="X97" t="n">
        <v>0.88188710000184</v>
      </c>
      <c r="Y97" t="n">
        <v>0.87261217460051</v>
      </c>
      <c r="Z97" t="n">
        <v>0.834978403411116</v>
      </c>
      <c r="AA97" t="n">
        <v>0.814191441944269</v>
      </c>
      <c r="AB97" t="n">
        <v>0.846866969374522</v>
      </c>
      <c r="AC97" t="n">
        <v>0.825902779375214</v>
      </c>
      <c r="AD97" t="n">
        <v>0.775403757885525</v>
      </c>
      <c r="AE97" t="n">
        <v>0.766465204366255</v>
      </c>
      <c r="AF97" t="n">
        <v>0.777819258900609</v>
      </c>
      <c r="AG97" t="n">
        <v>0.822222823866254</v>
      </c>
      <c r="AH97" t="n">
        <v>0.776795233255182</v>
      </c>
      <c r="AI97" t="n">
        <v>0.822135621566276</v>
      </c>
      <c r="AJ97" t="n">
        <v>0.800437441680299</v>
      </c>
      <c r="AK97" t="n">
        <v>0.816091020247829</v>
      </c>
      <c r="AL97" t="n">
        <v>0.838083406607824</v>
      </c>
      <c r="AM97" t="n">
        <v>0.831942191970247</v>
      </c>
      <c r="AN97" t="n">
        <v>0.854991959832941</v>
      </c>
      <c r="AO97" t="n">
        <v>0.839954462313456</v>
      </c>
      <c r="AP97" t="n">
        <v>0.882776225104367</v>
      </c>
      <c r="AQ97" t="n">
        <v>0.885917171075847</v>
      </c>
      <c r="AR97" t="n">
        <v>0.892708554811825</v>
      </c>
      <c r="AS97" t="n">
        <v>0.890205757495021</v>
      </c>
      <c r="AT97" t="n">
        <v>0.874251614238245</v>
      </c>
      <c r="AU97" t="n">
        <v>0.873815200878762</v>
      </c>
      <c r="AV97" t="n">
        <v>0.884551923545545</v>
      </c>
      <c r="AW97" t="n">
        <v>0.886291644731188</v>
      </c>
      <c r="AX97" t="n">
        <v>0.889370111076344</v>
      </c>
      <c r="AY97" t="n">
        <v>0.87204559110845</v>
      </c>
      <c r="AZ97" t="n">
        <v>0.875074462041793</v>
      </c>
      <c r="BA97" t="n">
        <v>0.850549759934921</v>
      </c>
      <c r="BB97" t="n">
        <v>0.826328460424349</v>
      </c>
      <c r="BC97" t="n">
        <v>0.847558397477647</v>
      </c>
      <c r="BD97" t="n">
        <v>0.832225153411122</v>
      </c>
      <c r="BE97" t="n">
        <v>0.834681593211484</v>
      </c>
      <c r="BF97" t="n">
        <v>0.836074517370709</v>
      </c>
      <c r="BG97" t="n">
        <v>0.84412259233383</v>
      </c>
      <c r="BH97" t="n">
        <v>0.804632540191893</v>
      </c>
      <c r="BI97" t="n">
        <v>0.844691822642466</v>
      </c>
      <c r="BJ97" t="n">
        <v>0.820588998328007</v>
      </c>
      <c r="BK97" t="n">
        <v>0.780924549304398</v>
      </c>
      <c r="BL97" t="n">
        <v>0.823619679454799</v>
      </c>
      <c r="BM97" t="n">
        <v>0.816868818374388</v>
      </c>
      <c r="BN97" t="n">
        <v>0.839135785967382</v>
      </c>
      <c r="BO97" t="n">
        <v>0.86906767608233</v>
      </c>
      <c r="BP97" t="n">
        <v>0.852453202871344</v>
      </c>
      <c r="BQ97" t="n">
        <v>0.880380999179236</v>
      </c>
      <c r="BR97" t="n">
        <v>0.873585251686907</v>
      </c>
      <c r="BS97" t="n">
        <v>0.883012082166629</v>
      </c>
      <c r="BT97" t="n">
        <v>0.883251297345213</v>
      </c>
      <c r="BU97" t="n">
        <v>0.902400820250591</v>
      </c>
      <c r="BV97" t="n">
        <v>0.904257045202372</v>
      </c>
      <c r="BW97" t="n">
        <v>0.899980348450131</v>
      </c>
      <c r="BX97" t="n">
        <v>0.902091670067793</v>
      </c>
      <c r="BY97" t="n">
        <v>0.897144108063608</v>
      </c>
      <c r="BZ97" t="n">
        <v>0.908351367575735</v>
      </c>
      <c r="CA97" t="n">
        <v>0.902331399360934</v>
      </c>
      <c r="CB97" t="n">
        <v>0.895009225262714</v>
      </c>
      <c r="CC97" t="n">
        <v>0.898153996328461</v>
      </c>
      <c r="CD97" t="n">
        <v>0.89192020196553</v>
      </c>
      <c r="CE97" t="n">
        <v>0.903481400984249</v>
      </c>
      <c r="CF97" t="n">
        <v>0.902328618994826</v>
      </c>
      <c r="CG97" t="n">
        <v>0.917504151071159</v>
      </c>
      <c r="CH97" t="n">
        <v>0.905276128620107</v>
      </c>
      <c r="CI97" t="n">
        <v>0.912946975633567</v>
      </c>
      <c r="CJ97" t="n">
        <v>0.915361777357506</v>
      </c>
      <c r="CK97" t="n">
        <v>0.909370479068418</v>
      </c>
      <c r="CL97" t="n">
        <v>0.911678951436664</v>
      </c>
      <c r="CM97" t="n">
        <v>0.909414772322739</v>
      </c>
      <c r="CN97" t="n">
        <v>0.935859563043001</v>
      </c>
      <c r="CO97" t="n">
        <v>0.923725775058117</v>
      </c>
      <c r="CP97" t="n">
        <v>0.936399141805607</v>
      </c>
      <c r="CQ97" t="n">
        <v>0.921420289284042</v>
      </c>
      <c r="CR97" t="n">
        <v>0.912877019692269</v>
      </c>
      <c r="CS97" t="n">
        <v>1</v>
      </c>
      <c r="CT97" t="n">
        <v>0.840800123502134</v>
      </c>
      <c r="CU97" t="n">
        <v>0.856566989263027</v>
      </c>
      <c r="CV97" t="n">
        <v>0.475559871702815</v>
      </c>
      <c r="CW97" t="n">
        <v>0.503736220839464</v>
      </c>
      <c r="CX97" t="n">
        <v>0.585462614769508</v>
      </c>
      <c r="CY97" t="n">
        <v>0.382755518632551</v>
      </c>
      <c r="CZ97" t="n">
        <v>0.418276409351377</v>
      </c>
      <c r="DA97" t="n">
        <v>-0.0620379851111297</v>
      </c>
      <c r="DB97" t="n">
        <v>0.250776897039657</v>
      </c>
      <c r="DC97" t="n">
        <v>0.0102901217585237</v>
      </c>
      <c r="DD97" t="n">
        <v>-0.0974791214954902</v>
      </c>
      <c r="DE97" t="e">
        <v>#NUM!</v>
      </c>
      <c r="DF97" t="e">
        <v>#NUM!</v>
      </c>
      <c r="DG97"/>
    </row>
    <row r="98" ht="20" customHeight="1">
      <c r="A98" t="s">
        <v>97</v>
      </c>
      <c r="B98" t="n">
        <v>0.642523777636778</v>
      </c>
      <c r="C98" t="n">
        <v>0.765316885730662</v>
      </c>
      <c r="D98" t="n">
        <v>0.801706648399583</v>
      </c>
      <c r="E98" t="n">
        <v>0.720685571667677</v>
      </c>
      <c r="F98" t="n">
        <v>0.736990120199542</v>
      </c>
      <c r="G98" t="n">
        <v>0.692062596115869</v>
      </c>
      <c r="H98" t="n">
        <v>0.760818740535055</v>
      </c>
      <c r="I98" t="n">
        <v>0.733547790023244</v>
      </c>
      <c r="J98" t="n">
        <v>0.731570951210523</v>
      </c>
      <c r="K98" t="n">
        <v>0.722686077258125</v>
      </c>
      <c r="L98" t="n">
        <v>0.786614735548478</v>
      </c>
      <c r="M98" t="n">
        <v>0.757039675076368</v>
      </c>
      <c r="N98" t="n">
        <v>0.782778981370198</v>
      </c>
      <c r="O98" t="n">
        <v>0.75568407300576</v>
      </c>
      <c r="P98" t="n">
        <v>0.803498729577836</v>
      </c>
      <c r="Q98" t="n">
        <v>0.836940020319443</v>
      </c>
      <c r="R98" t="n">
        <v>0.85736048620359</v>
      </c>
      <c r="S98" t="n">
        <v>0.821302267803039</v>
      </c>
      <c r="T98" t="n">
        <v>0.822474743929846</v>
      </c>
      <c r="U98" t="n">
        <v>0.825073134549367</v>
      </c>
      <c r="V98" t="n">
        <v>0.801432960110829</v>
      </c>
      <c r="W98" t="n">
        <v>0.78767057772828</v>
      </c>
      <c r="X98" t="n">
        <v>0.816431364578914</v>
      </c>
      <c r="Y98" t="n">
        <v>0.81102150391591</v>
      </c>
      <c r="Z98" t="n">
        <v>0.794941574051652</v>
      </c>
      <c r="AA98" t="n">
        <v>0.762963239006858</v>
      </c>
      <c r="AB98" t="n">
        <v>0.80653444249273</v>
      </c>
      <c r="AC98" t="n">
        <v>0.791239811933961</v>
      </c>
      <c r="AD98" t="n">
        <v>0.74358712916851</v>
      </c>
      <c r="AE98" t="n">
        <v>0.742732675204838</v>
      </c>
      <c r="AF98" t="n">
        <v>0.734762157095296</v>
      </c>
      <c r="AG98" t="n">
        <v>0.792664521626215</v>
      </c>
      <c r="AH98" t="n">
        <v>0.756210550942946</v>
      </c>
      <c r="AI98" t="n">
        <v>0.783954648232749</v>
      </c>
      <c r="AJ98" t="n">
        <v>0.77880887295814</v>
      </c>
      <c r="AK98" t="n">
        <v>0.765630755891905</v>
      </c>
      <c r="AL98" t="n">
        <v>0.794787176347116</v>
      </c>
      <c r="AM98" t="n">
        <v>0.809358437014708</v>
      </c>
      <c r="AN98" t="n">
        <v>0.8090218876922</v>
      </c>
      <c r="AO98" t="n">
        <v>0.813197636885548</v>
      </c>
      <c r="AP98" t="n">
        <v>0.819526754690071</v>
      </c>
      <c r="AQ98" t="n">
        <v>0.856710838764662</v>
      </c>
      <c r="AR98" t="n">
        <v>0.848642585128325</v>
      </c>
      <c r="AS98" t="n">
        <v>0.853626029069579</v>
      </c>
      <c r="AT98" t="n">
        <v>0.833478656130174</v>
      </c>
      <c r="AU98" t="n">
        <v>0.835000055168488</v>
      </c>
      <c r="AV98" t="n">
        <v>0.826163796871281</v>
      </c>
      <c r="AW98" t="n">
        <v>0.811945693421671</v>
      </c>
      <c r="AX98" t="n">
        <v>0.795592756809088</v>
      </c>
      <c r="AY98" t="n">
        <v>0.826132825574383</v>
      </c>
      <c r="AZ98" t="n">
        <v>0.803514071875511</v>
      </c>
      <c r="BA98" t="n">
        <v>0.776872360319353</v>
      </c>
      <c r="BB98" t="n">
        <v>0.767418262076774</v>
      </c>
      <c r="BC98" t="n">
        <v>0.790098526366469</v>
      </c>
      <c r="BD98" t="n">
        <v>0.753302831813102</v>
      </c>
      <c r="BE98" t="n">
        <v>0.770190332234919</v>
      </c>
      <c r="BF98" t="n">
        <v>0.776698153243581</v>
      </c>
      <c r="BG98" t="n">
        <v>0.79508422592115</v>
      </c>
      <c r="BH98" t="n">
        <v>0.757836958939105</v>
      </c>
      <c r="BI98" t="n">
        <v>0.784466728885224</v>
      </c>
      <c r="BJ98" t="n">
        <v>0.78693707650743</v>
      </c>
      <c r="BK98" t="n">
        <v>0.759032205401943</v>
      </c>
      <c r="BL98" t="n">
        <v>0.791840421086987</v>
      </c>
      <c r="BM98" t="n">
        <v>0.799345026161132</v>
      </c>
      <c r="BN98" t="n">
        <v>0.814767438475721</v>
      </c>
      <c r="BO98" t="n">
        <v>0.849559411926807</v>
      </c>
      <c r="BP98" t="n">
        <v>0.832696141404045</v>
      </c>
      <c r="BQ98" t="n">
        <v>0.863154129502706</v>
      </c>
      <c r="BR98" t="n">
        <v>0.85197867795051</v>
      </c>
      <c r="BS98" t="n">
        <v>0.861332054335615</v>
      </c>
      <c r="BT98" t="n">
        <v>0.849910538979038</v>
      </c>
      <c r="BU98" t="n">
        <v>0.873666743683164</v>
      </c>
      <c r="BV98" t="n">
        <v>0.863365892205819</v>
      </c>
      <c r="BW98" t="n">
        <v>0.859775110588068</v>
      </c>
      <c r="BX98" t="n">
        <v>0.840553631000643</v>
      </c>
      <c r="BY98" t="n">
        <v>0.852071329471655</v>
      </c>
      <c r="BZ98" t="n">
        <v>0.847868892720375</v>
      </c>
      <c r="CA98" t="n">
        <v>0.856732096872564</v>
      </c>
      <c r="CB98" t="n">
        <v>0.855194976213653</v>
      </c>
      <c r="CC98" t="n">
        <v>0.866213831613045</v>
      </c>
      <c r="CD98" t="n">
        <v>0.859474191002984</v>
      </c>
      <c r="CE98" t="n">
        <v>0.849125178076122</v>
      </c>
      <c r="CF98" t="n">
        <v>0.842256257063872</v>
      </c>
      <c r="CG98" t="n">
        <v>0.863920702145291</v>
      </c>
      <c r="CH98" t="n">
        <v>0.8567362614576</v>
      </c>
      <c r="CI98" t="n">
        <v>0.86618190547434</v>
      </c>
      <c r="CJ98" t="n">
        <v>0.85791513024212</v>
      </c>
      <c r="CK98" t="n">
        <v>0.875646263576102</v>
      </c>
      <c r="CL98" t="n">
        <v>0.880406035796093</v>
      </c>
      <c r="CM98" t="n">
        <v>0.875727065905762</v>
      </c>
      <c r="CN98" t="n">
        <v>0.890914603439901</v>
      </c>
      <c r="CO98" t="n">
        <v>0.906373925872446</v>
      </c>
      <c r="CP98" t="n">
        <v>0.87949013241864</v>
      </c>
      <c r="CQ98" t="n">
        <v>0.887574488137157</v>
      </c>
      <c r="CR98" t="n">
        <v>0.87661461212127</v>
      </c>
      <c r="CS98" t="n">
        <v>0.840800123502134</v>
      </c>
      <c r="CT98" t="n">
        <v>1</v>
      </c>
      <c r="CU98" t="n">
        <v>0.838993640721002</v>
      </c>
      <c r="CV98" t="n">
        <v>0.60477406518614</v>
      </c>
      <c r="CW98" t="n">
        <v>0.509604536497995</v>
      </c>
      <c r="CX98" t="n">
        <v>0.543119333468928</v>
      </c>
      <c r="CY98" t="n">
        <v>0.332552198308487</v>
      </c>
      <c r="CZ98" t="n">
        <v>0.405213987737321</v>
      </c>
      <c r="DA98" t="n">
        <v>0.00752220959108134</v>
      </c>
      <c r="DB98" t="n">
        <v>0.129733666746654</v>
      </c>
      <c r="DC98" t="n">
        <v>-0.0125623150919086</v>
      </c>
      <c r="DD98" t="n">
        <v>-0.145793387741464</v>
      </c>
      <c r="DE98" t="e">
        <v>#NUM!</v>
      </c>
      <c r="DF98" t="e">
        <v>#NUM!</v>
      </c>
      <c r="DG98"/>
    </row>
    <row r="99" ht="20" customHeight="1">
      <c r="A99" t="s">
        <v>98</v>
      </c>
      <c r="B99" t="n">
        <v>0.628972582119819</v>
      </c>
      <c r="C99" t="n">
        <v>0.720639406536793</v>
      </c>
      <c r="D99" t="n">
        <v>0.805486149316471</v>
      </c>
      <c r="E99" t="n">
        <v>0.721220269117478</v>
      </c>
      <c r="F99" t="n">
        <v>0.782188672338656</v>
      </c>
      <c r="G99" t="n">
        <v>0.673084731717857</v>
      </c>
      <c r="H99" t="n">
        <v>0.691689168355282</v>
      </c>
      <c r="I99" t="n">
        <v>0.732618393561017</v>
      </c>
      <c r="J99" t="n">
        <v>0.64784200992061</v>
      </c>
      <c r="K99" t="n">
        <v>0.722172988500676</v>
      </c>
      <c r="L99" t="n">
        <v>0.738574194866251</v>
      </c>
      <c r="M99" t="n">
        <v>0.713134123751526</v>
      </c>
      <c r="N99" t="n">
        <v>0.738996639149356</v>
      </c>
      <c r="O99" t="n">
        <v>0.724775924835424</v>
      </c>
      <c r="P99" t="n">
        <v>0.76891284714824</v>
      </c>
      <c r="Q99" t="n">
        <v>0.696136847986579</v>
      </c>
      <c r="R99" t="n">
        <v>0.794527180841454</v>
      </c>
      <c r="S99" t="n">
        <v>0.760448697723818</v>
      </c>
      <c r="T99" t="n">
        <v>0.818001633797671</v>
      </c>
      <c r="U99" t="n">
        <v>0.804233228651998</v>
      </c>
      <c r="V99" t="n">
        <v>0.810203228040735</v>
      </c>
      <c r="W99" t="n">
        <v>0.74405751495906</v>
      </c>
      <c r="X99" t="n">
        <v>0.802157246722571</v>
      </c>
      <c r="Y99" t="n">
        <v>0.757643945493286</v>
      </c>
      <c r="Z99" t="n">
        <v>0.710458167887845</v>
      </c>
      <c r="AA99" t="n">
        <v>0.720582143601826</v>
      </c>
      <c r="AB99" t="n">
        <v>0.742352914154865</v>
      </c>
      <c r="AC99" t="n">
        <v>0.739712334057289</v>
      </c>
      <c r="AD99" t="n">
        <v>0.678417488222089</v>
      </c>
      <c r="AE99" t="n">
        <v>0.664572547295824</v>
      </c>
      <c r="AF99" t="n">
        <v>0.681908961554455</v>
      </c>
      <c r="AG99" t="n">
        <v>0.696250062672069</v>
      </c>
      <c r="AH99" t="n">
        <v>0.696846681542191</v>
      </c>
      <c r="AI99" t="n">
        <v>0.720997552912311</v>
      </c>
      <c r="AJ99" t="n">
        <v>0.702616913997593</v>
      </c>
      <c r="AK99" t="n">
        <v>0.708034803058294</v>
      </c>
      <c r="AL99" t="n">
        <v>0.711780534581792</v>
      </c>
      <c r="AM99" t="n">
        <v>0.738996647021906</v>
      </c>
      <c r="AN99" t="n">
        <v>0.764597329335934</v>
      </c>
      <c r="AO99" t="n">
        <v>0.766831275731974</v>
      </c>
      <c r="AP99" t="n">
        <v>0.778230526472285</v>
      </c>
      <c r="AQ99" t="n">
        <v>0.797494282515614</v>
      </c>
      <c r="AR99" t="n">
        <v>0.80097797517411</v>
      </c>
      <c r="AS99" t="n">
        <v>0.812645898531952</v>
      </c>
      <c r="AT99" t="n">
        <v>0.805855353712294</v>
      </c>
      <c r="AU99" t="n">
        <v>0.826260886196367</v>
      </c>
      <c r="AV99" t="n">
        <v>0.837743741783392</v>
      </c>
      <c r="AW99" t="n">
        <v>0.825121219395758</v>
      </c>
      <c r="AX99" t="n">
        <v>0.814621584065744</v>
      </c>
      <c r="AY99" t="n">
        <v>0.79941363436035</v>
      </c>
      <c r="AZ99" t="n">
        <v>0.796674704926559</v>
      </c>
      <c r="BA99" t="n">
        <v>0.749567988439014</v>
      </c>
      <c r="BB99" t="n">
        <v>0.746577625871212</v>
      </c>
      <c r="BC99" t="n">
        <v>0.75469577809104</v>
      </c>
      <c r="BD99" t="n">
        <v>0.724551625811053</v>
      </c>
      <c r="BE99" t="n">
        <v>0.741062859844662</v>
      </c>
      <c r="BF99" t="n">
        <v>0.744943559173841</v>
      </c>
      <c r="BG99" t="n">
        <v>0.757017255735309</v>
      </c>
      <c r="BH99" t="n">
        <v>0.687763653513588</v>
      </c>
      <c r="BI99" t="n">
        <v>0.731190776465547</v>
      </c>
      <c r="BJ99" t="n">
        <v>0.708374090666958</v>
      </c>
      <c r="BK99" t="n">
        <v>0.659878754223571</v>
      </c>
      <c r="BL99" t="n">
        <v>0.733273152672331</v>
      </c>
      <c r="BM99" t="n">
        <v>0.711375057366951</v>
      </c>
      <c r="BN99" t="n">
        <v>0.744903183120544</v>
      </c>
      <c r="BO99" t="n">
        <v>0.767973085422103</v>
      </c>
      <c r="BP99" t="n">
        <v>0.776645156427882</v>
      </c>
      <c r="BQ99" t="n">
        <v>0.793107464634891</v>
      </c>
      <c r="BR99" t="n">
        <v>0.805312591946522</v>
      </c>
      <c r="BS99" t="n">
        <v>0.825717100006171</v>
      </c>
      <c r="BT99" t="n">
        <v>0.802100732827898</v>
      </c>
      <c r="BU99" t="n">
        <v>0.826472681252975</v>
      </c>
      <c r="BV99" t="n">
        <v>0.828561407391997</v>
      </c>
      <c r="BW99" t="n">
        <v>0.822910400646863</v>
      </c>
      <c r="BX99" t="n">
        <v>0.817723948100901</v>
      </c>
      <c r="BY99" t="n">
        <v>0.826968165385631</v>
      </c>
      <c r="BZ99" t="n">
        <v>0.822347529513932</v>
      </c>
      <c r="CA99" t="n">
        <v>0.828640867134839</v>
      </c>
      <c r="CB99" t="n">
        <v>0.812098759918983</v>
      </c>
      <c r="CC99" t="n">
        <v>0.810598064216205</v>
      </c>
      <c r="CD99" t="n">
        <v>0.820023992547225</v>
      </c>
      <c r="CE99" t="n">
        <v>0.818379933462464</v>
      </c>
      <c r="CF99" t="n">
        <v>0.815230151243213</v>
      </c>
      <c r="CG99" t="n">
        <v>0.830909352636765</v>
      </c>
      <c r="CH99" t="n">
        <v>0.831276782323906</v>
      </c>
      <c r="CI99" t="n">
        <v>0.838870262540889</v>
      </c>
      <c r="CJ99" t="n">
        <v>0.826863528503273</v>
      </c>
      <c r="CK99" t="n">
        <v>0.844235387895923</v>
      </c>
      <c r="CL99" t="n">
        <v>0.853426750674564</v>
      </c>
      <c r="CM99" t="n">
        <v>0.835466845493845</v>
      </c>
      <c r="CN99" t="n">
        <v>0.882962362527824</v>
      </c>
      <c r="CO99" t="n">
        <v>0.881934559303666</v>
      </c>
      <c r="CP99" t="n">
        <v>0.865660367338112</v>
      </c>
      <c r="CQ99" t="n">
        <v>0.881797050776135</v>
      </c>
      <c r="CR99" t="n">
        <v>0.817629223029512</v>
      </c>
      <c r="CS99" t="n">
        <v>0.856566989263027</v>
      </c>
      <c r="CT99" t="n">
        <v>0.838993640721002</v>
      </c>
      <c r="CU99" t="n">
        <v>1</v>
      </c>
      <c r="CV99" t="n">
        <v>0.622890092611011</v>
      </c>
      <c r="CW99" t="n">
        <v>0.571205801828936</v>
      </c>
      <c r="CX99" t="n">
        <v>0.634122095367563</v>
      </c>
      <c r="CY99" t="n">
        <v>0.312506707937156</v>
      </c>
      <c r="CZ99" t="n">
        <v>0.3213426355221</v>
      </c>
      <c r="DA99" t="n">
        <v>-0.0495879970917996</v>
      </c>
      <c r="DB99" t="n">
        <v>0.223383450603603</v>
      </c>
      <c r="DC99" t="n">
        <v>-0.038103749362593</v>
      </c>
      <c r="DD99" t="n">
        <v>-0.167859372844717</v>
      </c>
      <c r="DE99" t="e">
        <v>#NUM!</v>
      </c>
      <c r="DF99" t="e">
        <v>#NUM!</v>
      </c>
      <c r="DG99"/>
    </row>
    <row r="100" ht="20" customHeight="1">
      <c r="A100" t="s">
        <v>99</v>
      </c>
      <c r="B100" t="n">
        <v>0.0515590670429356</v>
      </c>
      <c r="C100" t="n">
        <v>0.282052863445282</v>
      </c>
      <c r="D100" t="n">
        <v>0.304813049989934</v>
      </c>
      <c r="E100" t="n">
        <v>0.223059304036477</v>
      </c>
      <c r="F100" t="n">
        <v>0.310818491145439</v>
      </c>
      <c r="G100" t="n">
        <v>0.139775268904289</v>
      </c>
      <c r="H100" t="n">
        <v>0.202602583400563</v>
      </c>
      <c r="I100" t="n">
        <v>0.260573951783256</v>
      </c>
      <c r="J100" t="n">
        <v>0.126519900898861</v>
      </c>
      <c r="K100" t="n">
        <v>0.256260011283602</v>
      </c>
      <c r="L100" t="n">
        <v>0.316510836932476</v>
      </c>
      <c r="M100" t="n">
        <v>0.203982015636391</v>
      </c>
      <c r="N100" t="n">
        <v>0.364700872275501</v>
      </c>
      <c r="O100" t="n">
        <v>0.311660638135788</v>
      </c>
      <c r="P100" t="n">
        <v>0.343010954653193</v>
      </c>
      <c r="Q100" t="n">
        <v>0.356788174816083</v>
      </c>
      <c r="R100" t="n">
        <v>0.423129421721298</v>
      </c>
      <c r="S100" t="n">
        <v>0.320973321425952</v>
      </c>
      <c r="T100" t="n">
        <v>0.38216868328228</v>
      </c>
      <c r="U100" t="n">
        <v>0.361304853317126</v>
      </c>
      <c r="V100" t="n">
        <v>0.371762061090038</v>
      </c>
      <c r="W100" t="n">
        <v>0.273922855519274</v>
      </c>
      <c r="X100" t="n">
        <v>0.333993857895254</v>
      </c>
      <c r="Y100" t="n">
        <v>0.287664545046146</v>
      </c>
      <c r="Z100" t="n">
        <v>0.266384756895229</v>
      </c>
      <c r="AA100" t="n">
        <v>0.211787294350172</v>
      </c>
      <c r="AB100" t="n">
        <v>0.25751983026622</v>
      </c>
      <c r="AC100" t="n">
        <v>0.234655718346874</v>
      </c>
      <c r="AD100" t="n">
        <v>0.166756499165713</v>
      </c>
      <c r="AE100" t="n">
        <v>0.192201395470168</v>
      </c>
      <c r="AF100" t="n">
        <v>0.1710803136917</v>
      </c>
      <c r="AG100" t="n">
        <v>0.237230594876386</v>
      </c>
      <c r="AH100" t="n">
        <v>0.196162905381293</v>
      </c>
      <c r="AI100" t="n">
        <v>0.258513292961021</v>
      </c>
      <c r="AJ100" t="n">
        <v>0.250792657326167</v>
      </c>
      <c r="AK100" t="n">
        <v>0.228084460097982</v>
      </c>
      <c r="AL100" t="n">
        <v>0.275080890924927</v>
      </c>
      <c r="AM100" t="n">
        <v>0.263304041603887</v>
      </c>
      <c r="AN100" t="n">
        <v>0.316339124664721</v>
      </c>
      <c r="AO100" t="n">
        <v>0.2892462855102</v>
      </c>
      <c r="AP100" t="n">
        <v>0.322396627726609</v>
      </c>
      <c r="AQ100" t="n">
        <v>0.354420426754423</v>
      </c>
      <c r="AR100" t="n">
        <v>0.36790470484681</v>
      </c>
      <c r="AS100" t="n">
        <v>0.38371699148476</v>
      </c>
      <c r="AT100" t="n">
        <v>0.415587892084326</v>
      </c>
      <c r="AU100" t="n">
        <v>0.428909114926722</v>
      </c>
      <c r="AV100" t="n">
        <v>0.475420361612346</v>
      </c>
      <c r="AW100" t="n">
        <v>0.425283161400981</v>
      </c>
      <c r="AX100" t="n">
        <v>0.454264958863771</v>
      </c>
      <c r="AY100" t="n">
        <v>0.469420959916785</v>
      </c>
      <c r="AZ100" t="n">
        <v>0.494441700523983</v>
      </c>
      <c r="BA100" t="n">
        <v>0.466753718534496</v>
      </c>
      <c r="BB100" t="n">
        <v>0.399702610490482</v>
      </c>
      <c r="BC100" t="n">
        <v>0.367506618802769</v>
      </c>
      <c r="BD100" t="n">
        <v>0.29230990862553</v>
      </c>
      <c r="BE100" t="n">
        <v>0.295256369534528</v>
      </c>
      <c r="BF100" t="n">
        <v>0.275785162117727</v>
      </c>
      <c r="BG100" t="n">
        <v>0.290137461803433</v>
      </c>
      <c r="BH100" t="n">
        <v>0.172774682238628</v>
      </c>
      <c r="BI100" t="n">
        <v>0.210043350330185</v>
      </c>
      <c r="BJ100" t="n">
        <v>0.211793222884288</v>
      </c>
      <c r="BK100" t="n">
        <v>0.119430287763298</v>
      </c>
      <c r="BL100" t="n">
        <v>0.218713564542648</v>
      </c>
      <c r="BM100" t="n">
        <v>0.200719702088141</v>
      </c>
      <c r="BN100" t="n">
        <v>0.250728590043265</v>
      </c>
      <c r="BO100" t="n">
        <v>0.288165656700333</v>
      </c>
      <c r="BP100" t="n">
        <v>0.289311077255925</v>
      </c>
      <c r="BQ100" t="n">
        <v>0.310671412425099</v>
      </c>
      <c r="BR100" t="n">
        <v>0.332772343987017</v>
      </c>
      <c r="BS100" t="n">
        <v>0.368667818656089</v>
      </c>
      <c r="BT100" t="n">
        <v>0.334621900724075</v>
      </c>
      <c r="BU100" t="n">
        <v>0.399413487139146</v>
      </c>
      <c r="BV100" t="n">
        <v>0.389234899379312</v>
      </c>
      <c r="BW100" t="n">
        <v>0.386016436999216</v>
      </c>
      <c r="BX100" t="n">
        <v>0.387052395286933</v>
      </c>
      <c r="BY100" t="n">
        <v>0.404785619141042</v>
      </c>
      <c r="BZ100" t="n">
        <v>0.394273830184954</v>
      </c>
      <c r="CA100" t="n">
        <v>0.429795964536429</v>
      </c>
      <c r="CB100" t="n">
        <v>0.395732248806962</v>
      </c>
      <c r="CC100" t="n">
        <v>0.408116638620811</v>
      </c>
      <c r="CD100" t="n">
        <v>0.429644151079695</v>
      </c>
      <c r="CE100" t="n">
        <v>0.396756260494835</v>
      </c>
      <c r="CF100" t="n">
        <v>0.392157945966419</v>
      </c>
      <c r="CG100" t="n">
        <v>0.420208079390722</v>
      </c>
      <c r="CH100" t="n">
        <v>0.402223347162706</v>
      </c>
      <c r="CI100" t="n">
        <v>0.419847991987578</v>
      </c>
      <c r="CJ100" t="n">
        <v>0.397781209450457</v>
      </c>
      <c r="CK100" t="n">
        <v>0.41542903406118</v>
      </c>
      <c r="CL100" t="n">
        <v>0.445422170506231</v>
      </c>
      <c r="CM100" t="n">
        <v>0.391478878608937</v>
      </c>
      <c r="CN100" t="n">
        <v>0.457987305851928</v>
      </c>
      <c r="CO100" t="n">
        <v>0.492630876548636</v>
      </c>
      <c r="CP100" t="n">
        <v>0.415147585754154</v>
      </c>
      <c r="CQ100" t="n">
        <v>0.458711830060085</v>
      </c>
      <c r="CR100" t="n">
        <v>0.444006297833452</v>
      </c>
      <c r="CS100" t="n">
        <v>0.475559871702815</v>
      </c>
      <c r="CT100" t="n">
        <v>0.60477406518614</v>
      </c>
      <c r="CU100" t="n">
        <v>0.622890092611011</v>
      </c>
      <c r="CV100" t="n">
        <v>1</v>
      </c>
      <c r="CW100" t="n">
        <v>0.217830810104373</v>
      </c>
      <c r="CX100" t="n">
        <v>0.475543894441107</v>
      </c>
      <c r="CY100" t="n">
        <v>0.0373571241459441</v>
      </c>
      <c r="CZ100" t="n">
        <v>-0.07998640010665</v>
      </c>
      <c r="DA100" t="n">
        <v>-0.212197594104983</v>
      </c>
      <c r="DB100" t="n">
        <v>0.0832795619897809</v>
      </c>
      <c r="DC100" t="n">
        <v>-0.184792505169052</v>
      </c>
      <c r="DD100" t="n">
        <v>-0.0437815218209819</v>
      </c>
      <c r="DE100" t="e">
        <v>#NUM!</v>
      </c>
      <c r="DF100" t="e">
        <v>#NUM!</v>
      </c>
      <c r="DG100"/>
    </row>
    <row r="101" ht="20" customHeight="1">
      <c r="A101" t="s">
        <v>100</v>
      </c>
      <c r="B101" t="n">
        <v>0.393066099857027</v>
      </c>
      <c r="C101" t="n">
        <v>0.351732128024432</v>
      </c>
      <c r="D101" t="n">
        <v>0.511976233236648</v>
      </c>
      <c r="E101" t="n">
        <v>0.349136841928068</v>
      </c>
      <c r="F101" t="n">
        <v>0.416595240691695</v>
      </c>
      <c r="G101" t="n">
        <v>0.442324851035284</v>
      </c>
      <c r="H101" t="n">
        <v>0.421031713983134</v>
      </c>
      <c r="I101" t="n">
        <v>0.487815270538583</v>
      </c>
      <c r="J101" t="n">
        <v>0.329128211370762</v>
      </c>
      <c r="K101" t="n">
        <v>0.390631389229782</v>
      </c>
      <c r="L101" t="n">
        <v>0.490443626972952</v>
      </c>
      <c r="M101" t="n">
        <v>0.417119927177403</v>
      </c>
      <c r="N101" t="n">
        <v>0.332207095219708</v>
      </c>
      <c r="O101" t="n">
        <v>0.355887646427778</v>
      </c>
      <c r="P101" t="n">
        <v>0.456790810243351</v>
      </c>
      <c r="Q101" t="n">
        <v>0.411359597954821</v>
      </c>
      <c r="R101" t="n">
        <v>0.359723378189358</v>
      </c>
      <c r="S101" t="n">
        <v>0.356748414703607</v>
      </c>
      <c r="T101" t="n">
        <v>0.384550386811556</v>
      </c>
      <c r="U101" t="n">
        <v>0.412944853804869</v>
      </c>
      <c r="V101" t="n">
        <v>0.348413677534701</v>
      </c>
      <c r="W101" t="n">
        <v>0.408069037547754</v>
      </c>
      <c r="X101" t="n">
        <v>0.38859912892352</v>
      </c>
      <c r="Y101" t="n">
        <v>0.407774143040425</v>
      </c>
      <c r="Z101" t="n">
        <v>0.378073591976155</v>
      </c>
      <c r="AA101" t="n">
        <v>0.378590228378865</v>
      </c>
      <c r="AB101" t="n">
        <v>0.445274979184067</v>
      </c>
      <c r="AC101" t="n">
        <v>0.434990416258858</v>
      </c>
      <c r="AD101" t="n">
        <v>0.476150937944479</v>
      </c>
      <c r="AE101" t="n">
        <v>0.395099971181355</v>
      </c>
      <c r="AF101" t="n">
        <v>0.409847776336682</v>
      </c>
      <c r="AG101" t="n">
        <v>0.451549081460032</v>
      </c>
      <c r="AH101" t="n">
        <v>0.453839369980027</v>
      </c>
      <c r="AI101" t="n">
        <v>0.445456878469079</v>
      </c>
      <c r="AJ101" t="n">
        <v>0.445932005489408</v>
      </c>
      <c r="AK101" t="n">
        <v>0.472639319617012</v>
      </c>
      <c r="AL101" t="n">
        <v>0.400425080549932</v>
      </c>
      <c r="AM101" t="n">
        <v>0.443641562603053</v>
      </c>
      <c r="AN101" t="n">
        <v>0.406547602084582</v>
      </c>
      <c r="AO101" t="n">
        <v>0.451248742562724</v>
      </c>
      <c r="AP101" t="n">
        <v>0.409838030571619</v>
      </c>
      <c r="AQ101" t="n">
        <v>0.442363499718369</v>
      </c>
      <c r="AR101" t="n">
        <v>0.401532197013121</v>
      </c>
      <c r="AS101" t="n">
        <v>0.427422471109902</v>
      </c>
      <c r="AT101" t="n">
        <v>0.360892582496268</v>
      </c>
      <c r="AU101" t="n">
        <v>0.351232619269584</v>
      </c>
      <c r="AV101" t="n">
        <v>0.322721760927125</v>
      </c>
      <c r="AW101" t="n">
        <v>0.356773624884634</v>
      </c>
      <c r="AX101" t="n">
        <v>0.33186221889</v>
      </c>
      <c r="AY101" t="n">
        <v>0.328614859011045</v>
      </c>
      <c r="AZ101" t="n">
        <v>0.336024008785133</v>
      </c>
      <c r="BA101" t="n">
        <v>0.283375932453417</v>
      </c>
      <c r="BB101" t="n">
        <v>0.27315332620917</v>
      </c>
      <c r="BC101" t="n">
        <v>0.348297306564798</v>
      </c>
      <c r="BD101" t="n">
        <v>0.368371787136447</v>
      </c>
      <c r="BE101" t="n">
        <v>0.403883373926346</v>
      </c>
      <c r="BF101" t="n">
        <v>0.476147534815558</v>
      </c>
      <c r="BG101" t="n">
        <v>0.446844573482394</v>
      </c>
      <c r="BH101" t="n">
        <v>0.475183893483552</v>
      </c>
      <c r="BI101" t="n">
        <v>0.475552370072582</v>
      </c>
      <c r="BJ101" t="n">
        <v>0.448115251551378</v>
      </c>
      <c r="BK101" t="n">
        <v>0.412910597626665</v>
      </c>
      <c r="BL101" t="n">
        <v>0.459057087354538</v>
      </c>
      <c r="BM101" t="n">
        <v>0.422949599720795</v>
      </c>
      <c r="BN101" t="n">
        <v>0.42860255341196</v>
      </c>
      <c r="BO101" t="n">
        <v>0.449835373289745</v>
      </c>
      <c r="BP101" t="n">
        <v>0.408635623745108</v>
      </c>
      <c r="BQ101" t="n">
        <v>0.415384577241189</v>
      </c>
      <c r="BR101" t="n">
        <v>0.411994191477689</v>
      </c>
      <c r="BS101" t="n">
        <v>0.407937037146866</v>
      </c>
      <c r="BT101" t="n">
        <v>0.404402294967846</v>
      </c>
      <c r="BU101" t="n">
        <v>0.379893808485657</v>
      </c>
      <c r="BV101" t="n">
        <v>0.393701594407755</v>
      </c>
      <c r="BW101" t="n">
        <v>0.392547098209278</v>
      </c>
      <c r="BX101" t="n">
        <v>0.375335893456969</v>
      </c>
      <c r="BY101" t="n">
        <v>0.389633724898801</v>
      </c>
      <c r="BZ101" t="n">
        <v>0.375184070135606</v>
      </c>
      <c r="CA101" t="n">
        <v>0.390946397176395</v>
      </c>
      <c r="CB101" t="n">
        <v>0.375930961654983</v>
      </c>
      <c r="CC101" t="n">
        <v>0.397247842827442</v>
      </c>
      <c r="CD101" t="n">
        <v>0.369862163709748</v>
      </c>
      <c r="CE101" t="n">
        <v>0.375246827135501</v>
      </c>
      <c r="CF101" t="n">
        <v>0.369892397239885</v>
      </c>
      <c r="CG101" t="n">
        <v>0.394221560454902</v>
      </c>
      <c r="CH101" t="n">
        <v>0.399853768816073</v>
      </c>
      <c r="CI101" t="n">
        <v>0.425635515080411</v>
      </c>
      <c r="CJ101" t="n">
        <v>0.404847534211675</v>
      </c>
      <c r="CK101" t="n">
        <v>0.412113149095238</v>
      </c>
      <c r="CL101" t="n">
        <v>0.409970158385742</v>
      </c>
      <c r="CM101" t="n">
        <v>0.417399256172805</v>
      </c>
      <c r="CN101" t="n">
        <v>0.450802563298671</v>
      </c>
      <c r="CO101" t="n">
        <v>0.390762762339874</v>
      </c>
      <c r="CP101" t="n">
        <v>0.468417457435053</v>
      </c>
      <c r="CQ101" t="n">
        <v>0.583040294497188</v>
      </c>
      <c r="CR101" t="n">
        <v>0.429804250627452</v>
      </c>
      <c r="CS101" t="n">
        <v>0.503736220839464</v>
      </c>
      <c r="CT101" t="n">
        <v>0.509604536497995</v>
      </c>
      <c r="CU101" t="n">
        <v>0.571205801828936</v>
      </c>
      <c r="CV101" t="n">
        <v>0.217830810104373</v>
      </c>
      <c r="CW101" t="n">
        <v>1</v>
      </c>
      <c r="CX101" t="n">
        <v>0.39113428680403</v>
      </c>
      <c r="CY101" t="n">
        <v>0.369386418748647</v>
      </c>
      <c r="CZ101" t="n">
        <v>0.126308766315763</v>
      </c>
      <c r="DA101" t="n">
        <v>0.194309377914728</v>
      </c>
      <c r="DB101" t="n">
        <v>0.329343802958079</v>
      </c>
      <c r="DC101" t="n">
        <v>0.0534937226790905</v>
      </c>
      <c r="DD101" t="n">
        <v>0.00434082820587267</v>
      </c>
      <c r="DE101" t="e">
        <v>#NUM!</v>
      </c>
      <c r="DF101" t="e">
        <v>#NUM!</v>
      </c>
      <c r="DG101"/>
    </row>
    <row r="102" ht="20" customHeight="1">
      <c r="A102" t="s">
        <v>101</v>
      </c>
      <c r="B102" t="n">
        <v>0.440303669462373</v>
      </c>
      <c r="C102" t="n">
        <v>0.501442537309098</v>
      </c>
      <c r="D102" t="n">
        <v>0.497788178973386</v>
      </c>
      <c r="E102" t="n">
        <v>0.532008421316131</v>
      </c>
      <c r="F102" t="n">
        <v>0.564150702521203</v>
      </c>
      <c r="G102" t="n">
        <v>0.411794895428617</v>
      </c>
      <c r="H102" t="n">
        <v>0.329372378185461</v>
      </c>
      <c r="I102" t="n">
        <v>0.359048183999523</v>
      </c>
      <c r="J102" t="n">
        <v>0.411124354242883</v>
      </c>
      <c r="K102" t="n">
        <v>0.517161711302359</v>
      </c>
      <c r="L102" t="n">
        <v>0.466176602947414</v>
      </c>
      <c r="M102" t="n">
        <v>0.453437344815764</v>
      </c>
      <c r="N102" t="n">
        <v>0.424566645516882</v>
      </c>
      <c r="O102" t="n">
        <v>0.392691134435996</v>
      </c>
      <c r="P102" t="n">
        <v>0.432056439854798</v>
      </c>
      <c r="Q102" t="n">
        <v>0.396467285909676</v>
      </c>
      <c r="R102" t="n">
        <v>0.484079814963311</v>
      </c>
      <c r="S102" t="n">
        <v>0.498191382224887</v>
      </c>
      <c r="T102" t="n">
        <v>0.529780681895823</v>
      </c>
      <c r="U102" t="n">
        <v>0.549570374138299</v>
      </c>
      <c r="V102" t="n">
        <v>0.541738977145062</v>
      </c>
      <c r="W102" t="n">
        <v>0.455278474591853</v>
      </c>
      <c r="X102" t="n">
        <v>0.523709195128841</v>
      </c>
      <c r="Y102" t="n">
        <v>0.436782024705549</v>
      </c>
      <c r="Z102" t="n">
        <v>0.427107719651785</v>
      </c>
      <c r="AA102" t="n">
        <v>0.46643839533098</v>
      </c>
      <c r="AB102" t="n">
        <v>0.461633765411269</v>
      </c>
      <c r="AC102" t="n">
        <v>0.496988287174511</v>
      </c>
      <c r="AD102" t="n">
        <v>0.421155875451119</v>
      </c>
      <c r="AE102" t="n">
        <v>0.425134312639545</v>
      </c>
      <c r="AF102" t="n">
        <v>0.432009854878447</v>
      </c>
      <c r="AG102" t="n">
        <v>0.446815256156897</v>
      </c>
      <c r="AH102" t="n">
        <v>0.400216819829402</v>
      </c>
      <c r="AI102" t="n">
        <v>0.464323359993528</v>
      </c>
      <c r="AJ102" t="n">
        <v>0.457893328756087</v>
      </c>
      <c r="AK102" t="n">
        <v>0.41421446882874</v>
      </c>
      <c r="AL102" t="n">
        <v>0.42789602097916</v>
      </c>
      <c r="AM102" t="n">
        <v>0.446413436719481</v>
      </c>
      <c r="AN102" t="n">
        <v>0.511444501458226</v>
      </c>
      <c r="AO102" t="n">
        <v>0.475742455267361</v>
      </c>
      <c r="AP102" t="n">
        <v>0.457172628948466</v>
      </c>
      <c r="AQ102" t="n">
        <v>0.505956064811943</v>
      </c>
      <c r="AR102" t="n">
        <v>0.500466112470511</v>
      </c>
      <c r="AS102" t="n">
        <v>0.515871315290571</v>
      </c>
      <c r="AT102" t="n">
        <v>0.486461326349786</v>
      </c>
      <c r="AU102" t="n">
        <v>0.489561397518009</v>
      </c>
      <c r="AV102" t="n">
        <v>0.508238531587959</v>
      </c>
      <c r="AW102" t="n">
        <v>0.508417679466417</v>
      </c>
      <c r="AX102" t="n">
        <v>0.509399501067113</v>
      </c>
      <c r="AY102" t="n">
        <v>0.468458682628121</v>
      </c>
      <c r="AZ102" t="n">
        <v>0.438033824612443</v>
      </c>
      <c r="BA102" t="n">
        <v>0.471229592564161</v>
      </c>
      <c r="BB102" t="n">
        <v>0.433250231901794</v>
      </c>
      <c r="BC102" t="n">
        <v>0.462414979727691</v>
      </c>
      <c r="BD102" t="n">
        <v>0.491827029003819</v>
      </c>
      <c r="BE102" t="n">
        <v>0.513439274120972</v>
      </c>
      <c r="BF102" t="n">
        <v>0.494794676235724</v>
      </c>
      <c r="BG102" t="n">
        <v>0.529505296865093</v>
      </c>
      <c r="BH102" t="n">
        <v>0.443495460810353</v>
      </c>
      <c r="BI102" t="n">
        <v>0.475324883052261</v>
      </c>
      <c r="BJ102" t="n">
        <v>0.511222319686119</v>
      </c>
      <c r="BK102" t="n">
        <v>0.453898200573582</v>
      </c>
      <c r="BL102" t="n">
        <v>0.46540180703155</v>
      </c>
      <c r="BM102" t="n">
        <v>0.441009646614524</v>
      </c>
      <c r="BN102" t="n">
        <v>0.48115655164908</v>
      </c>
      <c r="BO102" t="n">
        <v>0.477863099001306</v>
      </c>
      <c r="BP102" t="n">
        <v>0.469601793217051</v>
      </c>
      <c r="BQ102" t="n">
        <v>0.483695134654945</v>
      </c>
      <c r="BR102" t="n">
        <v>0.505621869136326</v>
      </c>
      <c r="BS102" t="n">
        <v>0.498642832663071</v>
      </c>
      <c r="BT102" t="n">
        <v>0.509218177915393</v>
      </c>
      <c r="BU102" t="n">
        <v>0.505919456550924</v>
      </c>
      <c r="BV102" t="n">
        <v>0.503048994761236</v>
      </c>
      <c r="BW102" t="n">
        <v>0.506899079144415</v>
      </c>
      <c r="BX102" t="n">
        <v>0.508472330250424</v>
      </c>
      <c r="BY102" t="n">
        <v>0.505423653669093</v>
      </c>
      <c r="BZ102" t="n">
        <v>0.495885125999197</v>
      </c>
      <c r="CA102" t="n">
        <v>0.54795534771398</v>
      </c>
      <c r="CB102" t="n">
        <v>0.477831743478909</v>
      </c>
      <c r="CC102" t="n">
        <v>0.508289721859808</v>
      </c>
      <c r="CD102" t="n">
        <v>0.514601057703109</v>
      </c>
      <c r="CE102" t="n">
        <v>0.52041955652141</v>
      </c>
      <c r="CF102" t="n">
        <v>0.516962339271409</v>
      </c>
      <c r="CG102" t="n">
        <v>0.537370873668126</v>
      </c>
      <c r="CH102" t="n">
        <v>0.537900234573698</v>
      </c>
      <c r="CI102" t="n">
        <v>0.548814411854932</v>
      </c>
      <c r="CJ102" t="n">
        <v>0.533262489344422</v>
      </c>
      <c r="CK102" t="n">
        <v>0.541057288678559</v>
      </c>
      <c r="CL102" t="n">
        <v>0.530110461875198</v>
      </c>
      <c r="CM102" t="n">
        <v>0.524745489824026</v>
      </c>
      <c r="CN102" t="n">
        <v>0.576973865452719</v>
      </c>
      <c r="CO102" t="n">
        <v>0.515498425931829</v>
      </c>
      <c r="CP102" t="n">
        <v>0.590036049623411</v>
      </c>
      <c r="CQ102" t="n">
        <v>0.520324806568694</v>
      </c>
      <c r="CR102" t="n">
        <v>0.590958102234733</v>
      </c>
      <c r="CS102" t="n">
        <v>0.585462614769508</v>
      </c>
      <c r="CT102" t="n">
        <v>0.543119333468928</v>
      </c>
      <c r="CU102" t="n">
        <v>0.634122095367563</v>
      </c>
      <c r="CV102" t="n">
        <v>0.475543894441107</v>
      </c>
      <c r="CW102" t="n">
        <v>0.39113428680403</v>
      </c>
      <c r="CX102" t="n">
        <v>1</v>
      </c>
      <c r="CY102" t="n">
        <v>0.290781230261055</v>
      </c>
      <c r="CZ102" t="n">
        <v>0.0640124205476869</v>
      </c>
      <c r="DA102" t="n">
        <v>0.153671286993104</v>
      </c>
      <c r="DB102" t="n">
        <v>0.609171801271492</v>
      </c>
      <c r="DC102" t="n">
        <v>0.0168667887866189</v>
      </c>
      <c r="DD102" t="n">
        <v>-0.0990436337917843</v>
      </c>
      <c r="DE102" t="e">
        <v>#NUM!</v>
      </c>
      <c r="DF102" t="e">
        <v>#NUM!</v>
      </c>
      <c r="DG102"/>
    </row>
    <row r="103" ht="20" customHeight="1">
      <c r="A103" t="s">
        <v>102</v>
      </c>
      <c r="B103" t="n">
        <v>0.377252243370957</v>
      </c>
      <c r="C103" t="n">
        <v>0.342820142084386</v>
      </c>
      <c r="D103" t="n">
        <v>0.336109444992139</v>
      </c>
      <c r="E103" t="n">
        <v>0.403072189509893</v>
      </c>
      <c r="F103" t="n">
        <v>0.328110328562788</v>
      </c>
      <c r="G103" t="n">
        <v>0.25972956994652</v>
      </c>
      <c r="H103" t="n">
        <v>0.265669348144219</v>
      </c>
      <c r="I103" t="n">
        <v>0.322476183427148</v>
      </c>
      <c r="J103" t="n">
        <v>0.393879377255642</v>
      </c>
      <c r="K103" t="n">
        <v>0.334165791049908</v>
      </c>
      <c r="L103" t="n">
        <v>0.333614756047401</v>
      </c>
      <c r="M103" t="n">
        <v>0.404271793549452</v>
      </c>
      <c r="N103" t="n">
        <v>0.295672887207469</v>
      </c>
      <c r="O103" t="n">
        <v>0.373435607720521</v>
      </c>
      <c r="P103" t="n">
        <v>0.434859270945465</v>
      </c>
      <c r="Q103" t="n">
        <v>0.315459139048634</v>
      </c>
      <c r="R103" t="n">
        <v>0.25196568832872</v>
      </c>
      <c r="S103" t="n">
        <v>0.391886440947827</v>
      </c>
      <c r="T103" t="n">
        <v>0.346005690694253</v>
      </c>
      <c r="U103" t="n">
        <v>0.340283564899121</v>
      </c>
      <c r="V103" t="n">
        <v>0.298467798474772</v>
      </c>
      <c r="W103" t="n">
        <v>0.341605386182596</v>
      </c>
      <c r="X103" t="n">
        <v>0.300368916026424</v>
      </c>
      <c r="Y103" t="n">
        <v>0.358297273854187</v>
      </c>
      <c r="Z103" t="n">
        <v>0.325526038725191</v>
      </c>
      <c r="AA103" t="n">
        <v>0.329635731717528</v>
      </c>
      <c r="AB103" t="n">
        <v>0.375034338542095</v>
      </c>
      <c r="AC103" t="n">
        <v>0.330359041257887</v>
      </c>
      <c r="AD103" t="n">
        <v>0.3659735100598</v>
      </c>
      <c r="AE103" t="n">
        <v>0.334491293080452</v>
      </c>
      <c r="AF103" t="n">
        <v>0.314374022448721</v>
      </c>
      <c r="AG103" t="n">
        <v>0.379233722666502</v>
      </c>
      <c r="AH103" t="n">
        <v>0.340273636418294</v>
      </c>
      <c r="AI103" t="n">
        <v>0.366255925788541</v>
      </c>
      <c r="AJ103" t="n">
        <v>0.379451051487459</v>
      </c>
      <c r="AK103" t="n">
        <v>0.401438937301156</v>
      </c>
      <c r="AL103" t="n">
        <v>0.361043413533409</v>
      </c>
      <c r="AM103" t="n">
        <v>0.38675450636099</v>
      </c>
      <c r="AN103" t="n">
        <v>0.307874308269538</v>
      </c>
      <c r="AO103" t="n">
        <v>0.316387426021845</v>
      </c>
      <c r="AP103" t="n">
        <v>0.371724268864245</v>
      </c>
      <c r="AQ103" t="n">
        <v>0.349113383073754</v>
      </c>
      <c r="AR103" t="n">
        <v>0.357035542043245</v>
      </c>
      <c r="AS103" t="n">
        <v>0.373565031192889</v>
      </c>
      <c r="AT103" t="n">
        <v>0.360256120994565</v>
      </c>
      <c r="AU103" t="n">
        <v>0.33937043225606</v>
      </c>
      <c r="AV103" t="n">
        <v>0.305798345833322</v>
      </c>
      <c r="AW103" t="n">
        <v>0.322326068040607</v>
      </c>
      <c r="AX103" t="n">
        <v>0.296975961444677</v>
      </c>
      <c r="AY103" t="n">
        <v>0.315330970755569</v>
      </c>
      <c r="AZ103" t="n">
        <v>0.322690908336797</v>
      </c>
      <c r="BA103" t="n">
        <v>0.293698850516371</v>
      </c>
      <c r="BB103" t="n">
        <v>0.304984902713274</v>
      </c>
      <c r="BC103" t="n">
        <v>0.319417024409563</v>
      </c>
      <c r="BD103" t="n">
        <v>0.363152704228019</v>
      </c>
      <c r="BE103" t="n">
        <v>0.419171078531808</v>
      </c>
      <c r="BF103" t="n">
        <v>0.410352384376433</v>
      </c>
      <c r="BG103" t="n">
        <v>0.390560888790933</v>
      </c>
      <c r="BH103" t="n">
        <v>0.324529801238494</v>
      </c>
      <c r="BI103" t="n">
        <v>0.349840153265806</v>
      </c>
      <c r="BJ103" t="n">
        <v>0.360286646284128</v>
      </c>
      <c r="BK103" t="n">
        <v>0.348610063712169</v>
      </c>
      <c r="BL103" t="n">
        <v>0.380021189913234</v>
      </c>
      <c r="BM103" t="n">
        <v>0.386351324836154</v>
      </c>
      <c r="BN103" t="n">
        <v>0.349057421732785</v>
      </c>
      <c r="BO103" t="n">
        <v>0.388564266895542</v>
      </c>
      <c r="BP103" t="n">
        <v>0.37541385339276</v>
      </c>
      <c r="BQ103" t="n">
        <v>0.352542735865083</v>
      </c>
      <c r="BR103" t="n">
        <v>0.404281499642622</v>
      </c>
      <c r="BS103" t="n">
        <v>0.346196287327295</v>
      </c>
      <c r="BT103" t="n">
        <v>0.373931713945401</v>
      </c>
      <c r="BU103" t="n">
        <v>0.332018010983357</v>
      </c>
      <c r="BV103" t="n">
        <v>0.367383580070265</v>
      </c>
      <c r="BW103" t="n">
        <v>0.353986562188352</v>
      </c>
      <c r="BX103" t="n">
        <v>0.350797523246618</v>
      </c>
      <c r="BY103" t="n">
        <v>0.337070630652775</v>
      </c>
      <c r="BZ103" t="n">
        <v>0.374385616322553</v>
      </c>
      <c r="CA103" t="n">
        <v>0.351553711915352</v>
      </c>
      <c r="CB103" t="n">
        <v>0.328174818647843</v>
      </c>
      <c r="CC103" t="n">
        <v>0.356977809496818</v>
      </c>
      <c r="CD103" t="n">
        <v>0.359416090582987</v>
      </c>
      <c r="CE103" t="n">
        <v>0.346910247412684</v>
      </c>
      <c r="CF103" t="n">
        <v>0.33453520064793</v>
      </c>
      <c r="CG103" t="n">
        <v>0.36085854499365</v>
      </c>
      <c r="CH103" t="n">
        <v>0.364731408296623</v>
      </c>
      <c r="CI103" t="n">
        <v>0.354664593192608</v>
      </c>
      <c r="CJ103" t="n">
        <v>0.356341584544943</v>
      </c>
      <c r="CK103" t="n">
        <v>0.349039985765465</v>
      </c>
      <c r="CL103" t="n">
        <v>0.33590849865364</v>
      </c>
      <c r="CM103" t="n">
        <v>0.35336406115799</v>
      </c>
      <c r="CN103" t="n">
        <v>0.402064122305827</v>
      </c>
      <c r="CO103" t="n">
        <v>0.332990993472763</v>
      </c>
      <c r="CP103" t="n">
        <v>0.345539063412019</v>
      </c>
      <c r="CQ103" t="n">
        <v>0.485560353003125</v>
      </c>
      <c r="CR103" t="n">
        <v>0.288787459350133</v>
      </c>
      <c r="CS103" t="n">
        <v>0.382755518632551</v>
      </c>
      <c r="CT103" t="n">
        <v>0.332552198308487</v>
      </c>
      <c r="CU103" t="n">
        <v>0.312506707937156</v>
      </c>
      <c r="CV103" t="n">
        <v>0.0373571241459441</v>
      </c>
      <c r="CW103" t="n">
        <v>0.369386418748647</v>
      </c>
      <c r="CX103" t="n">
        <v>0.290781230261055</v>
      </c>
      <c r="CY103" t="n">
        <v>1</v>
      </c>
      <c r="CZ103" t="n">
        <v>0.0675531305835896</v>
      </c>
      <c r="DA103" t="n">
        <v>0.0794269998661483</v>
      </c>
      <c r="DB103" t="n">
        <v>0.436789490846386</v>
      </c>
      <c r="DC103" t="n">
        <v>0.338372991054264</v>
      </c>
      <c r="DD103" t="n">
        <v>0.26263487973445</v>
      </c>
      <c r="DE103" t="e">
        <v>#NUM!</v>
      </c>
      <c r="DF103" t="e">
        <v>#NUM!</v>
      </c>
      <c r="DG103"/>
    </row>
    <row r="104" ht="20" customHeight="1">
      <c r="A104" t="s">
        <v>103</v>
      </c>
      <c r="B104" t="n">
        <v>0.272213013468607</v>
      </c>
      <c r="C104" t="n">
        <v>0.247026974106461</v>
      </c>
      <c r="D104" t="n">
        <v>0.42498985843511</v>
      </c>
      <c r="E104" t="n">
        <v>0.336950640396589</v>
      </c>
      <c r="F104" t="n">
        <v>0.274088233533936</v>
      </c>
      <c r="G104" t="n">
        <v>0.365767541010116</v>
      </c>
      <c r="H104" t="n">
        <v>0.2927781994928</v>
      </c>
      <c r="I104" t="n">
        <v>0.290700933645803</v>
      </c>
      <c r="J104" t="n">
        <v>0.391859737992246</v>
      </c>
      <c r="K104" t="n">
        <v>0.359263323888222</v>
      </c>
      <c r="L104" t="n">
        <v>0.194242489843441</v>
      </c>
      <c r="M104" t="n">
        <v>0.335594115736797</v>
      </c>
      <c r="N104" t="n">
        <v>0.248893844708966</v>
      </c>
      <c r="O104" t="n">
        <v>0.358743791844393</v>
      </c>
      <c r="P104" t="n">
        <v>0.352783420237992</v>
      </c>
      <c r="Q104" t="n">
        <v>0.338240202884596</v>
      </c>
      <c r="R104" t="n">
        <v>0.352329057356224</v>
      </c>
      <c r="S104" t="n">
        <v>0.423771291212054</v>
      </c>
      <c r="T104" t="n">
        <v>0.430003237303067</v>
      </c>
      <c r="U104" t="n">
        <v>0.385995923682765</v>
      </c>
      <c r="V104" t="n">
        <v>0.321821973649027</v>
      </c>
      <c r="W104" t="n">
        <v>0.420535243107678</v>
      </c>
      <c r="X104" t="n">
        <v>0.33745759065838</v>
      </c>
      <c r="Y104" t="n">
        <v>0.339498191566046</v>
      </c>
      <c r="Z104" t="n">
        <v>0.32860413408967</v>
      </c>
      <c r="AA104" t="n">
        <v>0.341459384825268</v>
      </c>
      <c r="AB104" t="n">
        <v>0.310600102257954</v>
      </c>
      <c r="AC104" t="n">
        <v>0.323167405086122</v>
      </c>
      <c r="AD104" t="n">
        <v>0.227592765204972</v>
      </c>
      <c r="AE104" t="n">
        <v>0.248367639374788</v>
      </c>
      <c r="AF104" t="n">
        <v>0.254537182856805</v>
      </c>
      <c r="AG104" t="n">
        <v>0.290414274072306</v>
      </c>
      <c r="AH104" t="n">
        <v>0.252782217790697</v>
      </c>
      <c r="AI104" t="n">
        <v>0.244840380216244</v>
      </c>
      <c r="AJ104" t="n">
        <v>0.243153406635992</v>
      </c>
      <c r="AK104" t="n">
        <v>0.269870733237401</v>
      </c>
      <c r="AL104" t="n">
        <v>0.283744896154613</v>
      </c>
      <c r="AM104" t="n">
        <v>0.315837425399872</v>
      </c>
      <c r="AN104" t="n">
        <v>0.3265232403659</v>
      </c>
      <c r="AO104" t="n">
        <v>0.341343303216524</v>
      </c>
      <c r="AP104" t="n">
        <v>0.340951183077241</v>
      </c>
      <c r="AQ104" t="n">
        <v>0.350014919541607</v>
      </c>
      <c r="AR104" t="n">
        <v>0.41290000438929</v>
      </c>
      <c r="AS104" t="n">
        <v>0.400491814698094</v>
      </c>
      <c r="AT104" t="n">
        <v>0.364947668880088</v>
      </c>
      <c r="AU104" t="n">
        <v>0.408623378709153</v>
      </c>
      <c r="AV104" t="n">
        <v>0.35864651133916</v>
      </c>
      <c r="AW104" t="n">
        <v>0.398390954782995</v>
      </c>
      <c r="AX104" t="n">
        <v>0.322704721358586</v>
      </c>
      <c r="AY104" t="n">
        <v>0.341882325082219</v>
      </c>
      <c r="AZ104" t="n">
        <v>0.322449390265557</v>
      </c>
      <c r="BA104" t="n">
        <v>0.248529027124717</v>
      </c>
      <c r="BB104" t="n">
        <v>0.296997441892153</v>
      </c>
      <c r="BC104" t="n">
        <v>0.291909080358888</v>
      </c>
      <c r="BD104" t="n">
        <v>0.285650704685406</v>
      </c>
      <c r="BE104" t="n">
        <v>0.264886760432771</v>
      </c>
      <c r="BF104" t="n">
        <v>0.215074240601156</v>
      </c>
      <c r="BG104" t="n">
        <v>0.306762888316671</v>
      </c>
      <c r="BH104" t="n">
        <v>0.253157603461533</v>
      </c>
      <c r="BI104" t="n">
        <v>0.323858390500081</v>
      </c>
      <c r="BJ104" t="n">
        <v>0.311292523345612</v>
      </c>
      <c r="BK104" t="n">
        <v>0.335267760644874</v>
      </c>
      <c r="BL104" t="n">
        <v>0.349049876277424</v>
      </c>
      <c r="BM104" t="n">
        <v>0.366091485780718</v>
      </c>
      <c r="BN104" t="n">
        <v>0.376223527447874</v>
      </c>
      <c r="BO104" t="n">
        <v>0.391915540730397</v>
      </c>
      <c r="BP104" t="n">
        <v>0.410443463421553</v>
      </c>
      <c r="BQ104" t="n">
        <v>0.428639417697264</v>
      </c>
      <c r="BR104" t="n">
        <v>0.412047841271286</v>
      </c>
      <c r="BS104" t="n">
        <v>0.423082667802263</v>
      </c>
      <c r="BT104" t="n">
        <v>0.452453226682948</v>
      </c>
      <c r="BU104" t="n">
        <v>0.454562758395137</v>
      </c>
      <c r="BV104" t="n">
        <v>0.443773947359842</v>
      </c>
      <c r="BW104" t="n">
        <v>0.419892412085368</v>
      </c>
      <c r="BX104" t="n">
        <v>0.415819942047258</v>
      </c>
      <c r="BY104" t="n">
        <v>0.394409829590312</v>
      </c>
      <c r="BZ104" t="n">
        <v>0.391522036546004</v>
      </c>
      <c r="CA104" t="n">
        <v>0.383217448144152</v>
      </c>
      <c r="CB104" t="n">
        <v>0.39283013507905</v>
      </c>
      <c r="CC104" t="n">
        <v>0.366053408901668</v>
      </c>
      <c r="CD104" t="n">
        <v>0.369017417140752</v>
      </c>
      <c r="CE104" t="n">
        <v>0.408285593496028</v>
      </c>
      <c r="CF104" t="n">
        <v>0.406445046890038</v>
      </c>
      <c r="CG104" t="n">
        <v>0.388762112362228</v>
      </c>
      <c r="CH104" t="n">
        <v>0.387566501659373</v>
      </c>
      <c r="CI104" t="n">
        <v>0.378747006913997</v>
      </c>
      <c r="CJ104" t="n">
        <v>0.394448858743547</v>
      </c>
      <c r="CK104" t="n">
        <v>0.39873039266715</v>
      </c>
      <c r="CL104" t="n">
        <v>0.401676241347269</v>
      </c>
      <c r="CM104" t="n">
        <v>0.44563892738615</v>
      </c>
      <c r="CN104" t="n">
        <v>0.397976178564155</v>
      </c>
      <c r="CO104" t="n">
        <v>0.448797569341063</v>
      </c>
      <c r="CP104" t="n">
        <v>0.461542437782324</v>
      </c>
      <c r="CQ104" t="n">
        <v>0.368659547894601</v>
      </c>
      <c r="CR104" t="n">
        <v>0.42005740625096</v>
      </c>
      <c r="CS104" t="n">
        <v>0.418276409351377</v>
      </c>
      <c r="CT104" t="n">
        <v>0.405213987737321</v>
      </c>
      <c r="CU104" t="n">
        <v>0.3213426355221</v>
      </c>
      <c r="CV104" t="n">
        <v>-0.07998640010665</v>
      </c>
      <c r="CW104" t="n">
        <v>0.126308766315763</v>
      </c>
      <c r="CX104" t="n">
        <v>0.0640124205476869</v>
      </c>
      <c r="CY104" t="n">
        <v>0.0675531305835896</v>
      </c>
      <c r="CZ104" t="n">
        <v>1</v>
      </c>
      <c r="DA104" t="n">
        <v>0.0743314786217693</v>
      </c>
      <c r="DB104" t="n">
        <v>-0.243307687454482</v>
      </c>
      <c r="DC104" t="n">
        <v>0.337148680587244</v>
      </c>
      <c r="DD104" t="n">
        <v>0.139939511730799</v>
      </c>
      <c r="DE104" t="e">
        <v>#NUM!</v>
      </c>
      <c r="DF104" t="e">
        <v>#NUM!</v>
      </c>
      <c r="DG104"/>
    </row>
    <row r="105" ht="20" customHeight="1">
      <c r="A105" t="s">
        <v>104</v>
      </c>
      <c r="B105" t="n">
        <v>-0.00912393710392444</v>
      </c>
      <c r="C105" t="n">
        <v>-0.0735021849153464</v>
      </c>
      <c r="D105" t="n">
        <v>0.0931715058608795</v>
      </c>
      <c r="E105" t="n">
        <v>-0.0393916169005851</v>
      </c>
      <c r="F105" t="n">
        <v>-0.134464422617004</v>
      </c>
      <c r="G105" t="n">
        <v>-0.111306801146606</v>
      </c>
      <c r="H105" t="n">
        <v>-0.0107363963225265</v>
      </c>
      <c r="I105" t="n">
        <v>-0.111475862689189</v>
      </c>
      <c r="J105" t="n">
        <v>-0.0656470623617933</v>
      </c>
      <c r="K105" t="n">
        <v>-0.0531604465358466</v>
      </c>
      <c r="L105" t="n">
        <v>0.00814071296203657</v>
      </c>
      <c r="M105" t="n">
        <v>-0.0954069982460681</v>
      </c>
      <c r="N105" t="n">
        <v>-0.111541236056799</v>
      </c>
      <c r="O105" t="n">
        <v>-0.115322384054528</v>
      </c>
      <c r="P105" t="n">
        <v>-0.0641662766046047</v>
      </c>
      <c r="Q105" t="n">
        <v>-0.0308286660383214</v>
      </c>
      <c r="R105" t="n">
        <v>-0.119118168412586</v>
      </c>
      <c r="S105" t="n">
        <v>-0.0195102329961355</v>
      </c>
      <c r="T105" t="n">
        <v>-0.0825911109554018</v>
      </c>
      <c r="U105" t="n">
        <v>-0.0445414317900354</v>
      </c>
      <c r="V105" t="n">
        <v>-0.133730042628275</v>
      </c>
      <c r="W105" t="n">
        <v>-0.137338498156216</v>
      </c>
      <c r="X105" t="n">
        <v>-0.102139878291864</v>
      </c>
      <c r="Y105" t="n">
        <v>-0.128421123412212</v>
      </c>
      <c r="Z105" t="n">
        <v>-0.141545625652613</v>
      </c>
      <c r="AA105" t="n">
        <v>-0.120527447774512</v>
      </c>
      <c r="AB105" t="n">
        <v>-0.113014510873702</v>
      </c>
      <c r="AC105" t="n">
        <v>-0.118811419259823</v>
      </c>
      <c r="AD105" t="n">
        <v>-0.116713683355586</v>
      </c>
      <c r="AE105" t="n">
        <v>-0.154697440521252</v>
      </c>
      <c r="AF105" t="n">
        <v>-0.0949547752359787</v>
      </c>
      <c r="AG105" t="n">
        <v>-0.0879950586476343</v>
      </c>
      <c r="AH105" t="n">
        <v>-0.13781065103935</v>
      </c>
      <c r="AI105" t="n">
        <v>-0.0703820281333174</v>
      </c>
      <c r="AJ105" t="n">
        <v>-0.0966730476839526</v>
      </c>
      <c r="AK105" t="n">
        <v>-0.0514118582663038</v>
      </c>
      <c r="AL105" t="n">
        <v>-0.10357552111285</v>
      </c>
      <c r="AM105" t="n">
        <v>-0.092478711672702</v>
      </c>
      <c r="AN105" t="n">
        <v>-0.101567270092259</v>
      </c>
      <c r="AO105" t="n">
        <v>-0.102428996108719</v>
      </c>
      <c r="AP105" t="n">
        <v>-0.106526860400079</v>
      </c>
      <c r="AQ105" t="n">
        <v>-0.0421913987358</v>
      </c>
      <c r="AR105" t="n">
        <v>-0.0873119592562279</v>
      </c>
      <c r="AS105" t="n">
        <v>-0.0832689666220103</v>
      </c>
      <c r="AT105" t="n">
        <v>-0.149549346131095</v>
      </c>
      <c r="AU105" t="n">
        <v>-0.0951765712127464</v>
      </c>
      <c r="AV105" t="n">
        <v>-0.152241766966571</v>
      </c>
      <c r="AW105" t="n">
        <v>-0.112838765631854</v>
      </c>
      <c r="AX105" t="n">
        <v>-0.142504752384373</v>
      </c>
      <c r="AY105" t="n">
        <v>-0.164867559419731</v>
      </c>
      <c r="AZ105" t="n">
        <v>-0.178920155555828</v>
      </c>
      <c r="BA105" t="n">
        <v>-0.152166713234694</v>
      </c>
      <c r="BB105" t="n">
        <v>-0.218715393010988</v>
      </c>
      <c r="BC105" t="n">
        <v>-0.0750758221637651</v>
      </c>
      <c r="BD105" t="n">
        <v>-0.0851571407462328</v>
      </c>
      <c r="BE105" t="n">
        <v>-0.119062606481318</v>
      </c>
      <c r="BF105" t="n">
        <v>-0.109160992022543</v>
      </c>
      <c r="BG105" t="n">
        <v>-0.0897251590173459</v>
      </c>
      <c r="BH105" t="n">
        <v>-0.0323078758338102</v>
      </c>
      <c r="BI105" t="n">
        <v>-0.044310089898037</v>
      </c>
      <c r="BJ105" t="n">
        <v>-0.0635214813147865</v>
      </c>
      <c r="BK105" t="n">
        <v>-0.0171587888559753</v>
      </c>
      <c r="BL105" t="n">
        <v>-0.0771042787949036</v>
      </c>
      <c r="BM105" t="n">
        <v>-0.0618711910042897</v>
      </c>
      <c r="BN105" t="n">
        <v>-0.108845565241012</v>
      </c>
      <c r="BO105" t="n">
        <v>-0.0875242837170668</v>
      </c>
      <c r="BP105" t="n">
        <v>-0.0768364654856491</v>
      </c>
      <c r="BQ105" t="n">
        <v>-0.0803659779785773</v>
      </c>
      <c r="BR105" t="n">
        <v>-0.0872319856275623</v>
      </c>
      <c r="BS105" t="n">
        <v>-0.0882389828027382</v>
      </c>
      <c r="BT105" t="n">
        <v>-0.0924392150196771</v>
      </c>
      <c r="BU105" t="n">
        <v>-0.101005660122339</v>
      </c>
      <c r="BV105" t="n">
        <v>-0.106607546162603</v>
      </c>
      <c r="BW105" t="n">
        <v>-0.0891085834747002</v>
      </c>
      <c r="BX105" t="n">
        <v>-0.111688033758445</v>
      </c>
      <c r="BY105" t="n">
        <v>-0.145477767830381</v>
      </c>
      <c r="BZ105" t="n">
        <v>-0.0881534956345015</v>
      </c>
      <c r="CA105" t="n">
        <v>-0.10602211185475</v>
      </c>
      <c r="CB105" t="n">
        <v>-0.131092680426173</v>
      </c>
      <c r="CC105" t="n">
        <v>-0.105221397308101</v>
      </c>
      <c r="CD105" t="n">
        <v>-0.10430621894864</v>
      </c>
      <c r="CE105" t="n">
        <v>-0.0936308908451524</v>
      </c>
      <c r="CF105" t="n">
        <v>-0.124516240653028</v>
      </c>
      <c r="CG105" t="n">
        <v>-0.123852907572774</v>
      </c>
      <c r="CH105" t="n">
        <v>-0.105766928897663</v>
      </c>
      <c r="CI105" t="n">
        <v>-0.101066823770808</v>
      </c>
      <c r="CJ105" t="n">
        <v>-0.107223758116065</v>
      </c>
      <c r="CK105" t="n">
        <v>-0.101216138733505</v>
      </c>
      <c r="CL105" t="n">
        <v>-0.0936849291525502</v>
      </c>
      <c r="CM105" t="n">
        <v>-0.0964403384268762</v>
      </c>
      <c r="CN105" t="n">
        <v>-0.0814175186602768</v>
      </c>
      <c r="CO105" t="n">
        <v>-0.108964686318634</v>
      </c>
      <c r="CP105" t="n">
        <v>-0.0971793518915023</v>
      </c>
      <c r="CQ105" t="n">
        <v>-0.103836027172409</v>
      </c>
      <c r="CR105" t="n">
        <v>-0.00628206257524623</v>
      </c>
      <c r="CS105" t="n">
        <v>-0.0620379851111297</v>
      </c>
      <c r="CT105" t="n">
        <v>0.00752220959108134</v>
      </c>
      <c r="CU105" t="n">
        <v>-0.0495879970917996</v>
      </c>
      <c r="CV105" t="n">
        <v>-0.212197594104983</v>
      </c>
      <c r="CW105" t="n">
        <v>0.194309377914728</v>
      </c>
      <c r="CX105" t="n">
        <v>0.153671286993104</v>
      </c>
      <c r="CY105" t="n">
        <v>0.0794269998661483</v>
      </c>
      <c r="CZ105" t="n">
        <v>0.0743314786217693</v>
      </c>
      <c r="DA105" t="n">
        <v>1</v>
      </c>
      <c r="DB105" t="n">
        <v>0.3548140763507</v>
      </c>
      <c r="DC105" t="n">
        <v>0.0701057501832325</v>
      </c>
      <c r="DD105" t="n">
        <v>-0.0836793761004855</v>
      </c>
      <c r="DE105" t="e">
        <v>#NUM!</v>
      </c>
      <c r="DF105" t="e">
        <v>#NUM!</v>
      </c>
      <c r="DG105"/>
    </row>
    <row r="106" ht="20" customHeight="1">
      <c r="A106" t="s">
        <v>105</v>
      </c>
      <c r="B106" t="n">
        <v>0.223884593356658</v>
      </c>
      <c r="C106" t="n">
        <v>0.23042609160346</v>
      </c>
      <c r="D106" t="n">
        <v>0.171785197513318</v>
      </c>
      <c r="E106" t="n">
        <v>0.207343262529259</v>
      </c>
      <c r="F106" t="n">
        <v>0.250483380823032</v>
      </c>
      <c r="G106" t="n">
        <v>0.0483312942973483</v>
      </c>
      <c r="H106" t="n">
        <v>0.0642205381119419</v>
      </c>
      <c r="I106" t="n">
        <v>0.0346231235771312</v>
      </c>
      <c r="J106" t="n">
        <v>0.202728624058823</v>
      </c>
      <c r="K106" t="n">
        <v>0.0149358666777442</v>
      </c>
      <c r="L106" t="n">
        <v>0.205077188638092</v>
      </c>
      <c r="M106" t="n">
        <v>0.151661689114743</v>
      </c>
      <c r="N106" t="n">
        <v>0.034299057657554</v>
      </c>
      <c r="O106" t="n">
        <v>0.0902646208885838</v>
      </c>
      <c r="P106" t="n">
        <v>0.146828550147096</v>
      </c>
      <c r="Q106" t="n">
        <v>0.0264437655516998</v>
      </c>
      <c r="R106" t="n">
        <v>0.0954277226560355</v>
      </c>
      <c r="S106" t="n">
        <v>0.115075096458343</v>
      </c>
      <c r="T106" t="n">
        <v>0.131954368681592</v>
      </c>
      <c r="U106" t="n">
        <v>0.133855657150903</v>
      </c>
      <c r="V106" t="n">
        <v>0.169578417759096</v>
      </c>
      <c r="W106" t="n">
        <v>0.124602479742291</v>
      </c>
      <c r="X106" t="n">
        <v>0.175129850447905</v>
      </c>
      <c r="Y106" t="n">
        <v>0.128118157762475</v>
      </c>
      <c r="Z106" t="n">
        <v>0.0791030976426718</v>
      </c>
      <c r="AA106" t="n">
        <v>0.125112181643764</v>
      </c>
      <c r="AB106" t="n">
        <v>0.14755528022311</v>
      </c>
      <c r="AC106" t="n">
        <v>0.16322009289342</v>
      </c>
      <c r="AD106" t="n">
        <v>0.17184304012821</v>
      </c>
      <c r="AE106" t="n">
        <v>0.122440123357489</v>
      </c>
      <c r="AF106" t="n">
        <v>0.141940260271904</v>
      </c>
      <c r="AG106" t="n">
        <v>0.176424833164956</v>
      </c>
      <c r="AH106" t="n">
        <v>0.124029503336476</v>
      </c>
      <c r="AI106" t="n">
        <v>0.187503588230914</v>
      </c>
      <c r="AJ106" t="n">
        <v>0.161901299854286</v>
      </c>
      <c r="AK106" t="n">
        <v>0.187033413341757</v>
      </c>
      <c r="AL106" t="n">
        <v>0.135900604542011</v>
      </c>
      <c r="AM106" t="n">
        <v>0.121408605590418</v>
      </c>
      <c r="AN106" t="n">
        <v>0.114978238955133</v>
      </c>
      <c r="AO106" t="n">
        <v>0.12797282144615</v>
      </c>
      <c r="AP106" t="n">
        <v>0.112713482645357</v>
      </c>
      <c r="AQ106" t="n">
        <v>0.137658062535558</v>
      </c>
      <c r="AR106" t="n">
        <v>0.122593485245523</v>
      </c>
      <c r="AS106" t="n">
        <v>0.153043868421267</v>
      </c>
      <c r="AT106" t="n">
        <v>0.100937802121977</v>
      </c>
      <c r="AU106" t="n">
        <v>0.0662063057448403</v>
      </c>
      <c r="AV106" t="n">
        <v>0.0990761843417367</v>
      </c>
      <c r="AW106" t="n">
        <v>0.081543656420992</v>
      </c>
      <c r="AX106" t="n">
        <v>0.11732345189223</v>
      </c>
      <c r="AY106" t="n">
        <v>0.0919698248045661</v>
      </c>
      <c r="AZ106" t="n">
        <v>0.0720493910215444</v>
      </c>
      <c r="BA106" t="n">
        <v>0.116734613449443</v>
      </c>
      <c r="BB106" t="n">
        <v>0.0376112020780439</v>
      </c>
      <c r="BC106" t="n">
        <v>0.14781599651831</v>
      </c>
      <c r="BD106" t="n">
        <v>0.117966345204524</v>
      </c>
      <c r="BE106" t="n">
        <v>0.167408279515701</v>
      </c>
      <c r="BF106" t="n">
        <v>0.168199470392903</v>
      </c>
      <c r="BG106" t="n">
        <v>0.149638293904383</v>
      </c>
      <c r="BH106" t="n">
        <v>0.177599171263711</v>
      </c>
      <c r="BI106" t="n">
        <v>0.180400008778391</v>
      </c>
      <c r="BJ106" t="n">
        <v>0.174148129728833</v>
      </c>
      <c r="BK106" t="n">
        <v>0.179972365751593</v>
      </c>
      <c r="BL106" t="n">
        <v>0.176119739076141</v>
      </c>
      <c r="BM106" t="n">
        <v>0.143756925945525</v>
      </c>
      <c r="BN106" t="n">
        <v>0.130263081658375</v>
      </c>
      <c r="BO106" t="n">
        <v>0.149431983980818</v>
      </c>
      <c r="BP106" t="n">
        <v>0.129519471437448</v>
      </c>
      <c r="BQ106" t="n">
        <v>0.11275179580649</v>
      </c>
      <c r="BR106" t="n">
        <v>0.13438211523006</v>
      </c>
      <c r="BS106" t="n">
        <v>0.104353817883715</v>
      </c>
      <c r="BT106" t="n">
        <v>0.126252884605766</v>
      </c>
      <c r="BU106" t="n">
        <v>0.0932355532226248</v>
      </c>
      <c r="BV106" t="n">
        <v>0.107490551985645</v>
      </c>
      <c r="BW106" t="n">
        <v>0.130589200997573</v>
      </c>
      <c r="BX106" t="n">
        <v>0.130075742858362</v>
      </c>
      <c r="BY106" t="n">
        <v>0.108612917459525</v>
      </c>
      <c r="BZ106" t="n">
        <v>0.134750617533438</v>
      </c>
      <c r="CA106" t="n">
        <v>0.157342399829635</v>
      </c>
      <c r="CB106" t="n">
        <v>0.0858335320398232</v>
      </c>
      <c r="CC106" t="n">
        <v>0.132361014474027</v>
      </c>
      <c r="CD106" t="n">
        <v>0.13451780829173</v>
      </c>
      <c r="CE106" t="n">
        <v>0.115867859760777</v>
      </c>
      <c r="CF106" t="n">
        <v>0.114600889764469</v>
      </c>
      <c r="CG106" t="n">
        <v>0.123051151787664</v>
      </c>
      <c r="CH106" t="n">
        <v>0.152696152985147</v>
      </c>
      <c r="CI106" t="n">
        <v>0.130388391608257</v>
      </c>
      <c r="CJ106" t="n">
        <v>0.124807771861516</v>
      </c>
      <c r="CK106" t="n">
        <v>0.131449482070564</v>
      </c>
      <c r="CL106" t="n">
        <v>0.115646726015682</v>
      </c>
      <c r="CM106" t="n">
        <v>0.130902115023424</v>
      </c>
      <c r="CN106" t="n">
        <v>0.184487834470377</v>
      </c>
      <c r="CO106" t="n">
        <v>0.0844111136119046</v>
      </c>
      <c r="CP106" t="n">
        <v>0.169075897380896</v>
      </c>
      <c r="CQ106" t="n">
        <v>0.176575236372636</v>
      </c>
      <c r="CR106" t="n">
        <v>0.149928745102524</v>
      </c>
      <c r="CS106" t="n">
        <v>0.250776897039657</v>
      </c>
      <c r="CT106" t="n">
        <v>0.129733666746654</v>
      </c>
      <c r="CU106" t="n">
        <v>0.223383450603603</v>
      </c>
      <c r="CV106" t="n">
        <v>0.0832795619897809</v>
      </c>
      <c r="CW106" t="n">
        <v>0.329343802958079</v>
      </c>
      <c r="CX106" t="n">
        <v>0.609171801271492</v>
      </c>
      <c r="CY106" t="n">
        <v>0.436789490846386</v>
      </c>
      <c r="CZ106" t="n">
        <v>-0.243307687454482</v>
      </c>
      <c r="DA106" t="n">
        <v>0.3548140763507</v>
      </c>
      <c r="DB106" t="n">
        <v>1</v>
      </c>
      <c r="DC106" t="n">
        <v>0.0956542662848575</v>
      </c>
      <c r="DD106" t="n">
        <v>-0.0464356828082549</v>
      </c>
      <c r="DE106" t="e">
        <v>#NUM!</v>
      </c>
      <c r="DF106" t="e">
        <v>#NUM!</v>
      </c>
      <c r="DG106"/>
    </row>
    <row r="107" ht="20" customHeight="1">
      <c r="A107" t="s">
        <v>106</v>
      </c>
      <c r="B107" t="n">
        <v>-0.132072639502528</v>
      </c>
      <c r="C107" t="n">
        <v>-0.176294841773262</v>
      </c>
      <c r="D107" t="n">
        <v>-0.038775087029342</v>
      </c>
      <c r="E107" t="n">
        <v>-0.0130278446792574</v>
      </c>
      <c r="F107" t="n">
        <v>-0.0498893697309945</v>
      </c>
      <c r="G107" t="n">
        <v>0.0318008698868657</v>
      </c>
      <c r="H107" t="n">
        <v>-0.114571898736554</v>
      </c>
      <c r="I107" t="n">
        <v>-0.000658601642061368</v>
      </c>
      <c r="J107" t="n">
        <v>0.0397140962725365</v>
      </c>
      <c r="K107" t="n">
        <v>0.101881528319608</v>
      </c>
      <c r="L107" t="n">
        <v>-0.105370859473475</v>
      </c>
      <c r="M107" t="n">
        <v>-0.084161804677621</v>
      </c>
      <c r="N107" t="n">
        <v>-0.0601591247931272</v>
      </c>
      <c r="O107" t="n">
        <v>0.015597213426981</v>
      </c>
      <c r="P107" t="n">
        <v>0.0968851517070471</v>
      </c>
      <c r="Q107" t="n">
        <v>-0.0115896096148768</v>
      </c>
      <c r="R107" t="n">
        <v>-0.0610837169635054</v>
      </c>
      <c r="S107" t="n">
        <v>-0.0205656004957736</v>
      </c>
      <c r="T107" t="n">
        <v>-0.00558304724031003</v>
      </c>
      <c r="U107" t="n">
        <v>0.021862495060147</v>
      </c>
      <c r="V107" t="n">
        <v>-0.113195112505075</v>
      </c>
      <c r="W107" t="n">
        <v>-0.02641253741071</v>
      </c>
      <c r="X107" t="n">
        <v>-0.0382525490054521</v>
      </c>
      <c r="Y107" t="n">
        <v>-0.0995389145693671</v>
      </c>
      <c r="Z107" t="n">
        <v>-0.0498581721282382</v>
      </c>
      <c r="AA107" t="n">
        <v>-0.0365251007248032</v>
      </c>
      <c r="AB107" t="n">
        <v>-0.0813042698375517</v>
      </c>
      <c r="AC107" t="n">
        <v>-0.0272950640718879</v>
      </c>
      <c r="AD107" t="n">
        <v>-0.0377386529075186</v>
      </c>
      <c r="AE107" t="n">
        <v>-0.000172230342585119</v>
      </c>
      <c r="AF107" t="n">
        <v>-0.00180636538446951</v>
      </c>
      <c r="AG107" t="n">
        <v>-0.00232413083360004</v>
      </c>
      <c r="AH107" t="n">
        <v>-0.0598348543056062</v>
      </c>
      <c r="AI107" t="n">
        <v>-0.0135816550873373</v>
      </c>
      <c r="AJ107" t="n">
        <v>0.0257688261750895</v>
      </c>
      <c r="AK107" t="n">
        <v>-0.000524003003999069</v>
      </c>
      <c r="AL107" t="n">
        <v>-0.0309716000641764</v>
      </c>
      <c r="AM107" t="n">
        <v>0.0123355364633197</v>
      </c>
      <c r="AN107" t="n">
        <v>-0.00678793132871155</v>
      </c>
      <c r="AO107" t="n">
        <v>0.0181065657856818</v>
      </c>
      <c r="AP107" t="n">
        <v>-0.0197604724446077</v>
      </c>
      <c r="AQ107" t="n">
        <v>-0.0111277430839278</v>
      </c>
      <c r="AR107" t="n">
        <v>0.0526585619244228</v>
      </c>
      <c r="AS107" t="n">
        <v>0.0586797384758539</v>
      </c>
      <c r="AT107" t="n">
        <v>0.0163195707488518</v>
      </c>
      <c r="AU107" t="n">
        <v>0.0320608001255869</v>
      </c>
      <c r="AV107" t="n">
        <v>-0.00699525662538209</v>
      </c>
      <c r="AW107" t="n">
        <v>-0.0114226442971158</v>
      </c>
      <c r="AX107" t="n">
        <v>-0.0419859349311559</v>
      </c>
      <c r="AY107" t="n">
        <v>-0.0519463671886297</v>
      </c>
      <c r="AZ107" t="n">
        <v>-0.0214054932694796</v>
      </c>
      <c r="BA107" t="n">
        <v>-0.111275988899208</v>
      </c>
      <c r="BB107" t="n">
        <v>-0.119478086208646</v>
      </c>
      <c r="BC107" t="n">
        <v>-0.0987835101659586</v>
      </c>
      <c r="BD107" t="n">
        <v>-0.135755016566936</v>
      </c>
      <c r="BE107" t="n">
        <v>-0.0877629654291278</v>
      </c>
      <c r="BF107" t="n">
        <v>-0.123352251171068</v>
      </c>
      <c r="BG107" t="n">
        <v>-0.0826354336649066</v>
      </c>
      <c r="BH107" t="n">
        <v>-0.133733852880241</v>
      </c>
      <c r="BI107" t="n">
        <v>-0.0528144260191935</v>
      </c>
      <c r="BJ107" t="n">
        <v>-0.0834299181781728</v>
      </c>
      <c r="BK107" t="n">
        <v>-0.0112513694649355</v>
      </c>
      <c r="BL107" t="n">
        <v>-0.017027405418959</v>
      </c>
      <c r="BM107" t="n">
        <v>0.0322503183661297</v>
      </c>
      <c r="BN107" t="n">
        <v>0.0163721442612557</v>
      </c>
      <c r="BO107" t="n">
        <v>0.0561631495381079</v>
      </c>
      <c r="BP107" t="n">
        <v>0.045516376272739</v>
      </c>
      <c r="BQ107" t="n">
        <v>0.047945752585178</v>
      </c>
      <c r="BR107" t="n">
        <v>0.0513791504997882</v>
      </c>
      <c r="BS107" t="n">
        <v>0.0469166120576254</v>
      </c>
      <c r="BT107" t="n">
        <v>0.0712831501766533</v>
      </c>
      <c r="BU107" t="n">
        <v>0.0178045798530879</v>
      </c>
      <c r="BV107" t="n">
        <v>0.0302258138297599</v>
      </c>
      <c r="BW107" t="n">
        <v>0.0230357760288678</v>
      </c>
      <c r="BX107" t="n">
        <v>-0.0162391308715894</v>
      </c>
      <c r="BY107" t="n">
        <v>-0.0265257710262378</v>
      </c>
      <c r="BZ107" t="n">
        <v>-0.00764293755034547</v>
      </c>
      <c r="CA107" t="n">
        <v>-0.0221778102991615</v>
      </c>
      <c r="CB107" t="n">
        <v>-0.0394294153994983</v>
      </c>
      <c r="CC107" t="n">
        <v>-0.0397141072913863</v>
      </c>
      <c r="CD107" t="n">
        <v>-0.034583253828687</v>
      </c>
      <c r="CE107" t="n">
        <v>-0.0452433094334354</v>
      </c>
      <c r="CF107" t="n">
        <v>-0.0260477843537553</v>
      </c>
      <c r="CG107" t="n">
        <v>-0.0387771739962977</v>
      </c>
      <c r="CH107" t="n">
        <v>-0.0207727551654895</v>
      </c>
      <c r="CI107" t="n">
        <v>-0.0223930663087936</v>
      </c>
      <c r="CJ107" t="n">
        <v>-0.0138966434442836</v>
      </c>
      <c r="CK107" t="n">
        <v>-0.0358255287507939</v>
      </c>
      <c r="CL107" t="n">
        <v>-0.00625231860810255</v>
      </c>
      <c r="CM107" t="n">
        <v>-0.0484774501904932</v>
      </c>
      <c r="CN107" t="n">
        <v>-0.0263125633690484</v>
      </c>
      <c r="CO107" t="n">
        <v>-0.0553210503658849</v>
      </c>
      <c r="CP107" t="n">
        <v>0.0251706233596559</v>
      </c>
      <c r="CQ107" t="n">
        <v>0.0523900691525127</v>
      </c>
      <c r="CR107" t="n">
        <v>0.00750073284360286</v>
      </c>
      <c r="CS107" t="n">
        <v>0.0102901217585237</v>
      </c>
      <c r="CT107" t="n">
        <v>-0.0125623150919086</v>
      </c>
      <c r="CU107" t="n">
        <v>-0.038103749362593</v>
      </c>
      <c r="CV107" t="n">
        <v>-0.184792505169052</v>
      </c>
      <c r="CW107" t="n">
        <v>0.0534937226790905</v>
      </c>
      <c r="CX107" t="n">
        <v>0.0168667887866189</v>
      </c>
      <c r="CY107" t="n">
        <v>0.338372991054264</v>
      </c>
      <c r="CZ107" t="n">
        <v>0.337148680587244</v>
      </c>
      <c r="DA107" t="n">
        <v>0.0701057501832325</v>
      </c>
      <c r="DB107" t="n">
        <v>0.0956542662848575</v>
      </c>
      <c r="DC107" t="n">
        <v>1</v>
      </c>
      <c r="DD107" t="n">
        <v>0.335479962645761</v>
      </c>
      <c r="DE107" t="e">
        <v>#NUM!</v>
      </c>
      <c r="DF107" t="e">
        <v>#NUM!</v>
      </c>
      <c r="DG107"/>
    </row>
    <row r="108" ht="20" customHeight="1">
      <c r="A108" t="s">
        <v>107</v>
      </c>
      <c r="B108" t="n">
        <v>-0.40821596699385</v>
      </c>
      <c r="C108" t="n">
        <v>-0.394616330296143</v>
      </c>
      <c r="D108" t="n">
        <v>-0.328890461777962</v>
      </c>
      <c r="E108" t="n">
        <v>-0.296787891831161</v>
      </c>
      <c r="F108" t="n">
        <v>-0.39476260318423</v>
      </c>
      <c r="G108" t="n">
        <v>-0.333828347073038</v>
      </c>
      <c r="H108" t="n">
        <v>-0.34856052626442</v>
      </c>
      <c r="I108" t="n">
        <v>-0.338704428899287</v>
      </c>
      <c r="J108" t="n">
        <v>-0.251739277133273</v>
      </c>
      <c r="K108" t="n">
        <v>-0.175302182856024</v>
      </c>
      <c r="L108" t="n">
        <v>-0.321473745058023</v>
      </c>
      <c r="M108" t="n">
        <v>-0.294461769177918</v>
      </c>
      <c r="N108" t="n">
        <v>-0.336794020381501</v>
      </c>
      <c r="O108" t="n">
        <v>-0.257210066169121</v>
      </c>
      <c r="P108" t="n">
        <v>-0.257108472180984</v>
      </c>
      <c r="Q108" t="n">
        <v>-0.323626989495793</v>
      </c>
      <c r="R108" t="n">
        <v>-0.284943495301077</v>
      </c>
      <c r="S108" t="n">
        <v>-0.226826637814536</v>
      </c>
      <c r="T108" t="n">
        <v>-0.278279387160805</v>
      </c>
      <c r="U108" t="n">
        <v>-0.289400520996583</v>
      </c>
      <c r="V108" t="n">
        <v>-0.296427816493038</v>
      </c>
      <c r="W108" t="n">
        <v>-0.284847196092306</v>
      </c>
      <c r="X108" t="n">
        <v>-0.3005290549209</v>
      </c>
      <c r="Y108" t="n">
        <v>-0.282180304116836</v>
      </c>
      <c r="Z108" t="n">
        <v>-0.34810091661083</v>
      </c>
      <c r="AA108" t="n">
        <v>-0.341870633672319</v>
      </c>
      <c r="AB108" t="n">
        <v>-0.33445718053748</v>
      </c>
      <c r="AC108" t="n">
        <v>-0.352232151264046</v>
      </c>
      <c r="AD108" t="n">
        <v>-0.343819191933238</v>
      </c>
      <c r="AE108" t="n">
        <v>-0.344831118280676</v>
      </c>
      <c r="AF108" t="n">
        <v>-0.357076574685501</v>
      </c>
      <c r="AG108" t="n">
        <v>-0.349028498064976</v>
      </c>
      <c r="AH108" t="n">
        <v>-0.343749826313146</v>
      </c>
      <c r="AI108" t="n">
        <v>-0.35755596213683</v>
      </c>
      <c r="AJ108" t="n">
        <v>-0.350104915746479</v>
      </c>
      <c r="AK108" t="n">
        <v>-0.346660274956459</v>
      </c>
      <c r="AL108" t="n">
        <v>-0.313766125744066</v>
      </c>
      <c r="AM108" t="n">
        <v>-0.295916453099761</v>
      </c>
      <c r="AN108" t="n">
        <v>-0.31113879039762</v>
      </c>
      <c r="AO108" t="n">
        <v>-0.316559936474061</v>
      </c>
      <c r="AP108" t="n">
        <v>-0.278031724278169</v>
      </c>
      <c r="AQ108" t="n">
        <v>-0.303653937965361</v>
      </c>
      <c r="AR108" t="n">
        <v>-0.214602492640226</v>
      </c>
      <c r="AS108" t="n">
        <v>-0.237258301656955</v>
      </c>
      <c r="AT108" t="n">
        <v>-0.289865541525823</v>
      </c>
      <c r="AU108" t="n">
        <v>-0.245533101782878</v>
      </c>
      <c r="AV108" t="n">
        <v>-0.268073260949519</v>
      </c>
      <c r="AW108" t="n">
        <v>-0.219624984441992</v>
      </c>
      <c r="AX108" t="n">
        <v>-0.254593576672322</v>
      </c>
      <c r="AY108" t="n">
        <v>-0.245697159424856</v>
      </c>
      <c r="AZ108" t="n">
        <v>-0.219051182928494</v>
      </c>
      <c r="BA108" t="n">
        <v>-0.246791682255678</v>
      </c>
      <c r="BB108" t="n">
        <v>-0.208302608937755</v>
      </c>
      <c r="BC108" t="n">
        <v>-0.254433804153142</v>
      </c>
      <c r="BD108" t="n">
        <v>-0.232655061827627</v>
      </c>
      <c r="BE108" t="n">
        <v>-0.225977280068281</v>
      </c>
      <c r="BF108" t="n">
        <v>-0.289045284382955</v>
      </c>
      <c r="BG108" t="n">
        <v>-0.282126557719126</v>
      </c>
      <c r="BH108" t="n">
        <v>-0.376771745213873</v>
      </c>
      <c r="BI108" t="n">
        <v>-0.302988892012456</v>
      </c>
      <c r="BJ108" t="n">
        <v>-0.331480451173187</v>
      </c>
      <c r="BK108" t="n">
        <v>-0.373582406091794</v>
      </c>
      <c r="BL108" t="n">
        <v>-0.320441843101362</v>
      </c>
      <c r="BM108" t="n">
        <v>-0.302040037720499</v>
      </c>
      <c r="BN108" t="n">
        <v>-0.31894135426729</v>
      </c>
      <c r="BO108" t="n">
        <v>-0.282218835690583</v>
      </c>
      <c r="BP108" t="n">
        <v>-0.290506705337907</v>
      </c>
      <c r="BQ108" t="n">
        <v>-0.275082348054056</v>
      </c>
      <c r="BR108" t="n">
        <v>-0.271251390845198</v>
      </c>
      <c r="BS108" t="n">
        <v>-0.252988106184746</v>
      </c>
      <c r="BT108" t="n">
        <v>-0.24592592662824</v>
      </c>
      <c r="BU108" t="n">
        <v>-0.242021307672534</v>
      </c>
      <c r="BV108" t="n">
        <v>-0.239183287796806</v>
      </c>
      <c r="BW108" t="n">
        <v>-0.261874698057544</v>
      </c>
      <c r="BX108" t="n">
        <v>-0.2644079561829</v>
      </c>
      <c r="BY108" t="n">
        <v>-0.258903172181556</v>
      </c>
      <c r="BZ108" t="n">
        <v>-0.242986466554119</v>
      </c>
      <c r="CA108" t="n">
        <v>-0.257649783321161</v>
      </c>
      <c r="CB108" t="n">
        <v>-0.26876243909503</v>
      </c>
      <c r="CC108" t="n">
        <v>-0.274287561124771</v>
      </c>
      <c r="CD108" t="n">
        <v>-0.247032418434995</v>
      </c>
      <c r="CE108" t="n">
        <v>-0.235137631976385</v>
      </c>
      <c r="CF108" t="n">
        <v>-0.254076778049499</v>
      </c>
      <c r="CG108" t="n">
        <v>-0.229234987764805</v>
      </c>
      <c r="CH108" t="n">
        <v>-0.248196412329105</v>
      </c>
      <c r="CI108" t="n">
        <v>-0.221323697518222</v>
      </c>
      <c r="CJ108" t="n">
        <v>-0.229411360743851</v>
      </c>
      <c r="CK108" t="n">
        <v>-0.225243276026213</v>
      </c>
      <c r="CL108" t="n">
        <v>-0.234562125773811</v>
      </c>
      <c r="CM108" t="n">
        <v>-0.244677324047162</v>
      </c>
      <c r="CN108" t="n">
        <v>-0.215852463155679</v>
      </c>
      <c r="CO108" t="n">
        <v>-0.205860119419209</v>
      </c>
      <c r="CP108" t="n">
        <v>-0.156492953764828</v>
      </c>
      <c r="CQ108" t="n">
        <v>-0.141520116540498</v>
      </c>
      <c r="CR108" t="n">
        <v>-0.154342797304049</v>
      </c>
      <c r="CS108" t="n">
        <v>-0.0974791214954902</v>
      </c>
      <c r="CT108" t="n">
        <v>-0.145793387741464</v>
      </c>
      <c r="CU108" t="n">
        <v>-0.167859372844717</v>
      </c>
      <c r="CV108" t="n">
        <v>-0.0437815218209819</v>
      </c>
      <c r="CW108" t="n">
        <v>0.00434082820587267</v>
      </c>
      <c r="CX108" t="n">
        <v>-0.0990436337917843</v>
      </c>
      <c r="CY108" t="n">
        <v>0.26263487973445</v>
      </c>
      <c r="CZ108" t="n">
        <v>0.139939511730799</v>
      </c>
      <c r="DA108" t="n">
        <v>-0.0836793761004855</v>
      </c>
      <c r="DB108" t="n">
        <v>-0.0464356828082549</v>
      </c>
      <c r="DC108" t="n">
        <v>0.335479962645761</v>
      </c>
      <c r="DD108" t="n">
        <v>1</v>
      </c>
      <c r="DE108" t="e">
        <v>#NUM!</v>
      </c>
      <c r="DF108" t="e">
        <v>#NUM!</v>
      </c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0.991412260129359</v>
      </c>
      <c r="D2" t="n">
        <v>0.973655471472418</v>
      </c>
      <c r="E2" t="n">
        <v>0.961328295888829</v>
      </c>
      <c r="F2" t="n">
        <v>0.964260626241521</v>
      </c>
      <c r="G2" t="n">
        <v>0.944044912433727</v>
      </c>
      <c r="H2" t="n">
        <v>0.936912481698284</v>
      </c>
      <c r="I2" t="n">
        <v>0.908984017436045</v>
      </c>
      <c r="J2" t="n">
        <v>0.894944718867185</v>
      </c>
      <c r="K2" t="n">
        <v>0.87602507569048</v>
      </c>
      <c r="L2" t="n">
        <v>0.904506269108012</v>
      </c>
      <c r="M2" t="n">
        <v>0.790093130764246</v>
      </c>
      <c r="N2" t="n">
        <v>0.90835623723854</v>
      </c>
      <c r="O2" t="n">
        <v>0.862394980409388</v>
      </c>
      <c r="P2" t="n">
        <v>0.728088310555906</v>
      </c>
      <c r="Q2" t="n">
        <v>0.776583120645986</v>
      </c>
      <c r="R2" t="n">
        <v>0.843532260574131</v>
      </c>
      <c r="S2" t="n">
        <v>0.818543953402127</v>
      </c>
      <c r="T2" t="n">
        <v>0.821982486770553</v>
      </c>
      <c r="U2" t="n">
        <v>0.650633101019992</v>
      </c>
      <c r="V2" t="n">
        <v>0.895456014168127</v>
      </c>
      <c r="W2" t="n">
        <v>0.85712143427951</v>
      </c>
      <c r="X2" t="n">
        <v>0.882954482517902</v>
      </c>
      <c r="Y2" t="n">
        <v>0.882787245307993</v>
      </c>
      <c r="Z2" t="n">
        <v>0.928160365047003</v>
      </c>
      <c r="AA2" t="n">
        <v>0.927683683492396</v>
      </c>
      <c r="AB2" t="n">
        <v>0.974766338547498</v>
      </c>
      <c r="AC2" t="n">
        <v>0.96707184454455</v>
      </c>
      <c r="AD2" t="n">
        <v>0.970372983503552</v>
      </c>
      <c r="AE2" t="n">
        <v>0.965839452702557</v>
      </c>
      <c r="AF2" t="n">
        <v>0.964773359862247</v>
      </c>
      <c r="AG2" t="n">
        <v>0.959720412532984</v>
      </c>
      <c r="AH2" t="n">
        <v>0.978377612231563</v>
      </c>
      <c r="AI2" t="n">
        <v>0.978625144879522</v>
      </c>
      <c r="AJ2" t="n">
        <v>0.97962057312214</v>
      </c>
      <c r="AK2" t="n">
        <v>0.983621784795067</v>
      </c>
      <c r="AL2" t="n">
        <v>0.974793776374505</v>
      </c>
      <c r="AM2" t="n">
        <v>0.955109628424675</v>
      </c>
      <c r="AN2" t="n">
        <v>0.977853638862872</v>
      </c>
      <c r="AO2" t="n">
        <v>0.957202554576514</v>
      </c>
      <c r="AP2" t="n">
        <v>0.952562551954621</v>
      </c>
      <c r="AQ2" t="n">
        <v>0.96146835956144</v>
      </c>
      <c r="AR2" t="n">
        <v>0.953044317043993</v>
      </c>
      <c r="AS2" t="n">
        <v>0.938344121038655</v>
      </c>
      <c r="AT2" t="n">
        <v>0.977307421136611</v>
      </c>
      <c r="AU2" t="n">
        <v>0.991234962283118</v>
      </c>
      <c r="AV2" t="n">
        <v>0.985007849185285</v>
      </c>
      <c r="AW2" t="n">
        <v>0.979148933922314</v>
      </c>
      <c r="AX2" t="n">
        <v>0.995630408094215</v>
      </c>
      <c r="AY2" t="n">
        <v>0.97590221756943</v>
      </c>
      <c r="AZ2" t="n">
        <v>0.984201630268963</v>
      </c>
      <c r="BA2" t="n">
        <v>0.983078793832503</v>
      </c>
      <c r="BB2" t="n">
        <v>0.988552700530885</v>
      </c>
      <c r="BC2" t="n">
        <v>0.983857729252529</v>
      </c>
      <c r="BD2" t="n">
        <v>0.963491166538158</v>
      </c>
      <c r="BE2" t="n">
        <v>0.982092062682053</v>
      </c>
      <c r="BF2" t="n">
        <v>0.98166478104784</v>
      </c>
      <c r="BG2" t="n">
        <v>0.9874964725332</v>
      </c>
      <c r="BH2" t="n">
        <v>0.987495465856696</v>
      </c>
      <c r="BI2" t="n">
        <v>0.986025977378911</v>
      </c>
      <c r="BJ2" t="n">
        <v>0.996226390689597</v>
      </c>
      <c r="BK2" t="n">
        <v>0.993487959668731</v>
      </c>
      <c r="BL2" t="n">
        <v>0.99273923406265</v>
      </c>
      <c r="BM2" t="n">
        <v>0.992744751589271</v>
      </c>
      <c r="BN2" t="n">
        <v>0.991762324671064</v>
      </c>
      <c r="BO2" t="n">
        <v>0.996132613809816</v>
      </c>
      <c r="BP2" t="n">
        <v>0.993626461594987</v>
      </c>
      <c r="BQ2" t="n">
        <v>0.993678774156338</v>
      </c>
      <c r="BR2" t="n">
        <v>0.995429154991503</v>
      </c>
      <c r="BS2" t="n">
        <v>0.99583231980061</v>
      </c>
      <c r="BT2" t="n">
        <v>0.997417245489015</v>
      </c>
      <c r="BU2" t="n">
        <v>0.995081697768755</v>
      </c>
      <c r="BV2" t="n">
        <v>0.994501447921311</v>
      </c>
      <c r="BW2" t="n">
        <v>0.99594703963239</v>
      </c>
      <c r="BX2" t="n">
        <v>0.997052047788108</v>
      </c>
      <c r="BY2" t="n">
        <v>0.993786856517942</v>
      </c>
      <c r="BZ2" t="n">
        <v>0.994672700520455</v>
      </c>
      <c r="CA2" t="n">
        <v>0.993147115039321</v>
      </c>
      <c r="CB2" t="n">
        <v>0.990667771087291</v>
      </c>
      <c r="CC2" t="n">
        <v>0.995991584895786</v>
      </c>
      <c r="CD2" t="n">
        <v>0.986221687421857</v>
      </c>
      <c r="CE2" t="n">
        <v>0.993694819841989</v>
      </c>
      <c r="CF2" t="n">
        <v>0.989059966675986</v>
      </c>
      <c r="CG2" t="n">
        <v>0.990816994338669</v>
      </c>
      <c r="CH2" t="n">
        <v>0.989792284245805</v>
      </c>
      <c r="CI2" t="n">
        <v>0.985636275006219</v>
      </c>
      <c r="CJ2" t="n">
        <v>0.983009288030943</v>
      </c>
      <c r="CK2" t="n">
        <v>0.98698560563911</v>
      </c>
      <c r="CL2" t="n">
        <v>0.979787682839458</v>
      </c>
      <c r="CM2" t="n">
        <v>0.970182278694089</v>
      </c>
      <c r="CN2" t="n">
        <v>0.960778152355237</v>
      </c>
      <c r="CO2" t="n">
        <v>0.944396421980558</v>
      </c>
      <c r="CP2" t="n">
        <v>0.943983723608851</v>
      </c>
      <c r="CQ2" t="n">
        <v>0.970908974990569</v>
      </c>
      <c r="CR2" t="n">
        <v>0.954118593088774</v>
      </c>
      <c r="CS2" t="n">
        <v>0.880082671275945</v>
      </c>
      <c r="CT2" t="n">
        <v>0.904487838560771</v>
      </c>
      <c r="CU2" t="n">
        <v>0.911273274917742</v>
      </c>
      <c r="CV2" t="n">
        <v>0.763039839003722</v>
      </c>
      <c r="CW2" t="n">
        <v>0.775017257271887</v>
      </c>
      <c r="CX2" t="n">
        <v>0.751522838587876</v>
      </c>
      <c r="CY2" t="n">
        <v>0.438708988653761</v>
      </c>
      <c r="CZ2" t="n">
        <v>0.574891434736702</v>
      </c>
      <c r="DA2" t="n">
        <v>0.131601584757425</v>
      </c>
      <c r="DB2" t="n">
        <v>0.238682393732829</v>
      </c>
      <c r="DC2" t="n">
        <v>0.241411479368229</v>
      </c>
      <c r="DD2" t="n">
        <v>0.318278500663843</v>
      </c>
      <c r="DE2" t="e">
        <v>#NUM!</v>
      </c>
      <c r="DF2"/>
      <c r="DG2"/>
    </row>
    <row r="3" ht="20" customHeight="1">
      <c r="A3" t="s">
        <v>2</v>
      </c>
      <c r="B3" t="n">
        <v>0.991412260129359</v>
      </c>
      <c r="C3" t="n">
        <v>1</v>
      </c>
      <c r="D3" t="n">
        <v>0.961629712489562</v>
      </c>
      <c r="E3" t="n">
        <v>0.957125293393868</v>
      </c>
      <c r="F3" t="n">
        <v>0.959002290232514</v>
      </c>
      <c r="G3" t="n">
        <v>0.95561634862075</v>
      </c>
      <c r="H3" t="n">
        <v>0.943802378062403</v>
      </c>
      <c r="I3" t="n">
        <v>0.907098560799758</v>
      </c>
      <c r="J3" t="n">
        <v>0.910176029534614</v>
      </c>
      <c r="K3" t="n">
        <v>0.886237746958254</v>
      </c>
      <c r="L3" t="n">
        <v>0.924046971101819</v>
      </c>
      <c r="M3" t="n">
        <v>0.782317839415862</v>
      </c>
      <c r="N3" t="n">
        <v>0.879052191160238</v>
      </c>
      <c r="O3" t="n">
        <v>0.860494586426475</v>
      </c>
      <c r="P3" t="n">
        <v>0.724330690667585</v>
      </c>
      <c r="Q3" t="n">
        <v>0.759394602887353</v>
      </c>
      <c r="R3" t="n">
        <v>0.815778669811173</v>
      </c>
      <c r="S3" t="n">
        <v>0.821240932103855</v>
      </c>
      <c r="T3" t="n">
        <v>0.830251061375088</v>
      </c>
      <c r="U3" t="n">
        <v>0.665818874540899</v>
      </c>
      <c r="V3" t="n">
        <v>0.883092617553726</v>
      </c>
      <c r="W3" t="n">
        <v>0.828825316344898</v>
      </c>
      <c r="X3" t="n">
        <v>0.8851152428365</v>
      </c>
      <c r="Y3" t="n">
        <v>0.890467272112132</v>
      </c>
      <c r="Z3" t="n">
        <v>0.911928313856564</v>
      </c>
      <c r="AA3" t="n">
        <v>0.912621049782075</v>
      </c>
      <c r="AB3" t="n">
        <v>0.958840917953805</v>
      </c>
      <c r="AC3" t="n">
        <v>0.945316041356282</v>
      </c>
      <c r="AD3" t="n">
        <v>0.956405729771541</v>
      </c>
      <c r="AE3" t="n">
        <v>0.956446102638444</v>
      </c>
      <c r="AF3" t="n">
        <v>0.966415252027706</v>
      </c>
      <c r="AG3" t="n">
        <v>0.949075557071498</v>
      </c>
      <c r="AH3" t="n">
        <v>0.966756171445716</v>
      </c>
      <c r="AI3" t="n">
        <v>0.971254376168172</v>
      </c>
      <c r="AJ3" t="n">
        <v>0.958665123228214</v>
      </c>
      <c r="AK3" t="n">
        <v>0.97815833660554</v>
      </c>
      <c r="AL3" t="n">
        <v>0.962435791113591</v>
      </c>
      <c r="AM3" t="n">
        <v>0.944420809304335</v>
      </c>
      <c r="AN3" t="n">
        <v>0.963555632679254</v>
      </c>
      <c r="AO3" t="n">
        <v>0.932492090148113</v>
      </c>
      <c r="AP3" t="n">
        <v>0.931638509130781</v>
      </c>
      <c r="AQ3" t="n">
        <v>0.951160114806259</v>
      </c>
      <c r="AR3" t="n">
        <v>0.935911361619436</v>
      </c>
      <c r="AS3" t="n">
        <v>0.929188895329061</v>
      </c>
      <c r="AT3" t="n">
        <v>0.962656457905717</v>
      </c>
      <c r="AU3" t="n">
        <v>0.983754855750488</v>
      </c>
      <c r="AV3" t="n">
        <v>0.96832569492046</v>
      </c>
      <c r="AW3" t="n">
        <v>0.969885568659545</v>
      </c>
      <c r="AX3" t="n">
        <v>0.979962305140482</v>
      </c>
      <c r="AY3" t="n">
        <v>0.974213025623172</v>
      </c>
      <c r="AZ3" t="n">
        <v>0.974897820968022</v>
      </c>
      <c r="BA3" t="n">
        <v>0.969401501962443</v>
      </c>
      <c r="BB3" t="n">
        <v>0.984551988142049</v>
      </c>
      <c r="BC3" t="n">
        <v>0.972845846927047</v>
      </c>
      <c r="BD3" t="n">
        <v>0.940923667293728</v>
      </c>
      <c r="BE3" t="n">
        <v>0.971326138161308</v>
      </c>
      <c r="BF3" t="n">
        <v>0.97796819699291</v>
      </c>
      <c r="BG3" t="n">
        <v>0.982351622622582</v>
      </c>
      <c r="BH3" t="n">
        <v>0.982005441733018</v>
      </c>
      <c r="BI3" t="n">
        <v>0.984283951654864</v>
      </c>
      <c r="BJ3" t="n">
        <v>0.99493889403431</v>
      </c>
      <c r="BK3" t="n">
        <v>0.98978634383137</v>
      </c>
      <c r="BL3" t="n">
        <v>0.98309276334118</v>
      </c>
      <c r="BM3" t="n">
        <v>0.977212426082654</v>
      </c>
      <c r="BN3" t="n">
        <v>0.986165993523358</v>
      </c>
      <c r="BO3" t="n">
        <v>0.985984643783622</v>
      </c>
      <c r="BP3" t="n">
        <v>0.98575673601409</v>
      </c>
      <c r="BQ3" t="n">
        <v>0.985193474655229</v>
      </c>
      <c r="BR3" t="n">
        <v>0.985565738441405</v>
      </c>
      <c r="BS3" t="n">
        <v>0.993545083180113</v>
      </c>
      <c r="BT3" t="n">
        <v>0.987302208016473</v>
      </c>
      <c r="BU3" t="n">
        <v>0.985560534888619</v>
      </c>
      <c r="BV3" t="n">
        <v>0.988595674311005</v>
      </c>
      <c r="BW3" t="n">
        <v>0.99122053433818</v>
      </c>
      <c r="BX3" t="n">
        <v>0.988010011944831</v>
      </c>
      <c r="BY3" t="n">
        <v>0.984979339395292</v>
      </c>
      <c r="BZ3" t="n">
        <v>0.982271758665983</v>
      </c>
      <c r="CA3" t="n">
        <v>0.98386572051589</v>
      </c>
      <c r="CB3" t="n">
        <v>0.981942253633698</v>
      </c>
      <c r="CC3" t="n">
        <v>0.986856885677573</v>
      </c>
      <c r="CD3" t="n">
        <v>0.978251027192446</v>
      </c>
      <c r="CE3" t="n">
        <v>0.986450988814431</v>
      </c>
      <c r="CF3" t="n">
        <v>0.978018471547039</v>
      </c>
      <c r="CG3" t="n">
        <v>0.975479012400771</v>
      </c>
      <c r="CH3" t="n">
        <v>0.985225946021604</v>
      </c>
      <c r="CI3" t="n">
        <v>0.984510039668933</v>
      </c>
      <c r="CJ3" t="n">
        <v>0.984251029456161</v>
      </c>
      <c r="CK3" t="n">
        <v>0.982659068204353</v>
      </c>
      <c r="CL3" t="n">
        <v>0.977111497765633</v>
      </c>
      <c r="CM3" t="n">
        <v>0.968536785749356</v>
      </c>
      <c r="CN3" t="n">
        <v>0.948672010892782</v>
      </c>
      <c r="CO3" t="n">
        <v>0.942074313614066</v>
      </c>
      <c r="CP3" t="n">
        <v>0.946314201211485</v>
      </c>
      <c r="CQ3" t="n">
        <v>0.971489827504353</v>
      </c>
      <c r="CR3" t="n">
        <v>0.954835659368102</v>
      </c>
      <c r="CS3" t="n">
        <v>0.875711599399166</v>
      </c>
      <c r="CT3" t="n">
        <v>0.90695327564573</v>
      </c>
      <c r="CU3" t="n">
        <v>0.901102719254356</v>
      </c>
      <c r="CV3" t="n">
        <v>0.783585132850031</v>
      </c>
      <c r="CW3" t="n">
        <v>0.7875794828314</v>
      </c>
      <c r="CX3" t="n">
        <v>0.741494209218028</v>
      </c>
      <c r="CY3" t="n">
        <v>0.49745999293176</v>
      </c>
      <c r="CZ3" t="n">
        <v>0.589812045462816</v>
      </c>
      <c r="DA3" t="n">
        <v>0.138133568049941</v>
      </c>
      <c r="DB3" t="n">
        <v>0.211612867572221</v>
      </c>
      <c r="DC3" t="n">
        <v>0.230329841855431</v>
      </c>
      <c r="DD3" t="n">
        <v>0.297530100495927</v>
      </c>
      <c r="DE3" t="e">
        <v>#NUM!</v>
      </c>
      <c r="DF3"/>
      <c r="DG3"/>
    </row>
    <row r="4" ht="20" customHeight="1">
      <c r="A4" t="s">
        <v>3</v>
      </c>
      <c r="B4" t="n">
        <v>0.973655471472418</v>
      </c>
      <c r="C4" t="n">
        <v>0.961629712489562</v>
      </c>
      <c r="D4" t="n">
        <v>1</v>
      </c>
      <c r="E4" t="n">
        <v>0.949027148655756</v>
      </c>
      <c r="F4" t="n">
        <v>0.962659573834042</v>
      </c>
      <c r="G4" t="n">
        <v>0.910756926622389</v>
      </c>
      <c r="H4" t="n">
        <v>0.957912735433477</v>
      </c>
      <c r="I4" t="n">
        <v>0.856048394852648</v>
      </c>
      <c r="J4" t="n">
        <v>0.901787645640999</v>
      </c>
      <c r="K4" t="n">
        <v>0.886620784015723</v>
      </c>
      <c r="L4" t="n">
        <v>0.874896872968468</v>
      </c>
      <c r="M4" t="n">
        <v>0.810774012714482</v>
      </c>
      <c r="N4" t="n">
        <v>0.940438091313983</v>
      </c>
      <c r="O4" t="n">
        <v>0.832606962084713</v>
      </c>
      <c r="P4" t="n">
        <v>0.721464946905191</v>
      </c>
      <c r="Q4" t="n">
        <v>0.793454513961871</v>
      </c>
      <c r="R4" t="n">
        <v>0.759188448712716</v>
      </c>
      <c r="S4" t="n">
        <v>0.810723388132757</v>
      </c>
      <c r="T4" t="n">
        <v>0.853095345032573</v>
      </c>
      <c r="U4" t="n">
        <v>0.673421452435662</v>
      </c>
      <c r="V4" t="n">
        <v>0.921946076216633</v>
      </c>
      <c r="W4" t="n">
        <v>0.851896954152097</v>
      </c>
      <c r="X4" t="n">
        <v>0.875905441237147</v>
      </c>
      <c r="Y4" t="n">
        <v>0.898540980805544</v>
      </c>
      <c r="Z4" t="n">
        <v>0.907306131907694</v>
      </c>
      <c r="AA4" t="n">
        <v>0.933237029954206</v>
      </c>
      <c r="AB4" t="n">
        <v>0.95499547721428</v>
      </c>
      <c r="AC4" t="n">
        <v>0.951422791576463</v>
      </c>
      <c r="AD4" t="n">
        <v>0.972173778759667</v>
      </c>
      <c r="AE4" t="n">
        <v>0.955410315809622</v>
      </c>
      <c r="AF4" t="n">
        <v>0.938461889326613</v>
      </c>
      <c r="AG4" t="n">
        <v>0.948156323714519</v>
      </c>
      <c r="AH4" t="n">
        <v>0.945433701207806</v>
      </c>
      <c r="AI4" t="n">
        <v>0.972580252943664</v>
      </c>
      <c r="AJ4" t="n">
        <v>0.955411112080948</v>
      </c>
      <c r="AK4" t="n">
        <v>0.949351814736798</v>
      </c>
      <c r="AL4" t="n">
        <v>0.957357840810105</v>
      </c>
      <c r="AM4" t="n">
        <v>0.981033542270343</v>
      </c>
      <c r="AN4" t="n">
        <v>0.949784893980467</v>
      </c>
      <c r="AO4" t="n">
        <v>0.967293843117943</v>
      </c>
      <c r="AP4" t="n">
        <v>0.965169198571859</v>
      </c>
      <c r="AQ4" t="n">
        <v>0.95446686071151</v>
      </c>
      <c r="AR4" t="n">
        <v>0.948990935171387</v>
      </c>
      <c r="AS4" t="n">
        <v>0.926290211544767</v>
      </c>
      <c r="AT4" t="n">
        <v>0.958991234639418</v>
      </c>
      <c r="AU4" t="n">
        <v>0.973094365409843</v>
      </c>
      <c r="AV4" t="n">
        <v>0.967303884507746</v>
      </c>
      <c r="AW4" t="n">
        <v>0.957583020552581</v>
      </c>
      <c r="AX4" t="n">
        <v>0.968664026132842</v>
      </c>
      <c r="AY4" t="n">
        <v>0.966455178772754</v>
      </c>
      <c r="AZ4" t="n">
        <v>0.965170453089718</v>
      </c>
      <c r="BA4" t="n">
        <v>0.949881743157664</v>
      </c>
      <c r="BB4" t="n">
        <v>0.958497875454549</v>
      </c>
      <c r="BC4" t="n">
        <v>0.976377527795292</v>
      </c>
      <c r="BD4" t="n">
        <v>0.952424945629253</v>
      </c>
      <c r="BE4" t="n">
        <v>0.96941489573406</v>
      </c>
      <c r="BF4" t="n">
        <v>0.965445865338952</v>
      </c>
      <c r="BG4" t="n">
        <v>0.964461775589419</v>
      </c>
      <c r="BH4" t="n">
        <v>0.979550231228947</v>
      </c>
      <c r="BI4" t="n">
        <v>0.966645798110715</v>
      </c>
      <c r="BJ4" t="n">
        <v>0.970145469107471</v>
      </c>
      <c r="BK4" t="n">
        <v>0.968961979595896</v>
      </c>
      <c r="BL4" t="n">
        <v>0.954490350575074</v>
      </c>
      <c r="BM4" t="n">
        <v>0.966311562435826</v>
      </c>
      <c r="BN4" t="n">
        <v>0.966924941989079</v>
      </c>
      <c r="BO4" t="n">
        <v>0.97435798024612</v>
      </c>
      <c r="BP4" t="n">
        <v>0.968459551505034</v>
      </c>
      <c r="BQ4" t="n">
        <v>0.980971989235836</v>
      </c>
      <c r="BR4" t="n">
        <v>0.971085048638976</v>
      </c>
      <c r="BS4" t="n">
        <v>0.971659335108368</v>
      </c>
      <c r="BT4" t="n">
        <v>0.970013712307115</v>
      </c>
      <c r="BU4" t="n">
        <v>0.960152722538388</v>
      </c>
      <c r="BV4" t="n">
        <v>0.96486220976204</v>
      </c>
      <c r="BW4" t="n">
        <v>0.967505680258972</v>
      </c>
      <c r="BX4" t="n">
        <v>0.964430124184892</v>
      </c>
      <c r="BY4" t="n">
        <v>0.954332641843758</v>
      </c>
      <c r="BZ4" t="n">
        <v>0.960421028063754</v>
      </c>
      <c r="CA4" t="n">
        <v>0.96266187828336</v>
      </c>
      <c r="CB4" t="n">
        <v>0.956749833603559</v>
      </c>
      <c r="CC4" t="n">
        <v>0.970790261192414</v>
      </c>
      <c r="CD4" t="n">
        <v>0.954716954401134</v>
      </c>
      <c r="CE4" t="n">
        <v>0.972567707013999</v>
      </c>
      <c r="CF4" t="n">
        <v>0.960647987700427</v>
      </c>
      <c r="CG4" t="n">
        <v>0.971666892908801</v>
      </c>
      <c r="CH4" t="n">
        <v>0.956670040714609</v>
      </c>
      <c r="CI4" t="n">
        <v>0.948357651865402</v>
      </c>
      <c r="CJ4" t="n">
        <v>0.954333902355828</v>
      </c>
      <c r="CK4" t="n">
        <v>0.955314633620378</v>
      </c>
      <c r="CL4" t="n">
        <v>0.960459200715398</v>
      </c>
      <c r="CM4" t="n">
        <v>0.915918175151084</v>
      </c>
      <c r="CN4" t="n">
        <v>0.921096677705774</v>
      </c>
      <c r="CO4" t="n">
        <v>0.915105673620673</v>
      </c>
      <c r="CP4" t="n">
        <v>0.90925853237512</v>
      </c>
      <c r="CQ4" t="n">
        <v>0.933093327488814</v>
      </c>
      <c r="CR4" t="n">
        <v>0.94925276756818</v>
      </c>
      <c r="CS4" t="n">
        <v>0.82996089596001</v>
      </c>
      <c r="CT4" t="n">
        <v>0.855204242673998</v>
      </c>
      <c r="CU4" t="n">
        <v>0.892223056638539</v>
      </c>
      <c r="CV4" t="n">
        <v>0.722766018946205</v>
      </c>
      <c r="CW4" t="n">
        <v>0.715215468168098</v>
      </c>
      <c r="CX4" t="n">
        <v>0.728026082336167</v>
      </c>
      <c r="CY4" t="n">
        <v>0.455689021123343</v>
      </c>
      <c r="CZ4" t="n">
        <v>0.580533028494347</v>
      </c>
      <c r="DA4" t="n">
        <v>0.0481312189856021</v>
      </c>
      <c r="DB4" t="n">
        <v>0.31504752033127</v>
      </c>
      <c r="DC4" t="n">
        <v>0.267811646606082</v>
      </c>
      <c r="DD4" t="n">
        <v>0.248751284670259</v>
      </c>
      <c r="DE4" t="e">
        <v>#NUM!</v>
      </c>
      <c r="DF4"/>
      <c r="DG4"/>
    </row>
    <row r="5" ht="20" customHeight="1">
      <c r="A5" t="s">
        <v>4</v>
      </c>
      <c r="B5" t="n">
        <v>0.961328295888829</v>
      </c>
      <c r="C5" t="n">
        <v>0.957125293393868</v>
      </c>
      <c r="D5" t="n">
        <v>0.949027148655756</v>
      </c>
      <c r="E5" t="n">
        <v>1</v>
      </c>
      <c r="F5" t="n">
        <v>0.91547835071051</v>
      </c>
      <c r="G5" t="n">
        <v>0.900072530288499</v>
      </c>
      <c r="H5" t="n">
        <v>0.929988938142612</v>
      </c>
      <c r="I5" t="n">
        <v>0.874591830341739</v>
      </c>
      <c r="J5" t="n">
        <v>0.867373530922417</v>
      </c>
      <c r="K5" t="n">
        <v>0.886742387569529</v>
      </c>
      <c r="L5" t="n">
        <v>0.873885797704318</v>
      </c>
      <c r="M5" t="n">
        <v>0.722692031677853</v>
      </c>
      <c r="N5" t="n">
        <v>0.852073534946936</v>
      </c>
      <c r="O5" t="n">
        <v>0.785820007360847</v>
      </c>
      <c r="P5" t="n">
        <v>0.678155253090006</v>
      </c>
      <c r="Q5" t="n">
        <v>0.831851736621743</v>
      </c>
      <c r="R5" t="n">
        <v>0.78260127300153</v>
      </c>
      <c r="S5" t="n">
        <v>0.810294443536324</v>
      </c>
      <c r="T5" t="n">
        <v>0.839816572855023</v>
      </c>
      <c r="U5" t="n">
        <v>0.585823794114556</v>
      </c>
      <c r="V5" t="n">
        <v>0.8852023627384</v>
      </c>
      <c r="W5" t="n">
        <v>0.823912234730155</v>
      </c>
      <c r="X5" t="n">
        <v>0.849375432132847</v>
      </c>
      <c r="Y5" t="n">
        <v>0.855387357910468</v>
      </c>
      <c r="Z5" t="n">
        <v>0.899414705171979</v>
      </c>
      <c r="AA5" t="n">
        <v>0.93037339596003</v>
      </c>
      <c r="AB5" t="n">
        <v>0.933522013587314</v>
      </c>
      <c r="AC5" t="n">
        <v>0.935032635979033</v>
      </c>
      <c r="AD5" t="n">
        <v>0.945266810883949</v>
      </c>
      <c r="AE5" t="n">
        <v>0.928129132866966</v>
      </c>
      <c r="AF5" t="n">
        <v>0.928562134267563</v>
      </c>
      <c r="AG5" t="n">
        <v>0.940900827512977</v>
      </c>
      <c r="AH5" t="n">
        <v>0.905039239837151</v>
      </c>
      <c r="AI5" t="n">
        <v>0.947886492098866</v>
      </c>
      <c r="AJ5" t="n">
        <v>0.945894310600734</v>
      </c>
      <c r="AK5" t="n">
        <v>0.95258047981931</v>
      </c>
      <c r="AL5" t="n">
        <v>0.925103579946574</v>
      </c>
      <c r="AM5" t="n">
        <v>0.923385508982969</v>
      </c>
      <c r="AN5" t="n">
        <v>0.955544592380521</v>
      </c>
      <c r="AO5" t="n">
        <v>0.94252498222523</v>
      </c>
      <c r="AP5" t="n">
        <v>0.942918996619472</v>
      </c>
      <c r="AQ5" t="n">
        <v>0.927339280243854</v>
      </c>
      <c r="AR5" t="n">
        <v>0.893266719610234</v>
      </c>
      <c r="AS5" t="n">
        <v>0.934980706381131</v>
      </c>
      <c r="AT5" t="n">
        <v>0.929025584361883</v>
      </c>
      <c r="AU5" t="n">
        <v>0.938607783879195</v>
      </c>
      <c r="AV5" t="n">
        <v>0.966088041398913</v>
      </c>
      <c r="AW5" t="n">
        <v>0.948529646779908</v>
      </c>
      <c r="AX5" t="n">
        <v>0.964298843781569</v>
      </c>
      <c r="AY5" t="n">
        <v>0.915490661308563</v>
      </c>
      <c r="AZ5" t="n">
        <v>0.924937943002838</v>
      </c>
      <c r="BA5" t="n">
        <v>0.940021438242443</v>
      </c>
      <c r="BB5" t="n">
        <v>0.970204670485772</v>
      </c>
      <c r="BC5" t="n">
        <v>0.943397989301935</v>
      </c>
      <c r="BD5" t="n">
        <v>0.935906612307265</v>
      </c>
      <c r="BE5" t="n">
        <v>0.954834720152131</v>
      </c>
      <c r="BF5" t="n">
        <v>0.949730345145116</v>
      </c>
      <c r="BG5" t="n">
        <v>0.954956026344301</v>
      </c>
      <c r="BH5" t="n">
        <v>0.961949273708998</v>
      </c>
      <c r="BI5" t="n">
        <v>0.956207894032201</v>
      </c>
      <c r="BJ5" t="n">
        <v>0.965036837641081</v>
      </c>
      <c r="BK5" t="n">
        <v>0.963902257182083</v>
      </c>
      <c r="BL5" t="n">
        <v>0.955375496315819</v>
      </c>
      <c r="BM5" t="n">
        <v>0.954952136959428</v>
      </c>
      <c r="BN5" t="n">
        <v>0.955134956745008</v>
      </c>
      <c r="BO5" t="n">
        <v>0.956734604172884</v>
      </c>
      <c r="BP5" t="n">
        <v>0.961276240269863</v>
      </c>
      <c r="BQ5" t="n">
        <v>0.963066281120733</v>
      </c>
      <c r="BR5" t="n">
        <v>0.95792751756282</v>
      </c>
      <c r="BS5" t="n">
        <v>0.96722022026337</v>
      </c>
      <c r="BT5" t="n">
        <v>0.96555324251349</v>
      </c>
      <c r="BU5" t="n">
        <v>0.955615146196671</v>
      </c>
      <c r="BV5" t="n">
        <v>0.972488246161751</v>
      </c>
      <c r="BW5" t="n">
        <v>0.965072029847329</v>
      </c>
      <c r="BX5" t="n">
        <v>0.953320059417187</v>
      </c>
      <c r="BY5" t="n">
        <v>0.96271125657223</v>
      </c>
      <c r="BZ5" t="n">
        <v>0.960477417602621</v>
      </c>
      <c r="CA5" t="n">
        <v>0.959008044316684</v>
      </c>
      <c r="CB5" t="n">
        <v>0.958703388367392</v>
      </c>
      <c r="CC5" t="n">
        <v>0.966191885513694</v>
      </c>
      <c r="CD5" t="n">
        <v>0.957568879931644</v>
      </c>
      <c r="CE5" t="n">
        <v>0.952058513348437</v>
      </c>
      <c r="CF5" t="n">
        <v>0.962532406128243</v>
      </c>
      <c r="CG5" t="n">
        <v>0.973238392249256</v>
      </c>
      <c r="CH5" t="n">
        <v>0.963102970494667</v>
      </c>
      <c r="CI5" t="n">
        <v>0.963882505576619</v>
      </c>
      <c r="CJ5" t="n">
        <v>0.95252006542775</v>
      </c>
      <c r="CK5" t="n">
        <v>0.963463974365003</v>
      </c>
      <c r="CL5" t="n">
        <v>0.959622509281364</v>
      </c>
      <c r="CM5" t="n">
        <v>0.945122280353076</v>
      </c>
      <c r="CN5" t="n">
        <v>0.933349149064276</v>
      </c>
      <c r="CO5" t="n">
        <v>0.975893280613844</v>
      </c>
      <c r="CP5" t="n">
        <v>0.920532408304957</v>
      </c>
      <c r="CQ5" t="n">
        <v>0.960290206121823</v>
      </c>
      <c r="CR5" t="n">
        <v>0.96312681439092</v>
      </c>
      <c r="CS5" t="n">
        <v>0.873628449495462</v>
      </c>
      <c r="CT5" t="n">
        <v>0.916960935134416</v>
      </c>
      <c r="CU5" t="n">
        <v>0.882259003268845</v>
      </c>
      <c r="CV5" t="n">
        <v>0.772298726952123</v>
      </c>
      <c r="CW5" t="n">
        <v>0.793820642996632</v>
      </c>
      <c r="CX5" t="n">
        <v>0.748895586222928</v>
      </c>
      <c r="CY5" t="n">
        <v>0.482249270372562</v>
      </c>
      <c r="CZ5" t="n">
        <v>0.562953290088595</v>
      </c>
      <c r="DA5" t="n">
        <v>0.230234225958169</v>
      </c>
      <c r="DB5" t="n">
        <v>0.313546501276044</v>
      </c>
      <c r="DC5" t="n">
        <v>0.325069333406532</v>
      </c>
      <c r="DD5" t="n">
        <v>0.23758402804871</v>
      </c>
      <c r="DE5" t="e">
        <v>#NUM!</v>
      </c>
      <c r="DF5"/>
      <c r="DG5"/>
    </row>
    <row r="6" ht="20" customHeight="1">
      <c r="A6" t="s">
        <v>5</v>
      </c>
      <c r="B6" t="n">
        <v>0.964260626241521</v>
      </c>
      <c r="C6" t="n">
        <v>0.959002290232514</v>
      </c>
      <c r="D6" t="n">
        <v>0.962659573834042</v>
      </c>
      <c r="E6" t="n">
        <v>0.91547835071051</v>
      </c>
      <c r="F6" t="n">
        <v>1</v>
      </c>
      <c r="G6" t="n">
        <v>0.930150678068468</v>
      </c>
      <c r="H6" t="n">
        <v>0.9358552223235</v>
      </c>
      <c r="I6" t="n">
        <v>0.875979385914267</v>
      </c>
      <c r="J6" t="n">
        <v>0.878708367775499</v>
      </c>
      <c r="K6" t="n">
        <v>0.894536041284878</v>
      </c>
      <c r="L6" t="n">
        <v>0.87693511656484</v>
      </c>
      <c r="M6" t="n">
        <v>0.863090250756857</v>
      </c>
      <c r="N6" t="n">
        <v>0.909702822882956</v>
      </c>
      <c r="O6" t="n">
        <v>0.869088886933145</v>
      </c>
      <c r="P6" t="n">
        <v>0.673912693524928</v>
      </c>
      <c r="Q6" t="n">
        <v>0.69889769043862</v>
      </c>
      <c r="R6" t="n">
        <v>0.792803040818001</v>
      </c>
      <c r="S6" t="n">
        <v>0.831284933152446</v>
      </c>
      <c r="T6" t="n">
        <v>0.838072526680719</v>
      </c>
      <c r="U6" t="n">
        <v>0.721387334528916</v>
      </c>
      <c r="V6" t="n">
        <v>0.9206151647645</v>
      </c>
      <c r="W6" t="n">
        <v>0.818728812197057</v>
      </c>
      <c r="X6" t="n">
        <v>0.876271026546304</v>
      </c>
      <c r="Y6" t="n">
        <v>0.858207201497625</v>
      </c>
      <c r="Z6" t="n">
        <v>0.883406210325177</v>
      </c>
      <c r="AA6" t="n">
        <v>0.885350365962184</v>
      </c>
      <c r="AB6" t="n">
        <v>0.958086154621268</v>
      </c>
      <c r="AC6" t="n">
        <v>0.940940351081883</v>
      </c>
      <c r="AD6" t="n">
        <v>0.946573184990645</v>
      </c>
      <c r="AE6" t="n">
        <v>0.939953896640126</v>
      </c>
      <c r="AF6" t="n">
        <v>0.927429911753065</v>
      </c>
      <c r="AG6" t="n">
        <v>0.947054992494286</v>
      </c>
      <c r="AH6" t="n">
        <v>0.942921886689694</v>
      </c>
      <c r="AI6" t="n">
        <v>0.965470251114182</v>
      </c>
      <c r="AJ6" t="n">
        <v>0.935357273798194</v>
      </c>
      <c r="AK6" t="n">
        <v>0.947847116399043</v>
      </c>
      <c r="AL6" t="n">
        <v>0.934063855229639</v>
      </c>
      <c r="AM6" t="n">
        <v>0.946476113825253</v>
      </c>
      <c r="AN6" t="n">
        <v>0.952519098348333</v>
      </c>
      <c r="AO6" t="n">
        <v>0.950094492611378</v>
      </c>
      <c r="AP6" t="n">
        <v>0.915056305198671</v>
      </c>
      <c r="AQ6" t="n">
        <v>0.956923589517582</v>
      </c>
      <c r="AR6" t="n">
        <v>0.922204367353615</v>
      </c>
      <c r="AS6" t="n">
        <v>0.92277331453082</v>
      </c>
      <c r="AT6" t="n">
        <v>0.951624770112353</v>
      </c>
      <c r="AU6" t="n">
        <v>0.970714212259137</v>
      </c>
      <c r="AV6" t="n">
        <v>0.949475767789528</v>
      </c>
      <c r="AW6" t="n">
        <v>0.948008314708274</v>
      </c>
      <c r="AX6" t="n">
        <v>0.949925058512652</v>
      </c>
      <c r="AY6" t="n">
        <v>0.963333045240584</v>
      </c>
      <c r="AZ6" t="n">
        <v>0.960945132783642</v>
      </c>
      <c r="BA6" t="n">
        <v>0.941334790295136</v>
      </c>
      <c r="BB6" t="n">
        <v>0.94087669793047</v>
      </c>
      <c r="BC6" t="n">
        <v>0.95389438558662</v>
      </c>
      <c r="BD6" t="n">
        <v>0.930594928101609</v>
      </c>
      <c r="BE6" t="n">
        <v>0.953203299855866</v>
      </c>
      <c r="BF6" t="n">
        <v>0.971231634055253</v>
      </c>
      <c r="BG6" t="n">
        <v>0.964682556881695</v>
      </c>
      <c r="BH6" t="n">
        <v>0.956887133494033</v>
      </c>
      <c r="BI6" t="n">
        <v>0.974600498044272</v>
      </c>
      <c r="BJ6" t="n">
        <v>0.963388299688314</v>
      </c>
      <c r="BK6" t="n">
        <v>0.970311084355555</v>
      </c>
      <c r="BL6" t="n">
        <v>0.939694094137189</v>
      </c>
      <c r="BM6" t="n">
        <v>0.944879661299053</v>
      </c>
      <c r="BN6" t="n">
        <v>0.957779054238724</v>
      </c>
      <c r="BO6" t="n">
        <v>0.965555686676138</v>
      </c>
      <c r="BP6" t="n">
        <v>0.959019979239388</v>
      </c>
      <c r="BQ6" t="n">
        <v>0.97292049052128</v>
      </c>
      <c r="BR6" t="n">
        <v>0.959241075024868</v>
      </c>
      <c r="BS6" t="n">
        <v>0.962606154596486</v>
      </c>
      <c r="BT6" t="n">
        <v>0.965899686901812</v>
      </c>
      <c r="BU6" t="n">
        <v>0.966719126507255</v>
      </c>
      <c r="BV6" t="n">
        <v>0.96334679905032</v>
      </c>
      <c r="BW6" t="n">
        <v>0.951579088297597</v>
      </c>
      <c r="BX6" t="n">
        <v>0.965076507195615</v>
      </c>
      <c r="BY6" t="n">
        <v>0.946208872419069</v>
      </c>
      <c r="BZ6" t="n">
        <v>0.953587574131724</v>
      </c>
      <c r="CA6" t="n">
        <v>0.962961506183394</v>
      </c>
      <c r="CB6" t="n">
        <v>0.947156934805755</v>
      </c>
      <c r="CC6" t="n">
        <v>0.950126013448205</v>
      </c>
      <c r="CD6" t="n">
        <v>0.952191473048245</v>
      </c>
      <c r="CE6" t="n">
        <v>0.954983993130315</v>
      </c>
      <c r="CF6" t="n">
        <v>0.960900763899855</v>
      </c>
      <c r="CG6" t="n">
        <v>0.9541570253911</v>
      </c>
      <c r="CH6" t="n">
        <v>0.96675134775344</v>
      </c>
      <c r="CI6" t="n">
        <v>0.9295308798736</v>
      </c>
      <c r="CJ6" t="n">
        <v>0.947238219409065</v>
      </c>
      <c r="CK6" t="n">
        <v>0.951282824341029</v>
      </c>
      <c r="CL6" t="n">
        <v>0.958120763096318</v>
      </c>
      <c r="CM6" t="n">
        <v>0.925076374288271</v>
      </c>
      <c r="CN6" t="n">
        <v>0.930431223528644</v>
      </c>
      <c r="CO6" t="n">
        <v>0.900767586416751</v>
      </c>
      <c r="CP6" t="n">
        <v>0.916957643987461</v>
      </c>
      <c r="CQ6" t="n">
        <v>0.936206977803037</v>
      </c>
      <c r="CR6" t="n">
        <v>0.914588109140065</v>
      </c>
      <c r="CS6" t="n">
        <v>0.843564826030737</v>
      </c>
      <c r="CT6" t="n">
        <v>0.879738677050646</v>
      </c>
      <c r="CU6" t="n">
        <v>0.88487814810403</v>
      </c>
      <c r="CV6" t="n">
        <v>0.674114185040712</v>
      </c>
      <c r="CW6" t="n">
        <v>0.731349934702604</v>
      </c>
      <c r="CX6" t="n">
        <v>0.685661646007854</v>
      </c>
      <c r="CY6" t="n">
        <v>0.506706052168067</v>
      </c>
      <c r="CZ6" t="n">
        <v>0.573573245252968</v>
      </c>
      <c r="DA6" t="n">
        <v>0.0871809488827972</v>
      </c>
      <c r="DB6" t="n">
        <v>0.302298534673201</v>
      </c>
      <c r="DC6" t="n">
        <v>0.166342298555923</v>
      </c>
      <c r="DD6" t="n">
        <v>0.212645956066986</v>
      </c>
      <c r="DE6" t="e">
        <v>#NUM!</v>
      </c>
      <c r="DF6"/>
      <c r="DG6"/>
    </row>
    <row r="7" ht="20" customHeight="1">
      <c r="A7" t="s">
        <v>6</v>
      </c>
      <c r="B7" t="n">
        <v>0.944044912433727</v>
      </c>
      <c r="C7" t="n">
        <v>0.95561634862075</v>
      </c>
      <c r="D7" t="n">
        <v>0.910756926622389</v>
      </c>
      <c r="E7" t="n">
        <v>0.900072530288499</v>
      </c>
      <c r="F7" t="n">
        <v>0.930150678068468</v>
      </c>
      <c r="G7" t="n">
        <v>1</v>
      </c>
      <c r="H7" t="n">
        <v>0.860181407925731</v>
      </c>
      <c r="I7" t="n">
        <v>0.871339224726592</v>
      </c>
      <c r="J7" t="n">
        <v>0.901816283310138</v>
      </c>
      <c r="K7" t="n">
        <v>0.805709654415633</v>
      </c>
      <c r="L7" t="n">
        <v>0.864434004461982</v>
      </c>
      <c r="M7" t="n">
        <v>0.790804566196319</v>
      </c>
      <c r="N7" t="n">
        <v>0.819786277279279</v>
      </c>
      <c r="O7" t="n">
        <v>0.869124096613404</v>
      </c>
      <c r="P7" t="n">
        <v>0.687265452212218</v>
      </c>
      <c r="Q7" t="n">
        <v>0.785039020861393</v>
      </c>
      <c r="R7" t="n">
        <v>0.850001966852158</v>
      </c>
      <c r="S7" t="n">
        <v>0.845407907791115</v>
      </c>
      <c r="T7" t="n">
        <v>0.790186753082395</v>
      </c>
      <c r="U7" t="n">
        <v>0.613308727329577</v>
      </c>
      <c r="V7" t="n">
        <v>0.839742872294383</v>
      </c>
      <c r="W7" t="n">
        <v>0.731918339168345</v>
      </c>
      <c r="X7" t="n">
        <v>0.824068645319237</v>
      </c>
      <c r="Y7" t="n">
        <v>0.861583808059465</v>
      </c>
      <c r="Z7" t="n">
        <v>0.906002101310797</v>
      </c>
      <c r="AA7" t="n">
        <v>0.860220399740378</v>
      </c>
      <c r="AB7" t="n">
        <v>0.893480059538631</v>
      </c>
      <c r="AC7" t="n">
        <v>0.882748710905689</v>
      </c>
      <c r="AD7" t="n">
        <v>0.899459797740404</v>
      </c>
      <c r="AE7" t="n">
        <v>0.920454896891125</v>
      </c>
      <c r="AF7" t="n">
        <v>0.935745030360706</v>
      </c>
      <c r="AG7" t="n">
        <v>0.893393920883407</v>
      </c>
      <c r="AH7" t="n">
        <v>0.925001215562207</v>
      </c>
      <c r="AI7" t="n">
        <v>0.928568632827467</v>
      </c>
      <c r="AJ7" t="n">
        <v>0.916443523317066</v>
      </c>
      <c r="AK7" t="n">
        <v>0.949681807501946</v>
      </c>
      <c r="AL7" t="n">
        <v>0.918986257074949</v>
      </c>
      <c r="AM7" t="n">
        <v>0.893919878579111</v>
      </c>
      <c r="AN7" t="n">
        <v>0.914919965912405</v>
      </c>
      <c r="AO7" t="n">
        <v>0.866335753093583</v>
      </c>
      <c r="AP7" t="n">
        <v>0.888313559852523</v>
      </c>
      <c r="AQ7" t="n">
        <v>0.899423307956974</v>
      </c>
      <c r="AR7" t="n">
        <v>0.903909552622438</v>
      </c>
      <c r="AS7" t="n">
        <v>0.857517465452166</v>
      </c>
      <c r="AT7" t="n">
        <v>0.940483777264198</v>
      </c>
      <c r="AU7" t="n">
        <v>0.931694990079905</v>
      </c>
      <c r="AV7" t="n">
        <v>0.919224434163341</v>
      </c>
      <c r="AW7" t="n">
        <v>0.909258463776892</v>
      </c>
      <c r="AX7" t="n">
        <v>0.933305143435171</v>
      </c>
      <c r="AY7" t="n">
        <v>0.930787060056736</v>
      </c>
      <c r="AZ7" t="n">
        <v>0.942761930616436</v>
      </c>
      <c r="BA7" t="n">
        <v>0.942899195900398</v>
      </c>
      <c r="BB7" t="n">
        <v>0.951118711191811</v>
      </c>
      <c r="BC7" t="n">
        <v>0.935146891342601</v>
      </c>
      <c r="BD7" t="n">
        <v>0.873668064444986</v>
      </c>
      <c r="BE7" t="n">
        <v>0.916916692511936</v>
      </c>
      <c r="BF7" t="n">
        <v>0.937559129267851</v>
      </c>
      <c r="BG7" t="n">
        <v>0.931521567178499</v>
      </c>
      <c r="BH7" t="n">
        <v>0.927149845267358</v>
      </c>
      <c r="BI7" t="n">
        <v>0.949747879413467</v>
      </c>
      <c r="BJ7" t="n">
        <v>0.95219451377547</v>
      </c>
      <c r="BK7" t="n">
        <v>0.953226142690434</v>
      </c>
      <c r="BL7" t="n">
        <v>0.94531194185834</v>
      </c>
      <c r="BM7" t="n">
        <v>0.935331277456399</v>
      </c>
      <c r="BN7" t="n">
        <v>0.940494334289961</v>
      </c>
      <c r="BO7" t="n">
        <v>0.935569734180551</v>
      </c>
      <c r="BP7" t="n">
        <v>0.946231631401099</v>
      </c>
      <c r="BQ7" t="n">
        <v>0.949165959463846</v>
      </c>
      <c r="BR7" t="n">
        <v>0.945856440103995</v>
      </c>
      <c r="BS7" t="n">
        <v>0.949633148615858</v>
      </c>
      <c r="BT7" t="n">
        <v>0.943012177424223</v>
      </c>
      <c r="BU7" t="n">
        <v>0.948855683894075</v>
      </c>
      <c r="BV7" t="n">
        <v>0.933719775701325</v>
      </c>
      <c r="BW7" t="n">
        <v>0.942096518097834</v>
      </c>
      <c r="BX7" t="n">
        <v>0.948594592198198</v>
      </c>
      <c r="BY7" t="n">
        <v>0.944001603635482</v>
      </c>
      <c r="BZ7" t="n">
        <v>0.929412464320582</v>
      </c>
      <c r="CA7" t="n">
        <v>0.949348316002296</v>
      </c>
      <c r="CB7" t="n">
        <v>0.933675614238272</v>
      </c>
      <c r="CC7" t="n">
        <v>0.946940447036334</v>
      </c>
      <c r="CD7" t="n">
        <v>0.933973508839315</v>
      </c>
      <c r="CE7" t="n">
        <v>0.951102470267883</v>
      </c>
      <c r="CF7" t="n">
        <v>0.941818023698978</v>
      </c>
      <c r="CG7" t="n">
        <v>0.935698226656896</v>
      </c>
      <c r="CH7" t="n">
        <v>0.948718784558422</v>
      </c>
      <c r="CI7" t="n">
        <v>0.952252183530944</v>
      </c>
      <c r="CJ7" t="n">
        <v>0.942281569598795</v>
      </c>
      <c r="CK7" t="n">
        <v>0.966501770835378</v>
      </c>
      <c r="CL7" t="n">
        <v>0.951800292232238</v>
      </c>
      <c r="CM7" t="n">
        <v>0.950356328912885</v>
      </c>
      <c r="CN7" t="n">
        <v>0.939237965565642</v>
      </c>
      <c r="CO7" t="n">
        <v>0.877595768344271</v>
      </c>
      <c r="CP7" t="n">
        <v>0.96970194300575</v>
      </c>
      <c r="CQ7" t="n">
        <v>0.938345380823327</v>
      </c>
      <c r="CR7" t="n">
        <v>0.924345983205585</v>
      </c>
      <c r="CS7" t="n">
        <v>0.865213653597151</v>
      </c>
      <c r="CT7" t="n">
        <v>0.925127234495917</v>
      </c>
      <c r="CU7" t="n">
        <v>0.91299735872718</v>
      </c>
      <c r="CV7" t="n">
        <v>0.784858020047788</v>
      </c>
      <c r="CW7" t="n">
        <v>0.785199485823763</v>
      </c>
      <c r="CX7" t="n">
        <v>0.828149398927979</v>
      </c>
      <c r="CY7" t="n">
        <v>0.557294176361275</v>
      </c>
      <c r="CZ7" t="n">
        <v>0.642142710503</v>
      </c>
      <c r="DA7" t="n">
        <v>0.142951915443406</v>
      </c>
      <c r="DB7" t="n">
        <v>0.195533326963155</v>
      </c>
      <c r="DC7" t="n">
        <v>0.0714741216031781</v>
      </c>
      <c r="DD7" t="n">
        <v>0.287506731866073</v>
      </c>
      <c r="DE7" t="e">
        <v>#NUM!</v>
      </c>
      <c r="DF7"/>
      <c r="DG7"/>
    </row>
    <row r="8" ht="20" customHeight="1">
      <c r="A8" t="s">
        <v>7</v>
      </c>
      <c r="B8" t="n">
        <v>0.936912481698284</v>
      </c>
      <c r="C8" t="n">
        <v>0.943802378062403</v>
      </c>
      <c r="D8" t="n">
        <v>0.957912735433477</v>
      </c>
      <c r="E8" t="n">
        <v>0.929988938142612</v>
      </c>
      <c r="F8" t="n">
        <v>0.9358552223235</v>
      </c>
      <c r="G8" t="n">
        <v>0.860181407925731</v>
      </c>
      <c r="H8" t="n">
        <v>1</v>
      </c>
      <c r="I8" t="n">
        <v>0.867844526133056</v>
      </c>
      <c r="J8" t="n">
        <v>0.914996563291275</v>
      </c>
      <c r="K8" t="n">
        <v>0.897054144361614</v>
      </c>
      <c r="L8" t="n">
        <v>0.865000690284855</v>
      </c>
      <c r="M8" t="n">
        <v>0.811325658767568</v>
      </c>
      <c r="N8" t="n">
        <v>0.877619770764393</v>
      </c>
      <c r="O8" t="n">
        <v>0.75056093606793</v>
      </c>
      <c r="P8" t="n">
        <v>0.648513794776028</v>
      </c>
      <c r="Q8" t="n">
        <v>0.709436943143167</v>
      </c>
      <c r="R8" t="n">
        <v>0.679444791712248</v>
      </c>
      <c r="S8" t="n">
        <v>0.761075542482249</v>
      </c>
      <c r="T8" t="n">
        <v>0.850134960263976</v>
      </c>
      <c r="U8" t="n">
        <v>0.703439457035505</v>
      </c>
      <c r="V8" t="n">
        <v>0.873163052922934</v>
      </c>
      <c r="W8" t="n">
        <v>0.847359802629691</v>
      </c>
      <c r="X8" t="n">
        <v>0.868593498774603</v>
      </c>
      <c r="Y8" t="n">
        <v>0.860574689212959</v>
      </c>
      <c r="Z8" t="n">
        <v>0.821642034314478</v>
      </c>
      <c r="AA8" t="n">
        <v>0.891153815781356</v>
      </c>
      <c r="AB8" t="n">
        <v>0.938825867487081</v>
      </c>
      <c r="AC8" t="n">
        <v>0.917709259811772</v>
      </c>
      <c r="AD8" t="n">
        <v>0.936689204179638</v>
      </c>
      <c r="AE8" t="n">
        <v>0.891730255808238</v>
      </c>
      <c r="AF8" t="n">
        <v>0.913036275375971</v>
      </c>
      <c r="AG8" t="n">
        <v>0.877315961073272</v>
      </c>
      <c r="AH8" t="n">
        <v>0.903181247388002</v>
      </c>
      <c r="AI8" t="n">
        <v>0.917362662318767</v>
      </c>
      <c r="AJ8" t="n">
        <v>0.890671347697042</v>
      </c>
      <c r="AK8" t="n">
        <v>0.906798747493598</v>
      </c>
      <c r="AL8" t="n">
        <v>0.926050505317071</v>
      </c>
      <c r="AM8" t="n">
        <v>0.922617113704665</v>
      </c>
      <c r="AN8" t="n">
        <v>0.901065866824527</v>
      </c>
      <c r="AO8" t="n">
        <v>0.936409974703461</v>
      </c>
      <c r="AP8" t="n">
        <v>0.914818435618678</v>
      </c>
      <c r="AQ8" t="n">
        <v>0.902818255395714</v>
      </c>
      <c r="AR8" t="n">
        <v>0.881909102239211</v>
      </c>
      <c r="AS8" t="n">
        <v>0.907667632218562</v>
      </c>
      <c r="AT8" t="n">
        <v>0.887453269647781</v>
      </c>
      <c r="AU8" t="n">
        <v>0.944927856443673</v>
      </c>
      <c r="AV8" t="n">
        <v>0.922644703822553</v>
      </c>
      <c r="AW8" t="n">
        <v>0.912851165066102</v>
      </c>
      <c r="AX8" t="n">
        <v>0.921131257621832</v>
      </c>
      <c r="AY8" t="n">
        <v>0.931268808926487</v>
      </c>
      <c r="AZ8" t="n">
        <v>0.925405443848362</v>
      </c>
      <c r="BA8" t="n">
        <v>0.910514081917375</v>
      </c>
      <c r="BB8" t="n">
        <v>0.916837521227393</v>
      </c>
      <c r="BC8" t="n">
        <v>0.927068894192897</v>
      </c>
      <c r="BD8" t="n">
        <v>0.920813107957625</v>
      </c>
      <c r="BE8" t="n">
        <v>0.930699801115695</v>
      </c>
      <c r="BF8" t="n">
        <v>0.958422598413926</v>
      </c>
      <c r="BG8" t="n">
        <v>0.951151702010124</v>
      </c>
      <c r="BH8" t="n">
        <v>0.942718951455901</v>
      </c>
      <c r="BI8" t="n">
        <v>0.925819590462834</v>
      </c>
      <c r="BJ8" t="n">
        <v>0.943702897281912</v>
      </c>
      <c r="BK8" t="n">
        <v>0.936036334884396</v>
      </c>
      <c r="BL8" t="n">
        <v>0.922445966220462</v>
      </c>
      <c r="BM8" t="n">
        <v>0.920826127409475</v>
      </c>
      <c r="BN8" t="n">
        <v>0.930157120268315</v>
      </c>
      <c r="BO8" t="n">
        <v>0.938811420357607</v>
      </c>
      <c r="BP8" t="n">
        <v>0.936891949489609</v>
      </c>
      <c r="BQ8" t="n">
        <v>0.936218362171308</v>
      </c>
      <c r="BR8" t="n">
        <v>0.932586339038487</v>
      </c>
      <c r="BS8" t="n">
        <v>0.953145653899656</v>
      </c>
      <c r="BT8" t="n">
        <v>0.934003604590194</v>
      </c>
      <c r="BU8" t="n">
        <v>0.918639242906269</v>
      </c>
      <c r="BV8" t="n">
        <v>0.944153450152579</v>
      </c>
      <c r="BW8" t="n">
        <v>0.935361851886229</v>
      </c>
      <c r="BX8" t="n">
        <v>0.926702559889856</v>
      </c>
      <c r="BY8" t="n">
        <v>0.923406957995819</v>
      </c>
      <c r="BZ8" t="n">
        <v>0.922061786278677</v>
      </c>
      <c r="CA8" t="n">
        <v>0.920158674530294</v>
      </c>
      <c r="CB8" t="n">
        <v>0.923901921622648</v>
      </c>
      <c r="CC8" t="n">
        <v>0.928001734098121</v>
      </c>
      <c r="CD8" t="n">
        <v>0.921728327415413</v>
      </c>
      <c r="CE8" t="n">
        <v>0.931250668808046</v>
      </c>
      <c r="CF8" t="n">
        <v>0.929385692318532</v>
      </c>
      <c r="CG8" t="n">
        <v>0.922374780423605</v>
      </c>
      <c r="CH8" t="n">
        <v>0.92917287833838</v>
      </c>
      <c r="CI8" t="n">
        <v>0.922004270552544</v>
      </c>
      <c r="CJ8" t="n">
        <v>0.929674503026285</v>
      </c>
      <c r="CK8" t="n">
        <v>0.917702801883407</v>
      </c>
      <c r="CL8" t="n">
        <v>0.938162391001549</v>
      </c>
      <c r="CM8" t="n">
        <v>0.881170709988096</v>
      </c>
      <c r="CN8" t="n">
        <v>0.881837992807386</v>
      </c>
      <c r="CO8" t="n">
        <v>0.918279599151777</v>
      </c>
      <c r="CP8" t="n">
        <v>0.864015141608363</v>
      </c>
      <c r="CQ8" t="n">
        <v>0.925994102938227</v>
      </c>
      <c r="CR8" t="n">
        <v>0.894235344445306</v>
      </c>
      <c r="CS8" t="n">
        <v>0.800079484352437</v>
      </c>
      <c r="CT8" t="n">
        <v>0.855668065505149</v>
      </c>
      <c r="CU8" t="n">
        <v>0.84793329506817</v>
      </c>
      <c r="CV8" t="n">
        <v>0.712692639844958</v>
      </c>
      <c r="CW8" t="n">
        <v>0.746009341431414</v>
      </c>
      <c r="CX8" t="n">
        <v>0.617458362958569</v>
      </c>
      <c r="CY8" t="n">
        <v>0.473844099534684</v>
      </c>
      <c r="CZ8" t="n">
        <v>0.529748625440438</v>
      </c>
      <c r="DA8" t="n">
        <v>0.0215590816313399</v>
      </c>
      <c r="DB8" t="n">
        <v>0.293274196129504</v>
      </c>
      <c r="DC8" t="n">
        <v>0.307372755139839</v>
      </c>
      <c r="DD8" t="n">
        <v>0.273383921110718</v>
      </c>
      <c r="DE8" t="e">
        <v>#NUM!</v>
      </c>
      <c r="DF8"/>
      <c r="DG8"/>
    </row>
    <row r="9" ht="20" customHeight="1">
      <c r="A9" t="s">
        <v>8</v>
      </c>
      <c r="B9" t="n">
        <v>0.908984017436045</v>
      </c>
      <c r="C9" t="n">
        <v>0.907098560799758</v>
      </c>
      <c r="D9" t="n">
        <v>0.856048394852648</v>
      </c>
      <c r="E9" t="n">
        <v>0.874591830341739</v>
      </c>
      <c r="F9" t="n">
        <v>0.875979385914267</v>
      </c>
      <c r="G9" t="n">
        <v>0.871339224726592</v>
      </c>
      <c r="H9" t="n">
        <v>0.867844526133056</v>
      </c>
      <c r="I9" t="n">
        <v>1</v>
      </c>
      <c r="J9" t="n">
        <v>0.893316144385919</v>
      </c>
      <c r="K9" t="n">
        <v>0.839694942906558</v>
      </c>
      <c r="L9" t="n">
        <v>0.787678476637507</v>
      </c>
      <c r="M9" t="n">
        <v>0.84605448165906</v>
      </c>
      <c r="N9" t="n">
        <v>0.836315984657558</v>
      </c>
      <c r="O9" t="n">
        <v>0.806218522698653</v>
      </c>
      <c r="P9" t="n">
        <v>0.585203543597661</v>
      </c>
      <c r="Q9" t="n">
        <v>0.702510998641341</v>
      </c>
      <c r="R9" t="n">
        <v>0.829243841437658</v>
      </c>
      <c r="S9" t="n">
        <v>0.681899905643342</v>
      </c>
      <c r="T9" t="n">
        <v>0.736135896801462</v>
      </c>
      <c r="U9" t="n">
        <v>0.685797387230267</v>
      </c>
      <c r="V9" t="n">
        <v>0.822846120238378</v>
      </c>
      <c r="W9" t="n">
        <v>0.843050877835544</v>
      </c>
      <c r="X9" t="n">
        <v>0.865879531820009</v>
      </c>
      <c r="Y9" t="n">
        <v>0.866111375049254</v>
      </c>
      <c r="Z9" t="n">
        <v>0.89423608583944</v>
      </c>
      <c r="AA9" t="n">
        <v>0.883535759034947</v>
      </c>
      <c r="AB9" t="n">
        <v>0.904385469901689</v>
      </c>
      <c r="AC9" t="n">
        <v>0.879557117319037</v>
      </c>
      <c r="AD9" t="n">
        <v>0.858371831925553</v>
      </c>
      <c r="AE9" t="n">
        <v>0.896625970621788</v>
      </c>
      <c r="AF9" t="n">
        <v>0.893230117119209</v>
      </c>
      <c r="AG9" t="n">
        <v>0.823375340915464</v>
      </c>
      <c r="AH9" t="n">
        <v>0.861415349487078</v>
      </c>
      <c r="AI9" t="n">
        <v>0.87570876745117</v>
      </c>
      <c r="AJ9" t="n">
        <v>0.889651795471352</v>
      </c>
      <c r="AK9" t="n">
        <v>0.888822593331305</v>
      </c>
      <c r="AL9" t="n">
        <v>0.889124511084477</v>
      </c>
      <c r="AM9" t="n">
        <v>0.809069312176151</v>
      </c>
      <c r="AN9" t="n">
        <v>0.904215908295286</v>
      </c>
      <c r="AO9" t="n">
        <v>0.880281568011159</v>
      </c>
      <c r="AP9" t="n">
        <v>0.870473760950637</v>
      </c>
      <c r="AQ9" t="n">
        <v>0.855779589381145</v>
      </c>
      <c r="AR9" t="n">
        <v>0.885338279775281</v>
      </c>
      <c r="AS9" t="n">
        <v>0.883587506291437</v>
      </c>
      <c r="AT9" t="n">
        <v>0.853832199411033</v>
      </c>
      <c r="AU9" t="n">
        <v>0.916056683743057</v>
      </c>
      <c r="AV9" t="n">
        <v>0.932879788199932</v>
      </c>
      <c r="AW9" t="n">
        <v>0.86770631627621</v>
      </c>
      <c r="AX9" t="n">
        <v>0.904870721691651</v>
      </c>
      <c r="AY9" t="n">
        <v>0.852014190922402</v>
      </c>
      <c r="AZ9" t="n">
        <v>0.900170094482291</v>
      </c>
      <c r="BA9" t="n">
        <v>0.896772282964818</v>
      </c>
      <c r="BB9" t="n">
        <v>0.90742606124522</v>
      </c>
      <c r="BC9" t="n">
        <v>0.897746984948494</v>
      </c>
      <c r="BD9" t="n">
        <v>0.90581585284462</v>
      </c>
      <c r="BE9" t="n">
        <v>0.928602885869422</v>
      </c>
      <c r="BF9" t="n">
        <v>0.912796123819086</v>
      </c>
      <c r="BG9" t="n">
        <v>0.934376014940858</v>
      </c>
      <c r="BH9" t="n">
        <v>0.913182587713015</v>
      </c>
      <c r="BI9" t="n">
        <v>0.893785169061238</v>
      </c>
      <c r="BJ9" t="n">
        <v>0.921977232286664</v>
      </c>
      <c r="BK9" t="n">
        <v>0.905664435698054</v>
      </c>
      <c r="BL9" t="n">
        <v>0.913185612043353</v>
      </c>
      <c r="BM9" t="n">
        <v>0.89741597996366</v>
      </c>
      <c r="BN9" t="n">
        <v>0.90195195283947</v>
      </c>
      <c r="BO9" t="n">
        <v>0.900044339409211</v>
      </c>
      <c r="BP9" t="n">
        <v>0.904206452358978</v>
      </c>
      <c r="BQ9" t="n">
        <v>0.906557907255559</v>
      </c>
      <c r="BR9" t="n">
        <v>0.914117723722215</v>
      </c>
      <c r="BS9" t="n">
        <v>0.909579136530134</v>
      </c>
      <c r="BT9" t="n">
        <v>0.91050101234934</v>
      </c>
      <c r="BU9" t="n">
        <v>0.903112247324859</v>
      </c>
      <c r="BV9" t="n">
        <v>0.90454512059017</v>
      </c>
      <c r="BW9" t="n">
        <v>0.899989876836832</v>
      </c>
      <c r="BX9" t="n">
        <v>0.902392217795424</v>
      </c>
      <c r="BY9" t="n">
        <v>0.902716714447253</v>
      </c>
      <c r="BZ9" t="n">
        <v>0.893723453490913</v>
      </c>
      <c r="CA9" t="n">
        <v>0.893313209182988</v>
      </c>
      <c r="CB9" t="n">
        <v>0.899492910181568</v>
      </c>
      <c r="CC9" t="n">
        <v>0.89060841189699</v>
      </c>
      <c r="CD9" t="n">
        <v>0.891319147785705</v>
      </c>
      <c r="CE9" t="n">
        <v>0.909970714110478</v>
      </c>
      <c r="CF9" t="n">
        <v>0.902304517041267</v>
      </c>
      <c r="CG9" t="n">
        <v>0.904718386403512</v>
      </c>
      <c r="CH9" t="n">
        <v>0.894188566367468</v>
      </c>
      <c r="CI9" t="n">
        <v>0.912756716291436</v>
      </c>
      <c r="CJ9" t="n">
        <v>0.883438598978299</v>
      </c>
      <c r="CK9" t="n">
        <v>0.908024091449843</v>
      </c>
      <c r="CL9" t="n">
        <v>0.883943276899516</v>
      </c>
      <c r="CM9" t="n">
        <v>0.910445925539769</v>
      </c>
      <c r="CN9" t="n">
        <v>0.856049200911874</v>
      </c>
      <c r="CO9" t="n">
        <v>0.907215107053394</v>
      </c>
      <c r="CP9" t="n">
        <v>0.859045285714298</v>
      </c>
      <c r="CQ9" t="n">
        <v>0.877671017357587</v>
      </c>
      <c r="CR9" t="n">
        <v>0.828856530553422</v>
      </c>
      <c r="CS9" t="n">
        <v>0.887592814335754</v>
      </c>
      <c r="CT9" t="n">
        <v>0.878285491041532</v>
      </c>
      <c r="CU9" t="n">
        <v>0.808414751427749</v>
      </c>
      <c r="CV9" t="n">
        <v>0.708813271508783</v>
      </c>
      <c r="CW9" t="n">
        <v>0.747816560109627</v>
      </c>
      <c r="CX9" t="n">
        <v>0.688813612313481</v>
      </c>
      <c r="CY9" t="n">
        <v>0.225018263689298</v>
      </c>
      <c r="CZ9" t="n">
        <v>0.579268099214738</v>
      </c>
      <c r="DA9" t="n">
        <v>0.0417381406000611</v>
      </c>
      <c r="DB9" t="n">
        <v>0.209825731031832</v>
      </c>
      <c r="DC9" t="n">
        <v>0.181186011859404</v>
      </c>
      <c r="DD9" t="n">
        <v>0.323225041792193</v>
      </c>
      <c r="DE9" t="e">
        <v>#NUM!</v>
      </c>
      <c r="DF9"/>
      <c r="DG9"/>
    </row>
    <row r="10" ht="20" customHeight="1">
      <c r="A10" t="s">
        <v>9</v>
      </c>
      <c r="B10" t="n">
        <v>0.894944718867185</v>
      </c>
      <c r="C10" t="n">
        <v>0.910176029534614</v>
      </c>
      <c r="D10" t="n">
        <v>0.901787645640999</v>
      </c>
      <c r="E10" t="n">
        <v>0.867373530922417</v>
      </c>
      <c r="F10" t="n">
        <v>0.878708367775499</v>
      </c>
      <c r="G10" t="n">
        <v>0.901816283310138</v>
      </c>
      <c r="H10" t="n">
        <v>0.914996563291275</v>
      </c>
      <c r="I10" t="n">
        <v>0.893316144385919</v>
      </c>
      <c r="J10" t="n">
        <v>1</v>
      </c>
      <c r="K10" t="n">
        <v>0.803842021120726</v>
      </c>
      <c r="L10" t="n">
        <v>0.848199518454809</v>
      </c>
      <c r="M10" t="n">
        <v>0.846737192686158</v>
      </c>
      <c r="N10" t="n">
        <v>0.833571483513746</v>
      </c>
      <c r="O10" t="n">
        <v>0.785058323878097</v>
      </c>
      <c r="P10" t="n">
        <v>0.689112169672459</v>
      </c>
      <c r="Q10" t="n">
        <v>0.77088377579433</v>
      </c>
      <c r="R10" t="n">
        <v>0.745401544652455</v>
      </c>
      <c r="S10" t="n">
        <v>0.7879634352402</v>
      </c>
      <c r="T10" t="n">
        <v>0.823813030443486</v>
      </c>
      <c r="U10" t="n">
        <v>0.666752214517122</v>
      </c>
      <c r="V10" t="n">
        <v>0.839579630830467</v>
      </c>
      <c r="W10" t="n">
        <v>0.763179075712687</v>
      </c>
      <c r="X10" t="n">
        <v>0.882937323608369</v>
      </c>
      <c r="Y10" t="n">
        <v>0.861707918858152</v>
      </c>
      <c r="Z10" t="n">
        <v>0.863512261254847</v>
      </c>
      <c r="AA10" t="n">
        <v>0.880059599399344</v>
      </c>
      <c r="AB10" t="n">
        <v>0.875320183170417</v>
      </c>
      <c r="AC10" t="n">
        <v>0.822795864059882</v>
      </c>
      <c r="AD10" t="n">
        <v>0.877927146830795</v>
      </c>
      <c r="AE10" t="n">
        <v>0.892022283705121</v>
      </c>
      <c r="AF10" t="n">
        <v>0.918175379551046</v>
      </c>
      <c r="AG10" t="n">
        <v>0.805132984286514</v>
      </c>
      <c r="AH10" t="n">
        <v>0.849147259185074</v>
      </c>
      <c r="AI10" t="n">
        <v>0.888620981111823</v>
      </c>
      <c r="AJ10" t="n">
        <v>0.868672636835368</v>
      </c>
      <c r="AK10" t="n">
        <v>0.882722309088614</v>
      </c>
      <c r="AL10" t="n">
        <v>0.902430354542513</v>
      </c>
      <c r="AM10" t="n">
        <v>0.868966819335475</v>
      </c>
      <c r="AN10" t="n">
        <v>0.87552973894892</v>
      </c>
      <c r="AO10" t="n">
        <v>0.851508114533706</v>
      </c>
      <c r="AP10" t="n">
        <v>0.898873475775218</v>
      </c>
      <c r="AQ10" t="n">
        <v>0.866512252648716</v>
      </c>
      <c r="AR10" t="n">
        <v>0.886877931035404</v>
      </c>
      <c r="AS10" t="n">
        <v>0.841648932096693</v>
      </c>
      <c r="AT10" t="n">
        <v>0.847333120536284</v>
      </c>
      <c r="AU10" t="n">
        <v>0.904906741549515</v>
      </c>
      <c r="AV10" t="n">
        <v>0.894050797434795</v>
      </c>
      <c r="AW10" t="n">
        <v>0.836237296632646</v>
      </c>
      <c r="AX10" t="n">
        <v>0.879744984651649</v>
      </c>
      <c r="AY10" t="n">
        <v>0.882660767793303</v>
      </c>
      <c r="AZ10" t="n">
        <v>0.915522078919526</v>
      </c>
      <c r="BA10" t="n">
        <v>0.900515052199035</v>
      </c>
      <c r="BB10" t="n">
        <v>0.891554404545213</v>
      </c>
      <c r="BC10" t="n">
        <v>0.908111280670213</v>
      </c>
      <c r="BD10" t="n">
        <v>0.875874947165215</v>
      </c>
      <c r="BE10" t="n">
        <v>0.897460993168415</v>
      </c>
      <c r="BF10" t="n">
        <v>0.920227912585652</v>
      </c>
      <c r="BG10" t="n">
        <v>0.929147476474575</v>
      </c>
      <c r="BH10" t="n">
        <v>0.911344560360031</v>
      </c>
      <c r="BI10" t="n">
        <v>0.898667716948641</v>
      </c>
      <c r="BJ10" t="n">
        <v>0.904163241740209</v>
      </c>
      <c r="BK10" t="n">
        <v>0.912210472415729</v>
      </c>
      <c r="BL10" t="n">
        <v>0.898754622974776</v>
      </c>
      <c r="BM10" t="n">
        <v>0.892430678494672</v>
      </c>
      <c r="BN10" t="n">
        <v>0.898179168251109</v>
      </c>
      <c r="BO10" t="n">
        <v>0.892770492849525</v>
      </c>
      <c r="BP10" t="n">
        <v>0.90765710084801</v>
      </c>
      <c r="BQ10" t="n">
        <v>0.902703170044927</v>
      </c>
      <c r="BR10" t="n">
        <v>0.902441212705375</v>
      </c>
      <c r="BS10" t="n">
        <v>0.905480125550497</v>
      </c>
      <c r="BT10" t="n">
        <v>0.898717713228938</v>
      </c>
      <c r="BU10" t="n">
        <v>0.886698881489173</v>
      </c>
      <c r="BV10" t="n">
        <v>0.887326655293133</v>
      </c>
      <c r="BW10" t="n">
        <v>0.902707645303907</v>
      </c>
      <c r="BX10" t="n">
        <v>0.891320996395461</v>
      </c>
      <c r="BY10" t="n">
        <v>0.884638029770353</v>
      </c>
      <c r="BZ10" t="n">
        <v>0.860340165984622</v>
      </c>
      <c r="CA10" t="n">
        <v>0.88557226202795</v>
      </c>
      <c r="CB10" t="n">
        <v>0.889094963150979</v>
      </c>
      <c r="CC10" t="n">
        <v>0.886619889817352</v>
      </c>
      <c r="CD10" t="n">
        <v>0.892148642361986</v>
      </c>
      <c r="CE10" t="n">
        <v>0.907330308536102</v>
      </c>
      <c r="CF10" t="n">
        <v>0.885729858746622</v>
      </c>
      <c r="CG10" t="n">
        <v>0.891824329377565</v>
      </c>
      <c r="CH10" t="n">
        <v>0.876549104397337</v>
      </c>
      <c r="CI10" t="n">
        <v>0.91482912367221</v>
      </c>
      <c r="CJ10" t="n">
        <v>0.901012334612716</v>
      </c>
      <c r="CK10" t="n">
        <v>0.911916254196641</v>
      </c>
      <c r="CL10" t="n">
        <v>0.899285548574083</v>
      </c>
      <c r="CM10" t="n">
        <v>0.889514082069383</v>
      </c>
      <c r="CN10" t="n">
        <v>0.851906629202825</v>
      </c>
      <c r="CO10" t="n">
        <v>0.883601376646252</v>
      </c>
      <c r="CP10" t="n">
        <v>0.885690410976081</v>
      </c>
      <c r="CQ10" t="n">
        <v>0.894590925185174</v>
      </c>
      <c r="CR10" t="n">
        <v>0.861087048601675</v>
      </c>
      <c r="CS10" t="n">
        <v>0.852349068833283</v>
      </c>
      <c r="CT10" t="n">
        <v>0.893493512804606</v>
      </c>
      <c r="CU10" t="n">
        <v>0.873408773119206</v>
      </c>
      <c r="CV10" t="n">
        <v>0.840776789993417</v>
      </c>
      <c r="CW10" t="n">
        <v>0.787520058905111</v>
      </c>
      <c r="CX10" t="n">
        <v>0.754845505790483</v>
      </c>
      <c r="CY10" t="n">
        <v>0.405392120305409</v>
      </c>
      <c r="CZ10" t="n">
        <v>0.648763364266747</v>
      </c>
      <c r="DA10" t="n">
        <v>-0.119849460100303</v>
      </c>
      <c r="DB10" t="n">
        <v>0.259394420529041</v>
      </c>
      <c r="DC10" t="n">
        <v>0.199272890251613</v>
      </c>
      <c r="DD10" t="n">
        <v>0.366173724414379</v>
      </c>
      <c r="DE10" t="e">
        <v>#NUM!</v>
      </c>
      <c r="DF10"/>
      <c r="DG10"/>
    </row>
    <row r="11" ht="20" customHeight="1">
      <c r="A11" t="s">
        <v>10</v>
      </c>
      <c r="B11" t="n">
        <v>0.87602507569048</v>
      </c>
      <c r="C11" t="n">
        <v>0.886237746958254</v>
      </c>
      <c r="D11" t="n">
        <v>0.886620784015723</v>
      </c>
      <c r="E11" t="n">
        <v>0.886742387569529</v>
      </c>
      <c r="F11" t="n">
        <v>0.894536041284878</v>
      </c>
      <c r="G11" t="n">
        <v>0.805709654415633</v>
      </c>
      <c r="H11" t="n">
        <v>0.897054144361614</v>
      </c>
      <c r="I11" t="n">
        <v>0.839694942906558</v>
      </c>
      <c r="J11" t="n">
        <v>0.803842021120726</v>
      </c>
      <c r="K11" t="n">
        <v>1</v>
      </c>
      <c r="L11" t="n">
        <v>0.815416208853248</v>
      </c>
      <c r="M11" t="n">
        <v>0.789129925004882</v>
      </c>
      <c r="N11" t="n">
        <v>0.835718742654668</v>
      </c>
      <c r="O11" t="n">
        <v>0.712733470651016</v>
      </c>
      <c r="P11" t="n">
        <v>0.501205600520802</v>
      </c>
      <c r="Q11" t="n">
        <v>0.638566386557965</v>
      </c>
      <c r="R11" t="n">
        <v>0.599992380233669</v>
      </c>
      <c r="S11" t="n">
        <v>0.795641786220219</v>
      </c>
      <c r="T11" t="n">
        <v>0.828521219015445</v>
      </c>
      <c r="U11" t="n">
        <v>0.645055297593897</v>
      </c>
      <c r="V11" t="n">
        <v>0.827834861811104</v>
      </c>
      <c r="W11" t="n">
        <v>0.796147009767241</v>
      </c>
      <c r="X11" t="n">
        <v>0.832273308344175</v>
      </c>
      <c r="Y11" t="n">
        <v>0.825295529671687</v>
      </c>
      <c r="Z11" t="n">
        <v>0.778445227366718</v>
      </c>
      <c r="AA11" t="n">
        <v>0.820964543474392</v>
      </c>
      <c r="AB11" t="n">
        <v>0.877449395455093</v>
      </c>
      <c r="AC11" t="n">
        <v>0.844041736551641</v>
      </c>
      <c r="AD11" t="n">
        <v>0.822989686057702</v>
      </c>
      <c r="AE11" t="n">
        <v>0.86809445257586</v>
      </c>
      <c r="AF11" t="n">
        <v>0.825076615480795</v>
      </c>
      <c r="AG11" t="n">
        <v>0.899506090572232</v>
      </c>
      <c r="AH11" t="n">
        <v>0.797233337158076</v>
      </c>
      <c r="AI11" t="n">
        <v>0.885605531868934</v>
      </c>
      <c r="AJ11" t="n">
        <v>0.881380294193672</v>
      </c>
      <c r="AK11" t="n">
        <v>0.887815254161805</v>
      </c>
      <c r="AL11" t="n">
        <v>0.830076055681081</v>
      </c>
      <c r="AM11" t="n">
        <v>0.833079679604321</v>
      </c>
      <c r="AN11" t="n">
        <v>0.898113383972472</v>
      </c>
      <c r="AO11" t="n">
        <v>0.871874415778518</v>
      </c>
      <c r="AP11" t="n">
        <v>0.797594947624658</v>
      </c>
      <c r="AQ11" t="n">
        <v>0.880050607771142</v>
      </c>
      <c r="AR11" t="n">
        <v>0.803098773433019</v>
      </c>
      <c r="AS11" t="n">
        <v>0.83708860042257</v>
      </c>
      <c r="AT11" t="n">
        <v>0.83107738978849</v>
      </c>
      <c r="AU11" t="n">
        <v>0.868286477193219</v>
      </c>
      <c r="AV11" t="n">
        <v>0.878279830866826</v>
      </c>
      <c r="AW11" t="n">
        <v>0.875684777370216</v>
      </c>
      <c r="AX11" t="n">
        <v>0.863176018966973</v>
      </c>
      <c r="AY11" t="n">
        <v>0.851044318626814</v>
      </c>
      <c r="AZ11" t="n">
        <v>0.853879810748453</v>
      </c>
      <c r="BA11" t="n">
        <v>0.826671438907777</v>
      </c>
      <c r="BB11" t="n">
        <v>0.861045689463341</v>
      </c>
      <c r="BC11" t="n">
        <v>0.856963994492124</v>
      </c>
      <c r="BD11" t="n">
        <v>0.824235683869509</v>
      </c>
      <c r="BE11" t="n">
        <v>0.903148860078419</v>
      </c>
      <c r="BF11" t="n">
        <v>0.860517367898991</v>
      </c>
      <c r="BG11" t="n">
        <v>0.880023616737538</v>
      </c>
      <c r="BH11" t="n">
        <v>0.887606069169312</v>
      </c>
      <c r="BI11" t="n">
        <v>0.881841767085091</v>
      </c>
      <c r="BJ11" t="n">
        <v>0.887229731033729</v>
      </c>
      <c r="BK11" t="n">
        <v>0.883065814818698</v>
      </c>
      <c r="BL11" t="n">
        <v>0.848346593857789</v>
      </c>
      <c r="BM11" t="n">
        <v>0.843859406533313</v>
      </c>
      <c r="BN11" t="n">
        <v>0.868642049328124</v>
      </c>
      <c r="BO11" t="n">
        <v>0.873589975791234</v>
      </c>
      <c r="BP11" t="n">
        <v>0.863454738630806</v>
      </c>
      <c r="BQ11" t="n">
        <v>0.880264654046603</v>
      </c>
      <c r="BR11" t="n">
        <v>0.864338358464426</v>
      </c>
      <c r="BS11" t="n">
        <v>0.880272865095315</v>
      </c>
      <c r="BT11" t="n">
        <v>0.867436463028936</v>
      </c>
      <c r="BU11" t="n">
        <v>0.869103595754452</v>
      </c>
      <c r="BV11" t="n">
        <v>0.886543634501542</v>
      </c>
      <c r="BW11" t="n">
        <v>0.873954671072101</v>
      </c>
      <c r="BX11" t="n">
        <v>0.870338145168505</v>
      </c>
      <c r="BY11" t="n">
        <v>0.861340495690603</v>
      </c>
      <c r="BZ11" t="n">
        <v>0.867715987179025</v>
      </c>
      <c r="CA11" t="n">
        <v>0.857073051432318</v>
      </c>
      <c r="CB11" t="n">
        <v>0.863981145487548</v>
      </c>
      <c r="CC11" t="n">
        <v>0.866537694382644</v>
      </c>
      <c r="CD11" t="n">
        <v>0.866606406528555</v>
      </c>
      <c r="CE11" t="n">
        <v>0.865880749351352</v>
      </c>
      <c r="CF11" t="n">
        <v>0.869774859701427</v>
      </c>
      <c r="CG11" t="n">
        <v>0.858425095182922</v>
      </c>
      <c r="CH11" t="n">
        <v>0.872475792936228</v>
      </c>
      <c r="CI11" t="n">
        <v>0.844292249733505</v>
      </c>
      <c r="CJ11" t="n">
        <v>0.858248283874198</v>
      </c>
      <c r="CK11" t="n">
        <v>0.864971896922733</v>
      </c>
      <c r="CL11" t="n">
        <v>0.869773974517793</v>
      </c>
      <c r="CM11" t="n">
        <v>0.823828434825943</v>
      </c>
      <c r="CN11" t="n">
        <v>0.79217727695839</v>
      </c>
      <c r="CO11" t="n">
        <v>0.869692669101873</v>
      </c>
      <c r="CP11" t="n">
        <v>0.801169975884782</v>
      </c>
      <c r="CQ11" t="n">
        <v>0.847085881894406</v>
      </c>
      <c r="CR11" t="n">
        <v>0.860556429757708</v>
      </c>
      <c r="CS11" t="n">
        <v>0.777772753019872</v>
      </c>
      <c r="CT11" t="n">
        <v>0.76244700269844</v>
      </c>
      <c r="CU11" t="n">
        <v>0.734293900061337</v>
      </c>
      <c r="CV11" t="n">
        <v>0.607721183370606</v>
      </c>
      <c r="CW11" t="n">
        <v>0.653676274042774</v>
      </c>
      <c r="CX11" t="n">
        <v>0.560456070069392</v>
      </c>
      <c r="CY11" t="n">
        <v>0.43171465529559</v>
      </c>
      <c r="CZ11" t="n">
        <v>0.506976720131545</v>
      </c>
      <c r="DA11" t="n">
        <v>0.0366512478805752</v>
      </c>
      <c r="DB11" t="n">
        <v>0.327606790928509</v>
      </c>
      <c r="DC11" t="n">
        <v>0.26533468937969</v>
      </c>
      <c r="DD11" t="n">
        <v>0.132864794877197</v>
      </c>
      <c r="DE11" t="e">
        <v>#NUM!</v>
      </c>
      <c r="DF11"/>
      <c r="DG11"/>
    </row>
    <row r="12" ht="20" customHeight="1">
      <c r="A12" t="s">
        <v>11</v>
      </c>
      <c r="B12" t="n">
        <v>0.904506269108012</v>
      </c>
      <c r="C12" t="n">
        <v>0.924046971101819</v>
      </c>
      <c r="D12" t="n">
        <v>0.874896872968468</v>
      </c>
      <c r="E12" t="n">
        <v>0.873885797704318</v>
      </c>
      <c r="F12" t="n">
        <v>0.87693511656484</v>
      </c>
      <c r="G12" t="n">
        <v>0.864434004461982</v>
      </c>
      <c r="H12" t="n">
        <v>0.865000690284855</v>
      </c>
      <c r="I12" t="n">
        <v>0.787678476637507</v>
      </c>
      <c r="J12" t="n">
        <v>0.848199518454809</v>
      </c>
      <c r="K12" t="n">
        <v>0.815416208853248</v>
      </c>
      <c r="L12" t="n">
        <v>1</v>
      </c>
      <c r="M12" t="n">
        <v>0.673046166834658</v>
      </c>
      <c r="N12" t="n">
        <v>0.839208413534218</v>
      </c>
      <c r="O12" t="n">
        <v>0.71909436867618</v>
      </c>
      <c r="P12" t="n">
        <v>0.795696212024476</v>
      </c>
      <c r="Q12" t="n">
        <v>0.59350244238866</v>
      </c>
      <c r="R12" t="n">
        <v>0.759359762152021</v>
      </c>
      <c r="S12" t="n">
        <v>0.780446371813012</v>
      </c>
      <c r="T12" t="n">
        <v>0.776565674735478</v>
      </c>
      <c r="U12" t="n">
        <v>0.669333562072613</v>
      </c>
      <c r="V12" t="n">
        <v>0.823514510461094</v>
      </c>
      <c r="W12" t="n">
        <v>0.732469838619342</v>
      </c>
      <c r="X12" t="n">
        <v>0.845137206292281</v>
      </c>
      <c r="Y12" t="n">
        <v>0.756611472339082</v>
      </c>
      <c r="Z12" t="n">
        <v>0.796507125202052</v>
      </c>
      <c r="AA12" t="n">
        <v>0.832711965019087</v>
      </c>
      <c r="AB12" t="n">
        <v>0.851810368770526</v>
      </c>
      <c r="AC12" t="n">
        <v>0.808534609841679</v>
      </c>
      <c r="AD12" t="n">
        <v>0.86918637082065</v>
      </c>
      <c r="AE12" t="n">
        <v>0.889729932947309</v>
      </c>
      <c r="AF12" t="n">
        <v>0.93260409078571</v>
      </c>
      <c r="AG12" t="n">
        <v>0.890266979734055</v>
      </c>
      <c r="AH12" t="n">
        <v>0.86432471318036</v>
      </c>
      <c r="AI12" t="n">
        <v>0.912537042246953</v>
      </c>
      <c r="AJ12" t="n">
        <v>0.895656482870679</v>
      </c>
      <c r="AK12" t="n">
        <v>0.905033809602341</v>
      </c>
      <c r="AL12" t="n">
        <v>0.856973562005333</v>
      </c>
      <c r="AM12" t="n">
        <v>0.878964962948883</v>
      </c>
      <c r="AN12" t="n">
        <v>0.887672351086865</v>
      </c>
      <c r="AO12" t="n">
        <v>0.83956596752884</v>
      </c>
      <c r="AP12" t="n">
        <v>0.843041964135163</v>
      </c>
      <c r="AQ12" t="n">
        <v>0.88295619230204</v>
      </c>
      <c r="AR12" t="n">
        <v>0.867518176396596</v>
      </c>
      <c r="AS12" t="n">
        <v>0.849136865656647</v>
      </c>
      <c r="AT12" t="n">
        <v>0.845188053810223</v>
      </c>
      <c r="AU12" t="n">
        <v>0.895815535449303</v>
      </c>
      <c r="AV12" t="n">
        <v>0.874132013583262</v>
      </c>
      <c r="AW12" t="n">
        <v>0.871187959731327</v>
      </c>
      <c r="AX12" t="n">
        <v>0.886535194645413</v>
      </c>
      <c r="AY12" t="n">
        <v>0.885172710966137</v>
      </c>
      <c r="AZ12" t="n">
        <v>0.900304027070724</v>
      </c>
      <c r="BA12" t="n">
        <v>0.880040811721505</v>
      </c>
      <c r="BB12" t="n">
        <v>0.901560501783338</v>
      </c>
      <c r="BC12" t="n">
        <v>0.890630762760083</v>
      </c>
      <c r="BD12" t="n">
        <v>0.835360741739916</v>
      </c>
      <c r="BE12" t="n">
        <v>0.872049513566667</v>
      </c>
      <c r="BF12" t="n">
        <v>0.900480059127278</v>
      </c>
      <c r="BG12" t="n">
        <v>0.900249006908957</v>
      </c>
      <c r="BH12" t="n">
        <v>0.909113761137125</v>
      </c>
      <c r="BI12" t="n">
        <v>0.909857273703374</v>
      </c>
      <c r="BJ12" t="n">
        <v>0.907489634985204</v>
      </c>
      <c r="BK12" t="n">
        <v>0.90997575854377</v>
      </c>
      <c r="BL12" t="n">
        <v>0.902419712951745</v>
      </c>
      <c r="BM12" t="n">
        <v>0.887847342523433</v>
      </c>
      <c r="BN12" t="n">
        <v>0.907091451739949</v>
      </c>
      <c r="BO12" t="n">
        <v>0.895122355117345</v>
      </c>
      <c r="BP12" t="n">
        <v>0.911585235567114</v>
      </c>
      <c r="BQ12" t="n">
        <v>0.903003649403572</v>
      </c>
      <c r="BR12" t="n">
        <v>0.879278861498505</v>
      </c>
      <c r="BS12" t="n">
        <v>0.898850390984637</v>
      </c>
      <c r="BT12" t="n">
        <v>0.906821457097543</v>
      </c>
      <c r="BU12" t="n">
        <v>0.894837343671103</v>
      </c>
      <c r="BV12" t="n">
        <v>0.914559898141297</v>
      </c>
      <c r="BW12" t="n">
        <v>0.906923986917483</v>
      </c>
      <c r="BX12" t="n">
        <v>0.899138618921613</v>
      </c>
      <c r="BY12" t="n">
        <v>0.902920292888923</v>
      </c>
      <c r="BZ12" t="n">
        <v>0.88508428716176</v>
      </c>
      <c r="CA12" t="n">
        <v>0.89487354684022</v>
      </c>
      <c r="CB12" t="n">
        <v>0.872751854892856</v>
      </c>
      <c r="CC12" t="n">
        <v>0.895714163474897</v>
      </c>
      <c r="CD12" t="n">
        <v>0.890245544678305</v>
      </c>
      <c r="CE12" t="n">
        <v>0.883562012187006</v>
      </c>
      <c r="CF12" t="n">
        <v>0.876641911509031</v>
      </c>
      <c r="CG12" t="n">
        <v>0.873357832925281</v>
      </c>
      <c r="CH12" t="n">
        <v>0.891010455150194</v>
      </c>
      <c r="CI12" t="n">
        <v>0.876375597763854</v>
      </c>
      <c r="CJ12" t="n">
        <v>0.883155975956253</v>
      </c>
      <c r="CK12" t="n">
        <v>0.888884345821765</v>
      </c>
      <c r="CL12" t="n">
        <v>0.863393747260884</v>
      </c>
      <c r="CM12" t="n">
        <v>0.879616313986011</v>
      </c>
      <c r="CN12" t="n">
        <v>0.84605012061746</v>
      </c>
      <c r="CO12" t="n">
        <v>0.850625272369626</v>
      </c>
      <c r="CP12" t="n">
        <v>0.814193553589785</v>
      </c>
      <c r="CQ12" t="n">
        <v>0.911573727614621</v>
      </c>
      <c r="CR12" t="n">
        <v>0.875244285346849</v>
      </c>
      <c r="CS12" t="n">
        <v>0.751142412984574</v>
      </c>
      <c r="CT12" t="n">
        <v>0.808277066214531</v>
      </c>
      <c r="CU12" t="n">
        <v>0.773207941171922</v>
      </c>
      <c r="CV12" t="n">
        <v>0.742054070953913</v>
      </c>
      <c r="CW12" t="n">
        <v>0.624270336248816</v>
      </c>
      <c r="CX12" t="n">
        <v>0.73468882730069</v>
      </c>
      <c r="CY12" t="n">
        <v>0.603790010917007</v>
      </c>
      <c r="CZ12" t="n">
        <v>0.502178048843176</v>
      </c>
      <c r="DA12" t="n">
        <v>0.174252113268858</v>
      </c>
      <c r="DB12" t="n">
        <v>0.330958585066173</v>
      </c>
      <c r="DC12" t="n">
        <v>0.295285704482678</v>
      </c>
      <c r="DD12" t="n">
        <v>0.171551687994909</v>
      </c>
      <c r="DE12" t="e">
        <v>#NUM!</v>
      </c>
      <c r="DF12"/>
      <c r="DG12"/>
    </row>
    <row r="13" ht="20" customHeight="1">
      <c r="A13" t="s">
        <v>12</v>
      </c>
      <c r="B13" t="n">
        <v>0.790093130764246</v>
      </c>
      <c r="C13" t="n">
        <v>0.782317839415862</v>
      </c>
      <c r="D13" t="n">
        <v>0.810774012714482</v>
      </c>
      <c r="E13" t="n">
        <v>0.722692031677853</v>
      </c>
      <c r="F13" t="n">
        <v>0.863090250756857</v>
      </c>
      <c r="G13" t="n">
        <v>0.790804566196319</v>
      </c>
      <c r="H13" t="n">
        <v>0.811325658767568</v>
      </c>
      <c r="I13" t="n">
        <v>0.84605448165906</v>
      </c>
      <c r="J13" t="n">
        <v>0.846737192686158</v>
      </c>
      <c r="K13" t="n">
        <v>0.789129925004882</v>
      </c>
      <c r="L13" t="n">
        <v>0.673046166834658</v>
      </c>
      <c r="M13" t="n">
        <v>1</v>
      </c>
      <c r="N13" t="n">
        <v>0.798948968732378</v>
      </c>
      <c r="O13" t="n">
        <v>0.718803947770492</v>
      </c>
      <c r="P13" t="n">
        <v>0.46232207476054</v>
      </c>
      <c r="Q13" t="n">
        <v>0.575783389805593</v>
      </c>
      <c r="R13" t="n">
        <v>0.645919845614496</v>
      </c>
      <c r="S13" t="n">
        <v>0.634142475302473</v>
      </c>
      <c r="T13" t="n">
        <v>0.65698477559561</v>
      </c>
      <c r="U13" t="n">
        <v>0.742322102267453</v>
      </c>
      <c r="V13" t="n">
        <v>0.768409201684888</v>
      </c>
      <c r="W13" t="n">
        <v>0.708675735729753</v>
      </c>
      <c r="X13" t="n">
        <v>0.791985540506838</v>
      </c>
      <c r="Y13" t="n">
        <v>0.778817790041349</v>
      </c>
      <c r="Z13" t="n">
        <v>0.75053717717674</v>
      </c>
      <c r="AA13" t="n">
        <v>0.739121555409358</v>
      </c>
      <c r="AB13" t="n">
        <v>0.809169394373018</v>
      </c>
      <c r="AC13" t="n">
        <v>0.797631093289229</v>
      </c>
      <c r="AD13" t="n">
        <v>0.779793802223786</v>
      </c>
      <c r="AE13" t="n">
        <v>0.785237718728807</v>
      </c>
      <c r="AF13" t="n">
        <v>0.7935242617263</v>
      </c>
      <c r="AG13" t="n">
        <v>0.741317394725676</v>
      </c>
      <c r="AH13" t="n">
        <v>0.768855275955301</v>
      </c>
      <c r="AI13" t="n">
        <v>0.820621761706148</v>
      </c>
      <c r="AJ13" t="n">
        <v>0.782558446134521</v>
      </c>
      <c r="AK13" t="n">
        <v>0.771489268047891</v>
      </c>
      <c r="AL13" t="n">
        <v>0.808411286160715</v>
      </c>
      <c r="AM13" t="n">
        <v>0.777984955053041</v>
      </c>
      <c r="AN13" t="n">
        <v>0.797861635681038</v>
      </c>
      <c r="AO13" t="n">
        <v>0.815204440437447</v>
      </c>
      <c r="AP13" t="n">
        <v>0.801460461253226</v>
      </c>
      <c r="AQ13" t="n">
        <v>0.790497231410877</v>
      </c>
      <c r="AR13" t="n">
        <v>0.811388280016908</v>
      </c>
      <c r="AS13" t="n">
        <v>0.791111984305132</v>
      </c>
      <c r="AT13" t="n">
        <v>0.781770936759405</v>
      </c>
      <c r="AU13" t="n">
        <v>0.836724731107853</v>
      </c>
      <c r="AV13" t="n">
        <v>0.819943254811717</v>
      </c>
      <c r="AW13" t="n">
        <v>0.765879270863792</v>
      </c>
      <c r="AX13" t="n">
        <v>0.769507598323684</v>
      </c>
      <c r="AY13" t="n">
        <v>0.784390842930632</v>
      </c>
      <c r="AZ13" t="n">
        <v>0.838310569010959</v>
      </c>
      <c r="BA13" t="n">
        <v>0.80474107808353</v>
      </c>
      <c r="BB13" t="n">
        <v>0.772171618779523</v>
      </c>
      <c r="BC13" t="n">
        <v>0.82513744905226</v>
      </c>
      <c r="BD13" t="n">
        <v>0.806512770259978</v>
      </c>
      <c r="BE13" t="n">
        <v>0.818564669083262</v>
      </c>
      <c r="BF13" t="n">
        <v>0.833597058181284</v>
      </c>
      <c r="BG13" t="n">
        <v>0.826752777217424</v>
      </c>
      <c r="BH13" t="n">
        <v>0.807907214704424</v>
      </c>
      <c r="BI13" t="n">
        <v>0.826373193489447</v>
      </c>
      <c r="BJ13" t="n">
        <v>0.79431369127007</v>
      </c>
      <c r="BK13" t="n">
        <v>0.813747518604451</v>
      </c>
      <c r="BL13" t="n">
        <v>0.773588505814888</v>
      </c>
      <c r="BM13" t="n">
        <v>0.788573195849239</v>
      </c>
      <c r="BN13" t="n">
        <v>0.811453676799883</v>
      </c>
      <c r="BO13" t="n">
        <v>0.80247831938957</v>
      </c>
      <c r="BP13" t="n">
        <v>0.80421822740714</v>
      </c>
      <c r="BQ13" t="n">
        <v>0.822561796414564</v>
      </c>
      <c r="BR13" t="n">
        <v>0.814845793154299</v>
      </c>
      <c r="BS13" t="n">
        <v>0.792697602566587</v>
      </c>
      <c r="BT13" t="n">
        <v>0.799906304897228</v>
      </c>
      <c r="BU13" t="n">
        <v>0.795768297510243</v>
      </c>
      <c r="BV13" t="n">
        <v>0.777339490044336</v>
      </c>
      <c r="BW13" t="n">
        <v>0.781415602793063</v>
      </c>
      <c r="BX13" t="n">
        <v>0.800144161762306</v>
      </c>
      <c r="BY13" t="n">
        <v>0.770149293494685</v>
      </c>
      <c r="BZ13" t="n">
        <v>0.771827561395981</v>
      </c>
      <c r="CA13" t="n">
        <v>0.794903020170735</v>
      </c>
      <c r="CB13" t="n">
        <v>0.782887946864301</v>
      </c>
      <c r="CC13" t="n">
        <v>0.773153633606827</v>
      </c>
      <c r="CD13" t="n">
        <v>0.794820340555311</v>
      </c>
      <c r="CE13" t="n">
        <v>0.816517450809789</v>
      </c>
      <c r="CF13" t="n">
        <v>0.807946031550179</v>
      </c>
      <c r="CG13" t="n">
        <v>0.781253068187892</v>
      </c>
      <c r="CH13" t="n">
        <v>0.788340089069602</v>
      </c>
      <c r="CI13" t="n">
        <v>0.75954980227586</v>
      </c>
      <c r="CJ13" t="n">
        <v>0.788255821485623</v>
      </c>
      <c r="CK13" t="n">
        <v>0.797209769580901</v>
      </c>
      <c r="CL13" t="n">
        <v>0.807767447701348</v>
      </c>
      <c r="CM13" t="n">
        <v>0.786809615135091</v>
      </c>
      <c r="CN13" t="n">
        <v>0.759924748547716</v>
      </c>
      <c r="CO13" t="n">
        <v>0.757241170450233</v>
      </c>
      <c r="CP13" t="n">
        <v>0.778097897723205</v>
      </c>
      <c r="CQ13" t="n">
        <v>0.771137827245184</v>
      </c>
      <c r="CR13" t="n">
        <v>0.692363387280876</v>
      </c>
      <c r="CS13" t="n">
        <v>0.810062626640647</v>
      </c>
      <c r="CT13" t="n">
        <v>0.754869491646668</v>
      </c>
      <c r="CU13" t="n">
        <v>0.765509393494465</v>
      </c>
      <c r="CV13" t="n">
        <v>0.532840003109597</v>
      </c>
      <c r="CW13" t="n">
        <v>0.641176366780021</v>
      </c>
      <c r="CX13" t="n">
        <v>0.579248383089515</v>
      </c>
      <c r="CY13" t="n">
        <v>0.280380922531854</v>
      </c>
      <c r="CZ13" t="n">
        <v>0.632642030808456</v>
      </c>
      <c r="DA13" t="n">
        <v>-0.223815790277588</v>
      </c>
      <c r="DB13" t="n">
        <v>0.301359813527204</v>
      </c>
      <c r="DC13" t="n">
        <v>-0.129480746837028</v>
      </c>
      <c r="DD13" t="n">
        <v>0.232903152216851</v>
      </c>
      <c r="DE13" t="e">
        <v>#NUM!</v>
      </c>
      <c r="DF13"/>
      <c r="DG13"/>
    </row>
    <row r="14" ht="20" customHeight="1">
      <c r="A14" t="s">
        <v>13</v>
      </c>
      <c r="B14" t="n">
        <v>0.90835623723854</v>
      </c>
      <c r="C14" t="n">
        <v>0.879052191160238</v>
      </c>
      <c r="D14" t="n">
        <v>0.940438091313983</v>
      </c>
      <c r="E14" t="n">
        <v>0.852073534946936</v>
      </c>
      <c r="F14" t="n">
        <v>0.909702822882956</v>
      </c>
      <c r="G14" t="n">
        <v>0.819786277279279</v>
      </c>
      <c r="H14" t="n">
        <v>0.877619770764393</v>
      </c>
      <c r="I14" t="n">
        <v>0.836315984657558</v>
      </c>
      <c r="J14" t="n">
        <v>0.833571483513746</v>
      </c>
      <c r="K14" t="n">
        <v>0.835718742654668</v>
      </c>
      <c r="L14" t="n">
        <v>0.839208413534218</v>
      </c>
      <c r="M14" t="n">
        <v>0.798948968732378</v>
      </c>
      <c r="N14" t="n">
        <v>1</v>
      </c>
      <c r="O14" t="n">
        <v>0.793932770074799</v>
      </c>
      <c r="P14" t="n">
        <v>0.741338428990921</v>
      </c>
      <c r="Q14" t="n">
        <v>0.665581603626013</v>
      </c>
      <c r="R14" t="n">
        <v>0.781642033240792</v>
      </c>
      <c r="S14" t="n">
        <v>0.699313720497043</v>
      </c>
      <c r="T14" t="n">
        <v>0.797710338054204</v>
      </c>
      <c r="U14" t="n">
        <v>0.759540817227951</v>
      </c>
      <c r="V14" t="n">
        <v>0.913085099236321</v>
      </c>
      <c r="W14" t="n">
        <v>0.87046666524279</v>
      </c>
      <c r="X14" t="n">
        <v>0.868575088989766</v>
      </c>
      <c r="Y14" t="n">
        <v>0.87501753527767</v>
      </c>
      <c r="Z14" t="n">
        <v>0.88611026312838</v>
      </c>
      <c r="AA14" t="n">
        <v>0.922921376866605</v>
      </c>
      <c r="AB14" t="n">
        <v>0.907218099950092</v>
      </c>
      <c r="AC14" t="n">
        <v>0.889276274545929</v>
      </c>
      <c r="AD14" t="n">
        <v>0.920832087023544</v>
      </c>
      <c r="AE14" t="n">
        <v>0.943451903200014</v>
      </c>
      <c r="AF14" t="n">
        <v>0.902172308590189</v>
      </c>
      <c r="AG14" t="n">
        <v>0.896711448986895</v>
      </c>
      <c r="AH14" t="n">
        <v>0.868212692338043</v>
      </c>
      <c r="AI14" t="n">
        <v>0.922778509755184</v>
      </c>
      <c r="AJ14" t="n">
        <v>0.913151923622799</v>
      </c>
      <c r="AK14" t="n">
        <v>0.881236296924864</v>
      </c>
      <c r="AL14" t="n">
        <v>0.896987415610876</v>
      </c>
      <c r="AM14" t="n">
        <v>0.933026398573928</v>
      </c>
      <c r="AN14" t="n">
        <v>0.892337265018653</v>
      </c>
      <c r="AO14" t="n">
        <v>0.936292699635705</v>
      </c>
      <c r="AP14" t="n">
        <v>0.909296034475925</v>
      </c>
      <c r="AQ14" t="n">
        <v>0.90408809022184</v>
      </c>
      <c r="AR14" t="n">
        <v>0.952594258718476</v>
      </c>
      <c r="AS14" t="n">
        <v>0.882370495150138</v>
      </c>
      <c r="AT14" t="n">
        <v>0.884650607076849</v>
      </c>
      <c r="AU14" t="n">
        <v>0.922043301319383</v>
      </c>
      <c r="AV14" t="n">
        <v>0.925591096035313</v>
      </c>
      <c r="AW14" t="n">
        <v>0.878257337306163</v>
      </c>
      <c r="AX14" t="n">
        <v>0.901988095194251</v>
      </c>
      <c r="AY14" t="n">
        <v>0.896387878045271</v>
      </c>
      <c r="AZ14" t="n">
        <v>0.903166735571196</v>
      </c>
      <c r="BA14" t="n">
        <v>0.883487292113827</v>
      </c>
      <c r="BB14" t="n">
        <v>0.883188843103182</v>
      </c>
      <c r="BC14" t="n">
        <v>0.931517173813594</v>
      </c>
      <c r="BD14" t="n">
        <v>0.91408228221037</v>
      </c>
      <c r="BE14" t="n">
        <v>0.934301881040328</v>
      </c>
      <c r="BF14" t="n">
        <v>0.901031542211732</v>
      </c>
      <c r="BG14" t="n">
        <v>0.907812934400012</v>
      </c>
      <c r="BH14" t="n">
        <v>0.929443469756047</v>
      </c>
      <c r="BI14" t="n">
        <v>0.887759523632982</v>
      </c>
      <c r="BJ14" t="n">
        <v>0.906971136885015</v>
      </c>
      <c r="BK14" t="n">
        <v>0.889697310596465</v>
      </c>
      <c r="BL14" t="n">
        <v>0.890079073540293</v>
      </c>
      <c r="BM14" t="n">
        <v>0.901560620564035</v>
      </c>
      <c r="BN14" t="n">
        <v>0.895576088388911</v>
      </c>
      <c r="BO14" t="n">
        <v>0.912621565721256</v>
      </c>
      <c r="BP14" t="n">
        <v>0.906715774791369</v>
      </c>
      <c r="BQ14" t="n">
        <v>0.924927593531399</v>
      </c>
      <c r="BR14" t="n">
        <v>0.898748690779937</v>
      </c>
      <c r="BS14" t="n">
        <v>0.886899200225459</v>
      </c>
      <c r="BT14" t="n">
        <v>0.906118256516253</v>
      </c>
      <c r="BU14" t="n">
        <v>0.882176546493271</v>
      </c>
      <c r="BV14" t="n">
        <v>0.897801983068153</v>
      </c>
      <c r="BW14" t="n">
        <v>0.887858413082271</v>
      </c>
      <c r="BX14" t="n">
        <v>0.889990993159162</v>
      </c>
      <c r="BY14" t="n">
        <v>0.880945328933401</v>
      </c>
      <c r="BZ14" t="n">
        <v>0.886083659950753</v>
      </c>
      <c r="CA14" t="n">
        <v>0.882828035260957</v>
      </c>
      <c r="CB14" t="n">
        <v>0.86476677165184</v>
      </c>
      <c r="CC14" t="n">
        <v>0.892685124126315</v>
      </c>
      <c r="CD14" t="n">
        <v>0.875565636882336</v>
      </c>
      <c r="CE14" t="n">
        <v>0.900402357243866</v>
      </c>
      <c r="CF14" t="n">
        <v>0.8866910052206</v>
      </c>
      <c r="CG14" t="n">
        <v>0.904261325645272</v>
      </c>
      <c r="CH14" t="n">
        <v>0.873812211703882</v>
      </c>
      <c r="CI14" t="n">
        <v>0.846941139419274</v>
      </c>
      <c r="CJ14" t="n">
        <v>0.851950199913942</v>
      </c>
      <c r="CK14" t="n">
        <v>0.872049735755582</v>
      </c>
      <c r="CL14" t="n">
        <v>0.859851588781747</v>
      </c>
      <c r="CM14" t="n">
        <v>0.829804006745133</v>
      </c>
      <c r="CN14" t="n">
        <v>0.838227548611532</v>
      </c>
      <c r="CO14" t="n">
        <v>0.831201789133455</v>
      </c>
      <c r="CP14" t="n">
        <v>0.784566587966263</v>
      </c>
      <c r="CQ14" t="n">
        <v>0.840571472716363</v>
      </c>
      <c r="CR14" t="n">
        <v>0.873960896573765</v>
      </c>
      <c r="CS14" t="n">
        <v>0.755209112862347</v>
      </c>
      <c r="CT14" t="n">
        <v>0.743249538828937</v>
      </c>
      <c r="CU14" t="n">
        <v>0.761852041044214</v>
      </c>
      <c r="CV14" t="n">
        <v>0.575317098206361</v>
      </c>
      <c r="CW14" t="n">
        <v>0.50647723154922</v>
      </c>
      <c r="CX14" t="n">
        <v>0.73082143778586</v>
      </c>
      <c r="CY14" t="n">
        <v>0.333539861702027</v>
      </c>
      <c r="CZ14" t="n">
        <v>0.478045226354481</v>
      </c>
      <c r="DA14" t="n">
        <v>-0.0126358868458353</v>
      </c>
      <c r="DB14" t="n">
        <v>0.452703702385796</v>
      </c>
      <c r="DC14" t="n">
        <v>0.306882561691283</v>
      </c>
      <c r="DD14" t="n">
        <v>0.100722471244798</v>
      </c>
      <c r="DE14" t="e">
        <v>#NUM!</v>
      </c>
      <c r="DF14"/>
      <c r="DG14"/>
    </row>
    <row r="15" ht="20" customHeight="1">
      <c r="A15" t="s">
        <v>14</v>
      </c>
      <c r="B15" t="n">
        <v>0.862394980409388</v>
      </c>
      <c r="C15" t="n">
        <v>0.860494586426475</v>
      </c>
      <c r="D15" t="n">
        <v>0.832606962084713</v>
      </c>
      <c r="E15" t="n">
        <v>0.785820007360847</v>
      </c>
      <c r="F15" t="n">
        <v>0.869088886933145</v>
      </c>
      <c r="G15" t="n">
        <v>0.869124096613404</v>
      </c>
      <c r="H15" t="n">
        <v>0.75056093606793</v>
      </c>
      <c r="I15" t="n">
        <v>0.806218522698653</v>
      </c>
      <c r="J15" t="n">
        <v>0.785058323878097</v>
      </c>
      <c r="K15" t="n">
        <v>0.712733470651016</v>
      </c>
      <c r="L15" t="n">
        <v>0.71909436867618</v>
      </c>
      <c r="M15" t="n">
        <v>0.718803947770492</v>
      </c>
      <c r="N15" t="n">
        <v>0.793932770074799</v>
      </c>
      <c r="O15" t="n">
        <v>1</v>
      </c>
      <c r="P15" t="n">
        <v>0.715955058534674</v>
      </c>
      <c r="Q15" t="n">
        <v>0.739617958928087</v>
      </c>
      <c r="R15" t="n">
        <v>0.81455585393587</v>
      </c>
      <c r="S15" t="n">
        <v>0.71490870308345</v>
      </c>
      <c r="T15" t="n">
        <v>0.772628414919112</v>
      </c>
      <c r="U15" t="n">
        <v>0.648136615908574</v>
      </c>
      <c r="V15" t="n">
        <v>0.87512552366194</v>
      </c>
      <c r="W15" t="n">
        <v>0.708776435468932</v>
      </c>
      <c r="X15" t="n">
        <v>0.808021107953783</v>
      </c>
      <c r="Y15" t="n">
        <v>0.876057373459057</v>
      </c>
      <c r="Z15" t="n">
        <v>0.9256491610978</v>
      </c>
      <c r="AA15" t="n">
        <v>0.843191827923386</v>
      </c>
      <c r="AB15" t="n">
        <v>0.856908360063079</v>
      </c>
      <c r="AC15" t="n">
        <v>0.848512820528704</v>
      </c>
      <c r="AD15" t="n">
        <v>0.866592653108255</v>
      </c>
      <c r="AE15" t="n">
        <v>0.905263206438057</v>
      </c>
      <c r="AF15" t="n">
        <v>0.837591859342905</v>
      </c>
      <c r="AG15" t="n">
        <v>0.853026478200586</v>
      </c>
      <c r="AH15" t="n">
        <v>0.854843954382442</v>
      </c>
      <c r="AI15" t="n">
        <v>0.873886008005525</v>
      </c>
      <c r="AJ15" t="n">
        <v>0.812017392988708</v>
      </c>
      <c r="AK15" t="n">
        <v>0.841476410499281</v>
      </c>
      <c r="AL15" t="n">
        <v>0.843662048911986</v>
      </c>
      <c r="AM15" t="n">
        <v>0.862508701105182</v>
      </c>
      <c r="AN15" t="n">
        <v>0.86199968744104</v>
      </c>
      <c r="AO15" t="n">
        <v>0.818998912836626</v>
      </c>
      <c r="AP15" t="n">
        <v>0.815036004285813</v>
      </c>
      <c r="AQ15" t="n">
        <v>0.875487927815251</v>
      </c>
      <c r="AR15" t="n">
        <v>0.871550297443855</v>
      </c>
      <c r="AS15" t="n">
        <v>0.842354428503896</v>
      </c>
      <c r="AT15" t="n">
        <v>0.904011147348488</v>
      </c>
      <c r="AU15" t="n">
        <v>0.87233554802879</v>
      </c>
      <c r="AV15" t="n">
        <v>0.85390716836425</v>
      </c>
      <c r="AW15" t="n">
        <v>0.8561175523004</v>
      </c>
      <c r="AX15" t="n">
        <v>0.847381955394514</v>
      </c>
      <c r="AY15" t="n">
        <v>0.887931800288118</v>
      </c>
      <c r="AZ15" t="n">
        <v>0.848982846490533</v>
      </c>
      <c r="BA15" t="n">
        <v>0.853427686661887</v>
      </c>
      <c r="BB15" t="n">
        <v>0.848680552086947</v>
      </c>
      <c r="BC15" t="n">
        <v>0.871446167995916</v>
      </c>
      <c r="BD15" t="n">
        <v>0.864492201308109</v>
      </c>
      <c r="BE15" t="n">
        <v>0.879788258831849</v>
      </c>
      <c r="BF15" t="n">
        <v>0.848685486242216</v>
      </c>
      <c r="BG15" t="n">
        <v>0.870277482668459</v>
      </c>
      <c r="BH15" t="n">
        <v>0.860730792601668</v>
      </c>
      <c r="BI15" t="n">
        <v>0.873152528597639</v>
      </c>
      <c r="BJ15" t="n">
        <v>0.865472283150722</v>
      </c>
      <c r="BK15" t="n">
        <v>0.870512769440529</v>
      </c>
      <c r="BL15" t="n">
        <v>0.833233675184113</v>
      </c>
      <c r="BM15" t="n">
        <v>0.85158225593814</v>
      </c>
      <c r="BN15" t="n">
        <v>0.85907157383712</v>
      </c>
      <c r="BO15" t="n">
        <v>0.871917728122435</v>
      </c>
      <c r="BP15" t="n">
        <v>0.852452323895262</v>
      </c>
      <c r="BQ15" t="n">
        <v>0.870383786025877</v>
      </c>
      <c r="BR15" t="n">
        <v>0.871488148187875</v>
      </c>
      <c r="BS15" t="n">
        <v>0.844133240891931</v>
      </c>
      <c r="BT15" t="n">
        <v>0.865766387263203</v>
      </c>
      <c r="BU15" t="n">
        <v>0.872985290759791</v>
      </c>
      <c r="BV15" t="n">
        <v>0.846065931083032</v>
      </c>
      <c r="BW15" t="n">
        <v>0.854363854789904</v>
      </c>
      <c r="BX15" t="n">
        <v>0.86093021523508</v>
      </c>
      <c r="BY15" t="n">
        <v>0.833297011901677</v>
      </c>
      <c r="BZ15" t="n">
        <v>0.847646930312938</v>
      </c>
      <c r="CA15" t="n">
        <v>0.872517620505748</v>
      </c>
      <c r="CB15" t="n">
        <v>0.866907738827622</v>
      </c>
      <c r="CC15" t="n">
        <v>0.846753783280131</v>
      </c>
      <c r="CD15" t="n">
        <v>0.868585436093731</v>
      </c>
      <c r="CE15" t="n">
        <v>0.867127154173945</v>
      </c>
      <c r="CF15" t="n">
        <v>0.8616184196149</v>
      </c>
      <c r="CG15" t="n">
        <v>0.878017139830664</v>
      </c>
      <c r="CH15" t="n">
        <v>0.86961356301245</v>
      </c>
      <c r="CI15" t="n">
        <v>0.858897081741514</v>
      </c>
      <c r="CJ15" t="n">
        <v>0.876373296144039</v>
      </c>
      <c r="CK15" t="n">
        <v>0.859685204191528</v>
      </c>
      <c r="CL15" t="n">
        <v>0.857465114117971</v>
      </c>
      <c r="CM15" t="n">
        <v>0.857943281908674</v>
      </c>
      <c r="CN15" t="n">
        <v>0.86054736840334</v>
      </c>
      <c r="CO15" t="n">
        <v>0.809768692890511</v>
      </c>
      <c r="CP15" t="n">
        <v>0.876767769526405</v>
      </c>
      <c r="CQ15" t="n">
        <v>0.806840435095208</v>
      </c>
      <c r="CR15" t="n">
        <v>0.863837968266733</v>
      </c>
      <c r="CS15" t="n">
        <v>0.852764601451584</v>
      </c>
      <c r="CT15" t="n">
        <v>0.810521413051076</v>
      </c>
      <c r="CU15" t="n">
        <v>0.825958929518149</v>
      </c>
      <c r="CV15" t="n">
        <v>0.677126640105674</v>
      </c>
      <c r="CW15" t="n">
        <v>0.719553607667179</v>
      </c>
      <c r="CX15" t="n">
        <v>0.683852075582114</v>
      </c>
      <c r="CY15" t="n">
        <v>0.347924090071449</v>
      </c>
      <c r="CZ15" t="n">
        <v>0.546185628936529</v>
      </c>
      <c r="DA15" t="n">
        <v>0.0928345863739032</v>
      </c>
      <c r="DB15" t="n">
        <v>0.174211036509368</v>
      </c>
      <c r="DC15" t="n">
        <v>0.0969444459608998</v>
      </c>
      <c r="DD15" t="n">
        <v>0.199786912388384</v>
      </c>
      <c r="DE15" t="e">
        <v>#NUM!</v>
      </c>
      <c r="DF15"/>
      <c r="DG15"/>
    </row>
    <row r="16" ht="20" customHeight="1">
      <c r="A16" t="s">
        <v>15</v>
      </c>
      <c r="B16" t="n">
        <v>0.728088310555906</v>
      </c>
      <c r="C16" t="n">
        <v>0.724330690667585</v>
      </c>
      <c r="D16" t="n">
        <v>0.721464946905191</v>
      </c>
      <c r="E16" t="n">
        <v>0.678155253090006</v>
      </c>
      <c r="F16" t="n">
        <v>0.673912693524928</v>
      </c>
      <c r="G16" t="n">
        <v>0.687265452212218</v>
      </c>
      <c r="H16" t="n">
        <v>0.648513794776028</v>
      </c>
      <c r="I16" t="n">
        <v>0.585203543597661</v>
      </c>
      <c r="J16" t="n">
        <v>0.689112169672459</v>
      </c>
      <c r="K16" t="n">
        <v>0.501205600520802</v>
      </c>
      <c r="L16" t="n">
        <v>0.795696212024476</v>
      </c>
      <c r="M16" t="n">
        <v>0.46232207476054</v>
      </c>
      <c r="N16" t="n">
        <v>0.741338428990921</v>
      </c>
      <c r="O16" t="n">
        <v>0.715955058534674</v>
      </c>
      <c r="P16" t="n">
        <v>1</v>
      </c>
      <c r="Q16" t="n">
        <v>0.64515196445219</v>
      </c>
      <c r="R16" t="n">
        <v>0.693271659745281</v>
      </c>
      <c r="S16" t="n">
        <v>0.527048746529586</v>
      </c>
      <c r="T16" t="n">
        <v>0.627122278992968</v>
      </c>
      <c r="U16" t="n">
        <v>0.659118855801795</v>
      </c>
      <c r="V16" t="n">
        <v>0.811764508688268</v>
      </c>
      <c r="W16" t="n">
        <v>0.694217751661245</v>
      </c>
      <c r="X16" t="n">
        <v>0.726989961033249</v>
      </c>
      <c r="Y16" t="n">
        <v>0.721031716092854</v>
      </c>
      <c r="Z16" t="n">
        <v>0.78415333949024</v>
      </c>
      <c r="AA16" t="n">
        <v>0.791177579610006</v>
      </c>
      <c r="AB16" t="n">
        <v>0.693174723991024</v>
      </c>
      <c r="AC16" t="n">
        <v>0.672511265423897</v>
      </c>
      <c r="AD16" t="n">
        <v>0.768716657420742</v>
      </c>
      <c r="AE16" t="n">
        <v>0.801963755860325</v>
      </c>
      <c r="AF16" t="n">
        <v>0.816765159414769</v>
      </c>
      <c r="AG16" t="n">
        <v>0.702373508234006</v>
      </c>
      <c r="AH16" t="n">
        <v>0.735416229953013</v>
      </c>
      <c r="AI16" t="n">
        <v>0.775860213153441</v>
      </c>
      <c r="AJ16" t="n">
        <v>0.713822589962016</v>
      </c>
      <c r="AK16" t="n">
        <v>0.71414132767002</v>
      </c>
      <c r="AL16" t="n">
        <v>0.683269949411314</v>
      </c>
      <c r="AM16" t="n">
        <v>0.799890238463851</v>
      </c>
      <c r="AN16" t="n">
        <v>0.720019009093965</v>
      </c>
      <c r="AO16" t="n">
        <v>0.735611199903461</v>
      </c>
      <c r="AP16" t="n">
        <v>0.750470076496053</v>
      </c>
      <c r="AQ16" t="n">
        <v>0.740618025348807</v>
      </c>
      <c r="AR16" t="n">
        <v>0.810543559727952</v>
      </c>
      <c r="AS16" t="n">
        <v>0.770186256978578</v>
      </c>
      <c r="AT16" t="n">
        <v>0.74257611457808</v>
      </c>
      <c r="AU16" t="n">
        <v>0.743433411975543</v>
      </c>
      <c r="AV16" t="n">
        <v>0.709662692274477</v>
      </c>
      <c r="AW16" t="n">
        <v>0.741159135401634</v>
      </c>
      <c r="AX16" t="n">
        <v>0.726112229503421</v>
      </c>
      <c r="AY16" t="n">
        <v>0.768251097000193</v>
      </c>
      <c r="AZ16" t="n">
        <v>0.750406626469215</v>
      </c>
      <c r="BA16" t="n">
        <v>0.747233544689171</v>
      </c>
      <c r="BB16" t="n">
        <v>0.755604824674956</v>
      </c>
      <c r="BC16" t="n">
        <v>0.783853828015649</v>
      </c>
      <c r="BD16" t="n">
        <v>0.763579553510291</v>
      </c>
      <c r="BE16" t="n">
        <v>0.73090531095423</v>
      </c>
      <c r="BF16" t="n">
        <v>0.752861406311069</v>
      </c>
      <c r="BG16" t="n">
        <v>0.749006457265321</v>
      </c>
      <c r="BH16" t="n">
        <v>0.760513769379115</v>
      </c>
      <c r="BI16" t="n">
        <v>0.726859165276411</v>
      </c>
      <c r="BJ16" t="n">
        <v>0.726489566550864</v>
      </c>
      <c r="BK16" t="n">
        <v>0.734560858398313</v>
      </c>
      <c r="BL16" t="n">
        <v>0.738296484262053</v>
      </c>
      <c r="BM16" t="n">
        <v>0.743230639132579</v>
      </c>
      <c r="BN16" t="n">
        <v>0.75849028063023</v>
      </c>
      <c r="BO16" t="n">
        <v>0.732359967034028</v>
      </c>
      <c r="BP16" t="n">
        <v>0.744484884998992</v>
      </c>
      <c r="BQ16" t="n">
        <v>0.737026351731273</v>
      </c>
      <c r="BR16" t="n">
        <v>0.716557968557352</v>
      </c>
      <c r="BS16" t="n">
        <v>0.706225318698345</v>
      </c>
      <c r="BT16" t="n">
        <v>0.740696216291794</v>
      </c>
      <c r="BU16" t="n">
        <v>0.711384171143033</v>
      </c>
      <c r="BV16" t="n">
        <v>0.726052082879578</v>
      </c>
      <c r="BW16" t="n">
        <v>0.721231997227456</v>
      </c>
      <c r="BX16" t="n">
        <v>0.71305015122146</v>
      </c>
      <c r="BY16" t="n">
        <v>0.711443418659311</v>
      </c>
      <c r="BZ16" t="n">
        <v>0.688183377173713</v>
      </c>
      <c r="CA16" t="n">
        <v>0.745110554619446</v>
      </c>
      <c r="CB16" t="n">
        <v>0.693495104933264</v>
      </c>
      <c r="CC16" t="n">
        <v>0.726659133975181</v>
      </c>
      <c r="CD16" t="n">
        <v>0.724175932368775</v>
      </c>
      <c r="CE16" t="n">
        <v>0.730492635609109</v>
      </c>
      <c r="CF16" t="n">
        <v>0.705816118294854</v>
      </c>
      <c r="CG16" t="n">
        <v>0.727525017661124</v>
      </c>
      <c r="CH16" t="n">
        <v>0.719503393004231</v>
      </c>
      <c r="CI16" t="n">
        <v>0.704639542777912</v>
      </c>
      <c r="CJ16" t="n">
        <v>0.719610781215631</v>
      </c>
      <c r="CK16" t="n">
        <v>0.689605804606639</v>
      </c>
      <c r="CL16" t="n">
        <v>0.683817758682774</v>
      </c>
      <c r="CM16" t="n">
        <v>0.679307007614904</v>
      </c>
      <c r="CN16" t="n">
        <v>0.721609138730335</v>
      </c>
      <c r="CO16" t="n">
        <v>0.651241313583627</v>
      </c>
      <c r="CP16" t="n">
        <v>0.667735118914571</v>
      </c>
      <c r="CQ16" t="n">
        <v>0.713898109667031</v>
      </c>
      <c r="CR16" t="n">
        <v>0.732924648989482</v>
      </c>
      <c r="CS16" t="n">
        <v>0.627977195399043</v>
      </c>
      <c r="CT16" t="n">
        <v>0.650966211268074</v>
      </c>
      <c r="CU16" t="n">
        <v>0.673183634205916</v>
      </c>
      <c r="CV16" t="n">
        <v>0.618544298901462</v>
      </c>
      <c r="CW16" t="n">
        <v>0.459116338859891</v>
      </c>
      <c r="CX16" t="n">
        <v>0.668976472892175</v>
      </c>
      <c r="CY16" t="n">
        <v>0.49820436559294</v>
      </c>
      <c r="CZ16" t="n">
        <v>0.419970921397566</v>
      </c>
      <c r="DA16" t="n">
        <v>0.29602726211628</v>
      </c>
      <c r="DB16" t="n">
        <v>0.468774791117846</v>
      </c>
      <c r="DC16" t="n">
        <v>0.193968309087941</v>
      </c>
      <c r="DD16" t="n">
        <v>0.140425214094489</v>
      </c>
      <c r="DE16" t="e">
        <v>#NUM!</v>
      </c>
      <c r="DF16"/>
      <c r="DG16"/>
    </row>
    <row r="17" ht="20" customHeight="1">
      <c r="A17" t="s">
        <v>16</v>
      </c>
      <c r="B17" t="n">
        <v>0.776583120645986</v>
      </c>
      <c r="C17" t="n">
        <v>0.759394602887353</v>
      </c>
      <c r="D17" t="n">
        <v>0.793454513961871</v>
      </c>
      <c r="E17" t="n">
        <v>0.831851736621743</v>
      </c>
      <c r="F17" t="n">
        <v>0.69889769043862</v>
      </c>
      <c r="G17" t="n">
        <v>0.785039020861393</v>
      </c>
      <c r="H17" t="n">
        <v>0.709436943143167</v>
      </c>
      <c r="I17" t="n">
        <v>0.702510998641341</v>
      </c>
      <c r="J17" t="n">
        <v>0.77088377579433</v>
      </c>
      <c r="K17" t="n">
        <v>0.638566386557965</v>
      </c>
      <c r="L17" t="n">
        <v>0.59350244238866</v>
      </c>
      <c r="M17" t="n">
        <v>0.575783389805593</v>
      </c>
      <c r="N17" t="n">
        <v>0.665581603626013</v>
      </c>
      <c r="O17" t="n">
        <v>0.739617958928087</v>
      </c>
      <c r="P17" t="n">
        <v>0.64515196445219</v>
      </c>
      <c r="Q17" t="n">
        <v>1</v>
      </c>
      <c r="R17" t="n">
        <v>0.647245816376484</v>
      </c>
      <c r="S17" t="n">
        <v>0.709667382988374</v>
      </c>
      <c r="T17" t="n">
        <v>0.683507457354139</v>
      </c>
      <c r="U17" t="n">
        <v>0.398147964926782</v>
      </c>
      <c r="V17" t="n">
        <v>0.777920242409005</v>
      </c>
      <c r="W17" t="n">
        <v>0.709669938312024</v>
      </c>
      <c r="X17" t="n">
        <v>0.717355488569096</v>
      </c>
      <c r="Y17" t="n">
        <v>0.806453396451821</v>
      </c>
      <c r="Z17" t="n">
        <v>0.868711679198463</v>
      </c>
      <c r="AA17" t="n">
        <v>0.845440700411772</v>
      </c>
      <c r="AB17" t="n">
        <v>0.758702716636965</v>
      </c>
      <c r="AC17" t="n">
        <v>0.757086810261713</v>
      </c>
      <c r="AD17" t="n">
        <v>0.784185393794132</v>
      </c>
      <c r="AE17" t="n">
        <v>0.800126337038712</v>
      </c>
      <c r="AF17" t="n">
        <v>0.761701488459588</v>
      </c>
      <c r="AG17" t="n">
        <v>0.741492730980767</v>
      </c>
      <c r="AH17" t="n">
        <v>0.73912158493313</v>
      </c>
      <c r="AI17" t="n">
        <v>0.781064882364422</v>
      </c>
      <c r="AJ17" t="n">
        <v>0.777307434217743</v>
      </c>
      <c r="AK17" t="n">
        <v>0.789859089629051</v>
      </c>
      <c r="AL17" t="n">
        <v>0.768523383148056</v>
      </c>
      <c r="AM17" t="n">
        <v>0.784373362079309</v>
      </c>
      <c r="AN17" t="n">
        <v>0.787519713251654</v>
      </c>
      <c r="AO17" t="n">
        <v>0.772425923328489</v>
      </c>
      <c r="AP17" t="n">
        <v>0.838741950449845</v>
      </c>
      <c r="AQ17" t="n">
        <v>0.777043748998951</v>
      </c>
      <c r="AR17" t="n">
        <v>0.775993812023148</v>
      </c>
      <c r="AS17" t="n">
        <v>0.772653497412253</v>
      </c>
      <c r="AT17" t="n">
        <v>0.80809071158734</v>
      </c>
      <c r="AU17" t="n">
        <v>0.753552654003601</v>
      </c>
      <c r="AV17" t="n">
        <v>0.800002828763559</v>
      </c>
      <c r="AW17" t="n">
        <v>0.789211404182818</v>
      </c>
      <c r="AX17" t="n">
        <v>0.802955905295319</v>
      </c>
      <c r="AY17" t="n">
        <v>0.76575210360887</v>
      </c>
      <c r="AZ17" t="n">
        <v>0.763422529309981</v>
      </c>
      <c r="BA17" t="n">
        <v>0.803939825633348</v>
      </c>
      <c r="BB17" t="n">
        <v>0.822941047084344</v>
      </c>
      <c r="BC17" t="n">
        <v>0.808340233000249</v>
      </c>
      <c r="BD17" t="n">
        <v>0.792614122785469</v>
      </c>
      <c r="BE17" t="n">
        <v>0.80234091284554</v>
      </c>
      <c r="BF17" t="n">
        <v>0.766201614506976</v>
      </c>
      <c r="BG17" t="n">
        <v>0.782825233832367</v>
      </c>
      <c r="BH17" t="n">
        <v>0.785359454073622</v>
      </c>
      <c r="BI17" t="n">
        <v>0.775778772889285</v>
      </c>
      <c r="BJ17" t="n">
        <v>0.77548385572177</v>
      </c>
      <c r="BK17" t="n">
        <v>0.792943631096504</v>
      </c>
      <c r="BL17" t="n">
        <v>0.788694109033414</v>
      </c>
      <c r="BM17" t="n">
        <v>0.796875698260651</v>
      </c>
      <c r="BN17" t="n">
        <v>0.788995185190048</v>
      </c>
      <c r="BO17" t="n">
        <v>0.777441225822443</v>
      </c>
      <c r="BP17" t="n">
        <v>0.779969734386733</v>
      </c>
      <c r="BQ17" t="n">
        <v>0.787404842321901</v>
      </c>
      <c r="BR17" t="n">
        <v>0.802843152375234</v>
      </c>
      <c r="BS17" t="n">
        <v>0.78133154904429</v>
      </c>
      <c r="BT17" t="n">
        <v>0.783264730650924</v>
      </c>
      <c r="BU17" t="n">
        <v>0.777762833095727</v>
      </c>
      <c r="BV17" t="n">
        <v>0.766218415385427</v>
      </c>
      <c r="BW17" t="n">
        <v>0.788628035551937</v>
      </c>
      <c r="BX17" t="n">
        <v>0.773324580198473</v>
      </c>
      <c r="BY17" t="n">
        <v>0.774778291679425</v>
      </c>
      <c r="BZ17" t="n">
        <v>0.760704364091713</v>
      </c>
      <c r="CA17" t="n">
        <v>0.797648877302246</v>
      </c>
      <c r="CB17" t="n">
        <v>0.798818576727391</v>
      </c>
      <c r="CC17" t="n">
        <v>0.801271694061286</v>
      </c>
      <c r="CD17" t="n">
        <v>0.794588939763412</v>
      </c>
      <c r="CE17" t="n">
        <v>0.80594969982147</v>
      </c>
      <c r="CF17" t="n">
        <v>0.790541650359843</v>
      </c>
      <c r="CG17" t="n">
        <v>0.829577797068316</v>
      </c>
      <c r="CH17" t="n">
        <v>0.782402075495271</v>
      </c>
      <c r="CI17" t="n">
        <v>0.829475705855112</v>
      </c>
      <c r="CJ17" t="n">
        <v>0.799656024093281</v>
      </c>
      <c r="CK17" t="n">
        <v>0.80584020097881</v>
      </c>
      <c r="CL17" t="n">
        <v>0.814122249254847</v>
      </c>
      <c r="CM17" t="n">
        <v>0.780416903112463</v>
      </c>
      <c r="CN17" t="n">
        <v>0.801848933639061</v>
      </c>
      <c r="CO17" t="n">
        <v>0.801353237856875</v>
      </c>
      <c r="CP17" t="n">
        <v>0.857444396532243</v>
      </c>
      <c r="CQ17" t="n">
        <v>0.765031285923373</v>
      </c>
      <c r="CR17" t="n">
        <v>0.836183192329322</v>
      </c>
      <c r="CS17" t="n">
        <v>0.802585426491675</v>
      </c>
      <c r="CT17" t="n">
        <v>0.823369874585788</v>
      </c>
      <c r="CU17" t="n">
        <v>0.8640096101043</v>
      </c>
      <c r="CV17" t="n">
        <v>0.74490011372179</v>
      </c>
      <c r="CW17" t="n">
        <v>0.775023369552784</v>
      </c>
      <c r="CX17" t="n">
        <v>0.728656867907272</v>
      </c>
      <c r="CY17" t="n">
        <v>0.318667372299121</v>
      </c>
      <c r="CZ17" t="n">
        <v>0.663684066679181</v>
      </c>
      <c r="DA17" t="n">
        <v>0.180081069273888</v>
      </c>
      <c r="DB17" t="n">
        <v>0.300126670157461</v>
      </c>
      <c r="DC17" t="n">
        <v>0.175353703353763</v>
      </c>
      <c r="DD17" t="n">
        <v>0.333359872906427</v>
      </c>
      <c r="DE17" t="e">
        <v>#NUM!</v>
      </c>
      <c r="DF17"/>
      <c r="DG17"/>
    </row>
    <row r="18" ht="20" customHeight="1">
      <c r="A18" t="s">
        <v>17</v>
      </c>
      <c r="B18" t="n">
        <v>0.843532260574131</v>
      </c>
      <c r="C18" t="n">
        <v>0.815778669811173</v>
      </c>
      <c r="D18" t="n">
        <v>0.759188448712716</v>
      </c>
      <c r="E18" t="n">
        <v>0.78260127300153</v>
      </c>
      <c r="F18" t="n">
        <v>0.792803040818001</v>
      </c>
      <c r="G18" t="n">
        <v>0.850001966852158</v>
      </c>
      <c r="H18" t="n">
        <v>0.679444791712248</v>
      </c>
      <c r="I18" t="n">
        <v>0.829243841437658</v>
      </c>
      <c r="J18" t="n">
        <v>0.745401544652455</v>
      </c>
      <c r="K18" t="n">
        <v>0.599992380233669</v>
      </c>
      <c r="L18" t="n">
        <v>0.759359762152021</v>
      </c>
      <c r="M18" t="n">
        <v>0.645919845614496</v>
      </c>
      <c r="N18" t="n">
        <v>0.781642033240792</v>
      </c>
      <c r="O18" t="n">
        <v>0.81455585393587</v>
      </c>
      <c r="P18" t="n">
        <v>0.693271659745281</v>
      </c>
      <c r="Q18" t="n">
        <v>0.647245816376484</v>
      </c>
      <c r="R18" t="n">
        <v>1</v>
      </c>
      <c r="S18" t="n">
        <v>0.660992873506559</v>
      </c>
      <c r="T18" t="n">
        <v>0.692276198189706</v>
      </c>
      <c r="U18" t="n">
        <v>0.513050515018303</v>
      </c>
      <c r="V18" t="n">
        <v>0.750474574369228</v>
      </c>
      <c r="W18" t="n">
        <v>0.664539133868347</v>
      </c>
      <c r="X18" t="n">
        <v>0.703499054799573</v>
      </c>
      <c r="Y18" t="n">
        <v>0.710128930914975</v>
      </c>
      <c r="Z18" t="n">
        <v>0.865599022210974</v>
      </c>
      <c r="AA18" t="n">
        <v>0.800248440459754</v>
      </c>
      <c r="AB18" t="n">
        <v>0.80020366150827</v>
      </c>
      <c r="AC18" t="n">
        <v>0.810817925234436</v>
      </c>
      <c r="AD18" t="n">
        <v>0.821655423050511</v>
      </c>
      <c r="AE18" t="n">
        <v>0.845710242373415</v>
      </c>
      <c r="AF18" t="n">
        <v>0.854643575022938</v>
      </c>
      <c r="AG18" t="n">
        <v>0.778862540537449</v>
      </c>
      <c r="AH18" t="n">
        <v>0.815784923651338</v>
      </c>
      <c r="AI18" t="n">
        <v>0.812464322751926</v>
      </c>
      <c r="AJ18" t="n">
        <v>0.838118232968011</v>
      </c>
      <c r="AK18" t="n">
        <v>0.830569870252987</v>
      </c>
      <c r="AL18" t="n">
        <v>0.824285728800751</v>
      </c>
      <c r="AM18" t="n">
        <v>0.761578608817344</v>
      </c>
      <c r="AN18" t="n">
        <v>0.83488189669273</v>
      </c>
      <c r="AO18" t="n">
        <v>0.788320043717777</v>
      </c>
      <c r="AP18" t="n">
        <v>0.795039828394179</v>
      </c>
      <c r="AQ18" t="n">
        <v>0.769593293266936</v>
      </c>
      <c r="AR18" t="n">
        <v>0.83946215630062</v>
      </c>
      <c r="AS18" t="n">
        <v>0.774716363612919</v>
      </c>
      <c r="AT18" t="n">
        <v>0.835458583289067</v>
      </c>
      <c r="AU18" t="n">
        <v>0.823899062686161</v>
      </c>
      <c r="AV18" t="n">
        <v>0.847934592572904</v>
      </c>
      <c r="AW18" t="n">
        <v>0.773457776712643</v>
      </c>
      <c r="AX18" t="n">
        <v>0.842075483729495</v>
      </c>
      <c r="AY18" t="n">
        <v>0.777695336840959</v>
      </c>
      <c r="AZ18" t="n">
        <v>0.827574041738271</v>
      </c>
      <c r="BA18" t="n">
        <v>0.862944941413346</v>
      </c>
      <c r="BB18" t="n">
        <v>0.837235264814611</v>
      </c>
      <c r="BC18" t="n">
        <v>0.82881667536904</v>
      </c>
      <c r="BD18" t="n">
        <v>0.836059945372594</v>
      </c>
      <c r="BE18" t="n">
        <v>0.821247663585095</v>
      </c>
      <c r="BF18" t="n">
        <v>0.828889149917145</v>
      </c>
      <c r="BG18" t="n">
        <v>0.837558233663735</v>
      </c>
      <c r="BH18" t="n">
        <v>0.822261538179902</v>
      </c>
      <c r="BI18" t="n">
        <v>0.81670853549008</v>
      </c>
      <c r="BJ18" t="n">
        <v>0.843341781084955</v>
      </c>
      <c r="BK18" t="n">
        <v>0.835260140354891</v>
      </c>
      <c r="BL18" t="n">
        <v>0.861721091978924</v>
      </c>
      <c r="BM18" t="n">
        <v>0.861528636181741</v>
      </c>
      <c r="BN18" t="n">
        <v>0.822870800229921</v>
      </c>
      <c r="BO18" t="n">
        <v>0.83892173900725</v>
      </c>
      <c r="BP18" t="n">
        <v>0.85856587335407</v>
      </c>
      <c r="BQ18" t="n">
        <v>0.841574363026746</v>
      </c>
      <c r="BR18" t="n">
        <v>0.838812710784891</v>
      </c>
      <c r="BS18" t="n">
        <v>0.823623820634564</v>
      </c>
      <c r="BT18" t="n">
        <v>0.857713320267715</v>
      </c>
      <c r="BU18" t="n">
        <v>0.851874578844528</v>
      </c>
      <c r="BV18" t="n">
        <v>0.840008302281372</v>
      </c>
      <c r="BW18" t="n">
        <v>0.83258334658103</v>
      </c>
      <c r="BX18" t="n">
        <v>0.843026417991729</v>
      </c>
      <c r="BY18" t="n">
        <v>0.859164120328732</v>
      </c>
      <c r="BZ18" t="n">
        <v>0.843182924013908</v>
      </c>
      <c r="CA18" t="n">
        <v>0.848563170814913</v>
      </c>
      <c r="CB18" t="n">
        <v>0.832158899049354</v>
      </c>
      <c r="CC18" t="n">
        <v>0.83914039102349</v>
      </c>
      <c r="CD18" t="n">
        <v>0.838924235759324</v>
      </c>
      <c r="CE18" t="n">
        <v>0.830026205473402</v>
      </c>
      <c r="CF18" t="n">
        <v>0.853933807781798</v>
      </c>
      <c r="CG18" t="n">
        <v>0.855833138277794</v>
      </c>
      <c r="CH18" t="n">
        <v>0.840665934121681</v>
      </c>
      <c r="CI18" t="n">
        <v>0.84200824609325</v>
      </c>
      <c r="CJ18" t="n">
        <v>0.813544999836889</v>
      </c>
      <c r="CK18" t="n">
        <v>0.86523352232267</v>
      </c>
      <c r="CL18" t="n">
        <v>0.809923814734943</v>
      </c>
      <c r="CM18" t="n">
        <v>0.87552577403392</v>
      </c>
      <c r="CN18" t="n">
        <v>0.869085442117919</v>
      </c>
      <c r="CO18" t="n">
        <v>0.807424686254533</v>
      </c>
      <c r="CP18" t="n">
        <v>0.815746157239067</v>
      </c>
      <c r="CQ18" t="n">
        <v>0.843205245828989</v>
      </c>
      <c r="CR18" t="n">
        <v>0.804057921527468</v>
      </c>
      <c r="CS18" t="n">
        <v>0.815568695788959</v>
      </c>
      <c r="CT18" t="n">
        <v>0.846162003833465</v>
      </c>
      <c r="CU18" t="n">
        <v>0.753326019345043</v>
      </c>
      <c r="CV18" t="n">
        <v>0.702165346322149</v>
      </c>
      <c r="CW18" t="n">
        <v>0.649303253965348</v>
      </c>
      <c r="CX18" t="n">
        <v>0.856999109627545</v>
      </c>
      <c r="CY18" t="n">
        <v>0.312332085779236</v>
      </c>
      <c r="CZ18" t="n">
        <v>0.368470610704112</v>
      </c>
      <c r="DA18" t="n">
        <v>0.196788008306801</v>
      </c>
      <c r="DB18" t="n">
        <v>0.216591051128737</v>
      </c>
      <c r="DC18" t="n">
        <v>0.14447848094721</v>
      </c>
      <c r="DD18" t="n">
        <v>0.269322549862977</v>
      </c>
      <c r="DE18" t="e">
        <v>#NUM!</v>
      </c>
      <c r="DF18"/>
      <c r="DG18"/>
    </row>
    <row r="19" ht="20" customHeight="1">
      <c r="A19" t="s">
        <v>18</v>
      </c>
      <c r="B19" t="n">
        <v>0.818543953402127</v>
      </c>
      <c r="C19" t="n">
        <v>0.821240932103855</v>
      </c>
      <c r="D19" t="n">
        <v>0.810723388132757</v>
      </c>
      <c r="E19" t="n">
        <v>0.810294443536324</v>
      </c>
      <c r="F19" t="n">
        <v>0.831284933152446</v>
      </c>
      <c r="G19" t="n">
        <v>0.845407907791115</v>
      </c>
      <c r="H19" t="n">
        <v>0.761075542482249</v>
      </c>
      <c r="I19" t="n">
        <v>0.681899905643342</v>
      </c>
      <c r="J19" t="n">
        <v>0.7879634352402</v>
      </c>
      <c r="K19" t="n">
        <v>0.795641786220219</v>
      </c>
      <c r="L19" t="n">
        <v>0.780446371813012</v>
      </c>
      <c r="M19" t="n">
        <v>0.634142475302473</v>
      </c>
      <c r="N19" t="n">
        <v>0.699313720497043</v>
      </c>
      <c r="O19" t="n">
        <v>0.71490870308345</v>
      </c>
      <c r="P19" t="n">
        <v>0.527048746529586</v>
      </c>
      <c r="Q19" t="n">
        <v>0.709667382988374</v>
      </c>
      <c r="R19" t="n">
        <v>0.660992873506559</v>
      </c>
      <c r="S19" t="n">
        <v>1</v>
      </c>
      <c r="T19" t="n">
        <v>0.798533893647226</v>
      </c>
      <c r="U19" t="n">
        <v>0.377216016771006</v>
      </c>
      <c r="V19" t="n">
        <v>0.736970114830917</v>
      </c>
      <c r="W19" t="n">
        <v>0.618419221759554</v>
      </c>
      <c r="X19" t="n">
        <v>0.757288051494942</v>
      </c>
      <c r="Y19" t="n">
        <v>0.64495278875948</v>
      </c>
      <c r="Z19" t="n">
        <v>0.737235086940543</v>
      </c>
      <c r="AA19" t="n">
        <v>0.729224676870517</v>
      </c>
      <c r="AB19" t="n">
        <v>0.805251834419772</v>
      </c>
      <c r="AC19" t="n">
        <v>0.704583969883204</v>
      </c>
      <c r="AD19" t="n">
        <v>0.747567869966119</v>
      </c>
      <c r="AE19" t="n">
        <v>0.798186542238991</v>
      </c>
      <c r="AF19" t="n">
        <v>0.763773416262721</v>
      </c>
      <c r="AG19" t="n">
        <v>0.834682535783719</v>
      </c>
      <c r="AH19" t="n">
        <v>0.758070819025742</v>
      </c>
      <c r="AI19" t="n">
        <v>0.805495499365533</v>
      </c>
      <c r="AJ19" t="n">
        <v>0.835848802211596</v>
      </c>
      <c r="AK19" t="n">
        <v>0.873605386191469</v>
      </c>
      <c r="AL19" t="n">
        <v>0.789393525391705</v>
      </c>
      <c r="AM19" t="n">
        <v>0.764000239318481</v>
      </c>
      <c r="AN19" t="n">
        <v>0.84044721601528</v>
      </c>
      <c r="AO19" t="n">
        <v>0.726895646379248</v>
      </c>
      <c r="AP19" t="n">
        <v>0.731524465196745</v>
      </c>
      <c r="AQ19" t="n">
        <v>0.849171562058074</v>
      </c>
      <c r="AR19" t="n">
        <v>0.71978747736895</v>
      </c>
      <c r="AS19" t="n">
        <v>0.676079027858631</v>
      </c>
      <c r="AT19" t="n">
        <v>0.790661603445678</v>
      </c>
      <c r="AU19" t="n">
        <v>0.773542126921561</v>
      </c>
      <c r="AV19" t="n">
        <v>0.778078133707875</v>
      </c>
      <c r="AW19" t="n">
        <v>0.775450721107453</v>
      </c>
      <c r="AX19" t="n">
        <v>0.816195078546989</v>
      </c>
      <c r="AY19" t="n">
        <v>0.812996812734631</v>
      </c>
      <c r="AZ19" t="n">
        <v>0.806062309285363</v>
      </c>
      <c r="BA19" t="n">
        <v>0.808761563147439</v>
      </c>
      <c r="BB19" t="n">
        <v>0.797335903579408</v>
      </c>
      <c r="BC19" t="n">
        <v>0.776427397201141</v>
      </c>
      <c r="BD19" t="n">
        <v>0.70080644163554</v>
      </c>
      <c r="BE19" t="n">
        <v>0.788048222366915</v>
      </c>
      <c r="BF19" t="n">
        <v>0.787024314150283</v>
      </c>
      <c r="BG19" t="n">
        <v>0.808441451027724</v>
      </c>
      <c r="BH19" t="n">
        <v>0.779306177890778</v>
      </c>
      <c r="BI19" t="n">
        <v>0.826478511692953</v>
      </c>
      <c r="BJ19" t="n">
        <v>0.806217380963169</v>
      </c>
      <c r="BK19" t="n">
        <v>0.842318111880825</v>
      </c>
      <c r="BL19" t="n">
        <v>0.811492984586476</v>
      </c>
      <c r="BM19" t="n">
        <v>0.796033434601939</v>
      </c>
      <c r="BN19" t="n">
        <v>0.792463999768812</v>
      </c>
      <c r="BO19" t="n">
        <v>0.809916128712172</v>
      </c>
      <c r="BP19" t="n">
        <v>0.811505553681872</v>
      </c>
      <c r="BQ19" t="n">
        <v>0.808215376600384</v>
      </c>
      <c r="BR19" t="n">
        <v>0.804183375086301</v>
      </c>
      <c r="BS19" t="n">
        <v>0.818190567691558</v>
      </c>
      <c r="BT19" t="n">
        <v>0.81601311909911</v>
      </c>
      <c r="BU19" t="n">
        <v>0.842154453276969</v>
      </c>
      <c r="BV19" t="n">
        <v>0.82401595953031</v>
      </c>
      <c r="BW19" t="n">
        <v>0.828595245473376</v>
      </c>
      <c r="BX19" t="n">
        <v>0.835966586162662</v>
      </c>
      <c r="BY19" t="n">
        <v>0.822940163583831</v>
      </c>
      <c r="BZ19" t="n">
        <v>0.805786377302717</v>
      </c>
      <c r="CA19" t="n">
        <v>0.819374465903682</v>
      </c>
      <c r="CB19" t="n">
        <v>0.826526796679046</v>
      </c>
      <c r="CC19" t="n">
        <v>0.818148407921791</v>
      </c>
      <c r="CD19" t="n">
        <v>0.832362593488053</v>
      </c>
      <c r="CE19" t="n">
        <v>0.797682200898836</v>
      </c>
      <c r="CF19" t="n">
        <v>0.813714770699326</v>
      </c>
      <c r="CG19" t="n">
        <v>0.820262247897474</v>
      </c>
      <c r="CH19" t="n">
        <v>0.823411111021037</v>
      </c>
      <c r="CI19" t="n">
        <v>0.829421114574833</v>
      </c>
      <c r="CJ19" t="n">
        <v>0.818026061671575</v>
      </c>
      <c r="CK19" t="n">
        <v>0.854122565077539</v>
      </c>
      <c r="CL19" t="n">
        <v>0.838564977914565</v>
      </c>
      <c r="CM19" t="n">
        <v>0.809735859261306</v>
      </c>
      <c r="CN19" t="n">
        <v>0.806002535782169</v>
      </c>
      <c r="CO19" t="n">
        <v>0.782288064742517</v>
      </c>
      <c r="CP19" t="n">
        <v>0.853723275972702</v>
      </c>
      <c r="CQ19" t="n">
        <v>0.826214916930047</v>
      </c>
      <c r="CR19" t="n">
        <v>0.841694824999693</v>
      </c>
      <c r="CS19" t="n">
        <v>0.718446039102192</v>
      </c>
      <c r="CT19" t="n">
        <v>0.828683118251208</v>
      </c>
      <c r="CU19" t="n">
        <v>0.837237768352662</v>
      </c>
      <c r="CV19" t="n">
        <v>0.755337217464737</v>
      </c>
      <c r="CW19" t="n">
        <v>0.751498449435312</v>
      </c>
      <c r="CX19" t="n">
        <v>0.684514509569535</v>
      </c>
      <c r="CY19" t="n">
        <v>0.512436668053128</v>
      </c>
      <c r="CZ19" t="n">
        <v>0.557117244301194</v>
      </c>
      <c r="DA19" t="n">
        <v>0.0218129647048395</v>
      </c>
      <c r="DB19" t="n">
        <v>0.232346807271167</v>
      </c>
      <c r="DC19" t="n">
        <v>0.296438116541248</v>
      </c>
      <c r="DD19" t="n">
        <v>0.31325234976196</v>
      </c>
      <c r="DE19" t="e">
        <v>#NUM!</v>
      </c>
      <c r="DF19"/>
      <c r="DG19"/>
    </row>
    <row r="20" ht="20" customHeight="1">
      <c r="A20" t="s">
        <v>19</v>
      </c>
      <c r="B20" t="n">
        <v>0.821982486770553</v>
      </c>
      <c r="C20" t="n">
        <v>0.830251061375088</v>
      </c>
      <c r="D20" t="n">
        <v>0.853095345032573</v>
      </c>
      <c r="E20" t="n">
        <v>0.839816572855023</v>
      </c>
      <c r="F20" t="n">
        <v>0.838072526680719</v>
      </c>
      <c r="G20" t="n">
        <v>0.790186753082395</v>
      </c>
      <c r="H20" t="n">
        <v>0.850134960263976</v>
      </c>
      <c r="I20" t="n">
        <v>0.736135896801462</v>
      </c>
      <c r="J20" t="n">
        <v>0.823813030443486</v>
      </c>
      <c r="K20" t="n">
        <v>0.828521219015445</v>
      </c>
      <c r="L20" t="n">
        <v>0.776565674735478</v>
      </c>
      <c r="M20" t="n">
        <v>0.65698477559561</v>
      </c>
      <c r="N20" t="n">
        <v>0.797710338054204</v>
      </c>
      <c r="O20" t="n">
        <v>0.772628414919112</v>
      </c>
      <c r="P20" t="n">
        <v>0.627122278992968</v>
      </c>
      <c r="Q20" t="n">
        <v>0.683507457354139</v>
      </c>
      <c r="R20" t="n">
        <v>0.692276198189706</v>
      </c>
      <c r="S20" t="n">
        <v>0.798533893647226</v>
      </c>
      <c r="T20" t="n">
        <v>1</v>
      </c>
      <c r="U20" t="n">
        <v>0.495788620782502</v>
      </c>
      <c r="V20" t="n">
        <v>0.839950976894446</v>
      </c>
      <c r="W20" t="n">
        <v>0.63668471091725</v>
      </c>
      <c r="X20" t="n">
        <v>0.705316757146933</v>
      </c>
      <c r="Y20" t="n">
        <v>0.769348641232433</v>
      </c>
      <c r="Z20" t="n">
        <v>0.773167576275704</v>
      </c>
      <c r="AA20" t="n">
        <v>0.79495670241774</v>
      </c>
      <c r="AB20" t="n">
        <v>0.793037412094553</v>
      </c>
      <c r="AC20" t="n">
        <v>0.788605685017874</v>
      </c>
      <c r="AD20" t="n">
        <v>0.822452690514683</v>
      </c>
      <c r="AE20" t="n">
        <v>0.83954302553627</v>
      </c>
      <c r="AF20" t="n">
        <v>0.793988197892844</v>
      </c>
      <c r="AG20" t="n">
        <v>0.80452529592044</v>
      </c>
      <c r="AH20" t="n">
        <v>0.733152930119348</v>
      </c>
      <c r="AI20" t="n">
        <v>0.827850333893112</v>
      </c>
      <c r="AJ20" t="n">
        <v>0.800447298688709</v>
      </c>
      <c r="AK20" t="n">
        <v>0.805282344639165</v>
      </c>
      <c r="AL20" t="n">
        <v>0.77811213607546</v>
      </c>
      <c r="AM20" t="n">
        <v>0.817989084404845</v>
      </c>
      <c r="AN20" t="n">
        <v>0.842388265133175</v>
      </c>
      <c r="AO20" t="n">
        <v>0.824742527056888</v>
      </c>
      <c r="AP20" t="n">
        <v>0.759144585941995</v>
      </c>
      <c r="AQ20" t="n">
        <v>0.78743241364344</v>
      </c>
      <c r="AR20" t="n">
        <v>0.747695826578921</v>
      </c>
      <c r="AS20" t="n">
        <v>0.750819104820046</v>
      </c>
      <c r="AT20" t="n">
        <v>0.804154501546894</v>
      </c>
      <c r="AU20" t="n">
        <v>0.797538697428353</v>
      </c>
      <c r="AV20" t="n">
        <v>0.804002795387679</v>
      </c>
      <c r="AW20" t="n">
        <v>0.772296077034658</v>
      </c>
      <c r="AX20" t="n">
        <v>0.801529328857805</v>
      </c>
      <c r="AY20" t="n">
        <v>0.802604213950348</v>
      </c>
      <c r="AZ20" t="n">
        <v>0.807293949282318</v>
      </c>
      <c r="BA20" t="n">
        <v>0.785128081775447</v>
      </c>
      <c r="BB20" t="n">
        <v>0.790260077241668</v>
      </c>
      <c r="BC20" t="n">
        <v>0.803147665808958</v>
      </c>
      <c r="BD20" t="n">
        <v>0.814589519797183</v>
      </c>
      <c r="BE20" t="n">
        <v>0.827763295588005</v>
      </c>
      <c r="BF20" t="n">
        <v>0.829141057760844</v>
      </c>
      <c r="BG20" t="n">
        <v>0.84310636755894</v>
      </c>
      <c r="BH20" t="n">
        <v>0.84777198970306</v>
      </c>
      <c r="BI20" t="n">
        <v>0.813293942520055</v>
      </c>
      <c r="BJ20" t="n">
        <v>0.83555940240572</v>
      </c>
      <c r="BK20" t="n">
        <v>0.838472828347998</v>
      </c>
      <c r="BL20" t="n">
        <v>0.794171536105975</v>
      </c>
      <c r="BM20" t="n">
        <v>0.816291832703189</v>
      </c>
      <c r="BN20" t="n">
        <v>0.79521907719491</v>
      </c>
      <c r="BO20" t="n">
        <v>0.823258247526803</v>
      </c>
      <c r="BP20" t="n">
        <v>0.82777063327873</v>
      </c>
      <c r="BQ20" t="n">
        <v>0.825123023873467</v>
      </c>
      <c r="BR20" t="n">
        <v>0.801080786985823</v>
      </c>
      <c r="BS20" t="n">
        <v>0.830183005410539</v>
      </c>
      <c r="BT20" t="n">
        <v>0.823986634053722</v>
      </c>
      <c r="BU20" t="n">
        <v>0.820118172938682</v>
      </c>
      <c r="BV20" t="n">
        <v>0.833031634293805</v>
      </c>
      <c r="BW20" t="n">
        <v>0.823064636784068</v>
      </c>
      <c r="BX20" t="n">
        <v>0.806239435120533</v>
      </c>
      <c r="BY20" t="n">
        <v>0.808181302299892</v>
      </c>
      <c r="BZ20" t="n">
        <v>0.803516927446646</v>
      </c>
      <c r="CA20" t="n">
        <v>0.812974394147078</v>
      </c>
      <c r="CB20" t="n">
        <v>0.820162415984034</v>
      </c>
      <c r="CC20" t="n">
        <v>0.81901494833009</v>
      </c>
      <c r="CD20" t="n">
        <v>0.822352390461474</v>
      </c>
      <c r="CE20" t="n">
        <v>0.803275166577323</v>
      </c>
      <c r="CF20" t="n">
        <v>0.830478778332051</v>
      </c>
      <c r="CG20" t="n">
        <v>0.831297651205615</v>
      </c>
      <c r="CH20" t="n">
        <v>0.821256397564345</v>
      </c>
      <c r="CI20" t="n">
        <v>0.822317221925634</v>
      </c>
      <c r="CJ20" t="n">
        <v>0.827900330420852</v>
      </c>
      <c r="CK20" t="n">
        <v>0.83890824968991</v>
      </c>
      <c r="CL20" t="n">
        <v>0.824375470229273</v>
      </c>
      <c r="CM20" t="n">
        <v>0.769224066822142</v>
      </c>
      <c r="CN20" t="n">
        <v>0.775916220211114</v>
      </c>
      <c r="CO20" t="n">
        <v>0.83493186266603</v>
      </c>
      <c r="CP20" t="n">
        <v>0.768578483212153</v>
      </c>
      <c r="CQ20" t="n">
        <v>0.825564128880755</v>
      </c>
      <c r="CR20" t="n">
        <v>0.864101273663261</v>
      </c>
      <c r="CS20" t="n">
        <v>0.726726563958366</v>
      </c>
      <c r="CT20" t="n">
        <v>0.781218416005956</v>
      </c>
      <c r="CU20" t="n">
        <v>0.691937933077611</v>
      </c>
      <c r="CV20" t="n">
        <v>0.787795296592756</v>
      </c>
      <c r="CW20" t="n">
        <v>0.695227246004297</v>
      </c>
      <c r="CX20" t="n">
        <v>0.653277598476741</v>
      </c>
      <c r="CY20" t="n">
        <v>0.504875199759823</v>
      </c>
      <c r="CZ20" t="n">
        <v>0.253253121444295</v>
      </c>
      <c r="DA20" t="n">
        <v>0.00518493868963258</v>
      </c>
      <c r="DB20" t="n">
        <v>0.269576855713307</v>
      </c>
      <c r="DC20" t="n">
        <v>0.349893811426902</v>
      </c>
      <c r="DD20" t="n">
        <v>0.217146961915745</v>
      </c>
      <c r="DE20" t="e">
        <v>#NUM!</v>
      </c>
      <c r="DF20"/>
      <c r="DG20"/>
    </row>
    <row r="21" ht="20" customHeight="1">
      <c r="A21" t="s">
        <v>20</v>
      </c>
      <c r="B21" t="n">
        <v>0.650633101019992</v>
      </c>
      <c r="C21" t="n">
        <v>0.665818874540899</v>
      </c>
      <c r="D21" t="n">
        <v>0.673421452435662</v>
      </c>
      <c r="E21" t="n">
        <v>0.585823794114556</v>
      </c>
      <c r="F21" t="n">
        <v>0.721387334528916</v>
      </c>
      <c r="G21" t="n">
        <v>0.613308727329577</v>
      </c>
      <c r="H21" t="n">
        <v>0.703439457035505</v>
      </c>
      <c r="I21" t="n">
        <v>0.685797387230267</v>
      </c>
      <c r="J21" t="n">
        <v>0.666752214517122</v>
      </c>
      <c r="K21" t="n">
        <v>0.645055297593897</v>
      </c>
      <c r="L21" t="n">
        <v>0.669333562072613</v>
      </c>
      <c r="M21" t="n">
        <v>0.742322102267453</v>
      </c>
      <c r="N21" t="n">
        <v>0.759540817227951</v>
      </c>
      <c r="O21" t="n">
        <v>0.648136615908574</v>
      </c>
      <c r="P21" t="n">
        <v>0.659118855801795</v>
      </c>
      <c r="Q21" t="n">
        <v>0.398147964926782</v>
      </c>
      <c r="R21" t="n">
        <v>0.513050515018303</v>
      </c>
      <c r="S21" t="n">
        <v>0.377216016771006</v>
      </c>
      <c r="T21" t="n">
        <v>0.495788620782502</v>
      </c>
      <c r="U21" t="n">
        <v>1</v>
      </c>
      <c r="V21" t="n">
        <v>0.775186090764918</v>
      </c>
      <c r="W21" t="n">
        <v>0.760848801249271</v>
      </c>
      <c r="X21" t="n">
        <v>0.818477041326792</v>
      </c>
      <c r="Y21" t="n">
        <v>0.781758368488225</v>
      </c>
      <c r="Z21" t="n">
        <v>0.677937372928146</v>
      </c>
      <c r="AA21" t="n">
        <v>0.742244140827559</v>
      </c>
      <c r="AB21" t="n">
        <v>0.711574164520959</v>
      </c>
      <c r="AC21" t="n">
        <v>0.653444476657586</v>
      </c>
      <c r="AD21" t="n">
        <v>0.710018006744727</v>
      </c>
      <c r="AE21" t="n">
        <v>0.729306676490083</v>
      </c>
      <c r="AF21" t="n">
        <v>0.746445818516983</v>
      </c>
      <c r="AG21" t="n">
        <v>0.646581709302051</v>
      </c>
      <c r="AH21" t="n">
        <v>0.647477539800147</v>
      </c>
      <c r="AI21" t="n">
        <v>0.710908545985225</v>
      </c>
      <c r="AJ21" t="n">
        <v>0.595488875113371</v>
      </c>
      <c r="AK21" t="n">
        <v>0.635278151021206</v>
      </c>
      <c r="AL21" t="n">
        <v>0.655712534048216</v>
      </c>
      <c r="AM21" t="n">
        <v>0.728402579575996</v>
      </c>
      <c r="AN21" t="n">
        <v>0.620174520832094</v>
      </c>
      <c r="AO21" t="n">
        <v>0.715071195475536</v>
      </c>
      <c r="AP21" t="n">
        <v>0.677622227292828</v>
      </c>
      <c r="AQ21" t="n">
        <v>0.715315434972936</v>
      </c>
      <c r="AR21" t="n">
        <v>0.775182668282602</v>
      </c>
      <c r="AS21" t="n">
        <v>0.785603439426256</v>
      </c>
      <c r="AT21" t="n">
        <v>0.632600466716002</v>
      </c>
      <c r="AU21" t="n">
        <v>0.728731830560806</v>
      </c>
      <c r="AV21" t="n">
        <v>0.677215814356827</v>
      </c>
      <c r="AW21" t="n">
        <v>0.672163303101053</v>
      </c>
      <c r="AX21" t="n">
        <v>0.618105564826353</v>
      </c>
      <c r="AY21" t="n">
        <v>0.716788002693387</v>
      </c>
      <c r="AZ21" t="n">
        <v>0.660614849183647</v>
      </c>
      <c r="BA21" t="n">
        <v>0.653254426250171</v>
      </c>
      <c r="BB21" t="n">
        <v>0.660053194812049</v>
      </c>
      <c r="BC21" t="n">
        <v>0.724984811596347</v>
      </c>
      <c r="BD21" t="n">
        <v>0.694166961802912</v>
      </c>
      <c r="BE21" t="n">
        <v>0.719962083439205</v>
      </c>
      <c r="BF21" t="n">
        <v>0.723234634166146</v>
      </c>
      <c r="BG21" t="n">
        <v>0.705262407486032</v>
      </c>
      <c r="BH21" t="n">
        <v>0.689679554352115</v>
      </c>
      <c r="BI21" t="n">
        <v>0.67846582027165</v>
      </c>
      <c r="BJ21" t="n">
        <v>0.677170579908646</v>
      </c>
      <c r="BK21" t="n">
        <v>0.655572756858148</v>
      </c>
      <c r="BL21" t="n">
        <v>0.63549105724566</v>
      </c>
      <c r="BM21" t="n">
        <v>0.62110001787162</v>
      </c>
      <c r="BN21" t="n">
        <v>0.686360076398006</v>
      </c>
      <c r="BO21" t="n">
        <v>0.674463448426815</v>
      </c>
      <c r="BP21" t="n">
        <v>0.667843047489511</v>
      </c>
      <c r="BQ21" t="n">
        <v>0.692369558789546</v>
      </c>
      <c r="BR21" t="n">
        <v>0.661558751274247</v>
      </c>
      <c r="BS21" t="n">
        <v>0.643211466431556</v>
      </c>
      <c r="BT21" t="n">
        <v>0.661286418759646</v>
      </c>
      <c r="BU21" t="n">
        <v>0.619110744611606</v>
      </c>
      <c r="BV21" t="n">
        <v>0.663837941861447</v>
      </c>
      <c r="BW21" t="n">
        <v>0.629970403119869</v>
      </c>
      <c r="BX21" t="n">
        <v>0.637716145841252</v>
      </c>
      <c r="BY21" t="n">
        <v>0.614994579247909</v>
      </c>
      <c r="BZ21" t="n">
        <v>0.610690319707866</v>
      </c>
      <c r="CA21" t="n">
        <v>0.644637896748648</v>
      </c>
      <c r="CB21" t="n">
        <v>0.596035913903065</v>
      </c>
      <c r="CC21" t="n">
        <v>0.61767454261712</v>
      </c>
      <c r="CD21" t="n">
        <v>0.641868707569357</v>
      </c>
      <c r="CE21" t="n">
        <v>0.663766396124255</v>
      </c>
      <c r="CF21" t="n">
        <v>0.644137873985412</v>
      </c>
      <c r="CG21" t="n">
        <v>0.630908832979496</v>
      </c>
      <c r="CH21" t="n">
        <v>0.66039121329437</v>
      </c>
      <c r="CI21" t="n">
        <v>0.580082129250525</v>
      </c>
      <c r="CJ21" t="n">
        <v>0.63062127595572</v>
      </c>
      <c r="CK21" t="n">
        <v>0.60023391281134</v>
      </c>
      <c r="CL21" t="n">
        <v>0.643395236251274</v>
      </c>
      <c r="CM21" t="n">
        <v>0.608558319431926</v>
      </c>
      <c r="CN21" t="n">
        <v>0.63279631109038</v>
      </c>
      <c r="CO21" t="n">
        <v>0.614401701714246</v>
      </c>
      <c r="CP21" t="n">
        <v>0.583613363752746</v>
      </c>
      <c r="CQ21" t="n">
        <v>0.619664506919828</v>
      </c>
      <c r="CR21" t="n">
        <v>0.612620452651644</v>
      </c>
      <c r="CS21" t="n">
        <v>0.619630471638935</v>
      </c>
      <c r="CT21" t="n">
        <v>0.571047468947962</v>
      </c>
      <c r="CU21" t="n">
        <v>0.573039299465397</v>
      </c>
      <c r="CV21" t="n">
        <v>0.238128422774182</v>
      </c>
      <c r="CW21" t="n">
        <v>0.315370519385883</v>
      </c>
      <c r="CX21" t="n">
        <v>0.459358160366583</v>
      </c>
      <c r="CY21" t="n">
        <v>0.398079883969959</v>
      </c>
      <c r="CZ21" t="n">
        <v>0.555473811181754</v>
      </c>
      <c r="DA21" t="n">
        <v>0.0658199972919059</v>
      </c>
      <c r="DB21" t="n">
        <v>0.600294512402335</v>
      </c>
      <c r="DC21" t="n">
        <v>0.0476847940742445</v>
      </c>
      <c r="DD21" t="n">
        <v>-0.209161440331352</v>
      </c>
      <c r="DE21" t="e">
        <v>#NUM!</v>
      </c>
      <c r="DF21"/>
      <c r="DG21"/>
    </row>
    <row r="22" ht="20" customHeight="1">
      <c r="A22" t="s">
        <v>21</v>
      </c>
      <c r="B22" t="n">
        <v>0.895456014168127</v>
      </c>
      <c r="C22" t="n">
        <v>0.883092617553726</v>
      </c>
      <c r="D22" t="n">
        <v>0.921946076216633</v>
      </c>
      <c r="E22" t="n">
        <v>0.8852023627384</v>
      </c>
      <c r="F22" t="n">
        <v>0.9206151647645</v>
      </c>
      <c r="G22" t="n">
        <v>0.839742872294383</v>
      </c>
      <c r="H22" t="n">
        <v>0.873163052922934</v>
      </c>
      <c r="I22" t="n">
        <v>0.822846120238378</v>
      </c>
      <c r="J22" t="n">
        <v>0.839579630830467</v>
      </c>
      <c r="K22" t="n">
        <v>0.827834861811104</v>
      </c>
      <c r="L22" t="n">
        <v>0.823514510461094</v>
      </c>
      <c r="M22" t="n">
        <v>0.768409201684888</v>
      </c>
      <c r="N22" t="n">
        <v>0.913085099236321</v>
      </c>
      <c r="O22" t="n">
        <v>0.87512552366194</v>
      </c>
      <c r="P22" t="n">
        <v>0.811764508688268</v>
      </c>
      <c r="Q22" t="n">
        <v>0.777920242409005</v>
      </c>
      <c r="R22" t="n">
        <v>0.750474574369228</v>
      </c>
      <c r="S22" t="n">
        <v>0.736970114830917</v>
      </c>
      <c r="T22" t="n">
        <v>0.839950976894446</v>
      </c>
      <c r="U22" t="n">
        <v>0.775186090764918</v>
      </c>
      <c r="V22" t="n">
        <v>1</v>
      </c>
      <c r="W22" t="n">
        <v>0.856127438211188</v>
      </c>
      <c r="X22" t="n">
        <v>0.888261536029994</v>
      </c>
      <c r="Y22" t="n">
        <v>0.894779808891486</v>
      </c>
      <c r="Z22" t="n">
        <v>0.925881956734432</v>
      </c>
      <c r="AA22" t="n">
        <v>0.943868425494224</v>
      </c>
      <c r="AB22" t="n">
        <v>0.902714055852781</v>
      </c>
      <c r="AC22" t="n">
        <v>0.87882315039192</v>
      </c>
      <c r="AD22" t="n">
        <v>0.919642443856456</v>
      </c>
      <c r="AE22" t="n">
        <v>0.948977807180851</v>
      </c>
      <c r="AF22" t="n">
        <v>0.895335576345715</v>
      </c>
      <c r="AG22" t="n">
        <v>0.899949355015623</v>
      </c>
      <c r="AH22" t="n">
        <v>0.854244934922541</v>
      </c>
      <c r="AI22" t="n">
        <v>0.935975481964235</v>
      </c>
      <c r="AJ22" t="n">
        <v>0.876115808708246</v>
      </c>
      <c r="AK22" t="n">
        <v>0.87593080549318</v>
      </c>
      <c r="AL22" t="n">
        <v>0.843896336965134</v>
      </c>
      <c r="AM22" t="n">
        <v>0.937686386949797</v>
      </c>
      <c r="AN22" t="n">
        <v>0.91469685303095</v>
      </c>
      <c r="AO22" t="n">
        <v>0.94571359524597</v>
      </c>
      <c r="AP22" t="n">
        <v>0.908215274788644</v>
      </c>
      <c r="AQ22" t="n">
        <v>0.930616828210956</v>
      </c>
      <c r="AR22" t="n">
        <v>0.919895760060403</v>
      </c>
      <c r="AS22" t="n">
        <v>0.942686598583325</v>
      </c>
      <c r="AT22" t="n">
        <v>0.897307710524624</v>
      </c>
      <c r="AU22" t="n">
        <v>0.910583949657616</v>
      </c>
      <c r="AV22" t="n">
        <v>0.912387116740764</v>
      </c>
      <c r="AW22" t="n">
        <v>0.907277064795913</v>
      </c>
      <c r="AX22" t="n">
        <v>0.893895957254996</v>
      </c>
      <c r="AY22" t="n">
        <v>0.909047978595413</v>
      </c>
      <c r="AZ22" t="n">
        <v>0.892206639122719</v>
      </c>
      <c r="BA22" t="n">
        <v>0.874900261033374</v>
      </c>
      <c r="BB22" t="n">
        <v>0.899424939707633</v>
      </c>
      <c r="BC22" t="n">
        <v>0.924572178049371</v>
      </c>
      <c r="BD22" t="n">
        <v>0.927556750854157</v>
      </c>
      <c r="BE22" t="n">
        <v>0.930965833599169</v>
      </c>
      <c r="BF22" t="n">
        <v>0.921428248012389</v>
      </c>
      <c r="BG22" t="n">
        <v>0.9248915715306</v>
      </c>
      <c r="BH22" t="n">
        <v>0.928113890522215</v>
      </c>
      <c r="BI22" t="n">
        <v>0.912051491324797</v>
      </c>
      <c r="BJ22" t="n">
        <v>0.900707516436302</v>
      </c>
      <c r="BK22" t="n">
        <v>0.908139870383942</v>
      </c>
      <c r="BL22" t="n">
        <v>0.869804252432787</v>
      </c>
      <c r="BM22" t="n">
        <v>0.881298101242041</v>
      </c>
      <c r="BN22" t="n">
        <v>0.90303147356277</v>
      </c>
      <c r="BO22" t="n">
        <v>0.899981754429548</v>
      </c>
      <c r="BP22" t="n">
        <v>0.892676150845992</v>
      </c>
      <c r="BQ22" t="n">
        <v>0.919433760581602</v>
      </c>
      <c r="BR22" t="n">
        <v>0.891279714049433</v>
      </c>
      <c r="BS22" t="n">
        <v>0.884439619844412</v>
      </c>
      <c r="BT22" t="n">
        <v>0.906203998558643</v>
      </c>
      <c r="BU22" t="n">
        <v>0.888873375332421</v>
      </c>
      <c r="BV22" t="n">
        <v>0.899410484815481</v>
      </c>
      <c r="BW22" t="n">
        <v>0.877072199149702</v>
      </c>
      <c r="BX22" t="n">
        <v>0.88086182574341</v>
      </c>
      <c r="BY22" t="n">
        <v>0.861589152444437</v>
      </c>
      <c r="BZ22" t="n">
        <v>0.865011839445878</v>
      </c>
      <c r="CA22" t="n">
        <v>0.901070683767733</v>
      </c>
      <c r="CB22" t="n">
        <v>0.867890150477189</v>
      </c>
      <c r="CC22" t="n">
        <v>0.879106219187499</v>
      </c>
      <c r="CD22" t="n">
        <v>0.885396050034709</v>
      </c>
      <c r="CE22" t="n">
        <v>0.889480655067689</v>
      </c>
      <c r="CF22" t="n">
        <v>0.88852752016163</v>
      </c>
      <c r="CG22" t="n">
        <v>0.914852864346858</v>
      </c>
      <c r="CH22" t="n">
        <v>0.896754940554756</v>
      </c>
      <c r="CI22" t="n">
        <v>0.861242734041042</v>
      </c>
      <c r="CJ22" t="n">
        <v>0.873517986252288</v>
      </c>
      <c r="CK22" t="n">
        <v>0.868458698549642</v>
      </c>
      <c r="CL22" t="n">
        <v>0.878021021804836</v>
      </c>
      <c r="CM22" t="n">
        <v>0.836148936063549</v>
      </c>
      <c r="CN22" t="n">
        <v>0.861147879130215</v>
      </c>
      <c r="CO22" t="n">
        <v>0.866410397266018</v>
      </c>
      <c r="CP22" t="n">
        <v>0.839901045190352</v>
      </c>
      <c r="CQ22" t="n">
        <v>0.85246150484434</v>
      </c>
      <c r="CR22" t="n">
        <v>0.894488041462425</v>
      </c>
      <c r="CS22" t="n">
        <v>0.809561802409362</v>
      </c>
      <c r="CT22" t="n">
        <v>0.826681762071988</v>
      </c>
      <c r="CU22" t="n">
        <v>0.822189261588813</v>
      </c>
      <c r="CV22" t="n">
        <v>0.636209578659812</v>
      </c>
      <c r="CW22" t="n">
        <v>0.640013188663568</v>
      </c>
      <c r="CX22" t="n">
        <v>0.672916399434469</v>
      </c>
      <c r="CY22" t="n">
        <v>0.465895386651349</v>
      </c>
      <c r="CZ22" t="n">
        <v>0.562533202777236</v>
      </c>
      <c r="DA22" t="n">
        <v>0.197797151299968</v>
      </c>
      <c r="DB22" t="n">
        <v>0.50416482821524</v>
      </c>
      <c r="DC22" t="n">
        <v>0.252661869309511</v>
      </c>
      <c r="DD22" t="n">
        <v>0.0859441814368388</v>
      </c>
      <c r="DE22" t="e">
        <v>#NUM!</v>
      </c>
      <c r="DF22"/>
      <c r="DG22"/>
    </row>
    <row r="23" ht="20" customHeight="1">
      <c r="A23" t="s">
        <v>22</v>
      </c>
      <c r="B23" t="n">
        <v>0.85712143427951</v>
      </c>
      <c r="C23" t="n">
        <v>0.828825316344898</v>
      </c>
      <c r="D23" t="n">
        <v>0.851896954152097</v>
      </c>
      <c r="E23" t="n">
        <v>0.823912234730155</v>
      </c>
      <c r="F23" t="n">
        <v>0.818728812197057</v>
      </c>
      <c r="G23" t="n">
        <v>0.731918339168345</v>
      </c>
      <c r="H23" t="n">
        <v>0.847359802629691</v>
      </c>
      <c r="I23" t="n">
        <v>0.843050877835544</v>
      </c>
      <c r="J23" t="n">
        <v>0.763179075712687</v>
      </c>
      <c r="K23" t="n">
        <v>0.796147009767241</v>
      </c>
      <c r="L23" t="n">
        <v>0.732469838619342</v>
      </c>
      <c r="M23" t="n">
        <v>0.708675735729753</v>
      </c>
      <c r="N23" t="n">
        <v>0.87046666524279</v>
      </c>
      <c r="O23" t="n">
        <v>0.708776435468932</v>
      </c>
      <c r="P23" t="n">
        <v>0.694217751661245</v>
      </c>
      <c r="Q23" t="n">
        <v>0.709669938312024</v>
      </c>
      <c r="R23" t="n">
        <v>0.664539133868347</v>
      </c>
      <c r="S23" t="n">
        <v>0.618419221759554</v>
      </c>
      <c r="T23" t="n">
        <v>0.63668471091725</v>
      </c>
      <c r="U23" t="n">
        <v>0.760848801249271</v>
      </c>
      <c r="V23" t="n">
        <v>0.856127438211188</v>
      </c>
      <c r="W23" t="n">
        <v>1</v>
      </c>
      <c r="X23" t="n">
        <v>0.890552555051639</v>
      </c>
      <c r="Y23" t="n">
        <v>0.852268591706933</v>
      </c>
      <c r="Z23" t="n">
        <v>0.846796895570257</v>
      </c>
      <c r="AA23" t="n">
        <v>0.911570097642352</v>
      </c>
      <c r="AB23" t="n">
        <v>0.913726048019879</v>
      </c>
      <c r="AC23" t="n">
        <v>0.851655860882344</v>
      </c>
      <c r="AD23" t="n">
        <v>0.849675574738849</v>
      </c>
      <c r="AE23" t="n">
        <v>0.873362793107435</v>
      </c>
      <c r="AF23" t="n">
        <v>0.847997488909643</v>
      </c>
      <c r="AG23" t="n">
        <v>0.810460427351513</v>
      </c>
      <c r="AH23" t="n">
        <v>0.842971314561751</v>
      </c>
      <c r="AI23" t="n">
        <v>0.839378165627125</v>
      </c>
      <c r="AJ23" t="n">
        <v>0.849275577987419</v>
      </c>
      <c r="AK23" t="n">
        <v>0.854805595073572</v>
      </c>
      <c r="AL23" t="n">
        <v>0.841452889341944</v>
      </c>
      <c r="AM23" t="n">
        <v>0.836495306121287</v>
      </c>
      <c r="AN23" t="n">
        <v>0.841355515375197</v>
      </c>
      <c r="AO23" t="n">
        <v>0.899845599024922</v>
      </c>
      <c r="AP23" t="n">
        <v>0.852159043989025</v>
      </c>
      <c r="AQ23" t="n">
        <v>0.87044728152444</v>
      </c>
      <c r="AR23" t="n">
        <v>0.8868584867875</v>
      </c>
      <c r="AS23" t="n">
        <v>0.889754178215804</v>
      </c>
      <c r="AT23" t="n">
        <v>0.819261086283687</v>
      </c>
      <c r="AU23" t="n">
        <v>0.875944553968589</v>
      </c>
      <c r="AV23" t="n">
        <v>0.871412191943243</v>
      </c>
      <c r="AW23" t="n">
        <v>0.876871675249761</v>
      </c>
      <c r="AX23" t="n">
        <v>0.868711877549914</v>
      </c>
      <c r="AY23" t="n">
        <v>0.864867505896006</v>
      </c>
      <c r="AZ23" t="n">
        <v>0.840734611542945</v>
      </c>
      <c r="BA23" t="n">
        <v>0.85491617192144</v>
      </c>
      <c r="BB23" t="n">
        <v>0.860344962784995</v>
      </c>
      <c r="BC23" t="n">
        <v>0.878287107684152</v>
      </c>
      <c r="BD23" t="n">
        <v>0.878532758504011</v>
      </c>
      <c r="BE23" t="n">
        <v>0.90025460809372</v>
      </c>
      <c r="BF23" t="n">
        <v>0.865850642095809</v>
      </c>
      <c r="BG23" t="n">
        <v>0.878796025801358</v>
      </c>
      <c r="BH23" t="n">
        <v>0.854830354087306</v>
      </c>
      <c r="BI23" t="n">
        <v>0.817307887452278</v>
      </c>
      <c r="BJ23" t="n">
        <v>0.856100589475257</v>
      </c>
      <c r="BK23" t="n">
        <v>0.835787158505272</v>
      </c>
      <c r="BL23" t="n">
        <v>0.865961519753238</v>
      </c>
      <c r="BM23" t="n">
        <v>0.843412203857943</v>
      </c>
      <c r="BN23" t="n">
        <v>0.859090030127752</v>
      </c>
      <c r="BO23" t="n">
        <v>0.860917646469305</v>
      </c>
      <c r="BP23" t="n">
        <v>0.8456376512427</v>
      </c>
      <c r="BQ23" t="n">
        <v>0.849770469222047</v>
      </c>
      <c r="BR23" t="n">
        <v>0.85839830561069</v>
      </c>
      <c r="BS23" t="n">
        <v>0.848288389721822</v>
      </c>
      <c r="BT23" t="n">
        <v>0.852196884097671</v>
      </c>
      <c r="BU23" t="n">
        <v>0.830014534727083</v>
      </c>
      <c r="BV23" t="n">
        <v>0.860549019186705</v>
      </c>
      <c r="BW23" t="n">
        <v>0.83857067466396</v>
      </c>
      <c r="BX23" t="n">
        <v>0.845612910022347</v>
      </c>
      <c r="BY23" t="n">
        <v>0.841917853515071</v>
      </c>
      <c r="BZ23" t="n">
        <v>0.835303772142935</v>
      </c>
      <c r="CA23" t="n">
        <v>0.839949126554738</v>
      </c>
      <c r="CB23" t="n">
        <v>0.828925572776633</v>
      </c>
      <c r="CC23" t="n">
        <v>0.842790852463956</v>
      </c>
      <c r="CD23" t="n">
        <v>0.836003060600205</v>
      </c>
      <c r="CE23" t="n">
        <v>0.856513043476181</v>
      </c>
      <c r="CF23" t="n">
        <v>0.840870116577757</v>
      </c>
      <c r="CG23" t="n">
        <v>0.850499224476524</v>
      </c>
      <c r="CH23" t="n">
        <v>0.84331584816897</v>
      </c>
      <c r="CI23" t="n">
        <v>0.820465495844385</v>
      </c>
      <c r="CJ23" t="n">
        <v>0.811397162633497</v>
      </c>
      <c r="CK23" t="n">
        <v>0.802941761912011</v>
      </c>
      <c r="CL23" t="n">
        <v>0.829931243751717</v>
      </c>
      <c r="CM23" t="n">
        <v>0.777801226778655</v>
      </c>
      <c r="CN23" t="n">
        <v>0.81461219637988</v>
      </c>
      <c r="CO23" t="n">
        <v>0.810971615940813</v>
      </c>
      <c r="CP23" t="n">
        <v>0.767830598297425</v>
      </c>
      <c r="CQ23" t="n">
        <v>0.797630108148869</v>
      </c>
      <c r="CR23" t="n">
        <v>0.794002498387297</v>
      </c>
      <c r="CS23" t="n">
        <v>0.743332288359912</v>
      </c>
      <c r="CT23" t="n">
        <v>0.749371190525736</v>
      </c>
      <c r="CU23" t="n">
        <v>0.785410411283733</v>
      </c>
      <c r="CV23" t="n">
        <v>0.485421280057976</v>
      </c>
      <c r="CW23" t="n">
        <v>0.571387701575995</v>
      </c>
      <c r="CX23" t="n">
        <v>0.5489083422392</v>
      </c>
      <c r="CY23" t="n">
        <v>0.231697199381202</v>
      </c>
      <c r="CZ23" t="n">
        <v>0.565461497853432</v>
      </c>
      <c r="DA23" t="n">
        <v>0.155657276992846</v>
      </c>
      <c r="DB23" t="n">
        <v>0.481470048585007</v>
      </c>
      <c r="DC23" t="n">
        <v>0.316456235491757</v>
      </c>
      <c r="DD23" t="n">
        <v>0.220926834780892</v>
      </c>
      <c r="DE23" t="e">
        <v>#NUM!</v>
      </c>
      <c r="DF23"/>
      <c r="DG23"/>
    </row>
    <row r="24" ht="20" customHeight="1">
      <c r="A24" t="s">
        <v>23</v>
      </c>
      <c r="B24" t="n">
        <v>0.882954482517902</v>
      </c>
      <c r="C24" t="n">
        <v>0.8851152428365</v>
      </c>
      <c r="D24" t="n">
        <v>0.875905441237147</v>
      </c>
      <c r="E24" t="n">
        <v>0.849375432132847</v>
      </c>
      <c r="F24" t="n">
        <v>0.876271026546304</v>
      </c>
      <c r="G24" t="n">
        <v>0.824068645319237</v>
      </c>
      <c r="H24" t="n">
        <v>0.868593498774603</v>
      </c>
      <c r="I24" t="n">
        <v>0.865879531820009</v>
      </c>
      <c r="J24" t="n">
        <v>0.882937323608369</v>
      </c>
      <c r="K24" t="n">
        <v>0.832273308344175</v>
      </c>
      <c r="L24" t="n">
        <v>0.845137206292281</v>
      </c>
      <c r="M24" t="n">
        <v>0.791985540506838</v>
      </c>
      <c r="N24" t="n">
        <v>0.868575088989766</v>
      </c>
      <c r="O24" t="n">
        <v>0.808021107953783</v>
      </c>
      <c r="P24" t="n">
        <v>0.726989961033249</v>
      </c>
      <c r="Q24" t="n">
        <v>0.717355488569096</v>
      </c>
      <c r="R24" t="n">
        <v>0.703499054799573</v>
      </c>
      <c r="S24" t="n">
        <v>0.757288051494942</v>
      </c>
      <c r="T24" t="n">
        <v>0.705316757146933</v>
      </c>
      <c r="U24" t="n">
        <v>0.818477041326792</v>
      </c>
      <c r="V24" t="n">
        <v>0.888261536029994</v>
      </c>
      <c r="W24" t="n">
        <v>0.890552555051639</v>
      </c>
      <c r="X24" t="n">
        <v>1</v>
      </c>
      <c r="Y24" t="n">
        <v>0.879073019686707</v>
      </c>
      <c r="Z24" t="n">
        <v>0.886753468999628</v>
      </c>
      <c r="AA24" t="n">
        <v>0.932526783298883</v>
      </c>
      <c r="AB24" t="n">
        <v>0.928217681926571</v>
      </c>
      <c r="AC24" t="n">
        <v>0.818215715161978</v>
      </c>
      <c r="AD24" t="n">
        <v>0.883746350166658</v>
      </c>
      <c r="AE24" t="n">
        <v>0.924063627292872</v>
      </c>
      <c r="AF24" t="n">
        <v>0.910367200054358</v>
      </c>
      <c r="AG24" t="n">
        <v>0.87602718977997</v>
      </c>
      <c r="AH24" t="n">
        <v>0.84221856469449</v>
      </c>
      <c r="AI24" t="n">
        <v>0.899669079298327</v>
      </c>
      <c r="AJ24" t="n">
        <v>0.863945704480039</v>
      </c>
      <c r="AK24" t="n">
        <v>0.897844818692863</v>
      </c>
      <c r="AL24" t="n">
        <v>0.892726602068193</v>
      </c>
      <c r="AM24" t="n">
        <v>0.885494880126228</v>
      </c>
      <c r="AN24" t="n">
        <v>0.877723216142401</v>
      </c>
      <c r="AO24" t="n">
        <v>0.858006441079262</v>
      </c>
      <c r="AP24" t="n">
        <v>0.884306457306903</v>
      </c>
      <c r="AQ24" t="n">
        <v>0.947525349074377</v>
      </c>
      <c r="AR24" t="n">
        <v>0.922108779457814</v>
      </c>
      <c r="AS24" t="n">
        <v>0.906203340309836</v>
      </c>
      <c r="AT24" t="n">
        <v>0.836197768732566</v>
      </c>
      <c r="AU24" t="n">
        <v>0.907113981424937</v>
      </c>
      <c r="AV24" t="n">
        <v>0.899166718285106</v>
      </c>
      <c r="AW24" t="n">
        <v>0.87157449315294</v>
      </c>
      <c r="AX24" t="n">
        <v>0.872286055111817</v>
      </c>
      <c r="AY24" t="n">
        <v>0.90311001428462</v>
      </c>
      <c r="AZ24" t="n">
        <v>0.867765469289078</v>
      </c>
      <c r="BA24" t="n">
        <v>0.886243967129164</v>
      </c>
      <c r="BB24" t="n">
        <v>0.883046800757703</v>
      </c>
      <c r="BC24" t="n">
        <v>0.908384947082789</v>
      </c>
      <c r="BD24" t="n">
        <v>0.866440422118968</v>
      </c>
      <c r="BE24" t="n">
        <v>0.924537388821326</v>
      </c>
      <c r="BF24" t="n">
        <v>0.891238797385802</v>
      </c>
      <c r="BG24" t="n">
        <v>0.916541104973872</v>
      </c>
      <c r="BH24" t="n">
        <v>0.886273726446418</v>
      </c>
      <c r="BI24" t="n">
        <v>0.891373385709421</v>
      </c>
      <c r="BJ24" t="n">
        <v>0.885481485675949</v>
      </c>
      <c r="BK24" t="n">
        <v>0.890479627796886</v>
      </c>
      <c r="BL24" t="n">
        <v>0.878723724566452</v>
      </c>
      <c r="BM24" t="n">
        <v>0.858497604666539</v>
      </c>
      <c r="BN24" t="n">
        <v>0.892931023246727</v>
      </c>
      <c r="BO24" t="n">
        <v>0.894414706082693</v>
      </c>
      <c r="BP24" t="n">
        <v>0.886102447316603</v>
      </c>
      <c r="BQ24" t="n">
        <v>0.893672438854578</v>
      </c>
      <c r="BR24" t="n">
        <v>0.891418023194108</v>
      </c>
      <c r="BS24" t="n">
        <v>0.86960668420614</v>
      </c>
      <c r="BT24" t="n">
        <v>0.888905703234034</v>
      </c>
      <c r="BU24" t="n">
        <v>0.870697893258082</v>
      </c>
      <c r="BV24" t="n">
        <v>0.890859866843868</v>
      </c>
      <c r="BW24" t="n">
        <v>0.885704262916218</v>
      </c>
      <c r="BX24" t="n">
        <v>0.881945172267335</v>
      </c>
      <c r="BY24" t="n">
        <v>0.86473311912511</v>
      </c>
      <c r="BZ24" t="n">
        <v>0.853963914005181</v>
      </c>
      <c r="CA24" t="n">
        <v>0.871580070224959</v>
      </c>
      <c r="CB24" t="n">
        <v>0.867418107565664</v>
      </c>
      <c r="CC24" t="n">
        <v>0.85998926951958</v>
      </c>
      <c r="CD24" t="n">
        <v>0.892341586114637</v>
      </c>
      <c r="CE24" t="n">
        <v>0.882571975043546</v>
      </c>
      <c r="CF24" t="n">
        <v>0.866723029577017</v>
      </c>
      <c r="CG24" t="n">
        <v>0.884210548425011</v>
      </c>
      <c r="CH24" t="n">
        <v>0.875234796099654</v>
      </c>
      <c r="CI24" t="n">
        <v>0.863317686689014</v>
      </c>
      <c r="CJ24" t="n">
        <v>0.87229553879785</v>
      </c>
      <c r="CK24" t="n">
        <v>0.864232889379081</v>
      </c>
      <c r="CL24" t="n">
        <v>0.875558271635132</v>
      </c>
      <c r="CM24" t="n">
        <v>0.869574614017638</v>
      </c>
      <c r="CN24" t="n">
        <v>0.852444709180441</v>
      </c>
      <c r="CO24" t="n">
        <v>0.877317631172892</v>
      </c>
      <c r="CP24" t="n">
        <v>0.848897258401685</v>
      </c>
      <c r="CQ24" t="n">
        <v>0.853505167658373</v>
      </c>
      <c r="CR24" t="n">
        <v>0.866529787373066</v>
      </c>
      <c r="CS24" t="n">
        <v>0.852103072475787</v>
      </c>
      <c r="CT24" t="n">
        <v>0.837224912378004</v>
      </c>
      <c r="CU24" t="n">
        <v>0.861321611272816</v>
      </c>
      <c r="CV24" t="n">
        <v>0.620944932089096</v>
      </c>
      <c r="CW24" t="n">
        <v>0.667634269522539</v>
      </c>
      <c r="CX24" t="n">
        <v>0.67825165300851</v>
      </c>
      <c r="CY24" t="n">
        <v>0.342698330145436</v>
      </c>
      <c r="CZ24" t="n">
        <v>0.735741773335535</v>
      </c>
      <c r="DA24" t="n">
        <v>0.00758342656374753</v>
      </c>
      <c r="DB24" t="n">
        <v>0.474082977261818</v>
      </c>
      <c r="DC24" t="n">
        <v>0.311766443161903</v>
      </c>
      <c r="DD24" t="n">
        <v>0.127218651119842</v>
      </c>
      <c r="DE24" t="e">
        <v>#NUM!</v>
      </c>
      <c r="DF24"/>
      <c r="DG24"/>
    </row>
    <row r="25" ht="20" customHeight="1">
      <c r="A25" t="s">
        <v>24</v>
      </c>
      <c r="B25" t="n">
        <v>0.882787245307993</v>
      </c>
      <c r="C25" t="n">
        <v>0.890467272112132</v>
      </c>
      <c r="D25" t="n">
        <v>0.898540980805544</v>
      </c>
      <c r="E25" t="n">
        <v>0.855387357910468</v>
      </c>
      <c r="F25" t="n">
        <v>0.858207201497625</v>
      </c>
      <c r="G25" t="n">
        <v>0.861583808059465</v>
      </c>
      <c r="H25" t="n">
        <v>0.860574689212959</v>
      </c>
      <c r="I25" t="n">
        <v>0.866111375049254</v>
      </c>
      <c r="J25" t="n">
        <v>0.861707918858152</v>
      </c>
      <c r="K25" t="n">
        <v>0.825295529671687</v>
      </c>
      <c r="L25" t="n">
        <v>0.756611472339082</v>
      </c>
      <c r="M25" t="n">
        <v>0.778817790041349</v>
      </c>
      <c r="N25" t="n">
        <v>0.87501753527767</v>
      </c>
      <c r="O25" t="n">
        <v>0.876057373459057</v>
      </c>
      <c r="P25" t="n">
        <v>0.721031716092854</v>
      </c>
      <c r="Q25" t="n">
        <v>0.806453396451821</v>
      </c>
      <c r="R25" t="n">
        <v>0.710128930914975</v>
      </c>
      <c r="S25" t="n">
        <v>0.64495278875948</v>
      </c>
      <c r="T25" t="n">
        <v>0.769348641232433</v>
      </c>
      <c r="U25" t="n">
        <v>0.781758368488225</v>
      </c>
      <c r="V25" t="n">
        <v>0.894779808891486</v>
      </c>
      <c r="W25" t="n">
        <v>0.852268591706933</v>
      </c>
      <c r="X25" t="n">
        <v>0.879073019686707</v>
      </c>
      <c r="Y25" t="n">
        <v>1</v>
      </c>
      <c r="Z25" t="n">
        <v>0.935115485602442</v>
      </c>
      <c r="AA25" t="n">
        <v>0.934413132293021</v>
      </c>
      <c r="AB25" t="n">
        <v>0.882452797545639</v>
      </c>
      <c r="AC25" t="n">
        <v>0.878108960337516</v>
      </c>
      <c r="AD25" t="n">
        <v>0.899267453447558</v>
      </c>
      <c r="AE25" t="n">
        <v>0.935158853686617</v>
      </c>
      <c r="AF25" t="n">
        <v>0.897907427030708</v>
      </c>
      <c r="AG25" t="n">
        <v>0.853432960443124</v>
      </c>
      <c r="AH25" t="n">
        <v>0.85120818775839</v>
      </c>
      <c r="AI25" t="n">
        <v>0.900049681287601</v>
      </c>
      <c r="AJ25" t="n">
        <v>0.843293214042552</v>
      </c>
      <c r="AK25" t="n">
        <v>0.867274390347589</v>
      </c>
      <c r="AL25" t="n">
        <v>0.880682042229102</v>
      </c>
      <c r="AM25" t="n">
        <v>0.906899336151133</v>
      </c>
      <c r="AN25" t="n">
        <v>0.856213076188741</v>
      </c>
      <c r="AO25" t="n">
        <v>0.884536856694644</v>
      </c>
      <c r="AP25" t="n">
        <v>0.884990431891102</v>
      </c>
      <c r="AQ25" t="n">
        <v>0.878451956533239</v>
      </c>
      <c r="AR25" t="n">
        <v>0.930250526339358</v>
      </c>
      <c r="AS25" t="n">
        <v>0.901400745320028</v>
      </c>
      <c r="AT25" t="n">
        <v>0.891880193610269</v>
      </c>
      <c r="AU25" t="n">
        <v>0.904862145621782</v>
      </c>
      <c r="AV25" t="n">
        <v>0.899646549063914</v>
      </c>
      <c r="AW25" t="n">
        <v>0.888184689761088</v>
      </c>
      <c r="AX25" t="n">
        <v>0.870220945738037</v>
      </c>
      <c r="AY25" t="n">
        <v>0.901965882681998</v>
      </c>
      <c r="AZ25" t="n">
        <v>0.867424840030305</v>
      </c>
      <c r="BA25" t="n">
        <v>0.872452389056803</v>
      </c>
      <c r="BB25" t="n">
        <v>0.897696001325479</v>
      </c>
      <c r="BC25" t="n">
        <v>0.925805363771332</v>
      </c>
      <c r="BD25" t="n">
        <v>0.895612658097301</v>
      </c>
      <c r="BE25" t="n">
        <v>0.936302201347692</v>
      </c>
      <c r="BF25" t="n">
        <v>0.884498545550443</v>
      </c>
      <c r="BG25" t="n">
        <v>0.896799621297747</v>
      </c>
      <c r="BH25" t="n">
        <v>0.911351137719909</v>
      </c>
      <c r="BI25" t="n">
        <v>0.877479896840148</v>
      </c>
      <c r="BJ25" t="n">
        <v>0.90413040401934</v>
      </c>
      <c r="BK25" t="n">
        <v>0.878946772875601</v>
      </c>
      <c r="BL25" t="n">
        <v>0.86974832383285</v>
      </c>
      <c r="BM25" t="n">
        <v>0.87312976912063</v>
      </c>
      <c r="BN25" t="n">
        <v>0.893621105081995</v>
      </c>
      <c r="BO25" t="n">
        <v>0.892772848334166</v>
      </c>
      <c r="BP25" t="n">
        <v>0.882261721772732</v>
      </c>
      <c r="BQ25" t="n">
        <v>0.90225516893812</v>
      </c>
      <c r="BR25" t="n">
        <v>0.898146840558263</v>
      </c>
      <c r="BS25" t="n">
        <v>0.880604436324042</v>
      </c>
      <c r="BT25" t="n">
        <v>0.877614782142709</v>
      </c>
      <c r="BU25" t="n">
        <v>0.856937291236979</v>
      </c>
      <c r="BV25" t="n">
        <v>0.870880423252077</v>
      </c>
      <c r="BW25" t="n">
        <v>0.878300640478516</v>
      </c>
      <c r="BX25" t="n">
        <v>0.865528612905155</v>
      </c>
      <c r="BY25" t="n">
        <v>0.856152374985451</v>
      </c>
      <c r="BZ25" t="n">
        <v>0.856470236014091</v>
      </c>
      <c r="CA25" t="n">
        <v>0.872610810146351</v>
      </c>
      <c r="CB25" t="n">
        <v>0.866065050872234</v>
      </c>
      <c r="CC25" t="n">
        <v>0.879339458509208</v>
      </c>
      <c r="CD25" t="n">
        <v>0.871851566349036</v>
      </c>
      <c r="CE25" t="n">
        <v>0.907940796457955</v>
      </c>
      <c r="CF25" t="n">
        <v>0.876532517273787</v>
      </c>
      <c r="CG25" t="n">
        <v>0.887485189983121</v>
      </c>
      <c r="CH25" t="n">
        <v>0.875565462275928</v>
      </c>
      <c r="CI25" t="n">
        <v>0.873844612907967</v>
      </c>
      <c r="CJ25" t="n">
        <v>0.882902416272068</v>
      </c>
      <c r="CK25" t="n">
        <v>0.868507893815657</v>
      </c>
      <c r="CL25" t="n">
        <v>0.884028776339537</v>
      </c>
      <c r="CM25" t="n">
        <v>0.846307003182126</v>
      </c>
      <c r="CN25" t="n">
        <v>0.847546899614701</v>
      </c>
      <c r="CO25" t="n">
        <v>0.853430218086383</v>
      </c>
      <c r="CP25" t="n">
        <v>0.862688945614851</v>
      </c>
      <c r="CQ25" t="n">
        <v>0.828703387853359</v>
      </c>
      <c r="CR25" t="n">
        <v>0.898704059296519</v>
      </c>
      <c r="CS25" t="n">
        <v>0.848645463924572</v>
      </c>
      <c r="CT25" t="n">
        <v>0.792334340443881</v>
      </c>
      <c r="CU25" t="n">
        <v>0.810598405144646</v>
      </c>
      <c r="CV25" t="n">
        <v>0.62885221985741</v>
      </c>
      <c r="CW25" t="n">
        <v>0.645707354766978</v>
      </c>
      <c r="CX25" t="n">
        <v>0.711890345261194</v>
      </c>
      <c r="CY25" t="n">
        <v>0.372878423279471</v>
      </c>
      <c r="CZ25" t="n">
        <v>0.628420121946211</v>
      </c>
      <c r="DA25" t="n">
        <v>0.059737631104</v>
      </c>
      <c r="DB25" t="n">
        <v>0.355255761723213</v>
      </c>
      <c r="DC25" t="n">
        <v>0.154810818315759</v>
      </c>
      <c r="DD25" t="n">
        <v>0.110919147531941</v>
      </c>
      <c r="DE25" t="e">
        <v>#NUM!</v>
      </c>
      <c r="DF25"/>
      <c r="DG25"/>
    </row>
    <row r="26" ht="20" customHeight="1">
      <c r="A26" t="s">
        <v>25</v>
      </c>
      <c r="B26" t="n">
        <v>0.928160365047003</v>
      </c>
      <c r="C26" t="n">
        <v>0.911928313856564</v>
      </c>
      <c r="D26" t="n">
        <v>0.907306131907694</v>
      </c>
      <c r="E26" t="n">
        <v>0.899414705171979</v>
      </c>
      <c r="F26" t="n">
        <v>0.883406210325177</v>
      </c>
      <c r="G26" t="n">
        <v>0.906002101310797</v>
      </c>
      <c r="H26" t="n">
        <v>0.821642034314478</v>
      </c>
      <c r="I26" t="n">
        <v>0.89423608583944</v>
      </c>
      <c r="J26" t="n">
        <v>0.863512261254847</v>
      </c>
      <c r="K26" t="n">
        <v>0.778445227366718</v>
      </c>
      <c r="L26" t="n">
        <v>0.796507125202052</v>
      </c>
      <c r="M26" t="n">
        <v>0.75053717717674</v>
      </c>
      <c r="N26" t="n">
        <v>0.88611026312838</v>
      </c>
      <c r="O26" t="n">
        <v>0.9256491610978</v>
      </c>
      <c r="P26" t="n">
        <v>0.78415333949024</v>
      </c>
      <c r="Q26" t="n">
        <v>0.868711679198463</v>
      </c>
      <c r="R26" t="n">
        <v>0.865599022210974</v>
      </c>
      <c r="S26" t="n">
        <v>0.737235086940543</v>
      </c>
      <c r="T26" t="n">
        <v>0.773167576275704</v>
      </c>
      <c r="U26" t="n">
        <v>0.677937372928146</v>
      </c>
      <c r="V26" t="n">
        <v>0.925881956734432</v>
      </c>
      <c r="W26" t="n">
        <v>0.846796895570257</v>
      </c>
      <c r="X26" t="n">
        <v>0.886753468999628</v>
      </c>
      <c r="Y26" t="n">
        <v>0.935115485602442</v>
      </c>
      <c r="Z26" t="n">
        <v>1</v>
      </c>
      <c r="AA26" t="n">
        <v>0.963417519065568</v>
      </c>
      <c r="AB26" t="n">
        <v>0.913252572874592</v>
      </c>
      <c r="AC26" t="n">
        <v>0.900363006126626</v>
      </c>
      <c r="AD26" t="n">
        <v>0.925010516476821</v>
      </c>
      <c r="AE26" t="n">
        <v>0.972653794534569</v>
      </c>
      <c r="AF26" t="n">
        <v>0.925678480512005</v>
      </c>
      <c r="AG26" t="n">
        <v>0.901745542857608</v>
      </c>
      <c r="AH26" t="n">
        <v>0.894031262743814</v>
      </c>
      <c r="AI26" t="n">
        <v>0.935979514997324</v>
      </c>
      <c r="AJ26" t="n">
        <v>0.916573179999112</v>
      </c>
      <c r="AK26" t="n">
        <v>0.918503485059356</v>
      </c>
      <c r="AL26" t="n">
        <v>0.906994359698162</v>
      </c>
      <c r="AM26" t="n">
        <v>0.91685521989529</v>
      </c>
      <c r="AN26" t="n">
        <v>0.929632801542767</v>
      </c>
      <c r="AO26" t="n">
        <v>0.910241298044263</v>
      </c>
      <c r="AP26" t="n">
        <v>0.932459334043</v>
      </c>
      <c r="AQ26" t="n">
        <v>0.925338713043949</v>
      </c>
      <c r="AR26" t="n">
        <v>0.958934769507386</v>
      </c>
      <c r="AS26" t="n">
        <v>0.923951717731259</v>
      </c>
      <c r="AT26" t="n">
        <v>0.936343768700054</v>
      </c>
      <c r="AU26" t="n">
        <v>0.928326804229315</v>
      </c>
      <c r="AV26" t="n">
        <v>0.950464648176219</v>
      </c>
      <c r="AW26" t="n">
        <v>0.91822495303938</v>
      </c>
      <c r="AX26" t="n">
        <v>0.933526702069291</v>
      </c>
      <c r="AY26" t="n">
        <v>0.912650449848431</v>
      </c>
      <c r="AZ26" t="n">
        <v>0.912430465698415</v>
      </c>
      <c r="BA26" t="n">
        <v>0.928768310477861</v>
      </c>
      <c r="BB26" t="n">
        <v>0.943450134663535</v>
      </c>
      <c r="BC26" t="n">
        <v>0.951402132457561</v>
      </c>
      <c r="BD26" t="n">
        <v>0.938172126900332</v>
      </c>
      <c r="BE26" t="n">
        <v>0.957670153891116</v>
      </c>
      <c r="BF26" t="n">
        <v>0.913542188918934</v>
      </c>
      <c r="BG26" t="n">
        <v>0.93530425676236</v>
      </c>
      <c r="BH26" t="n">
        <v>0.939279554799856</v>
      </c>
      <c r="BI26" t="n">
        <v>0.923587953235418</v>
      </c>
      <c r="BJ26" t="n">
        <v>0.931801161091794</v>
      </c>
      <c r="BK26" t="n">
        <v>0.92805307358279</v>
      </c>
      <c r="BL26" t="n">
        <v>0.924143819799045</v>
      </c>
      <c r="BM26" t="n">
        <v>0.928720761947947</v>
      </c>
      <c r="BN26" t="n">
        <v>0.930310164360591</v>
      </c>
      <c r="BO26" t="n">
        <v>0.929169624836581</v>
      </c>
      <c r="BP26" t="n">
        <v>0.925506923777147</v>
      </c>
      <c r="BQ26" t="n">
        <v>0.940372551538515</v>
      </c>
      <c r="BR26" t="n">
        <v>0.937934173708741</v>
      </c>
      <c r="BS26" t="n">
        <v>0.911177478963499</v>
      </c>
      <c r="BT26" t="n">
        <v>0.933509454693489</v>
      </c>
      <c r="BU26" t="n">
        <v>0.922870423665374</v>
      </c>
      <c r="BV26" t="n">
        <v>0.915676361736214</v>
      </c>
      <c r="BW26" t="n">
        <v>0.920898225428221</v>
      </c>
      <c r="BX26" t="n">
        <v>0.918913029129252</v>
      </c>
      <c r="BY26" t="n">
        <v>0.911383075447848</v>
      </c>
      <c r="BZ26" t="n">
        <v>0.908585803257211</v>
      </c>
      <c r="CA26" t="n">
        <v>0.930289675037865</v>
      </c>
      <c r="CB26" t="n">
        <v>0.918251755563691</v>
      </c>
      <c r="CC26" t="n">
        <v>0.923179094155212</v>
      </c>
      <c r="CD26" t="n">
        <v>0.922686630185569</v>
      </c>
      <c r="CE26" t="n">
        <v>0.937034532029494</v>
      </c>
      <c r="CF26" t="n">
        <v>0.921668072778436</v>
      </c>
      <c r="CG26" t="n">
        <v>0.952053762574061</v>
      </c>
      <c r="CH26" t="n">
        <v>0.919077344750143</v>
      </c>
      <c r="CI26" t="n">
        <v>0.927508001277893</v>
      </c>
      <c r="CJ26" t="n">
        <v>0.913520635248247</v>
      </c>
      <c r="CK26" t="n">
        <v>0.924942559342765</v>
      </c>
      <c r="CL26" t="n">
        <v>0.909800546312291</v>
      </c>
      <c r="CM26" t="n">
        <v>0.918115191076795</v>
      </c>
      <c r="CN26" t="n">
        <v>0.911752309979034</v>
      </c>
      <c r="CO26" t="n">
        <v>0.898803526253199</v>
      </c>
      <c r="CP26" t="n">
        <v>0.915321857195907</v>
      </c>
      <c r="CQ26" t="n">
        <v>0.879103556162995</v>
      </c>
      <c r="CR26" t="n">
        <v>0.928689991116379</v>
      </c>
      <c r="CS26" t="n">
        <v>0.902717485933195</v>
      </c>
      <c r="CT26" t="n">
        <v>0.878775621104542</v>
      </c>
      <c r="CU26" t="n">
        <v>0.881725743618132</v>
      </c>
      <c r="CV26" t="n">
        <v>0.725305923390468</v>
      </c>
      <c r="CW26" t="n">
        <v>0.718821921888589</v>
      </c>
      <c r="CX26" t="n">
        <v>0.811809566200874</v>
      </c>
      <c r="CY26" t="n">
        <v>0.326812923588549</v>
      </c>
      <c r="CZ26" t="n">
        <v>0.63996270900185</v>
      </c>
      <c r="DA26" t="n">
        <v>0.159963334619466</v>
      </c>
      <c r="DB26" t="n">
        <v>0.341432823360626</v>
      </c>
      <c r="DC26" t="n">
        <v>0.201070595338133</v>
      </c>
      <c r="DD26" t="n">
        <v>0.214665805916579</v>
      </c>
      <c r="DE26" t="e">
        <v>#NUM!</v>
      </c>
      <c r="DF26"/>
      <c r="DG26"/>
    </row>
    <row r="27" ht="20" customHeight="1">
      <c r="A27" t="s">
        <v>26</v>
      </c>
      <c r="B27" t="n">
        <v>0.927683683492396</v>
      </c>
      <c r="C27" t="n">
        <v>0.912621049782075</v>
      </c>
      <c r="D27" t="n">
        <v>0.933237029954206</v>
      </c>
      <c r="E27" t="n">
        <v>0.93037339596003</v>
      </c>
      <c r="F27" t="n">
        <v>0.885350365962184</v>
      </c>
      <c r="G27" t="n">
        <v>0.860220399740378</v>
      </c>
      <c r="H27" t="n">
        <v>0.891153815781356</v>
      </c>
      <c r="I27" t="n">
        <v>0.883535759034947</v>
      </c>
      <c r="J27" t="n">
        <v>0.880059599399344</v>
      </c>
      <c r="K27" t="n">
        <v>0.820964543474392</v>
      </c>
      <c r="L27" t="n">
        <v>0.832711965019087</v>
      </c>
      <c r="M27" t="n">
        <v>0.739121555409358</v>
      </c>
      <c r="N27" t="n">
        <v>0.922921376866605</v>
      </c>
      <c r="O27" t="n">
        <v>0.843191827923386</v>
      </c>
      <c r="P27" t="n">
        <v>0.791177579610006</v>
      </c>
      <c r="Q27" t="n">
        <v>0.845440700411772</v>
      </c>
      <c r="R27" t="n">
        <v>0.800248440459754</v>
      </c>
      <c r="S27" t="n">
        <v>0.729224676870517</v>
      </c>
      <c r="T27" t="n">
        <v>0.79495670241774</v>
      </c>
      <c r="U27" t="n">
        <v>0.742244140827559</v>
      </c>
      <c r="V27" t="n">
        <v>0.943868425494224</v>
      </c>
      <c r="W27" t="n">
        <v>0.911570097642352</v>
      </c>
      <c r="X27" t="n">
        <v>0.932526783298883</v>
      </c>
      <c r="Y27" t="n">
        <v>0.934413132293021</v>
      </c>
      <c r="Z27" t="n">
        <v>0.963417519065568</v>
      </c>
      <c r="AA27" t="n">
        <v>1</v>
      </c>
      <c r="AB27" t="n">
        <v>0.937569956255114</v>
      </c>
      <c r="AC27" t="n">
        <v>0.89994965577815</v>
      </c>
      <c r="AD27" t="n">
        <v>0.948592215569018</v>
      </c>
      <c r="AE27" t="n">
        <v>0.968075683987472</v>
      </c>
      <c r="AF27" t="n">
        <v>0.939552334104773</v>
      </c>
      <c r="AG27" t="n">
        <v>0.903622374516733</v>
      </c>
      <c r="AH27" t="n">
        <v>0.878007369451175</v>
      </c>
      <c r="AI27" t="n">
        <v>0.933593104592893</v>
      </c>
      <c r="AJ27" t="n">
        <v>0.910609145583943</v>
      </c>
      <c r="AK27" t="n">
        <v>0.917963132593477</v>
      </c>
      <c r="AL27" t="n">
        <v>0.917454072771698</v>
      </c>
      <c r="AM27" t="n">
        <v>0.938102189918957</v>
      </c>
      <c r="AN27" t="n">
        <v>0.916698044204996</v>
      </c>
      <c r="AO27" t="n">
        <v>0.938245063285317</v>
      </c>
      <c r="AP27" t="n">
        <v>0.953292713088962</v>
      </c>
      <c r="AQ27" t="n">
        <v>0.937062319234341</v>
      </c>
      <c r="AR27" t="n">
        <v>0.961050605255048</v>
      </c>
      <c r="AS27" t="n">
        <v>0.949310268840762</v>
      </c>
      <c r="AT27" t="n">
        <v>0.903626491941518</v>
      </c>
      <c r="AU27" t="n">
        <v>0.932186885110038</v>
      </c>
      <c r="AV27" t="n">
        <v>0.954664903401948</v>
      </c>
      <c r="AW27" t="n">
        <v>0.914974949707475</v>
      </c>
      <c r="AX27" t="n">
        <v>0.930746102792128</v>
      </c>
      <c r="AY27" t="n">
        <v>0.91633438607019</v>
      </c>
      <c r="AZ27" t="n">
        <v>0.898541495693384</v>
      </c>
      <c r="BA27" t="n">
        <v>0.922938750087217</v>
      </c>
      <c r="BB27" t="n">
        <v>0.9395774574701</v>
      </c>
      <c r="BC27" t="n">
        <v>0.953497091890251</v>
      </c>
      <c r="BD27" t="n">
        <v>0.944637624847352</v>
      </c>
      <c r="BE27" t="n">
        <v>0.96572929770101</v>
      </c>
      <c r="BF27" t="n">
        <v>0.928899806537769</v>
      </c>
      <c r="BG27" t="n">
        <v>0.944907345647617</v>
      </c>
      <c r="BH27" t="n">
        <v>0.944745491243142</v>
      </c>
      <c r="BI27" t="n">
        <v>0.913769763997135</v>
      </c>
      <c r="BJ27" t="n">
        <v>0.934390933340243</v>
      </c>
      <c r="BK27" t="n">
        <v>0.922381727829308</v>
      </c>
      <c r="BL27" t="n">
        <v>0.925761536159918</v>
      </c>
      <c r="BM27" t="n">
        <v>0.92203896648249</v>
      </c>
      <c r="BN27" t="n">
        <v>0.926843044911237</v>
      </c>
      <c r="BO27" t="n">
        <v>0.933250474279687</v>
      </c>
      <c r="BP27" t="n">
        <v>0.931065767359761</v>
      </c>
      <c r="BQ27" t="n">
        <v>0.940957002365263</v>
      </c>
      <c r="BR27" t="n">
        <v>0.932498611581933</v>
      </c>
      <c r="BS27" t="n">
        <v>0.917329767174878</v>
      </c>
      <c r="BT27" t="n">
        <v>0.933707621792395</v>
      </c>
      <c r="BU27" t="n">
        <v>0.906869216453624</v>
      </c>
      <c r="BV27" t="n">
        <v>0.931088899378033</v>
      </c>
      <c r="BW27" t="n">
        <v>0.922598302971454</v>
      </c>
      <c r="BX27" t="n">
        <v>0.91148664853524</v>
      </c>
      <c r="BY27" t="n">
        <v>0.912238573177267</v>
      </c>
      <c r="BZ27" t="n">
        <v>0.905033903098724</v>
      </c>
      <c r="CA27" t="n">
        <v>0.917705926269012</v>
      </c>
      <c r="CB27" t="n">
        <v>0.9077035977484</v>
      </c>
      <c r="CC27" t="n">
        <v>0.920268971781437</v>
      </c>
      <c r="CD27" t="n">
        <v>0.920367677329078</v>
      </c>
      <c r="CE27" t="n">
        <v>0.927824654133582</v>
      </c>
      <c r="CF27" t="n">
        <v>0.918809907363779</v>
      </c>
      <c r="CG27" t="n">
        <v>0.94939802035608</v>
      </c>
      <c r="CH27" t="n">
        <v>0.916344492721511</v>
      </c>
      <c r="CI27" t="n">
        <v>0.91607455710044</v>
      </c>
      <c r="CJ27" t="n">
        <v>0.904549349438511</v>
      </c>
      <c r="CK27" t="n">
        <v>0.912065940584048</v>
      </c>
      <c r="CL27" t="n">
        <v>0.912250447175796</v>
      </c>
      <c r="CM27" t="n">
        <v>0.895322825252797</v>
      </c>
      <c r="CN27" t="n">
        <v>0.902509903614835</v>
      </c>
      <c r="CO27" t="n">
        <v>0.926583284166633</v>
      </c>
      <c r="CP27" t="n">
        <v>0.878246004972687</v>
      </c>
      <c r="CQ27" t="n">
        <v>0.891829850554949</v>
      </c>
      <c r="CR27" t="n">
        <v>0.939363446969731</v>
      </c>
      <c r="CS27" t="n">
        <v>0.86535063534063</v>
      </c>
      <c r="CT27" t="n">
        <v>0.870687571467353</v>
      </c>
      <c r="CU27" t="n">
        <v>0.864791804706992</v>
      </c>
      <c r="CV27" t="n">
        <v>0.68422693405503</v>
      </c>
      <c r="CW27" t="n">
        <v>0.677911906741498</v>
      </c>
      <c r="CX27" t="n">
        <v>0.77869662088101</v>
      </c>
      <c r="CY27" t="n">
        <v>0.361651830804882</v>
      </c>
      <c r="CZ27" t="n">
        <v>0.61990559695367</v>
      </c>
      <c r="DA27" t="n">
        <v>0.149177752047063</v>
      </c>
      <c r="DB27" t="n">
        <v>0.473929268457062</v>
      </c>
      <c r="DC27" t="n">
        <v>0.357529139061121</v>
      </c>
      <c r="DD27" t="n">
        <v>0.139070158775974</v>
      </c>
      <c r="DE27" t="e">
        <v>#NUM!</v>
      </c>
      <c r="DF27"/>
      <c r="DG27"/>
    </row>
    <row r="28" ht="20" customHeight="1">
      <c r="A28" t="s">
        <v>27</v>
      </c>
      <c r="B28" t="n">
        <v>0.974766338547498</v>
      </c>
      <c r="C28" t="n">
        <v>0.958840917953805</v>
      </c>
      <c r="D28" t="n">
        <v>0.95499547721428</v>
      </c>
      <c r="E28" t="n">
        <v>0.933522013587314</v>
      </c>
      <c r="F28" t="n">
        <v>0.958086154621268</v>
      </c>
      <c r="G28" t="n">
        <v>0.893480059538631</v>
      </c>
      <c r="H28" t="n">
        <v>0.938825867487081</v>
      </c>
      <c r="I28" t="n">
        <v>0.904385469901689</v>
      </c>
      <c r="J28" t="n">
        <v>0.875320183170417</v>
      </c>
      <c r="K28" t="n">
        <v>0.877449395455093</v>
      </c>
      <c r="L28" t="n">
        <v>0.851810368770526</v>
      </c>
      <c r="M28" t="n">
        <v>0.809169394373018</v>
      </c>
      <c r="N28" t="n">
        <v>0.907218099950092</v>
      </c>
      <c r="O28" t="n">
        <v>0.856908360063079</v>
      </c>
      <c r="P28" t="n">
        <v>0.693174723991024</v>
      </c>
      <c r="Q28" t="n">
        <v>0.758702716636965</v>
      </c>
      <c r="R28" t="n">
        <v>0.80020366150827</v>
      </c>
      <c r="S28" t="n">
        <v>0.805251834419772</v>
      </c>
      <c r="T28" t="n">
        <v>0.793037412094553</v>
      </c>
      <c r="U28" t="n">
        <v>0.711574164520959</v>
      </c>
      <c r="V28" t="n">
        <v>0.902714055852781</v>
      </c>
      <c r="W28" t="n">
        <v>0.913726048019879</v>
      </c>
      <c r="X28" t="n">
        <v>0.928217681926571</v>
      </c>
      <c r="Y28" t="n">
        <v>0.882452797545639</v>
      </c>
      <c r="Z28" t="n">
        <v>0.913252572874592</v>
      </c>
      <c r="AA28" t="n">
        <v>0.937569956255114</v>
      </c>
      <c r="AB28" t="n">
        <v>1</v>
      </c>
      <c r="AC28" t="n">
        <v>0.957190847937311</v>
      </c>
      <c r="AD28" t="n">
        <v>0.964037803649562</v>
      </c>
      <c r="AE28" t="n">
        <v>0.952690806907791</v>
      </c>
      <c r="AF28" t="n">
        <v>0.942182946844101</v>
      </c>
      <c r="AG28" t="n">
        <v>0.942197581696412</v>
      </c>
      <c r="AH28" t="n">
        <v>0.955102362749389</v>
      </c>
      <c r="AI28" t="n">
        <v>0.953983188072715</v>
      </c>
      <c r="AJ28" t="n">
        <v>0.947177516731275</v>
      </c>
      <c r="AK28" t="n">
        <v>0.967487680849489</v>
      </c>
      <c r="AL28" t="n">
        <v>0.971205755929395</v>
      </c>
      <c r="AM28" t="n">
        <v>0.940791420807725</v>
      </c>
      <c r="AN28" t="n">
        <v>0.956011137487916</v>
      </c>
      <c r="AO28" t="n">
        <v>0.954301995524474</v>
      </c>
      <c r="AP28" t="n">
        <v>0.935001145717027</v>
      </c>
      <c r="AQ28" t="n">
        <v>0.972864007561295</v>
      </c>
      <c r="AR28" t="n">
        <v>0.944504847399328</v>
      </c>
      <c r="AS28" t="n">
        <v>0.944695031076668</v>
      </c>
      <c r="AT28" t="n">
        <v>0.949764890679622</v>
      </c>
      <c r="AU28" t="n">
        <v>0.978744166047505</v>
      </c>
      <c r="AV28" t="n">
        <v>0.967170064161253</v>
      </c>
      <c r="AW28" t="n">
        <v>0.962198808511582</v>
      </c>
      <c r="AX28" t="n">
        <v>0.968732714902556</v>
      </c>
      <c r="AY28" t="n">
        <v>0.972190854413492</v>
      </c>
      <c r="AZ28" t="n">
        <v>0.951696576294635</v>
      </c>
      <c r="BA28" t="n">
        <v>0.969941266698873</v>
      </c>
      <c r="BB28" t="n">
        <v>0.955089369607319</v>
      </c>
      <c r="BC28" t="n">
        <v>0.966661466480615</v>
      </c>
      <c r="BD28" t="n">
        <v>0.956334766818182</v>
      </c>
      <c r="BE28" t="n">
        <v>0.978596502042345</v>
      </c>
      <c r="BF28" t="n">
        <v>0.968614187580674</v>
      </c>
      <c r="BG28" t="n">
        <v>0.979332786891455</v>
      </c>
      <c r="BH28" t="n">
        <v>0.954012529717148</v>
      </c>
      <c r="BI28" t="n">
        <v>0.957699333878861</v>
      </c>
      <c r="BJ28" t="n">
        <v>0.969112964257987</v>
      </c>
      <c r="BK28" t="n">
        <v>0.968654834877715</v>
      </c>
      <c r="BL28" t="n">
        <v>0.967453597411616</v>
      </c>
      <c r="BM28" t="n">
        <v>0.962750091701401</v>
      </c>
      <c r="BN28" t="n">
        <v>0.966759268500448</v>
      </c>
      <c r="BO28" t="n">
        <v>0.982513916130813</v>
      </c>
      <c r="BP28" t="n">
        <v>0.970556050736204</v>
      </c>
      <c r="BQ28" t="n">
        <v>0.968436138435991</v>
      </c>
      <c r="BR28" t="n">
        <v>0.977331429961955</v>
      </c>
      <c r="BS28" t="n">
        <v>0.96903987463602</v>
      </c>
      <c r="BT28" t="n">
        <v>0.974952909318776</v>
      </c>
      <c r="BU28" t="n">
        <v>0.969230771394548</v>
      </c>
      <c r="BV28" t="n">
        <v>0.97834360196027</v>
      </c>
      <c r="BW28" t="n">
        <v>0.970804490487658</v>
      </c>
      <c r="BX28" t="n">
        <v>0.975665334092195</v>
      </c>
      <c r="BY28" t="n">
        <v>0.967063148328804</v>
      </c>
      <c r="BZ28" t="n">
        <v>0.969408867660003</v>
      </c>
      <c r="CA28" t="n">
        <v>0.967491917473241</v>
      </c>
      <c r="CB28" t="n">
        <v>0.970639768335553</v>
      </c>
      <c r="CC28" t="n">
        <v>0.963576989780793</v>
      </c>
      <c r="CD28" t="n">
        <v>0.974938575065506</v>
      </c>
      <c r="CE28" t="n">
        <v>0.96774757590296</v>
      </c>
      <c r="CF28" t="n">
        <v>0.972982084505019</v>
      </c>
      <c r="CG28" t="n">
        <v>0.970859275041679</v>
      </c>
      <c r="CH28" t="n">
        <v>0.973711665025552</v>
      </c>
      <c r="CI28" t="n">
        <v>0.953832003800142</v>
      </c>
      <c r="CJ28" t="n">
        <v>0.961800038199951</v>
      </c>
      <c r="CK28" t="n">
        <v>0.955393351251731</v>
      </c>
      <c r="CL28" t="n">
        <v>0.97005579979181</v>
      </c>
      <c r="CM28" t="n">
        <v>0.941667550549522</v>
      </c>
      <c r="CN28" t="n">
        <v>0.954530731988508</v>
      </c>
      <c r="CO28" t="n">
        <v>0.939581138814505</v>
      </c>
      <c r="CP28" t="n">
        <v>0.925502969997607</v>
      </c>
      <c r="CQ28" t="n">
        <v>0.945910868163222</v>
      </c>
      <c r="CR28" t="n">
        <v>0.928670056493435</v>
      </c>
      <c r="CS28" t="n">
        <v>0.884090426148759</v>
      </c>
      <c r="CT28" t="n">
        <v>0.897813385916148</v>
      </c>
      <c r="CU28" t="n">
        <v>0.917419746489664</v>
      </c>
      <c r="CV28" t="n">
        <v>0.678213740486553</v>
      </c>
      <c r="CW28" t="n">
        <v>0.768997606457663</v>
      </c>
      <c r="CX28" t="n">
        <v>0.684881524021182</v>
      </c>
      <c r="CY28" t="n">
        <v>0.374644708663672</v>
      </c>
      <c r="CZ28" t="n">
        <v>0.59617779163142</v>
      </c>
      <c r="DA28" t="n">
        <v>0.0830754642631509</v>
      </c>
      <c r="DB28" t="n">
        <v>0.326912078318276</v>
      </c>
      <c r="DC28" t="n">
        <v>0.277807566321295</v>
      </c>
      <c r="DD28" t="n">
        <v>0.284646566677325</v>
      </c>
      <c r="DE28" t="e">
        <v>#NUM!</v>
      </c>
      <c r="DF28"/>
      <c r="DG28"/>
    </row>
    <row r="29" ht="20" customHeight="1">
      <c r="A29" t="s">
        <v>28</v>
      </c>
      <c r="B29" t="n">
        <v>0.96707184454455</v>
      </c>
      <c r="C29" t="n">
        <v>0.945316041356282</v>
      </c>
      <c r="D29" t="n">
        <v>0.951422791576463</v>
      </c>
      <c r="E29" t="n">
        <v>0.935032635979033</v>
      </c>
      <c r="F29" t="n">
        <v>0.940940351081883</v>
      </c>
      <c r="G29" t="n">
        <v>0.882748710905689</v>
      </c>
      <c r="H29" t="n">
        <v>0.917709259811772</v>
      </c>
      <c r="I29" t="n">
        <v>0.879557117319037</v>
      </c>
      <c r="J29" t="n">
        <v>0.822795864059882</v>
      </c>
      <c r="K29" t="n">
        <v>0.844041736551641</v>
      </c>
      <c r="L29" t="n">
        <v>0.808534609841679</v>
      </c>
      <c r="M29" t="n">
        <v>0.797631093289229</v>
      </c>
      <c r="N29" t="n">
        <v>0.889276274545929</v>
      </c>
      <c r="O29" t="n">
        <v>0.848512820528704</v>
      </c>
      <c r="P29" t="n">
        <v>0.672511265423897</v>
      </c>
      <c r="Q29" t="n">
        <v>0.757086810261713</v>
      </c>
      <c r="R29" t="n">
        <v>0.810817925234436</v>
      </c>
      <c r="S29" t="n">
        <v>0.704583969883204</v>
      </c>
      <c r="T29" t="n">
        <v>0.788605685017874</v>
      </c>
      <c r="U29" t="n">
        <v>0.653444476657586</v>
      </c>
      <c r="V29" t="n">
        <v>0.87882315039192</v>
      </c>
      <c r="W29" t="n">
        <v>0.851655860882344</v>
      </c>
      <c r="X29" t="n">
        <v>0.818215715161978</v>
      </c>
      <c r="Y29" t="n">
        <v>0.878108960337516</v>
      </c>
      <c r="Z29" t="n">
        <v>0.900363006126626</v>
      </c>
      <c r="AA29" t="n">
        <v>0.89994965577815</v>
      </c>
      <c r="AB29" t="n">
        <v>0.957190847937311</v>
      </c>
      <c r="AC29" t="n">
        <v>1</v>
      </c>
      <c r="AD29" t="n">
        <v>0.970203266298022</v>
      </c>
      <c r="AE29" t="n">
        <v>0.92500915328452</v>
      </c>
      <c r="AF29" t="n">
        <v>0.922259024656759</v>
      </c>
      <c r="AG29" t="n">
        <v>0.92867369265973</v>
      </c>
      <c r="AH29" t="n">
        <v>0.960178862060164</v>
      </c>
      <c r="AI29" t="n">
        <v>0.951655059032162</v>
      </c>
      <c r="AJ29" t="n">
        <v>0.935249242425463</v>
      </c>
      <c r="AK29" t="n">
        <v>0.930506308384898</v>
      </c>
      <c r="AL29" t="n">
        <v>0.95231916066176</v>
      </c>
      <c r="AM29" t="n">
        <v>0.941929360387051</v>
      </c>
      <c r="AN29" t="n">
        <v>0.944217241789982</v>
      </c>
      <c r="AO29" t="n">
        <v>0.97076888057228</v>
      </c>
      <c r="AP29" t="n">
        <v>0.938484303533782</v>
      </c>
      <c r="AQ29" t="n">
        <v>0.917243464018165</v>
      </c>
      <c r="AR29" t="n">
        <v>0.925973183495171</v>
      </c>
      <c r="AS29" t="n">
        <v>0.946717053283987</v>
      </c>
      <c r="AT29" t="n">
        <v>0.973149868655868</v>
      </c>
      <c r="AU29" t="n">
        <v>0.970107734600282</v>
      </c>
      <c r="AV29" t="n">
        <v>0.964473714533368</v>
      </c>
      <c r="AW29" t="n">
        <v>0.967645901038614</v>
      </c>
      <c r="AX29" t="n">
        <v>0.962186760544823</v>
      </c>
      <c r="AY29" t="n">
        <v>0.945116575699713</v>
      </c>
      <c r="AZ29" t="n">
        <v>0.948389454051798</v>
      </c>
      <c r="BA29" t="n">
        <v>0.957113894406645</v>
      </c>
      <c r="BB29" t="n">
        <v>0.952949793389861</v>
      </c>
      <c r="BC29" t="n">
        <v>0.962313795730728</v>
      </c>
      <c r="BD29" t="n">
        <v>0.976778021517531</v>
      </c>
      <c r="BE29" t="n">
        <v>0.960486184298936</v>
      </c>
      <c r="BF29" t="n">
        <v>0.959251903102897</v>
      </c>
      <c r="BG29" t="n">
        <v>0.954877761896968</v>
      </c>
      <c r="BH29" t="n">
        <v>0.959081115031558</v>
      </c>
      <c r="BI29" t="n">
        <v>0.951993470921668</v>
      </c>
      <c r="BJ29" t="n">
        <v>0.963471540085116</v>
      </c>
      <c r="BK29" t="n">
        <v>0.957204044773327</v>
      </c>
      <c r="BL29" t="n">
        <v>0.953012163819214</v>
      </c>
      <c r="BM29" t="n">
        <v>0.971973432415384</v>
      </c>
      <c r="BN29" t="n">
        <v>0.965554145116561</v>
      </c>
      <c r="BO29" t="n">
        <v>0.974647193711282</v>
      </c>
      <c r="BP29" t="n">
        <v>0.965325906474658</v>
      </c>
      <c r="BQ29" t="n">
        <v>0.966962372972876</v>
      </c>
      <c r="BR29" t="n">
        <v>0.973054665930533</v>
      </c>
      <c r="BS29" t="n">
        <v>0.965131365491586</v>
      </c>
      <c r="BT29" t="n">
        <v>0.968182936088751</v>
      </c>
      <c r="BU29" t="n">
        <v>0.961134568983913</v>
      </c>
      <c r="BV29" t="n">
        <v>0.963198566124971</v>
      </c>
      <c r="BW29" t="n">
        <v>0.960070222793</v>
      </c>
      <c r="BX29" t="n">
        <v>0.962817049271975</v>
      </c>
      <c r="BY29" t="n">
        <v>0.960294825406236</v>
      </c>
      <c r="BZ29" t="n">
        <v>0.975542412235262</v>
      </c>
      <c r="CA29" t="n">
        <v>0.968830904681066</v>
      </c>
      <c r="CB29" t="n">
        <v>0.966823759045565</v>
      </c>
      <c r="CC29" t="n">
        <v>0.968103406588596</v>
      </c>
      <c r="CD29" t="n">
        <v>0.961228123667073</v>
      </c>
      <c r="CE29" t="n">
        <v>0.969341264966286</v>
      </c>
      <c r="CF29" t="n">
        <v>0.977126295582013</v>
      </c>
      <c r="CG29" t="n">
        <v>0.965865190725257</v>
      </c>
      <c r="CH29" t="n">
        <v>0.96914653585316</v>
      </c>
      <c r="CI29" t="n">
        <v>0.943795603518158</v>
      </c>
      <c r="CJ29" t="n">
        <v>0.960239172818635</v>
      </c>
      <c r="CK29" t="n">
        <v>0.947403665562778</v>
      </c>
      <c r="CL29" t="n">
        <v>0.960983278494861</v>
      </c>
      <c r="CM29" t="n">
        <v>0.932811707866936</v>
      </c>
      <c r="CN29" t="n">
        <v>0.949002219777291</v>
      </c>
      <c r="CO29" t="n">
        <v>0.926679165005852</v>
      </c>
      <c r="CP29" t="n">
        <v>0.907355992606264</v>
      </c>
      <c r="CQ29" t="n">
        <v>0.938327003523747</v>
      </c>
      <c r="CR29" t="n">
        <v>0.914783196172247</v>
      </c>
      <c r="CS29" t="n">
        <v>0.878309500686005</v>
      </c>
      <c r="CT29" t="n">
        <v>0.860766072392131</v>
      </c>
      <c r="CU29" t="n">
        <v>0.872768600638726</v>
      </c>
      <c r="CV29" t="n">
        <v>0.667278524871859</v>
      </c>
      <c r="CW29" t="n">
        <v>0.754194500344643</v>
      </c>
      <c r="CX29" t="n">
        <v>0.678352627613453</v>
      </c>
      <c r="CY29" t="n">
        <v>0.385935779741423</v>
      </c>
      <c r="CZ29" t="n">
        <v>0.496764557238129</v>
      </c>
      <c r="DA29" t="n">
        <v>0.147509093500564</v>
      </c>
      <c r="DB29" t="n">
        <v>0.240842817632255</v>
      </c>
      <c r="DC29" t="n">
        <v>0.152802129591993</v>
      </c>
      <c r="DD29" t="n">
        <v>0.289280228812572</v>
      </c>
      <c r="DE29" t="e">
        <v>#NUM!</v>
      </c>
      <c r="DF29"/>
      <c r="DG29"/>
    </row>
    <row r="30" ht="20" customHeight="1">
      <c r="A30" t="s">
        <v>29</v>
      </c>
      <c r="B30" t="n">
        <v>0.970372983503552</v>
      </c>
      <c r="C30" t="n">
        <v>0.956405729771541</v>
      </c>
      <c r="D30" t="n">
        <v>0.972173778759667</v>
      </c>
      <c r="E30" t="n">
        <v>0.945266810883949</v>
      </c>
      <c r="F30" t="n">
        <v>0.946573184990645</v>
      </c>
      <c r="G30" t="n">
        <v>0.899459797740404</v>
      </c>
      <c r="H30" t="n">
        <v>0.936689204179638</v>
      </c>
      <c r="I30" t="n">
        <v>0.858371831925553</v>
      </c>
      <c r="J30" t="n">
        <v>0.877927146830795</v>
      </c>
      <c r="K30" t="n">
        <v>0.822989686057702</v>
      </c>
      <c r="L30" t="n">
        <v>0.86918637082065</v>
      </c>
      <c r="M30" t="n">
        <v>0.779793802223786</v>
      </c>
      <c r="N30" t="n">
        <v>0.920832087023544</v>
      </c>
      <c r="O30" t="n">
        <v>0.866592653108255</v>
      </c>
      <c r="P30" t="n">
        <v>0.768716657420742</v>
      </c>
      <c r="Q30" t="n">
        <v>0.784185393794132</v>
      </c>
      <c r="R30" t="n">
        <v>0.821655423050511</v>
      </c>
      <c r="S30" t="n">
        <v>0.747567869966119</v>
      </c>
      <c r="T30" t="n">
        <v>0.822452690514683</v>
      </c>
      <c r="U30" t="n">
        <v>0.710018006744727</v>
      </c>
      <c r="V30" t="n">
        <v>0.919642443856456</v>
      </c>
      <c r="W30" t="n">
        <v>0.849675574738849</v>
      </c>
      <c r="X30" t="n">
        <v>0.883746350166658</v>
      </c>
      <c r="Y30" t="n">
        <v>0.899267453447558</v>
      </c>
      <c r="Z30" t="n">
        <v>0.925010516476821</v>
      </c>
      <c r="AA30" t="n">
        <v>0.948592215569018</v>
      </c>
      <c r="AB30" t="n">
        <v>0.964037803649562</v>
      </c>
      <c r="AC30" t="n">
        <v>0.970203266298022</v>
      </c>
      <c r="AD30" t="n">
        <v>1</v>
      </c>
      <c r="AE30" t="n">
        <v>0.955585880315715</v>
      </c>
      <c r="AF30" t="n">
        <v>0.960959294878837</v>
      </c>
      <c r="AG30" t="n">
        <v>0.941226014919463</v>
      </c>
      <c r="AH30" t="n">
        <v>0.952930136988949</v>
      </c>
      <c r="AI30" t="n">
        <v>0.968464793931771</v>
      </c>
      <c r="AJ30" t="n">
        <v>0.931070704324713</v>
      </c>
      <c r="AK30" t="n">
        <v>0.939914372800017</v>
      </c>
      <c r="AL30" t="n">
        <v>0.970994944138118</v>
      </c>
      <c r="AM30" t="n">
        <v>0.983283046910243</v>
      </c>
      <c r="AN30" t="n">
        <v>0.938066923967719</v>
      </c>
      <c r="AO30" t="n">
        <v>0.963166438771797</v>
      </c>
      <c r="AP30" t="n">
        <v>0.97014105080042</v>
      </c>
      <c r="AQ30" t="n">
        <v>0.949679913750066</v>
      </c>
      <c r="AR30" t="n">
        <v>0.961231760138913</v>
      </c>
      <c r="AS30" t="n">
        <v>0.959003225519493</v>
      </c>
      <c r="AT30" t="n">
        <v>0.96531631247735</v>
      </c>
      <c r="AU30" t="n">
        <v>0.976751964815536</v>
      </c>
      <c r="AV30" t="n">
        <v>0.968309563751818</v>
      </c>
      <c r="AW30" t="n">
        <v>0.954621928383464</v>
      </c>
      <c r="AX30" t="n">
        <v>0.960012454188864</v>
      </c>
      <c r="AY30" t="n">
        <v>0.965995599567924</v>
      </c>
      <c r="AZ30" t="n">
        <v>0.948039110367995</v>
      </c>
      <c r="BA30" t="n">
        <v>0.965980272633329</v>
      </c>
      <c r="BB30" t="n">
        <v>0.958696956874004</v>
      </c>
      <c r="BC30" t="n">
        <v>0.979153575613546</v>
      </c>
      <c r="BD30" t="n">
        <v>0.975236087996317</v>
      </c>
      <c r="BE30" t="n">
        <v>0.967602462759209</v>
      </c>
      <c r="BF30" t="n">
        <v>0.971021502149371</v>
      </c>
      <c r="BG30" t="n">
        <v>0.967511798104069</v>
      </c>
      <c r="BH30" t="n">
        <v>0.969730539437526</v>
      </c>
      <c r="BI30" t="n">
        <v>0.961991109029263</v>
      </c>
      <c r="BJ30" t="n">
        <v>0.968562252613543</v>
      </c>
      <c r="BK30" t="n">
        <v>0.965278057134919</v>
      </c>
      <c r="BL30" t="n">
        <v>0.957597441340635</v>
      </c>
      <c r="BM30" t="n">
        <v>0.972097984750348</v>
      </c>
      <c r="BN30" t="n">
        <v>0.969112989426682</v>
      </c>
      <c r="BO30" t="n">
        <v>0.982050818917209</v>
      </c>
      <c r="BP30" t="n">
        <v>0.977901849924146</v>
      </c>
      <c r="BQ30" t="n">
        <v>0.978520755642553</v>
      </c>
      <c r="BR30" t="n">
        <v>0.975162919361705</v>
      </c>
      <c r="BS30" t="n">
        <v>0.965418395787829</v>
      </c>
      <c r="BT30" t="n">
        <v>0.976129749123571</v>
      </c>
      <c r="BU30" t="n">
        <v>0.958145490094654</v>
      </c>
      <c r="BV30" t="n">
        <v>0.97145589564478</v>
      </c>
      <c r="BW30" t="n">
        <v>0.9692355253288</v>
      </c>
      <c r="BX30" t="n">
        <v>0.962875119031494</v>
      </c>
      <c r="BY30" t="n">
        <v>0.960120665338399</v>
      </c>
      <c r="BZ30" t="n">
        <v>0.966170723453173</v>
      </c>
      <c r="CA30" t="n">
        <v>0.968724448039849</v>
      </c>
      <c r="CB30" t="n">
        <v>0.962369898888825</v>
      </c>
      <c r="CC30" t="n">
        <v>0.967908125728504</v>
      </c>
      <c r="CD30" t="n">
        <v>0.969768291873213</v>
      </c>
      <c r="CE30" t="n">
        <v>0.969268916032349</v>
      </c>
      <c r="CF30" t="n">
        <v>0.97272666680069</v>
      </c>
      <c r="CG30" t="n">
        <v>0.976687908763431</v>
      </c>
      <c r="CH30" t="n">
        <v>0.968483006933084</v>
      </c>
      <c r="CI30" t="n">
        <v>0.949905623895153</v>
      </c>
      <c r="CJ30" t="n">
        <v>0.96660324334277</v>
      </c>
      <c r="CK30" t="n">
        <v>0.955053290911953</v>
      </c>
      <c r="CL30" t="n">
        <v>0.966310460728354</v>
      </c>
      <c r="CM30" t="n">
        <v>0.941965617098496</v>
      </c>
      <c r="CN30" t="n">
        <v>0.959568527291654</v>
      </c>
      <c r="CO30" t="n">
        <v>0.941449003414335</v>
      </c>
      <c r="CP30" t="n">
        <v>0.917589759211154</v>
      </c>
      <c r="CQ30" t="n">
        <v>0.951705466414908</v>
      </c>
      <c r="CR30" t="n">
        <v>0.954606694118109</v>
      </c>
      <c r="CS30" t="n">
        <v>0.878792321786937</v>
      </c>
      <c r="CT30" t="n">
        <v>0.885617313112065</v>
      </c>
      <c r="CU30" t="n">
        <v>0.900537532504113</v>
      </c>
      <c r="CV30" t="n">
        <v>0.709963345791013</v>
      </c>
      <c r="CW30" t="n">
        <v>0.739219271249188</v>
      </c>
      <c r="CX30" t="n">
        <v>0.756693461085598</v>
      </c>
      <c r="CY30" t="n">
        <v>0.452891480729379</v>
      </c>
      <c r="CZ30" t="n">
        <v>0.553177239777644</v>
      </c>
      <c r="DA30" t="n">
        <v>0.114801527966358</v>
      </c>
      <c r="DB30" t="n">
        <v>0.338907903058939</v>
      </c>
      <c r="DC30" t="n">
        <v>0.256531558884076</v>
      </c>
      <c r="DD30" t="n">
        <v>0.210719489094707</v>
      </c>
      <c r="DE30" t="e">
        <v>#NUM!</v>
      </c>
      <c r="DF30"/>
      <c r="DG30"/>
    </row>
    <row r="31" ht="20" customHeight="1">
      <c r="A31" t="s">
        <v>30</v>
      </c>
      <c r="B31" t="n">
        <v>0.965839452702557</v>
      </c>
      <c r="C31" t="n">
        <v>0.956446102638444</v>
      </c>
      <c r="D31" t="n">
        <v>0.955410315809622</v>
      </c>
      <c r="E31" t="n">
        <v>0.928129132866966</v>
      </c>
      <c r="F31" t="n">
        <v>0.939953896640126</v>
      </c>
      <c r="G31" t="n">
        <v>0.920454896891125</v>
      </c>
      <c r="H31" t="n">
        <v>0.891730255808238</v>
      </c>
      <c r="I31" t="n">
        <v>0.896625970621788</v>
      </c>
      <c r="J31" t="n">
        <v>0.892022283705121</v>
      </c>
      <c r="K31" t="n">
        <v>0.86809445257586</v>
      </c>
      <c r="L31" t="n">
        <v>0.889729932947309</v>
      </c>
      <c r="M31" t="n">
        <v>0.785237718728807</v>
      </c>
      <c r="N31" t="n">
        <v>0.943451903200014</v>
      </c>
      <c r="O31" t="n">
        <v>0.905263206438057</v>
      </c>
      <c r="P31" t="n">
        <v>0.801963755860325</v>
      </c>
      <c r="Q31" t="n">
        <v>0.800126337038712</v>
      </c>
      <c r="R31" t="n">
        <v>0.845710242373415</v>
      </c>
      <c r="S31" t="n">
        <v>0.798186542238991</v>
      </c>
      <c r="T31" t="n">
        <v>0.83954302553627</v>
      </c>
      <c r="U31" t="n">
        <v>0.729306676490083</v>
      </c>
      <c r="V31" t="n">
        <v>0.948977807180851</v>
      </c>
      <c r="W31" t="n">
        <v>0.873362793107435</v>
      </c>
      <c r="X31" t="n">
        <v>0.924063627292872</v>
      </c>
      <c r="Y31" t="n">
        <v>0.935158853686617</v>
      </c>
      <c r="Z31" t="n">
        <v>0.972653794534569</v>
      </c>
      <c r="AA31" t="n">
        <v>0.968075683987472</v>
      </c>
      <c r="AB31" t="n">
        <v>0.952690806907791</v>
      </c>
      <c r="AC31" t="n">
        <v>0.92500915328452</v>
      </c>
      <c r="AD31" t="n">
        <v>0.955585880315715</v>
      </c>
      <c r="AE31" t="n">
        <v>1</v>
      </c>
      <c r="AF31" t="n">
        <v>0.964147403537614</v>
      </c>
      <c r="AG31" t="n">
        <v>0.954840679858421</v>
      </c>
      <c r="AH31" t="n">
        <v>0.924052071196536</v>
      </c>
      <c r="AI31" t="n">
        <v>0.978466096008856</v>
      </c>
      <c r="AJ31" t="n">
        <v>0.958496265498552</v>
      </c>
      <c r="AK31" t="n">
        <v>0.961468293670964</v>
      </c>
      <c r="AL31" t="n">
        <v>0.939713433863709</v>
      </c>
      <c r="AM31" t="n">
        <v>0.958867894972164</v>
      </c>
      <c r="AN31" t="n">
        <v>0.965229560511822</v>
      </c>
      <c r="AO31" t="n">
        <v>0.945981149938759</v>
      </c>
      <c r="AP31" t="n">
        <v>0.938571519283207</v>
      </c>
      <c r="AQ31" t="n">
        <v>0.966771221146602</v>
      </c>
      <c r="AR31" t="n">
        <v>0.977343890792061</v>
      </c>
      <c r="AS31" t="n">
        <v>0.940842746871218</v>
      </c>
      <c r="AT31" t="n">
        <v>0.95591610203238</v>
      </c>
      <c r="AU31" t="n">
        <v>0.966194422709584</v>
      </c>
      <c r="AV31" t="n">
        <v>0.970917222381595</v>
      </c>
      <c r="AW31" t="n">
        <v>0.951063297988868</v>
      </c>
      <c r="AX31" t="n">
        <v>0.960429609570094</v>
      </c>
      <c r="AY31" t="n">
        <v>0.957522950791093</v>
      </c>
      <c r="AZ31" t="n">
        <v>0.952524215574728</v>
      </c>
      <c r="BA31" t="n">
        <v>0.954214542636063</v>
      </c>
      <c r="BB31" t="n">
        <v>0.964387021193725</v>
      </c>
      <c r="BC31" t="n">
        <v>0.980068785659795</v>
      </c>
      <c r="BD31" t="n">
        <v>0.952531248733338</v>
      </c>
      <c r="BE31" t="n">
        <v>0.98657174490343</v>
      </c>
      <c r="BF31" t="n">
        <v>0.951954717068482</v>
      </c>
      <c r="BG31" t="n">
        <v>0.970076794138053</v>
      </c>
      <c r="BH31" t="n">
        <v>0.975674018575603</v>
      </c>
      <c r="BI31" t="n">
        <v>0.960073550767669</v>
      </c>
      <c r="BJ31" t="n">
        <v>0.968769099121234</v>
      </c>
      <c r="BK31" t="n">
        <v>0.965205291375879</v>
      </c>
      <c r="BL31" t="n">
        <v>0.955746808610633</v>
      </c>
      <c r="BM31" t="n">
        <v>0.958444891170546</v>
      </c>
      <c r="BN31" t="n">
        <v>0.964616089426672</v>
      </c>
      <c r="BO31" t="n">
        <v>0.968273321279146</v>
      </c>
      <c r="BP31" t="n">
        <v>0.964693267597345</v>
      </c>
      <c r="BQ31" t="n">
        <v>0.97441305382259</v>
      </c>
      <c r="BR31" t="n">
        <v>0.963365864765261</v>
      </c>
      <c r="BS31" t="n">
        <v>0.950073123001313</v>
      </c>
      <c r="BT31" t="n">
        <v>0.967355537105955</v>
      </c>
      <c r="BU31" t="n">
        <v>0.956495326896967</v>
      </c>
      <c r="BV31" t="n">
        <v>0.960640099362306</v>
      </c>
      <c r="BW31" t="n">
        <v>0.959573932178605</v>
      </c>
      <c r="BX31" t="n">
        <v>0.957088394993664</v>
      </c>
      <c r="BY31" t="n">
        <v>0.949376981857549</v>
      </c>
      <c r="BZ31" t="n">
        <v>0.946161270366017</v>
      </c>
      <c r="CA31" t="n">
        <v>0.959794033735372</v>
      </c>
      <c r="CB31" t="n">
        <v>0.947489169746964</v>
      </c>
      <c r="CC31" t="n">
        <v>0.957809851889614</v>
      </c>
      <c r="CD31" t="n">
        <v>0.958076322346373</v>
      </c>
      <c r="CE31" t="n">
        <v>0.96462488650618</v>
      </c>
      <c r="CF31" t="n">
        <v>0.954446027696526</v>
      </c>
      <c r="CG31" t="n">
        <v>0.969315388546747</v>
      </c>
      <c r="CH31" t="n">
        <v>0.954201044896679</v>
      </c>
      <c r="CI31" t="n">
        <v>0.943811757175536</v>
      </c>
      <c r="CJ31" t="n">
        <v>0.946069783439711</v>
      </c>
      <c r="CK31" t="n">
        <v>0.952887122807204</v>
      </c>
      <c r="CL31" t="n">
        <v>0.941337069508871</v>
      </c>
      <c r="CM31" t="n">
        <v>0.932716029570033</v>
      </c>
      <c r="CN31" t="n">
        <v>0.928022049649058</v>
      </c>
      <c r="CO31" t="n">
        <v>0.920736486239103</v>
      </c>
      <c r="CP31" t="n">
        <v>0.913731594093479</v>
      </c>
      <c r="CQ31" t="n">
        <v>0.92419934187221</v>
      </c>
      <c r="CR31" t="n">
        <v>0.958403505681554</v>
      </c>
      <c r="CS31" t="n">
        <v>0.886464801359094</v>
      </c>
      <c r="CT31" t="n">
        <v>0.87302535381338</v>
      </c>
      <c r="CU31" t="n">
        <v>0.873874268424343</v>
      </c>
      <c r="CV31" t="n">
        <v>0.726636565219803</v>
      </c>
      <c r="CW31" t="n">
        <v>0.697449294404837</v>
      </c>
      <c r="CX31" t="n">
        <v>0.794922663311176</v>
      </c>
      <c r="CY31" t="n">
        <v>0.420344213991622</v>
      </c>
      <c r="CZ31" t="n">
        <v>0.593124721796757</v>
      </c>
      <c r="DA31" t="n">
        <v>0.116106993127539</v>
      </c>
      <c r="DB31" t="n">
        <v>0.385042090370349</v>
      </c>
      <c r="DC31" t="n">
        <v>0.254314697991168</v>
      </c>
      <c r="DD31" t="n">
        <v>0.18896254717377</v>
      </c>
      <c r="DE31" t="e">
        <v>#NUM!</v>
      </c>
      <c r="DF31"/>
      <c r="DG31"/>
    </row>
    <row r="32" ht="20" customHeight="1">
      <c r="A32" t="s">
        <v>31</v>
      </c>
      <c r="B32" t="n">
        <v>0.964773359862247</v>
      </c>
      <c r="C32" t="n">
        <v>0.966415252027706</v>
      </c>
      <c r="D32" t="n">
        <v>0.938461889326613</v>
      </c>
      <c r="E32" t="n">
        <v>0.928562134267563</v>
      </c>
      <c r="F32" t="n">
        <v>0.927429911753065</v>
      </c>
      <c r="G32" t="n">
        <v>0.935745030360706</v>
      </c>
      <c r="H32" t="n">
        <v>0.913036275375971</v>
      </c>
      <c r="I32" t="n">
        <v>0.893230117119209</v>
      </c>
      <c r="J32" t="n">
        <v>0.918175379551046</v>
      </c>
      <c r="K32" t="n">
        <v>0.825076615480795</v>
      </c>
      <c r="L32" t="n">
        <v>0.93260409078571</v>
      </c>
      <c r="M32" t="n">
        <v>0.7935242617263</v>
      </c>
      <c r="N32" t="n">
        <v>0.902172308590189</v>
      </c>
      <c r="O32" t="n">
        <v>0.837591859342905</v>
      </c>
      <c r="P32" t="n">
        <v>0.816765159414769</v>
      </c>
      <c r="Q32" t="n">
        <v>0.761701488459588</v>
      </c>
      <c r="R32" t="n">
        <v>0.854643575022938</v>
      </c>
      <c r="S32" t="n">
        <v>0.763773416262721</v>
      </c>
      <c r="T32" t="n">
        <v>0.793988197892844</v>
      </c>
      <c r="U32" t="n">
        <v>0.746445818516983</v>
      </c>
      <c r="V32" t="n">
        <v>0.895335576345715</v>
      </c>
      <c r="W32" t="n">
        <v>0.847997488909643</v>
      </c>
      <c r="X32" t="n">
        <v>0.910367200054358</v>
      </c>
      <c r="Y32" t="n">
        <v>0.897907427030708</v>
      </c>
      <c r="Z32" t="n">
        <v>0.925678480512005</v>
      </c>
      <c r="AA32" t="n">
        <v>0.939552334104773</v>
      </c>
      <c r="AB32" t="n">
        <v>0.942182946844101</v>
      </c>
      <c r="AC32" t="n">
        <v>0.922259024656759</v>
      </c>
      <c r="AD32" t="n">
        <v>0.960959294878837</v>
      </c>
      <c r="AE32" t="n">
        <v>0.964147403537614</v>
      </c>
      <c r="AF32" t="n">
        <v>1</v>
      </c>
      <c r="AG32" t="n">
        <v>0.918918874643977</v>
      </c>
      <c r="AH32" t="n">
        <v>0.939525638300451</v>
      </c>
      <c r="AI32" t="n">
        <v>0.968060029374046</v>
      </c>
      <c r="AJ32" t="n">
        <v>0.942921869637404</v>
      </c>
      <c r="AK32" t="n">
        <v>0.960800105763686</v>
      </c>
      <c r="AL32" t="n">
        <v>0.954723422881295</v>
      </c>
      <c r="AM32" t="n">
        <v>0.947671677980068</v>
      </c>
      <c r="AN32" t="n">
        <v>0.939438441355798</v>
      </c>
      <c r="AO32" t="n">
        <v>0.930160995415184</v>
      </c>
      <c r="AP32" t="n">
        <v>0.941942271381261</v>
      </c>
      <c r="AQ32" t="n">
        <v>0.936180354141241</v>
      </c>
      <c r="AR32" t="n">
        <v>0.967856537731686</v>
      </c>
      <c r="AS32" t="n">
        <v>0.942104167931856</v>
      </c>
      <c r="AT32" t="n">
        <v>0.94238074791748</v>
      </c>
      <c r="AU32" t="n">
        <v>0.97063004153736</v>
      </c>
      <c r="AV32" t="n">
        <v>0.957406624586119</v>
      </c>
      <c r="AW32" t="n">
        <v>0.939887338006297</v>
      </c>
      <c r="AX32" t="n">
        <v>0.95146192084801</v>
      </c>
      <c r="AY32" t="n">
        <v>0.954294949730716</v>
      </c>
      <c r="AZ32" t="n">
        <v>0.960914965919585</v>
      </c>
      <c r="BA32" t="n">
        <v>0.976062832386571</v>
      </c>
      <c r="BB32" t="n">
        <v>0.971843924540065</v>
      </c>
      <c r="BC32" t="n">
        <v>0.980630877259577</v>
      </c>
      <c r="BD32" t="n">
        <v>0.945278338958809</v>
      </c>
      <c r="BE32" t="n">
        <v>0.961386566780418</v>
      </c>
      <c r="BF32" t="n">
        <v>0.973263928207575</v>
      </c>
      <c r="BG32" t="n">
        <v>0.971758057766721</v>
      </c>
      <c r="BH32" t="n">
        <v>0.965879910965427</v>
      </c>
      <c r="BI32" t="n">
        <v>0.96019264406867</v>
      </c>
      <c r="BJ32" t="n">
        <v>0.970804193769635</v>
      </c>
      <c r="BK32" t="n">
        <v>0.968212463775946</v>
      </c>
      <c r="BL32" t="n">
        <v>0.97297885783156</v>
      </c>
      <c r="BM32" t="n">
        <v>0.967367153586237</v>
      </c>
      <c r="BN32" t="n">
        <v>0.975240219359723</v>
      </c>
      <c r="BO32" t="n">
        <v>0.969763496954474</v>
      </c>
      <c r="BP32" t="n">
        <v>0.98167780678806</v>
      </c>
      <c r="BQ32" t="n">
        <v>0.971475713415187</v>
      </c>
      <c r="BR32" t="n">
        <v>0.966387007737739</v>
      </c>
      <c r="BS32" t="n">
        <v>0.96141688228389</v>
      </c>
      <c r="BT32" t="n">
        <v>0.971459855516062</v>
      </c>
      <c r="BU32" t="n">
        <v>0.953646562301637</v>
      </c>
      <c r="BV32" t="n">
        <v>0.968221162503259</v>
      </c>
      <c r="BW32" t="n">
        <v>0.967187069611932</v>
      </c>
      <c r="BX32" t="n">
        <v>0.961930490305568</v>
      </c>
      <c r="BY32" t="n">
        <v>0.966423921382197</v>
      </c>
      <c r="BZ32" t="n">
        <v>0.949243393984467</v>
      </c>
      <c r="CA32" t="n">
        <v>0.966043917774747</v>
      </c>
      <c r="CB32" t="n">
        <v>0.948859612122075</v>
      </c>
      <c r="CC32" t="n">
        <v>0.964277977036961</v>
      </c>
      <c r="CD32" t="n">
        <v>0.966299539479319</v>
      </c>
      <c r="CE32" t="n">
        <v>0.969405399115915</v>
      </c>
      <c r="CF32" t="n">
        <v>0.964303701259262</v>
      </c>
      <c r="CG32" t="n">
        <v>0.95491459503908</v>
      </c>
      <c r="CH32" t="n">
        <v>0.963739989451616</v>
      </c>
      <c r="CI32" t="n">
        <v>0.951967215483629</v>
      </c>
      <c r="CJ32" t="n">
        <v>0.959970866750103</v>
      </c>
      <c r="CK32" t="n">
        <v>0.961284401062115</v>
      </c>
      <c r="CL32" t="n">
        <v>0.956336702392212</v>
      </c>
      <c r="CM32" t="n">
        <v>0.956348683756096</v>
      </c>
      <c r="CN32" t="n">
        <v>0.955018712395705</v>
      </c>
      <c r="CO32" t="n">
        <v>0.929124587440899</v>
      </c>
      <c r="CP32" t="n">
        <v>0.926027501306449</v>
      </c>
      <c r="CQ32" t="n">
        <v>0.968348064464773</v>
      </c>
      <c r="CR32" t="n">
        <v>0.938122660028094</v>
      </c>
      <c r="CS32" t="n">
        <v>0.896089270701763</v>
      </c>
      <c r="CT32" t="n">
        <v>0.910455300370549</v>
      </c>
      <c r="CU32" t="n">
        <v>0.892988701300085</v>
      </c>
      <c r="CV32" t="n">
        <v>0.75273414021569</v>
      </c>
      <c r="CW32" t="n">
        <v>0.733701931522103</v>
      </c>
      <c r="CX32" t="n">
        <v>0.821048321325035</v>
      </c>
      <c r="CY32" t="n">
        <v>0.514689069516171</v>
      </c>
      <c r="CZ32" t="n">
        <v>0.599306162489355</v>
      </c>
      <c r="DA32" t="n">
        <v>0.139238114442881</v>
      </c>
      <c r="DB32" t="n">
        <v>0.378807088711772</v>
      </c>
      <c r="DC32" t="n">
        <v>0.181379220821168</v>
      </c>
      <c r="DD32" t="n">
        <v>0.233879960283251</v>
      </c>
      <c r="DE32" t="e">
        <v>#NUM!</v>
      </c>
      <c r="DF32"/>
      <c r="DG32"/>
    </row>
    <row r="33" ht="20" customHeight="1">
      <c r="A33" t="s">
        <v>32</v>
      </c>
      <c r="B33" t="n">
        <v>0.959720412532984</v>
      </c>
      <c r="C33" t="n">
        <v>0.949075557071498</v>
      </c>
      <c r="D33" t="n">
        <v>0.948156323714519</v>
      </c>
      <c r="E33" t="n">
        <v>0.940900827512977</v>
      </c>
      <c r="F33" t="n">
        <v>0.947054992494286</v>
      </c>
      <c r="G33" t="n">
        <v>0.893393920883407</v>
      </c>
      <c r="H33" t="n">
        <v>0.877315961073272</v>
      </c>
      <c r="I33" t="n">
        <v>0.823375340915464</v>
      </c>
      <c r="J33" t="n">
        <v>0.805132984286514</v>
      </c>
      <c r="K33" t="n">
        <v>0.899506090572232</v>
      </c>
      <c r="L33" t="n">
        <v>0.890266979734055</v>
      </c>
      <c r="M33" t="n">
        <v>0.741317394725676</v>
      </c>
      <c r="N33" t="n">
        <v>0.896711448986895</v>
      </c>
      <c r="O33" t="n">
        <v>0.853026478200586</v>
      </c>
      <c r="P33" t="n">
        <v>0.702373508234006</v>
      </c>
      <c r="Q33" t="n">
        <v>0.741492730980767</v>
      </c>
      <c r="R33" t="n">
        <v>0.778862540537449</v>
      </c>
      <c r="S33" t="n">
        <v>0.834682535783719</v>
      </c>
      <c r="T33" t="n">
        <v>0.80452529592044</v>
      </c>
      <c r="U33" t="n">
        <v>0.646581709302051</v>
      </c>
      <c r="V33" t="n">
        <v>0.899949355015623</v>
      </c>
      <c r="W33" t="n">
        <v>0.810460427351513</v>
      </c>
      <c r="X33" t="n">
        <v>0.87602718977997</v>
      </c>
      <c r="Y33" t="n">
        <v>0.853432960443124</v>
      </c>
      <c r="Z33" t="n">
        <v>0.901745542857608</v>
      </c>
      <c r="AA33" t="n">
        <v>0.903622374516733</v>
      </c>
      <c r="AB33" t="n">
        <v>0.942197581696412</v>
      </c>
      <c r="AC33" t="n">
        <v>0.92867369265973</v>
      </c>
      <c r="AD33" t="n">
        <v>0.941226014919463</v>
      </c>
      <c r="AE33" t="n">
        <v>0.954840679858421</v>
      </c>
      <c r="AF33" t="n">
        <v>0.918918874643977</v>
      </c>
      <c r="AG33" t="n">
        <v>1</v>
      </c>
      <c r="AH33" t="n">
        <v>0.920859028249405</v>
      </c>
      <c r="AI33" t="n">
        <v>0.974632369806944</v>
      </c>
      <c r="AJ33" t="n">
        <v>0.957544413612714</v>
      </c>
      <c r="AK33" t="n">
        <v>0.961768213996158</v>
      </c>
      <c r="AL33" t="n">
        <v>0.92612895168806</v>
      </c>
      <c r="AM33" t="n">
        <v>0.951125983131882</v>
      </c>
      <c r="AN33" t="n">
        <v>0.963517795570141</v>
      </c>
      <c r="AO33" t="n">
        <v>0.926114147616834</v>
      </c>
      <c r="AP33" t="n">
        <v>0.911642115129067</v>
      </c>
      <c r="AQ33" t="n">
        <v>0.974363337322095</v>
      </c>
      <c r="AR33" t="n">
        <v>0.921322739928896</v>
      </c>
      <c r="AS33" t="n">
        <v>0.922224469304573</v>
      </c>
      <c r="AT33" t="n">
        <v>0.954063422647637</v>
      </c>
      <c r="AU33" t="n">
        <v>0.947456044638187</v>
      </c>
      <c r="AV33" t="n">
        <v>0.955001485555361</v>
      </c>
      <c r="AW33" t="n">
        <v>0.962713384681409</v>
      </c>
      <c r="AX33" t="n">
        <v>0.954307480068841</v>
      </c>
      <c r="AY33" t="n">
        <v>0.945522510477929</v>
      </c>
      <c r="AZ33" t="n">
        <v>0.928028658573222</v>
      </c>
      <c r="BA33" t="n">
        <v>0.932284749981113</v>
      </c>
      <c r="BB33" t="n">
        <v>0.949625259144332</v>
      </c>
      <c r="BC33" t="n">
        <v>0.9495343305167</v>
      </c>
      <c r="BD33" t="n">
        <v>0.912899767369846</v>
      </c>
      <c r="BE33" t="n">
        <v>0.958794131517293</v>
      </c>
      <c r="BF33" t="n">
        <v>0.923538906113866</v>
      </c>
      <c r="BG33" t="n">
        <v>0.936688986896044</v>
      </c>
      <c r="BH33" t="n">
        <v>0.95210310093391</v>
      </c>
      <c r="BI33" t="n">
        <v>0.967912882346964</v>
      </c>
      <c r="BJ33" t="n">
        <v>0.953021752520101</v>
      </c>
      <c r="BK33" t="n">
        <v>0.959848481507389</v>
      </c>
      <c r="BL33" t="n">
        <v>0.935137392131051</v>
      </c>
      <c r="BM33" t="n">
        <v>0.944101076180902</v>
      </c>
      <c r="BN33" t="n">
        <v>0.955704238397856</v>
      </c>
      <c r="BO33" t="n">
        <v>0.963159223656731</v>
      </c>
      <c r="BP33" t="n">
        <v>0.95191340423563</v>
      </c>
      <c r="BQ33" t="n">
        <v>0.966231225570731</v>
      </c>
      <c r="BR33" t="n">
        <v>0.953226769951647</v>
      </c>
      <c r="BS33" t="n">
        <v>0.943429396786814</v>
      </c>
      <c r="BT33" t="n">
        <v>0.960063850033695</v>
      </c>
      <c r="BU33" t="n">
        <v>0.959956513913614</v>
      </c>
      <c r="BV33" t="n">
        <v>0.961647297683229</v>
      </c>
      <c r="BW33" t="n">
        <v>0.958514782083271</v>
      </c>
      <c r="BX33" t="n">
        <v>0.9588329163346</v>
      </c>
      <c r="BY33" t="n">
        <v>0.948018271191308</v>
      </c>
      <c r="BZ33" t="n">
        <v>0.961351740098123</v>
      </c>
      <c r="CA33" t="n">
        <v>0.95768032832798</v>
      </c>
      <c r="CB33" t="n">
        <v>0.950196666698873</v>
      </c>
      <c r="CC33" t="n">
        <v>0.955802420941661</v>
      </c>
      <c r="CD33" t="n">
        <v>0.959044641620078</v>
      </c>
      <c r="CE33" t="n">
        <v>0.947360165954003</v>
      </c>
      <c r="CF33" t="n">
        <v>0.95168198917445</v>
      </c>
      <c r="CG33" t="n">
        <v>0.959810079425039</v>
      </c>
      <c r="CH33" t="n">
        <v>0.958266035056321</v>
      </c>
      <c r="CI33" t="n">
        <v>0.924785836878608</v>
      </c>
      <c r="CJ33" t="n">
        <v>0.944427509713237</v>
      </c>
      <c r="CK33" t="n">
        <v>0.945062634127656</v>
      </c>
      <c r="CL33" t="n">
        <v>0.942289787819748</v>
      </c>
      <c r="CM33" t="n">
        <v>0.93206549105757</v>
      </c>
      <c r="CN33" t="n">
        <v>0.923815447434395</v>
      </c>
      <c r="CO33" t="n">
        <v>0.917106009719738</v>
      </c>
      <c r="CP33" t="n">
        <v>0.90373756952082</v>
      </c>
      <c r="CQ33" t="n">
        <v>0.9253462018031</v>
      </c>
      <c r="CR33" t="n">
        <v>0.958903823740812</v>
      </c>
      <c r="CS33" t="n">
        <v>0.855110815595154</v>
      </c>
      <c r="CT33" t="n">
        <v>0.839503484449091</v>
      </c>
      <c r="CU33" t="n">
        <v>0.863633936308547</v>
      </c>
      <c r="CV33" t="n">
        <v>0.667634508446209</v>
      </c>
      <c r="CW33" t="n">
        <v>0.693411351462808</v>
      </c>
      <c r="CX33" t="n">
        <v>0.729226628567985</v>
      </c>
      <c r="CY33" t="n">
        <v>0.477529062377854</v>
      </c>
      <c r="CZ33" t="n">
        <v>0.578616752605592</v>
      </c>
      <c r="DA33" t="n">
        <v>0.172201352285734</v>
      </c>
      <c r="DB33" t="n">
        <v>0.334899429582415</v>
      </c>
      <c r="DC33" t="n">
        <v>0.263665647202506</v>
      </c>
      <c r="DD33" t="n">
        <v>0.13189710367559</v>
      </c>
      <c r="DE33" t="e">
        <v>#NUM!</v>
      </c>
      <c r="DF33"/>
      <c r="DG33"/>
    </row>
    <row r="34" ht="20" customHeight="1">
      <c r="A34" t="s">
        <v>33</v>
      </c>
      <c r="B34" t="n">
        <v>0.978377612231563</v>
      </c>
      <c r="C34" t="n">
        <v>0.966756171445716</v>
      </c>
      <c r="D34" t="n">
        <v>0.945433701207806</v>
      </c>
      <c r="E34" t="n">
        <v>0.905039239837151</v>
      </c>
      <c r="F34" t="n">
        <v>0.942921886689694</v>
      </c>
      <c r="G34" t="n">
        <v>0.925001215562207</v>
      </c>
      <c r="H34" t="n">
        <v>0.903181247388002</v>
      </c>
      <c r="I34" t="n">
        <v>0.861415349487078</v>
      </c>
      <c r="J34" t="n">
        <v>0.849147259185074</v>
      </c>
      <c r="K34" t="n">
        <v>0.797233337158076</v>
      </c>
      <c r="L34" t="n">
        <v>0.86432471318036</v>
      </c>
      <c r="M34" t="n">
        <v>0.768855275955301</v>
      </c>
      <c r="N34" t="n">
        <v>0.868212692338043</v>
      </c>
      <c r="O34" t="n">
        <v>0.854843954382442</v>
      </c>
      <c r="P34" t="n">
        <v>0.735416229953013</v>
      </c>
      <c r="Q34" t="n">
        <v>0.73912158493313</v>
      </c>
      <c r="R34" t="n">
        <v>0.815784923651338</v>
      </c>
      <c r="S34" t="n">
        <v>0.758070819025742</v>
      </c>
      <c r="T34" t="n">
        <v>0.733152930119348</v>
      </c>
      <c r="U34" t="n">
        <v>0.647477539800147</v>
      </c>
      <c r="V34" t="n">
        <v>0.854244934922541</v>
      </c>
      <c r="W34" t="n">
        <v>0.842971314561751</v>
      </c>
      <c r="X34" t="n">
        <v>0.84221856469449</v>
      </c>
      <c r="Y34" t="n">
        <v>0.85120818775839</v>
      </c>
      <c r="Z34" t="n">
        <v>0.894031262743814</v>
      </c>
      <c r="AA34" t="n">
        <v>0.878007369451175</v>
      </c>
      <c r="AB34" t="n">
        <v>0.955102362749389</v>
      </c>
      <c r="AC34" t="n">
        <v>0.960178862060164</v>
      </c>
      <c r="AD34" t="n">
        <v>0.952930136988949</v>
      </c>
      <c r="AE34" t="n">
        <v>0.924052071196536</v>
      </c>
      <c r="AF34" t="n">
        <v>0.939525638300451</v>
      </c>
      <c r="AG34" t="n">
        <v>0.920859028249405</v>
      </c>
      <c r="AH34" t="n">
        <v>1</v>
      </c>
      <c r="AI34" t="n">
        <v>0.949400848988184</v>
      </c>
      <c r="AJ34" t="n">
        <v>0.942908443122477</v>
      </c>
      <c r="AK34" t="n">
        <v>0.952030762861069</v>
      </c>
      <c r="AL34" t="n">
        <v>0.960475802223048</v>
      </c>
      <c r="AM34" t="n">
        <v>0.940722803756787</v>
      </c>
      <c r="AN34" t="n">
        <v>0.935344593641908</v>
      </c>
      <c r="AO34" t="n">
        <v>0.930290314249631</v>
      </c>
      <c r="AP34" t="n">
        <v>0.931047377507951</v>
      </c>
      <c r="AQ34" t="n">
        <v>0.933776050434155</v>
      </c>
      <c r="AR34" t="n">
        <v>0.938499228805434</v>
      </c>
      <c r="AS34" t="n">
        <v>0.916672187213365</v>
      </c>
      <c r="AT34" t="n">
        <v>0.974332299744236</v>
      </c>
      <c r="AU34" t="n">
        <v>0.980203801657287</v>
      </c>
      <c r="AV34" t="n">
        <v>0.946630640565061</v>
      </c>
      <c r="AW34" t="n">
        <v>0.972346667515096</v>
      </c>
      <c r="AX34" t="n">
        <v>0.97413503333261</v>
      </c>
      <c r="AY34" t="n">
        <v>0.977184082687542</v>
      </c>
      <c r="AZ34" t="n">
        <v>0.974574442268084</v>
      </c>
      <c r="BA34" t="n">
        <v>0.970674284202853</v>
      </c>
      <c r="BB34" t="n">
        <v>0.964870732522945</v>
      </c>
      <c r="BC34" t="n">
        <v>0.965930935245009</v>
      </c>
      <c r="BD34" t="n">
        <v>0.943527149890336</v>
      </c>
      <c r="BE34" t="n">
        <v>0.943447802202997</v>
      </c>
      <c r="BF34" t="n">
        <v>0.96366055617403</v>
      </c>
      <c r="BG34" t="n">
        <v>0.957335338653675</v>
      </c>
      <c r="BH34" t="n">
        <v>0.953062927999014</v>
      </c>
      <c r="BI34" t="n">
        <v>0.962269910339592</v>
      </c>
      <c r="BJ34" t="n">
        <v>0.967796298615578</v>
      </c>
      <c r="BK34" t="n">
        <v>0.966575673234339</v>
      </c>
      <c r="BL34" t="n">
        <v>0.972984399961797</v>
      </c>
      <c r="BM34" t="n">
        <v>0.974358525836952</v>
      </c>
      <c r="BN34" t="n">
        <v>0.977071437635605</v>
      </c>
      <c r="BO34" t="n">
        <v>0.976062772493072</v>
      </c>
      <c r="BP34" t="n">
        <v>0.968256511271747</v>
      </c>
      <c r="BQ34" t="n">
        <v>0.966514846538661</v>
      </c>
      <c r="BR34" t="n">
        <v>0.978337450608557</v>
      </c>
      <c r="BS34" t="n">
        <v>0.974378114125246</v>
      </c>
      <c r="BT34" t="n">
        <v>0.972919914855502</v>
      </c>
      <c r="BU34" t="n">
        <v>0.974498562674984</v>
      </c>
      <c r="BV34" t="n">
        <v>0.964075853622694</v>
      </c>
      <c r="BW34" t="n">
        <v>0.970570845501114</v>
      </c>
      <c r="BX34" t="n">
        <v>0.98025314010253</v>
      </c>
      <c r="BY34" t="n">
        <v>0.970202878129474</v>
      </c>
      <c r="BZ34" t="n">
        <v>0.975607125028734</v>
      </c>
      <c r="CA34" t="n">
        <v>0.977934354961585</v>
      </c>
      <c r="CB34" t="n">
        <v>0.969775710504648</v>
      </c>
      <c r="CC34" t="n">
        <v>0.975240883029003</v>
      </c>
      <c r="CD34" t="n">
        <v>0.960891055522231</v>
      </c>
      <c r="CE34" t="n">
        <v>0.978895676829788</v>
      </c>
      <c r="CF34" t="n">
        <v>0.964739985082048</v>
      </c>
      <c r="CG34" t="n">
        <v>0.95896223064207</v>
      </c>
      <c r="CH34" t="n">
        <v>0.970307025157039</v>
      </c>
      <c r="CI34" t="n">
        <v>0.959448859157154</v>
      </c>
      <c r="CJ34" t="n">
        <v>0.965911309922343</v>
      </c>
      <c r="CK34" t="n">
        <v>0.95200261852655</v>
      </c>
      <c r="CL34" t="n">
        <v>0.958985974466357</v>
      </c>
      <c r="CM34" t="n">
        <v>0.942099608649768</v>
      </c>
      <c r="CN34" t="n">
        <v>0.95113202808235</v>
      </c>
      <c r="CO34" t="n">
        <v>0.880915418535539</v>
      </c>
      <c r="CP34" t="n">
        <v>0.930789858418413</v>
      </c>
      <c r="CQ34" t="n">
        <v>0.940552588823628</v>
      </c>
      <c r="CR34" t="n">
        <v>0.902219905671136</v>
      </c>
      <c r="CS34" t="n">
        <v>0.838347206393866</v>
      </c>
      <c r="CT34" t="n">
        <v>0.864525261269401</v>
      </c>
      <c r="CU34" t="n">
        <v>0.917771924678981</v>
      </c>
      <c r="CV34" t="n">
        <v>0.708571700143818</v>
      </c>
      <c r="CW34" t="n">
        <v>0.755739880052304</v>
      </c>
      <c r="CX34" t="n">
        <v>0.689499540193295</v>
      </c>
      <c r="CY34" t="n">
        <v>0.429880441089426</v>
      </c>
      <c r="CZ34" t="n">
        <v>0.584138357515979</v>
      </c>
      <c r="DA34" t="n">
        <v>0.148014632253708</v>
      </c>
      <c r="DB34" t="n">
        <v>0.167826990831772</v>
      </c>
      <c r="DC34" t="n">
        <v>0.143000327442948</v>
      </c>
      <c r="DD34" t="n">
        <v>0.374323050504147</v>
      </c>
      <c r="DE34" t="e">
        <v>#NUM!</v>
      </c>
      <c r="DF34"/>
      <c r="DG34"/>
    </row>
    <row r="35" ht="20" customHeight="1">
      <c r="A35" t="s">
        <v>34</v>
      </c>
      <c r="B35" t="n">
        <v>0.978625144879522</v>
      </c>
      <c r="C35" t="n">
        <v>0.971254376168172</v>
      </c>
      <c r="D35" t="n">
        <v>0.972580252943664</v>
      </c>
      <c r="E35" t="n">
        <v>0.947886492098866</v>
      </c>
      <c r="F35" t="n">
        <v>0.965470251114182</v>
      </c>
      <c r="G35" t="n">
        <v>0.928568632827467</v>
      </c>
      <c r="H35" t="n">
        <v>0.917362662318767</v>
      </c>
      <c r="I35" t="n">
        <v>0.87570876745117</v>
      </c>
      <c r="J35" t="n">
        <v>0.888620981111823</v>
      </c>
      <c r="K35" t="n">
        <v>0.885605531868934</v>
      </c>
      <c r="L35" t="n">
        <v>0.912537042246953</v>
      </c>
      <c r="M35" t="n">
        <v>0.820621761706148</v>
      </c>
      <c r="N35" t="n">
        <v>0.922778509755184</v>
      </c>
      <c r="O35" t="n">
        <v>0.873886008005525</v>
      </c>
      <c r="P35" t="n">
        <v>0.775860213153441</v>
      </c>
      <c r="Q35" t="n">
        <v>0.781064882364422</v>
      </c>
      <c r="R35" t="n">
        <v>0.812464322751926</v>
      </c>
      <c r="S35" t="n">
        <v>0.805495499365533</v>
      </c>
      <c r="T35" t="n">
        <v>0.827850333893112</v>
      </c>
      <c r="U35" t="n">
        <v>0.710908545985225</v>
      </c>
      <c r="V35" t="n">
        <v>0.935975481964235</v>
      </c>
      <c r="W35" t="n">
        <v>0.839378165627125</v>
      </c>
      <c r="X35" t="n">
        <v>0.899669079298327</v>
      </c>
      <c r="Y35" t="n">
        <v>0.900049681287601</v>
      </c>
      <c r="Z35" t="n">
        <v>0.935979514997324</v>
      </c>
      <c r="AA35" t="n">
        <v>0.933593104592893</v>
      </c>
      <c r="AB35" t="n">
        <v>0.953983188072715</v>
      </c>
      <c r="AC35" t="n">
        <v>0.951655059032162</v>
      </c>
      <c r="AD35" t="n">
        <v>0.968464793931771</v>
      </c>
      <c r="AE35" t="n">
        <v>0.978466096008856</v>
      </c>
      <c r="AF35" t="n">
        <v>0.968060029374046</v>
      </c>
      <c r="AG35" t="n">
        <v>0.974632369806944</v>
      </c>
      <c r="AH35" t="n">
        <v>0.949400848988184</v>
      </c>
      <c r="AI35" t="n">
        <v>1</v>
      </c>
      <c r="AJ35" t="n">
        <v>0.970747734992335</v>
      </c>
      <c r="AK35" t="n">
        <v>0.967846472661046</v>
      </c>
      <c r="AL35" t="n">
        <v>0.948729243299262</v>
      </c>
      <c r="AM35" t="n">
        <v>0.976445253150551</v>
      </c>
      <c r="AN35" t="n">
        <v>0.979537910244596</v>
      </c>
      <c r="AO35" t="n">
        <v>0.962208429058018</v>
      </c>
      <c r="AP35" t="n">
        <v>0.955370068453689</v>
      </c>
      <c r="AQ35" t="n">
        <v>0.97354070994837</v>
      </c>
      <c r="AR35" t="n">
        <v>0.963342462823785</v>
      </c>
      <c r="AS35" t="n">
        <v>0.957597899720937</v>
      </c>
      <c r="AT35" t="n">
        <v>0.975192433696158</v>
      </c>
      <c r="AU35" t="n">
        <v>0.98141393528989</v>
      </c>
      <c r="AV35" t="n">
        <v>0.977325723025375</v>
      </c>
      <c r="AW35" t="n">
        <v>0.976514545374057</v>
      </c>
      <c r="AX35" t="n">
        <v>0.971128470590621</v>
      </c>
      <c r="AY35" t="n">
        <v>0.968199009791971</v>
      </c>
      <c r="AZ35" t="n">
        <v>0.976054651201966</v>
      </c>
      <c r="BA35" t="n">
        <v>0.967987331357333</v>
      </c>
      <c r="BB35" t="n">
        <v>0.976932603977321</v>
      </c>
      <c r="BC35" t="n">
        <v>0.988810310887739</v>
      </c>
      <c r="BD35" t="n">
        <v>0.96136970422717</v>
      </c>
      <c r="BE35" t="n">
        <v>0.979907126371286</v>
      </c>
      <c r="BF35" t="n">
        <v>0.971111652766008</v>
      </c>
      <c r="BG35" t="n">
        <v>0.975657823577723</v>
      </c>
      <c r="BH35" t="n">
        <v>0.986580236245958</v>
      </c>
      <c r="BI35" t="n">
        <v>0.990317152527119</v>
      </c>
      <c r="BJ35" t="n">
        <v>0.97603426430262</v>
      </c>
      <c r="BK35" t="n">
        <v>0.986311199442242</v>
      </c>
      <c r="BL35" t="n">
        <v>0.963261327882252</v>
      </c>
      <c r="BM35" t="n">
        <v>0.975263859872228</v>
      </c>
      <c r="BN35" t="n">
        <v>0.988446815848577</v>
      </c>
      <c r="BO35" t="n">
        <v>0.982228508585015</v>
      </c>
      <c r="BP35" t="n">
        <v>0.980735698783912</v>
      </c>
      <c r="BQ35" t="n">
        <v>0.990042818767928</v>
      </c>
      <c r="BR35" t="n">
        <v>0.978547413837047</v>
      </c>
      <c r="BS35" t="n">
        <v>0.968707969333004</v>
      </c>
      <c r="BT35" t="n">
        <v>0.983256942560295</v>
      </c>
      <c r="BU35" t="n">
        <v>0.976660457047714</v>
      </c>
      <c r="BV35" t="n">
        <v>0.975200970278117</v>
      </c>
      <c r="BW35" t="n">
        <v>0.976377818683505</v>
      </c>
      <c r="BX35" t="n">
        <v>0.97644634831033</v>
      </c>
      <c r="BY35" t="n">
        <v>0.965499212394882</v>
      </c>
      <c r="BZ35" t="n">
        <v>0.968480416939873</v>
      </c>
      <c r="CA35" t="n">
        <v>0.983159194678152</v>
      </c>
      <c r="CB35" t="n">
        <v>0.96743352328875</v>
      </c>
      <c r="CC35" t="n">
        <v>0.975709353760225</v>
      </c>
      <c r="CD35" t="n">
        <v>0.977511296142246</v>
      </c>
      <c r="CE35" t="n">
        <v>0.98004172636766</v>
      </c>
      <c r="CF35" t="n">
        <v>0.974556460024436</v>
      </c>
      <c r="CG35" t="n">
        <v>0.976234887251034</v>
      </c>
      <c r="CH35" t="n">
        <v>0.975037430576121</v>
      </c>
      <c r="CI35" t="n">
        <v>0.952322887399703</v>
      </c>
      <c r="CJ35" t="n">
        <v>0.970852788637049</v>
      </c>
      <c r="CK35" t="n">
        <v>0.966222124357479</v>
      </c>
      <c r="CL35" t="n">
        <v>0.964121880212796</v>
      </c>
      <c r="CM35" t="n">
        <v>0.951765372550684</v>
      </c>
      <c r="CN35" t="n">
        <v>0.94428591805885</v>
      </c>
      <c r="CO35" t="n">
        <v>0.932128510978412</v>
      </c>
      <c r="CP35" t="n">
        <v>0.929168551612481</v>
      </c>
      <c r="CQ35" t="n">
        <v>0.953903185529223</v>
      </c>
      <c r="CR35" t="n">
        <v>0.952594836591131</v>
      </c>
      <c r="CS35" t="n">
        <v>0.895401024731629</v>
      </c>
      <c r="CT35" t="n">
        <v>0.880794021744031</v>
      </c>
      <c r="CU35" t="n">
        <v>0.896940743298977</v>
      </c>
      <c r="CV35" t="n">
        <v>0.732506414354387</v>
      </c>
      <c r="CW35" t="n">
        <v>0.736094565205373</v>
      </c>
      <c r="CX35" t="n">
        <v>0.760239362968579</v>
      </c>
      <c r="CY35" t="n">
        <v>0.488666372076724</v>
      </c>
      <c r="CZ35" t="n">
        <v>0.61005841740596</v>
      </c>
      <c r="DA35" t="n">
        <v>0.129774528636898</v>
      </c>
      <c r="DB35" t="n">
        <v>0.350874480120075</v>
      </c>
      <c r="DC35" t="n">
        <v>0.17052487766384</v>
      </c>
      <c r="DD35" t="n">
        <v>0.218388795365088</v>
      </c>
      <c r="DE35" t="e">
        <v>#NUM!</v>
      </c>
      <c r="DF35"/>
      <c r="DG35"/>
    </row>
    <row r="36" ht="20" customHeight="1">
      <c r="A36" t="s">
        <v>35</v>
      </c>
      <c r="B36" t="n">
        <v>0.97962057312214</v>
      </c>
      <c r="C36" t="n">
        <v>0.958665123228214</v>
      </c>
      <c r="D36" t="n">
        <v>0.955411112080948</v>
      </c>
      <c r="E36" t="n">
        <v>0.945894310600734</v>
      </c>
      <c r="F36" t="n">
        <v>0.935357273798194</v>
      </c>
      <c r="G36" t="n">
        <v>0.916443523317066</v>
      </c>
      <c r="H36" t="n">
        <v>0.890671347697042</v>
      </c>
      <c r="I36" t="n">
        <v>0.889651795471352</v>
      </c>
      <c r="J36" t="n">
        <v>0.868672636835368</v>
      </c>
      <c r="K36" t="n">
        <v>0.881380294193672</v>
      </c>
      <c r="L36" t="n">
        <v>0.895656482870679</v>
      </c>
      <c r="M36" t="n">
        <v>0.782558446134521</v>
      </c>
      <c r="N36" t="n">
        <v>0.913151923622799</v>
      </c>
      <c r="O36" t="n">
        <v>0.812017392988708</v>
      </c>
      <c r="P36" t="n">
        <v>0.713822589962016</v>
      </c>
      <c r="Q36" t="n">
        <v>0.777307434217743</v>
      </c>
      <c r="R36" t="n">
        <v>0.838118232968011</v>
      </c>
      <c r="S36" t="n">
        <v>0.835848802211596</v>
      </c>
      <c r="T36" t="n">
        <v>0.800447298688709</v>
      </c>
      <c r="U36" t="n">
        <v>0.595488875113371</v>
      </c>
      <c r="V36" t="n">
        <v>0.876115808708246</v>
      </c>
      <c r="W36" t="n">
        <v>0.849275577987419</v>
      </c>
      <c r="X36" t="n">
        <v>0.863945704480039</v>
      </c>
      <c r="Y36" t="n">
        <v>0.843293214042552</v>
      </c>
      <c r="Z36" t="n">
        <v>0.916573179999112</v>
      </c>
      <c r="AA36" t="n">
        <v>0.910609145583943</v>
      </c>
      <c r="AB36" t="n">
        <v>0.947177516731275</v>
      </c>
      <c r="AC36" t="n">
        <v>0.935249242425463</v>
      </c>
      <c r="AD36" t="n">
        <v>0.931070704324713</v>
      </c>
      <c r="AE36" t="n">
        <v>0.958496265498552</v>
      </c>
      <c r="AF36" t="n">
        <v>0.942921869637404</v>
      </c>
      <c r="AG36" t="n">
        <v>0.957544413612714</v>
      </c>
      <c r="AH36" t="n">
        <v>0.942908443122477</v>
      </c>
      <c r="AI36" t="n">
        <v>0.970747734992335</v>
      </c>
      <c r="AJ36" t="n">
        <v>1</v>
      </c>
      <c r="AK36" t="n">
        <v>0.978968233584912</v>
      </c>
      <c r="AL36" t="n">
        <v>0.945538535517685</v>
      </c>
      <c r="AM36" t="n">
        <v>0.927018077750877</v>
      </c>
      <c r="AN36" t="n">
        <v>0.983983976310406</v>
      </c>
      <c r="AO36" t="n">
        <v>0.94408124992582</v>
      </c>
      <c r="AP36" t="n">
        <v>0.935789139913253</v>
      </c>
      <c r="AQ36" t="n">
        <v>0.949331373321884</v>
      </c>
      <c r="AR36" t="n">
        <v>0.939480533482326</v>
      </c>
      <c r="AS36" t="n">
        <v>0.905615688293253</v>
      </c>
      <c r="AT36" t="n">
        <v>0.955651851120716</v>
      </c>
      <c r="AU36" t="n">
        <v>0.962261887156797</v>
      </c>
      <c r="AV36" t="n">
        <v>0.976199817489965</v>
      </c>
      <c r="AW36" t="n">
        <v>0.959850264990266</v>
      </c>
      <c r="AX36" t="n">
        <v>0.984848952866478</v>
      </c>
      <c r="AY36" t="n">
        <v>0.937302089826485</v>
      </c>
      <c r="AZ36" t="n">
        <v>0.974233190832183</v>
      </c>
      <c r="BA36" t="n">
        <v>0.967322538188908</v>
      </c>
      <c r="BB36" t="n">
        <v>0.972423129963482</v>
      </c>
      <c r="BC36" t="n">
        <v>0.96792073440586</v>
      </c>
      <c r="BD36" t="n">
        <v>0.939563725823099</v>
      </c>
      <c r="BE36" t="n">
        <v>0.968108360190242</v>
      </c>
      <c r="BF36" t="n">
        <v>0.948126772855954</v>
      </c>
      <c r="BG36" t="n">
        <v>0.962972855434584</v>
      </c>
      <c r="BH36" t="n">
        <v>0.971286886486283</v>
      </c>
      <c r="BI36" t="n">
        <v>0.966625972352367</v>
      </c>
      <c r="BJ36" t="n">
        <v>0.969128148090399</v>
      </c>
      <c r="BK36" t="n">
        <v>0.975419866163712</v>
      </c>
      <c r="BL36" t="n">
        <v>0.977707236836026</v>
      </c>
      <c r="BM36" t="n">
        <v>0.979745979918485</v>
      </c>
      <c r="BN36" t="n">
        <v>0.973800556705945</v>
      </c>
      <c r="BO36" t="n">
        <v>0.972195169132691</v>
      </c>
      <c r="BP36" t="n">
        <v>0.973818528531266</v>
      </c>
      <c r="BQ36" t="n">
        <v>0.974939846987987</v>
      </c>
      <c r="BR36" t="n">
        <v>0.972408886781445</v>
      </c>
      <c r="BS36" t="n">
        <v>0.96686426934982</v>
      </c>
      <c r="BT36" t="n">
        <v>0.977819568939054</v>
      </c>
      <c r="BU36" t="n">
        <v>0.978615899298545</v>
      </c>
      <c r="BV36" t="n">
        <v>0.971092110319847</v>
      </c>
      <c r="BW36" t="n">
        <v>0.975513348204371</v>
      </c>
      <c r="BX36" t="n">
        <v>0.979292006704673</v>
      </c>
      <c r="BY36" t="n">
        <v>0.977343442448093</v>
      </c>
      <c r="BZ36" t="n">
        <v>0.974371999306636</v>
      </c>
      <c r="CA36" t="n">
        <v>0.973909062747569</v>
      </c>
      <c r="CB36" t="n">
        <v>0.968700375612165</v>
      </c>
      <c r="CC36" t="n">
        <v>0.979720467648334</v>
      </c>
      <c r="CD36" t="n">
        <v>0.96715814786071</v>
      </c>
      <c r="CE36" t="n">
        <v>0.973595157077761</v>
      </c>
      <c r="CF36" t="n">
        <v>0.967705751915056</v>
      </c>
      <c r="CG36" t="n">
        <v>0.972825015215302</v>
      </c>
      <c r="CH36" t="n">
        <v>0.960976731257826</v>
      </c>
      <c r="CI36" t="n">
        <v>0.958658491970744</v>
      </c>
      <c r="CJ36" t="n">
        <v>0.949988142773706</v>
      </c>
      <c r="CK36" t="n">
        <v>0.970258725308284</v>
      </c>
      <c r="CL36" t="n">
        <v>0.947996578659303</v>
      </c>
      <c r="CM36" t="n">
        <v>0.947758712225879</v>
      </c>
      <c r="CN36" t="n">
        <v>0.929335644843493</v>
      </c>
      <c r="CO36" t="n">
        <v>0.919713685780908</v>
      </c>
      <c r="CP36" t="n">
        <v>0.913541501132505</v>
      </c>
      <c r="CQ36" t="n">
        <v>0.946778139110587</v>
      </c>
      <c r="CR36" t="n">
        <v>0.930846677063757</v>
      </c>
      <c r="CS36" t="n">
        <v>0.865719291589128</v>
      </c>
      <c r="CT36" t="n">
        <v>0.872331619202268</v>
      </c>
      <c r="CU36" t="n">
        <v>0.883700119662341</v>
      </c>
      <c r="CV36" t="n">
        <v>0.753517610332963</v>
      </c>
      <c r="CW36" t="n">
        <v>0.730845598590211</v>
      </c>
      <c r="CX36" t="n">
        <v>0.772133473554609</v>
      </c>
      <c r="CY36" t="n">
        <v>0.389941631619422</v>
      </c>
      <c r="CZ36" t="n">
        <v>0.568482292835268</v>
      </c>
      <c r="DA36" t="n">
        <v>0.111696911458435</v>
      </c>
      <c r="DB36" t="n">
        <v>0.287102953221057</v>
      </c>
      <c r="DC36" t="n">
        <v>0.230776535666895</v>
      </c>
      <c r="DD36" t="n">
        <v>0.333231724881065</v>
      </c>
      <c r="DE36" t="e">
        <v>#NUM!</v>
      </c>
      <c r="DF36"/>
      <c r="DG36"/>
    </row>
    <row r="37" ht="20" customHeight="1">
      <c r="A37" t="s">
        <v>36</v>
      </c>
      <c r="B37" t="n">
        <v>0.983621784795067</v>
      </c>
      <c r="C37" t="n">
        <v>0.97815833660554</v>
      </c>
      <c r="D37" t="n">
        <v>0.949351814736798</v>
      </c>
      <c r="E37" t="n">
        <v>0.95258047981931</v>
      </c>
      <c r="F37" t="n">
        <v>0.947847116399043</v>
      </c>
      <c r="G37" t="n">
        <v>0.949681807501946</v>
      </c>
      <c r="H37" t="n">
        <v>0.906798747493598</v>
      </c>
      <c r="I37" t="n">
        <v>0.888822593331305</v>
      </c>
      <c r="J37" t="n">
        <v>0.882722309088614</v>
      </c>
      <c r="K37" t="n">
        <v>0.887815254161805</v>
      </c>
      <c r="L37" t="n">
        <v>0.905033809602341</v>
      </c>
      <c r="M37" t="n">
        <v>0.771489268047891</v>
      </c>
      <c r="N37" t="n">
        <v>0.881236296924864</v>
      </c>
      <c r="O37" t="n">
        <v>0.841476410499281</v>
      </c>
      <c r="P37" t="n">
        <v>0.71414132767002</v>
      </c>
      <c r="Q37" t="n">
        <v>0.789859089629051</v>
      </c>
      <c r="R37" t="n">
        <v>0.830569870252987</v>
      </c>
      <c r="S37" t="n">
        <v>0.873605386191469</v>
      </c>
      <c r="T37" t="n">
        <v>0.805282344639165</v>
      </c>
      <c r="U37" t="n">
        <v>0.635278151021206</v>
      </c>
      <c r="V37" t="n">
        <v>0.87593080549318</v>
      </c>
      <c r="W37" t="n">
        <v>0.854805595073572</v>
      </c>
      <c r="X37" t="n">
        <v>0.897844818692863</v>
      </c>
      <c r="Y37" t="n">
        <v>0.867274390347589</v>
      </c>
      <c r="Z37" t="n">
        <v>0.918503485059356</v>
      </c>
      <c r="AA37" t="n">
        <v>0.917963132593477</v>
      </c>
      <c r="AB37" t="n">
        <v>0.967487680849489</v>
      </c>
      <c r="AC37" t="n">
        <v>0.930506308384898</v>
      </c>
      <c r="AD37" t="n">
        <v>0.939914372800017</v>
      </c>
      <c r="AE37" t="n">
        <v>0.961468293670964</v>
      </c>
      <c r="AF37" t="n">
        <v>0.960800105763686</v>
      </c>
      <c r="AG37" t="n">
        <v>0.961768213996158</v>
      </c>
      <c r="AH37" t="n">
        <v>0.952030762861069</v>
      </c>
      <c r="AI37" t="n">
        <v>0.967846472661046</v>
      </c>
      <c r="AJ37" t="n">
        <v>0.978968233584912</v>
      </c>
      <c r="AK37" t="n">
        <v>1</v>
      </c>
      <c r="AL37" t="n">
        <v>0.960046319662097</v>
      </c>
      <c r="AM37" t="n">
        <v>0.93028061435526</v>
      </c>
      <c r="AN37" t="n">
        <v>0.972880311293106</v>
      </c>
      <c r="AO37" t="n">
        <v>0.926879145949687</v>
      </c>
      <c r="AP37" t="n">
        <v>0.92025607858268</v>
      </c>
      <c r="AQ37" t="n">
        <v>0.96619790460659</v>
      </c>
      <c r="AR37" t="n">
        <v>0.936088545995474</v>
      </c>
      <c r="AS37" t="n">
        <v>0.913046069441648</v>
      </c>
      <c r="AT37" t="n">
        <v>0.961311433487685</v>
      </c>
      <c r="AU37" t="n">
        <v>0.967267527110598</v>
      </c>
      <c r="AV37" t="n">
        <v>0.965155910979853</v>
      </c>
      <c r="AW37" t="n">
        <v>0.966085286031923</v>
      </c>
      <c r="AX37" t="n">
        <v>0.980152014136565</v>
      </c>
      <c r="AY37" t="n">
        <v>0.965696722090675</v>
      </c>
      <c r="AZ37" t="n">
        <v>0.965594296538597</v>
      </c>
      <c r="BA37" t="n">
        <v>0.980301214783742</v>
      </c>
      <c r="BB37" t="n">
        <v>0.980734719821536</v>
      </c>
      <c r="BC37" t="n">
        <v>0.969607528665608</v>
      </c>
      <c r="BD37" t="n">
        <v>0.923665954230903</v>
      </c>
      <c r="BE37" t="n">
        <v>0.971560075020502</v>
      </c>
      <c r="BF37" t="n">
        <v>0.960936398300684</v>
      </c>
      <c r="BG37" t="n">
        <v>0.971708329146059</v>
      </c>
      <c r="BH37" t="n">
        <v>0.9606522211738</v>
      </c>
      <c r="BI37" t="n">
        <v>0.972645797855136</v>
      </c>
      <c r="BJ37" t="n">
        <v>0.980550975317759</v>
      </c>
      <c r="BK37" t="n">
        <v>0.984080520056539</v>
      </c>
      <c r="BL37" t="n">
        <v>0.986012020498244</v>
      </c>
      <c r="BM37" t="n">
        <v>0.974730438900465</v>
      </c>
      <c r="BN37" t="n">
        <v>0.978226162664361</v>
      </c>
      <c r="BO37" t="n">
        <v>0.981595573207447</v>
      </c>
      <c r="BP37" t="n">
        <v>0.98219888175508</v>
      </c>
      <c r="BQ37" t="n">
        <v>0.97679488328046</v>
      </c>
      <c r="BR37" t="n">
        <v>0.980023809795752</v>
      </c>
      <c r="BS37" t="n">
        <v>0.979020528347965</v>
      </c>
      <c r="BT37" t="n">
        <v>0.981651026577729</v>
      </c>
      <c r="BU37" t="n">
        <v>0.983610304764415</v>
      </c>
      <c r="BV37" t="n">
        <v>0.984855643224013</v>
      </c>
      <c r="BW37" t="n">
        <v>0.985264328586458</v>
      </c>
      <c r="BX37" t="n">
        <v>0.988155220514131</v>
      </c>
      <c r="BY37" t="n">
        <v>0.98739081799988</v>
      </c>
      <c r="BZ37" t="n">
        <v>0.977713648361774</v>
      </c>
      <c r="CA37" t="n">
        <v>0.981653784276561</v>
      </c>
      <c r="CB37" t="n">
        <v>0.97779665149154</v>
      </c>
      <c r="CC37" t="n">
        <v>0.9845054244293</v>
      </c>
      <c r="CD37" t="n">
        <v>0.983267360489665</v>
      </c>
      <c r="CE37" t="n">
        <v>0.978894139567057</v>
      </c>
      <c r="CF37" t="n">
        <v>0.979661457956571</v>
      </c>
      <c r="CG37" t="n">
        <v>0.973856557036184</v>
      </c>
      <c r="CH37" t="n">
        <v>0.983453995286311</v>
      </c>
      <c r="CI37" t="n">
        <v>0.973714368352239</v>
      </c>
      <c r="CJ37" t="n">
        <v>0.971924419806064</v>
      </c>
      <c r="CK37" t="n">
        <v>0.983735435370635</v>
      </c>
      <c r="CL37" t="n">
        <v>0.978204357955567</v>
      </c>
      <c r="CM37" t="n">
        <v>0.966760467562262</v>
      </c>
      <c r="CN37" t="n">
        <v>0.964435432059245</v>
      </c>
      <c r="CO37" t="n">
        <v>0.935639777192711</v>
      </c>
      <c r="CP37" t="n">
        <v>0.95782896888341</v>
      </c>
      <c r="CQ37" t="n">
        <v>0.971023379409592</v>
      </c>
      <c r="CR37" t="n">
        <v>0.958254496291713</v>
      </c>
      <c r="CS37" t="n">
        <v>0.887964717159014</v>
      </c>
      <c r="CT37" t="n">
        <v>0.918240469406469</v>
      </c>
      <c r="CU37" t="n">
        <v>0.923192602800812</v>
      </c>
      <c r="CV37" t="n">
        <v>0.75273281229692</v>
      </c>
      <c r="CW37" t="n">
        <v>0.780239030837487</v>
      </c>
      <c r="CX37" t="n">
        <v>0.779472071213403</v>
      </c>
      <c r="CY37" t="n">
        <v>0.481697703408813</v>
      </c>
      <c r="CZ37" t="n">
        <v>0.614280978053688</v>
      </c>
      <c r="DA37" t="n">
        <v>0.150826492787786</v>
      </c>
      <c r="DB37" t="n">
        <v>0.303063126815123</v>
      </c>
      <c r="DC37" t="n">
        <v>0.228531160224781</v>
      </c>
      <c r="DD37" t="n">
        <v>0.297168044017651</v>
      </c>
      <c r="DE37" t="e">
        <v>#NUM!</v>
      </c>
      <c r="DF37"/>
      <c r="DG37"/>
    </row>
    <row r="38" ht="20" customHeight="1">
      <c r="A38" t="s">
        <v>37</v>
      </c>
      <c r="B38" t="n">
        <v>0.974793776374505</v>
      </c>
      <c r="C38" t="n">
        <v>0.962435791113591</v>
      </c>
      <c r="D38" t="n">
        <v>0.957357840810105</v>
      </c>
      <c r="E38" t="n">
        <v>0.925103579946574</v>
      </c>
      <c r="F38" t="n">
        <v>0.934063855229639</v>
      </c>
      <c r="G38" t="n">
        <v>0.918986257074949</v>
      </c>
      <c r="H38" t="n">
        <v>0.926050505317071</v>
      </c>
      <c r="I38" t="n">
        <v>0.889124511084477</v>
      </c>
      <c r="J38" t="n">
        <v>0.902430354542513</v>
      </c>
      <c r="K38" t="n">
        <v>0.830076055681081</v>
      </c>
      <c r="L38" t="n">
        <v>0.856973562005333</v>
      </c>
      <c r="M38" t="n">
        <v>0.808411286160715</v>
      </c>
      <c r="N38" t="n">
        <v>0.896987415610876</v>
      </c>
      <c r="O38" t="n">
        <v>0.843662048911986</v>
      </c>
      <c r="P38" t="n">
        <v>0.683269949411314</v>
      </c>
      <c r="Q38" t="n">
        <v>0.768523383148056</v>
      </c>
      <c r="R38" t="n">
        <v>0.824285728800751</v>
      </c>
      <c r="S38" t="n">
        <v>0.789393525391705</v>
      </c>
      <c r="T38" t="n">
        <v>0.77811213607546</v>
      </c>
      <c r="U38" t="n">
        <v>0.655712534048216</v>
      </c>
      <c r="V38" t="n">
        <v>0.843896336965134</v>
      </c>
      <c r="W38" t="n">
        <v>0.841452889341944</v>
      </c>
      <c r="X38" t="n">
        <v>0.892726602068193</v>
      </c>
      <c r="Y38" t="n">
        <v>0.880682042229102</v>
      </c>
      <c r="Z38" t="n">
        <v>0.906994359698162</v>
      </c>
      <c r="AA38" t="n">
        <v>0.917454072771698</v>
      </c>
      <c r="AB38" t="n">
        <v>0.971205755929395</v>
      </c>
      <c r="AC38" t="n">
        <v>0.95231916066176</v>
      </c>
      <c r="AD38" t="n">
        <v>0.970994944138118</v>
      </c>
      <c r="AE38" t="n">
        <v>0.939713433863709</v>
      </c>
      <c r="AF38" t="n">
        <v>0.954723422881295</v>
      </c>
      <c r="AG38" t="n">
        <v>0.92612895168806</v>
      </c>
      <c r="AH38" t="n">
        <v>0.960475802223048</v>
      </c>
      <c r="AI38" t="n">
        <v>0.948729243299262</v>
      </c>
      <c r="AJ38" t="n">
        <v>0.945538535517685</v>
      </c>
      <c r="AK38" t="n">
        <v>0.960046319662097</v>
      </c>
      <c r="AL38" t="n">
        <v>1</v>
      </c>
      <c r="AM38" t="n">
        <v>0.945630765318465</v>
      </c>
      <c r="AN38" t="n">
        <v>0.932661085340384</v>
      </c>
      <c r="AO38" t="n">
        <v>0.920888536645136</v>
      </c>
      <c r="AP38" t="n">
        <v>0.950319802732082</v>
      </c>
      <c r="AQ38" t="n">
        <v>0.943707517794084</v>
      </c>
      <c r="AR38" t="n">
        <v>0.952595957169106</v>
      </c>
      <c r="AS38" t="n">
        <v>0.908983839811769</v>
      </c>
      <c r="AT38" t="n">
        <v>0.954717718025287</v>
      </c>
      <c r="AU38" t="n">
        <v>0.975723780507807</v>
      </c>
      <c r="AV38" t="n">
        <v>0.964882440129759</v>
      </c>
      <c r="AW38" t="n">
        <v>0.93869688659305</v>
      </c>
      <c r="AX38" t="n">
        <v>0.963348912500877</v>
      </c>
      <c r="AY38" t="n">
        <v>0.962020053015932</v>
      </c>
      <c r="AZ38" t="n">
        <v>0.955245535287458</v>
      </c>
      <c r="BA38" t="n">
        <v>0.979759495704369</v>
      </c>
      <c r="BB38" t="n">
        <v>0.954351110555602</v>
      </c>
      <c r="BC38" t="n">
        <v>0.971100512984216</v>
      </c>
      <c r="BD38" t="n">
        <v>0.944114837084792</v>
      </c>
      <c r="BE38" t="n">
        <v>0.963326723721805</v>
      </c>
      <c r="BF38" t="n">
        <v>0.955679620707843</v>
      </c>
      <c r="BG38" t="n">
        <v>0.963282397093004</v>
      </c>
      <c r="BH38" t="n">
        <v>0.953048348473794</v>
      </c>
      <c r="BI38" t="n">
        <v>0.95494603037732</v>
      </c>
      <c r="BJ38" t="n">
        <v>0.968566291412966</v>
      </c>
      <c r="BK38" t="n">
        <v>0.964823065273592</v>
      </c>
      <c r="BL38" t="n">
        <v>0.972944322539261</v>
      </c>
      <c r="BM38" t="n">
        <v>0.976196711239133</v>
      </c>
      <c r="BN38" t="n">
        <v>0.966637089152403</v>
      </c>
      <c r="BO38" t="n">
        <v>0.983995109532735</v>
      </c>
      <c r="BP38" t="n">
        <v>0.979904219879713</v>
      </c>
      <c r="BQ38" t="n">
        <v>0.970953288824565</v>
      </c>
      <c r="BR38" t="n">
        <v>0.98409844112392</v>
      </c>
      <c r="BS38" t="n">
        <v>0.970033783651884</v>
      </c>
      <c r="BT38" t="n">
        <v>0.973295700198997</v>
      </c>
      <c r="BU38" t="n">
        <v>0.965116299376546</v>
      </c>
      <c r="BV38" t="n">
        <v>0.967826744109945</v>
      </c>
      <c r="BW38" t="n">
        <v>0.980934617953438</v>
      </c>
      <c r="BX38" t="n">
        <v>0.976328173896281</v>
      </c>
      <c r="BY38" t="n">
        <v>0.974066664622089</v>
      </c>
      <c r="BZ38" t="n">
        <v>0.974188460358032</v>
      </c>
      <c r="CA38" t="n">
        <v>0.964368375481211</v>
      </c>
      <c r="CB38" t="n">
        <v>0.976263131916721</v>
      </c>
      <c r="CC38" t="n">
        <v>0.973358643778849</v>
      </c>
      <c r="CD38" t="n">
        <v>0.976483234319207</v>
      </c>
      <c r="CE38" t="n">
        <v>0.978511316618262</v>
      </c>
      <c r="CF38" t="n">
        <v>0.973383335222501</v>
      </c>
      <c r="CG38" t="n">
        <v>0.969205558310658</v>
      </c>
      <c r="CH38" t="n">
        <v>0.963499483002418</v>
      </c>
      <c r="CI38" t="n">
        <v>0.966220252302663</v>
      </c>
      <c r="CJ38" t="n">
        <v>0.972539780900614</v>
      </c>
      <c r="CK38" t="n">
        <v>0.971389395525635</v>
      </c>
      <c r="CL38" t="n">
        <v>0.973843971502355</v>
      </c>
      <c r="CM38" t="n">
        <v>0.964039099413445</v>
      </c>
      <c r="CN38" t="n">
        <v>0.959309423546236</v>
      </c>
      <c r="CO38" t="n">
        <v>0.933961273774721</v>
      </c>
      <c r="CP38" t="n">
        <v>0.939140660383726</v>
      </c>
      <c r="CQ38" t="n">
        <v>0.954690102036881</v>
      </c>
      <c r="CR38" t="n">
        <v>0.937840201515616</v>
      </c>
      <c r="CS38" t="n">
        <v>0.895517849926706</v>
      </c>
      <c r="CT38" t="n">
        <v>0.893578306042751</v>
      </c>
      <c r="CU38" t="n">
        <v>0.925577355047936</v>
      </c>
      <c r="CV38" t="n">
        <v>0.737077609750489</v>
      </c>
      <c r="CW38" t="n">
        <v>0.776460998303154</v>
      </c>
      <c r="CX38" t="n">
        <v>0.772431068967539</v>
      </c>
      <c r="CY38" t="n">
        <v>0.36889346306691</v>
      </c>
      <c r="CZ38" t="n">
        <v>0.605164372561212</v>
      </c>
      <c r="DA38" t="n">
        <v>-0.0145164991453254</v>
      </c>
      <c r="DB38" t="n">
        <v>0.234750180983247</v>
      </c>
      <c r="DC38" t="n">
        <v>0.233851111880111</v>
      </c>
      <c r="DD38" t="n">
        <v>0.321391816441035</v>
      </c>
      <c r="DE38" t="e">
        <v>#NUM!</v>
      </c>
      <c r="DF38"/>
      <c r="DG38"/>
    </row>
    <row r="39" ht="20" customHeight="1">
      <c r="A39" t="s">
        <v>38</v>
      </c>
      <c r="B39" t="n">
        <v>0.955109628424675</v>
      </c>
      <c r="C39" t="n">
        <v>0.944420809304335</v>
      </c>
      <c r="D39" t="n">
        <v>0.981033542270343</v>
      </c>
      <c r="E39" t="n">
        <v>0.923385508982969</v>
      </c>
      <c r="F39" t="n">
        <v>0.946476113825253</v>
      </c>
      <c r="G39" t="n">
        <v>0.893919878579111</v>
      </c>
      <c r="H39" t="n">
        <v>0.922617113704665</v>
      </c>
      <c r="I39" t="n">
        <v>0.809069312176151</v>
      </c>
      <c r="J39" t="n">
        <v>0.868966819335475</v>
      </c>
      <c r="K39" t="n">
        <v>0.833079679604321</v>
      </c>
      <c r="L39" t="n">
        <v>0.878964962948883</v>
      </c>
      <c r="M39" t="n">
        <v>0.777984955053041</v>
      </c>
      <c r="N39" t="n">
        <v>0.933026398573928</v>
      </c>
      <c r="O39" t="n">
        <v>0.862508701105182</v>
      </c>
      <c r="P39" t="n">
        <v>0.799890238463851</v>
      </c>
      <c r="Q39" t="n">
        <v>0.784373362079309</v>
      </c>
      <c r="R39" t="n">
        <v>0.761578608817344</v>
      </c>
      <c r="S39" t="n">
        <v>0.764000239318481</v>
      </c>
      <c r="T39" t="n">
        <v>0.817989084404845</v>
      </c>
      <c r="U39" t="n">
        <v>0.728402579575996</v>
      </c>
      <c r="V39" t="n">
        <v>0.937686386949797</v>
      </c>
      <c r="W39" t="n">
        <v>0.836495306121287</v>
      </c>
      <c r="X39" t="n">
        <v>0.885494880126228</v>
      </c>
      <c r="Y39" t="n">
        <v>0.906899336151133</v>
      </c>
      <c r="Z39" t="n">
        <v>0.91685521989529</v>
      </c>
      <c r="AA39" t="n">
        <v>0.938102189918957</v>
      </c>
      <c r="AB39" t="n">
        <v>0.940791420807725</v>
      </c>
      <c r="AC39" t="n">
        <v>0.941929360387051</v>
      </c>
      <c r="AD39" t="n">
        <v>0.983283046910243</v>
      </c>
      <c r="AE39" t="n">
        <v>0.958867894972164</v>
      </c>
      <c r="AF39" t="n">
        <v>0.947671677980068</v>
      </c>
      <c r="AG39" t="n">
        <v>0.951125983131882</v>
      </c>
      <c r="AH39" t="n">
        <v>0.940722803756787</v>
      </c>
      <c r="AI39" t="n">
        <v>0.976445253150551</v>
      </c>
      <c r="AJ39" t="n">
        <v>0.927018077750877</v>
      </c>
      <c r="AK39" t="n">
        <v>0.93028061435526</v>
      </c>
      <c r="AL39" t="n">
        <v>0.945630765318465</v>
      </c>
      <c r="AM39" t="n">
        <v>1</v>
      </c>
      <c r="AN39" t="n">
        <v>0.928881777003752</v>
      </c>
      <c r="AO39" t="n">
        <v>0.953661514347762</v>
      </c>
      <c r="AP39" t="n">
        <v>0.96275075854763</v>
      </c>
      <c r="AQ39" t="n">
        <v>0.958763391242311</v>
      </c>
      <c r="AR39" t="n">
        <v>0.963322274905633</v>
      </c>
      <c r="AS39" t="n">
        <v>0.944632463292954</v>
      </c>
      <c r="AT39" t="n">
        <v>0.961485219710373</v>
      </c>
      <c r="AU39" t="n">
        <v>0.965410844723823</v>
      </c>
      <c r="AV39" t="n">
        <v>0.949592531343403</v>
      </c>
      <c r="AW39" t="n">
        <v>0.954493370968527</v>
      </c>
      <c r="AX39" t="n">
        <v>0.94533999041087</v>
      </c>
      <c r="AY39" t="n">
        <v>0.970225468365317</v>
      </c>
      <c r="AZ39" t="n">
        <v>0.945488936498966</v>
      </c>
      <c r="BA39" t="n">
        <v>0.942913466438772</v>
      </c>
      <c r="BB39" t="n">
        <v>0.947265176474679</v>
      </c>
      <c r="BC39" t="n">
        <v>0.976954105457464</v>
      </c>
      <c r="BD39" t="n">
        <v>0.949722300518123</v>
      </c>
      <c r="BE39" t="n">
        <v>0.956842612631077</v>
      </c>
      <c r="BF39" t="n">
        <v>0.952642448796864</v>
      </c>
      <c r="BG39" t="n">
        <v>0.947561941479848</v>
      </c>
      <c r="BH39" t="n">
        <v>0.965252900075011</v>
      </c>
      <c r="BI39" t="n">
        <v>0.959653302075251</v>
      </c>
      <c r="BJ39" t="n">
        <v>0.951371714669951</v>
      </c>
      <c r="BK39" t="n">
        <v>0.954108181587351</v>
      </c>
      <c r="BL39" t="n">
        <v>0.933726957740747</v>
      </c>
      <c r="BM39" t="n">
        <v>0.951917065124964</v>
      </c>
      <c r="BN39" t="n">
        <v>0.961168484667934</v>
      </c>
      <c r="BO39" t="n">
        <v>0.96527472160849</v>
      </c>
      <c r="BP39" t="n">
        <v>0.957781543321953</v>
      </c>
      <c r="BQ39" t="n">
        <v>0.970736665671174</v>
      </c>
      <c r="BR39" t="n">
        <v>0.957359191300116</v>
      </c>
      <c r="BS39" t="n">
        <v>0.946261316512085</v>
      </c>
      <c r="BT39" t="n">
        <v>0.957419900577559</v>
      </c>
      <c r="BU39" t="n">
        <v>0.941312414522671</v>
      </c>
      <c r="BV39" t="n">
        <v>0.949174106692808</v>
      </c>
      <c r="BW39" t="n">
        <v>0.951527980382012</v>
      </c>
      <c r="BX39" t="n">
        <v>0.946605862250014</v>
      </c>
      <c r="BY39" t="n">
        <v>0.933575938574538</v>
      </c>
      <c r="BZ39" t="n">
        <v>0.942101031014345</v>
      </c>
      <c r="CA39" t="n">
        <v>0.954229308747162</v>
      </c>
      <c r="CB39" t="n">
        <v>0.937986376877796</v>
      </c>
      <c r="CC39" t="n">
        <v>0.952975814133059</v>
      </c>
      <c r="CD39" t="n">
        <v>0.948379739700202</v>
      </c>
      <c r="CE39" t="n">
        <v>0.958193495734702</v>
      </c>
      <c r="CF39" t="n">
        <v>0.946633599007958</v>
      </c>
      <c r="CG39" t="n">
        <v>0.957574269338381</v>
      </c>
      <c r="CH39" t="n">
        <v>0.947422739282738</v>
      </c>
      <c r="CI39" t="n">
        <v>0.922717219229817</v>
      </c>
      <c r="CJ39" t="n">
        <v>0.947881289851881</v>
      </c>
      <c r="CK39" t="n">
        <v>0.931656192233086</v>
      </c>
      <c r="CL39" t="n">
        <v>0.945940916991418</v>
      </c>
      <c r="CM39" t="n">
        <v>0.907224238033518</v>
      </c>
      <c r="CN39" t="n">
        <v>0.926495469863152</v>
      </c>
      <c r="CO39" t="n">
        <v>0.896807094815507</v>
      </c>
      <c r="CP39" t="n">
        <v>0.900440995512993</v>
      </c>
      <c r="CQ39" t="n">
        <v>0.919994444769338</v>
      </c>
      <c r="CR39" t="n">
        <v>0.94976648187043</v>
      </c>
      <c r="CS39" t="n">
        <v>0.836639421499777</v>
      </c>
      <c r="CT39" t="n">
        <v>0.836350897024047</v>
      </c>
      <c r="CU39" t="n">
        <v>0.889068791073425</v>
      </c>
      <c r="CV39" t="n">
        <v>0.683358274282801</v>
      </c>
      <c r="CW39" t="n">
        <v>0.680590227686539</v>
      </c>
      <c r="CX39" t="n">
        <v>0.741269254373899</v>
      </c>
      <c r="CY39" t="n">
        <v>0.499286726116166</v>
      </c>
      <c r="CZ39" t="n">
        <v>0.595043720870371</v>
      </c>
      <c r="DA39" t="n">
        <v>0.0998300795890948</v>
      </c>
      <c r="DB39" t="n">
        <v>0.377136270357667</v>
      </c>
      <c r="DC39" t="n">
        <v>0.229498537627142</v>
      </c>
      <c r="DD39" t="n">
        <v>0.161149395009245</v>
      </c>
      <c r="DE39" t="e">
        <v>#NUM!</v>
      </c>
      <c r="DF39"/>
      <c r="DG39"/>
    </row>
    <row r="40" ht="20" customHeight="1">
      <c r="A40" t="s">
        <v>39</v>
      </c>
      <c r="B40" t="n">
        <v>0.977853638862872</v>
      </c>
      <c r="C40" t="n">
        <v>0.963555632679254</v>
      </c>
      <c r="D40" t="n">
        <v>0.949784893980467</v>
      </c>
      <c r="E40" t="n">
        <v>0.955544592380521</v>
      </c>
      <c r="F40" t="n">
        <v>0.952519098348333</v>
      </c>
      <c r="G40" t="n">
        <v>0.914919965912405</v>
      </c>
      <c r="H40" t="n">
        <v>0.901065866824527</v>
      </c>
      <c r="I40" t="n">
        <v>0.904215908295286</v>
      </c>
      <c r="J40" t="n">
        <v>0.87552973894892</v>
      </c>
      <c r="K40" t="n">
        <v>0.898113383972472</v>
      </c>
      <c r="L40" t="n">
        <v>0.887672351086865</v>
      </c>
      <c r="M40" t="n">
        <v>0.797861635681038</v>
      </c>
      <c r="N40" t="n">
        <v>0.892337265018653</v>
      </c>
      <c r="O40" t="n">
        <v>0.86199968744104</v>
      </c>
      <c r="P40" t="n">
        <v>0.720019009093965</v>
      </c>
      <c r="Q40" t="n">
        <v>0.787519713251654</v>
      </c>
      <c r="R40" t="n">
        <v>0.83488189669273</v>
      </c>
      <c r="S40" t="n">
        <v>0.84044721601528</v>
      </c>
      <c r="T40" t="n">
        <v>0.842388265133175</v>
      </c>
      <c r="U40" t="n">
        <v>0.620174520832094</v>
      </c>
      <c r="V40" t="n">
        <v>0.91469685303095</v>
      </c>
      <c r="W40" t="n">
        <v>0.841355515375197</v>
      </c>
      <c r="X40" t="n">
        <v>0.877723216142401</v>
      </c>
      <c r="Y40" t="n">
        <v>0.856213076188741</v>
      </c>
      <c r="Z40" t="n">
        <v>0.929632801542767</v>
      </c>
      <c r="AA40" t="n">
        <v>0.916698044204996</v>
      </c>
      <c r="AB40" t="n">
        <v>0.956011137487916</v>
      </c>
      <c r="AC40" t="n">
        <v>0.944217241789982</v>
      </c>
      <c r="AD40" t="n">
        <v>0.938066923967719</v>
      </c>
      <c r="AE40" t="n">
        <v>0.965229560511822</v>
      </c>
      <c r="AF40" t="n">
        <v>0.939438441355798</v>
      </c>
      <c r="AG40" t="n">
        <v>0.963517795570141</v>
      </c>
      <c r="AH40" t="n">
        <v>0.935344593641908</v>
      </c>
      <c r="AI40" t="n">
        <v>0.979537910244596</v>
      </c>
      <c r="AJ40" t="n">
        <v>0.983983976310406</v>
      </c>
      <c r="AK40" t="n">
        <v>0.972880311293106</v>
      </c>
      <c r="AL40" t="n">
        <v>0.932661085340384</v>
      </c>
      <c r="AM40" t="n">
        <v>0.928881777003752</v>
      </c>
      <c r="AN40" t="n">
        <v>1</v>
      </c>
      <c r="AO40" t="n">
        <v>0.954657778360333</v>
      </c>
      <c r="AP40" t="n">
        <v>0.92963983130328</v>
      </c>
      <c r="AQ40" t="n">
        <v>0.96183460065774</v>
      </c>
      <c r="AR40" t="n">
        <v>0.926535867914863</v>
      </c>
      <c r="AS40" t="n">
        <v>0.934546563826281</v>
      </c>
      <c r="AT40" t="n">
        <v>0.961188542824143</v>
      </c>
      <c r="AU40" t="n">
        <v>0.965352463528047</v>
      </c>
      <c r="AV40" t="n">
        <v>0.977085894283763</v>
      </c>
      <c r="AW40" t="n">
        <v>0.96851597441639</v>
      </c>
      <c r="AX40" t="n">
        <v>0.979104934450917</v>
      </c>
      <c r="AY40" t="n">
        <v>0.942770425396775</v>
      </c>
      <c r="AZ40" t="n">
        <v>0.971180837449467</v>
      </c>
      <c r="BA40" t="n">
        <v>0.963224226414035</v>
      </c>
      <c r="BB40" t="n">
        <v>0.970988505475775</v>
      </c>
      <c r="BC40" t="n">
        <v>0.965133493509577</v>
      </c>
      <c r="BD40" t="n">
        <v>0.95719172101757</v>
      </c>
      <c r="BE40" t="n">
        <v>0.975190734357308</v>
      </c>
      <c r="BF40" t="n">
        <v>0.960408069567168</v>
      </c>
      <c r="BG40" t="n">
        <v>0.978155603781617</v>
      </c>
      <c r="BH40" t="n">
        <v>0.97630097946065</v>
      </c>
      <c r="BI40" t="n">
        <v>0.979159651737902</v>
      </c>
      <c r="BJ40" t="n">
        <v>0.971006872243825</v>
      </c>
      <c r="BK40" t="n">
        <v>0.985829392348335</v>
      </c>
      <c r="BL40" t="n">
        <v>0.96694497828132</v>
      </c>
      <c r="BM40" t="n">
        <v>0.974196404869417</v>
      </c>
      <c r="BN40" t="n">
        <v>0.976903832221427</v>
      </c>
      <c r="BO40" t="n">
        <v>0.974097339973749</v>
      </c>
      <c r="BP40" t="n">
        <v>0.972322211177938</v>
      </c>
      <c r="BQ40" t="n">
        <v>0.975872258717883</v>
      </c>
      <c r="BR40" t="n">
        <v>0.972555700705218</v>
      </c>
      <c r="BS40" t="n">
        <v>0.967731377506844</v>
      </c>
      <c r="BT40" t="n">
        <v>0.981980662018263</v>
      </c>
      <c r="BU40" t="n">
        <v>0.985377039757648</v>
      </c>
      <c r="BV40" t="n">
        <v>0.976625390831711</v>
      </c>
      <c r="BW40" t="n">
        <v>0.974720069366819</v>
      </c>
      <c r="BX40" t="n">
        <v>0.978457691753242</v>
      </c>
      <c r="BY40" t="n">
        <v>0.970887062397817</v>
      </c>
      <c r="BZ40" t="n">
        <v>0.9720993561071</v>
      </c>
      <c r="CA40" t="n">
        <v>0.981443430069142</v>
      </c>
      <c r="CB40" t="n">
        <v>0.976447522339842</v>
      </c>
      <c r="CC40" t="n">
        <v>0.97292948703756</v>
      </c>
      <c r="CD40" t="n">
        <v>0.977499652019045</v>
      </c>
      <c r="CE40" t="n">
        <v>0.96985142372418</v>
      </c>
      <c r="CF40" t="n">
        <v>0.975013368814326</v>
      </c>
      <c r="CG40" t="n">
        <v>0.979131450532476</v>
      </c>
      <c r="CH40" t="n">
        <v>0.97309174278845</v>
      </c>
      <c r="CI40" t="n">
        <v>0.963306603639083</v>
      </c>
      <c r="CJ40" t="n">
        <v>0.964245380179758</v>
      </c>
      <c r="CK40" t="n">
        <v>0.97119984793598</v>
      </c>
      <c r="CL40" t="n">
        <v>0.956637590650419</v>
      </c>
      <c r="CM40" t="n">
        <v>0.954671206921791</v>
      </c>
      <c r="CN40" t="n">
        <v>0.936456615302617</v>
      </c>
      <c r="CO40" t="n">
        <v>0.946593023298376</v>
      </c>
      <c r="CP40" t="n">
        <v>0.925730666259415</v>
      </c>
      <c r="CQ40" t="n">
        <v>0.95340157161418</v>
      </c>
      <c r="CR40" t="n">
        <v>0.9362661574883</v>
      </c>
      <c r="CS40" t="n">
        <v>0.902585103410502</v>
      </c>
      <c r="CT40" t="n">
        <v>0.901135086790454</v>
      </c>
      <c r="CU40" t="n">
        <v>0.890053093192024</v>
      </c>
      <c r="CV40" t="n">
        <v>0.773765231115543</v>
      </c>
      <c r="CW40" t="n">
        <v>0.788000921552686</v>
      </c>
      <c r="CX40" t="n">
        <v>0.730150220623104</v>
      </c>
      <c r="CY40" t="n">
        <v>0.409839336482386</v>
      </c>
      <c r="CZ40" t="n">
        <v>0.563031097762584</v>
      </c>
      <c r="DA40" t="n">
        <v>0.144212550531787</v>
      </c>
      <c r="DB40" t="n">
        <v>0.290457599925555</v>
      </c>
      <c r="DC40" t="n">
        <v>0.21633508655411</v>
      </c>
      <c r="DD40" t="n">
        <v>0.321290705663619</v>
      </c>
      <c r="DE40" t="e">
        <v>#NUM!</v>
      </c>
      <c r="DF40"/>
      <c r="DG40"/>
    </row>
    <row r="41" ht="20" customHeight="1">
      <c r="A41" t="s">
        <v>40</v>
      </c>
      <c r="B41" t="n">
        <v>0.957202554576514</v>
      </c>
      <c r="C41" t="n">
        <v>0.932492090148113</v>
      </c>
      <c r="D41" t="n">
        <v>0.967293843117943</v>
      </c>
      <c r="E41" t="n">
        <v>0.94252498222523</v>
      </c>
      <c r="F41" t="n">
        <v>0.950094492611378</v>
      </c>
      <c r="G41" t="n">
        <v>0.866335753093583</v>
      </c>
      <c r="H41" t="n">
        <v>0.936409974703461</v>
      </c>
      <c r="I41" t="n">
        <v>0.880281568011159</v>
      </c>
      <c r="J41" t="n">
        <v>0.851508114533706</v>
      </c>
      <c r="K41" t="n">
        <v>0.871874415778518</v>
      </c>
      <c r="L41" t="n">
        <v>0.83956596752884</v>
      </c>
      <c r="M41" t="n">
        <v>0.815204440437447</v>
      </c>
      <c r="N41" t="n">
        <v>0.936292699635705</v>
      </c>
      <c r="O41" t="n">
        <v>0.818998912836626</v>
      </c>
      <c r="P41" t="n">
        <v>0.735611199903461</v>
      </c>
      <c r="Q41" t="n">
        <v>0.772425923328489</v>
      </c>
      <c r="R41" t="n">
        <v>0.788320043717777</v>
      </c>
      <c r="S41" t="n">
        <v>0.726895646379248</v>
      </c>
      <c r="T41" t="n">
        <v>0.824742527056888</v>
      </c>
      <c r="U41" t="n">
        <v>0.715071195475536</v>
      </c>
      <c r="V41" t="n">
        <v>0.94571359524597</v>
      </c>
      <c r="W41" t="n">
        <v>0.899845599024922</v>
      </c>
      <c r="X41" t="n">
        <v>0.858006441079262</v>
      </c>
      <c r="Y41" t="n">
        <v>0.884536856694644</v>
      </c>
      <c r="Z41" t="n">
        <v>0.910241298044263</v>
      </c>
      <c r="AA41" t="n">
        <v>0.938245063285317</v>
      </c>
      <c r="AB41" t="n">
        <v>0.954301995524474</v>
      </c>
      <c r="AC41" t="n">
        <v>0.97076888057228</v>
      </c>
      <c r="AD41" t="n">
        <v>0.963166438771797</v>
      </c>
      <c r="AE41" t="n">
        <v>0.945981149938759</v>
      </c>
      <c r="AF41" t="n">
        <v>0.930160995415184</v>
      </c>
      <c r="AG41" t="n">
        <v>0.926114147616834</v>
      </c>
      <c r="AH41" t="n">
        <v>0.930290314249631</v>
      </c>
      <c r="AI41" t="n">
        <v>0.962208429058018</v>
      </c>
      <c r="AJ41" t="n">
        <v>0.94408124992582</v>
      </c>
      <c r="AK41" t="n">
        <v>0.926879145949687</v>
      </c>
      <c r="AL41" t="n">
        <v>0.920888536645136</v>
      </c>
      <c r="AM41" t="n">
        <v>0.953661514347762</v>
      </c>
      <c r="AN41" t="n">
        <v>0.954657778360333</v>
      </c>
      <c r="AO41" t="n">
        <v>1</v>
      </c>
      <c r="AP41" t="n">
        <v>0.953273370919834</v>
      </c>
      <c r="AQ41" t="n">
        <v>0.932327341425987</v>
      </c>
      <c r="AR41" t="n">
        <v>0.939608102392053</v>
      </c>
      <c r="AS41" t="n">
        <v>0.964220069379506</v>
      </c>
      <c r="AT41" t="n">
        <v>0.948217768883644</v>
      </c>
      <c r="AU41" t="n">
        <v>0.964070908999547</v>
      </c>
      <c r="AV41" t="n">
        <v>0.967192981121467</v>
      </c>
      <c r="AW41" t="n">
        <v>0.96072870652395</v>
      </c>
      <c r="AX41" t="n">
        <v>0.958775855514473</v>
      </c>
      <c r="AY41" t="n">
        <v>0.937744767664074</v>
      </c>
      <c r="AZ41" t="n">
        <v>0.951702478419033</v>
      </c>
      <c r="BA41" t="n">
        <v>0.942125364393024</v>
      </c>
      <c r="BB41" t="n">
        <v>0.951330293647559</v>
      </c>
      <c r="BC41" t="n">
        <v>0.96665096550553</v>
      </c>
      <c r="BD41" t="n">
        <v>0.980812686028966</v>
      </c>
      <c r="BE41" t="n">
        <v>0.967134931515313</v>
      </c>
      <c r="BF41" t="n">
        <v>0.969716838079435</v>
      </c>
      <c r="BG41" t="n">
        <v>0.964250134723517</v>
      </c>
      <c r="BH41" t="n">
        <v>0.969889774403514</v>
      </c>
      <c r="BI41" t="n">
        <v>0.948919113177039</v>
      </c>
      <c r="BJ41" t="n">
        <v>0.955816052143673</v>
      </c>
      <c r="BK41" t="n">
        <v>0.954228872660683</v>
      </c>
      <c r="BL41" t="n">
        <v>0.943563905740778</v>
      </c>
      <c r="BM41" t="n">
        <v>0.957068513736834</v>
      </c>
      <c r="BN41" t="n">
        <v>0.95925649964136</v>
      </c>
      <c r="BO41" t="n">
        <v>0.960049355959251</v>
      </c>
      <c r="BP41" t="n">
        <v>0.956081941782988</v>
      </c>
      <c r="BQ41" t="n">
        <v>0.966441314202192</v>
      </c>
      <c r="BR41" t="n">
        <v>0.955322111481275</v>
      </c>
      <c r="BS41" t="n">
        <v>0.953969746936319</v>
      </c>
      <c r="BT41" t="n">
        <v>0.962106041701404</v>
      </c>
      <c r="BU41" t="n">
        <v>0.94697731768681</v>
      </c>
      <c r="BV41" t="n">
        <v>0.958366858574505</v>
      </c>
      <c r="BW41" t="n">
        <v>0.94193526461169</v>
      </c>
      <c r="BX41" t="n">
        <v>0.946694230243006</v>
      </c>
      <c r="BY41" t="n">
        <v>0.941646697946424</v>
      </c>
      <c r="BZ41" t="n">
        <v>0.947932876255697</v>
      </c>
      <c r="CA41" t="n">
        <v>0.957291951858718</v>
      </c>
      <c r="CB41" t="n">
        <v>0.938640571190366</v>
      </c>
      <c r="CC41" t="n">
        <v>0.952308280501837</v>
      </c>
      <c r="CD41" t="n">
        <v>0.942180480093575</v>
      </c>
      <c r="CE41" t="n">
        <v>0.954243251387785</v>
      </c>
      <c r="CF41" t="n">
        <v>0.95903380078736</v>
      </c>
      <c r="CG41" t="n">
        <v>0.961060442121341</v>
      </c>
      <c r="CH41" t="n">
        <v>0.953406129428659</v>
      </c>
      <c r="CI41" t="n">
        <v>0.922389057970508</v>
      </c>
      <c r="CJ41" t="n">
        <v>0.930804331831319</v>
      </c>
      <c r="CK41" t="n">
        <v>0.929391821591428</v>
      </c>
      <c r="CL41" t="n">
        <v>0.939941543233297</v>
      </c>
      <c r="CM41" t="n">
        <v>0.897244488228983</v>
      </c>
      <c r="CN41" t="n">
        <v>0.920321796147001</v>
      </c>
      <c r="CO41" t="n">
        <v>0.91874904214191</v>
      </c>
      <c r="CP41" t="n">
        <v>0.876128616060436</v>
      </c>
      <c r="CQ41" t="n">
        <v>0.924387241210705</v>
      </c>
      <c r="CR41" t="n">
        <v>0.908936338290582</v>
      </c>
      <c r="CS41" t="n">
        <v>0.843769593611064</v>
      </c>
      <c r="CT41" t="n">
        <v>0.856244859606257</v>
      </c>
      <c r="CU41" t="n">
        <v>0.855623790718366</v>
      </c>
      <c r="CV41" t="n">
        <v>0.656063292748021</v>
      </c>
      <c r="CW41" t="n">
        <v>0.697790246168133</v>
      </c>
      <c r="CX41" t="n">
        <v>0.678867799136123</v>
      </c>
      <c r="CY41" t="n">
        <v>0.419808088153924</v>
      </c>
      <c r="CZ41" t="n">
        <v>0.51350569134356</v>
      </c>
      <c r="DA41" t="n">
        <v>0.17054753928715</v>
      </c>
      <c r="DB41" t="n">
        <v>0.399979675289314</v>
      </c>
      <c r="DC41" t="n">
        <v>0.216851259875129</v>
      </c>
      <c r="DD41" t="n">
        <v>0.232556553804925</v>
      </c>
      <c r="DE41" t="e">
        <v>#NUM!</v>
      </c>
      <c r="DF41"/>
      <c r="DG41"/>
    </row>
    <row r="42" ht="20" customHeight="1">
      <c r="A42" t="s">
        <v>41</v>
      </c>
      <c r="B42" t="n">
        <v>0.952562551954621</v>
      </c>
      <c r="C42" t="n">
        <v>0.931638509130781</v>
      </c>
      <c r="D42" t="n">
        <v>0.965169198571859</v>
      </c>
      <c r="E42" t="n">
        <v>0.942918996619472</v>
      </c>
      <c r="F42" t="n">
        <v>0.915056305198671</v>
      </c>
      <c r="G42" t="n">
        <v>0.888313559852523</v>
      </c>
      <c r="H42" t="n">
        <v>0.914818435618678</v>
      </c>
      <c r="I42" t="n">
        <v>0.870473760950637</v>
      </c>
      <c r="J42" t="n">
        <v>0.898873475775218</v>
      </c>
      <c r="K42" t="n">
        <v>0.797594947624658</v>
      </c>
      <c r="L42" t="n">
        <v>0.843041964135163</v>
      </c>
      <c r="M42" t="n">
        <v>0.801460461253226</v>
      </c>
      <c r="N42" t="n">
        <v>0.909296034475925</v>
      </c>
      <c r="O42" t="n">
        <v>0.815036004285813</v>
      </c>
      <c r="P42" t="n">
        <v>0.750470076496053</v>
      </c>
      <c r="Q42" t="n">
        <v>0.838741950449845</v>
      </c>
      <c r="R42" t="n">
        <v>0.795039828394179</v>
      </c>
      <c r="S42" t="n">
        <v>0.731524465196745</v>
      </c>
      <c r="T42" t="n">
        <v>0.759144585941995</v>
      </c>
      <c r="U42" t="n">
        <v>0.677622227292828</v>
      </c>
      <c r="V42" t="n">
        <v>0.908215274788644</v>
      </c>
      <c r="W42" t="n">
        <v>0.852159043989025</v>
      </c>
      <c r="X42" t="n">
        <v>0.884306457306903</v>
      </c>
      <c r="Y42" t="n">
        <v>0.884990431891102</v>
      </c>
      <c r="Z42" t="n">
        <v>0.932459334043</v>
      </c>
      <c r="AA42" t="n">
        <v>0.953292713088962</v>
      </c>
      <c r="AB42" t="n">
        <v>0.935001145717027</v>
      </c>
      <c r="AC42" t="n">
        <v>0.938484303533782</v>
      </c>
      <c r="AD42" t="n">
        <v>0.97014105080042</v>
      </c>
      <c r="AE42" t="n">
        <v>0.938571519283207</v>
      </c>
      <c r="AF42" t="n">
        <v>0.941942271381261</v>
      </c>
      <c r="AG42" t="n">
        <v>0.911642115129067</v>
      </c>
      <c r="AH42" t="n">
        <v>0.931047377507951</v>
      </c>
      <c r="AI42" t="n">
        <v>0.955370068453689</v>
      </c>
      <c r="AJ42" t="n">
        <v>0.935789139913253</v>
      </c>
      <c r="AK42" t="n">
        <v>0.92025607858268</v>
      </c>
      <c r="AL42" t="n">
        <v>0.950319802732082</v>
      </c>
      <c r="AM42" t="n">
        <v>0.96275075854763</v>
      </c>
      <c r="AN42" t="n">
        <v>0.92963983130328</v>
      </c>
      <c r="AO42" t="n">
        <v>0.953273370919834</v>
      </c>
      <c r="AP42" t="n">
        <v>1</v>
      </c>
      <c r="AQ42" t="n">
        <v>0.935648080693986</v>
      </c>
      <c r="AR42" t="n">
        <v>0.96098028033475</v>
      </c>
      <c r="AS42" t="n">
        <v>0.950566155939668</v>
      </c>
      <c r="AT42" t="n">
        <v>0.937335190241169</v>
      </c>
      <c r="AU42" t="n">
        <v>0.959796463529918</v>
      </c>
      <c r="AV42" t="n">
        <v>0.972996715463964</v>
      </c>
      <c r="AW42" t="n">
        <v>0.937871533727273</v>
      </c>
      <c r="AX42" t="n">
        <v>0.957384433508099</v>
      </c>
      <c r="AY42" t="n">
        <v>0.929362498828183</v>
      </c>
      <c r="AZ42" t="n">
        <v>0.945315148287664</v>
      </c>
      <c r="BA42" t="n">
        <v>0.950320237986724</v>
      </c>
      <c r="BB42" t="n">
        <v>0.957756392013008</v>
      </c>
      <c r="BC42" t="n">
        <v>0.971584089297683</v>
      </c>
      <c r="BD42" t="n">
        <v>0.963981435819321</v>
      </c>
      <c r="BE42" t="n">
        <v>0.954126067095017</v>
      </c>
      <c r="BF42" t="n">
        <v>0.953254476215435</v>
      </c>
      <c r="BG42" t="n">
        <v>0.952182220020333</v>
      </c>
      <c r="BH42" t="n">
        <v>0.963955224655095</v>
      </c>
      <c r="BI42" t="n">
        <v>0.953148198582995</v>
      </c>
      <c r="BJ42" t="n">
        <v>0.946294073688366</v>
      </c>
      <c r="BK42" t="n">
        <v>0.950260873772693</v>
      </c>
      <c r="BL42" t="n">
        <v>0.945799533992777</v>
      </c>
      <c r="BM42" t="n">
        <v>0.957947381022668</v>
      </c>
      <c r="BN42" t="n">
        <v>0.958974300952475</v>
      </c>
      <c r="BO42" t="n">
        <v>0.954907260337061</v>
      </c>
      <c r="BP42" t="n">
        <v>0.956061658248283</v>
      </c>
      <c r="BQ42" t="n">
        <v>0.967490626669621</v>
      </c>
      <c r="BR42" t="n">
        <v>0.963352437119519</v>
      </c>
      <c r="BS42" t="n">
        <v>0.946655443232449</v>
      </c>
      <c r="BT42" t="n">
        <v>0.959858328853802</v>
      </c>
      <c r="BU42" t="n">
        <v>0.940162095668789</v>
      </c>
      <c r="BV42" t="n">
        <v>0.943582188419306</v>
      </c>
      <c r="BW42" t="n">
        <v>0.949778347326358</v>
      </c>
      <c r="BX42" t="n">
        <v>0.943949035360352</v>
      </c>
      <c r="BY42" t="n">
        <v>0.938134712511263</v>
      </c>
      <c r="BZ42" t="n">
        <v>0.940615859534433</v>
      </c>
      <c r="CA42" t="n">
        <v>0.950688706416436</v>
      </c>
      <c r="CB42" t="n">
        <v>0.940626462525919</v>
      </c>
      <c r="CC42" t="n">
        <v>0.95087221142482</v>
      </c>
      <c r="CD42" t="n">
        <v>0.941951457265016</v>
      </c>
      <c r="CE42" t="n">
        <v>0.959405616904458</v>
      </c>
      <c r="CF42" t="n">
        <v>0.944025789470077</v>
      </c>
      <c r="CG42" t="n">
        <v>0.969010426896051</v>
      </c>
      <c r="CH42" t="n">
        <v>0.935536039044525</v>
      </c>
      <c r="CI42" t="n">
        <v>0.94100721220765</v>
      </c>
      <c r="CJ42" t="n">
        <v>0.935960285466122</v>
      </c>
      <c r="CK42" t="n">
        <v>0.938953751908375</v>
      </c>
      <c r="CL42" t="n">
        <v>0.93880766535165</v>
      </c>
      <c r="CM42" t="n">
        <v>0.929402532891353</v>
      </c>
      <c r="CN42" t="n">
        <v>0.922417522342627</v>
      </c>
      <c r="CO42" t="n">
        <v>0.925766802243861</v>
      </c>
      <c r="CP42" t="n">
        <v>0.905815059099685</v>
      </c>
      <c r="CQ42" t="n">
        <v>0.92099472843619</v>
      </c>
      <c r="CR42" t="n">
        <v>0.921281937022111</v>
      </c>
      <c r="CS42" t="n">
        <v>0.870393468691183</v>
      </c>
      <c r="CT42" t="n">
        <v>0.879228289648036</v>
      </c>
      <c r="CU42" t="n">
        <v>0.914169929227658</v>
      </c>
      <c r="CV42" t="n">
        <v>0.724401827952504</v>
      </c>
      <c r="CW42" t="n">
        <v>0.729686784566335</v>
      </c>
      <c r="CX42" t="n">
        <v>0.76976758987264</v>
      </c>
      <c r="CY42" t="n">
        <v>0.37023951147964</v>
      </c>
      <c r="CZ42" t="n">
        <v>0.661770717471706</v>
      </c>
      <c r="DA42" t="n">
        <v>0.0915737523613145</v>
      </c>
      <c r="DB42" t="n">
        <v>0.344065705917489</v>
      </c>
      <c r="DC42" t="n">
        <v>0.239479027263907</v>
      </c>
      <c r="DD42" t="n">
        <v>0.254753553477686</v>
      </c>
      <c r="DE42" t="e">
        <v>#NUM!</v>
      </c>
      <c r="DF42"/>
      <c r="DG42"/>
    </row>
    <row r="43" ht="20" customHeight="1">
      <c r="A43" t="s">
        <v>42</v>
      </c>
      <c r="B43" t="n">
        <v>0.96146835956144</v>
      </c>
      <c r="C43" t="n">
        <v>0.951160114806259</v>
      </c>
      <c r="D43" t="n">
        <v>0.95446686071151</v>
      </c>
      <c r="E43" t="n">
        <v>0.927339280243854</v>
      </c>
      <c r="F43" t="n">
        <v>0.956923589517582</v>
      </c>
      <c r="G43" t="n">
        <v>0.899423307956974</v>
      </c>
      <c r="H43" t="n">
        <v>0.902818255395714</v>
      </c>
      <c r="I43" t="n">
        <v>0.855779589381145</v>
      </c>
      <c r="J43" t="n">
        <v>0.866512252648716</v>
      </c>
      <c r="K43" t="n">
        <v>0.880050607771142</v>
      </c>
      <c r="L43" t="n">
        <v>0.88295619230204</v>
      </c>
      <c r="M43" t="n">
        <v>0.790497231410877</v>
      </c>
      <c r="N43" t="n">
        <v>0.90408809022184</v>
      </c>
      <c r="O43" t="n">
        <v>0.875487927815251</v>
      </c>
      <c r="P43" t="n">
        <v>0.740618025348807</v>
      </c>
      <c r="Q43" t="n">
        <v>0.777043748998951</v>
      </c>
      <c r="R43" t="n">
        <v>0.769593293266936</v>
      </c>
      <c r="S43" t="n">
        <v>0.849171562058074</v>
      </c>
      <c r="T43" t="n">
        <v>0.78743241364344</v>
      </c>
      <c r="U43" t="n">
        <v>0.715315434972936</v>
      </c>
      <c r="V43" t="n">
        <v>0.930616828210956</v>
      </c>
      <c r="W43" t="n">
        <v>0.87044728152444</v>
      </c>
      <c r="X43" t="n">
        <v>0.947525349074377</v>
      </c>
      <c r="Y43" t="n">
        <v>0.878451956533239</v>
      </c>
      <c r="Z43" t="n">
        <v>0.925338713043949</v>
      </c>
      <c r="AA43" t="n">
        <v>0.937062319234341</v>
      </c>
      <c r="AB43" t="n">
        <v>0.972864007561295</v>
      </c>
      <c r="AC43" t="n">
        <v>0.917243464018165</v>
      </c>
      <c r="AD43" t="n">
        <v>0.949679913750066</v>
      </c>
      <c r="AE43" t="n">
        <v>0.966771221146602</v>
      </c>
      <c r="AF43" t="n">
        <v>0.936180354141241</v>
      </c>
      <c r="AG43" t="n">
        <v>0.974363337322095</v>
      </c>
      <c r="AH43" t="n">
        <v>0.933776050434155</v>
      </c>
      <c r="AI43" t="n">
        <v>0.97354070994837</v>
      </c>
      <c r="AJ43" t="n">
        <v>0.949331373321884</v>
      </c>
      <c r="AK43" t="n">
        <v>0.96619790460659</v>
      </c>
      <c r="AL43" t="n">
        <v>0.943707517794084</v>
      </c>
      <c r="AM43" t="n">
        <v>0.958763391242311</v>
      </c>
      <c r="AN43" t="n">
        <v>0.96183460065774</v>
      </c>
      <c r="AO43" t="n">
        <v>0.932327341425987</v>
      </c>
      <c r="AP43" t="n">
        <v>0.935648080693986</v>
      </c>
      <c r="AQ43" t="n">
        <v>1</v>
      </c>
      <c r="AR43" t="n">
        <v>0.947877831018375</v>
      </c>
      <c r="AS43" t="n">
        <v>0.941774634866604</v>
      </c>
      <c r="AT43" t="n">
        <v>0.946926147584334</v>
      </c>
      <c r="AU43" t="n">
        <v>0.964188949624793</v>
      </c>
      <c r="AV43" t="n">
        <v>0.958238823251047</v>
      </c>
      <c r="AW43" t="n">
        <v>0.962236295131927</v>
      </c>
      <c r="AX43" t="n">
        <v>0.957232907573518</v>
      </c>
      <c r="AY43" t="n">
        <v>0.969830212021635</v>
      </c>
      <c r="AZ43" t="n">
        <v>0.943641638952075</v>
      </c>
      <c r="BA43" t="n">
        <v>0.949837052891699</v>
      </c>
      <c r="BB43" t="n">
        <v>0.952106220473892</v>
      </c>
      <c r="BC43" t="n">
        <v>0.963976485538599</v>
      </c>
      <c r="BD43" t="n">
        <v>0.928194872709935</v>
      </c>
      <c r="BE43" t="n">
        <v>0.969923500183636</v>
      </c>
      <c r="BF43" t="n">
        <v>0.946369298265468</v>
      </c>
      <c r="BG43" t="n">
        <v>0.961947510114595</v>
      </c>
      <c r="BH43" t="n">
        <v>0.952223042819252</v>
      </c>
      <c r="BI43" t="n">
        <v>0.970776862063277</v>
      </c>
      <c r="BJ43" t="n">
        <v>0.952765715217385</v>
      </c>
      <c r="BK43" t="n">
        <v>0.966849284353822</v>
      </c>
      <c r="BL43" t="n">
        <v>0.943891588429648</v>
      </c>
      <c r="BM43" t="n">
        <v>0.943258020836889</v>
      </c>
      <c r="BN43" t="n">
        <v>0.96299255637828</v>
      </c>
      <c r="BO43" t="n">
        <v>0.96749373240319</v>
      </c>
      <c r="BP43" t="n">
        <v>0.954591385035808</v>
      </c>
      <c r="BQ43" t="n">
        <v>0.966883053337023</v>
      </c>
      <c r="BR43" t="n">
        <v>0.962312891646009</v>
      </c>
      <c r="BS43" t="n">
        <v>0.946928080050463</v>
      </c>
      <c r="BT43" t="n">
        <v>0.964209291764138</v>
      </c>
      <c r="BU43" t="n">
        <v>0.9616171937068</v>
      </c>
      <c r="BV43" t="n">
        <v>0.962136194809439</v>
      </c>
      <c r="BW43" t="n">
        <v>0.959780452084733</v>
      </c>
      <c r="BX43" t="n">
        <v>0.963720099535801</v>
      </c>
      <c r="BY43" t="n">
        <v>0.944378014169304</v>
      </c>
      <c r="BZ43" t="n">
        <v>0.949312452832455</v>
      </c>
      <c r="CA43" t="n">
        <v>0.960452615687919</v>
      </c>
      <c r="CB43" t="n">
        <v>0.952971787590139</v>
      </c>
      <c r="CC43" t="n">
        <v>0.949345048778405</v>
      </c>
      <c r="CD43" t="n">
        <v>0.965070458171541</v>
      </c>
      <c r="CE43" t="n">
        <v>0.954478824409194</v>
      </c>
      <c r="CF43" t="n">
        <v>0.94986432947791</v>
      </c>
      <c r="CG43" t="n">
        <v>0.96405860018114</v>
      </c>
      <c r="CH43" t="n">
        <v>0.958745111973395</v>
      </c>
      <c r="CI43" t="n">
        <v>0.935061249908809</v>
      </c>
      <c r="CJ43" t="n">
        <v>0.950128760807831</v>
      </c>
      <c r="CK43" t="n">
        <v>0.943274299571383</v>
      </c>
      <c r="CL43" t="n">
        <v>0.951513665923522</v>
      </c>
      <c r="CM43" t="n">
        <v>0.933381333134831</v>
      </c>
      <c r="CN43" t="n">
        <v>0.932228303650703</v>
      </c>
      <c r="CO43" t="n">
        <v>0.919199145401253</v>
      </c>
      <c r="CP43" t="n">
        <v>0.924527098277364</v>
      </c>
      <c r="CQ43" t="n">
        <v>0.924629766024989</v>
      </c>
      <c r="CR43" t="n">
        <v>0.94327878080648</v>
      </c>
      <c r="CS43" t="n">
        <v>0.875206250558006</v>
      </c>
      <c r="CT43" t="n">
        <v>0.876084011742864</v>
      </c>
      <c r="CU43" t="n">
        <v>0.920651549126542</v>
      </c>
      <c r="CV43" t="n">
        <v>0.682897419487402</v>
      </c>
      <c r="CW43" t="n">
        <v>0.734846408096407</v>
      </c>
      <c r="CX43" t="n">
        <v>0.710301669691749</v>
      </c>
      <c r="CY43" t="n">
        <v>0.432932123382876</v>
      </c>
      <c r="CZ43" t="n">
        <v>0.676804802051964</v>
      </c>
      <c r="DA43" t="n">
        <v>0.106450425535891</v>
      </c>
      <c r="DB43" t="n">
        <v>0.376707256113055</v>
      </c>
      <c r="DC43" t="n">
        <v>0.270906002378886</v>
      </c>
      <c r="DD43" t="n">
        <v>0.196516237108231</v>
      </c>
      <c r="DE43" t="e">
        <v>#NUM!</v>
      </c>
      <c r="DF43"/>
      <c r="DG43"/>
    </row>
    <row r="44" ht="20" customHeight="1">
      <c r="A44" t="s">
        <v>43</v>
      </c>
      <c r="B44" t="n">
        <v>0.953044317043993</v>
      </c>
      <c r="C44" t="n">
        <v>0.935911361619436</v>
      </c>
      <c r="D44" t="n">
        <v>0.948990935171387</v>
      </c>
      <c r="E44" t="n">
        <v>0.893266719610234</v>
      </c>
      <c r="F44" t="n">
        <v>0.922204367353615</v>
      </c>
      <c r="G44" t="n">
        <v>0.903909552622438</v>
      </c>
      <c r="H44" t="n">
        <v>0.881909102239211</v>
      </c>
      <c r="I44" t="n">
        <v>0.885338279775281</v>
      </c>
      <c r="J44" t="n">
        <v>0.886877931035404</v>
      </c>
      <c r="K44" t="n">
        <v>0.803098773433019</v>
      </c>
      <c r="L44" t="n">
        <v>0.867518176396596</v>
      </c>
      <c r="M44" t="n">
        <v>0.811388280016908</v>
      </c>
      <c r="N44" t="n">
        <v>0.952594258718476</v>
      </c>
      <c r="O44" t="n">
        <v>0.871550297443855</v>
      </c>
      <c r="P44" t="n">
        <v>0.810543559727952</v>
      </c>
      <c r="Q44" t="n">
        <v>0.775993812023148</v>
      </c>
      <c r="R44" t="n">
        <v>0.83946215630062</v>
      </c>
      <c r="S44" t="n">
        <v>0.71978747736895</v>
      </c>
      <c r="T44" t="n">
        <v>0.747695826578921</v>
      </c>
      <c r="U44" t="n">
        <v>0.775182668282602</v>
      </c>
      <c r="V44" t="n">
        <v>0.919895760060403</v>
      </c>
      <c r="W44" t="n">
        <v>0.8868584867875</v>
      </c>
      <c r="X44" t="n">
        <v>0.922108779457814</v>
      </c>
      <c r="Y44" t="n">
        <v>0.930250526339358</v>
      </c>
      <c r="Z44" t="n">
        <v>0.958934769507386</v>
      </c>
      <c r="AA44" t="n">
        <v>0.961050605255048</v>
      </c>
      <c r="AB44" t="n">
        <v>0.944504847399328</v>
      </c>
      <c r="AC44" t="n">
        <v>0.925973183495171</v>
      </c>
      <c r="AD44" t="n">
        <v>0.961231760138913</v>
      </c>
      <c r="AE44" t="n">
        <v>0.977343890792061</v>
      </c>
      <c r="AF44" t="n">
        <v>0.967856537731686</v>
      </c>
      <c r="AG44" t="n">
        <v>0.921322739928896</v>
      </c>
      <c r="AH44" t="n">
        <v>0.938499228805434</v>
      </c>
      <c r="AI44" t="n">
        <v>0.963342462823785</v>
      </c>
      <c r="AJ44" t="n">
        <v>0.939480533482326</v>
      </c>
      <c r="AK44" t="n">
        <v>0.936088545995474</v>
      </c>
      <c r="AL44" t="n">
        <v>0.952595957169106</v>
      </c>
      <c r="AM44" t="n">
        <v>0.963322274905633</v>
      </c>
      <c r="AN44" t="n">
        <v>0.926535867914863</v>
      </c>
      <c r="AO44" t="n">
        <v>0.939608102392053</v>
      </c>
      <c r="AP44" t="n">
        <v>0.96098028033475</v>
      </c>
      <c r="AQ44" t="n">
        <v>0.947877831018375</v>
      </c>
      <c r="AR44" t="n">
        <v>1</v>
      </c>
      <c r="AS44" t="n">
        <v>0.941419003396011</v>
      </c>
      <c r="AT44" t="n">
        <v>0.945964666343723</v>
      </c>
      <c r="AU44" t="n">
        <v>0.969598175656899</v>
      </c>
      <c r="AV44" t="n">
        <v>0.963723481733709</v>
      </c>
      <c r="AW44" t="n">
        <v>0.937439477439538</v>
      </c>
      <c r="AX44" t="n">
        <v>0.948111286088139</v>
      </c>
      <c r="AY44" t="n">
        <v>0.95224562370641</v>
      </c>
      <c r="AZ44" t="n">
        <v>0.949886834456628</v>
      </c>
      <c r="BA44" t="n">
        <v>0.955645082876839</v>
      </c>
      <c r="BB44" t="n">
        <v>0.953350223573964</v>
      </c>
      <c r="BC44" t="n">
        <v>0.98393522308449</v>
      </c>
      <c r="BD44" t="n">
        <v>0.952263227022451</v>
      </c>
      <c r="BE44" t="n">
        <v>0.969558621528625</v>
      </c>
      <c r="BF44" t="n">
        <v>0.947164276419345</v>
      </c>
      <c r="BG44" t="n">
        <v>0.95324800267788</v>
      </c>
      <c r="BH44" t="n">
        <v>0.960786093115233</v>
      </c>
      <c r="BI44" t="n">
        <v>0.944428719770907</v>
      </c>
      <c r="BJ44" t="n">
        <v>0.952084816499636</v>
      </c>
      <c r="BK44" t="n">
        <v>0.944051485289899</v>
      </c>
      <c r="BL44" t="n">
        <v>0.949615097417419</v>
      </c>
      <c r="BM44" t="n">
        <v>0.953082829818616</v>
      </c>
      <c r="BN44" t="n">
        <v>0.959454397791674</v>
      </c>
      <c r="BO44" t="n">
        <v>0.959290165747672</v>
      </c>
      <c r="BP44" t="n">
        <v>0.956925615131703</v>
      </c>
      <c r="BQ44" t="n">
        <v>0.966493319043645</v>
      </c>
      <c r="BR44" t="n">
        <v>0.959644813856122</v>
      </c>
      <c r="BS44" t="n">
        <v>0.935794214752111</v>
      </c>
      <c r="BT44" t="n">
        <v>0.955135635693276</v>
      </c>
      <c r="BU44" t="n">
        <v>0.935697428463405</v>
      </c>
      <c r="BV44" t="n">
        <v>0.940182544398367</v>
      </c>
      <c r="BW44" t="n">
        <v>0.944491858260539</v>
      </c>
      <c r="BX44" t="n">
        <v>0.944816861416652</v>
      </c>
      <c r="BY44" t="n">
        <v>0.935968215301773</v>
      </c>
      <c r="BZ44" t="n">
        <v>0.933305965727471</v>
      </c>
      <c r="CA44" t="n">
        <v>0.945775222544239</v>
      </c>
      <c r="CB44" t="n">
        <v>0.927946514541181</v>
      </c>
      <c r="CC44" t="n">
        <v>0.945361610998158</v>
      </c>
      <c r="CD44" t="n">
        <v>0.939523068762186</v>
      </c>
      <c r="CE44" t="n">
        <v>0.961695505892857</v>
      </c>
      <c r="CF44" t="n">
        <v>0.93894259048508</v>
      </c>
      <c r="CG44" t="n">
        <v>0.952601703351429</v>
      </c>
      <c r="CH44" t="n">
        <v>0.934186280821471</v>
      </c>
      <c r="CI44" t="n">
        <v>0.922840738672313</v>
      </c>
      <c r="CJ44" t="n">
        <v>0.92776316191782</v>
      </c>
      <c r="CK44" t="n">
        <v>0.93079811098311</v>
      </c>
      <c r="CL44" t="n">
        <v>0.926307009853228</v>
      </c>
      <c r="CM44" t="n">
        <v>0.921124890429776</v>
      </c>
      <c r="CN44" t="n">
        <v>0.92265029571082</v>
      </c>
      <c r="CO44" t="n">
        <v>0.886059767425195</v>
      </c>
      <c r="CP44" t="n">
        <v>0.896238373352995</v>
      </c>
      <c r="CQ44" t="n">
        <v>0.905237838702682</v>
      </c>
      <c r="CR44" t="n">
        <v>0.91986549792549</v>
      </c>
      <c r="CS44" t="n">
        <v>0.867837641751832</v>
      </c>
      <c r="CT44" t="n">
        <v>0.845241633885011</v>
      </c>
      <c r="CU44" t="n">
        <v>0.881890716378963</v>
      </c>
      <c r="CV44" t="n">
        <v>0.665930105119301</v>
      </c>
      <c r="CW44" t="n">
        <v>0.648026446402842</v>
      </c>
      <c r="CX44" t="n">
        <v>0.798856422509025</v>
      </c>
      <c r="CY44" t="n">
        <v>0.374591757047868</v>
      </c>
      <c r="CZ44" t="n">
        <v>0.640882888496601</v>
      </c>
      <c r="DA44" t="n">
        <v>0.0719455783368323</v>
      </c>
      <c r="DB44" t="n">
        <v>0.391964156388363</v>
      </c>
      <c r="DC44" t="n">
        <v>0.194080858311336</v>
      </c>
      <c r="DD44" t="n">
        <v>0.189912391349466</v>
      </c>
      <c r="DE44" t="e">
        <v>#NUM!</v>
      </c>
      <c r="DF44"/>
      <c r="DG44"/>
    </row>
    <row r="45" ht="20" customHeight="1">
      <c r="A45" t="s">
        <v>44</v>
      </c>
      <c r="B45" t="n">
        <v>0.938344121038655</v>
      </c>
      <c r="C45" t="n">
        <v>0.929188895329061</v>
      </c>
      <c r="D45" t="n">
        <v>0.926290211544767</v>
      </c>
      <c r="E45" t="n">
        <v>0.934980706381131</v>
      </c>
      <c r="F45" t="n">
        <v>0.92277331453082</v>
      </c>
      <c r="G45" t="n">
        <v>0.857517465452166</v>
      </c>
      <c r="H45" t="n">
        <v>0.907667632218562</v>
      </c>
      <c r="I45" t="n">
        <v>0.883587506291437</v>
      </c>
      <c r="J45" t="n">
        <v>0.841648932096693</v>
      </c>
      <c r="K45" t="n">
        <v>0.83708860042257</v>
      </c>
      <c r="L45" t="n">
        <v>0.849136865656647</v>
      </c>
      <c r="M45" t="n">
        <v>0.791111984305132</v>
      </c>
      <c r="N45" t="n">
        <v>0.882370495150138</v>
      </c>
      <c r="O45" t="n">
        <v>0.842354428503896</v>
      </c>
      <c r="P45" t="n">
        <v>0.770186256978578</v>
      </c>
      <c r="Q45" t="n">
        <v>0.772653497412253</v>
      </c>
      <c r="R45" t="n">
        <v>0.774716363612919</v>
      </c>
      <c r="S45" t="n">
        <v>0.676079027858631</v>
      </c>
      <c r="T45" t="n">
        <v>0.750819104820046</v>
      </c>
      <c r="U45" t="n">
        <v>0.785603439426256</v>
      </c>
      <c r="V45" t="n">
        <v>0.942686598583325</v>
      </c>
      <c r="W45" t="n">
        <v>0.889754178215804</v>
      </c>
      <c r="X45" t="n">
        <v>0.906203340309836</v>
      </c>
      <c r="Y45" t="n">
        <v>0.901400745320028</v>
      </c>
      <c r="Z45" t="n">
        <v>0.923951717731259</v>
      </c>
      <c r="AA45" t="n">
        <v>0.949310268840762</v>
      </c>
      <c r="AB45" t="n">
        <v>0.944695031076668</v>
      </c>
      <c r="AC45" t="n">
        <v>0.946717053283987</v>
      </c>
      <c r="AD45" t="n">
        <v>0.959003225519493</v>
      </c>
      <c r="AE45" t="n">
        <v>0.940842746871218</v>
      </c>
      <c r="AF45" t="n">
        <v>0.942104167931856</v>
      </c>
      <c r="AG45" t="n">
        <v>0.922224469304573</v>
      </c>
      <c r="AH45" t="n">
        <v>0.916672187213365</v>
      </c>
      <c r="AI45" t="n">
        <v>0.957597899720937</v>
      </c>
      <c r="AJ45" t="n">
        <v>0.905615688293253</v>
      </c>
      <c r="AK45" t="n">
        <v>0.913046069441648</v>
      </c>
      <c r="AL45" t="n">
        <v>0.908983839811769</v>
      </c>
      <c r="AM45" t="n">
        <v>0.944632463292954</v>
      </c>
      <c r="AN45" t="n">
        <v>0.934546563826281</v>
      </c>
      <c r="AO45" t="n">
        <v>0.964220069379506</v>
      </c>
      <c r="AP45" t="n">
        <v>0.950566155939668</v>
      </c>
      <c r="AQ45" t="n">
        <v>0.941774634866604</v>
      </c>
      <c r="AR45" t="n">
        <v>0.941419003396011</v>
      </c>
      <c r="AS45" t="n">
        <v>1</v>
      </c>
      <c r="AT45" t="n">
        <v>0.92910860546821</v>
      </c>
      <c r="AU45" t="n">
        <v>0.957358452338692</v>
      </c>
      <c r="AV45" t="n">
        <v>0.957900939515631</v>
      </c>
      <c r="AW45" t="n">
        <v>0.958556445115818</v>
      </c>
      <c r="AX45" t="n">
        <v>0.935309474160077</v>
      </c>
      <c r="AY45" t="n">
        <v>0.930980702766247</v>
      </c>
      <c r="AZ45" t="n">
        <v>0.921706417237602</v>
      </c>
      <c r="BA45" t="n">
        <v>0.932340387793667</v>
      </c>
      <c r="BB45" t="n">
        <v>0.952025414539403</v>
      </c>
      <c r="BC45" t="n">
        <v>0.958915185419689</v>
      </c>
      <c r="BD45" t="n">
        <v>0.968072347632197</v>
      </c>
      <c r="BE45" t="n">
        <v>0.959263370051026</v>
      </c>
      <c r="BF45" t="n">
        <v>0.957974605427191</v>
      </c>
      <c r="BG45" t="n">
        <v>0.955968944314093</v>
      </c>
      <c r="BH45" t="n">
        <v>0.953835487296519</v>
      </c>
      <c r="BI45" t="n">
        <v>0.950643460093449</v>
      </c>
      <c r="BJ45" t="n">
        <v>0.942594490927916</v>
      </c>
      <c r="BK45" t="n">
        <v>0.943987464465468</v>
      </c>
      <c r="BL45" t="n">
        <v>0.926233982214924</v>
      </c>
      <c r="BM45" t="n">
        <v>0.93229737231244</v>
      </c>
      <c r="BN45" t="n">
        <v>0.957705771708541</v>
      </c>
      <c r="BO45" t="n">
        <v>0.94700303075951</v>
      </c>
      <c r="BP45" t="n">
        <v>0.942471559628984</v>
      </c>
      <c r="BQ45" t="n">
        <v>0.953982474627176</v>
      </c>
      <c r="BR45" t="n">
        <v>0.946372394286405</v>
      </c>
      <c r="BS45" t="n">
        <v>0.93365258923308</v>
      </c>
      <c r="BT45" t="n">
        <v>0.950638048893338</v>
      </c>
      <c r="BU45" t="n">
        <v>0.930070456293074</v>
      </c>
      <c r="BV45" t="n">
        <v>0.947733304510592</v>
      </c>
      <c r="BW45" t="n">
        <v>0.931693068298236</v>
      </c>
      <c r="BX45" t="n">
        <v>0.930444577710606</v>
      </c>
      <c r="BY45" t="n">
        <v>0.923443724856749</v>
      </c>
      <c r="BZ45" t="n">
        <v>0.929185398258643</v>
      </c>
      <c r="CA45" t="n">
        <v>0.947344377876385</v>
      </c>
      <c r="CB45" t="n">
        <v>0.926209638353898</v>
      </c>
      <c r="CC45" t="n">
        <v>0.929668809372415</v>
      </c>
      <c r="CD45" t="n">
        <v>0.939973999451913</v>
      </c>
      <c r="CE45" t="n">
        <v>0.940263089137286</v>
      </c>
      <c r="CF45" t="n">
        <v>0.941910185249747</v>
      </c>
      <c r="CG45" t="n">
        <v>0.948016673226295</v>
      </c>
      <c r="CH45" t="n">
        <v>0.947825420469229</v>
      </c>
      <c r="CI45" t="n">
        <v>0.913984779792355</v>
      </c>
      <c r="CJ45" t="n">
        <v>0.931807827816879</v>
      </c>
      <c r="CK45" t="n">
        <v>0.911620890222765</v>
      </c>
      <c r="CL45" t="n">
        <v>0.930276726880553</v>
      </c>
      <c r="CM45" t="n">
        <v>0.916396379897721</v>
      </c>
      <c r="CN45" t="n">
        <v>0.922623599177275</v>
      </c>
      <c r="CO45" t="n">
        <v>0.935323418795889</v>
      </c>
      <c r="CP45" t="n">
        <v>0.885611842348345</v>
      </c>
      <c r="CQ45" t="n">
        <v>0.918951459909524</v>
      </c>
      <c r="CR45" t="n">
        <v>0.906208512636597</v>
      </c>
      <c r="CS45" t="n">
        <v>0.890983999685485</v>
      </c>
      <c r="CT45" t="n">
        <v>0.87409264841554</v>
      </c>
      <c r="CU45" t="n">
        <v>0.869371890356948</v>
      </c>
      <c r="CV45" t="n">
        <v>0.638445090750476</v>
      </c>
      <c r="CW45" t="n">
        <v>0.719749595767098</v>
      </c>
      <c r="CX45" t="n">
        <v>0.674495674160904</v>
      </c>
      <c r="CY45" t="n">
        <v>0.435695261368538</v>
      </c>
      <c r="CZ45" t="n">
        <v>0.618806586350349</v>
      </c>
      <c r="DA45" t="n">
        <v>0.246253153023167</v>
      </c>
      <c r="DB45" t="n">
        <v>0.42501849307523</v>
      </c>
      <c r="DC45" t="n">
        <v>0.192359689820287</v>
      </c>
      <c r="DD45" t="n">
        <v>0.145628714332569</v>
      </c>
      <c r="DE45" t="e">
        <v>#NUM!</v>
      </c>
      <c r="DF45"/>
      <c r="DG45"/>
    </row>
    <row r="46" ht="20" customHeight="1">
      <c r="A46" t="s">
        <v>45</v>
      </c>
      <c r="B46" t="n">
        <v>0.977307421136611</v>
      </c>
      <c r="C46" t="n">
        <v>0.962656457905717</v>
      </c>
      <c r="D46" t="n">
        <v>0.958991234639418</v>
      </c>
      <c r="E46" t="n">
        <v>0.929025584361883</v>
      </c>
      <c r="F46" t="n">
        <v>0.951624770112353</v>
      </c>
      <c r="G46" t="n">
        <v>0.940483777264198</v>
      </c>
      <c r="H46" t="n">
        <v>0.887453269647781</v>
      </c>
      <c r="I46" t="n">
        <v>0.853832199411033</v>
      </c>
      <c r="J46" t="n">
        <v>0.847333120536284</v>
      </c>
      <c r="K46" t="n">
        <v>0.83107738978849</v>
      </c>
      <c r="L46" t="n">
        <v>0.845188053810223</v>
      </c>
      <c r="M46" t="n">
        <v>0.781770936759405</v>
      </c>
      <c r="N46" t="n">
        <v>0.884650607076849</v>
      </c>
      <c r="O46" t="n">
        <v>0.904011147348488</v>
      </c>
      <c r="P46" t="n">
        <v>0.74257611457808</v>
      </c>
      <c r="Q46" t="n">
        <v>0.80809071158734</v>
      </c>
      <c r="R46" t="n">
        <v>0.835458583289067</v>
      </c>
      <c r="S46" t="n">
        <v>0.790661603445678</v>
      </c>
      <c r="T46" t="n">
        <v>0.804154501546894</v>
      </c>
      <c r="U46" t="n">
        <v>0.632600466716002</v>
      </c>
      <c r="V46" t="n">
        <v>0.897307710524624</v>
      </c>
      <c r="W46" t="n">
        <v>0.819261086283687</v>
      </c>
      <c r="X46" t="n">
        <v>0.836197768732566</v>
      </c>
      <c r="Y46" t="n">
        <v>0.891880193610269</v>
      </c>
      <c r="Z46" t="n">
        <v>0.936343768700054</v>
      </c>
      <c r="AA46" t="n">
        <v>0.903626491941518</v>
      </c>
      <c r="AB46" t="n">
        <v>0.949764890679622</v>
      </c>
      <c r="AC46" t="n">
        <v>0.973149868655868</v>
      </c>
      <c r="AD46" t="n">
        <v>0.96531631247735</v>
      </c>
      <c r="AE46" t="n">
        <v>0.95591610203238</v>
      </c>
      <c r="AF46" t="n">
        <v>0.94238074791748</v>
      </c>
      <c r="AG46" t="n">
        <v>0.954063422647637</v>
      </c>
      <c r="AH46" t="n">
        <v>0.974332299744236</v>
      </c>
      <c r="AI46" t="n">
        <v>0.975192433696158</v>
      </c>
      <c r="AJ46" t="n">
        <v>0.955651851120716</v>
      </c>
      <c r="AK46" t="n">
        <v>0.961311433487685</v>
      </c>
      <c r="AL46" t="n">
        <v>0.954717718025287</v>
      </c>
      <c r="AM46" t="n">
        <v>0.961485219710373</v>
      </c>
      <c r="AN46" t="n">
        <v>0.961188542824143</v>
      </c>
      <c r="AO46" t="n">
        <v>0.948217768883644</v>
      </c>
      <c r="AP46" t="n">
        <v>0.937335190241169</v>
      </c>
      <c r="AQ46" t="n">
        <v>0.946926147584334</v>
      </c>
      <c r="AR46" t="n">
        <v>0.945964666343723</v>
      </c>
      <c r="AS46" t="n">
        <v>0.92910860546821</v>
      </c>
      <c r="AT46" t="n">
        <v>1</v>
      </c>
      <c r="AU46" t="n">
        <v>0.973073832120065</v>
      </c>
      <c r="AV46" t="n">
        <v>0.960460329181954</v>
      </c>
      <c r="AW46" t="n">
        <v>0.978628748704452</v>
      </c>
      <c r="AX46" t="n">
        <v>0.972879677272932</v>
      </c>
      <c r="AY46" t="n">
        <v>0.973104544125384</v>
      </c>
      <c r="AZ46" t="n">
        <v>0.969728076544854</v>
      </c>
      <c r="BA46" t="n">
        <v>0.973880561855503</v>
      </c>
      <c r="BB46" t="n">
        <v>0.971095562539149</v>
      </c>
      <c r="BC46" t="n">
        <v>0.97835995973511</v>
      </c>
      <c r="BD46" t="n">
        <v>0.95743251165189</v>
      </c>
      <c r="BE46" t="n">
        <v>0.96375311968095</v>
      </c>
      <c r="BF46" t="n">
        <v>0.958944389766097</v>
      </c>
      <c r="BG46" t="n">
        <v>0.95866600493324</v>
      </c>
      <c r="BH46" t="n">
        <v>0.965434991165302</v>
      </c>
      <c r="BI46" t="n">
        <v>0.973425066898795</v>
      </c>
      <c r="BJ46" t="n">
        <v>0.971125277967854</v>
      </c>
      <c r="BK46" t="n">
        <v>0.976449956745932</v>
      </c>
      <c r="BL46" t="n">
        <v>0.9650080750764</v>
      </c>
      <c r="BM46" t="n">
        <v>0.980957705279007</v>
      </c>
      <c r="BN46" t="n">
        <v>0.979719553604449</v>
      </c>
      <c r="BO46" t="n">
        <v>0.981527547388527</v>
      </c>
      <c r="BP46" t="n">
        <v>0.97436872208721</v>
      </c>
      <c r="BQ46" t="n">
        <v>0.978677634240606</v>
      </c>
      <c r="BR46" t="n">
        <v>0.981831760443647</v>
      </c>
      <c r="BS46" t="n">
        <v>0.970092325592933</v>
      </c>
      <c r="BT46" t="n">
        <v>0.97695984049851</v>
      </c>
      <c r="BU46" t="n">
        <v>0.979041985603802</v>
      </c>
      <c r="BV46" t="n">
        <v>0.965751464233448</v>
      </c>
      <c r="BW46" t="n">
        <v>0.973210507088798</v>
      </c>
      <c r="BX46" t="n">
        <v>0.97856689198413</v>
      </c>
      <c r="BY46" t="n">
        <v>0.968939896242395</v>
      </c>
      <c r="BZ46" t="n">
        <v>0.976815561745314</v>
      </c>
      <c r="CA46" t="n">
        <v>0.986545880952353</v>
      </c>
      <c r="CB46" t="n">
        <v>0.976635946773797</v>
      </c>
      <c r="CC46" t="n">
        <v>0.981852114367548</v>
      </c>
      <c r="CD46" t="n">
        <v>0.975285655023534</v>
      </c>
      <c r="CE46" t="n">
        <v>0.983760467104528</v>
      </c>
      <c r="CF46" t="n">
        <v>0.9805845054589</v>
      </c>
      <c r="CG46" t="n">
        <v>0.975669599103794</v>
      </c>
      <c r="CH46" t="n">
        <v>0.979805340680939</v>
      </c>
      <c r="CI46" t="n">
        <v>0.961307711722147</v>
      </c>
      <c r="CJ46" t="n">
        <v>0.977102430923714</v>
      </c>
      <c r="CK46" t="n">
        <v>0.968307327219243</v>
      </c>
      <c r="CL46" t="n">
        <v>0.97334453666087</v>
      </c>
      <c r="CM46" t="n">
        <v>0.950579208799693</v>
      </c>
      <c r="CN46" t="n">
        <v>0.966417186189959</v>
      </c>
      <c r="CO46" t="n">
        <v>0.907342577824824</v>
      </c>
      <c r="CP46" t="n">
        <v>0.953881709508694</v>
      </c>
      <c r="CQ46" t="n">
        <v>0.946465496246712</v>
      </c>
      <c r="CR46" t="n">
        <v>0.946882657601109</v>
      </c>
      <c r="CS46" t="n">
        <v>0.888265717332265</v>
      </c>
      <c r="CT46" t="n">
        <v>0.88125248498494</v>
      </c>
      <c r="CU46" t="n">
        <v>0.917765549217714</v>
      </c>
      <c r="CV46" t="n">
        <v>0.728137474258922</v>
      </c>
      <c r="CW46" t="n">
        <v>0.771710420744272</v>
      </c>
      <c r="CX46" t="n">
        <v>0.750252007468073</v>
      </c>
      <c r="CY46" t="n">
        <v>0.463278856177747</v>
      </c>
      <c r="CZ46" t="n">
        <v>0.56983449372779</v>
      </c>
      <c r="DA46" t="n">
        <v>0.158227103707546</v>
      </c>
      <c r="DB46" t="n">
        <v>0.237534844599514</v>
      </c>
      <c r="DC46" t="n">
        <v>0.109417846246826</v>
      </c>
      <c r="DD46" t="n">
        <v>0.30291555735558</v>
      </c>
      <c r="DE46" t="e">
        <v>#NUM!</v>
      </c>
      <c r="DF46"/>
      <c r="DG46"/>
    </row>
    <row r="47" ht="20" customHeight="1">
      <c r="A47" t="s">
        <v>46</v>
      </c>
      <c r="B47" t="n">
        <v>0.991234962283118</v>
      </c>
      <c r="C47" t="n">
        <v>0.983754855750488</v>
      </c>
      <c r="D47" t="n">
        <v>0.973094365409843</v>
      </c>
      <c r="E47" t="n">
        <v>0.938607783879195</v>
      </c>
      <c r="F47" t="n">
        <v>0.970714212259137</v>
      </c>
      <c r="G47" t="n">
        <v>0.931694990079905</v>
      </c>
      <c r="H47" t="n">
        <v>0.944927856443673</v>
      </c>
      <c r="I47" t="n">
        <v>0.916056683743057</v>
      </c>
      <c r="J47" t="n">
        <v>0.904906741549515</v>
      </c>
      <c r="K47" t="n">
        <v>0.868286477193219</v>
      </c>
      <c r="L47" t="n">
        <v>0.895815535449303</v>
      </c>
      <c r="M47" t="n">
        <v>0.836724731107853</v>
      </c>
      <c r="N47" t="n">
        <v>0.922043301319383</v>
      </c>
      <c r="O47" t="n">
        <v>0.87233554802879</v>
      </c>
      <c r="P47" t="n">
        <v>0.743433411975543</v>
      </c>
      <c r="Q47" t="n">
        <v>0.753552654003601</v>
      </c>
      <c r="R47" t="n">
        <v>0.823899062686161</v>
      </c>
      <c r="S47" t="n">
        <v>0.773542126921561</v>
      </c>
      <c r="T47" t="n">
        <v>0.797538697428353</v>
      </c>
      <c r="U47" t="n">
        <v>0.728731830560806</v>
      </c>
      <c r="V47" t="n">
        <v>0.910583949657616</v>
      </c>
      <c r="W47" t="n">
        <v>0.875944553968589</v>
      </c>
      <c r="X47" t="n">
        <v>0.907113981424937</v>
      </c>
      <c r="Y47" t="n">
        <v>0.904862145621782</v>
      </c>
      <c r="Z47" t="n">
        <v>0.928326804229315</v>
      </c>
      <c r="AA47" t="n">
        <v>0.932186885110038</v>
      </c>
      <c r="AB47" t="n">
        <v>0.978744166047505</v>
      </c>
      <c r="AC47" t="n">
        <v>0.970107734600282</v>
      </c>
      <c r="AD47" t="n">
        <v>0.976751964815536</v>
      </c>
      <c r="AE47" t="n">
        <v>0.966194422709584</v>
      </c>
      <c r="AF47" t="n">
        <v>0.97063004153736</v>
      </c>
      <c r="AG47" t="n">
        <v>0.947456044638187</v>
      </c>
      <c r="AH47" t="n">
        <v>0.980203801657287</v>
      </c>
      <c r="AI47" t="n">
        <v>0.98141393528989</v>
      </c>
      <c r="AJ47" t="n">
        <v>0.962261887156797</v>
      </c>
      <c r="AK47" t="n">
        <v>0.967267527110598</v>
      </c>
      <c r="AL47" t="n">
        <v>0.975723780507807</v>
      </c>
      <c r="AM47" t="n">
        <v>0.965410844723823</v>
      </c>
      <c r="AN47" t="n">
        <v>0.965352463528047</v>
      </c>
      <c r="AO47" t="n">
        <v>0.964070908999547</v>
      </c>
      <c r="AP47" t="n">
        <v>0.959796463529918</v>
      </c>
      <c r="AQ47" t="n">
        <v>0.964188949624793</v>
      </c>
      <c r="AR47" t="n">
        <v>0.969598175656899</v>
      </c>
      <c r="AS47" t="n">
        <v>0.957358452338692</v>
      </c>
      <c r="AT47" t="n">
        <v>0.973073832120065</v>
      </c>
      <c r="AU47" t="n">
        <v>1</v>
      </c>
      <c r="AV47" t="n">
        <v>0.981958076197631</v>
      </c>
      <c r="AW47" t="n">
        <v>0.977489215197958</v>
      </c>
      <c r="AX47" t="n">
        <v>0.982114523110456</v>
      </c>
      <c r="AY47" t="n">
        <v>0.982107243754456</v>
      </c>
      <c r="AZ47" t="n">
        <v>0.985327946524868</v>
      </c>
      <c r="BA47" t="n">
        <v>0.979718802968769</v>
      </c>
      <c r="BB47" t="n">
        <v>0.979422551279138</v>
      </c>
      <c r="BC47" t="n">
        <v>0.99054591878376</v>
      </c>
      <c r="BD47" t="n">
        <v>0.972820365037591</v>
      </c>
      <c r="BE47" t="n">
        <v>0.983508445699003</v>
      </c>
      <c r="BF47" t="n">
        <v>0.987367890575444</v>
      </c>
      <c r="BG47" t="n">
        <v>0.989025968739324</v>
      </c>
      <c r="BH47" t="n">
        <v>0.98616562509388</v>
      </c>
      <c r="BI47" t="n">
        <v>0.984834966108156</v>
      </c>
      <c r="BJ47" t="n">
        <v>0.988916450764147</v>
      </c>
      <c r="BK47" t="n">
        <v>0.986783779751908</v>
      </c>
      <c r="BL47" t="n">
        <v>0.980974072266271</v>
      </c>
      <c r="BM47" t="n">
        <v>0.983832450147413</v>
      </c>
      <c r="BN47" t="n">
        <v>0.992353330803033</v>
      </c>
      <c r="BO47" t="n">
        <v>0.992911314985953</v>
      </c>
      <c r="BP47" t="n">
        <v>0.987992311593456</v>
      </c>
      <c r="BQ47" t="n">
        <v>0.991626157476735</v>
      </c>
      <c r="BR47" t="n">
        <v>0.992510592649806</v>
      </c>
      <c r="BS47" t="n">
        <v>0.98637475964463</v>
      </c>
      <c r="BT47" t="n">
        <v>0.990762780143593</v>
      </c>
      <c r="BU47" t="n">
        <v>0.983523338574058</v>
      </c>
      <c r="BV47" t="n">
        <v>0.984271246796647</v>
      </c>
      <c r="BW47" t="n">
        <v>0.985204075332825</v>
      </c>
      <c r="BX47" t="n">
        <v>0.988217604079372</v>
      </c>
      <c r="BY47" t="n">
        <v>0.978473789764106</v>
      </c>
      <c r="BZ47" t="n">
        <v>0.981642749557699</v>
      </c>
      <c r="CA47" t="n">
        <v>0.986070195924291</v>
      </c>
      <c r="CB47" t="n">
        <v>0.978896073906248</v>
      </c>
      <c r="CC47" t="n">
        <v>0.982552581115659</v>
      </c>
      <c r="CD47" t="n">
        <v>0.979182643647412</v>
      </c>
      <c r="CE47" t="n">
        <v>0.991516202501404</v>
      </c>
      <c r="CF47" t="n">
        <v>0.981331380255595</v>
      </c>
      <c r="CG47" t="n">
        <v>0.979624122257058</v>
      </c>
      <c r="CH47" t="n">
        <v>0.981905595641784</v>
      </c>
      <c r="CI47" t="n">
        <v>0.968703327825085</v>
      </c>
      <c r="CJ47" t="n">
        <v>0.977610044562772</v>
      </c>
      <c r="CK47" t="n">
        <v>0.970324491129528</v>
      </c>
      <c r="CL47" t="n">
        <v>0.973148631757739</v>
      </c>
      <c r="CM47" t="n">
        <v>0.959222058685946</v>
      </c>
      <c r="CN47" t="n">
        <v>0.952681759994649</v>
      </c>
      <c r="CO47" t="n">
        <v>0.931879102538066</v>
      </c>
      <c r="CP47" t="n">
        <v>0.932525201569972</v>
      </c>
      <c r="CQ47" t="n">
        <v>0.957654617058608</v>
      </c>
      <c r="CR47" t="n">
        <v>0.932588804375403</v>
      </c>
      <c r="CS47" t="n">
        <v>0.886157738566691</v>
      </c>
      <c r="CT47" t="n">
        <v>0.889468399800614</v>
      </c>
      <c r="CU47" t="n">
        <v>0.909478745139242</v>
      </c>
      <c r="CV47" t="n">
        <v>0.721417349204769</v>
      </c>
      <c r="CW47" t="n">
        <v>0.753705367922969</v>
      </c>
      <c r="CX47" t="n">
        <v>0.723659211314308</v>
      </c>
      <c r="CY47" t="n">
        <v>0.424221984434451</v>
      </c>
      <c r="CZ47" t="n">
        <v>0.606783164945249</v>
      </c>
      <c r="DA47" t="n">
        <v>0.091905877878437</v>
      </c>
      <c r="DB47" t="n">
        <v>0.272191409184934</v>
      </c>
      <c r="DC47" t="n">
        <v>0.189918926255131</v>
      </c>
      <c r="DD47" t="n">
        <v>0.290166204679855</v>
      </c>
      <c r="DE47" t="e">
        <v>#NUM!</v>
      </c>
      <c r="DF47"/>
      <c r="DG47"/>
    </row>
    <row r="48" ht="20" customHeight="1">
      <c r="A48" t="s">
        <v>47</v>
      </c>
      <c r="B48" t="n">
        <v>0.985007849185285</v>
      </c>
      <c r="C48" t="n">
        <v>0.96832569492046</v>
      </c>
      <c r="D48" t="n">
        <v>0.967303884507746</v>
      </c>
      <c r="E48" t="n">
        <v>0.966088041398913</v>
      </c>
      <c r="F48" t="n">
        <v>0.949475767789528</v>
      </c>
      <c r="G48" t="n">
        <v>0.919224434163341</v>
      </c>
      <c r="H48" t="n">
        <v>0.922644703822553</v>
      </c>
      <c r="I48" t="n">
        <v>0.932879788199932</v>
      </c>
      <c r="J48" t="n">
        <v>0.894050797434795</v>
      </c>
      <c r="K48" t="n">
        <v>0.878279830866826</v>
      </c>
      <c r="L48" t="n">
        <v>0.874132013583262</v>
      </c>
      <c r="M48" t="n">
        <v>0.819943254811717</v>
      </c>
      <c r="N48" t="n">
        <v>0.925591096035313</v>
      </c>
      <c r="O48" t="n">
        <v>0.85390716836425</v>
      </c>
      <c r="P48" t="n">
        <v>0.709662692274477</v>
      </c>
      <c r="Q48" t="n">
        <v>0.800002828763559</v>
      </c>
      <c r="R48" t="n">
        <v>0.847934592572904</v>
      </c>
      <c r="S48" t="n">
        <v>0.778078133707875</v>
      </c>
      <c r="T48" t="n">
        <v>0.804002795387679</v>
      </c>
      <c r="U48" t="n">
        <v>0.677215814356827</v>
      </c>
      <c r="V48" t="n">
        <v>0.912387116740764</v>
      </c>
      <c r="W48" t="n">
        <v>0.871412191943243</v>
      </c>
      <c r="X48" t="n">
        <v>0.899166718285106</v>
      </c>
      <c r="Y48" t="n">
        <v>0.899646549063914</v>
      </c>
      <c r="Z48" t="n">
        <v>0.950464648176219</v>
      </c>
      <c r="AA48" t="n">
        <v>0.954664903401948</v>
      </c>
      <c r="AB48" t="n">
        <v>0.967170064161253</v>
      </c>
      <c r="AC48" t="n">
        <v>0.964473714533368</v>
      </c>
      <c r="AD48" t="n">
        <v>0.968309563751818</v>
      </c>
      <c r="AE48" t="n">
        <v>0.970917222381595</v>
      </c>
      <c r="AF48" t="n">
        <v>0.957406624586119</v>
      </c>
      <c r="AG48" t="n">
        <v>0.955001485555361</v>
      </c>
      <c r="AH48" t="n">
        <v>0.946630640565061</v>
      </c>
      <c r="AI48" t="n">
        <v>0.977325723025375</v>
      </c>
      <c r="AJ48" t="n">
        <v>0.976199817489965</v>
      </c>
      <c r="AK48" t="n">
        <v>0.965155910979853</v>
      </c>
      <c r="AL48" t="n">
        <v>0.964882440129759</v>
      </c>
      <c r="AM48" t="n">
        <v>0.949592531343403</v>
      </c>
      <c r="AN48" t="n">
        <v>0.977085894283763</v>
      </c>
      <c r="AO48" t="n">
        <v>0.967192981121467</v>
      </c>
      <c r="AP48" t="n">
        <v>0.972996715463964</v>
      </c>
      <c r="AQ48" t="n">
        <v>0.958238823251047</v>
      </c>
      <c r="AR48" t="n">
        <v>0.963723481733709</v>
      </c>
      <c r="AS48" t="n">
        <v>0.957900939515631</v>
      </c>
      <c r="AT48" t="n">
        <v>0.960460329181954</v>
      </c>
      <c r="AU48" t="n">
        <v>0.981958076197631</v>
      </c>
      <c r="AV48" t="n">
        <v>1</v>
      </c>
      <c r="AW48" t="n">
        <v>0.96537222789045</v>
      </c>
      <c r="AX48" t="n">
        <v>0.985725626281095</v>
      </c>
      <c r="AY48" t="n">
        <v>0.945386041776494</v>
      </c>
      <c r="AZ48" t="n">
        <v>0.966545389316764</v>
      </c>
      <c r="BA48" t="n">
        <v>0.970433722915044</v>
      </c>
      <c r="BB48" t="n">
        <v>0.981857928760164</v>
      </c>
      <c r="BC48" t="n">
        <v>0.98256954797744</v>
      </c>
      <c r="BD48" t="n">
        <v>0.974611118933475</v>
      </c>
      <c r="BE48" t="n">
        <v>0.989629476703201</v>
      </c>
      <c r="BF48" t="n">
        <v>0.96989995592756</v>
      </c>
      <c r="BG48" t="n">
        <v>0.981217461634485</v>
      </c>
      <c r="BH48" t="n">
        <v>0.987231688582734</v>
      </c>
      <c r="BI48" t="n">
        <v>0.97829988658007</v>
      </c>
      <c r="BJ48" t="n">
        <v>0.983274582171733</v>
      </c>
      <c r="BK48" t="n">
        <v>0.98032366179073</v>
      </c>
      <c r="BL48" t="n">
        <v>0.976498799399449</v>
      </c>
      <c r="BM48" t="n">
        <v>0.981352999068146</v>
      </c>
      <c r="BN48" t="n">
        <v>0.981244206764204</v>
      </c>
      <c r="BO48" t="n">
        <v>0.983555384973258</v>
      </c>
      <c r="BP48" t="n">
        <v>0.98220497592511</v>
      </c>
      <c r="BQ48" t="n">
        <v>0.990654517248631</v>
      </c>
      <c r="BR48" t="n">
        <v>0.987307298925243</v>
      </c>
      <c r="BS48" t="n">
        <v>0.976376801982944</v>
      </c>
      <c r="BT48" t="n">
        <v>0.988194676428542</v>
      </c>
      <c r="BU48" t="n">
        <v>0.978185568852064</v>
      </c>
      <c r="BV48" t="n">
        <v>0.980481991097164</v>
      </c>
      <c r="BW48" t="n">
        <v>0.980041851970396</v>
      </c>
      <c r="BX48" t="n">
        <v>0.978484266237549</v>
      </c>
      <c r="BY48" t="n">
        <v>0.975728138451877</v>
      </c>
      <c r="BZ48" t="n">
        <v>0.979140953658271</v>
      </c>
      <c r="CA48" t="n">
        <v>0.977969251044069</v>
      </c>
      <c r="CB48" t="n">
        <v>0.974541221712274</v>
      </c>
      <c r="CC48" t="n">
        <v>0.979129425749099</v>
      </c>
      <c r="CD48" t="n">
        <v>0.973772371543566</v>
      </c>
      <c r="CE48" t="n">
        <v>0.982380617450949</v>
      </c>
      <c r="CF48" t="n">
        <v>0.978200368287836</v>
      </c>
      <c r="CG48" t="n">
        <v>0.991021950716387</v>
      </c>
      <c r="CH48" t="n">
        <v>0.97176781321683</v>
      </c>
      <c r="CI48" t="n">
        <v>0.968994676642159</v>
      </c>
      <c r="CJ48" t="n">
        <v>0.962041228320346</v>
      </c>
      <c r="CK48" t="n">
        <v>0.974711405951631</v>
      </c>
      <c r="CL48" t="n">
        <v>0.962654460937746</v>
      </c>
      <c r="CM48" t="n">
        <v>0.9654520089036</v>
      </c>
      <c r="CN48" t="n">
        <v>0.944027518806897</v>
      </c>
      <c r="CO48" t="n">
        <v>0.959548864515006</v>
      </c>
      <c r="CP48" t="n">
        <v>0.925393594192882</v>
      </c>
      <c r="CQ48" t="n">
        <v>0.950837167886451</v>
      </c>
      <c r="CR48" t="n">
        <v>0.946303751261641</v>
      </c>
      <c r="CS48" t="n">
        <v>0.906513754392742</v>
      </c>
      <c r="CT48" t="n">
        <v>0.900538951968339</v>
      </c>
      <c r="CU48" t="n">
        <v>0.89559817735474</v>
      </c>
      <c r="CV48" t="n">
        <v>0.733247998365103</v>
      </c>
      <c r="CW48" t="n">
        <v>0.7503961701285</v>
      </c>
      <c r="CX48" t="n">
        <v>0.771402901854015</v>
      </c>
      <c r="CY48" t="n">
        <v>0.364014764010404</v>
      </c>
      <c r="CZ48" t="n">
        <v>0.607718932794321</v>
      </c>
      <c r="DA48" t="n">
        <v>0.115879119931443</v>
      </c>
      <c r="DB48" t="n">
        <v>0.306980303210759</v>
      </c>
      <c r="DC48" t="n">
        <v>0.247442946752403</v>
      </c>
      <c r="DD48" t="n">
        <v>0.255561147546976</v>
      </c>
      <c r="DE48" t="e">
        <v>#NUM!</v>
      </c>
      <c r="DF48"/>
      <c r="DG48"/>
    </row>
    <row r="49" ht="20" customHeight="1">
      <c r="A49" t="s">
        <v>48</v>
      </c>
      <c r="B49" t="n">
        <v>0.979148933922314</v>
      </c>
      <c r="C49" t="n">
        <v>0.969885568659545</v>
      </c>
      <c r="D49" t="n">
        <v>0.957583020552581</v>
      </c>
      <c r="E49" t="n">
        <v>0.948529646779908</v>
      </c>
      <c r="F49" t="n">
        <v>0.948008314708274</v>
      </c>
      <c r="G49" t="n">
        <v>0.909258463776892</v>
      </c>
      <c r="H49" t="n">
        <v>0.912851165066102</v>
      </c>
      <c r="I49" t="n">
        <v>0.86770631627621</v>
      </c>
      <c r="J49" t="n">
        <v>0.836237296632646</v>
      </c>
      <c r="K49" t="n">
        <v>0.875684777370216</v>
      </c>
      <c r="L49" t="n">
        <v>0.871187959731327</v>
      </c>
      <c r="M49" t="n">
        <v>0.765879270863792</v>
      </c>
      <c r="N49" t="n">
        <v>0.878257337306163</v>
      </c>
      <c r="O49" t="n">
        <v>0.8561175523004</v>
      </c>
      <c r="P49" t="n">
        <v>0.741159135401634</v>
      </c>
      <c r="Q49" t="n">
        <v>0.789211404182818</v>
      </c>
      <c r="R49" t="n">
        <v>0.773457776712643</v>
      </c>
      <c r="S49" t="n">
        <v>0.775450721107453</v>
      </c>
      <c r="T49" t="n">
        <v>0.772296077034658</v>
      </c>
      <c r="U49" t="n">
        <v>0.672163303101053</v>
      </c>
      <c r="V49" t="n">
        <v>0.907277064795913</v>
      </c>
      <c r="W49" t="n">
        <v>0.876871675249761</v>
      </c>
      <c r="X49" t="n">
        <v>0.87157449315294</v>
      </c>
      <c r="Y49" t="n">
        <v>0.888184689761088</v>
      </c>
      <c r="Z49" t="n">
        <v>0.91822495303938</v>
      </c>
      <c r="AA49" t="n">
        <v>0.914974949707475</v>
      </c>
      <c r="AB49" t="n">
        <v>0.962198808511582</v>
      </c>
      <c r="AC49" t="n">
        <v>0.967645901038614</v>
      </c>
      <c r="AD49" t="n">
        <v>0.954621928383464</v>
      </c>
      <c r="AE49" t="n">
        <v>0.951063297988868</v>
      </c>
      <c r="AF49" t="n">
        <v>0.939887338006297</v>
      </c>
      <c r="AG49" t="n">
        <v>0.962713384681409</v>
      </c>
      <c r="AH49" t="n">
        <v>0.972346667515096</v>
      </c>
      <c r="AI49" t="n">
        <v>0.976514545374057</v>
      </c>
      <c r="AJ49" t="n">
        <v>0.959850264990266</v>
      </c>
      <c r="AK49" t="n">
        <v>0.966085286031923</v>
      </c>
      <c r="AL49" t="n">
        <v>0.93869688659305</v>
      </c>
      <c r="AM49" t="n">
        <v>0.954493370968527</v>
      </c>
      <c r="AN49" t="n">
        <v>0.96851597441639</v>
      </c>
      <c r="AO49" t="n">
        <v>0.96072870652395</v>
      </c>
      <c r="AP49" t="n">
        <v>0.937871533727273</v>
      </c>
      <c r="AQ49" t="n">
        <v>0.962236295131927</v>
      </c>
      <c r="AR49" t="n">
        <v>0.937439477439538</v>
      </c>
      <c r="AS49" t="n">
        <v>0.958556445115818</v>
      </c>
      <c r="AT49" t="n">
        <v>0.978628748704452</v>
      </c>
      <c r="AU49" t="n">
        <v>0.977489215197958</v>
      </c>
      <c r="AV49" t="n">
        <v>0.96537222789045</v>
      </c>
      <c r="AW49" t="n">
        <v>1</v>
      </c>
      <c r="AX49" t="n">
        <v>0.979734872402692</v>
      </c>
      <c r="AY49" t="n">
        <v>0.973633357366959</v>
      </c>
      <c r="AZ49" t="n">
        <v>0.966343747810586</v>
      </c>
      <c r="BA49" t="n">
        <v>0.962489161883599</v>
      </c>
      <c r="BB49" t="n">
        <v>0.981158443928447</v>
      </c>
      <c r="BC49" t="n">
        <v>0.975010434199452</v>
      </c>
      <c r="BD49" t="n">
        <v>0.956307260853479</v>
      </c>
      <c r="BE49" t="n">
        <v>0.971315275640399</v>
      </c>
      <c r="BF49" t="n">
        <v>0.964075692288831</v>
      </c>
      <c r="BG49" t="n">
        <v>0.966152961479855</v>
      </c>
      <c r="BH49" t="n">
        <v>0.9714307790214</v>
      </c>
      <c r="BI49" t="n">
        <v>0.977113370003547</v>
      </c>
      <c r="BJ49" t="n">
        <v>0.973835468662317</v>
      </c>
      <c r="BK49" t="n">
        <v>0.9770247239507</v>
      </c>
      <c r="BL49" t="n">
        <v>0.966701609709778</v>
      </c>
      <c r="BM49" t="n">
        <v>0.970618129678074</v>
      </c>
      <c r="BN49" t="n">
        <v>0.986985641527155</v>
      </c>
      <c r="BO49" t="n">
        <v>0.97834505653054</v>
      </c>
      <c r="BP49" t="n">
        <v>0.967963746718915</v>
      </c>
      <c r="BQ49" t="n">
        <v>0.97602652890067</v>
      </c>
      <c r="BR49" t="n">
        <v>0.978662339214683</v>
      </c>
      <c r="BS49" t="n">
        <v>0.974359670038904</v>
      </c>
      <c r="BT49" t="n">
        <v>0.976846879571759</v>
      </c>
      <c r="BU49" t="n">
        <v>0.976380975724404</v>
      </c>
      <c r="BV49" t="n">
        <v>0.974794297297398</v>
      </c>
      <c r="BW49" t="n">
        <v>0.973225728258982</v>
      </c>
      <c r="BX49" t="n">
        <v>0.977725750534828</v>
      </c>
      <c r="BY49" t="n">
        <v>0.967768095665667</v>
      </c>
      <c r="BZ49" t="n">
        <v>0.975990421518101</v>
      </c>
      <c r="CA49" t="n">
        <v>0.983870294149272</v>
      </c>
      <c r="CB49" t="n">
        <v>0.972242197971669</v>
      </c>
      <c r="CC49" t="n">
        <v>0.978488501352911</v>
      </c>
      <c r="CD49" t="n">
        <v>0.970355632024561</v>
      </c>
      <c r="CE49" t="n">
        <v>0.979702336885714</v>
      </c>
      <c r="CF49" t="n">
        <v>0.97136282483956</v>
      </c>
      <c r="CG49" t="n">
        <v>0.970595831958761</v>
      </c>
      <c r="CH49" t="n">
        <v>0.980033982672844</v>
      </c>
      <c r="CI49" t="n">
        <v>0.957117703665019</v>
      </c>
      <c r="CJ49" t="n">
        <v>0.969790236540671</v>
      </c>
      <c r="CK49" t="n">
        <v>0.952282865899765</v>
      </c>
      <c r="CL49" t="n">
        <v>0.964847160747934</v>
      </c>
      <c r="CM49" t="n">
        <v>0.938706005501012</v>
      </c>
      <c r="CN49" t="n">
        <v>0.944911856161554</v>
      </c>
      <c r="CO49" t="n">
        <v>0.918408957839582</v>
      </c>
      <c r="CP49" t="n">
        <v>0.93034940172422</v>
      </c>
      <c r="CQ49" t="n">
        <v>0.942855604440091</v>
      </c>
      <c r="CR49" t="n">
        <v>0.934645698266392</v>
      </c>
      <c r="CS49" t="n">
        <v>0.867921299635134</v>
      </c>
      <c r="CT49" t="n">
        <v>0.866968267922437</v>
      </c>
      <c r="CU49" t="n">
        <v>0.904451036718952</v>
      </c>
      <c r="CV49" t="n">
        <v>0.693001401565611</v>
      </c>
      <c r="CW49" t="n">
        <v>0.756079905648055</v>
      </c>
      <c r="CX49" t="n">
        <v>0.672849449910691</v>
      </c>
      <c r="CY49" t="n">
        <v>0.460514625585342</v>
      </c>
      <c r="CZ49" t="n">
        <v>0.605671291514286</v>
      </c>
      <c r="DA49" t="n">
        <v>0.226981876508237</v>
      </c>
      <c r="DB49" t="n">
        <v>0.278439259489866</v>
      </c>
      <c r="DC49" t="n">
        <v>0.172550432133911</v>
      </c>
      <c r="DD49" t="n">
        <v>0.281862594406907</v>
      </c>
      <c r="DE49" t="e">
        <v>#NUM!</v>
      </c>
      <c r="DF49"/>
      <c r="DG49"/>
    </row>
    <row r="50" ht="20" customHeight="1">
      <c r="A50" t="s">
        <v>49</v>
      </c>
      <c r="B50" t="n">
        <v>0.995630408094215</v>
      </c>
      <c r="C50" t="n">
        <v>0.979962305140482</v>
      </c>
      <c r="D50" t="n">
        <v>0.968664026132842</v>
      </c>
      <c r="E50" t="n">
        <v>0.964298843781569</v>
      </c>
      <c r="F50" t="n">
        <v>0.949925058512652</v>
      </c>
      <c r="G50" t="n">
        <v>0.933305143435171</v>
      </c>
      <c r="H50" t="n">
        <v>0.921131257621832</v>
      </c>
      <c r="I50" t="n">
        <v>0.904870721691651</v>
      </c>
      <c r="J50" t="n">
        <v>0.879744984651649</v>
      </c>
      <c r="K50" t="n">
        <v>0.863176018966973</v>
      </c>
      <c r="L50" t="n">
        <v>0.886535194645413</v>
      </c>
      <c r="M50" t="n">
        <v>0.769507598323684</v>
      </c>
      <c r="N50" t="n">
        <v>0.901988095194251</v>
      </c>
      <c r="O50" t="n">
        <v>0.847381955394514</v>
      </c>
      <c r="P50" t="n">
        <v>0.726112229503421</v>
      </c>
      <c r="Q50" t="n">
        <v>0.802955905295319</v>
      </c>
      <c r="R50" t="n">
        <v>0.842075483729495</v>
      </c>
      <c r="S50" t="n">
        <v>0.816195078546989</v>
      </c>
      <c r="T50" t="n">
        <v>0.801529328857805</v>
      </c>
      <c r="U50" t="n">
        <v>0.618105564826353</v>
      </c>
      <c r="V50" t="n">
        <v>0.893895957254996</v>
      </c>
      <c r="W50" t="n">
        <v>0.868711877549914</v>
      </c>
      <c r="X50" t="n">
        <v>0.872286055111817</v>
      </c>
      <c r="Y50" t="n">
        <v>0.870220945738037</v>
      </c>
      <c r="Z50" t="n">
        <v>0.933526702069291</v>
      </c>
      <c r="AA50" t="n">
        <v>0.930746102792128</v>
      </c>
      <c r="AB50" t="n">
        <v>0.968732714902556</v>
      </c>
      <c r="AC50" t="n">
        <v>0.962186760544823</v>
      </c>
      <c r="AD50" t="n">
        <v>0.960012454188864</v>
      </c>
      <c r="AE50" t="n">
        <v>0.960429609570094</v>
      </c>
      <c r="AF50" t="n">
        <v>0.95146192084801</v>
      </c>
      <c r="AG50" t="n">
        <v>0.954307480068841</v>
      </c>
      <c r="AH50" t="n">
        <v>0.97413503333261</v>
      </c>
      <c r="AI50" t="n">
        <v>0.971128470590621</v>
      </c>
      <c r="AJ50" t="n">
        <v>0.984848952866478</v>
      </c>
      <c r="AK50" t="n">
        <v>0.980152014136565</v>
      </c>
      <c r="AL50" t="n">
        <v>0.963348912500877</v>
      </c>
      <c r="AM50" t="n">
        <v>0.94533999041087</v>
      </c>
      <c r="AN50" t="n">
        <v>0.979104934450917</v>
      </c>
      <c r="AO50" t="n">
        <v>0.958775855514473</v>
      </c>
      <c r="AP50" t="n">
        <v>0.957384433508099</v>
      </c>
      <c r="AQ50" t="n">
        <v>0.957232907573518</v>
      </c>
      <c r="AR50" t="n">
        <v>0.948111286088139</v>
      </c>
      <c r="AS50" t="n">
        <v>0.935309474160077</v>
      </c>
      <c r="AT50" t="n">
        <v>0.972879677272932</v>
      </c>
      <c r="AU50" t="n">
        <v>0.982114523110456</v>
      </c>
      <c r="AV50" t="n">
        <v>0.985725626281095</v>
      </c>
      <c r="AW50" t="n">
        <v>0.979734872402692</v>
      </c>
      <c r="AX50" t="n">
        <v>1</v>
      </c>
      <c r="AY50" t="n">
        <v>0.963991368932835</v>
      </c>
      <c r="AZ50" t="n">
        <v>0.979764911296497</v>
      </c>
      <c r="BA50" t="n">
        <v>0.978250448351682</v>
      </c>
      <c r="BB50" t="n">
        <v>0.989459863854318</v>
      </c>
      <c r="BC50" t="n">
        <v>0.978374319385965</v>
      </c>
      <c r="BD50" t="n">
        <v>0.962238183986393</v>
      </c>
      <c r="BE50" t="n">
        <v>0.977780507794448</v>
      </c>
      <c r="BF50" t="n">
        <v>0.972790865870126</v>
      </c>
      <c r="BG50" t="n">
        <v>0.980566708913262</v>
      </c>
      <c r="BH50" t="n">
        <v>0.982710997956438</v>
      </c>
      <c r="BI50" t="n">
        <v>0.978722137309079</v>
      </c>
      <c r="BJ50" t="n">
        <v>0.988446664259444</v>
      </c>
      <c r="BK50" t="n">
        <v>0.987158207765049</v>
      </c>
      <c r="BL50" t="n">
        <v>0.991160131804634</v>
      </c>
      <c r="BM50" t="n">
        <v>0.990020596159401</v>
      </c>
      <c r="BN50" t="n">
        <v>0.986710984400115</v>
      </c>
      <c r="BO50" t="n">
        <v>0.987839362897114</v>
      </c>
      <c r="BP50" t="n">
        <v>0.985059068252192</v>
      </c>
      <c r="BQ50" t="n">
        <v>0.987654768919486</v>
      </c>
      <c r="BR50" t="n">
        <v>0.990748790039093</v>
      </c>
      <c r="BS50" t="n">
        <v>0.989771052951838</v>
      </c>
      <c r="BT50" t="n">
        <v>0.99285307531028</v>
      </c>
      <c r="BU50" t="n">
        <v>0.991558163315756</v>
      </c>
      <c r="BV50" t="n">
        <v>0.987919233118388</v>
      </c>
      <c r="BW50" t="n">
        <v>0.989135691020893</v>
      </c>
      <c r="BX50" t="n">
        <v>0.992018749926477</v>
      </c>
      <c r="BY50" t="n">
        <v>0.989397154650319</v>
      </c>
      <c r="BZ50" t="n">
        <v>0.990266088746113</v>
      </c>
      <c r="CA50" t="n">
        <v>0.989548710547946</v>
      </c>
      <c r="CB50" t="n">
        <v>0.985689704599155</v>
      </c>
      <c r="CC50" t="n">
        <v>0.992995828804788</v>
      </c>
      <c r="CD50" t="n">
        <v>0.977703951297247</v>
      </c>
      <c r="CE50" t="n">
        <v>0.988668028732618</v>
      </c>
      <c r="CF50" t="n">
        <v>0.98168179671843</v>
      </c>
      <c r="CG50" t="n">
        <v>0.991618111191033</v>
      </c>
      <c r="CH50" t="n">
        <v>0.98205890924588</v>
      </c>
      <c r="CI50" t="n">
        <v>0.983396559588445</v>
      </c>
      <c r="CJ50" t="n">
        <v>0.971161563066945</v>
      </c>
      <c r="CK50" t="n">
        <v>0.980299564196636</v>
      </c>
      <c r="CL50" t="n">
        <v>0.970031644092285</v>
      </c>
      <c r="CM50" t="n">
        <v>0.961973317914282</v>
      </c>
      <c r="CN50" t="n">
        <v>0.953269416787755</v>
      </c>
      <c r="CO50" t="n">
        <v>0.938100356157306</v>
      </c>
      <c r="CP50" t="n">
        <v>0.938675753369682</v>
      </c>
      <c r="CQ50" t="n">
        <v>0.959517749214435</v>
      </c>
      <c r="CR50" t="n">
        <v>0.94624315514773</v>
      </c>
      <c r="CS50" t="n">
        <v>0.869695330266739</v>
      </c>
      <c r="CT50" t="n">
        <v>0.900643406103668</v>
      </c>
      <c r="CU50" t="n">
        <v>0.914172293475196</v>
      </c>
      <c r="CV50" t="n">
        <v>0.760144623406838</v>
      </c>
      <c r="CW50" t="n">
        <v>0.770884128355842</v>
      </c>
      <c r="CX50" t="n">
        <v>0.747505205993301</v>
      </c>
      <c r="CY50" t="n">
        <v>0.405232230481476</v>
      </c>
      <c r="CZ50" t="n">
        <v>0.585658129426313</v>
      </c>
      <c r="DA50" t="n">
        <v>0.164595692915962</v>
      </c>
      <c r="DB50" t="n">
        <v>0.24185390452712</v>
      </c>
      <c r="DC50" t="n">
        <v>0.255978068928858</v>
      </c>
      <c r="DD50" t="n">
        <v>0.341385474718736</v>
      </c>
      <c r="DE50" t="e">
        <v>#NUM!</v>
      </c>
      <c r="DF50"/>
      <c r="DG50"/>
    </row>
    <row r="51" ht="20" customHeight="1">
      <c r="A51" t="s">
        <v>50</v>
      </c>
      <c r="B51" t="n">
        <v>0.97590221756943</v>
      </c>
      <c r="C51" t="n">
        <v>0.974213025623172</v>
      </c>
      <c r="D51" t="n">
        <v>0.966455178772754</v>
      </c>
      <c r="E51" t="n">
        <v>0.915490661308563</v>
      </c>
      <c r="F51" t="n">
        <v>0.963333045240584</v>
      </c>
      <c r="G51" t="n">
        <v>0.930787060056736</v>
      </c>
      <c r="H51" t="n">
        <v>0.931268808926487</v>
      </c>
      <c r="I51" t="n">
        <v>0.852014190922402</v>
      </c>
      <c r="J51" t="n">
        <v>0.882660767793303</v>
      </c>
      <c r="K51" t="n">
        <v>0.851044318626814</v>
      </c>
      <c r="L51" t="n">
        <v>0.885172710966137</v>
      </c>
      <c r="M51" t="n">
        <v>0.784390842930632</v>
      </c>
      <c r="N51" t="n">
        <v>0.896387878045271</v>
      </c>
      <c r="O51" t="n">
        <v>0.887931800288118</v>
      </c>
      <c r="P51" t="n">
        <v>0.768251097000193</v>
      </c>
      <c r="Q51" t="n">
        <v>0.76575210360887</v>
      </c>
      <c r="R51" t="n">
        <v>0.777695336840959</v>
      </c>
      <c r="S51" t="n">
        <v>0.812996812734631</v>
      </c>
      <c r="T51" t="n">
        <v>0.802604213950348</v>
      </c>
      <c r="U51" t="n">
        <v>0.716788002693387</v>
      </c>
      <c r="V51" t="n">
        <v>0.909047978595413</v>
      </c>
      <c r="W51" t="n">
        <v>0.864867505896006</v>
      </c>
      <c r="X51" t="n">
        <v>0.90311001428462</v>
      </c>
      <c r="Y51" t="n">
        <v>0.901965882681998</v>
      </c>
      <c r="Z51" t="n">
        <v>0.912650449848431</v>
      </c>
      <c r="AA51" t="n">
        <v>0.91633438607019</v>
      </c>
      <c r="AB51" t="n">
        <v>0.972190854413492</v>
      </c>
      <c r="AC51" t="n">
        <v>0.945116575699713</v>
      </c>
      <c r="AD51" t="n">
        <v>0.965995599567924</v>
      </c>
      <c r="AE51" t="n">
        <v>0.957522950791093</v>
      </c>
      <c r="AF51" t="n">
        <v>0.954294949730716</v>
      </c>
      <c r="AG51" t="n">
        <v>0.945522510477929</v>
      </c>
      <c r="AH51" t="n">
        <v>0.977184082687542</v>
      </c>
      <c r="AI51" t="n">
        <v>0.968199009791971</v>
      </c>
      <c r="AJ51" t="n">
        <v>0.937302089826485</v>
      </c>
      <c r="AK51" t="n">
        <v>0.965696722090675</v>
      </c>
      <c r="AL51" t="n">
        <v>0.962020053015932</v>
      </c>
      <c r="AM51" t="n">
        <v>0.970225468365317</v>
      </c>
      <c r="AN51" t="n">
        <v>0.942770425396775</v>
      </c>
      <c r="AO51" t="n">
        <v>0.937744767664074</v>
      </c>
      <c r="AP51" t="n">
        <v>0.929362498828183</v>
      </c>
      <c r="AQ51" t="n">
        <v>0.969830212021635</v>
      </c>
      <c r="AR51" t="n">
        <v>0.95224562370641</v>
      </c>
      <c r="AS51" t="n">
        <v>0.930980702766247</v>
      </c>
      <c r="AT51" t="n">
        <v>0.973104544125384</v>
      </c>
      <c r="AU51" t="n">
        <v>0.982107243754456</v>
      </c>
      <c r="AV51" t="n">
        <v>0.945386041776494</v>
      </c>
      <c r="AW51" t="n">
        <v>0.973633357366959</v>
      </c>
      <c r="AX51" t="n">
        <v>0.963991368932835</v>
      </c>
      <c r="AY51" t="n">
        <v>1</v>
      </c>
      <c r="AZ51" t="n">
        <v>0.967573044385887</v>
      </c>
      <c r="BA51" t="n">
        <v>0.967194080977319</v>
      </c>
      <c r="BB51" t="n">
        <v>0.962436224134642</v>
      </c>
      <c r="BC51" t="n">
        <v>0.976696690943028</v>
      </c>
      <c r="BD51" t="n">
        <v>0.93983558434428</v>
      </c>
      <c r="BE51" t="n">
        <v>0.964319103282433</v>
      </c>
      <c r="BF51" t="n">
        <v>0.969869645697383</v>
      </c>
      <c r="BG51" t="n">
        <v>0.969531279923321</v>
      </c>
      <c r="BH51" t="n">
        <v>0.960571877583523</v>
      </c>
      <c r="BI51" t="n">
        <v>0.968875371882143</v>
      </c>
      <c r="BJ51" t="n">
        <v>0.972094577631349</v>
      </c>
      <c r="BK51" t="n">
        <v>0.973448525464885</v>
      </c>
      <c r="BL51" t="n">
        <v>0.963634444836743</v>
      </c>
      <c r="BM51" t="n">
        <v>0.963260639687281</v>
      </c>
      <c r="BN51" t="n">
        <v>0.976411704974099</v>
      </c>
      <c r="BO51" t="n">
        <v>0.98106022052611</v>
      </c>
      <c r="BP51" t="n">
        <v>0.970062701762087</v>
      </c>
      <c r="BQ51" t="n">
        <v>0.972305046550134</v>
      </c>
      <c r="BR51" t="n">
        <v>0.975705724402209</v>
      </c>
      <c r="BS51" t="n">
        <v>0.972395002618678</v>
      </c>
      <c r="BT51" t="n">
        <v>0.971390860469417</v>
      </c>
      <c r="BU51" t="n">
        <v>0.969135870667268</v>
      </c>
      <c r="BV51" t="n">
        <v>0.969644949362619</v>
      </c>
      <c r="BW51" t="n">
        <v>0.972032546741748</v>
      </c>
      <c r="BX51" t="n">
        <v>0.976051330680157</v>
      </c>
      <c r="BY51" t="n">
        <v>0.961223290756237</v>
      </c>
      <c r="BZ51" t="n">
        <v>0.963008673607547</v>
      </c>
      <c r="CA51" t="n">
        <v>0.974267705669217</v>
      </c>
      <c r="CB51" t="n">
        <v>0.965693062217001</v>
      </c>
      <c r="CC51" t="n">
        <v>0.970073130221162</v>
      </c>
      <c r="CD51" t="n">
        <v>0.969239676306974</v>
      </c>
      <c r="CE51" t="n">
        <v>0.976772354610808</v>
      </c>
      <c r="CF51" t="n">
        <v>0.965007159217613</v>
      </c>
      <c r="CG51" t="n">
        <v>0.961139440444918</v>
      </c>
      <c r="CH51" t="n">
        <v>0.974604056343196</v>
      </c>
      <c r="CI51" t="n">
        <v>0.954702706063872</v>
      </c>
      <c r="CJ51" t="n">
        <v>0.973172507491555</v>
      </c>
      <c r="CK51" t="n">
        <v>0.953427601324307</v>
      </c>
      <c r="CL51" t="n">
        <v>0.971376233895839</v>
      </c>
      <c r="CM51" t="n">
        <v>0.932134705046546</v>
      </c>
      <c r="CN51" t="n">
        <v>0.951798725301152</v>
      </c>
      <c r="CO51" t="n">
        <v>0.897055972663177</v>
      </c>
      <c r="CP51" t="n">
        <v>0.941052014184678</v>
      </c>
      <c r="CQ51" t="n">
        <v>0.942521430571449</v>
      </c>
      <c r="CR51" t="n">
        <v>0.94106772222694</v>
      </c>
      <c r="CS51" t="n">
        <v>0.851092307500783</v>
      </c>
      <c r="CT51" t="n">
        <v>0.874112360936961</v>
      </c>
      <c r="CU51" t="n">
        <v>0.92514761478964</v>
      </c>
      <c r="CV51" t="n">
        <v>0.708146490705486</v>
      </c>
      <c r="CW51" t="n">
        <v>0.751876624077611</v>
      </c>
      <c r="CX51" t="n">
        <v>0.699796731452556</v>
      </c>
      <c r="CY51" t="n">
        <v>0.495978800485433</v>
      </c>
      <c r="CZ51" t="n">
        <v>0.614227885905735</v>
      </c>
      <c r="DA51" t="n">
        <v>0.110139029439275</v>
      </c>
      <c r="DB51" t="n">
        <v>0.280816759638856</v>
      </c>
      <c r="DC51" t="n">
        <v>0.198229274702818</v>
      </c>
      <c r="DD51" t="n">
        <v>0.280041419532904</v>
      </c>
      <c r="DE51" t="e">
        <v>#NUM!</v>
      </c>
      <c r="DF51"/>
      <c r="DG51"/>
    </row>
    <row r="52" ht="20" customHeight="1">
      <c r="A52" t="s">
        <v>51</v>
      </c>
      <c r="B52" t="n">
        <v>0.984201630268963</v>
      </c>
      <c r="C52" t="n">
        <v>0.974897820968022</v>
      </c>
      <c r="D52" t="n">
        <v>0.965170453089718</v>
      </c>
      <c r="E52" t="n">
        <v>0.924937943002838</v>
      </c>
      <c r="F52" t="n">
        <v>0.960945132783642</v>
      </c>
      <c r="G52" t="n">
        <v>0.942761930616436</v>
      </c>
      <c r="H52" t="n">
        <v>0.925405443848362</v>
      </c>
      <c r="I52" t="n">
        <v>0.900170094482291</v>
      </c>
      <c r="J52" t="n">
        <v>0.915522078919526</v>
      </c>
      <c r="K52" t="n">
        <v>0.853879810748453</v>
      </c>
      <c r="L52" t="n">
        <v>0.900304027070724</v>
      </c>
      <c r="M52" t="n">
        <v>0.838310569010959</v>
      </c>
      <c r="N52" t="n">
        <v>0.903166735571196</v>
      </c>
      <c r="O52" t="n">
        <v>0.848982846490533</v>
      </c>
      <c r="P52" t="n">
        <v>0.750406626469215</v>
      </c>
      <c r="Q52" t="n">
        <v>0.763422529309981</v>
      </c>
      <c r="R52" t="n">
        <v>0.827574041738271</v>
      </c>
      <c r="S52" t="n">
        <v>0.806062309285363</v>
      </c>
      <c r="T52" t="n">
        <v>0.807293949282318</v>
      </c>
      <c r="U52" t="n">
        <v>0.660614849183647</v>
      </c>
      <c r="V52" t="n">
        <v>0.892206639122719</v>
      </c>
      <c r="W52" t="n">
        <v>0.840734611542945</v>
      </c>
      <c r="X52" t="n">
        <v>0.867765469289078</v>
      </c>
      <c r="Y52" t="n">
        <v>0.867424840030305</v>
      </c>
      <c r="Z52" t="n">
        <v>0.912430465698415</v>
      </c>
      <c r="AA52" t="n">
        <v>0.898541495693384</v>
      </c>
      <c r="AB52" t="n">
        <v>0.951696576294635</v>
      </c>
      <c r="AC52" t="n">
        <v>0.948389454051798</v>
      </c>
      <c r="AD52" t="n">
        <v>0.948039110367995</v>
      </c>
      <c r="AE52" t="n">
        <v>0.952524215574728</v>
      </c>
      <c r="AF52" t="n">
        <v>0.960914965919585</v>
      </c>
      <c r="AG52" t="n">
        <v>0.928028658573222</v>
      </c>
      <c r="AH52" t="n">
        <v>0.974574442268084</v>
      </c>
      <c r="AI52" t="n">
        <v>0.976054651201966</v>
      </c>
      <c r="AJ52" t="n">
        <v>0.974233190832183</v>
      </c>
      <c r="AK52" t="n">
        <v>0.965594296538597</v>
      </c>
      <c r="AL52" t="n">
        <v>0.955245535287458</v>
      </c>
      <c r="AM52" t="n">
        <v>0.945488936498966</v>
      </c>
      <c r="AN52" t="n">
        <v>0.971180837449467</v>
      </c>
      <c r="AO52" t="n">
        <v>0.951702478419033</v>
      </c>
      <c r="AP52" t="n">
        <v>0.945315148287664</v>
      </c>
      <c r="AQ52" t="n">
        <v>0.943641638952075</v>
      </c>
      <c r="AR52" t="n">
        <v>0.949886834456628</v>
      </c>
      <c r="AS52" t="n">
        <v>0.921706417237602</v>
      </c>
      <c r="AT52" t="n">
        <v>0.969728076544854</v>
      </c>
      <c r="AU52" t="n">
        <v>0.985327946524868</v>
      </c>
      <c r="AV52" t="n">
        <v>0.966545389316764</v>
      </c>
      <c r="AW52" t="n">
        <v>0.966343747810586</v>
      </c>
      <c r="AX52" t="n">
        <v>0.979764911296497</v>
      </c>
      <c r="AY52" t="n">
        <v>0.967573044385887</v>
      </c>
      <c r="AZ52" t="n">
        <v>1</v>
      </c>
      <c r="BA52" t="n">
        <v>0.977988661121211</v>
      </c>
      <c r="BB52" t="n">
        <v>0.974364073061434</v>
      </c>
      <c r="BC52" t="n">
        <v>0.981336127927296</v>
      </c>
      <c r="BD52" t="n">
        <v>0.95769499037186</v>
      </c>
      <c r="BE52" t="n">
        <v>0.963158473093705</v>
      </c>
      <c r="BF52" t="n">
        <v>0.980327996667149</v>
      </c>
      <c r="BG52" t="n">
        <v>0.980735358062465</v>
      </c>
      <c r="BH52" t="n">
        <v>0.979936929366164</v>
      </c>
      <c r="BI52" t="n">
        <v>0.979887696407212</v>
      </c>
      <c r="BJ52" t="n">
        <v>0.977225089740675</v>
      </c>
      <c r="BK52" t="n">
        <v>0.98643035145623</v>
      </c>
      <c r="BL52" t="n">
        <v>0.979659757324133</v>
      </c>
      <c r="BM52" t="n">
        <v>0.984661483593338</v>
      </c>
      <c r="BN52" t="n">
        <v>0.987980878669278</v>
      </c>
      <c r="BO52" t="n">
        <v>0.979074179003192</v>
      </c>
      <c r="BP52" t="n">
        <v>0.98122099980676</v>
      </c>
      <c r="BQ52" t="n">
        <v>0.981164031958512</v>
      </c>
      <c r="BR52" t="n">
        <v>0.981900007096797</v>
      </c>
      <c r="BS52" t="n">
        <v>0.980574253135981</v>
      </c>
      <c r="BT52" t="n">
        <v>0.983252410333202</v>
      </c>
      <c r="BU52" t="n">
        <v>0.983765426948131</v>
      </c>
      <c r="BV52" t="n">
        <v>0.970920167581287</v>
      </c>
      <c r="BW52" t="n">
        <v>0.977969280010511</v>
      </c>
      <c r="BX52" t="n">
        <v>0.985139200642215</v>
      </c>
      <c r="BY52" t="n">
        <v>0.974810536949953</v>
      </c>
      <c r="BZ52" t="n">
        <v>0.970984196781294</v>
      </c>
      <c r="CA52" t="n">
        <v>0.984971238597158</v>
      </c>
      <c r="CB52" t="n">
        <v>0.973594743112758</v>
      </c>
      <c r="CC52" t="n">
        <v>0.980580408053897</v>
      </c>
      <c r="CD52" t="n">
        <v>0.970390122565403</v>
      </c>
      <c r="CE52" t="n">
        <v>0.987211487695241</v>
      </c>
      <c r="CF52" t="n">
        <v>0.973471999295541</v>
      </c>
      <c r="CG52" t="n">
        <v>0.968310666234622</v>
      </c>
      <c r="CH52" t="n">
        <v>0.970894309524853</v>
      </c>
      <c r="CI52" t="n">
        <v>0.967522927996012</v>
      </c>
      <c r="CJ52" t="n">
        <v>0.97007260457766</v>
      </c>
      <c r="CK52" t="n">
        <v>0.970680877288938</v>
      </c>
      <c r="CL52" t="n">
        <v>0.96264600380941</v>
      </c>
      <c r="CM52" t="n">
        <v>0.949257337950299</v>
      </c>
      <c r="CN52" t="n">
        <v>0.939468378797521</v>
      </c>
      <c r="CO52" t="n">
        <v>0.905528155898005</v>
      </c>
      <c r="CP52" t="n">
        <v>0.932563267926479</v>
      </c>
      <c r="CQ52" t="n">
        <v>0.956056506737291</v>
      </c>
      <c r="CR52" t="n">
        <v>0.91082788332006</v>
      </c>
      <c r="CS52" t="n">
        <v>0.869758999423728</v>
      </c>
      <c r="CT52" t="n">
        <v>0.888796491879294</v>
      </c>
      <c r="CU52" t="n">
        <v>0.910872967590288</v>
      </c>
      <c r="CV52" t="n">
        <v>0.775870770579729</v>
      </c>
      <c r="CW52" t="n">
        <v>0.770555763621742</v>
      </c>
      <c r="CX52" t="n">
        <v>0.733970213726852</v>
      </c>
      <c r="CY52" t="n">
        <v>0.441131435598251</v>
      </c>
      <c r="CZ52" t="n">
        <v>0.591383413482489</v>
      </c>
      <c r="DA52" t="n">
        <v>0.0768767069609756</v>
      </c>
      <c r="DB52" t="n">
        <v>0.235724071142003</v>
      </c>
      <c r="DC52" t="n">
        <v>0.130091806337975</v>
      </c>
      <c r="DD52" t="n">
        <v>0.388735757663734</v>
      </c>
      <c r="DE52" t="e">
        <v>#NUM!</v>
      </c>
      <c r="DF52"/>
      <c r="DG52"/>
    </row>
    <row r="53" ht="20" customHeight="1">
      <c r="A53" t="s">
        <v>52</v>
      </c>
      <c r="B53" t="n">
        <v>0.983078793832503</v>
      </c>
      <c r="C53" t="n">
        <v>0.969401501962443</v>
      </c>
      <c r="D53" t="n">
        <v>0.949881743157664</v>
      </c>
      <c r="E53" t="n">
        <v>0.940021438242443</v>
      </c>
      <c r="F53" t="n">
        <v>0.941334790295136</v>
      </c>
      <c r="G53" t="n">
        <v>0.942899195900398</v>
      </c>
      <c r="H53" t="n">
        <v>0.910514081917375</v>
      </c>
      <c r="I53" t="n">
        <v>0.896772282964818</v>
      </c>
      <c r="J53" t="n">
        <v>0.900515052199035</v>
      </c>
      <c r="K53" t="n">
        <v>0.826671438907777</v>
      </c>
      <c r="L53" t="n">
        <v>0.880040811721505</v>
      </c>
      <c r="M53" t="n">
        <v>0.80474107808353</v>
      </c>
      <c r="N53" t="n">
        <v>0.883487292113827</v>
      </c>
      <c r="O53" t="n">
        <v>0.853427686661887</v>
      </c>
      <c r="P53" t="n">
        <v>0.747233544689171</v>
      </c>
      <c r="Q53" t="n">
        <v>0.803939825633348</v>
      </c>
      <c r="R53" t="n">
        <v>0.862944941413346</v>
      </c>
      <c r="S53" t="n">
        <v>0.808761563147439</v>
      </c>
      <c r="T53" t="n">
        <v>0.785128081775447</v>
      </c>
      <c r="U53" t="n">
        <v>0.653254426250171</v>
      </c>
      <c r="V53" t="n">
        <v>0.874900261033374</v>
      </c>
      <c r="W53" t="n">
        <v>0.85491617192144</v>
      </c>
      <c r="X53" t="n">
        <v>0.886243967129164</v>
      </c>
      <c r="Y53" t="n">
        <v>0.872452389056803</v>
      </c>
      <c r="Z53" t="n">
        <v>0.928768310477861</v>
      </c>
      <c r="AA53" t="n">
        <v>0.922938750087217</v>
      </c>
      <c r="AB53" t="n">
        <v>0.969941266698873</v>
      </c>
      <c r="AC53" t="n">
        <v>0.957113894406645</v>
      </c>
      <c r="AD53" t="n">
        <v>0.965980272633329</v>
      </c>
      <c r="AE53" t="n">
        <v>0.954214542636063</v>
      </c>
      <c r="AF53" t="n">
        <v>0.976062832386571</v>
      </c>
      <c r="AG53" t="n">
        <v>0.932284749981113</v>
      </c>
      <c r="AH53" t="n">
        <v>0.970674284202853</v>
      </c>
      <c r="AI53" t="n">
        <v>0.967987331357333</v>
      </c>
      <c r="AJ53" t="n">
        <v>0.967322538188908</v>
      </c>
      <c r="AK53" t="n">
        <v>0.980301214783742</v>
      </c>
      <c r="AL53" t="n">
        <v>0.979759495704369</v>
      </c>
      <c r="AM53" t="n">
        <v>0.942913466438772</v>
      </c>
      <c r="AN53" t="n">
        <v>0.963224226414035</v>
      </c>
      <c r="AO53" t="n">
        <v>0.942125364393024</v>
      </c>
      <c r="AP53" t="n">
        <v>0.950320237986724</v>
      </c>
      <c r="AQ53" t="n">
        <v>0.949837052891699</v>
      </c>
      <c r="AR53" t="n">
        <v>0.955645082876839</v>
      </c>
      <c r="AS53" t="n">
        <v>0.932340387793667</v>
      </c>
      <c r="AT53" t="n">
        <v>0.973880561855503</v>
      </c>
      <c r="AU53" t="n">
        <v>0.979718802968769</v>
      </c>
      <c r="AV53" t="n">
        <v>0.970433722915044</v>
      </c>
      <c r="AW53" t="n">
        <v>0.962489161883599</v>
      </c>
      <c r="AX53" t="n">
        <v>0.978250448351682</v>
      </c>
      <c r="AY53" t="n">
        <v>0.967194080977319</v>
      </c>
      <c r="AZ53" t="n">
        <v>0.977988661121211</v>
      </c>
      <c r="BA53" t="n">
        <v>1</v>
      </c>
      <c r="BB53" t="n">
        <v>0.979408131763332</v>
      </c>
      <c r="BC53" t="n">
        <v>0.983828324554202</v>
      </c>
      <c r="BD53" t="n">
        <v>0.959848708207346</v>
      </c>
      <c r="BE53" t="n">
        <v>0.968450188969207</v>
      </c>
      <c r="BF53" t="n">
        <v>0.976619829183551</v>
      </c>
      <c r="BG53" t="n">
        <v>0.979334061412529</v>
      </c>
      <c r="BH53" t="n">
        <v>0.963435922338656</v>
      </c>
      <c r="BI53" t="n">
        <v>0.971134055942808</v>
      </c>
      <c r="BJ53" t="n">
        <v>0.976987135788312</v>
      </c>
      <c r="BK53" t="n">
        <v>0.984272432596011</v>
      </c>
      <c r="BL53" t="n">
        <v>0.990652322347753</v>
      </c>
      <c r="BM53" t="n">
        <v>0.991023511684276</v>
      </c>
      <c r="BN53" t="n">
        <v>0.986472814608098</v>
      </c>
      <c r="BO53" t="n">
        <v>0.988280494456569</v>
      </c>
      <c r="BP53" t="n">
        <v>0.992138211438003</v>
      </c>
      <c r="BQ53" t="n">
        <v>0.97936961137294</v>
      </c>
      <c r="BR53" t="n">
        <v>0.989871312903947</v>
      </c>
      <c r="BS53" t="n">
        <v>0.979311280895302</v>
      </c>
      <c r="BT53" t="n">
        <v>0.987376122379651</v>
      </c>
      <c r="BU53" t="n">
        <v>0.98290738013921</v>
      </c>
      <c r="BV53" t="n">
        <v>0.980682632227264</v>
      </c>
      <c r="BW53" t="n">
        <v>0.986221786176049</v>
      </c>
      <c r="BX53" t="n">
        <v>0.988671569360062</v>
      </c>
      <c r="BY53" t="n">
        <v>0.988849172223798</v>
      </c>
      <c r="BZ53" t="n">
        <v>0.979594900488179</v>
      </c>
      <c r="CA53" t="n">
        <v>0.989116586686987</v>
      </c>
      <c r="CB53" t="n">
        <v>0.984499988849</v>
      </c>
      <c r="CC53" t="n">
        <v>0.98645499947036</v>
      </c>
      <c r="CD53" t="n">
        <v>0.990558374313334</v>
      </c>
      <c r="CE53" t="n">
        <v>0.988290680099449</v>
      </c>
      <c r="CF53" t="n">
        <v>0.990002723766713</v>
      </c>
      <c r="CG53" t="n">
        <v>0.978549080567051</v>
      </c>
      <c r="CH53" t="n">
        <v>0.984478745249049</v>
      </c>
      <c r="CI53" t="n">
        <v>0.977751715904894</v>
      </c>
      <c r="CJ53" t="n">
        <v>0.982736274677672</v>
      </c>
      <c r="CK53" t="n">
        <v>0.983737900728216</v>
      </c>
      <c r="CL53" t="n">
        <v>0.984013266414818</v>
      </c>
      <c r="CM53" t="n">
        <v>0.976283776662931</v>
      </c>
      <c r="CN53" t="n">
        <v>0.983998229943455</v>
      </c>
      <c r="CO53" t="n">
        <v>0.939797295300385</v>
      </c>
      <c r="CP53" t="n">
        <v>0.962696523611375</v>
      </c>
      <c r="CQ53" t="n">
        <v>0.979536632298192</v>
      </c>
      <c r="CR53" t="n">
        <v>0.938762239835409</v>
      </c>
      <c r="CS53" t="n">
        <v>0.918668454000503</v>
      </c>
      <c r="CT53" t="n">
        <v>0.932497610718855</v>
      </c>
      <c r="CU53" t="n">
        <v>0.94443442306606</v>
      </c>
      <c r="CV53" t="n">
        <v>0.766526090318444</v>
      </c>
      <c r="CW53" t="n">
        <v>0.808344886876926</v>
      </c>
      <c r="CX53" t="n">
        <v>0.790751379814896</v>
      </c>
      <c r="CY53" t="n">
        <v>0.439732321511159</v>
      </c>
      <c r="CZ53" t="n">
        <v>0.605458200146242</v>
      </c>
      <c r="DA53" t="n">
        <v>0.111752306292704</v>
      </c>
      <c r="DB53" t="n">
        <v>0.289753146245958</v>
      </c>
      <c r="DC53" t="n">
        <v>0.156619398855887</v>
      </c>
      <c r="DD53" t="n">
        <v>0.358946316346718</v>
      </c>
      <c r="DE53" t="e">
        <v>#NUM!</v>
      </c>
      <c r="DF53"/>
      <c r="DG53"/>
    </row>
    <row r="54" ht="20" customHeight="1">
      <c r="A54" t="s">
        <v>53</v>
      </c>
      <c r="B54" t="n">
        <v>0.988552700530885</v>
      </c>
      <c r="C54" t="n">
        <v>0.984551988142049</v>
      </c>
      <c r="D54" t="n">
        <v>0.958497875454549</v>
      </c>
      <c r="E54" t="n">
        <v>0.970204670485772</v>
      </c>
      <c r="F54" t="n">
        <v>0.94087669793047</v>
      </c>
      <c r="G54" t="n">
        <v>0.951118711191811</v>
      </c>
      <c r="H54" t="n">
        <v>0.916837521227393</v>
      </c>
      <c r="I54" t="n">
        <v>0.90742606124522</v>
      </c>
      <c r="J54" t="n">
        <v>0.891554404545213</v>
      </c>
      <c r="K54" t="n">
        <v>0.861045689463341</v>
      </c>
      <c r="L54" t="n">
        <v>0.901560501783338</v>
      </c>
      <c r="M54" t="n">
        <v>0.772171618779523</v>
      </c>
      <c r="N54" t="n">
        <v>0.883188843103182</v>
      </c>
      <c r="O54" t="n">
        <v>0.848680552086947</v>
      </c>
      <c r="P54" t="n">
        <v>0.755604824674956</v>
      </c>
      <c r="Q54" t="n">
        <v>0.822941047084344</v>
      </c>
      <c r="R54" t="n">
        <v>0.837235264814611</v>
      </c>
      <c r="S54" t="n">
        <v>0.797335903579408</v>
      </c>
      <c r="T54" t="n">
        <v>0.790260077241668</v>
      </c>
      <c r="U54" t="n">
        <v>0.660053194812049</v>
      </c>
      <c r="V54" t="n">
        <v>0.899424939707633</v>
      </c>
      <c r="W54" t="n">
        <v>0.860344962784995</v>
      </c>
      <c r="X54" t="n">
        <v>0.883046800757703</v>
      </c>
      <c r="Y54" t="n">
        <v>0.897696001325479</v>
      </c>
      <c r="Z54" t="n">
        <v>0.943450134663535</v>
      </c>
      <c r="AA54" t="n">
        <v>0.9395774574701</v>
      </c>
      <c r="AB54" t="n">
        <v>0.955089369607319</v>
      </c>
      <c r="AC54" t="n">
        <v>0.952949793389861</v>
      </c>
      <c r="AD54" t="n">
        <v>0.958696956874004</v>
      </c>
      <c r="AE54" t="n">
        <v>0.964387021193725</v>
      </c>
      <c r="AF54" t="n">
        <v>0.971843924540065</v>
      </c>
      <c r="AG54" t="n">
        <v>0.949625259144332</v>
      </c>
      <c r="AH54" t="n">
        <v>0.964870732522945</v>
      </c>
      <c r="AI54" t="n">
        <v>0.976932603977321</v>
      </c>
      <c r="AJ54" t="n">
        <v>0.972423129963482</v>
      </c>
      <c r="AK54" t="n">
        <v>0.980734719821536</v>
      </c>
      <c r="AL54" t="n">
        <v>0.954351110555602</v>
      </c>
      <c r="AM54" t="n">
        <v>0.947265176474679</v>
      </c>
      <c r="AN54" t="n">
        <v>0.970988505475775</v>
      </c>
      <c r="AO54" t="n">
        <v>0.951330293647559</v>
      </c>
      <c r="AP54" t="n">
        <v>0.957756392013008</v>
      </c>
      <c r="AQ54" t="n">
        <v>0.952106220473892</v>
      </c>
      <c r="AR54" t="n">
        <v>0.953350223573964</v>
      </c>
      <c r="AS54" t="n">
        <v>0.952025414539403</v>
      </c>
      <c r="AT54" t="n">
        <v>0.971095562539149</v>
      </c>
      <c r="AU54" t="n">
        <v>0.979422551279138</v>
      </c>
      <c r="AV54" t="n">
        <v>0.981857928760164</v>
      </c>
      <c r="AW54" t="n">
        <v>0.981158443928447</v>
      </c>
      <c r="AX54" t="n">
        <v>0.989459863854318</v>
      </c>
      <c r="AY54" t="n">
        <v>0.962436224134642</v>
      </c>
      <c r="AZ54" t="n">
        <v>0.974364073061434</v>
      </c>
      <c r="BA54" t="n">
        <v>0.979408131763332</v>
      </c>
      <c r="BB54" t="n">
        <v>1</v>
      </c>
      <c r="BC54" t="n">
        <v>0.984121490253637</v>
      </c>
      <c r="BD54" t="n">
        <v>0.956349229774101</v>
      </c>
      <c r="BE54" t="n">
        <v>0.977378840653676</v>
      </c>
      <c r="BF54" t="n">
        <v>0.976551742306207</v>
      </c>
      <c r="BG54" t="n">
        <v>0.979006060164751</v>
      </c>
      <c r="BH54" t="n">
        <v>0.983244904590909</v>
      </c>
      <c r="BI54" t="n">
        <v>0.982622612733798</v>
      </c>
      <c r="BJ54" t="n">
        <v>0.98978520774918</v>
      </c>
      <c r="BK54" t="n">
        <v>0.987494354755224</v>
      </c>
      <c r="BL54" t="n">
        <v>0.989130184425715</v>
      </c>
      <c r="BM54" t="n">
        <v>0.98402498341492</v>
      </c>
      <c r="BN54" t="n">
        <v>0.99189588057587</v>
      </c>
      <c r="BO54" t="n">
        <v>0.982631536648481</v>
      </c>
      <c r="BP54" t="n">
        <v>0.985982701651033</v>
      </c>
      <c r="BQ54" t="n">
        <v>0.988216091959075</v>
      </c>
      <c r="BR54" t="n">
        <v>0.988252388067229</v>
      </c>
      <c r="BS54" t="n">
        <v>0.987268185298953</v>
      </c>
      <c r="BT54" t="n">
        <v>0.989019732291463</v>
      </c>
      <c r="BU54" t="n">
        <v>0.983123444751039</v>
      </c>
      <c r="BV54" t="n">
        <v>0.985268430867458</v>
      </c>
      <c r="BW54" t="n">
        <v>0.986026645981058</v>
      </c>
      <c r="BX54" t="n">
        <v>0.985006328534953</v>
      </c>
      <c r="BY54" t="n">
        <v>0.985841802321498</v>
      </c>
      <c r="BZ54" t="n">
        <v>0.980071074807347</v>
      </c>
      <c r="CA54" t="n">
        <v>0.989535464003609</v>
      </c>
      <c r="CB54" t="n">
        <v>0.977737670853726</v>
      </c>
      <c r="CC54" t="n">
        <v>0.990459790212488</v>
      </c>
      <c r="CD54" t="n">
        <v>0.977323972494232</v>
      </c>
      <c r="CE54" t="n">
        <v>0.989840980963181</v>
      </c>
      <c r="CF54" t="n">
        <v>0.980643726741152</v>
      </c>
      <c r="CG54" t="n">
        <v>0.98484794219262</v>
      </c>
      <c r="CH54" t="n">
        <v>0.984920702275027</v>
      </c>
      <c r="CI54" t="n">
        <v>0.982812285032644</v>
      </c>
      <c r="CJ54" t="n">
        <v>0.975310997690852</v>
      </c>
      <c r="CK54" t="n">
        <v>0.980642236937263</v>
      </c>
      <c r="CL54" t="n">
        <v>0.974646840659778</v>
      </c>
      <c r="CM54" t="n">
        <v>0.970168036869602</v>
      </c>
      <c r="CN54" t="n">
        <v>0.960572101650812</v>
      </c>
      <c r="CO54" t="n">
        <v>0.94520996485153</v>
      </c>
      <c r="CP54" t="n">
        <v>0.953693949262479</v>
      </c>
      <c r="CQ54" t="n">
        <v>0.968777137808423</v>
      </c>
      <c r="CR54" t="n">
        <v>0.95569700887153</v>
      </c>
      <c r="CS54" t="n">
        <v>0.893333792798781</v>
      </c>
      <c r="CT54" t="n">
        <v>0.918278795440357</v>
      </c>
      <c r="CU54" t="n">
        <v>0.918361196537573</v>
      </c>
      <c r="CV54" t="n">
        <v>0.7640782072923</v>
      </c>
      <c r="CW54" t="n">
        <v>0.777481173441102</v>
      </c>
      <c r="CX54" t="n">
        <v>0.778235566944776</v>
      </c>
      <c r="CY54" t="n">
        <v>0.476109714453923</v>
      </c>
      <c r="CZ54" t="n">
        <v>0.628857145119164</v>
      </c>
      <c r="DA54" t="n">
        <v>0.218593504303539</v>
      </c>
      <c r="DB54" t="n">
        <v>0.286000083258511</v>
      </c>
      <c r="DC54" t="n">
        <v>0.198708897774313</v>
      </c>
      <c r="DD54" t="n">
        <v>0.288943321693763</v>
      </c>
      <c r="DE54" t="e">
        <v>#NUM!</v>
      </c>
      <c r="DF54"/>
      <c r="DG54"/>
    </row>
    <row r="55" ht="20" customHeight="1">
      <c r="A55" t="s">
        <v>54</v>
      </c>
      <c r="B55" t="n">
        <v>0.983857729252529</v>
      </c>
      <c r="C55" t="n">
        <v>0.972845846927047</v>
      </c>
      <c r="D55" t="n">
        <v>0.976377527795292</v>
      </c>
      <c r="E55" t="n">
        <v>0.943397989301935</v>
      </c>
      <c r="F55" t="n">
        <v>0.95389438558662</v>
      </c>
      <c r="G55" t="n">
        <v>0.935146891342601</v>
      </c>
      <c r="H55" t="n">
        <v>0.927068894192897</v>
      </c>
      <c r="I55" t="n">
        <v>0.897746984948494</v>
      </c>
      <c r="J55" t="n">
        <v>0.908111280670213</v>
      </c>
      <c r="K55" t="n">
        <v>0.856963994492124</v>
      </c>
      <c r="L55" t="n">
        <v>0.890630762760083</v>
      </c>
      <c r="M55" t="n">
        <v>0.82513744905226</v>
      </c>
      <c r="N55" t="n">
        <v>0.931517173813594</v>
      </c>
      <c r="O55" t="n">
        <v>0.871446167995916</v>
      </c>
      <c r="P55" t="n">
        <v>0.783853828015649</v>
      </c>
      <c r="Q55" t="n">
        <v>0.808340233000249</v>
      </c>
      <c r="R55" t="n">
        <v>0.82881667536904</v>
      </c>
      <c r="S55" t="n">
        <v>0.776427397201141</v>
      </c>
      <c r="T55" t="n">
        <v>0.803147665808958</v>
      </c>
      <c r="U55" t="n">
        <v>0.724984811596347</v>
      </c>
      <c r="V55" t="n">
        <v>0.924572178049371</v>
      </c>
      <c r="W55" t="n">
        <v>0.878287107684152</v>
      </c>
      <c r="X55" t="n">
        <v>0.908384947082789</v>
      </c>
      <c r="Y55" t="n">
        <v>0.925805363771332</v>
      </c>
      <c r="Z55" t="n">
        <v>0.951402132457561</v>
      </c>
      <c r="AA55" t="n">
        <v>0.953497091890251</v>
      </c>
      <c r="AB55" t="n">
        <v>0.966661466480615</v>
      </c>
      <c r="AC55" t="n">
        <v>0.962313795730728</v>
      </c>
      <c r="AD55" t="n">
        <v>0.979153575613546</v>
      </c>
      <c r="AE55" t="n">
        <v>0.980068785659795</v>
      </c>
      <c r="AF55" t="n">
        <v>0.980630877259577</v>
      </c>
      <c r="AG55" t="n">
        <v>0.9495343305167</v>
      </c>
      <c r="AH55" t="n">
        <v>0.965930935245009</v>
      </c>
      <c r="AI55" t="n">
        <v>0.988810310887739</v>
      </c>
      <c r="AJ55" t="n">
        <v>0.96792073440586</v>
      </c>
      <c r="AK55" t="n">
        <v>0.969607528665608</v>
      </c>
      <c r="AL55" t="n">
        <v>0.971100512984216</v>
      </c>
      <c r="AM55" t="n">
        <v>0.976954105457464</v>
      </c>
      <c r="AN55" t="n">
        <v>0.965133493509577</v>
      </c>
      <c r="AO55" t="n">
        <v>0.96665096550553</v>
      </c>
      <c r="AP55" t="n">
        <v>0.971584089297683</v>
      </c>
      <c r="AQ55" t="n">
        <v>0.963976485538599</v>
      </c>
      <c r="AR55" t="n">
        <v>0.98393522308449</v>
      </c>
      <c r="AS55" t="n">
        <v>0.958915185419689</v>
      </c>
      <c r="AT55" t="n">
        <v>0.97835995973511</v>
      </c>
      <c r="AU55" t="n">
        <v>0.99054591878376</v>
      </c>
      <c r="AV55" t="n">
        <v>0.98256954797744</v>
      </c>
      <c r="AW55" t="n">
        <v>0.975010434199452</v>
      </c>
      <c r="AX55" t="n">
        <v>0.978374319385965</v>
      </c>
      <c r="AY55" t="n">
        <v>0.976696690943028</v>
      </c>
      <c r="AZ55" t="n">
        <v>0.981336127927296</v>
      </c>
      <c r="BA55" t="n">
        <v>0.983828324554202</v>
      </c>
      <c r="BB55" t="n">
        <v>0.984121490253637</v>
      </c>
      <c r="BC55" t="n">
        <v>1</v>
      </c>
      <c r="BD55" t="n">
        <v>0.97359784706925</v>
      </c>
      <c r="BE55" t="n">
        <v>0.986704669675804</v>
      </c>
      <c r="BF55" t="n">
        <v>0.97973475357309</v>
      </c>
      <c r="BG55" t="n">
        <v>0.982011155980331</v>
      </c>
      <c r="BH55" t="n">
        <v>0.986554845771641</v>
      </c>
      <c r="BI55" t="n">
        <v>0.979622520473093</v>
      </c>
      <c r="BJ55" t="n">
        <v>0.982556828490448</v>
      </c>
      <c r="BK55" t="n">
        <v>0.982965189535478</v>
      </c>
      <c r="BL55" t="n">
        <v>0.979004376138742</v>
      </c>
      <c r="BM55" t="n">
        <v>0.985289220824691</v>
      </c>
      <c r="BN55" t="n">
        <v>0.991617691304453</v>
      </c>
      <c r="BO55" t="n">
        <v>0.988309809177998</v>
      </c>
      <c r="BP55" t="n">
        <v>0.987589228146482</v>
      </c>
      <c r="BQ55" t="n">
        <v>0.991338734524109</v>
      </c>
      <c r="BR55" t="n">
        <v>0.98899772039553</v>
      </c>
      <c r="BS55" t="n">
        <v>0.976771458987578</v>
      </c>
      <c r="BT55" t="n">
        <v>0.985785467129703</v>
      </c>
      <c r="BU55" t="n">
        <v>0.974331057790798</v>
      </c>
      <c r="BV55" t="n">
        <v>0.976271751187225</v>
      </c>
      <c r="BW55" t="n">
        <v>0.980719023834619</v>
      </c>
      <c r="BX55" t="n">
        <v>0.979992918548046</v>
      </c>
      <c r="BY55" t="n">
        <v>0.973563971959022</v>
      </c>
      <c r="BZ55" t="n">
        <v>0.97134919085903</v>
      </c>
      <c r="CA55" t="n">
        <v>0.983891798321006</v>
      </c>
      <c r="CB55" t="n">
        <v>0.971437086060775</v>
      </c>
      <c r="CC55" t="n">
        <v>0.982898895762734</v>
      </c>
      <c r="CD55" t="n">
        <v>0.978081524423599</v>
      </c>
      <c r="CE55" t="n">
        <v>0.991836793895255</v>
      </c>
      <c r="CF55" t="n">
        <v>0.979333327700856</v>
      </c>
      <c r="CG55" t="n">
        <v>0.980536820305814</v>
      </c>
      <c r="CH55" t="n">
        <v>0.975883430263206</v>
      </c>
      <c r="CI55" t="n">
        <v>0.964343427035898</v>
      </c>
      <c r="CJ55" t="n">
        <v>0.973606342345388</v>
      </c>
      <c r="CK55" t="n">
        <v>0.970070313072737</v>
      </c>
      <c r="CL55" t="n">
        <v>0.97202535981963</v>
      </c>
      <c r="CM55" t="n">
        <v>0.954580426737293</v>
      </c>
      <c r="CN55" t="n">
        <v>0.957096315869056</v>
      </c>
      <c r="CO55" t="n">
        <v>0.930235966986062</v>
      </c>
      <c r="CP55" t="n">
        <v>0.939646976436946</v>
      </c>
      <c r="CQ55" t="n">
        <v>0.955457177167123</v>
      </c>
      <c r="CR55" t="n">
        <v>0.949353247017982</v>
      </c>
      <c r="CS55" t="n">
        <v>0.898670215283367</v>
      </c>
      <c r="CT55" t="n">
        <v>0.891481516601576</v>
      </c>
      <c r="CU55" t="n">
        <v>0.916752574777031</v>
      </c>
      <c r="CV55" t="n">
        <v>0.730601835062061</v>
      </c>
      <c r="CW55" t="n">
        <v>0.740836982988329</v>
      </c>
      <c r="CX55" t="n">
        <v>0.778835599867557</v>
      </c>
      <c r="CY55" t="n">
        <v>0.444176942329062</v>
      </c>
      <c r="CZ55" t="n">
        <v>0.626094259832582</v>
      </c>
      <c r="DA55" t="n">
        <v>0.10554627418667</v>
      </c>
      <c r="DB55" t="n">
        <v>0.342237058460101</v>
      </c>
      <c r="DC55" t="n">
        <v>0.172042319552857</v>
      </c>
      <c r="DD55" t="n">
        <v>0.264451146600895</v>
      </c>
      <c r="DE55" t="e">
        <v>#NUM!</v>
      </c>
      <c r="DF55"/>
      <c r="DG55"/>
    </row>
    <row r="56" ht="20" customHeight="1">
      <c r="A56" t="s">
        <v>55</v>
      </c>
      <c r="B56" t="n">
        <v>0.963491166538158</v>
      </c>
      <c r="C56" t="n">
        <v>0.940923667293728</v>
      </c>
      <c r="D56" t="n">
        <v>0.952424945629253</v>
      </c>
      <c r="E56" t="n">
        <v>0.935906612307265</v>
      </c>
      <c r="F56" t="n">
        <v>0.930594928101609</v>
      </c>
      <c r="G56" t="n">
        <v>0.873668064444986</v>
      </c>
      <c r="H56" t="n">
        <v>0.920813107957625</v>
      </c>
      <c r="I56" t="n">
        <v>0.90581585284462</v>
      </c>
      <c r="J56" t="n">
        <v>0.875874947165215</v>
      </c>
      <c r="K56" t="n">
        <v>0.824235683869509</v>
      </c>
      <c r="L56" t="n">
        <v>0.835360741739916</v>
      </c>
      <c r="M56" t="n">
        <v>0.806512770259978</v>
      </c>
      <c r="N56" t="n">
        <v>0.91408228221037</v>
      </c>
      <c r="O56" t="n">
        <v>0.864492201308109</v>
      </c>
      <c r="P56" t="n">
        <v>0.763579553510291</v>
      </c>
      <c r="Q56" t="n">
        <v>0.792614122785469</v>
      </c>
      <c r="R56" t="n">
        <v>0.836059945372594</v>
      </c>
      <c r="S56" t="n">
        <v>0.70080644163554</v>
      </c>
      <c r="T56" t="n">
        <v>0.814589519797183</v>
      </c>
      <c r="U56" t="n">
        <v>0.694166961802912</v>
      </c>
      <c r="V56" t="n">
        <v>0.927556750854157</v>
      </c>
      <c r="W56" t="n">
        <v>0.878532758504011</v>
      </c>
      <c r="X56" t="n">
        <v>0.866440422118968</v>
      </c>
      <c r="Y56" t="n">
        <v>0.895612658097301</v>
      </c>
      <c r="Z56" t="n">
        <v>0.938172126900332</v>
      </c>
      <c r="AA56" t="n">
        <v>0.944637624847352</v>
      </c>
      <c r="AB56" t="n">
        <v>0.956334766818182</v>
      </c>
      <c r="AC56" t="n">
        <v>0.976778021517531</v>
      </c>
      <c r="AD56" t="n">
        <v>0.975236087996317</v>
      </c>
      <c r="AE56" t="n">
        <v>0.952531248733338</v>
      </c>
      <c r="AF56" t="n">
        <v>0.945278338958809</v>
      </c>
      <c r="AG56" t="n">
        <v>0.912899767369846</v>
      </c>
      <c r="AH56" t="n">
        <v>0.943527149890336</v>
      </c>
      <c r="AI56" t="n">
        <v>0.96136970422717</v>
      </c>
      <c r="AJ56" t="n">
        <v>0.939563725823099</v>
      </c>
      <c r="AK56" t="n">
        <v>0.923665954230903</v>
      </c>
      <c r="AL56" t="n">
        <v>0.944114837084792</v>
      </c>
      <c r="AM56" t="n">
        <v>0.949722300518123</v>
      </c>
      <c r="AN56" t="n">
        <v>0.95719172101757</v>
      </c>
      <c r="AO56" t="n">
        <v>0.980812686028966</v>
      </c>
      <c r="AP56" t="n">
        <v>0.963981435819321</v>
      </c>
      <c r="AQ56" t="n">
        <v>0.928194872709935</v>
      </c>
      <c r="AR56" t="n">
        <v>0.952263227022451</v>
      </c>
      <c r="AS56" t="n">
        <v>0.968072347632197</v>
      </c>
      <c r="AT56" t="n">
        <v>0.95743251165189</v>
      </c>
      <c r="AU56" t="n">
        <v>0.972820365037591</v>
      </c>
      <c r="AV56" t="n">
        <v>0.974611118933475</v>
      </c>
      <c r="AW56" t="n">
        <v>0.956307260853479</v>
      </c>
      <c r="AX56" t="n">
        <v>0.962238183986393</v>
      </c>
      <c r="AY56" t="n">
        <v>0.93983558434428</v>
      </c>
      <c r="AZ56" t="n">
        <v>0.95769499037186</v>
      </c>
      <c r="BA56" t="n">
        <v>0.959848708207346</v>
      </c>
      <c r="BB56" t="n">
        <v>0.956349229774101</v>
      </c>
      <c r="BC56" t="n">
        <v>0.97359784706925</v>
      </c>
      <c r="BD56" t="n">
        <v>1</v>
      </c>
      <c r="BE56" t="n">
        <v>0.970972190810263</v>
      </c>
      <c r="BF56" t="n">
        <v>0.970294880042216</v>
      </c>
      <c r="BG56" t="n">
        <v>0.974855401324636</v>
      </c>
      <c r="BH56" t="n">
        <v>0.974272557355</v>
      </c>
      <c r="BI56" t="n">
        <v>0.952635482389849</v>
      </c>
      <c r="BJ56" t="n">
        <v>0.960256355699835</v>
      </c>
      <c r="BK56" t="n">
        <v>0.96103874084851</v>
      </c>
      <c r="BL56" t="n">
        <v>0.954180126449514</v>
      </c>
      <c r="BM56" t="n">
        <v>0.972434215192753</v>
      </c>
      <c r="BN56" t="n">
        <v>0.968071003889327</v>
      </c>
      <c r="BO56" t="n">
        <v>0.969577756503951</v>
      </c>
      <c r="BP56" t="n">
        <v>0.966173004810637</v>
      </c>
      <c r="BQ56" t="n">
        <v>0.967390783724894</v>
      </c>
      <c r="BR56" t="n">
        <v>0.96873248300008</v>
      </c>
      <c r="BS56" t="n">
        <v>0.956779696700478</v>
      </c>
      <c r="BT56" t="n">
        <v>0.971163228282981</v>
      </c>
      <c r="BU56" t="n">
        <v>0.956350761861786</v>
      </c>
      <c r="BV56" t="n">
        <v>0.960017128498967</v>
      </c>
      <c r="BW56" t="n">
        <v>0.956309494019449</v>
      </c>
      <c r="BX56" t="n">
        <v>0.954694232807929</v>
      </c>
      <c r="BY56" t="n">
        <v>0.950875276650988</v>
      </c>
      <c r="BZ56" t="n">
        <v>0.956896462593211</v>
      </c>
      <c r="CA56" t="n">
        <v>0.96600780874585</v>
      </c>
      <c r="CB56" t="n">
        <v>0.959192738025581</v>
      </c>
      <c r="CC56" t="n">
        <v>0.958168926108031</v>
      </c>
      <c r="CD56" t="n">
        <v>0.959326299929535</v>
      </c>
      <c r="CE56" t="n">
        <v>0.965442029205968</v>
      </c>
      <c r="CF56" t="n">
        <v>0.966952953180201</v>
      </c>
      <c r="CG56" t="n">
        <v>0.971837539323871</v>
      </c>
      <c r="CH56" t="n">
        <v>0.956847878157567</v>
      </c>
      <c r="CI56" t="n">
        <v>0.946619673105453</v>
      </c>
      <c r="CJ56" t="n">
        <v>0.953542523779518</v>
      </c>
      <c r="CK56" t="n">
        <v>0.942283308177632</v>
      </c>
      <c r="CL56" t="n">
        <v>0.944906577071329</v>
      </c>
      <c r="CM56" t="n">
        <v>0.929819187289941</v>
      </c>
      <c r="CN56" t="n">
        <v>0.935611842358608</v>
      </c>
      <c r="CO56" t="n">
        <v>0.939889638752359</v>
      </c>
      <c r="CP56" t="n">
        <v>0.89516849183534</v>
      </c>
      <c r="CQ56" t="n">
        <v>0.934374732939754</v>
      </c>
      <c r="CR56" t="n">
        <v>0.911613507477713</v>
      </c>
      <c r="CS56" t="n">
        <v>0.896577429582402</v>
      </c>
      <c r="CT56" t="n">
        <v>0.880073743545743</v>
      </c>
      <c r="CU56" t="n">
        <v>0.876666034836463</v>
      </c>
      <c r="CV56" t="n">
        <v>0.725746101951808</v>
      </c>
      <c r="CW56" t="n">
        <v>0.757819802612288</v>
      </c>
      <c r="CX56" t="n">
        <v>0.707688465928285</v>
      </c>
      <c r="CY56" t="n">
        <v>0.348094526431495</v>
      </c>
      <c r="CZ56" t="n">
        <v>0.52302668796623</v>
      </c>
      <c r="DA56" t="n">
        <v>0.124991393191536</v>
      </c>
      <c r="DB56" t="n">
        <v>0.313643327079932</v>
      </c>
      <c r="DC56" t="n">
        <v>0.204770704075526</v>
      </c>
      <c r="DD56" t="n">
        <v>0.308798747474404</v>
      </c>
      <c r="DE56" t="e">
        <v>#NUM!</v>
      </c>
      <c r="DF56"/>
      <c r="DG56"/>
    </row>
    <row r="57" ht="20" customHeight="1">
      <c r="A57" t="s">
        <v>56</v>
      </c>
      <c r="B57" t="n">
        <v>0.982092062682053</v>
      </c>
      <c r="C57" t="n">
        <v>0.971326138161308</v>
      </c>
      <c r="D57" t="n">
        <v>0.96941489573406</v>
      </c>
      <c r="E57" t="n">
        <v>0.954834720152131</v>
      </c>
      <c r="F57" t="n">
        <v>0.953203299855866</v>
      </c>
      <c r="G57" t="n">
        <v>0.916916692511936</v>
      </c>
      <c r="H57" t="n">
        <v>0.930699801115695</v>
      </c>
      <c r="I57" t="n">
        <v>0.928602885869422</v>
      </c>
      <c r="J57" t="n">
        <v>0.897460993168415</v>
      </c>
      <c r="K57" t="n">
        <v>0.903148860078419</v>
      </c>
      <c r="L57" t="n">
        <v>0.872049513566667</v>
      </c>
      <c r="M57" t="n">
        <v>0.818564669083262</v>
      </c>
      <c r="N57" t="n">
        <v>0.934301881040328</v>
      </c>
      <c r="O57" t="n">
        <v>0.879788258831849</v>
      </c>
      <c r="P57" t="n">
        <v>0.73090531095423</v>
      </c>
      <c r="Q57" t="n">
        <v>0.80234091284554</v>
      </c>
      <c r="R57" t="n">
        <v>0.821247663585095</v>
      </c>
      <c r="S57" t="n">
        <v>0.788048222366915</v>
      </c>
      <c r="T57" t="n">
        <v>0.827763295588005</v>
      </c>
      <c r="U57" t="n">
        <v>0.719962083439205</v>
      </c>
      <c r="V57" t="n">
        <v>0.930965833599169</v>
      </c>
      <c r="W57" t="n">
        <v>0.90025460809372</v>
      </c>
      <c r="X57" t="n">
        <v>0.924537388821326</v>
      </c>
      <c r="Y57" t="n">
        <v>0.936302201347692</v>
      </c>
      <c r="Z57" t="n">
        <v>0.957670153891116</v>
      </c>
      <c r="AA57" t="n">
        <v>0.96572929770101</v>
      </c>
      <c r="AB57" t="n">
        <v>0.978596502042345</v>
      </c>
      <c r="AC57" t="n">
        <v>0.960486184298936</v>
      </c>
      <c r="AD57" t="n">
        <v>0.967602462759209</v>
      </c>
      <c r="AE57" t="n">
        <v>0.98657174490343</v>
      </c>
      <c r="AF57" t="n">
        <v>0.961386566780418</v>
      </c>
      <c r="AG57" t="n">
        <v>0.958794131517293</v>
      </c>
      <c r="AH57" t="n">
        <v>0.943447802202997</v>
      </c>
      <c r="AI57" t="n">
        <v>0.979907126371286</v>
      </c>
      <c r="AJ57" t="n">
        <v>0.968108360190242</v>
      </c>
      <c r="AK57" t="n">
        <v>0.971560075020502</v>
      </c>
      <c r="AL57" t="n">
        <v>0.963326723721805</v>
      </c>
      <c r="AM57" t="n">
        <v>0.956842612631077</v>
      </c>
      <c r="AN57" t="n">
        <v>0.975190734357308</v>
      </c>
      <c r="AO57" t="n">
        <v>0.967134931515313</v>
      </c>
      <c r="AP57" t="n">
        <v>0.954126067095017</v>
      </c>
      <c r="AQ57" t="n">
        <v>0.969923500183636</v>
      </c>
      <c r="AR57" t="n">
        <v>0.969558621528625</v>
      </c>
      <c r="AS57" t="n">
        <v>0.959263370051026</v>
      </c>
      <c r="AT57" t="n">
        <v>0.96375311968095</v>
      </c>
      <c r="AU57" t="n">
        <v>0.983508445699003</v>
      </c>
      <c r="AV57" t="n">
        <v>0.989629476703201</v>
      </c>
      <c r="AW57" t="n">
        <v>0.971315275640399</v>
      </c>
      <c r="AX57" t="n">
        <v>0.977780507794448</v>
      </c>
      <c r="AY57" t="n">
        <v>0.964319103282433</v>
      </c>
      <c r="AZ57" t="n">
        <v>0.963158473093705</v>
      </c>
      <c r="BA57" t="n">
        <v>0.968450188969207</v>
      </c>
      <c r="BB57" t="n">
        <v>0.977378840653676</v>
      </c>
      <c r="BC57" t="n">
        <v>0.986704669675804</v>
      </c>
      <c r="BD57" t="n">
        <v>0.970972190810263</v>
      </c>
      <c r="BE57" t="n">
        <v>1</v>
      </c>
      <c r="BF57" t="n">
        <v>0.969227958355765</v>
      </c>
      <c r="BG57" t="n">
        <v>0.984870203094875</v>
      </c>
      <c r="BH57" t="n">
        <v>0.985266298647254</v>
      </c>
      <c r="BI57" t="n">
        <v>0.972200509925396</v>
      </c>
      <c r="BJ57" t="n">
        <v>0.984357541857943</v>
      </c>
      <c r="BK57" t="n">
        <v>0.978349886109416</v>
      </c>
      <c r="BL57" t="n">
        <v>0.972059761121125</v>
      </c>
      <c r="BM57" t="n">
        <v>0.97394876118729</v>
      </c>
      <c r="BN57" t="n">
        <v>0.979967355194617</v>
      </c>
      <c r="BO57" t="n">
        <v>0.985152698084661</v>
      </c>
      <c r="BP57" t="n">
        <v>0.97855251163095</v>
      </c>
      <c r="BQ57" t="n">
        <v>0.986028479381562</v>
      </c>
      <c r="BR57" t="n">
        <v>0.98413201408996</v>
      </c>
      <c r="BS57" t="n">
        <v>0.97369835162058</v>
      </c>
      <c r="BT57" t="n">
        <v>0.981893481299095</v>
      </c>
      <c r="BU57" t="n">
        <v>0.972257898610711</v>
      </c>
      <c r="BV57" t="n">
        <v>0.979230615778547</v>
      </c>
      <c r="BW57" t="n">
        <v>0.977700712254168</v>
      </c>
      <c r="BX57" t="n">
        <v>0.975141988705538</v>
      </c>
      <c r="BY57" t="n">
        <v>0.969416970298994</v>
      </c>
      <c r="BZ57" t="n">
        <v>0.971051798403366</v>
      </c>
      <c r="CA57" t="n">
        <v>0.973861222696205</v>
      </c>
      <c r="CB57" t="n">
        <v>0.97160291620627</v>
      </c>
      <c r="CC57" t="n">
        <v>0.975234696238212</v>
      </c>
      <c r="CD57" t="n">
        <v>0.9750404168408</v>
      </c>
      <c r="CE57" t="n">
        <v>0.982378588674449</v>
      </c>
      <c r="CF57" t="n">
        <v>0.976023781293064</v>
      </c>
      <c r="CG57" t="n">
        <v>0.983102409042847</v>
      </c>
      <c r="CH57" t="n">
        <v>0.973033391162275</v>
      </c>
      <c r="CI57" t="n">
        <v>0.963599339999716</v>
      </c>
      <c r="CJ57" t="n">
        <v>0.965700629654166</v>
      </c>
      <c r="CK57" t="n">
        <v>0.96766469702976</v>
      </c>
      <c r="CL57" t="n">
        <v>0.966177707666809</v>
      </c>
      <c r="CM57" t="n">
        <v>0.950521715681369</v>
      </c>
      <c r="CN57" t="n">
        <v>0.942104036406499</v>
      </c>
      <c r="CO57" t="n">
        <v>0.951602126703302</v>
      </c>
      <c r="CP57" t="n">
        <v>0.927215399781071</v>
      </c>
      <c r="CQ57" t="n">
        <v>0.943826860736674</v>
      </c>
      <c r="CR57" t="n">
        <v>0.955990613294361</v>
      </c>
      <c r="CS57" t="n">
        <v>0.906164004716561</v>
      </c>
      <c r="CT57" t="n">
        <v>0.889511484609586</v>
      </c>
      <c r="CU57" t="n">
        <v>0.891798938025404</v>
      </c>
      <c r="CV57" t="n">
        <v>0.716725341355131</v>
      </c>
      <c r="CW57" t="n">
        <v>0.743252355395933</v>
      </c>
      <c r="CX57" t="n">
        <v>0.748924015786036</v>
      </c>
      <c r="CY57" t="n">
        <v>0.384393792241354</v>
      </c>
      <c r="CZ57" t="n">
        <v>0.604055482310366</v>
      </c>
      <c r="DA57" t="n">
        <v>0.100421579948927</v>
      </c>
      <c r="DB57" t="n">
        <v>0.341414290333519</v>
      </c>
      <c r="DC57" t="n">
        <v>0.250458449266751</v>
      </c>
      <c r="DD57" t="n">
        <v>0.235540931502352</v>
      </c>
      <c r="DE57" t="e">
        <v>#NUM!</v>
      </c>
      <c r="DF57"/>
      <c r="DG57"/>
    </row>
    <row r="58" ht="20" customHeight="1">
      <c r="A58" t="s">
        <v>57</v>
      </c>
      <c r="B58" t="n">
        <v>0.98166478104784</v>
      </c>
      <c r="C58" t="n">
        <v>0.97796819699291</v>
      </c>
      <c r="D58" t="n">
        <v>0.965445865338952</v>
      </c>
      <c r="E58" t="n">
        <v>0.949730345145116</v>
      </c>
      <c r="F58" t="n">
        <v>0.971231634055253</v>
      </c>
      <c r="G58" t="n">
        <v>0.937559129267851</v>
      </c>
      <c r="H58" t="n">
        <v>0.958422598413926</v>
      </c>
      <c r="I58" t="n">
        <v>0.912796123819086</v>
      </c>
      <c r="J58" t="n">
        <v>0.920227912585652</v>
      </c>
      <c r="K58" t="n">
        <v>0.860517367898991</v>
      </c>
      <c r="L58" t="n">
        <v>0.900480059127278</v>
      </c>
      <c r="M58" t="n">
        <v>0.833597058181284</v>
      </c>
      <c r="N58" t="n">
        <v>0.901031542211732</v>
      </c>
      <c r="O58" t="n">
        <v>0.848685486242216</v>
      </c>
      <c r="P58" t="n">
        <v>0.752861406311069</v>
      </c>
      <c r="Q58" t="n">
        <v>0.766201614506976</v>
      </c>
      <c r="R58" t="n">
        <v>0.828889149917145</v>
      </c>
      <c r="S58" t="n">
        <v>0.787024314150283</v>
      </c>
      <c r="T58" t="n">
        <v>0.829141057760844</v>
      </c>
      <c r="U58" t="n">
        <v>0.723234634166146</v>
      </c>
      <c r="V58" t="n">
        <v>0.921428248012389</v>
      </c>
      <c r="W58" t="n">
        <v>0.865850642095809</v>
      </c>
      <c r="X58" t="n">
        <v>0.891238797385802</v>
      </c>
      <c r="Y58" t="n">
        <v>0.884498545550443</v>
      </c>
      <c r="Z58" t="n">
        <v>0.913542188918934</v>
      </c>
      <c r="AA58" t="n">
        <v>0.928899806537769</v>
      </c>
      <c r="AB58" t="n">
        <v>0.968614187580674</v>
      </c>
      <c r="AC58" t="n">
        <v>0.959251903102897</v>
      </c>
      <c r="AD58" t="n">
        <v>0.971021502149371</v>
      </c>
      <c r="AE58" t="n">
        <v>0.951954717068482</v>
      </c>
      <c r="AF58" t="n">
        <v>0.973263928207575</v>
      </c>
      <c r="AG58" t="n">
        <v>0.923538906113866</v>
      </c>
      <c r="AH58" t="n">
        <v>0.96366055617403</v>
      </c>
      <c r="AI58" t="n">
        <v>0.971111652766008</v>
      </c>
      <c r="AJ58" t="n">
        <v>0.948126772855954</v>
      </c>
      <c r="AK58" t="n">
        <v>0.960936398300684</v>
      </c>
      <c r="AL58" t="n">
        <v>0.955679620707843</v>
      </c>
      <c r="AM58" t="n">
        <v>0.952642448796864</v>
      </c>
      <c r="AN58" t="n">
        <v>0.960408069567168</v>
      </c>
      <c r="AO58" t="n">
        <v>0.969716838079435</v>
      </c>
      <c r="AP58" t="n">
        <v>0.953254476215435</v>
      </c>
      <c r="AQ58" t="n">
        <v>0.946369298265468</v>
      </c>
      <c r="AR58" t="n">
        <v>0.947164276419345</v>
      </c>
      <c r="AS58" t="n">
        <v>0.957974605427191</v>
      </c>
      <c r="AT58" t="n">
        <v>0.958944389766097</v>
      </c>
      <c r="AU58" t="n">
        <v>0.987367890575444</v>
      </c>
      <c r="AV58" t="n">
        <v>0.96989995592756</v>
      </c>
      <c r="AW58" t="n">
        <v>0.964075692288831</v>
      </c>
      <c r="AX58" t="n">
        <v>0.972790865870126</v>
      </c>
      <c r="AY58" t="n">
        <v>0.969869645697383</v>
      </c>
      <c r="AZ58" t="n">
        <v>0.980327996667149</v>
      </c>
      <c r="BA58" t="n">
        <v>0.976619829183551</v>
      </c>
      <c r="BB58" t="n">
        <v>0.976551742306207</v>
      </c>
      <c r="BC58" t="n">
        <v>0.97973475357309</v>
      </c>
      <c r="BD58" t="n">
        <v>0.970294880042216</v>
      </c>
      <c r="BE58" t="n">
        <v>0.969227958355765</v>
      </c>
      <c r="BF58" t="n">
        <v>1</v>
      </c>
      <c r="BG58" t="n">
        <v>0.991902732179185</v>
      </c>
      <c r="BH58" t="n">
        <v>0.978989789366168</v>
      </c>
      <c r="BI58" t="n">
        <v>0.978235522402715</v>
      </c>
      <c r="BJ58" t="n">
        <v>0.984106334458092</v>
      </c>
      <c r="BK58" t="n">
        <v>0.985855804002413</v>
      </c>
      <c r="BL58" t="n">
        <v>0.977676315982286</v>
      </c>
      <c r="BM58" t="n">
        <v>0.9764659989359</v>
      </c>
      <c r="BN58" t="n">
        <v>0.98408779332268</v>
      </c>
      <c r="BO58" t="n">
        <v>0.981800141766005</v>
      </c>
      <c r="BP58" t="n">
        <v>0.985807883744844</v>
      </c>
      <c r="BQ58" t="n">
        <v>0.983861879504493</v>
      </c>
      <c r="BR58" t="n">
        <v>0.980690871691493</v>
      </c>
      <c r="BS58" t="n">
        <v>0.986227493610988</v>
      </c>
      <c r="BT58" t="n">
        <v>0.986555798331696</v>
      </c>
      <c r="BU58" t="n">
        <v>0.976942015628113</v>
      </c>
      <c r="BV58" t="n">
        <v>0.984216937878334</v>
      </c>
      <c r="BW58" t="n">
        <v>0.974983246602641</v>
      </c>
      <c r="BX58" t="n">
        <v>0.978868025852511</v>
      </c>
      <c r="BY58" t="n">
        <v>0.974866860185584</v>
      </c>
      <c r="BZ58" t="n">
        <v>0.96853645763315</v>
      </c>
      <c r="CA58" t="n">
        <v>0.983628935549035</v>
      </c>
      <c r="CB58" t="n">
        <v>0.968734521374808</v>
      </c>
      <c r="CC58" t="n">
        <v>0.97535209533824</v>
      </c>
      <c r="CD58" t="n">
        <v>0.973237614140758</v>
      </c>
      <c r="CE58" t="n">
        <v>0.979632189533757</v>
      </c>
      <c r="CF58" t="n">
        <v>0.981563526774578</v>
      </c>
      <c r="CG58" t="n">
        <v>0.973750101696043</v>
      </c>
      <c r="CH58" t="n">
        <v>0.983683009664208</v>
      </c>
      <c r="CI58" t="n">
        <v>0.967307388420306</v>
      </c>
      <c r="CJ58" t="n">
        <v>0.972052812926809</v>
      </c>
      <c r="CK58" t="n">
        <v>0.970170133082173</v>
      </c>
      <c r="CL58" t="n">
        <v>0.976166159119572</v>
      </c>
      <c r="CM58" t="n">
        <v>0.952243001109905</v>
      </c>
      <c r="CN58" t="n">
        <v>0.959569985623705</v>
      </c>
      <c r="CO58" t="n">
        <v>0.940700326732515</v>
      </c>
      <c r="CP58" t="n">
        <v>0.936395729269802</v>
      </c>
      <c r="CQ58" t="n">
        <v>0.973465286181111</v>
      </c>
      <c r="CR58" t="n">
        <v>0.92757177758147</v>
      </c>
      <c r="CS58" t="n">
        <v>0.881077095926859</v>
      </c>
      <c r="CT58" t="n">
        <v>0.926640520357206</v>
      </c>
      <c r="CU58" t="n">
        <v>0.912518549788024</v>
      </c>
      <c r="CV58" t="n">
        <v>0.747682161450549</v>
      </c>
      <c r="CW58" t="n">
        <v>0.784086250764629</v>
      </c>
      <c r="CX58" t="n">
        <v>0.728544605606754</v>
      </c>
      <c r="CY58" t="n">
        <v>0.498731613671099</v>
      </c>
      <c r="CZ58" t="n">
        <v>0.579591527992888</v>
      </c>
      <c r="DA58" t="n">
        <v>0.148106978837627</v>
      </c>
      <c r="DB58" t="n">
        <v>0.317561453342737</v>
      </c>
      <c r="DC58" t="n">
        <v>0.185393817550898</v>
      </c>
      <c r="DD58" t="n">
        <v>0.299653364346748</v>
      </c>
      <c r="DE58" t="e">
        <v>#NUM!</v>
      </c>
      <c r="DF58"/>
      <c r="DG58"/>
    </row>
    <row r="59" ht="20" customHeight="1">
      <c r="A59" t="s">
        <v>58</v>
      </c>
      <c r="B59" t="n">
        <v>0.9874964725332</v>
      </c>
      <c r="C59" t="n">
        <v>0.982351622622582</v>
      </c>
      <c r="D59" t="n">
        <v>0.964461775589419</v>
      </c>
      <c r="E59" t="n">
        <v>0.954956026344301</v>
      </c>
      <c r="F59" t="n">
        <v>0.964682556881695</v>
      </c>
      <c r="G59" t="n">
        <v>0.931521567178499</v>
      </c>
      <c r="H59" t="n">
        <v>0.951151702010124</v>
      </c>
      <c r="I59" t="n">
        <v>0.934376014940858</v>
      </c>
      <c r="J59" t="n">
        <v>0.929147476474575</v>
      </c>
      <c r="K59" t="n">
        <v>0.880023616737538</v>
      </c>
      <c r="L59" t="n">
        <v>0.900249006908957</v>
      </c>
      <c r="M59" t="n">
        <v>0.826752777217424</v>
      </c>
      <c r="N59" t="n">
        <v>0.907812934400012</v>
      </c>
      <c r="O59" t="n">
        <v>0.870277482668459</v>
      </c>
      <c r="P59" t="n">
        <v>0.749006457265321</v>
      </c>
      <c r="Q59" t="n">
        <v>0.782825233832367</v>
      </c>
      <c r="R59" t="n">
        <v>0.837558233663735</v>
      </c>
      <c r="S59" t="n">
        <v>0.808441451027724</v>
      </c>
      <c r="T59" t="n">
        <v>0.84310636755894</v>
      </c>
      <c r="U59" t="n">
        <v>0.705262407486032</v>
      </c>
      <c r="V59" t="n">
        <v>0.9248915715306</v>
      </c>
      <c r="W59" t="n">
        <v>0.878796025801358</v>
      </c>
      <c r="X59" t="n">
        <v>0.916541104973872</v>
      </c>
      <c r="Y59" t="n">
        <v>0.896799621297747</v>
      </c>
      <c r="Z59" t="n">
        <v>0.93530425676236</v>
      </c>
      <c r="AA59" t="n">
        <v>0.944907345647617</v>
      </c>
      <c r="AB59" t="n">
        <v>0.979332786891455</v>
      </c>
      <c r="AC59" t="n">
        <v>0.954877761896968</v>
      </c>
      <c r="AD59" t="n">
        <v>0.967511798104069</v>
      </c>
      <c r="AE59" t="n">
        <v>0.970076794138053</v>
      </c>
      <c r="AF59" t="n">
        <v>0.971758057766721</v>
      </c>
      <c r="AG59" t="n">
        <v>0.936688986896044</v>
      </c>
      <c r="AH59" t="n">
        <v>0.957335338653675</v>
      </c>
      <c r="AI59" t="n">
        <v>0.975657823577723</v>
      </c>
      <c r="AJ59" t="n">
        <v>0.962972855434584</v>
      </c>
      <c r="AK59" t="n">
        <v>0.971708329146059</v>
      </c>
      <c r="AL59" t="n">
        <v>0.963282397093004</v>
      </c>
      <c r="AM59" t="n">
        <v>0.947561941479848</v>
      </c>
      <c r="AN59" t="n">
        <v>0.978155603781617</v>
      </c>
      <c r="AO59" t="n">
        <v>0.964250134723517</v>
      </c>
      <c r="AP59" t="n">
        <v>0.952182220020333</v>
      </c>
      <c r="AQ59" t="n">
        <v>0.961947510114595</v>
      </c>
      <c r="AR59" t="n">
        <v>0.95324800267788</v>
      </c>
      <c r="AS59" t="n">
        <v>0.955968944314093</v>
      </c>
      <c r="AT59" t="n">
        <v>0.95866600493324</v>
      </c>
      <c r="AU59" t="n">
        <v>0.989025968739324</v>
      </c>
      <c r="AV59" t="n">
        <v>0.981217461634485</v>
      </c>
      <c r="AW59" t="n">
        <v>0.966152961479855</v>
      </c>
      <c r="AX59" t="n">
        <v>0.980566708913262</v>
      </c>
      <c r="AY59" t="n">
        <v>0.969531279923321</v>
      </c>
      <c r="AZ59" t="n">
        <v>0.980735358062465</v>
      </c>
      <c r="BA59" t="n">
        <v>0.979334061412529</v>
      </c>
      <c r="BB59" t="n">
        <v>0.979006060164751</v>
      </c>
      <c r="BC59" t="n">
        <v>0.982011155980331</v>
      </c>
      <c r="BD59" t="n">
        <v>0.974855401324636</v>
      </c>
      <c r="BE59" t="n">
        <v>0.984870203094875</v>
      </c>
      <c r="BF59" t="n">
        <v>0.991902732179185</v>
      </c>
      <c r="BG59" t="n">
        <v>1</v>
      </c>
      <c r="BH59" t="n">
        <v>0.985422030257253</v>
      </c>
      <c r="BI59" t="n">
        <v>0.980357467925824</v>
      </c>
      <c r="BJ59" t="n">
        <v>0.98798294789919</v>
      </c>
      <c r="BK59" t="n">
        <v>0.990908364648061</v>
      </c>
      <c r="BL59" t="n">
        <v>0.9824206843179</v>
      </c>
      <c r="BM59" t="n">
        <v>0.980813237178004</v>
      </c>
      <c r="BN59" t="n">
        <v>0.986140030271444</v>
      </c>
      <c r="BO59" t="n">
        <v>0.987267245265539</v>
      </c>
      <c r="BP59" t="n">
        <v>0.987464975228257</v>
      </c>
      <c r="BQ59" t="n">
        <v>0.985291975407109</v>
      </c>
      <c r="BR59" t="n">
        <v>0.986204111911009</v>
      </c>
      <c r="BS59" t="n">
        <v>0.986114319726963</v>
      </c>
      <c r="BT59" t="n">
        <v>0.990952793694773</v>
      </c>
      <c r="BU59" t="n">
        <v>0.984135905367543</v>
      </c>
      <c r="BV59" t="n">
        <v>0.988273024757091</v>
      </c>
      <c r="BW59" t="n">
        <v>0.984015025949051</v>
      </c>
      <c r="BX59" t="n">
        <v>0.98444703025843</v>
      </c>
      <c r="BY59" t="n">
        <v>0.979168608370526</v>
      </c>
      <c r="BZ59" t="n">
        <v>0.973886767488808</v>
      </c>
      <c r="CA59" t="n">
        <v>0.984771753305053</v>
      </c>
      <c r="CB59" t="n">
        <v>0.980247021999904</v>
      </c>
      <c r="CC59" t="n">
        <v>0.978283196686224</v>
      </c>
      <c r="CD59" t="n">
        <v>0.982636071733653</v>
      </c>
      <c r="CE59" t="n">
        <v>0.983380900051764</v>
      </c>
      <c r="CF59" t="n">
        <v>0.982948293031304</v>
      </c>
      <c r="CG59" t="n">
        <v>0.983139395240476</v>
      </c>
      <c r="CH59" t="n">
        <v>0.982850813141797</v>
      </c>
      <c r="CI59" t="n">
        <v>0.978038028541321</v>
      </c>
      <c r="CJ59" t="n">
        <v>0.977755567073075</v>
      </c>
      <c r="CK59" t="n">
        <v>0.976939736564759</v>
      </c>
      <c r="CL59" t="n">
        <v>0.974611745857412</v>
      </c>
      <c r="CM59" t="n">
        <v>0.961923891955403</v>
      </c>
      <c r="CN59" t="n">
        <v>0.953852417135502</v>
      </c>
      <c r="CO59" t="n">
        <v>0.957173503197546</v>
      </c>
      <c r="CP59" t="n">
        <v>0.938020764618653</v>
      </c>
      <c r="CQ59" t="n">
        <v>0.969335433966236</v>
      </c>
      <c r="CR59" t="n">
        <v>0.938939575614965</v>
      </c>
      <c r="CS59" t="n">
        <v>0.904181514928058</v>
      </c>
      <c r="CT59" t="n">
        <v>0.9272951853748</v>
      </c>
      <c r="CU59" t="n">
        <v>0.912617017476223</v>
      </c>
      <c r="CV59" t="n">
        <v>0.775448547204905</v>
      </c>
      <c r="CW59" t="n">
        <v>0.799464119114832</v>
      </c>
      <c r="CX59" t="n">
        <v>0.733304094177415</v>
      </c>
      <c r="CY59" t="n">
        <v>0.429514874153974</v>
      </c>
      <c r="CZ59" t="n">
        <v>0.588148791008806</v>
      </c>
      <c r="DA59" t="n">
        <v>0.107120059900587</v>
      </c>
      <c r="DB59" t="n">
        <v>0.300783879350844</v>
      </c>
      <c r="DC59" t="n">
        <v>0.236432795282531</v>
      </c>
      <c r="DD59" t="n">
        <v>0.322045286816363</v>
      </c>
      <c r="DE59" t="e">
        <v>#NUM!</v>
      </c>
      <c r="DF59"/>
      <c r="DG59"/>
    </row>
    <row r="60" ht="20" customHeight="1">
      <c r="A60" t="s">
        <v>59</v>
      </c>
      <c r="B60" t="n">
        <v>0.987495465856696</v>
      </c>
      <c r="C60" t="n">
        <v>0.982005441733018</v>
      </c>
      <c r="D60" t="n">
        <v>0.979550231228947</v>
      </c>
      <c r="E60" t="n">
        <v>0.961949273708998</v>
      </c>
      <c r="F60" t="n">
        <v>0.956887133494033</v>
      </c>
      <c r="G60" t="n">
        <v>0.927149845267358</v>
      </c>
      <c r="H60" t="n">
        <v>0.942718951455901</v>
      </c>
      <c r="I60" t="n">
        <v>0.913182587713015</v>
      </c>
      <c r="J60" t="n">
        <v>0.911344560360031</v>
      </c>
      <c r="K60" t="n">
        <v>0.887606069169312</v>
      </c>
      <c r="L60" t="n">
        <v>0.909113761137125</v>
      </c>
      <c r="M60" t="n">
        <v>0.807907214704424</v>
      </c>
      <c r="N60" t="n">
        <v>0.929443469756047</v>
      </c>
      <c r="O60" t="n">
        <v>0.860730792601668</v>
      </c>
      <c r="P60" t="n">
        <v>0.760513769379115</v>
      </c>
      <c r="Q60" t="n">
        <v>0.785359454073622</v>
      </c>
      <c r="R60" t="n">
        <v>0.822261538179902</v>
      </c>
      <c r="S60" t="n">
        <v>0.779306177890778</v>
      </c>
      <c r="T60" t="n">
        <v>0.84777198970306</v>
      </c>
      <c r="U60" t="n">
        <v>0.689679554352115</v>
      </c>
      <c r="V60" t="n">
        <v>0.928113890522215</v>
      </c>
      <c r="W60" t="n">
        <v>0.854830354087306</v>
      </c>
      <c r="X60" t="n">
        <v>0.886273726446418</v>
      </c>
      <c r="Y60" t="n">
        <v>0.911351137719909</v>
      </c>
      <c r="Z60" t="n">
        <v>0.939279554799856</v>
      </c>
      <c r="AA60" t="n">
        <v>0.944745491243142</v>
      </c>
      <c r="AB60" t="n">
        <v>0.954012529717148</v>
      </c>
      <c r="AC60" t="n">
        <v>0.959081115031558</v>
      </c>
      <c r="AD60" t="n">
        <v>0.969730539437526</v>
      </c>
      <c r="AE60" t="n">
        <v>0.975674018575603</v>
      </c>
      <c r="AF60" t="n">
        <v>0.965879910965427</v>
      </c>
      <c r="AG60" t="n">
        <v>0.95210310093391</v>
      </c>
      <c r="AH60" t="n">
        <v>0.953062927999014</v>
      </c>
      <c r="AI60" t="n">
        <v>0.986580236245958</v>
      </c>
      <c r="AJ60" t="n">
        <v>0.971286886486283</v>
      </c>
      <c r="AK60" t="n">
        <v>0.9606522211738</v>
      </c>
      <c r="AL60" t="n">
        <v>0.953048348473794</v>
      </c>
      <c r="AM60" t="n">
        <v>0.965252900075011</v>
      </c>
      <c r="AN60" t="n">
        <v>0.97630097946065</v>
      </c>
      <c r="AO60" t="n">
        <v>0.969889774403514</v>
      </c>
      <c r="AP60" t="n">
        <v>0.963955224655095</v>
      </c>
      <c r="AQ60" t="n">
        <v>0.952223042819252</v>
      </c>
      <c r="AR60" t="n">
        <v>0.960786093115233</v>
      </c>
      <c r="AS60" t="n">
        <v>0.953835487296519</v>
      </c>
      <c r="AT60" t="n">
        <v>0.965434991165302</v>
      </c>
      <c r="AU60" t="n">
        <v>0.98616562509388</v>
      </c>
      <c r="AV60" t="n">
        <v>0.987231688582734</v>
      </c>
      <c r="AW60" t="n">
        <v>0.9714307790214</v>
      </c>
      <c r="AX60" t="n">
        <v>0.982710997956438</v>
      </c>
      <c r="AY60" t="n">
        <v>0.960571877583523</v>
      </c>
      <c r="AZ60" t="n">
        <v>0.979936929366164</v>
      </c>
      <c r="BA60" t="n">
        <v>0.963435922338656</v>
      </c>
      <c r="BB60" t="n">
        <v>0.983244904590909</v>
      </c>
      <c r="BC60" t="n">
        <v>0.986554845771641</v>
      </c>
      <c r="BD60" t="n">
        <v>0.974272557355</v>
      </c>
      <c r="BE60" t="n">
        <v>0.985266298647254</v>
      </c>
      <c r="BF60" t="n">
        <v>0.978989789366168</v>
      </c>
      <c r="BG60" t="n">
        <v>0.985422030257253</v>
      </c>
      <c r="BH60" t="n">
        <v>1</v>
      </c>
      <c r="BI60" t="n">
        <v>0.983025729113902</v>
      </c>
      <c r="BJ60" t="n">
        <v>0.989075536046137</v>
      </c>
      <c r="BK60" t="n">
        <v>0.985592500317566</v>
      </c>
      <c r="BL60" t="n">
        <v>0.974193359054719</v>
      </c>
      <c r="BM60" t="n">
        <v>0.981949781504583</v>
      </c>
      <c r="BN60" t="n">
        <v>0.986883311126426</v>
      </c>
      <c r="BO60" t="n">
        <v>0.983239950275564</v>
      </c>
      <c r="BP60" t="n">
        <v>0.983176556850741</v>
      </c>
      <c r="BQ60" t="n">
        <v>0.991715522061518</v>
      </c>
      <c r="BR60" t="n">
        <v>0.982863829586917</v>
      </c>
      <c r="BS60" t="n">
        <v>0.982776142149844</v>
      </c>
      <c r="BT60" t="n">
        <v>0.987412998090446</v>
      </c>
      <c r="BU60" t="n">
        <v>0.977693524929108</v>
      </c>
      <c r="BV60" t="n">
        <v>0.980583069371729</v>
      </c>
      <c r="BW60" t="n">
        <v>0.981580326386553</v>
      </c>
      <c r="BX60" t="n">
        <v>0.977071355871303</v>
      </c>
      <c r="BY60" t="n">
        <v>0.972257414114549</v>
      </c>
      <c r="BZ60" t="n">
        <v>0.974292702341963</v>
      </c>
      <c r="CA60" t="n">
        <v>0.98016112204286</v>
      </c>
      <c r="CB60" t="n">
        <v>0.971764688481863</v>
      </c>
      <c r="CC60" t="n">
        <v>0.98201800585987</v>
      </c>
      <c r="CD60" t="n">
        <v>0.969530582430934</v>
      </c>
      <c r="CE60" t="n">
        <v>0.985267049762791</v>
      </c>
      <c r="CF60" t="n">
        <v>0.973663301234959</v>
      </c>
      <c r="CG60" t="n">
        <v>0.983278832426448</v>
      </c>
      <c r="CH60" t="n">
        <v>0.971731509803589</v>
      </c>
      <c r="CI60" t="n">
        <v>0.969608079250086</v>
      </c>
      <c r="CJ60" t="n">
        <v>0.968854711766828</v>
      </c>
      <c r="CK60" t="n">
        <v>0.970596185556618</v>
      </c>
      <c r="CL60" t="n">
        <v>0.959818442530122</v>
      </c>
      <c r="CM60" t="n">
        <v>0.949549603543638</v>
      </c>
      <c r="CN60" t="n">
        <v>0.93006005372077</v>
      </c>
      <c r="CO60" t="n">
        <v>0.943303791365719</v>
      </c>
      <c r="CP60" t="n">
        <v>0.9160632853457</v>
      </c>
      <c r="CQ60" t="n">
        <v>0.952367090538623</v>
      </c>
      <c r="CR60" t="n">
        <v>0.949715420047559</v>
      </c>
      <c r="CS60" t="n">
        <v>0.876983224096397</v>
      </c>
      <c r="CT60" t="n">
        <v>0.881485769699984</v>
      </c>
      <c r="CU60" t="n">
        <v>0.877456210696959</v>
      </c>
      <c r="CV60" t="n">
        <v>0.767218890489274</v>
      </c>
      <c r="CW60" t="n">
        <v>0.740829346290919</v>
      </c>
      <c r="CX60" t="n">
        <v>0.750351087585972</v>
      </c>
      <c r="CY60" t="n">
        <v>0.437499528967247</v>
      </c>
      <c r="CZ60" t="n">
        <v>0.570378158191641</v>
      </c>
      <c r="DA60" t="n">
        <v>0.120381669719054</v>
      </c>
      <c r="DB60" t="n">
        <v>0.286027479665806</v>
      </c>
      <c r="DC60" t="n">
        <v>0.237872768710407</v>
      </c>
      <c r="DD60" t="n">
        <v>0.268167350086763</v>
      </c>
      <c r="DE60" t="e">
        <v>#NUM!</v>
      </c>
      <c r="DF60"/>
      <c r="DG60"/>
    </row>
    <row r="61" ht="20" customHeight="1">
      <c r="A61" t="s">
        <v>60</v>
      </c>
      <c r="B61" t="n">
        <v>0.986025977378911</v>
      </c>
      <c r="C61" t="n">
        <v>0.984283951654864</v>
      </c>
      <c r="D61" t="n">
        <v>0.966645798110715</v>
      </c>
      <c r="E61" t="n">
        <v>0.956207894032201</v>
      </c>
      <c r="F61" t="n">
        <v>0.974600498044272</v>
      </c>
      <c r="G61" t="n">
        <v>0.949747879413467</v>
      </c>
      <c r="H61" t="n">
        <v>0.925819590462834</v>
      </c>
      <c r="I61" t="n">
        <v>0.893785169061238</v>
      </c>
      <c r="J61" t="n">
        <v>0.898667716948641</v>
      </c>
      <c r="K61" t="n">
        <v>0.881841767085091</v>
      </c>
      <c r="L61" t="n">
        <v>0.909857273703374</v>
      </c>
      <c r="M61" t="n">
        <v>0.826373193489447</v>
      </c>
      <c r="N61" t="n">
        <v>0.887759523632982</v>
      </c>
      <c r="O61" t="n">
        <v>0.873152528597639</v>
      </c>
      <c r="P61" t="n">
        <v>0.726859165276411</v>
      </c>
      <c r="Q61" t="n">
        <v>0.775778772889285</v>
      </c>
      <c r="R61" t="n">
        <v>0.81670853549008</v>
      </c>
      <c r="S61" t="n">
        <v>0.826478511692953</v>
      </c>
      <c r="T61" t="n">
        <v>0.813293942520055</v>
      </c>
      <c r="U61" t="n">
        <v>0.67846582027165</v>
      </c>
      <c r="V61" t="n">
        <v>0.912051491324797</v>
      </c>
      <c r="W61" t="n">
        <v>0.817307887452278</v>
      </c>
      <c r="X61" t="n">
        <v>0.891373385709421</v>
      </c>
      <c r="Y61" t="n">
        <v>0.877479896840148</v>
      </c>
      <c r="Z61" t="n">
        <v>0.923587953235418</v>
      </c>
      <c r="AA61" t="n">
        <v>0.913769763997135</v>
      </c>
      <c r="AB61" t="n">
        <v>0.957699333878861</v>
      </c>
      <c r="AC61" t="n">
        <v>0.951993470921668</v>
      </c>
      <c r="AD61" t="n">
        <v>0.961991109029263</v>
      </c>
      <c r="AE61" t="n">
        <v>0.960073550767669</v>
      </c>
      <c r="AF61" t="n">
        <v>0.96019264406867</v>
      </c>
      <c r="AG61" t="n">
        <v>0.967912882346964</v>
      </c>
      <c r="AH61" t="n">
        <v>0.962269910339592</v>
      </c>
      <c r="AI61" t="n">
        <v>0.990317152527119</v>
      </c>
      <c r="AJ61" t="n">
        <v>0.966625972352367</v>
      </c>
      <c r="AK61" t="n">
        <v>0.972645797855136</v>
      </c>
      <c r="AL61" t="n">
        <v>0.95494603037732</v>
      </c>
      <c r="AM61" t="n">
        <v>0.959653302075251</v>
      </c>
      <c r="AN61" t="n">
        <v>0.979159651737902</v>
      </c>
      <c r="AO61" t="n">
        <v>0.948919113177039</v>
      </c>
      <c r="AP61" t="n">
        <v>0.953148198582995</v>
      </c>
      <c r="AQ61" t="n">
        <v>0.970776862063277</v>
      </c>
      <c r="AR61" t="n">
        <v>0.944428719770907</v>
      </c>
      <c r="AS61" t="n">
        <v>0.950643460093449</v>
      </c>
      <c r="AT61" t="n">
        <v>0.973425066898795</v>
      </c>
      <c r="AU61" t="n">
        <v>0.984834966108156</v>
      </c>
      <c r="AV61" t="n">
        <v>0.97829988658007</v>
      </c>
      <c r="AW61" t="n">
        <v>0.977113370003547</v>
      </c>
      <c r="AX61" t="n">
        <v>0.978722137309079</v>
      </c>
      <c r="AY61" t="n">
        <v>0.968875371882143</v>
      </c>
      <c r="AZ61" t="n">
        <v>0.979887696407212</v>
      </c>
      <c r="BA61" t="n">
        <v>0.971134055942808</v>
      </c>
      <c r="BB61" t="n">
        <v>0.982622612733798</v>
      </c>
      <c r="BC61" t="n">
        <v>0.979622520473093</v>
      </c>
      <c r="BD61" t="n">
        <v>0.952635482389849</v>
      </c>
      <c r="BE61" t="n">
        <v>0.972200509925396</v>
      </c>
      <c r="BF61" t="n">
        <v>0.978235522402715</v>
      </c>
      <c r="BG61" t="n">
        <v>0.980357467925824</v>
      </c>
      <c r="BH61" t="n">
        <v>0.983025729113902</v>
      </c>
      <c r="BI61" t="n">
        <v>1</v>
      </c>
      <c r="BJ61" t="n">
        <v>0.983083431825372</v>
      </c>
      <c r="BK61" t="n">
        <v>0.994627372529843</v>
      </c>
      <c r="BL61" t="n">
        <v>0.97086515136733</v>
      </c>
      <c r="BM61" t="n">
        <v>0.976620198659612</v>
      </c>
      <c r="BN61" t="n">
        <v>0.991102490152172</v>
      </c>
      <c r="BO61" t="n">
        <v>0.984582664095867</v>
      </c>
      <c r="BP61" t="n">
        <v>0.983423004629231</v>
      </c>
      <c r="BQ61" t="n">
        <v>0.992222076023413</v>
      </c>
      <c r="BR61" t="n">
        <v>0.986362990154417</v>
      </c>
      <c r="BS61" t="n">
        <v>0.982042245272736</v>
      </c>
      <c r="BT61" t="n">
        <v>0.989818760414507</v>
      </c>
      <c r="BU61" t="n">
        <v>0.989392386375553</v>
      </c>
      <c r="BV61" t="n">
        <v>0.982523997054952</v>
      </c>
      <c r="BW61" t="n">
        <v>0.984443310965824</v>
      </c>
      <c r="BX61" t="n">
        <v>0.987299716552104</v>
      </c>
      <c r="BY61" t="n">
        <v>0.975358719868783</v>
      </c>
      <c r="BZ61" t="n">
        <v>0.978988178131163</v>
      </c>
      <c r="CA61" t="n">
        <v>0.990430780905407</v>
      </c>
      <c r="CB61" t="n">
        <v>0.97953837831835</v>
      </c>
      <c r="CC61" t="n">
        <v>0.980817747990029</v>
      </c>
      <c r="CD61" t="n">
        <v>0.982262168748881</v>
      </c>
      <c r="CE61" t="n">
        <v>0.984206942221039</v>
      </c>
      <c r="CF61" t="n">
        <v>0.980158925488946</v>
      </c>
      <c r="CG61" t="n">
        <v>0.981924533232762</v>
      </c>
      <c r="CH61" t="n">
        <v>0.985016380257256</v>
      </c>
      <c r="CI61" t="n">
        <v>0.970574674139897</v>
      </c>
      <c r="CJ61" t="n">
        <v>0.980792291800206</v>
      </c>
      <c r="CK61" t="n">
        <v>0.979237739387448</v>
      </c>
      <c r="CL61" t="n">
        <v>0.975916258837946</v>
      </c>
      <c r="CM61" t="n">
        <v>0.971928971000859</v>
      </c>
      <c r="CN61" t="n">
        <v>0.953080698796123</v>
      </c>
      <c r="CO61" t="n">
        <v>0.942342678024772</v>
      </c>
      <c r="CP61" t="n">
        <v>0.95114515836889</v>
      </c>
      <c r="CQ61" t="n">
        <v>0.96584952312623</v>
      </c>
      <c r="CR61" t="n">
        <v>0.946864162845974</v>
      </c>
      <c r="CS61" t="n">
        <v>0.900254203119262</v>
      </c>
      <c r="CT61" t="n">
        <v>0.910326998427961</v>
      </c>
      <c r="CU61" t="n">
        <v>0.920413217993492</v>
      </c>
      <c r="CV61" t="n">
        <v>0.757486180463438</v>
      </c>
      <c r="CW61" t="n">
        <v>0.787054765686871</v>
      </c>
      <c r="CX61" t="n">
        <v>0.744062939839637</v>
      </c>
      <c r="CY61" t="n">
        <v>0.490215839817297</v>
      </c>
      <c r="CZ61" t="n">
        <v>0.638877201387216</v>
      </c>
      <c r="DA61" t="n">
        <v>0.139723956948032</v>
      </c>
      <c r="DB61" t="n">
        <v>0.268313103882026</v>
      </c>
      <c r="DC61" t="n">
        <v>0.165282088180546</v>
      </c>
      <c r="DD61" t="n">
        <v>0.264551575811316</v>
      </c>
      <c r="DE61" t="e">
        <v>#NUM!</v>
      </c>
      <c r="DF61"/>
      <c r="DG61"/>
    </row>
    <row r="62" ht="20" customHeight="1">
      <c r="A62" t="s">
        <v>61</v>
      </c>
      <c r="B62" t="n">
        <v>0.996226390689597</v>
      </c>
      <c r="C62" t="n">
        <v>0.99493889403431</v>
      </c>
      <c r="D62" t="n">
        <v>0.970145469107471</v>
      </c>
      <c r="E62" t="n">
        <v>0.965036837641081</v>
      </c>
      <c r="F62" t="n">
        <v>0.963388299688314</v>
      </c>
      <c r="G62" t="n">
        <v>0.95219451377547</v>
      </c>
      <c r="H62" t="n">
        <v>0.943702897281912</v>
      </c>
      <c r="I62" t="n">
        <v>0.921977232286664</v>
      </c>
      <c r="J62" t="n">
        <v>0.904163241740209</v>
      </c>
      <c r="K62" t="n">
        <v>0.887229731033729</v>
      </c>
      <c r="L62" t="n">
        <v>0.907489634985204</v>
      </c>
      <c r="M62" t="n">
        <v>0.79431369127007</v>
      </c>
      <c r="N62" t="n">
        <v>0.906971136885015</v>
      </c>
      <c r="O62" t="n">
        <v>0.865472283150722</v>
      </c>
      <c r="P62" t="n">
        <v>0.726489566550864</v>
      </c>
      <c r="Q62" t="n">
        <v>0.77548385572177</v>
      </c>
      <c r="R62" t="n">
        <v>0.843341781084955</v>
      </c>
      <c r="S62" t="n">
        <v>0.806217380963169</v>
      </c>
      <c r="T62" t="n">
        <v>0.83555940240572</v>
      </c>
      <c r="U62" t="n">
        <v>0.677170579908646</v>
      </c>
      <c r="V62" t="n">
        <v>0.900707516436302</v>
      </c>
      <c r="W62" t="n">
        <v>0.856100589475257</v>
      </c>
      <c r="X62" t="n">
        <v>0.885481485675949</v>
      </c>
      <c r="Y62" t="n">
        <v>0.90413040401934</v>
      </c>
      <c r="Z62" t="n">
        <v>0.931801161091794</v>
      </c>
      <c r="AA62" t="n">
        <v>0.934390933340243</v>
      </c>
      <c r="AB62" t="n">
        <v>0.969112964257987</v>
      </c>
      <c r="AC62" t="n">
        <v>0.963471540085116</v>
      </c>
      <c r="AD62" t="n">
        <v>0.968562252613543</v>
      </c>
      <c r="AE62" t="n">
        <v>0.968769099121234</v>
      </c>
      <c r="AF62" t="n">
        <v>0.970804193769635</v>
      </c>
      <c r="AG62" t="n">
        <v>0.953021752520101</v>
      </c>
      <c r="AH62" t="n">
        <v>0.967796298615578</v>
      </c>
      <c r="AI62" t="n">
        <v>0.97603426430262</v>
      </c>
      <c r="AJ62" t="n">
        <v>0.969128148090399</v>
      </c>
      <c r="AK62" t="n">
        <v>0.980550975317759</v>
      </c>
      <c r="AL62" t="n">
        <v>0.968566291412966</v>
      </c>
      <c r="AM62" t="n">
        <v>0.951371714669951</v>
      </c>
      <c r="AN62" t="n">
        <v>0.971006872243825</v>
      </c>
      <c r="AO62" t="n">
        <v>0.955816052143673</v>
      </c>
      <c r="AP62" t="n">
        <v>0.946294073688366</v>
      </c>
      <c r="AQ62" t="n">
        <v>0.952765715217385</v>
      </c>
      <c r="AR62" t="n">
        <v>0.952084816499636</v>
      </c>
      <c r="AS62" t="n">
        <v>0.942594490927916</v>
      </c>
      <c r="AT62" t="n">
        <v>0.971125277967854</v>
      </c>
      <c r="AU62" t="n">
        <v>0.988916450764147</v>
      </c>
      <c r="AV62" t="n">
        <v>0.983274582171733</v>
      </c>
      <c r="AW62" t="n">
        <v>0.973835468662317</v>
      </c>
      <c r="AX62" t="n">
        <v>0.988446664259444</v>
      </c>
      <c r="AY62" t="n">
        <v>0.972094577631349</v>
      </c>
      <c r="AZ62" t="n">
        <v>0.977225089740675</v>
      </c>
      <c r="BA62" t="n">
        <v>0.976987135788312</v>
      </c>
      <c r="BB62" t="n">
        <v>0.98978520774918</v>
      </c>
      <c r="BC62" t="n">
        <v>0.982556828490448</v>
      </c>
      <c r="BD62" t="n">
        <v>0.960256355699835</v>
      </c>
      <c r="BE62" t="n">
        <v>0.984357541857943</v>
      </c>
      <c r="BF62" t="n">
        <v>0.984106334458092</v>
      </c>
      <c r="BG62" t="n">
        <v>0.98798294789919</v>
      </c>
      <c r="BH62" t="n">
        <v>0.989075536046137</v>
      </c>
      <c r="BI62" t="n">
        <v>0.983083431825372</v>
      </c>
      <c r="BJ62" t="n">
        <v>1</v>
      </c>
      <c r="BK62" t="n">
        <v>0.990692913800994</v>
      </c>
      <c r="BL62" t="n">
        <v>0.989534001847018</v>
      </c>
      <c r="BM62" t="n">
        <v>0.986190514546892</v>
      </c>
      <c r="BN62" t="n">
        <v>0.988482253152042</v>
      </c>
      <c r="BO62" t="n">
        <v>0.992170486280812</v>
      </c>
      <c r="BP62" t="n">
        <v>0.992094200498467</v>
      </c>
      <c r="BQ62" t="n">
        <v>0.993072959469722</v>
      </c>
      <c r="BR62" t="n">
        <v>0.991585547354999</v>
      </c>
      <c r="BS62" t="n">
        <v>0.99597329537372</v>
      </c>
      <c r="BT62" t="n">
        <v>0.993601736689833</v>
      </c>
      <c r="BU62" t="n">
        <v>0.988097124545799</v>
      </c>
      <c r="BV62" t="n">
        <v>0.993613566690419</v>
      </c>
      <c r="BW62" t="n">
        <v>0.991855577597685</v>
      </c>
      <c r="BX62" t="n">
        <v>0.99040923340598</v>
      </c>
      <c r="BY62" t="n">
        <v>0.990143715989649</v>
      </c>
      <c r="BZ62" t="n">
        <v>0.988218620524678</v>
      </c>
      <c r="CA62" t="n">
        <v>0.988026581200988</v>
      </c>
      <c r="CB62" t="n">
        <v>0.983609906676478</v>
      </c>
      <c r="CC62" t="n">
        <v>0.99226245606076</v>
      </c>
      <c r="CD62" t="n">
        <v>0.980884148155824</v>
      </c>
      <c r="CE62" t="n">
        <v>0.991420942212808</v>
      </c>
      <c r="CF62" t="n">
        <v>0.987160042215704</v>
      </c>
      <c r="CG62" t="n">
        <v>0.986423377804266</v>
      </c>
      <c r="CH62" t="n">
        <v>0.98935969206027</v>
      </c>
      <c r="CI62" t="n">
        <v>0.984369511715064</v>
      </c>
      <c r="CJ62" t="n">
        <v>0.980693748042176</v>
      </c>
      <c r="CK62" t="n">
        <v>0.986538913351568</v>
      </c>
      <c r="CL62" t="n">
        <v>0.979906833680426</v>
      </c>
      <c r="CM62" t="n">
        <v>0.968708255801988</v>
      </c>
      <c r="CN62" t="n">
        <v>0.958048367872287</v>
      </c>
      <c r="CO62" t="n">
        <v>0.949836402281626</v>
      </c>
      <c r="CP62" t="n">
        <v>0.944035437261221</v>
      </c>
      <c r="CQ62" t="n">
        <v>0.971827098899771</v>
      </c>
      <c r="CR62" t="n">
        <v>0.959951509551555</v>
      </c>
      <c r="CS62" t="n">
        <v>0.883610842463459</v>
      </c>
      <c r="CT62" t="n">
        <v>0.910452738811485</v>
      </c>
      <c r="CU62" t="n">
        <v>0.897795004769222</v>
      </c>
      <c r="CV62" t="n">
        <v>0.76082254005588</v>
      </c>
      <c r="CW62" t="n">
        <v>0.76981571432873</v>
      </c>
      <c r="CX62" t="n">
        <v>0.761456029651805</v>
      </c>
      <c r="CY62" t="n">
        <v>0.467357680642352</v>
      </c>
      <c r="CZ62" t="n">
        <v>0.570609166303582</v>
      </c>
      <c r="DA62" t="n">
        <v>0.148627439102916</v>
      </c>
      <c r="DB62" t="n">
        <v>0.254184373424968</v>
      </c>
      <c r="DC62" t="n">
        <v>0.236773050932605</v>
      </c>
      <c r="DD62" t="n">
        <v>0.279411514534521</v>
      </c>
      <c r="DE62" t="e">
        <v>#NUM!</v>
      </c>
      <c r="DF62"/>
      <c r="DG62"/>
    </row>
    <row r="63" ht="20" customHeight="1">
      <c r="A63" t="s">
        <v>62</v>
      </c>
      <c r="B63" t="n">
        <v>0.993487959668731</v>
      </c>
      <c r="C63" t="n">
        <v>0.98978634383137</v>
      </c>
      <c r="D63" t="n">
        <v>0.968961979595896</v>
      </c>
      <c r="E63" t="n">
        <v>0.963902257182083</v>
      </c>
      <c r="F63" t="n">
        <v>0.970311084355555</v>
      </c>
      <c r="G63" t="n">
        <v>0.953226142690434</v>
      </c>
      <c r="H63" t="n">
        <v>0.936036334884396</v>
      </c>
      <c r="I63" t="n">
        <v>0.905664435698054</v>
      </c>
      <c r="J63" t="n">
        <v>0.912210472415729</v>
      </c>
      <c r="K63" t="n">
        <v>0.883065814818698</v>
      </c>
      <c r="L63" t="n">
        <v>0.90997575854377</v>
      </c>
      <c r="M63" t="n">
        <v>0.813747518604451</v>
      </c>
      <c r="N63" t="n">
        <v>0.889697310596465</v>
      </c>
      <c r="O63" t="n">
        <v>0.870512769440529</v>
      </c>
      <c r="P63" t="n">
        <v>0.734560858398313</v>
      </c>
      <c r="Q63" t="n">
        <v>0.792943631096504</v>
      </c>
      <c r="R63" t="n">
        <v>0.835260140354891</v>
      </c>
      <c r="S63" t="n">
        <v>0.842318111880825</v>
      </c>
      <c r="T63" t="n">
        <v>0.838472828347998</v>
      </c>
      <c r="U63" t="n">
        <v>0.655572756858148</v>
      </c>
      <c r="V63" t="n">
        <v>0.908139870383942</v>
      </c>
      <c r="W63" t="n">
        <v>0.835787158505272</v>
      </c>
      <c r="X63" t="n">
        <v>0.890479627796886</v>
      </c>
      <c r="Y63" t="n">
        <v>0.878946772875601</v>
      </c>
      <c r="Z63" t="n">
        <v>0.92805307358279</v>
      </c>
      <c r="AA63" t="n">
        <v>0.922381727829308</v>
      </c>
      <c r="AB63" t="n">
        <v>0.968654834877715</v>
      </c>
      <c r="AC63" t="n">
        <v>0.957204044773327</v>
      </c>
      <c r="AD63" t="n">
        <v>0.965278057134919</v>
      </c>
      <c r="AE63" t="n">
        <v>0.965205291375879</v>
      </c>
      <c r="AF63" t="n">
        <v>0.968212463775946</v>
      </c>
      <c r="AG63" t="n">
        <v>0.959848481507389</v>
      </c>
      <c r="AH63" t="n">
        <v>0.966575673234339</v>
      </c>
      <c r="AI63" t="n">
        <v>0.986311199442242</v>
      </c>
      <c r="AJ63" t="n">
        <v>0.975419866163712</v>
      </c>
      <c r="AK63" t="n">
        <v>0.984080520056539</v>
      </c>
      <c r="AL63" t="n">
        <v>0.964823065273592</v>
      </c>
      <c r="AM63" t="n">
        <v>0.954108181587351</v>
      </c>
      <c r="AN63" t="n">
        <v>0.985829392348335</v>
      </c>
      <c r="AO63" t="n">
        <v>0.954228872660683</v>
      </c>
      <c r="AP63" t="n">
        <v>0.950260873772693</v>
      </c>
      <c r="AQ63" t="n">
        <v>0.966849284353822</v>
      </c>
      <c r="AR63" t="n">
        <v>0.944051485289899</v>
      </c>
      <c r="AS63" t="n">
        <v>0.943987464465468</v>
      </c>
      <c r="AT63" t="n">
        <v>0.976449956745932</v>
      </c>
      <c r="AU63" t="n">
        <v>0.986783779751908</v>
      </c>
      <c r="AV63" t="n">
        <v>0.98032366179073</v>
      </c>
      <c r="AW63" t="n">
        <v>0.9770247239507</v>
      </c>
      <c r="AX63" t="n">
        <v>0.987158207765049</v>
      </c>
      <c r="AY63" t="n">
        <v>0.973448525464885</v>
      </c>
      <c r="AZ63" t="n">
        <v>0.98643035145623</v>
      </c>
      <c r="BA63" t="n">
        <v>0.984272432596011</v>
      </c>
      <c r="BB63" t="n">
        <v>0.987494354755224</v>
      </c>
      <c r="BC63" t="n">
        <v>0.982965189535478</v>
      </c>
      <c r="BD63" t="n">
        <v>0.96103874084851</v>
      </c>
      <c r="BE63" t="n">
        <v>0.978349886109416</v>
      </c>
      <c r="BF63" t="n">
        <v>0.985855804002413</v>
      </c>
      <c r="BG63" t="n">
        <v>0.990908364648061</v>
      </c>
      <c r="BH63" t="n">
        <v>0.985592500317566</v>
      </c>
      <c r="BI63" t="n">
        <v>0.994627372529843</v>
      </c>
      <c r="BJ63" t="n">
        <v>0.990692913800994</v>
      </c>
      <c r="BK63" t="n">
        <v>1</v>
      </c>
      <c r="BL63" t="n">
        <v>0.985684087032803</v>
      </c>
      <c r="BM63" t="n">
        <v>0.988213264412011</v>
      </c>
      <c r="BN63" t="n">
        <v>0.993763336893451</v>
      </c>
      <c r="BO63" t="n">
        <v>0.991870839436194</v>
      </c>
      <c r="BP63" t="n">
        <v>0.992769864117124</v>
      </c>
      <c r="BQ63" t="n">
        <v>0.992437908500797</v>
      </c>
      <c r="BR63" t="n">
        <v>0.992110737858192</v>
      </c>
      <c r="BS63" t="n">
        <v>0.991732932427877</v>
      </c>
      <c r="BT63" t="n">
        <v>0.996098227185403</v>
      </c>
      <c r="BU63" t="n">
        <v>0.995927302287826</v>
      </c>
      <c r="BV63" t="n">
        <v>0.991820937554535</v>
      </c>
      <c r="BW63" t="n">
        <v>0.993362951318174</v>
      </c>
      <c r="BX63" t="n">
        <v>0.994781260983009</v>
      </c>
      <c r="BY63" t="n">
        <v>0.988491472111892</v>
      </c>
      <c r="BZ63" t="n">
        <v>0.986161836024403</v>
      </c>
      <c r="CA63" t="n">
        <v>0.996266723357682</v>
      </c>
      <c r="CB63" t="n">
        <v>0.990396608877547</v>
      </c>
      <c r="CC63" t="n">
        <v>0.990692253434933</v>
      </c>
      <c r="CD63" t="n">
        <v>0.991712480991105</v>
      </c>
      <c r="CE63" t="n">
        <v>0.990636230518983</v>
      </c>
      <c r="CF63" t="n">
        <v>0.990740667721701</v>
      </c>
      <c r="CG63" t="n">
        <v>0.988342036997953</v>
      </c>
      <c r="CH63" t="n">
        <v>0.992410456281453</v>
      </c>
      <c r="CI63" t="n">
        <v>0.984973490174175</v>
      </c>
      <c r="CJ63" t="n">
        <v>0.98927893329645</v>
      </c>
      <c r="CK63" t="n">
        <v>0.990095696803441</v>
      </c>
      <c r="CL63" t="n">
        <v>0.985564751044408</v>
      </c>
      <c r="CM63" t="n">
        <v>0.976114526132211</v>
      </c>
      <c r="CN63" t="n">
        <v>0.96522988673422</v>
      </c>
      <c r="CO63" t="n">
        <v>0.953411037983758</v>
      </c>
      <c r="CP63" t="n">
        <v>0.958886370757015</v>
      </c>
      <c r="CQ63" t="n">
        <v>0.979837058308662</v>
      </c>
      <c r="CR63" t="n">
        <v>0.954170688960479</v>
      </c>
      <c r="CS63" t="n">
        <v>0.905984370674829</v>
      </c>
      <c r="CT63" t="n">
        <v>0.928237451130761</v>
      </c>
      <c r="CU63" t="n">
        <v>0.927131297476953</v>
      </c>
      <c r="CV63" t="n">
        <v>0.789129120870907</v>
      </c>
      <c r="CW63" t="n">
        <v>0.812221272224692</v>
      </c>
      <c r="CX63" t="n">
        <v>0.755033933797296</v>
      </c>
      <c r="CY63" t="n">
        <v>0.480138187523283</v>
      </c>
      <c r="CZ63" t="n">
        <v>0.603353636521751</v>
      </c>
      <c r="DA63" t="n">
        <v>0.131795617128169</v>
      </c>
      <c r="DB63" t="n">
        <v>0.264510630079361</v>
      </c>
      <c r="DC63" t="n">
        <v>0.194139810294092</v>
      </c>
      <c r="DD63" t="n">
        <v>0.320659448585577</v>
      </c>
      <c r="DE63" t="e">
        <v>#NUM!</v>
      </c>
      <c r="DF63"/>
      <c r="DG63"/>
    </row>
    <row r="64" ht="20" customHeight="1">
      <c r="A64" t="s">
        <v>63</v>
      </c>
      <c r="B64" t="n">
        <v>0.99273923406265</v>
      </c>
      <c r="C64" t="n">
        <v>0.98309276334118</v>
      </c>
      <c r="D64" t="n">
        <v>0.954490350575074</v>
      </c>
      <c r="E64" t="n">
        <v>0.955375496315819</v>
      </c>
      <c r="F64" t="n">
        <v>0.939694094137189</v>
      </c>
      <c r="G64" t="n">
        <v>0.94531194185834</v>
      </c>
      <c r="H64" t="n">
        <v>0.922445966220462</v>
      </c>
      <c r="I64" t="n">
        <v>0.913185612043353</v>
      </c>
      <c r="J64" t="n">
        <v>0.898754622974776</v>
      </c>
      <c r="K64" t="n">
        <v>0.848346593857789</v>
      </c>
      <c r="L64" t="n">
        <v>0.902419712951745</v>
      </c>
      <c r="M64" t="n">
        <v>0.773588505814888</v>
      </c>
      <c r="N64" t="n">
        <v>0.890079073540293</v>
      </c>
      <c r="O64" t="n">
        <v>0.833233675184113</v>
      </c>
      <c r="P64" t="n">
        <v>0.738296484262053</v>
      </c>
      <c r="Q64" t="n">
        <v>0.788694109033414</v>
      </c>
      <c r="R64" t="n">
        <v>0.861721091978924</v>
      </c>
      <c r="S64" t="n">
        <v>0.811492984586476</v>
      </c>
      <c r="T64" t="n">
        <v>0.794171536105975</v>
      </c>
      <c r="U64" t="n">
        <v>0.63549105724566</v>
      </c>
      <c r="V64" t="n">
        <v>0.869804252432787</v>
      </c>
      <c r="W64" t="n">
        <v>0.865961519753238</v>
      </c>
      <c r="X64" t="n">
        <v>0.878723724566452</v>
      </c>
      <c r="Y64" t="n">
        <v>0.86974832383285</v>
      </c>
      <c r="Z64" t="n">
        <v>0.924143819799045</v>
      </c>
      <c r="AA64" t="n">
        <v>0.925761536159918</v>
      </c>
      <c r="AB64" t="n">
        <v>0.967453597411616</v>
      </c>
      <c r="AC64" t="n">
        <v>0.953012163819214</v>
      </c>
      <c r="AD64" t="n">
        <v>0.957597441340635</v>
      </c>
      <c r="AE64" t="n">
        <v>0.955746808610633</v>
      </c>
      <c r="AF64" t="n">
        <v>0.97297885783156</v>
      </c>
      <c r="AG64" t="n">
        <v>0.935137392131051</v>
      </c>
      <c r="AH64" t="n">
        <v>0.972984399961797</v>
      </c>
      <c r="AI64" t="n">
        <v>0.963261327882252</v>
      </c>
      <c r="AJ64" t="n">
        <v>0.977707236836026</v>
      </c>
      <c r="AK64" t="n">
        <v>0.986012020498244</v>
      </c>
      <c r="AL64" t="n">
        <v>0.972944322539261</v>
      </c>
      <c r="AM64" t="n">
        <v>0.933726957740747</v>
      </c>
      <c r="AN64" t="n">
        <v>0.96694497828132</v>
      </c>
      <c r="AO64" t="n">
        <v>0.943563905740778</v>
      </c>
      <c r="AP64" t="n">
        <v>0.945799533992777</v>
      </c>
      <c r="AQ64" t="n">
        <v>0.943891588429648</v>
      </c>
      <c r="AR64" t="n">
        <v>0.949615097417419</v>
      </c>
      <c r="AS64" t="n">
        <v>0.926233982214924</v>
      </c>
      <c r="AT64" t="n">
        <v>0.9650080750764</v>
      </c>
      <c r="AU64" t="n">
        <v>0.980974072266271</v>
      </c>
      <c r="AV64" t="n">
        <v>0.976498799399449</v>
      </c>
      <c r="AW64" t="n">
        <v>0.966701609709778</v>
      </c>
      <c r="AX64" t="n">
        <v>0.991160131804634</v>
      </c>
      <c r="AY64" t="n">
        <v>0.963634444836743</v>
      </c>
      <c r="AZ64" t="n">
        <v>0.979659757324133</v>
      </c>
      <c r="BA64" t="n">
        <v>0.990652322347753</v>
      </c>
      <c r="BB64" t="n">
        <v>0.989130184425715</v>
      </c>
      <c r="BC64" t="n">
        <v>0.979004376138742</v>
      </c>
      <c r="BD64" t="n">
        <v>0.954180126449514</v>
      </c>
      <c r="BE64" t="n">
        <v>0.972059761121125</v>
      </c>
      <c r="BF64" t="n">
        <v>0.977676315982286</v>
      </c>
      <c r="BG64" t="n">
        <v>0.9824206843179</v>
      </c>
      <c r="BH64" t="n">
        <v>0.974193359054719</v>
      </c>
      <c r="BI64" t="n">
        <v>0.97086515136733</v>
      </c>
      <c r="BJ64" t="n">
        <v>0.989534001847018</v>
      </c>
      <c r="BK64" t="n">
        <v>0.985684087032803</v>
      </c>
      <c r="BL64" t="n">
        <v>1</v>
      </c>
      <c r="BM64" t="n">
        <v>0.991983989978074</v>
      </c>
      <c r="BN64" t="n">
        <v>0.98674243638563</v>
      </c>
      <c r="BO64" t="n">
        <v>0.988153608347865</v>
      </c>
      <c r="BP64" t="n">
        <v>0.992447581571245</v>
      </c>
      <c r="BQ64" t="n">
        <v>0.982581737312931</v>
      </c>
      <c r="BR64" t="n">
        <v>0.989987430393659</v>
      </c>
      <c r="BS64" t="n">
        <v>0.990717127704926</v>
      </c>
      <c r="BT64" t="n">
        <v>0.991285919776315</v>
      </c>
      <c r="BU64" t="n">
        <v>0.987001043961083</v>
      </c>
      <c r="BV64" t="n">
        <v>0.989369516051897</v>
      </c>
      <c r="BW64" t="n">
        <v>0.991303813000032</v>
      </c>
      <c r="BX64" t="n">
        <v>0.992183437473194</v>
      </c>
      <c r="BY64" t="n">
        <v>0.996583544394738</v>
      </c>
      <c r="BZ64" t="n">
        <v>0.986898094715615</v>
      </c>
      <c r="CA64" t="n">
        <v>0.988008269867402</v>
      </c>
      <c r="CB64" t="n">
        <v>0.984587642403998</v>
      </c>
      <c r="CC64" t="n">
        <v>0.993369544393231</v>
      </c>
      <c r="CD64" t="n">
        <v>0.982609893343071</v>
      </c>
      <c r="CE64" t="n">
        <v>0.989686861942222</v>
      </c>
      <c r="CF64" t="n">
        <v>0.985857615411396</v>
      </c>
      <c r="CG64" t="n">
        <v>0.982016175735905</v>
      </c>
      <c r="CH64" t="n">
        <v>0.984459739536487</v>
      </c>
      <c r="CI64" t="n">
        <v>0.986693075491624</v>
      </c>
      <c r="CJ64" t="n">
        <v>0.976374413800184</v>
      </c>
      <c r="CK64" t="n">
        <v>0.986114651631796</v>
      </c>
      <c r="CL64" t="n">
        <v>0.976586073209464</v>
      </c>
      <c r="CM64" t="n">
        <v>0.972368084230084</v>
      </c>
      <c r="CN64" t="n">
        <v>0.967748190832982</v>
      </c>
      <c r="CO64" t="n">
        <v>0.940880289016099</v>
      </c>
      <c r="CP64" t="n">
        <v>0.947863584879576</v>
      </c>
      <c r="CQ64" t="n">
        <v>0.97754668686861</v>
      </c>
      <c r="CR64" t="n">
        <v>0.943218562097561</v>
      </c>
      <c r="CS64" t="n">
        <v>0.884903901088257</v>
      </c>
      <c r="CT64" t="n">
        <v>0.92114230086387</v>
      </c>
      <c r="CU64" t="n">
        <v>0.918866955778034</v>
      </c>
      <c r="CV64" t="n">
        <v>0.775812577631491</v>
      </c>
      <c r="CW64" t="n">
        <v>0.784812902228444</v>
      </c>
      <c r="CX64" t="n">
        <v>0.780521264993812</v>
      </c>
      <c r="CY64" t="n">
        <v>0.43690718559485</v>
      </c>
      <c r="CZ64" t="n">
        <v>0.579544135802108</v>
      </c>
      <c r="DA64" t="n">
        <v>0.150205636327788</v>
      </c>
      <c r="DB64" t="n">
        <v>0.254932593047523</v>
      </c>
      <c r="DC64" t="n">
        <v>0.227936000896785</v>
      </c>
      <c r="DD64" t="n">
        <v>0.358493555218341</v>
      </c>
      <c r="DE64" t="e">
        <v>#NUM!</v>
      </c>
      <c r="DF64"/>
      <c r="DG64"/>
    </row>
    <row r="65" ht="20" customHeight="1">
      <c r="A65" t="s">
        <v>64</v>
      </c>
      <c r="B65" t="n">
        <v>0.992744751589271</v>
      </c>
      <c r="C65" t="n">
        <v>0.977212426082654</v>
      </c>
      <c r="D65" t="n">
        <v>0.966311562435826</v>
      </c>
      <c r="E65" t="n">
        <v>0.954952136959428</v>
      </c>
      <c r="F65" t="n">
        <v>0.944879661299053</v>
      </c>
      <c r="G65" t="n">
        <v>0.935331277456399</v>
      </c>
      <c r="H65" t="n">
        <v>0.920826127409475</v>
      </c>
      <c r="I65" t="n">
        <v>0.89741597996366</v>
      </c>
      <c r="J65" t="n">
        <v>0.892430678494672</v>
      </c>
      <c r="K65" t="n">
        <v>0.843859406533313</v>
      </c>
      <c r="L65" t="n">
        <v>0.887847342523433</v>
      </c>
      <c r="M65" t="n">
        <v>0.788573195849239</v>
      </c>
      <c r="N65" t="n">
        <v>0.901560620564035</v>
      </c>
      <c r="O65" t="n">
        <v>0.85158225593814</v>
      </c>
      <c r="P65" t="n">
        <v>0.743230639132579</v>
      </c>
      <c r="Q65" t="n">
        <v>0.796875698260651</v>
      </c>
      <c r="R65" t="n">
        <v>0.861528636181741</v>
      </c>
      <c r="S65" t="n">
        <v>0.796033434601939</v>
      </c>
      <c r="T65" t="n">
        <v>0.816291832703189</v>
      </c>
      <c r="U65" t="n">
        <v>0.62110001787162</v>
      </c>
      <c r="V65" t="n">
        <v>0.881298101242041</v>
      </c>
      <c r="W65" t="n">
        <v>0.843412203857943</v>
      </c>
      <c r="X65" t="n">
        <v>0.858497604666539</v>
      </c>
      <c r="Y65" t="n">
        <v>0.87312976912063</v>
      </c>
      <c r="Z65" t="n">
        <v>0.928720761947947</v>
      </c>
      <c r="AA65" t="n">
        <v>0.92203896648249</v>
      </c>
      <c r="AB65" t="n">
        <v>0.962750091701401</v>
      </c>
      <c r="AC65" t="n">
        <v>0.971973432415384</v>
      </c>
      <c r="AD65" t="n">
        <v>0.972097984750348</v>
      </c>
      <c r="AE65" t="n">
        <v>0.958444891170546</v>
      </c>
      <c r="AF65" t="n">
        <v>0.967367153586237</v>
      </c>
      <c r="AG65" t="n">
        <v>0.944101076180902</v>
      </c>
      <c r="AH65" t="n">
        <v>0.974358525836952</v>
      </c>
      <c r="AI65" t="n">
        <v>0.975263859872228</v>
      </c>
      <c r="AJ65" t="n">
        <v>0.979745979918485</v>
      </c>
      <c r="AK65" t="n">
        <v>0.974730438900465</v>
      </c>
      <c r="AL65" t="n">
        <v>0.976196711239133</v>
      </c>
      <c r="AM65" t="n">
        <v>0.951917065124964</v>
      </c>
      <c r="AN65" t="n">
        <v>0.974196404869417</v>
      </c>
      <c r="AO65" t="n">
        <v>0.957068513736834</v>
      </c>
      <c r="AP65" t="n">
        <v>0.957947381022668</v>
      </c>
      <c r="AQ65" t="n">
        <v>0.943258020836889</v>
      </c>
      <c r="AR65" t="n">
        <v>0.953082829818616</v>
      </c>
      <c r="AS65" t="n">
        <v>0.93229737231244</v>
      </c>
      <c r="AT65" t="n">
        <v>0.980957705279007</v>
      </c>
      <c r="AU65" t="n">
        <v>0.983832450147413</v>
      </c>
      <c r="AV65" t="n">
        <v>0.981352999068146</v>
      </c>
      <c r="AW65" t="n">
        <v>0.970618129678074</v>
      </c>
      <c r="AX65" t="n">
        <v>0.990020596159401</v>
      </c>
      <c r="AY65" t="n">
        <v>0.963260639687281</v>
      </c>
      <c r="AZ65" t="n">
        <v>0.984661483593338</v>
      </c>
      <c r="BA65" t="n">
        <v>0.991023511684276</v>
      </c>
      <c r="BB65" t="n">
        <v>0.98402498341492</v>
      </c>
      <c r="BC65" t="n">
        <v>0.985289220824691</v>
      </c>
      <c r="BD65" t="n">
        <v>0.972434215192753</v>
      </c>
      <c r="BE65" t="n">
        <v>0.97394876118729</v>
      </c>
      <c r="BF65" t="n">
        <v>0.9764659989359</v>
      </c>
      <c r="BG65" t="n">
        <v>0.980813237178004</v>
      </c>
      <c r="BH65" t="n">
        <v>0.981949781504583</v>
      </c>
      <c r="BI65" t="n">
        <v>0.976620198659612</v>
      </c>
      <c r="BJ65" t="n">
        <v>0.986190514546892</v>
      </c>
      <c r="BK65" t="n">
        <v>0.988213264412011</v>
      </c>
      <c r="BL65" t="n">
        <v>0.991983989978074</v>
      </c>
      <c r="BM65" t="n">
        <v>1</v>
      </c>
      <c r="BN65" t="n">
        <v>0.989959471632072</v>
      </c>
      <c r="BO65" t="n">
        <v>0.992670627827363</v>
      </c>
      <c r="BP65" t="n">
        <v>0.99472077330452</v>
      </c>
      <c r="BQ65" t="n">
        <v>0.987485364867992</v>
      </c>
      <c r="BR65" t="n">
        <v>0.993043958305304</v>
      </c>
      <c r="BS65" t="n">
        <v>0.987780587971109</v>
      </c>
      <c r="BT65" t="n">
        <v>0.993669029489728</v>
      </c>
      <c r="BU65" t="n">
        <v>0.989397020475047</v>
      </c>
      <c r="BV65" t="n">
        <v>0.985807140186804</v>
      </c>
      <c r="BW65" t="n">
        <v>0.992440141933531</v>
      </c>
      <c r="BX65" t="n">
        <v>0.991668410740822</v>
      </c>
      <c r="BY65" t="n">
        <v>0.992758044373287</v>
      </c>
      <c r="BZ65" t="n">
        <v>0.990986823157232</v>
      </c>
      <c r="CA65" t="n">
        <v>0.992459319943946</v>
      </c>
      <c r="CB65" t="n">
        <v>0.990370987193963</v>
      </c>
      <c r="CC65" t="n">
        <v>0.995677553187693</v>
      </c>
      <c r="CD65" t="n">
        <v>0.987693361185199</v>
      </c>
      <c r="CE65" t="n">
        <v>0.993079283306789</v>
      </c>
      <c r="CF65" t="n">
        <v>0.991515244107669</v>
      </c>
      <c r="CG65" t="n">
        <v>0.987766296598563</v>
      </c>
      <c r="CH65" t="n">
        <v>0.983927103927216</v>
      </c>
      <c r="CI65" t="n">
        <v>0.983074828109355</v>
      </c>
      <c r="CJ65" t="n">
        <v>0.983418751974006</v>
      </c>
      <c r="CK65" t="n">
        <v>0.986132187648999</v>
      </c>
      <c r="CL65" t="n">
        <v>0.977592774237287</v>
      </c>
      <c r="CM65" t="n">
        <v>0.970838350410217</v>
      </c>
      <c r="CN65" t="n">
        <v>0.967769741468151</v>
      </c>
      <c r="CO65" t="n">
        <v>0.943109149796319</v>
      </c>
      <c r="CP65" t="n">
        <v>0.943466810176595</v>
      </c>
      <c r="CQ65" t="n">
        <v>0.974622231848434</v>
      </c>
      <c r="CR65" t="n">
        <v>0.946166143528039</v>
      </c>
      <c r="CS65" t="n">
        <v>0.896984928615445</v>
      </c>
      <c r="CT65" t="n">
        <v>0.906871907348961</v>
      </c>
      <c r="CU65" t="n">
        <v>0.914322240847222</v>
      </c>
      <c r="CV65" t="n">
        <v>0.782713301370356</v>
      </c>
      <c r="CW65" t="n">
        <v>0.788039507271458</v>
      </c>
      <c r="CX65" t="n">
        <v>0.777922844069759</v>
      </c>
      <c r="CY65" t="n">
        <v>0.421414834398079</v>
      </c>
      <c r="CZ65" t="n">
        <v>0.550904400134155</v>
      </c>
      <c r="DA65" t="n">
        <v>0.115952312869546</v>
      </c>
      <c r="DB65" t="n">
        <v>0.242491882741236</v>
      </c>
      <c r="DC65" t="n">
        <v>0.196436444328833</v>
      </c>
      <c r="DD65" t="n">
        <v>0.361849240395393</v>
      </c>
      <c r="DE65" t="e">
        <v>#NUM!</v>
      </c>
      <c r="DF65"/>
      <c r="DG65"/>
    </row>
    <row r="66" ht="20" customHeight="1">
      <c r="A66" t="s">
        <v>65</v>
      </c>
      <c r="B66" t="n">
        <v>0.991762324671064</v>
      </c>
      <c r="C66" t="n">
        <v>0.986165993523358</v>
      </c>
      <c r="D66" t="n">
        <v>0.966924941989079</v>
      </c>
      <c r="E66" t="n">
        <v>0.955134956745008</v>
      </c>
      <c r="F66" t="n">
        <v>0.957779054238724</v>
      </c>
      <c r="G66" t="n">
        <v>0.940494334289961</v>
      </c>
      <c r="H66" t="n">
        <v>0.930157120268315</v>
      </c>
      <c r="I66" t="n">
        <v>0.90195195283947</v>
      </c>
      <c r="J66" t="n">
        <v>0.898179168251109</v>
      </c>
      <c r="K66" t="n">
        <v>0.868642049328124</v>
      </c>
      <c r="L66" t="n">
        <v>0.907091451739949</v>
      </c>
      <c r="M66" t="n">
        <v>0.811453676799883</v>
      </c>
      <c r="N66" t="n">
        <v>0.895576088388911</v>
      </c>
      <c r="O66" t="n">
        <v>0.85907157383712</v>
      </c>
      <c r="P66" t="n">
        <v>0.75849028063023</v>
      </c>
      <c r="Q66" t="n">
        <v>0.788995185190048</v>
      </c>
      <c r="R66" t="n">
        <v>0.822870800229921</v>
      </c>
      <c r="S66" t="n">
        <v>0.792463999768812</v>
      </c>
      <c r="T66" t="n">
        <v>0.79521907719491</v>
      </c>
      <c r="U66" t="n">
        <v>0.686360076398006</v>
      </c>
      <c r="V66" t="n">
        <v>0.90303147356277</v>
      </c>
      <c r="W66" t="n">
        <v>0.859090030127752</v>
      </c>
      <c r="X66" t="n">
        <v>0.892931023246727</v>
      </c>
      <c r="Y66" t="n">
        <v>0.893621105081995</v>
      </c>
      <c r="Z66" t="n">
        <v>0.930310164360591</v>
      </c>
      <c r="AA66" t="n">
        <v>0.926843044911237</v>
      </c>
      <c r="AB66" t="n">
        <v>0.966759268500448</v>
      </c>
      <c r="AC66" t="n">
        <v>0.965554145116561</v>
      </c>
      <c r="AD66" t="n">
        <v>0.969112989426682</v>
      </c>
      <c r="AE66" t="n">
        <v>0.964616089426672</v>
      </c>
      <c r="AF66" t="n">
        <v>0.975240219359723</v>
      </c>
      <c r="AG66" t="n">
        <v>0.955704238397856</v>
      </c>
      <c r="AH66" t="n">
        <v>0.977071437635605</v>
      </c>
      <c r="AI66" t="n">
        <v>0.988446815848577</v>
      </c>
      <c r="AJ66" t="n">
        <v>0.973800556705945</v>
      </c>
      <c r="AK66" t="n">
        <v>0.978226162664361</v>
      </c>
      <c r="AL66" t="n">
        <v>0.966637089152403</v>
      </c>
      <c r="AM66" t="n">
        <v>0.961168484667934</v>
      </c>
      <c r="AN66" t="n">
        <v>0.976903832221427</v>
      </c>
      <c r="AO66" t="n">
        <v>0.95925649964136</v>
      </c>
      <c r="AP66" t="n">
        <v>0.958974300952475</v>
      </c>
      <c r="AQ66" t="n">
        <v>0.96299255637828</v>
      </c>
      <c r="AR66" t="n">
        <v>0.959454397791674</v>
      </c>
      <c r="AS66" t="n">
        <v>0.957705771708541</v>
      </c>
      <c r="AT66" t="n">
        <v>0.979719553604449</v>
      </c>
      <c r="AU66" t="n">
        <v>0.992353330803033</v>
      </c>
      <c r="AV66" t="n">
        <v>0.981244206764204</v>
      </c>
      <c r="AW66" t="n">
        <v>0.986985641527155</v>
      </c>
      <c r="AX66" t="n">
        <v>0.986710984400115</v>
      </c>
      <c r="AY66" t="n">
        <v>0.976411704974099</v>
      </c>
      <c r="AZ66" t="n">
        <v>0.987980878669278</v>
      </c>
      <c r="BA66" t="n">
        <v>0.986472814608098</v>
      </c>
      <c r="BB66" t="n">
        <v>0.99189588057587</v>
      </c>
      <c r="BC66" t="n">
        <v>0.991617691304453</v>
      </c>
      <c r="BD66" t="n">
        <v>0.968071003889327</v>
      </c>
      <c r="BE66" t="n">
        <v>0.979967355194617</v>
      </c>
      <c r="BF66" t="n">
        <v>0.98408779332268</v>
      </c>
      <c r="BG66" t="n">
        <v>0.986140030271444</v>
      </c>
      <c r="BH66" t="n">
        <v>0.986883311126426</v>
      </c>
      <c r="BI66" t="n">
        <v>0.991102490152172</v>
      </c>
      <c r="BJ66" t="n">
        <v>0.988482253152042</v>
      </c>
      <c r="BK66" t="n">
        <v>0.993763336893451</v>
      </c>
      <c r="BL66" t="n">
        <v>0.98674243638563</v>
      </c>
      <c r="BM66" t="n">
        <v>0.989959471632072</v>
      </c>
      <c r="BN66" t="n">
        <v>1</v>
      </c>
      <c r="BO66" t="n">
        <v>0.991803543526247</v>
      </c>
      <c r="BP66" t="n">
        <v>0.991548326242342</v>
      </c>
      <c r="BQ66" t="n">
        <v>0.99173884083105</v>
      </c>
      <c r="BR66" t="n">
        <v>0.993630480331529</v>
      </c>
      <c r="BS66" t="n">
        <v>0.988151845597795</v>
      </c>
      <c r="BT66" t="n">
        <v>0.993301827503978</v>
      </c>
      <c r="BU66" t="n">
        <v>0.988912040220654</v>
      </c>
      <c r="BV66" t="n">
        <v>0.986988584959841</v>
      </c>
      <c r="BW66" t="n">
        <v>0.990858045269058</v>
      </c>
      <c r="BX66" t="n">
        <v>0.99177139328934</v>
      </c>
      <c r="BY66" t="n">
        <v>0.985911122873444</v>
      </c>
      <c r="BZ66" t="n">
        <v>0.984951665295565</v>
      </c>
      <c r="CA66" t="n">
        <v>0.995045662231657</v>
      </c>
      <c r="CB66" t="n">
        <v>0.985524713024581</v>
      </c>
      <c r="CC66" t="n">
        <v>0.990923949966193</v>
      </c>
      <c r="CD66" t="n">
        <v>0.987520050126491</v>
      </c>
      <c r="CE66" t="n">
        <v>0.995084633734847</v>
      </c>
      <c r="CF66" t="n">
        <v>0.986749088375204</v>
      </c>
      <c r="CG66" t="n">
        <v>0.982480201617582</v>
      </c>
      <c r="CH66" t="n">
        <v>0.988230579932272</v>
      </c>
      <c r="CI66" t="n">
        <v>0.977503506687462</v>
      </c>
      <c r="CJ66" t="n">
        <v>0.986216150201671</v>
      </c>
      <c r="CK66" t="n">
        <v>0.978638961031373</v>
      </c>
      <c r="CL66" t="n">
        <v>0.97921596919229</v>
      </c>
      <c r="CM66" t="n">
        <v>0.970088056157742</v>
      </c>
      <c r="CN66" t="n">
        <v>0.961816972667258</v>
      </c>
      <c r="CO66" t="n">
        <v>0.941114825891318</v>
      </c>
      <c r="CP66" t="n">
        <v>0.948514607441457</v>
      </c>
      <c r="CQ66" t="n">
        <v>0.971730618162072</v>
      </c>
      <c r="CR66" t="n">
        <v>0.943330585456905</v>
      </c>
      <c r="CS66" t="n">
        <v>0.902501381683867</v>
      </c>
      <c r="CT66" t="n">
        <v>0.904763405204787</v>
      </c>
      <c r="CU66" t="n">
        <v>0.921743772156173</v>
      </c>
      <c r="CV66" t="n">
        <v>0.755541146920595</v>
      </c>
      <c r="CW66" t="n">
        <v>0.782668433763488</v>
      </c>
      <c r="CX66" t="n">
        <v>0.744925312495718</v>
      </c>
      <c r="CY66" t="n">
        <v>0.46424675042593</v>
      </c>
      <c r="CZ66" t="n">
        <v>0.620067783695894</v>
      </c>
      <c r="DA66" t="n">
        <v>0.148574209420032</v>
      </c>
      <c r="DB66" t="n">
        <v>0.277511150406483</v>
      </c>
      <c r="DC66" t="n">
        <v>0.160909427040946</v>
      </c>
      <c r="DD66" t="n">
        <v>0.3120535015052</v>
      </c>
      <c r="DE66" t="e">
        <v>#NUM!</v>
      </c>
      <c r="DF66"/>
      <c r="DG66"/>
    </row>
    <row r="67" ht="20" customHeight="1">
      <c r="A67" t="s">
        <v>66</v>
      </c>
      <c r="B67" t="n">
        <v>0.996132613809816</v>
      </c>
      <c r="C67" t="n">
        <v>0.985984643783622</v>
      </c>
      <c r="D67" t="n">
        <v>0.97435798024612</v>
      </c>
      <c r="E67" t="n">
        <v>0.956734604172884</v>
      </c>
      <c r="F67" t="n">
        <v>0.965555686676138</v>
      </c>
      <c r="G67" t="n">
        <v>0.935569734180551</v>
      </c>
      <c r="H67" t="n">
        <v>0.938811420357607</v>
      </c>
      <c r="I67" t="n">
        <v>0.900044339409211</v>
      </c>
      <c r="J67" t="n">
        <v>0.892770492849525</v>
      </c>
      <c r="K67" t="n">
        <v>0.873589975791234</v>
      </c>
      <c r="L67" t="n">
        <v>0.895122355117345</v>
      </c>
      <c r="M67" t="n">
        <v>0.80247831938957</v>
      </c>
      <c r="N67" t="n">
        <v>0.912621565721256</v>
      </c>
      <c r="O67" t="n">
        <v>0.871917728122435</v>
      </c>
      <c r="P67" t="n">
        <v>0.732359967034028</v>
      </c>
      <c r="Q67" t="n">
        <v>0.777441225822443</v>
      </c>
      <c r="R67" t="n">
        <v>0.83892173900725</v>
      </c>
      <c r="S67" t="n">
        <v>0.809916128712172</v>
      </c>
      <c r="T67" t="n">
        <v>0.823258247526803</v>
      </c>
      <c r="U67" t="n">
        <v>0.674463448426815</v>
      </c>
      <c r="V67" t="n">
        <v>0.899981754429548</v>
      </c>
      <c r="W67" t="n">
        <v>0.860917646469305</v>
      </c>
      <c r="X67" t="n">
        <v>0.894414706082693</v>
      </c>
      <c r="Y67" t="n">
        <v>0.892772848334166</v>
      </c>
      <c r="Z67" t="n">
        <v>0.929169624836581</v>
      </c>
      <c r="AA67" t="n">
        <v>0.933250474279687</v>
      </c>
      <c r="AB67" t="n">
        <v>0.982513916130813</v>
      </c>
      <c r="AC67" t="n">
        <v>0.974647193711282</v>
      </c>
      <c r="AD67" t="n">
        <v>0.982050818917209</v>
      </c>
      <c r="AE67" t="n">
        <v>0.968273321279146</v>
      </c>
      <c r="AF67" t="n">
        <v>0.969763496954474</v>
      </c>
      <c r="AG67" t="n">
        <v>0.963159223656731</v>
      </c>
      <c r="AH67" t="n">
        <v>0.976062772493072</v>
      </c>
      <c r="AI67" t="n">
        <v>0.982228508585015</v>
      </c>
      <c r="AJ67" t="n">
        <v>0.972195169132691</v>
      </c>
      <c r="AK67" t="n">
        <v>0.981595573207447</v>
      </c>
      <c r="AL67" t="n">
        <v>0.983995109532735</v>
      </c>
      <c r="AM67" t="n">
        <v>0.96527472160849</v>
      </c>
      <c r="AN67" t="n">
        <v>0.974097339973749</v>
      </c>
      <c r="AO67" t="n">
        <v>0.960049355959251</v>
      </c>
      <c r="AP67" t="n">
        <v>0.954907260337061</v>
      </c>
      <c r="AQ67" t="n">
        <v>0.96749373240319</v>
      </c>
      <c r="AR67" t="n">
        <v>0.959290165747672</v>
      </c>
      <c r="AS67" t="n">
        <v>0.94700303075951</v>
      </c>
      <c r="AT67" t="n">
        <v>0.981527547388527</v>
      </c>
      <c r="AU67" t="n">
        <v>0.992911314985953</v>
      </c>
      <c r="AV67" t="n">
        <v>0.983555384973258</v>
      </c>
      <c r="AW67" t="n">
        <v>0.97834505653054</v>
      </c>
      <c r="AX67" t="n">
        <v>0.987839362897114</v>
      </c>
      <c r="AY67" t="n">
        <v>0.98106022052611</v>
      </c>
      <c r="AZ67" t="n">
        <v>0.979074179003192</v>
      </c>
      <c r="BA67" t="n">
        <v>0.988280494456569</v>
      </c>
      <c r="BB67" t="n">
        <v>0.982631536648481</v>
      </c>
      <c r="BC67" t="n">
        <v>0.988309809177998</v>
      </c>
      <c r="BD67" t="n">
        <v>0.969577756503951</v>
      </c>
      <c r="BE67" t="n">
        <v>0.985152698084661</v>
      </c>
      <c r="BF67" t="n">
        <v>0.981800141766005</v>
      </c>
      <c r="BG67" t="n">
        <v>0.987267245265539</v>
      </c>
      <c r="BH67" t="n">
        <v>0.983239950275564</v>
      </c>
      <c r="BI67" t="n">
        <v>0.984582664095867</v>
      </c>
      <c r="BJ67" t="n">
        <v>0.992170486280812</v>
      </c>
      <c r="BK67" t="n">
        <v>0.991870839436194</v>
      </c>
      <c r="BL67" t="n">
        <v>0.988153608347865</v>
      </c>
      <c r="BM67" t="n">
        <v>0.992670627827363</v>
      </c>
      <c r="BN67" t="n">
        <v>0.991803543526247</v>
      </c>
      <c r="BO67" t="n">
        <v>1</v>
      </c>
      <c r="BP67" t="n">
        <v>0.995887501443775</v>
      </c>
      <c r="BQ67" t="n">
        <v>0.993161592879635</v>
      </c>
      <c r="BR67" t="n">
        <v>0.996535993167192</v>
      </c>
      <c r="BS67" t="n">
        <v>0.990991132326659</v>
      </c>
      <c r="BT67" t="n">
        <v>0.996188382740915</v>
      </c>
      <c r="BU67" t="n">
        <v>0.991235089636446</v>
      </c>
      <c r="BV67" t="n">
        <v>0.993654150442704</v>
      </c>
      <c r="BW67" t="n">
        <v>0.995541034956448</v>
      </c>
      <c r="BX67" t="n">
        <v>0.99515233686335</v>
      </c>
      <c r="BY67" t="n">
        <v>0.991259448262854</v>
      </c>
      <c r="BZ67" t="n">
        <v>0.993380461588293</v>
      </c>
      <c r="CA67" t="n">
        <v>0.992608922902579</v>
      </c>
      <c r="CB67" t="n">
        <v>0.991730804221766</v>
      </c>
      <c r="CC67" t="n">
        <v>0.993383924651649</v>
      </c>
      <c r="CD67" t="n">
        <v>0.993132010140851</v>
      </c>
      <c r="CE67" t="n">
        <v>0.993334247416865</v>
      </c>
      <c r="CF67" t="n">
        <v>0.993615096658812</v>
      </c>
      <c r="CG67" t="n">
        <v>0.989648115977053</v>
      </c>
      <c r="CH67" t="n">
        <v>0.99174167910858</v>
      </c>
      <c r="CI67" t="n">
        <v>0.979692350802118</v>
      </c>
      <c r="CJ67" t="n">
        <v>0.988497164979588</v>
      </c>
      <c r="CK67" t="n">
        <v>0.985049377818864</v>
      </c>
      <c r="CL67" t="n">
        <v>0.986131814940381</v>
      </c>
      <c r="CM67" t="n">
        <v>0.971532906134282</v>
      </c>
      <c r="CN67" t="n">
        <v>0.971279756768198</v>
      </c>
      <c r="CO67" t="n">
        <v>0.950591132149501</v>
      </c>
      <c r="CP67" t="n">
        <v>0.947322600574751</v>
      </c>
      <c r="CQ67" t="n">
        <v>0.974024555962851</v>
      </c>
      <c r="CR67" t="n">
        <v>0.95859934918655</v>
      </c>
      <c r="CS67" t="n">
        <v>0.898991534647359</v>
      </c>
      <c r="CT67" t="n">
        <v>0.90593877732832</v>
      </c>
      <c r="CU67" t="n">
        <v>0.918177174332097</v>
      </c>
      <c r="CV67" t="n">
        <v>0.746156889329208</v>
      </c>
      <c r="CW67" t="n">
        <v>0.779511084746743</v>
      </c>
      <c r="CX67" t="n">
        <v>0.753772065218438</v>
      </c>
      <c r="CY67" t="n">
        <v>0.440624880651444</v>
      </c>
      <c r="CZ67" t="n">
        <v>0.575884213378496</v>
      </c>
      <c r="DA67" t="n">
        <v>0.106422444199572</v>
      </c>
      <c r="DB67" t="n">
        <v>0.271842370555288</v>
      </c>
      <c r="DC67" t="n">
        <v>0.225709099348821</v>
      </c>
      <c r="DD67" t="n">
        <v>0.295666615376333</v>
      </c>
      <c r="DE67" t="e">
        <v>#NUM!</v>
      </c>
      <c r="DF67"/>
      <c r="DG67"/>
    </row>
    <row r="68" ht="20" customHeight="1">
      <c r="A68" t="s">
        <v>67</v>
      </c>
      <c r="B68" t="n">
        <v>0.993626461594987</v>
      </c>
      <c r="C68" t="n">
        <v>0.98575673601409</v>
      </c>
      <c r="D68" t="n">
        <v>0.968459551505034</v>
      </c>
      <c r="E68" t="n">
        <v>0.961276240269863</v>
      </c>
      <c r="F68" t="n">
        <v>0.959019979239388</v>
      </c>
      <c r="G68" t="n">
        <v>0.946231631401099</v>
      </c>
      <c r="H68" t="n">
        <v>0.936891949489609</v>
      </c>
      <c r="I68" t="n">
        <v>0.904206452358978</v>
      </c>
      <c r="J68" t="n">
        <v>0.90765710084801</v>
      </c>
      <c r="K68" t="n">
        <v>0.863454738630806</v>
      </c>
      <c r="L68" t="n">
        <v>0.911585235567114</v>
      </c>
      <c r="M68" t="n">
        <v>0.80421822740714</v>
      </c>
      <c r="N68" t="n">
        <v>0.906715774791369</v>
      </c>
      <c r="O68" t="n">
        <v>0.852452323895262</v>
      </c>
      <c r="P68" t="n">
        <v>0.744484884998992</v>
      </c>
      <c r="Q68" t="n">
        <v>0.779969734386733</v>
      </c>
      <c r="R68" t="n">
        <v>0.85856587335407</v>
      </c>
      <c r="S68" t="n">
        <v>0.811505553681872</v>
      </c>
      <c r="T68" t="n">
        <v>0.82777063327873</v>
      </c>
      <c r="U68" t="n">
        <v>0.667843047489511</v>
      </c>
      <c r="V68" t="n">
        <v>0.892676150845992</v>
      </c>
      <c r="W68" t="n">
        <v>0.8456376512427</v>
      </c>
      <c r="X68" t="n">
        <v>0.886102447316603</v>
      </c>
      <c r="Y68" t="n">
        <v>0.882261721772732</v>
      </c>
      <c r="Z68" t="n">
        <v>0.925506923777147</v>
      </c>
      <c r="AA68" t="n">
        <v>0.931065767359761</v>
      </c>
      <c r="AB68" t="n">
        <v>0.970556050736204</v>
      </c>
      <c r="AC68" t="n">
        <v>0.965325906474658</v>
      </c>
      <c r="AD68" t="n">
        <v>0.977901849924146</v>
      </c>
      <c r="AE68" t="n">
        <v>0.964693267597345</v>
      </c>
      <c r="AF68" t="n">
        <v>0.98167780678806</v>
      </c>
      <c r="AG68" t="n">
        <v>0.95191340423563</v>
      </c>
      <c r="AH68" t="n">
        <v>0.968256511271747</v>
      </c>
      <c r="AI68" t="n">
        <v>0.980735698783912</v>
      </c>
      <c r="AJ68" t="n">
        <v>0.973818528531266</v>
      </c>
      <c r="AK68" t="n">
        <v>0.98219888175508</v>
      </c>
      <c r="AL68" t="n">
        <v>0.979904219879713</v>
      </c>
      <c r="AM68" t="n">
        <v>0.957781543321953</v>
      </c>
      <c r="AN68" t="n">
        <v>0.972322211177938</v>
      </c>
      <c r="AO68" t="n">
        <v>0.956081941782988</v>
      </c>
      <c r="AP68" t="n">
        <v>0.956061658248283</v>
      </c>
      <c r="AQ68" t="n">
        <v>0.954591385035808</v>
      </c>
      <c r="AR68" t="n">
        <v>0.956925615131703</v>
      </c>
      <c r="AS68" t="n">
        <v>0.942471559628984</v>
      </c>
      <c r="AT68" t="n">
        <v>0.97436872208721</v>
      </c>
      <c r="AU68" t="n">
        <v>0.987992311593456</v>
      </c>
      <c r="AV68" t="n">
        <v>0.98220497592511</v>
      </c>
      <c r="AW68" t="n">
        <v>0.967963746718915</v>
      </c>
      <c r="AX68" t="n">
        <v>0.985059068252192</v>
      </c>
      <c r="AY68" t="n">
        <v>0.970062701762087</v>
      </c>
      <c r="AZ68" t="n">
        <v>0.98122099980676</v>
      </c>
      <c r="BA68" t="n">
        <v>0.992138211438003</v>
      </c>
      <c r="BB68" t="n">
        <v>0.985982701651033</v>
      </c>
      <c r="BC68" t="n">
        <v>0.987589228146482</v>
      </c>
      <c r="BD68" t="n">
        <v>0.966173004810637</v>
      </c>
      <c r="BE68" t="n">
        <v>0.97855251163095</v>
      </c>
      <c r="BF68" t="n">
        <v>0.985807883744844</v>
      </c>
      <c r="BG68" t="n">
        <v>0.987464975228257</v>
      </c>
      <c r="BH68" t="n">
        <v>0.983176556850741</v>
      </c>
      <c r="BI68" t="n">
        <v>0.983423004629231</v>
      </c>
      <c r="BJ68" t="n">
        <v>0.992094200498467</v>
      </c>
      <c r="BK68" t="n">
        <v>0.992769864117124</v>
      </c>
      <c r="BL68" t="n">
        <v>0.992447581571245</v>
      </c>
      <c r="BM68" t="n">
        <v>0.99472077330452</v>
      </c>
      <c r="BN68" t="n">
        <v>0.991548326242342</v>
      </c>
      <c r="BO68" t="n">
        <v>0.995887501443775</v>
      </c>
      <c r="BP68" t="n">
        <v>1</v>
      </c>
      <c r="BQ68" t="n">
        <v>0.992667295425541</v>
      </c>
      <c r="BR68" t="n">
        <v>0.993441849650922</v>
      </c>
      <c r="BS68" t="n">
        <v>0.991191173090119</v>
      </c>
      <c r="BT68" t="n">
        <v>0.996506271585776</v>
      </c>
      <c r="BU68" t="n">
        <v>0.989110060768514</v>
      </c>
      <c r="BV68" t="n">
        <v>0.993662057914278</v>
      </c>
      <c r="BW68" t="n">
        <v>0.994681347714442</v>
      </c>
      <c r="BX68" t="n">
        <v>0.992989220781052</v>
      </c>
      <c r="BY68" t="n">
        <v>0.994600896853481</v>
      </c>
      <c r="BZ68" t="n">
        <v>0.989447305299874</v>
      </c>
      <c r="CA68" t="n">
        <v>0.992587406677033</v>
      </c>
      <c r="CB68" t="n">
        <v>0.987689287085887</v>
      </c>
      <c r="CC68" t="n">
        <v>0.99391076662132</v>
      </c>
      <c r="CD68" t="n">
        <v>0.992119554371869</v>
      </c>
      <c r="CE68" t="n">
        <v>0.99182289651317</v>
      </c>
      <c r="CF68" t="n">
        <v>0.994627785840332</v>
      </c>
      <c r="CG68" t="n">
        <v>0.987087817261698</v>
      </c>
      <c r="CH68" t="n">
        <v>0.990805182395756</v>
      </c>
      <c r="CI68" t="n">
        <v>0.981812776438378</v>
      </c>
      <c r="CJ68" t="n">
        <v>0.986543139495114</v>
      </c>
      <c r="CK68" t="n">
        <v>0.990574296836141</v>
      </c>
      <c r="CL68" t="n">
        <v>0.985676288000215</v>
      </c>
      <c r="CM68" t="n">
        <v>0.977779871430286</v>
      </c>
      <c r="CN68" t="n">
        <v>0.975095605390673</v>
      </c>
      <c r="CO68" t="n">
        <v>0.955128273878078</v>
      </c>
      <c r="CP68" t="n">
        <v>0.949680452089772</v>
      </c>
      <c r="CQ68" t="n">
        <v>0.986215962287131</v>
      </c>
      <c r="CR68" t="n">
        <v>0.957276929481674</v>
      </c>
      <c r="CS68" t="n">
        <v>0.904034255895589</v>
      </c>
      <c r="CT68" t="n">
        <v>0.923209528500596</v>
      </c>
      <c r="CU68" t="n">
        <v>0.916417953352196</v>
      </c>
      <c r="CV68" t="n">
        <v>0.77156344427875</v>
      </c>
      <c r="CW68" t="n">
        <v>0.785038038553483</v>
      </c>
      <c r="CX68" t="n">
        <v>0.78952149485489</v>
      </c>
      <c r="CY68" t="n">
        <v>0.472367142023421</v>
      </c>
      <c r="CZ68" t="n">
        <v>0.569917665770248</v>
      </c>
      <c r="DA68" t="n">
        <v>0.119964273468532</v>
      </c>
      <c r="DB68" t="n">
        <v>0.289194964516309</v>
      </c>
      <c r="DC68" t="n">
        <v>0.209740518494127</v>
      </c>
      <c r="DD68" t="n">
        <v>0.30157591872968</v>
      </c>
      <c r="DE68" t="e">
        <v>#NUM!</v>
      </c>
      <c r="DF68"/>
      <c r="DG68"/>
    </row>
    <row r="69" ht="20" customHeight="1">
      <c r="A69" t="s">
        <v>68</v>
      </c>
      <c r="B69" t="n">
        <v>0.993678774156338</v>
      </c>
      <c r="C69" t="n">
        <v>0.985193474655229</v>
      </c>
      <c r="D69" t="n">
        <v>0.980971989235836</v>
      </c>
      <c r="E69" t="n">
        <v>0.963066281120733</v>
      </c>
      <c r="F69" t="n">
        <v>0.97292049052128</v>
      </c>
      <c r="G69" t="n">
        <v>0.949165959463846</v>
      </c>
      <c r="H69" t="n">
        <v>0.936218362171308</v>
      </c>
      <c r="I69" t="n">
        <v>0.906557907255559</v>
      </c>
      <c r="J69" t="n">
        <v>0.902703170044927</v>
      </c>
      <c r="K69" t="n">
        <v>0.880264654046603</v>
      </c>
      <c r="L69" t="n">
        <v>0.903003649403572</v>
      </c>
      <c r="M69" t="n">
        <v>0.822561796414564</v>
      </c>
      <c r="N69" t="n">
        <v>0.924927593531399</v>
      </c>
      <c r="O69" t="n">
        <v>0.870383786025877</v>
      </c>
      <c r="P69" t="n">
        <v>0.737026351731273</v>
      </c>
      <c r="Q69" t="n">
        <v>0.787404842321901</v>
      </c>
      <c r="R69" t="n">
        <v>0.841574363026746</v>
      </c>
      <c r="S69" t="n">
        <v>0.808215376600384</v>
      </c>
      <c r="T69" t="n">
        <v>0.825123023873467</v>
      </c>
      <c r="U69" t="n">
        <v>0.692369558789546</v>
      </c>
      <c r="V69" t="n">
        <v>0.919433760581602</v>
      </c>
      <c r="W69" t="n">
        <v>0.849770469222047</v>
      </c>
      <c r="X69" t="n">
        <v>0.893672438854578</v>
      </c>
      <c r="Y69" t="n">
        <v>0.90225516893812</v>
      </c>
      <c r="Z69" t="n">
        <v>0.940372551538515</v>
      </c>
      <c r="AA69" t="n">
        <v>0.940957002365263</v>
      </c>
      <c r="AB69" t="n">
        <v>0.968436138435991</v>
      </c>
      <c r="AC69" t="n">
        <v>0.966962372972876</v>
      </c>
      <c r="AD69" t="n">
        <v>0.978520755642553</v>
      </c>
      <c r="AE69" t="n">
        <v>0.97441305382259</v>
      </c>
      <c r="AF69" t="n">
        <v>0.971475713415187</v>
      </c>
      <c r="AG69" t="n">
        <v>0.966231225570731</v>
      </c>
      <c r="AH69" t="n">
        <v>0.966514846538661</v>
      </c>
      <c r="AI69" t="n">
        <v>0.990042818767928</v>
      </c>
      <c r="AJ69" t="n">
        <v>0.974939846987987</v>
      </c>
      <c r="AK69" t="n">
        <v>0.97679488328046</v>
      </c>
      <c r="AL69" t="n">
        <v>0.970953288824565</v>
      </c>
      <c r="AM69" t="n">
        <v>0.970736665671174</v>
      </c>
      <c r="AN69" t="n">
        <v>0.975872258717883</v>
      </c>
      <c r="AO69" t="n">
        <v>0.966441314202192</v>
      </c>
      <c r="AP69" t="n">
        <v>0.967490626669621</v>
      </c>
      <c r="AQ69" t="n">
        <v>0.966883053337023</v>
      </c>
      <c r="AR69" t="n">
        <v>0.966493319043645</v>
      </c>
      <c r="AS69" t="n">
        <v>0.953982474627176</v>
      </c>
      <c r="AT69" t="n">
        <v>0.978677634240606</v>
      </c>
      <c r="AU69" t="n">
        <v>0.991626157476735</v>
      </c>
      <c r="AV69" t="n">
        <v>0.990654517248631</v>
      </c>
      <c r="AW69" t="n">
        <v>0.97602652890067</v>
      </c>
      <c r="AX69" t="n">
        <v>0.987654768919486</v>
      </c>
      <c r="AY69" t="n">
        <v>0.972305046550134</v>
      </c>
      <c r="AZ69" t="n">
        <v>0.981164031958512</v>
      </c>
      <c r="BA69" t="n">
        <v>0.97936961137294</v>
      </c>
      <c r="BB69" t="n">
        <v>0.988216091959075</v>
      </c>
      <c r="BC69" t="n">
        <v>0.991338734524109</v>
      </c>
      <c r="BD69" t="n">
        <v>0.967390783724894</v>
      </c>
      <c r="BE69" t="n">
        <v>0.986028479381562</v>
      </c>
      <c r="BF69" t="n">
        <v>0.983861879504493</v>
      </c>
      <c r="BG69" t="n">
        <v>0.985291975407109</v>
      </c>
      <c r="BH69" t="n">
        <v>0.991715522061518</v>
      </c>
      <c r="BI69" t="n">
        <v>0.992222076023413</v>
      </c>
      <c r="BJ69" t="n">
        <v>0.993072959469722</v>
      </c>
      <c r="BK69" t="n">
        <v>0.992437908500797</v>
      </c>
      <c r="BL69" t="n">
        <v>0.982581737312931</v>
      </c>
      <c r="BM69" t="n">
        <v>0.987485364867992</v>
      </c>
      <c r="BN69" t="n">
        <v>0.99173884083105</v>
      </c>
      <c r="BO69" t="n">
        <v>0.993161592879635</v>
      </c>
      <c r="BP69" t="n">
        <v>0.992667295425541</v>
      </c>
      <c r="BQ69" t="n">
        <v>1</v>
      </c>
      <c r="BR69" t="n">
        <v>0.993312070540666</v>
      </c>
      <c r="BS69" t="n">
        <v>0.988726359137189</v>
      </c>
      <c r="BT69" t="n">
        <v>0.995238011251535</v>
      </c>
      <c r="BU69" t="n">
        <v>0.988123128935236</v>
      </c>
      <c r="BV69" t="n">
        <v>0.989017399493943</v>
      </c>
      <c r="BW69" t="n">
        <v>0.988863040299022</v>
      </c>
      <c r="BX69" t="n">
        <v>0.989610369002133</v>
      </c>
      <c r="BY69" t="n">
        <v>0.983911379448305</v>
      </c>
      <c r="BZ69" t="n">
        <v>0.985838905499178</v>
      </c>
      <c r="CA69" t="n">
        <v>0.990503166661667</v>
      </c>
      <c r="CB69" t="n">
        <v>0.980454425880409</v>
      </c>
      <c r="CC69" t="n">
        <v>0.989897936461531</v>
      </c>
      <c r="CD69" t="n">
        <v>0.982569951564595</v>
      </c>
      <c r="CE69" t="n">
        <v>0.991916937641625</v>
      </c>
      <c r="CF69" t="n">
        <v>0.98729406694939</v>
      </c>
      <c r="CG69" t="n">
        <v>0.991120865301401</v>
      </c>
      <c r="CH69" t="n">
        <v>0.986631547825148</v>
      </c>
      <c r="CI69" t="n">
        <v>0.974296460770686</v>
      </c>
      <c r="CJ69" t="n">
        <v>0.977797767450292</v>
      </c>
      <c r="CK69" t="n">
        <v>0.984367554136624</v>
      </c>
      <c r="CL69" t="n">
        <v>0.979172003463202</v>
      </c>
      <c r="CM69" t="n">
        <v>0.968802280296545</v>
      </c>
      <c r="CN69" t="n">
        <v>0.960189440437847</v>
      </c>
      <c r="CO69" t="n">
        <v>0.946298697136796</v>
      </c>
      <c r="CP69" t="n">
        <v>0.944933016255948</v>
      </c>
      <c r="CQ69" t="n">
        <v>0.966804466551372</v>
      </c>
      <c r="CR69" t="n">
        <v>0.95993769386209</v>
      </c>
      <c r="CS69" t="n">
        <v>0.892414033961904</v>
      </c>
      <c r="CT69" t="n">
        <v>0.905524765672609</v>
      </c>
      <c r="CU69" t="n">
        <v>0.910832228454856</v>
      </c>
      <c r="CV69" t="n">
        <v>0.741323377284888</v>
      </c>
      <c r="CW69" t="n">
        <v>0.75407126806895</v>
      </c>
      <c r="CX69" t="n">
        <v>0.777358084666575</v>
      </c>
      <c r="CY69" t="n">
        <v>0.464412604510974</v>
      </c>
      <c r="CZ69" t="n">
        <v>0.606308657131076</v>
      </c>
      <c r="DA69" t="n">
        <v>0.127923368814447</v>
      </c>
      <c r="DB69" t="n">
        <v>0.299869802415054</v>
      </c>
      <c r="DC69" t="n">
        <v>0.20725247532461</v>
      </c>
      <c r="DD69" t="n">
        <v>0.245991353553446</v>
      </c>
      <c r="DE69" t="e">
        <v>#NUM!</v>
      </c>
      <c r="DF69"/>
      <c r="DG69"/>
    </row>
    <row r="70" ht="20" customHeight="1">
      <c r="A70" t="s">
        <v>69</v>
      </c>
      <c r="B70" t="n">
        <v>0.995429154991503</v>
      </c>
      <c r="C70" t="n">
        <v>0.985565738441405</v>
      </c>
      <c r="D70" t="n">
        <v>0.971085048638976</v>
      </c>
      <c r="E70" t="n">
        <v>0.95792751756282</v>
      </c>
      <c r="F70" t="n">
        <v>0.959241075024868</v>
      </c>
      <c r="G70" t="n">
        <v>0.945856440103995</v>
      </c>
      <c r="H70" t="n">
        <v>0.932586339038487</v>
      </c>
      <c r="I70" t="n">
        <v>0.914117723722215</v>
      </c>
      <c r="J70" t="n">
        <v>0.902441212705375</v>
      </c>
      <c r="K70" t="n">
        <v>0.864338358464426</v>
      </c>
      <c r="L70" t="n">
        <v>0.879278861498505</v>
      </c>
      <c r="M70" t="n">
        <v>0.814845793154299</v>
      </c>
      <c r="N70" t="n">
        <v>0.898748690779937</v>
      </c>
      <c r="O70" t="n">
        <v>0.871488148187875</v>
      </c>
      <c r="P70" t="n">
        <v>0.716557968557352</v>
      </c>
      <c r="Q70" t="n">
        <v>0.802843152375234</v>
      </c>
      <c r="R70" t="n">
        <v>0.838812710784891</v>
      </c>
      <c r="S70" t="n">
        <v>0.804183375086301</v>
      </c>
      <c r="T70" t="n">
        <v>0.801080786985823</v>
      </c>
      <c r="U70" t="n">
        <v>0.661558751274247</v>
      </c>
      <c r="V70" t="n">
        <v>0.891279714049433</v>
      </c>
      <c r="W70" t="n">
        <v>0.85839830561069</v>
      </c>
      <c r="X70" t="n">
        <v>0.891418023194108</v>
      </c>
      <c r="Y70" t="n">
        <v>0.898146840558263</v>
      </c>
      <c r="Z70" t="n">
        <v>0.937934173708741</v>
      </c>
      <c r="AA70" t="n">
        <v>0.932498611581933</v>
      </c>
      <c r="AB70" t="n">
        <v>0.977331429961955</v>
      </c>
      <c r="AC70" t="n">
        <v>0.973054665930533</v>
      </c>
      <c r="AD70" t="n">
        <v>0.975162919361705</v>
      </c>
      <c r="AE70" t="n">
        <v>0.963365864765261</v>
      </c>
      <c r="AF70" t="n">
        <v>0.966387007737739</v>
      </c>
      <c r="AG70" t="n">
        <v>0.953226769951647</v>
      </c>
      <c r="AH70" t="n">
        <v>0.978337450608557</v>
      </c>
      <c r="AI70" t="n">
        <v>0.978547413837047</v>
      </c>
      <c r="AJ70" t="n">
        <v>0.972408886781445</v>
      </c>
      <c r="AK70" t="n">
        <v>0.980023809795752</v>
      </c>
      <c r="AL70" t="n">
        <v>0.98409844112392</v>
      </c>
      <c r="AM70" t="n">
        <v>0.957359191300116</v>
      </c>
      <c r="AN70" t="n">
        <v>0.972555700705218</v>
      </c>
      <c r="AO70" t="n">
        <v>0.955322111481275</v>
      </c>
      <c r="AP70" t="n">
        <v>0.963352437119519</v>
      </c>
      <c r="AQ70" t="n">
        <v>0.962312891646009</v>
      </c>
      <c r="AR70" t="n">
        <v>0.959644813856122</v>
      </c>
      <c r="AS70" t="n">
        <v>0.946372394286405</v>
      </c>
      <c r="AT70" t="n">
        <v>0.981831760443647</v>
      </c>
      <c r="AU70" t="n">
        <v>0.992510592649806</v>
      </c>
      <c r="AV70" t="n">
        <v>0.987307298925243</v>
      </c>
      <c r="AW70" t="n">
        <v>0.978662339214683</v>
      </c>
      <c r="AX70" t="n">
        <v>0.990748790039093</v>
      </c>
      <c r="AY70" t="n">
        <v>0.975705724402209</v>
      </c>
      <c r="AZ70" t="n">
        <v>0.981900007096797</v>
      </c>
      <c r="BA70" t="n">
        <v>0.989871312903947</v>
      </c>
      <c r="BB70" t="n">
        <v>0.988252388067229</v>
      </c>
      <c r="BC70" t="n">
        <v>0.98899772039553</v>
      </c>
      <c r="BD70" t="n">
        <v>0.96873248300008</v>
      </c>
      <c r="BE70" t="n">
        <v>0.98413201408996</v>
      </c>
      <c r="BF70" t="n">
        <v>0.980690871691493</v>
      </c>
      <c r="BG70" t="n">
        <v>0.986204111911009</v>
      </c>
      <c r="BH70" t="n">
        <v>0.982863829586917</v>
      </c>
      <c r="BI70" t="n">
        <v>0.986362990154417</v>
      </c>
      <c r="BJ70" t="n">
        <v>0.991585547354999</v>
      </c>
      <c r="BK70" t="n">
        <v>0.992110737858192</v>
      </c>
      <c r="BL70" t="n">
        <v>0.989987430393659</v>
      </c>
      <c r="BM70" t="n">
        <v>0.993043958305304</v>
      </c>
      <c r="BN70" t="n">
        <v>0.993630480331529</v>
      </c>
      <c r="BO70" t="n">
        <v>0.996535993167192</v>
      </c>
      <c r="BP70" t="n">
        <v>0.993441849650922</v>
      </c>
      <c r="BQ70" t="n">
        <v>0.993312070540666</v>
      </c>
      <c r="BR70" t="n">
        <v>1</v>
      </c>
      <c r="BS70" t="n">
        <v>0.99203057647291</v>
      </c>
      <c r="BT70" t="n">
        <v>0.995225252517702</v>
      </c>
      <c r="BU70" t="n">
        <v>0.991816872172285</v>
      </c>
      <c r="BV70" t="n">
        <v>0.988742374374261</v>
      </c>
      <c r="BW70" t="n">
        <v>0.994949656292178</v>
      </c>
      <c r="BX70" t="n">
        <v>0.99531633781908</v>
      </c>
      <c r="BY70" t="n">
        <v>0.99047768815384</v>
      </c>
      <c r="BZ70" t="n">
        <v>0.9918509790795</v>
      </c>
      <c r="CA70" t="n">
        <v>0.993347252936585</v>
      </c>
      <c r="CB70" t="n">
        <v>0.993014217983777</v>
      </c>
      <c r="CC70" t="n">
        <v>0.993915544912089</v>
      </c>
      <c r="CD70" t="n">
        <v>0.990447884826735</v>
      </c>
      <c r="CE70" t="n">
        <v>0.997604102975635</v>
      </c>
      <c r="CF70" t="n">
        <v>0.991927591029524</v>
      </c>
      <c r="CG70" t="n">
        <v>0.991459221336685</v>
      </c>
      <c r="CH70" t="n">
        <v>0.989499483585333</v>
      </c>
      <c r="CI70" t="n">
        <v>0.986524272613186</v>
      </c>
      <c r="CJ70" t="n">
        <v>0.988487473477087</v>
      </c>
      <c r="CK70" t="n">
        <v>0.987859944801607</v>
      </c>
      <c r="CL70" t="n">
        <v>0.987183945843364</v>
      </c>
      <c r="CM70" t="n">
        <v>0.978010828106921</v>
      </c>
      <c r="CN70" t="n">
        <v>0.970081542243651</v>
      </c>
      <c r="CO70" t="n">
        <v>0.950247257896272</v>
      </c>
      <c r="CP70" t="n">
        <v>0.959295200695094</v>
      </c>
      <c r="CQ70" t="n">
        <v>0.970425992140641</v>
      </c>
      <c r="CR70" t="n">
        <v>0.9520873312821</v>
      </c>
      <c r="CS70" t="n">
        <v>0.909727198242644</v>
      </c>
      <c r="CT70" t="n">
        <v>0.915678864962268</v>
      </c>
      <c r="CU70" t="n">
        <v>0.933181545497952</v>
      </c>
      <c r="CV70" t="n">
        <v>0.757556062158128</v>
      </c>
      <c r="CW70" t="n">
        <v>0.798077805540692</v>
      </c>
      <c r="CX70" t="n">
        <v>0.759616565077953</v>
      </c>
      <c r="CY70" t="n">
        <v>0.417071490261936</v>
      </c>
      <c r="CZ70" t="n">
        <v>0.618146217340064</v>
      </c>
      <c r="DA70" t="n">
        <v>0.10511693145437</v>
      </c>
      <c r="DB70" t="n">
        <v>0.243900483199728</v>
      </c>
      <c r="DC70" t="n">
        <v>0.194380884898309</v>
      </c>
      <c r="DD70" t="n">
        <v>0.32394853543254</v>
      </c>
      <c r="DE70" t="e">
        <v>#NUM!</v>
      </c>
      <c r="DF70"/>
      <c r="DG70"/>
    </row>
    <row r="71" ht="20" customHeight="1">
      <c r="A71" t="s">
        <v>70</v>
      </c>
      <c r="B71" t="n">
        <v>0.99583231980061</v>
      </c>
      <c r="C71" t="n">
        <v>0.993545083180113</v>
      </c>
      <c r="D71" t="n">
        <v>0.971659335108368</v>
      </c>
      <c r="E71" t="n">
        <v>0.96722022026337</v>
      </c>
      <c r="F71" t="n">
        <v>0.962606154596486</v>
      </c>
      <c r="G71" t="n">
        <v>0.949633148615858</v>
      </c>
      <c r="H71" t="n">
        <v>0.953145653899656</v>
      </c>
      <c r="I71" t="n">
        <v>0.909579136530134</v>
      </c>
      <c r="J71" t="n">
        <v>0.905480125550497</v>
      </c>
      <c r="K71" t="n">
        <v>0.880272865095315</v>
      </c>
      <c r="L71" t="n">
        <v>0.898850390984637</v>
      </c>
      <c r="M71" t="n">
        <v>0.792697602566587</v>
      </c>
      <c r="N71" t="n">
        <v>0.886899200225459</v>
      </c>
      <c r="O71" t="n">
        <v>0.844133240891931</v>
      </c>
      <c r="P71" t="n">
        <v>0.706225318698345</v>
      </c>
      <c r="Q71" t="n">
        <v>0.78133154904429</v>
      </c>
      <c r="R71" t="n">
        <v>0.823623820634564</v>
      </c>
      <c r="S71" t="n">
        <v>0.818190567691558</v>
      </c>
      <c r="T71" t="n">
        <v>0.830183005410539</v>
      </c>
      <c r="U71" t="n">
        <v>0.643211466431556</v>
      </c>
      <c r="V71" t="n">
        <v>0.884439619844412</v>
      </c>
      <c r="W71" t="n">
        <v>0.848288389721822</v>
      </c>
      <c r="X71" t="n">
        <v>0.86960668420614</v>
      </c>
      <c r="Y71" t="n">
        <v>0.880604436324042</v>
      </c>
      <c r="Z71" t="n">
        <v>0.911177478963499</v>
      </c>
      <c r="AA71" t="n">
        <v>0.917329767174878</v>
      </c>
      <c r="AB71" t="n">
        <v>0.96903987463602</v>
      </c>
      <c r="AC71" t="n">
        <v>0.965131365491586</v>
      </c>
      <c r="AD71" t="n">
        <v>0.965418395787829</v>
      </c>
      <c r="AE71" t="n">
        <v>0.950073123001313</v>
      </c>
      <c r="AF71" t="n">
        <v>0.96141688228389</v>
      </c>
      <c r="AG71" t="n">
        <v>0.943429396786814</v>
      </c>
      <c r="AH71" t="n">
        <v>0.974378114125246</v>
      </c>
      <c r="AI71" t="n">
        <v>0.968707969333004</v>
      </c>
      <c r="AJ71" t="n">
        <v>0.96686426934982</v>
      </c>
      <c r="AK71" t="n">
        <v>0.979020528347965</v>
      </c>
      <c r="AL71" t="n">
        <v>0.970033783651884</v>
      </c>
      <c r="AM71" t="n">
        <v>0.946261316512085</v>
      </c>
      <c r="AN71" t="n">
        <v>0.967731377506844</v>
      </c>
      <c r="AO71" t="n">
        <v>0.953969746936319</v>
      </c>
      <c r="AP71" t="n">
        <v>0.946655443232449</v>
      </c>
      <c r="AQ71" t="n">
        <v>0.946928080050463</v>
      </c>
      <c r="AR71" t="n">
        <v>0.935794214752111</v>
      </c>
      <c r="AS71" t="n">
        <v>0.93365258923308</v>
      </c>
      <c r="AT71" t="n">
        <v>0.970092325592933</v>
      </c>
      <c r="AU71" t="n">
        <v>0.98637475964463</v>
      </c>
      <c r="AV71" t="n">
        <v>0.976376801982944</v>
      </c>
      <c r="AW71" t="n">
        <v>0.974359670038904</v>
      </c>
      <c r="AX71" t="n">
        <v>0.989771052951838</v>
      </c>
      <c r="AY71" t="n">
        <v>0.972395002618678</v>
      </c>
      <c r="AZ71" t="n">
        <v>0.980574253135981</v>
      </c>
      <c r="BA71" t="n">
        <v>0.979311280895302</v>
      </c>
      <c r="BB71" t="n">
        <v>0.987268185298953</v>
      </c>
      <c r="BC71" t="n">
        <v>0.976771458987578</v>
      </c>
      <c r="BD71" t="n">
        <v>0.956779696700478</v>
      </c>
      <c r="BE71" t="n">
        <v>0.97369835162058</v>
      </c>
      <c r="BF71" t="n">
        <v>0.986227493610988</v>
      </c>
      <c r="BG71" t="n">
        <v>0.986114319726963</v>
      </c>
      <c r="BH71" t="n">
        <v>0.982776142149844</v>
      </c>
      <c r="BI71" t="n">
        <v>0.982042245272736</v>
      </c>
      <c r="BJ71" t="n">
        <v>0.99597329537372</v>
      </c>
      <c r="BK71" t="n">
        <v>0.991732932427877</v>
      </c>
      <c r="BL71" t="n">
        <v>0.990717127704926</v>
      </c>
      <c r="BM71" t="n">
        <v>0.987780587971109</v>
      </c>
      <c r="BN71" t="n">
        <v>0.988151845597795</v>
      </c>
      <c r="BO71" t="n">
        <v>0.990991132326659</v>
      </c>
      <c r="BP71" t="n">
        <v>0.991191173090119</v>
      </c>
      <c r="BQ71" t="n">
        <v>0.988726359137189</v>
      </c>
      <c r="BR71" t="n">
        <v>0.99203057647291</v>
      </c>
      <c r="BS71" t="n">
        <v>1</v>
      </c>
      <c r="BT71" t="n">
        <v>0.992820893755528</v>
      </c>
      <c r="BU71" t="n">
        <v>0.990350727579934</v>
      </c>
      <c r="BV71" t="n">
        <v>0.993171559503108</v>
      </c>
      <c r="BW71" t="n">
        <v>0.993172863178229</v>
      </c>
      <c r="BX71" t="n">
        <v>0.99295660545819</v>
      </c>
      <c r="BY71" t="n">
        <v>0.992391924254993</v>
      </c>
      <c r="BZ71" t="n">
        <v>0.990252922031093</v>
      </c>
      <c r="CA71" t="n">
        <v>0.990073975171165</v>
      </c>
      <c r="CB71" t="n">
        <v>0.98831858782598</v>
      </c>
      <c r="CC71" t="n">
        <v>0.994286994195284</v>
      </c>
      <c r="CD71" t="n">
        <v>0.982083924179996</v>
      </c>
      <c r="CE71" t="n">
        <v>0.991442800623834</v>
      </c>
      <c r="CF71" t="n">
        <v>0.988714669361151</v>
      </c>
      <c r="CG71" t="n">
        <v>0.984678676224528</v>
      </c>
      <c r="CH71" t="n">
        <v>0.990662374983245</v>
      </c>
      <c r="CI71" t="n">
        <v>0.988718213721687</v>
      </c>
      <c r="CJ71" t="n">
        <v>0.984720195595783</v>
      </c>
      <c r="CK71" t="n">
        <v>0.987384861028776</v>
      </c>
      <c r="CL71" t="n">
        <v>0.98581880678833</v>
      </c>
      <c r="CM71" t="n">
        <v>0.967134347698598</v>
      </c>
      <c r="CN71" t="n">
        <v>0.960903743125024</v>
      </c>
      <c r="CO71" t="n">
        <v>0.947883435122685</v>
      </c>
      <c r="CP71" t="n">
        <v>0.949961979884645</v>
      </c>
      <c r="CQ71" t="n">
        <v>0.977644918264139</v>
      </c>
      <c r="CR71" t="n">
        <v>0.950592485345114</v>
      </c>
      <c r="CS71" t="n">
        <v>0.875268837813091</v>
      </c>
      <c r="CT71" t="n">
        <v>0.917472343625332</v>
      </c>
      <c r="CU71" t="n">
        <v>0.914400454576596</v>
      </c>
      <c r="CV71" t="n">
        <v>0.774710336585034</v>
      </c>
      <c r="CW71" t="n">
        <v>0.799398019579272</v>
      </c>
      <c r="CX71" t="n">
        <v>0.737941300048488</v>
      </c>
      <c r="CY71" t="n">
        <v>0.473811360439647</v>
      </c>
      <c r="CZ71" t="n">
        <v>0.572426624016991</v>
      </c>
      <c r="DA71" t="n">
        <v>0.141515001825765</v>
      </c>
      <c r="DB71" t="n">
        <v>0.223419624511098</v>
      </c>
      <c r="DC71" t="n">
        <v>0.228214498430878</v>
      </c>
      <c r="DD71" t="n">
        <v>0.334348345809372</v>
      </c>
      <c r="DE71" t="e">
        <v>#NUM!</v>
      </c>
      <c r="DF71"/>
      <c r="DG71"/>
    </row>
    <row r="72" ht="20" customHeight="1">
      <c r="A72" t="s">
        <v>71</v>
      </c>
      <c r="B72" t="n">
        <v>0.997417245489015</v>
      </c>
      <c r="C72" t="n">
        <v>0.987302208016473</v>
      </c>
      <c r="D72" t="n">
        <v>0.970013712307115</v>
      </c>
      <c r="E72" t="n">
        <v>0.96555324251349</v>
      </c>
      <c r="F72" t="n">
        <v>0.965899686901812</v>
      </c>
      <c r="G72" t="n">
        <v>0.943012177424223</v>
      </c>
      <c r="H72" t="n">
        <v>0.934003604590194</v>
      </c>
      <c r="I72" t="n">
        <v>0.91050101234934</v>
      </c>
      <c r="J72" t="n">
        <v>0.898717713228938</v>
      </c>
      <c r="K72" t="n">
        <v>0.867436463028936</v>
      </c>
      <c r="L72" t="n">
        <v>0.906821457097543</v>
      </c>
      <c r="M72" t="n">
        <v>0.799906304897228</v>
      </c>
      <c r="N72" t="n">
        <v>0.906118256516253</v>
      </c>
      <c r="O72" t="n">
        <v>0.865766387263203</v>
      </c>
      <c r="P72" t="n">
        <v>0.740696216291794</v>
      </c>
      <c r="Q72" t="n">
        <v>0.783264730650924</v>
      </c>
      <c r="R72" t="n">
        <v>0.857713320267715</v>
      </c>
      <c r="S72" t="n">
        <v>0.81601311909911</v>
      </c>
      <c r="T72" t="n">
        <v>0.823986634053722</v>
      </c>
      <c r="U72" t="n">
        <v>0.661286418759646</v>
      </c>
      <c r="V72" t="n">
        <v>0.906203998558643</v>
      </c>
      <c r="W72" t="n">
        <v>0.852196884097671</v>
      </c>
      <c r="X72" t="n">
        <v>0.888905703234034</v>
      </c>
      <c r="Y72" t="n">
        <v>0.877614782142709</v>
      </c>
      <c r="Z72" t="n">
        <v>0.933509454693489</v>
      </c>
      <c r="AA72" t="n">
        <v>0.933707621792395</v>
      </c>
      <c r="AB72" t="n">
        <v>0.974952909318776</v>
      </c>
      <c r="AC72" t="n">
        <v>0.968182936088751</v>
      </c>
      <c r="AD72" t="n">
        <v>0.976129749123571</v>
      </c>
      <c r="AE72" t="n">
        <v>0.967355537105955</v>
      </c>
      <c r="AF72" t="n">
        <v>0.971459855516062</v>
      </c>
      <c r="AG72" t="n">
        <v>0.960063850033695</v>
      </c>
      <c r="AH72" t="n">
        <v>0.972919914855502</v>
      </c>
      <c r="AI72" t="n">
        <v>0.983256942560295</v>
      </c>
      <c r="AJ72" t="n">
        <v>0.977819568939054</v>
      </c>
      <c r="AK72" t="n">
        <v>0.981651026577729</v>
      </c>
      <c r="AL72" t="n">
        <v>0.973295700198997</v>
      </c>
      <c r="AM72" t="n">
        <v>0.957419900577559</v>
      </c>
      <c r="AN72" t="n">
        <v>0.981980662018263</v>
      </c>
      <c r="AO72" t="n">
        <v>0.962106041701404</v>
      </c>
      <c r="AP72" t="n">
        <v>0.959858328853802</v>
      </c>
      <c r="AQ72" t="n">
        <v>0.964209291764138</v>
      </c>
      <c r="AR72" t="n">
        <v>0.955135635693276</v>
      </c>
      <c r="AS72" t="n">
        <v>0.950638048893338</v>
      </c>
      <c r="AT72" t="n">
        <v>0.97695984049851</v>
      </c>
      <c r="AU72" t="n">
        <v>0.990762780143593</v>
      </c>
      <c r="AV72" t="n">
        <v>0.988194676428542</v>
      </c>
      <c r="AW72" t="n">
        <v>0.976846879571759</v>
      </c>
      <c r="AX72" t="n">
        <v>0.99285307531028</v>
      </c>
      <c r="AY72" t="n">
        <v>0.971390860469417</v>
      </c>
      <c r="AZ72" t="n">
        <v>0.983252410333202</v>
      </c>
      <c r="BA72" t="n">
        <v>0.987376122379651</v>
      </c>
      <c r="BB72" t="n">
        <v>0.989019732291463</v>
      </c>
      <c r="BC72" t="n">
        <v>0.985785467129703</v>
      </c>
      <c r="BD72" t="n">
        <v>0.971163228282981</v>
      </c>
      <c r="BE72" t="n">
        <v>0.981893481299095</v>
      </c>
      <c r="BF72" t="n">
        <v>0.986555798331696</v>
      </c>
      <c r="BG72" t="n">
        <v>0.990952793694773</v>
      </c>
      <c r="BH72" t="n">
        <v>0.987412998090446</v>
      </c>
      <c r="BI72" t="n">
        <v>0.989818760414507</v>
      </c>
      <c r="BJ72" t="n">
        <v>0.993601736689833</v>
      </c>
      <c r="BK72" t="n">
        <v>0.996098227185403</v>
      </c>
      <c r="BL72" t="n">
        <v>0.991285919776315</v>
      </c>
      <c r="BM72" t="n">
        <v>0.993669029489728</v>
      </c>
      <c r="BN72" t="n">
        <v>0.993301827503978</v>
      </c>
      <c r="BO72" t="n">
        <v>0.996188382740915</v>
      </c>
      <c r="BP72" t="n">
        <v>0.996506271585776</v>
      </c>
      <c r="BQ72" t="n">
        <v>0.995238011251535</v>
      </c>
      <c r="BR72" t="n">
        <v>0.995225252517702</v>
      </c>
      <c r="BS72" t="n">
        <v>0.992820893755528</v>
      </c>
      <c r="BT72" t="n">
        <v>1</v>
      </c>
      <c r="BU72" t="n">
        <v>0.995561028322189</v>
      </c>
      <c r="BV72" t="n">
        <v>0.995815532910678</v>
      </c>
      <c r="BW72" t="n">
        <v>0.99473730299623</v>
      </c>
      <c r="BX72" t="n">
        <v>0.995911135804635</v>
      </c>
      <c r="BY72" t="n">
        <v>0.993251258240493</v>
      </c>
      <c r="BZ72" t="n">
        <v>0.992761621798705</v>
      </c>
      <c r="CA72" t="n">
        <v>0.996077552197925</v>
      </c>
      <c r="CB72" t="n">
        <v>0.990487447633889</v>
      </c>
      <c r="CC72" t="n">
        <v>0.993567320658896</v>
      </c>
      <c r="CD72" t="n">
        <v>0.990932907268032</v>
      </c>
      <c r="CE72" t="n">
        <v>0.991451435837047</v>
      </c>
      <c r="CF72" t="n">
        <v>0.992911898169471</v>
      </c>
      <c r="CG72" t="n">
        <v>0.993734882964233</v>
      </c>
      <c r="CH72" t="n">
        <v>0.992485348241706</v>
      </c>
      <c r="CI72" t="n">
        <v>0.984177870785009</v>
      </c>
      <c r="CJ72" t="n">
        <v>0.984692681806015</v>
      </c>
      <c r="CK72" t="n">
        <v>0.988724945545004</v>
      </c>
      <c r="CL72" t="n">
        <v>0.981952948391189</v>
      </c>
      <c r="CM72" t="n">
        <v>0.977280019013362</v>
      </c>
      <c r="CN72" t="n">
        <v>0.969629245893312</v>
      </c>
      <c r="CO72" t="n">
        <v>0.95585068889818</v>
      </c>
      <c r="CP72" t="n">
        <v>0.947954860137151</v>
      </c>
      <c r="CQ72" t="n">
        <v>0.978610538865876</v>
      </c>
      <c r="CR72" t="n">
        <v>0.954485719907469</v>
      </c>
      <c r="CS72" t="n">
        <v>0.899144416842276</v>
      </c>
      <c r="CT72" t="n">
        <v>0.921399681946151</v>
      </c>
      <c r="CU72" t="n">
        <v>0.918316902312108</v>
      </c>
      <c r="CV72" t="n">
        <v>0.76772898933929</v>
      </c>
      <c r="CW72" t="n">
        <v>0.787577900072724</v>
      </c>
      <c r="CX72" t="n">
        <v>0.765078948350028</v>
      </c>
      <c r="CY72" t="n">
        <v>0.449002070732808</v>
      </c>
      <c r="CZ72" t="n">
        <v>0.580522722153029</v>
      </c>
      <c r="DA72" t="n">
        <v>0.144747411589097</v>
      </c>
      <c r="DB72" t="n">
        <v>0.271947275799945</v>
      </c>
      <c r="DC72" t="n">
        <v>0.227916134648116</v>
      </c>
      <c r="DD72" t="n">
        <v>0.305152160078233</v>
      </c>
      <c r="DE72" t="e">
        <v>#NUM!</v>
      </c>
      <c r="DF72"/>
      <c r="DG72"/>
    </row>
    <row r="73" ht="20" customHeight="1">
      <c r="A73" t="s">
        <v>72</v>
      </c>
      <c r="B73" t="n">
        <v>0.995081697768755</v>
      </c>
      <c r="C73" t="n">
        <v>0.985560534888619</v>
      </c>
      <c r="D73" t="n">
        <v>0.960152722538388</v>
      </c>
      <c r="E73" t="n">
        <v>0.955615146196671</v>
      </c>
      <c r="F73" t="n">
        <v>0.966719126507255</v>
      </c>
      <c r="G73" t="n">
        <v>0.948855683894075</v>
      </c>
      <c r="H73" t="n">
        <v>0.918639242906269</v>
      </c>
      <c r="I73" t="n">
        <v>0.903112247324859</v>
      </c>
      <c r="J73" t="n">
        <v>0.886698881489173</v>
      </c>
      <c r="K73" t="n">
        <v>0.869103595754452</v>
      </c>
      <c r="L73" t="n">
        <v>0.894837343671103</v>
      </c>
      <c r="M73" t="n">
        <v>0.795768297510243</v>
      </c>
      <c r="N73" t="n">
        <v>0.882176546493271</v>
      </c>
      <c r="O73" t="n">
        <v>0.872985290759791</v>
      </c>
      <c r="P73" t="n">
        <v>0.711384171143033</v>
      </c>
      <c r="Q73" t="n">
        <v>0.777762833095727</v>
      </c>
      <c r="R73" t="n">
        <v>0.851874578844528</v>
      </c>
      <c r="S73" t="n">
        <v>0.842154453276969</v>
      </c>
      <c r="T73" t="n">
        <v>0.820118172938682</v>
      </c>
      <c r="U73" t="n">
        <v>0.619110744611606</v>
      </c>
      <c r="V73" t="n">
        <v>0.888873375332421</v>
      </c>
      <c r="W73" t="n">
        <v>0.830014534727083</v>
      </c>
      <c r="X73" t="n">
        <v>0.870697893258082</v>
      </c>
      <c r="Y73" t="n">
        <v>0.856937291236979</v>
      </c>
      <c r="Z73" t="n">
        <v>0.922870423665374</v>
      </c>
      <c r="AA73" t="n">
        <v>0.906869216453624</v>
      </c>
      <c r="AB73" t="n">
        <v>0.969230771394548</v>
      </c>
      <c r="AC73" t="n">
        <v>0.961134568983913</v>
      </c>
      <c r="AD73" t="n">
        <v>0.958145490094654</v>
      </c>
      <c r="AE73" t="n">
        <v>0.956495326896967</v>
      </c>
      <c r="AF73" t="n">
        <v>0.953646562301637</v>
      </c>
      <c r="AG73" t="n">
        <v>0.959956513913614</v>
      </c>
      <c r="AH73" t="n">
        <v>0.974498562674984</v>
      </c>
      <c r="AI73" t="n">
        <v>0.976660457047714</v>
      </c>
      <c r="AJ73" t="n">
        <v>0.978615899298545</v>
      </c>
      <c r="AK73" t="n">
        <v>0.983610304764415</v>
      </c>
      <c r="AL73" t="n">
        <v>0.965116299376546</v>
      </c>
      <c r="AM73" t="n">
        <v>0.941312414522671</v>
      </c>
      <c r="AN73" t="n">
        <v>0.985377039757648</v>
      </c>
      <c r="AO73" t="n">
        <v>0.94697731768681</v>
      </c>
      <c r="AP73" t="n">
        <v>0.940162095668789</v>
      </c>
      <c r="AQ73" t="n">
        <v>0.9616171937068</v>
      </c>
      <c r="AR73" t="n">
        <v>0.935697428463405</v>
      </c>
      <c r="AS73" t="n">
        <v>0.930070456293074</v>
      </c>
      <c r="AT73" t="n">
        <v>0.979041985603802</v>
      </c>
      <c r="AU73" t="n">
        <v>0.983523338574058</v>
      </c>
      <c r="AV73" t="n">
        <v>0.978185568852064</v>
      </c>
      <c r="AW73" t="n">
        <v>0.976380975724404</v>
      </c>
      <c r="AX73" t="n">
        <v>0.991558163315756</v>
      </c>
      <c r="AY73" t="n">
        <v>0.969135870667268</v>
      </c>
      <c r="AZ73" t="n">
        <v>0.983765426948131</v>
      </c>
      <c r="BA73" t="n">
        <v>0.98290738013921</v>
      </c>
      <c r="BB73" t="n">
        <v>0.983123444751039</v>
      </c>
      <c r="BC73" t="n">
        <v>0.974331057790798</v>
      </c>
      <c r="BD73" t="n">
        <v>0.956350761861786</v>
      </c>
      <c r="BE73" t="n">
        <v>0.972257898610711</v>
      </c>
      <c r="BF73" t="n">
        <v>0.976942015628113</v>
      </c>
      <c r="BG73" t="n">
        <v>0.984135905367543</v>
      </c>
      <c r="BH73" t="n">
        <v>0.977693524929108</v>
      </c>
      <c r="BI73" t="n">
        <v>0.989392386375553</v>
      </c>
      <c r="BJ73" t="n">
        <v>0.988097124545799</v>
      </c>
      <c r="BK73" t="n">
        <v>0.995927302287826</v>
      </c>
      <c r="BL73" t="n">
        <v>0.987001043961083</v>
      </c>
      <c r="BM73" t="n">
        <v>0.989397020475047</v>
      </c>
      <c r="BN73" t="n">
        <v>0.988912040220654</v>
      </c>
      <c r="BO73" t="n">
        <v>0.991235089636446</v>
      </c>
      <c r="BP73" t="n">
        <v>0.989110060768514</v>
      </c>
      <c r="BQ73" t="n">
        <v>0.988123128935236</v>
      </c>
      <c r="BR73" t="n">
        <v>0.991816872172285</v>
      </c>
      <c r="BS73" t="n">
        <v>0.990350727579934</v>
      </c>
      <c r="BT73" t="n">
        <v>0.995561028322189</v>
      </c>
      <c r="BU73" t="n">
        <v>1</v>
      </c>
      <c r="BV73" t="n">
        <v>0.990465188608421</v>
      </c>
      <c r="BW73" t="n">
        <v>0.992569603667828</v>
      </c>
      <c r="BX73" t="n">
        <v>0.997789301380668</v>
      </c>
      <c r="BY73" t="n">
        <v>0.991337898355951</v>
      </c>
      <c r="BZ73" t="n">
        <v>0.992757182880285</v>
      </c>
      <c r="CA73" t="n">
        <v>0.996099536537783</v>
      </c>
      <c r="CB73" t="n">
        <v>0.993466274503213</v>
      </c>
      <c r="CC73" t="n">
        <v>0.991364179144928</v>
      </c>
      <c r="CD73" t="n">
        <v>0.989553644397387</v>
      </c>
      <c r="CE73" t="n">
        <v>0.988187412617123</v>
      </c>
      <c r="CF73" t="n">
        <v>0.990043483944573</v>
      </c>
      <c r="CG73" t="n">
        <v>0.988743782266573</v>
      </c>
      <c r="CH73" t="n">
        <v>0.991538853934078</v>
      </c>
      <c r="CI73" t="n">
        <v>0.985096945482868</v>
      </c>
      <c r="CJ73" t="n">
        <v>0.985115279069654</v>
      </c>
      <c r="CK73" t="n">
        <v>0.989277043129026</v>
      </c>
      <c r="CL73" t="n">
        <v>0.980662398368003</v>
      </c>
      <c r="CM73" t="n">
        <v>0.977004547117362</v>
      </c>
      <c r="CN73" t="n">
        <v>0.965768596668854</v>
      </c>
      <c r="CO73" t="n">
        <v>0.943759446404716</v>
      </c>
      <c r="CP73" t="n">
        <v>0.955563637805736</v>
      </c>
      <c r="CQ73" t="n">
        <v>0.973468935542201</v>
      </c>
      <c r="CR73" t="n">
        <v>0.945360501411905</v>
      </c>
      <c r="CS73" t="n">
        <v>0.895629834250792</v>
      </c>
      <c r="CT73" t="n">
        <v>0.919682601908998</v>
      </c>
      <c r="CU73" t="n">
        <v>0.92362790208016</v>
      </c>
      <c r="CV73" t="n">
        <v>0.778819515685054</v>
      </c>
      <c r="CW73" t="n">
        <v>0.80967058123942</v>
      </c>
      <c r="CX73" t="n">
        <v>0.744373650172299</v>
      </c>
      <c r="CY73" t="n">
        <v>0.443247972862033</v>
      </c>
      <c r="CZ73" t="n">
        <v>0.580856332194234</v>
      </c>
      <c r="DA73" t="n">
        <v>0.139974817858086</v>
      </c>
      <c r="DB73" t="n">
        <v>0.216275267727421</v>
      </c>
      <c r="DC73" t="n">
        <v>0.200378026603647</v>
      </c>
      <c r="DD73" t="n">
        <v>0.348722292943362</v>
      </c>
      <c r="DE73" t="e">
        <v>#NUM!</v>
      </c>
      <c r="DF73"/>
      <c r="DG73"/>
    </row>
    <row r="74" ht="20" customHeight="1">
      <c r="A74" t="s">
        <v>73</v>
      </c>
      <c r="B74" t="n">
        <v>0.994501447921311</v>
      </c>
      <c r="C74" t="n">
        <v>0.988595674311005</v>
      </c>
      <c r="D74" t="n">
        <v>0.96486220976204</v>
      </c>
      <c r="E74" t="n">
        <v>0.972488246161751</v>
      </c>
      <c r="F74" t="n">
        <v>0.96334679905032</v>
      </c>
      <c r="G74" t="n">
        <v>0.933719775701325</v>
      </c>
      <c r="H74" t="n">
        <v>0.944153450152579</v>
      </c>
      <c r="I74" t="n">
        <v>0.90454512059017</v>
      </c>
      <c r="J74" t="n">
        <v>0.887326655293133</v>
      </c>
      <c r="K74" t="n">
        <v>0.886543634501542</v>
      </c>
      <c r="L74" t="n">
        <v>0.914559898141297</v>
      </c>
      <c r="M74" t="n">
        <v>0.777339490044336</v>
      </c>
      <c r="N74" t="n">
        <v>0.897801983068153</v>
      </c>
      <c r="O74" t="n">
        <v>0.846065931083032</v>
      </c>
      <c r="P74" t="n">
        <v>0.726052082879578</v>
      </c>
      <c r="Q74" t="n">
        <v>0.766218415385427</v>
      </c>
      <c r="R74" t="n">
        <v>0.840008302281372</v>
      </c>
      <c r="S74" t="n">
        <v>0.82401595953031</v>
      </c>
      <c r="T74" t="n">
        <v>0.833031634293805</v>
      </c>
      <c r="U74" t="n">
        <v>0.663837941861447</v>
      </c>
      <c r="V74" t="n">
        <v>0.899410484815481</v>
      </c>
      <c r="W74" t="n">
        <v>0.860549019186705</v>
      </c>
      <c r="X74" t="n">
        <v>0.890859866843868</v>
      </c>
      <c r="Y74" t="n">
        <v>0.870880423252077</v>
      </c>
      <c r="Z74" t="n">
        <v>0.915676361736214</v>
      </c>
      <c r="AA74" t="n">
        <v>0.931088899378033</v>
      </c>
      <c r="AB74" t="n">
        <v>0.97834360196027</v>
      </c>
      <c r="AC74" t="n">
        <v>0.963198566124971</v>
      </c>
      <c r="AD74" t="n">
        <v>0.97145589564478</v>
      </c>
      <c r="AE74" t="n">
        <v>0.960640099362306</v>
      </c>
      <c r="AF74" t="n">
        <v>0.968221162503259</v>
      </c>
      <c r="AG74" t="n">
        <v>0.961647297683229</v>
      </c>
      <c r="AH74" t="n">
        <v>0.964075853622694</v>
      </c>
      <c r="AI74" t="n">
        <v>0.975200970278117</v>
      </c>
      <c r="AJ74" t="n">
        <v>0.971092110319847</v>
      </c>
      <c r="AK74" t="n">
        <v>0.984855643224013</v>
      </c>
      <c r="AL74" t="n">
        <v>0.967826744109945</v>
      </c>
      <c r="AM74" t="n">
        <v>0.949174106692808</v>
      </c>
      <c r="AN74" t="n">
        <v>0.976625390831711</v>
      </c>
      <c r="AO74" t="n">
        <v>0.958366858574505</v>
      </c>
      <c r="AP74" t="n">
        <v>0.943582188419306</v>
      </c>
      <c r="AQ74" t="n">
        <v>0.962136194809439</v>
      </c>
      <c r="AR74" t="n">
        <v>0.940182544398367</v>
      </c>
      <c r="AS74" t="n">
        <v>0.947733304510592</v>
      </c>
      <c r="AT74" t="n">
        <v>0.965751464233448</v>
      </c>
      <c r="AU74" t="n">
        <v>0.984271246796647</v>
      </c>
      <c r="AV74" t="n">
        <v>0.980481991097164</v>
      </c>
      <c r="AW74" t="n">
        <v>0.974794297297398</v>
      </c>
      <c r="AX74" t="n">
        <v>0.987919233118388</v>
      </c>
      <c r="AY74" t="n">
        <v>0.969644949362619</v>
      </c>
      <c r="AZ74" t="n">
        <v>0.970920167581287</v>
      </c>
      <c r="BA74" t="n">
        <v>0.980682632227264</v>
      </c>
      <c r="BB74" t="n">
        <v>0.985268430867458</v>
      </c>
      <c r="BC74" t="n">
        <v>0.976271751187225</v>
      </c>
      <c r="BD74" t="n">
        <v>0.960017128498967</v>
      </c>
      <c r="BE74" t="n">
        <v>0.979230615778547</v>
      </c>
      <c r="BF74" t="n">
        <v>0.984216937878334</v>
      </c>
      <c r="BG74" t="n">
        <v>0.988273024757091</v>
      </c>
      <c r="BH74" t="n">
        <v>0.980583069371729</v>
      </c>
      <c r="BI74" t="n">
        <v>0.982523997054952</v>
      </c>
      <c r="BJ74" t="n">
        <v>0.993613566690419</v>
      </c>
      <c r="BK74" t="n">
        <v>0.991820937554535</v>
      </c>
      <c r="BL74" t="n">
        <v>0.989369516051897</v>
      </c>
      <c r="BM74" t="n">
        <v>0.985807140186804</v>
      </c>
      <c r="BN74" t="n">
        <v>0.986988584959841</v>
      </c>
      <c r="BO74" t="n">
        <v>0.993654150442704</v>
      </c>
      <c r="BP74" t="n">
        <v>0.993662057914278</v>
      </c>
      <c r="BQ74" t="n">
        <v>0.989017399493943</v>
      </c>
      <c r="BR74" t="n">
        <v>0.988742374374261</v>
      </c>
      <c r="BS74" t="n">
        <v>0.993171559503108</v>
      </c>
      <c r="BT74" t="n">
        <v>0.995815532910678</v>
      </c>
      <c r="BU74" t="n">
        <v>0.990465188608421</v>
      </c>
      <c r="BV74" t="n">
        <v>1</v>
      </c>
      <c r="BW74" t="n">
        <v>0.992948755522835</v>
      </c>
      <c r="BX74" t="n">
        <v>0.992367823767283</v>
      </c>
      <c r="BY74" t="n">
        <v>0.993735805897627</v>
      </c>
      <c r="BZ74" t="n">
        <v>0.991441542127082</v>
      </c>
      <c r="CA74" t="n">
        <v>0.990365756565879</v>
      </c>
      <c r="CB74" t="n">
        <v>0.986727438345756</v>
      </c>
      <c r="CC74" t="n">
        <v>0.99073431183623</v>
      </c>
      <c r="CD74" t="n">
        <v>0.988997985338637</v>
      </c>
      <c r="CE74" t="n">
        <v>0.983772453561407</v>
      </c>
      <c r="CF74" t="n">
        <v>0.991273604221925</v>
      </c>
      <c r="CG74" t="n">
        <v>0.98744707784693</v>
      </c>
      <c r="CH74" t="n">
        <v>0.9940817003437</v>
      </c>
      <c r="CI74" t="n">
        <v>0.980449981099662</v>
      </c>
      <c r="CJ74" t="n">
        <v>0.981769515398132</v>
      </c>
      <c r="CK74" t="n">
        <v>0.985046875133092</v>
      </c>
      <c r="CL74" t="n">
        <v>0.982770332155495</v>
      </c>
      <c r="CM74" t="n">
        <v>0.970950508512098</v>
      </c>
      <c r="CN74" t="n">
        <v>0.968403745289935</v>
      </c>
      <c r="CO74" t="n">
        <v>0.9619834158025</v>
      </c>
      <c r="CP74" t="n">
        <v>0.940862797199825</v>
      </c>
      <c r="CQ74" t="n">
        <v>0.983092384625167</v>
      </c>
      <c r="CR74" t="n">
        <v>0.959475917333751</v>
      </c>
      <c r="CS74" t="n">
        <v>0.886723337904982</v>
      </c>
      <c r="CT74" t="n">
        <v>0.921237827732566</v>
      </c>
      <c r="CU74" t="n">
        <v>0.905727833924724</v>
      </c>
      <c r="CV74" t="n">
        <v>0.753720062789402</v>
      </c>
      <c r="CW74" t="n">
        <v>0.783969009933389</v>
      </c>
      <c r="CX74" t="n">
        <v>0.747693611796737</v>
      </c>
      <c r="CY74" t="n">
        <v>0.47835358236748</v>
      </c>
      <c r="CZ74" t="n">
        <v>0.556468411538848</v>
      </c>
      <c r="DA74" t="n">
        <v>0.171942965885866</v>
      </c>
      <c r="DB74" t="n">
        <v>0.290496039587293</v>
      </c>
      <c r="DC74" t="n">
        <v>0.269284531947618</v>
      </c>
      <c r="DD74" t="n">
        <v>0.27975865031592</v>
      </c>
      <c r="DE74" t="e">
        <v>#NUM!</v>
      </c>
      <c r="DF74"/>
      <c r="DG74"/>
    </row>
    <row r="75" ht="20" customHeight="1">
      <c r="A75" t="s">
        <v>74</v>
      </c>
      <c r="B75" t="n">
        <v>0.99594703963239</v>
      </c>
      <c r="C75" t="n">
        <v>0.99122053433818</v>
      </c>
      <c r="D75" t="n">
        <v>0.967505680258972</v>
      </c>
      <c r="E75" t="n">
        <v>0.965072029847329</v>
      </c>
      <c r="F75" t="n">
        <v>0.951579088297597</v>
      </c>
      <c r="G75" t="n">
        <v>0.942096518097834</v>
      </c>
      <c r="H75" t="n">
        <v>0.935361851886229</v>
      </c>
      <c r="I75" t="n">
        <v>0.899989876836832</v>
      </c>
      <c r="J75" t="n">
        <v>0.902707645303907</v>
      </c>
      <c r="K75" t="n">
        <v>0.873954671072101</v>
      </c>
      <c r="L75" t="n">
        <v>0.906923986917483</v>
      </c>
      <c r="M75" t="n">
        <v>0.781415602793063</v>
      </c>
      <c r="N75" t="n">
        <v>0.887858413082271</v>
      </c>
      <c r="O75" t="n">
        <v>0.854363854789904</v>
      </c>
      <c r="P75" t="n">
        <v>0.721231997227456</v>
      </c>
      <c r="Q75" t="n">
        <v>0.788628035551937</v>
      </c>
      <c r="R75" t="n">
        <v>0.83258334658103</v>
      </c>
      <c r="S75" t="n">
        <v>0.828595245473376</v>
      </c>
      <c r="T75" t="n">
        <v>0.823064636784068</v>
      </c>
      <c r="U75" t="n">
        <v>0.629970403119869</v>
      </c>
      <c r="V75" t="n">
        <v>0.877072199149702</v>
      </c>
      <c r="W75" t="n">
        <v>0.83857067466396</v>
      </c>
      <c r="X75" t="n">
        <v>0.885704262916218</v>
      </c>
      <c r="Y75" t="n">
        <v>0.878300640478516</v>
      </c>
      <c r="Z75" t="n">
        <v>0.920898225428221</v>
      </c>
      <c r="AA75" t="n">
        <v>0.922598302971454</v>
      </c>
      <c r="AB75" t="n">
        <v>0.970804490487658</v>
      </c>
      <c r="AC75" t="n">
        <v>0.960070222793</v>
      </c>
      <c r="AD75" t="n">
        <v>0.9692355253288</v>
      </c>
      <c r="AE75" t="n">
        <v>0.959573932178605</v>
      </c>
      <c r="AF75" t="n">
        <v>0.967187069611932</v>
      </c>
      <c r="AG75" t="n">
        <v>0.958514782083271</v>
      </c>
      <c r="AH75" t="n">
        <v>0.970570845501114</v>
      </c>
      <c r="AI75" t="n">
        <v>0.976377818683505</v>
      </c>
      <c r="AJ75" t="n">
        <v>0.975513348204371</v>
      </c>
      <c r="AK75" t="n">
        <v>0.985264328586458</v>
      </c>
      <c r="AL75" t="n">
        <v>0.980934617953438</v>
      </c>
      <c r="AM75" t="n">
        <v>0.951527980382012</v>
      </c>
      <c r="AN75" t="n">
        <v>0.974720069366819</v>
      </c>
      <c r="AO75" t="n">
        <v>0.94193526461169</v>
      </c>
      <c r="AP75" t="n">
        <v>0.949778347326358</v>
      </c>
      <c r="AQ75" t="n">
        <v>0.959780452084733</v>
      </c>
      <c r="AR75" t="n">
        <v>0.944491858260539</v>
      </c>
      <c r="AS75" t="n">
        <v>0.931693068298236</v>
      </c>
      <c r="AT75" t="n">
        <v>0.973210507088798</v>
      </c>
      <c r="AU75" t="n">
        <v>0.985204075332825</v>
      </c>
      <c r="AV75" t="n">
        <v>0.980041851970396</v>
      </c>
      <c r="AW75" t="n">
        <v>0.973225728258982</v>
      </c>
      <c r="AX75" t="n">
        <v>0.989135691020893</v>
      </c>
      <c r="AY75" t="n">
        <v>0.972032546741748</v>
      </c>
      <c r="AZ75" t="n">
        <v>0.977969280010511</v>
      </c>
      <c r="BA75" t="n">
        <v>0.986221786176049</v>
      </c>
      <c r="BB75" t="n">
        <v>0.986026645981058</v>
      </c>
      <c r="BC75" t="n">
        <v>0.980719023834619</v>
      </c>
      <c r="BD75" t="n">
        <v>0.956309494019449</v>
      </c>
      <c r="BE75" t="n">
        <v>0.977700712254168</v>
      </c>
      <c r="BF75" t="n">
        <v>0.974983246602641</v>
      </c>
      <c r="BG75" t="n">
        <v>0.984015025949051</v>
      </c>
      <c r="BH75" t="n">
        <v>0.981580326386553</v>
      </c>
      <c r="BI75" t="n">
        <v>0.984443310965824</v>
      </c>
      <c r="BJ75" t="n">
        <v>0.991855577597685</v>
      </c>
      <c r="BK75" t="n">
        <v>0.993362951318174</v>
      </c>
      <c r="BL75" t="n">
        <v>0.991303813000032</v>
      </c>
      <c r="BM75" t="n">
        <v>0.992440141933531</v>
      </c>
      <c r="BN75" t="n">
        <v>0.990858045269058</v>
      </c>
      <c r="BO75" t="n">
        <v>0.995541034956448</v>
      </c>
      <c r="BP75" t="n">
        <v>0.994681347714442</v>
      </c>
      <c r="BQ75" t="n">
        <v>0.988863040299022</v>
      </c>
      <c r="BR75" t="n">
        <v>0.994949656292178</v>
      </c>
      <c r="BS75" t="n">
        <v>0.993172863178229</v>
      </c>
      <c r="BT75" t="n">
        <v>0.99473730299623</v>
      </c>
      <c r="BU75" t="n">
        <v>0.992569603667828</v>
      </c>
      <c r="BV75" t="n">
        <v>0.992948755522835</v>
      </c>
      <c r="BW75" t="n">
        <v>1</v>
      </c>
      <c r="BX75" t="n">
        <v>0.99580357473545</v>
      </c>
      <c r="BY75" t="n">
        <v>0.994881101978021</v>
      </c>
      <c r="BZ75" t="n">
        <v>0.993592077583728</v>
      </c>
      <c r="CA75" t="n">
        <v>0.991415507292579</v>
      </c>
      <c r="CB75" t="n">
        <v>0.995473322349088</v>
      </c>
      <c r="CC75" t="n">
        <v>0.995767978554254</v>
      </c>
      <c r="CD75" t="n">
        <v>0.993247549925938</v>
      </c>
      <c r="CE75" t="n">
        <v>0.992688869054471</v>
      </c>
      <c r="CF75" t="n">
        <v>0.9900463824496</v>
      </c>
      <c r="CG75" t="n">
        <v>0.98821150544854</v>
      </c>
      <c r="CH75" t="n">
        <v>0.988844380490476</v>
      </c>
      <c r="CI75" t="n">
        <v>0.990118849196976</v>
      </c>
      <c r="CJ75" t="n">
        <v>0.991654095556201</v>
      </c>
      <c r="CK75" t="n">
        <v>0.990955500847638</v>
      </c>
      <c r="CL75" t="n">
        <v>0.985190903588932</v>
      </c>
      <c r="CM75" t="n">
        <v>0.979533016651454</v>
      </c>
      <c r="CN75" t="n">
        <v>0.965342978931928</v>
      </c>
      <c r="CO75" t="n">
        <v>0.956717313321772</v>
      </c>
      <c r="CP75" t="n">
        <v>0.952993255187362</v>
      </c>
      <c r="CQ75" t="n">
        <v>0.979599002967351</v>
      </c>
      <c r="CR75" t="n">
        <v>0.961272737014555</v>
      </c>
      <c r="CS75" t="n">
        <v>0.899961810702488</v>
      </c>
      <c r="CT75" t="n">
        <v>0.914267139942882</v>
      </c>
      <c r="CU75" t="n">
        <v>0.921458444572941</v>
      </c>
      <c r="CV75" t="n">
        <v>0.79003346164967</v>
      </c>
      <c r="CW75" t="n">
        <v>0.804868141293037</v>
      </c>
      <c r="CX75" t="n">
        <v>0.763570321969049</v>
      </c>
      <c r="CY75" t="n">
        <v>0.44449135465407</v>
      </c>
      <c r="CZ75" t="n">
        <v>0.5868806661939</v>
      </c>
      <c r="DA75" t="n">
        <v>0.106619236206333</v>
      </c>
      <c r="DB75" t="n">
        <v>0.229002517587875</v>
      </c>
      <c r="DC75" t="n">
        <v>0.241351690509504</v>
      </c>
      <c r="DD75" t="n">
        <v>0.332834073837565</v>
      </c>
      <c r="DE75" t="e">
        <v>#NUM!</v>
      </c>
      <c r="DF75"/>
      <c r="DG75"/>
    </row>
    <row r="76" ht="20" customHeight="1">
      <c r="A76" t="s">
        <v>75</v>
      </c>
      <c r="B76" t="n">
        <v>0.997052047788108</v>
      </c>
      <c r="C76" t="n">
        <v>0.988010011944831</v>
      </c>
      <c r="D76" t="n">
        <v>0.964430124184892</v>
      </c>
      <c r="E76" t="n">
        <v>0.953320059417187</v>
      </c>
      <c r="F76" t="n">
        <v>0.965076507195615</v>
      </c>
      <c r="G76" t="n">
        <v>0.948594592198198</v>
      </c>
      <c r="H76" t="n">
        <v>0.926702559889856</v>
      </c>
      <c r="I76" t="n">
        <v>0.902392217795424</v>
      </c>
      <c r="J76" t="n">
        <v>0.891320996395461</v>
      </c>
      <c r="K76" t="n">
        <v>0.870338145168505</v>
      </c>
      <c r="L76" t="n">
        <v>0.899138618921613</v>
      </c>
      <c r="M76" t="n">
        <v>0.800144161762306</v>
      </c>
      <c r="N76" t="n">
        <v>0.889990993159162</v>
      </c>
      <c r="O76" t="n">
        <v>0.86093021523508</v>
      </c>
      <c r="P76" t="n">
        <v>0.71305015122146</v>
      </c>
      <c r="Q76" t="n">
        <v>0.773324580198473</v>
      </c>
      <c r="R76" t="n">
        <v>0.843026417991729</v>
      </c>
      <c r="S76" t="n">
        <v>0.835966586162662</v>
      </c>
      <c r="T76" t="n">
        <v>0.806239435120533</v>
      </c>
      <c r="U76" t="n">
        <v>0.637716145841252</v>
      </c>
      <c r="V76" t="n">
        <v>0.88086182574341</v>
      </c>
      <c r="W76" t="n">
        <v>0.845612910022347</v>
      </c>
      <c r="X76" t="n">
        <v>0.881945172267335</v>
      </c>
      <c r="Y76" t="n">
        <v>0.865528612905155</v>
      </c>
      <c r="Z76" t="n">
        <v>0.918913029129252</v>
      </c>
      <c r="AA76" t="n">
        <v>0.91148664853524</v>
      </c>
      <c r="AB76" t="n">
        <v>0.975665334092195</v>
      </c>
      <c r="AC76" t="n">
        <v>0.962817049271975</v>
      </c>
      <c r="AD76" t="n">
        <v>0.962875119031494</v>
      </c>
      <c r="AE76" t="n">
        <v>0.957088394993664</v>
      </c>
      <c r="AF76" t="n">
        <v>0.961930490305568</v>
      </c>
      <c r="AG76" t="n">
        <v>0.9588329163346</v>
      </c>
      <c r="AH76" t="n">
        <v>0.98025314010253</v>
      </c>
      <c r="AI76" t="n">
        <v>0.97644634831033</v>
      </c>
      <c r="AJ76" t="n">
        <v>0.979292006704673</v>
      </c>
      <c r="AK76" t="n">
        <v>0.988155220514131</v>
      </c>
      <c r="AL76" t="n">
        <v>0.976328173896281</v>
      </c>
      <c r="AM76" t="n">
        <v>0.946605862250014</v>
      </c>
      <c r="AN76" t="n">
        <v>0.978457691753242</v>
      </c>
      <c r="AO76" t="n">
        <v>0.946694230243006</v>
      </c>
      <c r="AP76" t="n">
        <v>0.943949035360352</v>
      </c>
      <c r="AQ76" t="n">
        <v>0.963720099535801</v>
      </c>
      <c r="AR76" t="n">
        <v>0.944816861416652</v>
      </c>
      <c r="AS76" t="n">
        <v>0.930444577710606</v>
      </c>
      <c r="AT76" t="n">
        <v>0.97856689198413</v>
      </c>
      <c r="AU76" t="n">
        <v>0.988217604079372</v>
      </c>
      <c r="AV76" t="n">
        <v>0.978484266237549</v>
      </c>
      <c r="AW76" t="n">
        <v>0.977725750534828</v>
      </c>
      <c r="AX76" t="n">
        <v>0.992018749926477</v>
      </c>
      <c r="AY76" t="n">
        <v>0.976051330680157</v>
      </c>
      <c r="AZ76" t="n">
        <v>0.985139200642215</v>
      </c>
      <c r="BA76" t="n">
        <v>0.988671569360062</v>
      </c>
      <c r="BB76" t="n">
        <v>0.985006328534953</v>
      </c>
      <c r="BC76" t="n">
        <v>0.979992918548046</v>
      </c>
      <c r="BD76" t="n">
        <v>0.954694232807929</v>
      </c>
      <c r="BE76" t="n">
        <v>0.975141988705538</v>
      </c>
      <c r="BF76" t="n">
        <v>0.978868025852511</v>
      </c>
      <c r="BG76" t="n">
        <v>0.98444703025843</v>
      </c>
      <c r="BH76" t="n">
        <v>0.977071355871303</v>
      </c>
      <c r="BI76" t="n">
        <v>0.987299716552104</v>
      </c>
      <c r="BJ76" t="n">
        <v>0.99040923340598</v>
      </c>
      <c r="BK76" t="n">
        <v>0.994781260983009</v>
      </c>
      <c r="BL76" t="n">
        <v>0.992183437473194</v>
      </c>
      <c r="BM76" t="n">
        <v>0.991668410740822</v>
      </c>
      <c r="BN76" t="n">
        <v>0.99177139328934</v>
      </c>
      <c r="BO76" t="n">
        <v>0.99515233686335</v>
      </c>
      <c r="BP76" t="n">
        <v>0.992989220781052</v>
      </c>
      <c r="BQ76" t="n">
        <v>0.989610369002133</v>
      </c>
      <c r="BR76" t="n">
        <v>0.99531633781908</v>
      </c>
      <c r="BS76" t="n">
        <v>0.99295660545819</v>
      </c>
      <c r="BT76" t="n">
        <v>0.995911135804635</v>
      </c>
      <c r="BU76" t="n">
        <v>0.997789301380668</v>
      </c>
      <c r="BV76" t="n">
        <v>0.992367823767283</v>
      </c>
      <c r="BW76" t="n">
        <v>0.99580357473545</v>
      </c>
      <c r="BX76" t="n">
        <v>1</v>
      </c>
      <c r="BY76" t="n">
        <v>0.994956891966882</v>
      </c>
      <c r="BZ76" t="n">
        <v>0.994530984233563</v>
      </c>
      <c r="CA76" t="n">
        <v>0.995400988947649</v>
      </c>
      <c r="CB76" t="n">
        <v>0.993697068605351</v>
      </c>
      <c r="CC76" t="n">
        <v>0.994474145997578</v>
      </c>
      <c r="CD76" t="n">
        <v>0.991397216562205</v>
      </c>
      <c r="CE76" t="n">
        <v>0.992637308208583</v>
      </c>
      <c r="CF76" t="n">
        <v>0.991405281324185</v>
      </c>
      <c r="CG76" t="n">
        <v>0.986743451885006</v>
      </c>
      <c r="CH76" t="n">
        <v>0.992217561110803</v>
      </c>
      <c r="CI76" t="n">
        <v>0.984936837018867</v>
      </c>
      <c r="CJ76" t="n">
        <v>0.986804039312433</v>
      </c>
      <c r="CK76" t="n">
        <v>0.989341789938304</v>
      </c>
      <c r="CL76" t="n">
        <v>0.984778363726913</v>
      </c>
      <c r="CM76" t="n">
        <v>0.977012454375653</v>
      </c>
      <c r="CN76" t="n">
        <v>0.969448932568359</v>
      </c>
      <c r="CO76" t="n">
        <v>0.941255325579627</v>
      </c>
      <c r="CP76" t="n">
        <v>0.956226379976364</v>
      </c>
      <c r="CQ76" t="n">
        <v>0.976110313977573</v>
      </c>
      <c r="CR76" t="n">
        <v>0.94660264403424</v>
      </c>
      <c r="CS76" t="n">
        <v>0.89270525891687</v>
      </c>
      <c r="CT76" t="n">
        <v>0.915003081735335</v>
      </c>
      <c r="CU76" t="n">
        <v>0.928173447417729</v>
      </c>
      <c r="CV76" t="n">
        <v>0.764107427165602</v>
      </c>
      <c r="CW76" t="n">
        <v>0.798131266641271</v>
      </c>
      <c r="CX76" t="n">
        <v>0.749260242121446</v>
      </c>
      <c r="CY76" t="n">
        <v>0.444755253785779</v>
      </c>
      <c r="CZ76" t="n">
        <v>0.593614049033452</v>
      </c>
      <c r="DA76" t="n">
        <v>0.121492618426909</v>
      </c>
      <c r="DB76" t="n">
        <v>0.230329647865557</v>
      </c>
      <c r="DC76" t="n">
        <v>0.202339858432042</v>
      </c>
      <c r="DD76" t="n">
        <v>0.343382479043481</v>
      </c>
      <c r="DE76" t="e">
        <v>#NUM!</v>
      </c>
      <c r="DF76"/>
      <c r="DG76"/>
    </row>
    <row r="77" ht="20" customHeight="1">
      <c r="A77" t="s">
        <v>76</v>
      </c>
      <c r="B77" t="n">
        <v>0.993786856517942</v>
      </c>
      <c r="C77" t="n">
        <v>0.984979339395292</v>
      </c>
      <c r="D77" t="n">
        <v>0.954332641843758</v>
      </c>
      <c r="E77" t="n">
        <v>0.96271125657223</v>
      </c>
      <c r="F77" t="n">
        <v>0.946208872419069</v>
      </c>
      <c r="G77" t="n">
        <v>0.944001603635482</v>
      </c>
      <c r="H77" t="n">
        <v>0.923406957995819</v>
      </c>
      <c r="I77" t="n">
        <v>0.902716714447253</v>
      </c>
      <c r="J77" t="n">
        <v>0.884638029770353</v>
      </c>
      <c r="K77" t="n">
        <v>0.861340495690603</v>
      </c>
      <c r="L77" t="n">
        <v>0.902920292888923</v>
      </c>
      <c r="M77" t="n">
        <v>0.770149293494685</v>
      </c>
      <c r="N77" t="n">
        <v>0.880945328933401</v>
      </c>
      <c r="O77" t="n">
        <v>0.833297011901677</v>
      </c>
      <c r="P77" t="n">
        <v>0.711443418659311</v>
      </c>
      <c r="Q77" t="n">
        <v>0.774778291679425</v>
      </c>
      <c r="R77" t="n">
        <v>0.859164120328732</v>
      </c>
      <c r="S77" t="n">
        <v>0.822940163583831</v>
      </c>
      <c r="T77" t="n">
        <v>0.808181302299892</v>
      </c>
      <c r="U77" t="n">
        <v>0.614994579247909</v>
      </c>
      <c r="V77" t="n">
        <v>0.861589152444437</v>
      </c>
      <c r="W77" t="n">
        <v>0.841917853515071</v>
      </c>
      <c r="X77" t="n">
        <v>0.86473311912511</v>
      </c>
      <c r="Y77" t="n">
        <v>0.856152374985451</v>
      </c>
      <c r="Z77" t="n">
        <v>0.911383075447848</v>
      </c>
      <c r="AA77" t="n">
        <v>0.912238573177267</v>
      </c>
      <c r="AB77" t="n">
        <v>0.967063148328804</v>
      </c>
      <c r="AC77" t="n">
        <v>0.960294825406236</v>
      </c>
      <c r="AD77" t="n">
        <v>0.960120665338399</v>
      </c>
      <c r="AE77" t="n">
        <v>0.949376981857549</v>
      </c>
      <c r="AF77" t="n">
        <v>0.966423921382197</v>
      </c>
      <c r="AG77" t="n">
        <v>0.948018271191308</v>
      </c>
      <c r="AH77" t="n">
        <v>0.970202878129474</v>
      </c>
      <c r="AI77" t="n">
        <v>0.965499212394882</v>
      </c>
      <c r="AJ77" t="n">
        <v>0.977343442448093</v>
      </c>
      <c r="AK77" t="n">
        <v>0.98739081799988</v>
      </c>
      <c r="AL77" t="n">
        <v>0.974066664622089</v>
      </c>
      <c r="AM77" t="n">
        <v>0.933575938574538</v>
      </c>
      <c r="AN77" t="n">
        <v>0.970887062397817</v>
      </c>
      <c r="AO77" t="n">
        <v>0.941646697946424</v>
      </c>
      <c r="AP77" t="n">
        <v>0.938134712511263</v>
      </c>
      <c r="AQ77" t="n">
        <v>0.944378014169304</v>
      </c>
      <c r="AR77" t="n">
        <v>0.935968215301773</v>
      </c>
      <c r="AS77" t="n">
        <v>0.923443724856749</v>
      </c>
      <c r="AT77" t="n">
        <v>0.968939896242395</v>
      </c>
      <c r="AU77" t="n">
        <v>0.978473789764106</v>
      </c>
      <c r="AV77" t="n">
        <v>0.975728138451877</v>
      </c>
      <c r="AW77" t="n">
        <v>0.967768095665667</v>
      </c>
      <c r="AX77" t="n">
        <v>0.989397154650319</v>
      </c>
      <c r="AY77" t="n">
        <v>0.961223290756237</v>
      </c>
      <c r="AZ77" t="n">
        <v>0.974810536949953</v>
      </c>
      <c r="BA77" t="n">
        <v>0.988849172223798</v>
      </c>
      <c r="BB77" t="n">
        <v>0.985841802321498</v>
      </c>
      <c r="BC77" t="n">
        <v>0.973563971959022</v>
      </c>
      <c r="BD77" t="n">
        <v>0.950875276650988</v>
      </c>
      <c r="BE77" t="n">
        <v>0.969416970298994</v>
      </c>
      <c r="BF77" t="n">
        <v>0.974866860185584</v>
      </c>
      <c r="BG77" t="n">
        <v>0.979168608370526</v>
      </c>
      <c r="BH77" t="n">
        <v>0.972257414114549</v>
      </c>
      <c r="BI77" t="n">
        <v>0.975358719868783</v>
      </c>
      <c r="BJ77" t="n">
        <v>0.990143715989649</v>
      </c>
      <c r="BK77" t="n">
        <v>0.988491472111892</v>
      </c>
      <c r="BL77" t="n">
        <v>0.996583544394738</v>
      </c>
      <c r="BM77" t="n">
        <v>0.992758044373287</v>
      </c>
      <c r="BN77" t="n">
        <v>0.985911122873444</v>
      </c>
      <c r="BO77" t="n">
        <v>0.991259448262854</v>
      </c>
      <c r="BP77" t="n">
        <v>0.994600896853481</v>
      </c>
      <c r="BQ77" t="n">
        <v>0.983911379448305</v>
      </c>
      <c r="BR77" t="n">
        <v>0.99047768815384</v>
      </c>
      <c r="BS77" t="n">
        <v>0.992391924254993</v>
      </c>
      <c r="BT77" t="n">
        <v>0.993251258240493</v>
      </c>
      <c r="BU77" t="n">
        <v>0.991337898355951</v>
      </c>
      <c r="BV77" t="n">
        <v>0.993735805897627</v>
      </c>
      <c r="BW77" t="n">
        <v>0.994881101978021</v>
      </c>
      <c r="BX77" t="n">
        <v>0.994956891966882</v>
      </c>
      <c r="BY77" t="n">
        <v>1</v>
      </c>
      <c r="BZ77" t="n">
        <v>0.994345146763701</v>
      </c>
      <c r="CA77" t="n">
        <v>0.990744649360785</v>
      </c>
      <c r="CB77" t="n">
        <v>0.990501031813617</v>
      </c>
      <c r="CC77" t="n">
        <v>0.995790509023244</v>
      </c>
      <c r="CD77" t="n">
        <v>0.988942394532677</v>
      </c>
      <c r="CE77" t="n">
        <v>0.987972602806851</v>
      </c>
      <c r="CF77" t="n">
        <v>0.99225477657773</v>
      </c>
      <c r="CG77" t="n">
        <v>0.98379754666822</v>
      </c>
      <c r="CH77" t="n">
        <v>0.99047096179895</v>
      </c>
      <c r="CI77" t="n">
        <v>0.98669450451267</v>
      </c>
      <c r="CJ77" t="n">
        <v>0.982767178322665</v>
      </c>
      <c r="CK77" t="n">
        <v>0.991238792839</v>
      </c>
      <c r="CL77" t="n">
        <v>0.982759292184986</v>
      </c>
      <c r="CM77" t="n">
        <v>0.978974438068661</v>
      </c>
      <c r="CN77" t="n">
        <v>0.973390937449005</v>
      </c>
      <c r="CO77" t="n">
        <v>0.95084595993081</v>
      </c>
      <c r="CP77" t="n">
        <v>0.950312122824495</v>
      </c>
      <c r="CQ77" t="n">
        <v>0.985437700880114</v>
      </c>
      <c r="CR77" t="n">
        <v>0.950930092577561</v>
      </c>
      <c r="CS77" t="n">
        <v>0.89113823200131</v>
      </c>
      <c r="CT77" t="n">
        <v>0.922574701537308</v>
      </c>
      <c r="CU77" t="n">
        <v>0.913891099610887</v>
      </c>
      <c r="CV77" t="n">
        <v>0.774976044160743</v>
      </c>
      <c r="CW77" t="n">
        <v>0.796830068115354</v>
      </c>
      <c r="CX77" t="n">
        <v>0.775235368533675</v>
      </c>
      <c r="CY77" t="n">
        <v>0.456024542861825</v>
      </c>
      <c r="CZ77" t="n">
        <v>0.555439034475114</v>
      </c>
      <c r="DA77" t="n">
        <v>0.153037775319472</v>
      </c>
      <c r="DB77" t="n">
        <v>0.2389613407048</v>
      </c>
      <c r="DC77" t="n">
        <v>0.227118321721683</v>
      </c>
      <c r="DD77" t="n">
        <v>0.342193764542498</v>
      </c>
      <c r="DE77" t="e">
        <v>#NUM!</v>
      </c>
      <c r="DF77"/>
      <c r="DG77"/>
    </row>
    <row r="78" ht="20" customHeight="1">
      <c r="A78" t="s">
        <v>77</v>
      </c>
      <c r="B78" t="n">
        <v>0.994672700520455</v>
      </c>
      <c r="C78" t="n">
        <v>0.982271758665983</v>
      </c>
      <c r="D78" t="n">
        <v>0.960421028063754</v>
      </c>
      <c r="E78" t="n">
        <v>0.960477417602621</v>
      </c>
      <c r="F78" t="n">
        <v>0.953587574131724</v>
      </c>
      <c r="G78" t="n">
        <v>0.929412464320582</v>
      </c>
      <c r="H78" t="n">
        <v>0.922061786278677</v>
      </c>
      <c r="I78" t="n">
        <v>0.893723453490913</v>
      </c>
      <c r="J78" t="n">
        <v>0.860340165984622</v>
      </c>
      <c r="K78" t="n">
        <v>0.867715987179025</v>
      </c>
      <c r="L78" t="n">
        <v>0.88508428716176</v>
      </c>
      <c r="M78" t="n">
        <v>0.771827561395981</v>
      </c>
      <c r="N78" t="n">
        <v>0.886083659950753</v>
      </c>
      <c r="O78" t="n">
        <v>0.847646930312938</v>
      </c>
      <c r="P78" t="n">
        <v>0.688183377173713</v>
      </c>
      <c r="Q78" t="n">
        <v>0.760704364091713</v>
      </c>
      <c r="R78" t="n">
        <v>0.843182924013908</v>
      </c>
      <c r="S78" t="n">
        <v>0.805786377302717</v>
      </c>
      <c r="T78" t="n">
        <v>0.803516927446646</v>
      </c>
      <c r="U78" t="n">
        <v>0.610690319707866</v>
      </c>
      <c r="V78" t="n">
        <v>0.865011839445878</v>
      </c>
      <c r="W78" t="n">
        <v>0.835303772142935</v>
      </c>
      <c r="X78" t="n">
        <v>0.853963914005181</v>
      </c>
      <c r="Y78" t="n">
        <v>0.856470236014091</v>
      </c>
      <c r="Z78" t="n">
        <v>0.908585803257211</v>
      </c>
      <c r="AA78" t="n">
        <v>0.905033903098724</v>
      </c>
      <c r="AB78" t="n">
        <v>0.969408867660003</v>
      </c>
      <c r="AC78" t="n">
        <v>0.975542412235262</v>
      </c>
      <c r="AD78" t="n">
        <v>0.966170723453173</v>
      </c>
      <c r="AE78" t="n">
        <v>0.946161270366017</v>
      </c>
      <c r="AF78" t="n">
        <v>0.949243393984467</v>
      </c>
      <c r="AG78" t="n">
        <v>0.961351740098123</v>
      </c>
      <c r="AH78" t="n">
        <v>0.975607125028734</v>
      </c>
      <c r="AI78" t="n">
        <v>0.968480416939873</v>
      </c>
      <c r="AJ78" t="n">
        <v>0.974371999306636</v>
      </c>
      <c r="AK78" t="n">
        <v>0.977713648361774</v>
      </c>
      <c r="AL78" t="n">
        <v>0.974188460358032</v>
      </c>
      <c r="AM78" t="n">
        <v>0.942101031014345</v>
      </c>
      <c r="AN78" t="n">
        <v>0.9720993561071</v>
      </c>
      <c r="AO78" t="n">
        <v>0.947932876255697</v>
      </c>
      <c r="AP78" t="n">
        <v>0.940615859534433</v>
      </c>
      <c r="AQ78" t="n">
        <v>0.949312452832455</v>
      </c>
      <c r="AR78" t="n">
        <v>0.933305965727471</v>
      </c>
      <c r="AS78" t="n">
        <v>0.929185398258643</v>
      </c>
      <c r="AT78" t="n">
        <v>0.976815561745314</v>
      </c>
      <c r="AU78" t="n">
        <v>0.981642749557699</v>
      </c>
      <c r="AV78" t="n">
        <v>0.979140953658271</v>
      </c>
      <c r="AW78" t="n">
        <v>0.975990421518101</v>
      </c>
      <c r="AX78" t="n">
        <v>0.990266088746113</v>
      </c>
      <c r="AY78" t="n">
        <v>0.963008673607547</v>
      </c>
      <c r="AZ78" t="n">
        <v>0.970984196781294</v>
      </c>
      <c r="BA78" t="n">
        <v>0.979594900488179</v>
      </c>
      <c r="BB78" t="n">
        <v>0.980071074807347</v>
      </c>
      <c r="BC78" t="n">
        <v>0.97134919085903</v>
      </c>
      <c r="BD78" t="n">
        <v>0.956896462593211</v>
      </c>
      <c r="BE78" t="n">
        <v>0.971051798403366</v>
      </c>
      <c r="BF78" t="n">
        <v>0.96853645763315</v>
      </c>
      <c r="BG78" t="n">
        <v>0.973886767488808</v>
      </c>
      <c r="BH78" t="n">
        <v>0.974292702341963</v>
      </c>
      <c r="BI78" t="n">
        <v>0.978988178131163</v>
      </c>
      <c r="BJ78" t="n">
        <v>0.988218620524678</v>
      </c>
      <c r="BK78" t="n">
        <v>0.986161836024403</v>
      </c>
      <c r="BL78" t="n">
        <v>0.986898094715615</v>
      </c>
      <c r="BM78" t="n">
        <v>0.990986823157232</v>
      </c>
      <c r="BN78" t="n">
        <v>0.984951665295565</v>
      </c>
      <c r="BO78" t="n">
        <v>0.993380461588293</v>
      </c>
      <c r="BP78" t="n">
        <v>0.989447305299874</v>
      </c>
      <c r="BQ78" t="n">
        <v>0.985838905499178</v>
      </c>
      <c r="BR78" t="n">
        <v>0.9918509790795</v>
      </c>
      <c r="BS78" t="n">
        <v>0.990252922031093</v>
      </c>
      <c r="BT78" t="n">
        <v>0.992761621798705</v>
      </c>
      <c r="BU78" t="n">
        <v>0.992757182880285</v>
      </c>
      <c r="BV78" t="n">
        <v>0.991441542127082</v>
      </c>
      <c r="BW78" t="n">
        <v>0.993592077583728</v>
      </c>
      <c r="BX78" t="n">
        <v>0.994530984233563</v>
      </c>
      <c r="BY78" t="n">
        <v>0.994345146763701</v>
      </c>
      <c r="BZ78" t="n">
        <v>1</v>
      </c>
      <c r="CA78" t="n">
        <v>0.990171092254205</v>
      </c>
      <c r="CB78" t="n">
        <v>0.992877318935756</v>
      </c>
      <c r="CC78" t="n">
        <v>0.994192115190297</v>
      </c>
      <c r="CD78" t="n">
        <v>0.986970300186583</v>
      </c>
      <c r="CE78" t="n">
        <v>0.987169136755121</v>
      </c>
      <c r="CF78" t="n">
        <v>0.990846528374903</v>
      </c>
      <c r="CG78" t="n">
        <v>0.9864742662642</v>
      </c>
      <c r="CH78" t="n">
        <v>0.98922793670845</v>
      </c>
      <c r="CI78" t="n">
        <v>0.980454164913843</v>
      </c>
      <c r="CJ78" t="n">
        <v>0.982491883116447</v>
      </c>
      <c r="CK78" t="n">
        <v>0.98454252554024</v>
      </c>
      <c r="CL78" t="n">
        <v>0.979088657302713</v>
      </c>
      <c r="CM78" t="n">
        <v>0.973785195698377</v>
      </c>
      <c r="CN78" t="n">
        <v>0.965427307431603</v>
      </c>
      <c r="CO78" t="n">
        <v>0.947349778653101</v>
      </c>
      <c r="CP78" t="n">
        <v>0.940229798938357</v>
      </c>
      <c r="CQ78" t="n">
        <v>0.972073831940028</v>
      </c>
      <c r="CR78" t="n">
        <v>0.948836711251042</v>
      </c>
      <c r="CS78" t="n">
        <v>0.884539121588853</v>
      </c>
      <c r="CT78" t="n">
        <v>0.897916038641997</v>
      </c>
      <c r="CU78" t="n">
        <v>0.903841660678878</v>
      </c>
      <c r="CV78" t="n">
        <v>0.746930641211253</v>
      </c>
      <c r="CW78" t="n">
        <v>0.784323954727103</v>
      </c>
      <c r="CX78" t="n">
        <v>0.740152110051251</v>
      </c>
      <c r="CY78" t="n">
        <v>0.425259429527988</v>
      </c>
      <c r="CZ78" t="n">
        <v>0.544941466606853</v>
      </c>
      <c r="DA78" t="n">
        <v>0.144391888681238</v>
      </c>
      <c r="DB78" t="n">
        <v>0.206104874147764</v>
      </c>
      <c r="DC78" t="n">
        <v>0.229486921020083</v>
      </c>
      <c r="DD78" t="n">
        <v>0.322175460932113</v>
      </c>
      <c r="DE78" t="e">
        <v>#NUM!</v>
      </c>
      <c r="DF78"/>
      <c r="DG78"/>
    </row>
    <row r="79" ht="20" customHeight="1">
      <c r="A79" t="s">
        <v>78</v>
      </c>
      <c r="B79" t="n">
        <v>0.993147115039321</v>
      </c>
      <c r="C79" t="n">
        <v>0.98386572051589</v>
      </c>
      <c r="D79" t="n">
        <v>0.96266187828336</v>
      </c>
      <c r="E79" t="n">
        <v>0.959008044316684</v>
      </c>
      <c r="F79" t="n">
        <v>0.962961506183394</v>
      </c>
      <c r="G79" t="n">
        <v>0.949348316002296</v>
      </c>
      <c r="H79" t="n">
        <v>0.920158674530294</v>
      </c>
      <c r="I79" t="n">
        <v>0.893313209182988</v>
      </c>
      <c r="J79" t="n">
        <v>0.88557226202795</v>
      </c>
      <c r="K79" t="n">
        <v>0.857073051432318</v>
      </c>
      <c r="L79" t="n">
        <v>0.89487354684022</v>
      </c>
      <c r="M79" t="n">
        <v>0.794903020170735</v>
      </c>
      <c r="N79" t="n">
        <v>0.882828035260957</v>
      </c>
      <c r="O79" t="n">
        <v>0.872517620505748</v>
      </c>
      <c r="P79" t="n">
        <v>0.745110554619446</v>
      </c>
      <c r="Q79" t="n">
        <v>0.797648877302246</v>
      </c>
      <c r="R79" t="n">
        <v>0.848563170814913</v>
      </c>
      <c r="S79" t="n">
        <v>0.819374465903682</v>
      </c>
      <c r="T79" t="n">
        <v>0.812974394147078</v>
      </c>
      <c r="U79" t="n">
        <v>0.644637896748648</v>
      </c>
      <c r="V79" t="n">
        <v>0.901070683767733</v>
      </c>
      <c r="W79" t="n">
        <v>0.839949126554738</v>
      </c>
      <c r="X79" t="n">
        <v>0.871580070224959</v>
      </c>
      <c r="Y79" t="n">
        <v>0.872610810146351</v>
      </c>
      <c r="Z79" t="n">
        <v>0.930289675037865</v>
      </c>
      <c r="AA79" t="n">
        <v>0.917705926269012</v>
      </c>
      <c r="AB79" t="n">
        <v>0.967491917473241</v>
      </c>
      <c r="AC79" t="n">
        <v>0.968830904681066</v>
      </c>
      <c r="AD79" t="n">
        <v>0.968724448039849</v>
      </c>
      <c r="AE79" t="n">
        <v>0.959794033735372</v>
      </c>
      <c r="AF79" t="n">
        <v>0.966043917774747</v>
      </c>
      <c r="AG79" t="n">
        <v>0.95768032832798</v>
      </c>
      <c r="AH79" t="n">
        <v>0.977934354961585</v>
      </c>
      <c r="AI79" t="n">
        <v>0.983159194678152</v>
      </c>
      <c r="AJ79" t="n">
        <v>0.973909062747569</v>
      </c>
      <c r="AK79" t="n">
        <v>0.981653784276561</v>
      </c>
      <c r="AL79" t="n">
        <v>0.964368375481211</v>
      </c>
      <c r="AM79" t="n">
        <v>0.954229308747162</v>
      </c>
      <c r="AN79" t="n">
        <v>0.981443430069142</v>
      </c>
      <c r="AO79" t="n">
        <v>0.957291951858718</v>
      </c>
      <c r="AP79" t="n">
        <v>0.950688706416436</v>
      </c>
      <c r="AQ79" t="n">
        <v>0.960452615687919</v>
      </c>
      <c r="AR79" t="n">
        <v>0.945775222544239</v>
      </c>
      <c r="AS79" t="n">
        <v>0.947344377876385</v>
      </c>
      <c r="AT79" t="n">
        <v>0.986545880952353</v>
      </c>
      <c r="AU79" t="n">
        <v>0.986070195924291</v>
      </c>
      <c r="AV79" t="n">
        <v>0.977969251044069</v>
      </c>
      <c r="AW79" t="n">
        <v>0.983870294149272</v>
      </c>
      <c r="AX79" t="n">
        <v>0.989548710547946</v>
      </c>
      <c r="AY79" t="n">
        <v>0.974267705669217</v>
      </c>
      <c r="AZ79" t="n">
        <v>0.984971238597158</v>
      </c>
      <c r="BA79" t="n">
        <v>0.989116586686987</v>
      </c>
      <c r="BB79" t="n">
        <v>0.989535464003609</v>
      </c>
      <c r="BC79" t="n">
        <v>0.983891798321006</v>
      </c>
      <c r="BD79" t="n">
        <v>0.96600780874585</v>
      </c>
      <c r="BE79" t="n">
        <v>0.973861222696205</v>
      </c>
      <c r="BF79" t="n">
        <v>0.983628935549035</v>
      </c>
      <c r="BG79" t="n">
        <v>0.984771753305053</v>
      </c>
      <c r="BH79" t="n">
        <v>0.98016112204286</v>
      </c>
      <c r="BI79" t="n">
        <v>0.990430780905407</v>
      </c>
      <c r="BJ79" t="n">
        <v>0.988026581200988</v>
      </c>
      <c r="BK79" t="n">
        <v>0.996266723357682</v>
      </c>
      <c r="BL79" t="n">
        <v>0.988008269867402</v>
      </c>
      <c r="BM79" t="n">
        <v>0.992459319943946</v>
      </c>
      <c r="BN79" t="n">
        <v>0.995045662231657</v>
      </c>
      <c r="BO79" t="n">
        <v>0.992608922902579</v>
      </c>
      <c r="BP79" t="n">
        <v>0.992587406677033</v>
      </c>
      <c r="BQ79" t="n">
        <v>0.990503166661667</v>
      </c>
      <c r="BR79" t="n">
        <v>0.993347252936585</v>
      </c>
      <c r="BS79" t="n">
        <v>0.990073975171165</v>
      </c>
      <c r="BT79" t="n">
        <v>0.996077552197925</v>
      </c>
      <c r="BU79" t="n">
        <v>0.996099536537783</v>
      </c>
      <c r="BV79" t="n">
        <v>0.990365756565879</v>
      </c>
      <c r="BW79" t="n">
        <v>0.991415507292579</v>
      </c>
      <c r="BX79" t="n">
        <v>0.995400988947649</v>
      </c>
      <c r="BY79" t="n">
        <v>0.990744649360785</v>
      </c>
      <c r="BZ79" t="n">
        <v>0.990171092254205</v>
      </c>
      <c r="CA79" t="n">
        <v>1</v>
      </c>
      <c r="CB79" t="n">
        <v>0.991091769394524</v>
      </c>
      <c r="CC79" t="n">
        <v>0.993506252723226</v>
      </c>
      <c r="CD79" t="n">
        <v>0.991723664828224</v>
      </c>
      <c r="CE79" t="n">
        <v>0.991890899045885</v>
      </c>
      <c r="CF79" t="n">
        <v>0.993608533507694</v>
      </c>
      <c r="CG79" t="n">
        <v>0.988615227924853</v>
      </c>
      <c r="CH79" t="n">
        <v>0.995265751428807</v>
      </c>
      <c r="CI79" t="n">
        <v>0.982884719092233</v>
      </c>
      <c r="CJ79" t="n">
        <v>0.988829980114821</v>
      </c>
      <c r="CK79" t="n">
        <v>0.986728937242717</v>
      </c>
      <c r="CL79" t="n">
        <v>0.985476549748286</v>
      </c>
      <c r="CM79" t="n">
        <v>0.975590646126353</v>
      </c>
      <c r="CN79" t="n">
        <v>0.975978987826476</v>
      </c>
      <c r="CO79" t="n">
        <v>0.944559721313207</v>
      </c>
      <c r="CP79" t="n">
        <v>0.960750600144162</v>
      </c>
      <c r="CQ79" t="n">
        <v>0.978862950546553</v>
      </c>
      <c r="CR79" t="n">
        <v>0.94957957910277</v>
      </c>
      <c r="CS79" t="n">
        <v>0.903774390123892</v>
      </c>
      <c r="CT79" t="n">
        <v>0.92373109773688</v>
      </c>
      <c r="CU79" t="n">
        <v>0.930911848299403</v>
      </c>
      <c r="CV79" t="n">
        <v>0.769331174594492</v>
      </c>
      <c r="CW79" t="n">
        <v>0.807142543311838</v>
      </c>
      <c r="CX79" t="n">
        <v>0.75434849414656</v>
      </c>
      <c r="CY79" t="n">
        <v>0.47716825049743</v>
      </c>
      <c r="CZ79" t="n">
        <v>0.590142757604715</v>
      </c>
      <c r="DA79" t="n">
        <v>0.174989915876655</v>
      </c>
      <c r="DB79" t="n">
        <v>0.258542165049825</v>
      </c>
      <c r="DC79" t="n">
        <v>0.166385997012689</v>
      </c>
      <c r="DD79" t="n">
        <v>0.329799165949924</v>
      </c>
      <c r="DE79" t="e">
        <v>#NUM!</v>
      </c>
      <c r="DF79"/>
      <c r="DG79"/>
    </row>
    <row r="80" ht="20" customHeight="1">
      <c r="A80" t="s">
        <v>79</v>
      </c>
      <c r="B80" t="n">
        <v>0.990667771087291</v>
      </c>
      <c r="C80" t="n">
        <v>0.981942253633698</v>
      </c>
      <c r="D80" t="n">
        <v>0.956749833603559</v>
      </c>
      <c r="E80" t="n">
        <v>0.958703388367392</v>
      </c>
      <c r="F80" t="n">
        <v>0.947156934805755</v>
      </c>
      <c r="G80" t="n">
        <v>0.933675614238272</v>
      </c>
      <c r="H80" t="n">
        <v>0.923901921622648</v>
      </c>
      <c r="I80" t="n">
        <v>0.899492910181568</v>
      </c>
      <c r="J80" t="n">
        <v>0.889094963150979</v>
      </c>
      <c r="K80" t="n">
        <v>0.863981145487548</v>
      </c>
      <c r="L80" t="n">
        <v>0.872751854892856</v>
      </c>
      <c r="M80" t="n">
        <v>0.782887946864301</v>
      </c>
      <c r="N80" t="n">
        <v>0.86476677165184</v>
      </c>
      <c r="O80" t="n">
        <v>0.866907738827622</v>
      </c>
      <c r="P80" t="n">
        <v>0.693495104933264</v>
      </c>
      <c r="Q80" t="n">
        <v>0.798818576727391</v>
      </c>
      <c r="R80" t="n">
        <v>0.832158899049354</v>
      </c>
      <c r="S80" t="n">
        <v>0.826526796679046</v>
      </c>
      <c r="T80" t="n">
        <v>0.820162415984034</v>
      </c>
      <c r="U80" t="n">
        <v>0.596035913903065</v>
      </c>
      <c r="V80" t="n">
        <v>0.867890150477189</v>
      </c>
      <c r="W80" t="n">
        <v>0.828925572776633</v>
      </c>
      <c r="X80" t="n">
        <v>0.867418107565664</v>
      </c>
      <c r="Y80" t="n">
        <v>0.866065050872234</v>
      </c>
      <c r="Z80" t="n">
        <v>0.918251755563691</v>
      </c>
      <c r="AA80" t="n">
        <v>0.9077035977484</v>
      </c>
      <c r="AB80" t="n">
        <v>0.970639768335553</v>
      </c>
      <c r="AC80" t="n">
        <v>0.966823759045565</v>
      </c>
      <c r="AD80" t="n">
        <v>0.962369898888825</v>
      </c>
      <c r="AE80" t="n">
        <v>0.947489169746964</v>
      </c>
      <c r="AF80" t="n">
        <v>0.948859612122075</v>
      </c>
      <c r="AG80" t="n">
        <v>0.950196666698873</v>
      </c>
      <c r="AH80" t="n">
        <v>0.969775710504648</v>
      </c>
      <c r="AI80" t="n">
        <v>0.96743352328875</v>
      </c>
      <c r="AJ80" t="n">
        <v>0.968700375612165</v>
      </c>
      <c r="AK80" t="n">
        <v>0.97779665149154</v>
      </c>
      <c r="AL80" t="n">
        <v>0.976263131916721</v>
      </c>
      <c r="AM80" t="n">
        <v>0.937986376877796</v>
      </c>
      <c r="AN80" t="n">
        <v>0.976447522339842</v>
      </c>
      <c r="AO80" t="n">
        <v>0.938640571190366</v>
      </c>
      <c r="AP80" t="n">
        <v>0.940626462525919</v>
      </c>
      <c r="AQ80" t="n">
        <v>0.952971787590139</v>
      </c>
      <c r="AR80" t="n">
        <v>0.927946514541181</v>
      </c>
      <c r="AS80" t="n">
        <v>0.926209638353898</v>
      </c>
      <c r="AT80" t="n">
        <v>0.976635946773797</v>
      </c>
      <c r="AU80" t="n">
        <v>0.978896073906248</v>
      </c>
      <c r="AV80" t="n">
        <v>0.974541221712274</v>
      </c>
      <c r="AW80" t="n">
        <v>0.972242197971669</v>
      </c>
      <c r="AX80" t="n">
        <v>0.985689704599155</v>
      </c>
      <c r="AY80" t="n">
        <v>0.965693062217001</v>
      </c>
      <c r="AZ80" t="n">
        <v>0.973594743112758</v>
      </c>
      <c r="BA80" t="n">
        <v>0.984499988849</v>
      </c>
      <c r="BB80" t="n">
        <v>0.977737670853726</v>
      </c>
      <c r="BC80" t="n">
        <v>0.971437086060775</v>
      </c>
      <c r="BD80" t="n">
        <v>0.959192738025581</v>
      </c>
      <c r="BE80" t="n">
        <v>0.97160291620627</v>
      </c>
      <c r="BF80" t="n">
        <v>0.968734521374808</v>
      </c>
      <c r="BG80" t="n">
        <v>0.980247021999904</v>
      </c>
      <c r="BH80" t="n">
        <v>0.971764688481863</v>
      </c>
      <c r="BI80" t="n">
        <v>0.97953837831835</v>
      </c>
      <c r="BJ80" t="n">
        <v>0.983609906676478</v>
      </c>
      <c r="BK80" t="n">
        <v>0.990396608877547</v>
      </c>
      <c r="BL80" t="n">
        <v>0.984587642403998</v>
      </c>
      <c r="BM80" t="n">
        <v>0.990370987193963</v>
      </c>
      <c r="BN80" t="n">
        <v>0.985524713024581</v>
      </c>
      <c r="BO80" t="n">
        <v>0.991730804221766</v>
      </c>
      <c r="BP80" t="n">
        <v>0.987689287085887</v>
      </c>
      <c r="BQ80" t="n">
        <v>0.980454425880409</v>
      </c>
      <c r="BR80" t="n">
        <v>0.993014217983777</v>
      </c>
      <c r="BS80" t="n">
        <v>0.98831858782598</v>
      </c>
      <c r="BT80" t="n">
        <v>0.990487447633889</v>
      </c>
      <c r="BU80" t="n">
        <v>0.993466274503213</v>
      </c>
      <c r="BV80" t="n">
        <v>0.986727438345756</v>
      </c>
      <c r="BW80" t="n">
        <v>0.995473322349088</v>
      </c>
      <c r="BX80" t="n">
        <v>0.993697068605351</v>
      </c>
      <c r="BY80" t="n">
        <v>0.990501031813617</v>
      </c>
      <c r="BZ80" t="n">
        <v>0.992877318935756</v>
      </c>
      <c r="CA80" t="n">
        <v>0.991091769394524</v>
      </c>
      <c r="CB80" t="n">
        <v>1</v>
      </c>
      <c r="CC80" t="n">
        <v>0.991174095697056</v>
      </c>
      <c r="CD80" t="n">
        <v>0.99408693203733</v>
      </c>
      <c r="CE80" t="n">
        <v>0.988740659335923</v>
      </c>
      <c r="CF80" t="n">
        <v>0.991133635471125</v>
      </c>
      <c r="CG80" t="n">
        <v>0.986976259162125</v>
      </c>
      <c r="CH80" t="n">
        <v>0.988107254115009</v>
      </c>
      <c r="CI80" t="n">
        <v>0.990474718593352</v>
      </c>
      <c r="CJ80" t="n">
        <v>0.993665031157478</v>
      </c>
      <c r="CK80" t="n">
        <v>0.988445594892675</v>
      </c>
      <c r="CL80" t="n">
        <v>0.985812965278301</v>
      </c>
      <c r="CM80" t="n">
        <v>0.979151229715043</v>
      </c>
      <c r="CN80" t="n">
        <v>0.967711278863734</v>
      </c>
      <c r="CO80" t="n">
        <v>0.957295596938049</v>
      </c>
      <c r="CP80" t="n">
        <v>0.958700678425112</v>
      </c>
      <c r="CQ80" t="n">
        <v>0.974719624746641</v>
      </c>
      <c r="CR80" t="n">
        <v>0.949831084688006</v>
      </c>
      <c r="CS80" t="n">
        <v>0.913633032680098</v>
      </c>
      <c r="CT80" t="n">
        <v>0.919790330502369</v>
      </c>
      <c r="CU80" t="n">
        <v>0.929455813195703</v>
      </c>
      <c r="CV80" t="n">
        <v>0.795687138970626</v>
      </c>
      <c r="CW80" t="n">
        <v>0.840587929691991</v>
      </c>
      <c r="CX80" t="n">
        <v>0.7362311137076</v>
      </c>
      <c r="CY80" t="n">
        <v>0.409570893191401</v>
      </c>
      <c r="CZ80" t="n">
        <v>0.57550078285295</v>
      </c>
      <c r="DA80" t="n">
        <v>0.101669328072724</v>
      </c>
      <c r="DB80" t="n">
        <v>0.188724727610492</v>
      </c>
      <c r="DC80" t="n">
        <v>0.213107506417055</v>
      </c>
      <c r="DD80" t="n">
        <v>0.380262691403024</v>
      </c>
      <c r="DE80" t="e">
        <v>#NUM!</v>
      </c>
      <c r="DF80"/>
      <c r="DG80"/>
    </row>
    <row r="81" ht="20" customHeight="1">
      <c r="A81" t="s">
        <v>80</v>
      </c>
      <c r="B81" t="n">
        <v>0.995991584895786</v>
      </c>
      <c r="C81" t="n">
        <v>0.986856885677573</v>
      </c>
      <c r="D81" t="n">
        <v>0.970790261192414</v>
      </c>
      <c r="E81" t="n">
        <v>0.966191885513694</v>
      </c>
      <c r="F81" t="n">
        <v>0.950126013448205</v>
      </c>
      <c r="G81" t="n">
        <v>0.946940447036334</v>
      </c>
      <c r="H81" t="n">
        <v>0.928001734098121</v>
      </c>
      <c r="I81" t="n">
        <v>0.89060841189699</v>
      </c>
      <c r="J81" t="n">
        <v>0.886619889817352</v>
      </c>
      <c r="K81" t="n">
        <v>0.866537694382644</v>
      </c>
      <c r="L81" t="n">
        <v>0.895714163474897</v>
      </c>
      <c r="M81" t="n">
        <v>0.773153633606827</v>
      </c>
      <c r="N81" t="n">
        <v>0.892685124126315</v>
      </c>
      <c r="O81" t="n">
        <v>0.846753783280131</v>
      </c>
      <c r="P81" t="n">
        <v>0.726659133975181</v>
      </c>
      <c r="Q81" t="n">
        <v>0.801271694061286</v>
      </c>
      <c r="R81" t="n">
        <v>0.83914039102349</v>
      </c>
      <c r="S81" t="n">
        <v>0.818148407921791</v>
      </c>
      <c r="T81" t="n">
        <v>0.81901494833009</v>
      </c>
      <c r="U81" t="n">
        <v>0.61767454261712</v>
      </c>
      <c r="V81" t="n">
        <v>0.879106219187499</v>
      </c>
      <c r="W81" t="n">
        <v>0.842790852463956</v>
      </c>
      <c r="X81" t="n">
        <v>0.85998926951958</v>
      </c>
      <c r="Y81" t="n">
        <v>0.879339458509208</v>
      </c>
      <c r="Z81" t="n">
        <v>0.923179094155212</v>
      </c>
      <c r="AA81" t="n">
        <v>0.920268971781437</v>
      </c>
      <c r="AB81" t="n">
        <v>0.963576989780793</v>
      </c>
      <c r="AC81" t="n">
        <v>0.968103406588596</v>
      </c>
      <c r="AD81" t="n">
        <v>0.967908125728504</v>
      </c>
      <c r="AE81" t="n">
        <v>0.957809851889614</v>
      </c>
      <c r="AF81" t="n">
        <v>0.964277977036961</v>
      </c>
      <c r="AG81" t="n">
        <v>0.955802420941661</v>
      </c>
      <c r="AH81" t="n">
        <v>0.975240883029003</v>
      </c>
      <c r="AI81" t="n">
        <v>0.975709353760225</v>
      </c>
      <c r="AJ81" t="n">
        <v>0.979720467648334</v>
      </c>
      <c r="AK81" t="n">
        <v>0.9845054244293</v>
      </c>
      <c r="AL81" t="n">
        <v>0.973358643778849</v>
      </c>
      <c r="AM81" t="n">
        <v>0.952975814133059</v>
      </c>
      <c r="AN81" t="n">
        <v>0.97292948703756</v>
      </c>
      <c r="AO81" t="n">
        <v>0.952308280501837</v>
      </c>
      <c r="AP81" t="n">
        <v>0.95087221142482</v>
      </c>
      <c r="AQ81" t="n">
        <v>0.949345048778405</v>
      </c>
      <c r="AR81" t="n">
        <v>0.945361610998158</v>
      </c>
      <c r="AS81" t="n">
        <v>0.929668809372415</v>
      </c>
      <c r="AT81" t="n">
        <v>0.981852114367548</v>
      </c>
      <c r="AU81" t="n">
        <v>0.982552581115659</v>
      </c>
      <c r="AV81" t="n">
        <v>0.979129425749099</v>
      </c>
      <c r="AW81" t="n">
        <v>0.978488501352911</v>
      </c>
      <c r="AX81" t="n">
        <v>0.992995828804788</v>
      </c>
      <c r="AY81" t="n">
        <v>0.970073130221162</v>
      </c>
      <c r="AZ81" t="n">
        <v>0.980580408053897</v>
      </c>
      <c r="BA81" t="n">
        <v>0.98645499947036</v>
      </c>
      <c r="BB81" t="n">
        <v>0.990459790212488</v>
      </c>
      <c r="BC81" t="n">
        <v>0.982898895762734</v>
      </c>
      <c r="BD81" t="n">
        <v>0.958168926108031</v>
      </c>
      <c r="BE81" t="n">
        <v>0.975234696238212</v>
      </c>
      <c r="BF81" t="n">
        <v>0.97535209533824</v>
      </c>
      <c r="BG81" t="n">
        <v>0.978283196686224</v>
      </c>
      <c r="BH81" t="n">
        <v>0.98201800585987</v>
      </c>
      <c r="BI81" t="n">
        <v>0.980817747990029</v>
      </c>
      <c r="BJ81" t="n">
        <v>0.99226245606076</v>
      </c>
      <c r="BK81" t="n">
        <v>0.990692253434933</v>
      </c>
      <c r="BL81" t="n">
        <v>0.993369544393231</v>
      </c>
      <c r="BM81" t="n">
        <v>0.995677553187693</v>
      </c>
      <c r="BN81" t="n">
        <v>0.990923949966193</v>
      </c>
      <c r="BO81" t="n">
        <v>0.993383924651649</v>
      </c>
      <c r="BP81" t="n">
        <v>0.99391076662132</v>
      </c>
      <c r="BQ81" t="n">
        <v>0.989897936461531</v>
      </c>
      <c r="BR81" t="n">
        <v>0.993915544912089</v>
      </c>
      <c r="BS81" t="n">
        <v>0.994286994195284</v>
      </c>
      <c r="BT81" t="n">
        <v>0.993567320658896</v>
      </c>
      <c r="BU81" t="n">
        <v>0.991364179144928</v>
      </c>
      <c r="BV81" t="n">
        <v>0.99073431183623</v>
      </c>
      <c r="BW81" t="n">
        <v>0.995767978554254</v>
      </c>
      <c r="BX81" t="n">
        <v>0.994474145997578</v>
      </c>
      <c r="BY81" t="n">
        <v>0.995790509023244</v>
      </c>
      <c r="BZ81" t="n">
        <v>0.994192115190297</v>
      </c>
      <c r="CA81" t="n">
        <v>0.993506252723226</v>
      </c>
      <c r="CB81" t="n">
        <v>0.991174095697056</v>
      </c>
      <c r="CC81" t="n">
        <v>1</v>
      </c>
      <c r="CD81" t="n">
        <v>0.987249990620211</v>
      </c>
      <c r="CE81" t="n">
        <v>0.99467709613781</v>
      </c>
      <c r="CF81" t="n">
        <v>0.991522160920284</v>
      </c>
      <c r="CG81" t="n">
        <v>0.988144974172429</v>
      </c>
      <c r="CH81" t="n">
        <v>0.989675868099776</v>
      </c>
      <c r="CI81" t="n">
        <v>0.98705193320603</v>
      </c>
      <c r="CJ81" t="n">
        <v>0.98585105249067</v>
      </c>
      <c r="CK81" t="n">
        <v>0.98959796693331</v>
      </c>
      <c r="CL81" t="n">
        <v>0.984351783568884</v>
      </c>
      <c r="CM81" t="n">
        <v>0.97080399793729</v>
      </c>
      <c r="CN81" t="n">
        <v>0.967969168349876</v>
      </c>
      <c r="CO81" t="n">
        <v>0.94359757997286</v>
      </c>
      <c r="CP81" t="n">
        <v>0.952476614541471</v>
      </c>
      <c r="CQ81" t="n">
        <v>0.976831163761371</v>
      </c>
      <c r="CR81" t="n">
        <v>0.960101705695768</v>
      </c>
      <c r="CS81" t="n">
        <v>0.884452731236056</v>
      </c>
      <c r="CT81" t="n">
        <v>0.907265651868284</v>
      </c>
      <c r="CU81" t="n">
        <v>0.916621350292345</v>
      </c>
      <c r="CV81" t="n">
        <v>0.774476437194906</v>
      </c>
      <c r="CW81" t="n">
        <v>0.786446004615808</v>
      </c>
      <c r="CX81" t="n">
        <v>0.771600984707273</v>
      </c>
      <c r="CY81" t="n">
        <v>0.463044985583764</v>
      </c>
      <c r="CZ81" t="n">
        <v>0.56833323149708</v>
      </c>
      <c r="DA81" t="n">
        <v>0.148832531061803</v>
      </c>
      <c r="DB81" t="n">
        <v>0.238197233086829</v>
      </c>
      <c r="DC81" t="n">
        <v>0.213043436320119</v>
      </c>
      <c r="DD81" t="n">
        <v>0.332591213507971</v>
      </c>
      <c r="DE81" t="e">
        <v>#NUM!</v>
      </c>
      <c r="DF81"/>
      <c r="DG81"/>
    </row>
    <row r="82" ht="20" customHeight="1">
      <c r="A82" t="s">
        <v>81</v>
      </c>
      <c r="B82" t="n">
        <v>0.986221687421857</v>
      </c>
      <c r="C82" t="n">
        <v>0.978251027192446</v>
      </c>
      <c r="D82" t="n">
        <v>0.954716954401134</v>
      </c>
      <c r="E82" t="n">
        <v>0.957568879931644</v>
      </c>
      <c r="F82" t="n">
        <v>0.952191473048245</v>
      </c>
      <c r="G82" t="n">
        <v>0.933973508839315</v>
      </c>
      <c r="H82" t="n">
        <v>0.921728327415413</v>
      </c>
      <c r="I82" t="n">
        <v>0.891319147785705</v>
      </c>
      <c r="J82" t="n">
        <v>0.892148642361986</v>
      </c>
      <c r="K82" t="n">
        <v>0.866606406528555</v>
      </c>
      <c r="L82" t="n">
        <v>0.890245544678305</v>
      </c>
      <c r="M82" t="n">
        <v>0.794820340555311</v>
      </c>
      <c r="N82" t="n">
        <v>0.875565636882336</v>
      </c>
      <c r="O82" t="n">
        <v>0.868585436093731</v>
      </c>
      <c r="P82" t="n">
        <v>0.724175932368775</v>
      </c>
      <c r="Q82" t="n">
        <v>0.794588939763412</v>
      </c>
      <c r="R82" t="n">
        <v>0.838924235759324</v>
      </c>
      <c r="S82" t="n">
        <v>0.832362593488053</v>
      </c>
      <c r="T82" t="n">
        <v>0.822352390461474</v>
      </c>
      <c r="U82" t="n">
        <v>0.641868707569357</v>
      </c>
      <c r="V82" t="n">
        <v>0.885396050034709</v>
      </c>
      <c r="W82" t="n">
        <v>0.836003060600205</v>
      </c>
      <c r="X82" t="n">
        <v>0.892341586114637</v>
      </c>
      <c r="Y82" t="n">
        <v>0.871851566349036</v>
      </c>
      <c r="Z82" t="n">
        <v>0.922686630185569</v>
      </c>
      <c r="AA82" t="n">
        <v>0.920367677329078</v>
      </c>
      <c r="AB82" t="n">
        <v>0.974938575065506</v>
      </c>
      <c r="AC82" t="n">
        <v>0.961228123667073</v>
      </c>
      <c r="AD82" t="n">
        <v>0.969768291873213</v>
      </c>
      <c r="AE82" t="n">
        <v>0.958076322346373</v>
      </c>
      <c r="AF82" t="n">
        <v>0.966299539479319</v>
      </c>
      <c r="AG82" t="n">
        <v>0.959044641620078</v>
      </c>
      <c r="AH82" t="n">
        <v>0.960891055522231</v>
      </c>
      <c r="AI82" t="n">
        <v>0.977511296142246</v>
      </c>
      <c r="AJ82" t="n">
        <v>0.96715814786071</v>
      </c>
      <c r="AK82" t="n">
        <v>0.983267360489665</v>
      </c>
      <c r="AL82" t="n">
        <v>0.976483234319207</v>
      </c>
      <c r="AM82" t="n">
        <v>0.948379739700202</v>
      </c>
      <c r="AN82" t="n">
        <v>0.977499652019045</v>
      </c>
      <c r="AO82" t="n">
        <v>0.942180480093575</v>
      </c>
      <c r="AP82" t="n">
        <v>0.941951457265016</v>
      </c>
      <c r="AQ82" t="n">
        <v>0.965070458171541</v>
      </c>
      <c r="AR82" t="n">
        <v>0.939523068762186</v>
      </c>
      <c r="AS82" t="n">
        <v>0.939973999451913</v>
      </c>
      <c r="AT82" t="n">
        <v>0.975285655023534</v>
      </c>
      <c r="AU82" t="n">
        <v>0.979182643647412</v>
      </c>
      <c r="AV82" t="n">
        <v>0.973772371543566</v>
      </c>
      <c r="AW82" t="n">
        <v>0.970355632024561</v>
      </c>
      <c r="AX82" t="n">
        <v>0.977703951297247</v>
      </c>
      <c r="AY82" t="n">
        <v>0.969239676306974</v>
      </c>
      <c r="AZ82" t="n">
        <v>0.970390122565403</v>
      </c>
      <c r="BA82" t="n">
        <v>0.990558374313334</v>
      </c>
      <c r="BB82" t="n">
        <v>0.977323972494232</v>
      </c>
      <c r="BC82" t="n">
        <v>0.978081524423599</v>
      </c>
      <c r="BD82" t="n">
        <v>0.959326299929535</v>
      </c>
      <c r="BE82" t="n">
        <v>0.9750404168408</v>
      </c>
      <c r="BF82" t="n">
        <v>0.973237614140758</v>
      </c>
      <c r="BG82" t="n">
        <v>0.982636071733653</v>
      </c>
      <c r="BH82" t="n">
        <v>0.969530582430934</v>
      </c>
      <c r="BI82" t="n">
        <v>0.982262168748881</v>
      </c>
      <c r="BJ82" t="n">
        <v>0.980884148155824</v>
      </c>
      <c r="BK82" t="n">
        <v>0.991712480991105</v>
      </c>
      <c r="BL82" t="n">
        <v>0.982609893343071</v>
      </c>
      <c r="BM82" t="n">
        <v>0.987693361185199</v>
      </c>
      <c r="BN82" t="n">
        <v>0.987520050126491</v>
      </c>
      <c r="BO82" t="n">
        <v>0.993132010140851</v>
      </c>
      <c r="BP82" t="n">
        <v>0.992119554371869</v>
      </c>
      <c r="BQ82" t="n">
        <v>0.982569951564595</v>
      </c>
      <c r="BR82" t="n">
        <v>0.990447884826735</v>
      </c>
      <c r="BS82" t="n">
        <v>0.982083924179996</v>
      </c>
      <c r="BT82" t="n">
        <v>0.990932907268032</v>
      </c>
      <c r="BU82" t="n">
        <v>0.989553644397387</v>
      </c>
      <c r="BV82" t="n">
        <v>0.988997985338637</v>
      </c>
      <c r="BW82" t="n">
        <v>0.993247549925938</v>
      </c>
      <c r="BX82" t="n">
        <v>0.991397216562205</v>
      </c>
      <c r="BY82" t="n">
        <v>0.988942394532677</v>
      </c>
      <c r="BZ82" t="n">
        <v>0.986970300186583</v>
      </c>
      <c r="CA82" t="n">
        <v>0.991723664828224</v>
      </c>
      <c r="CB82" t="n">
        <v>0.99408693203733</v>
      </c>
      <c r="CC82" t="n">
        <v>0.987249990620211</v>
      </c>
      <c r="CD82" t="n">
        <v>1</v>
      </c>
      <c r="CE82" t="n">
        <v>0.985497117137095</v>
      </c>
      <c r="CF82" t="n">
        <v>0.994048300344</v>
      </c>
      <c r="CG82" t="n">
        <v>0.984416661057976</v>
      </c>
      <c r="CH82" t="n">
        <v>0.99144878184865</v>
      </c>
      <c r="CI82" t="n">
        <v>0.980791130131093</v>
      </c>
      <c r="CJ82" t="n">
        <v>0.993700651153758</v>
      </c>
      <c r="CK82" t="n">
        <v>0.987544934665353</v>
      </c>
      <c r="CL82" t="n">
        <v>0.989226366910015</v>
      </c>
      <c r="CM82" t="n">
        <v>0.981892866499116</v>
      </c>
      <c r="CN82" t="n">
        <v>0.97940174876281</v>
      </c>
      <c r="CO82" t="n">
        <v>0.963078611451238</v>
      </c>
      <c r="CP82" t="n">
        <v>0.96146776537545</v>
      </c>
      <c r="CQ82" t="n">
        <v>0.983767208522419</v>
      </c>
      <c r="CR82" t="n">
        <v>0.957466901705074</v>
      </c>
      <c r="CS82" t="n">
        <v>0.929909758198658</v>
      </c>
      <c r="CT82" t="n">
        <v>0.930427959526024</v>
      </c>
      <c r="CU82" t="n">
        <v>0.933667515881908</v>
      </c>
      <c r="CV82" t="n">
        <v>0.777457665745289</v>
      </c>
      <c r="CW82" t="n">
        <v>0.828489506325793</v>
      </c>
      <c r="CX82" t="n">
        <v>0.761769226275571</v>
      </c>
      <c r="CY82" t="n">
        <v>0.453050544993478</v>
      </c>
      <c r="CZ82" t="n">
        <v>0.589109228827272</v>
      </c>
      <c r="DA82" t="n">
        <v>0.112347579682659</v>
      </c>
      <c r="DB82" t="n">
        <v>0.274548232082809</v>
      </c>
      <c r="DC82" t="n">
        <v>0.199268549115022</v>
      </c>
      <c r="DD82" t="n">
        <v>0.323427329723602</v>
      </c>
      <c r="DE82" t="e">
        <v>#NUM!</v>
      </c>
      <c r="DF82"/>
      <c r="DG82"/>
    </row>
    <row r="83" ht="20" customHeight="1">
      <c r="A83" t="s">
        <v>82</v>
      </c>
      <c r="B83" t="n">
        <v>0.993694819841989</v>
      </c>
      <c r="C83" t="n">
        <v>0.986450988814431</v>
      </c>
      <c r="D83" t="n">
        <v>0.972567707013999</v>
      </c>
      <c r="E83" t="n">
        <v>0.952058513348437</v>
      </c>
      <c r="F83" t="n">
        <v>0.954983993130315</v>
      </c>
      <c r="G83" t="n">
        <v>0.951102470267883</v>
      </c>
      <c r="H83" t="n">
        <v>0.931250668808046</v>
      </c>
      <c r="I83" t="n">
        <v>0.909970714110478</v>
      </c>
      <c r="J83" t="n">
        <v>0.907330308536102</v>
      </c>
      <c r="K83" t="n">
        <v>0.865880749351352</v>
      </c>
      <c r="L83" t="n">
        <v>0.883562012187006</v>
      </c>
      <c r="M83" t="n">
        <v>0.816517450809789</v>
      </c>
      <c r="N83" t="n">
        <v>0.900402357243866</v>
      </c>
      <c r="O83" t="n">
        <v>0.867127154173945</v>
      </c>
      <c r="P83" t="n">
        <v>0.730492635609109</v>
      </c>
      <c r="Q83" t="n">
        <v>0.80594969982147</v>
      </c>
      <c r="R83" t="n">
        <v>0.830026205473402</v>
      </c>
      <c r="S83" t="n">
        <v>0.797682200898836</v>
      </c>
      <c r="T83" t="n">
        <v>0.803275166577323</v>
      </c>
      <c r="U83" t="n">
        <v>0.663766396124255</v>
      </c>
      <c r="V83" t="n">
        <v>0.889480655067689</v>
      </c>
      <c r="W83" t="n">
        <v>0.856513043476181</v>
      </c>
      <c r="X83" t="n">
        <v>0.882571975043546</v>
      </c>
      <c r="Y83" t="n">
        <v>0.907940796457955</v>
      </c>
      <c r="Z83" t="n">
        <v>0.937034532029494</v>
      </c>
      <c r="AA83" t="n">
        <v>0.927824654133582</v>
      </c>
      <c r="AB83" t="n">
        <v>0.96774757590296</v>
      </c>
      <c r="AC83" t="n">
        <v>0.969341264966286</v>
      </c>
      <c r="AD83" t="n">
        <v>0.969268916032349</v>
      </c>
      <c r="AE83" t="n">
        <v>0.96462488650618</v>
      </c>
      <c r="AF83" t="n">
        <v>0.969405399115915</v>
      </c>
      <c r="AG83" t="n">
        <v>0.947360165954003</v>
      </c>
      <c r="AH83" t="n">
        <v>0.978895676829788</v>
      </c>
      <c r="AI83" t="n">
        <v>0.98004172636766</v>
      </c>
      <c r="AJ83" t="n">
        <v>0.973595157077761</v>
      </c>
      <c r="AK83" t="n">
        <v>0.978894139567057</v>
      </c>
      <c r="AL83" t="n">
        <v>0.978511316618262</v>
      </c>
      <c r="AM83" t="n">
        <v>0.958193495734702</v>
      </c>
      <c r="AN83" t="n">
        <v>0.96985142372418</v>
      </c>
      <c r="AO83" t="n">
        <v>0.954243251387785</v>
      </c>
      <c r="AP83" t="n">
        <v>0.959405616904458</v>
      </c>
      <c r="AQ83" t="n">
        <v>0.954478824409194</v>
      </c>
      <c r="AR83" t="n">
        <v>0.961695505892857</v>
      </c>
      <c r="AS83" t="n">
        <v>0.940263089137286</v>
      </c>
      <c r="AT83" t="n">
        <v>0.983760467104528</v>
      </c>
      <c r="AU83" t="n">
        <v>0.991516202501404</v>
      </c>
      <c r="AV83" t="n">
        <v>0.982380617450949</v>
      </c>
      <c r="AW83" t="n">
        <v>0.979702336885714</v>
      </c>
      <c r="AX83" t="n">
        <v>0.988668028732618</v>
      </c>
      <c r="AY83" t="n">
        <v>0.976772354610808</v>
      </c>
      <c r="AZ83" t="n">
        <v>0.987211487695241</v>
      </c>
      <c r="BA83" t="n">
        <v>0.988290680099449</v>
      </c>
      <c r="BB83" t="n">
        <v>0.989840980963181</v>
      </c>
      <c r="BC83" t="n">
        <v>0.991836793895255</v>
      </c>
      <c r="BD83" t="n">
        <v>0.965442029205968</v>
      </c>
      <c r="BE83" t="n">
        <v>0.982378588674449</v>
      </c>
      <c r="BF83" t="n">
        <v>0.979632189533757</v>
      </c>
      <c r="BG83" t="n">
        <v>0.983380900051764</v>
      </c>
      <c r="BH83" t="n">
        <v>0.985267049762791</v>
      </c>
      <c r="BI83" t="n">
        <v>0.984206942221039</v>
      </c>
      <c r="BJ83" t="n">
        <v>0.991420942212808</v>
      </c>
      <c r="BK83" t="n">
        <v>0.990636230518983</v>
      </c>
      <c r="BL83" t="n">
        <v>0.989686861942222</v>
      </c>
      <c r="BM83" t="n">
        <v>0.993079283306789</v>
      </c>
      <c r="BN83" t="n">
        <v>0.995084633734847</v>
      </c>
      <c r="BO83" t="n">
        <v>0.993334247416865</v>
      </c>
      <c r="BP83" t="n">
        <v>0.99182289651317</v>
      </c>
      <c r="BQ83" t="n">
        <v>0.991916937641625</v>
      </c>
      <c r="BR83" t="n">
        <v>0.997604102975635</v>
      </c>
      <c r="BS83" t="n">
        <v>0.991442800623834</v>
      </c>
      <c r="BT83" t="n">
        <v>0.991451435837047</v>
      </c>
      <c r="BU83" t="n">
        <v>0.988187412617123</v>
      </c>
      <c r="BV83" t="n">
        <v>0.983772453561407</v>
      </c>
      <c r="BW83" t="n">
        <v>0.992688869054471</v>
      </c>
      <c r="BX83" t="n">
        <v>0.992637308208583</v>
      </c>
      <c r="BY83" t="n">
        <v>0.987972602806851</v>
      </c>
      <c r="BZ83" t="n">
        <v>0.987169136755121</v>
      </c>
      <c r="CA83" t="n">
        <v>0.991890899045885</v>
      </c>
      <c r="CB83" t="n">
        <v>0.988740659335923</v>
      </c>
      <c r="CC83" t="n">
        <v>0.99467709613781</v>
      </c>
      <c r="CD83" t="n">
        <v>0.985497117137095</v>
      </c>
      <c r="CE83" t="n">
        <v>1</v>
      </c>
      <c r="CF83" t="n">
        <v>0.988386637012752</v>
      </c>
      <c r="CG83" t="n">
        <v>0.985270897169142</v>
      </c>
      <c r="CH83" t="n">
        <v>0.985723021014259</v>
      </c>
      <c r="CI83" t="n">
        <v>0.98448322551491</v>
      </c>
      <c r="CJ83" t="n">
        <v>0.986958221227457</v>
      </c>
      <c r="CK83" t="n">
        <v>0.985206327819538</v>
      </c>
      <c r="CL83" t="n">
        <v>0.983942673122143</v>
      </c>
      <c r="CM83" t="n">
        <v>0.970381336931853</v>
      </c>
      <c r="CN83" t="n">
        <v>0.962978146913948</v>
      </c>
      <c r="CO83" t="n">
        <v>0.937443742488926</v>
      </c>
      <c r="CP83" t="n">
        <v>0.956988500885634</v>
      </c>
      <c r="CQ83" t="n">
        <v>0.966819576735281</v>
      </c>
      <c r="CR83" t="n">
        <v>0.948990370537825</v>
      </c>
      <c r="CS83" t="n">
        <v>0.901165416980769</v>
      </c>
      <c r="CT83" t="n">
        <v>0.904455859618208</v>
      </c>
      <c r="CU83" t="n">
        <v>0.926164610544146</v>
      </c>
      <c r="CV83" t="n">
        <v>0.763472786999936</v>
      </c>
      <c r="CW83" t="n">
        <v>0.787074345085751</v>
      </c>
      <c r="CX83" t="n">
        <v>0.7625453516434</v>
      </c>
      <c r="CY83" t="n">
        <v>0.433823513964934</v>
      </c>
      <c r="CZ83" t="n">
        <v>0.615667715848609</v>
      </c>
      <c r="DA83" t="n">
        <v>0.102966889831142</v>
      </c>
      <c r="DB83" t="n">
        <v>0.240282488359401</v>
      </c>
      <c r="DC83" t="n">
        <v>0.164826455307064</v>
      </c>
      <c r="DD83" t="n">
        <v>0.334814937346031</v>
      </c>
      <c r="DE83" t="e">
        <v>#NUM!</v>
      </c>
      <c r="DF83"/>
      <c r="DG83"/>
    </row>
    <row r="84" ht="20" customHeight="1">
      <c r="A84" t="s">
        <v>83</v>
      </c>
      <c r="B84" t="n">
        <v>0.989059966675986</v>
      </c>
      <c r="C84" t="n">
        <v>0.978018471547039</v>
      </c>
      <c r="D84" t="n">
        <v>0.960647987700427</v>
      </c>
      <c r="E84" t="n">
        <v>0.962532406128243</v>
      </c>
      <c r="F84" t="n">
        <v>0.960900763899855</v>
      </c>
      <c r="G84" t="n">
        <v>0.941818023698978</v>
      </c>
      <c r="H84" t="n">
        <v>0.929385692318532</v>
      </c>
      <c r="I84" t="n">
        <v>0.902304517041267</v>
      </c>
      <c r="J84" t="n">
        <v>0.885729858746622</v>
      </c>
      <c r="K84" t="n">
        <v>0.869774859701427</v>
      </c>
      <c r="L84" t="n">
        <v>0.876641911509031</v>
      </c>
      <c r="M84" t="n">
        <v>0.807946031550179</v>
      </c>
      <c r="N84" t="n">
        <v>0.8866910052206</v>
      </c>
      <c r="O84" t="n">
        <v>0.8616184196149</v>
      </c>
      <c r="P84" t="n">
        <v>0.705816118294854</v>
      </c>
      <c r="Q84" t="n">
        <v>0.790541650359843</v>
      </c>
      <c r="R84" t="n">
        <v>0.853933807781798</v>
      </c>
      <c r="S84" t="n">
        <v>0.813714770699326</v>
      </c>
      <c r="T84" t="n">
        <v>0.830478778332051</v>
      </c>
      <c r="U84" t="n">
        <v>0.644137873985412</v>
      </c>
      <c r="V84" t="n">
        <v>0.88852752016163</v>
      </c>
      <c r="W84" t="n">
        <v>0.840870116577757</v>
      </c>
      <c r="X84" t="n">
        <v>0.866723029577017</v>
      </c>
      <c r="Y84" t="n">
        <v>0.876532517273787</v>
      </c>
      <c r="Z84" t="n">
        <v>0.921668072778436</v>
      </c>
      <c r="AA84" t="n">
        <v>0.918809907363779</v>
      </c>
      <c r="AB84" t="n">
        <v>0.972982084505019</v>
      </c>
      <c r="AC84" t="n">
        <v>0.977126295582013</v>
      </c>
      <c r="AD84" t="n">
        <v>0.97272666680069</v>
      </c>
      <c r="AE84" t="n">
        <v>0.954446027696526</v>
      </c>
      <c r="AF84" t="n">
        <v>0.964303701259262</v>
      </c>
      <c r="AG84" t="n">
        <v>0.95168198917445</v>
      </c>
      <c r="AH84" t="n">
        <v>0.964739985082048</v>
      </c>
      <c r="AI84" t="n">
        <v>0.974556460024436</v>
      </c>
      <c r="AJ84" t="n">
        <v>0.967705751915056</v>
      </c>
      <c r="AK84" t="n">
        <v>0.979661457956571</v>
      </c>
      <c r="AL84" t="n">
        <v>0.973383335222501</v>
      </c>
      <c r="AM84" t="n">
        <v>0.946633599007958</v>
      </c>
      <c r="AN84" t="n">
        <v>0.975013368814326</v>
      </c>
      <c r="AO84" t="n">
        <v>0.95903380078736</v>
      </c>
      <c r="AP84" t="n">
        <v>0.944025789470077</v>
      </c>
      <c r="AQ84" t="n">
        <v>0.94986432947791</v>
      </c>
      <c r="AR84" t="n">
        <v>0.93894259048508</v>
      </c>
      <c r="AS84" t="n">
        <v>0.941910185249747</v>
      </c>
      <c r="AT84" t="n">
        <v>0.9805845054589</v>
      </c>
      <c r="AU84" t="n">
        <v>0.981331380255595</v>
      </c>
      <c r="AV84" t="n">
        <v>0.978200368287836</v>
      </c>
      <c r="AW84" t="n">
        <v>0.97136282483956</v>
      </c>
      <c r="AX84" t="n">
        <v>0.98168179671843</v>
      </c>
      <c r="AY84" t="n">
        <v>0.965007159217613</v>
      </c>
      <c r="AZ84" t="n">
        <v>0.973471999295541</v>
      </c>
      <c r="BA84" t="n">
        <v>0.990002723766713</v>
      </c>
      <c r="BB84" t="n">
        <v>0.980643726741152</v>
      </c>
      <c r="BC84" t="n">
        <v>0.979333327700856</v>
      </c>
      <c r="BD84" t="n">
        <v>0.966952953180201</v>
      </c>
      <c r="BE84" t="n">
        <v>0.976023781293064</v>
      </c>
      <c r="BF84" t="n">
        <v>0.981563526774578</v>
      </c>
      <c r="BG84" t="n">
        <v>0.982948293031304</v>
      </c>
      <c r="BH84" t="n">
        <v>0.973663301234959</v>
      </c>
      <c r="BI84" t="n">
        <v>0.980158925488946</v>
      </c>
      <c r="BJ84" t="n">
        <v>0.987160042215704</v>
      </c>
      <c r="BK84" t="n">
        <v>0.990740667721701</v>
      </c>
      <c r="BL84" t="n">
        <v>0.985857615411396</v>
      </c>
      <c r="BM84" t="n">
        <v>0.991515244107669</v>
      </c>
      <c r="BN84" t="n">
        <v>0.986749088375204</v>
      </c>
      <c r="BO84" t="n">
        <v>0.993615096658812</v>
      </c>
      <c r="BP84" t="n">
        <v>0.994627785840332</v>
      </c>
      <c r="BQ84" t="n">
        <v>0.98729406694939</v>
      </c>
      <c r="BR84" t="n">
        <v>0.991927591029524</v>
      </c>
      <c r="BS84" t="n">
        <v>0.988714669361151</v>
      </c>
      <c r="BT84" t="n">
        <v>0.992911898169471</v>
      </c>
      <c r="BU84" t="n">
        <v>0.990043483944573</v>
      </c>
      <c r="BV84" t="n">
        <v>0.991273604221925</v>
      </c>
      <c r="BW84" t="n">
        <v>0.9900463824496</v>
      </c>
      <c r="BX84" t="n">
        <v>0.991405281324185</v>
      </c>
      <c r="BY84" t="n">
        <v>0.99225477657773</v>
      </c>
      <c r="BZ84" t="n">
        <v>0.990846528374903</v>
      </c>
      <c r="CA84" t="n">
        <v>0.993608533507694</v>
      </c>
      <c r="CB84" t="n">
        <v>0.991133635471125</v>
      </c>
      <c r="CC84" t="n">
        <v>0.991522160920284</v>
      </c>
      <c r="CD84" t="n">
        <v>0.994048300344</v>
      </c>
      <c r="CE84" t="n">
        <v>0.988386637012752</v>
      </c>
      <c r="CF84" t="n">
        <v>1</v>
      </c>
      <c r="CG84" t="n">
        <v>0.986670379074878</v>
      </c>
      <c r="CH84" t="n">
        <v>0.995467339999435</v>
      </c>
      <c r="CI84" t="n">
        <v>0.979974151210141</v>
      </c>
      <c r="CJ84" t="n">
        <v>0.988539377557189</v>
      </c>
      <c r="CK84" t="n">
        <v>0.990186317794576</v>
      </c>
      <c r="CL84" t="n">
        <v>0.991889576051186</v>
      </c>
      <c r="CM84" t="n">
        <v>0.976892478704289</v>
      </c>
      <c r="CN84" t="n">
        <v>0.98281123841805</v>
      </c>
      <c r="CO84" t="n">
        <v>0.959506571040023</v>
      </c>
      <c r="CP84" t="n">
        <v>0.958782552766138</v>
      </c>
      <c r="CQ84" t="n">
        <v>0.985253487578323</v>
      </c>
      <c r="CR84" t="n">
        <v>0.953905162235916</v>
      </c>
      <c r="CS84" t="n">
        <v>0.917587975630541</v>
      </c>
      <c r="CT84" t="n">
        <v>0.931204155448414</v>
      </c>
      <c r="CU84" t="n">
        <v>0.921096537247876</v>
      </c>
      <c r="CV84" t="n">
        <v>0.75743855994222</v>
      </c>
      <c r="CW84" t="n">
        <v>0.813259142868618</v>
      </c>
      <c r="CX84" t="n">
        <v>0.764954972439371</v>
      </c>
      <c r="CY84" t="n">
        <v>0.465378771432313</v>
      </c>
      <c r="CZ84" t="n">
        <v>0.554952235992071</v>
      </c>
      <c r="DA84" t="n">
        <v>0.139990762578415</v>
      </c>
      <c r="DB84" t="n">
        <v>0.275044442266533</v>
      </c>
      <c r="DC84" t="n">
        <v>0.176460122860962</v>
      </c>
      <c r="DD84" t="n">
        <v>0.313898616625994</v>
      </c>
      <c r="DE84" t="e">
        <v>#NUM!</v>
      </c>
      <c r="DF84"/>
      <c r="DG84"/>
    </row>
    <row r="85" ht="20" customHeight="1">
      <c r="A85" t="s">
        <v>84</v>
      </c>
      <c r="B85" t="n">
        <v>0.990816994338669</v>
      </c>
      <c r="C85" t="n">
        <v>0.975479012400771</v>
      </c>
      <c r="D85" t="n">
        <v>0.971666892908801</v>
      </c>
      <c r="E85" t="n">
        <v>0.973238392249256</v>
      </c>
      <c r="F85" t="n">
        <v>0.9541570253911</v>
      </c>
      <c r="G85" t="n">
        <v>0.935698226656896</v>
      </c>
      <c r="H85" t="n">
        <v>0.922374780423605</v>
      </c>
      <c r="I85" t="n">
        <v>0.904718386403512</v>
      </c>
      <c r="J85" t="n">
        <v>0.891824329377565</v>
      </c>
      <c r="K85" t="n">
        <v>0.858425095182922</v>
      </c>
      <c r="L85" t="n">
        <v>0.873357832925281</v>
      </c>
      <c r="M85" t="n">
        <v>0.781253068187892</v>
      </c>
      <c r="N85" t="n">
        <v>0.904261325645272</v>
      </c>
      <c r="O85" t="n">
        <v>0.878017139830664</v>
      </c>
      <c r="P85" t="n">
        <v>0.727525017661124</v>
      </c>
      <c r="Q85" t="n">
        <v>0.829577797068316</v>
      </c>
      <c r="R85" t="n">
        <v>0.855833138277794</v>
      </c>
      <c r="S85" t="n">
        <v>0.820262247897474</v>
      </c>
      <c r="T85" t="n">
        <v>0.831297651205615</v>
      </c>
      <c r="U85" t="n">
        <v>0.630908832979496</v>
      </c>
      <c r="V85" t="n">
        <v>0.914852864346858</v>
      </c>
      <c r="W85" t="n">
        <v>0.850499224476524</v>
      </c>
      <c r="X85" t="n">
        <v>0.884210548425011</v>
      </c>
      <c r="Y85" t="n">
        <v>0.887485189983121</v>
      </c>
      <c r="Z85" t="n">
        <v>0.952053762574061</v>
      </c>
      <c r="AA85" t="n">
        <v>0.94939802035608</v>
      </c>
      <c r="AB85" t="n">
        <v>0.970859275041679</v>
      </c>
      <c r="AC85" t="n">
        <v>0.965865190725257</v>
      </c>
      <c r="AD85" t="n">
        <v>0.976687908763431</v>
      </c>
      <c r="AE85" t="n">
        <v>0.969315388546747</v>
      </c>
      <c r="AF85" t="n">
        <v>0.95491459503908</v>
      </c>
      <c r="AG85" t="n">
        <v>0.959810079425039</v>
      </c>
      <c r="AH85" t="n">
        <v>0.95896223064207</v>
      </c>
      <c r="AI85" t="n">
        <v>0.976234887251034</v>
      </c>
      <c r="AJ85" t="n">
        <v>0.972825015215302</v>
      </c>
      <c r="AK85" t="n">
        <v>0.973856557036184</v>
      </c>
      <c r="AL85" t="n">
        <v>0.969205558310658</v>
      </c>
      <c r="AM85" t="n">
        <v>0.957574269338381</v>
      </c>
      <c r="AN85" t="n">
        <v>0.979131450532476</v>
      </c>
      <c r="AO85" t="n">
        <v>0.961060442121341</v>
      </c>
      <c r="AP85" t="n">
        <v>0.969010426896051</v>
      </c>
      <c r="AQ85" t="n">
        <v>0.96405860018114</v>
      </c>
      <c r="AR85" t="n">
        <v>0.952601703351429</v>
      </c>
      <c r="AS85" t="n">
        <v>0.948016673226295</v>
      </c>
      <c r="AT85" t="n">
        <v>0.975669599103794</v>
      </c>
      <c r="AU85" t="n">
        <v>0.979624122257058</v>
      </c>
      <c r="AV85" t="n">
        <v>0.991021950716387</v>
      </c>
      <c r="AW85" t="n">
        <v>0.970595831958761</v>
      </c>
      <c r="AX85" t="n">
        <v>0.991618111191033</v>
      </c>
      <c r="AY85" t="n">
        <v>0.961139440444918</v>
      </c>
      <c r="AZ85" t="n">
        <v>0.968310666234622</v>
      </c>
      <c r="BA85" t="n">
        <v>0.978549080567051</v>
      </c>
      <c r="BB85" t="n">
        <v>0.98484794219262</v>
      </c>
      <c r="BC85" t="n">
        <v>0.980536820305814</v>
      </c>
      <c r="BD85" t="n">
        <v>0.971837539323871</v>
      </c>
      <c r="BE85" t="n">
        <v>0.983102409042847</v>
      </c>
      <c r="BF85" t="n">
        <v>0.973750101696043</v>
      </c>
      <c r="BG85" t="n">
        <v>0.983139395240476</v>
      </c>
      <c r="BH85" t="n">
        <v>0.983278832426448</v>
      </c>
      <c r="BI85" t="n">
        <v>0.981924533232762</v>
      </c>
      <c r="BJ85" t="n">
        <v>0.986423377804266</v>
      </c>
      <c r="BK85" t="n">
        <v>0.988342036997953</v>
      </c>
      <c r="BL85" t="n">
        <v>0.982016175735905</v>
      </c>
      <c r="BM85" t="n">
        <v>0.987766296598563</v>
      </c>
      <c r="BN85" t="n">
        <v>0.982480201617582</v>
      </c>
      <c r="BO85" t="n">
        <v>0.989648115977053</v>
      </c>
      <c r="BP85" t="n">
        <v>0.987087817261698</v>
      </c>
      <c r="BQ85" t="n">
        <v>0.991120865301401</v>
      </c>
      <c r="BR85" t="n">
        <v>0.991459221336685</v>
      </c>
      <c r="BS85" t="n">
        <v>0.984678676224528</v>
      </c>
      <c r="BT85" t="n">
        <v>0.993734882964233</v>
      </c>
      <c r="BU85" t="n">
        <v>0.988743782266573</v>
      </c>
      <c r="BV85" t="n">
        <v>0.98744707784693</v>
      </c>
      <c r="BW85" t="n">
        <v>0.98821150544854</v>
      </c>
      <c r="BX85" t="n">
        <v>0.986743451885006</v>
      </c>
      <c r="BY85" t="n">
        <v>0.98379754666822</v>
      </c>
      <c r="BZ85" t="n">
        <v>0.9864742662642</v>
      </c>
      <c r="CA85" t="n">
        <v>0.988615227924853</v>
      </c>
      <c r="CB85" t="n">
        <v>0.986976259162125</v>
      </c>
      <c r="CC85" t="n">
        <v>0.988144974172429</v>
      </c>
      <c r="CD85" t="n">
        <v>0.984416661057976</v>
      </c>
      <c r="CE85" t="n">
        <v>0.985270897169142</v>
      </c>
      <c r="CF85" t="n">
        <v>0.986670379074878</v>
      </c>
      <c r="CG85" t="n">
        <v>1</v>
      </c>
      <c r="CH85" t="n">
        <v>0.984102993874123</v>
      </c>
      <c r="CI85" t="n">
        <v>0.983938053162172</v>
      </c>
      <c r="CJ85" t="n">
        <v>0.977277180872609</v>
      </c>
      <c r="CK85" t="n">
        <v>0.985716656006866</v>
      </c>
      <c r="CL85" t="n">
        <v>0.97780617508119</v>
      </c>
      <c r="CM85" t="n">
        <v>0.971628909242228</v>
      </c>
      <c r="CN85" t="n">
        <v>0.965024324870156</v>
      </c>
      <c r="CO85" t="n">
        <v>0.961543771789127</v>
      </c>
      <c r="CP85" t="n">
        <v>0.950531641797546</v>
      </c>
      <c r="CQ85" t="n">
        <v>0.963905059334142</v>
      </c>
      <c r="CR85" t="n">
        <v>0.965952261160219</v>
      </c>
      <c r="CS85" t="n">
        <v>0.902596249729673</v>
      </c>
      <c r="CT85" t="n">
        <v>0.922994482026557</v>
      </c>
      <c r="CU85" t="n">
        <v>0.924072277430539</v>
      </c>
      <c r="CV85" t="n">
        <v>0.771741877289681</v>
      </c>
      <c r="CW85" t="n">
        <v>0.793112577982876</v>
      </c>
      <c r="CX85" t="n">
        <v>0.777401833729926</v>
      </c>
      <c r="CY85" t="n">
        <v>0.410749292290405</v>
      </c>
      <c r="CZ85" t="n">
        <v>0.592474608160437</v>
      </c>
      <c r="DA85" t="n">
        <v>0.145809842053143</v>
      </c>
      <c r="DB85" t="n">
        <v>0.274898961048474</v>
      </c>
      <c r="DC85" t="n">
        <v>0.265877558595662</v>
      </c>
      <c r="DD85" t="n">
        <v>0.292172826712924</v>
      </c>
      <c r="DE85" t="e">
        <v>#NUM!</v>
      </c>
      <c r="DF85"/>
      <c r="DG85"/>
    </row>
    <row r="86" ht="20" customHeight="1">
      <c r="A86" t="s">
        <v>85</v>
      </c>
      <c r="B86" t="n">
        <v>0.989792284245805</v>
      </c>
      <c r="C86" t="n">
        <v>0.985225946021604</v>
      </c>
      <c r="D86" t="n">
        <v>0.956670040714609</v>
      </c>
      <c r="E86" t="n">
        <v>0.963102970494667</v>
      </c>
      <c r="F86" t="n">
        <v>0.96675134775344</v>
      </c>
      <c r="G86" t="n">
        <v>0.948718784558422</v>
      </c>
      <c r="H86" t="n">
        <v>0.92917287833838</v>
      </c>
      <c r="I86" t="n">
        <v>0.894188566367468</v>
      </c>
      <c r="J86" t="n">
        <v>0.876549104397337</v>
      </c>
      <c r="K86" t="n">
        <v>0.872475792936228</v>
      </c>
      <c r="L86" t="n">
        <v>0.891010455150194</v>
      </c>
      <c r="M86" t="n">
        <v>0.788340089069602</v>
      </c>
      <c r="N86" t="n">
        <v>0.873812211703882</v>
      </c>
      <c r="O86" t="n">
        <v>0.86961356301245</v>
      </c>
      <c r="P86" t="n">
        <v>0.719503393004231</v>
      </c>
      <c r="Q86" t="n">
        <v>0.782402075495271</v>
      </c>
      <c r="R86" t="n">
        <v>0.840665934121681</v>
      </c>
      <c r="S86" t="n">
        <v>0.823411111021037</v>
      </c>
      <c r="T86" t="n">
        <v>0.821256397564345</v>
      </c>
      <c r="U86" t="n">
        <v>0.66039121329437</v>
      </c>
      <c r="V86" t="n">
        <v>0.896754940554756</v>
      </c>
      <c r="W86" t="n">
        <v>0.84331584816897</v>
      </c>
      <c r="X86" t="n">
        <v>0.875234796099654</v>
      </c>
      <c r="Y86" t="n">
        <v>0.875565462275928</v>
      </c>
      <c r="Z86" t="n">
        <v>0.919077344750143</v>
      </c>
      <c r="AA86" t="n">
        <v>0.916344492721511</v>
      </c>
      <c r="AB86" t="n">
        <v>0.973711665025552</v>
      </c>
      <c r="AC86" t="n">
        <v>0.96914653585316</v>
      </c>
      <c r="AD86" t="n">
        <v>0.968483006933084</v>
      </c>
      <c r="AE86" t="n">
        <v>0.954201044896679</v>
      </c>
      <c r="AF86" t="n">
        <v>0.963739989451616</v>
      </c>
      <c r="AG86" t="n">
        <v>0.958266035056321</v>
      </c>
      <c r="AH86" t="n">
        <v>0.970307025157039</v>
      </c>
      <c r="AI86" t="n">
        <v>0.975037430576121</v>
      </c>
      <c r="AJ86" t="n">
        <v>0.960976731257826</v>
      </c>
      <c r="AK86" t="n">
        <v>0.983453995286311</v>
      </c>
      <c r="AL86" t="n">
        <v>0.963499483002418</v>
      </c>
      <c r="AM86" t="n">
        <v>0.947422739282738</v>
      </c>
      <c r="AN86" t="n">
        <v>0.97309174278845</v>
      </c>
      <c r="AO86" t="n">
        <v>0.953406129428659</v>
      </c>
      <c r="AP86" t="n">
        <v>0.935536039044525</v>
      </c>
      <c r="AQ86" t="n">
        <v>0.958745111973395</v>
      </c>
      <c r="AR86" t="n">
        <v>0.934186280821471</v>
      </c>
      <c r="AS86" t="n">
        <v>0.947825420469229</v>
      </c>
      <c r="AT86" t="n">
        <v>0.979805340680939</v>
      </c>
      <c r="AU86" t="n">
        <v>0.981905595641784</v>
      </c>
      <c r="AV86" t="n">
        <v>0.97176781321683</v>
      </c>
      <c r="AW86" t="n">
        <v>0.980033982672844</v>
      </c>
      <c r="AX86" t="n">
        <v>0.98205890924588</v>
      </c>
      <c r="AY86" t="n">
        <v>0.974604056343196</v>
      </c>
      <c r="AZ86" t="n">
        <v>0.970894309524853</v>
      </c>
      <c r="BA86" t="n">
        <v>0.984478745249049</v>
      </c>
      <c r="BB86" t="n">
        <v>0.984920702275027</v>
      </c>
      <c r="BC86" t="n">
        <v>0.975883430263206</v>
      </c>
      <c r="BD86" t="n">
        <v>0.956847878157567</v>
      </c>
      <c r="BE86" t="n">
        <v>0.973033391162275</v>
      </c>
      <c r="BF86" t="n">
        <v>0.983683009664208</v>
      </c>
      <c r="BG86" t="n">
        <v>0.982850813141797</v>
      </c>
      <c r="BH86" t="n">
        <v>0.971731509803589</v>
      </c>
      <c r="BI86" t="n">
        <v>0.985016380257256</v>
      </c>
      <c r="BJ86" t="n">
        <v>0.98935969206027</v>
      </c>
      <c r="BK86" t="n">
        <v>0.992410456281453</v>
      </c>
      <c r="BL86" t="n">
        <v>0.984459739536487</v>
      </c>
      <c r="BM86" t="n">
        <v>0.983927103927216</v>
      </c>
      <c r="BN86" t="n">
        <v>0.988230579932272</v>
      </c>
      <c r="BO86" t="n">
        <v>0.99174167910858</v>
      </c>
      <c r="BP86" t="n">
        <v>0.990805182395756</v>
      </c>
      <c r="BQ86" t="n">
        <v>0.986631547825148</v>
      </c>
      <c r="BR86" t="n">
        <v>0.989499483585333</v>
      </c>
      <c r="BS86" t="n">
        <v>0.990662374983245</v>
      </c>
      <c r="BT86" t="n">
        <v>0.992485348241706</v>
      </c>
      <c r="BU86" t="n">
        <v>0.991538853934078</v>
      </c>
      <c r="BV86" t="n">
        <v>0.9940817003437</v>
      </c>
      <c r="BW86" t="n">
        <v>0.988844380490476</v>
      </c>
      <c r="BX86" t="n">
        <v>0.992217561110803</v>
      </c>
      <c r="BY86" t="n">
        <v>0.99047096179895</v>
      </c>
      <c r="BZ86" t="n">
        <v>0.98922793670845</v>
      </c>
      <c r="CA86" t="n">
        <v>0.995265751428807</v>
      </c>
      <c r="CB86" t="n">
        <v>0.988107254115009</v>
      </c>
      <c r="CC86" t="n">
        <v>0.989675868099776</v>
      </c>
      <c r="CD86" t="n">
        <v>0.99144878184865</v>
      </c>
      <c r="CE86" t="n">
        <v>0.985723021014259</v>
      </c>
      <c r="CF86" t="n">
        <v>0.995467339999435</v>
      </c>
      <c r="CG86" t="n">
        <v>0.984102993874123</v>
      </c>
      <c r="CH86" t="n">
        <v>1</v>
      </c>
      <c r="CI86" t="n">
        <v>0.979617602947487</v>
      </c>
      <c r="CJ86" t="n">
        <v>0.988473025047502</v>
      </c>
      <c r="CK86" t="n">
        <v>0.98608386608133</v>
      </c>
      <c r="CL86" t="n">
        <v>0.991584073934632</v>
      </c>
      <c r="CM86" t="n">
        <v>0.974762420475986</v>
      </c>
      <c r="CN86" t="n">
        <v>0.982398266617365</v>
      </c>
      <c r="CO86" t="n">
        <v>0.95309792926703</v>
      </c>
      <c r="CP86" t="n">
        <v>0.96295057348566</v>
      </c>
      <c r="CQ86" t="n">
        <v>0.984016073969249</v>
      </c>
      <c r="CR86" t="n">
        <v>0.956543539813695</v>
      </c>
      <c r="CS86" t="n">
        <v>0.903493691936786</v>
      </c>
      <c r="CT86" t="n">
        <v>0.932347642927676</v>
      </c>
      <c r="CU86" t="n">
        <v>0.924697715820977</v>
      </c>
      <c r="CV86" t="n">
        <v>0.746556001629041</v>
      </c>
      <c r="CW86" t="n">
        <v>0.81041424335109</v>
      </c>
      <c r="CX86" t="n">
        <v>0.744600418489737</v>
      </c>
      <c r="CY86" t="n">
        <v>0.50743149347756</v>
      </c>
      <c r="CZ86" t="n">
        <v>0.575278974860672</v>
      </c>
      <c r="DA86" t="n">
        <v>0.195378314279478</v>
      </c>
      <c r="DB86" t="n">
        <v>0.275000425667698</v>
      </c>
      <c r="DC86" t="n">
        <v>0.184915823626585</v>
      </c>
      <c r="DD86" t="n">
        <v>0.28895554865084</v>
      </c>
      <c r="DE86" t="e">
        <v>#NUM!</v>
      </c>
      <c r="DF86"/>
      <c r="DG86"/>
    </row>
    <row r="87" ht="20" customHeight="1">
      <c r="A87" t="s">
        <v>86</v>
      </c>
      <c r="B87" t="n">
        <v>0.985636275006219</v>
      </c>
      <c r="C87" t="n">
        <v>0.984510039668933</v>
      </c>
      <c r="D87" t="n">
        <v>0.948357651865402</v>
      </c>
      <c r="E87" t="n">
        <v>0.963882505576619</v>
      </c>
      <c r="F87" t="n">
        <v>0.9295308798736</v>
      </c>
      <c r="G87" t="n">
        <v>0.952252183530944</v>
      </c>
      <c r="H87" t="n">
        <v>0.922004270552544</v>
      </c>
      <c r="I87" t="n">
        <v>0.912756716291436</v>
      </c>
      <c r="J87" t="n">
        <v>0.91482912367221</v>
      </c>
      <c r="K87" t="n">
        <v>0.844292249733505</v>
      </c>
      <c r="L87" t="n">
        <v>0.876375597763854</v>
      </c>
      <c r="M87" t="n">
        <v>0.75954980227586</v>
      </c>
      <c r="N87" t="n">
        <v>0.846941139419274</v>
      </c>
      <c r="O87" t="n">
        <v>0.858897081741514</v>
      </c>
      <c r="P87" t="n">
        <v>0.704639542777912</v>
      </c>
      <c r="Q87" t="n">
        <v>0.829475705855112</v>
      </c>
      <c r="R87" t="n">
        <v>0.84200824609325</v>
      </c>
      <c r="S87" t="n">
        <v>0.829421114574833</v>
      </c>
      <c r="T87" t="n">
        <v>0.822317221925634</v>
      </c>
      <c r="U87" t="n">
        <v>0.580082129250525</v>
      </c>
      <c r="V87" t="n">
        <v>0.861242734041042</v>
      </c>
      <c r="W87" t="n">
        <v>0.820465495844385</v>
      </c>
      <c r="X87" t="n">
        <v>0.863317686689014</v>
      </c>
      <c r="Y87" t="n">
        <v>0.873844612907967</v>
      </c>
      <c r="Z87" t="n">
        <v>0.927508001277893</v>
      </c>
      <c r="AA87" t="n">
        <v>0.91607455710044</v>
      </c>
      <c r="AB87" t="n">
        <v>0.953832003800142</v>
      </c>
      <c r="AC87" t="n">
        <v>0.943795603518158</v>
      </c>
      <c r="AD87" t="n">
        <v>0.949905623895153</v>
      </c>
      <c r="AE87" t="n">
        <v>0.943811757175536</v>
      </c>
      <c r="AF87" t="n">
        <v>0.951967215483629</v>
      </c>
      <c r="AG87" t="n">
        <v>0.924785836878608</v>
      </c>
      <c r="AH87" t="n">
        <v>0.959448859157154</v>
      </c>
      <c r="AI87" t="n">
        <v>0.952322887399703</v>
      </c>
      <c r="AJ87" t="n">
        <v>0.958658491970744</v>
      </c>
      <c r="AK87" t="n">
        <v>0.973714368352239</v>
      </c>
      <c r="AL87" t="n">
        <v>0.966220252302663</v>
      </c>
      <c r="AM87" t="n">
        <v>0.922717219229817</v>
      </c>
      <c r="AN87" t="n">
        <v>0.963306603639083</v>
      </c>
      <c r="AO87" t="n">
        <v>0.922389057970508</v>
      </c>
      <c r="AP87" t="n">
        <v>0.94100721220765</v>
      </c>
      <c r="AQ87" t="n">
        <v>0.935061249908809</v>
      </c>
      <c r="AR87" t="n">
        <v>0.922840738672313</v>
      </c>
      <c r="AS87" t="n">
        <v>0.913984779792355</v>
      </c>
      <c r="AT87" t="n">
        <v>0.961307711722147</v>
      </c>
      <c r="AU87" t="n">
        <v>0.968703327825085</v>
      </c>
      <c r="AV87" t="n">
        <v>0.968994676642159</v>
      </c>
      <c r="AW87" t="n">
        <v>0.957117703665019</v>
      </c>
      <c r="AX87" t="n">
        <v>0.983396559588445</v>
      </c>
      <c r="AY87" t="n">
        <v>0.954702706063872</v>
      </c>
      <c r="AZ87" t="n">
        <v>0.967522927996012</v>
      </c>
      <c r="BA87" t="n">
        <v>0.977751715904894</v>
      </c>
      <c r="BB87" t="n">
        <v>0.982812285032644</v>
      </c>
      <c r="BC87" t="n">
        <v>0.964343427035898</v>
      </c>
      <c r="BD87" t="n">
        <v>0.946619673105453</v>
      </c>
      <c r="BE87" t="n">
        <v>0.963599339999716</v>
      </c>
      <c r="BF87" t="n">
        <v>0.967307388420306</v>
      </c>
      <c r="BG87" t="n">
        <v>0.978038028541321</v>
      </c>
      <c r="BH87" t="n">
        <v>0.969608079250086</v>
      </c>
      <c r="BI87" t="n">
        <v>0.970574674139897</v>
      </c>
      <c r="BJ87" t="n">
        <v>0.984369511715064</v>
      </c>
      <c r="BK87" t="n">
        <v>0.984973490174175</v>
      </c>
      <c r="BL87" t="n">
        <v>0.986693075491624</v>
      </c>
      <c r="BM87" t="n">
        <v>0.983074828109355</v>
      </c>
      <c r="BN87" t="n">
        <v>0.977503506687462</v>
      </c>
      <c r="BO87" t="n">
        <v>0.979692350802118</v>
      </c>
      <c r="BP87" t="n">
        <v>0.981812776438378</v>
      </c>
      <c r="BQ87" t="n">
        <v>0.974296460770686</v>
      </c>
      <c r="BR87" t="n">
        <v>0.986524272613186</v>
      </c>
      <c r="BS87" t="n">
        <v>0.988718213721687</v>
      </c>
      <c r="BT87" t="n">
        <v>0.984177870785009</v>
      </c>
      <c r="BU87" t="n">
        <v>0.985096945482868</v>
      </c>
      <c r="BV87" t="n">
        <v>0.980449981099662</v>
      </c>
      <c r="BW87" t="n">
        <v>0.990118849196976</v>
      </c>
      <c r="BX87" t="n">
        <v>0.984936837018867</v>
      </c>
      <c r="BY87" t="n">
        <v>0.98669450451267</v>
      </c>
      <c r="BZ87" t="n">
        <v>0.980454164913843</v>
      </c>
      <c r="CA87" t="n">
        <v>0.982884719092233</v>
      </c>
      <c r="CB87" t="n">
        <v>0.990474718593352</v>
      </c>
      <c r="CC87" t="n">
        <v>0.98705193320603</v>
      </c>
      <c r="CD87" t="n">
        <v>0.980791130131093</v>
      </c>
      <c r="CE87" t="n">
        <v>0.98448322551491</v>
      </c>
      <c r="CF87" t="n">
        <v>0.979974151210141</v>
      </c>
      <c r="CG87" t="n">
        <v>0.983938053162172</v>
      </c>
      <c r="CH87" t="n">
        <v>0.979617602947487</v>
      </c>
      <c r="CI87" t="n">
        <v>1</v>
      </c>
      <c r="CJ87" t="n">
        <v>0.985479549223375</v>
      </c>
      <c r="CK87" t="n">
        <v>0.989968268237266</v>
      </c>
      <c r="CL87" t="n">
        <v>0.979714983499691</v>
      </c>
      <c r="CM87" t="n">
        <v>0.978478351910387</v>
      </c>
      <c r="CN87" t="n">
        <v>0.959827964747429</v>
      </c>
      <c r="CO87" t="n">
        <v>0.956188239246051</v>
      </c>
      <c r="CP87" t="n">
        <v>0.965468159520328</v>
      </c>
      <c r="CQ87" t="n">
        <v>0.972434225869807</v>
      </c>
      <c r="CR87" t="n">
        <v>0.952462811408038</v>
      </c>
      <c r="CS87" t="n">
        <v>0.903224488539836</v>
      </c>
      <c r="CT87" t="n">
        <v>0.939392521603588</v>
      </c>
      <c r="CU87" t="n">
        <v>0.932196749060033</v>
      </c>
      <c r="CV87" t="n">
        <v>0.837124086849162</v>
      </c>
      <c r="CW87" t="n">
        <v>0.851479424952536</v>
      </c>
      <c r="CX87" t="n">
        <v>0.767809147085095</v>
      </c>
      <c r="CY87" t="n">
        <v>0.424580640763503</v>
      </c>
      <c r="CZ87" t="n">
        <v>0.596783160198286</v>
      </c>
      <c r="DA87" t="n">
        <v>0.128793817527317</v>
      </c>
      <c r="DB87" t="n">
        <v>0.170528831490239</v>
      </c>
      <c r="DC87" t="n">
        <v>0.238442597219492</v>
      </c>
      <c r="DD87" t="n">
        <v>0.395702345766795</v>
      </c>
      <c r="DE87" t="e">
        <v>#NUM!</v>
      </c>
      <c r="DF87"/>
      <c r="DG87"/>
    </row>
    <row r="88" ht="20" customHeight="1">
      <c r="A88" t="s">
        <v>87</v>
      </c>
      <c r="B88" t="n">
        <v>0.983009288030943</v>
      </c>
      <c r="C88" t="n">
        <v>0.984251029456161</v>
      </c>
      <c r="D88" t="n">
        <v>0.954333902355828</v>
      </c>
      <c r="E88" t="n">
        <v>0.95252006542775</v>
      </c>
      <c r="F88" t="n">
        <v>0.947238219409065</v>
      </c>
      <c r="G88" t="n">
        <v>0.942281569598795</v>
      </c>
      <c r="H88" t="n">
        <v>0.929674503026285</v>
      </c>
      <c r="I88" t="n">
        <v>0.883438598978299</v>
      </c>
      <c r="J88" t="n">
        <v>0.901012334612716</v>
      </c>
      <c r="K88" t="n">
        <v>0.858248283874198</v>
      </c>
      <c r="L88" t="n">
        <v>0.883155975956253</v>
      </c>
      <c r="M88" t="n">
        <v>0.788255821485623</v>
      </c>
      <c r="N88" t="n">
        <v>0.851950199913942</v>
      </c>
      <c r="O88" t="n">
        <v>0.876373296144039</v>
      </c>
      <c r="P88" t="n">
        <v>0.719610781215631</v>
      </c>
      <c r="Q88" t="n">
        <v>0.799656024093281</v>
      </c>
      <c r="R88" t="n">
        <v>0.813544999836889</v>
      </c>
      <c r="S88" t="n">
        <v>0.818026061671575</v>
      </c>
      <c r="T88" t="n">
        <v>0.827900330420852</v>
      </c>
      <c r="U88" t="n">
        <v>0.63062127595572</v>
      </c>
      <c r="V88" t="n">
        <v>0.873517986252288</v>
      </c>
      <c r="W88" t="n">
        <v>0.811397162633497</v>
      </c>
      <c r="X88" t="n">
        <v>0.87229553879785</v>
      </c>
      <c r="Y88" t="n">
        <v>0.882902416272068</v>
      </c>
      <c r="Z88" t="n">
        <v>0.913520635248247</v>
      </c>
      <c r="AA88" t="n">
        <v>0.904549349438511</v>
      </c>
      <c r="AB88" t="n">
        <v>0.961800038199951</v>
      </c>
      <c r="AC88" t="n">
        <v>0.960239172818635</v>
      </c>
      <c r="AD88" t="n">
        <v>0.96660324334277</v>
      </c>
      <c r="AE88" t="n">
        <v>0.946069783439711</v>
      </c>
      <c r="AF88" t="n">
        <v>0.959970866750103</v>
      </c>
      <c r="AG88" t="n">
        <v>0.944427509713237</v>
      </c>
      <c r="AH88" t="n">
        <v>0.965911309922343</v>
      </c>
      <c r="AI88" t="n">
        <v>0.970852788637049</v>
      </c>
      <c r="AJ88" t="n">
        <v>0.949988142773706</v>
      </c>
      <c r="AK88" t="n">
        <v>0.971924419806064</v>
      </c>
      <c r="AL88" t="n">
        <v>0.972539780900614</v>
      </c>
      <c r="AM88" t="n">
        <v>0.947881289851881</v>
      </c>
      <c r="AN88" t="n">
        <v>0.964245380179758</v>
      </c>
      <c r="AO88" t="n">
        <v>0.930804331831319</v>
      </c>
      <c r="AP88" t="n">
        <v>0.935960285466122</v>
      </c>
      <c r="AQ88" t="n">
        <v>0.950128760807831</v>
      </c>
      <c r="AR88" t="n">
        <v>0.92776316191782</v>
      </c>
      <c r="AS88" t="n">
        <v>0.931807827816879</v>
      </c>
      <c r="AT88" t="n">
        <v>0.977102430923714</v>
      </c>
      <c r="AU88" t="n">
        <v>0.977610044562772</v>
      </c>
      <c r="AV88" t="n">
        <v>0.962041228320346</v>
      </c>
      <c r="AW88" t="n">
        <v>0.969790236540671</v>
      </c>
      <c r="AX88" t="n">
        <v>0.971161563066945</v>
      </c>
      <c r="AY88" t="n">
        <v>0.973172507491555</v>
      </c>
      <c r="AZ88" t="n">
        <v>0.97007260457766</v>
      </c>
      <c r="BA88" t="n">
        <v>0.982736274677672</v>
      </c>
      <c r="BB88" t="n">
        <v>0.975310997690852</v>
      </c>
      <c r="BC88" t="n">
        <v>0.973606342345388</v>
      </c>
      <c r="BD88" t="n">
        <v>0.953542523779518</v>
      </c>
      <c r="BE88" t="n">
        <v>0.965700629654166</v>
      </c>
      <c r="BF88" t="n">
        <v>0.972052812926809</v>
      </c>
      <c r="BG88" t="n">
        <v>0.977755567073075</v>
      </c>
      <c r="BH88" t="n">
        <v>0.968854711766828</v>
      </c>
      <c r="BI88" t="n">
        <v>0.980792291800206</v>
      </c>
      <c r="BJ88" t="n">
        <v>0.980693748042176</v>
      </c>
      <c r="BK88" t="n">
        <v>0.98927893329645</v>
      </c>
      <c r="BL88" t="n">
        <v>0.976374413800184</v>
      </c>
      <c r="BM88" t="n">
        <v>0.983418751974006</v>
      </c>
      <c r="BN88" t="n">
        <v>0.986216150201671</v>
      </c>
      <c r="BO88" t="n">
        <v>0.988497164979588</v>
      </c>
      <c r="BP88" t="n">
        <v>0.986543139495114</v>
      </c>
      <c r="BQ88" t="n">
        <v>0.977797767450292</v>
      </c>
      <c r="BR88" t="n">
        <v>0.988487473477087</v>
      </c>
      <c r="BS88" t="n">
        <v>0.984720195595783</v>
      </c>
      <c r="BT88" t="n">
        <v>0.984692681806015</v>
      </c>
      <c r="BU88" t="n">
        <v>0.985115279069654</v>
      </c>
      <c r="BV88" t="n">
        <v>0.981769515398132</v>
      </c>
      <c r="BW88" t="n">
        <v>0.991654095556201</v>
      </c>
      <c r="BX88" t="n">
        <v>0.986804039312433</v>
      </c>
      <c r="BY88" t="n">
        <v>0.982767178322665</v>
      </c>
      <c r="BZ88" t="n">
        <v>0.982491883116447</v>
      </c>
      <c r="CA88" t="n">
        <v>0.988829980114821</v>
      </c>
      <c r="CB88" t="n">
        <v>0.993665031157478</v>
      </c>
      <c r="CC88" t="n">
        <v>0.98585105249067</v>
      </c>
      <c r="CD88" t="n">
        <v>0.993700651153758</v>
      </c>
      <c r="CE88" t="n">
        <v>0.986958221227457</v>
      </c>
      <c r="CF88" t="n">
        <v>0.988539377557189</v>
      </c>
      <c r="CG88" t="n">
        <v>0.977277180872609</v>
      </c>
      <c r="CH88" t="n">
        <v>0.988473025047502</v>
      </c>
      <c r="CI88" t="n">
        <v>0.985479549223375</v>
      </c>
      <c r="CJ88" t="n">
        <v>1</v>
      </c>
      <c r="CK88" t="n">
        <v>0.984422917191167</v>
      </c>
      <c r="CL88" t="n">
        <v>0.990351929674205</v>
      </c>
      <c r="CM88" t="n">
        <v>0.977150180097006</v>
      </c>
      <c r="CN88" t="n">
        <v>0.971511027203234</v>
      </c>
      <c r="CO88" t="n">
        <v>0.954213290077772</v>
      </c>
      <c r="CP88" t="n">
        <v>0.966773518254112</v>
      </c>
      <c r="CQ88" t="n">
        <v>0.979492545238848</v>
      </c>
      <c r="CR88" t="n">
        <v>0.954806901484051</v>
      </c>
      <c r="CS88" t="n">
        <v>0.921349081239812</v>
      </c>
      <c r="CT88" t="n">
        <v>0.924206640185022</v>
      </c>
      <c r="CU88" t="n">
        <v>0.933775472395369</v>
      </c>
      <c r="CV88" t="n">
        <v>0.800533168229444</v>
      </c>
      <c r="CW88" t="n">
        <v>0.848599912230525</v>
      </c>
      <c r="CX88" t="n">
        <v>0.740505647515994</v>
      </c>
      <c r="CY88" t="n">
        <v>0.475780978020995</v>
      </c>
      <c r="CZ88" t="n">
        <v>0.590671565256542</v>
      </c>
      <c r="DA88" t="n">
        <v>0.105823214359456</v>
      </c>
      <c r="DB88" t="n">
        <v>0.208691820478488</v>
      </c>
      <c r="DC88" t="n">
        <v>0.17017414329994</v>
      </c>
      <c r="DD88" t="n">
        <v>0.349775818772113</v>
      </c>
      <c r="DE88" t="e">
        <v>#NUM!</v>
      </c>
      <c r="DF88"/>
      <c r="DG88"/>
    </row>
    <row r="89" ht="20" customHeight="1">
      <c r="A89" t="s">
        <v>88</v>
      </c>
      <c r="B89" t="n">
        <v>0.98698560563911</v>
      </c>
      <c r="C89" t="n">
        <v>0.982659068204353</v>
      </c>
      <c r="D89" t="n">
        <v>0.955314633620378</v>
      </c>
      <c r="E89" t="n">
        <v>0.963463974365003</v>
      </c>
      <c r="F89" t="n">
        <v>0.951282824341029</v>
      </c>
      <c r="G89" t="n">
        <v>0.966501770835378</v>
      </c>
      <c r="H89" t="n">
        <v>0.917702801883407</v>
      </c>
      <c r="I89" t="n">
        <v>0.908024091449843</v>
      </c>
      <c r="J89" t="n">
        <v>0.911916254196641</v>
      </c>
      <c r="K89" t="n">
        <v>0.864971896922733</v>
      </c>
      <c r="L89" t="n">
        <v>0.888884345821765</v>
      </c>
      <c r="M89" t="n">
        <v>0.797209769580901</v>
      </c>
      <c r="N89" t="n">
        <v>0.872049735755582</v>
      </c>
      <c r="O89" t="n">
        <v>0.859685204191528</v>
      </c>
      <c r="P89" t="n">
        <v>0.689605804606639</v>
      </c>
      <c r="Q89" t="n">
        <v>0.80584020097881</v>
      </c>
      <c r="R89" t="n">
        <v>0.86523352232267</v>
      </c>
      <c r="S89" t="n">
        <v>0.854122565077539</v>
      </c>
      <c r="T89" t="n">
        <v>0.83890824968991</v>
      </c>
      <c r="U89" t="n">
        <v>0.60023391281134</v>
      </c>
      <c r="V89" t="n">
        <v>0.868458698549642</v>
      </c>
      <c r="W89" t="n">
        <v>0.802941761912011</v>
      </c>
      <c r="X89" t="n">
        <v>0.864232889379081</v>
      </c>
      <c r="Y89" t="n">
        <v>0.868507893815657</v>
      </c>
      <c r="Z89" t="n">
        <v>0.924942559342765</v>
      </c>
      <c r="AA89" t="n">
        <v>0.912065940584048</v>
      </c>
      <c r="AB89" t="n">
        <v>0.955393351251731</v>
      </c>
      <c r="AC89" t="n">
        <v>0.947403665562778</v>
      </c>
      <c r="AD89" t="n">
        <v>0.955053290911953</v>
      </c>
      <c r="AE89" t="n">
        <v>0.952887122807204</v>
      </c>
      <c r="AF89" t="n">
        <v>0.961284401062115</v>
      </c>
      <c r="AG89" t="n">
        <v>0.945062634127656</v>
      </c>
      <c r="AH89" t="n">
        <v>0.95200261852655</v>
      </c>
      <c r="AI89" t="n">
        <v>0.966222124357479</v>
      </c>
      <c r="AJ89" t="n">
        <v>0.970258725308284</v>
      </c>
      <c r="AK89" t="n">
        <v>0.983735435370635</v>
      </c>
      <c r="AL89" t="n">
        <v>0.971389395525635</v>
      </c>
      <c r="AM89" t="n">
        <v>0.931656192233086</v>
      </c>
      <c r="AN89" t="n">
        <v>0.97119984793598</v>
      </c>
      <c r="AO89" t="n">
        <v>0.929391821591428</v>
      </c>
      <c r="AP89" t="n">
        <v>0.938953751908375</v>
      </c>
      <c r="AQ89" t="n">
        <v>0.943274299571383</v>
      </c>
      <c r="AR89" t="n">
        <v>0.93079811098311</v>
      </c>
      <c r="AS89" t="n">
        <v>0.911620890222765</v>
      </c>
      <c r="AT89" t="n">
        <v>0.968307327219243</v>
      </c>
      <c r="AU89" t="n">
        <v>0.970324491129528</v>
      </c>
      <c r="AV89" t="n">
        <v>0.974711405951631</v>
      </c>
      <c r="AW89" t="n">
        <v>0.952282865899765</v>
      </c>
      <c r="AX89" t="n">
        <v>0.980299564196636</v>
      </c>
      <c r="AY89" t="n">
        <v>0.953427601324307</v>
      </c>
      <c r="AZ89" t="n">
        <v>0.970680877288938</v>
      </c>
      <c r="BA89" t="n">
        <v>0.983737900728216</v>
      </c>
      <c r="BB89" t="n">
        <v>0.980642236937263</v>
      </c>
      <c r="BC89" t="n">
        <v>0.970070313072737</v>
      </c>
      <c r="BD89" t="n">
        <v>0.942283308177632</v>
      </c>
      <c r="BE89" t="n">
        <v>0.96766469702976</v>
      </c>
      <c r="BF89" t="n">
        <v>0.970170133082173</v>
      </c>
      <c r="BG89" t="n">
        <v>0.976939736564759</v>
      </c>
      <c r="BH89" t="n">
        <v>0.970596185556618</v>
      </c>
      <c r="BI89" t="n">
        <v>0.979237739387448</v>
      </c>
      <c r="BJ89" t="n">
        <v>0.986538913351568</v>
      </c>
      <c r="BK89" t="n">
        <v>0.990095696803441</v>
      </c>
      <c r="BL89" t="n">
        <v>0.986114651631796</v>
      </c>
      <c r="BM89" t="n">
        <v>0.986132187648999</v>
      </c>
      <c r="BN89" t="n">
        <v>0.978638961031373</v>
      </c>
      <c r="BO89" t="n">
        <v>0.985049377818864</v>
      </c>
      <c r="BP89" t="n">
        <v>0.990574296836141</v>
      </c>
      <c r="BQ89" t="n">
        <v>0.984367554136624</v>
      </c>
      <c r="BR89" t="n">
        <v>0.987859944801607</v>
      </c>
      <c r="BS89" t="n">
        <v>0.987384861028776</v>
      </c>
      <c r="BT89" t="n">
        <v>0.988724945545004</v>
      </c>
      <c r="BU89" t="n">
        <v>0.989277043129026</v>
      </c>
      <c r="BV89" t="n">
        <v>0.985046875133092</v>
      </c>
      <c r="BW89" t="n">
        <v>0.990955500847638</v>
      </c>
      <c r="BX89" t="n">
        <v>0.989341789938304</v>
      </c>
      <c r="BY89" t="n">
        <v>0.991238792839</v>
      </c>
      <c r="BZ89" t="n">
        <v>0.98454252554024</v>
      </c>
      <c r="CA89" t="n">
        <v>0.986728937242717</v>
      </c>
      <c r="CB89" t="n">
        <v>0.988445594892675</v>
      </c>
      <c r="CC89" t="n">
        <v>0.98959796693331</v>
      </c>
      <c r="CD89" t="n">
        <v>0.987544934665353</v>
      </c>
      <c r="CE89" t="n">
        <v>0.985206327819538</v>
      </c>
      <c r="CF89" t="n">
        <v>0.990186317794576</v>
      </c>
      <c r="CG89" t="n">
        <v>0.985716656006866</v>
      </c>
      <c r="CH89" t="n">
        <v>0.98608386608133</v>
      </c>
      <c r="CI89" t="n">
        <v>0.989968268237266</v>
      </c>
      <c r="CJ89" t="n">
        <v>0.984422917191167</v>
      </c>
      <c r="CK89" t="n">
        <v>1</v>
      </c>
      <c r="CL89" t="n">
        <v>0.987008619992331</v>
      </c>
      <c r="CM89" t="n">
        <v>0.986101112256688</v>
      </c>
      <c r="CN89" t="n">
        <v>0.972076312321568</v>
      </c>
      <c r="CO89" t="n">
        <v>0.957538404950528</v>
      </c>
      <c r="CP89" t="n">
        <v>0.969718915094791</v>
      </c>
      <c r="CQ89" t="n">
        <v>0.98303865142822</v>
      </c>
      <c r="CR89" t="n">
        <v>0.961934041913494</v>
      </c>
      <c r="CS89" t="n">
        <v>0.91401531565475</v>
      </c>
      <c r="CT89" t="n">
        <v>0.94377176684215</v>
      </c>
      <c r="CU89" t="n">
        <v>0.926404443316297</v>
      </c>
      <c r="CV89" t="n">
        <v>0.810405964499785</v>
      </c>
      <c r="CW89" t="n">
        <v>0.826122527608157</v>
      </c>
      <c r="CX89" t="n">
        <v>0.810082031282632</v>
      </c>
      <c r="CY89" t="n">
        <v>0.466251871031035</v>
      </c>
      <c r="CZ89" t="n">
        <v>0.585992606305264</v>
      </c>
      <c r="DA89" t="n">
        <v>0.108035868837153</v>
      </c>
      <c r="DB89" t="n">
        <v>0.228441709227001</v>
      </c>
      <c r="DC89" t="n">
        <v>0.201572932687398</v>
      </c>
      <c r="DD89" t="n">
        <v>0.331173210862954</v>
      </c>
      <c r="DE89" t="e">
        <v>#NUM!</v>
      </c>
      <c r="DF89"/>
      <c r="DG89"/>
    </row>
    <row r="90" ht="20" customHeight="1">
      <c r="A90" t="s">
        <v>89</v>
      </c>
      <c r="B90" t="n">
        <v>0.979787682839458</v>
      </c>
      <c r="C90" t="n">
        <v>0.977111497765633</v>
      </c>
      <c r="D90" t="n">
        <v>0.960459200715398</v>
      </c>
      <c r="E90" t="n">
        <v>0.959622509281364</v>
      </c>
      <c r="F90" t="n">
        <v>0.958120763096318</v>
      </c>
      <c r="G90" t="n">
        <v>0.951800292232238</v>
      </c>
      <c r="H90" t="n">
        <v>0.938162391001549</v>
      </c>
      <c r="I90" t="n">
        <v>0.883943276899516</v>
      </c>
      <c r="J90" t="n">
        <v>0.899285548574083</v>
      </c>
      <c r="K90" t="n">
        <v>0.869773974517793</v>
      </c>
      <c r="L90" t="n">
        <v>0.863393747260884</v>
      </c>
      <c r="M90" t="n">
        <v>0.807767447701348</v>
      </c>
      <c r="N90" t="n">
        <v>0.859851588781747</v>
      </c>
      <c r="O90" t="n">
        <v>0.857465114117971</v>
      </c>
      <c r="P90" t="n">
        <v>0.683817758682774</v>
      </c>
      <c r="Q90" t="n">
        <v>0.814122249254847</v>
      </c>
      <c r="R90" t="n">
        <v>0.809923814734943</v>
      </c>
      <c r="S90" t="n">
        <v>0.838564977914565</v>
      </c>
      <c r="T90" t="n">
        <v>0.824375470229273</v>
      </c>
      <c r="U90" t="n">
        <v>0.643395236251274</v>
      </c>
      <c r="V90" t="n">
        <v>0.878021021804836</v>
      </c>
      <c r="W90" t="n">
        <v>0.829931243751717</v>
      </c>
      <c r="X90" t="n">
        <v>0.875558271635132</v>
      </c>
      <c r="Y90" t="n">
        <v>0.884028776339537</v>
      </c>
      <c r="Z90" t="n">
        <v>0.909800546312291</v>
      </c>
      <c r="AA90" t="n">
        <v>0.912250447175796</v>
      </c>
      <c r="AB90" t="n">
        <v>0.97005579979181</v>
      </c>
      <c r="AC90" t="n">
        <v>0.960983278494861</v>
      </c>
      <c r="AD90" t="n">
        <v>0.966310460728354</v>
      </c>
      <c r="AE90" t="n">
        <v>0.941337069508871</v>
      </c>
      <c r="AF90" t="n">
        <v>0.956336702392212</v>
      </c>
      <c r="AG90" t="n">
        <v>0.942289787819748</v>
      </c>
      <c r="AH90" t="n">
        <v>0.958985974466357</v>
      </c>
      <c r="AI90" t="n">
        <v>0.964121880212796</v>
      </c>
      <c r="AJ90" t="n">
        <v>0.947996578659303</v>
      </c>
      <c r="AK90" t="n">
        <v>0.978204357955567</v>
      </c>
      <c r="AL90" t="n">
        <v>0.973843971502355</v>
      </c>
      <c r="AM90" t="n">
        <v>0.945940916991418</v>
      </c>
      <c r="AN90" t="n">
        <v>0.956637590650419</v>
      </c>
      <c r="AO90" t="n">
        <v>0.939941543233297</v>
      </c>
      <c r="AP90" t="n">
        <v>0.93880766535165</v>
      </c>
      <c r="AQ90" t="n">
        <v>0.951513665923522</v>
      </c>
      <c r="AR90" t="n">
        <v>0.926307009853228</v>
      </c>
      <c r="AS90" t="n">
        <v>0.930276726880553</v>
      </c>
      <c r="AT90" t="n">
        <v>0.97334453666087</v>
      </c>
      <c r="AU90" t="n">
        <v>0.973148631757739</v>
      </c>
      <c r="AV90" t="n">
        <v>0.962654460937746</v>
      </c>
      <c r="AW90" t="n">
        <v>0.964847160747934</v>
      </c>
      <c r="AX90" t="n">
        <v>0.970031644092285</v>
      </c>
      <c r="AY90" t="n">
        <v>0.971376233895839</v>
      </c>
      <c r="AZ90" t="n">
        <v>0.96264600380941</v>
      </c>
      <c r="BA90" t="n">
        <v>0.984013266414818</v>
      </c>
      <c r="BB90" t="n">
        <v>0.974646840659778</v>
      </c>
      <c r="BC90" t="n">
        <v>0.97202535981963</v>
      </c>
      <c r="BD90" t="n">
        <v>0.944906577071329</v>
      </c>
      <c r="BE90" t="n">
        <v>0.966177707666809</v>
      </c>
      <c r="BF90" t="n">
        <v>0.976166159119572</v>
      </c>
      <c r="BG90" t="n">
        <v>0.974611745857412</v>
      </c>
      <c r="BH90" t="n">
        <v>0.959818442530122</v>
      </c>
      <c r="BI90" t="n">
        <v>0.975916258837946</v>
      </c>
      <c r="BJ90" t="n">
        <v>0.979906833680426</v>
      </c>
      <c r="BK90" t="n">
        <v>0.985564751044408</v>
      </c>
      <c r="BL90" t="n">
        <v>0.976586073209464</v>
      </c>
      <c r="BM90" t="n">
        <v>0.977592774237287</v>
      </c>
      <c r="BN90" t="n">
        <v>0.97921596919229</v>
      </c>
      <c r="BO90" t="n">
        <v>0.986131814940381</v>
      </c>
      <c r="BP90" t="n">
        <v>0.985676288000215</v>
      </c>
      <c r="BQ90" t="n">
        <v>0.979172003463202</v>
      </c>
      <c r="BR90" t="n">
        <v>0.987183945843364</v>
      </c>
      <c r="BS90" t="n">
        <v>0.98581880678833</v>
      </c>
      <c r="BT90" t="n">
        <v>0.981952948391189</v>
      </c>
      <c r="BU90" t="n">
        <v>0.980662398368003</v>
      </c>
      <c r="BV90" t="n">
        <v>0.982770332155495</v>
      </c>
      <c r="BW90" t="n">
        <v>0.985190903588932</v>
      </c>
      <c r="BX90" t="n">
        <v>0.984778363726913</v>
      </c>
      <c r="BY90" t="n">
        <v>0.982759292184986</v>
      </c>
      <c r="BZ90" t="n">
        <v>0.979088657302713</v>
      </c>
      <c r="CA90" t="n">
        <v>0.985476549748286</v>
      </c>
      <c r="CB90" t="n">
        <v>0.985812965278301</v>
      </c>
      <c r="CC90" t="n">
        <v>0.984351783568884</v>
      </c>
      <c r="CD90" t="n">
        <v>0.989226366910015</v>
      </c>
      <c r="CE90" t="n">
        <v>0.983942673122143</v>
      </c>
      <c r="CF90" t="n">
        <v>0.991889576051186</v>
      </c>
      <c r="CG90" t="n">
        <v>0.97780617508119</v>
      </c>
      <c r="CH90" t="n">
        <v>0.991584073934632</v>
      </c>
      <c r="CI90" t="n">
        <v>0.979714983499691</v>
      </c>
      <c r="CJ90" t="n">
        <v>0.990351929674205</v>
      </c>
      <c r="CK90" t="n">
        <v>0.987008619992331</v>
      </c>
      <c r="CL90" t="n">
        <v>1</v>
      </c>
      <c r="CM90" t="n">
        <v>0.971794310255963</v>
      </c>
      <c r="CN90" t="n">
        <v>0.982767926068784</v>
      </c>
      <c r="CO90" t="n">
        <v>0.953851168901678</v>
      </c>
      <c r="CP90" t="n">
        <v>0.977400157044912</v>
      </c>
      <c r="CQ90" t="n">
        <v>0.981943663626207</v>
      </c>
      <c r="CR90" t="n">
        <v>0.958837367380394</v>
      </c>
      <c r="CS90" t="n">
        <v>0.913528727043587</v>
      </c>
      <c r="CT90" t="n">
        <v>0.941340406993191</v>
      </c>
      <c r="CU90" t="n">
        <v>0.9472484865123</v>
      </c>
      <c r="CV90" t="n">
        <v>0.760310551009264</v>
      </c>
      <c r="CW90" t="n">
        <v>0.839103254612372</v>
      </c>
      <c r="CX90" t="n">
        <v>0.755674719302401</v>
      </c>
      <c r="CY90" t="n">
        <v>0.502976741443199</v>
      </c>
      <c r="CZ90" t="n">
        <v>0.61080851886249</v>
      </c>
      <c r="DA90" t="n">
        <v>0.1204067290475</v>
      </c>
      <c r="DB90" t="n">
        <v>0.268779743444932</v>
      </c>
      <c r="DC90" t="n">
        <v>0.1694912416318</v>
      </c>
      <c r="DD90" t="n">
        <v>0.310451978510078</v>
      </c>
      <c r="DE90" t="e">
        <v>#NUM!</v>
      </c>
      <c r="DF90"/>
      <c r="DG90"/>
    </row>
    <row r="91" ht="20" customHeight="1">
      <c r="A91" t="s">
        <v>90</v>
      </c>
      <c r="B91" t="n">
        <v>0.970182278694089</v>
      </c>
      <c r="C91" t="n">
        <v>0.968536785749356</v>
      </c>
      <c r="D91" t="n">
        <v>0.915918175151084</v>
      </c>
      <c r="E91" t="n">
        <v>0.945122280353076</v>
      </c>
      <c r="F91" t="n">
        <v>0.925076374288271</v>
      </c>
      <c r="G91" t="n">
        <v>0.950356328912885</v>
      </c>
      <c r="H91" t="n">
        <v>0.881170709988096</v>
      </c>
      <c r="I91" t="n">
        <v>0.910445925539769</v>
      </c>
      <c r="J91" t="n">
        <v>0.889514082069383</v>
      </c>
      <c r="K91" t="n">
        <v>0.823828434825943</v>
      </c>
      <c r="L91" t="n">
        <v>0.879616313986011</v>
      </c>
      <c r="M91" t="n">
        <v>0.786809615135091</v>
      </c>
      <c r="N91" t="n">
        <v>0.829804006745133</v>
      </c>
      <c r="O91" t="n">
        <v>0.857943281908674</v>
      </c>
      <c r="P91" t="n">
        <v>0.679307007614904</v>
      </c>
      <c r="Q91" t="n">
        <v>0.780416903112463</v>
      </c>
      <c r="R91" t="n">
        <v>0.87552577403392</v>
      </c>
      <c r="S91" t="n">
        <v>0.809735859261306</v>
      </c>
      <c r="T91" t="n">
        <v>0.769224066822142</v>
      </c>
      <c r="U91" t="n">
        <v>0.608558319431926</v>
      </c>
      <c r="V91" t="n">
        <v>0.836148936063549</v>
      </c>
      <c r="W91" t="n">
        <v>0.777801226778655</v>
      </c>
      <c r="X91" t="n">
        <v>0.869574614017638</v>
      </c>
      <c r="Y91" t="n">
        <v>0.846307003182126</v>
      </c>
      <c r="Z91" t="n">
        <v>0.918115191076795</v>
      </c>
      <c r="AA91" t="n">
        <v>0.895322825252797</v>
      </c>
      <c r="AB91" t="n">
        <v>0.941667550549522</v>
      </c>
      <c r="AC91" t="n">
        <v>0.932811707866936</v>
      </c>
      <c r="AD91" t="n">
        <v>0.941965617098496</v>
      </c>
      <c r="AE91" t="n">
        <v>0.932716029570033</v>
      </c>
      <c r="AF91" t="n">
        <v>0.956348683756096</v>
      </c>
      <c r="AG91" t="n">
        <v>0.93206549105757</v>
      </c>
      <c r="AH91" t="n">
        <v>0.942099608649768</v>
      </c>
      <c r="AI91" t="n">
        <v>0.951765372550684</v>
      </c>
      <c r="AJ91" t="n">
        <v>0.947758712225879</v>
      </c>
      <c r="AK91" t="n">
        <v>0.966760467562262</v>
      </c>
      <c r="AL91" t="n">
        <v>0.964039099413445</v>
      </c>
      <c r="AM91" t="n">
        <v>0.907224238033518</v>
      </c>
      <c r="AN91" t="n">
        <v>0.954671206921791</v>
      </c>
      <c r="AO91" t="n">
        <v>0.897244488228983</v>
      </c>
      <c r="AP91" t="n">
        <v>0.929402532891353</v>
      </c>
      <c r="AQ91" t="n">
        <v>0.933381333134831</v>
      </c>
      <c r="AR91" t="n">
        <v>0.921124890429776</v>
      </c>
      <c r="AS91" t="n">
        <v>0.916396379897721</v>
      </c>
      <c r="AT91" t="n">
        <v>0.950579208799693</v>
      </c>
      <c r="AU91" t="n">
        <v>0.959222058685946</v>
      </c>
      <c r="AV91" t="n">
        <v>0.9654520089036</v>
      </c>
      <c r="AW91" t="n">
        <v>0.938706005501012</v>
      </c>
      <c r="AX91" t="n">
        <v>0.961973317914282</v>
      </c>
      <c r="AY91" t="n">
        <v>0.932134705046546</v>
      </c>
      <c r="AZ91" t="n">
        <v>0.949257337950299</v>
      </c>
      <c r="BA91" t="n">
        <v>0.976283776662931</v>
      </c>
      <c r="BB91" t="n">
        <v>0.970168036869602</v>
      </c>
      <c r="BC91" t="n">
        <v>0.954580426737293</v>
      </c>
      <c r="BD91" t="n">
        <v>0.929819187289941</v>
      </c>
      <c r="BE91" t="n">
        <v>0.950521715681369</v>
      </c>
      <c r="BF91" t="n">
        <v>0.952243001109905</v>
      </c>
      <c r="BG91" t="n">
        <v>0.961923891955403</v>
      </c>
      <c r="BH91" t="n">
        <v>0.949549603543638</v>
      </c>
      <c r="BI91" t="n">
        <v>0.971928971000859</v>
      </c>
      <c r="BJ91" t="n">
        <v>0.968708255801988</v>
      </c>
      <c r="BK91" t="n">
        <v>0.976114526132211</v>
      </c>
      <c r="BL91" t="n">
        <v>0.972368084230084</v>
      </c>
      <c r="BM91" t="n">
        <v>0.970838350410217</v>
      </c>
      <c r="BN91" t="n">
        <v>0.970088056157742</v>
      </c>
      <c r="BO91" t="n">
        <v>0.971532906134282</v>
      </c>
      <c r="BP91" t="n">
        <v>0.977779871430286</v>
      </c>
      <c r="BQ91" t="n">
        <v>0.968802280296545</v>
      </c>
      <c r="BR91" t="n">
        <v>0.978010828106921</v>
      </c>
      <c r="BS91" t="n">
        <v>0.967134347698598</v>
      </c>
      <c r="BT91" t="n">
        <v>0.977280019013362</v>
      </c>
      <c r="BU91" t="n">
        <v>0.977004547117362</v>
      </c>
      <c r="BV91" t="n">
        <v>0.970950508512098</v>
      </c>
      <c r="BW91" t="n">
        <v>0.979533016651454</v>
      </c>
      <c r="BX91" t="n">
        <v>0.977012454375653</v>
      </c>
      <c r="BY91" t="n">
        <v>0.978974438068661</v>
      </c>
      <c r="BZ91" t="n">
        <v>0.973785195698377</v>
      </c>
      <c r="CA91" t="n">
        <v>0.975590646126353</v>
      </c>
      <c r="CB91" t="n">
        <v>0.979151229715043</v>
      </c>
      <c r="CC91" t="n">
        <v>0.97080399793729</v>
      </c>
      <c r="CD91" t="n">
        <v>0.981892866499116</v>
      </c>
      <c r="CE91" t="n">
        <v>0.970381336931853</v>
      </c>
      <c r="CF91" t="n">
        <v>0.976892478704289</v>
      </c>
      <c r="CG91" t="n">
        <v>0.971628909242228</v>
      </c>
      <c r="CH91" t="n">
        <v>0.974762420475986</v>
      </c>
      <c r="CI91" t="n">
        <v>0.978478351910387</v>
      </c>
      <c r="CJ91" t="n">
        <v>0.977150180097006</v>
      </c>
      <c r="CK91" t="n">
        <v>0.986101112256688</v>
      </c>
      <c r="CL91" t="n">
        <v>0.971794310255963</v>
      </c>
      <c r="CM91" t="n">
        <v>1</v>
      </c>
      <c r="CN91" t="n">
        <v>0.969994850221382</v>
      </c>
      <c r="CO91" t="n">
        <v>0.959827203887427</v>
      </c>
      <c r="CP91" t="n">
        <v>0.965349965803429</v>
      </c>
      <c r="CQ91" t="n">
        <v>0.975413631647711</v>
      </c>
      <c r="CR91" t="n">
        <v>0.939117617737714</v>
      </c>
      <c r="CS91" t="n">
        <v>0.943233323959275</v>
      </c>
      <c r="CT91" t="n">
        <v>0.947194340576288</v>
      </c>
      <c r="CU91" t="n">
        <v>0.926411352722623</v>
      </c>
      <c r="CV91" t="n">
        <v>0.794874315630507</v>
      </c>
      <c r="CW91" t="n">
        <v>0.838973367534962</v>
      </c>
      <c r="CX91" t="n">
        <v>0.807091024680882</v>
      </c>
      <c r="CY91" t="n">
        <v>0.430245719893879</v>
      </c>
      <c r="CZ91" t="n">
        <v>0.627082901658188</v>
      </c>
      <c r="DA91" t="n">
        <v>0.128902814898378</v>
      </c>
      <c r="DB91" t="n">
        <v>0.204815517216002</v>
      </c>
      <c r="DC91" t="n">
        <v>0.164471991638774</v>
      </c>
      <c r="DD91" t="n">
        <v>0.314337125296176</v>
      </c>
      <c r="DE91" t="e">
        <v>#NUM!</v>
      </c>
      <c r="DF91"/>
      <c r="DG91"/>
    </row>
    <row r="92" ht="20" customHeight="1">
      <c r="A92" t="s">
        <v>91</v>
      </c>
      <c r="B92" t="n">
        <v>0.960778152355237</v>
      </c>
      <c r="C92" t="n">
        <v>0.948672010892782</v>
      </c>
      <c r="D92" t="n">
        <v>0.921096677705774</v>
      </c>
      <c r="E92" t="n">
        <v>0.933349149064276</v>
      </c>
      <c r="F92" t="n">
        <v>0.930431223528644</v>
      </c>
      <c r="G92" t="n">
        <v>0.939237965565642</v>
      </c>
      <c r="H92" t="n">
        <v>0.881837992807386</v>
      </c>
      <c r="I92" t="n">
        <v>0.856049200911874</v>
      </c>
      <c r="J92" t="n">
        <v>0.851906629202825</v>
      </c>
      <c r="K92" t="n">
        <v>0.79217727695839</v>
      </c>
      <c r="L92" t="n">
        <v>0.84605012061746</v>
      </c>
      <c r="M92" t="n">
        <v>0.759924748547716</v>
      </c>
      <c r="N92" t="n">
        <v>0.838227548611532</v>
      </c>
      <c r="O92" t="n">
        <v>0.86054736840334</v>
      </c>
      <c r="P92" t="n">
        <v>0.721609138730335</v>
      </c>
      <c r="Q92" t="n">
        <v>0.801848933639061</v>
      </c>
      <c r="R92" t="n">
        <v>0.869085442117919</v>
      </c>
      <c r="S92" t="n">
        <v>0.806002535782169</v>
      </c>
      <c r="T92" t="n">
        <v>0.775916220211114</v>
      </c>
      <c r="U92" t="n">
        <v>0.63279631109038</v>
      </c>
      <c r="V92" t="n">
        <v>0.861147879130215</v>
      </c>
      <c r="W92" t="n">
        <v>0.81461219637988</v>
      </c>
      <c r="X92" t="n">
        <v>0.852444709180441</v>
      </c>
      <c r="Y92" t="n">
        <v>0.847546899614701</v>
      </c>
      <c r="Z92" t="n">
        <v>0.911752309979034</v>
      </c>
      <c r="AA92" t="n">
        <v>0.902509903614835</v>
      </c>
      <c r="AB92" t="n">
        <v>0.954530731988508</v>
      </c>
      <c r="AC92" t="n">
        <v>0.949002219777291</v>
      </c>
      <c r="AD92" t="n">
        <v>0.959568527291654</v>
      </c>
      <c r="AE92" t="n">
        <v>0.928022049649058</v>
      </c>
      <c r="AF92" t="n">
        <v>0.955018712395705</v>
      </c>
      <c r="AG92" t="n">
        <v>0.923815447434395</v>
      </c>
      <c r="AH92" t="n">
        <v>0.95113202808235</v>
      </c>
      <c r="AI92" t="n">
        <v>0.94428591805885</v>
      </c>
      <c r="AJ92" t="n">
        <v>0.929335644843493</v>
      </c>
      <c r="AK92" t="n">
        <v>0.964435432059245</v>
      </c>
      <c r="AL92" t="n">
        <v>0.959309423546236</v>
      </c>
      <c r="AM92" t="n">
        <v>0.926495469863152</v>
      </c>
      <c r="AN92" t="n">
        <v>0.936456615302617</v>
      </c>
      <c r="AO92" t="n">
        <v>0.920321796147001</v>
      </c>
      <c r="AP92" t="n">
        <v>0.922417522342627</v>
      </c>
      <c r="AQ92" t="n">
        <v>0.932228303650703</v>
      </c>
      <c r="AR92" t="n">
        <v>0.92265029571082</v>
      </c>
      <c r="AS92" t="n">
        <v>0.922623599177275</v>
      </c>
      <c r="AT92" t="n">
        <v>0.966417186189959</v>
      </c>
      <c r="AU92" t="n">
        <v>0.952681759994649</v>
      </c>
      <c r="AV92" t="n">
        <v>0.944027518806897</v>
      </c>
      <c r="AW92" t="n">
        <v>0.944911856161554</v>
      </c>
      <c r="AX92" t="n">
        <v>0.953269416787755</v>
      </c>
      <c r="AY92" t="n">
        <v>0.951798725301152</v>
      </c>
      <c r="AZ92" t="n">
        <v>0.939468378797521</v>
      </c>
      <c r="BA92" t="n">
        <v>0.983998229943455</v>
      </c>
      <c r="BB92" t="n">
        <v>0.960572101650812</v>
      </c>
      <c r="BC92" t="n">
        <v>0.957096315869056</v>
      </c>
      <c r="BD92" t="n">
        <v>0.935611842358608</v>
      </c>
      <c r="BE92" t="n">
        <v>0.942104036406499</v>
      </c>
      <c r="BF92" t="n">
        <v>0.959569985623705</v>
      </c>
      <c r="BG92" t="n">
        <v>0.953852417135502</v>
      </c>
      <c r="BH92" t="n">
        <v>0.93006005372077</v>
      </c>
      <c r="BI92" t="n">
        <v>0.953080698796123</v>
      </c>
      <c r="BJ92" t="n">
        <v>0.958048367872287</v>
      </c>
      <c r="BK92" t="n">
        <v>0.96522988673422</v>
      </c>
      <c r="BL92" t="n">
        <v>0.967748190832982</v>
      </c>
      <c r="BM92" t="n">
        <v>0.967769741468151</v>
      </c>
      <c r="BN92" t="n">
        <v>0.961816972667258</v>
      </c>
      <c r="BO92" t="n">
        <v>0.971279756768198</v>
      </c>
      <c r="BP92" t="n">
        <v>0.975095605390673</v>
      </c>
      <c r="BQ92" t="n">
        <v>0.960189440437847</v>
      </c>
      <c r="BR92" t="n">
        <v>0.970081542243651</v>
      </c>
      <c r="BS92" t="n">
        <v>0.960903743125024</v>
      </c>
      <c r="BT92" t="n">
        <v>0.969629245893312</v>
      </c>
      <c r="BU92" t="n">
        <v>0.965768596668854</v>
      </c>
      <c r="BV92" t="n">
        <v>0.968403745289935</v>
      </c>
      <c r="BW92" t="n">
        <v>0.965342978931928</v>
      </c>
      <c r="BX92" t="n">
        <v>0.969448932568359</v>
      </c>
      <c r="BY92" t="n">
        <v>0.973390937449005</v>
      </c>
      <c r="BZ92" t="n">
        <v>0.965427307431603</v>
      </c>
      <c r="CA92" t="n">
        <v>0.975978987826476</v>
      </c>
      <c r="CB92" t="n">
        <v>0.967711278863734</v>
      </c>
      <c r="CC92" t="n">
        <v>0.967969168349876</v>
      </c>
      <c r="CD92" t="n">
        <v>0.97940174876281</v>
      </c>
      <c r="CE92" t="n">
        <v>0.962978146913948</v>
      </c>
      <c r="CF92" t="n">
        <v>0.98281123841805</v>
      </c>
      <c r="CG92" t="n">
        <v>0.965024324870156</v>
      </c>
      <c r="CH92" t="n">
        <v>0.982398266617365</v>
      </c>
      <c r="CI92" t="n">
        <v>0.959827964747429</v>
      </c>
      <c r="CJ92" t="n">
        <v>0.971511027203234</v>
      </c>
      <c r="CK92" t="n">
        <v>0.972076312321568</v>
      </c>
      <c r="CL92" t="n">
        <v>0.982767926068784</v>
      </c>
      <c r="CM92" t="n">
        <v>0.969994850221382</v>
      </c>
      <c r="CN92" t="n">
        <v>1</v>
      </c>
      <c r="CO92" t="n">
        <v>0.935805776822305</v>
      </c>
      <c r="CP92" t="n">
        <v>0.970874547392088</v>
      </c>
      <c r="CQ92" t="n">
        <v>0.976933124344159</v>
      </c>
      <c r="CR92" t="n">
        <v>0.943066074160252</v>
      </c>
      <c r="CS92" t="n">
        <v>0.91620481828163</v>
      </c>
      <c r="CT92" t="n">
        <v>0.948906046076213</v>
      </c>
      <c r="CU92" t="n">
        <v>0.944265153255761</v>
      </c>
      <c r="CV92" t="n">
        <v>0.730574911675758</v>
      </c>
      <c r="CW92" t="n">
        <v>0.820769987048754</v>
      </c>
      <c r="CX92" t="n">
        <v>0.795081548439816</v>
      </c>
      <c r="CY92" t="n">
        <v>0.507247539855431</v>
      </c>
      <c r="CZ92" t="n">
        <v>0.578925846120416</v>
      </c>
      <c r="DA92" t="n">
        <v>0.199947883827323</v>
      </c>
      <c r="DB92" t="n">
        <v>0.307113676417357</v>
      </c>
      <c r="DC92" t="n">
        <v>0.141588316262269</v>
      </c>
      <c r="DD92" t="n">
        <v>0.289653530821184</v>
      </c>
      <c r="DE92" t="e">
        <v>#NUM!</v>
      </c>
      <c r="DF92"/>
      <c r="DG92"/>
    </row>
    <row r="93" ht="20" customHeight="1">
      <c r="A93" t="s">
        <v>92</v>
      </c>
      <c r="B93" t="n">
        <v>0.944396421980558</v>
      </c>
      <c r="C93" t="n">
        <v>0.942074313614066</v>
      </c>
      <c r="D93" t="n">
        <v>0.915105673620673</v>
      </c>
      <c r="E93" t="n">
        <v>0.975893280613844</v>
      </c>
      <c r="F93" t="n">
        <v>0.900767586416751</v>
      </c>
      <c r="G93" t="n">
        <v>0.877595768344271</v>
      </c>
      <c r="H93" t="n">
        <v>0.918279599151777</v>
      </c>
      <c r="I93" t="n">
        <v>0.907215107053394</v>
      </c>
      <c r="J93" t="n">
        <v>0.883601376646252</v>
      </c>
      <c r="K93" t="n">
        <v>0.869692669101873</v>
      </c>
      <c r="L93" t="n">
        <v>0.850625272369626</v>
      </c>
      <c r="M93" t="n">
        <v>0.757241170450233</v>
      </c>
      <c r="N93" t="n">
        <v>0.831201789133455</v>
      </c>
      <c r="O93" t="n">
        <v>0.809768692890511</v>
      </c>
      <c r="P93" t="n">
        <v>0.651241313583627</v>
      </c>
      <c r="Q93" t="n">
        <v>0.801353237856875</v>
      </c>
      <c r="R93" t="n">
        <v>0.807424686254533</v>
      </c>
      <c r="S93" t="n">
        <v>0.782288064742517</v>
      </c>
      <c r="T93" t="n">
        <v>0.83493186266603</v>
      </c>
      <c r="U93" t="n">
        <v>0.614401701714246</v>
      </c>
      <c r="V93" t="n">
        <v>0.866410397266018</v>
      </c>
      <c r="W93" t="n">
        <v>0.810971615940813</v>
      </c>
      <c r="X93" t="n">
        <v>0.877317631172892</v>
      </c>
      <c r="Y93" t="n">
        <v>0.853430218086383</v>
      </c>
      <c r="Z93" t="n">
        <v>0.898803526253199</v>
      </c>
      <c r="AA93" t="n">
        <v>0.926583284166633</v>
      </c>
      <c r="AB93" t="n">
        <v>0.939581138814505</v>
      </c>
      <c r="AC93" t="n">
        <v>0.926679165005852</v>
      </c>
      <c r="AD93" t="n">
        <v>0.941449003414335</v>
      </c>
      <c r="AE93" t="n">
        <v>0.920736486239103</v>
      </c>
      <c r="AF93" t="n">
        <v>0.929124587440899</v>
      </c>
      <c r="AG93" t="n">
        <v>0.917106009719738</v>
      </c>
      <c r="AH93" t="n">
        <v>0.880915418535539</v>
      </c>
      <c r="AI93" t="n">
        <v>0.932128510978412</v>
      </c>
      <c r="AJ93" t="n">
        <v>0.919713685780908</v>
      </c>
      <c r="AK93" t="n">
        <v>0.935639777192711</v>
      </c>
      <c r="AL93" t="n">
        <v>0.933961273774721</v>
      </c>
      <c r="AM93" t="n">
        <v>0.896807094815507</v>
      </c>
      <c r="AN93" t="n">
        <v>0.946593023298376</v>
      </c>
      <c r="AO93" t="n">
        <v>0.91874904214191</v>
      </c>
      <c r="AP93" t="n">
        <v>0.925766802243861</v>
      </c>
      <c r="AQ93" t="n">
        <v>0.919199145401253</v>
      </c>
      <c r="AR93" t="n">
        <v>0.886059767425195</v>
      </c>
      <c r="AS93" t="n">
        <v>0.935323418795889</v>
      </c>
      <c r="AT93" t="n">
        <v>0.907342577824824</v>
      </c>
      <c r="AU93" t="n">
        <v>0.931879102538066</v>
      </c>
      <c r="AV93" t="n">
        <v>0.959548864515006</v>
      </c>
      <c r="AW93" t="n">
        <v>0.918408957839582</v>
      </c>
      <c r="AX93" t="n">
        <v>0.938100356157306</v>
      </c>
      <c r="AY93" t="n">
        <v>0.897055972663177</v>
      </c>
      <c r="AZ93" t="n">
        <v>0.905528155898005</v>
      </c>
      <c r="BA93" t="n">
        <v>0.939797295300385</v>
      </c>
      <c r="BB93" t="n">
        <v>0.94520996485153</v>
      </c>
      <c r="BC93" t="n">
        <v>0.930235966986062</v>
      </c>
      <c r="BD93" t="n">
        <v>0.939889638752359</v>
      </c>
      <c r="BE93" t="n">
        <v>0.951602126703302</v>
      </c>
      <c r="BF93" t="n">
        <v>0.940700326732515</v>
      </c>
      <c r="BG93" t="n">
        <v>0.957173503197546</v>
      </c>
      <c r="BH93" t="n">
        <v>0.943303791365719</v>
      </c>
      <c r="BI93" t="n">
        <v>0.942342678024772</v>
      </c>
      <c r="BJ93" t="n">
        <v>0.949836402281626</v>
      </c>
      <c r="BK93" t="n">
        <v>0.953411037983758</v>
      </c>
      <c r="BL93" t="n">
        <v>0.940880289016099</v>
      </c>
      <c r="BM93" t="n">
        <v>0.943109149796319</v>
      </c>
      <c r="BN93" t="n">
        <v>0.941114825891318</v>
      </c>
      <c r="BO93" t="n">
        <v>0.950591132149501</v>
      </c>
      <c r="BP93" t="n">
        <v>0.955128273878078</v>
      </c>
      <c r="BQ93" t="n">
        <v>0.946298697136796</v>
      </c>
      <c r="BR93" t="n">
        <v>0.950247257896272</v>
      </c>
      <c r="BS93" t="n">
        <v>0.947883435122685</v>
      </c>
      <c r="BT93" t="n">
        <v>0.95585068889818</v>
      </c>
      <c r="BU93" t="n">
        <v>0.943759446404716</v>
      </c>
      <c r="BV93" t="n">
        <v>0.9619834158025</v>
      </c>
      <c r="BW93" t="n">
        <v>0.956717313321772</v>
      </c>
      <c r="BX93" t="n">
        <v>0.941255325579627</v>
      </c>
      <c r="BY93" t="n">
        <v>0.95084595993081</v>
      </c>
      <c r="BZ93" t="n">
        <v>0.947349778653101</v>
      </c>
      <c r="CA93" t="n">
        <v>0.944559721313207</v>
      </c>
      <c r="CB93" t="n">
        <v>0.957295596938049</v>
      </c>
      <c r="CC93" t="n">
        <v>0.94359757997286</v>
      </c>
      <c r="CD93" t="n">
        <v>0.963078611451238</v>
      </c>
      <c r="CE93" t="n">
        <v>0.937443742488926</v>
      </c>
      <c r="CF93" t="n">
        <v>0.959506571040023</v>
      </c>
      <c r="CG93" t="n">
        <v>0.961543771789127</v>
      </c>
      <c r="CH93" t="n">
        <v>0.95309792926703</v>
      </c>
      <c r="CI93" t="n">
        <v>0.956188239246051</v>
      </c>
      <c r="CJ93" t="n">
        <v>0.954213290077772</v>
      </c>
      <c r="CK93" t="n">
        <v>0.957538404950528</v>
      </c>
      <c r="CL93" t="n">
        <v>0.953851168901678</v>
      </c>
      <c r="CM93" t="n">
        <v>0.959827203887427</v>
      </c>
      <c r="CN93" t="n">
        <v>0.935805776822305</v>
      </c>
      <c r="CO93" t="n">
        <v>1</v>
      </c>
      <c r="CP93" t="n">
        <v>0.916404043819043</v>
      </c>
      <c r="CQ93" t="n">
        <v>0.960203738466712</v>
      </c>
      <c r="CR93" t="n">
        <v>0.943656966932882</v>
      </c>
      <c r="CS93" t="n">
        <v>0.934558987848754</v>
      </c>
      <c r="CT93" t="n">
        <v>0.938649064071835</v>
      </c>
      <c r="CU93" t="n">
        <v>0.878521013783772</v>
      </c>
      <c r="CV93" t="n">
        <v>0.783735404623641</v>
      </c>
      <c r="CW93" t="n">
        <v>0.839395184738095</v>
      </c>
      <c r="CX93" t="n">
        <v>0.745801584797009</v>
      </c>
      <c r="CY93" t="n">
        <v>0.4033608088368</v>
      </c>
      <c r="CZ93" t="n">
        <v>0.556450917476408</v>
      </c>
      <c r="DA93" t="n">
        <v>0.138356657164974</v>
      </c>
      <c r="DB93" t="n">
        <v>0.306108767703735</v>
      </c>
      <c r="DC93" t="n">
        <v>0.310772504030275</v>
      </c>
      <c r="DD93" t="n">
        <v>0.250880380557241</v>
      </c>
      <c r="DE93" t="e">
        <v>#NUM!</v>
      </c>
      <c r="DF93"/>
      <c r="DG93"/>
    </row>
    <row r="94" ht="20" customHeight="1">
      <c r="A94" t="s">
        <v>93</v>
      </c>
      <c r="B94" t="n">
        <v>0.943983723608851</v>
      </c>
      <c r="C94" t="n">
        <v>0.946314201211485</v>
      </c>
      <c r="D94" t="n">
        <v>0.90925853237512</v>
      </c>
      <c r="E94" t="n">
        <v>0.920532408304957</v>
      </c>
      <c r="F94" t="n">
        <v>0.916957643987461</v>
      </c>
      <c r="G94" t="n">
        <v>0.96970194300575</v>
      </c>
      <c r="H94" t="n">
        <v>0.864015141608363</v>
      </c>
      <c r="I94" t="n">
        <v>0.859045285714298</v>
      </c>
      <c r="J94" t="n">
        <v>0.885690410976081</v>
      </c>
      <c r="K94" t="n">
        <v>0.801169975884782</v>
      </c>
      <c r="L94" t="n">
        <v>0.814193553589785</v>
      </c>
      <c r="M94" t="n">
        <v>0.778097897723205</v>
      </c>
      <c r="N94" t="n">
        <v>0.784566587966263</v>
      </c>
      <c r="O94" t="n">
        <v>0.876767769526405</v>
      </c>
      <c r="P94" t="n">
        <v>0.667735118914571</v>
      </c>
      <c r="Q94" t="n">
        <v>0.857444396532243</v>
      </c>
      <c r="R94" t="n">
        <v>0.815746157239067</v>
      </c>
      <c r="S94" t="n">
        <v>0.853723275972702</v>
      </c>
      <c r="T94" t="n">
        <v>0.768578483212153</v>
      </c>
      <c r="U94" t="n">
        <v>0.583613363752746</v>
      </c>
      <c r="V94" t="n">
        <v>0.839901045190352</v>
      </c>
      <c r="W94" t="n">
        <v>0.767830598297425</v>
      </c>
      <c r="X94" t="n">
        <v>0.848897258401685</v>
      </c>
      <c r="Y94" t="n">
        <v>0.862688945614851</v>
      </c>
      <c r="Z94" t="n">
        <v>0.915321857195907</v>
      </c>
      <c r="AA94" t="n">
        <v>0.878246004972687</v>
      </c>
      <c r="AB94" t="n">
        <v>0.925502969997607</v>
      </c>
      <c r="AC94" t="n">
        <v>0.907355992606264</v>
      </c>
      <c r="AD94" t="n">
        <v>0.917589759211154</v>
      </c>
      <c r="AE94" t="n">
        <v>0.913731594093479</v>
      </c>
      <c r="AF94" t="n">
        <v>0.926027501306449</v>
      </c>
      <c r="AG94" t="n">
        <v>0.90373756952082</v>
      </c>
      <c r="AH94" t="n">
        <v>0.930789858418413</v>
      </c>
      <c r="AI94" t="n">
        <v>0.929168551612481</v>
      </c>
      <c r="AJ94" t="n">
        <v>0.913541501132505</v>
      </c>
      <c r="AK94" t="n">
        <v>0.95782896888341</v>
      </c>
      <c r="AL94" t="n">
        <v>0.939140660383726</v>
      </c>
      <c r="AM94" t="n">
        <v>0.900440995512993</v>
      </c>
      <c r="AN94" t="n">
        <v>0.925730666259415</v>
      </c>
      <c r="AO94" t="n">
        <v>0.876128616060436</v>
      </c>
      <c r="AP94" t="n">
        <v>0.905815059099685</v>
      </c>
      <c r="AQ94" t="n">
        <v>0.924527098277364</v>
      </c>
      <c r="AR94" t="n">
        <v>0.896238373352995</v>
      </c>
      <c r="AS94" t="n">
        <v>0.885611842348345</v>
      </c>
      <c r="AT94" t="n">
        <v>0.953881709508694</v>
      </c>
      <c r="AU94" t="n">
        <v>0.932525201569972</v>
      </c>
      <c r="AV94" t="n">
        <v>0.925393594192882</v>
      </c>
      <c r="AW94" t="n">
        <v>0.93034940172422</v>
      </c>
      <c r="AX94" t="n">
        <v>0.938675753369682</v>
      </c>
      <c r="AY94" t="n">
        <v>0.941052014184678</v>
      </c>
      <c r="AZ94" t="n">
        <v>0.932563267926479</v>
      </c>
      <c r="BA94" t="n">
        <v>0.962696523611375</v>
      </c>
      <c r="BB94" t="n">
        <v>0.953693949262479</v>
      </c>
      <c r="BC94" t="n">
        <v>0.939646976436946</v>
      </c>
      <c r="BD94" t="n">
        <v>0.89516849183534</v>
      </c>
      <c r="BE94" t="n">
        <v>0.927215399781071</v>
      </c>
      <c r="BF94" t="n">
        <v>0.936395729269802</v>
      </c>
      <c r="BG94" t="n">
        <v>0.938020764618653</v>
      </c>
      <c r="BH94" t="n">
        <v>0.9160632853457</v>
      </c>
      <c r="BI94" t="n">
        <v>0.95114515836889</v>
      </c>
      <c r="BJ94" t="n">
        <v>0.944035437261221</v>
      </c>
      <c r="BK94" t="n">
        <v>0.958886370757015</v>
      </c>
      <c r="BL94" t="n">
        <v>0.947863584879576</v>
      </c>
      <c r="BM94" t="n">
        <v>0.943466810176595</v>
      </c>
      <c r="BN94" t="n">
        <v>0.948514607441457</v>
      </c>
      <c r="BO94" t="n">
        <v>0.947322600574751</v>
      </c>
      <c r="BP94" t="n">
        <v>0.949680452089772</v>
      </c>
      <c r="BQ94" t="n">
        <v>0.944933016255948</v>
      </c>
      <c r="BR94" t="n">
        <v>0.959295200695094</v>
      </c>
      <c r="BS94" t="n">
        <v>0.949961979884645</v>
      </c>
      <c r="BT94" t="n">
        <v>0.947954860137151</v>
      </c>
      <c r="BU94" t="n">
        <v>0.955563637805736</v>
      </c>
      <c r="BV94" t="n">
        <v>0.940862797199825</v>
      </c>
      <c r="BW94" t="n">
        <v>0.952993255187362</v>
      </c>
      <c r="BX94" t="n">
        <v>0.956226379976364</v>
      </c>
      <c r="BY94" t="n">
        <v>0.950312122824495</v>
      </c>
      <c r="BZ94" t="n">
        <v>0.940229798938357</v>
      </c>
      <c r="CA94" t="n">
        <v>0.960750600144162</v>
      </c>
      <c r="CB94" t="n">
        <v>0.958700678425112</v>
      </c>
      <c r="CC94" t="n">
        <v>0.952476614541471</v>
      </c>
      <c r="CD94" t="n">
        <v>0.96146776537545</v>
      </c>
      <c r="CE94" t="n">
        <v>0.956988500885634</v>
      </c>
      <c r="CF94" t="n">
        <v>0.958782552766138</v>
      </c>
      <c r="CG94" t="n">
        <v>0.950531641797546</v>
      </c>
      <c r="CH94" t="n">
        <v>0.96295057348566</v>
      </c>
      <c r="CI94" t="n">
        <v>0.965468159520328</v>
      </c>
      <c r="CJ94" t="n">
        <v>0.966773518254112</v>
      </c>
      <c r="CK94" t="n">
        <v>0.969718915094791</v>
      </c>
      <c r="CL94" t="n">
        <v>0.977400157044912</v>
      </c>
      <c r="CM94" t="n">
        <v>0.965349965803429</v>
      </c>
      <c r="CN94" t="n">
        <v>0.970874547392088</v>
      </c>
      <c r="CO94" t="n">
        <v>0.916404043819043</v>
      </c>
      <c r="CP94" t="n">
        <v>1</v>
      </c>
      <c r="CQ94" t="n">
        <v>0.950973657720889</v>
      </c>
      <c r="CR94" t="n">
        <v>0.936009010051649</v>
      </c>
      <c r="CS94" t="n">
        <v>0.922725342932824</v>
      </c>
      <c r="CT94" t="n">
        <v>0.956442014382403</v>
      </c>
      <c r="CU94" t="n">
        <v>0.971501029067571</v>
      </c>
      <c r="CV94" t="n">
        <v>0.784806360522808</v>
      </c>
      <c r="CW94" t="n">
        <v>0.873823299122711</v>
      </c>
      <c r="CX94" t="n">
        <v>0.787161093248162</v>
      </c>
      <c r="CY94" t="n">
        <v>0.500196547955321</v>
      </c>
      <c r="CZ94" t="n">
        <v>0.68976880199366</v>
      </c>
      <c r="DA94" t="n">
        <v>0.144662949823788</v>
      </c>
      <c r="DB94" t="n">
        <v>0.216752180362388</v>
      </c>
      <c r="DC94" t="n">
        <v>0.0826429398632966</v>
      </c>
      <c r="DD94" t="n">
        <v>0.342545074398425</v>
      </c>
      <c r="DE94" t="e">
        <v>#NUM!</v>
      </c>
      <c r="DF94"/>
      <c r="DG94"/>
    </row>
    <row r="95" ht="20" customHeight="1">
      <c r="A95" t="s">
        <v>94</v>
      </c>
      <c r="B95" t="n">
        <v>0.970908974990569</v>
      </c>
      <c r="C95" t="n">
        <v>0.971489827504353</v>
      </c>
      <c r="D95" t="n">
        <v>0.933093327488814</v>
      </c>
      <c r="E95" t="n">
        <v>0.960290206121823</v>
      </c>
      <c r="F95" t="n">
        <v>0.936206977803037</v>
      </c>
      <c r="G95" t="n">
        <v>0.938345380823327</v>
      </c>
      <c r="H95" t="n">
        <v>0.925994102938227</v>
      </c>
      <c r="I95" t="n">
        <v>0.877671017357587</v>
      </c>
      <c r="J95" t="n">
        <v>0.894590925185174</v>
      </c>
      <c r="K95" t="n">
        <v>0.847085881894406</v>
      </c>
      <c r="L95" t="n">
        <v>0.911573727614621</v>
      </c>
      <c r="M95" t="n">
        <v>0.771137827245184</v>
      </c>
      <c r="N95" t="n">
        <v>0.840571472716363</v>
      </c>
      <c r="O95" t="n">
        <v>0.806840435095208</v>
      </c>
      <c r="P95" t="n">
        <v>0.713898109667031</v>
      </c>
      <c r="Q95" t="n">
        <v>0.765031285923373</v>
      </c>
      <c r="R95" t="n">
        <v>0.843205245828989</v>
      </c>
      <c r="S95" t="n">
        <v>0.826214916930047</v>
      </c>
      <c r="T95" t="n">
        <v>0.825564128880755</v>
      </c>
      <c r="U95" t="n">
        <v>0.619664506919828</v>
      </c>
      <c r="V95" t="n">
        <v>0.85246150484434</v>
      </c>
      <c r="W95" t="n">
        <v>0.797630108148869</v>
      </c>
      <c r="X95" t="n">
        <v>0.853505167658373</v>
      </c>
      <c r="Y95" t="n">
        <v>0.828703387853359</v>
      </c>
      <c r="Z95" t="n">
        <v>0.879103556162995</v>
      </c>
      <c r="AA95" t="n">
        <v>0.891829850554949</v>
      </c>
      <c r="AB95" t="n">
        <v>0.945910868163222</v>
      </c>
      <c r="AC95" t="n">
        <v>0.938327003523747</v>
      </c>
      <c r="AD95" t="n">
        <v>0.951705466414908</v>
      </c>
      <c r="AE95" t="n">
        <v>0.92419934187221</v>
      </c>
      <c r="AF95" t="n">
        <v>0.968348064464773</v>
      </c>
      <c r="AG95" t="n">
        <v>0.9253462018031</v>
      </c>
      <c r="AH95" t="n">
        <v>0.940552588823628</v>
      </c>
      <c r="AI95" t="n">
        <v>0.953903185529223</v>
      </c>
      <c r="AJ95" t="n">
        <v>0.946778139110587</v>
      </c>
      <c r="AK95" t="n">
        <v>0.971023379409592</v>
      </c>
      <c r="AL95" t="n">
        <v>0.954690102036881</v>
      </c>
      <c r="AM95" t="n">
        <v>0.919994444769338</v>
      </c>
      <c r="AN95" t="n">
        <v>0.95340157161418</v>
      </c>
      <c r="AO95" t="n">
        <v>0.924387241210705</v>
      </c>
      <c r="AP95" t="n">
        <v>0.92099472843619</v>
      </c>
      <c r="AQ95" t="n">
        <v>0.924629766024989</v>
      </c>
      <c r="AR95" t="n">
        <v>0.905237838702682</v>
      </c>
      <c r="AS95" t="n">
        <v>0.918951459909524</v>
      </c>
      <c r="AT95" t="n">
        <v>0.946465496246712</v>
      </c>
      <c r="AU95" t="n">
        <v>0.957654617058608</v>
      </c>
      <c r="AV95" t="n">
        <v>0.950837167886451</v>
      </c>
      <c r="AW95" t="n">
        <v>0.942855604440091</v>
      </c>
      <c r="AX95" t="n">
        <v>0.959517749214435</v>
      </c>
      <c r="AY95" t="n">
        <v>0.942521430571449</v>
      </c>
      <c r="AZ95" t="n">
        <v>0.956056506737291</v>
      </c>
      <c r="BA95" t="n">
        <v>0.979536632298192</v>
      </c>
      <c r="BB95" t="n">
        <v>0.968777137808423</v>
      </c>
      <c r="BC95" t="n">
        <v>0.955457177167123</v>
      </c>
      <c r="BD95" t="n">
        <v>0.934374732939754</v>
      </c>
      <c r="BE95" t="n">
        <v>0.943826860736674</v>
      </c>
      <c r="BF95" t="n">
        <v>0.973465286181111</v>
      </c>
      <c r="BG95" t="n">
        <v>0.969335433966236</v>
      </c>
      <c r="BH95" t="n">
        <v>0.952367090538623</v>
      </c>
      <c r="BI95" t="n">
        <v>0.96584952312623</v>
      </c>
      <c r="BJ95" t="n">
        <v>0.971827098899771</v>
      </c>
      <c r="BK95" t="n">
        <v>0.979837058308662</v>
      </c>
      <c r="BL95" t="n">
        <v>0.97754668686861</v>
      </c>
      <c r="BM95" t="n">
        <v>0.974622231848434</v>
      </c>
      <c r="BN95" t="n">
        <v>0.971730618162072</v>
      </c>
      <c r="BO95" t="n">
        <v>0.974024555962851</v>
      </c>
      <c r="BP95" t="n">
        <v>0.986215962287131</v>
      </c>
      <c r="BQ95" t="n">
        <v>0.966804466551372</v>
      </c>
      <c r="BR95" t="n">
        <v>0.970425992140641</v>
      </c>
      <c r="BS95" t="n">
        <v>0.977644918264139</v>
      </c>
      <c r="BT95" t="n">
        <v>0.978610538865876</v>
      </c>
      <c r="BU95" t="n">
        <v>0.973468935542201</v>
      </c>
      <c r="BV95" t="n">
        <v>0.983092384625167</v>
      </c>
      <c r="BW95" t="n">
        <v>0.979599002967351</v>
      </c>
      <c r="BX95" t="n">
        <v>0.976110313977573</v>
      </c>
      <c r="BY95" t="n">
        <v>0.985437700880114</v>
      </c>
      <c r="BZ95" t="n">
        <v>0.972073831940028</v>
      </c>
      <c r="CA95" t="n">
        <v>0.978862950546553</v>
      </c>
      <c r="CB95" t="n">
        <v>0.974719624746641</v>
      </c>
      <c r="CC95" t="n">
        <v>0.976831163761371</v>
      </c>
      <c r="CD95" t="n">
        <v>0.983767208522419</v>
      </c>
      <c r="CE95" t="n">
        <v>0.966819576735281</v>
      </c>
      <c r="CF95" t="n">
        <v>0.985253487578323</v>
      </c>
      <c r="CG95" t="n">
        <v>0.963905059334142</v>
      </c>
      <c r="CH95" t="n">
        <v>0.984016073969249</v>
      </c>
      <c r="CI95" t="n">
        <v>0.972434225869807</v>
      </c>
      <c r="CJ95" t="n">
        <v>0.979492545238848</v>
      </c>
      <c r="CK95" t="n">
        <v>0.98303865142822</v>
      </c>
      <c r="CL95" t="n">
        <v>0.981943663626207</v>
      </c>
      <c r="CM95" t="n">
        <v>0.975413631647711</v>
      </c>
      <c r="CN95" t="n">
        <v>0.976933124344159</v>
      </c>
      <c r="CO95" t="n">
        <v>0.960203738466712</v>
      </c>
      <c r="CP95" t="n">
        <v>0.950973657720889</v>
      </c>
      <c r="CQ95" t="n">
        <v>1</v>
      </c>
      <c r="CR95" t="n">
        <v>0.94293393111719</v>
      </c>
      <c r="CS95" t="n">
        <v>0.904569491793111</v>
      </c>
      <c r="CT95" t="n">
        <v>0.950333399210522</v>
      </c>
      <c r="CU95" t="n">
        <v>0.913610911857497</v>
      </c>
      <c r="CV95" t="n">
        <v>0.797022847250305</v>
      </c>
      <c r="CW95" t="n">
        <v>0.83282465731978</v>
      </c>
      <c r="CX95" t="n">
        <v>0.780932623669304</v>
      </c>
      <c r="CY95" t="n">
        <v>0.544947761197401</v>
      </c>
      <c r="CZ95" t="n">
        <v>0.543417822726664</v>
      </c>
      <c r="DA95" t="n">
        <v>0.169540649116758</v>
      </c>
      <c r="DB95" t="n">
        <v>0.284464914129984</v>
      </c>
      <c r="DC95" t="n">
        <v>0.191853163464509</v>
      </c>
      <c r="DD95" t="n">
        <v>0.321272246714802</v>
      </c>
      <c r="DE95" t="e">
        <v>#NUM!</v>
      </c>
      <c r="DF95"/>
      <c r="DG95"/>
    </row>
    <row r="96" ht="20" customHeight="1">
      <c r="A96" t="s">
        <v>95</v>
      </c>
      <c r="B96" t="n">
        <v>0.954118593088774</v>
      </c>
      <c r="C96" t="n">
        <v>0.954835659368102</v>
      </c>
      <c r="D96" t="n">
        <v>0.94925276756818</v>
      </c>
      <c r="E96" t="n">
        <v>0.96312681439092</v>
      </c>
      <c r="F96" t="n">
        <v>0.914588109140065</v>
      </c>
      <c r="G96" t="n">
        <v>0.924345983205585</v>
      </c>
      <c r="H96" t="n">
        <v>0.894235344445306</v>
      </c>
      <c r="I96" t="n">
        <v>0.828856530553422</v>
      </c>
      <c r="J96" t="n">
        <v>0.861087048601675</v>
      </c>
      <c r="K96" t="n">
        <v>0.860556429757708</v>
      </c>
      <c r="L96" t="n">
        <v>0.875244285346849</v>
      </c>
      <c r="M96" t="n">
        <v>0.692363387280876</v>
      </c>
      <c r="N96" t="n">
        <v>0.873960896573765</v>
      </c>
      <c r="O96" t="n">
        <v>0.863837968266733</v>
      </c>
      <c r="P96" t="n">
        <v>0.732924648989482</v>
      </c>
      <c r="Q96" t="n">
        <v>0.836183192329322</v>
      </c>
      <c r="R96" t="n">
        <v>0.804057921527468</v>
      </c>
      <c r="S96" t="n">
        <v>0.841694824999693</v>
      </c>
      <c r="T96" t="n">
        <v>0.864101273663261</v>
      </c>
      <c r="U96" t="n">
        <v>0.612620452651644</v>
      </c>
      <c r="V96" t="n">
        <v>0.894488041462425</v>
      </c>
      <c r="W96" t="n">
        <v>0.794002498387297</v>
      </c>
      <c r="X96" t="n">
        <v>0.866529787373066</v>
      </c>
      <c r="Y96" t="n">
        <v>0.898704059296519</v>
      </c>
      <c r="Z96" t="n">
        <v>0.928689991116379</v>
      </c>
      <c r="AA96" t="n">
        <v>0.939363446969731</v>
      </c>
      <c r="AB96" t="n">
        <v>0.928670056493435</v>
      </c>
      <c r="AC96" t="n">
        <v>0.914783196172247</v>
      </c>
      <c r="AD96" t="n">
        <v>0.954606694118109</v>
      </c>
      <c r="AE96" t="n">
        <v>0.958403505681554</v>
      </c>
      <c r="AF96" t="n">
        <v>0.938122660028094</v>
      </c>
      <c r="AG96" t="n">
        <v>0.958903823740812</v>
      </c>
      <c r="AH96" t="n">
        <v>0.902219905671136</v>
      </c>
      <c r="AI96" t="n">
        <v>0.952594836591131</v>
      </c>
      <c r="AJ96" t="n">
        <v>0.930846677063757</v>
      </c>
      <c r="AK96" t="n">
        <v>0.958254496291713</v>
      </c>
      <c r="AL96" t="n">
        <v>0.937840201515616</v>
      </c>
      <c r="AM96" t="n">
        <v>0.94976648187043</v>
      </c>
      <c r="AN96" t="n">
        <v>0.9362661574883</v>
      </c>
      <c r="AO96" t="n">
        <v>0.908936338290582</v>
      </c>
      <c r="AP96" t="n">
        <v>0.921281937022111</v>
      </c>
      <c r="AQ96" t="n">
        <v>0.94327878080648</v>
      </c>
      <c r="AR96" t="n">
        <v>0.91986549792549</v>
      </c>
      <c r="AS96" t="n">
        <v>0.906208512636597</v>
      </c>
      <c r="AT96" t="n">
        <v>0.946882657601109</v>
      </c>
      <c r="AU96" t="n">
        <v>0.932588804375403</v>
      </c>
      <c r="AV96" t="n">
        <v>0.946303751261641</v>
      </c>
      <c r="AW96" t="n">
        <v>0.934645698266392</v>
      </c>
      <c r="AX96" t="n">
        <v>0.94624315514773</v>
      </c>
      <c r="AY96" t="n">
        <v>0.94106772222694</v>
      </c>
      <c r="AZ96" t="n">
        <v>0.91082788332006</v>
      </c>
      <c r="BA96" t="n">
        <v>0.938762239835409</v>
      </c>
      <c r="BB96" t="n">
        <v>0.95569700887153</v>
      </c>
      <c r="BC96" t="n">
        <v>0.949353247017982</v>
      </c>
      <c r="BD96" t="n">
        <v>0.911613507477713</v>
      </c>
      <c r="BE96" t="n">
        <v>0.955990613294361</v>
      </c>
      <c r="BF96" t="n">
        <v>0.92757177758147</v>
      </c>
      <c r="BG96" t="n">
        <v>0.938939575614965</v>
      </c>
      <c r="BH96" t="n">
        <v>0.949715420047559</v>
      </c>
      <c r="BI96" t="n">
        <v>0.946864162845974</v>
      </c>
      <c r="BJ96" t="n">
        <v>0.959951509551555</v>
      </c>
      <c r="BK96" t="n">
        <v>0.954170688960479</v>
      </c>
      <c r="BL96" t="n">
        <v>0.943218562097561</v>
      </c>
      <c r="BM96" t="n">
        <v>0.946166143528039</v>
      </c>
      <c r="BN96" t="n">
        <v>0.943330585456905</v>
      </c>
      <c r="BO96" t="n">
        <v>0.95859934918655</v>
      </c>
      <c r="BP96" t="n">
        <v>0.957276929481674</v>
      </c>
      <c r="BQ96" t="n">
        <v>0.95993769386209</v>
      </c>
      <c r="BR96" t="n">
        <v>0.9520873312821</v>
      </c>
      <c r="BS96" t="n">
        <v>0.950592485345114</v>
      </c>
      <c r="BT96" t="n">
        <v>0.954485719907469</v>
      </c>
      <c r="BU96" t="n">
        <v>0.945360501411905</v>
      </c>
      <c r="BV96" t="n">
        <v>0.959475917333751</v>
      </c>
      <c r="BW96" t="n">
        <v>0.961272737014555</v>
      </c>
      <c r="BX96" t="n">
        <v>0.94660264403424</v>
      </c>
      <c r="BY96" t="n">
        <v>0.950930092577561</v>
      </c>
      <c r="BZ96" t="n">
        <v>0.948836711251042</v>
      </c>
      <c r="CA96" t="n">
        <v>0.94957957910277</v>
      </c>
      <c r="CB96" t="n">
        <v>0.949831084688006</v>
      </c>
      <c r="CC96" t="n">
        <v>0.960101705695768</v>
      </c>
      <c r="CD96" t="n">
        <v>0.957466901705074</v>
      </c>
      <c r="CE96" t="n">
        <v>0.948990370537825</v>
      </c>
      <c r="CF96" t="n">
        <v>0.953905162235916</v>
      </c>
      <c r="CG96" t="n">
        <v>0.965952261160219</v>
      </c>
      <c r="CH96" t="n">
        <v>0.956543539813695</v>
      </c>
      <c r="CI96" t="n">
        <v>0.952462811408038</v>
      </c>
      <c r="CJ96" t="n">
        <v>0.954806901484051</v>
      </c>
      <c r="CK96" t="n">
        <v>0.961934041913494</v>
      </c>
      <c r="CL96" t="n">
        <v>0.958837367380394</v>
      </c>
      <c r="CM96" t="n">
        <v>0.939117617737714</v>
      </c>
      <c r="CN96" t="n">
        <v>0.943066074160252</v>
      </c>
      <c r="CO96" t="n">
        <v>0.943656966932882</v>
      </c>
      <c r="CP96" t="n">
        <v>0.936009010051649</v>
      </c>
      <c r="CQ96" t="n">
        <v>0.94293393111719</v>
      </c>
      <c r="CR96" t="n">
        <v>1</v>
      </c>
      <c r="CS96" t="n">
        <v>0.871344908635221</v>
      </c>
      <c r="CT96" t="n">
        <v>0.893669959442387</v>
      </c>
      <c r="CU96" t="n">
        <v>0.884987756552032</v>
      </c>
      <c r="CV96" t="n">
        <v>0.761560530809382</v>
      </c>
      <c r="CW96" t="n">
        <v>0.750508892516883</v>
      </c>
      <c r="CX96" t="n">
        <v>0.81815706782275</v>
      </c>
      <c r="CY96" t="n">
        <v>0.523504986186521</v>
      </c>
      <c r="CZ96" t="n">
        <v>0.564201540738746</v>
      </c>
      <c r="DA96" t="n">
        <v>0.172569014287028</v>
      </c>
      <c r="DB96" t="n">
        <v>0.330659246337318</v>
      </c>
      <c r="DC96" t="n">
        <v>0.324195203727441</v>
      </c>
      <c r="DD96" t="n">
        <v>0.154273148129889</v>
      </c>
      <c r="DE96" t="e">
        <v>#NUM!</v>
      </c>
      <c r="DF96"/>
      <c r="DG96"/>
    </row>
    <row r="97" ht="20" customHeight="1">
      <c r="A97" t="s">
        <v>96</v>
      </c>
      <c r="B97" t="n">
        <v>0.880082671275945</v>
      </c>
      <c r="C97" t="n">
        <v>0.875711599399166</v>
      </c>
      <c r="D97" t="n">
        <v>0.82996089596001</v>
      </c>
      <c r="E97" t="n">
        <v>0.873628449495462</v>
      </c>
      <c r="F97" t="n">
        <v>0.843564826030737</v>
      </c>
      <c r="G97" t="n">
        <v>0.865213653597151</v>
      </c>
      <c r="H97" t="n">
        <v>0.800079484352437</v>
      </c>
      <c r="I97" t="n">
        <v>0.887592814335754</v>
      </c>
      <c r="J97" t="n">
        <v>0.852349068833283</v>
      </c>
      <c r="K97" t="n">
        <v>0.777772753019872</v>
      </c>
      <c r="L97" t="n">
        <v>0.751142412984574</v>
      </c>
      <c r="M97" t="n">
        <v>0.810062626640647</v>
      </c>
      <c r="N97" t="n">
        <v>0.755209112862347</v>
      </c>
      <c r="O97" t="n">
        <v>0.852764601451584</v>
      </c>
      <c r="P97" t="n">
        <v>0.627977195399043</v>
      </c>
      <c r="Q97" t="n">
        <v>0.802585426491675</v>
      </c>
      <c r="R97" t="n">
        <v>0.815568695788959</v>
      </c>
      <c r="S97" t="n">
        <v>0.718446039102192</v>
      </c>
      <c r="T97" t="n">
        <v>0.726726563958366</v>
      </c>
      <c r="U97" t="n">
        <v>0.619630471638935</v>
      </c>
      <c r="V97" t="n">
        <v>0.809561802409362</v>
      </c>
      <c r="W97" t="n">
        <v>0.743332288359912</v>
      </c>
      <c r="X97" t="n">
        <v>0.852103072475787</v>
      </c>
      <c r="Y97" t="n">
        <v>0.848645463924572</v>
      </c>
      <c r="Z97" t="n">
        <v>0.902717485933195</v>
      </c>
      <c r="AA97" t="n">
        <v>0.86535063534063</v>
      </c>
      <c r="AB97" t="n">
        <v>0.884090426148759</v>
      </c>
      <c r="AC97" t="n">
        <v>0.878309500686005</v>
      </c>
      <c r="AD97" t="n">
        <v>0.878792321786937</v>
      </c>
      <c r="AE97" t="n">
        <v>0.886464801359094</v>
      </c>
      <c r="AF97" t="n">
        <v>0.896089270701763</v>
      </c>
      <c r="AG97" t="n">
        <v>0.855110815595154</v>
      </c>
      <c r="AH97" t="n">
        <v>0.838347206393866</v>
      </c>
      <c r="AI97" t="n">
        <v>0.895401024731629</v>
      </c>
      <c r="AJ97" t="n">
        <v>0.865719291589128</v>
      </c>
      <c r="AK97" t="n">
        <v>0.887964717159014</v>
      </c>
      <c r="AL97" t="n">
        <v>0.895517849926706</v>
      </c>
      <c r="AM97" t="n">
        <v>0.836639421499777</v>
      </c>
      <c r="AN97" t="n">
        <v>0.902585103410502</v>
      </c>
      <c r="AO97" t="n">
        <v>0.843769593611064</v>
      </c>
      <c r="AP97" t="n">
        <v>0.870393468691183</v>
      </c>
      <c r="AQ97" t="n">
        <v>0.875206250558006</v>
      </c>
      <c r="AR97" t="n">
        <v>0.867837641751832</v>
      </c>
      <c r="AS97" t="n">
        <v>0.890983999685485</v>
      </c>
      <c r="AT97" t="n">
        <v>0.888265717332265</v>
      </c>
      <c r="AU97" t="n">
        <v>0.886157738566691</v>
      </c>
      <c r="AV97" t="n">
        <v>0.906513754392742</v>
      </c>
      <c r="AW97" t="n">
        <v>0.867921299635134</v>
      </c>
      <c r="AX97" t="n">
        <v>0.869695330266739</v>
      </c>
      <c r="AY97" t="n">
        <v>0.851092307500783</v>
      </c>
      <c r="AZ97" t="n">
        <v>0.869758999423728</v>
      </c>
      <c r="BA97" t="n">
        <v>0.918668454000503</v>
      </c>
      <c r="BB97" t="n">
        <v>0.893333792798781</v>
      </c>
      <c r="BC97" t="n">
        <v>0.898670215283367</v>
      </c>
      <c r="BD97" t="n">
        <v>0.896577429582402</v>
      </c>
      <c r="BE97" t="n">
        <v>0.906164004716561</v>
      </c>
      <c r="BF97" t="n">
        <v>0.881077095926859</v>
      </c>
      <c r="BG97" t="n">
        <v>0.904181514928058</v>
      </c>
      <c r="BH97" t="n">
        <v>0.876983224096397</v>
      </c>
      <c r="BI97" t="n">
        <v>0.900254203119262</v>
      </c>
      <c r="BJ97" t="n">
        <v>0.883610842463459</v>
      </c>
      <c r="BK97" t="n">
        <v>0.905984370674829</v>
      </c>
      <c r="BL97" t="n">
        <v>0.884903901088257</v>
      </c>
      <c r="BM97" t="n">
        <v>0.896984928615445</v>
      </c>
      <c r="BN97" t="n">
        <v>0.902501381683867</v>
      </c>
      <c r="BO97" t="n">
        <v>0.898991534647359</v>
      </c>
      <c r="BP97" t="n">
        <v>0.904034255895589</v>
      </c>
      <c r="BQ97" t="n">
        <v>0.892414033961904</v>
      </c>
      <c r="BR97" t="n">
        <v>0.909727198242644</v>
      </c>
      <c r="BS97" t="n">
        <v>0.875268837813091</v>
      </c>
      <c r="BT97" t="n">
        <v>0.899144416842276</v>
      </c>
      <c r="BU97" t="n">
        <v>0.895629834250792</v>
      </c>
      <c r="BV97" t="n">
        <v>0.886723337904982</v>
      </c>
      <c r="BW97" t="n">
        <v>0.899961810702488</v>
      </c>
      <c r="BX97" t="n">
        <v>0.89270525891687</v>
      </c>
      <c r="BY97" t="n">
        <v>0.89113823200131</v>
      </c>
      <c r="BZ97" t="n">
        <v>0.884539121588853</v>
      </c>
      <c r="CA97" t="n">
        <v>0.903774390123892</v>
      </c>
      <c r="CB97" t="n">
        <v>0.913633032680098</v>
      </c>
      <c r="CC97" t="n">
        <v>0.884452731236056</v>
      </c>
      <c r="CD97" t="n">
        <v>0.929909758198658</v>
      </c>
      <c r="CE97" t="n">
        <v>0.901165416980769</v>
      </c>
      <c r="CF97" t="n">
        <v>0.917587975630541</v>
      </c>
      <c r="CG97" t="n">
        <v>0.902596249729673</v>
      </c>
      <c r="CH97" t="n">
        <v>0.903493691936786</v>
      </c>
      <c r="CI97" t="n">
        <v>0.903224488539836</v>
      </c>
      <c r="CJ97" t="n">
        <v>0.921349081239812</v>
      </c>
      <c r="CK97" t="n">
        <v>0.91401531565475</v>
      </c>
      <c r="CL97" t="n">
        <v>0.913528727043587</v>
      </c>
      <c r="CM97" t="n">
        <v>0.943233323959275</v>
      </c>
      <c r="CN97" t="n">
        <v>0.91620481828163</v>
      </c>
      <c r="CO97" t="n">
        <v>0.934558987848754</v>
      </c>
      <c r="CP97" t="n">
        <v>0.922725342932824</v>
      </c>
      <c r="CQ97" t="n">
        <v>0.904569491793111</v>
      </c>
      <c r="CR97" t="n">
        <v>0.871344908635221</v>
      </c>
      <c r="CS97" t="n">
        <v>1</v>
      </c>
      <c r="CT97" t="n">
        <v>0.919693933515054</v>
      </c>
      <c r="CU97" t="n">
        <v>0.885512758912831</v>
      </c>
      <c r="CV97" t="n">
        <v>0.748050634375474</v>
      </c>
      <c r="CW97" t="n">
        <v>0.859094896740548</v>
      </c>
      <c r="CX97" t="n">
        <v>0.760640710874144</v>
      </c>
      <c r="CY97" t="n">
        <v>0.322355242425576</v>
      </c>
      <c r="CZ97" t="n">
        <v>0.640334702955973</v>
      </c>
      <c r="DA97" t="n">
        <v>0.0538506171988004</v>
      </c>
      <c r="DB97" t="n">
        <v>0.280857492268293</v>
      </c>
      <c r="DC97" t="n">
        <v>0.0342403976144915</v>
      </c>
      <c r="DD97" t="n">
        <v>0.290895685934199</v>
      </c>
      <c r="DE97" t="e">
        <v>#NUM!</v>
      </c>
      <c r="DF97"/>
      <c r="DG97"/>
    </row>
    <row r="98" ht="20" customHeight="1">
      <c r="A98" t="s">
        <v>97</v>
      </c>
      <c r="B98" t="n">
        <v>0.904487838560771</v>
      </c>
      <c r="C98" t="n">
        <v>0.90695327564573</v>
      </c>
      <c r="D98" t="n">
        <v>0.855204242673998</v>
      </c>
      <c r="E98" t="n">
        <v>0.916960935134416</v>
      </c>
      <c r="F98" t="n">
        <v>0.879738677050646</v>
      </c>
      <c r="G98" t="n">
        <v>0.925127234495917</v>
      </c>
      <c r="H98" t="n">
        <v>0.855668065505149</v>
      </c>
      <c r="I98" t="n">
        <v>0.878285491041532</v>
      </c>
      <c r="J98" t="n">
        <v>0.893493512804606</v>
      </c>
      <c r="K98" t="n">
        <v>0.76244700269844</v>
      </c>
      <c r="L98" t="n">
        <v>0.808277066214531</v>
      </c>
      <c r="M98" t="n">
        <v>0.754869491646668</v>
      </c>
      <c r="N98" t="n">
        <v>0.743249538828937</v>
      </c>
      <c r="O98" t="n">
        <v>0.810521413051076</v>
      </c>
      <c r="P98" t="n">
        <v>0.650966211268074</v>
      </c>
      <c r="Q98" t="n">
        <v>0.823369874585788</v>
      </c>
      <c r="R98" t="n">
        <v>0.846162003833465</v>
      </c>
      <c r="S98" t="n">
        <v>0.828683118251208</v>
      </c>
      <c r="T98" t="n">
        <v>0.781218416005956</v>
      </c>
      <c r="U98" t="n">
        <v>0.571047468947962</v>
      </c>
      <c r="V98" t="n">
        <v>0.826681762071988</v>
      </c>
      <c r="W98" t="n">
        <v>0.749371190525736</v>
      </c>
      <c r="X98" t="n">
        <v>0.837224912378004</v>
      </c>
      <c r="Y98" t="n">
        <v>0.792334340443881</v>
      </c>
      <c r="Z98" t="n">
        <v>0.878775621104542</v>
      </c>
      <c r="AA98" t="n">
        <v>0.870687571467353</v>
      </c>
      <c r="AB98" t="n">
        <v>0.897813385916148</v>
      </c>
      <c r="AC98" t="n">
        <v>0.860766072392131</v>
      </c>
      <c r="AD98" t="n">
        <v>0.885617313112065</v>
      </c>
      <c r="AE98" t="n">
        <v>0.87302535381338</v>
      </c>
      <c r="AF98" t="n">
        <v>0.910455300370549</v>
      </c>
      <c r="AG98" t="n">
        <v>0.839503484449091</v>
      </c>
      <c r="AH98" t="n">
        <v>0.864525261269401</v>
      </c>
      <c r="AI98" t="n">
        <v>0.880794021744031</v>
      </c>
      <c r="AJ98" t="n">
        <v>0.872331619202268</v>
      </c>
      <c r="AK98" t="n">
        <v>0.918240469406469</v>
      </c>
      <c r="AL98" t="n">
        <v>0.893578306042751</v>
      </c>
      <c r="AM98" t="n">
        <v>0.836350897024047</v>
      </c>
      <c r="AN98" t="n">
        <v>0.901135086790454</v>
      </c>
      <c r="AO98" t="n">
        <v>0.856244859606257</v>
      </c>
      <c r="AP98" t="n">
        <v>0.879228289648036</v>
      </c>
      <c r="AQ98" t="n">
        <v>0.876084011742864</v>
      </c>
      <c r="AR98" t="n">
        <v>0.845241633885011</v>
      </c>
      <c r="AS98" t="n">
        <v>0.87409264841554</v>
      </c>
      <c r="AT98" t="n">
        <v>0.88125248498494</v>
      </c>
      <c r="AU98" t="n">
        <v>0.889468399800614</v>
      </c>
      <c r="AV98" t="n">
        <v>0.900538951968339</v>
      </c>
      <c r="AW98" t="n">
        <v>0.866968267922437</v>
      </c>
      <c r="AX98" t="n">
        <v>0.900643406103668</v>
      </c>
      <c r="AY98" t="n">
        <v>0.874112360936961</v>
      </c>
      <c r="AZ98" t="n">
        <v>0.888796491879294</v>
      </c>
      <c r="BA98" t="n">
        <v>0.932497610718855</v>
      </c>
      <c r="BB98" t="n">
        <v>0.918278795440357</v>
      </c>
      <c r="BC98" t="n">
        <v>0.891481516601576</v>
      </c>
      <c r="BD98" t="n">
        <v>0.880073743545743</v>
      </c>
      <c r="BE98" t="n">
        <v>0.889511484609586</v>
      </c>
      <c r="BF98" t="n">
        <v>0.926640520357206</v>
      </c>
      <c r="BG98" t="n">
        <v>0.9272951853748</v>
      </c>
      <c r="BH98" t="n">
        <v>0.881485769699984</v>
      </c>
      <c r="BI98" t="n">
        <v>0.910326998427961</v>
      </c>
      <c r="BJ98" t="n">
        <v>0.910452738811485</v>
      </c>
      <c r="BK98" t="n">
        <v>0.928237451130761</v>
      </c>
      <c r="BL98" t="n">
        <v>0.92114230086387</v>
      </c>
      <c r="BM98" t="n">
        <v>0.906871907348961</v>
      </c>
      <c r="BN98" t="n">
        <v>0.904763405204787</v>
      </c>
      <c r="BO98" t="n">
        <v>0.90593877732832</v>
      </c>
      <c r="BP98" t="n">
        <v>0.923209528500596</v>
      </c>
      <c r="BQ98" t="n">
        <v>0.905524765672609</v>
      </c>
      <c r="BR98" t="n">
        <v>0.915678864962268</v>
      </c>
      <c r="BS98" t="n">
        <v>0.917472343625332</v>
      </c>
      <c r="BT98" t="n">
        <v>0.921399681946151</v>
      </c>
      <c r="BU98" t="n">
        <v>0.919682601908998</v>
      </c>
      <c r="BV98" t="n">
        <v>0.921237827732566</v>
      </c>
      <c r="BW98" t="n">
        <v>0.914267139942882</v>
      </c>
      <c r="BX98" t="n">
        <v>0.915003081735335</v>
      </c>
      <c r="BY98" t="n">
        <v>0.922574701537308</v>
      </c>
      <c r="BZ98" t="n">
        <v>0.897916038641997</v>
      </c>
      <c r="CA98" t="n">
        <v>0.92373109773688</v>
      </c>
      <c r="CB98" t="n">
        <v>0.919790330502369</v>
      </c>
      <c r="CC98" t="n">
        <v>0.907265651868284</v>
      </c>
      <c r="CD98" t="n">
        <v>0.930427959526024</v>
      </c>
      <c r="CE98" t="n">
        <v>0.904455859618208</v>
      </c>
      <c r="CF98" t="n">
        <v>0.931204155448414</v>
      </c>
      <c r="CG98" t="n">
        <v>0.922994482026557</v>
      </c>
      <c r="CH98" t="n">
        <v>0.932347642927676</v>
      </c>
      <c r="CI98" t="n">
        <v>0.939392521603588</v>
      </c>
      <c r="CJ98" t="n">
        <v>0.924206640185022</v>
      </c>
      <c r="CK98" t="n">
        <v>0.94377176684215</v>
      </c>
      <c r="CL98" t="n">
        <v>0.941340406993191</v>
      </c>
      <c r="CM98" t="n">
        <v>0.947194340576288</v>
      </c>
      <c r="CN98" t="n">
        <v>0.948906046076213</v>
      </c>
      <c r="CO98" t="n">
        <v>0.938649064071835</v>
      </c>
      <c r="CP98" t="n">
        <v>0.956442014382403</v>
      </c>
      <c r="CQ98" t="n">
        <v>0.950333399210522</v>
      </c>
      <c r="CR98" t="n">
        <v>0.893669959442387</v>
      </c>
      <c r="CS98" t="n">
        <v>0.919693933515054</v>
      </c>
      <c r="CT98" t="n">
        <v>1</v>
      </c>
      <c r="CU98" t="n">
        <v>0.93226460616083</v>
      </c>
      <c r="CV98" t="n">
        <v>0.811541941820536</v>
      </c>
      <c r="CW98" t="n">
        <v>0.896586910183057</v>
      </c>
      <c r="CX98" t="n">
        <v>0.786853810940658</v>
      </c>
      <c r="CY98" t="n">
        <v>0.490712264461488</v>
      </c>
      <c r="CZ98" t="n">
        <v>0.619678058546878</v>
      </c>
      <c r="DA98" t="n">
        <v>0.190002327997413</v>
      </c>
      <c r="DB98" t="n">
        <v>0.288838937276048</v>
      </c>
      <c r="DC98" t="n">
        <v>0.163850252852955</v>
      </c>
      <c r="DD98" t="n">
        <v>0.341306428847411</v>
      </c>
      <c r="DE98" t="e">
        <v>#NUM!</v>
      </c>
      <c r="DF98"/>
      <c r="DG98"/>
    </row>
    <row r="99" ht="20" customHeight="1">
      <c r="A99" t="s">
        <v>98</v>
      </c>
      <c r="B99" t="n">
        <v>0.911273274917742</v>
      </c>
      <c r="C99" t="n">
        <v>0.901102719254356</v>
      </c>
      <c r="D99" t="n">
        <v>0.892223056638539</v>
      </c>
      <c r="E99" t="n">
        <v>0.882259003268845</v>
      </c>
      <c r="F99" t="n">
        <v>0.88487814810403</v>
      </c>
      <c r="G99" t="n">
        <v>0.91299735872718</v>
      </c>
      <c r="H99" t="n">
        <v>0.84793329506817</v>
      </c>
      <c r="I99" t="n">
        <v>0.808414751427749</v>
      </c>
      <c r="J99" t="n">
        <v>0.873408773119206</v>
      </c>
      <c r="K99" t="n">
        <v>0.734293900061337</v>
      </c>
      <c r="L99" t="n">
        <v>0.773207941171922</v>
      </c>
      <c r="M99" t="n">
        <v>0.765509393494465</v>
      </c>
      <c r="N99" t="n">
        <v>0.761852041044214</v>
      </c>
      <c r="O99" t="n">
        <v>0.825958929518149</v>
      </c>
      <c r="P99" t="n">
        <v>0.673183634205916</v>
      </c>
      <c r="Q99" t="n">
        <v>0.8640096101043</v>
      </c>
      <c r="R99" t="n">
        <v>0.753326019345043</v>
      </c>
      <c r="S99" t="n">
        <v>0.837237768352662</v>
      </c>
      <c r="T99" t="n">
        <v>0.691937933077611</v>
      </c>
      <c r="U99" t="n">
        <v>0.573039299465397</v>
      </c>
      <c r="V99" t="n">
        <v>0.822189261588813</v>
      </c>
      <c r="W99" t="n">
        <v>0.785410411283733</v>
      </c>
      <c r="X99" t="n">
        <v>0.861321611272816</v>
      </c>
      <c r="Y99" t="n">
        <v>0.810598405144646</v>
      </c>
      <c r="Z99" t="n">
        <v>0.881725743618132</v>
      </c>
      <c r="AA99" t="n">
        <v>0.864791804706992</v>
      </c>
      <c r="AB99" t="n">
        <v>0.917419746489664</v>
      </c>
      <c r="AC99" t="n">
        <v>0.872768600638726</v>
      </c>
      <c r="AD99" t="n">
        <v>0.900537532504113</v>
      </c>
      <c r="AE99" t="n">
        <v>0.873874268424343</v>
      </c>
      <c r="AF99" t="n">
        <v>0.892988701300085</v>
      </c>
      <c r="AG99" t="n">
        <v>0.863633936308547</v>
      </c>
      <c r="AH99" t="n">
        <v>0.917771924678981</v>
      </c>
      <c r="AI99" t="n">
        <v>0.896940743298977</v>
      </c>
      <c r="AJ99" t="n">
        <v>0.883700119662341</v>
      </c>
      <c r="AK99" t="n">
        <v>0.923192602800812</v>
      </c>
      <c r="AL99" t="n">
        <v>0.925577355047936</v>
      </c>
      <c r="AM99" t="n">
        <v>0.889068791073425</v>
      </c>
      <c r="AN99" t="n">
        <v>0.890053093192024</v>
      </c>
      <c r="AO99" t="n">
        <v>0.855623790718366</v>
      </c>
      <c r="AP99" t="n">
        <v>0.914169929227658</v>
      </c>
      <c r="AQ99" t="n">
        <v>0.920651549126542</v>
      </c>
      <c r="AR99" t="n">
        <v>0.881890716378963</v>
      </c>
      <c r="AS99" t="n">
        <v>0.869371890356948</v>
      </c>
      <c r="AT99" t="n">
        <v>0.917765549217714</v>
      </c>
      <c r="AU99" t="n">
        <v>0.909478745139242</v>
      </c>
      <c r="AV99" t="n">
        <v>0.89559817735474</v>
      </c>
      <c r="AW99" t="n">
        <v>0.904451036718952</v>
      </c>
      <c r="AX99" t="n">
        <v>0.914172293475196</v>
      </c>
      <c r="AY99" t="n">
        <v>0.92514761478964</v>
      </c>
      <c r="AZ99" t="n">
        <v>0.910872967590288</v>
      </c>
      <c r="BA99" t="n">
        <v>0.94443442306606</v>
      </c>
      <c r="BB99" t="n">
        <v>0.918361196537573</v>
      </c>
      <c r="BC99" t="n">
        <v>0.916752574777031</v>
      </c>
      <c r="BD99" t="n">
        <v>0.876666034836463</v>
      </c>
      <c r="BE99" t="n">
        <v>0.891798938025404</v>
      </c>
      <c r="BF99" t="n">
        <v>0.912518549788024</v>
      </c>
      <c r="BG99" t="n">
        <v>0.912617017476223</v>
      </c>
      <c r="BH99" t="n">
        <v>0.877456210696959</v>
      </c>
      <c r="BI99" t="n">
        <v>0.920413217993492</v>
      </c>
      <c r="BJ99" t="n">
        <v>0.897795004769222</v>
      </c>
      <c r="BK99" t="n">
        <v>0.927131297476953</v>
      </c>
      <c r="BL99" t="n">
        <v>0.918866955778034</v>
      </c>
      <c r="BM99" t="n">
        <v>0.914322240847222</v>
      </c>
      <c r="BN99" t="n">
        <v>0.921743772156173</v>
      </c>
      <c r="BO99" t="n">
        <v>0.918177174332097</v>
      </c>
      <c r="BP99" t="n">
        <v>0.916417953352196</v>
      </c>
      <c r="BQ99" t="n">
        <v>0.910832228454856</v>
      </c>
      <c r="BR99" t="n">
        <v>0.933181545497952</v>
      </c>
      <c r="BS99" t="n">
        <v>0.914400454576596</v>
      </c>
      <c r="BT99" t="n">
        <v>0.918316902312108</v>
      </c>
      <c r="BU99" t="n">
        <v>0.92362790208016</v>
      </c>
      <c r="BV99" t="n">
        <v>0.905727833924724</v>
      </c>
      <c r="BW99" t="n">
        <v>0.921458444572941</v>
      </c>
      <c r="BX99" t="n">
        <v>0.928173447417729</v>
      </c>
      <c r="BY99" t="n">
        <v>0.913891099610887</v>
      </c>
      <c r="BZ99" t="n">
        <v>0.903841660678878</v>
      </c>
      <c r="CA99" t="n">
        <v>0.930911848299403</v>
      </c>
      <c r="CB99" t="n">
        <v>0.929455813195703</v>
      </c>
      <c r="CC99" t="n">
        <v>0.916621350292345</v>
      </c>
      <c r="CD99" t="n">
        <v>0.933667515881908</v>
      </c>
      <c r="CE99" t="n">
        <v>0.926164610544146</v>
      </c>
      <c r="CF99" t="n">
        <v>0.921096537247876</v>
      </c>
      <c r="CG99" t="n">
        <v>0.924072277430539</v>
      </c>
      <c r="CH99" t="n">
        <v>0.924697715820977</v>
      </c>
      <c r="CI99" t="n">
        <v>0.932196749060033</v>
      </c>
      <c r="CJ99" t="n">
        <v>0.933775472395369</v>
      </c>
      <c r="CK99" t="n">
        <v>0.926404443316297</v>
      </c>
      <c r="CL99" t="n">
        <v>0.9472484865123</v>
      </c>
      <c r="CM99" t="n">
        <v>0.926411352722623</v>
      </c>
      <c r="CN99" t="n">
        <v>0.944265153255761</v>
      </c>
      <c r="CO99" t="n">
        <v>0.878521013783772</v>
      </c>
      <c r="CP99" t="n">
        <v>0.971501029067571</v>
      </c>
      <c r="CQ99" t="n">
        <v>0.913610911857497</v>
      </c>
      <c r="CR99" t="n">
        <v>0.884987756552032</v>
      </c>
      <c r="CS99" t="n">
        <v>0.885512758912831</v>
      </c>
      <c r="CT99" t="n">
        <v>0.93226460616083</v>
      </c>
      <c r="CU99" t="n">
        <v>1</v>
      </c>
      <c r="CV99" t="n">
        <v>0.750203893945848</v>
      </c>
      <c r="CW99" t="n">
        <v>0.865352847904994</v>
      </c>
      <c r="CX99" t="n">
        <v>0.728745910948651</v>
      </c>
      <c r="CY99" t="n">
        <v>0.428188412920934</v>
      </c>
      <c r="CZ99" t="n">
        <v>0.756485562175575</v>
      </c>
      <c r="DA99" t="n">
        <v>0.0892486087278168</v>
      </c>
      <c r="DB99" t="n">
        <v>0.249199127418608</v>
      </c>
      <c r="DC99" t="n">
        <v>0.110228568336925</v>
      </c>
      <c r="DD99" t="n">
        <v>0.399743640871923</v>
      </c>
      <c r="DE99" t="e">
        <v>#NUM!</v>
      </c>
      <c r="DF99"/>
      <c r="DG99"/>
    </row>
    <row r="100" ht="20" customHeight="1">
      <c r="A100" t="s">
        <v>99</v>
      </c>
      <c r="B100" t="n">
        <v>0.763039839003722</v>
      </c>
      <c r="C100" t="n">
        <v>0.783585132850031</v>
      </c>
      <c r="D100" t="n">
        <v>0.722766018946205</v>
      </c>
      <c r="E100" t="n">
        <v>0.772298726952123</v>
      </c>
      <c r="F100" t="n">
        <v>0.674114185040712</v>
      </c>
      <c r="G100" t="n">
        <v>0.784858020047788</v>
      </c>
      <c r="H100" t="n">
        <v>0.712692639844958</v>
      </c>
      <c r="I100" t="n">
        <v>0.708813271508783</v>
      </c>
      <c r="J100" t="n">
        <v>0.840776789993417</v>
      </c>
      <c r="K100" t="n">
        <v>0.607721183370606</v>
      </c>
      <c r="L100" t="n">
        <v>0.742054070953913</v>
      </c>
      <c r="M100" t="n">
        <v>0.532840003109597</v>
      </c>
      <c r="N100" t="n">
        <v>0.575317098206361</v>
      </c>
      <c r="O100" t="n">
        <v>0.677126640105674</v>
      </c>
      <c r="P100" t="n">
        <v>0.618544298901462</v>
      </c>
      <c r="Q100" t="n">
        <v>0.74490011372179</v>
      </c>
      <c r="R100" t="n">
        <v>0.702165346322149</v>
      </c>
      <c r="S100" t="n">
        <v>0.755337217464737</v>
      </c>
      <c r="T100" t="n">
        <v>0.787795296592756</v>
      </c>
      <c r="U100" t="n">
        <v>0.238128422774182</v>
      </c>
      <c r="V100" t="n">
        <v>0.636209578659812</v>
      </c>
      <c r="W100" t="n">
        <v>0.485421280057976</v>
      </c>
      <c r="X100" t="n">
        <v>0.620944932089096</v>
      </c>
      <c r="Y100" t="n">
        <v>0.62885221985741</v>
      </c>
      <c r="Z100" t="n">
        <v>0.725305923390468</v>
      </c>
      <c r="AA100" t="n">
        <v>0.68422693405503</v>
      </c>
      <c r="AB100" t="n">
        <v>0.678213740486553</v>
      </c>
      <c r="AC100" t="n">
        <v>0.667278524871859</v>
      </c>
      <c r="AD100" t="n">
        <v>0.709963345791013</v>
      </c>
      <c r="AE100" t="n">
        <v>0.726636565219803</v>
      </c>
      <c r="AF100" t="n">
        <v>0.75273414021569</v>
      </c>
      <c r="AG100" t="n">
        <v>0.667634508446209</v>
      </c>
      <c r="AH100" t="n">
        <v>0.708571700143818</v>
      </c>
      <c r="AI100" t="n">
        <v>0.732506414354387</v>
      </c>
      <c r="AJ100" t="n">
        <v>0.753517610332963</v>
      </c>
      <c r="AK100" t="n">
        <v>0.75273281229692</v>
      </c>
      <c r="AL100" t="n">
        <v>0.737077609750489</v>
      </c>
      <c r="AM100" t="n">
        <v>0.683358274282801</v>
      </c>
      <c r="AN100" t="n">
        <v>0.773765231115543</v>
      </c>
      <c r="AO100" t="n">
        <v>0.656063292748021</v>
      </c>
      <c r="AP100" t="n">
        <v>0.724401827952504</v>
      </c>
      <c r="AQ100" t="n">
        <v>0.682897419487402</v>
      </c>
      <c r="AR100" t="n">
        <v>0.665930105119301</v>
      </c>
      <c r="AS100" t="n">
        <v>0.638445090750476</v>
      </c>
      <c r="AT100" t="n">
        <v>0.728137474258922</v>
      </c>
      <c r="AU100" t="n">
        <v>0.721417349204769</v>
      </c>
      <c r="AV100" t="n">
        <v>0.733247998365103</v>
      </c>
      <c r="AW100" t="n">
        <v>0.693001401565611</v>
      </c>
      <c r="AX100" t="n">
        <v>0.760144623406838</v>
      </c>
      <c r="AY100" t="n">
        <v>0.708146490705486</v>
      </c>
      <c r="AZ100" t="n">
        <v>0.775870770579729</v>
      </c>
      <c r="BA100" t="n">
        <v>0.766526090318444</v>
      </c>
      <c r="BB100" t="n">
        <v>0.7640782072923</v>
      </c>
      <c r="BC100" t="n">
        <v>0.730601835062061</v>
      </c>
      <c r="BD100" t="n">
        <v>0.725746101951808</v>
      </c>
      <c r="BE100" t="n">
        <v>0.716725341355131</v>
      </c>
      <c r="BF100" t="n">
        <v>0.747682161450549</v>
      </c>
      <c r="BG100" t="n">
        <v>0.775448547204905</v>
      </c>
      <c r="BH100" t="n">
        <v>0.767218890489274</v>
      </c>
      <c r="BI100" t="n">
        <v>0.757486180463438</v>
      </c>
      <c r="BJ100" t="n">
        <v>0.76082254005588</v>
      </c>
      <c r="BK100" t="n">
        <v>0.789129120870907</v>
      </c>
      <c r="BL100" t="n">
        <v>0.775812577631491</v>
      </c>
      <c r="BM100" t="n">
        <v>0.782713301370356</v>
      </c>
      <c r="BN100" t="n">
        <v>0.755541146920595</v>
      </c>
      <c r="BO100" t="n">
        <v>0.746156889329208</v>
      </c>
      <c r="BP100" t="n">
        <v>0.77156344427875</v>
      </c>
      <c r="BQ100" t="n">
        <v>0.741323377284888</v>
      </c>
      <c r="BR100" t="n">
        <v>0.757556062158128</v>
      </c>
      <c r="BS100" t="n">
        <v>0.774710336585034</v>
      </c>
      <c r="BT100" t="n">
        <v>0.76772898933929</v>
      </c>
      <c r="BU100" t="n">
        <v>0.778819515685054</v>
      </c>
      <c r="BV100" t="n">
        <v>0.753720062789402</v>
      </c>
      <c r="BW100" t="n">
        <v>0.79003346164967</v>
      </c>
      <c r="BX100" t="n">
        <v>0.764107427165602</v>
      </c>
      <c r="BY100" t="n">
        <v>0.774976044160743</v>
      </c>
      <c r="BZ100" t="n">
        <v>0.746930641211253</v>
      </c>
      <c r="CA100" t="n">
        <v>0.769331174594492</v>
      </c>
      <c r="CB100" t="n">
        <v>0.795687138970626</v>
      </c>
      <c r="CC100" t="n">
        <v>0.774476437194906</v>
      </c>
      <c r="CD100" t="n">
        <v>0.777457665745289</v>
      </c>
      <c r="CE100" t="n">
        <v>0.763472786999936</v>
      </c>
      <c r="CF100" t="n">
        <v>0.75743855994222</v>
      </c>
      <c r="CG100" t="n">
        <v>0.771741877289681</v>
      </c>
      <c r="CH100" t="n">
        <v>0.746556001629041</v>
      </c>
      <c r="CI100" t="n">
        <v>0.837124086849162</v>
      </c>
      <c r="CJ100" t="n">
        <v>0.800533168229444</v>
      </c>
      <c r="CK100" t="n">
        <v>0.810405964499785</v>
      </c>
      <c r="CL100" t="n">
        <v>0.760310551009264</v>
      </c>
      <c r="CM100" t="n">
        <v>0.794874315630507</v>
      </c>
      <c r="CN100" t="n">
        <v>0.730574911675758</v>
      </c>
      <c r="CO100" t="n">
        <v>0.783735404623641</v>
      </c>
      <c r="CP100" t="n">
        <v>0.784806360522808</v>
      </c>
      <c r="CQ100" t="n">
        <v>0.797022847250305</v>
      </c>
      <c r="CR100" t="n">
        <v>0.761560530809382</v>
      </c>
      <c r="CS100" t="n">
        <v>0.748050634375474</v>
      </c>
      <c r="CT100" t="n">
        <v>0.811541941820536</v>
      </c>
      <c r="CU100" t="n">
        <v>0.750203893945848</v>
      </c>
      <c r="CV100" t="n">
        <v>1</v>
      </c>
      <c r="CW100" t="n">
        <v>0.848166585331559</v>
      </c>
      <c r="CX100" t="n">
        <v>0.698573666279321</v>
      </c>
      <c r="CY100" t="n">
        <v>0.360971423600192</v>
      </c>
      <c r="CZ100" t="n">
        <v>0.410779589266124</v>
      </c>
      <c r="DA100" t="n">
        <v>-0.0133020733398939</v>
      </c>
      <c r="DB100" t="n">
        <v>-0.0488659393785184</v>
      </c>
      <c r="DC100" t="n">
        <v>0.229963519808643</v>
      </c>
      <c r="DD100" t="n">
        <v>0.582099875459401</v>
      </c>
      <c r="DE100" t="e">
        <v>#NUM!</v>
      </c>
      <c r="DF100"/>
      <c r="DG100"/>
    </row>
    <row r="101" ht="20" customHeight="1">
      <c r="A101" t="s">
        <v>100</v>
      </c>
      <c r="B101" t="n">
        <v>0.775017257271887</v>
      </c>
      <c r="C101" t="n">
        <v>0.7875794828314</v>
      </c>
      <c r="D101" t="n">
        <v>0.715215468168098</v>
      </c>
      <c r="E101" t="n">
        <v>0.793820642996632</v>
      </c>
      <c r="F101" t="n">
        <v>0.731349934702604</v>
      </c>
      <c r="G101" t="n">
        <v>0.785199485823763</v>
      </c>
      <c r="H101" t="n">
        <v>0.746009341431414</v>
      </c>
      <c r="I101" t="n">
        <v>0.747816560109627</v>
      </c>
      <c r="J101" t="n">
        <v>0.787520058905111</v>
      </c>
      <c r="K101" t="n">
        <v>0.653676274042774</v>
      </c>
      <c r="L101" t="n">
        <v>0.624270336248816</v>
      </c>
      <c r="M101" t="n">
        <v>0.641176366780021</v>
      </c>
      <c r="N101" t="n">
        <v>0.50647723154922</v>
      </c>
      <c r="O101" t="n">
        <v>0.719553607667179</v>
      </c>
      <c r="P101" t="n">
        <v>0.459116338859891</v>
      </c>
      <c r="Q101" t="n">
        <v>0.775023369552784</v>
      </c>
      <c r="R101" t="n">
        <v>0.649303253965348</v>
      </c>
      <c r="S101" t="n">
        <v>0.751498449435312</v>
      </c>
      <c r="T101" t="n">
        <v>0.695227246004297</v>
      </c>
      <c r="U101" t="n">
        <v>0.315370519385883</v>
      </c>
      <c r="V101" t="n">
        <v>0.640013188663568</v>
      </c>
      <c r="W101" t="n">
        <v>0.571387701575995</v>
      </c>
      <c r="X101" t="n">
        <v>0.667634269522539</v>
      </c>
      <c r="Y101" t="n">
        <v>0.645707354766978</v>
      </c>
      <c r="Z101" t="n">
        <v>0.718821921888589</v>
      </c>
      <c r="AA101" t="n">
        <v>0.677911906741498</v>
      </c>
      <c r="AB101" t="n">
        <v>0.768997606457663</v>
      </c>
      <c r="AC101" t="n">
        <v>0.754194500344643</v>
      </c>
      <c r="AD101" t="n">
        <v>0.739219271249188</v>
      </c>
      <c r="AE101" t="n">
        <v>0.697449294404837</v>
      </c>
      <c r="AF101" t="n">
        <v>0.733701931522103</v>
      </c>
      <c r="AG101" t="n">
        <v>0.693411351462808</v>
      </c>
      <c r="AH101" t="n">
        <v>0.755739880052304</v>
      </c>
      <c r="AI101" t="n">
        <v>0.736094565205373</v>
      </c>
      <c r="AJ101" t="n">
        <v>0.730845598590211</v>
      </c>
      <c r="AK101" t="n">
        <v>0.780239030837487</v>
      </c>
      <c r="AL101" t="n">
        <v>0.776460998303154</v>
      </c>
      <c r="AM101" t="n">
        <v>0.680590227686539</v>
      </c>
      <c r="AN101" t="n">
        <v>0.788000921552686</v>
      </c>
      <c r="AO101" t="n">
        <v>0.697790246168133</v>
      </c>
      <c r="AP101" t="n">
        <v>0.729686784566335</v>
      </c>
      <c r="AQ101" t="n">
        <v>0.734846408096407</v>
      </c>
      <c r="AR101" t="n">
        <v>0.648026446402842</v>
      </c>
      <c r="AS101" t="n">
        <v>0.719749595767098</v>
      </c>
      <c r="AT101" t="n">
        <v>0.771710420744272</v>
      </c>
      <c r="AU101" t="n">
        <v>0.753705367922969</v>
      </c>
      <c r="AV101" t="n">
        <v>0.7503961701285</v>
      </c>
      <c r="AW101" t="n">
        <v>0.756079905648055</v>
      </c>
      <c r="AX101" t="n">
        <v>0.770884128355842</v>
      </c>
      <c r="AY101" t="n">
        <v>0.751876624077611</v>
      </c>
      <c r="AZ101" t="n">
        <v>0.770555763621742</v>
      </c>
      <c r="BA101" t="n">
        <v>0.808344886876926</v>
      </c>
      <c r="BB101" t="n">
        <v>0.777481173441102</v>
      </c>
      <c r="BC101" t="n">
        <v>0.740836982988329</v>
      </c>
      <c r="BD101" t="n">
        <v>0.757819802612288</v>
      </c>
      <c r="BE101" t="n">
        <v>0.743252355395933</v>
      </c>
      <c r="BF101" t="n">
        <v>0.784086250764629</v>
      </c>
      <c r="BG101" t="n">
        <v>0.799464119114832</v>
      </c>
      <c r="BH101" t="n">
        <v>0.740829346290919</v>
      </c>
      <c r="BI101" t="n">
        <v>0.787054765686871</v>
      </c>
      <c r="BJ101" t="n">
        <v>0.76981571432873</v>
      </c>
      <c r="BK101" t="n">
        <v>0.812221272224692</v>
      </c>
      <c r="BL101" t="n">
        <v>0.784812902228444</v>
      </c>
      <c r="BM101" t="n">
        <v>0.788039507271458</v>
      </c>
      <c r="BN101" t="n">
        <v>0.782668433763488</v>
      </c>
      <c r="BO101" t="n">
        <v>0.779511084746743</v>
      </c>
      <c r="BP101" t="n">
        <v>0.785038038553483</v>
      </c>
      <c r="BQ101" t="n">
        <v>0.75407126806895</v>
      </c>
      <c r="BR101" t="n">
        <v>0.798077805540692</v>
      </c>
      <c r="BS101" t="n">
        <v>0.799398019579272</v>
      </c>
      <c r="BT101" t="n">
        <v>0.787577900072724</v>
      </c>
      <c r="BU101" t="n">
        <v>0.80967058123942</v>
      </c>
      <c r="BV101" t="n">
        <v>0.783969009933389</v>
      </c>
      <c r="BW101" t="n">
        <v>0.804868141293037</v>
      </c>
      <c r="BX101" t="n">
        <v>0.798131266641271</v>
      </c>
      <c r="BY101" t="n">
        <v>0.796830068115354</v>
      </c>
      <c r="BZ101" t="n">
        <v>0.784323954727103</v>
      </c>
      <c r="CA101" t="n">
        <v>0.807142543311838</v>
      </c>
      <c r="CB101" t="n">
        <v>0.840587929691991</v>
      </c>
      <c r="CC101" t="n">
        <v>0.786446004615808</v>
      </c>
      <c r="CD101" t="n">
        <v>0.828489506325793</v>
      </c>
      <c r="CE101" t="n">
        <v>0.787074345085751</v>
      </c>
      <c r="CF101" t="n">
        <v>0.813259142868618</v>
      </c>
      <c r="CG101" t="n">
        <v>0.793112577982876</v>
      </c>
      <c r="CH101" t="n">
        <v>0.81041424335109</v>
      </c>
      <c r="CI101" t="n">
        <v>0.851479424952536</v>
      </c>
      <c r="CJ101" t="n">
        <v>0.848599912230525</v>
      </c>
      <c r="CK101" t="n">
        <v>0.826122527608157</v>
      </c>
      <c r="CL101" t="n">
        <v>0.839103254612372</v>
      </c>
      <c r="CM101" t="n">
        <v>0.838973367534962</v>
      </c>
      <c r="CN101" t="n">
        <v>0.820769987048754</v>
      </c>
      <c r="CO101" t="n">
        <v>0.839395184738095</v>
      </c>
      <c r="CP101" t="n">
        <v>0.873823299122711</v>
      </c>
      <c r="CQ101" t="n">
        <v>0.83282465731978</v>
      </c>
      <c r="CR101" t="n">
        <v>0.750508892516883</v>
      </c>
      <c r="CS101" t="n">
        <v>0.859094896740548</v>
      </c>
      <c r="CT101" t="n">
        <v>0.896586910183057</v>
      </c>
      <c r="CU101" t="n">
        <v>0.865352847904994</v>
      </c>
      <c r="CV101" t="n">
        <v>0.848166585331559</v>
      </c>
      <c r="CW101" t="n">
        <v>1</v>
      </c>
      <c r="CX101" t="n">
        <v>0.554278622803427</v>
      </c>
      <c r="CY101" t="n">
        <v>0.344180013102366</v>
      </c>
      <c r="CZ101" t="n">
        <v>0.543267218276994</v>
      </c>
      <c r="DA101" t="n">
        <v>0.0619519192231356</v>
      </c>
      <c r="DB101" t="n">
        <v>-0.0193442954949725</v>
      </c>
      <c r="DC101" t="n">
        <v>0.0592840454469688</v>
      </c>
      <c r="DD101" t="n">
        <v>0.582818033170796</v>
      </c>
      <c r="DE101" t="e">
        <v>#NUM!</v>
      </c>
      <c r="DF101"/>
      <c r="DG101"/>
    </row>
    <row r="102" ht="20" customHeight="1">
      <c r="A102" t="s">
        <v>101</v>
      </c>
      <c r="B102" t="n">
        <v>0.751522838587876</v>
      </c>
      <c r="C102" t="n">
        <v>0.741494209218028</v>
      </c>
      <c r="D102" t="n">
        <v>0.728026082336167</v>
      </c>
      <c r="E102" t="n">
        <v>0.748895586222928</v>
      </c>
      <c r="F102" t="n">
        <v>0.685661646007854</v>
      </c>
      <c r="G102" t="n">
        <v>0.828149398927979</v>
      </c>
      <c r="H102" t="n">
        <v>0.617458362958569</v>
      </c>
      <c r="I102" t="n">
        <v>0.688813612313481</v>
      </c>
      <c r="J102" t="n">
        <v>0.754845505790483</v>
      </c>
      <c r="K102" t="n">
        <v>0.560456070069392</v>
      </c>
      <c r="L102" t="n">
        <v>0.73468882730069</v>
      </c>
      <c r="M102" t="n">
        <v>0.579248383089515</v>
      </c>
      <c r="N102" t="n">
        <v>0.73082143778586</v>
      </c>
      <c r="O102" t="n">
        <v>0.683852075582114</v>
      </c>
      <c r="P102" t="n">
        <v>0.668976472892175</v>
      </c>
      <c r="Q102" t="n">
        <v>0.728656867907272</v>
      </c>
      <c r="R102" t="n">
        <v>0.856999109627545</v>
      </c>
      <c r="S102" t="n">
        <v>0.684514509569535</v>
      </c>
      <c r="T102" t="n">
        <v>0.653277598476741</v>
      </c>
      <c r="U102" t="n">
        <v>0.459358160366583</v>
      </c>
      <c r="V102" t="n">
        <v>0.672916399434469</v>
      </c>
      <c r="W102" t="n">
        <v>0.5489083422392</v>
      </c>
      <c r="X102" t="n">
        <v>0.67825165300851</v>
      </c>
      <c r="Y102" t="n">
        <v>0.711890345261194</v>
      </c>
      <c r="Z102" t="n">
        <v>0.811809566200874</v>
      </c>
      <c r="AA102" t="n">
        <v>0.77869662088101</v>
      </c>
      <c r="AB102" t="n">
        <v>0.684881524021182</v>
      </c>
      <c r="AC102" t="n">
        <v>0.678352627613453</v>
      </c>
      <c r="AD102" t="n">
        <v>0.756693461085598</v>
      </c>
      <c r="AE102" t="n">
        <v>0.794922663311176</v>
      </c>
      <c r="AF102" t="n">
        <v>0.821048321325035</v>
      </c>
      <c r="AG102" t="n">
        <v>0.729226628567985</v>
      </c>
      <c r="AH102" t="n">
        <v>0.689499540193295</v>
      </c>
      <c r="AI102" t="n">
        <v>0.760239362968579</v>
      </c>
      <c r="AJ102" t="n">
        <v>0.772133473554609</v>
      </c>
      <c r="AK102" t="n">
        <v>0.779472071213403</v>
      </c>
      <c r="AL102" t="n">
        <v>0.772431068967539</v>
      </c>
      <c r="AM102" t="n">
        <v>0.741269254373899</v>
      </c>
      <c r="AN102" t="n">
        <v>0.730150220623104</v>
      </c>
      <c r="AO102" t="n">
        <v>0.678867799136123</v>
      </c>
      <c r="AP102" t="n">
        <v>0.76976758987264</v>
      </c>
      <c r="AQ102" t="n">
        <v>0.710301669691749</v>
      </c>
      <c r="AR102" t="n">
        <v>0.798856422509025</v>
      </c>
      <c r="AS102" t="n">
        <v>0.674495674160904</v>
      </c>
      <c r="AT102" t="n">
        <v>0.750252007468073</v>
      </c>
      <c r="AU102" t="n">
        <v>0.723659211314308</v>
      </c>
      <c r="AV102" t="n">
        <v>0.771402901854015</v>
      </c>
      <c r="AW102" t="n">
        <v>0.672849449910691</v>
      </c>
      <c r="AX102" t="n">
        <v>0.747505205993301</v>
      </c>
      <c r="AY102" t="n">
        <v>0.699796731452556</v>
      </c>
      <c r="AZ102" t="n">
        <v>0.733970213726852</v>
      </c>
      <c r="BA102" t="n">
        <v>0.790751379814896</v>
      </c>
      <c r="BB102" t="n">
        <v>0.778235566944776</v>
      </c>
      <c r="BC102" t="n">
        <v>0.778835599867557</v>
      </c>
      <c r="BD102" t="n">
        <v>0.707688465928285</v>
      </c>
      <c r="BE102" t="n">
        <v>0.748924015786036</v>
      </c>
      <c r="BF102" t="n">
        <v>0.728544605606754</v>
      </c>
      <c r="BG102" t="n">
        <v>0.733304094177415</v>
      </c>
      <c r="BH102" t="n">
        <v>0.750351087585972</v>
      </c>
      <c r="BI102" t="n">
        <v>0.744062939839637</v>
      </c>
      <c r="BJ102" t="n">
        <v>0.761456029651805</v>
      </c>
      <c r="BK102" t="n">
        <v>0.755033933797296</v>
      </c>
      <c r="BL102" t="n">
        <v>0.780521264993812</v>
      </c>
      <c r="BM102" t="n">
        <v>0.777922844069759</v>
      </c>
      <c r="BN102" t="n">
        <v>0.744925312495718</v>
      </c>
      <c r="BO102" t="n">
        <v>0.753772065218438</v>
      </c>
      <c r="BP102" t="n">
        <v>0.78952149485489</v>
      </c>
      <c r="BQ102" t="n">
        <v>0.777358084666575</v>
      </c>
      <c r="BR102" t="n">
        <v>0.759616565077953</v>
      </c>
      <c r="BS102" t="n">
        <v>0.737941300048488</v>
      </c>
      <c r="BT102" t="n">
        <v>0.765078948350028</v>
      </c>
      <c r="BU102" t="n">
        <v>0.744373650172299</v>
      </c>
      <c r="BV102" t="n">
        <v>0.747693611796737</v>
      </c>
      <c r="BW102" t="n">
        <v>0.763570321969049</v>
      </c>
      <c r="BX102" t="n">
        <v>0.749260242121446</v>
      </c>
      <c r="BY102" t="n">
        <v>0.775235368533675</v>
      </c>
      <c r="BZ102" t="n">
        <v>0.740152110051251</v>
      </c>
      <c r="CA102" t="n">
        <v>0.75434849414656</v>
      </c>
      <c r="CB102" t="n">
        <v>0.7362311137076</v>
      </c>
      <c r="CC102" t="n">
        <v>0.771600984707273</v>
      </c>
      <c r="CD102" t="n">
        <v>0.761769226275571</v>
      </c>
      <c r="CE102" t="n">
        <v>0.7625453516434</v>
      </c>
      <c r="CF102" t="n">
        <v>0.764954972439371</v>
      </c>
      <c r="CG102" t="n">
        <v>0.777401833729926</v>
      </c>
      <c r="CH102" t="n">
        <v>0.744600418489737</v>
      </c>
      <c r="CI102" t="n">
        <v>0.767809147085095</v>
      </c>
      <c r="CJ102" t="n">
        <v>0.740505647515994</v>
      </c>
      <c r="CK102" t="n">
        <v>0.810082031282632</v>
      </c>
      <c r="CL102" t="n">
        <v>0.755674719302401</v>
      </c>
      <c r="CM102" t="n">
        <v>0.807091024680882</v>
      </c>
      <c r="CN102" t="n">
        <v>0.795081548439816</v>
      </c>
      <c r="CO102" t="n">
        <v>0.745801584797009</v>
      </c>
      <c r="CP102" t="n">
        <v>0.787161093248162</v>
      </c>
      <c r="CQ102" t="n">
        <v>0.780932623669304</v>
      </c>
      <c r="CR102" t="n">
        <v>0.81815706782275</v>
      </c>
      <c r="CS102" t="n">
        <v>0.760640710874144</v>
      </c>
      <c r="CT102" t="n">
        <v>0.786853810940658</v>
      </c>
      <c r="CU102" t="n">
        <v>0.728745910948651</v>
      </c>
      <c r="CV102" t="n">
        <v>0.698573666279321</v>
      </c>
      <c r="CW102" t="n">
        <v>0.554278622803427</v>
      </c>
      <c r="CX102" t="n">
        <v>1</v>
      </c>
      <c r="CY102" t="n">
        <v>0.437771621525396</v>
      </c>
      <c r="CZ102" t="n">
        <v>0.501732749836254</v>
      </c>
      <c r="DA102" t="n">
        <v>0.089864637966809</v>
      </c>
      <c r="DB102" t="n">
        <v>0.363888413312661</v>
      </c>
      <c r="DC102" t="n">
        <v>0.148953093363641</v>
      </c>
      <c r="DD102" t="n">
        <v>0.087463066948602</v>
      </c>
      <c r="DE102" t="e">
        <v>#NUM!</v>
      </c>
      <c r="DF102"/>
      <c r="DG102"/>
    </row>
    <row r="103" ht="20" customHeight="1">
      <c r="A103" t="s">
        <v>102</v>
      </c>
      <c r="B103" t="n">
        <v>0.438708988653761</v>
      </c>
      <c r="C103" t="n">
        <v>0.49745999293176</v>
      </c>
      <c r="D103" t="n">
        <v>0.455689021123343</v>
      </c>
      <c r="E103" t="n">
        <v>0.482249270372562</v>
      </c>
      <c r="F103" t="n">
        <v>0.506706052168067</v>
      </c>
      <c r="G103" t="n">
        <v>0.557294176361275</v>
      </c>
      <c r="H103" t="n">
        <v>0.473844099534684</v>
      </c>
      <c r="I103" t="n">
        <v>0.225018263689298</v>
      </c>
      <c r="J103" t="n">
        <v>0.405392120305409</v>
      </c>
      <c r="K103" t="n">
        <v>0.43171465529559</v>
      </c>
      <c r="L103" t="n">
        <v>0.603790010917007</v>
      </c>
      <c r="M103" t="n">
        <v>0.280380922531854</v>
      </c>
      <c r="N103" t="n">
        <v>0.333539861702027</v>
      </c>
      <c r="O103" t="n">
        <v>0.347924090071449</v>
      </c>
      <c r="P103" t="n">
        <v>0.49820436559294</v>
      </c>
      <c r="Q103" t="n">
        <v>0.318667372299121</v>
      </c>
      <c r="R103" t="n">
        <v>0.312332085779236</v>
      </c>
      <c r="S103" t="n">
        <v>0.512436668053128</v>
      </c>
      <c r="T103" t="n">
        <v>0.504875199759823</v>
      </c>
      <c r="U103" t="n">
        <v>0.398079883969959</v>
      </c>
      <c r="V103" t="n">
        <v>0.465895386651349</v>
      </c>
      <c r="W103" t="n">
        <v>0.231697199381202</v>
      </c>
      <c r="X103" t="n">
        <v>0.342698330145436</v>
      </c>
      <c r="Y103" t="n">
        <v>0.372878423279471</v>
      </c>
      <c r="Z103" t="n">
        <v>0.326812923588549</v>
      </c>
      <c r="AA103" t="n">
        <v>0.361651830804882</v>
      </c>
      <c r="AB103" t="n">
        <v>0.374644708663672</v>
      </c>
      <c r="AC103" t="n">
        <v>0.385935779741423</v>
      </c>
      <c r="AD103" t="n">
        <v>0.452891480729379</v>
      </c>
      <c r="AE103" t="n">
        <v>0.420344213991622</v>
      </c>
      <c r="AF103" t="n">
        <v>0.514689069516171</v>
      </c>
      <c r="AG103" t="n">
        <v>0.477529062377854</v>
      </c>
      <c r="AH103" t="n">
        <v>0.429880441089426</v>
      </c>
      <c r="AI103" t="n">
        <v>0.488666372076724</v>
      </c>
      <c r="AJ103" t="n">
        <v>0.389941631619422</v>
      </c>
      <c r="AK103" t="n">
        <v>0.481697703408813</v>
      </c>
      <c r="AL103" t="n">
        <v>0.36889346306691</v>
      </c>
      <c r="AM103" t="n">
        <v>0.499286726116166</v>
      </c>
      <c r="AN103" t="n">
        <v>0.409839336482386</v>
      </c>
      <c r="AO103" t="n">
        <v>0.419808088153924</v>
      </c>
      <c r="AP103" t="n">
        <v>0.37023951147964</v>
      </c>
      <c r="AQ103" t="n">
        <v>0.432932123382876</v>
      </c>
      <c r="AR103" t="n">
        <v>0.374591757047868</v>
      </c>
      <c r="AS103" t="n">
        <v>0.435695261368538</v>
      </c>
      <c r="AT103" t="n">
        <v>0.463278856177747</v>
      </c>
      <c r="AU103" t="n">
        <v>0.424221984434451</v>
      </c>
      <c r="AV103" t="n">
        <v>0.364014764010404</v>
      </c>
      <c r="AW103" t="n">
        <v>0.460514625585342</v>
      </c>
      <c r="AX103" t="n">
        <v>0.405232230481476</v>
      </c>
      <c r="AY103" t="n">
        <v>0.495978800485433</v>
      </c>
      <c r="AZ103" t="n">
        <v>0.441131435598251</v>
      </c>
      <c r="BA103" t="n">
        <v>0.439732321511159</v>
      </c>
      <c r="BB103" t="n">
        <v>0.476109714453923</v>
      </c>
      <c r="BC103" t="n">
        <v>0.444176942329062</v>
      </c>
      <c r="BD103" t="n">
        <v>0.348094526431495</v>
      </c>
      <c r="BE103" t="n">
        <v>0.384393792241354</v>
      </c>
      <c r="BF103" t="n">
        <v>0.498731613671099</v>
      </c>
      <c r="BG103" t="n">
        <v>0.429514874153974</v>
      </c>
      <c r="BH103" t="n">
        <v>0.437499528967247</v>
      </c>
      <c r="BI103" t="n">
        <v>0.490215839817297</v>
      </c>
      <c r="BJ103" t="n">
        <v>0.467357680642352</v>
      </c>
      <c r="BK103" t="n">
        <v>0.480138187523283</v>
      </c>
      <c r="BL103" t="n">
        <v>0.43690718559485</v>
      </c>
      <c r="BM103" t="n">
        <v>0.421414834398079</v>
      </c>
      <c r="BN103" t="n">
        <v>0.46424675042593</v>
      </c>
      <c r="BO103" t="n">
        <v>0.440624880651444</v>
      </c>
      <c r="BP103" t="n">
        <v>0.472367142023421</v>
      </c>
      <c r="BQ103" t="n">
        <v>0.464412604510974</v>
      </c>
      <c r="BR103" t="n">
        <v>0.417071490261936</v>
      </c>
      <c r="BS103" t="n">
        <v>0.473811360439647</v>
      </c>
      <c r="BT103" t="n">
        <v>0.449002070732808</v>
      </c>
      <c r="BU103" t="n">
        <v>0.443247972862033</v>
      </c>
      <c r="BV103" t="n">
        <v>0.47835358236748</v>
      </c>
      <c r="BW103" t="n">
        <v>0.44449135465407</v>
      </c>
      <c r="BX103" t="n">
        <v>0.444755253785779</v>
      </c>
      <c r="BY103" t="n">
        <v>0.456024542861825</v>
      </c>
      <c r="BZ103" t="n">
        <v>0.425259429527988</v>
      </c>
      <c r="CA103" t="n">
        <v>0.47716825049743</v>
      </c>
      <c r="CB103" t="n">
        <v>0.409570893191401</v>
      </c>
      <c r="CC103" t="n">
        <v>0.463044985583764</v>
      </c>
      <c r="CD103" t="n">
        <v>0.453050544993478</v>
      </c>
      <c r="CE103" t="n">
        <v>0.433823513964934</v>
      </c>
      <c r="CF103" t="n">
        <v>0.465378771432313</v>
      </c>
      <c r="CG103" t="n">
        <v>0.410749292290405</v>
      </c>
      <c r="CH103" t="n">
        <v>0.50743149347756</v>
      </c>
      <c r="CI103" t="n">
        <v>0.424580640763503</v>
      </c>
      <c r="CJ103" t="n">
        <v>0.475780978020995</v>
      </c>
      <c r="CK103" t="n">
        <v>0.466251871031035</v>
      </c>
      <c r="CL103" t="n">
        <v>0.502976741443199</v>
      </c>
      <c r="CM103" t="n">
        <v>0.430245719893879</v>
      </c>
      <c r="CN103" t="n">
        <v>0.507247539855431</v>
      </c>
      <c r="CO103" t="n">
        <v>0.4033608088368</v>
      </c>
      <c r="CP103" t="n">
        <v>0.500196547955321</v>
      </c>
      <c r="CQ103" t="n">
        <v>0.544947761197401</v>
      </c>
      <c r="CR103" t="n">
        <v>0.523504986186521</v>
      </c>
      <c r="CS103" t="n">
        <v>0.322355242425576</v>
      </c>
      <c r="CT103" t="n">
        <v>0.490712264461488</v>
      </c>
      <c r="CU103" t="n">
        <v>0.428188412920934</v>
      </c>
      <c r="CV103" t="n">
        <v>0.360971423600192</v>
      </c>
      <c r="CW103" t="n">
        <v>0.344180013102366</v>
      </c>
      <c r="CX103" t="n">
        <v>0.437771621525396</v>
      </c>
      <c r="CY103" t="n">
        <v>1</v>
      </c>
      <c r="CZ103" t="n">
        <v>0.230978537911911</v>
      </c>
      <c r="DA103" t="n">
        <v>0.454481296998255</v>
      </c>
      <c r="DB103" t="n">
        <v>0.367103382543561</v>
      </c>
      <c r="DC103" t="n">
        <v>-0.0698850820460872</v>
      </c>
      <c r="DD103" t="n">
        <v>-0.17331676555996</v>
      </c>
      <c r="DE103" t="e">
        <v>#NUM!</v>
      </c>
      <c r="DF103"/>
      <c r="DG103"/>
    </row>
    <row r="104" ht="20" customHeight="1">
      <c r="A104" t="s">
        <v>103</v>
      </c>
      <c r="B104" t="n">
        <v>0.574891434736702</v>
      </c>
      <c r="C104" t="n">
        <v>0.589812045462816</v>
      </c>
      <c r="D104" t="n">
        <v>0.580533028494347</v>
      </c>
      <c r="E104" t="n">
        <v>0.562953290088595</v>
      </c>
      <c r="F104" t="n">
        <v>0.573573245252968</v>
      </c>
      <c r="G104" t="n">
        <v>0.642142710503</v>
      </c>
      <c r="H104" t="n">
        <v>0.529748625440438</v>
      </c>
      <c r="I104" t="n">
        <v>0.579268099214738</v>
      </c>
      <c r="J104" t="n">
        <v>0.648763364266747</v>
      </c>
      <c r="K104" t="n">
        <v>0.506976720131545</v>
      </c>
      <c r="L104" t="n">
        <v>0.502178048843176</v>
      </c>
      <c r="M104" t="n">
        <v>0.632642030808456</v>
      </c>
      <c r="N104" t="n">
        <v>0.478045226354481</v>
      </c>
      <c r="O104" t="n">
        <v>0.546185628936529</v>
      </c>
      <c r="P104" t="n">
        <v>0.419970921397566</v>
      </c>
      <c r="Q104" t="n">
        <v>0.663684066679181</v>
      </c>
      <c r="R104" t="n">
        <v>0.368470610704112</v>
      </c>
      <c r="S104" t="n">
        <v>0.557117244301194</v>
      </c>
      <c r="T104" t="n">
        <v>0.253253121444295</v>
      </c>
      <c r="U104" t="n">
        <v>0.555473811181754</v>
      </c>
      <c r="V104" t="n">
        <v>0.562533202777236</v>
      </c>
      <c r="W104" t="n">
        <v>0.565461497853432</v>
      </c>
      <c r="X104" t="n">
        <v>0.735741773335535</v>
      </c>
      <c r="Y104" t="n">
        <v>0.628420121946211</v>
      </c>
      <c r="Z104" t="n">
        <v>0.63996270900185</v>
      </c>
      <c r="AA104" t="n">
        <v>0.61990559695367</v>
      </c>
      <c r="AB104" t="n">
        <v>0.59617779163142</v>
      </c>
      <c r="AC104" t="n">
        <v>0.496764557238129</v>
      </c>
      <c r="AD104" t="n">
        <v>0.553177239777644</v>
      </c>
      <c r="AE104" t="n">
        <v>0.593124721796757</v>
      </c>
      <c r="AF104" t="n">
        <v>0.599306162489355</v>
      </c>
      <c r="AG104" t="n">
        <v>0.578616752605592</v>
      </c>
      <c r="AH104" t="n">
        <v>0.584138357515979</v>
      </c>
      <c r="AI104" t="n">
        <v>0.61005841740596</v>
      </c>
      <c r="AJ104" t="n">
        <v>0.568482292835268</v>
      </c>
      <c r="AK104" t="n">
        <v>0.614280978053688</v>
      </c>
      <c r="AL104" t="n">
        <v>0.605164372561212</v>
      </c>
      <c r="AM104" t="n">
        <v>0.595043720870371</v>
      </c>
      <c r="AN104" t="n">
        <v>0.563031097762584</v>
      </c>
      <c r="AO104" t="n">
        <v>0.51350569134356</v>
      </c>
      <c r="AP104" t="n">
        <v>0.661770717471706</v>
      </c>
      <c r="AQ104" t="n">
        <v>0.676804802051964</v>
      </c>
      <c r="AR104" t="n">
        <v>0.640882888496601</v>
      </c>
      <c r="AS104" t="n">
        <v>0.618806586350349</v>
      </c>
      <c r="AT104" t="n">
        <v>0.56983449372779</v>
      </c>
      <c r="AU104" t="n">
        <v>0.606783164945249</v>
      </c>
      <c r="AV104" t="n">
        <v>0.607718932794321</v>
      </c>
      <c r="AW104" t="n">
        <v>0.605671291514286</v>
      </c>
      <c r="AX104" t="n">
        <v>0.585658129426313</v>
      </c>
      <c r="AY104" t="n">
        <v>0.614227885905735</v>
      </c>
      <c r="AZ104" t="n">
        <v>0.591383413482489</v>
      </c>
      <c r="BA104" t="n">
        <v>0.605458200146242</v>
      </c>
      <c r="BB104" t="n">
        <v>0.628857145119164</v>
      </c>
      <c r="BC104" t="n">
        <v>0.626094259832582</v>
      </c>
      <c r="BD104" t="n">
        <v>0.52302668796623</v>
      </c>
      <c r="BE104" t="n">
        <v>0.604055482310366</v>
      </c>
      <c r="BF104" t="n">
        <v>0.579591527992888</v>
      </c>
      <c r="BG104" t="n">
        <v>0.588148791008806</v>
      </c>
      <c r="BH104" t="n">
        <v>0.570378158191641</v>
      </c>
      <c r="BI104" t="n">
        <v>0.638877201387216</v>
      </c>
      <c r="BJ104" t="n">
        <v>0.570609166303582</v>
      </c>
      <c r="BK104" t="n">
        <v>0.603353636521751</v>
      </c>
      <c r="BL104" t="n">
        <v>0.579544135802108</v>
      </c>
      <c r="BM104" t="n">
        <v>0.550904400134155</v>
      </c>
      <c r="BN104" t="n">
        <v>0.620067783695894</v>
      </c>
      <c r="BO104" t="n">
        <v>0.575884213378496</v>
      </c>
      <c r="BP104" t="n">
        <v>0.569917665770248</v>
      </c>
      <c r="BQ104" t="n">
        <v>0.606308657131076</v>
      </c>
      <c r="BR104" t="n">
        <v>0.618146217340064</v>
      </c>
      <c r="BS104" t="n">
        <v>0.572426624016991</v>
      </c>
      <c r="BT104" t="n">
        <v>0.580522722153029</v>
      </c>
      <c r="BU104" t="n">
        <v>0.580856332194234</v>
      </c>
      <c r="BV104" t="n">
        <v>0.556468411538848</v>
      </c>
      <c r="BW104" t="n">
        <v>0.5868806661939</v>
      </c>
      <c r="BX104" t="n">
        <v>0.593614049033452</v>
      </c>
      <c r="BY104" t="n">
        <v>0.555439034475114</v>
      </c>
      <c r="BZ104" t="n">
        <v>0.544941466606853</v>
      </c>
      <c r="CA104" t="n">
        <v>0.590142757604715</v>
      </c>
      <c r="CB104" t="n">
        <v>0.57550078285295</v>
      </c>
      <c r="CC104" t="n">
        <v>0.56833323149708</v>
      </c>
      <c r="CD104" t="n">
        <v>0.589109228827272</v>
      </c>
      <c r="CE104" t="n">
        <v>0.615667715848609</v>
      </c>
      <c r="CF104" t="n">
        <v>0.554952235992071</v>
      </c>
      <c r="CG104" t="n">
        <v>0.592474608160437</v>
      </c>
      <c r="CH104" t="n">
        <v>0.575278974860672</v>
      </c>
      <c r="CI104" t="n">
        <v>0.596783160198286</v>
      </c>
      <c r="CJ104" t="n">
        <v>0.590671565256542</v>
      </c>
      <c r="CK104" t="n">
        <v>0.585992606305264</v>
      </c>
      <c r="CL104" t="n">
        <v>0.61080851886249</v>
      </c>
      <c r="CM104" t="n">
        <v>0.627082901658188</v>
      </c>
      <c r="CN104" t="n">
        <v>0.578925846120416</v>
      </c>
      <c r="CO104" t="n">
        <v>0.556450917476408</v>
      </c>
      <c r="CP104" t="n">
        <v>0.68976880199366</v>
      </c>
      <c r="CQ104" t="n">
        <v>0.543417822726664</v>
      </c>
      <c r="CR104" t="n">
        <v>0.564201540738746</v>
      </c>
      <c r="CS104" t="n">
        <v>0.640334702955973</v>
      </c>
      <c r="CT104" t="n">
        <v>0.619678058546878</v>
      </c>
      <c r="CU104" t="n">
        <v>0.756485562175575</v>
      </c>
      <c r="CV104" t="n">
        <v>0.410779589266124</v>
      </c>
      <c r="CW104" t="n">
        <v>0.543267218276994</v>
      </c>
      <c r="CX104" t="n">
        <v>0.501732749836254</v>
      </c>
      <c r="CY104" t="n">
        <v>0.230978537911911</v>
      </c>
      <c r="CZ104" t="n">
        <v>1</v>
      </c>
      <c r="DA104" t="n">
        <v>-0.00343005783677411</v>
      </c>
      <c r="DB104" t="n">
        <v>0.27373963656927</v>
      </c>
      <c r="DC104" t="n">
        <v>-0.0547932603369159</v>
      </c>
      <c r="DD104" t="n">
        <v>0.108828758297508</v>
      </c>
      <c r="DE104" t="e">
        <v>#NUM!</v>
      </c>
      <c r="DF104"/>
      <c r="DG104"/>
    </row>
    <row r="105" ht="20" customHeight="1">
      <c r="A105" t="s">
        <v>104</v>
      </c>
      <c r="B105" t="n">
        <v>0.131601584757425</v>
      </c>
      <c r="C105" t="n">
        <v>0.138133568049941</v>
      </c>
      <c r="D105" t="n">
        <v>0.0481312189856021</v>
      </c>
      <c r="E105" t="n">
        <v>0.230234225958169</v>
      </c>
      <c r="F105" t="n">
        <v>0.0871809488827972</v>
      </c>
      <c r="G105" t="n">
        <v>0.142951915443406</v>
      </c>
      <c r="H105" t="n">
        <v>0.0215590816313399</v>
      </c>
      <c r="I105" t="n">
        <v>0.0417381406000611</v>
      </c>
      <c r="J105" t="n">
        <v>-0.119849460100303</v>
      </c>
      <c r="K105" t="n">
        <v>0.0366512478805752</v>
      </c>
      <c r="L105" t="n">
        <v>0.174252113268858</v>
      </c>
      <c r="M105" t="n">
        <v>-0.223815790277588</v>
      </c>
      <c r="N105" t="n">
        <v>-0.0126358868458353</v>
      </c>
      <c r="O105" t="n">
        <v>0.0928345863739032</v>
      </c>
      <c r="P105" t="n">
        <v>0.29602726211628</v>
      </c>
      <c r="Q105" t="n">
        <v>0.180081069273888</v>
      </c>
      <c r="R105" t="n">
        <v>0.196788008306801</v>
      </c>
      <c r="S105" t="n">
        <v>0.0218129647048395</v>
      </c>
      <c r="T105" t="n">
        <v>0.00518493868963258</v>
      </c>
      <c r="U105" t="n">
        <v>0.0658199972919059</v>
      </c>
      <c r="V105" t="n">
        <v>0.197797151299968</v>
      </c>
      <c r="W105" t="n">
        <v>0.155657276992846</v>
      </c>
      <c r="X105" t="n">
        <v>0.00758342656374753</v>
      </c>
      <c r="Y105" t="n">
        <v>0.059737631104</v>
      </c>
      <c r="Z105" t="n">
        <v>0.159963334619466</v>
      </c>
      <c r="AA105" t="n">
        <v>0.149177752047063</v>
      </c>
      <c r="AB105" t="n">
        <v>0.0830754642631509</v>
      </c>
      <c r="AC105" t="n">
        <v>0.147509093500564</v>
      </c>
      <c r="AD105" t="n">
        <v>0.114801527966358</v>
      </c>
      <c r="AE105" t="n">
        <v>0.116106993127539</v>
      </c>
      <c r="AF105" t="n">
        <v>0.139238114442881</v>
      </c>
      <c r="AG105" t="n">
        <v>0.172201352285734</v>
      </c>
      <c r="AH105" t="n">
        <v>0.148014632253708</v>
      </c>
      <c r="AI105" t="n">
        <v>0.129774528636898</v>
      </c>
      <c r="AJ105" t="n">
        <v>0.111696911458435</v>
      </c>
      <c r="AK105" t="n">
        <v>0.150826492787786</v>
      </c>
      <c r="AL105" t="n">
        <v>-0.0145164991453254</v>
      </c>
      <c r="AM105" t="n">
        <v>0.0998300795890948</v>
      </c>
      <c r="AN105" t="n">
        <v>0.144212550531787</v>
      </c>
      <c r="AO105" t="n">
        <v>0.17054753928715</v>
      </c>
      <c r="AP105" t="n">
        <v>0.0915737523613145</v>
      </c>
      <c r="AQ105" t="n">
        <v>0.106450425535891</v>
      </c>
      <c r="AR105" t="n">
        <v>0.0719455783368323</v>
      </c>
      <c r="AS105" t="n">
        <v>0.246253153023167</v>
      </c>
      <c r="AT105" t="n">
        <v>0.158227103707546</v>
      </c>
      <c r="AU105" t="n">
        <v>0.091905877878437</v>
      </c>
      <c r="AV105" t="n">
        <v>0.115879119931443</v>
      </c>
      <c r="AW105" t="n">
        <v>0.226981876508237</v>
      </c>
      <c r="AX105" t="n">
        <v>0.164595692915962</v>
      </c>
      <c r="AY105" t="n">
        <v>0.110139029439275</v>
      </c>
      <c r="AZ105" t="n">
        <v>0.0768767069609756</v>
      </c>
      <c r="BA105" t="n">
        <v>0.111752306292704</v>
      </c>
      <c r="BB105" t="n">
        <v>0.218593504303539</v>
      </c>
      <c r="BC105" t="n">
        <v>0.10554627418667</v>
      </c>
      <c r="BD105" t="n">
        <v>0.124991393191536</v>
      </c>
      <c r="BE105" t="n">
        <v>0.100421579948927</v>
      </c>
      <c r="BF105" t="n">
        <v>0.148106978837627</v>
      </c>
      <c r="BG105" t="n">
        <v>0.107120059900587</v>
      </c>
      <c r="BH105" t="n">
        <v>0.120381669719054</v>
      </c>
      <c r="BI105" t="n">
        <v>0.139723956948032</v>
      </c>
      <c r="BJ105" t="n">
        <v>0.148627439102916</v>
      </c>
      <c r="BK105" t="n">
        <v>0.131795617128169</v>
      </c>
      <c r="BL105" t="n">
        <v>0.150205636327788</v>
      </c>
      <c r="BM105" t="n">
        <v>0.115952312869546</v>
      </c>
      <c r="BN105" t="n">
        <v>0.148574209420032</v>
      </c>
      <c r="BO105" t="n">
        <v>0.106422444199572</v>
      </c>
      <c r="BP105" t="n">
        <v>0.119964273468532</v>
      </c>
      <c r="BQ105" t="n">
        <v>0.127923368814447</v>
      </c>
      <c r="BR105" t="n">
        <v>0.10511693145437</v>
      </c>
      <c r="BS105" t="n">
        <v>0.141515001825765</v>
      </c>
      <c r="BT105" t="n">
        <v>0.144747411589097</v>
      </c>
      <c r="BU105" t="n">
        <v>0.139974817858086</v>
      </c>
      <c r="BV105" t="n">
        <v>0.171942965885866</v>
      </c>
      <c r="BW105" t="n">
        <v>0.106619236206333</v>
      </c>
      <c r="BX105" t="n">
        <v>0.121492618426909</v>
      </c>
      <c r="BY105" t="n">
        <v>0.153037775319472</v>
      </c>
      <c r="BZ105" t="n">
        <v>0.144391888681238</v>
      </c>
      <c r="CA105" t="n">
        <v>0.174989915876655</v>
      </c>
      <c r="CB105" t="n">
        <v>0.101669328072724</v>
      </c>
      <c r="CC105" t="n">
        <v>0.148832531061803</v>
      </c>
      <c r="CD105" t="n">
        <v>0.112347579682659</v>
      </c>
      <c r="CE105" t="n">
        <v>0.102966889831142</v>
      </c>
      <c r="CF105" t="n">
        <v>0.139990762578415</v>
      </c>
      <c r="CG105" t="n">
        <v>0.145809842053143</v>
      </c>
      <c r="CH105" t="n">
        <v>0.195378314279478</v>
      </c>
      <c r="CI105" t="n">
        <v>0.128793817527317</v>
      </c>
      <c r="CJ105" t="n">
        <v>0.105823214359456</v>
      </c>
      <c r="CK105" t="n">
        <v>0.108035868837153</v>
      </c>
      <c r="CL105" t="n">
        <v>0.1204067290475</v>
      </c>
      <c r="CM105" t="n">
        <v>0.128902814898378</v>
      </c>
      <c r="CN105" t="n">
        <v>0.199947883827323</v>
      </c>
      <c r="CO105" t="n">
        <v>0.138356657164974</v>
      </c>
      <c r="CP105" t="n">
        <v>0.144662949823788</v>
      </c>
      <c r="CQ105" t="n">
        <v>0.169540649116758</v>
      </c>
      <c r="CR105" t="n">
        <v>0.172569014287028</v>
      </c>
      <c r="CS105" t="n">
        <v>0.0538506171988004</v>
      </c>
      <c r="CT105" t="n">
        <v>0.190002327997413</v>
      </c>
      <c r="CU105" t="n">
        <v>0.0892486087278168</v>
      </c>
      <c r="CV105" t="n">
        <v>-0.0133020733398939</v>
      </c>
      <c r="CW105" t="n">
        <v>0.0619519192231356</v>
      </c>
      <c r="CX105" t="n">
        <v>0.089864637966809</v>
      </c>
      <c r="CY105" t="n">
        <v>0.454481296998255</v>
      </c>
      <c r="CZ105" t="n">
        <v>-0.00343005783677411</v>
      </c>
      <c r="DA105" t="n">
        <v>1</v>
      </c>
      <c r="DB105" t="n">
        <v>0.22788462852453</v>
      </c>
      <c r="DC105" t="n">
        <v>0.0270957135144913</v>
      </c>
      <c r="DD105" t="n">
        <v>-0.21478932757485</v>
      </c>
      <c r="DE105" t="e">
        <v>#NUM!</v>
      </c>
      <c r="DF105"/>
      <c r="DG105"/>
    </row>
    <row r="106" ht="20" customHeight="1">
      <c r="A106" t="s">
        <v>105</v>
      </c>
      <c r="B106" t="n">
        <v>0.238682393732829</v>
      </c>
      <c r="C106" t="n">
        <v>0.211612867572221</v>
      </c>
      <c r="D106" t="n">
        <v>0.31504752033127</v>
      </c>
      <c r="E106" t="n">
        <v>0.313546501276044</v>
      </c>
      <c r="F106" t="n">
        <v>0.302298534673201</v>
      </c>
      <c r="G106" t="n">
        <v>0.195533326963155</v>
      </c>
      <c r="H106" t="n">
        <v>0.293274196129504</v>
      </c>
      <c r="I106" t="n">
        <v>0.209825731031832</v>
      </c>
      <c r="J106" t="n">
        <v>0.259394420529041</v>
      </c>
      <c r="K106" t="n">
        <v>0.327606790928509</v>
      </c>
      <c r="L106" t="n">
        <v>0.330958585066173</v>
      </c>
      <c r="M106" t="n">
        <v>0.301359813527204</v>
      </c>
      <c r="N106" t="n">
        <v>0.452703702385796</v>
      </c>
      <c r="O106" t="n">
        <v>0.174211036509368</v>
      </c>
      <c r="P106" t="n">
        <v>0.468774791117846</v>
      </c>
      <c r="Q106" t="n">
        <v>0.300126670157461</v>
      </c>
      <c r="R106" t="n">
        <v>0.216591051128737</v>
      </c>
      <c r="S106" t="n">
        <v>0.232346807271167</v>
      </c>
      <c r="T106" t="n">
        <v>0.269576855713307</v>
      </c>
      <c r="U106" t="n">
        <v>0.600294512402335</v>
      </c>
      <c r="V106" t="n">
        <v>0.50416482821524</v>
      </c>
      <c r="W106" t="n">
        <v>0.481470048585007</v>
      </c>
      <c r="X106" t="n">
        <v>0.474082977261818</v>
      </c>
      <c r="Y106" t="n">
        <v>0.355255761723213</v>
      </c>
      <c r="Z106" t="n">
        <v>0.341432823360626</v>
      </c>
      <c r="AA106" t="n">
        <v>0.473929268457062</v>
      </c>
      <c r="AB106" t="n">
        <v>0.326912078318276</v>
      </c>
      <c r="AC106" t="n">
        <v>0.240842817632255</v>
      </c>
      <c r="AD106" t="n">
        <v>0.338907903058939</v>
      </c>
      <c r="AE106" t="n">
        <v>0.385042090370349</v>
      </c>
      <c r="AF106" t="n">
        <v>0.378807088711772</v>
      </c>
      <c r="AG106" t="n">
        <v>0.334899429582415</v>
      </c>
      <c r="AH106" t="n">
        <v>0.167826990831772</v>
      </c>
      <c r="AI106" t="n">
        <v>0.350874480120075</v>
      </c>
      <c r="AJ106" t="n">
        <v>0.287102953221057</v>
      </c>
      <c r="AK106" t="n">
        <v>0.303063126815123</v>
      </c>
      <c r="AL106" t="n">
        <v>0.234750180983247</v>
      </c>
      <c r="AM106" t="n">
        <v>0.377136270357667</v>
      </c>
      <c r="AN106" t="n">
        <v>0.290457599925555</v>
      </c>
      <c r="AO106" t="n">
        <v>0.399979675289314</v>
      </c>
      <c r="AP106" t="n">
        <v>0.344065705917489</v>
      </c>
      <c r="AQ106" t="n">
        <v>0.376707256113055</v>
      </c>
      <c r="AR106" t="n">
        <v>0.391964156388363</v>
      </c>
      <c r="AS106" t="n">
        <v>0.42501849307523</v>
      </c>
      <c r="AT106" t="n">
        <v>0.237534844599514</v>
      </c>
      <c r="AU106" t="n">
        <v>0.272191409184934</v>
      </c>
      <c r="AV106" t="n">
        <v>0.306980303210759</v>
      </c>
      <c r="AW106" t="n">
        <v>0.278439259489866</v>
      </c>
      <c r="AX106" t="n">
        <v>0.24185390452712</v>
      </c>
      <c r="AY106" t="n">
        <v>0.280816759638856</v>
      </c>
      <c r="AZ106" t="n">
        <v>0.235724071142003</v>
      </c>
      <c r="BA106" t="n">
        <v>0.289753146245958</v>
      </c>
      <c r="BB106" t="n">
        <v>0.286000083258511</v>
      </c>
      <c r="BC106" t="n">
        <v>0.342237058460101</v>
      </c>
      <c r="BD106" t="n">
        <v>0.313643327079932</v>
      </c>
      <c r="BE106" t="n">
        <v>0.341414290333519</v>
      </c>
      <c r="BF106" t="n">
        <v>0.317561453342737</v>
      </c>
      <c r="BG106" t="n">
        <v>0.300783879350844</v>
      </c>
      <c r="BH106" t="n">
        <v>0.286027479665806</v>
      </c>
      <c r="BI106" t="n">
        <v>0.268313103882026</v>
      </c>
      <c r="BJ106" t="n">
        <v>0.254184373424968</v>
      </c>
      <c r="BK106" t="n">
        <v>0.264510630079361</v>
      </c>
      <c r="BL106" t="n">
        <v>0.254932593047523</v>
      </c>
      <c r="BM106" t="n">
        <v>0.242491882741236</v>
      </c>
      <c r="BN106" t="n">
        <v>0.277511150406483</v>
      </c>
      <c r="BO106" t="n">
        <v>0.271842370555288</v>
      </c>
      <c r="BP106" t="n">
        <v>0.289194964516309</v>
      </c>
      <c r="BQ106" t="n">
        <v>0.299869802415054</v>
      </c>
      <c r="BR106" t="n">
        <v>0.243900483199728</v>
      </c>
      <c r="BS106" t="n">
        <v>0.223419624511098</v>
      </c>
      <c r="BT106" t="n">
        <v>0.271947275799945</v>
      </c>
      <c r="BU106" t="n">
        <v>0.216275267727421</v>
      </c>
      <c r="BV106" t="n">
        <v>0.290496039587293</v>
      </c>
      <c r="BW106" t="n">
        <v>0.229002517587875</v>
      </c>
      <c r="BX106" t="n">
        <v>0.230329647865557</v>
      </c>
      <c r="BY106" t="n">
        <v>0.2389613407048</v>
      </c>
      <c r="BZ106" t="n">
        <v>0.206104874147764</v>
      </c>
      <c r="CA106" t="n">
        <v>0.258542165049825</v>
      </c>
      <c r="CB106" t="n">
        <v>0.188724727610492</v>
      </c>
      <c r="CC106" t="n">
        <v>0.238197233086829</v>
      </c>
      <c r="CD106" t="n">
        <v>0.274548232082809</v>
      </c>
      <c r="CE106" t="n">
        <v>0.240282488359401</v>
      </c>
      <c r="CF106" t="n">
        <v>0.275044442266533</v>
      </c>
      <c r="CG106" t="n">
        <v>0.274898961048474</v>
      </c>
      <c r="CH106" t="n">
        <v>0.275000425667698</v>
      </c>
      <c r="CI106" t="n">
        <v>0.170528831490239</v>
      </c>
      <c r="CJ106" t="n">
        <v>0.208691820478488</v>
      </c>
      <c r="CK106" t="n">
        <v>0.228441709227001</v>
      </c>
      <c r="CL106" t="n">
        <v>0.268779743444932</v>
      </c>
      <c r="CM106" t="n">
        <v>0.204815517216002</v>
      </c>
      <c r="CN106" t="n">
        <v>0.307113676417357</v>
      </c>
      <c r="CO106" t="n">
        <v>0.306108767703735</v>
      </c>
      <c r="CP106" t="n">
        <v>0.216752180362388</v>
      </c>
      <c r="CQ106" t="n">
        <v>0.284464914129984</v>
      </c>
      <c r="CR106" t="n">
        <v>0.330659246337318</v>
      </c>
      <c r="CS106" t="n">
        <v>0.280857492268293</v>
      </c>
      <c r="CT106" t="n">
        <v>0.288838937276048</v>
      </c>
      <c r="CU106" t="n">
        <v>0.249199127418608</v>
      </c>
      <c r="CV106" t="n">
        <v>-0.0488659393785184</v>
      </c>
      <c r="CW106" t="n">
        <v>-0.0193442954949725</v>
      </c>
      <c r="CX106" t="n">
        <v>0.363888413312661</v>
      </c>
      <c r="CY106" t="n">
        <v>0.367103382543561</v>
      </c>
      <c r="CZ106" t="n">
        <v>0.27373963656927</v>
      </c>
      <c r="DA106" t="n">
        <v>0.22788462852453</v>
      </c>
      <c r="DB106" t="n">
        <v>1</v>
      </c>
      <c r="DC106" t="n">
        <v>0.167019740169177</v>
      </c>
      <c r="DD106" t="n">
        <v>-0.463544597708917</v>
      </c>
      <c r="DE106" t="e">
        <v>#NUM!</v>
      </c>
      <c r="DF106"/>
      <c r="DG106"/>
    </row>
    <row r="107" ht="20" customHeight="1">
      <c r="A107" t="s">
        <v>106</v>
      </c>
      <c r="B107" t="n">
        <v>0.241411479368229</v>
      </c>
      <c r="C107" t="n">
        <v>0.230329841855431</v>
      </c>
      <c r="D107" t="n">
        <v>0.267811646606082</v>
      </c>
      <c r="E107" t="n">
        <v>0.325069333406532</v>
      </c>
      <c r="F107" t="n">
        <v>0.166342298555923</v>
      </c>
      <c r="G107" t="n">
        <v>0.0714741216031781</v>
      </c>
      <c r="H107" t="n">
        <v>0.307372755139839</v>
      </c>
      <c r="I107" t="n">
        <v>0.181186011859404</v>
      </c>
      <c r="J107" t="n">
        <v>0.199272890251613</v>
      </c>
      <c r="K107" t="n">
        <v>0.26533468937969</v>
      </c>
      <c r="L107" t="n">
        <v>0.295285704482678</v>
      </c>
      <c r="M107" t="n">
        <v>-0.129480746837028</v>
      </c>
      <c r="N107" t="n">
        <v>0.306882561691283</v>
      </c>
      <c r="O107" t="n">
        <v>0.0969444459608998</v>
      </c>
      <c r="P107" t="n">
        <v>0.193968309087941</v>
      </c>
      <c r="Q107" t="n">
        <v>0.175353703353763</v>
      </c>
      <c r="R107" t="n">
        <v>0.14447848094721</v>
      </c>
      <c r="S107" t="n">
        <v>0.296438116541248</v>
      </c>
      <c r="T107" t="n">
        <v>0.349893811426902</v>
      </c>
      <c r="U107" t="n">
        <v>0.0476847940742445</v>
      </c>
      <c r="V107" t="n">
        <v>0.252661869309511</v>
      </c>
      <c r="W107" t="n">
        <v>0.316456235491757</v>
      </c>
      <c r="X107" t="n">
        <v>0.311766443161903</v>
      </c>
      <c r="Y107" t="n">
        <v>0.154810818315759</v>
      </c>
      <c r="Z107" t="n">
        <v>0.201070595338133</v>
      </c>
      <c r="AA107" t="n">
        <v>0.357529139061121</v>
      </c>
      <c r="AB107" t="n">
        <v>0.277807566321295</v>
      </c>
      <c r="AC107" t="n">
        <v>0.152802129591993</v>
      </c>
      <c r="AD107" t="n">
        <v>0.256531558884076</v>
      </c>
      <c r="AE107" t="n">
        <v>0.254314697991168</v>
      </c>
      <c r="AF107" t="n">
        <v>0.181379220821168</v>
      </c>
      <c r="AG107" t="n">
        <v>0.263665647202506</v>
      </c>
      <c r="AH107" t="n">
        <v>0.143000327442948</v>
      </c>
      <c r="AI107" t="n">
        <v>0.17052487766384</v>
      </c>
      <c r="AJ107" t="n">
        <v>0.230776535666895</v>
      </c>
      <c r="AK107" t="n">
        <v>0.228531160224781</v>
      </c>
      <c r="AL107" t="n">
        <v>0.233851111880111</v>
      </c>
      <c r="AM107" t="n">
        <v>0.229498537627142</v>
      </c>
      <c r="AN107" t="n">
        <v>0.21633508655411</v>
      </c>
      <c r="AO107" t="n">
        <v>0.216851259875129</v>
      </c>
      <c r="AP107" t="n">
        <v>0.239479027263907</v>
      </c>
      <c r="AQ107" t="n">
        <v>0.270906002378886</v>
      </c>
      <c r="AR107" t="n">
        <v>0.194080858311336</v>
      </c>
      <c r="AS107" t="n">
        <v>0.192359689820287</v>
      </c>
      <c r="AT107" t="n">
        <v>0.109417846246826</v>
      </c>
      <c r="AU107" t="n">
        <v>0.189918926255131</v>
      </c>
      <c r="AV107" t="n">
        <v>0.247442946752403</v>
      </c>
      <c r="AW107" t="n">
        <v>0.172550432133911</v>
      </c>
      <c r="AX107" t="n">
        <v>0.255978068928858</v>
      </c>
      <c r="AY107" t="n">
        <v>0.198229274702818</v>
      </c>
      <c r="AZ107" t="n">
        <v>0.130091806337975</v>
      </c>
      <c r="BA107" t="n">
        <v>0.156619398855887</v>
      </c>
      <c r="BB107" t="n">
        <v>0.198708897774313</v>
      </c>
      <c r="BC107" t="n">
        <v>0.172042319552857</v>
      </c>
      <c r="BD107" t="n">
        <v>0.204770704075526</v>
      </c>
      <c r="BE107" t="n">
        <v>0.250458449266751</v>
      </c>
      <c r="BF107" t="n">
        <v>0.185393817550898</v>
      </c>
      <c r="BG107" t="n">
        <v>0.236432795282531</v>
      </c>
      <c r="BH107" t="n">
        <v>0.237872768710407</v>
      </c>
      <c r="BI107" t="n">
        <v>0.165282088180546</v>
      </c>
      <c r="BJ107" t="n">
        <v>0.236773050932605</v>
      </c>
      <c r="BK107" t="n">
        <v>0.194139810294092</v>
      </c>
      <c r="BL107" t="n">
        <v>0.227936000896785</v>
      </c>
      <c r="BM107" t="n">
        <v>0.196436444328833</v>
      </c>
      <c r="BN107" t="n">
        <v>0.160909427040946</v>
      </c>
      <c r="BO107" t="n">
        <v>0.225709099348821</v>
      </c>
      <c r="BP107" t="n">
        <v>0.209740518494127</v>
      </c>
      <c r="BQ107" t="n">
        <v>0.20725247532461</v>
      </c>
      <c r="BR107" t="n">
        <v>0.194380884898309</v>
      </c>
      <c r="BS107" t="n">
        <v>0.228214498430878</v>
      </c>
      <c r="BT107" t="n">
        <v>0.227916134648116</v>
      </c>
      <c r="BU107" t="n">
        <v>0.200378026603647</v>
      </c>
      <c r="BV107" t="n">
        <v>0.269284531947618</v>
      </c>
      <c r="BW107" t="n">
        <v>0.241351690509504</v>
      </c>
      <c r="BX107" t="n">
        <v>0.202339858432042</v>
      </c>
      <c r="BY107" t="n">
        <v>0.227118321721683</v>
      </c>
      <c r="BZ107" t="n">
        <v>0.229486921020083</v>
      </c>
      <c r="CA107" t="n">
        <v>0.166385997012689</v>
      </c>
      <c r="CB107" t="n">
        <v>0.213107506417055</v>
      </c>
      <c r="CC107" t="n">
        <v>0.213043436320119</v>
      </c>
      <c r="CD107" t="n">
        <v>0.199268549115022</v>
      </c>
      <c r="CE107" t="n">
        <v>0.164826455307064</v>
      </c>
      <c r="CF107" t="n">
        <v>0.176460122860962</v>
      </c>
      <c r="CG107" t="n">
        <v>0.265877558595662</v>
      </c>
      <c r="CH107" t="n">
        <v>0.184915823626585</v>
      </c>
      <c r="CI107" t="n">
        <v>0.238442597219492</v>
      </c>
      <c r="CJ107" t="n">
        <v>0.17017414329994</v>
      </c>
      <c r="CK107" t="n">
        <v>0.201572932687398</v>
      </c>
      <c r="CL107" t="n">
        <v>0.1694912416318</v>
      </c>
      <c r="CM107" t="n">
        <v>0.164471991638774</v>
      </c>
      <c r="CN107" t="n">
        <v>0.141588316262269</v>
      </c>
      <c r="CO107" t="n">
        <v>0.310772504030275</v>
      </c>
      <c r="CP107" t="n">
        <v>0.0826429398632966</v>
      </c>
      <c r="CQ107" t="n">
        <v>0.191853163464509</v>
      </c>
      <c r="CR107" t="n">
        <v>0.324195203727441</v>
      </c>
      <c r="CS107" t="n">
        <v>0.0342403976144915</v>
      </c>
      <c r="CT107" t="n">
        <v>0.163850252852955</v>
      </c>
      <c r="CU107" t="n">
        <v>0.110228568336925</v>
      </c>
      <c r="CV107" t="n">
        <v>0.229963519808643</v>
      </c>
      <c r="CW107" t="n">
        <v>0.0592840454469688</v>
      </c>
      <c r="CX107" t="n">
        <v>0.148953093363641</v>
      </c>
      <c r="CY107" t="n">
        <v>-0.0698850820460872</v>
      </c>
      <c r="CZ107" t="n">
        <v>-0.0547932603369159</v>
      </c>
      <c r="DA107" t="n">
        <v>0.0270957135144913</v>
      </c>
      <c r="DB107" t="n">
        <v>0.167019740169177</v>
      </c>
      <c r="DC107" t="n">
        <v>1</v>
      </c>
      <c r="DD107" t="n">
        <v>-0.0866592337210981</v>
      </c>
      <c r="DE107" t="e">
        <v>#NUM!</v>
      </c>
      <c r="DF107"/>
      <c r="DG107"/>
    </row>
    <row r="108" ht="20" customHeight="1">
      <c r="A108" t="s">
        <v>107</v>
      </c>
      <c r="B108" t="n">
        <v>0.318278500663843</v>
      </c>
      <c r="C108" t="n">
        <v>0.297530100495927</v>
      </c>
      <c r="D108" t="n">
        <v>0.248751284670259</v>
      </c>
      <c r="E108" t="n">
        <v>0.23758402804871</v>
      </c>
      <c r="F108" t="n">
        <v>0.212645956066986</v>
      </c>
      <c r="G108" t="n">
        <v>0.287506731866073</v>
      </c>
      <c r="H108" t="n">
        <v>0.273383921110718</v>
      </c>
      <c r="I108" t="n">
        <v>0.323225041792193</v>
      </c>
      <c r="J108" t="n">
        <v>0.366173724414379</v>
      </c>
      <c r="K108" t="n">
        <v>0.132864794877197</v>
      </c>
      <c r="L108" t="n">
        <v>0.171551687994909</v>
      </c>
      <c r="M108" t="n">
        <v>0.232903152216851</v>
      </c>
      <c r="N108" t="n">
        <v>0.100722471244798</v>
      </c>
      <c r="O108" t="n">
        <v>0.199786912388384</v>
      </c>
      <c r="P108" t="n">
        <v>0.140425214094489</v>
      </c>
      <c r="Q108" t="n">
        <v>0.333359872906427</v>
      </c>
      <c r="R108" t="n">
        <v>0.269322549862977</v>
      </c>
      <c r="S108" t="n">
        <v>0.31325234976196</v>
      </c>
      <c r="T108" t="n">
        <v>0.217146961915745</v>
      </c>
      <c r="U108" t="n">
        <v>-0.209161440331352</v>
      </c>
      <c r="V108" t="n">
        <v>0.0859441814368388</v>
      </c>
      <c r="W108" t="n">
        <v>0.220926834780892</v>
      </c>
      <c r="X108" t="n">
        <v>0.127218651119842</v>
      </c>
      <c r="Y108" t="n">
        <v>0.110919147531941</v>
      </c>
      <c r="Z108" t="n">
        <v>0.214665805916579</v>
      </c>
      <c r="AA108" t="n">
        <v>0.139070158775974</v>
      </c>
      <c r="AB108" t="n">
        <v>0.284646566677325</v>
      </c>
      <c r="AC108" t="n">
        <v>0.289280228812572</v>
      </c>
      <c r="AD108" t="n">
        <v>0.210719489094707</v>
      </c>
      <c r="AE108" t="n">
        <v>0.18896254717377</v>
      </c>
      <c r="AF108" t="n">
        <v>0.233879960283251</v>
      </c>
      <c r="AG108" t="n">
        <v>0.13189710367559</v>
      </c>
      <c r="AH108" t="n">
        <v>0.374323050504147</v>
      </c>
      <c r="AI108" t="n">
        <v>0.218388795365088</v>
      </c>
      <c r="AJ108" t="n">
        <v>0.333231724881065</v>
      </c>
      <c r="AK108" t="n">
        <v>0.297168044017651</v>
      </c>
      <c r="AL108" t="n">
        <v>0.321391816441035</v>
      </c>
      <c r="AM108" t="n">
        <v>0.161149395009245</v>
      </c>
      <c r="AN108" t="n">
        <v>0.321290705663619</v>
      </c>
      <c r="AO108" t="n">
        <v>0.232556553804925</v>
      </c>
      <c r="AP108" t="n">
        <v>0.254753553477686</v>
      </c>
      <c r="AQ108" t="n">
        <v>0.196516237108231</v>
      </c>
      <c r="AR108" t="n">
        <v>0.189912391349466</v>
      </c>
      <c r="AS108" t="n">
        <v>0.145628714332569</v>
      </c>
      <c r="AT108" t="n">
        <v>0.30291555735558</v>
      </c>
      <c r="AU108" t="n">
        <v>0.290166204679855</v>
      </c>
      <c r="AV108" t="n">
        <v>0.255561147546976</v>
      </c>
      <c r="AW108" t="n">
        <v>0.281862594406907</v>
      </c>
      <c r="AX108" t="n">
        <v>0.341385474718736</v>
      </c>
      <c r="AY108" t="n">
        <v>0.280041419532904</v>
      </c>
      <c r="AZ108" t="n">
        <v>0.388735757663734</v>
      </c>
      <c r="BA108" t="n">
        <v>0.358946316346718</v>
      </c>
      <c r="BB108" t="n">
        <v>0.288943321693763</v>
      </c>
      <c r="BC108" t="n">
        <v>0.264451146600895</v>
      </c>
      <c r="BD108" t="n">
        <v>0.308798747474404</v>
      </c>
      <c r="BE108" t="n">
        <v>0.235540931502352</v>
      </c>
      <c r="BF108" t="n">
        <v>0.299653364346748</v>
      </c>
      <c r="BG108" t="n">
        <v>0.322045286816363</v>
      </c>
      <c r="BH108" t="n">
        <v>0.268167350086763</v>
      </c>
      <c r="BI108" t="n">
        <v>0.264551575811316</v>
      </c>
      <c r="BJ108" t="n">
        <v>0.279411514534521</v>
      </c>
      <c r="BK108" t="n">
        <v>0.320659448585577</v>
      </c>
      <c r="BL108" t="n">
        <v>0.358493555218341</v>
      </c>
      <c r="BM108" t="n">
        <v>0.361849240395393</v>
      </c>
      <c r="BN108" t="n">
        <v>0.3120535015052</v>
      </c>
      <c r="BO108" t="n">
        <v>0.295666615376333</v>
      </c>
      <c r="BP108" t="n">
        <v>0.30157591872968</v>
      </c>
      <c r="BQ108" t="n">
        <v>0.245991353553446</v>
      </c>
      <c r="BR108" t="n">
        <v>0.32394853543254</v>
      </c>
      <c r="BS108" t="n">
        <v>0.334348345809372</v>
      </c>
      <c r="BT108" t="n">
        <v>0.305152160078233</v>
      </c>
      <c r="BU108" t="n">
        <v>0.348722292943362</v>
      </c>
      <c r="BV108" t="n">
        <v>0.27975865031592</v>
      </c>
      <c r="BW108" t="n">
        <v>0.332834073837565</v>
      </c>
      <c r="BX108" t="n">
        <v>0.343382479043481</v>
      </c>
      <c r="BY108" t="n">
        <v>0.342193764542498</v>
      </c>
      <c r="BZ108" t="n">
        <v>0.322175460932113</v>
      </c>
      <c r="CA108" t="n">
        <v>0.329799165949924</v>
      </c>
      <c r="CB108" t="n">
        <v>0.380262691403024</v>
      </c>
      <c r="CC108" t="n">
        <v>0.332591213507971</v>
      </c>
      <c r="CD108" t="n">
        <v>0.323427329723602</v>
      </c>
      <c r="CE108" t="n">
        <v>0.334814937346031</v>
      </c>
      <c r="CF108" t="n">
        <v>0.313898616625994</v>
      </c>
      <c r="CG108" t="n">
        <v>0.292172826712924</v>
      </c>
      <c r="CH108" t="n">
        <v>0.28895554865084</v>
      </c>
      <c r="CI108" t="n">
        <v>0.395702345766795</v>
      </c>
      <c r="CJ108" t="n">
        <v>0.349775818772113</v>
      </c>
      <c r="CK108" t="n">
        <v>0.331173210862954</v>
      </c>
      <c r="CL108" t="n">
        <v>0.310451978510078</v>
      </c>
      <c r="CM108" t="n">
        <v>0.314337125296176</v>
      </c>
      <c r="CN108" t="n">
        <v>0.289653530821184</v>
      </c>
      <c r="CO108" t="n">
        <v>0.250880380557241</v>
      </c>
      <c r="CP108" t="n">
        <v>0.342545074398425</v>
      </c>
      <c r="CQ108" t="n">
        <v>0.321272246714802</v>
      </c>
      <c r="CR108" t="n">
        <v>0.154273148129889</v>
      </c>
      <c r="CS108" t="n">
        <v>0.290895685934199</v>
      </c>
      <c r="CT108" t="n">
        <v>0.341306428847411</v>
      </c>
      <c r="CU108" t="n">
        <v>0.399743640871923</v>
      </c>
      <c r="CV108" t="n">
        <v>0.582099875459401</v>
      </c>
      <c r="CW108" t="n">
        <v>0.582818033170796</v>
      </c>
      <c r="CX108" t="n">
        <v>0.087463066948602</v>
      </c>
      <c r="CY108" t="n">
        <v>-0.17331676555996</v>
      </c>
      <c r="CZ108" t="n">
        <v>0.108828758297508</v>
      </c>
      <c r="DA108" t="n">
        <v>-0.21478932757485</v>
      </c>
      <c r="DB108" t="n">
        <v>-0.463544597708917</v>
      </c>
      <c r="DC108" t="n">
        <v>-0.0866592337210981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0.98674264026573</v>
      </c>
      <c r="D2" t="n">
        <v>0.981573753928704</v>
      </c>
      <c r="E2" t="n">
        <v>0.962975490041396</v>
      </c>
      <c r="F2" t="n">
        <v>0.960419402268099</v>
      </c>
      <c r="G2" t="n">
        <v>0.950078424493277</v>
      </c>
      <c r="H2" t="n">
        <v>0.934708608508329</v>
      </c>
      <c r="I2" t="n">
        <v>0.931543057316146</v>
      </c>
      <c r="J2" t="n">
        <v>0.925396889588191</v>
      </c>
      <c r="K2" t="n">
        <v>0.922180391422479</v>
      </c>
      <c r="L2" t="n">
        <v>0.904044069370182</v>
      </c>
      <c r="M2" t="n">
        <v>0.874857087849429</v>
      </c>
      <c r="N2" t="n">
        <v>0.901682393402448</v>
      </c>
      <c r="O2" t="n">
        <v>0.943855064715663</v>
      </c>
      <c r="P2" t="n">
        <v>0.865495273052667</v>
      </c>
      <c r="Q2" t="n">
        <v>0.902816303384267</v>
      </c>
      <c r="R2" t="n">
        <v>0.897804239831384</v>
      </c>
      <c r="S2" t="n">
        <v>0.897595500074853</v>
      </c>
      <c r="T2" t="n">
        <v>0.894718544253692</v>
      </c>
      <c r="U2" t="n">
        <v>0.872201422183596</v>
      </c>
      <c r="V2" t="n">
        <v>0.905913558219953</v>
      </c>
      <c r="W2" t="n">
        <v>0.865983810322413</v>
      </c>
      <c r="X2" t="n">
        <v>0.839159001464119</v>
      </c>
      <c r="Y2" t="n">
        <v>0.822739333122405</v>
      </c>
      <c r="Z2" t="n">
        <v>0.866618125210492</v>
      </c>
      <c r="AA2" t="n">
        <v>0.861705652656066</v>
      </c>
      <c r="AB2" t="n">
        <v>0.870216280273987</v>
      </c>
      <c r="AC2" t="n">
        <v>0.895857672514018</v>
      </c>
      <c r="AD2" t="n">
        <v>0.942875622918208</v>
      </c>
      <c r="AE2" t="n">
        <v>0.914854446521118</v>
      </c>
      <c r="AF2" t="n">
        <v>0.933648555095882</v>
      </c>
      <c r="AG2" t="n">
        <v>0.924431443923609</v>
      </c>
      <c r="AH2" t="n">
        <v>0.91781991608433</v>
      </c>
      <c r="AI2" t="n">
        <v>0.959287442903724</v>
      </c>
      <c r="AJ2" t="n">
        <v>0.93039645653994</v>
      </c>
      <c r="AK2" t="n">
        <v>0.953641558141523</v>
      </c>
      <c r="AL2" t="n">
        <v>0.946864469060997</v>
      </c>
      <c r="AM2" t="n">
        <v>0.937140681516269</v>
      </c>
      <c r="AN2" t="n">
        <v>0.962234366401555</v>
      </c>
      <c r="AO2" t="n">
        <v>0.953702068225506</v>
      </c>
      <c r="AP2" t="n">
        <v>0.963098531914783</v>
      </c>
      <c r="AQ2" t="n">
        <v>0.963726356211277</v>
      </c>
      <c r="AR2" t="n">
        <v>0.982716804618898</v>
      </c>
      <c r="AS2" t="n">
        <v>0.981146305197034</v>
      </c>
      <c r="AT2" t="n">
        <v>0.980401632406661</v>
      </c>
      <c r="AU2" t="n">
        <v>0.982088719172544</v>
      </c>
      <c r="AV2" t="n">
        <v>0.980668581101758</v>
      </c>
      <c r="AW2" t="n">
        <v>0.98371939620144</v>
      </c>
      <c r="AX2" t="n">
        <v>0.985343213954717</v>
      </c>
      <c r="AY2" t="n">
        <v>0.986387896814289</v>
      </c>
      <c r="AZ2" t="n">
        <v>0.986966839841266</v>
      </c>
      <c r="BA2" t="n">
        <v>0.984712878608432</v>
      </c>
      <c r="BB2" t="n">
        <v>0.98873610238772</v>
      </c>
      <c r="BC2" t="n">
        <v>0.986458080438411</v>
      </c>
      <c r="BD2" t="n">
        <v>0.984362106424588</v>
      </c>
      <c r="BE2" t="n">
        <v>0.981686285762952</v>
      </c>
      <c r="BF2" t="n">
        <v>0.989139460345613</v>
      </c>
      <c r="BG2" t="n">
        <v>0.98895670054391</v>
      </c>
      <c r="BH2" t="n">
        <v>0.990956479729112</v>
      </c>
      <c r="BI2" t="n">
        <v>0.992631365262633</v>
      </c>
      <c r="BJ2" t="n">
        <v>0.993308205152894</v>
      </c>
      <c r="BK2" t="n">
        <v>0.992224264944575</v>
      </c>
      <c r="BL2" t="n">
        <v>0.993116559356408</v>
      </c>
      <c r="BM2" t="n">
        <v>0.995175034367002</v>
      </c>
      <c r="BN2" t="n">
        <v>0.992543414740769</v>
      </c>
      <c r="BO2" t="n">
        <v>0.992881930118021</v>
      </c>
      <c r="BP2" t="n">
        <v>0.994336556006897</v>
      </c>
      <c r="BQ2" t="n">
        <v>0.994049022846914</v>
      </c>
      <c r="BR2" t="n">
        <v>0.99523958571755</v>
      </c>
      <c r="BS2" t="n">
        <v>0.995697025398397</v>
      </c>
      <c r="BT2" t="n">
        <v>0.995970617131707</v>
      </c>
      <c r="BU2" t="n">
        <v>0.996326522938066</v>
      </c>
      <c r="BV2" t="n">
        <v>0.995542204873438</v>
      </c>
      <c r="BW2" t="n">
        <v>0.99697052373472</v>
      </c>
      <c r="BX2" t="n">
        <v>0.996709660928843</v>
      </c>
      <c r="BY2" t="n">
        <v>0.99604157286407</v>
      </c>
      <c r="BZ2" t="n">
        <v>0.996188656968255</v>
      </c>
      <c r="CA2" t="n">
        <v>0.995307074247137</v>
      </c>
      <c r="CB2" t="n">
        <v>0.994466556127211</v>
      </c>
      <c r="CC2" t="n">
        <v>0.995050281027587</v>
      </c>
      <c r="CD2" t="n">
        <v>0.992566377655511</v>
      </c>
      <c r="CE2" t="n">
        <v>0.99334550803618</v>
      </c>
      <c r="CF2" t="n">
        <v>0.991514907849691</v>
      </c>
      <c r="CG2" t="n">
        <v>0.991617468902713</v>
      </c>
      <c r="CH2" t="n">
        <v>0.990768289784195</v>
      </c>
      <c r="CI2" t="n">
        <v>0.989899472939826</v>
      </c>
      <c r="CJ2" t="n">
        <v>0.989625965714992</v>
      </c>
      <c r="CK2" t="n">
        <v>0.989215626942762</v>
      </c>
      <c r="CL2" t="n">
        <v>0.987679238221076</v>
      </c>
      <c r="CM2" t="n">
        <v>0.985706615252382</v>
      </c>
      <c r="CN2" t="n">
        <v>0.984155574691831</v>
      </c>
      <c r="CO2" t="n">
        <v>0.982496203153568</v>
      </c>
      <c r="CP2" t="n">
        <v>0.983017100654962</v>
      </c>
      <c r="CQ2" t="n">
        <v>0.980593639415944</v>
      </c>
      <c r="CR2" t="n">
        <v>0.978794275838443</v>
      </c>
      <c r="CS2" t="n">
        <v>0.970635240203472</v>
      </c>
      <c r="CT2" t="n">
        <v>0.967330483953716</v>
      </c>
      <c r="CU2" t="n">
        <v>0.964695999490555</v>
      </c>
      <c r="CV2" t="n">
        <v>0.936777835731588</v>
      </c>
      <c r="CW2" t="n">
        <v>0.924643113018087</v>
      </c>
      <c r="CX2" t="n">
        <v>0.894650770126587</v>
      </c>
      <c r="CY2" t="n">
        <v>0.811323681429281</v>
      </c>
      <c r="CZ2" t="n">
        <v>0.788482592339133</v>
      </c>
      <c r="DA2" t="n">
        <v>0.65355748205319</v>
      </c>
      <c r="DB2" t="n">
        <v>0.405579088671238</v>
      </c>
      <c r="DC2" t="n">
        <v>0.277524941614096</v>
      </c>
      <c r="DD2" t="n">
        <v>0.315525300944593</v>
      </c>
      <c r="DE2" t="e">
        <v>#NUM!</v>
      </c>
      <c r="DF2"/>
      <c r="DG2"/>
    </row>
    <row r="3" ht="20" customHeight="1">
      <c r="A3" t="s">
        <v>2</v>
      </c>
      <c r="B3" t="n">
        <v>0.98674264026573</v>
      </c>
      <c r="C3" t="n">
        <v>1</v>
      </c>
      <c r="D3" t="n">
        <v>0.978863324910474</v>
      </c>
      <c r="E3" t="n">
        <v>0.962215714982102</v>
      </c>
      <c r="F3" t="n">
        <v>0.9530391172898</v>
      </c>
      <c r="G3" t="n">
        <v>0.951705780650076</v>
      </c>
      <c r="H3" t="n">
        <v>0.943882942002357</v>
      </c>
      <c r="I3" t="n">
        <v>0.940661703021735</v>
      </c>
      <c r="J3" t="n">
        <v>0.914497964234636</v>
      </c>
      <c r="K3" t="n">
        <v>0.93143873742367</v>
      </c>
      <c r="L3" t="n">
        <v>0.907197650365261</v>
      </c>
      <c r="M3" t="n">
        <v>0.890058840889935</v>
      </c>
      <c r="N3" t="n">
        <v>0.918407029748093</v>
      </c>
      <c r="O3" t="n">
        <v>0.943590681514649</v>
      </c>
      <c r="P3" t="n">
        <v>0.875595592378794</v>
      </c>
      <c r="Q3" t="n">
        <v>0.89466584494829</v>
      </c>
      <c r="R3" t="n">
        <v>0.88911125431515</v>
      </c>
      <c r="S3" t="n">
        <v>0.881015111953079</v>
      </c>
      <c r="T3" t="n">
        <v>0.881082508313869</v>
      </c>
      <c r="U3" t="n">
        <v>0.844623763013373</v>
      </c>
      <c r="V3" t="n">
        <v>0.885350323801134</v>
      </c>
      <c r="W3" t="n">
        <v>0.836638262293818</v>
      </c>
      <c r="X3" t="n">
        <v>0.806212187613485</v>
      </c>
      <c r="Y3" t="n">
        <v>0.782425091344849</v>
      </c>
      <c r="Z3" t="n">
        <v>0.831409952788765</v>
      </c>
      <c r="AA3" t="n">
        <v>0.816663679694063</v>
      </c>
      <c r="AB3" t="n">
        <v>0.846119401465904</v>
      </c>
      <c r="AC3" t="n">
        <v>0.86857695535427</v>
      </c>
      <c r="AD3" t="n">
        <v>0.919688691014445</v>
      </c>
      <c r="AE3" t="n">
        <v>0.895234440214717</v>
      </c>
      <c r="AF3" t="n">
        <v>0.915270238051028</v>
      </c>
      <c r="AG3" t="n">
        <v>0.898744969531228</v>
      </c>
      <c r="AH3" t="n">
        <v>0.893185669011145</v>
      </c>
      <c r="AI3" t="n">
        <v>0.940811893208515</v>
      </c>
      <c r="AJ3" t="n">
        <v>0.905005456758946</v>
      </c>
      <c r="AK3" t="n">
        <v>0.933814578656335</v>
      </c>
      <c r="AL3" t="n">
        <v>0.915523056089099</v>
      </c>
      <c r="AM3" t="n">
        <v>0.902718285715685</v>
      </c>
      <c r="AN3" t="n">
        <v>0.934460962585356</v>
      </c>
      <c r="AO3" t="n">
        <v>0.922804787379637</v>
      </c>
      <c r="AP3" t="n">
        <v>0.953373506696987</v>
      </c>
      <c r="AQ3" t="n">
        <v>0.949673574386012</v>
      </c>
      <c r="AR3" t="n">
        <v>0.96736628092595</v>
      </c>
      <c r="AS3" t="n">
        <v>0.96708779641232</v>
      </c>
      <c r="AT3" t="n">
        <v>0.971189939492712</v>
      </c>
      <c r="AU3" t="n">
        <v>0.975948128388652</v>
      </c>
      <c r="AV3" t="n">
        <v>0.966901422535723</v>
      </c>
      <c r="AW3" t="n">
        <v>0.97617853361704</v>
      </c>
      <c r="AX3" t="n">
        <v>0.970439217417809</v>
      </c>
      <c r="AY3" t="n">
        <v>0.980472254861991</v>
      </c>
      <c r="AZ3" t="n">
        <v>0.971198839366567</v>
      </c>
      <c r="BA3" t="n">
        <v>0.970399583895142</v>
      </c>
      <c r="BB3" t="n">
        <v>0.977085797901951</v>
      </c>
      <c r="BC3" t="n">
        <v>0.971509820504504</v>
      </c>
      <c r="BD3" t="n">
        <v>0.964678685554799</v>
      </c>
      <c r="BE3" t="n">
        <v>0.963244892809496</v>
      </c>
      <c r="BF3" t="n">
        <v>0.975885724786746</v>
      </c>
      <c r="BG3" t="n">
        <v>0.975279178291445</v>
      </c>
      <c r="BH3" t="n">
        <v>0.973293546221643</v>
      </c>
      <c r="BI3" t="n">
        <v>0.980098127982693</v>
      </c>
      <c r="BJ3" t="n">
        <v>0.985756420249319</v>
      </c>
      <c r="BK3" t="n">
        <v>0.984197081720522</v>
      </c>
      <c r="BL3" t="n">
        <v>0.988114567143803</v>
      </c>
      <c r="BM3" t="n">
        <v>0.987168247946142</v>
      </c>
      <c r="BN3" t="n">
        <v>0.987326459716117</v>
      </c>
      <c r="BO3" t="n">
        <v>0.986499228670884</v>
      </c>
      <c r="BP3" t="n">
        <v>0.989330311085761</v>
      </c>
      <c r="BQ3" t="n">
        <v>0.98669341034169</v>
      </c>
      <c r="BR3" t="n">
        <v>0.988574040738834</v>
      </c>
      <c r="BS3" t="n">
        <v>0.987970752117109</v>
      </c>
      <c r="BT3" t="n">
        <v>0.986032850054553</v>
      </c>
      <c r="BU3" t="n">
        <v>0.986504631918825</v>
      </c>
      <c r="BV3" t="n">
        <v>0.985455097098096</v>
      </c>
      <c r="BW3" t="n">
        <v>0.986806814166889</v>
      </c>
      <c r="BX3" t="n">
        <v>0.988268343665959</v>
      </c>
      <c r="BY3" t="n">
        <v>0.986871962770679</v>
      </c>
      <c r="BZ3" t="n">
        <v>0.988687120645428</v>
      </c>
      <c r="CA3" t="n">
        <v>0.989238896896494</v>
      </c>
      <c r="CB3" t="n">
        <v>0.9892478472314</v>
      </c>
      <c r="CC3" t="n">
        <v>0.990473253258246</v>
      </c>
      <c r="CD3" t="n">
        <v>0.988899614527715</v>
      </c>
      <c r="CE3" t="n">
        <v>0.990058057872277</v>
      </c>
      <c r="CF3" t="n">
        <v>0.98937282626417</v>
      </c>
      <c r="CG3" t="n">
        <v>0.989606890436687</v>
      </c>
      <c r="CH3" t="n">
        <v>0.989279361414378</v>
      </c>
      <c r="CI3" t="n">
        <v>0.989908403339847</v>
      </c>
      <c r="CJ3" t="n">
        <v>0.989969134590225</v>
      </c>
      <c r="CK3" t="n">
        <v>0.990209196737704</v>
      </c>
      <c r="CL3" t="n">
        <v>0.989249446342261</v>
      </c>
      <c r="CM3" t="n">
        <v>0.98788831853378</v>
      </c>
      <c r="CN3" t="n">
        <v>0.986275645633932</v>
      </c>
      <c r="CO3" t="n">
        <v>0.985518863110594</v>
      </c>
      <c r="CP3" t="n">
        <v>0.985773423858214</v>
      </c>
      <c r="CQ3" t="n">
        <v>0.985085947860146</v>
      </c>
      <c r="CR3" t="n">
        <v>0.983279763347666</v>
      </c>
      <c r="CS3" t="n">
        <v>0.97504634793963</v>
      </c>
      <c r="CT3" t="n">
        <v>0.973236076664702</v>
      </c>
      <c r="CU3" t="n">
        <v>0.969386480842546</v>
      </c>
      <c r="CV3" t="n">
        <v>0.947895092223637</v>
      </c>
      <c r="CW3" t="n">
        <v>0.928587167767133</v>
      </c>
      <c r="CX3" t="n">
        <v>0.898175851064902</v>
      </c>
      <c r="CY3" t="n">
        <v>0.841404075058439</v>
      </c>
      <c r="CZ3" t="n">
        <v>0.791972085751423</v>
      </c>
      <c r="DA3" t="n">
        <v>0.659897790330207</v>
      </c>
      <c r="DB3" t="n">
        <v>0.41842256918846</v>
      </c>
      <c r="DC3" t="n">
        <v>0.303681805913358</v>
      </c>
      <c r="DD3" t="n">
        <v>0.317972690416557</v>
      </c>
      <c r="DE3" t="e">
        <v>#NUM!</v>
      </c>
      <c r="DF3"/>
      <c r="DG3"/>
    </row>
    <row r="4" ht="20" customHeight="1">
      <c r="A4" t="s">
        <v>3</v>
      </c>
      <c r="B4" t="n">
        <v>0.981573753928704</v>
      </c>
      <c r="C4" t="n">
        <v>0.978863324910474</v>
      </c>
      <c r="D4" t="n">
        <v>1</v>
      </c>
      <c r="E4" t="n">
        <v>0.957613271869287</v>
      </c>
      <c r="F4" t="n">
        <v>0.968863099679835</v>
      </c>
      <c r="G4" t="n">
        <v>0.950341646468599</v>
      </c>
      <c r="H4" t="n">
        <v>0.94879607995156</v>
      </c>
      <c r="I4" t="n">
        <v>0.928825309052624</v>
      </c>
      <c r="J4" t="n">
        <v>0.931425613529673</v>
      </c>
      <c r="K4" t="n">
        <v>0.945069759985824</v>
      </c>
      <c r="L4" t="n">
        <v>0.899116758987071</v>
      </c>
      <c r="M4" t="n">
        <v>0.887657888755987</v>
      </c>
      <c r="N4" t="n">
        <v>0.923861773347964</v>
      </c>
      <c r="O4" t="n">
        <v>0.943950959977845</v>
      </c>
      <c r="P4" t="n">
        <v>0.851822327233538</v>
      </c>
      <c r="Q4" t="n">
        <v>0.902983860477591</v>
      </c>
      <c r="R4" t="n">
        <v>0.868093181182649</v>
      </c>
      <c r="S4" t="n">
        <v>0.8940121239361</v>
      </c>
      <c r="T4" t="n">
        <v>0.911928371804545</v>
      </c>
      <c r="U4" t="n">
        <v>0.856311242787463</v>
      </c>
      <c r="V4" t="n">
        <v>0.897216282025597</v>
      </c>
      <c r="W4" t="n">
        <v>0.859186744069599</v>
      </c>
      <c r="X4" t="n">
        <v>0.813927843617939</v>
      </c>
      <c r="Y4" t="n">
        <v>0.805961954787804</v>
      </c>
      <c r="Z4" t="n">
        <v>0.840578800762292</v>
      </c>
      <c r="AA4" t="n">
        <v>0.832887806011054</v>
      </c>
      <c r="AB4" t="n">
        <v>0.84364321304736</v>
      </c>
      <c r="AC4" t="n">
        <v>0.876506168275433</v>
      </c>
      <c r="AD4" t="n">
        <v>0.921892732602957</v>
      </c>
      <c r="AE4" t="n">
        <v>0.897555723569444</v>
      </c>
      <c r="AF4" t="n">
        <v>0.917740611614682</v>
      </c>
      <c r="AG4" t="n">
        <v>0.914765739387535</v>
      </c>
      <c r="AH4" t="n">
        <v>0.909305388641404</v>
      </c>
      <c r="AI4" t="n">
        <v>0.949179056689759</v>
      </c>
      <c r="AJ4" t="n">
        <v>0.90573231008338</v>
      </c>
      <c r="AK4" t="n">
        <v>0.934081913278575</v>
      </c>
      <c r="AL4" t="n">
        <v>0.925849373323534</v>
      </c>
      <c r="AM4" t="n">
        <v>0.921966556658707</v>
      </c>
      <c r="AN4" t="n">
        <v>0.936257985035812</v>
      </c>
      <c r="AO4" t="n">
        <v>0.931768264521539</v>
      </c>
      <c r="AP4" t="n">
        <v>0.954879454398286</v>
      </c>
      <c r="AQ4" t="n">
        <v>0.943105441713136</v>
      </c>
      <c r="AR4" t="n">
        <v>0.970340624088501</v>
      </c>
      <c r="AS4" t="n">
        <v>0.966345832354163</v>
      </c>
      <c r="AT4" t="n">
        <v>0.968028806885691</v>
      </c>
      <c r="AU4" t="n">
        <v>0.971904418421646</v>
      </c>
      <c r="AV4" t="n">
        <v>0.969854250506268</v>
      </c>
      <c r="AW4" t="n">
        <v>0.974112286609183</v>
      </c>
      <c r="AX4" t="n">
        <v>0.969757246456162</v>
      </c>
      <c r="AY4" t="n">
        <v>0.97371864359452</v>
      </c>
      <c r="AZ4" t="n">
        <v>0.973800623584203</v>
      </c>
      <c r="BA4" t="n">
        <v>0.960765395830785</v>
      </c>
      <c r="BB4" t="n">
        <v>0.969005449926539</v>
      </c>
      <c r="BC4" t="n">
        <v>0.968328466654483</v>
      </c>
      <c r="BD4" t="n">
        <v>0.958515030545101</v>
      </c>
      <c r="BE4" t="n">
        <v>0.961974715085582</v>
      </c>
      <c r="BF4" t="n">
        <v>0.966338059543477</v>
      </c>
      <c r="BG4" t="n">
        <v>0.967840581013136</v>
      </c>
      <c r="BH4" t="n">
        <v>0.968130487455616</v>
      </c>
      <c r="BI4" t="n">
        <v>0.974391312372057</v>
      </c>
      <c r="BJ4" t="n">
        <v>0.976742990639525</v>
      </c>
      <c r="BK4" t="n">
        <v>0.975451310863986</v>
      </c>
      <c r="BL4" t="n">
        <v>0.977463260122891</v>
      </c>
      <c r="BM4" t="n">
        <v>0.978249974956192</v>
      </c>
      <c r="BN4" t="n">
        <v>0.979894574495248</v>
      </c>
      <c r="BO4" t="n">
        <v>0.973993118723277</v>
      </c>
      <c r="BP4" t="n">
        <v>0.977901514754257</v>
      </c>
      <c r="BQ4" t="n">
        <v>0.974892624957668</v>
      </c>
      <c r="BR4" t="n">
        <v>0.97587532000966</v>
      </c>
      <c r="BS4" t="n">
        <v>0.975106386349555</v>
      </c>
      <c r="BT4" t="n">
        <v>0.974016091913282</v>
      </c>
      <c r="BU4" t="n">
        <v>0.97318573960418</v>
      </c>
      <c r="BV4" t="n">
        <v>0.97206081084056</v>
      </c>
      <c r="BW4" t="n">
        <v>0.975666001127028</v>
      </c>
      <c r="BX4" t="n">
        <v>0.975621681598494</v>
      </c>
      <c r="BY4" t="n">
        <v>0.973336093151224</v>
      </c>
      <c r="BZ4" t="n">
        <v>0.976400700378293</v>
      </c>
      <c r="CA4" t="n">
        <v>0.975612107495169</v>
      </c>
      <c r="CB4" t="n">
        <v>0.975191696542897</v>
      </c>
      <c r="CC4" t="n">
        <v>0.978322606924065</v>
      </c>
      <c r="CD4" t="n">
        <v>0.972562611655781</v>
      </c>
      <c r="CE4" t="n">
        <v>0.975958382818384</v>
      </c>
      <c r="CF4" t="n">
        <v>0.974260303812026</v>
      </c>
      <c r="CG4" t="n">
        <v>0.975268430464288</v>
      </c>
      <c r="CH4" t="n">
        <v>0.973346879269189</v>
      </c>
      <c r="CI4" t="n">
        <v>0.972185510769296</v>
      </c>
      <c r="CJ4" t="n">
        <v>0.972671270220486</v>
      </c>
      <c r="CK4" t="n">
        <v>0.972634792247378</v>
      </c>
      <c r="CL4" t="n">
        <v>0.971939250456919</v>
      </c>
      <c r="CM4" t="n">
        <v>0.966872606627779</v>
      </c>
      <c r="CN4" t="n">
        <v>0.967981461645187</v>
      </c>
      <c r="CO4" t="n">
        <v>0.965653745199182</v>
      </c>
      <c r="CP4" t="n">
        <v>0.967238520226279</v>
      </c>
      <c r="CQ4" t="n">
        <v>0.964056188220589</v>
      </c>
      <c r="CR4" t="n">
        <v>0.963560367530014</v>
      </c>
      <c r="CS4" t="n">
        <v>0.954009349615334</v>
      </c>
      <c r="CT4" t="n">
        <v>0.95044710175206</v>
      </c>
      <c r="CU4" t="n">
        <v>0.950877110754376</v>
      </c>
      <c r="CV4" t="n">
        <v>0.917105466497363</v>
      </c>
      <c r="CW4" t="n">
        <v>0.905195964958318</v>
      </c>
      <c r="CX4" t="n">
        <v>0.881834809379788</v>
      </c>
      <c r="CY4" t="n">
        <v>0.806876515734082</v>
      </c>
      <c r="CZ4" t="n">
        <v>0.774470740609878</v>
      </c>
      <c r="DA4" t="n">
        <v>0.60815529107794</v>
      </c>
      <c r="DB4" t="n">
        <v>0.414388911369884</v>
      </c>
      <c r="DC4" t="n">
        <v>0.289431332061635</v>
      </c>
      <c r="DD4" t="n">
        <v>0.305975994544555</v>
      </c>
      <c r="DE4" t="e">
        <v>#NUM!</v>
      </c>
      <c r="DF4"/>
      <c r="DG4"/>
    </row>
    <row r="5" ht="20" customHeight="1">
      <c r="A5" t="s">
        <v>4</v>
      </c>
      <c r="B5" t="n">
        <v>0.962975490041396</v>
      </c>
      <c r="C5" t="n">
        <v>0.962215714982102</v>
      </c>
      <c r="D5" t="n">
        <v>0.957613271869287</v>
      </c>
      <c r="E5" t="n">
        <v>1</v>
      </c>
      <c r="F5" t="n">
        <v>0.962165025771286</v>
      </c>
      <c r="G5" t="n">
        <v>0.944185170924751</v>
      </c>
      <c r="H5" t="n">
        <v>0.937456317874889</v>
      </c>
      <c r="I5" t="n">
        <v>0.932544964090548</v>
      </c>
      <c r="J5" t="n">
        <v>0.923933659984729</v>
      </c>
      <c r="K5" t="n">
        <v>0.942823019499015</v>
      </c>
      <c r="L5" t="n">
        <v>0.910733552743046</v>
      </c>
      <c r="M5" t="n">
        <v>0.845833899586112</v>
      </c>
      <c r="N5" t="n">
        <v>0.9106834525132</v>
      </c>
      <c r="O5" t="n">
        <v>0.923511248508887</v>
      </c>
      <c r="P5" t="n">
        <v>0.883257695355565</v>
      </c>
      <c r="Q5" t="n">
        <v>0.92240530065284</v>
      </c>
      <c r="R5" t="n">
        <v>0.900794780722622</v>
      </c>
      <c r="S5" t="n">
        <v>0.922276428350006</v>
      </c>
      <c r="T5" t="n">
        <v>0.916630345838092</v>
      </c>
      <c r="U5" t="n">
        <v>0.886464311617457</v>
      </c>
      <c r="V5" t="n">
        <v>0.934647902851346</v>
      </c>
      <c r="W5" t="n">
        <v>0.880194158741867</v>
      </c>
      <c r="X5" t="n">
        <v>0.853532283740685</v>
      </c>
      <c r="Y5" t="n">
        <v>0.82674237260162</v>
      </c>
      <c r="Z5" t="n">
        <v>0.85660673364532</v>
      </c>
      <c r="AA5" t="n">
        <v>0.861244140284844</v>
      </c>
      <c r="AB5" t="n">
        <v>0.867150015661</v>
      </c>
      <c r="AC5" t="n">
        <v>0.891980228667337</v>
      </c>
      <c r="AD5" t="n">
        <v>0.936792029357882</v>
      </c>
      <c r="AE5" t="n">
        <v>0.915721629502556</v>
      </c>
      <c r="AF5" t="n">
        <v>0.922860819459981</v>
      </c>
      <c r="AG5" t="n">
        <v>0.904557985719977</v>
      </c>
      <c r="AH5" t="n">
        <v>0.89302602198817</v>
      </c>
      <c r="AI5" t="n">
        <v>0.946029739909019</v>
      </c>
      <c r="AJ5" t="n">
        <v>0.915321707457686</v>
      </c>
      <c r="AK5" t="n">
        <v>0.936352565805407</v>
      </c>
      <c r="AL5" t="n">
        <v>0.920088275178501</v>
      </c>
      <c r="AM5" t="n">
        <v>0.923931850123245</v>
      </c>
      <c r="AN5" t="n">
        <v>0.951926789241688</v>
      </c>
      <c r="AO5" t="n">
        <v>0.931693704591679</v>
      </c>
      <c r="AP5" t="n">
        <v>0.956122595157926</v>
      </c>
      <c r="AQ5" t="n">
        <v>0.947928042053283</v>
      </c>
      <c r="AR5" t="n">
        <v>0.943805692335112</v>
      </c>
      <c r="AS5" t="n">
        <v>0.967524444603426</v>
      </c>
      <c r="AT5" t="n">
        <v>0.963263400316674</v>
      </c>
      <c r="AU5" t="n">
        <v>0.968160282493095</v>
      </c>
      <c r="AV5" t="n">
        <v>0.965569636802023</v>
      </c>
      <c r="AW5" t="n">
        <v>0.963250927071776</v>
      </c>
      <c r="AX5" t="n">
        <v>0.957029180326653</v>
      </c>
      <c r="AY5" t="n">
        <v>0.955296903511634</v>
      </c>
      <c r="AZ5" t="n">
        <v>0.951671267311172</v>
      </c>
      <c r="BA5" t="n">
        <v>0.95565693838096</v>
      </c>
      <c r="BB5" t="n">
        <v>0.955246647569504</v>
      </c>
      <c r="BC5" t="n">
        <v>0.95110721871983</v>
      </c>
      <c r="BD5" t="n">
        <v>0.952234138326033</v>
      </c>
      <c r="BE5" t="n">
        <v>0.950607603862306</v>
      </c>
      <c r="BF5" t="n">
        <v>0.959633326407367</v>
      </c>
      <c r="BG5" t="n">
        <v>0.959655391909736</v>
      </c>
      <c r="BH5" t="n">
        <v>0.959847115770705</v>
      </c>
      <c r="BI5" t="n">
        <v>0.962930580824522</v>
      </c>
      <c r="BJ5" t="n">
        <v>0.963861981239569</v>
      </c>
      <c r="BK5" t="n">
        <v>0.963182850111607</v>
      </c>
      <c r="BL5" t="n">
        <v>0.962955900005062</v>
      </c>
      <c r="BM5" t="n">
        <v>0.956768397488877</v>
      </c>
      <c r="BN5" t="n">
        <v>0.956229087970105</v>
      </c>
      <c r="BO5" t="n">
        <v>0.951083626809357</v>
      </c>
      <c r="BP5" t="n">
        <v>0.954843787635863</v>
      </c>
      <c r="BQ5" t="n">
        <v>0.955507963644778</v>
      </c>
      <c r="BR5" t="n">
        <v>0.956076480973405</v>
      </c>
      <c r="BS5" t="n">
        <v>0.95889599346349</v>
      </c>
      <c r="BT5" t="n">
        <v>0.959322247581365</v>
      </c>
      <c r="BU5" t="n">
        <v>0.956762445901684</v>
      </c>
      <c r="BV5" t="n">
        <v>0.96041171327992</v>
      </c>
      <c r="BW5" t="n">
        <v>0.960301790425517</v>
      </c>
      <c r="BX5" t="n">
        <v>0.960322110741619</v>
      </c>
      <c r="BY5" t="n">
        <v>0.959660909143312</v>
      </c>
      <c r="BZ5" t="n">
        <v>0.961725974560193</v>
      </c>
      <c r="CA5" t="n">
        <v>0.959907698969964</v>
      </c>
      <c r="CB5" t="n">
        <v>0.957741010731032</v>
      </c>
      <c r="CC5" t="n">
        <v>0.957798816932284</v>
      </c>
      <c r="CD5" t="n">
        <v>0.955693007254111</v>
      </c>
      <c r="CE5" t="n">
        <v>0.954322699507336</v>
      </c>
      <c r="CF5" t="n">
        <v>0.955759214245459</v>
      </c>
      <c r="CG5" t="n">
        <v>0.955555662370441</v>
      </c>
      <c r="CH5" t="n">
        <v>0.954976533651544</v>
      </c>
      <c r="CI5" t="n">
        <v>0.953348919739041</v>
      </c>
      <c r="CJ5" t="n">
        <v>0.95212357687514</v>
      </c>
      <c r="CK5" t="n">
        <v>0.952003774731855</v>
      </c>
      <c r="CL5" t="n">
        <v>0.950019306285901</v>
      </c>
      <c r="CM5" t="n">
        <v>0.949066398903619</v>
      </c>
      <c r="CN5" t="n">
        <v>0.945989810281818</v>
      </c>
      <c r="CO5" t="n">
        <v>0.949420914654967</v>
      </c>
      <c r="CP5" t="n">
        <v>0.947003696878542</v>
      </c>
      <c r="CQ5" t="n">
        <v>0.945388037167524</v>
      </c>
      <c r="CR5" t="n">
        <v>0.947003943368198</v>
      </c>
      <c r="CS5" t="n">
        <v>0.933994432028903</v>
      </c>
      <c r="CT5" t="n">
        <v>0.934002018017396</v>
      </c>
      <c r="CU5" t="n">
        <v>0.926497092935064</v>
      </c>
      <c r="CV5" t="n">
        <v>0.900849694833766</v>
      </c>
      <c r="CW5" t="n">
        <v>0.888769837572251</v>
      </c>
      <c r="CX5" t="n">
        <v>0.871098465779586</v>
      </c>
      <c r="CY5" t="n">
        <v>0.799913627359746</v>
      </c>
      <c r="CZ5" t="n">
        <v>0.751608482430499</v>
      </c>
      <c r="DA5" t="n">
        <v>0.645083165115658</v>
      </c>
      <c r="DB5" t="n">
        <v>0.424354042249711</v>
      </c>
      <c r="DC5" t="n">
        <v>0.325753550329917</v>
      </c>
      <c r="DD5" t="n">
        <v>0.287282066220319</v>
      </c>
      <c r="DE5" t="e">
        <v>#NUM!</v>
      </c>
      <c r="DF5"/>
      <c r="DG5"/>
    </row>
    <row r="6" ht="20" customHeight="1">
      <c r="A6" t="s">
        <v>5</v>
      </c>
      <c r="B6" t="n">
        <v>0.960419402268099</v>
      </c>
      <c r="C6" t="n">
        <v>0.9530391172898</v>
      </c>
      <c r="D6" t="n">
        <v>0.968863099679835</v>
      </c>
      <c r="E6" t="n">
        <v>0.962165025771286</v>
      </c>
      <c r="F6" t="n">
        <v>1</v>
      </c>
      <c r="G6" t="n">
        <v>0.939900373258837</v>
      </c>
      <c r="H6" t="n">
        <v>0.920918630580369</v>
      </c>
      <c r="I6" t="n">
        <v>0.921609585508226</v>
      </c>
      <c r="J6" t="n">
        <v>0.898321912250048</v>
      </c>
      <c r="K6" t="n">
        <v>0.929994159254936</v>
      </c>
      <c r="L6" t="n">
        <v>0.885955654170998</v>
      </c>
      <c r="M6" t="n">
        <v>0.859802170680474</v>
      </c>
      <c r="N6" t="n">
        <v>0.911637171016649</v>
      </c>
      <c r="O6" t="n">
        <v>0.932147633691312</v>
      </c>
      <c r="P6" t="n">
        <v>0.851249501418148</v>
      </c>
      <c r="Q6" t="n">
        <v>0.879627918750759</v>
      </c>
      <c r="R6" t="n">
        <v>0.85690455557356</v>
      </c>
      <c r="S6" t="n">
        <v>0.888493952461605</v>
      </c>
      <c r="T6" t="n">
        <v>0.920076015186422</v>
      </c>
      <c r="U6" t="n">
        <v>0.859198934807246</v>
      </c>
      <c r="V6" t="n">
        <v>0.915430078947379</v>
      </c>
      <c r="W6" t="n">
        <v>0.835456546057433</v>
      </c>
      <c r="X6" t="n">
        <v>0.834249256709458</v>
      </c>
      <c r="Y6" t="n">
        <v>0.799311600981753</v>
      </c>
      <c r="Z6" t="n">
        <v>0.828660955135746</v>
      </c>
      <c r="AA6" t="n">
        <v>0.835537107343189</v>
      </c>
      <c r="AB6" t="n">
        <v>0.843957602786803</v>
      </c>
      <c r="AC6" t="n">
        <v>0.877803396371494</v>
      </c>
      <c r="AD6" t="n">
        <v>0.915775075155247</v>
      </c>
      <c r="AE6" t="n">
        <v>0.896906267897128</v>
      </c>
      <c r="AF6" t="n">
        <v>0.904443054704176</v>
      </c>
      <c r="AG6" t="n">
        <v>0.903028289460857</v>
      </c>
      <c r="AH6" t="n">
        <v>0.901579303729585</v>
      </c>
      <c r="AI6" t="n">
        <v>0.934635871038821</v>
      </c>
      <c r="AJ6" t="n">
        <v>0.898238417649505</v>
      </c>
      <c r="AK6" t="n">
        <v>0.926501388846369</v>
      </c>
      <c r="AL6" t="n">
        <v>0.906993826913609</v>
      </c>
      <c r="AM6" t="n">
        <v>0.906233548661497</v>
      </c>
      <c r="AN6" t="n">
        <v>0.933983839938896</v>
      </c>
      <c r="AO6" t="n">
        <v>0.912055037771544</v>
      </c>
      <c r="AP6" t="n">
        <v>0.936077314318507</v>
      </c>
      <c r="AQ6" t="n">
        <v>0.930985712172959</v>
      </c>
      <c r="AR6" t="n">
        <v>0.947863141160806</v>
      </c>
      <c r="AS6" t="n">
        <v>0.950195885659909</v>
      </c>
      <c r="AT6" t="n">
        <v>0.951826267785143</v>
      </c>
      <c r="AU6" t="n">
        <v>0.957949062875725</v>
      </c>
      <c r="AV6" t="n">
        <v>0.956956485005321</v>
      </c>
      <c r="AW6" t="n">
        <v>0.95099528572885</v>
      </c>
      <c r="AX6" t="n">
        <v>0.954188394370685</v>
      </c>
      <c r="AY6" t="n">
        <v>0.956646056081542</v>
      </c>
      <c r="AZ6" t="n">
        <v>0.946375876926997</v>
      </c>
      <c r="BA6" t="n">
        <v>0.942497463792454</v>
      </c>
      <c r="BB6" t="n">
        <v>0.951613532955098</v>
      </c>
      <c r="BC6" t="n">
        <v>0.946284378995742</v>
      </c>
      <c r="BD6" t="n">
        <v>0.941094622608145</v>
      </c>
      <c r="BE6" t="n">
        <v>0.945824808721774</v>
      </c>
      <c r="BF6" t="n">
        <v>0.955048590838787</v>
      </c>
      <c r="BG6" t="n">
        <v>0.950613385985362</v>
      </c>
      <c r="BH6" t="n">
        <v>0.949362183060378</v>
      </c>
      <c r="BI6" t="n">
        <v>0.964303077464562</v>
      </c>
      <c r="BJ6" t="n">
        <v>0.957571353000142</v>
      </c>
      <c r="BK6" t="n">
        <v>0.955993050833156</v>
      </c>
      <c r="BL6" t="n">
        <v>0.953359146038348</v>
      </c>
      <c r="BM6" t="n">
        <v>0.950445861697814</v>
      </c>
      <c r="BN6" t="n">
        <v>0.957322569913339</v>
      </c>
      <c r="BO6" t="n">
        <v>0.948838897902366</v>
      </c>
      <c r="BP6" t="n">
        <v>0.952551567264255</v>
      </c>
      <c r="BQ6" t="n">
        <v>0.952888580051459</v>
      </c>
      <c r="BR6" t="n">
        <v>0.951416047548564</v>
      </c>
      <c r="BS6" t="n">
        <v>0.951513219811913</v>
      </c>
      <c r="BT6" t="n">
        <v>0.952735015275988</v>
      </c>
      <c r="BU6" t="n">
        <v>0.95049607365756</v>
      </c>
      <c r="BV6" t="n">
        <v>0.951335247236514</v>
      </c>
      <c r="BW6" t="n">
        <v>0.951058256557495</v>
      </c>
      <c r="BX6" t="n">
        <v>0.952606893989315</v>
      </c>
      <c r="BY6" t="n">
        <v>0.947150084342031</v>
      </c>
      <c r="BZ6" t="n">
        <v>0.952457317902574</v>
      </c>
      <c r="CA6" t="n">
        <v>0.949729178981024</v>
      </c>
      <c r="CB6" t="n">
        <v>0.945583740163735</v>
      </c>
      <c r="CC6" t="n">
        <v>0.94800209195681</v>
      </c>
      <c r="CD6" t="n">
        <v>0.944996421189512</v>
      </c>
      <c r="CE6" t="n">
        <v>0.944621517620827</v>
      </c>
      <c r="CF6" t="n">
        <v>0.945057168916231</v>
      </c>
      <c r="CG6" t="n">
        <v>0.942637318047215</v>
      </c>
      <c r="CH6" t="n">
        <v>0.944697975765278</v>
      </c>
      <c r="CI6" t="n">
        <v>0.940762549521043</v>
      </c>
      <c r="CJ6" t="n">
        <v>0.941643953904634</v>
      </c>
      <c r="CK6" t="n">
        <v>0.941580636790104</v>
      </c>
      <c r="CL6" t="n">
        <v>0.939385975255565</v>
      </c>
      <c r="CM6" t="n">
        <v>0.936025313139617</v>
      </c>
      <c r="CN6" t="n">
        <v>0.9363220810487</v>
      </c>
      <c r="CO6" t="n">
        <v>0.932956067835522</v>
      </c>
      <c r="CP6" t="n">
        <v>0.938130810206176</v>
      </c>
      <c r="CQ6" t="n">
        <v>0.931504396638672</v>
      </c>
      <c r="CR6" t="n">
        <v>0.928713094215298</v>
      </c>
      <c r="CS6" t="n">
        <v>0.919954667196651</v>
      </c>
      <c r="CT6" t="n">
        <v>0.918111913690806</v>
      </c>
      <c r="CU6" t="n">
        <v>0.916684495930284</v>
      </c>
      <c r="CV6" t="n">
        <v>0.870912123804529</v>
      </c>
      <c r="CW6" t="n">
        <v>0.875769756030794</v>
      </c>
      <c r="CX6" t="n">
        <v>0.851500014574054</v>
      </c>
      <c r="CY6" t="n">
        <v>0.792947570537601</v>
      </c>
      <c r="CZ6" t="n">
        <v>0.740135030099598</v>
      </c>
      <c r="DA6" t="n">
        <v>0.572249137039465</v>
      </c>
      <c r="DB6" t="n">
        <v>0.413548491123835</v>
      </c>
      <c r="DC6" t="n">
        <v>0.282077373880349</v>
      </c>
      <c r="DD6" t="n">
        <v>0.274243133865783</v>
      </c>
      <c r="DE6" t="e">
        <v>#NUM!</v>
      </c>
      <c r="DF6"/>
      <c r="DG6"/>
    </row>
    <row r="7" ht="20" customHeight="1">
      <c r="A7" t="s">
        <v>6</v>
      </c>
      <c r="B7" t="n">
        <v>0.950078424493277</v>
      </c>
      <c r="C7" t="n">
        <v>0.951705780650076</v>
      </c>
      <c r="D7" t="n">
        <v>0.950341646468599</v>
      </c>
      <c r="E7" t="n">
        <v>0.944185170924751</v>
      </c>
      <c r="F7" t="n">
        <v>0.939900373258837</v>
      </c>
      <c r="G7" t="n">
        <v>1</v>
      </c>
      <c r="H7" t="n">
        <v>0.916482689052317</v>
      </c>
      <c r="I7" t="n">
        <v>0.889323401408225</v>
      </c>
      <c r="J7" t="n">
        <v>0.932027895367935</v>
      </c>
      <c r="K7" t="n">
        <v>0.92659219861747</v>
      </c>
      <c r="L7" t="n">
        <v>0.890914908363306</v>
      </c>
      <c r="M7" t="n">
        <v>0.868602080100482</v>
      </c>
      <c r="N7" t="n">
        <v>0.933797434588518</v>
      </c>
      <c r="O7" t="n">
        <v>0.907324461576291</v>
      </c>
      <c r="P7" t="n">
        <v>0.815224673961277</v>
      </c>
      <c r="Q7" t="n">
        <v>0.885425183683618</v>
      </c>
      <c r="R7" t="n">
        <v>0.83955967289768</v>
      </c>
      <c r="S7" t="n">
        <v>0.893425698703032</v>
      </c>
      <c r="T7" t="n">
        <v>0.872023522665935</v>
      </c>
      <c r="U7" t="n">
        <v>0.845667921541033</v>
      </c>
      <c r="V7" t="n">
        <v>0.885851126136966</v>
      </c>
      <c r="W7" t="n">
        <v>0.858801743073355</v>
      </c>
      <c r="X7" t="n">
        <v>0.810891693834432</v>
      </c>
      <c r="Y7" t="n">
        <v>0.812122885924604</v>
      </c>
      <c r="Z7" t="n">
        <v>0.84575979198988</v>
      </c>
      <c r="AA7" t="n">
        <v>0.829517253240969</v>
      </c>
      <c r="AB7" t="n">
        <v>0.853012078410858</v>
      </c>
      <c r="AC7" t="n">
        <v>0.889022975200757</v>
      </c>
      <c r="AD7" t="n">
        <v>0.913439588636643</v>
      </c>
      <c r="AE7" t="n">
        <v>0.895969426905991</v>
      </c>
      <c r="AF7" t="n">
        <v>0.906788919877473</v>
      </c>
      <c r="AG7" t="n">
        <v>0.908833697555104</v>
      </c>
      <c r="AH7" t="n">
        <v>0.886929545564661</v>
      </c>
      <c r="AI7" t="n">
        <v>0.940816946553742</v>
      </c>
      <c r="AJ7" t="n">
        <v>0.887938965642961</v>
      </c>
      <c r="AK7" t="n">
        <v>0.915976673293554</v>
      </c>
      <c r="AL7" t="n">
        <v>0.900293801376322</v>
      </c>
      <c r="AM7" t="n">
        <v>0.895311559567292</v>
      </c>
      <c r="AN7" t="n">
        <v>0.945302146247506</v>
      </c>
      <c r="AO7" t="n">
        <v>0.904905215896625</v>
      </c>
      <c r="AP7" t="n">
        <v>0.923896223225624</v>
      </c>
      <c r="AQ7" t="n">
        <v>0.932362670855755</v>
      </c>
      <c r="AR7" t="n">
        <v>0.941866996045985</v>
      </c>
      <c r="AS7" t="n">
        <v>0.941548836015804</v>
      </c>
      <c r="AT7" t="n">
        <v>0.950941255228315</v>
      </c>
      <c r="AU7" t="n">
        <v>0.951681010475127</v>
      </c>
      <c r="AV7" t="n">
        <v>0.952279707561594</v>
      </c>
      <c r="AW7" t="n">
        <v>0.942347893081508</v>
      </c>
      <c r="AX7" t="n">
        <v>0.93454966243673</v>
      </c>
      <c r="AY7" t="n">
        <v>0.945714280175579</v>
      </c>
      <c r="AZ7" t="n">
        <v>0.944375249509826</v>
      </c>
      <c r="BA7" t="n">
        <v>0.937119680321515</v>
      </c>
      <c r="BB7" t="n">
        <v>0.937794523232599</v>
      </c>
      <c r="BC7" t="n">
        <v>0.936244609827261</v>
      </c>
      <c r="BD7" t="n">
        <v>0.924517004936274</v>
      </c>
      <c r="BE7" t="n">
        <v>0.927723086187288</v>
      </c>
      <c r="BF7" t="n">
        <v>0.93954617453657</v>
      </c>
      <c r="BG7" t="n">
        <v>0.939386189828529</v>
      </c>
      <c r="BH7" t="n">
        <v>0.940976804107275</v>
      </c>
      <c r="BI7" t="n">
        <v>0.957041234758061</v>
      </c>
      <c r="BJ7" t="n">
        <v>0.950873537594518</v>
      </c>
      <c r="BK7" t="n">
        <v>0.960090009635225</v>
      </c>
      <c r="BL7" t="n">
        <v>0.954880575327885</v>
      </c>
      <c r="BM7" t="n">
        <v>0.943111116776834</v>
      </c>
      <c r="BN7" t="n">
        <v>0.946051883414004</v>
      </c>
      <c r="BO7" t="n">
        <v>0.941876397348273</v>
      </c>
      <c r="BP7" t="n">
        <v>0.947693728178027</v>
      </c>
      <c r="BQ7" t="n">
        <v>0.941275580281938</v>
      </c>
      <c r="BR7" t="n">
        <v>0.942754714780903</v>
      </c>
      <c r="BS7" t="n">
        <v>0.939808343850143</v>
      </c>
      <c r="BT7" t="n">
        <v>0.941444858697069</v>
      </c>
      <c r="BU7" t="n">
        <v>0.942802614995086</v>
      </c>
      <c r="BV7" t="n">
        <v>0.941521500019946</v>
      </c>
      <c r="BW7" t="n">
        <v>0.944854499517143</v>
      </c>
      <c r="BX7" t="n">
        <v>0.946306926674609</v>
      </c>
      <c r="BY7" t="n">
        <v>0.944536695625486</v>
      </c>
      <c r="BZ7" t="n">
        <v>0.944356084396368</v>
      </c>
      <c r="CA7" t="n">
        <v>0.946434221915812</v>
      </c>
      <c r="CB7" t="n">
        <v>0.943931117761727</v>
      </c>
      <c r="CC7" t="n">
        <v>0.944071796096848</v>
      </c>
      <c r="CD7" t="n">
        <v>0.940331601265259</v>
      </c>
      <c r="CE7" t="n">
        <v>0.942584567441715</v>
      </c>
      <c r="CF7" t="n">
        <v>0.94067061512612</v>
      </c>
      <c r="CG7" t="n">
        <v>0.940388645454636</v>
      </c>
      <c r="CH7" t="n">
        <v>0.939633170120673</v>
      </c>
      <c r="CI7" t="n">
        <v>0.940762586721065</v>
      </c>
      <c r="CJ7" t="n">
        <v>0.9405297727277</v>
      </c>
      <c r="CK7" t="n">
        <v>0.941111142198238</v>
      </c>
      <c r="CL7" t="n">
        <v>0.938626062793994</v>
      </c>
      <c r="CM7" t="n">
        <v>0.937476850243253</v>
      </c>
      <c r="CN7" t="n">
        <v>0.93858850675118</v>
      </c>
      <c r="CO7" t="n">
        <v>0.932601952055497</v>
      </c>
      <c r="CP7" t="n">
        <v>0.94569474164192</v>
      </c>
      <c r="CQ7" t="n">
        <v>0.936356845545839</v>
      </c>
      <c r="CR7" t="n">
        <v>0.933888998394956</v>
      </c>
      <c r="CS7" t="n">
        <v>0.927499038593052</v>
      </c>
      <c r="CT7" t="n">
        <v>0.931567731366361</v>
      </c>
      <c r="CU7" t="n">
        <v>0.926824769297413</v>
      </c>
      <c r="CV7" t="n">
        <v>0.904985039478839</v>
      </c>
      <c r="CW7" t="n">
        <v>0.897462601605385</v>
      </c>
      <c r="CX7" t="n">
        <v>0.899541443935595</v>
      </c>
      <c r="CY7" t="n">
        <v>0.818803241836933</v>
      </c>
      <c r="CZ7" t="n">
        <v>0.780976081971203</v>
      </c>
      <c r="DA7" t="n">
        <v>0.614500106252039</v>
      </c>
      <c r="DB7" t="n">
        <v>0.421504663162761</v>
      </c>
      <c r="DC7" t="n">
        <v>0.232095151003395</v>
      </c>
      <c r="DD7" t="n">
        <v>0.338580981739274</v>
      </c>
      <c r="DE7" t="e">
        <v>#NUM!</v>
      </c>
      <c r="DF7"/>
      <c r="DG7"/>
    </row>
    <row r="8" ht="20" customHeight="1">
      <c r="A8" t="s">
        <v>7</v>
      </c>
      <c r="B8" t="n">
        <v>0.934708608508329</v>
      </c>
      <c r="C8" t="n">
        <v>0.943882942002357</v>
      </c>
      <c r="D8" t="n">
        <v>0.94879607995156</v>
      </c>
      <c r="E8" t="n">
        <v>0.937456317874889</v>
      </c>
      <c r="F8" t="n">
        <v>0.920918630580369</v>
      </c>
      <c r="G8" t="n">
        <v>0.916482689052317</v>
      </c>
      <c r="H8" t="n">
        <v>1</v>
      </c>
      <c r="I8" t="n">
        <v>0.90596851528927</v>
      </c>
      <c r="J8" t="n">
        <v>0.894915587549546</v>
      </c>
      <c r="K8" t="n">
        <v>0.930553571664421</v>
      </c>
      <c r="L8" t="n">
        <v>0.936697917777653</v>
      </c>
      <c r="M8" t="n">
        <v>0.868264198868278</v>
      </c>
      <c r="N8" t="n">
        <v>0.911287715491583</v>
      </c>
      <c r="O8" t="n">
        <v>0.921286738947791</v>
      </c>
      <c r="P8" t="n">
        <v>0.805089130571874</v>
      </c>
      <c r="Q8" t="n">
        <v>0.875643834305777</v>
      </c>
      <c r="R8" t="n">
        <v>0.858777255136706</v>
      </c>
      <c r="S8" t="n">
        <v>0.870951800474613</v>
      </c>
      <c r="T8" t="n">
        <v>0.861533522935868</v>
      </c>
      <c r="U8" t="n">
        <v>0.810026456023498</v>
      </c>
      <c r="V8" t="n">
        <v>0.876106228306893</v>
      </c>
      <c r="W8" t="n">
        <v>0.868080639271098</v>
      </c>
      <c r="X8" t="n">
        <v>0.828090727356229</v>
      </c>
      <c r="Y8" t="n">
        <v>0.810772685485535</v>
      </c>
      <c r="Z8" t="n">
        <v>0.824022907447666</v>
      </c>
      <c r="AA8" t="n">
        <v>0.824845239648876</v>
      </c>
      <c r="AB8" t="n">
        <v>0.840791109850703</v>
      </c>
      <c r="AC8" t="n">
        <v>0.852078928654015</v>
      </c>
      <c r="AD8" t="n">
        <v>0.90639144621662</v>
      </c>
      <c r="AE8" t="n">
        <v>0.885108135984602</v>
      </c>
      <c r="AF8" t="n">
        <v>0.899346617779723</v>
      </c>
      <c r="AG8" t="n">
        <v>0.872454874610972</v>
      </c>
      <c r="AH8" t="n">
        <v>0.882891958012867</v>
      </c>
      <c r="AI8" t="n">
        <v>0.911003099923701</v>
      </c>
      <c r="AJ8" t="n">
        <v>0.892145314248312</v>
      </c>
      <c r="AK8" t="n">
        <v>0.926567523642408</v>
      </c>
      <c r="AL8" t="n">
        <v>0.883469211921968</v>
      </c>
      <c r="AM8" t="n">
        <v>0.907193195664719</v>
      </c>
      <c r="AN8" t="n">
        <v>0.911700553871765</v>
      </c>
      <c r="AO8" t="n">
        <v>0.90279879510372</v>
      </c>
      <c r="AP8" t="n">
        <v>0.928381489856058</v>
      </c>
      <c r="AQ8" t="n">
        <v>0.909951979082757</v>
      </c>
      <c r="AR8" t="n">
        <v>0.925871231031973</v>
      </c>
      <c r="AS8" t="n">
        <v>0.943707694097276</v>
      </c>
      <c r="AT8" t="n">
        <v>0.935305124290839</v>
      </c>
      <c r="AU8" t="n">
        <v>0.955588940354933</v>
      </c>
      <c r="AV8" t="n">
        <v>0.938375680475019</v>
      </c>
      <c r="AW8" t="n">
        <v>0.940432011035474</v>
      </c>
      <c r="AX8" t="n">
        <v>0.932918830927863</v>
      </c>
      <c r="AY8" t="n">
        <v>0.933493909647169</v>
      </c>
      <c r="AZ8" t="n">
        <v>0.923461823144719</v>
      </c>
      <c r="BA8" t="n">
        <v>0.921290969387499</v>
      </c>
      <c r="BB8" t="n">
        <v>0.927738170690928</v>
      </c>
      <c r="BC8" t="n">
        <v>0.930865914742762</v>
      </c>
      <c r="BD8" t="n">
        <v>0.916809600249351</v>
      </c>
      <c r="BE8" t="n">
        <v>0.924593462466654</v>
      </c>
      <c r="BF8" t="n">
        <v>0.932809293802981</v>
      </c>
      <c r="BG8" t="n">
        <v>0.930354628563831</v>
      </c>
      <c r="BH8" t="n">
        <v>0.92957819629504</v>
      </c>
      <c r="BI8" t="n">
        <v>0.934965133662705</v>
      </c>
      <c r="BJ8" t="n">
        <v>0.937619725049422</v>
      </c>
      <c r="BK8" t="n">
        <v>0.94376708965269</v>
      </c>
      <c r="BL8" t="n">
        <v>0.943683012042199</v>
      </c>
      <c r="BM8" t="n">
        <v>0.93695062223726</v>
      </c>
      <c r="BN8" t="n">
        <v>0.936193881362055</v>
      </c>
      <c r="BO8" t="n">
        <v>0.929123328551142</v>
      </c>
      <c r="BP8" t="n">
        <v>0.937276709068903</v>
      </c>
      <c r="BQ8" t="n">
        <v>0.931473861340192</v>
      </c>
      <c r="BR8" t="n">
        <v>0.934811741612545</v>
      </c>
      <c r="BS8" t="n">
        <v>0.930809716920887</v>
      </c>
      <c r="BT8" t="n">
        <v>0.933485986253208</v>
      </c>
      <c r="BU8" t="n">
        <v>0.932205742816545</v>
      </c>
      <c r="BV8" t="n">
        <v>0.931058856325762</v>
      </c>
      <c r="BW8" t="n">
        <v>0.935080148317293</v>
      </c>
      <c r="BX8" t="n">
        <v>0.932002272011702</v>
      </c>
      <c r="BY8" t="n">
        <v>0.92975400680905</v>
      </c>
      <c r="BZ8" t="n">
        <v>0.934844710851583</v>
      </c>
      <c r="CA8" t="n">
        <v>0.931982110083531</v>
      </c>
      <c r="CB8" t="n">
        <v>0.933896230856328</v>
      </c>
      <c r="CC8" t="n">
        <v>0.933666638520176</v>
      </c>
      <c r="CD8" t="n">
        <v>0.929466280617559</v>
      </c>
      <c r="CE8" t="n">
        <v>0.933365700971296</v>
      </c>
      <c r="CF8" t="n">
        <v>0.933223884372713</v>
      </c>
      <c r="CG8" t="n">
        <v>0.931686692444926</v>
      </c>
      <c r="CH8" t="n">
        <v>0.930778854439428</v>
      </c>
      <c r="CI8" t="n">
        <v>0.930335189853757</v>
      </c>
      <c r="CJ8" t="n">
        <v>0.931285800182733</v>
      </c>
      <c r="CK8" t="n">
        <v>0.928159354993271</v>
      </c>
      <c r="CL8" t="n">
        <v>0.931276939038634</v>
      </c>
      <c r="CM8" t="n">
        <v>0.926724879709448</v>
      </c>
      <c r="CN8" t="n">
        <v>0.92694074465289</v>
      </c>
      <c r="CO8" t="n">
        <v>0.929101419103892</v>
      </c>
      <c r="CP8" t="n">
        <v>0.926771911314137</v>
      </c>
      <c r="CQ8" t="n">
        <v>0.92890958950828</v>
      </c>
      <c r="CR8" t="n">
        <v>0.925922085302556</v>
      </c>
      <c r="CS8" t="n">
        <v>0.918516283799863</v>
      </c>
      <c r="CT8" t="n">
        <v>0.917134920243174</v>
      </c>
      <c r="CU8" t="n">
        <v>0.914829172161208</v>
      </c>
      <c r="CV8" t="n">
        <v>0.888869327202061</v>
      </c>
      <c r="CW8" t="n">
        <v>0.888568709233234</v>
      </c>
      <c r="CX8" t="n">
        <v>0.849371353662326</v>
      </c>
      <c r="CY8" t="n">
        <v>0.797998888335203</v>
      </c>
      <c r="CZ8" t="n">
        <v>0.750043521093357</v>
      </c>
      <c r="DA8" t="n">
        <v>0.589797688107946</v>
      </c>
      <c r="DB8" t="n">
        <v>0.425625194722256</v>
      </c>
      <c r="DC8" t="n">
        <v>0.307614319997547</v>
      </c>
      <c r="DD8" t="n">
        <v>0.329351969637112</v>
      </c>
      <c r="DE8" t="e">
        <v>#NUM!</v>
      </c>
      <c r="DF8"/>
      <c r="DG8"/>
    </row>
    <row r="9" ht="20" customHeight="1">
      <c r="A9" t="s">
        <v>8</v>
      </c>
      <c r="B9" t="n">
        <v>0.931543057316146</v>
      </c>
      <c r="C9" t="n">
        <v>0.940661703021735</v>
      </c>
      <c r="D9" t="n">
        <v>0.928825309052624</v>
      </c>
      <c r="E9" t="n">
        <v>0.932544964090548</v>
      </c>
      <c r="F9" t="n">
        <v>0.921609585508226</v>
      </c>
      <c r="G9" t="n">
        <v>0.889323401408225</v>
      </c>
      <c r="H9" t="n">
        <v>0.90596851528927</v>
      </c>
      <c r="I9" t="n">
        <v>1</v>
      </c>
      <c r="J9" t="n">
        <v>0.894575838210801</v>
      </c>
      <c r="K9" t="n">
        <v>0.903903924978508</v>
      </c>
      <c r="L9" t="n">
        <v>0.892518022383139</v>
      </c>
      <c r="M9" t="n">
        <v>0.875574060712936</v>
      </c>
      <c r="N9" t="n">
        <v>0.871803128312482</v>
      </c>
      <c r="O9" t="n">
        <v>0.924207322464006</v>
      </c>
      <c r="P9" t="n">
        <v>0.837411380590175</v>
      </c>
      <c r="Q9" t="n">
        <v>0.86459652464722</v>
      </c>
      <c r="R9" t="n">
        <v>0.90588746148731</v>
      </c>
      <c r="S9" t="n">
        <v>0.883310993076106</v>
      </c>
      <c r="T9" t="n">
        <v>0.859985281154324</v>
      </c>
      <c r="U9" t="n">
        <v>0.859221289838506</v>
      </c>
      <c r="V9" t="n">
        <v>0.861402920534813</v>
      </c>
      <c r="W9" t="n">
        <v>0.81154574874056</v>
      </c>
      <c r="X9" t="n">
        <v>0.786322569880258</v>
      </c>
      <c r="Y9" t="n">
        <v>0.760286448473313</v>
      </c>
      <c r="Z9" t="n">
        <v>0.794667132786304</v>
      </c>
      <c r="AA9" t="n">
        <v>0.762363141203644</v>
      </c>
      <c r="AB9" t="n">
        <v>0.784081194129074</v>
      </c>
      <c r="AC9" t="n">
        <v>0.823360772247784</v>
      </c>
      <c r="AD9" t="n">
        <v>0.863167773967227</v>
      </c>
      <c r="AE9" t="n">
        <v>0.844876944670838</v>
      </c>
      <c r="AF9" t="n">
        <v>0.871161525931748</v>
      </c>
      <c r="AG9" t="n">
        <v>0.830986562684271</v>
      </c>
      <c r="AH9" t="n">
        <v>0.855454212874031</v>
      </c>
      <c r="AI9" t="n">
        <v>0.888631814248191</v>
      </c>
      <c r="AJ9" t="n">
        <v>0.863823490738717</v>
      </c>
      <c r="AK9" t="n">
        <v>0.88666867206846</v>
      </c>
      <c r="AL9" t="n">
        <v>0.869018584599769</v>
      </c>
      <c r="AM9" t="n">
        <v>0.83108115027529</v>
      </c>
      <c r="AN9" t="n">
        <v>0.873579557481606</v>
      </c>
      <c r="AO9" t="n">
        <v>0.881635469271315</v>
      </c>
      <c r="AP9" t="n">
        <v>0.905708852508173</v>
      </c>
      <c r="AQ9" t="n">
        <v>0.878601722943328</v>
      </c>
      <c r="AR9" t="n">
        <v>0.903897190416468</v>
      </c>
      <c r="AS9" t="n">
        <v>0.916884752420701</v>
      </c>
      <c r="AT9" t="n">
        <v>0.908832227329383</v>
      </c>
      <c r="AU9" t="n">
        <v>0.919313399848706</v>
      </c>
      <c r="AV9" t="n">
        <v>0.923533804780105</v>
      </c>
      <c r="AW9" t="n">
        <v>0.928944351841329</v>
      </c>
      <c r="AX9" t="n">
        <v>0.921239298212642</v>
      </c>
      <c r="AY9" t="n">
        <v>0.917959269029228</v>
      </c>
      <c r="AZ9" t="n">
        <v>0.912833246640529</v>
      </c>
      <c r="BA9" t="n">
        <v>0.916172983125253</v>
      </c>
      <c r="BB9" t="n">
        <v>0.923966084512057</v>
      </c>
      <c r="BC9" t="n">
        <v>0.918362445455733</v>
      </c>
      <c r="BD9" t="n">
        <v>0.925412991743145</v>
      </c>
      <c r="BE9" t="n">
        <v>0.921273195983869</v>
      </c>
      <c r="BF9" t="n">
        <v>0.923782101488661</v>
      </c>
      <c r="BG9" t="n">
        <v>0.92260245005619</v>
      </c>
      <c r="BH9" t="n">
        <v>0.914501691714641</v>
      </c>
      <c r="BI9" t="n">
        <v>0.91908133869264</v>
      </c>
      <c r="BJ9" t="n">
        <v>0.928944979665401</v>
      </c>
      <c r="BK9" t="n">
        <v>0.918318898761398</v>
      </c>
      <c r="BL9" t="n">
        <v>0.923934886572238</v>
      </c>
      <c r="BM9" t="n">
        <v>0.924116645412555</v>
      </c>
      <c r="BN9" t="n">
        <v>0.923349079830836</v>
      </c>
      <c r="BO9" t="n">
        <v>0.912918454728347</v>
      </c>
      <c r="BP9" t="n">
        <v>0.924686621079587</v>
      </c>
      <c r="BQ9" t="n">
        <v>0.925488373343478</v>
      </c>
      <c r="BR9" t="n">
        <v>0.924947074925251</v>
      </c>
      <c r="BS9" t="n">
        <v>0.924647005632893</v>
      </c>
      <c r="BT9" t="n">
        <v>0.928500869102076</v>
      </c>
      <c r="BU9" t="n">
        <v>0.925707366189699</v>
      </c>
      <c r="BV9" t="n">
        <v>0.925343446801393</v>
      </c>
      <c r="BW9" t="n">
        <v>0.922349683178186</v>
      </c>
      <c r="BX9" t="n">
        <v>0.924644395170241</v>
      </c>
      <c r="BY9" t="n">
        <v>0.920909739475578</v>
      </c>
      <c r="BZ9" t="n">
        <v>0.923769246479166</v>
      </c>
      <c r="CA9" t="n">
        <v>0.921714787594481</v>
      </c>
      <c r="CB9" t="n">
        <v>0.921838443886831</v>
      </c>
      <c r="CC9" t="n">
        <v>0.922808352871963</v>
      </c>
      <c r="CD9" t="n">
        <v>0.919060990352061</v>
      </c>
      <c r="CE9" t="n">
        <v>0.920897927285314</v>
      </c>
      <c r="CF9" t="n">
        <v>0.922152134112812</v>
      </c>
      <c r="CG9" t="n">
        <v>0.921110142823819</v>
      </c>
      <c r="CH9" t="n">
        <v>0.918858742372368</v>
      </c>
      <c r="CI9" t="n">
        <v>0.920216155858179</v>
      </c>
      <c r="CJ9" t="n">
        <v>0.916540271891565</v>
      </c>
      <c r="CK9" t="n">
        <v>0.920614183694855</v>
      </c>
      <c r="CL9" t="n">
        <v>0.914982330836397</v>
      </c>
      <c r="CM9" t="n">
        <v>0.915545774782262</v>
      </c>
      <c r="CN9" t="n">
        <v>0.910105975349075</v>
      </c>
      <c r="CO9" t="n">
        <v>0.912723302778849</v>
      </c>
      <c r="CP9" t="n">
        <v>0.906094204751557</v>
      </c>
      <c r="CQ9" t="n">
        <v>0.901831556259822</v>
      </c>
      <c r="CR9" t="n">
        <v>0.896011816784141</v>
      </c>
      <c r="CS9" t="n">
        <v>0.898201590770921</v>
      </c>
      <c r="CT9" t="n">
        <v>0.892341324930894</v>
      </c>
      <c r="CU9" t="n">
        <v>0.876581696043198</v>
      </c>
      <c r="CV9" t="n">
        <v>0.847415198269631</v>
      </c>
      <c r="CW9" t="n">
        <v>0.836680082808663</v>
      </c>
      <c r="CX9" t="n">
        <v>0.811743094407064</v>
      </c>
      <c r="CY9" t="n">
        <v>0.715624279187392</v>
      </c>
      <c r="CZ9" t="n">
        <v>0.702874340782017</v>
      </c>
      <c r="DA9" t="n">
        <v>0.559580374874941</v>
      </c>
      <c r="DB9" t="n">
        <v>0.379573231041535</v>
      </c>
      <c r="DC9" t="n">
        <v>0.259133849561189</v>
      </c>
      <c r="DD9" t="n">
        <v>0.308839544911221</v>
      </c>
      <c r="DE9" t="e">
        <v>#NUM!</v>
      </c>
      <c r="DF9"/>
      <c r="DG9"/>
    </row>
    <row r="10" ht="20" customHeight="1">
      <c r="A10" t="s">
        <v>9</v>
      </c>
      <c r="B10" t="n">
        <v>0.925396889588191</v>
      </c>
      <c r="C10" t="n">
        <v>0.914497964234636</v>
      </c>
      <c r="D10" t="n">
        <v>0.931425613529673</v>
      </c>
      <c r="E10" t="n">
        <v>0.923933659984729</v>
      </c>
      <c r="F10" t="n">
        <v>0.898321912250048</v>
      </c>
      <c r="G10" t="n">
        <v>0.932027895367935</v>
      </c>
      <c r="H10" t="n">
        <v>0.894915587549546</v>
      </c>
      <c r="I10" t="n">
        <v>0.894575838210801</v>
      </c>
      <c r="J10" t="n">
        <v>1</v>
      </c>
      <c r="K10" t="n">
        <v>0.878928617600238</v>
      </c>
      <c r="L10" t="n">
        <v>0.85424092166252</v>
      </c>
      <c r="M10" t="n">
        <v>0.868236892098507</v>
      </c>
      <c r="N10" t="n">
        <v>0.889741019357797</v>
      </c>
      <c r="O10" t="n">
        <v>0.90591144262321</v>
      </c>
      <c r="P10" t="n">
        <v>0.818925150650458</v>
      </c>
      <c r="Q10" t="n">
        <v>0.923103784305302</v>
      </c>
      <c r="R10" t="n">
        <v>0.862612847803636</v>
      </c>
      <c r="S10" t="n">
        <v>0.892677732889201</v>
      </c>
      <c r="T10" t="n">
        <v>0.903253595720102</v>
      </c>
      <c r="U10" t="n">
        <v>0.897780418241761</v>
      </c>
      <c r="V10" t="n">
        <v>0.873235586302642</v>
      </c>
      <c r="W10" t="n">
        <v>0.854492306513871</v>
      </c>
      <c r="X10" t="n">
        <v>0.826349050978461</v>
      </c>
      <c r="Y10" t="n">
        <v>0.795260345373746</v>
      </c>
      <c r="Z10" t="n">
        <v>0.852482569450661</v>
      </c>
      <c r="AA10" t="n">
        <v>0.812294381259511</v>
      </c>
      <c r="AB10" t="n">
        <v>0.814712028970063</v>
      </c>
      <c r="AC10" t="n">
        <v>0.839185853826636</v>
      </c>
      <c r="AD10" t="n">
        <v>0.894305630470907</v>
      </c>
      <c r="AE10" t="n">
        <v>0.86885952511703</v>
      </c>
      <c r="AF10" t="n">
        <v>0.873428715995985</v>
      </c>
      <c r="AG10" t="n">
        <v>0.874252903233626</v>
      </c>
      <c r="AH10" t="n">
        <v>0.887809137618138</v>
      </c>
      <c r="AI10" t="n">
        <v>0.9248434814462</v>
      </c>
      <c r="AJ10" t="n">
        <v>0.871267378310115</v>
      </c>
      <c r="AK10" t="n">
        <v>0.883531432353119</v>
      </c>
      <c r="AL10" t="n">
        <v>0.885578167982273</v>
      </c>
      <c r="AM10" t="n">
        <v>0.897464974755543</v>
      </c>
      <c r="AN10" t="n">
        <v>0.912302659525242</v>
      </c>
      <c r="AO10" t="n">
        <v>0.90138582607388</v>
      </c>
      <c r="AP10" t="n">
        <v>0.909376257291761</v>
      </c>
      <c r="AQ10" t="n">
        <v>0.910250353018507</v>
      </c>
      <c r="AR10" t="n">
        <v>0.907767446575319</v>
      </c>
      <c r="AS10" t="n">
        <v>0.925854257240178</v>
      </c>
      <c r="AT10" t="n">
        <v>0.924834596259701</v>
      </c>
      <c r="AU10" t="n">
        <v>0.924206833950078</v>
      </c>
      <c r="AV10" t="n">
        <v>0.917818739436225</v>
      </c>
      <c r="AW10" t="n">
        <v>0.92674436035622</v>
      </c>
      <c r="AX10" t="n">
        <v>0.913784498211478</v>
      </c>
      <c r="AY10" t="n">
        <v>0.918002876654526</v>
      </c>
      <c r="AZ10" t="n">
        <v>0.933462494245472</v>
      </c>
      <c r="BA10" t="n">
        <v>0.918196386502775</v>
      </c>
      <c r="BB10" t="n">
        <v>0.912152535613417</v>
      </c>
      <c r="BC10" t="n">
        <v>0.908265643287664</v>
      </c>
      <c r="BD10" t="n">
        <v>0.915655933292541</v>
      </c>
      <c r="BE10" t="n">
        <v>0.910246386010799</v>
      </c>
      <c r="BF10" t="n">
        <v>0.912245513879883</v>
      </c>
      <c r="BG10" t="n">
        <v>0.917660496858854</v>
      </c>
      <c r="BH10" t="n">
        <v>0.917525602980375</v>
      </c>
      <c r="BI10" t="n">
        <v>0.917819486545265</v>
      </c>
      <c r="BJ10" t="n">
        <v>0.925311005052766</v>
      </c>
      <c r="BK10" t="n">
        <v>0.928972757023333</v>
      </c>
      <c r="BL10" t="n">
        <v>0.917062584590226</v>
      </c>
      <c r="BM10" t="n">
        <v>0.915422466746354</v>
      </c>
      <c r="BN10" t="n">
        <v>0.915770737580007</v>
      </c>
      <c r="BO10" t="n">
        <v>0.904147467981173</v>
      </c>
      <c r="BP10" t="n">
        <v>0.915152191345973</v>
      </c>
      <c r="BQ10" t="n">
        <v>0.911364587968216</v>
      </c>
      <c r="BR10" t="n">
        <v>0.915142233372764</v>
      </c>
      <c r="BS10" t="n">
        <v>0.911655421474904</v>
      </c>
      <c r="BT10" t="n">
        <v>0.911842291154072</v>
      </c>
      <c r="BU10" t="n">
        <v>0.920364599725882</v>
      </c>
      <c r="BV10" t="n">
        <v>0.914440725714956</v>
      </c>
      <c r="BW10" t="n">
        <v>0.921873078734984</v>
      </c>
      <c r="BX10" t="n">
        <v>0.921037929994557</v>
      </c>
      <c r="BY10" t="n">
        <v>0.920791523175502</v>
      </c>
      <c r="BZ10" t="n">
        <v>0.916889758630461</v>
      </c>
      <c r="CA10" t="n">
        <v>0.919143864691864</v>
      </c>
      <c r="CB10" t="n">
        <v>0.919733751461441</v>
      </c>
      <c r="CC10" t="n">
        <v>0.916213489655207</v>
      </c>
      <c r="CD10" t="n">
        <v>0.913522225237082</v>
      </c>
      <c r="CE10" t="n">
        <v>0.915982878534267</v>
      </c>
      <c r="CF10" t="n">
        <v>0.914066239708392</v>
      </c>
      <c r="CG10" t="n">
        <v>0.915061477015521</v>
      </c>
      <c r="CH10" t="n">
        <v>0.912224561225651</v>
      </c>
      <c r="CI10" t="n">
        <v>0.912627052469357</v>
      </c>
      <c r="CJ10" t="n">
        <v>0.912548278093345</v>
      </c>
      <c r="CK10" t="n">
        <v>0.911029299684618</v>
      </c>
      <c r="CL10" t="n">
        <v>0.909013484289349</v>
      </c>
      <c r="CM10" t="n">
        <v>0.905470940375448</v>
      </c>
      <c r="CN10" t="n">
        <v>0.901372149707789</v>
      </c>
      <c r="CO10" t="n">
        <v>0.90236436382425</v>
      </c>
      <c r="CP10" t="n">
        <v>0.904030178530631</v>
      </c>
      <c r="CQ10" t="n">
        <v>0.902252013816978</v>
      </c>
      <c r="CR10" t="n">
        <v>0.897562481025422</v>
      </c>
      <c r="CS10" t="n">
        <v>0.893442606640301</v>
      </c>
      <c r="CT10" t="n">
        <v>0.889295876650262</v>
      </c>
      <c r="CU10" t="n">
        <v>0.883415596435086</v>
      </c>
      <c r="CV10" t="n">
        <v>0.864597575891319</v>
      </c>
      <c r="CW10" t="n">
        <v>0.856279050124633</v>
      </c>
      <c r="CX10" t="n">
        <v>0.823124973200449</v>
      </c>
      <c r="CY10" t="n">
        <v>0.728359769369308</v>
      </c>
      <c r="CZ10" t="n">
        <v>0.733344955314937</v>
      </c>
      <c r="DA10" t="n">
        <v>0.536768923433733</v>
      </c>
      <c r="DB10" t="n">
        <v>0.3533192975058</v>
      </c>
      <c r="DC10" t="n">
        <v>0.243615755541057</v>
      </c>
      <c r="DD10" t="n">
        <v>0.30309661330795</v>
      </c>
      <c r="DE10" t="e">
        <v>#NUM!</v>
      </c>
      <c r="DF10"/>
      <c r="DG10"/>
    </row>
    <row r="11" ht="20" customHeight="1">
      <c r="A11" t="s">
        <v>10</v>
      </c>
      <c r="B11" t="n">
        <v>0.922180391422479</v>
      </c>
      <c r="C11" t="n">
        <v>0.93143873742367</v>
      </c>
      <c r="D11" t="n">
        <v>0.945069759985824</v>
      </c>
      <c r="E11" t="n">
        <v>0.942823019499015</v>
      </c>
      <c r="F11" t="n">
        <v>0.929994159254936</v>
      </c>
      <c r="G11" t="n">
        <v>0.92659219861747</v>
      </c>
      <c r="H11" t="n">
        <v>0.930553571664421</v>
      </c>
      <c r="I11" t="n">
        <v>0.903903924978508</v>
      </c>
      <c r="J11" t="n">
        <v>0.878928617600238</v>
      </c>
      <c r="K11" t="n">
        <v>1</v>
      </c>
      <c r="L11" t="n">
        <v>0.887123089074834</v>
      </c>
      <c r="M11" t="n">
        <v>0.844518489624015</v>
      </c>
      <c r="N11" t="n">
        <v>0.899076661735132</v>
      </c>
      <c r="O11" t="n">
        <v>0.877865544384968</v>
      </c>
      <c r="P11" t="n">
        <v>0.777496282890203</v>
      </c>
      <c r="Q11" t="n">
        <v>0.852362604401292</v>
      </c>
      <c r="R11" t="n">
        <v>0.829458565425595</v>
      </c>
      <c r="S11" t="n">
        <v>0.909851625798529</v>
      </c>
      <c r="T11" t="n">
        <v>0.875835936131829</v>
      </c>
      <c r="U11" t="n">
        <v>0.843680938965665</v>
      </c>
      <c r="V11" t="n">
        <v>0.883867000642959</v>
      </c>
      <c r="W11" t="n">
        <v>0.862657305011078</v>
      </c>
      <c r="X11" t="n">
        <v>0.786370816144169</v>
      </c>
      <c r="Y11" t="n">
        <v>0.810122990302829</v>
      </c>
      <c r="Z11" t="n">
        <v>0.804645603000079</v>
      </c>
      <c r="AA11" t="n">
        <v>0.81989664203207</v>
      </c>
      <c r="AB11" t="n">
        <v>0.840806636069185</v>
      </c>
      <c r="AC11" t="n">
        <v>0.874699174825782</v>
      </c>
      <c r="AD11" t="n">
        <v>0.88890410129642</v>
      </c>
      <c r="AE11" t="n">
        <v>0.876862718818228</v>
      </c>
      <c r="AF11" t="n">
        <v>0.898525003057451</v>
      </c>
      <c r="AG11" t="n">
        <v>0.883866929550281</v>
      </c>
      <c r="AH11" t="n">
        <v>0.858428688085322</v>
      </c>
      <c r="AI11" t="n">
        <v>0.907572412919334</v>
      </c>
      <c r="AJ11" t="n">
        <v>0.876922134586189</v>
      </c>
      <c r="AK11" t="n">
        <v>0.894286304176105</v>
      </c>
      <c r="AL11" t="n">
        <v>0.879527156525048</v>
      </c>
      <c r="AM11" t="n">
        <v>0.885992770977294</v>
      </c>
      <c r="AN11" t="n">
        <v>0.916249928048282</v>
      </c>
      <c r="AO11" t="n">
        <v>0.895742782765891</v>
      </c>
      <c r="AP11" t="n">
        <v>0.918839849131429</v>
      </c>
      <c r="AQ11" t="n">
        <v>0.903549062639405</v>
      </c>
      <c r="AR11" t="n">
        <v>0.912338349859587</v>
      </c>
      <c r="AS11" t="n">
        <v>0.92384252307383</v>
      </c>
      <c r="AT11" t="n">
        <v>0.924610332128251</v>
      </c>
      <c r="AU11" t="n">
        <v>0.929795068094758</v>
      </c>
      <c r="AV11" t="n">
        <v>0.933394580212635</v>
      </c>
      <c r="AW11" t="n">
        <v>0.920682997691359</v>
      </c>
      <c r="AX11" t="n">
        <v>0.907168344463055</v>
      </c>
      <c r="AY11" t="n">
        <v>0.91612806629872</v>
      </c>
      <c r="AZ11" t="n">
        <v>0.913640792331301</v>
      </c>
      <c r="BA11" t="n">
        <v>0.900236704878504</v>
      </c>
      <c r="BB11" t="n">
        <v>0.910011830886688</v>
      </c>
      <c r="BC11" t="n">
        <v>0.914069294178331</v>
      </c>
      <c r="BD11" t="n">
        <v>0.894582122719243</v>
      </c>
      <c r="BE11" t="n">
        <v>0.90892754521463</v>
      </c>
      <c r="BF11" t="n">
        <v>0.907057185148164</v>
      </c>
      <c r="BG11" t="n">
        <v>0.910968339419665</v>
      </c>
      <c r="BH11" t="n">
        <v>0.91097726132743</v>
      </c>
      <c r="BI11" t="n">
        <v>0.924897648907862</v>
      </c>
      <c r="BJ11" t="n">
        <v>0.918650704217142</v>
      </c>
      <c r="BK11" t="n">
        <v>0.919070626440472</v>
      </c>
      <c r="BL11" t="n">
        <v>0.920862644281179</v>
      </c>
      <c r="BM11" t="n">
        <v>0.915457828464674</v>
      </c>
      <c r="BN11" t="n">
        <v>0.914461994856264</v>
      </c>
      <c r="BO11" t="n">
        <v>0.91022571829223</v>
      </c>
      <c r="BP11" t="n">
        <v>0.916915012162508</v>
      </c>
      <c r="BQ11" t="n">
        <v>0.912921220469649</v>
      </c>
      <c r="BR11" t="n">
        <v>0.910335334377566</v>
      </c>
      <c r="BS11" t="n">
        <v>0.915058565862737</v>
      </c>
      <c r="BT11" t="n">
        <v>0.914946676110013</v>
      </c>
      <c r="BU11" t="n">
        <v>0.909032884015768</v>
      </c>
      <c r="BV11" t="n">
        <v>0.912810361434969</v>
      </c>
      <c r="BW11" t="n">
        <v>0.914600420717506</v>
      </c>
      <c r="BX11" t="n">
        <v>0.914803383097236</v>
      </c>
      <c r="BY11" t="n">
        <v>0.909556388769572</v>
      </c>
      <c r="BZ11" t="n">
        <v>0.917283912451819</v>
      </c>
      <c r="CA11" t="n">
        <v>0.913633331903028</v>
      </c>
      <c r="CB11" t="n">
        <v>0.91593432794116</v>
      </c>
      <c r="CC11" t="n">
        <v>0.918628839547567</v>
      </c>
      <c r="CD11" t="n">
        <v>0.911410259338916</v>
      </c>
      <c r="CE11" t="n">
        <v>0.914184411477983</v>
      </c>
      <c r="CF11" t="n">
        <v>0.915663649063236</v>
      </c>
      <c r="CG11" t="n">
        <v>0.912190565873066</v>
      </c>
      <c r="CH11" t="n">
        <v>0.91237689630488</v>
      </c>
      <c r="CI11" t="n">
        <v>0.910010196824903</v>
      </c>
      <c r="CJ11" t="n">
        <v>0.909500621218304</v>
      </c>
      <c r="CK11" t="n">
        <v>0.911014034557405</v>
      </c>
      <c r="CL11" t="n">
        <v>0.910408507006474</v>
      </c>
      <c r="CM11" t="n">
        <v>0.904789501343225</v>
      </c>
      <c r="CN11" t="n">
        <v>0.903796738815644</v>
      </c>
      <c r="CO11" t="n">
        <v>0.908770125243731</v>
      </c>
      <c r="CP11" t="n">
        <v>0.905568026409748</v>
      </c>
      <c r="CQ11" t="n">
        <v>0.905999242322547</v>
      </c>
      <c r="CR11" t="n">
        <v>0.904230352178884</v>
      </c>
      <c r="CS11" t="n">
        <v>0.895533098353486</v>
      </c>
      <c r="CT11" t="n">
        <v>0.892199795600978</v>
      </c>
      <c r="CU11" t="n">
        <v>0.887496938243966</v>
      </c>
      <c r="CV11" t="n">
        <v>0.868685158854817</v>
      </c>
      <c r="CW11" t="n">
        <v>0.848680161241543</v>
      </c>
      <c r="CX11" t="n">
        <v>0.836950408221695</v>
      </c>
      <c r="CY11" t="n">
        <v>0.777599953167356</v>
      </c>
      <c r="CZ11" t="n">
        <v>0.735124664996006</v>
      </c>
      <c r="DA11" t="n">
        <v>0.589170170430107</v>
      </c>
      <c r="DB11" t="n">
        <v>0.426107834252066</v>
      </c>
      <c r="DC11" t="n">
        <v>0.287454519832945</v>
      </c>
      <c r="DD11" t="n">
        <v>0.314381817637348</v>
      </c>
      <c r="DE11" t="e">
        <v>#NUM!</v>
      </c>
      <c r="DF11"/>
      <c r="DG11"/>
    </row>
    <row r="12" ht="20" customHeight="1">
      <c r="A12" t="s">
        <v>11</v>
      </c>
      <c r="B12" t="n">
        <v>0.904044069370182</v>
      </c>
      <c r="C12" t="n">
        <v>0.907197650365261</v>
      </c>
      <c r="D12" t="n">
        <v>0.899116758987071</v>
      </c>
      <c r="E12" t="n">
        <v>0.910733552743046</v>
      </c>
      <c r="F12" t="n">
        <v>0.885955654170998</v>
      </c>
      <c r="G12" t="n">
        <v>0.890914908363306</v>
      </c>
      <c r="H12" t="n">
        <v>0.936697917777653</v>
      </c>
      <c r="I12" t="n">
        <v>0.892518022383139</v>
      </c>
      <c r="J12" t="n">
        <v>0.85424092166252</v>
      </c>
      <c r="K12" t="n">
        <v>0.887123089074834</v>
      </c>
      <c r="L12" t="n">
        <v>1</v>
      </c>
      <c r="M12" t="n">
        <v>0.8179607348786</v>
      </c>
      <c r="N12" t="n">
        <v>0.862001501407072</v>
      </c>
      <c r="O12" t="n">
        <v>0.879543473752441</v>
      </c>
      <c r="P12" t="n">
        <v>0.797187548708451</v>
      </c>
      <c r="Q12" t="n">
        <v>0.831933539448329</v>
      </c>
      <c r="R12" t="n">
        <v>0.831816551333645</v>
      </c>
      <c r="S12" t="n">
        <v>0.887669978091792</v>
      </c>
      <c r="T12" t="n">
        <v>0.801443940292365</v>
      </c>
      <c r="U12" t="n">
        <v>0.804074228761006</v>
      </c>
      <c r="V12" t="n">
        <v>0.864157928259299</v>
      </c>
      <c r="W12" t="n">
        <v>0.835834976808776</v>
      </c>
      <c r="X12" t="n">
        <v>0.840758951609384</v>
      </c>
      <c r="Y12" t="n">
        <v>0.847403470667076</v>
      </c>
      <c r="Z12" t="n">
        <v>0.839982978670454</v>
      </c>
      <c r="AA12" t="n">
        <v>0.834274959657673</v>
      </c>
      <c r="AB12" t="n">
        <v>0.839512353995111</v>
      </c>
      <c r="AC12" t="n">
        <v>0.847735247038338</v>
      </c>
      <c r="AD12" t="n">
        <v>0.896423565606678</v>
      </c>
      <c r="AE12" t="n">
        <v>0.886479627092383</v>
      </c>
      <c r="AF12" t="n">
        <v>0.909099673022113</v>
      </c>
      <c r="AG12" t="n">
        <v>0.869735445556616</v>
      </c>
      <c r="AH12" t="n">
        <v>0.859252430276073</v>
      </c>
      <c r="AI12" t="n">
        <v>0.90529663150761</v>
      </c>
      <c r="AJ12" t="n">
        <v>0.900732812644308</v>
      </c>
      <c r="AK12" t="n">
        <v>0.904926662270939</v>
      </c>
      <c r="AL12" t="n">
        <v>0.898550810541429</v>
      </c>
      <c r="AM12" t="n">
        <v>0.892158335800261</v>
      </c>
      <c r="AN12" t="n">
        <v>0.90411298255729</v>
      </c>
      <c r="AO12" t="n">
        <v>0.897258792408673</v>
      </c>
      <c r="AP12" t="n">
        <v>0.900615105580265</v>
      </c>
      <c r="AQ12" t="n">
        <v>0.907009722527458</v>
      </c>
      <c r="AR12" t="n">
        <v>0.903443032951477</v>
      </c>
      <c r="AS12" t="n">
        <v>0.901910926828544</v>
      </c>
      <c r="AT12" t="n">
        <v>0.900188589923019</v>
      </c>
      <c r="AU12" t="n">
        <v>0.922155645944212</v>
      </c>
      <c r="AV12" t="n">
        <v>0.912249889673929</v>
      </c>
      <c r="AW12" t="n">
        <v>0.911813506044608</v>
      </c>
      <c r="AX12" t="n">
        <v>0.912364361997788</v>
      </c>
      <c r="AY12" t="n">
        <v>0.895447427043494</v>
      </c>
      <c r="AZ12" t="n">
        <v>0.891787133399093</v>
      </c>
      <c r="BA12" t="n">
        <v>0.905115860626904</v>
      </c>
      <c r="BB12" t="n">
        <v>0.897526161158213</v>
      </c>
      <c r="BC12" t="n">
        <v>0.906658882930243</v>
      </c>
      <c r="BD12" t="n">
        <v>0.893376328586283</v>
      </c>
      <c r="BE12" t="n">
        <v>0.899310840920464</v>
      </c>
      <c r="BF12" t="n">
        <v>0.910908682070829</v>
      </c>
      <c r="BG12" t="n">
        <v>0.916930340909991</v>
      </c>
      <c r="BH12" t="n">
        <v>0.907504651477744</v>
      </c>
      <c r="BI12" t="n">
        <v>0.916333686485283</v>
      </c>
      <c r="BJ12" t="n">
        <v>0.914761955902149</v>
      </c>
      <c r="BK12" t="n">
        <v>0.9193802553908</v>
      </c>
      <c r="BL12" t="n">
        <v>0.916226775687233</v>
      </c>
      <c r="BM12" t="n">
        <v>0.902921055461959</v>
      </c>
      <c r="BN12" t="n">
        <v>0.906101888865812</v>
      </c>
      <c r="BO12" t="n">
        <v>0.894740083256629</v>
      </c>
      <c r="BP12" t="n">
        <v>0.905780802307291</v>
      </c>
      <c r="BQ12" t="n">
        <v>0.904385460261128</v>
      </c>
      <c r="BR12" t="n">
        <v>0.899878109994966</v>
      </c>
      <c r="BS12" t="n">
        <v>0.89750510225676</v>
      </c>
      <c r="BT12" t="n">
        <v>0.907450767701764</v>
      </c>
      <c r="BU12" t="n">
        <v>0.904739267886375</v>
      </c>
      <c r="BV12" t="n">
        <v>0.906476384697639</v>
      </c>
      <c r="BW12" t="n">
        <v>0.90422705480449</v>
      </c>
      <c r="BX12" t="n">
        <v>0.900857382250029</v>
      </c>
      <c r="BY12" t="n">
        <v>0.898978013662122</v>
      </c>
      <c r="BZ12" t="n">
        <v>0.900483526663989</v>
      </c>
      <c r="CA12" t="n">
        <v>0.898406863742783</v>
      </c>
      <c r="CB12" t="n">
        <v>0.896903570161712</v>
      </c>
      <c r="CC12" t="n">
        <v>0.896320199657121</v>
      </c>
      <c r="CD12" t="n">
        <v>0.893343525562714</v>
      </c>
      <c r="CE12" t="n">
        <v>0.894656594763616</v>
      </c>
      <c r="CF12" t="n">
        <v>0.892589047093955</v>
      </c>
      <c r="CG12" t="n">
        <v>0.891515671464193</v>
      </c>
      <c r="CH12" t="n">
        <v>0.893169947880578</v>
      </c>
      <c r="CI12" t="n">
        <v>0.888762762896322</v>
      </c>
      <c r="CJ12" t="n">
        <v>0.889552780333116</v>
      </c>
      <c r="CK12" t="n">
        <v>0.888281148210141</v>
      </c>
      <c r="CL12" t="n">
        <v>0.886704630519951</v>
      </c>
      <c r="CM12" t="n">
        <v>0.889070102191215</v>
      </c>
      <c r="CN12" t="n">
        <v>0.886019771803467</v>
      </c>
      <c r="CO12" t="n">
        <v>0.886468372728921</v>
      </c>
      <c r="CP12" t="n">
        <v>0.887567783264765</v>
      </c>
      <c r="CQ12" t="n">
        <v>0.889192386775313</v>
      </c>
      <c r="CR12" t="n">
        <v>0.888707233451258</v>
      </c>
      <c r="CS12" t="n">
        <v>0.874169490674832</v>
      </c>
      <c r="CT12" t="n">
        <v>0.882004605205774</v>
      </c>
      <c r="CU12" t="n">
        <v>0.872558637862981</v>
      </c>
      <c r="CV12" t="n">
        <v>0.857182283988924</v>
      </c>
      <c r="CW12" t="n">
        <v>0.843449336865744</v>
      </c>
      <c r="CX12" t="n">
        <v>0.857026370828607</v>
      </c>
      <c r="CY12" t="n">
        <v>0.819512763961783</v>
      </c>
      <c r="CZ12" t="n">
        <v>0.74918004789913</v>
      </c>
      <c r="DA12" t="n">
        <v>0.62927079747372</v>
      </c>
      <c r="DB12" t="n">
        <v>0.441804539955237</v>
      </c>
      <c r="DC12" t="n">
        <v>0.313098322268686</v>
      </c>
      <c r="DD12" t="n">
        <v>0.276649766772108</v>
      </c>
      <c r="DE12" t="e">
        <v>#NUM!</v>
      </c>
      <c r="DF12"/>
      <c r="DG12"/>
    </row>
    <row r="13" ht="20" customHeight="1">
      <c r="A13" t="s">
        <v>12</v>
      </c>
      <c r="B13" t="n">
        <v>0.874857087849429</v>
      </c>
      <c r="C13" t="n">
        <v>0.890058840889935</v>
      </c>
      <c r="D13" t="n">
        <v>0.887657888755987</v>
      </c>
      <c r="E13" t="n">
        <v>0.845833899586112</v>
      </c>
      <c r="F13" t="n">
        <v>0.859802170680474</v>
      </c>
      <c r="G13" t="n">
        <v>0.868602080100482</v>
      </c>
      <c r="H13" t="n">
        <v>0.868264198868278</v>
      </c>
      <c r="I13" t="n">
        <v>0.875574060712936</v>
      </c>
      <c r="J13" t="n">
        <v>0.868236892098507</v>
      </c>
      <c r="K13" t="n">
        <v>0.844518489624015</v>
      </c>
      <c r="L13" t="n">
        <v>0.8179607348786</v>
      </c>
      <c r="M13" t="n">
        <v>1</v>
      </c>
      <c r="N13" t="n">
        <v>0.898861243639639</v>
      </c>
      <c r="O13" t="n">
        <v>0.867732045733254</v>
      </c>
      <c r="P13" t="n">
        <v>0.785432529748721</v>
      </c>
      <c r="Q13" t="n">
        <v>0.819284668050221</v>
      </c>
      <c r="R13" t="n">
        <v>0.833701086761217</v>
      </c>
      <c r="S13" t="n">
        <v>0.799955185566358</v>
      </c>
      <c r="T13" t="n">
        <v>0.810088465371416</v>
      </c>
      <c r="U13" t="n">
        <v>0.753219562640754</v>
      </c>
      <c r="V13" t="n">
        <v>0.725976019218542</v>
      </c>
      <c r="W13" t="n">
        <v>0.724449388142528</v>
      </c>
      <c r="X13" t="n">
        <v>0.716635005099905</v>
      </c>
      <c r="Y13" t="n">
        <v>0.682168498515587</v>
      </c>
      <c r="Z13" t="n">
        <v>0.782143996453825</v>
      </c>
      <c r="AA13" t="n">
        <v>0.715105126092701</v>
      </c>
      <c r="AB13" t="n">
        <v>0.74742766718262</v>
      </c>
      <c r="AC13" t="n">
        <v>0.798478534397447</v>
      </c>
      <c r="AD13" t="n">
        <v>0.817604963624375</v>
      </c>
      <c r="AE13" t="n">
        <v>0.780200018960779</v>
      </c>
      <c r="AF13" t="n">
        <v>0.825902450710179</v>
      </c>
      <c r="AG13" t="n">
        <v>0.780495309863076</v>
      </c>
      <c r="AH13" t="n">
        <v>0.784938660395948</v>
      </c>
      <c r="AI13" t="n">
        <v>0.835361688434429</v>
      </c>
      <c r="AJ13" t="n">
        <v>0.806778122211572</v>
      </c>
      <c r="AK13" t="n">
        <v>0.831762845360265</v>
      </c>
      <c r="AL13" t="n">
        <v>0.798323392154165</v>
      </c>
      <c r="AM13" t="n">
        <v>0.783110977313909</v>
      </c>
      <c r="AN13" t="n">
        <v>0.829638975641199</v>
      </c>
      <c r="AO13" t="n">
        <v>0.824421188492443</v>
      </c>
      <c r="AP13" t="n">
        <v>0.853762101608248</v>
      </c>
      <c r="AQ13" t="n">
        <v>0.835706726551246</v>
      </c>
      <c r="AR13" t="n">
        <v>0.862262429595888</v>
      </c>
      <c r="AS13" t="n">
        <v>0.85938350510243</v>
      </c>
      <c r="AT13" t="n">
        <v>0.842458335916321</v>
      </c>
      <c r="AU13" t="n">
        <v>0.865919822551477</v>
      </c>
      <c r="AV13" t="n">
        <v>0.85543716579048</v>
      </c>
      <c r="AW13" t="n">
        <v>0.872657704192024</v>
      </c>
      <c r="AX13" t="n">
        <v>0.849115610818182</v>
      </c>
      <c r="AY13" t="n">
        <v>0.863649004235075</v>
      </c>
      <c r="AZ13" t="n">
        <v>0.862916136986977</v>
      </c>
      <c r="BA13" t="n">
        <v>0.865022699635992</v>
      </c>
      <c r="BB13" t="n">
        <v>0.863228222847687</v>
      </c>
      <c r="BC13" t="n">
        <v>0.861925314488781</v>
      </c>
      <c r="BD13" t="n">
        <v>0.867700374869552</v>
      </c>
      <c r="BE13" t="n">
        <v>0.874039478081493</v>
      </c>
      <c r="BF13" t="n">
        <v>0.867268007100744</v>
      </c>
      <c r="BG13" t="n">
        <v>0.861364330271284</v>
      </c>
      <c r="BH13" t="n">
        <v>0.86199213974486</v>
      </c>
      <c r="BI13" t="n">
        <v>0.864723236142503</v>
      </c>
      <c r="BJ13" t="n">
        <v>0.876015403302934</v>
      </c>
      <c r="BK13" t="n">
        <v>0.872673114420036</v>
      </c>
      <c r="BL13" t="n">
        <v>0.87035440754276</v>
      </c>
      <c r="BM13" t="n">
        <v>0.879605999550032</v>
      </c>
      <c r="BN13" t="n">
        <v>0.870993974686771</v>
      </c>
      <c r="BO13" t="n">
        <v>0.870773601632355</v>
      </c>
      <c r="BP13" t="n">
        <v>0.87927975867532</v>
      </c>
      <c r="BQ13" t="n">
        <v>0.876662471093101</v>
      </c>
      <c r="BR13" t="n">
        <v>0.872331890337997</v>
      </c>
      <c r="BS13" t="n">
        <v>0.867305890073655</v>
      </c>
      <c r="BT13" t="n">
        <v>0.871750816402203</v>
      </c>
      <c r="BU13" t="n">
        <v>0.878584080442603</v>
      </c>
      <c r="BV13" t="n">
        <v>0.86350863817762</v>
      </c>
      <c r="BW13" t="n">
        <v>0.867643878579415</v>
      </c>
      <c r="BX13" t="n">
        <v>0.871983021869398</v>
      </c>
      <c r="BY13" t="n">
        <v>0.867443707907655</v>
      </c>
      <c r="BZ13" t="n">
        <v>0.865997741962705</v>
      </c>
      <c r="CA13" t="n">
        <v>0.870183980869927</v>
      </c>
      <c r="CB13" t="n">
        <v>0.873078104456998</v>
      </c>
      <c r="CC13" t="n">
        <v>0.874449393969299</v>
      </c>
      <c r="CD13" t="n">
        <v>0.871688313379028</v>
      </c>
      <c r="CE13" t="n">
        <v>0.875581039612241</v>
      </c>
      <c r="CF13" t="n">
        <v>0.874837570303508</v>
      </c>
      <c r="CG13" t="n">
        <v>0.877092776494949</v>
      </c>
      <c r="CH13" t="n">
        <v>0.874428410841503</v>
      </c>
      <c r="CI13" t="n">
        <v>0.873824182636383</v>
      </c>
      <c r="CJ13" t="n">
        <v>0.878230529702863</v>
      </c>
      <c r="CK13" t="n">
        <v>0.876753419110793</v>
      </c>
      <c r="CL13" t="n">
        <v>0.878004538599389</v>
      </c>
      <c r="CM13" t="n">
        <v>0.875757741876208</v>
      </c>
      <c r="CN13" t="n">
        <v>0.877465715395599</v>
      </c>
      <c r="CO13" t="n">
        <v>0.874603169969932</v>
      </c>
      <c r="CP13" t="n">
        <v>0.876536228203043</v>
      </c>
      <c r="CQ13" t="n">
        <v>0.871410239871515</v>
      </c>
      <c r="CR13" t="n">
        <v>0.868158947045062</v>
      </c>
      <c r="CS13" t="n">
        <v>0.88029596948177</v>
      </c>
      <c r="CT13" t="n">
        <v>0.862594483331745</v>
      </c>
      <c r="CU13" t="n">
        <v>0.860366943197879</v>
      </c>
      <c r="CV13" t="n">
        <v>0.828553770409659</v>
      </c>
      <c r="CW13" t="n">
        <v>0.827824017751675</v>
      </c>
      <c r="CX13" t="n">
        <v>0.797437133917475</v>
      </c>
      <c r="CY13" t="n">
        <v>0.748592391343842</v>
      </c>
      <c r="CZ13" t="n">
        <v>0.727910626449086</v>
      </c>
      <c r="DA13" t="n">
        <v>0.524597894244906</v>
      </c>
      <c r="DB13" t="n">
        <v>0.416301226944763</v>
      </c>
      <c r="DC13" t="n">
        <v>0.205966402434099</v>
      </c>
      <c r="DD13" t="n">
        <v>0.301947405691817</v>
      </c>
      <c r="DE13" t="e">
        <v>#NUM!</v>
      </c>
      <c r="DF13"/>
      <c r="DG13"/>
    </row>
    <row r="14" ht="20" customHeight="1">
      <c r="A14" t="s">
        <v>13</v>
      </c>
      <c r="B14" t="n">
        <v>0.901682393402448</v>
      </c>
      <c r="C14" t="n">
        <v>0.918407029748093</v>
      </c>
      <c r="D14" t="n">
        <v>0.923861773347964</v>
      </c>
      <c r="E14" t="n">
        <v>0.9106834525132</v>
      </c>
      <c r="F14" t="n">
        <v>0.911637171016649</v>
      </c>
      <c r="G14" t="n">
        <v>0.933797434588518</v>
      </c>
      <c r="H14" t="n">
        <v>0.911287715491583</v>
      </c>
      <c r="I14" t="n">
        <v>0.871803128312482</v>
      </c>
      <c r="J14" t="n">
        <v>0.889741019357797</v>
      </c>
      <c r="K14" t="n">
        <v>0.899076661735132</v>
      </c>
      <c r="L14" t="n">
        <v>0.862001501407072</v>
      </c>
      <c r="M14" t="n">
        <v>0.898861243639639</v>
      </c>
      <c r="N14" t="n">
        <v>1</v>
      </c>
      <c r="O14" t="n">
        <v>0.910130251099409</v>
      </c>
      <c r="P14" t="n">
        <v>0.800719633311964</v>
      </c>
      <c r="Q14" t="n">
        <v>0.840223687126419</v>
      </c>
      <c r="R14" t="n">
        <v>0.833813783225562</v>
      </c>
      <c r="S14" t="n">
        <v>0.844468622434004</v>
      </c>
      <c r="T14" t="n">
        <v>0.847221203978607</v>
      </c>
      <c r="U14" t="n">
        <v>0.793165073550796</v>
      </c>
      <c r="V14" t="n">
        <v>0.837400539985947</v>
      </c>
      <c r="W14" t="n">
        <v>0.816120003925997</v>
      </c>
      <c r="X14" t="n">
        <v>0.764425044779967</v>
      </c>
      <c r="Y14" t="n">
        <v>0.754178384979873</v>
      </c>
      <c r="Z14" t="n">
        <v>0.795716134940244</v>
      </c>
      <c r="AA14" t="n">
        <v>0.784330692953054</v>
      </c>
      <c r="AB14" t="n">
        <v>0.804794927652669</v>
      </c>
      <c r="AC14" t="n">
        <v>0.825309009725616</v>
      </c>
      <c r="AD14" t="n">
        <v>0.871292943128038</v>
      </c>
      <c r="AE14" t="n">
        <v>0.833744863784217</v>
      </c>
      <c r="AF14" t="n">
        <v>0.855784596343091</v>
      </c>
      <c r="AG14" t="n">
        <v>0.843286172487914</v>
      </c>
      <c r="AH14" t="n">
        <v>0.823993502465087</v>
      </c>
      <c r="AI14" t="n">
        <v>0.896160416695754</v>
      </c>
      <c r="AJ14" t="n">
        <v>0.840374590790138</v>
      </c>
      <c r="AK14" t="n">
        <v>0.8768176278946</v>
      </c>
      <c r="AL14" t="n">
        <v>0.825256915978637</v>
      </c>
      <c r="AM14" t="n">
        <v>0.846951504984884</v>
      </c>
      <c r="AN14" t="n">
        <v>0.883180066500452</v>
      </c>
      <c r="AO14" t="n">
        <v>0.859284698147201</v>
      </c>
      <c r="AP14" t="n">
        <v>0.886485494278456</v>
      </c>
      <c r="AQ14" t="n">
        <v>0.885465497327855</v>
      </c>
      <c r="AR14" t="n">
        <v>0.901751220688698</v>
      </c>
      <c r="AS14" t="n">
        <v>0.893556245611806</v>
      </c>
      <c r="AT14" t="n">
        <v>0.903002391628614</v>
      </c>
      <c r="AU14" t="n">
        <v>0.921785562273846</v>
      </c>
      <c r="AV14" t="n">
        <v>0.906803592284459</v>
      </c>
      <c r="AW14" t="n">
        <v>0.899291454489545</v>
      </c>
      <c r="AX14" t="n">
        <v>0.890333079820767</v>
      </c>
      <c r="AY14" t="n">
        <v>0.907586775166863</v>
      </c>
      <c r="AZ14" t="n">
        <v>0.893960824122617</v>
      </c>
      <c r="BA14" t="n">
        <v>0.895384199901888</v>
      </c>
      <c r="BB14" t="n">
        <v>0.88915894810313</v>
      </c>
      <c r="BC14" t="n">
        <v>0.889963008353097</v>
      </c>
      <c r="BD14" t="n">
        <v>0.884446839360297</v>
      </c>
      <c r="BE14" t="n">
        <v>0.893842317322024</v>
      </c>
      <c r="BF14" t="n">
        <v>0.886196114273331</v>
      </c>
      <c r="BG14" t="n">
        <v>0.884221538978525</v>
      </c>
      <c r="BH14" t="n">
        <v>0.889011405991733</v>
      </c>
      <c r="BI14" t="n">
        <v>0.897996727763008</v>
      </c>
      <c r="BJ14" t="n">
        <v>0.905606767779303</v>
      </c>
      <c r="BK14" t="n">
        <v>0.907881962430846</v>
      </c>
      <c r="BL14" t="n">
        <v>0.905049977483408</v>
      </c>
      <c r="BM14" t="n">
        <v>0.89862111204397</v>
      </c>
      <c r="BN14" t="n">
        <v>0.89997397588289</v>
      </c>
      <c r="BO14" t="n">
        <v>0.898914713902421</v>
      </c>
      <c r="BP14" t="n">
        <v>0.902627413102529</v>
      </c>
      <c r="BQ14" t="n">
        <v>0.898290701581557</v>
      </c>
      <c r="BR14" t="n">
        <v>0.895840067511415</v>
      </c>
      <c r="BS14" t="n">
        <v>0.888300053236344</v>
      </c>
      <c r="BT14" t="n">
        <v>0.892948536690941</v>
      </c>
      <c r="BU14" t="n">
        <v>0.892762246693254</v>
      </c>
      <c r="BV14" t="n">
        <v>0.890209871193186</v>
      </c>
      <c r="BW14" t="n">
        <v>0.890838676742914</v>
      </c>
      <c r="BX14" t="n">
        <v>0.89444160635621</v>
      </c>
      <c r="BY14" t="n">
        <v>0.893304728912438</v>
      </c>
      <c r="BZ14" t="n">
        <v>0.895286316125873</v>
      </c>
      <c r="CA14" t="n">
        <v>0.897119059443986</v>
      </c>
      <c r="CB14" t="n">
        <v>0.893701793423556</v>
      </c>
      <c r="CC14" t="n">
        <v>0.896293045388619</v>
      </c>
      <c r="CD14" t="n">
        <v>0.89263827374308</v>
      </c>
      <c r="CE14" t="n">
        <v>0.895345545936613</v>
      </c>
      <c r="CF14" t="n">
        <v>0.893252118741225</v>
      </c>
      <c r="CG14" t="n">
        <v>0.897619688550411</v>
      </c>
      <c r="CH14" t="n">
        <v>0.891798850820023</v>
      </c>
      <c r="CI14" t="n">
        <v>0.889074682181463</v>
      </c>
      <c r="CJ14" t="n">
        <v>0.892687318036089</v>
      </c>
      <c r="CK14" t="n">
        <v>0.89134151229159</v>
      </c>
      <c r="CL14" t="n">
        <v>0.890601630269946</v>
      </c>
      <c r="CM14" t="n">
        <v>0.88719818344427</v>
      </c>
      <c r="CN14" t="n">
        <v>0.889553344479818</v>
      </c>
      <c r="CO14" t="n">
        <v>0.887252916739667</v>
      </c>
      <c r="CP14" t="n">
        <v>0.888749135834019</v>
      </c>
      <c r="CQ14" t="n">
        <v>0.886794682807049</v>
      </c>
      <c r="CR14" t="n">
        <v>0.891310124497861</v>
      </c>
      <c r="CS14" t="n">
        <v>0.880456709602029</v>
      </c>
      <c r="CT14" t="n">
        <v>0.873324631646391</v>
      </c>
      <c r="CU14" t="n">
        <v>0.868857769794262</v>
      </c>
      <c r="CV14" t="n">
        <v>0.83333184967203</v>
      </c>
      <c r="CW14" t="n">
        <v>0.816237764362102</v>
      </c>
      <c r="CX14" t="n">
        <v>0.845131006886091</v>
      </c>
      <c r="CY14" t="n">
        <v>0.742436362087438</v>
      </c>
      <c r="CZ14" t="n">
        <v>0.696217365772611</v>
      </c>
      <c r="DA14" t="n">
        <v>0.502476237437895</v>
      </c>
      <c r="DB14" t="n">
        <v>0.476327988572135</v>
      </c>
      <c r="DC14" t="n">
        <v>0.326576000816922</v>
      </c>
      <c r="DD14" t="n">
        <v>0.292966010915933</v>
      </c>
      <c r="DE14" t="e">
        <v>#NUM!</v>
      </c>
      <c r="DF14"/>
      <c r="DG14"/>
    </row>
    <row r="15" ht="20" customHeight="1">
      <c r="A15" t="s">
        <v>14</v>
      </c>
      <c r="B15" t="n">
        <v>0.943855064715663</v>
      </c>
      <c r="C15" t="n">
        <v>0.943590681514649</v>
      </c>
      <c r="D15" t="n">
        <v>0.943950959977845</v>
      </c>
      <c r="E15" t="n">
        <v>0.923511248508887</v>
      </c>
      <c r="F15" t="n">
        <v>0.932147633691312</v>
      </c>
      <c r="G15" t="n">
        <v>0.907324461576291</v>
      </c>
      <c r="H15" t="n">
        <v>0.921286738947791</v>
      </c>
      <c r="I15" t="n">
        <v>0.924207322464006</v>
      </c>
      <c r="J15" t="n">
        <v>0.90591144262321</v>
      </c>
      <c r="K15" t="n">
        <v>0.877865544384968</v>
      </c>
      <c r="L15" t="n">
        <v>0.879543473752441</v>
      </c>
      <c r="M15" t="n">
        <v>0.867732045733254</v>
      </c>
      <c r="N15" t="n">
        <v>0.910130251099409</v>
      </c>
      <c r="O15" t="n">
        <v>1</v>
      </c>
      <c r="P15" t="n">
        <v>0.83633649382019</v>
      </c>
      <c r="Q15" t="n">
        <v>0.895987810491213</v>
      </c>
      <c r="R15" t="n">
        <v>0.895900715087001</v>
      </c>
      <c r="S15" t="n">
        <v>0.879901034448035</v>
      </c>
      <c r="T15" t="n">
        <v>0.894437542851907</v>
      </c>
      <c r="U15" t="n">
        <v>0.839253745677161</v>
      </c>
      <c r="V15" t="n">
        <v>0.869500696367764</v>
      </c>
      <c r="W15" t="n">
        <v>0.820343217030953</v>
      </c>
      <c r="X15" t="n">
        <v>0.79726259160762</v>
      </c>
      <c r="Y15" t="n">
        <v>0.777504516421063</v>
      </c>
      <c r="Z15" t="n">
        <v>0.836654314252481</v>
      </c>
      <c r="AA15" t="n">
        <v>0.810109159748239</v>
      </c>
      <c r="AB15" t="n">
        <v>0.811232589592036</v>
      </c>
      <c r="AC15" t="n">
        <v>0.817842410507301</v>
      </c>
      <c r="AD15" t="n">
        <v>0.886907186634912</v>
      </c>
      <c r="AE15" t="n">
        <v>0.862426257055112</v>
      </c>
      <c r="AF15" t="n">
        <v>0.870842876412395</v>
      </c>
      <c r="AG15" t="n">
        <v>0.856701551060657</v>
      </c>
      <c r="AH15" t="n">
        <v>0.866906857194888</v>
      </c>
      <c r="AI15" t="n">
        <v>0.915300363371657</v>
      </c>
      <c r="AJ15" t="n">
        <v>0.883520135611869</v>
      </c>
      <c r="AK15" t="n">
        <v>0.910554471022427</v>
      </c>
      <c r="AL15" t="n">
        <v>0.883689812760711</v>
      </c>
      <c r="AM15" t="n">
        <v>0.884926553498216</v>
      </c>
      <c r="AN15" t="n">
        <v>0.896881547369011</v>
      </c>
      <c r="AO15" t="n">
        <v>0.887103659518397</v>
      </c>
      <c r="AP15" t="n">
        <v>0.922717246224919</v>
      </c>
      <c r="AQ15" t="n">
        <v>0.908655842911622</v>
      </c>
      <c r="AR15" t="n">
        <v>0.920862466211401</v>
      </c>
      <c r="AS15" t="n">
        <v>0.930028935774302</v>
      </c>
      <c r="AT15" t="n">
        <v>0.934644821419743</v>
      </c>
      <c r="AU15" t="n">
        <v>0.939632085952178</v>
      </c>
      <c r="AV15" t="n">
        <v>0.925533340445466</v>
      </c>
      <c r="AW15" t="n">
        <v>0.930397255914423</v>
      </c>
      <c r="AX15" t="n">
        <v>0.936428262307238</v>
      </c>
      <c r="AY15" t="n">
        <v>0.940983790096763</v>
      </c>
      <c r="AZ15" t="n">
        <v>0.928433098080334</v>
      </c>
      <c r="BA15" t="n">
        <v>0.933029022435075</v>
      </c>
      <c r="BB15" t="n">
        <v>0.933961279958507</v>
      </c>
      <c r="BC15" t="n">
        <v>0.925184179778828</v>
      </c>
      <c r="BD15" t="n">
        <v>0.93025556395715</v>
      </c>
      <c r="BE15" t="n">
        <v>0.928813873548627</v>
      </c>
      <c r="BF15" t="n">
        <v>0.929084468536785</v>
      </c>
      <c r="BG15" t="n">
        <v>0.930156664858548</v>
      </c>
      <c r="BH15" t="n">
        <v>0.931002340392651</v>
      </c>
      <c r="BI15" t="n">
        <v>0.936367855248683</v>
      </c>
      <c r="BJ15" t="n">
        <v>0.938877983425953</v>
      </c>
      <c r="BK15" t="n">
        <v>0.940116044796919</v>
      </c>
      <c r="BL15" t="n">
        <v>0.930917583062013</v>
      </c>
      <c r="BM15" t="n">
        <v>0.935035172883393</v>
      </c>
      <c r="BN15" t="n">
        <v>0.935068546272524</v>
      </c>
      <c r="BO15" t="n">
        <v>0.931939276905776</v>
      </c>
      <c r="BP15" t="n">
        <v>0.934943355413062</v>
      </c>
      <c r="BQ15" t="n">
        <v>0.937560684362366</v>
      </c>
      <c r="BR15" t="n">
        <v>0.942143566196659</v>
      </c>
      <c r="BS15" t="n">
        <v>0.934155900866397</v>
      </c>
      <c r="BT15" t="n">
        <v>0.938015692180507</v>
      </c>
      <c r="BU15" t="n">
        <v>0.941213233104066</v>
      </c>
      <c r="BV15" t="n">
        <v>0.934194314703134</v>
      </c>
      <c r="BW15" t="n">
        <v>0.936358366330574</v>
      </c>
      <c r="BX15" t="n">
        <v>0.93798741753385</v>
      </c>
      <c r="BY15" t="n">
        <v>0.935774496315125</v>
      </c>
      <c r="BZ15" t="n">
        <v>0.937900278799279</v>
      </c>
      <c r="CA15" t="n">
        <v>0.938701538183724</v>
      </c>
      <c r="CB15" t="n">
        <v>0.936903010208068</v>
      </c>
      <c r="CC15" t="n">
        <v>0.936004102704787</v>
      </c>
      <c r="CD15" t="n">
        <v>0.935940178111782</v>
      </c>
      <c r="CE15" t="n">
        <v>0.936215304993425</v>
      </c>
      <c r="CF15" t="n">
        <v>0.934828419890581</v>
      </c>
      <c r="CG15" t="n">
        <v>0.936975339904924</v>
      </c>
      <c r="CH15" t="n">
        <v>0.935085021908578</v>
      </c>
      <c r="CI15" t="n">
        <v>0.932371965026728</v>
      </c>
      <c r="CJ15" t="n">
        <v>0.934597480914989</v>
      </c>
      <c r="CK15" t="n">
        <v>0.930653110333149</v>
      </c>
      <c r="CL15" t="n">
        <v>0.930459805649312</v>
      </c>
      <c r="CM15" t="n">
        <v>0.928994157726181</v>
      </c>
      <c r="CN15" t="n">
        <v>0.928925066748959</v>
      </c>
      <c r="CO15" t="n">
        <v>0.921617551861336</v>
      </c>
      <c r="CP15" t="n">
        <v>0.929630341687507</v>
      </c>
      <c r="CQ15" t="n">
        <v>0.918845021831777</v>
      </c>
      <c r="CR15" t="n">
        <v>0.922119675905067</v>
      </c>
      <c r="CS15" t="n">
        <v>0.920530507516313</v>
      </c>
      <c r="CT15" t="n">
        <v>0.907955104692572</v>
      </c>
      <c r="CU15" t="n">
        <v>0.903234825197108</v>
      </c>
      <c r="CV15" t="n">
        <v>0.864469256539971</v>
      </c>
      <c r="CW15" t="n">
        <v>0.864965847562506</v>
      </c>
      <c r="CX15" t="n">
        <v>0.83424999311716</v>
      </c>
      <c r="CY15" t="n">
        <v>0.741392787428974</v>
      </c>
      <c r="CZ15" t="n">
        <v>0.72305550039466</v>
      </c>
      <c r="DA15" t="n">
        <v>0.557775344254438</v>
      </c>
      <c r="DB15" t="n">
        <v>0.345768245141474</v>
      </c>
      <c r="DC15" t="n">
        <v>0.233872830345914</v>
      </c>
      <c r="DD15" t="n">
        <v>0.274674899484618</v>
      </c>
      <c r="DE15" t="e">
        <v>#NUM!</v>
      </c>
      <c r="DF15"/>
      <c r="DG15"/>
    </row>
    <row r="16" ht="20" customHeight="1">
      <c r="A16" t="s">
        <v>15</v>
      </c>
      <c r="B16" t="n">
        <v>0.865495273052667</v>
      </c>
      <c r="C16" t="n">
        <v>0.875595592378794</v>
      </c>
      <c r="D16" t="n">
        <v>0.851822327233538</v>
      </c>
      <c r="E16" t="n">
        <v>0.883257695355565</v>
      </c>
      <c r="F16" t="n">
        <v>0.851249501418148</v>
      </c>
      <c r="G16" t="n">
        <v>0.815224673961277</v>
      </c>
      <c r="H16" t="n">
        <v>0.805089130571874</v>
      </c>
      <c r="I16" t="n">
        <v>0.837411380590175</v>
      </c>
      <c r="J16" t="n">
        <v>0.818925150650458</v>
      </c>
      <c r="K16" t="n">
        <v>0.777496282890203</v>
      </c>
      <c r="L16" t="n">
        <v>0.797187548708451</v>
      </c>
      <c r="M16" t="n">
        <v>0.785432529748721</v>
      </c>
      <c r="N16" t="n">
        <v>0.800719633311964</v>
      </c>
      <c r="O16" t="n">
        <v>0.83633649382019</v>
      </c>
      <c r="P16" t="n">
        <v>1</v>
      </c>
      <c r="Q16" t="n">
        <v>0.82169160757418</v>
      </c>
      <c r="R16" t="n">
        <v>0.826008325487236</v>
      </c>
      <c r="S16" t="n">
        <v>0.746376107250254</v>
      </c>
      <c r="T16" t="n">
        <v>0.794691647578822</v>
      </c>
      <c r="U16" t="n">
        <v>0.809776766921571</v>
      </c>
      <c r="V16" t="n">
        <v>0.806925451639902</v>
      </c>
      <c r="W16" t="n">
        <v>0.73254123912244</v>
      </c>
      <c r="X16" t="n">
        <v>0.753959168704005</v>
      </c>
      <c r="Y16" t="n">
        <v>0.646443958321954</v>
      </c>
      <c r="Z16" t="n">
        <v>0.731385532379577</v>
      </c>
      <c r="AA16" t="n">
        <v>0.729249498893688</v>
      </c>
      <c r="AB16" t="n">
        <v>0.721924654584081</v>
      </c>
      <c r="AC16" t="n">
        <v>0.751015007589458</v>
      </c>
      <c r="AD16" t="n">
        <v>0.822633882571546</v>
      </c>
      <c r="AE16" t="n">
        <v>0.794501124701067</v>
      </c>
      <c r="AF16" t="n">
        <v>0.804987566840249</v>
      </c>
      <c r="AG16" t="n">
        <v>0.797697543417548</v>
      </c>
      <c r="AH16" t="n">
        <v>0.781065596090663</v>
      </c>
      <c r="AI16" t="n">
        <v>0.835657147610436</v>
      </c>
      <c r="AJ16" t="n">
        <v>0.801119756695471</v>
      </c>
      <c r="AK16" t="n">
        <v>0.809446834080983</v>
      </c>
      <c r="AL16" t="n">
        <v>0.795427707685652</v>
      </c>
      <c r="AM16" t="n">
        <v>0.789564608408253</v>
      </c>
      <c r="AN16" t="n">
        <v>0.815250276622279</v>
      </c>
      <c r="AO16" t="n">
        <v>0.816062728348308</v>
      </c>
      <c r="AP16" t="n">
        <v>0.861544422877812</v>
      </c>
      <c r="AQ16" t="n">
        <v>0.830012756686546</v>
      </c>
      <c r="AR16" t="n">
        <v>0.846980646629156</v>
      </c>
      <c r="AS16" t="n">
        <v>0.868890410593801</v>
      </c>
      <c r="AT16" t="n">
        <v>0.855958491218131</v>
      </c>
      <c r="AU16" t="n">
        <v>0.869532255358093</v>
      </c>
      <c r="AV16" t="n">
        <v>0.841864440823265</v>
      </c>
      <c r="AW16" t="n">
        <v>0.873956060208968</v>
      </c>
      <c r="AX16" t="n">
        <v>0.850311127934089</v>
      </c>
      <c r="AY16" t="n">
        <v>0.869434381048834</v>
      </c>
      <c r="AZ16" t="n">
        <v>0.854228124748405</v>
      </c>
      <c r="BA16" t="n">
        <v>0.849854277843733</v>
      </c>
      <c r="BB16" t="n">
        <v>0.86507849966888</v>
      </c>
      <c r="BC16" t="n">
        <v>0.855852196295292</v>
      </c>
      <c r="BD16" t="n">
        <v>0.868424759347886</v>
      </c>
      <c r="BE16" t="n">
        <v>0.856464823051084</v>
      </c>
      <c r="BF16" t="n">
        <v>0.8728530846877</v>
      </c>
      <c r="BG16" t="n">
        <v>0.86906506231992</v>
      </c>
      <c r="BH16" t="n">
        <v>0.871705186581502</v>
      </c>
      <c r="BI16" t="n">
        <v>0.854400648793505</v>
      </c>
      <c r="BJ16" t="n">
        <v>0.876230539650482</v>
      </c>
      <c r="BK16" t="n">
        <v>0.870300596529927</v>
      </c>
      <c r="BL16" t="n">
        <v>0.878027328846029</v>
      </c>
      <c r="BM16" t="n">
        <v>0.879426419783881</v>
      </c>
      <c r="BN16" t="n">
        <v>0.877569189057645</v>
      </c>
      <c r="BO16" t="n">
        <v>0.871422668555249</v>
      </c>
      <c r="BP16" t="n">
        <v>0.8768871512977</v>
      </c>
      <c r="BQ16" t="n">
        <v>0.873389690259451</v>
      </c>
      <c r="BR16" t="n">
        <v>0.872366359619362</v>
      </c>
      <c r="BS16" t="n">
        <v>0.879278689058622</v>
      </c>
      <c r="BT16" t="n">
        <v>0.878634218998123</v>
      </c>
      <c r="BU16" t="n">
        <v>0.875742685953478</v>
      </c>
      <c r="BV16" t="n">
        <v>0.875754051092913</v>
      </c>
      <c r="BW16" t="n">
        <v>0.874090356355899</v>
      </c>
      <c r="BX16" t="n">
        <v>0.876627141825023</v>
      </c>
      <c r="BY16" t="n">
        <v>0.877860745660012</v>
      </c>
      <c r="BZ16" t="n">
        <v>0.873175336014977</v>
      </c>
      <c r="CA16" t="n">
        <v>0.881288290376126</v>
      </c>
      <c r="CB16" t="n">
        <v>0.87390646176222</v>
      </c>
      <c r="CC16" t="n">
        <v>0.876831283798449</v>
      </c>
      <c r="CD16" t="n">
        <v>0.88086668994197</v>
      </c>
      <c r="CE16" t="n">
        <v>0.875274398024247</v>
      </c>
      <c r="CF16" t="n">
        <v>0.878155221213681</v>
      </c>
      <c r="CG16" t="n">
        <v>0.880537120604948</v>
      </c>
      <c r="CH16" t="n">
        <v>0.883114844001966</v>
      </c>
      <c r="CI16" t="n">
        <v>0.879484458563853</v>
      </c>
      <c r="CJ16" t="n">
        <v>0.882036672844376</v>
      </c>
      <c r="CK16" t="n">
        <v>0.878938439636936</v>
      </c>
      <c r="CL16" t="n">
        <v>0.878609033037315</v>
      </c>
      <c r="CM16" t="n">
        <v>0.878751356210155</v>
      </c>
      <c r="CN16" t="n">
        <v>0.880063202525471</v>
      </c>
      <c r="CO16" t="n">
        <v>0.87691052517066</v>
      </c>
      <c r="CP16" t="n">
        <v>0.87446646390847</v>
      </c>
      <c r="CQ16" t="n">
        <v>0.878854396170388</v>
      </c>
      <c r="CR16" t="n">
        <v>0.880739788285342</v>
      </c>
      <c r="CS16" t="n">
        <v>0.866011940255731</v>
      </c>
      <c r="CT16" t="n">
        <v>0.874491248809327</v>
      </c>
      <c r="CU16" t="n">
        <v>0.870683532497155</v>
      </c>
      <c r="CV16" t="n">
        <v>0.858059618246617</v>
      </c>
      <c r="CW16" t="n">
        <v>0.810135100657187</v>
      </c>
      <c r="CX16" t="n">
        <v>0.820108254598303</v>
      </c>
      <c r="CY16" t="n">
        <v>0.761244341419063</v>
      </c>
      <c r="CZ16" t="n">
        <v>0.701916791126316</v>
      </c>
      <c r="DA16" t="n">
        <v>0.643886025491669</v>
      </c>
      <c r="DB16" t="n">
        <v>0.409523841292621</v>
      </c>
      <c r="DC16" t="n">
        <v>0.2862430336521</v>
      </c>
      <c r="DD16" t="n">
        <v>0.197277059382251</v>
      </c>
      <c r="DE16" t="e">
        <v>#NUM!</v>
      </c>
      <c r="DF16"/>
      <c r="DG16"/>
    </row>
    <row r="17" ht="20" customHeight="1">
      <c r="A17" t="s">
        <v>16</v>
      </c>
      <c r="B17" t="n">
        <v>0.902816303384267</v>
      </c>
      <c r="C17" t="n">
        <v>0.89466584494829</v>
      </c>
      <c r="D17" t="n">
        <v>0.902983860477591</v>
      </c>
      <c r="E17" t="n">
        <v>0.92240530065284</v>
      </c>
      <c r="F17" t="n">
        <v>0.879627918750759</v>
      </c>
      <c r="G17" t="n">
        <v>0.885425183683618</v>
      </c>
      <c r="H17" t="n">
        <v>0.875643834305777</v>
      </c>
      <c r="I17" t="n">
        <v>0.86459652464722</v>
      </c>
      <c r="J17" t="n">
        <v>0.923103784305302</v>
      </c>
      <c r="K17" t="n">
        <v>0.852362604401292</v>
      </c>
      <c r="L17" t="n">
        <v>0.831933539448329</v>
      </c>
      <c r="M17" t="n">
        <v>0.819284668050221</v>
      </c>
      <c r="N17" t="n">
        <v>0.840223687126419</v>
      </c>
      <c r="O17" t="n">
        <v>0.895987810491213</v>
      </c>
      <c r="P17" t="n">
        <v>0.82169160757418</v>
      </c>
      <c r="Q17" t="n">
        <v>1</v>
      </c>
      <c r="R17" t="n">
        <v>0.854151664045245</v>
      </c>
      <c r="S17" t="n">
        <v>0.891040634449891</v>
      </c>
      <c r="T17" t="n">
        <v>0.899678095469338</v>
      </c>
      <c r="U17" t="n">
        <v>0.87107374585029</v>
      </c>
      <c r="V17" t="n">
        <v>0.894950774276601</v>
      </c>
      <c r="W17" t="n">
        <v>0.888918088717063</v>
      </c>
      <c r="X17" t="n">
        <v>0.825463103183429</v>
      </c>
      <c r="Y17" t="n">
        <v>0.819086184113989</v>
      </c>
      <c r="Z17" t="n">
        <v>0.847795044725492</v>
      </c>
      <c r="AA17" t="n">
        <v>0.826272781474123</v>
      </c>
      <c r="AB17" t="n">
        <v>0.810853030661646</v>
      </c>
      <c r="AC17" t="n">
        <v>0.835584086282394</v>
      </c>
      <c r="AD17" t="n">
        <v>0.883266773512257</v>
      </c>
      <c r="AE17" t="n">
        <v>0.887105943827792</v>
      </c>
      <c r="AF17" t="n">
        <v>0.870286065919033</v>
      </c>
      <c r="AG17" t="n">
        <v>0.87359591251229</v>
      </c>
      <c r="AH17" t="n">
        <v>0.879526993795469</v>
      </c>
      <c r="AI17" t="n">
        <v>0.905393270328217</v>
      </c>
      <c r="AJ17" t="n">
        <v>0.903816945173179</v>
      </c>
      <c r="AK17" t="n">
        <v>0.882241595155052</v>
      </c>
      <c r="AL17" t="n">
        <v>0.881868152093307</v>
      </c>
      <c r="AM17" t="n">
        <v>0.888747681319414</v>
      </c>
      <c r="AN17" t="n">
        <v>0.900464843340227</v>
      </c>
      <c r="AO17" t="n">
        <v>0.905948287114916</v>
      </c>
      <c r="AP17" t="n">
        <v>0.925147932443477</v>
      </c>
      <c r="AQ17" t="n">
        <v>0.897879128162154</v>
      </c>
      <c r="AR17" t="n">
        <v>0.895865686171415</v>
      </c>
      <c r="AS17" t="n">
        <v>0.918721892581917</v>
      </c>
      <c r="AT17" t="n">
        <v>0.90879654521799</v>
      </c>
      <c r="AU17" t="n">
        <v>0.916208517411691</v>
      </c>
      <c r="AV17" t="n">
        <v>0.913811476454853</v>
      </c>
      <c r="AW17" t="n">
        <v>0.909211535298399</v>
      </c>
      <c r="AX17" t="n">
        <v>0.919758591660626</v>
      </c>
      <c r="AY17" t="n">
        <v>0.910214308098365</v>
      </c>
      <c r="AZ17" t="n">
        <v>0.917341565891421</v>
      </c>
      <c r="BA17" t="n">
        <v>0.908856831840626</v>
      </c>
      <c r="BB17" t="n">
        <v>0.904637722471733</v>
      </c>
      <c r="BC17" t="n">
        <v>0.885755152860705</v>
      </c>
      <c r="BD17" t="n">
        <v>0.907365921965187</v>
      </c>
      <c r="BE17" t="n">
        <v>0.913497475378937</v>
      </c>
      <c r="BF17" t="n">
        <v>0.898225129879269</v>
      </c>
      <c r="BG17" t="n">
        <v>0.90550427547361</v>
      </c>
      <c r="BH17" t="n">
        <v>0.907111476608557</v>
      </c>
      <c r="BI17" t="n">
        <v>0.909784081483181</v>
      </c>
      <c r="BJ17" t="n">
        <v>0.911031477760207</v>
      </c>
      <c r="BK17" t="n">
        <v>0.915535424270667</v>
      </c>
      <c r="BL17" t="n">
        <v>0.904574513887544</v>
      </c>
      <c r="BM17" t="n">
        <v>0.907275922981938</v>
      </c>
      <c r="BN17" t="n">
        <v>0.902852798014038</v>
      </c>
      <c r="BO17" t="n">
        <v>0.890930890601812</v>
      </c>
      <c r="BP17" t="n">
        <v>0.897208902519095</v>
      </c>
      <c r="BQ17" t="n">
        <v>0.897047891505136</v>
      </c>
      <c r="BR17" t="n">
        <v>0.898839269160133</v>
      </c>
      <c r="BS17" t="n">
        <v>0.896035374561131</v>
      </c>
      <c r="BT17" t="n">
        <v>0.897681533544959</v>
      </c>
      <c r="BU17" t="n">
        <v>0.902420712549173</v>
      </c>
      <c r="BV17" t="n">
        <v>0.898561967272468</v>
      </c>
      <c r="BW17" t="n">
        <v>0.906313490678421</v>
      </c>
      <c r="BX17" t="n">
        <v>0.904426727255284</v>
      </c>
      <c r="BY17" t="n">
        <v>0.904911804770714</v>
      </c>
      <c r="BZ17" t="n">
        <v>0.905542343026503</v>
      </c>
      <c r="CA17" t="n">
        <v>0.905246094560818</v>
      </c>
      <c r="CB17" t="n">
        <v>0.904881720608569</v>
      </c>
      <c r="CC17" t="n">
        <v>0.900931465813194</v>
      </c>
      <c r="CD17" t="n">
        <v>0.900738209908483</v>
      </c>
      <c r="CE17" t="n">
        <v>0.901062937411241</v>
      </c>
      <c r="CF17" t="n">
        <v>0.899410205499625</v>
      </c>
      <c r="CG17" t="n">
        <v>0.901456047803892</v>
      </c>
      <c r="CH17" t="n">
        <v>0.896745493077278</v>
      </c>
      <c r="CI17" t="n">
        <v>0.899974976554322</v>
      </c>
      <c r="CJ17" t="n">
        <v>0.898028036189695</v>
      </c>
      <c r="CK17" t="n">
        <v>0.895897998915019</v>
      </c>
      <c r="CL17" t="n">
        <v>0.894568875585469</v>
      </c>
      <c r="CM17" t="n">
        <v>0.891437092573491</v>
      </c>
      <c r="CN17" t="n">
        <v>0.892657591685087</v>
      </c>
      <c r="CO17" t="n">
        <v>0.890183890319935</v>
      </c>
      <c r="CP17" t="n">
        <v>0.900250611334995</v>
      </c>
      <c r="CQ17" t="n">
        <v>0.888779401617274</v>
      </c>
      <c r="CR17" t="n">
        <v>0.891526095421721</v>
      </c>
      <c r="CS17" t="n">
        <v>0.886522659436925</v>
      </c>
      <c r="CT17" t="n">
        <v>0.88153267089964</v>
      </c>
      <c r="CU17" t="n">
        <v>0.882260930338419</v>
      </c>
      <c r="CV17" t="n">
        <v>0.858415177231442</v>
      </c>
      <c r="CW17" t="n">
        <v>0.858742327473762</v>
      </c>
      <c r="CX17" t="n">
        <v>0.824229755631926</v>
      </c>
      <c r="CY17" t="n">
        <v>0.742681273262651</v>
      </c>
      <c r="CZ17" t="n">
        <v>0.755891775385369</v>
      </c>
      <c r="DA17" t="n">
        <v>0.610128966082604</v>
      </c>
      <c r="DB17" t="n">
        <v>0.410581076532807</v>
      </c>
      <c r="DC17" t="n">
        <v>0.284873830873676</v>
      </c>
      <c r="DD17" t="n">
        <v>0.265877412801788</v>
      </c>
      <c r="DE17" t="e">
        <v>#NUM!</v>
      </c>
      <c r="DF17"/>
      <c r="DG17"/>
    </row>
    <row r="18" ht="20" customHeight="1">
      <c r="A18" t="s">
        <v>17</v>
      </c>
      <c r="B18" t="n">
        <v>0.897804239831384</v>
      </c>
      <c r="C18" t="n">
        <v>0.88911125431515</v>
      </c>
      <c r="D18" t="n">
        <v>0.868093181182649</v>
      </c>
      <c r="E18" t="n">
        <v>0.900794780722622</v>
      </c>
      <c r="F18" t="n">
        <v>0.85690455557356</v>
      </c>
      <c r="G18" t="n">
        <v>0.83955967289768</v>
      </c>
      <c r="H18" t="n">
        <v>0.858777255136706</v>
      </c>
      <c r="I18" t="n">
        <v>0.90588746148731</v>
      </c>
      <c r="J18" t="n">
        <v>0.862612847803636</v>
      </c>
      <c r="K18" t="n">
        <v>0.829458565425595</v>
      </c>
      <c r="L18" t="n">
        <v>0.831816551333645</v>
      </c>
      <c r="M18" t="n">
        <v>0.833701086761217</v>
      </c>
      <c r="N18" t="n">
        <v>0.833813783225562</v>
      </c>
      <c r="O18" t="n">
        <v>0.895900715087001</v>
      </c>
      <c r="P18" t="n">
        <v>0.826008325487236</v>
      </c>
      <c r="Q18" t="n">
        <v>0.854151664045245</v>
      </c>
      <c r="R18" t="n">
        <v>1</v>
      </c>
      <c r="S18" t="n">
        <v>0.863641396613726</v>
      </c>
      <c r="T18" t="n">
        <v>0.842025281059986</v>
      </c>
      <c r="U18" t="n">
        <v>0.816853814902594</v>
      </c>
      <c r="V18" t="n">
        <v>0.816628070091588</v>
      </c>
      <c r="W18" t="n">
        <v>0.795461161683034</v>
      </c>
      <c r="X18" t="n">
        <v>0.741440760491569</v>
      </c>
      <c r="Y18" t="n">
        <v>0.727840772711456</v>
      </c>
      <c r="Z18" t="n">
        <v>0.78026089617052</v>
      </c>
      <c r="AA18" t="n">
        <v>0.777595729522673</v>
      </c>
      <c r="AB18" t="n">
        <v>0.755812788101597</v>
      </c>
      <c r="AC18" t="n">
        <v>0.809943386141664</v>
      </c>
      <c r="AD18" t="n">
        <v>0.847536254208713</v>
      </c>
      <c r="AE18" t="n">
        <v>0.813943811541288</v>
      </c>
      <c r="AF18" t="n">
        <v>0.8354798746226</v>
      </c>
      <c r="AG18" t="n">
        <v>0.803401356710794</v>
      </c>
      <c r="AH18" t="n">
        <v>0.800962443195491</v>
      </c>
      <c r="AI18" t="n">
        <v>0.837990256632621</v>
      </c>
      <c r="AJ18" t="n">
        <v>0.837979855352938</v>
      </c>
      <c r="AK18" t="n">
        <v>0.860433043209902</v>
      </c>
      <c r="AL18" t="n">
        <v>0.828172266603305</v>
      </c>
      <c r="AM18" t="n">
        <v>0.844182541862334</v>
      </c>
      <c r="AN18" t="n">
        <v>0.857285492859072</v>
      </c>
      <c r="AO18" t="n">
        <v>0.862856483272883</v>
      </c>
      <c r="AP18" t="n">
        <v>0.862390736073578</v>
      </c>
      <c r="AQ18" t="n">
        <v>0.851045513141071</v>
      </c>
      <c r="AR18" t="n">
        <v>0.87729306311917</v>
      </c>
      <c r="AS18" t="n">
        <v>0.893615756156725</v>
      </c>
      <c r="AT18" t="n">
        <v>0.884434821823981</v>
      </c>
      <c r="AU18" t="n">
        <v>0.880434830230277</v>
      </c>
      <c r="AV18" t="n">
        <v>0.878811330516825</v>
      </c>
      <c r="AW18" t="n">
        <v>0.883129452834157</v>
      </c>
      <c r="AX18" t="n">
        <v>0.883806695954745</v>
      </c>
      <c r="AY18" t="n">
        <v>0.883867322922391</v>
      </c>
      <c r="AZ18" t="n">
        <v>0.880076639677138</v>
      </c>
      <c r="BA18" t="n">
        <v>0.888763630679356</v>
      </c>
      <c r="BB18" t="n">
        <v>0.886122772925508</v>
      </c>
      <c r="BC18" t="n">
        <v>0.885296395722241</v>
      </c>
      <c r="BD18" t="n">
        <v>0.89920392760685</v>
      </c>
      <c r="BE18" t="n">
        <v>0.88508874522314</v>
      </c>
      <c r="BF18" t="n">
        <v>0.881724436901546</v>
      </c>
      <c r="BG18" t="n">
        <v>0.87204881302645</v>
      </c>
      <c r="BH18" t="n">
        <v>0.885783582041201</v>
      </c>
      <c r="BI18" t="n">
        <v>0.884383432460151</v>
      </c>
      <c r="BJ18" t="n">
        <v>0.892053628424135</v>
      </c>
      <c r="BK18" t="n">
        <v>0.880334058867862</v>
      </c>
      <c r="BL18" t="n">
        <v>0.885611407084635</v>
      </c>
      <c r="BM18" t="n">
        <v>0.89319585331773</v>
      </c>
      <c r="BN18" t="n">
        <v>0.875894965072638</v>
      </c>
      <c r="BO18" t="n">
        <v>0.870945925445327</v>
      </c>
      <c r="BP18" t="n">
        <v>0.885151547732979</v>
      </c>
      <c r="BQ18" t="n">
        <v>0.890621512002219</v>
      </c>
      <c r="BR18" t="n">
        <v>0.888400975959872</v>
      </c>
      <c r="BS18" t="n">
        <v>0.889932346195791</v>
      </c>
      <c r="BT18" t="n">
        <v>0.893687829180142</v>
      </c>
      <c r="BU18" t="n">
        <v>0.896265173056021</v>
      </c>
      <c r="BV18" t="n">
        <v>0.89060049189201</v>
      </c>
      <c r="BW18" t="n">
        <v>0.889262538159215</v>
      </c>
      <c r="BX18" t="n">
        <v>0.892549836638778</v>
      </c>
      <c r="BY18" t="n">
        <v>0.89564010095654</v>
      </c>
      <c r="BZ18" t="n">
        <v>0.892709531141293</v>
      </c>
      <c r="CA18" t="n">
        <v>0.893265080880221</v>
      </c>
      <c r="CB18" t="n">
        <v>0.892555067986623</v>
      </c>
      <c r="CC18" t="n">
        <v>0.894202026392162</v>
      </c>
      <c r="CD18" t="n">
        <v>0.892976237857023</v>
      </c>
      <c r="CE18" t="n">
        <v>0.889354018543545</v>
      </c>
      <c r="CF18" t="n">
        <v>0.890273544236217</v>
      </c>
      <c r="CG18" t="n">
        <v>0.89385425842867</v>
      </c>
      <c r="CH18" t="n">
        <v>0.891337987145935</v>
      </c>
      <c r="CI18" t="n">
        <v>0.890548366168373</v>
      </c>
      <c r="CJ18" t="n">
        <v>0.888369259721553</v>
      </c>
      <c r="CK18" t="n">
        <v>0.888336165752426</v>
      </c>
      <c r="CL18" t="n">
        <v>0.884599775031994</v>
      </c>
      <c r="CM18" t="n">
        <v>0.889930417984067</v>
      </c>
      <c r="CN18" t="n">
        <v>0.885355092109701</v>
      </c>
      <c r="CO18" t="n">
        <v>0.879879861250481</v>
      </c>
      <c r="CP18" t="n">
        <v>0.876639428686409</v>
      </c>
      <c r="CQ18" t="n">
        <v>0.876005249485517</v>
      </c>
      <c r="CR18" t="n">
        <v>0.876510296113593</v>
      </c>
      <c r="CS18" t="n">
        <v>0.872556662987204</v>
      </c>
      <c r="CT18" t="n">
        <v>0.864942516703796</v>
      </c>
      <c r="CU18" t="n">
        <v>0.846742650228293</v>
      </c>
      <c r="CV18" t="n">
        <v>0.830857422197845</v>
      </c>
      <c r="CW18" t="n">
        <v>0.796974019076958</v>
      </c>
      <c r="CX18" t="n">
        <v>0.776086907853629</v>
      </c>
      <c r="CY18" t="n">
        <v>0.705481845819976</v>
      </c>
      <c r="CZ18" t="n">
        <v>0.649366494100509</v>
      </c>
      <c r="DA18" t="n">
        <v>0.598678614529565</v>
      </c>
      <c r="DB18" t="n">
        <v>0.357429198893507</v>
      </c>
      <c r="DC18" t="n">
        <v>0.234787875709982</v>
      </c>
      <c r="DD18" t="n">
        <v>0.291513629415687</v>
      </c>
      <c r="DE18" t="e">
        <v>#NUM!</v>
      </c>
      <c r="DF18"/>
      <c r="DG18"/>
    </row>
    <row r="19" ht="20" customHeight="1">
      <c r="A19" t="s">
        <v>18</v>
      </c>
      <c r="B19" t="n">
        <v>0.897595500074853</v>
      </c>
      <c r="C19" t="n">
        <v>0.881015111953079</v>
      </c>
      <c r="D19" t="n">
        <v>0.8940121239361</v>
      </c>
      <c r="E19" t="n">
        <v>0.922276428350006</v>
      </c>
      <c r="F19" t="n">
        <v>0.888493952461605</v>
      </c>
      <c r="G19" t="n">
        <v>0.893425698703032</v>
      </c>
      <c r="H19" t="n">
        <v>0.870951800474613</v>
      </c>
      <c r="I19" t="n">
        <v>0.883310993076106</v>
      </c>
      <c r="J19" t="n">
        <v>0.892677732889201</v>
      </c>
      <c r="K19" t="n">
        <v>0.909851625798529</v>
      </c>
      <c r="L19" t="n">
        <v>0.887669978091792</v>
      </c>
      <c r="M19" t="n">
        <v>0.799955185566358</v>
      </c>
      <c r="N19" t="n">
        <v>0.844468622434004</v>
      </c>
      <c r="O19" t="n">
        <v>0.879901034448035</v>
      </c>
      <c r="P19" t="n">
        <v>0.746376107250254</v>
      </c>
      <c r="Q19" t="n">
        <v>0.891040634449891</v>
      </c>
      <c r="R19" t="n">
        <v>0.863641396613726</v>
      </c>
      <c r="S19" t="n">
        <v>1</v>
      </c>
      <c r="T19" t="n">
        <v>0.881234887861977</v>
      </c>
      <c r="U19" t="n">
        <v>0.86443104129341</v>
      </c>
      <c r="V19" t="n">
        <v>0.899056010378732</v>
      </c>
      <c r="W19" t="n">
        <v>0.877271999635165</v>
      </c>
      <c r="X19" t="n">
        <v>0.823010848973462</v>
      </c>
      <c r="Y19" t="n">
        <v>0.842959496931624</v>
      </c>
      <c r="Z19" t="n">
        <v>0.838577775583381</v>
      </c>
      <c r="AA19" t="n">
        <v>0.838438916839136</v>
      </c>
      <c r="AB19" t="n">
        <v>0.848453399716223</v>
      </c>
      <c r="AC19" t="n">
        <v>0.850686323319762</v>
      </c>
      <c r="AD19" t="n">
        <v>0.887408717421496</v>
      </c>
      <c r="AE19" t="n">
        <v>0.882432074122292</v>
      </c>
      <c r="AF19" t="n">
        <v>0.899127694198073</v>
      </c>
      <c r="AG19" t="n">
        <v>0.878306315602932</v>
      </c>
      <c r="AH19" t="n">
        <v>0.86903835677435</v>
      </c>
      <c r="AI19" t="n">
        <v>0.904263710379508</v>
      </c>
      <c r="AJ19" t="n">
        <v>0.904192447302356</v>
      </c>
      <c r="AK19" t="n">
        <v>0.907698433803402</v>
      </c>
      <c r="AL19" t="n">
        <v>0.908585699687424</v>
      </c>
      <c r="AM19" t="n">
        <v>0.890380420987864</v>
      </c>
      <c r="AN19" t="n">
        <v>0.919307487669833</v>
      </c>
      <c r="AO19" t="n">
        <v>0.912233794890422</v>
      </c>
      <c r="AP19" t="n">
        <v>0.900370636810167</v>
      </c>
      <c r="AQ19" t="n">
        <v>0.907206034872815</v>
      </c>
      <c r="AR19" t="n">
        <v>0.881295428181689</v>
      </c>
      <c r="AS19" t="n">
        <v>0.886003853282184</v>
      </c>
      <c r="AT19" t="n">
        <v>0.890297688037211</v>
      </c>
      <c r="AU19" t="n">
        <v>0.902128143350191</v>
      </c>
      <c r="AV19" t="n">
        <v>0.91448881094931</v>
      </c>
      <c r="AW19" t="n">
        <v>0.892225078148569</v>
      </c>
      <c r="AX19" t="n">
        <v>0.902157033362786</v>
      </c>
      <c r="AY19" t="n">
        <v>0.897181168303909</v>
      </c>
      <c r="AZ19" t="n">
        <v>0.901848770867276</v>
      </c>
      <c r="BA19" t="n">
        <v>0.90792075047808</v>
      </c>
      <c r="BB19" t="n">
        <v>0.888453385407275</v>
      </c>
      <c r="BC19" t="n">
        <v>0.889904922027187</v>
      </c>
      <c r="BD19" t="n">
        <v>0.889402658639211</v>
      </c>
      <c r="BE19" t="n">
        <v>0.900327593365259</v>
      </c>
      <c r="BF19" t="n">
        <v>0.892875800705207</v>
      </c>
      <c r="BG19" t="n">
        <v>0.901371918967226</v>
      </c>
      <c r="BH19" t="n">
        <v>0.888326593426941</v>
      </c>
      <c r="BI19" t="n">
        <v>0.900472025324051</v>
      </c>
      <c r="BJ19" t="n">
        <v>0.891103397221049</v>
      </c>
      <c r="BK19" t="n">
        <v>0.89508058656407</v>
      </c>
      <c r="BL19" t="n">
        <v>0.886518207060236</v>
      </c>
      <c r="BM19" t="n">
        <v>0.881823142500997</v>
      </c>
      <c r="BN19" t="n">
        <v>0.879190089002854</v>
      </c>
      <c r="BO19" t="n">
        <v>0.872369964896452</v>
      </c>
      <c r="BP19" t="n">
        <v>0.880488241090301</v>
      </c>
      <c r="BQ19" t="n">
        <v>0.881228116419622</v>
      </c>
      <c r="BR19" t="n">
        <v>0.877962777603446</v>
      </c>
      <c r="BS19" t="n">
        <v>0.882859365966351</v>
      </c>
      <c r="BT19" t="n">
        <v>0.888087640167615</v>
      </c>
      <c r="BU19" t="n">
        <v>0.886866860478831</v>
      </c>
      <c r="BV19" t="n">
        <v>0.887292589542621</v>
      </c>
      <c r="BW19" t="n">
        <v>0.888279292117834</v>
      </c>
      <c r="BX19" t="n">
        <v>0.886461962364234</v>
      </c>
      <c r="BY19" t="n">
        <v>0.884029336764648</v>
      </c>
      <c r="BZ19" t="n">
        <v>0.885058840120985</v>
      </c>
      <c r="CA19" t="n">
        <v>0.882431434841528</v>
      </c>
      <c r="CB19" t="n">
        <v>0.88323489006648</v>
      </c>
      <c r="CC19" t="n">
        <v>0.880482884693016</v>
      </c>
      <c r="CD19" t="n">
        <v>0.874867562006747</v>
      </c>
      <c r="CE19" t="n">
        <v>0.872461101258645</v>
      </c>
      <c r="CF19" t="n">
        <v>0.872760778184212</v>
      </c>
      <c r="CG19" t="n">
        <v>0.871147706377518</v>
      </c>
      <c r="CH19" t="n">
        <v>0.869683152420889</v>
      </c>
      <c r="CI19" t="n">
        <v>0.866906661284568</v>
      </c>
      <c r="CJ19" t="n">
        <v>0.865000326767102</v>
      </c>
      <c r="CK19" t="n">
        <v>0.865483935567777</v>
      </c>
      <c r="CL19" t="n">
        <v>0.862711732227711</v>
      </c>
      <c r="CM19" t="n">
        <v>0.856835904291836</v>
      </c>
      <c r="CN19" t="n">
        <v>0.85346366321928</v>
      </c>
      <c r="CO19" t="n">
        <v>0.849382623297384</v>
      </c>
      <c r="CP19" t="n">
        <v>0.86053668081277</v>
      </c>
      <c r="CQ19" t="n">
        <v>0.851051708721415</v>
      </c>
      <c r="CR19" t="n">
        <v>0.850194987146004</v>
      </c>
      <c r="CS19" t="n">
        <v>0.832146883198879</v>
      </c>
      <c r="CT19" t="n">
        <v>0.83501995315418</v>
      </c>
      <c r="CU19" t="n">
        <v>0.828455645046244</v>
      </c>
      <c r="CV19" t="n">
        <v>0.804557171969266</v>
      </c>
      <c r="CW19" t="n">
        <v>0.800432700109125</v>
      </c>
      <c r="CX19" t="n">
        <v>0.786225160067028</v>
      </c>
      <c r="CY19" t="n">
        <v>0.713769677824308</v>
      </c>
      <c r="CZ19" t="n">
        <v>0.691856275089909</v>
      </c>
      <c r="DA19" t="n">
        <v>0.541153575258324</v>
      </c>
      <c r="DB19" t="n">
        <v>0.349303275115188</v>
      </c>
      <c r="DC19" t="n">
        <v>0.250991233497151</v>
      </c>
      <c r="DD19" t="n">
        <v>0.299333965778684</v>
      </c>
      <c r="DE19" t="e">
        <v>#NUM!</v>
      </c>
      <c r="DF19"/>
      <c r="DG19"/>
    </row>
    <row r="20" ht="20" customHeight="1">
      <c r="A20" t="s">
        <v>19</v>
      </c>
      <c r="B20" t="n">
        <v>0.894718544253692</v>
      </c>
      <c r="C20" t="n">
        <v>0.881082508313869</v>
      </c>
      <c r="D20" t="n">
        <v>0.911928371804545</v>
      </c>
      <c r="E20" t="n">
        <v>0.916630345838092</v>
      </c>
      <c r="F20" t="n">
        <v>0.920076015186422</v>
      </c>
      <c r="G20" t="n">
        <v>0.872023522665935</v>
      </c>
      <c r="H20" t="n">
        <v>0.861533522935868</v>
      </c>
      <c r="I20" t="n">
        <v>0.859985281154324</v>
      </c>
      <c r="J20" t="n">
        <v>0.903253595720102</v>
      </c>
      <c r="K20" t="n">
        <v>0.875835936131829</v>
      </c>
      <c r="L20" t="n">
        <v>0.801443940292365</v>
      </c>
      <c r="M20" t="n">
        <v>0.810088465371416</v>
      </c>
      <c r="N20" t="n">
        <v>0.847221203978607</v>
      </c>
      <c r="O20" t="n">
        <v>0.894437542851907</v>
      </c>
      <c r="P20" t="n">
        <v>0.794691647578822</v>
      </c>
      <c r="Q20" t="n">
        <v>0.899678095469338</v>
      </c>
      <c r="R20" t="n">
        <v>0.842025281059986</v>
      </c>
      <c r="S20" t="n">
        <v>0.881234887861977</v>
      </c>
      <c r="T20" t="n">
        <v>1</v>
      </c>
      <c r="U20" t="n">
        <v>0.86554286914791</v>
      </c>
      <c r="V20" t="n">
        <v>0.887871356755998</v>
      </c>
      <c r="W20" t="n">
        <v>0.819934178643976</v>
      </c>
      <c r="X20" t="n">
        <v>0.795396102916966</v>
      </c>
      <c r="Y20" t="n">
        <v>0.771022356914858</v>
      </c>
      <c r="Z20" t="n">
        <v>0.816829574880599</v>
      </c>
      <c r="AA20" t="n">
        <v>0.787311825382954</v>
      </c>
      <c r="AB20" t="n">
        <v>0.807154147036884</v>
      </c>
      <c r="AC20" t="n">
        <v>0.828993735132233</v>
      </c>
      <c r="AD20" t="n">
        <v>0.872637547581414</v>
      </c>
      <c r="AE20" t="n">
        <v>0.877084886945061</v>
      </c>
      <c r="AF20" t="n">
        <v>0.844319976647062</v>
      </c>
      <c r="AG20" t="n">
        <v>0.857109453344702</v>
      </c>
      <c r="AH20" t="n">
        <v>0.853774287410831</v>
      </c>
      <c r="AI20" t="n">
        <v>0.880774608283274</v>
      </c>
      <c r="AJ20" t="n">
        <v>0.857796264344438</v>
      </c>
      <c r="AK20" t="n">
        <v>0.886845197270765</v>
      </c>
      <c r="AL20" t="n">
        <v>0.870682580220657</v>
      </c>
      <c r="AM20" t="n">
        <v>0.868718086436409</v>
      </c>
      <c r="AN20" t="n">
        <v>0.889068277028827</v>
      </c>
      <c r="AO20" t="n">
        <v>0.875694628712053</v>
      </c>
      <c r="AP20" t="n">
        <v>0.89980994077656</v>
      </c>
      <c r="AQ20" t="n">
        <v>0.881091996633498</v>
      </c>
      <c r="AR20" t="n">
        <v>0.874797355376417</v>
      </c>
      <c r="AS20" t="n">
        <v>0.896160864379723</v>
      </c>
      <c r="AT20" t="n">
        <v>0.891548008450336</v>
      </c>
      <c r="AU20" t="n">
        <v>0.890783512926711</v>
      </c>
      <c r="AV20" t="n">
        <v>0.882563201176717</v>
      </c>
      <c r="AW20" t="n">
        <v>0.882740900808365</v>
      </c>
      <c r="AX20" t="n">
        <v>0.888866951842434</v>
      </c>
      <c r="AY20" t="n">
        <v>0.896723091480903</v>
      </c>
      <c r="AZ20" t="n">
        <v>0.89985952803955</v>
      </c>
      <c r="BA20" t="n">
        <v>0.887476995174546</v>
      </c>
      <c r="BB20" t="n">
        <v>0.883925435455756</v>
      </c>
      <c r="BC20" t="n">
        <v>0.874480037541392</v>
      </c>
      <c r="BD20" t="n">
        <v>0.891498984137899</v>
      </c>
      <c r="BE20" t="n">
        <v>0.900717823650305</v>
      </c>
      <c r="BF20" t="n">
        <v>0.893736421951895</v>
      </c>
      <c r="BG20" t="n">
        <v>0.884377042767061</v>
      </c>
      <c r="BH20" t="n">
        <v>0.892934114270027</v>
      </c>
      <c r="BI20" t="n">
        <v>0.891217029964306</v>
      </c>
      <c r="BJ20" t="n">
        <v>0.891471951662068</v>
      </c>
      <c r="BK20" t="n">
        <v>0.883781403318109</v>
      </c>
      <c r="BL20" t="n">
        <v>0.877861408065295</v>
      </c>
      <c r="BM20" t="n">
        <v>0.883672177432113</v>
      </c>
      <c r="BN20" t="n">
        <v>0.885090188764968</v>
      </c>
      <c r="BO20" t="n">
        <v>0.875457587310072</v>
      </c>
      <c r="BP20" t="n">
        <v>0.878468559264957</v>
      </c>
      <c r="BQ20" t="n">
        <v>0.880932347649495</v>
      </c>
      <c r="BR20" t="n">
        <v>0.882074655847924</v>
      </c>
      <c r="BS20" t="n">
        <v>0.883937964176384</v>
      </c>
      <c r="BT20" t="n">
        <v>0.881847334518532</v>
      </c>
      <c r="BU20" t="n">
        <v>0.88405717667231</v>
      </c>
      <c r="BV20" t="n">
        <v>0.882484828056619</v>
      </c>
      <c r="BW20" t="n">
        <v>0.885621653617261</v>
      </c>
      <c r="BX20" t="n">
        <v>0.88408144325913</v>
      </c>
      <c r="BY20" t="n">
        <v>0.882774929034663</v>
      </c>
      <c r="BZ20" t="n">
        <v>0.888764822205643</v>
      </c>
      <c r="CA20" t="n">
        <v>0.884730640466473</v>
      </c>
      <c r="CB20" t="n">
        <v>0.883039698280864</v>
      </c>
      <c r="CC20" t="n">
        <v>0.884476228628815</v>
      </c>
      <c r="CD20" t="n">
        <v>0.881637259376098</v>
      </c>
      <c r="CE20" t="n">
        <v>0.881091970563761</v>
      </c>
      <c r="CF20" t="n">
        <v>0.882449090893289</v>
      </c>
      <c r="CG20" t="n">
        <v>0.880303956109291</v>
      </c>
      <c r="CH20" t="n">
        <v>0.878987509032797</v>
      </c>
      <c r="CI20" t="n">
        <v>0.878932556009902</v>
      </c>
      <c r="CJ20" t="n">
        <v>0.879570055417639</v>
      </c>
      <c r="CK20" t="n">
        <v>0.87690988573423</v>
      </c>
      <c r="CL20" t="n">
        <v>0.872045855765773</v>
      </c>
      <c r="CM20" t="n">
        <v>0.866345990574971</v>
      </c>
      <c r="CN20" t="n">
        <v>0.864859533354987</v>
      </c>
      <c r="CO20" t="n">
        <v>0.864062786491013</v>
      </c>
      <c r="CP20" t="n">
        <v>0.863537261159902</v>
      </c>
      <c r="CQ20" t="n">
        <v>0.859195157811524</v>
      </c>
      <c r="CR20" t="n">
        <v>0.865697291971645</v>
      </c>
      <c r="CS20" t="n">
        <v>0.8492516624161</v>
      </c>
      <c r="CT20" t="n">
        <v>0.839701381836839</v>
      </c>
      <c r="CU20" t="n">
        <v>0.833933177363522</v>
      </c>
      <c r="CV20" t="n">
        <v>0.803679941584287</v>
      </c>
      <c r="CW20" t="n">
        <v>0.786302969070204</v>
      </c>
      <c r="CX20" t="n">
        <v>0.744559137859703</v>
      </c>
      <c r="CY20" t="n">
        <v>0.703062751327813</v>
      </c>
      <c r="CZ20" t="n">
        <v>0.610646112629582</v>
      </c>
      <c r="DA20" t="n">
        <v>0.513953312490331</v>
      </c>
      <c r="DB20" t="n">
        <v>0.310705132343438</v>
      </c>
      <c r="DC20" t="n">
        <v>0.29546467399805</v>
      </c>
      <c r="DD20" t="n">
        <v>0.252475631061008</v>
      </c>
      <c r="DE20" t="e">
        <v>#NUM!</v>
      </c>
      <c r="DF20"/>
      <c r="DG20"/>
    </row>
    <row r="21" ht="20" customHeight="1">
      <c r="A21" t="s">
        <v>20</v>
      </c>
      <c r="B21" t="n">
        <v>0.872201422183596</v>
      </c>
      <c r="C21" t="n">
        <v>0.844623763013373</v>
      </c>
      <c r="D21" t="n">
        <v>0.856311242787463</v>
      </c>
      <c r="E21" t="n">
        <v>0.886464311617457</v>
      </c>
      <c r="F21" t="n">
        <v>0.859198934807246</v>
      </c>
      <c r="G21" t="n">
        <v>0.845667921541033</v>
      </c>
      <c r="H21" t="n">
        <v>0.810026456023498</v>
      </c>
      <c r="I21" t="n">
        <v>0.859221289838506</v>
      </c>
      <c r="J21" t="n">
        <v>0.897780418241761</v>
      </c>
      <c r="K21" t="n">
        <v>0.843680938965665</v>
      </c>
      <c r="L21" t="n">
        <v>0.804074228761006</v>
      </c>
      <c r="M21" t="n">
        <v>0.753219562640754</v>
      </c>
      <c r="N21" t="n">
        <v>0.793165073550796</v>
      </c>
      <c r="O21" t="n">
        <v>0.839253745677161</v>
      </c>
      <c r="P21" t="n">
        <v>0.809776766921571</v>
      </c>
      <c r="Q21" t="n">
        <v>0.87107374585029</v>
      </c>
      <c r="R21" t="n">
        <v>0.816853814902594</v>
      </c>
      <c r="S21" t="n">
        <v>0.86443104129341</v>
      </c>
      <c r="T21" t="n">
        <v>0.86554286914791</v>
      </c>
      <c r="U21" t="n">
        <v>1</v>
      </c>
      <c r="V21" t="n">
        <v>0.906478696380759</v>
      </c>
      <c r="W21" t="n">
        <v>0.876673213092028</v>
      </c>
      <c r="X21" t="n">
        <v>0.826950080020146</v>
      </c>
      <c r="Y21" t="n">
        <v>0.828093389953333</v>
      </c>
      <c r="Z21" t="n">
        <v>0.820725897157037</v>
      </c>
      <c r="AA21" t="n">
        <v>0.8241484396513</v>
      </c>
      <c r="AB21" t="n">
        <v>0.802153924318021</v>
      </c>
      <c r="AC21" t="n">
        <v>0.828145123363567</v>
      </c>
      <c r="AD21" t="n">
        <v>0.871198725897863</v>
      </c>
      <c r="AE21" t="n">
        <v>0.867498807999888</v>
      </c>
      <c r="AF21" t="n">
        <v>0.856648215983942</v>
      </c>
      <c r="AG21" t="n">
        <v>0.841838760476912</v>
      </c>
      <c r="AH21" t="n">
        <v>0.831995789263381</v>
      </c>
      <c r="AI21" t="n">
        <v>0.887041502850431</v>
      </c>
      <c r="AJ21" t="n">
        <v>0.840153707881672</v>
      </c>
      <c r="AK21" t="n">
        <v>0.840946813193729</v>
      </c>
      <c r="AL21" t="n">
        <v>0.867973218475841</v>
      </c>
      <c r="AM21" t="n">
        <v>0.873849957748429</v>
      </c>
      <c r="AN21" t="n">
        <v>0.87558179368181</v>
      </c>
      <c r="AO21" t="n">
        <v>0.896319785427972</v>
      </c>
      <c r="AP21" t="n">
        <v>0.890724606075884</v>
      </c>
      <c r="AQ21" t="n">
        <v>0.875805386902027</v>
      </c>
      <c r="AR21" t="n">
        <v>0.866784572230934</v>
      </c>
      <c r="AS21" t="n">
        <v>0.905837994839601</v>
      </c>
      <c r="AT21" t="n">
        <v>0.869241666688655</v>
      </c>
      <c r="AU21" t="n">
        <v>0.879363124925708</v>
      </c>
      <c r="AV21" t="n">
        <v>0.879573551414512</v>
      </c>
      <c r="AW21" t="n">
        <v>0.87188269697613</v>
      </c>
      <c r="AX21" t="n">
        <v>0.857424053794709</v>
      </c>
      <c r="AY21" t="n">
        <v>0.873188005866045</v>
      </c>
      <c r="AZ21" t="n">
        <v>0.876483164332633</v>
      </c>
      <c r="BA21" t="n">
        <v>0.869137420540233</v>
      </c>
      <c r="BB21" t="n">
        <v>0.85924623219349</v>
      </c>
      <c r="BC21" t="n">
        <v>0.853019673402913</v>
      </c>
      <c r="BD21" t="n">
        <v>0.878649548465998</v>
      </c>
      <c r="BE21" t="n">
        <v>0.886067757701445</v>
      </c>
      <c r="BF21" t="n">
        <v>0.877973925169526</v>
      </c>
      <c r="BG21" t="n">
        <v>0.877607197940348</v>
      </c>
      <c r="BH21" t="n">
        <v>0.882980347068034</v>
      </c>
      <c r="BI21" t="n">
        <v>0.874188019881265</v>
      </c>
      <c r="BJ21" t="n">
        <v>0.876021289018338</v>
      </c>
      <c r="BK21" t="n">
        <v>0.869834545721552</v>
      </c>
      <c r="BL21" t="n">
        <v>0.85546463963688</v>
      </c>
      <c r="BM21" t="n">
        <v>0.856901365794881</v>
      </c>
      <c r="BN21" t="n">
        <v>0.859364292811643</v>
      </c>
      <c r="BO21" t="n">
        <v>0.848647626511853</v>
      </c>
      <c r="BP21" t="n">
        <v>0.852037378988134</v>
      </c>
      <c r="BQ21" t="n">
        <v>0.860560566515984</v>
      </c>
      <c r="BR21" t="n">
        <v>0.854516392169316</v>
      </c>
      <c r="BS21" t="n">
        <v>0.862859828481405</v>
      </c>
      <c r="BT21" t="n">
        <v>0.865079438539484</v>
      </c>
      <c r="BU21" t="n">
        <v>0.862487540193213</v>
      </c>
      <c r="BV21" t="n">
        <v>0.872448390804705</v>
      </c>
      <c r="BW21" t="n">
        <v>0.869758348479403</v>
      </c>
      <c r="BX21" t="n">
        <v>0.871109799833879</v>
      </c>
      <c r="BY21" t="n">
        <v>0.868989693958339</v>
      </c>
      <c r="BZ21" t="n">
        <v>0.868309573055064</v>
      </c>
      <c r="CA21" t="n">
        <v>0.868661510197373</v>
      </c>
      <c r="CB21" t="n">
        <v>0.86240967646412</v>
      </c>
      <c r="CC21" t="n">
        <v>0.859922363250379</v>
      </c>
      <c r="CD21" t="n">
        <v>0.861613297878945</v>
      </c>
      <c r="CE21" t="n">
        <v>0.861513230089617</v>
      </c>
      <c r="CF21" t="n">
        <v>0.862674341374052</v>
      </c>
      <c r="CG21" t="n">
        <v>0.857502335815825</v>
      </c>
      <c r="CH21" t="n">
        <v>0.859927192466853</v>
      </c>
      <c r="CI21" t="n">
        <v>0.85091945857338</v>
      </c>
      <c r="CJ21" t="n">
        <v>0.853601373349927</v>
      </c>
      <c r="CK21" t="n">
        <v>0.850537973586939</v>
      </c>
      <c r="CL21" t="n">
        <v>0.850421563568116</v>
      </c>
      <c r="CM21" t="n">
        <v>0.843391389629298</v>
      </c>
      <c r="CN21" t="n">
        <v>0.843336595063675</v>
      </c>
      <c r="CO21" t="n">
        <v>0.839162444046279</v>
      </c>
      <c r="CP21" t="n">
        <v>0.834767297140898</v>
      </c>
      <c r="CQ21" t="n">
        <v>0.838550254540444</v>
      </c>
      <c r="CR21" t="n">
        <v>0.835396749203735</v>
      </c>
      <c r="CS21" t="n">
        <v>0.825463441807264</v>
      </c>
      <c r="CT21" t="n">
        <v>0.817700697939984</v>
      </c>
      <c r="CU21" t="n">
        <v>0.813934435075693</v>
      </c>
      <c r="CV21" t="n">
        <v>0.769858910601544</v>
      </c>
      <c r="CW21" t="n">
        <v>0.744345116214391</v>
      </c>
      <c r="CX21" t="n">
        <v>0.746152301305425</v>
      </c>
      <c r="CY21" t="n">
        <v>0.667890934889811</v>
      </c>
      <c r="CZ21" t="n">
        <v>0.678530287992232</v>
      </c>
      <c r="DA21" t="n">
        <v>0.532944439976365</v>
      </c>
      <c r="DB21" t="n">
        <v>0.422832095990676</v>
      </c>
      <c r="DC21" t="n">
        <v>0.17374345946155</v>
      </c>
      <c r="DD21" t="n">
        <v>0.0965139811011687</v>
      </c>
      <c r="DE21" t="e">
        <v>#NUM!</v>
      </c>
      <c r="DF21"/>
      <c r="DG21"/>
    </row>
    <row r="22" ht="20" customHeight="1">
      <c r="A22" t="s">
        <v>21</v>
      </c>
      <c r="B22" t="n">
        <v>0.905913558219953</v>
      </c>
      <c r="C22" t="n">
        <v>0.885350323801134</v>
      </c>
      <c r="D22" t="n">
        <v>0.897216282025597</v>
      </c>
      <c r="E22" t="n">
        <v>0.934647902851346</v>
      </c>
      <c r="F22" t="n">
        <v>0.915430078947379</v>
      </c>
      <c r="G22" t="n">
        <v>0.885851126136966</v>
      </c>
      <c r="H22" t="n">
        <v>0.876106228306893</v>
      </c>
      <c r="I22" t="n">
        <v>0.861402920534813</v>
      </c>
      <c r="J22" t="n">
        <v>0.873235586302642</v>
      </c>
      <c r="K22" t="n">
        <v>0.883867000642959</v>
      </c>
      <c r="L22" t="n">
        <v>0.864157928259299</v>
      </c>
      <c r="M22" t="n">
        <v>0.725976019218542</v>
      </c>
      <c r="N22" t="n">
        <v>0.837400539985947</v>
      </c>
      <c r="O22" t="n">
        <v>0.869500696367764</v>
      </c>
      <c r="P22" t="n">
        <v>0.806925451639902</v>
      </c>
      <c r="Q22" t="n">
        <v>0.894950774276601</v>
      </c>
      <c r="R22" t="n">
        <v>0.816628070091588</v>
      </c>
      <c r="S22" t="n">
        <v>0.899056010378732</v>
      </c>
      <c r="T22" t="n">
        <v>0.887871356755998</v>
      </c>
      <c r="U22" t="n">
        <v>0.906478696380759</v>
      </c>
      <c r="V22" t="n">
        <v>1</v>
      </c>
      <c r="W22" t="n">
        <v>0.904161480695526</v>
      </c>
      <c r="X22" t="n">
        <v>0.900937958074876</v>
      </c>
      <c r="Y22" t="n">
        <v>0.885977503116142</v>
      </c>
      <c r="Z22" t="n">
        <v>0.860525402101755</v>
      </c>
      <c r="AA22" t="n">
        <v>0.890609897072752</v>
      </c>
      <c r="AB22" t="n">
        <v>0.894855838369833</v>
      </c>
      <c r="AC22" t="n">
        <v>0.883220233663663</v>
      </c>
      <c r="AD22" t="n">
        <v>0.936541024050972</v>
      </c>
      <c r="AE22" t="n">
        <v>0.943285029782643</v>
      </c>
      <c r="AF22" t="n">
        <v>0.901844881407543</v>
      </c>
      <c r="AG22" t="n">
        <v>0.904835220089658</v>
      </c>
      <c r="AH22" t="n">
        <v>0.915829777942582</v>
      </c>
      <c r="AI22" t="n">
        <v>0.93163508452557</v>
      </c>
      <c r="AJ22" t="n">
        <v>0.901946037046367</v>
      </c>
      <c r="AK22" t="n">
        <v>0.918739098171929</v>
      </c>
      <c r="AL22" t="n">
        <v>0.914775801461851</v>
      </c>
      <c r="AM22" t="n">
        <v>0.926277079848019</v>
      </c>
      <c r="AN22" t="n">
        <v>0.936254878298075</v>
      </c>
      <c r="AO22" t="n">
        <v>0.9367779711467</v>
      </c>
      <c r="AP22" t="n">
        <v>0.928418106195949</v>
      </c>
      <c r="AQ22" t="n">
        <v>0.930044387944356</v>
      </c>
      <c r="AR22" t="n">
        <v>0.916883442694031</v>
      </c>
      <c r="AS22" t="n">
        <v>0.93593148865843</v>
      </c>
      <c r="AT22" t="n">
        <v>0.923033165516954</v>
      </c>
      <c r="AU22" t="n">
        <v>0.926542351006896</v>
      </c>
      <c r="AV22" t="n">
        <v>0.933991540027716</v>
      </c>
      <c r="AW22" t="n">
        <v>0.920015396218265</v>
      </c>
      <c r="AX22" t="n">
        <v>0.928425911036336</v>
      </c>
      <c r="AY22" t="n">
        <v>0.924408986731232</v>
      </c>
      <c r="AZ22" t="n">
        <v>0.915706813665666</v>
      </c>
      <c r="BA22" t="n">
        <v>0.915675182000357</v>
      </c>
      <c r="BB22" t="n">
        <v>0.906629073863598</v>
      </c>
      <c r="BC22" t="n">
        <v>0.911542634218385</v>
      </c>
      <c r="BD22" t="n">
        <v>0.916005840930558</v>
      </c>
      <c r="BE22" t="n">
        <v>0.914551004519955</v>
      </c>
      <c r="BF22" t="n">
        <v>0.921839055185837</v>
      </c>
      <c r="BG22" t="n">
        <v>0.922341370930391</v>
      </c>
      <c r="BH22" t="n">
        <v>0.916492765281012</v>
      </c>
      <c r="BI22" t="n">
        <v>0.921577555733016</v>
      </c>
      <c r="BJ22" t="n">
        <v>0.915516795154336</v>
      </c>
      <c r="BK22" t="n">
        <v>0.915468377130198</v>
      </c>
      <c r="BL22" t="n">
        <v>0.903150650606555</v>
      </c>
      <c r="BM22" t="n">
        <v>0.898311166093902</v>
      </c>
      <c r="BN22" t="n">
        <v>0.907057878726027</v>
      </c>
      <c r="BO22" t="n">
        <v>0.895666014332179</v>
      </c>
      <c r="BP22" t="n">
        <v>0.897425644286699</v>
      </c>
      <c r="BQ22" t="n">
        <v>0.89965149510396</v>
      </c>
      <c r="BR22" t="n">
        <v>0.895357755117201</v>
      </c>
      <c r="BS22" t="n">
        <v>0.899227833637522</v>
      </c>
      <c r="BT22" t="n">
        <v>0.900964701311277</v>
      </c>
      <c r="BU22" t="n">
        <v>0.895930150252258</v>
      </c>
      <c r="BV22" t="n">
        <v>0.904729863444659</v>
      </c>
      <c r="BW22" t="n">
        <v>0.901176871128994</v>
      </c>
      <c r="BX22" t="n">
        <v>0.900158941745125</v>
      </c>
      <c r="BY22" t="n">
        <v>0.89635397340696</v>
      </c>
      <c r="BZ22" t="n">
        <v>0.902014461356606</v>
      </c>
      <c r="CA22" t="n">
        <v>0.900365730795125</v>
      </c>
      <c r="CB22" t="n">
        <v>0.893336136525632</v>
      </c>
      <c r="CC22" t="n">
        <v>0.890560681822495</v>
      </c>
      <c r="CD22" t="n">
        <v>0.890803249643248</v>
      </c>
      <c r="CE22" t="n">
        <v>0.889311614046546</v>
      </c>
      <c r="CF22" t="n">
        <v>0.888081409173731</v>
      </c>
      <c r="CG22" t="n">
        <v>0.886085270680375</v>
      </c>
      <c r="CH22" t="n">
        <v>0.884167340522366</v>
      </c>
      <c r="CI22" t="n">
        <v>0.879008951894421</v>
      </c>
      <c r="CJ22" t="n">
        <v>0.880007889598906</v>
      </c>
      <c r="CK22" t="n">
        <v>0.877078849472113</v>
      </c>
      <c r="CL22" t="n">
        <v>0.875488778723941</v>
      </c>
      <c r="CM22" t="n">
        <v>0.870361794905936</v>
      </c>
      <c r="CN22" t="n">
        <v>0.868142809167991</v>
      </c>
      <c r="CO22" t="n">
        <v>0.869415096837997</v>
      </c>
      <c r="CP22" t="n">
        <v>0.874538215148718</v>
      </c>
      <c r="CQ22" t="n">
        <v>0.865768558115951</v>
      </c>
      <c r="CR22" t="n">
        <v>0.873893732465709</v>
      </c>
      <c r="CS22" t="n">
        <v>0.85774030802839</v>
      </c>
      <c r="CT22" t="n">
        <v>0.856994943835791</v>
      </c>
      <c r="CU22" t="n">
        <v>0.854112131476814</v>
      </c>
      <c r="CV22" t="n">
        <v>0.817314875963116</v>
      </c>
      <c r="CW22" t="n">
        <v>0.813163382063893</v>
      </c>
      <c r="CX22" t="n">
        <v>0.808689379476997</v>
      </c>
      <c r="CY22" t="n">
        <v>0.732360073952866</v>
      </c>
      <c r="CZ22" t="n">
        <v>0.730274987306256</v>
      </c>
      <c r="DA22" t="n">
        <v>0.586150966171759</v>
      </c>
      <c r="DB22" t="n">
        <v>0.459392266656819</v>
      </c>
      <c r="DC22" t="n">
        <v>0.28982489149859</v>
      </c>
      <c r="DD22" t="n">
        <v>0.211362271551755</v>
      </c>
      <c r="DE22" t="e">
        <v>#NUM!</v>
      </c>
      <c r="DF22"/>
      <c r="DG22"/>
    </row>
    <row r="23" ht="20" customHeight="1">
      <c r="A23" t="s">
        <v>22</v>
      </c>
      <c r="B23" t="n">
        <v>0.865983810322413</v>
      </c>
      <c r="C23" t="n">
        <v>0.836638262293818</v>
      </c>
      <c r="D23" t="n">
        <v>0.859186744069599</v>
      </c>
      <c r="E23" t="n">
        <v>0.880194158741867</v>
      </c>
      <c r="F23" t="n">
        <v>0.835456546057433</v>
      </c>
      <c r="G23" t="n">
        <v>0.858801743073355</v>
      </c>
      <c r="H23" t="n">
        <v>0.868080639271098</v>
      </c>
      <c r="I23" t="n">
        <v>0.81154574874056</v>
      </c>
      <c r="J23" t="n">
        <v>0.854492306513871</v>
      </c>
      <c r="K23" t="n">
        <v>0.862657305011078</v>
      </c>
      <c r="L23" t="n">
        <v>0.835834976808776</v>
      </c>
      <c r="M23" t="n">
        <v>0.724449388142528</v>
      </c>
      <c r="N23" t="n">
        <v>0.816120003925997</v>
      </c>
      <c r="O23" t="n">
        <v>0.820343217030953</v>
      </c>
      <c r="P23" t="n">
        <v>0.73254123912244</v>
      </c>
      <c r="Q23" t="n">
        <v>0.888918088717063</v>
      </c>
      <c r="R23" t="n">
        <v>0.795461161683034</v>
      </c>
      <c r="S23" t="n">
        <v>0.877271999635165</v>
      </c>
      <c r="T23" t="n">
        <v>0.819934178643976</v>
      </c>
      <c r="U23" t="n">
        <v>0.876673213092028</v>
      </c>
      <c r="V23" t="n">
        <v>0.904161480695526</v>
      </c>
      <c r="W23" t="n">
        <v>1</v>
      </c>
      <c r="X23" t="n">
        <v>0.871979058672388</v>
      </c>
      <c r="Y23" t="n">
        <v>0.884872782074681</v>
      </c>
      <c r="Z23" t="n">
        <v>0.828297657531694</v>
      </c>
      <c r="AA23" t="n">
        <v>0.881736241545432</v>
      </c>
      <c r="AB23" t="n">
        <v>0.852700612245729</v>
      </c>
      <c r="AC23" t="n">
        <v>0.858185183053485</v>
      </c>
      <c r="AD23" t="n">
        <v>0.874176024005391</v>
      </c>
      <c r="AE23" t="n">
        <v>0.885076584980162</v>
      </c>
      <c r="AF23" t="n">
        <v>0.887827067620588</v>
      </c>
      <c r="AG23" t="n">
        <v>0.891162207234566</v>
      </c>
      <c r="AH23" t="n">
        <v>0.867876712018797</v>
      </c>
      <c r="AI23" t="n">
        <v>0.887078173925835</v>
      </c>
      <c r="AJ23" t="n">
        <v>0.90004860787142</v>
      </c>
      <c r="AK23" t="n">
        <v>0.881537797158144</v>
      </c>
      <c r="AL23" t="n">
        <v>0.883329222970162</v>
      </c>
      <c r="AM23" t="n">
        <v>0.888822952852969</v>
      </c>
      <c r="AN23" t="n">
        <v>0.898315223219281</v>
      </c>
      <c r="AO23" t="n">
        <v>0.907417777726665</v>
      </c>
      <c r="AP23" t="n">
        <v>0.884327147338407</v>
      </c>
      <c r="AQ23" t="n">
        <v>0.878554215338698</v>
      </c>
      <c r="AR23" t="n">
        <v>0.878165828464918</v>
      </c>
      <c r="AS23" t="n">
        <v>0.902699255508826</v>
      </c>
      <c r="AT23" t="n">
        <v>0.879004678040751</v>
      </c>
      <c r="AU23" t="n">
        <v>0.90130940092257</v>
      </c>
      <c r="AV23" t="n">
        <v>0.912928776196973</v>
      </c>
      <c r="AW23" t="n">
        <v>0.87731466616321</v>
      </c>
      <c r="AX23" t="n">
        <v>0.883628360214921</v>
      </c>
      <c r="AY23" t="n">
        <v>0.877727640178041</v>
      </c>
      <c r="AZ23" t="n">
        <v>0.889429334360178</v>
      </c>
      <c r="BA23" t="n">
        <v>0.877486508611241</v>
      </c>
      <c r="BB23" t="n">
        <v>0.863882890132047</v>
      </c>
      <c r="BC23" t="n">
        <v>0.87160451543061</v>
      </c>
      <c r="BD23" t="n">
        <v>0.877580255538081</v>
      </c>
      <c r="BE23" t="n">
        <v>0.881460859502432</v>
      </c>
      <c r="BF23" t="n">
        <v>0.872997674176369</v>
      </c>
      <c r="BG23" t="n">
        <v>0.880392640851058</v>
      </c>
      <c r="BH23" t="n">
        <v>0.882320113192036</v>
      </c>
      <c r="BI23" t="n">
        <v>0.88085824662074</v>
      </c>
      <c r="BJ23" t="n">
        <v>0.866458667525192</v>
      </c>
      <c r="BK23" t="n">
        <v>0.874243041472402</v>
      </c>
      <c r="BL23" t="n">
        <v>0.871934367509428</v>
      </c>
      <c r="BM23" t="n">
        <v>0.860546062919085</v>
      </c>
      <c r="BN23" t="n">
        <v>0.860089332241063</v>
      </c>
      <c r="BO23" t="n">
        <v>0.849793053215173</v>
      </c>
      <c r="BP23" t="n">
        <v>0.854239909799041</v>
      </c>
      <c r="BQ23" t="n">
        <v>0.855231972235103</v>
      </c>
      <c r="BR23" t="n">
        <v>0.854284988638115</v>
      </c>
      <c r="BS23" t="n">
        <v>0.853384205784735</v>
      </c>
      <c r="BT23" t="n">
        <v>0.860208466010668</v>
      </c>
      <c r="BU23" t="n">
        <v>0.853669692758715</v>
      </c>
      <c r="BV23" t="n">
        <v>0.858703491241252</v>
      </c>
      <c r="BW23" t="n">
        <v>0.861186390775778</v>
      </c>
      <c r="BX23" t="n">
        <v>0.85789137584069</v>
      </c>
      <c r="BY23" t="n">
        <v>0.858010252309688</v>
      </c>
      <c r="BZ23" t="n">
        <v>0.860891947940733</v>
      </c>
      <c r="CA23" t="n">
        <v>0.855695176662164</v>
      </c>
      <c r="CB23" t="n">
        <v>0.854288733603744</v>
      </c>
      <c r="CC23" t="n">
        <v>0.849105731920427</v>
      </c>
      <c r="CD23" t="n">
        <v>0.845176196697114</v>
      </c>
      <c r="CE23" t="n">
        <v>0.848073904911565</v>
      </c>
      <c r="CF23" t="n">
        <v>0.842471345382726</v>
      </c>
      <c r="CG23" t="n">
        <v>0.842597662332643</v>
      </c>
      <c r="CH23" t="n">
        <v>0.839396086213541</v>
      </c>
      <c r="CI23" t="n">
        <v>0.835412694012462</v>
      </c>
      <c r="CJ23" t="n">
        <v>0.834650985092402</v>
      </c>
      <c r="CK23" t="n">
        <v>0.83010722392422</v>
      </c>
      <c r="CL23" t="n">
        <v>0.831417313699742</v>
      </c>
      <c r="CM23" t="n">
        <v>0.824515606992335</v>
      </c>
      <c r="CN23" t="n">
        <v>0.830037992933679</v>
      </c>
      <c r="CO23" t="n">
        <v>0.826414891794606</v>
      </c>
      <c r="CP23" t="n">
        <v>0.826821846061434</v>
      </c>
      <c r="CQ23" t="n">
        <v>0.828261439610962</v>
      </c>
      <c r="CR23" t="n">
        <v>0.820816965576739</v>
      </c>
      <c r="CS23" t="n">
        <v>0.814726987557735</v>
      </c>
      <c r="CT23" t="n">
        <v>0.814235089752082</v>
      </c>
      <c r="CU23" t="n">
        <v>0.811284852230647</v>
      </c>
      <c r="CV23" t="n">
        <v>0.776334534884981</v>
      </c>
      <c r="CW23" t="n">
        <v>0.774482504598338</v>
      </c>
      <c r="CX23" t="n">
        <v>0.763387997322016</v>
      </c>
      <c r="CY23" t="n">
        <v>0.643809628167366</v>
      </c>
      <c r="CZ23" t="n">
        <v>0.699533869538435</v>
      </c>
      <c r="DA23" t="n">
        <v>0.578170517095201</v>
      </c>
      <c r="DB23" t="n">
        <v>0.472039644779559</v>
      </c>
      <c r="DC23" t="n">
        <v>0.263673513876025</v>
      </c>
      <c r="DD23" t="n">
        <v>0.273342689108281</v>
      </c>
      <c r="DE23" t="e">
        <v>#NUM!</v>
      </c>
      <c r="DF23"/>
      <c r="DG23"/>
    </row>
    <row r="24" ht="20" customHeight="1">
      <c r="A24" t="s">
        <v>23</v>
      </c>
      <c r="B24" t="n">
        <v>0.839159001464119</v>
      </c>
      <c r="C24" t="n">
        <v>0.806212187613485</v>
      </c>
      <c r="D24" t="n">
        <v>0.813927843617939</v>
      </c>
      <c r="E24" t="n">
        <v>0.853532283740685</v>
      </c>
      <c r="F24" t="n">
        <v>0.834249256709458</v>
      </c>
      <c r="G24" t="n">
        <v>0.810891693834432</v>
      </c>
      <c r="H24" t="n">
        <v>0.828090727356229</v>
      </c>
      <c r="I24" t="n">
        <v>0.786322569880258</v>
      </c>
      <c r="J24" t="n">
        <v>0.826349050978461</v>
      </c>
      <c r="K24" t="n">
        <v>0.786370816144169</v>
      </c>
      <c r="L24" t="n">
        <v>0.840758951609384</v>
      </c>
      <c r="M24" t="n">
        <v>0.716635005099905</v>
      </c>
      <c r="N24" t="n">
        <v>0.764425044779967</v>
      </c>
      <c r="O24" t="n">
        <v>0.79726259160762</v>
      </c>
      <c r="P24" t="n">
        <v>0.753959168704005</v>
      </c>
      <c r="Q24" t="n">
        <v>0.825463103183429</v>
      </c>
      <c r="R24" t="n">
        <v>0.741440760491569</v>
      </c>
      <c r="S24" t="n">
        <v>0.823010848973462</v>
      </c>
      <c r="T24" t="n">
        <v>0.795396102916966</v>
      </c>
      <c r="U24" t="n">
        <v>0.826950080020146</v>
      </c>
      <c r="V24" t="n">
        <v>0.900937958074876</v>
      </c>
      <c r="W24" t="n">
        <v>0.871979058672388</v>
      </c>
      <c r="X24" t="n">
        <v>1</v>
      </c>
      <c r="Y24" t="n">
        <v>0.88886263625615</v>
      </c>
      <c r="Z24" t="n">
        <v>0.912590651353571</v>
      </c>
      <c r="AA24" t="n">
        <v>0.910273367074029</v>
      </c>
      <c r="AB24" t="n">
        <v>0.929240515843997</v>
      </c>
      <c r="AC24" t="n">
        <v>0.878316301635122</v>
      </c>
      <c r="AD24" t="n">
        <v>0.908988634208959</v>
      </c>
      <c r="AE24" t="n">
        <v>0.921327018818377</v>
      </c>
      <c r="AF24" t="n">
        <v>0.899763506016036</v>
      </c>
      <c r="AG24" t="n">
        <v>0.890805520421518</v>
      </c>
      <c r="AH24" t="n">
        <v>0.901477294297298</v>
      </c>
      <c r="AI24" t="n">
        <v>0.898369227258613</v>
      </c>
      <c r="AJ24" t="n">
        <v>0.907976761061607</v>
      </c>
      <c r="AK24" t="n">
        <v>0.908865175651114</v>
      </c>
      <c r="AL24" t="n">
        <v>0.896576769980404</v>
      </c>
      <c r="AM24" t="n">
        <v>0.89863820532052</v>
      </c>
      <c r="AN24" t="n">
        <v>0.89552985732667</v>
      </c>
      <c r="AO24" t="n">
        <v>0.881684386688453</v>
      </c>
      <c r="AP24" t="n">
        <v>0.88026673334613</v>
      </c>
      <c r="AQ24" t="n">
        <v>0.908353983096061</v>
      </c>
      <c r="AR24" t="n">
        <v>0.86736981909909</v>
      </c>
      <c r="AS24" t="n">
        <v>0.877614061340035</v>
      </c>
      <c r="AT24" t="n">
        <v>0.86056870835507</v>
      </c>
      <c r="AU24" t="n">
        <v>0.87110630358495</v>
      </c>
      <c r="AV24" t="n">
        <v>0.8803434047959</v>
      </c>
      <c r="AW24" t="n">
        <v>0.876324305705108</v>
      </c>
      <c r="AX24" t="n">
        <v>0.866948719566604</v>
      </c>
      <c r="AY24" t="n">
        <v>0.870361808575504</v>
      </c>
      <c r="AZ24" t="n">
        <v>0.860250108645458</v>
      </c>
      <c r="BA24" t="n">
        <v>0.882758569824843</v>
      </c>
      <c r="BB24" t="n">
        <v>0.86905540706113</v>
      </c>
      <c r="BC24" t="n">
        <v>0.876960777472829</v>
      </c>
      <c r="BD24" t="n">
        <v>0.871445302969702</v>
      </c>
      <c r="BE24" t="n">
        <v>0.878129279208895</v>
      </c>
      <c r="BF24" t="n">
        <v>0.875668959887948</v>
      </c>
      <c r="BG24" t="n">
        <v>0.881882136247094</v>
      </c>
      <c r="BH24" t="n">
        <v>0.87048212920232</v>
      </c>
      <c r="BI24" t="n">
        <v>0.862788528183893</v>
      </c>
      <c r="BJ24" t="n">
        <v>0.85420218305395</v>
      </c>
      <c r="BK24" t="n">
        <v>0.860848851137815</v>
      </c>
      <c r="BL24" t="n">
        <v>0.848358114427845</v>
      </c>
      <c r="BM24" t="n">
        <v>0.836858948530202</v>
      </c>
      <c r="BN24" t="n">
        <v>0.849966364285536</v>
      </c>
      <c r="BO24" t="n">
        <v>0.8441926890448</v>
      </c>
      <c r="BP24" t="n">
        <v>0.841528274138494</v>
      </c>
      <c r="BQ24" t="n">
        <v>0.849078815659869</v>
      </c>
      <c r="BR24" t="n">
        <v>0.844128830260301</v>
      </c>
      <c r="BS24" t="n">
        <v>0.836403985854751</v>
      </c>
      <c r="BT24" t="n">
        <v>0.846544450921992</v>
      </c>
      <c r="BU24" t="n">
        <v>0.841856668116206</v>
      </c>
      <c r="BV24" t="n">
        <v>0.846126201617515</v>
      </c>
      <c r="BW24" t="n">
        <v>0.843097153332663</v>
      </c>
      <c r="BX24" t="n">
        <v>0.838013834217127</v>
      </c>
      <c r="BY24" t="n">
        <v>0.832587096157759</v>
      </c>
      <c r="BZ24" t="n">
        <v>0.832962854103695</v>
      </c>
      <c r="CA24" t="n">
        <v>0.829137255483533</v>
      </c>
      <c r="CB24" t="n">
        <v>0.82588626933041</v>
      </c>
      <c r="CC24" t="n">
        <v>0.817010271844005</v>
      </c>
      <c r="CD24" t="n">
        <v>0.821788222360694</v>
      </c>
      <c r="CE24" t="n">
        <v>0.817090363209109</v>
      </c>
      <c r="CF24" t="n">
        <v>0.810791700991412</v>
      </c>
      <c r="CG24" t="n">
        <v>0.808736168348626</v>
      </c>
      <c r="CH24" t="n">
        <v>0.807892271152207</v>
      </c>
      <c r="CI24" t="n">
        <v>0.80340145093568</v>
      </c>
      <c r="CJ24" t="n">
        <v>0.805092998517816</v>
      </c>
      <c r="CK24" t="n">
        <v>0.799290197706776</v>
      </c>
      <c r="CL24" t="n">
        <v>0.798906115009607</v>
      </c>
      <c r="CM24" t="n">
        <v>0.800485386562748</v>
      </c>
      <c r="CN24" t="n">
        <v>0.794261889020225</v>
      </c>
      <c r="CO24" t="n">
        <v>0.800021559959669</v>
      </c>
      <c r="CP24" t="n">
        <v>0.806552410381316</v>
      </c>
      <c r="CQ24" t="n">
        <v>0.793626576239543</v>
      </c>
      <c r="CR24" t="n">
        <v>0.802171575875756</v>
      </c>
      <c r="CS24" t="n">
        <v>0.801763210927373</v>
      </c>
      <c r="CT24" t="n">
        <v>0.796135705151575</v>
      </c>
      <c r="CU24" t="n">
        <v>0.79698066223571</v>
      </c>
      <c r="CV24" t="n">
        <v>0.749352071467696</v>
      </c>
      <c r="CW24" t="n">
        <v>0.786989605691217</v>
      </c>
      <c r="CX24" t="n">
        <v>0.770558950470201</v>
      </c>
      <c r="CY24" t="n">
        <v>0.649376767368871</v>
      </c>
      <c r="CZ24" t="n">
        <v>0.784963088659624</v>
      </c>
      <c r="DA24" t="n">
        <v>0.515188458542066</v>
      </c>
      <c r="DB24" t="n">
        <v>0.460857628481814</v>
      </c>
      <c r="DC24" t="n">
        <v>0.311117984860011</v>
      </c>
      <c r="DD24" t="n">
        <v>0.237273154157804</v>
      </c>
      <c r="DE24" t="e">
        <v>#NUM!</v>
      </c>
      <c r="DF24"/>
      <c r="DG24"/>
    </row>
    <row r="25" ht="20" customHeight="1">
      <c r="A25" t="s">
        <v>24</v>
      </c>
      <c r="B25" t="n">
        <v>0.822739333122405</v>
      </c>
      <c r="C25" t="n">
        <v>0.782425091344849</v>
      </c>
      <c r="D25" t="n">
        <v>0.805961954787804</v>
      </c>
      <c r="E25" t="n">
        <v>0.82674237260162</v>
      </c>
      <c r="F25" t="n">
        <v>0.799311600981753</v>
      </c>
      <c r="G25" t="n">
        <v>0.812122885924604</v>
      </c>
      <c r="H25" t="n">
        <v>0.810772685485535</v>
      </c>
      <c r="I25" t="n">
        <v>0.760286448473313</v>
      </c>
      <c r="J25" t="n">
        <v>0.795260345373746</v>
      </c>
      <c r="K25" t="n">
        <v>0.810122990302829</v>
      </c>
      <c r="L25" t="n">
        <v>0.847403470667076</v>
      </c>
      <c r="M25" t="n">
        <v>0.682168498515587</v>
      </c>
      <c r="N25" t="n">
        <v>0.754178384979873</v>
      </c>
      <c r="O25" t="n">
        <v>0.777504516421063</v>
      </c>
      <c r="P25" t="n">
        <v>0.646443958321954</v>
      </c>
      <c r="Q25" t="n">
        <v>0.819086184113989</v>
      </c>
      <c r="R25" t="n">
        <v>0.727840772711456</v>
      </c>
      <c r="S25" t="n">
        <v>0.842959496931624</v>
      </c>
      <c r="T25" t="n">
        <v>0.771022356914858</v>
      </c>
      <c r="U25" t="n">
        <v>0.828093389953333</v>
      </c>
      <c r="V25" t="n">
        <v>0.885977503116142</v>
      </c>
      <c r="W25" t="n">
        <v>0.884872782074681</v>
      </c>
      <c r="X25" t="n">
        <v>0.88886263625615</v>
      </c>
      <c r="Y25" t="n">
        <v>1</v>
      </c>
      <c r="Z25" t="n">
        <v>0.902325894934091</v>
      </c>
      <c r="AA25" t="n">
        <v>0.926979607855144</v>
      </c>
      <c r="AB25" t="n">
        <v>0.893362669427728</v>
      </c>
      <c r="AC25" t="n">
        <v>0.888715512838416</v>
      </c>
      <c r="AD25" t="n">
        <v>0.904827893283473</v>
      </c>
      <c r="AE25" t="n">
        <v>0.903661527861741</v>
      </c>
      <c r="AF25" t="n">
        <v>0.905512567149445</v>
      </c>
      <c r="AG25" t="n">
        <v>0.874494753706574</v>
      </c>
      <c r="AH25" t="n">
        <v>0.860178774827694</v>
      </c>
      <c r="AI25" t="n">
        <v>0.881570737225909</v>
      </c>
      <c r="AJ25" t="n">
        <v>0.884285804093604</v>
      </c>
      <c r="AK25" t="n">
        <v>0.875622967206198</v>
      </c>
      <c r="AL25" t="n">
        <v>0.907797039490545</v>
      </c>
      <c r="AM25" t="n">
        <v>0.915123311831881</v>
      </c>
      <c r="AN25" t="n">
        <v>0.894434450557244</v>
      </c>
      <c r="AO25" t="n">
        <v>0.911287746689323</v>
      </c>
      <c r="AP25" t="n">
        <v>0.863948698632483</v>
      </c>
      <c r="AQ25" t="n">
        <v>0.884086876722804</v>
      </c>
      <c r="AR25" t="n">
        <v>0.86992412869445</v>
      </c>
      <c r="AS25" t="n">
        <v>0.854846968746452</v>
      </c>
      <c r="AT25" t="n">
        <v>0.857114433244223</v>
      </c>
      <c r="AU25" t="n">
        <v>0.860426853003915</v>
      </c>
      <c r="AV25" t="n">
        <v>0.868008300465694</v>
      </c>
      <c r="AW25" t="n">
        <v>0.844131419989261</v>
      </c>
      <c r="AX25" t="n">
        <v>0.849347137512435</v>
      </c>
      <c r="AY25" t="n">
        <v>0.839702283425546</v>
      </c>
      <c r="AZ25" t="n">
        <v>0.839181990632298</v>
      </c>
      <c r="BA25" t="n">
        <v>0.858849531786171</v>
      </c>
      <c r="BB25" t="n">
        <v>0.834322920305428</v>
      </c>
      <c r="BC25" t="n">
        <v>0.856546297763897</v>
      </c>
      <c r="BD25" t="n">
        <v>0.854368575286969</v>
      </c>
      <c r="BE25" t="n">
        <v>0.868277049725972</v>
      </c>
      <c r="BF25" t="n">
        <v>0.848763438698235</v>
      </c>
      <c r="BG25" t="n">
        <v>0.857583183741299</v>
      </c>
      <c r="BH25" t="n">
        <v>0.85630346440694</v>
      </c>
      <c r="BI25" t="n">
        <v>0.851396165930026</v>
      </c>
      <c r="BJ25" t="n">
        <v>0.842978350300452</v>
      </c>
      <c r="BK25" t="n">
        <v>0.839465006615177</v>
      </c>
      <c r="BL25" t="n">
        <v>0.825871638603144</v>
      </c>
      <c r="BM25" t="n">
        <v>0.818994130460455</v>
      </c>
      <c r="BN25" t="n">
        <v>0.824475268245102</v>
      </c>
      <c r="BO25" t="n">
        <v>0.813612102350287</v>
      </c>
      <c r="BP25" t="n">
        <v>0.814146961115098</v>
      </c>
      <c r="BQ25" t="n">
        <v>0.82699635033151</v>
      </c>
      <c r="BR25" t="n">
        <v>0.816708616394296</v>
      </c>
      <c r="BS25" t="n">
        <v>0.813286358657579</v>
      </c>
      <c r="BT25" t="n">
        <v>0.821991691881391</v>
      </c>
      <c r="BU25" t="n">
        <v>0.81545527169822</v>
      </c>
      <c r="BV25" t="n">
        <v>0.823583168886117</v>
      </c>
      <c r="BW25" t="n">
        <v>0.822534852506571</v>
      </c>
      <c r="BX25" t="n">
        <v>0.813788087057065</v>
      </c>
      <c r="BY25" t="n">
        <v>0.812041537597261</v>
      </c>
      <c r="BZ25" t="n">
        <v>0.815256353639367</v>
      </c>
      <c r="CA25" t="n">
        <v>0.810917910338792</v>
      </c>
      <c r="CB25" t="n">
        <v>0.808498581628764</v>
      </c>
      <c r="CC25" t="n">
        <v>0.803100800148864</v>
      </c>
      <c r="CD25" t="n">
        <v>0.799545412735247</v>
      </c>
      <c r="CE25" t="n">
        <v>0.804599149841256</v>
      </c>
      <c r="CF25" t="n">
        <v>0.794208420131028</v>
      </c>
      <c r="CG25" t="n">
        <v>0.792799700009167</v>
      </c>
      <c r="CH25" t="n">
        <v>0.790761769389677</v>
      </c>
      <c r="CI25" t="n">
        <v>0.785523754032124</v>
      </c>
      <c r="CJ25" t="n">
        <v>0.786830989238079</v>
      </c>
      <c r="CK25" t="n">
        <v>0.78101451255287</v>
      </c>
      <c r="CL25" t="n">
        <v>0.782420932193582</v>
      </c>
      <c r="CM25" t="n">
        <v>0.777100611227466</v>
      </c>
      <c r="CN25" t="n">
        <v>0.777079640567541</v>
      </c>
      <c r="CO25" t="n">
        <v>0.776647928193534</v>
      </c>
      <c r="CP25" t="n">
        <v>0.788103169318769</v>
      </c>
      <c r="CQ25" t="n">
        <v>0.774512886287413</v>
      </c>
      <c r="CR25" t="n">
        <v>0.786860994663955</v>
      </c>
      <c r="CS25" t="n">
        <v>0.78323315058879</v>
      </c>
      <c r="CT25" t="n">
        <v>0.777199210307671</v>
      </c>
      <c r="CU25" t="n">
        <v>0.773197991935504</v>
      </c>
      <c r="CV25" t="n">
        <v>0.73955838137483</v>
      </c>
      <c r="CW25" t="n">
        <v>0.762359877981119</v>
      </c>
      <c r="CX25" t="n">
        <v>0.774035909982065</v>
      </c>
      <c r="CY25" t="n">
        <v>0.649460431328457</v>
      </c>
      <c r="CZ25" t="n">
        <v>0.735730874137129</v>
      </c>
      <c r="DA25" t="n">
        <v>0.537030049764866</v>
      </c>
      <c r="DB25" t="n">
        <v>0.41445769333568</v>
      </c>
      <c r="DC25" t="n">
        <v>0.197724849581093</v>
      </c>
      <c r="DD25" t="n">
        <v>0.23091308505375</v>
      </c>
      <c r="DE25" t="e">
        <v>#NUM!</v>
      </c>
      <c r="DF25"/>
      <c r="DG25"/>
    </row>
    <row r="26" ht="20" customHeight="1">
      <c r="A26" t="s">
        <v>25</v>
      </c>
      <c r="B26" t="n">
        <v>0.866618125210492</v>
      </c>
      <c r="C26" t="n">
        <v>0.831409952788765</v>
      </c>
      <c r="D26" t="n">
        <v>0.840578800762292</v>
      </c>
      <c r="E26" t="n">
        <v>0.85660673364532</v>
      </c>
      <c r="F26" t="n">
        <v>0.828660955135746</v>
      </c>
      <c r="G26" t="n">
        <v>0.84575979198988</v>
      </c>
      <c r="H26" t="n">
        <v>0.824022907447666</v>
      </c>
      <c r="I26" t="n">
        <v>0.794667132786304</v>
      </c>
      <c r="J26" t="n">
        <v>0.852482569450661</v>
      </c>
      <c r="K26" t="n">
        <v>0.804645603000079</v>
      </c>
      <c r="L26" t="n">
        <v>0.839982978670454</v>
      </c>
      <c r="M26" t="n">
        <v>0.782143996453825</v>
      </c>
      <c r="N26" t="n">
        <v>0.795716134940244</v>
      </c>
      <c r="O26" t="n">
        <v>0.836654314252481</v>
      </c>
      <c r="P26" t="n">
        <v>0.731385532379577</v>
      </c>
      <c r="Q26" t="n">
        <v>0.847795044725492</v>
      </c>
      <c r="R26" t="n">
        <v>0.78026089617052</v>
      </c>
      <c r="S26" t="n">
        <v>0.838577775583381</v>
      </c>
      <c r="T26" t="n">
        <v>0.816829574880599</v>
      </c>
      <c r="U26" t="n">
        <v>0.820725897157037</v>
      </c>
      <c r="V26" t="n">
        <v>0.860525402101755</v>
      </c>
      <c r="W26" t="n">
        <v>0.828297657531694</v>
      </c>
      <c r="X26" t="n">
        <v>0.912590651353571</v>
      </c>
      <c r="Y26" t="n">
        <v>0.902325894934091</v>
      </c>
      <c r="Z26" t="n">
        <v>1</v>
      </c>
      <c r="AA26" t="n">
        <v>0.931261032493022</v>
      </c>
      <c r="AB26" t="n">
        <v>0.930696952233722</v>
      </c>
      <c r="AC26" t="n">
        <v>0.933964326918807</v>
      </c>
      <c r="AD26" t="n">
        <v>0.934052059571748</v>
      </c>
      <c r="AE26" t="n">
        <v>0.941151484256098</v>
      </c>
      <c r="AF26" t="n">
        <v>0.926938168794757</v>
      </c>
      <c r="AG26" t="n">
        <v>0.891020001538365</v>
      </c>
      <c r="AH26" t="n">
        <v>0.886869520663562</v>
      </c>
      <c r="AI26" t="n">
        <v>0.92565189542124</v>
      </c>
      <c r="AJ26" t="n">
        <v>0.923495159981694</v>
      </c>
      <c r="AK26" t="n">
        <v>0.918825349657654</v>
      </c>
      <c r="AL26" t="n">
        <v>0.914468432517291</v>
      </c>
      <c r="AM26" t="n">
        <v>0.933000594679637</v>
      </c>
      <c r="AN26" t="n">
        <v>0.921376722466951</v>
      </c>
      <c r="AO26" t="n">
        <v>0.907766329324704</v>
      </c>
      <c r="AP26" t="n">
        <v>0.91146809478339</v>
      </c>
      <c r="AQ26" t="n">
        <v>0.930896342378268</v>
      </c>
      <c r="AR26" t="n">
        <v>0.889345814512749</v>
      </c>
      <c r="AS26" t="n">
        <v>0.890417529520854</v>
      </c>
      <c r="AT26" t="n">
        <v>0.888690765560764</v>
      </c>
      <c r="AU26" t="n">
        <v>0.875101979270344</v>
      </c>
      <c r="AV26" t="n">
        <v>0.893164778952895</v>
      </c>
      <c r="AW26" t="n">
        <v>0.891956510555455</v>
      </c>
      <c r="AX26" t="n">
        <v>0.874274388740186</v>
      </c>
      <c r="AY26" t="n">
        <v>0.87424804590262</v>
      </c>
      <c r="AZ26" t="n">
        <v>0.883381950646442</v>
      </c>
      <c r="BA26" t="n">
        <v>0.912265298199265</v>
      </c>
      <c r="BB26" t="n">
        <v>0.893040209782653</v>
      </c>
      <c r="BC26" t="n">
        <v>0.893132524284707</v>
      </c>
      <c r="BD26" t="n">
        <v>0.896413123805488</v>
      </c>
      <c r="BE26" t="n">
        <v>0.902173808078324</v>
      </c>
      <c r="BF26" t="n">
        <v>0.889679420666552</v>
      </c>
      <c r="BG26" t="n">
        <v>0.897280532518223</v>
      </c>
      <c r="BH26" t="n">
        <v>0.897413168040267</v>
      </c>
      <c r="BI26" t="n">
        <v>0.879778137928608</v>
      </c>
      <c r="BJ26" t="n">
        <v>0.880711751959153</v>
      </c>
      <c r="BK26" t="n">
        <v>0.881826790922102</v>
      </c>
      <c r="BL26" t="n">
        <v>0.869262430757118</v>
      </c>
      <c r="BM26" t="n">
        <v>0.866822882693445</v>
      </c>
      <c r="BN26" t="n">
        <v>0.866544590981467</v>
      </c>
      <c r="BO26" t="n">
        <v>0.870453743589437</v>
      </c>
      <c r="BP26" t="n">
        <v>0.863042098487236</v>
      </c>
      <c r="BQ26" t="n">
        <v>0.878448807827781</v>
      </c>
      <c r="BR26" t="n">
        <v>0.868708649839034</v>
      </c>
      <c r="BS26" t="n">
        <v>0.862864061699573</v>
      </c>
      <c r="BT26" t="n">
        <v>0.873311232568084</v>
      </c>
      <c r="BU26" t="n">
        <v>0.873429219513855</v>
      </c>
      <c r="BV26" t="n">
        <v>0.87036999579844</v>
      </c>
      <c r="BW26" t="n">
        <v>0.868841377360942</v>
      </c>
      <c r="BX26" t="n">
        <v>0.865903142256268</v>
      </c>
      <c r="BY26" t="n">
        <v>0.861945054331165</v>
      </c>
      <c r="BZ26" t="n">
        <v>0.859358782811872</v>
      </c>
      <c r="CA26" t="n">
        <v>0.859261717570739</v>
      </c>
      <c r="CB26" t="n">
        <v>0.858396629532164</v>
      </c>
      <c r="CC26" t="n">
        <v>0.849965423944043</v>
      </c>
      <c r="CD26" t="n">
        <v>0.848868656255145</v>
      </c>
      <c r="CE26" t="n">
        <v>0.848937224019323</v>
      </c>
      <c r="CF26" t="n">
        <v>0.84285294329476</v>
      </c>
      <c r="CG26" t="n">
        <v>0.842670376671267</v>
      </c>
      <c r="CH26" t="n">
        <v>0.838661475204023</v>
      </c>
      <c r="CI26" t="n">
        <v>0.836063396385688</v>
      </c>
      <c r="CJ26" t="n">
        <v>0.834606792795265</v>
      </c>
      <c r="CK26" t="n">
        <v>0.831452275549455</v>
      </c>
      <c r="CL26" t="n">
        <v>0.82934467481612</v>
      </c>
      <c r="CM26" t="n">
        <v>0.831111409826194</v>
      </c>
      <c r="CN26" t="n">
        <v>0.828600361243142</v>
      </c>
      <c r="CO26" t="n">
        <v>0.826688441104449</v>
      </c>
      <c r="CP26" t="n">
        <v>0.839528394137409</v>
      </c>
      <c r="CQ26" t="n">
        <v>0.821431763761397</v>
      </c>
      <c r="CR26" t="n">
        <v>0.839034824252102</v>
      </c>
      <c r="CS26" t="n">
        <v>0.836538522990146</v>
      </c>
      <c r="CT26" t="n">
        <v>0.826272101020636</v>
      </c>
      <c r="CU26" t="n">
        <v>0.830586157466807</v>
      </c>
      <c r="CV26" t="n">
        <v>0.786355254604128</v>
      </c>
      <c r="CW26" t="n">
        <v>0.819230876346494</v>
      </c>
      <c r="CX26" t="n">
        <v>0.813470621418398</v>
      </c>
      <c r="CY26" t="n">
        <v>0.676226038515498</v>
      </c>
      <c r="CZ26" t="n">
        <v>0.770663697722814</v>
      </c>
      <c r="DA26" t="n">
        <v>0.562558483008989</v>
      </c>
      <c r="DB26" t="n">
        <v>0.369407947016755</v>
      </c>
      <c r="DC26" t="n">
        <v>0.250733436155248</v>
      </c>
      <c r="DD26" t="n">
        <v>0.299570507883606</v>
      </c>
      <c r="DE26" t="e">
        <v>#NUM!</v>
      </c>
      <c r="DF26"/>
      <c r="DG26"/>
    </row>
    <row r="27" ht="20" customHeight="1">
      <c r="A27" t="s">
        <v>26</v>
      </c>
      <c r="B27" t="n">
        <v>0.861705652656066</v>
      </c>
      <c r="C27" t="n">
        <v>0.816663679694063</v>
      </c>
      <c r="D27" t="n">
        <v>0.832887806011054</v>
      </c>
      <c r="E27" t="n">
        <v>0.861244140284844</v>
      </c>
      <c r="F27" t="n">
        <v>0.835537107343189</v>
      </c>
      <c r="G27" t="n">
        <v>0.829517253240969</v>
      </c>
      <c r="H27" t="n">
        <v>0.824845239648876</v>
      </c>
      <c r="I27" t="n">
        <v>0.762363141203644</v>
      </c>
      <c r="J27" t="n">
        <v>0.812294381259511</v>
      </c>
      <c r="K27" t="n">
        <v>0.81989664203207</v>
      </c>
      <c r="L27" t="n">
        <v>0.834274959657673</v>
      </c>
      <c r="M27" t="n">
        <v>0.715105126092701</v>
      </c>
      <c r="N27" t="n">
        <v>0.784330692953054</v>
      </c>
      <c r="O27" t="n">
        <v>0.810109159748239</v>
      </c>
      <c r="P27" t="n">
        <v>0.729249498893688</v>
      </c>
      <c r="Q27" t="n">
        <v>0.826272781474123</v>
      </c>
      <c r="R27" t="n">
        <v>0.777595729522673</v>
      </c>
      <c r="S27" t="n">
        <v>0.838438916839136</v>
      </c>
      <c r="T27" t="n">
        <v>0.787311825382954</v>
      </c>
      <c r="U27" t="n">
        <v>0.8241484396513</v>
      </c>
      <c r="V27" t="n">
        <v>0.890609897072752</v>
      </c>
      <c r="W27" t="n">
        <v>0.881736241545432</v>
      </c>
      <c r="X27" t="n">
        <v>0.910273367074029</v>
      </c>
      <c r="Y27" t="n">
        <v>0.926979607855144</v>
      </c>
      <c r="Z27" t="n">
        <v>0.931261032493022</v>
      </c>
      <c r="AA27" t="n">
        <v>1</v>
      </c>
      <c r="AB27" t="n">
        <v>0.928299800346674</v>
      </c>
      <c r="AC27" t="n">
        <v>0.924902971302206</v>
      </c>
      <c r="AD27" t="n">
        <v>0.938017125798628</v>
      </c>
      <c r="AE27" t="n">
        <v>0.931570837831088</v>
      </c>
      <c r="AF27" t="n">
        <v>0.925040812099224</v>
      </c>
      <c r="AG27" t="n">
        <v>0.896586612019379</v>
      </c>
      <c r="AH27" t="n">
        <v>0.87022246997048</v>
      </c>
      <c r="AI27" t="n">
        <v>0.898471340360575</v>
      </c>
      <c r="AJ27" t="n">
        <v>0.917760676929664</v>
      </c>
      <c r="AK27" t="n">
        <v>0.908401456758742</v>
      </c>
      <c r="AL27" t="n">
        <v>0.917090630869361</v>
      </c>
      <c r="AM27" t="n">
        <v>0.938119585415976</v>
      </c>
      <c r="AN27" t="n">
        <v>0.919787080064408</v>
      </c>
      <c r="AO27" t="n">
        <v>0.918922402300561</v>
      </c>
      <c r="AP27" t="n">
        <v>0.906659063375146</v>
      </c>
      <c r="AQ27" t="n">
        <v>0.917103987392857</v>
      </c>
      <c r="AR27" t="n">
        <v>0.890031887942494</v>
      </c>
      <c r="AS27" t="n">
        <v>0.898888690974547</v>
      </c>
      <c r="AT27" t="n">
        <v>0.884813718183134</v>
      </c>
      <c r="AU27" t="n">
        <v>0.875816525903115</v>
      </c>
      <c r="AV27" t="n">
        <v>0.90200295613245</v>
      </c>
      <c r="AW27" t="n">
        <v>0.87252621437086</v>
      </c>
      <c r="AX27" t="n">
        <v>0.877809614206923</v>
      </c>
      <c r="AY27" t="n">
        <v>0.869310710187286</v>
      </c>
      <c r="AZ27" t="n">
        <v>0.862705527616142</v>
      </c>
      <c r="BA27" t="n">
        <v>0.890167414876004</v>
      </c>
      <c r="BB27" t="n">
        <v>0.875625687338188</v>
      </c>
      <c r="BC27" t="n">
        <v>0.884115192584547</v>
      </c>
      <c r="BD27" t="n">
        <v>0.884558581199893</v>
      </c>
      <c r="BE27" t="n">
        <v>0.884066055545369</v>
      </c>
      <c r="BF27" t="n">
        <v>0.885047619929093</v>
      </c>
      <c r="BG27" t="n">
        <v>0.888607986201132</v>
      </c>
      <c r="BH27" t="n">
        <v>0.896739294907675</v>
      </c>
      <c r="BI27" t="n">
        <v>0.883994385532549</v>
      </c>
      <c r="BJ27" t="n">
        <v>0.878691491383948</v>
      </c>
      <c r="BK27" t="n">
        <v>0.875193785658272</v>
      </c>
      <c r="BL27" t="n">
        <v>0.863084604535667</v>
      </c>
      <c r="BM27" t="n">
        <v>0.857911684040329</v>
      </c>
      <c r="BN27" t="n">
        <v>0.857280442794936</v>
      </c>
      <c r="BO27" t="n">
        <v>0.854790744933945</v>
      </c>
      <c r="BP27" t="n">
        <v>0.855838725125975</v>
      </c>
      <c r="BQ27" t="n">
        <v>0.870189211591645</v>
      </c>
      <c r="BR27" t="n">
        <v>0.856980881086094</v>
      </c>
      <c r="BS27" t="n">
        <v>0.860180188334581</v>
      </c>
      <c r="BT27" t="n">
        <v>0.867428839043735</v>
      </c>
      <c r="BU27" t="n">
        <v>0.860397197438725</v>
      </c>
      <c r="BV27" t="n">
        <v>0.865914101720092</v>
      </c>
      <c r="BW27" t="n">
        <v>0.863011729538375</v>
      </c>
      <c r="BX27" t="n">
        <v>0.85722711320833</v>
      </c>
      <c r="BY27" t="n">
        <v>0.856434292188891</v>
      </c>
      <c r="BZ27" t="n">
        <v>0.854206731376048</v>
      </c>
      <c r="CA27" t="n">
        <v>0.850790900185924</v>
      </c>
      <c r="CB27" t="n">
        <v>0.850493358508127</v>
      </c>
      <c r="CC27" t="n">
        <v>0.844693379417903</v>
      </c>
      <c r="CD27" t="n">
        <v>0.843386716817261</v>
      </c>
      <c r="CE27" t="n">
        <v>0.84184500786541</v>
      </c>
      <c r="CF27" t="n">
        <v>0.835159446016291</v>
      </c>
      <c r="CG27" t="n">
        <v>0.836266459339098</v>
      </c>
      <c r="CH27" t="n">
        <v>0.833795286935309</v>
      </c>
      <c r="CI27" t="n">
        <v>0.828994433048271</v>
      </c>
      <c r="CJ27" t="n">
        <v>0.827059501126046</v>
      </c>
      <c r="CK27" t="n">
        <v>0.822967516135484</v>
      </c>
      <c r="CL27" t="n">
        <v>0.824646812027316</v>
      </c>
      <c r="CM27" t="n">
        <v>0.823352407088855</v>
      </c>
      <c r="CN27" t="n">
        <v>0.825322668711568</v>
      </c>
      <c r="CO27" t="n">
        <v>0.826729302838698</v>
      </c>
      <c r="CP27" t="n">
        <v>0.831546641192794</v>
      </c>
      <c r="CQ27" t="n">
        <v>0.826938825900197</v>
      </c>
      <c r="CR27" t="n">
        <v>0.837157505689216</v>
      </c>
      <c r="CS27" t="n">
        <v>0.831727802543877</v>
      </c>
      <c r="CT27" t="n">
        <v>0.832110476709331</v>
      </c>
      <c r="CU27" t="n">
        <v>0.832736874806258</v>
      </c>
      <c r="CV27" t="n">
        <v>0.798030703903595</v>
      </c>
      <c r="CW27" t="n">
        <v>0.820657345805816</v>
      </c>
      <c r="CX27" t="n">
        <v>0.837519805462036</v>
      </c>
      <c r="CY27" t="n">
        <v>0.682623825955529</v>
      </c>
      <c r="CZ27" t="n">
        <v>0.774480496319242</v>
      </c>
      <c r="DA27" t="n">
        <v>0.586270159946286</v>
      </c>
      <c r="DB27" t="n">
        <v>0.456173332565849</v>
      </c>
      <c r="DC27" t="n">
        <v>0.301032014397358</v>
      </c>
      <c r="DD27" t="n">
        <v>0.261650692900914</v>
      </c>
      <c r="DE27" t="e">
        <v>#NUM!</v>
      </c>
      <c r="DF27"/>
      <c r="DG27"/>
    </row>
    <row r="28" ht="20" customHeight="1">
      <c r="A28" t="s">
        <v>27</v>
      </c>
      <c r="B28" t="n">
        <v>0.870216280273987</v>
      </c>
      <c r="C28" t="n">
        <v>0.846119401465904</v>
      </c>
      <c r="D28" t="n">
        <v>0.84364321304736</v>
      </c>
      <c r="E28" t="n">
        <v>0.867150015661</v>
      </c>
      <c r="F28" t="n">
        <v>0.843957602786803</v>
      </c>
      <c r="G28" t="n">
        <v>0.853012078410858</v>
      </c>
      <c r="H28" t="n">
        <v>0.840791109850703</v>
      </c>
      <c r="I28" t="n">
        <v>0.784081194129074</v>
      </c>
      <c r="J28" t="n">
        <v>0.814712028970063</v>
      </c>
      <c r="K28" t="n">
        <v>0.840806636069185</v>
      </c>
      <c r="L28" t="n">
        <v>0.839512353995111</v>
      </c>
      <c r="M28" t="n">
        <v>0.74742766718262</v>
      </c>
      <c r="N28" t="n">
        <v>0.804794927652669</v>
      </c>
      <c r="O28" t="n">
        <v>0.811232589592036</v>
      </c>
      <c r="P28" t="n">
        <v>0.721924654584081</v>
      </c>
      <c r="Q28" t="n">
        <v>0.810853030661646</v>
      </c>
      <c r="R28" t="n">
        <v>0.755812788101597</v>
      </c>
      <c r="S28" t="n">
        <v>0.848453399716223</v>
      </c>
      <c r="T28" t="n">
        <v>0.807154147036884</v>
      </c>
      <c r="U28" t="n">
        <v>0.802153924318021</v>
      </c>
      <c r="V28" t="n">
        <v>0.894855838369833</v>
      </c>
      <c r="W28" t="n">
        <v>0.852700612245729</v>
      </c>
      <c r="X28" t="n">
        <v>0.929240515843997</v>
      </c>
      <c r="Y28" t="n">
        <v>0.893362669427728</v>
      </c>
      <c r="Z28" t="n">
        <v>0.930696952233722</v>
      </c>
      <c r="AA28" t="n">
        <v>0.928299800346674</v>
      </c>
      <c r="AB28" t="n">
        <v>1</v>
      </c>
      <c r="AC28" t="n">
        <v>0.952932914416485</v>
      </c>
      <c r="AD28" t="n">
        <v>0.948630885291686</v>
      </c>
      <c r="AE28" t="n">
        <v>0.932833259058602</v>
      </c>
      <c r="AF28" t="n">
        <v>0.925758901807896</v>
      </c>
      <c r="AG28" t="n">
        <v>0.91612193286629</v>
      </c>
      <c r="AH28" t="n">
        <v>0.915739002959711</v>
      </c>
      <c r="AI28" t="n">
        <v>0.913143952995977</v>
      </c>
      <c r="AJ28" t="n">
        <v>0.921179737151326</v>
      </c>
      <c r="AK28" t="n">
        <v>0.927705980171171</v>
      </c>
      <c r="AL28" t="n">
        <v>0.925693908364858</v>
      </c>
      <c r="AM28" t="n">
        <v>0.919164679819779</v>
      </c>
      <c r="AN28" t="n">
        <v>0.93141688415975</v>
      </c>
      <c r="AO28" t="n">
        <v>0.914790699829698</v>
      </c>
      <c r="AP28" t="n">
        <v>0.914118341474378</v>
      </c>
      <c r="AQ28" t="n">
        <v>0.939133092142169</v>
      </c>
      <c r="AR28" t="n">
        <v>0.888220303575484</v>
      </c>
      <c r="AS28" t="n">
        <v>0.893328592425797</v>
      </c>
      <c r="AT28" t="n">
        <v>0.897256932276441</v>
      </c>
      <c r="AU28" t="n">
        <v>0.888463680701365</v>
      </c>
      <c r="AV28" t="n">
        <v>0.897022178031443</v>
      </c>
      <c r="AW28" t="n">
        <v>0.901292544591615</v>
      </c>
      <c r="AX28" t="n">
        <v>0.879615032568167</v>
      </c>
      <c r="AY28" t="n">
        <v>0.899314694580122</v>
      </c>
      <c r="AZ28" t="n">
        <v>0.879416157610383</v>
      </c>
      <c r="BA28" t="n">
        <v>0.912042532202631</v>
      </c>
      <c r="BB28" t="n">
        <v>0.892148479552842</v>
      </c>
      <c r="BC28" t="n">
        <v>0.900206343820432</v>
      </c>
      <c r="BD28" t="n">
        <v>0.894731684110014</v>
      </c>
      <c r="BE28" t="n">
        <v>0.894692632614154</v>
      </c>
      <c r="BF28" t="n">
        <v>0.900012940707652</v>
      </c>
      <c r="BG28" t="n">
        <v>0.900886250242977</v>
      </c>
      <c r="BH28" t="n">
        <v>0.893492470433423</v>
      </c>
      <c r="BI28" t="n">
        <v>0.887370286771304</v>
      </c>
      <c r="BJ28" t="n">
        <v>0.885004078019182</v>
      </c>
      <c r="BK28" t="n">
        <v>0.891225120571773</v>
      </c>
      <c r="BL28" t="n">
        <v>0.876916895128572</v>
      </c>
      <c r="BM28" t="n">
        <v>0.870728497909347</v>
      </c>
      <c r="BN28" t="n">
        <v>0.876605621083935</v>
      </c>
      <c r="BO28" t="n">
        <v>0.882573180929689</v>
      </c>
      <c r="BP28" t="n">
        <v>0.874653682822577</v>
      </c>
      <c r="BQ28" t="n">
        <v>0.881355259286053</v>
      </c>
      <c r="BR28" t="n">
        <v>0.87539626733732</v>
      </c>
      <c r="BS28" t="n">
        <v>0.873689986586802</v>
      </c>
      <c r="BT28" t="n">
        <v>0.877613155999605</v>
      </c>
      <c r="BU28" t="n">
        <v>0.874059986215588</v>
      </c>
      <c r="BV28" t="n">
        <v>0.878432953978018</v>
      </c>
      <c r="BW28" t="n">
        <v>0.873047706400502</v>
      </c>
      <c r="BX28" t="n">
        <v>0.870748956113646</v>
      </c>
      <c r="BY28" t="n">
        <v>0.867951327758165</v>
      </c>
      <c r="BZ28" t="n">
        <v>0.870116720947367</v>
      </c>
      <c r="CA28" t="n">
        <v>0.866275525647719</v>
      </c>
      <c r="CB28" t="n">
        <v>0.864470680923296</v>
      </c>
      <c r="CC28" t="n">
        <v>0.859211646390089</v>
      </c>
      <c r="CD28" t="n">
        <v>0.85986429927196</v>
      </c>
      <c r="CE28" t="n">
        <v>0.856012700294758</v>
      </c>
      <c r="CF28" t="n">
        <v>0.853117970503025</v>
      </c>
      <c r="CG28" t="n">
        <v>0.847541392717029</v>
      </c>
      <c r="CH28" t="n">
        <v>0.848431089368776</v>
      </c>
      <c r="CI28" t="n">
        <v>0.8438654085475</v>
      </c>
      <c r="CJ28" t="n">
        <v>0.845411231916892</v>
      </c>
      <c r="CK28" t="n">
        <v>0.839850573977831</v>
      </c>
      <c r="CL28" t="n">
        <v>0.841113275823871</v>
      </c>
      <c r="CM28" t="n">
        <v>0.840832952157682</v>
      </c>
      <c r="CN28" t="n">
        <v>0.838761016975609</v>
      </c>
      <c r="CO28" t="n">
        <v>0.838186108820068</v>
      </c>
      <c r="CP28" t="n">
        <v>0.849945088615847</v>
      </c>
      <c r="CQ28" t="n">
        <v>0.838706719187651</v>
      </c>
      <c r="CR28" t="n">
        <v>0.849567704421576</v>
      </c>
      <c r="CS28" t="n">
        <v>0.844140750229075</v>
      </c>
      <c r="CT28" t="n">
        <v>0.841757682723316</v>
      </c>
      <c r="CU28" t="n">
        <v>0.842901392978429</v>
      </c>
      <c r="CV28" t="n">
        <v>0.805369137389715</v>
      </c>
      <c r="CW28" t="n">
        <v>0.835320675577084</v>
      </c>
      <c r="CX28" t="n">
        <v>0.803544437831709</v>
      </c>
      <c r="CY28" t="n">
        <v>0.709644713862958</v>
      </c>
      <c r="CZ28" t="n">
        <v>0.788306715873304</v>
      </c>
      <c r="DA28" t="n">
        <v>0.59354003965245</v>
      </c>
      <c r="DB28" t="n">
        <v>0.407374727938371</v>
      </c>
      <c r="DC28" t="n">
        <v>0.29251525549809</v>
      </c>
      <c r="DD28" t="n">
        <v>0.3771914613634</v>
      </c>
      <c r="DE28" t="e">
        <v>#NUM!</v>
      </c>
      <c r="DF28"/>
      <c r="DG28"/>
    </row>
    <row r="29" ht="20" customHeight="1">
      <c r="A29" t="s">
        <v>28</v>
      </c>
      <c r="B29" t="n">
        <v>0.895857672514018</v>
      </c>
      <c r="C29" t="n">
        <v>0.86857695535427</v>
      </c>
      <c r="D29" t="n">
        <v>0.876506168275433</v>
      </c>
      <c r="E29" t="n">
        <v>0.891980228667337</v>
      </c>
      <c r="F29" t="n">
        <v>0.877803396371494</v>
      </c>
      <c r="G29" t="n">
        <v>0.889022975200757</v>
      </c>
      <c r="H29" t="n">
        <v>0.852078928654015</v>
      </c>
      <c r="I29" t="n">
        <v>0.823360772247784</v>
      </c>
      <c r="J29" t="n">
        <v>0.839185853826636</v>
      </c>
      <c r="K29" t="n">
        <v>0.874699174825782</v>
      </c>
      <c r="L29" t="n">
        <v>0.847735247038338</v>
      </c>
      <c r="M29" t="n">
        <v>0.798478534397447</v>
      </c>
      <c r="N29" t="n">
        <v>0.825309009725616</v>
      </c>
      <c r="O29" t="n">
        <v>0.817842410507301</v>
      </c>
      <c r="P29" t="n">
        <v>0.751015007589458</v>
      </c>
      <c r="Q29" t="n">
        <v>0.835584086282394</v>
      </c>
      <c r="R29" t="n">
        <v>0.809943386141664</v>
      </c>
      <c r="S29" t="n">
        <v>0.850686323319762</v>
      </c>
      <c r="T29" t="n">
        <v>0.828993735132233</v>
      </c>
      <c r="U29" t="n">
        <v>0.828145123363567</v>
      </c>
      <c r="V29" t="n">
        <v>0.883220233663663</v>
      </c>
      <c r="W29" t="n">
        <v>0.858185183053485</v>
      </c>
      <c r="X29" t="n">
        <v>0.878316301635122</v>
      </c>
      <c r="Y29" t="n">
        <v>0.888715512838416</v>
      </c>
      <c r="Z29" t="n">
        <v>0.933964326918807</v>
      </c>
      <c r="AA29" t="n">
        <v>0.924902971302206</v>
      </c>
      <c r="AB29" t="n">
        <v>0.952932914416485</v>
      </c>
      <c r="AC29" t="n">
        <v>1</v>
      </c>
      <c r="AD29" t="n">
        <v>0.954855523199839</v>
      </c>
      <c r="AE29" t="n">
        <v>0.944698411125365</v>
      </c>
      <c r="AF29" t="n">
        <v>0.93727303331836</v>
      </c>
      <c r="AG29" t="n">
        <v>0.934131765947165</v>
      </c>
      <c r="AH29" t="n">
        <v>0.914506950774921</v>
      </c>
      <c r="AI29" t="n">
        <v>0.928779198914891</v>
      </c>
      <c r="AJ29" t="n">
        <v>0.931251187839878</v>
      </c>
      <c r="AK29" t="n">
        <v>0.923704083310666</v>
      </c>
      <c r="AL29" t="n">
        <v>0.928883717540408</v>
      </c>
      <c r="AM29" t="n">
        <v>0.929624629222349</v>
      </c>
      <c r="AN29" t="n">
        <v>0.94371170781813</v>
      </c>
      <c r="AO29" t="n">
        <v>0.936429508615894</v>
      </c>
      <c r="AP29" t="n">
        <v>0.927459148618195</v>
      </c>
      <c r="AQ29" t="n">
        <v>0.937753630723731</v>
      </c>
      <c r="AR29" t="n">
        <v>0.912898113056065</v>
      </c>
      <c r="AS29" t="n">
        <v>0.921080429781981</v>
      </c>
      <c r="AT29" t="n">
        <v>0.91979457859671</v>
      </c>
      <c r="AU29" t="n">
        <v>0.901051524881873</v>
      </c>
      <c r="AV29" t="n">
        <v>0.925536502300996</v>
      </c>
      <c r="AW29" t="n">
        <v>0.921651095567836</v>
      </c>
      <c r="AX29" t="n">
        <v>0.896604900182658</v>
      </c>
      <c r="AY29" t="n">
        <v>0.910591551502298</v>
      </c>
      <c r="AZ29" t="n">
        <v>0.903789314960944</v>
      </c>
      <c r="BA29" t="n">
        <v>0.920876476360431</v>
      </c>
      <c r="BB29" t="n">
        <v>0.912597632366851</v>
      </c>
      <c r="BC29" t="n">
        <v>0.915585650838774</v>
      </c>
      <c r="BD29" t="n">
        <v>0.920237504508116</v>
      </c>
      <c r="BE29" t="n">
        <v>0.917574125691872</v>
      </c>
      <c r="BF29" t="n">
        <v>0.915547695314945</v>
      </c>
      <c r="BG29" t="n">
        <v>0.912355106378561</v>
      </c>
      <c r="BH29" t="n">
        <v>0.918793531269271</v>
      </c>
      <c r="BI29" t="n">
        <v>0.915399803614164</v>
      </c>
      <c r="BJ29" t="n">
        <v>0.91116643904877</v>
      </c>
      <c r="BK29" t="n">
        <v>0.910158486215159</v>
      </c>
      <c r="BL29" t="n">
        <v>0.90298055686393</v>
      </c>
      <c r="BM29" t="n">
        <v>0.899656218513869</v>
      </c>
      <c r="BN29" t="n">
        <v>0.898987932075497</v>
      </c>
      <c r="BO29" t="n">
        <v>0.899708986362108</v>
      </c>
      <c r="BP29" t="n">
        <v>0.897593911361125</v>
      </c>
      <c r="BQ29" t="n">
        <v>0.906419691779325</v>
      </c>
      <c r="BR29" t="n">
        <v>0.894326963045259</v>
      </c>
      <c r="BS29" t="n">
        <v>0.896415659599024</v>
      </c>
      <c r="BT29" t="n">
        <v>0.902379938789082</v>
      </c>
      <c r="BU29" t="n">
        <v>0.897252941254354</v>
      </c>
      <c r="BV29" t="n">
        <v>0.900649331196644</v>
      </c>
      <c r="BW29" t="n">
        <v>0.895805154814057</v>
      </c>
      <c r="BX29" t="n">
        <v>0.895049342977969</v>
      </c>
      <c r="BY29" t="n">
        <v>0.89124234403024</v>
      </c>
      <c r="BZ29" t="n">
        <v>0.894477582647046</v>
      </c>
      <c r="CA29" t="n">
        <v>0.890206725092525</v>
      </c>
      <c r="CB29" t="n">
        <v>0.890262725473217</v>
      </c>
      <c r="CC29" t="n">
        <v>0.885563417735042</v>
      </c>
      <c r="CD29" t="n">
        <v>0.883020278275892</v>
      </c>
      <c r="CE29" t="n">
        <v>0.880207876101283</v>
      </c>
      <c r="CF29" t="n">
        <v>0.878356224082497</v>
      </c>
      <c r="CG29" t="n">
        <v>0.873022374642816</v>
      </c>
      <c r="CH29" t="n">
        <v>0.873825151407886</v>
      </c>
      <c r="CI29" t="n">
        <v>0.870361109372195</v>
      </c>
      <c r="CJ29" t="n">
        <v>0.870876499391642</v>
      </c>
      <c r="CK29" t="n">
        <v>0.866722720409963</v>
      </c>
      <c r="CL29" t="n">
        <v>0.866560280193201</v>
      </c>
      <c r="CM29" t="n">
        <v>0.866011311258972</v>
      </c>
      <c r="CN29" t="n">
        <v>0.867884205188896</v>
      </c>
      <c r="CO29" t="n">
        <v>0.865501872827678</v>
      </c>
      <c r="CP29" t="n">
        <v>0.873350101066221</v>
      </c>
      <c r="CQ29" t="n">
        <v>0.864105371965189</v>
      </c>
      <c r="CR29" t="n">
        <v>0.870697168000654</v>
      </c>
      <c r="CS29" t="n">
        <v>0.868369973869835</v>
      </c>
      <c r="CT29" t="n">
        <v>0.864539928184473</v>
      </c>
      <c r="CU29" t="n">
        <v>0.866925098390003</v>
      </c>
      <c r="CV29" t="n">
        <v>0.831666471256679</v>
      </c>
      <c r="CW29" t="n">
        <v>0.858001054008885</v>
      </c>
      <c r="CX29" t="n">
        <v>0.825273496917803</v>
      </c>
      <c r="CY29" t="n">
        <v>0.739729591152</v>
      </c>
      <c r="CZ29" t="n">
        <v>0.766501138743038</v>
      </c>
      <c r="DA29" t="n">
        <v>0.612874839911277</v>
      </c>
      <c r="DB29" t="n">
        <v>0.402981898454721</v>
      </c>
      <c r="DC29" t="n">
        <v>0.244780316095308</v>
      </c>
      <c r="DD29" t="n">
        <v>0.376868114740414</v>
      </c>
      <c r="DE29" t="e">
        <v>#NUM!</v>
      </c>
      <c r="DF29"/>
      <c r="DG29"/>
    </row>
    <row r="30" ht="20" customHeight="1">
      <c r="A30" t="s">
        <v>29</v>
      </c>
      <c r="B30" t="n">
        <v>0.942875622918208</v>
      </c>
      <c r="C30" t="n">
        <v>0.919688691014445</v>
      </c>
      <c r="D30" t="n">
        <v>0.921892732602957</v>
      </c>
      <c r="E30" t="n">
        <v>0.936792029357882</v>
      </c>
      <c r="F30" t="n">
        <v>0.915775075155247</v>
      </c>
      <c r="G30" t="n">
        <v>0.913439588636643</v>
      </c>
      <c r="H30" t="n">
        <v>0.90639144621662</v>
      </c>
      <c r="I30" t="n">
        <v>0.863167773967227</v>
      </c>
      <c r="J30" t="n">
        <v>0.894305630470907</v>
      </c>
      <c r="K30" t="n">
        <v>0.88890410129642</v>
      </c>
      <c r="L30" t="n">
        <v>0.896423565606678</v>
      </c>
      <c r="M30" t="n">
        <v>0.817604963624375</v>
      </c>
      <c r="N30" t="n">
        <v>0.871292943128038</v>
      </c>
      <c r="O30" t="n">
        <v>0.886907186634912</v>
      </c>
      <c r="P30" t="n">
        <v>0.822633882571546</v>
      </c>
      <c r="Q30" t="n">
        <v>0.883266773512257</v>
      </c>
      <c r="R30" t="n">
        <v>0.847536254208713</v>
      </c>
      <c r="S30" t="n">
        <v>0.887408717421496</v>
      </c>
      <c r="T30" t="n">
        <v>0.872637547581414</v>
      </c>
      <c r="U30" t="n">
        <v>0.871198725897863</v>
      </c>
      <c r="V30" t="n">
        <v>0.936541024050972</v>
      </c>
      <c r="W30" t="n">
        <v>0.874176024005391</v>
      </c>
      <c r="X30" t="n">
        <v>0.908988634208959</v>
      </c>
      <c r="Y30" t="n">
        <v>0.904827893283473</v>
      </c>
      <c r="Z30" t="n">
        <v>0.934052059571748</v>
      </c>
      <c r="AA30" t="n">
        <v>0.938017125798628</v>
      </c>
      <c r="AB30" t="n">
        <v>0.948630885291686</v>
      </c>
      <c r="AC30" t="n">
        <v>0.954855523199839</v>
      </c>
      <c r="AD30" t="n">
        <v>1</v>
      </c>
      <c r="AE30" t="n">
        <v>0.966871264084457</v>
      </c>
      <c r="AF30" t="n">
        <v>0.966686914790711</v>
      </c>
      <c r="AG30" t="n">
        <v>0.944022276223131</v>
      </c>
      <c r="AH30" t="n">
        <v>0.945587357731368</v>
      </c>
      <c r="AI30" t="n">
        <v>0.971826244325491</v>
      </c>
      <c r="AJ30" t="n">
        <v>0.947062101280516</v>
      </c>
      <c r="AK30" t="n">
        <v>0.96834546961616</v>
      </c>
      <c r="AL30" t="n">
        <v>0.969118480158763</v>
      </c>
      <c r="AM30" t="n">
        <v>0.970906159265126</v>
      </c>
      <c r="AN30" t="n">
        <v>0.974685726493236</v>
      </c>
      <c r="AO30" t="n">
        <v>0.971444846190221</v>
      </c>
      <c r="AP30" t="n">
        <v>0.973172369823533</v>
      </c>
      <c r="AQ30" t="n">
        <v>0.969964167767481</v>
      </c>
      <c r="AR30" t="n">
        <v>0.958155476967168</v>
      </c>
      <c r="AS30" t="n">
        <v>0.960785524602061</v>
      </c>
      <c r="AT30" t="n">
        <v>0.962114430573623</v>
      </c>
      <c r="AU30" t="n">
        <v>0.958977390076375</v>
      </c>
      <c r="AV30" t="n">
        <v>0.955760664325003</v>
      </c>
      <c r="AW30" t="n">
        <v>0.953693268332897</v>
      </c>
      <c r="AX30" t="n">
        <v>0.953576320567043</v>
      </c>
      <c r="AY30" t="n">
        <v>0.954169481406389</v>
      </c>
      <c r="AZ30" t="n">
        <v>0.947388504546963</v>
      </c>
      <c r="BA30" t="n">
        <v>0.962903538108343</v>
      </c>
      <c r="BB30" t="n">
        <v>0.951029003630058</v>
      </c>
      <c r="BC30" t="n">
        <v>0.961655539907247</v>
      </c>
      <c r="BD30" t="n">
        <v>0.962924631164992</v>
      </c>
      <c r="BE30" t="n">
        <v>0.957829136975666</v>
      </c>
      <c r="BF30" t="n">
        <v>0.964428109833873</v>
      </c>
      <c r="BG30" t="n">
        <v>0.961608833162431</v>
      </c>
      <c r="BH30" t="n">
        <v>0.960665587373958</v>
      </c>
      <c r="BI30" t="n">
        <v>0.952731187307066</v>
      </c>
      <c r="BJ30" t="n">
        <v>0.958388452640328</v>
      </c>
      <c r="BK30" t="n">
        <v>0.953875654081414</v>
      </c>
      <c r="BL30" t="n">
        <v>0.946174769950104</v>
      </c>
      <c r="BM30" t="n">
        <v>0.94690655360236</v>
      </c>
      <c r="BN30" t="n">
        <v>0.945618008123457</v>
      </c>
      <c r="BO30" t="n">
        <v>0.946515232411837</v>
      </c>
      <c r="BP30" t="n">
        <v>0.945820654879822</v>
      </c>
      <c r="BQ30" t="n">
        <v>0.948664994850702</v>
      </c>
      <c r="BR30" t="n">
        <v>0.943501659403926</v>
      </c>
      <c r="BS30" t="n">
        <v>0.944104978169015</v>
      </c>
      <c r="BT30" t="n">
        <v>0.94799163613209</v>
      </c>
      <c r="BU30" t="n">
        <v>0.9434639050138</v>
      </c>
      <c r="BV30" t="n">
        <v>0.94857827616178</v>
      </c>
      <c r="BW30" t="n">
        <v>0.945999300759342</v>
      </c>
      <c r="BX30" t="n">
        <v>0.941248302611408</v>
      </c>
      <c r="BY30" t="n">
        <v>0.940328430805085</v>
      </c>
      <c r="BZ30" t="n">
        <v>0.941070505454948</v>
      </c>
      <c r="CA30" t="n">
        <v>0.93930965847752</v>
      </c>
      <c r="CB30" t="n">
        <v>0.937092427190505</v>
      </c>
      <c r="CC30" t="n">
        <v>0.932531671650599</v>
      </c>
      <c r="CD30" t="n">
        <v>0.932396332436903</v>
      </c>
      <c r="CE30" t="n">
        <v>0.930070260261505</v>
      </c>
      <c r="CF30" t="n">
        <v>0.926932300058553</v>
      </c>
      <c r="CG30" t="n">
        <v>0.924980816034037</v>
      </c>
      <c r="CH30" t="n">
        <v>0.9230573872813</v>
      </c>
      <c r="CI30" t="n">
        <v>0.919325233854213</v>
      </c>
      <c r="CJ30" t="n">
        <v>0.921858216966597</v>
      </c>
      <c r="CK30" t="n">
        <v>0.916758866653655</v>
      </c>
      <c r="CL30" t="n">
        <v>0.91785033858084</v>
      </c>
      <c r="CM30" t="n">
        <v>0.914486117315646</v>
      </c>
      <c r="CN30" t="n">
        <v>0.914881324955156</v>
      </c>
      <c r="CO30" t="n">
        <v>0.913256787852601</v>
      </c>
      <c r="CP30" t="n">
        <v>0.919324605154491</v>
      </c>
      <c r="CQ30" t="n">
        <v>0.911923919809346</v>
      </c>
      <c r="CR30" t="n">
        <v>0.920728563160998</v>
      </c>
      <c r="CS30" t="n">
        <v>0.91209245044008</v>
      </c>
      <c r="CT30" t="n">
        <v>0.912498316973106</v>
      </c>
      <c r="CU30" t="n">
        <v>0.914442064403763</v>
      </c>
      <c r="CV30" t="n">
        <v>0.871055526735442</v>
      </c>
      <c r="CW30" t="n">
        <v>0.88895086325257</v>
      </c>
      <c r="CX30" t="n">
        <v>0.878032331225661</v>
      </c>
      <c r="CY30" t="n">
        <v>0.77702567640732</v>
      </c>
      <c r="CZ30" t="n">
        <v>0.791167247471551</v>
      </c>
      <c r="DA30" t="n">
        <v>0.614022927429784</v>
      </c>
      <c r="DB30" t="n">
        <v>0.414406240237393</v>
      </c>
      <c r="DC30" t="n">
        <v>0.293446251134164</v>
      </c>
      <c r="DD30" t="n">
        <v>0.302981846384858</v>
      </c>
      <c r="DE30" t="e">
        <v>#NUM!</v>
      </c>
      <c r="DF30"/>
      <c r="DG30"/>
    </row>
    <row r="31" ht="20" customHeight="1">
      <c r="A31" t="s">
        <v>30</v>
      </c>
      <c r="B31" t="n">
        <v>0.914854446521118</v>
      </c>
      <c r="C31" t="n">
        <v>0.895234440214717</v>
      </c>
      <c r="D31" t="n">
        <v>0.897555723569444</v>
      </c>
      <c r="E31" t="n">
        <v>0.915721629502556</v>
      </c>
      <c r="F31" t="n">
        <v>0.896906267897128</v>
      </c>
      <c r="G31" t="n">
        <v>0.895969426905991</v>
      </c>
      <c r="H31" t="n">
        <v>0.885108135984602</v>
      </c>
      <c r="I31" t="n">
        <v>0.844876944670838</v>
      </c>
      <c r="J31" t="n">
        <v>0.86885952511703</v>
      </c>
      <c r="K31" t="n">
        <v>0.876862718818228</v>
      </c>
      <c r="L31" t="n">
        <v>0.886479627092383</v>
      </c>
      <c r="M31" t="n">
        <v>0.780200018960779</v>
      </c>
      <c r="N31" t="n">
        <v>0.833744863784217</v>
      </c>
      <c r="O31" t="n">
        <v>0.862426257055112</v>
      </c>
      <c r="P31" t="n">
        <v>0.794501124701067</v>
      </c>
      <c r="Q31" t="n">
        <v>0.887105943827792</v>
      </c>
      <c r="R31" t="n">
        <v>0.813943811541288</v>
      </c>
      <c r="S31" t="n">
        <v>0.882432074122292</v>
      </c>
      <c r="T31" t="n">
        <v>0.877084886945061</v>
      </c>
      <c r="U31" t="n">
        <v>0.867498807999888</v>
      </c>
      <c r="V31" t="n">
        <v>0.943285029782643</v>
      </c>
      <c r="W31" t="n">
        <v>0.885076584980162</v>
      </c>
      <c r="X31" t="n">
        <v>0.921327018818377</v>
      </c>
      <c r="Y31" t="n">
        <v>0.903661527861741</v>
      </c>
      <c r="Z31" t="n">
        <v>0.941151484256098</v>
      </c>
      <c r="AA31" t="n">
        <v>0.931570837831088</v>
      </c>
      <c r="AB31" t="n">
        <v>0.932833259058602</v>
      </c>
      <c r="AC31" t="n">
        <v>0.944698411125365</v>
      </c>
      <c r="AD31" t="n">
        <v>0.966871264084457</v>
      </c>
      <c r="AE31" t="n">
        <v>1</v>
      </c>
      <c r="AF31" t="n">
        <v>0.944661203137326</v>
      </c>
      <c r="AG31" t="n">
        <v>0.931393425134685</v>
      </c>
      <c r="AH31" t="n">
        <v>0.927808049570122</v>
      </c>
      <c r="AI31" t="n">
        <v>0.953407163292303</v>
      </c>
      <c r="AJ31" t="n">
        <v>0.954135020626904</v>
      </c>
      <c r="AK31" t="n">
        <v>0.961836045258292</v>
      </c>
      <c r="AL31" t="n">
        <v>0.956651219543819</v>
      </c>
      <c r="AM31" t="n">
        <v>0.953802128576361</v>
      </c>
      <c r="AN31" t="n">
        <v>0.958564127190878</v>
      </c>
      <c r="AO31" t="n">
        <v>0.950161084618282</v>
      </c>
      <c r="AP31" t="n">
        <v>0.958038479854547</v>
      </c>
      <c r="AQ31" t="n">
        <v>0.966222560905346</v>
      </c>
      <c r="AR31" t="n">
        <v>0.939884839378661</v>
      </c>
      <c r="AS31" t="n">
        <v>0.942547918729493</v>
      </c>
      <c r="AT31" t="n">
        <v>0.935599152653407</v>
      </c>
      <c r="AU31" t="n">
        <v>0.928535042227272</v>
      </c>
      <c r="AV31" t="n">
        <v>0.945310259510709</v>
      </c>
      <c r="AW31" t="n">
        <v>0.929444973371326</v>
      </c>
      <c r="AX31" t="n">
        <v>0.938755933941256</v>
      </c>
      <c r="AY31" t="n">
        <v>0.933645767515582</v>
      </c>
      <c r="AZ31" t="n">
        <v>0.93049640800569</v>
      </c>
      <c r="BA31" t="n">
        <v>0.940987275417922</v>
      </c>
      <c r="BB31" t="n">
        <v>0.931304455762293</v>
      </c>
      <c r="BC31" t="n">
        <v>0.930406247081019</v>
      </c>
      <c r="BD31" t="n">
        <v>0.932001834911929</v>
      </c>
      <c r="BE31" t="n">
        <v>0.943091560428296</v>
      </c>
      <c r="BF31" t="n">
        <v>0.940869990285357</v>
      </c>
      <c r="BG31" t="n">
        <v>0.942964298326902</v>
      </c>
      <c r="BH31" t="n">
        <v>0.941595801560908</v>
      </c>
      <c r="BI31" t="n">
        <v>0.935182852703657</v>
      </c>
      <c r="BJ31" t="n">
        <v>0.935855114697166</v>
      </c>
      <c r="BK31" t="n">
        <v>0.931085073129989</v>
      </c>
      <c r="BL31" t="n">
        <v>0.926195652632579</v>
      </c>
      <c r="BM31" t="n">
        <v>0.920181687297556</v>
      </c>
      <c r="BN31" t="n">
        <v>0.92548605472413</v>
      </c>
      <c r="BO31" t="n">
        <v>0.919647209583182</v>
      </c>
      <c r="BP31" t="n">
        <v>0.91913626950185</v>
      </c>
      <c r="BQ31" t="n">
        <v>0.925077786355023</v>
      </c>
      <c r="BR31" t="n">
        <v>0.917554806094826</v>
      </c>
      <c r="BS31" t="n">
        <v>0.918862188138264</v>
      </c>
      <c r="BT31" t="n">
        <v>0.923529925289713</v>
      </c>
      <c r="BU31" t="n">
        <v>0.918818696109569</v>
      </c>
      <c r="BV31" t="n">
        <v>0.924251037046796</v>
      </c>
      <c r="BW31" t="n">
        <v>0.920866086049319</v>
      </c>
      <c r="BX31" t="n">
        <v>0.9189211857975</v>
      </c>
      <c r="BY31" t="n">
        <v>0.914478807253955</v>
      </c>
      <c r="BZ31" t="n">
        <v>0.917723076430954</v>
      </c>
      <c r="CA31" t="n">
        <v>0.9141245982432</v>
      </c>
      <c r="CB31" t="n">
        <v>0.914438231236327</v>
      </c>
      <c r="CC31" t="n">
        <v>0.907667453002229</v>
      </c>
      <c r="CD31" t="n">
        <v>0.908187773539043</v>
      </c>
      <c r="CE31" t="n">
        <v>0.906815795769707</v>
      </c>
      <c r="CF31" t="n">
        <v>0.902882518648947</v>
      </c>
      <c r="CG31" t="n">
        <v>0.899857866014415</v>
      </c>
      <c r="CH31" t="n">
        <v>0.89777645435269</v>
      </c>
      <c r="CI31" t="n">
        <v>0.896873114481393</v>
      </c>
      <c r="CJ31" t="n">
        <v>0.896064205083076</v>
      </c>
      <c r="CK31" t="n">
        <v>0.893620508228547</v>
      </c>
      <c r="CL31" t="n">
        <v>0.891445963069433</v>
      </c>
      <c r="CM31" t="n">
        <v>0.890547601977143</v>
      </c>
      <c r="CN31" t="n">
        <v>0.888758753650096</v>
      </c>
      <c r="CO31" t="n">
        <v>0.887852368633161</v>
      </c>
      <c r="CP31" t="n">
        <v>0.89699933322504</v>
      </c>
      <c r="CQ31" t="n">
        <v>0.887054353680344</v>
      </c>
      <c r="CR31" t="n">
        <v>0.898009033233132</v>
      </c>
      <c r="CS31" t="n">
        <v>0.887920692082878</v>
      </c>
      <c r="CT31" t="n">
        <v>0.884692281876703</v>
      </c>
      <c r="CU31" t="n">
        <v>0.891263347897357</v>
      </c>
      <c r="CV31" t="n">
        <v>0.853058329877635</v>
      </c>
      <c r="CW31" t="n">
        <v>0.8667076283243</v>
      </c>
      <c r="CX31" t="n">
        <v>0.861060616912878</v>
      </c>
      <c r="CY31" t="n">
        <v>0.758523516028963</v>
      </c>
      <c r="CZ31" t="n">
        <v>0.777634170224722</v>
      </c>
      <c r="DA31" t="n">
        <v>0.597034375818363</v>
      </c>
      <c r="DB31" t="n">
        <v>0.42343057757923</v>
      </c>
      <c r="DC31" t="n">
        <v>0.287137137867838</v>
      </c>
      <c r="DD31" t="n">
        <v>0.266510682304954</v>
      </c>
      <c r="DE31" t="e">
        <v>#NUM!</v>
      </c>
      <c r="DF31"/>
      <c r="DG31"/>
    </row>
    <row r="32" ht="20" customHeight="1">
      <c r="A32" t="s">
        <v>31</v>
      </c>
      <c r="B32" t="n">
        <v>0.933648555095882</v>
      </c>
      <c r="C32" t="n">
        <v>0.915270238051028</v>
      </c>
      <c r="D32" t="n">
        <v>0.917740611614682</v>
      </c>
      <c r="E32" t="n">
        <v>0.922860819459981</v>
      </c>
      <c r="F32" t="n">
        <v>0.904443054704176</v>
      </c>
      <c r="G32" t="n">
        <v>0.906788919877473</v>
      </c>
      <c r="H32" t="n">
        <v>0.899346617779723</v>
      </c>
      <c r="I32" t="n">
        <v>0.871161525931748</v>
      </c>
      <c r="J32" t="n">
        <v>0.873428715995985</v>
      </c>
      <c r="K32" t="n">
        <v>0.898525003057451</v>
      </c>
      <c r="L32" t="n">
        <v>0.909099673022113</v>
      </c>
      <c r="M32" t="n">
        <v>0.825902450710179</v>
      </c>
      <c r="N32" t="n">
        <v>0.855784596343091</v>
      </c>
      <c r="O32" t="n">
        <v>0.870842876412395</v>
      </c>
      <c r="P32" t="n">
        <v>0.804987566840249</v>
      </c>
      <c r="Q32" t="n">
        <v>0.870286065919033</v>
      </c>
      <c r="R32" t="n">
        <v>0.8354798746226</v>
      </c>
      <c r="S32" t="n">
        <v>0.899127694198073</v>
      </c>
      <c r="T32" t="n">
        <v>0.844319976647062</v>
      </c>
      <c r="U32" t="n">
        <v>0.856648215983942</v>
      </c>
      <c r="V32" t="n">
        <v>0.901844881407543</v>
      </c>
      <c r="W32" t="n">
        <v>0.887827067620588</v>
      </c>
      <c r="X32" t="n">
        <v>0.899763506016036</v>
      </c>
      <c r="Y32" t="n">
        <v>0.905512567149445</v>
      </c>
      <c r="Z32" t="n">
        <v>0.926938168794757</v>
      </c>
      <c r="AA32" t="n">
        <v>0.925040812099224</v>
      </c>
      <c r="AB32" t="n">
        <v>0.925758901807896</v>
      </c>
      <c r="AC32" t="n">
        <v>0.93727303331836</v>
      </c>
      <c r="AD32" t="n">
        <v>0.966686914790711</v>
      </c>
      <c r="AE32" t="n">
        <v>0.944661203137326</v>
      </c>
      <c r="AF32" t="n">
        <v>1</v>
      </c>
      <c r="AG32" t="n">
        <v>0.937633867907515</v>
      </c>
      <c r="AH32" t="n">
        <v>0.9289504418016</v>
      </c>
      <c r="AI32" t="n">
        <v>0.966365427819177</v>
      </c>
      <c r="AJ32" t="n">
        <v>0.955309151377293</v>
      </c>
      <c r="AK32" t="n">
        <v>0.964163058209434</v>
      </c>
      <c r="AL32" t="n">
        <v>0.957325830143253</v>
      </c>
      <c r="AM32" t="n">
        <v>0.945666922032402</v>
      </c>
      <c r="AN32" t="n">
        <v>0.957536196173697</v>
      </c>
      <c r="AO32" t="n">
        <v>0.954606080660432</v>
      </c>
      <c r="AP32" t="n">
        <v>0.95901606926232</v>
      </c>
      <c r="AQ32" t="n">
        <v>0.948744036610279</v>
      </c>
      <c r="AR32" t="n">
        <v>0.950087039604869</v>
      </c>
      <c r="AS32" t="n">
        <v>0.944313778491074</v>
      </c>
      <c r="AT32" t="n">
        <v>0.942630969339227</v>
      </c>
      <c r="AU32" t="n">
        <v>0.953483474758222</v>
      </c>
      <c r="AV32" t="n">
        <v>0.957012622421966</v>
      </c>
      <c r="AW32" t="n">
        <v>0.944470352346564</v>
      </c>
      <c r="AX32" t="n">
        <v>0.936825938439245</v>
      </c>
      <c r="AY32" t="n">
        <v>0.940949160793876</v>
      </c>
      <c r="AZ32" t="n">
        <v>0.945613760874379</v>
      </c>
      <c r="BA32" t="n">
        <v>0.959280181566755</v>
      </c>
      <c r="BB32" t="n">
        <v>0.950050886363949</v>
      </c>
      <c r="BC32" t="n">
        <v>0.960073249081765</v>
      </c>
      <c r="BD32" t="n">
        <v>0.950719179770864</v>
      </c>
      <c r="BE32" t="n">
        <v>0.952321058089413</v>
      </c>
      <c r="BF32" t="n">
        <v>0.956582382619848</v>
      </c>
      <c r="BG32" t="n">
        <v>0.958891211543733</v>
      </c>
      <c r="BH32" t="n">
        <v>0.951908903013116</v>
      </c>
      <c r="BI32" t="n">
        <v>0.943569676273181</v>
      </c>
      <c r="BJ32" t="n">
        <v>0.943090570837847</v>
      </c>
      <c r="BK32" t="n">
        <v>0.942607626780661</v>
      </c>
      <c r="BL32" t="n">
        <v>0.941738054768051</v>
      </c>
      <c r="BM32" t="n">
        <v>0.938365232915808</v>
      </c>
      <c r="BN32" t="n">
        <v>0.936885474877898</v>
      </c>
      <c r="BO32" t="n">
        <v>0.937899280130677</v>
      </c>
      <c r="BP32" t="n">
        <v>0.936850847629242</v>
      </c>
      <c r="BQ32" t="n">
        <v>0.940991335236813</v>
      </c>
      <c r="BR32" t="n">
        <v>0.932042753327711</v>
      </c>
      <c r="BS32" t="n">
        <v>0.932745351231772</v>
      </c>
      <c r="BT32" t="n">
        <v>0.940953264471308</v>
      </c>
      <c r="BU32" t="n">
        <v>0.930700494599875</v>
      </c>
      <c r="BV32" t="n">
        <v>0.936693135147456</v>
      </c>
      <c r="BW32" t="n">
        <v>0.936005318378491</v>
      </c>
      <c r="BX32" t="n">
        <v>0.928940372187899</v>
      </c>
      <c r="BY32" t="n">
        <v>0.928071681976433</v>
      </c>
      <c r="BZ32" t="n">
        <v>0.925761962554525</v>
      </c>
      <c r="CA32" t="n">
        <v>0.925640656442928</v>
      </c>
      <c r="CB32" t="n">
        <v>0.922098585779913</v>
      </c>
      <c r="CC32" t="n">
        <v>0.920020986333636</v>
      </c>
      <c r="CD32" t="n">
        <v>0.916259852765302</v>
      </c>
      <c r="CE32" t="n">
        <v>0.915818627396728</v>
      </c>
      <c r="CF32" t="n">
        <v>0.911319515588809</v>
      </c>
      <c r="CG32" t="n">
        <v>0.907688390200359</v>
      </c>
      <c r="CH32" t="n">
        <v>0.907343101827746</v>
      </c>
      <c r="CI32" t="n">
        <v>0.904514249730278</v>
      </c>
      <c r="CJ32" t="n">
        <v>0.904715825305102</v>
      </c>
      <c r="CK32" t="n">
        <v>0.903246613198344</v>
      </c>
      <c r="CL32" t="n">
        <v>0.901866742255897</v>
      </c>
      <c r="CM32" t="n">
        <v>0.900376052950724</v>
      </c>
      <c r="CN32" t="n">
        <v>0.901259141118161</v>
      </c>
      <c r="CO32" t="n">
        <v>0.89699139885111</v>
      </c>
      <c r="CP32" t="n">
        <v>0.904160074068906</v>
      </c>
      <c r="CQ32" t="n">
        <v>0.899993065194196</v>
      </c>
      <c r="CR32" t="n">
        <v>0.898968487432969</v>
      </c>
      <c r="CS32" t="n">
        <v>0.898818395611157</v>
      </c>
      <c r="CT32" t="n">
        <v>0.898549814826614</v>
      </c>
      <c r="CU32" t="n">
        <v>0.894495710279708</v>
      </c>
      <c r="CV32" t="n">
        <v>0.857666868446798</v>
      </c>
      <c r="CW32" t="n">
        <v>0.873249760234512</v>
      </c>
      <c r="CX32" t="n">
        <v>0.885731045413182</v>
      </c>
      <c r="CY32" t="n">
        <v>0.777250456126193</v>
      </c>
      <c r="CZ32" t="n">
        <v>0.792134944934284</v>
      </c>
      <c r="DA32" t="n">
        <v>0.614875313111586</v>
      </c>
      <c r="DB32" t="n">
        <v>0.453275096575367</v>
      </c>
      <c r="DC32" t="n">
        <v>0.248850009120973</v>
      </c>
      <c r="DD32" t="n">
        <v>0.318867917026314</v>
      </c>
      <c r="DE32" t="e">
        <v>#NUM!</v>
      </c>
      <c r="DF32"/>
      <c r="DG32"/>
    </row>
    <row r="33" ht="20" customHeight="1">
      <c r="A33" t="s">
        <v>32</v>
      </c>
      <c r="B33" t="n">
        <v>0.924431443923609</v>
      </c>
      <c r="C33" t="n">
        <v>0.898744969531228</v>
      </c>
      <c r="D33" t="n">
        <v>0.914765739387535</v>
      </c>
      <c r="E33" t="n">
        <v>0.904557985719977</v>
      </c>
      <c r="F33" t="n">
        <v>0.903028289460857</v>
      </c>
      <c r="G33" t="n">
        <v>0.908833697555104</v>
      </c>
      <c r="H33" t="n">
        <v>0.872454874610972</v>
      </c>
      <c r="I33" t="n">
        <v>0.830986562684271</v>
      </c>
      <c r="J33" t="n">
        <v>0.874252903233626</v>
      </c>
      <c r="K33" t="n">
        <v>0.883866929550281</v>
      </c>
      <c r="L33" t="n">
        <v>0.869735445556616</v>
      </c>
      <c r="M33" t="n">
        <v>0.780495309863076</v>
      </c>
      <c r="N33" t="n">
        <v>0.843286172487914</v>
      </c>
      <c r="O33" t="n">
        <v>0.856701551060657</v>
      </c>
      <c r="P33" t="n">
        <v>0.797697543417548</v>
      </c>
      <c r="Q33" t="n">
        <v>0.87359591251229</v>
      </c>
      <c r="R33" t="n">
        <v>0.803401356710794</v>
      </c>
      <c r="S33" t="n">
        <v>0.878306315602932</v>
      </c>
      <c r="T33" t="n">
        <v>0.857109453344702</v>
      </c>
      <c r="U33" t="n">
        <v>0.841838760476912</v>
      </c>
      <c r="V33" t="n">
        <v>0.904835220089658</v>
      </c>
      <c r="W33" t="n">
        <v>0.891162207234566</v>
      </c>
      <c r="X33" t="n">
        <v>0.890805520421518</v>
      </c>
      <c r="Y33" t="n">
        <v>0.874494753706574</v>
      </c>
      <c r="Z33" t="n">
        <v>0.891020001538365</v>
      </c>
      <c r="AA33" t="n">
        <v>0.896586612019379</v>
      </c>
      <c r="AB33" t="n">
        <v>0.91612193286629</v>
      </c>
      <c r="AC33" t="n">
        <v>0.934131765947165</v>
      </c>
      <c r="AD33" t="n">
        <v>0.944022276223131</v>
      </c>
      <c r="AE33" t="n">
        <v>0.931393425134685</v>
      </c>
      <c r="AF33" t="n">
        <v>0.937633867907515</v>
      </c>
      <c r="AG33" t="n">
        <v>1</v>
      </c>
      <c r="AH33" t="n">
        <v>0.939327194336016</v>
      </c>
      <c r="AI33" t="n">
        <v>0.954108233097174</v>
      </c>
      <c r="AJ33" t="n">
        <v>0.954433823344296</v>
      </c>
      <c r="AK33" t="n">
        <v>0.941929265782311</v>
      </c>
      <c r="AL33" t="n">
        <v>0.935866091932158</v>
      </c>
      <c r="AM33" t="n">
        <v>0.936385791812181</v>
      </c>
      <c r="AN33" t="n">
        <v>0.954411878360393</v>
      </c>
      <c r="AO33" t="n">
        <v>0.949319210183448</v>
      </c>
      <c r="AP33" t="n">
        <v>0.933591620046222</v>
      </c>
      <c r="AQ33" t="n">
        <v>0.948860733290289</v>
      </c>
      <c r="AR33" t="n">
        <v>0.931163577117787</v>
      </c>
      <c r="AS33" t="n">
        <v>0.932292428151079</v>
      </c>
      <c r="AT33" t="n">
        <v>0.946285192946452</v>
      </c>
      <c r="AU33" t="n">
        <v>0.942620156893334</v>
      </c>
      <c r="AV33" t="n">
        <v>0.947484605096565</v>
      </c>
      <c r="AW33" t="n">
        <v>0.944618931641795</v>
      </c>
      <c r="AX33" t="n">
        <v>0.928005443652478</v>
      </c>
      <c r="AY33" t="n">
        <v>0.941862910946103</v>
      </c>
      <c r="AZ33" t="n">
        <v>0.939503206203304</v>
      </c>
      <c r="BA33" t="n">
        <v>0.934196770530026</v>
      </c>
      <c r="BB33" t="n">
        <v>0.938039044349145</v>
      </c>
      <c r="BC33" t="n">
        <v>0.940778525805014</v>
      </c>
      <c r="BD33" t="n">
        <v>0.934586394051612</v>
      </c>
      <c r="BE33" t="n">
        <v>0.940968870746402</v>
      </c>
      <c r="BF33" t="n">
        <v>0.933078372101784</v>
      </c>
      <c r="BG33" t="n">
        <v>0.935345252267409</v>
      </c>
      <c r="BH33" t="n">
        <v>0.938774805030581</v>
      </c>
      <c r="BI33" t="n">
        <v>0.941681444137118</v>
      </c>
      <c r="BJ33" t="n">
        <v>0.9333289766684</v>
      </c>
      <c r="BK33" t="n">
        <v>0.940382980855838</v>
      </c>
      <c r="BL33" t="n">
        <v>0.932194382971191</v>
      </c>
      <c r="BM33" t="n">
        <v>0.927982226478121</v>
      </c>
      <c r="BN33" t="n">
        <v>0.936926214327729</v>
      </c>
      <c r="BO33" t="n">
        <v>0.929955895490095</v>
      </c>
      <c r="BP33" t="n">
        <v>0.93016095186404</v>
      </c>
      <c r="BQ33" t="n">
        <v>0.934157726702438</v>
      </c>
      <c r="BR33" t="n">
        <v>0.925214684684355</v>
      </c>
      <c r="BS33" t="n">
        <v>0.92235904285265</v>
      </c>
      <c r="BT33" t="n">
        <v>0.930300355880951</v>
      </c>
      <c r="BU33" t="n">
        <v>0.926656652384103</v>
      </c>
      <c r="BV33" t="n">
        <v>0.926575843926014</v>
      </c>
      <c r="BW33" t="n">
        <v>0.927850363220657</v>
      </c>
      <c r="BX33" t="n">
        <v>0.921117770666176</v>
      </c>
      <c r="BY33" t="n">
        <v>0.919731779322968</v>
      </c>
      <c r="BZ33" t="n">
        <v>0.924308118370919</v>
      </c>
      <c r="CA33" t="n">
        <v>0.921625658686172</v>
      </c>
      <c r="CB33" t="n">
        <v>0.918383238894535</v>
      </c>
      <c r="CC33" t="n">
        <v>0.914326452233982</v>
      </c>
      <c r="CD33" t="n">
        <v>0.912753425690836</v>
      </c>
      <c r="CE33" t="n">
        <v>0.908494725168526</v>
      </c>
      <c r="CF33" t="n">
        <v>0.906148313676208</v>
      </c>
      <c r="CG33" t="n">
        <v>0.903510826452198</v>
      </c>
      <c r="CH33" t="n">
        <v>0.903816119106139</v>
      </c>
      <c r="CI33" t="n">
        <v>0.898234212946337</v>
      </c>
      <c r="CJ33" t="n">
        <v>0.900617247878415</v>
      </c>
      <c r="CK33" t="n">
        <v>0.897659984207876</v>
      </c>
      <c r="CL33" t="n">
        <v>0.895639009345788</v>
      </c>
      <c r="CM33" t="n">
        <v>0.894132129848248</v>
      </c>
      <c r="CN33" t="n">
        <v>0.892933306575405</v>
      </c>
      <c r="CO33" t="n">
        <v>0.891842741907644</v>
      </c>
      <c r="CP33" t="n">
        <v>0.899773874895276</v>
      </c>
      <c r="CQ33" t="n">
        <v>0.892493593405629</v>
      </c>
      <c r="CR33" t="n">
        <v>0.897274912884626</v>
      </c>
      <c r="CS33" t="n">
        <v>0.885488641156962</v>
      </c>
      <c r="CT33" t="n">
        <v>0.887608885346011</v>
      </c>
      <c r="CU33" t="n">
        <v>0.889515848944298</v>
      </c>
      <c r="CV33" t="n">
        <v>0.850412021466616</v>
      </c>
      <c r="CW33" t="n">
        <v>0.862166823561452</v>
      </c>
      <c r="CX33" t="n">
        <v>0.846402167136885</v>
      </c>
      <c r="CY33" t="n">
        <v>0.757123789828862</v>
      </c>
      <c r="CZ33" t="n">
        <v>0.78981133997629</v>
      </c>
      <c r="DA33" t="n">
        <v>0.626395484167813</v>
      </c>
      <c r="DB33" t="n">
        <v>0.411197316044675</v>
      </c>
      <c r="DC33" t="n">
        <v>0.282507400347279</v>
      </c>
      <c r="DD33" t="n">
        <v>0.289067856747348</v>
      </c>
      <c r="DE33" t="e">
        <v>#NUM!</v>
      </c>
      <c r="DF33"/>
      <c r="DG33"/>
    </row>
    <row r="34" ht="20" customHeight="1">
      <c r="A34" t="s">
        <v>33</v>
      </c>
      <c r="B34" t="n">
        <v>0.91781991608433</v>
      </c>
      <c r="C34" t="n">
        <v>0.893185669011145</v>
      </c>
      <c r="D34" t="n">
        <v>0.909305388641404</v>
      </c>
      <c r="E34" t="n">
        <v>0.89302602198817</v>
      </c>
      <c r="F34" t="n">
        <v>0.901579303729585</v>
      </c>
      <c r="G34" t="n">
        <v>0.886929545564661</v>
      </c>
      <c r="H34" t="n">
        <v>0.882891958012867</v>
      </c>
      <c r="I34" t="n">
        <v>0.855454212874031</v>
      </c>
      <c r="J34" t="n">
        <v>0.887809137618138</v>
      </c>
      <c r="K34" t="n">
        <v>0.858428688085322</v>
      </c>
      <c r="L34" t="n">
        <v>0.859252430276073</v>
      </c>
      <c r="M34" t="n">
        <v>0.784938660395948</v>
      </c>
      <c r="N34" t="n">
        <v>0.823993502465087</v>
      </c>
      <c r="O34" t="n">
        <v>0.866906857194888</v>
      </c>
      <c r="P34" t="n">
        <v>0.781065596090663</v>
      </c>
      <c r="Q34" t="n">
        <v>0.879526993795469</v>
      </c>
      <c r="R34" t="n">
        <v>0.800962443195491</v>
      </c>
      <c r="S34" t="n">
        <v>0.86903835677435</v>
      </c>
      <c r="T34" t="n">
        <v>0.853774287410831</v>
      </c>
      <c r="U34" t="n">
        <v>0.831995789263381</v>
      </c>
      <c r="V34" t="n">
        <v>0.915829777942582</v>
      </c>
      <c r="W34" t="n">
        <v>0.867876712018797</v>
      </c>
      <c r="X34" t="n">
        <v>0.901477294297298</v>
      </c>
      <c r="Y34" t="n">
        <v>0.860178774827694</v>
      </c>
      <c r="Z34" t="n">
        <v>0.886869520663562</v>
      </c>
      <c r="AA34" t="n">
        <v>0.87022246997048</v>
      </c>
      <c r="AB34" t="n">
        <v>0.915739002959711</v>
      </c>
      <c r="AC34" t="n">
        <v>0.914506950774921</v>
      </c>
      <c r="AD34" t="n">
        <v>0.945587357731368</v>
      </c>
      <c r="AE34" t="n">
        <v>0.927808049570122</v>
      </c>
      <c r="AF34" t="n">
        <v>0.9289504418016</v>
      </c>
      <c r="AG34" t="n">
        <v>0.939327194336016</v>
      </c>
      <c r="AH34" t="n">
        <v>1</v>
      </c>
      <c r="AI34" t="n">
        <v>0.946079190527235</v>
      </c>
      <c r="AJ34" t="n">
        <v>0.943685910450725</v>
      </c>
      <c r="AK34" t="n">
        <v>0.945643405032569</v>
      </c>
      <c r="AL34" t="n">
        <v>0.937918568887451</v>
      </c>
      <c r="AM34" t="n">
        <v>0.923271265017848</v>
      </c>
      <c r="AN34" t="n">
        <v>0.93271487969071</v>
      </c>
      <c r="AO34" t="n">
        <v>0.94405875043894</v>
      </c>
      <c r="AP34" t="n">
        <v>0.932211124785268</v>
      </c>
      <c r="AQ34" t="n">
        <v>0.928736357745653</v>
      </c>
      <c r="AR34" t="n">
        <v>0.927204266649108</v>
      </c>
      <c r="AS34" t="n">
        <v>0.920783234673506</v>
      </c>
      <c r="AT34" t="n">
        <v>0.933699747016607</v>
      </c>
      <c r="AU34" t="n">
        <v>0.934657823490794</v>
      </c>
      <c r="AV34" t="n">
        <v>0.934125472575884</v>
      </c>
      <c r="AW34" t="n">
        <v>0.946882130336197</v>
      </c>
      <c r="AX34" t="n">
        <v>0.941861450265428</v>
      </c>
      <c r="AY34" t="n">
        <v>0.945124900984097</v>
      </c>
      <c r="AZ34" t="n">
        <v>0.939383251251803</v>
      </c>
      <c r="BA34" t="n">
        <v>0.936743532907874</v>
      </c>
      <c r="BB34" t="n">
        <v>0.937961855937787</v>
      </c>
      <c r="BC34" t="n">
        <v>0.937621380577091</v>
      </c>
      <c r="BD34" t="n">
        <v>0.932703156201853</v>
      </c>
      <c r="BE34" t="n">
        <v>0.92770096264468</v>
      </c>
      <c r="BF34" t="n">
        <v>0.931628876925122</v>
      </c>
      <c r="BG34" t="n">
        <v>0.93132910697985</v>
      </c>
      <c r="BH34" t="n">
        <v>0.919030113568453</v>
      </c>
      <c r="BI34" t="n">
        <v>0.924785475682925</v>
      </c>
      <c r="BJ34" t="n">
        <v>0.927005265392421</v>
      </c>
      <c r="BK34" t="n">
        <v>0.928095110443193</v>
      </c>
      <c r="BL34" t="n">
        <v>0.923627398712188</v>
      </c>
      <c r="BM34" t="n">
        <v>0.921891701880292</v>
      </c>
      <c r="BN34" t="n">
        <v>0.928568173472301</v>
      </c>
      <c r="BO34" t="n">
        <v>0.918770684809026</v>
      </c>
      <c r="BP34" t="n">
        <v>0.922105356878111</v>
      </c>
      <c r="BQ34" t="n">
        <v>0.917961742979137</v>
      </c>
      <c r="BR34" t="n">
        <v>0.91619145695407</v>
      </c>
      <c r="BS34" t="n">
        <v>0.912321730792396</v>
      </c>
      <c r="BT34" t="n">
        <v>0.915885850944461</v>
      </c>
      <c r="BU34" t="n">
        <v>0.914725021652932</v>
      </c>
      <c r="BV34" t="n">
        <v>0.913418471268999</v>
      </c>
      <c r="BW34" t="n">
        <v>0.916542955460741</v>
      </c>
      <c r="BX34" t="n">
        <v>0.911297535164993</v>
      </c>
      <c r="BY34" t="n">
        <v>0.907750916009207</v>
      </c>
      <c r="BZ34" t="n">
        <v>0.912615411664147</v>
      </c>
      <c r="CA34" t="n">
        <v>0.907033161177467</v>
      </c>
      <c r="CB34" t="n">
        <v>0.904310557171867</v>
      </c>
      <c r="CC34" t="n">
        <v>0.901555066689501</v>
      </c>
      <c r="CD34" t="n">
        <v>0.895691564862947</v>
      </c>
      <c r="CE34" t="n">
        <v>0.896495789194105</v>
      </c>
      <c r="CF34" t="n">
        <v>0.891885443564621</v>
      </c>
      <c r="CG34" t="n">
        <v>0.88643051331844</v>
      </c>
      <c r="CH34" t="n">
        <v>0.887077022995579</v>
      </c>
      <c r="CI34" t="n">
        <v>0.885076837124704</v>
      </c>
      <c r="CJ34" t="n">
        <v>0.885461512322915</v>
      </c>
      <c r="CK34" t="n">
        <v>0.881509976419707</v>
      </c>
      <c r="CL34" t="n">
        <v>0.881168434438761</v>
      </c>
      <c r="CM34" t="n">
        <v>0.876739036516531</v>
      </c>
      <c r="CN34" t="n">
        <v>0.874858958370646</v>
      </c>
      <c r="CO34" t="n">
        <v>0.868599725771093</v>
      </c>
      <c r="CP34" t="n">
        <v>0.88458392605292</v>
      </c>
      <c r="CQ34" t="n">
        <v>0.873484823475328</v>
      </c>
      <c r="CR34" t="n">
        <v>0.869443318305478</v>
      </c>
      <c r="CS34" t="n">
        <v>0.865063530068073</v>
      </c>
      <c r="CT34" t="n">
        <v>0.863896896214434</v>
      </c>
      <c r="CU34" t="n">
        <v>0.870191606603369</v>
      </c>
      <c r="CV34" t="n">
        <v>0.831709346677578</v>
      </c>
      <c r="CW34" t="n">
        <v>0.860397681223752</v>
      </c>
      <c r="CX34" t="n">
        <v>0.82292706732795</v>
      </c>
      <c r="CY34" t="n">
        <v>0.721233289303911</v>
      </c>
      <c r="CZ34" t="n">
        <v>0.778282244739726</v>
      </c>
      <c r="DA34" t="n">
        <v>0.584978904342537</v>
      </c>
      <c r="DB34" t="n">
        <v>0.330581832529387</v>
      </c>
      <c r="DC34" t="n">
        <v>0.22968970397317</v>
      </c>
      <c r="DD34" t="n">
        <v>0.362225244241285</v>
      </c>
      <c r="DE34" t="e">
        <v>#NUM!</v>
      </c>
      <c r="DF34"/>
      <c r="DG34"/>
    </row>
    <row r="35" ht="20" customHeight="1">
      <c r="A35" t="s">
        <v>34</v>
      </c>
      <c r="B35" t="n">
        <v>0.959287442903724</v>
      </c>
      <c r="C35" t="n">
        <v>0.940811893208515</v>
      </c>
      <c r="D35" t="n">
        <v>0.949179056689759</v>
      </c>
      <c r="E35" t="n">
        <v>0.946029739909019</v>
      </c>
      <c r="F35" t="n">
        <v>0.934635871038821</v>
      </c>
      <c r="G35" t="n">
        <v>0.940816946553742</v>
      </c>
      <c r="H35" t="n">
        <v>0.911003099923701</v>
      </c>
      <c r="I35" t="n">
        <v>0.888631814248191</v>
      </c>
      <c r="J35" t="n">
        <v>0.9248434814462</v>
      </c>
      <c r="K35" t="n">
        <v>0.907572412919334</v>
      </c>
      <c r="L35" t="n">
        <v>0.90529663150761</v>
      </c>
      <c r="M35" t="n">
        <v>0.835361688434429</v>
      </c>
      <c r="N35" t="n">
        <v>0.896160416695754</v>
      </c>
      <c r="O35" t="n">
        <v>0.915300363371657</v>
      </c>
      <c r="P35" t="n">
        <v>0.835657147610436</v>
      </c>
      <c r="Q35" t="n">
        <v>0.905393270328217</v>
      </c>
      <c r="R35" t="n">
        <v>0.837990256632621</v>
      </c>
      <c r="S35" t="n">
        <v>0.904263710379508</v>
      </c>
      <c r="T35" t="n">
        <v>0.880774608283274</v>
      </c>
      <c r="U35" t="n">
        <v>0.887041502850431</v>
      </c>
      <c r="V35" t="n">
        <v>0.93163508452557</v>
      </c>
      <c r="W35" t="n">
        <v>0.887078173925835</v>
      </c>
      <c r="X35" t="n">
        <v>0.898369227258613</v>
      </c>
      <c r="Y35" t="n">
        <v>0.881570737225909</v>
      </c>
      <c r="Z35" t="n">
        <v>0.92565189542124</v>
      </c>
      <c r="AA35" t="n">
        <v>0.898471340360575</v>
      </c>
      <c r="AB35" t="n">
        <v>0.913143952995977</v>
      </c>
      <c r="AC35" t="n">
        <v>0.928779198914891</v>
      </c>
      <c r="AD35" t="n">
        <v>0.971826244325491</v>
      </c>
      <c r="AE35" t="n">
        <v>0.953407163292303</v>
      </c>
      <c r="AF35" t="n">
        <v>0.966365427819177</v>
      </c>
      <c r="AG35" t="n">
        <v>0.954108233097174</v>
      </c>
      <c r="AH35" t="n">
        <v>0.946079190527235</v>
      </c>
      <c r="AI35" t="n">
        <v>1</v>
      </c>
      <c r="AJ35" t="n">
        <v>0.95846236852017</v>
      </c>
      <c r="AK35" t="n">
        <v>0.966811570438595</v>
      </c>
      <c r="AL35" t="n">
        <v>0.960737923617597</v>
      </c>
      <c r="AM35" t="n">
        <v>0.960736690192027</v>
      </c>
      <c r="AN35" t="n">
        <v>0.976058386364951</v>
      </c>
      <c r="AO35" t="n">
        <v>0.965466699054729</v>
      </c>
      <c r="AP35" t="n">
        <v>0.971940170153171</v>
      </c>
      <c r="AQ35" t="n">
        <v>0.971965863286823</v>
      </c>
      <c r="AR35" t="n">
        <v>0.965853282728335</v>
      </c>
      <c r="AS35" t="n">
        <v>0.964445875422973</v>
      </c>
      <c r="AT35" t="n">
        <v>0.969856820431413</v>
      </c>
      <c r="AU35" t="n">
        <v>0.97312835194086</v>
      </c>
      <c r="AV35" t="n">
        <v>0.973198444495478</v>
      </c>
      <c r="AW35" t="n">
        <v>0.968976166247526</v>
      </c>
      <c r="AX35" t="n">
        <v>0.966222147395439</v>
      </c>
      <c r="AY35" t="n">
        <v>0.967322784663929</v>
      </c>
      <c r="AZ35" t="n">
        <v>0.975360252940923</v>
      </c>
      <c r="BA35" t="n">
        <v>0.974374141063061</v>
      </c>
      <c r="BB35" t="n">
        <v>0.969944304636456</v>
      </c>
      <c r="BC35" t="n">
        <v>0.969999742059663</v>
      </c>
      <c r="BD35" t="n">
        <v>0.968344675427012</v>
      </c>
      <c r="BE35" t="n">
        <v>0.969879978200827</v>
      </c>
      <c r="BF35" t="n">
        <v>0.968914990261034</v>
      </c>
      <c r="BG35" t="n">
        <v>0.975440676960108</v>
      </c>
      <c r="BH35" t="n">
        <v>0.971549291733941</v>
      </c>
      <c r="BI35" t="n">
        <v>0.968322273924349</v>
      </c>
      <c r="BJ35" t="n">
        <v>0.967355751309877</v>
      </c>
      <c r="BK35" t="n">
        <v>0.971632217712803</v>
      </c>
      <c r="BL35" t="n">
        <v>0.962762080034066</v>
      </c>
      <c r="BM35" t="n">
        <v>0.9606079728137</v>
      </c>
      <c r="BN35" t="n">
        <v>0.963714844074911</v>
      </c>
      <c r="BO35" t="n">
        <v>0.963190715967042</v>
      </c>
      <c r="BP35" t="n">
        <v>0.960166081967286</v>
      </c>
      <c r="BQ35" t="n">
        <v>0.962260245095119</v>
      </c>
      <c r="BR35" t="n">
        <v>0.958548688220279</v>
      </c>
      <c r="BS35" t="n">
        <v>0.955583783596259</v>
      </c>
      <c r="BT35" t="n">
        <v>0.961390363641428</v>
      </c>
      <c r="BU35" t="n">
        <v>0.957609011808679</v>
      </c>
      <c r="BV35" t="n">
        <v>0.961567923252325</v>
      </c>
      <c r="BW35" t="n">
        <v>0.960510404919691</v>
      </c>
      <c r="BX35" t="n">
        <v>0.957813311643552</v>
      </c>
      <c r="BY35" t="n">
        <v>0.955786444616585</v>
      </c>
      <c r="BZ35" t="n">
        <v>0.955097534930534</v>
      </c>
      <c r="CA35" t="n">
        <v>0.955618441645966</v>
      </c>
      <c r="CB35" t="n">
        <v>0.951090736710993</v>
      </c>
      <c r="CC35" t="n">
        <v>0.946793536315106</v>
      </c>
      <c r="CD35" t="n">
        <v>0.945881711605019</v>
      </c>
      <c r="CE35" t="n">
        <v>0.944289487926266</v>
      </c>
      <c r="CF35" t="n">
        <v>0.940566002051193</v>
      </c>
      <c r="CG35" t="n">
        <v>0.939060361860822</v>
      </c>
      <c r="CH35" t="n">
        <v>0.937080933857309</v>
      </c>
      <c r="CI35" t="n">
        <v>0.932946313723135</v>
      </c>
      <c r="CJ35" t="n">
        <v>0.935380059752858</v>
      </c>
      <c r="CK35" t="n">
        <v>0.932795281213091</v>
      </c>
      <c r="CL35" t="n">
        <v>0.931399351222242</v>
      </c>
      <c r="CM35" t="n">
        <v>0.927739809595777</v>
      </c>
      <c r="CN35" t="n">
        <v>0.9266108583787</v>
      </c>
      <c r="CO35" t="n">
        <v>0.925318564062241</v>
      </c>
      <c r="CP35" t="n">
        <v>0.932124132080912</v>
      </c>
      <c r="CQ35" t="n">
        <v>0.924242522813869</v>
      </c>
      <c r="CR35" t="n">
        <v>0.926231663460066</v>
      </c>
      <c r="CS35" t="n">
        <v>0.921478733789969</v>
      </c>
      <c r="CT35" t="n">
        <v>0.919080245103014</v>
      </c>
      <c r="CU35" t="n">
        <v>0.918362457869298</v>
      </c>
      <c r="CV35" t="n">
        <v>0.878179887814422</v>
      </c>
      <c r="CW35" t="n">
        <v>0.893585989626239</v>
      </c>
      <c r="CX35" t="n">
        <v>0.883943735541459</v>
      </c>
      <c r="CY35" t="n">
        <v>0.775945520863799</v>
      </c>
      <c r="CZ35" t="n">
        <v>0.794050639894216</v>
      </c>
      <c r="DA35" t="n">
        <v>0.590620787380913</v>
      </c>
      <c r="DB35" t="n">
        <v>0.422730123304688</v>
      </c>
      <c r="DC35" t="n">
        <v>0.244931083025744</v>
      </c>
      <c r="DD35" t="n">
        <v>0.288247125403635</v>
      </c>
      <c r="DE35" t="e">
        <v>#NUM!</v>
      </c>
      <c r="DF35"/>
      <c r="DG35"/>
    </row>
    <row r="36" ht="20" customHeight="1">
      <c r="A36" t="s">
        <v>35</v>
      </c>
      <c r="B36" t="n">
        <v>0.93039645653994</v>
      </c>
      <c r="C36" t="n">
        <v>0.905005456758946</v>
      </c>
      <c r="D36" t="n">
        <v>0.90573231008338</v>
      </c>
      <c r="E36" t="n">
        <v>0.915321707457686</v>
      </c>
      <c r="F36" t="n">
        <v>0.898238417649505</v>
      </c>
      <c r="G36" t="n">
        <v>0.887938965642961</v>
      </c>
      <c r="H36" t="n">
        <v>0.892145314248312</v>
      </c>
      <c r="I36" t="n">
        <v>0.863823490738717</v>
      </c>
      <c r="J36" t="n">
        <v>0.871267378310115</v>
      </c>
      <c r="K36" t="n">
        <v>0.876922134586189</v>
      </c>
      <c r="L36" t="n">
        <v>0.900732812644308</v>
      </c>
      <c r="M36" t="n">
        <v>0.806778122211572</v>
      </c>
      <c r="N36" t="n">
        <v>0.840374590790138</v>
      </c>
      <c r="O36" t="n">
        <v>0.883520135611869</v>
      </c>
      <c r="P36" t="n">
        <v>0.801119756695471</v>
      </c>
      <c r="Q36" t="n">
        <v>0.903816945173179</v>
      </c>
      <c r="R36" t="n">
        <v>0.837979855352938</v>
      </c>
      <c r="S36" t="n">
        <v>0.904192447302356</v>
      </c>
      <c r="T36" t="n">
        <v>0.857796264344438</v>
      </c>
      <c r="U36" t="n">
        <v>0.840153707881672</v>
      </c>
      <c r="V36" t="n">
        <v>0.901946037046367</v>
      </c>
      <c r="W36" t="n">
        <v>0.90004860787142</v>
      </c>
      <c r="X36" t="n">
        <v>0.907976761061607</v>
      </c>
      <c r="Y36" t="n">
        <v>0.884285804093604</v>
      </c>
      <c r="Z36" t="n">
        <v>0.923495159981694</v>
      </c>
      <c r="AA36" t="n">
        <v>0.917760676929664</v>
      </c>
      <c r="AB36" t="n">
        <v>0.921179737151326</v>
      </c>
      <c r="AC36" t="n">
        <v>0.931251187839878</v>
      </c>
      <c r="AD36" t="n">
        <v>0.947062101280516</v>
      </c>
      <c r="AE36" t="n">
        <v>0.954135020626904</v>
      </c>
      <c r="AF36" t="n">
        <v>0.955309151377293</v>
      </c>
      <c r="AG36" t="n">
        <v>0.954433823344296</v>
      </c>
      <c r="AH36" t="n">
        <v>0.943685910450725</v>
      </c>
      <c r="AI36" t="n">
        <v>0.95846236852017</v>
      </c>
      <c r="AJ36" t="n">
        <v>1</v>
      </c>
      <c r="AK36" t="n">
        <v>0.964075908303693</v>
      </c>
      <c r="AL36" t="n">
        <v>0.957558866810513</v>
      </c>
      <c r="AM36" t="n">
        <v>0.942471439211715</v>
      </c>
      <c r="AN36" t="n">
        <v>0.958767467698186</v>
      </c>
      <c r="AO36" t="n">
        <v>0.96288392425126</v>
      </c>
      <c r="AP36" t="n">
        <v>0.959174828964743</v>
      </c>
      <c r="AQ36" t="n">
        <v>0.957134571074739</v>
      </c>
      <c r="AR36" t="n">
        <v>0.934500399592369</v>
      </c>
      <c r="AS36" t="n">
        <v>0.932179915365511</v>
      </c>
      <c r="AT36" t="n">
        <v>0.941366566303929</v>
      </c>
      <c r="AU36" t="n">
        <v>0.945336552686572</v>
      </c>
      <c r="AV36" t="n">
        <v>0.953979705826704</v>
      </c>
      <c r="AW36" t="n">
        <v>0.940072762243659</v>
      </c>
      <c r="AX36" t="n">
        <v>0.948985109372821</v>
      </c>
      <c r="AY36" t="n">
        <v>0.942925152769554</v>
      </c>
      <c r="AZ36" t="n">
        <v>0.948990712317334</v>
      </c>
      <c r="BA36" t="n">
        <v>0.955016500232202</v>
      </c>
      <c r="BB36" t="n">
        <v>0.952079658222092</v>
      </c>
      <c r="BC36" t="n">
        <v>0.94490614156447</v>
      </c>
      <c r="BD36" t="n">
        <v>0.950215103528445</v>
      </c>
      <c r="BE36" t="n">
        <v>0.956891130972192</v>
      </c>
      <c r="BF36" t="n">
        <v>0.946795079613524</v>
      </c>
      <c r="BG36" t="n">
        <v>0.952289661209845</v>
      </c>
      <c r="BH36" t="n">
        <v>0.950370256765449</v>
      </c>
      <c r="BI36" t="n">
        <v>0.944980145142058</v>
      </c>
      <c r="BJ36" t="n">
        <v>0.939290364660324</v>
      </c>
      <c r="BK36" t="n">
        <v>0.943912083652839</v>
      </c>
      <c r="BL36" t="n">
        <v>0.939925131867803</v>
      </c>
      <c r="BM36" t="n">
        <v>0.936709344681491</v>
      </c>
      <c r="BN36" t="n">
        <v>0.937454308075434</v>
      </c>
      <c r="BO36" t="n">
        <v>0.934317662420487</v>
      </c>
      <c r="BP36" t="n">
        <v>0.934905143175316</v>
      </c>
      <c r="BQ36" t="n">
        <v>0.941861679415944</v>
      </c>
      <c r="BR36" t="n">
        <v>0.934008926766117</v>
      </c>
      <c r="BS36" t="n">
        <v>0.931410109855885</v>
      </c>
      <c r="BT36" t="n">
        <v>0.941610824258575</v>
      </c>
      <c r="BU36" t="n">
        <v>0.936341468993358</v>
      </c>
      <c r="BV36" t="n">
        <v>0.935866019708287</v>
      </c>
      <c r="BW36" t="n">
        <v>0.935253592901895</v>
      </c>
      <c r="BX36" t="n">
        <v>0.930683503484491</v>
      </c>
      <c r="BY36" t="n">
        <v>0.928713009545793</v>
      </c>
      <c r="BZ36" t="n">
        <v>0.930897415617108</v>
      </c>
      <c r="CA36" t="n">
        <v>0.925900045600333</v>
      </c>
      <c r="CB36" t="n">
        <v>0.925166769754234</v>
      </c>
      <c r="CC36" t="n">
        <v>0.920468505097731</v>
      </c>
      <c r="CD36" t="n">
        <v>0.917819995200181</v>
      </c>
      <c r="CE36" t="n">
        <v>0.91609319475954</v>
      </c>
      <c r="CF36" t="n">
        <v>0.912281938814806</v>
      </c>
      <c r="CG36" t="n">
        <v>0.908715368280035</v>
      </c>
      <c r="CH36" t="n">
        <v>0.907483164365552</v>
      </c>
      <c r="CI36" t="n">
        <v>0.90555657809155</v>
      </c>
      <c r="CJ36" t="n">
        <v>0.903313817096922</v>
      </c>
      <c r="CK36" t="n">
        <v>0.90300835269422</v>
      </c>
      <c r="CL36" t="n">
        <v>0.899862376952478</v>
      </c>
      <c r="CM36" t="n">
        <v>0.899454943226668</v>
      </c>
      <c r="CN36" t="n">
        <v>0.896924432398954</v>
      </c>
      <c r="CO36" t="n">
        <v>0.895949690248422</v>
      </c>
      <c r="CP36" t="n">
        <v>0.904184371746957</v>
      </c>
      <c r="CQ36" t="n">
        <v>0.89901960160583</v>
      </c>
      <c r="CR36" t="n">
        <v>0.896457413669234</v>
      </c>
      <c r="CS36" t="n">
        <v>0.890830389874338</v>
      </c>
      <c r="CT36" t="n">
        <v>0.891302849458701</v>
      </c>
      <c r="CU36" t="n">
        <v>0.892718342025364</v>
      </c>
      <c r="CV36" t="n">
        <v>0.864384152512263</v>
      </c>
      <c r="CW36" t="n">
        <v>0.879089362316787</v>
      </c>
      <c r="CX36" t="n">
        <v>0.866458737806263</v>
      </c>
      <c r="CY36" t="n">
        <v>0.742508387265317</v>
      </c>
      <c r="CZ36" t="n">
        <v>0.784024256024475</v>
      </c>
      <c r="DA36" t="n">
        <v>0.615528693462925</v>
      </c>
      <c r="DB36" t="n">
        <v>0.402143122810851</v>
      </c>
      <c r="DC36" t="n">
        <v>0.259611070853825</v>
      </c>
      <c r="DD36" t="n">
        <v>0.338822336599008</v>
      </c>
      <c r="DE36" t="e">
        <v>#NUM!</v>
      </c>
      <c r="DF36"/>
      <c r="DG36"/>
    </row>
    <row r="37" ht="20" customHeight="1">
      <c r="A37" t="s">
        <v>36</v>
      </c>
      <c r="B37" t="n">
        <v>0.953641558141523</v>
      </c>
      <c r="C37" t="n">
        <v>0.933814578656335</v>
      </c>
      <c r="D37" t="n">
        <v>0.934081913278575</v>
      </c>
      <c r="E37" t="n">
        <v>0.936352565805407</v>
      </c>
      <c r="F37" t="n">
        <v>0.926501388846369</v>
      </c>
      <c r="G37" t="n">
        <v>0.915976673293554</v>
      </c>
      <c r="H37" t="n">
        <v>0.926567523642408</v>
      </c>
      <c r="I37" t="n">
        <v>0.88666867206846</v>
      </c>
      <c r="J37" t="n">
        <v>0.883531432353119</v>
      </c>
      <c r="K37" t="n">
        <v>0.894286304176105</v>
      </c>
      <c r="L37" t="n">
        <v>0.904926662270939</v>
      </c>
      <c r="M37" t="n">
        <v>0.831762845360265</v>
      </c>
      <c r="N37" t="n">
        <v>0.8768176278946</v>
      </c>
      <c r="O37" t="n">
        <v>0.910554471022427</v>
      </c>
      <c r="P37" t="n">
        <v>0.809446834080983</v>
      </c>
      <c r="Q37" t="n">
        <v>0.882241595155052</v>
      </c>
      <c r="R37" t="n">
        <v>0.860433043209902</v>
      </c>
      <c r="S37" t="n">
        <v>0.907698433803402</v>
      </c>
      <c r="T37" t="n">
        <v>0.886845197270765</v>
      </c>
      <c r="U37" t="n">
        <v>0.840946813193729</v>
      </c>
      <c r="V37" t="n">
        <v>0.918739098171929</v>
      </c>
      <c r="W37" t="n">
        <v>0.881537797158144</v>
      </c>
      <c r="X37" t="n">
        <v>0.908865175651114</v>
      </c>
      <c r="Y37" t="n">
        <v>0.875622967206198</v>
      </c>
      <c r="Z37" t="n">
        <v>0.918825349657654</v>
      </c>
      <c r="AA37" t="n">
        <v>0.908401456758742</v>
      </c>
      <c r="AB37" t="n">
        <v>0.927705980171171</v>
      </c>
      <c r="AC37" t="n">
        <v>0.923704083310666</v>
      </c>
      <c r="AD37" t="n">
        <v>0.96834546961616</v>
      </c>
      <c r="AE37" t="n">
        <v>0.961836045258292</v>
      </c>
      <c r="AF37" t="n">
        <v>0.964163058209434</v>
      </c>
      <c r="AG37" t="n">
        <v>0.941929265782311</v>
      </c>
      <c r="AH37" t="n">
        <v>0.945643405032569</v>
      </c>
      <c r="AI37" t="n">
        <v>0.966811570438595</v>
      </c>
      <c r="AJ37" t="n">
        <v>0.964075908303693</v>
      </c>
      <c r="AK37" t="n">
        <v>1</v>
      </c>
      <c r="AL37" t="n">
        <v>0.959567380020744</v>
      </c>
      <c r="AM37" t="n">
        <v>0.949399099402621</v>
      </c>
      <c r="AN37" t="n">
        <v>0.967409112630088</v>
      </c>
      <c r="AO37" t="n">
        <v>0.957384977327569</v>
      </c>
      <c r="AP37" t="n">
        <v>0.963329733487429</v>
      </c>
      <c r="AQ37" t="n">
        <v>0.966471182699064</v>
      </c>
      <c r="AR37" t="n">
        <v>0.957297727667207</v>
      </c>
      <c r="AS37" t="n">
        <v>0.955177297275428</v>
      </c>
      <c r="AT37" t="n">
        <v>0.959232231177068</v>
      </c>
      <c r="AU37" t="n">
        <v>0.963633552230309</v>
      </c>
      <c r="AV37" t="n">
        <v>0.96457417679784</v>
      </c>
      <c r="AW37" t="n">
        <v>0.960887970199016</v>
      </c>
      <c r="AX37" t="n">
        <v>0.965672063845582</v>
      </c>
      <c r="AY37" t="n">
        <v>0.965754167924788</v>
      </c>
      <c r="AZ37" t="n">
        <v>0.960776276366285</v>
      </c>
      <c r="BA37" t="n">
        <v>0.974830092845893</v>
      </c>
      <c r="BB37" t="n">
        <v>0.968633333982737</v>
      </c>
      <c r="BC37" t="n">
        <v>0.968718643649112</v>
      </c>
      <c r="BD37" t="n">
        <v>0.960765496546632</v>
      </c>
      <c r="BE37" t="n">
        <v>0.97177402846345</v>
      </c>
      <c r="BF37" t="n">
        <v>0.970893263743697</v>
      </c>
      <c r="BG37" t="n">
        <v>0.966980882485732</v>
      </c>
      <c r="BH37" t="n">
        <v>0.96368472172166</v>
      </c>
      <c r="BI37" t="n">
        <v>0.958514295324502</v>
      </c>
      <c r="BJ37" t="n">
        <v>0.961224813008486</v>
      </c>
      <c r="BK37" t="n">
        <v>0.9585424883508</v>
      </c>
      <c r="BL37" t="n">
        <v>0.958872497943664</v>
      </c>
      <c r="BM37" t="n">
        <v>0.955758484092189</v>
      </c>
      <c r="BN37" t="n">
        <v>0.958223582933988</v>
      </c>
      <c r="BO37" t="n">
        <v>0.956766435286084</v>
      </c>
      <c r="BP37" t="n">
        <v>0.955552630471131</v>
      </c>
      <c r="BQ37" t="n">
        <v>0.958344243008051</v>
      </c>
      <c r="BR37" t="n">
        <v>0.955142006856694</v>
      </c>
      <c r="BS37" t="n">
        <v>0.95385793437149</v>
      </c>
      <c r="BT37" t="n">
        <v>0.958759822920228</v>
      </c>
      <c r="BU37" t="n">
        <v>0.954647476675227</v>
      </c>
      <c r="BV37" t="n">
        <v>0.956201098876331</v>
      </c>
      <c r="BW37" t="n">
        <v>0.954697864864642</v>
      </c>
      <c r="BX37" t="n">
        <v>0.950620751153019</v>
      </c>
      <c r="BY37" t="n">
        <v>0.949299286753108</v>
      </c>
      <c r="BZ37" t="n">
        <v>0.950116313776563</v>
      </c>
      <c r="CA37" t="n">
        <v>0.947334274714174</v>
      </c>
      <c r="CB37" t="n">
        <v>0.945776968473331</v>
      </c>
      <c r="CC37" t="n">
        <v>0.942174706308586</v>
      </c>
      <c r="CD37" t="n">
        <v>0.940138739776803</v>
      </c>
      <c r="CE37" t="n">
        <v>0.938401408620509</v>
      </c>
      <c r="CF37" t="n">
        <v>0.934620229971572</v>
      </c>
      <c r="CG37" t="n">
        <v>0.93164523506216</v>
      </c>
      <c r="CH37" t="n">
        <v>0.930541881719402</v>
      </c>
      <c r="CI37" t="n">
        <v>0.929051594816813</v>
      </c>
      <c r="CJ37" t="n">
        <v>0.929308411877817</v>
      </c>
      <c r="CK37" t="n">
        <v>0.926984678124091</v>
      </c>
      <c r="CL37" t="n">
        <v>0.925753441536193</v>
      </c>
      <c r="CM37" t="n">
        <v>0.92304577877355</v>
      </c>
      <c r="CN37" t="n">
        <v>0.921350446594494</v>
      </c>
      <c r="CO37" t="n">
        <v>0.917293372871679</v>
      </c>
      <c r="CP37" t="n">
        <v>0.927363267501147</v>
      </c>
      <c r="CQ37" t="n">
        <v>0.917288959302613</v>
      </c>
      <c r="CR37" t="n">
        <v>0.921306114691162</v>
      </c>
      <c r="CS37" t="n">
        <v>0.914599813315337</v>
      </c>
      <c r="CT37" t="n">
        <v>0.912668707952979</v>
      </c>
      <c r="CU37" t="n">
        <v>0.913654383232376</v>
      </c>
      <c r="CV37" t="n">
        <v>0.865560442657428</v>
      </c>
      <c r="CW37" t="n">
        <v>0.890772051115473</v>
      </c>
      <c r="CX37" t="n">
        <v>0.868729130011681</v>
      </c>
      <c r="CY37" t="n">
        <v>0.763492229126431</v>
      </c>
      <c r="CZ37" t="n">
        <v>0.777847605754952</v>
      </c>
      <c r="DA37" t="n">
        <v>0.594009879029893</v>
      </c>
      <c r="DB37" t="n">
        <v>0.395556366493982</v>
      </c>
      <c r="DC37" t="n">
        <v>0.26343244960539</v>
      </c>
      <c r="DD37" t="n">
        <v>0.33500413567555</v>
      </c>
      <c r="DE37" t="e">
        <v>#NUM!</v>
      </c>
      <c r="DF37"/>
      <c r="DG37"/>
    </row>
    <row r="38" ht="20" customHeight="1">
      <c r="A38" t="s">
        <v>37</v>
      </c>
      <c r="B38" t="n">
        <v>0.946864469060997</v>
      </c>
      <c r="C38" t="n">
        <v>0.915523056089099</v>
      </c>
      <c r="D38" t="n">
        <v>0.925849373323534</v>
      </c>
      <c r="E38" t="n">
        <v>0.920088275178501</v>
      </c>
      <c r="F38" t="n">
        <v>0.906993826913609</v>
      </c>
      <c r="G38" t="n">
        <v>0.900293801376322</v>
      </c>
      <c r="H38" t="n">
        <v>0.883469211921968</v>
      </c>
      <c r="I38" t="n">
        <v>0.869018584599769</v>
      </c>
      <c r="J38" t="n">
        <v>0.885578167982273</v>
      </c>
      <c r="K38" t="n">
        <v>0.879527156525048</v>
      </c>
      <c r="L38" t="n">
        <v>0.898550810541429</v>
      </c>
      <c r="M38" t="n">
        <v>0.798323392154165</v>
      </c>
      <c r="N38" t="n">
        <v>0.825256915978637</v>
      </c>
      <c r="O38" t="n">
        <v>0.883689812760711</v>
      </c>
      <c r="P38" t="n">
        <v>0.795427707685652</v>
      </c>
      <c r="Q38" t="n">
        <v>0.881868152093307</v>
      </c>
      <c r="R38" t="n">
        <v>0.828172266603305</v>
      </c>
      <c r="S38" t="n">
        <v>0.908585699687424</v>
      </c>
      <c r="T38" t="n">
        <v>0.870682580220657</v>
      </c>
      <c r="U38" t="n">
        <v>0.867973218475841</v>
      </c>
      <c r="V38" t="n">
        <v>0.914775801461851</v>
      </c>
      <c r="W38" t="n">
        <v>0.883329222970162</v>
      </c>
      <c r="X38" t="n">
        <v>0.896576769980404</v>
      </c>
      <c r="Y38" t="n">
        <v>0.907797039490545</v>
      </c>
      <c r="Z38" t="n">
        <v>0.914468432517291</v>
      </c>
      <c r="AA38" t="n">
        <v>0.917090630869361</v>
      </c>
      <c r="AB38" t="n">
        <v>0.925693908364858</v>
      </c>
      <c r="AC38" t="n">
        <v>0.928883717540408</v>
      </c>
      <c r="AD38" t="n">
        <v>0.969118480158763</v>
      </c>
      <c r="AE38" t="n">
        <v>0.956651219543819</v>
      </c>
      <c r="AF38" t="n">
        <v>0.957325830143253</v>
      </c>
      <c r="AG38" t="n">
        <v>0.935866091932158</v>
      </c>
      <c r="AH38" t="n">
        <v>0.937918568887451</v>
      </c>
      <c r="AI38" t="n">
        <v>0.960737923617597</v>
      </c>
      <c r="AJ38" t="n">
        <v>0.957558866810513</v>
      </c>
      <c r="AK38" t="n">
        <v>0.959567380020744</v>
      </c>
      <c r="AL38" t="n">
        <v>1</v>
      </c>
      <c r="AM38" t="n">
        <v>0.956133161346448</v>
      </c>
      <c r="AN38" t="n">
        <v>0.964095929878409</v>
      </c>
      <c r="AO38" t="n">
        <v>0.9695982651271</v>
      </c>
      <c r="AP38" t="n">
        <v>0.964529847585768</v>
      </c>
      <c r="AQ38" t="n">
        <v>0.966647158437207</v>
      </c>
      <c r="AR38" t="n">
        <v>0.957444366340997</v>
      </c>
      <c r="AS38" t="n">
        <v>0.942928637218476</v>
      </c>
      <c r="AT38" t="n">
        <v>0.94704313417347</v>
      </c>
      <c r="AU38" t="n">
        <v>0.947232303762323</v>
      </c>
      <c r="AV38" t="n">
        <v>0.953417332905631</v>
      </c>
      <c r="AW38" t="n">
        <v>0.941508846617394</v>
      </c>
      <c r="AX38" t="n">
        <v>0.960641171467514</v>
      </c>
      <c r="AY38" t="n">
        <v>0.948308636835221</v>
      </c>
      <c r="AZ38" t="n">
        <v>0.954681692711603</v>
      </c>
      <c r="BA38" t="n">
        <v>0.964017725974469</v>
      </c>
      <c r="BB38" t="n">
        <v>0.948505446704243</v>
      </c>
      <c r="BC38" t="n">
        <v>0.958735458681044</v>
      </c>
      <c r="BD38" t="n">
        <v>0.960600178526362</v>
      </c>
      <c r="BE38" t="n">
        <v>0.959253971443146</v>
      </c>
      <c r="BF38" t="n">
        <v>0.963225922735415</v>
      </c>
      <c r="BG38" t="n">
        <v>0.96934092069382</v>
      </c>
      <c r="BH38" t="n">
        <v>0.960308976637886</v>
      </c>
      <c r="BI38" t="n">
        <v>0.954445058650807</v>
      </c>
      <c r="BJ38" t="n">
        <v>0.95384211060603</v>
      </c>
      <c r="BK38" t="n">
        <v>0.949369060631421</v>
      </c>
      <c r="BL38" t="n">
        <v>0.947170471812796</v>
      </c>
      <c r="BM38" t="n">
        <v>0.946386378516173</v>
      </c>
      <c r="BN38" t="n">
        <v>0.946782041203458</v>
      </c>
      <c r="BO38" t="n">
        <v>0.945814067212998</v>
      </c>
      <c r="BP38" t="n">
        <v>0.9451657720348</v>
      </c>
      <c r="BQ38" t="n">
        <v>0.947870533503827</v>
      </c>
      <c r="BR38" t="n">
        <v>0.947018374232833</v>
      </c>
      <c r="BS38" t="n">
        <v>0.947211129327793</v>
      </c>
      <c r="BT38" t="n">
        <v>0.95059982699647</v>
      </c>
      <c r="BU38" t="n">
        <v>0.945340015019291</v>
      </c>
      <c r="BV38" t="n">
        <v>0.950580636735223</v>
      </c>
      <c r="BW38" t="n">
        <v>0.949122863394892</v>
      </c>
      <c r="BX38" t="n">
        <v>0.944428988585809</v>
      </c>
      <c r="BY38" t="n">
        <v>0.943657154238569</v>
      </c>
      <c r="BZ38" t="n">
        <v>0.944281975784796</v>
      </c>
      <c r="CA38" t="n">
        <v>0.939395831181396</v>
      </c>
      <c r="CB38" t="n">
        <v>0.940415440573752</v>
      </c>
      <c r="CC38" t="n">
        <v>0.936176675572478</v>
      </c>
      <c r="CD38" t="n">
        <v>0.934441273150914</v>
      </c>
      <c r="CE38" t="n">
        <v>0.934158154100974</v>
      </c>
      <c r="CF38" t="n">
        <v>0.929031874885497</v>
      </c>
      <c r="CG38" t="n">
        <v>0.926661292642973</v>
      </c>
      <c r="CH38" t="n">
        <v>0.925548780460494</v>
      </c>
      <c r="CI38" t="n">
        <v>0.923300985796632</v>
      </c>
      <c r="CJ38" t="n">
        <v>0.923403352553948</v>
      </c>
      <c r="CK38" t="n">
        <v>0.920738527871233</v>
      </c>
      <c r="CL38" t="n">
        <v>0.920180005276426</v>
      </c>
      <c r="CM38" t="n">
        <v>0.917258371958282</v>
      </c>
      <c r="CN38" t="n">
        <v>0.916027895894863</v>
      </c>
      <c r="CO38" t="n">
        <v>0.912832486134042</v>
      </c>
      <c r="CP38" t="n">
        <v>0.920892649712464</v>
      </c>
      <c r="CQ38" t="n">
        <v>0.912362276538738</v>
      </c>
      <c r="CR38" t="n">
        <v>0.914046782761288</v>
      </c>
      <c r="CS38" t="n">
        <v>0.90911096704129</v>
      </c>
      <c r="CT38" t="n">
        <v>0.909346223481195</v>
      </c>
      <c r="CU38" t="n">
        <v>0.911287811603561</v>
      </c>
      <c r="CV38" t="n">
        <v>0.872952197781164</v>
      </c>
      <c r="CW38" t="n">
        <v>0.887623734165342</v>
      </c>
      <c r="CX38" t="n">
        <v>0.869736791584187</v>
      </c>
      <c r="CY38" t="n">
        <v>0.749114302554098</v>
      </c>
      <c r="CZ38" t="n">
        <v>0.791018649814022</v>
      </c>
      <c r="DA38" t="n">
        <v>0.606337458943102</v>
      </c>
      <c r="DB38" t="n">
        <v>0.36121573657039</v>
      </c>
      <c r="DC38" t="n">
        <v>0.242021118093621</v>
      </c>
      <c r="DD38" t="n">
        <v>0.305198496076891</v>
      </c>
      <c r="DE38" t="e">
        <v>#NUM!</v>
      </c>
      <c r="DF38"/>
      <c r="DG38"/>
    </row>
    <row r="39" ht="20" customHeight="1">
      <c r="A39" t="s">
        <v>38</v>
      </c>
      <c r="B39" t="n">
        <v>0.937140681516269</v>
      </c>
      <c r="C39" t="n">
        <v>0.902718285715685</v>
      </c>
      <c r="D39" t="n">
        <v>0.921966556658707</v>
      </c>
      <c r="E39" t="n">
        <v>0.923931850123245</v>
      </c>
      <c r="F39" t="n">
        <v>0.906233548661497</v>
      </c>
      <c r="G39" t="n">
        <v>0.895311559567292</v>
      </c>
      <c r="H39" t="n">
        <v>0.907193195664719</v>
      </c>
      <c r="I39" t="n">
        <v>0.83108115027529</v>
      </c>
      <c r="J39" t="n">
        <v>0.897464974755543</v>
      </c>
      <c r="K39" t="n">
        <v>0.885992770977294</v>
      </c>
      <c r="L39" t="n">
        <v>0.892158335800261</v>
      </c>
      <c r="M39" t="n">
        <v>0.783110977313909</v>
      </c>
      <c r="N39" t="n">
        <v>0.846951504984884</v>
      </c>
      <c r="O39" t="n">
        <v>0.884926553498216</v>
      </c>
      <c r="P39" t="n">
        <v>0.789564608408253</v>
      </c>
      <c r="Q39" t="n">
        <v>0.888747681319414</v>
      </c>
      <c r="R39" t="n">
        <v>0.844182541862334</v>
      </c>
      <c r="S39" t="n">
        <v>0.890380420987864</v>
      </c>
      <c r="T39" t="n">
        <v>0.868718086436409</v>
      </c>
      <c r="U39" t="n">
        <v>0.873849957748429</v>
      </c>
      <c r="V39" t="n">
        <v>0.926277079848019</v>
      </c>
      <c r="W39" t="n">
        <v>0.888822952852969</v>
      </c>
      <c r="X39" t="n">
        <v>0.89863820532052</v>
      </c>
      <c r="Y39" t="n">
        <v>0.915123311831881</v>
      </c>
      <c r="Z39" t="n">
        <v>0.933000594679637</v>
      </c>
      <c r="AA39" t="n">
        <v>0.938119585415976</v>
      </c>
      <c r="AB39" t="n">
        <v>0.919164679819779</v>
      </c>
      <c r="AC39" t="n">
        <v>0.929624629222349</v>
      </c>
      <c r="AD39" t="n">
        <v>0.970906159265126</v>
      </c>
      <c r="AE39" t="n">
        <v>0.953802128576361</v>
      </c>
      <c r="AF39" t="n">
        <v>0.945666922032402</v>
      </c>
      <c r="AG39" t="n">
        <v>0.936385791812181</v>
      </c>
      <c r="AH39" t="n">
        <v>0.923271265017848</v>
      </c>
      <c r="AI39" t="n">
        <v>0.960736690192027</v>
      </c>
      <c r="AJ39" t="n">
        <v>0.942471439211715</v>
      </c>
      <c r="AK39" t="n">
        <v>0.949399099402621</v>
      </c>
      <c r="AL39" t="n">
        <v>0.956133161346448</v>
      </c>
      <c r="AM39" t="n">
        <v>1</v>
      </c>
      <c r="AN39" t="n">
        <v>0.966985687117767</v>
      </c>
      <c r="AO39" t="n">
        <v>0.961121513426357</v>
      </c>
      <c r="AP39" t="n">
        <v>0.954501754023753</v>
      </c>
      <c r="AQ39" t="n">
        <v>0.967514140206466</v>
      </c>
      <c r="AR39" t="n">
        <v>0.955682266158772</v>
      </c>
      <c r="AS39" t="n">
        <v>0.955327360822763</v>
      </c>
      <c r="AT39" t="n">
        <v>0.958733614978092</v>
      </c>
      <c r="AU39" t="n">
        <v>0.949073700828048</v>
      </c>
      <c r="AV39" t="n">
        <v>0.950524981875616</v>
      </c>
      <c r="AW39" t="n">
        <v>0.941355323762611</v>
      </c>
      <c r="AX39" t="n">
        <v>0.946621655058769</v>
      </c>
      <c r="AY39" t="n">
        <v>0.941438494125584</v>
      </c>
      <c r="AZ39" t="n">
        <v>0.947472449818391</v>
      </c>
      <c r="BA39" t="n">
        <v>0.95229864705737</v>
      </c>
      <c r="BB39" t="n">
        <v>0.943714598596829</v>
      </c>
      <c r="BC39" t="n">
        <v>0.95048400322581</v>
      </c>
      <c r="BD39" t="n">
        <v>0.943315109715796</v>
      </c>
      <c r="BE39" t="n">
        <v>0.949133342208857</v>
      </c>
      <c r="BF39" t="n">
        <v>0.943875483352289</v>
      </c>
      <c r="BG39" t="n">
        <v>0.948758036118417</v>
      </c>
      <c r="BH39" t="n">
        <v>0.954434783330674</v>
      </c>
      <c r="BI39" t="n">
        <v>0.948829064280505</v>
      </c>
      <c r="BJ39" t="n">
        <v>0.943198703335772</v>
      </c>
      <c r="BK39" t="n">
        <v>0.944851091374699</v>
      </c>
      <c r="BL39" t="n">
        <v>0.935173851318621</v>
      </c>
      <c r="BM39" t="n">
        <v>0.935902696387975</v>
      </c>
      <c r="BN39" t="n">
        <v>0.936262102880294</v>
      </c>
      <c r="BO39" t="n">
        <v>0.932859406313186</v>
      </c>
      <c r="BP39" t="n">
        <v>0.932680769925846</v>
      </c>
      <c r="BQ39" t="n">
        <v>0.939024894818534</v>
      </c>
      <c r="BR39" t="n">
        <v>0.93533755122968</v>
      </c>
      <c r="BS39" t="n">
        <v>0.934828683313663</v>
      </c>
      <c r="BT39" t="n">
        <v>0.938161543896147</v>
      </c>
      <c r="BU39" t="n">
        <v>0.936715843035447</v>
      </c>
      <c r="BV39" t="n">
        <v>0.939186928745683</v>
      </c>
      <c r="BW39" t="n">
        <v>0.9399394846462</v>
      </c>
      <c r="BX39" t="n">
        <v>0.936435227189222</v>
      </c>
      <c r="BY39" t="n">
        <v>0.934550049578791</v>
      </c>
      <c r="BZ39" t="n">
        <v>0.935600486435932</v>
      </c>
      <c r="CA39" t="n">
        <v>0.933896771916313</v>
      </c>
      <c r="CB39" t="n">
        <v>0.932743975421917</v>
      </c>
      <c r="CC39" t="n">
        <v>0.928234212562304</v>
      </c>
      <c r="CD39" t="n">
        <v>0.926380032862905</v>
      </c>
      <c r="CE39" t="n">
        <v>0.926492364892841</v>
      </c>
      <c r="CF39" t="n">
        <v>0.921784331463479</v>
      </c>
      <c r="CG39" t="n">
        <v>0.920341435733605</v>
      </c>
      <c r="CH39" t="n">
        <v>0.919463788721841</v>
      </c>
      <c r="CI39" t="n">
        <v>0.913580869048355</v>
      </c>
      <c r="CJ39" t="n">
        <v>0.915714933854227</v>
      </c>
      <c r="CK39" t="n">
        <v>0.910187034015728</v>
      </c>
      <c r="CL39" t="n">
        <v>0.911801255777635</v>
      </c>
      <c r="CM39" t="n">
        <v>0.908533025382739</v>
      </c>
      <c r="CN39" t="n">
        <v>0.907032065043321</v>
      </c>
      <c r="CO39" t="n">
        <v>0.904442232750773</v>
      </c>
      <c r="CP39" t="n">
        <v>0.911927967021039</v>
      </c>
      <c r="CQ39" t="n">
        <v>0.905817401853529</v>
      </c>
      <c r="CR39" t="n">
        <v>0.913466658874689</v>
      </c>
      <c r="CS39" t="n">
        <v>0.899303865965268</v>
      </c>
      <c r="CT39" t="n">
        <v>0.897005180108984</v>
      </c>
      <c r="CU39" t="n">
        <v>0.902843787255597</v>
      </c>
      <c r="CV39" t="n">
        <v>0.862448239853021</v>
      </c>
      <c r="CW39" t="n">
        <v>0.873433847675732</v>
      </c>
      <c r="CX39" t="n">
        <v>0.851406569954449</v>
      </c>
      <c r="CY39" t="n">
        <v>0.767225558696765</v>
      </c>
      <c r="CZ39" t="n">
        <v>0.779163826920321</v>
      </c>
      <c r="DA39" t="n">
        <v>0.60300465423408</v>
      </c>
      <c r="DB39" t="n">
        <v>0.391336158544493</v>
      </c>
      <c r="DC39" t="n">
        <v>0.253116807253524</v>
      </c>
      <c r="DD39" t="n">
        <v>0.271482531398067</v>
      </c>
      <c r="DE39" t="e">
        <v>#NUM!</v>
      </c>
      <c r="DF39"/>
      <c r="DG39"/>
    </row>
    <row r="40" ht="20" customHeight="1">
      <c r="A40" t="s">
        <v>39</v>
      </c>
      <c r="B40" t="n">
        <v>0.962234366401555</v>
      </c>
      <c r="C40" t="n">
        <v>0.934460962585356</v>
      </c>
      <c r="D40" t="n">
        <v>0.936257985035812</v>
      </c>
      <c r="E40" t="n">
        <v>0.951926789241688</v>
      </c>
      <c r="F40" t="n">
        <v>0.933983839938896</v>
      </c>
      <c r="G40" t="n">
        <v>0.945302146247506</v>
      </c>
      <c r="H40" t="n">
        <v>0.911700553871765</v>
      </c>
      <c r="I40" t="n">
        <v>0.873579557481606</v>
      </c>
      <c r="J40" t="n">
        <v>0.912302659525242</v>
      </c>
      <c r="K40" t="n">
        <v>0.916249928048282</v>
      </c>
      <c r="L40" t="n">
        <v>0.90411298255729</v>
      </c>
      <c r="M40" t="n">
        <v>0.829638975641199</v>
      </c>
      <c r="N40" t="n">
        <v>0.883180066500452</v>
      </c>
      <c r="O40" t="n">
        <v>0.896881547369011</v>
      </c>
      <c r="P40" t="n">
        <v>0.815250276622279</v>
      </c>
      <c r="Q40" t="n">
        <v>0.900464843340227</v>
      </c>
      <c r="R40" t="n">
        <v>0.857285492859072</v>
      </c>
      <c r="S40" t="n">
        <v>0.919307487669833</v>
      </c>
      <c r="T40" t="n">
        <v>0.889068277028827</v>
      </c>
      <c r="U40" t="n">
        <v>0.87558179368181</v>
      </c>
      <c r="V40" t="n">
        <v>0.936254878298075</v>
      </c>
      <c r="W40" t="n">
        <v>0.898315223219281</v>
      </c>
      <c r="X40" t="n">
        <v>0.89552985732667</v>
      </c>
      <c r="Y40" t="n">
        <v>0.894434450557244</v>
      </c>
      <c r="Z40" t="n">
        <v>0.921376722466951</v>
      </c>
      <c r="AA40" t="n">
        <v>0.919787080064408</v>
      </c>
      <c r="AB40" t="n">
        <v>0.93141688415975</v>
      </c>
      <c r="AC40" t="n">
        <v>0.94371170781813</v>
      </c>
      <c r="AD40" t="n">
        <v>0.974685726493236</v>
      </c>
      <c r="AE40" t="n">
        <v>0.958564127190878</v>
      </c>
      <c r="AF40" t="n">
        <v>0.957536196173697</v>
      </c>
      <c r="AG40" t="n">
        <v>0.954411878360393</v>
      </c>
      <c r="AH40" t="n">
        <v>0.93271487969071</v>
      </c>
      <c r="AI40" t="n">
        <v>0.976058386364951</v>
      </c>
      <c r="AJ40" t="n">
        <v>0.958767467698186</v>
      </c>
      <c r="AK40" t="n">
        <v>0.967409112630088</v>
      </c>
      <c r="AL40" t="n">
        <v>0.964095929878409</v>
      </c>
      <c r="AM40" t="n">
        <v>0.966985687117767</v>
      </c>
      <c r="AN40" t="n">
        <v>1</v>
      </c>
      <c r="AO40" t="n">
        <v>0.974166736581676</v>
      </c>
      <c r="AP40" t="n">
        <v>0.964358912905186</v>
      </c>
      <c r="AQ40" t="n">
        <v>0.977098166318083</v>
      </c>
      <c r="AR40" t="n">
        <v>0.965960114449258</v>
      </c>
      <c r="AS40" t="n">
        <v>0.968530986578308</v>
      </c>
      <c r="AT40" t="n">
        <v>0.968560209955031</v>
      </c>
      <c r="AU40" t="n">
        <v>0.968694180531038</v>
      </c>
      <c r="AV40" t="n">
        <v>0.971791782158105</v>
      </c>
      <c r="AW40" t="n">
        <v>0.959857459653354</v>
      </c>
      <c r="AX40" t="n">
        <v>0.964358546116965</v>
      </c>
      <c r="AY40" t="n">
        <v>0.959539655587522</v>
      </c>
      <c r="AZ40" t="n">
        <v>0.964953941747518</v>
      </c>
      <c r="BA40" t="n">
        <v>0.968215874721934</v>
      </c>
      <c r="BB40" t="n">
        <v>0.963099904776615</v>
      </c>
      <c r="BC40" t="n">
        <v>0.966995232865761</v>
      </c>
      <c r="BD40" t="n">
        <v>0.968843731709433</v>
      </c>
      <c r="BE40" t="n">
        <v>0.970321601664703</v>
      </c>
      <c r="BF40" t="n">
        <v>0.969620639838681</v>
      </c>
      <c r="BG40" t="n">
        <v>0.973150769617723</v>
      </c>
      <c r="BH40" t="n">
        <v>0.973813205022251</v>
      </c>
      <c r="BI40" t="n">
        <v>0.972726662551004</v>
      </c>
      <c r="BJ40" t="n">
        <v>0.965237867008769</v>
      </c>
      <c r="BK40" t="n">
        <v>0.971658856474599</v>
      </c>
      <c r="BL40" t="n">
        <v>0.961782560429713</v>
      </c>
      <c r="BM40" t="n">
        <v>0.959071585369462</v>
      </c>
      <c r="BN40" t="n">
        <v>0.958495805746612</v>
      </c>
      <c r="BO40" t="n">
        <v>0.957606446046169</v>
      </c>
      <c r="BP40" t="n">
        <v>0.957540066093479</v>
      </c>
      <c r="BQ40" t="n">
        <v>0.958470704959666</v>
      </c>
      <c r="BR40" t="n">
        <v>0.956978379431862</v>
      </c>
      <c r="BS40" t="n">
        <v>0.956436917247377</v>
      </c>
      <c r="BT40" t="n">
        <v>0.962058547465596</v>
      </c>
      <c r="BU40" t="n">
        <v>0.960614163803986</v>
      </c>
      <c r="BV40" t="n">
        <v>0.963271746934932</v>
      </c>
      <c r="BW40" t="n">
        <v>0.962792353333482</v>
      </c>
      <c r="BX40" t="n">
        <v>0.959443497808634</v>
      </c>
      <c r="BY40" t="n">
        <v>0.958306347900737</v>
      </c>
      <c r="BZ40" t="n">
        <v>0.958620681042025</v>
      </c>
      <c r="CA40" t="n">
        <v>0.957418606481116</v>
      </c>
      <c r="CB40" t="n">
        <v>0.955270021177795</v>
      </c>
      <c r="CC40" t="n">
        <v>0.951401383169127</v>
      </c>
      <c r="CD40" t="n">
        <v>0.950388746736205</v>
      </c>
      <c r="CE40" t="n">
        <v>0.948305823249472</v>
      </c>
      <c r="CF40" t="n">
        <v>0.946033428186537</v>
      </c>
      <c r="CG40" t="n">
        <v>0.944175640425811</v>
      </c>
      <c r="CH40" t="n">
        <v>0.942688625410885</v>
      </c>
      <c r="CI40" t="n">
        <v>0.940609456764496</v>
      </c>
      <c r="CJ40" t="n">
        <v>0.940736698128709</v>
      </c>
      <c r="CK40" t="n">
        <v>0.937943310057883</v>
      </c>
      <c r="CL40" t="n">
        <v>0.935959608858489</v>
      </c>
      <c r="CM40" t="n">
        <v>0.934989710921806</v>
      </c>
      <c r="CN40" t="n">
        <v>0.931649194735504</v>
      </c>
      <c r="CO40" t="n">
        <v>0.933403538739974</v>
      </c>
      <c r="CP40" t="n">
        <v>0.937484302243824</v>
      </c>
      <c r="CQ40" t="n">
        <v>0.931997425826986</v>
      </c>
      <c r="CR40" t="n">
        <v>0.933251974830774</v>
      </c>
      <c r="CS40" t="n">
        <v>0.928026981405669</v>
      </c>
      <c r="CT40" t="n">
        <v>0.925336595272099</v>
      </c>
      <c r="CU40" t="n">
        <v>0.922444020247586</v>
      </c>
      <c r="CV40" t="n">
        <v>0.896584986443673</v>
      </c>
      <c r="CW40" t="n">
        <v>0.904015156086526</v>
      </c>
      <c r="CX40" t="n">
        <v>0.877135928834645</v>
      </c>
      <c r="CY40" t="n">
        <v>0.776117422313424</v>
      </c>
      <c r="CZ40" t="n">
        <v>0.784542140528147</v>
      </c>
      <c r="DA40" t="n">
        <v>0.641175470056142</v>
      </c>
      <c r="DB40" t="n">
        <v>0.414847580990295</v>
      </c>
      <c r="DC40" t="n">
        <v>0.25676235466124</v>
      </c>
      <c r="DD40" t="n">
        <v>0.332311262754371</v>
      </c>
      <c r="DE40" t="e">
        <v>#NUM!</v>
      </c>
      <c r="DF40"/>
      <c r="DG40"/>
    </row>
    <row r="41" ht="20" customHeight="1">
      <c r="A41" t="s">
        <v>40</v>
      </c>
      <c r="B41" t="n">
        <v>0.953702068225506</v>
      </c>
      <c r="C41" t="n">
        <v>0.922804787379637</v>
      </c>
      <c r="D41" t="n">
        <v>0.931768264521539</v>
      </c>
      <c r="E41" t="n">
        <v>0.931693704591679</v>
      </c>
      <c r="F41" t="n">
        <v>0.912055037771544</v>
      </c>
      <c r="G41" t="n">
        <v>0.904905215896625</v>
      </c>
      <c r="H41" t="n">
        <v>0.90279879510372</v>
      </c>
      <c r="I41" t="n">
        <v>0.881635469271315</v>
      </c>
      <c r="J41" t="n">
        <v>0.90138582607388</v>
      </c>
      <c r="K41" t="n">
        <v>0.895742782765891</v>
      </c>
      <c r="L41" t="n">
        <v>0.897258792408673</v>
      </c>
      <c r="M41" t="n">
        <v>0.824421188492443</v>
      </c>
      <c r="N41" t="n">
        <v>0.859284698147201</v>
      </c>
      <c r="O41" t="n">
        <v>0.887103659518397</v>
      </c>
      <c r="P41" t="n">
        <v>0.816062728348308</v>
      </c>
      <c r="Q41" t="n">
        <v>0.905948287114916</v>
      </c>
      <c r="R41" t="n">
        <v>0.862856483272883</v>
      </c>
      <c r="S41" t="n">
        <v>0.912233794890422</v>
      </c>
      <c r="T41" t="n">
        <v>0.875694628712053</v>
      </c>
      <c r="U41" t="n">
        <v>0.896319785427972</v>
      </c>
      <c r="V41" t="n">
        <v>0.9367779711467</v>
      </c>
      <c r="W41" t="n">
        <v>0.907417777726665</v>
      </c>
      <c r="X41" t="n">
        <v>0.881684386688453</v>
      </c>
      <c r="Y41" t="n">
        <v>0.911287746689323</v>
      </c>
      <c r="Z41" t="n">
        <v>0.907766329324704</v>
      </c>
      <c r="AA41" t="n">
        <v>0.918922402300561</v>
      </c>
      <c r="AB41" t="n">
        <v>0.914790699829698</v>
      </c>
      <c r="AC41" t="n">
        <v>0.936429508615894</v>
      </c>
      <c r="AD41" t="n">
        <v>0.971444846190221</v>
      </c>
      <c r="AE41" t="n">
        <v>0.950161084618282</v>
      </c>
      <c r="AF41" t="n">
        <v>0.954606080660432</v>
      </c>
      <c r="AG41" t="n">
        <v>0.949319210183448</v>
      </c>
      <c r="AH41" t="n">
        <v>0.94405875043894</v>
      </c>
      <c r="AI41" t="n">
        <v>0.965466699054729</v>
      </c>
      <c r="AJ41" t="n">
        <v>0.96288392425126</v>
      </c>
      <c r="AK41" t="n">
        <v>0.957384977327569</v>
      </c>
      <c r="AL41" t="n">
        <v>0.9695982651271</v>
      </c>
      <c r="AM41" t="n">
        <v>0.961121513426357</v>
      </c>
      <c r="AN41" t="n">
        <v>0.974166736581676</v>
      </c>
      <c r="AO41" t="n">
        <v>1</v>
      </c>
      <c r="AP41" t="n">
        <v>0.965906023207624</v>
      </c>
      <c r="AQ41" t="n">
        <v>0.965461432644909</v>
      </c>
      <c r="AR41" t="n">
        <v>0.962651744408829</v>
      </c>
      <c r="AS41" t="n">
        <v>0.96100546673663</v>
      </c>
      <c r="AT41" t="n">
        <v>0.955671534571785</v>
      </c>
      <c r="AU41" t="n">
        <v>0.962325727518131</v>
      </c>
      <c r="AV41" t="n">
        <v>0.962364119366939</v>
      </c>
      <c r="AW41" t="n">
        <v>0.95842677875645</v>
      </c>
      <c r="AX41" t="n">
        <v>0.96202094889905</v>
      </c>
      <c r="AY41" t="n">
        <v>0.958965440359886</v>
      </c>
      <c r="AZ41" t="n">
        <v>0.961967496911249</v>
      </c>
      <c r="BA41" t="n">
        <v>0.963581011126055</v>
      </c>
      <c r="BB41" t="n">
        <v>0.955818628439216</v>
      </c>
      <c r="BC41" t="n">
        <v>0.960706867487566</v>
      </c>
      <c r="BD41" t="n">
        <v>0.973632821321894</v>
      </c>
      <c r="BE41" t="n">
        <v>0.973588717568609</v>
      </c>
      <c r="BF41" t="n">
        <v>0.966791206695661</v>
      </c>
      <c r="BG41" t="n">
        <v>0.967480189841566</v>
      </c>
      <c r="BH41" t="n">
        <v>0.965317069986395</v>
      </c>
      <c r="BI41" t="n">
        <v>0.959490339965929</v>
      </c>
      <c r="BJ41" t="n">
        <v>0.962948714609689</v>
      </c>
      <c r="BK41" t="n">
        <v>0.959792539382892</v>
      </c>
      <c r="BL41" t="n">
        <v>0.954093735532458</v>
      </c>
      <c r="BM41" t="n">
        <v>0.956039864464625</v>
      </c>
      <c r="BN41" t="n">
        <v>0.954489515133207</v>
      </c>
      <c r="BO41" t="n">
        <v>0.949594223708574</v>
      </c>
      <c r="BP41" t="n">
        <v>0.951585087253128</v>
      </c>
      <c r="BQ41" t="n">
        <v>0.955639648665366</v>
      </c>
      <c r="BR41" t="n">
        <v>0.948180312197301</v>
      </c>
      <c r="BS41" t="n">
        <v>0.951083787557774</v>
      </c>
      <c r="BT41" t="n">
        <v>0.956420850479465</v>
      </c>
      <c r="BU41" t="n">
        <v>0.952597960764857</v>
      </c>
      <c r="BV41" t="n">
        <v>0.957087678144585</v>
      </c>
      <c r="BW41" t="n">
        <v>0.95457456050229</v>
      </c>
      <c r="BX41" t="n">
        <v>0.9502203858719</v>
      </c>
      <c r="BY41" t="n">
        <v>0.950614688679211</v>
      </c>
      <c r="BZ41" t="n">
        <v>0.951854969022576</v>
      </c>
      <c r="CA41" t="n">
        <v>0.950279925114837</v>
      </c>
      <c r="CB41" t="n">
        <v>0.947382532543909</v>
      </c>
      <c r="CC41" t="n">
        <v>0.945091471890853</v>
      </c>
      <c r="CD41" t="n">
        <v>0.942479138299676</v>
      </c>
      <c r="CE41" t="n">
        <v>0.942216155902117</v>
      </c>
      <c r="CF41" t="n">
        <v>0.940054022139094</v>
      </c>
      <c r="CG41" t="n">
        <v>0.937886726735067</v>
      </c>
      <c r="CH41" t="n">
        <v>0.936639366802761</v>
      </c>
      <c r="CI41" t="n">
        <v>0.931487011272529</v>
      </c>
      <c r="CJ41" t="n">
        <v>0.932035991788584</v>
      </c>
      <c r="CK41" t="n">
        <v>0.929382246286253</v>
      </c>
      <c r="CL41" t="n">
        <v>0.930443924278157</v>
      </c>
      <c r="CM41" t="n">
        <v>0.923794201280977</v>
      </c>
      <c r="CN41" t="n">
        <v>0.924071732368027</v>
      </c>
      <c r="CO41" t="n">
        <v>0.924077586319297</v>
      </c>
      <c r="CP41" t="n">
        <v>0.925735038942888</v>
      </c>
      <c r="CQ41" t="n">
        <v>0.923678914877662</v>
      </c>
      <c r="CR41" t="n">
        <v>0.923512507634352</v>
      </c>
      <c r="CS41" t="n">
        <v>0.915874826393724</v>
      </c>
      <c r="CT41" t="n">
        <v>0.916308192533344</v>
      </c>
      <c r="CU41" t="n">
        <v>0.913726763015886</v>
      </c>
      <c r="CV41" t="n">
        <v>0.881851204704105</v>
      </c>
      <c r="CW41" t="n">
        <v>0.884886621327591</v>
      </c>
      <c r="CX41" t="n">
        <v>0.861029982930899</v>
      </c>
      <c r="CY41" t="n">
        <v>0.76303810051274</v>
      </c>
      <c r="CZ41" t="n">
        <v>0.781493241899265</v>
      </c>
      <c r="DA41" t="n">
        <v>0.64731385895774</v>
      </c>
      <c r="DB41" t="n">
        <v>0.433725192041997</v>
      </c>
      <c r="DC41" t="n">
        <v>0.241268637998174</v>
      </c>
      <c r="DD41" t="n">
        <v>0.28338901439643</v>
      </c>
      <c r="DE41" t="e">
        <v>#NUM!</v>
      </c>
      <c r="DF41"/>
      <c r="DG41"/>
    </row>
    <row r="42" ht="20" customHeight="1">
      <c r="A42" t="s">
        <v>41</v>
      </c>
      <c r="B42" t="n">
        <v>0.963098531914783</v>
      </c>
      <c r="C42" t="n">
        <v>0.953373506696987</v>
      </c>
      <c r="D42" t="n">
        <v>0.954879454398286</v>
      </c>
      <c r="E42" t="n">
        <v>0.956122595157926</v>
      </c>
      <c r="F42" t="n">
        <v>0.936077314318507</v>
      </c>
      <c r="G42" t="n">
        <v>0.923896223225624</v>
      </c>
      <c r="H42" t="n">
        <v>0.928381489856058</v>
      </c>
      <c r="I42" t="n">
        <v>0.905708852508173</v>
      </c>
      <c r="J42" t="n">
        <v>0.909376257291761</v>
      </c>
      <c r="K42" t="n">
        <v>0.918839849131429</v>
      </c>
      <c r="L42" t="n">
        <v>0.900615105580265</v>
      </c>
      <c r="M42" t="n">
        <v>0.853762101608248</v>
      </c>
      <c r="N42" t="n">
        <v>0.886485494278456</v>
      </c>
      <c r="O42" t="n">
        <v>0.922717246224919</v>
      </c>
      <c r="P42" t="n">
        <v>0.861544422877812</v>
      </c>
      <c r="Q42" t="n">
        <v>0.925147932443477</v>
      </c>
      <c r="R42" t="n">
        <v>0.862390736073578</v>
      </c>
      <c r="S42" t="n">
        <v>0.900370636810167</v>
      </c>
      <c r="T42" t="n">
        <v>0.89980994077656</v>
      </c>
      <c r="U42" t="n">
        <v>0.890724606075884</v>
      </c>
      <c r="V42" t="n">
        <v>0.928418106195949</v>
      </c>
      <c r="W42" t="n">
        <v>0.884327147338407</v>
      </c>
      <c r="X42" t="n">
        <v>0.88026673334613</v>
      </c>
      <c r="Y42" t="n">
        <v>0.863948698632483</v>
      </c>
      <c r="Z42" t="n">
        <v>0.91146809478339</v>
      </c>
      <c r="AA42" t="n">
        <v>0.906659063375146</v>
      </c>
      <c r="AB42" t="n">
        <v>0.914118341474378</v>
      </c>
      <c r="AC42" t="n">
        <v>0.927459148618195</v>
      </c>
      <c r="AD42" t="n">
        <v>0.973172369823533</v>
      </c>
      <c r="AE42" t="n">
        <v>0.958038479854547</v>
      </c>
      <c r="AF42" t="n">
        <v>0.95901606926232</v>
      </c>
      <c r="AG42" t="n">
        <v>0.933591620046222</v>
      </c>
      <c r="AH42" t="n">
        <v>0.932211124785268</v>
      </c>
      <c r="AI42" t="n">
        <v>0.971940170153171</v>
      </c>
      <c r="AJ42" t="n">
        <v>0.959174828964743</v>
      </c>
      <c r="AK42" t="n">
        <v>0.963329733487429</v>
      </c>
      <c r="AL42" t="n">
        <v>0.964529847585768</v>
      </c>
      <c r="AM42" t="n">
        <v>0.954501754023753</v>
      </c>
      <c r="AN42" t="n">
        <v>0.964358912905186</v>
      </c>
      <c r="AO42" t="n">
        <v>0.965906023207624</v>
      </c>
      <c r="AP42" t="n">
        <v>1</v>
      </c>
      <c r="AQ42" t="n">
        <v>0.969755788993049</v>
      </c>
      <c r="AR42" t="n">
        <v>0.967049457174926</v>
      </c>
      <c r="AS42" t="n">
        <v>0.975077275889416</v>
      </c>
      <c r="AT42" t="n">
        <v>0.968719812498186</v>
      </c>
      <c r="AU42" t="n">
        <v>0.97295464626808</v>
      </c>
      <c r="AV42" t="n">
        <v>0.97193161392053</v>
      </c>
      <c r="AW42" t="n">
        <v>0.964405360782368</v>
      </c>
      <c r="AX42" t="n">
        <v>0.967982061441921</v>
      </c>
      <c r="AY42" t="n">
        <v>0.969681477094401</v>
      </c>
      <c r="AZ42" t="n">
        <v>0.966501262653086</v>
      </c>
      <c r="BA42" t="n">
        <v>0.971129189323346</v>
      </c>
      <c r="BB42" t="n">
        <v>0.971892498891865</v>
      </c>
      <c r="BC42" t="n">
        <v>0.966954703491541</v>
      </c>
      <c r="BD42" t="n">
        <v>0.972355347079046</v>
      </c>
      <c r="BE42" t="n">
        <v>0.974719656976579</v>
      </c>
      <c r="BF42" t="n">
        <v>0.976298312476541</v>
      </c>
      <c r="BG42" t="n">
        <v>0.976022567668989</v>
      </c>
      <c r="BH42" t="n">
        <v>0.976951028252139</v>
      </c>
      <c r="BI42" t="n">
        <v>0.969645699544905</v>
      </c>
      <c r="BJ42" t="n">
        <v>0.972944144968938</v>
      </c>
      <c r="BK42" t="n">
        <v>0.970672241915423</v>
      </c>
      <c r="BL42" t="n">
        <v>0.967108097329364</v>
      </c>
      <c r="BM42" t="n">
        <v>0.969545734231875</v>
      </c>
      <c r="BN42" t="n">
        <v>0.968506990934698</v>
      </c>
      <c r="BO42" t="n">
        <v>0.966436340057567</v>
      </c>
      <c r="BP42" t="n">
        <v>0.966939702503142</v>
      </c>
      <c r="BQ42" t="n">
        <v>0.970643947358915</v>
      </c>
      <c r="BR42" t="n">
        <v>0.967439796556526</v>
      </c>
      <c r="BS42" t="n">
        <v>0.968099463311103</v>
      </c>
      <c r="BT42" t="n">
        <v>0.970968211204156</v>
      </c>
      <c r="BU42" t="n">
        <v>0.965166665723158</v>
      </c>
      <c r="BV42" t="n">
        <v>0.968697733174374</v>
      </c>
      <c r="BW42" t="n">
        <v>0.968122003682162</v>
      </c>
      <c r="BX42" t="n">
        <v>0.965944000647073</v>
      </c>
      <c r="BY42" t="n">
        <v>0.963861880923113</v>
      </c>
      <c r="BZ42" t="n">
        <v>0.966217268216979</v>
      </c>
      <c r="CA42" t="n">
        <v>0.964833792471958</v>
      </c>
      <c r="CB42" t="n">
        <v>0.963622525971552</v>
      </c>
      <c r="CC42" t="n">
        <v>0.961678999906053</v>
      </c>
      <c r="CD42" t="n">
        <v>0.960203163463847</v>
      </c>
      <c r="CE42" t="n">
        <v>0.960420237948322</v>
      </c>
      <c r="CF42" t="n">
        <v>0.958191011878616</v>
      </c>
      <c r="CG42" t="n">
        <v>0.957228805313425</v>
      </c>
      <c r="CH42" t="n">
        <v>0.953923661493751</v>
      </c>
      <c r="CI42" t="n">
        <v>0.953691730477534</v>
      </c>
      <c r="CJ42" t="n">
        <v>0.952903933516594</v>
      </c>
      <c r="CK42" t="n">
        <v>0.951273403046792</v>
      </c>
      <c r="CL42" t="n">
        <v>0.950807271183349</v>
      </c>
      <c r="CM42" t="n">
        <v>0.948275226056814</v>
      </c>
      <c r="CN42" t="n">
        <v>0.947892995904204</v>
      </c>
      <c r="CO42" t="n">
        <v>0.946828621984073</v>
      </c>
      <c r="CP42" t="n">
        <v>0.950130782984425</v>
      </c>
      <c r="CQ42" t="n">
        <v>0.945913436630991</v>
      </c>
      <c r="CR42" t="n">
        <v>0.948012515116516</v>
      </c>
      <c r="CS42" t="n">
        <v>0.942449339928756</v>
      </c>
      <c r="CT42" t="n">
        <v>0.941930163276282</v>
      </c>
      <c r="CU42" t="n">
        <v>0.945764963473966</v>
      </c>
      <c r="CV42" t="n">
        <v>0.908141048853323</v>
      </c>
      <c r="CW42" t="n">
        <v>0.908759386769512</v>
      </c>
      <c r="CX42" t="n">
        <v>0.896192349242723</v>
      </c>
      <c r="CY42" t="n">
        <v>0.783518867572031</v>
      </c>
      <c r="CZ42" t="n">
        <v>0.813844550294397</v>
      </c>
      <c r="DA42" t="n">
        <v>0.627039726349417</v>
      </c>
      <c r="DB42" t="n">
        <v>0.417896156509229</v>
      </c>
      <c r="DC42" t="n">
        <v>0.282083962606264</v>
      </c>
      <c r="DD42" t="n">
        <v>0.300960966141617</v>
      </c>
      <c r="DE42" t="e">
        <v>#NUM!</v>
      </c>
      <c r="DF42"/>
      <c r="DG42"/>
    </row>
    <row r="43" ht="20" customHeight="1">
      <c r="A43" t="s">
        <v>42</v>
      </c>
      <c r="B43" t="n">
        <v>0.963726356211277</v>
      </c>
      <c r="C43" t="n">
        <v>0.949673574386012</v>
      </c>
      <c r="D43" t="n">
        <v>0.943105441713136</v>
      </c>
      <c r="E43" t="n">
        <v>0.947928042053283</v>
      </c>
      <c r="F43" t="n">
        <v>0.930985712172959</v>
      </c>
      <c r="G43" t="n">
        <v>0.932362670855755</v>
      </c>
      <c r="H43" t="n">
        <v>0.909951979082757</v>
      </c>
      <c r="I43" t="n">
        <v>0.878601722943328</v>
      </c>
      <c r="J43" t="n">
        <v>0.910250353018507</v>
      </c>
      <c r="K43" t="n">
        <v>0.903549062639405</v>
      </c>
      <c r="L43" t="n">
        <v>0.907009722527458</v>
      </c>
      <c r="M43" t="n">
        <v>0.835706726551246</v>
      </c>
      <c r="N43" t="n">
        <v>0.885465497327855</v>
      </c>
      <c r="O43" t="n">
        <v>0.908655842911622</v>
      </c>
      <c r="P43" t="n">
        <v>0.830012756686546</v>
      </c>
      <c r="Q43" t="n">
        <v>0.897879128162154</v>
      </c>
      <c r="R43" t="n">
        <v>0.851045513141071</v>
      </c>
      <c r="S43" t="n">
        <v>0.907206034872815</v>
      </c>
      <c r="T43" t="n">
        <v>0.881091996633498</v>
      </c>
      <c r="U43" t="n">
        <v>0.875805386902027</v>
      </c>
      <c r="V43" t="n">
        <v>0.930044387944356</v>
      </c>
      <c r="W43" t="n">
        <v>0.878554215338698</v>
      </c>
      <c r="X43" t="n">
        <v>0.908353983096061</v>
      </c>
      <c r="Y43" t="n">
        <v>0.884086876722804</v>
      </c>
      <c r="Z43" t="n">
        <v>0.930896342378268</v>
      </c>
      <c r="AA43" t="n">
        <v>0.917103987392857</v>
      </c>
      <c r="AB43" t="n">
        <v>0.939133092142169</v>
      </c>
      <c r="AC43" t="n">
        <v>0.937753630723731</v>
      </c>
      <c r="AD43" t="n">
        <v>0.969964167767481</v>
      </c>
      <c r="AE43" t="n">
        <v>0.966222560905346</v>
      </c>
      <c r="AF43" t="n">
        <v>0.948744036610279</v>
      </c>
      <c r="AG43" t="n">
        <v>0.948860733290289</v>
      </c>
      <c r="AH43" t="n">
        <v>0.928736357745653</v>
      </c>
      <c r="AI43" t="n">
        <v>0.971965863286823</v>
      </c>
      <c r="AJ43" t="n">
        <v>0.957134571074739</v>
      </c>
      <c r="AK43" t="n">
        <v>0.966471182699064</v>
      </c>
      <c r="AL43" t="n">
        <v>0.966647158437207</v>
      </c>
      <c r="AM43" t="n">
        <v>0.967514140206466</v>
      </c>
      <c r="AN43" t="n">
        <v>0.977098166318083</v>
      </c>
      <c r="AO43" t="n">
        <v>0.965461432644909</v>
      </c>
      <c r="AP43" t="n">
        <v>0.969755788993049</v>
      </c>
      <c r="AQ43" t="n">
        <v>1</v>
      </c>
      <c r="AR43" t="n">
        <v>0.969742162725622</v>
      </c>
      <c r="AS43" t="n">
        <v>0.967473311868827</v>
      </c>
      <c r="AT43" t="n">
        <v>0.973378677681619</v>
      </c>
      <c r="AU43" t="n">
        <v>0.964538068549013</v>
      </c>
      <c r="AV43" t="n">
        <v>0.967883299019443</v>
      </c>
      <c r="AW43" t="n">
        <v>0.969990806759538</v>
      </c>
      <c r="AX43" t="n">
        <v>0.964906073980374</v>
      </c>
      <c r="AY43" t="n">
        <v>0.973430016994978</v>
      </c>
      <c r="AZ43" t="n">
        <v>0.965899159173397</v>
      </c>
      <c r="BA43" t="n">
        <v>0.979376724804135</v>
      </c>
      <c r="BB43" t="n">
        <v>0.969219412140977</v>
      </c>
      <c r="BC43" t="n">
        <v>0.967928021618172</v>
      </c>
      <c r="BD43" t="n">
        <v>0.966264947493622</v>
      </c>
      <c r="BE43" t="n">
        <v>0.972492239848102</v>
      </c>
      <c r="BF43" t="n">
        <v>0.972356375004997</v>
      </c>
      <c r="BG43" t="n">
        <v>0.976946571935719</v>
      </c>
      <c r="BH43" t="n">
        <v>0.97349879073069</v>
      </c>
      <c r="BI43" t="n">
        <v>0.973451966358789</v>
      </c>
      <c r="BJ43" t="n">
        <v>0.972108969530855</v>
      </c>
      <c r="BK43" t="n">
        <v>0.974041612658189</v>
      </c>
      <c r="BL43" t="n">
        <v>0.966997811934368</v>
      </c>
      <c r="BM43" t="n">
        <v>0.962225336268452</v>
      </c>
      <c r="BN43" t="n">
        <v>0.969523690913947</v>
      </c>
      <c r="BO43" t="n">
        <v>0.967886709307236</v>
      </c>
      <c r="BP43" t="n">
        <v>0.964842200359454</v>
      </c>
      <c r="BQ43" t="n">
        <v>0.97170975719463</v>
      </c>
      <c r="BR43" t="n">
        <v>0.967969616658189</v>
      </c>
      <c r="BS43" t="n">
        <v>0.965753867773433</v>
      </c>
      <c r="BT43" t="n">
        <v>0.969198778740669</v>
      </c>
      <c r="BU43" t="n">
        <v>0.969124334815168</v>
      </c>
      <c r="BV43" t="n">
        <v>0.970942400511516</v>
      </c>
      <c r="BW43" t="n">
        <v>0.968235614171726</v>
      </c>
      <c r="BX43" t="n">
        <v>0.968578989108349</v>
      </c>
      <c r="BY43" t="n">
        <v>0.96534504874729</v>
      </c>
      <c r="BZ43" t="n">
        <v>0.96681120090152</v>
      </c>
      <c r="CA43" t="n">
        <v>0.966540641856936</v>
      </c>
      <c r="CB43" t="n">
        <v>0.965978986810608</v>
      </c>
      <c r="CC43" t="n">
        <v>0.961196121339018</v>
      </c>
      <c r="CD43" t="n">
        <v>0.962937738768872</v>
      </c>
      <c r="CE43" t="n">
        <v>0.960722339218872</v>
      </c>
      <c r="CF43" t="n">
        <v>0.958033717732484</v>
      </c>
      <c r="CG43" t="n">
        <v>0.956953454799418</v>
      </c>
      <c r="CH43" t="n">
        <v>0.956631093316296</v>
      </c>
      <c r="CI43" t="n">
        <v>0.952731795008182</v>
      </c>
      <c r="CJ43" t="n">
        <v>0.953773368694192</v>
      </c>
      <c r="CK43" t="n">
        <v>0.95105956294734</v>
      </c>
      <c r="CL43" t="n">
        <v>0.951295114100784</v>
      </c>
      <c r="CM43" t="n">
        <v>0.950216731571184</v>
      </c>
      <c r="CN43" t="n">
        <v>0.947519650412833</v>
      </c>
      <c r="CO43" t="n">
        <v>0.94692274009752</v>
      </c>
      <c r="CP43" t="n">
        <v>0.953951738639148</v>
      </c>
      <c r="CQ43" t="n">
        <v>0.947066741530277</v>
      </c>
      <c r="CR43" t="n">
        <v>0.953456230156694</v>
      </c>
      <c r="CS43" t="n">
        <v>0.943193745577532</v>
      </c>
      <c r="CT43" t="n">
        <v>0.940791817229074</v>
      </c>
      <c r="CU43" t="n">
        <v>0.945629389998529</v>
      </c>
      <c r="CV43" t="n">
        <v>0.907154761164453</v>
      </c>
      <c r="CW43" t="n">
        <v>0.9160564333817</v>
      </c>
      <c r="CX43" t="n">
        <v>0.883673950220693</v>
      </c>
      <c r="CY43" t="n">
        <v>0.801354585478072</v>
      </c>
      <c r="CZ43" t="n">
        <v>0.826310588845446</v>
      </c>
      <c r="DA43" t="n">
        <v>0.646330099394066</v>
      </c>
      <c r="DB43" t="n">
        <v>0.437836080278791</v>
      </c>
      <c r="DC43" t="n">
        <v>0.290655874866662</v>
      </c>
      <c r="DD43" t="n">
        <v>0.296118536515096</v>
      </c>
      <c r="DE43" t="e">
        <v>#NUM!</v>
      </c>
      <c r="DF43"/>
      <c r="DG43"/>
    </row>
    <row r="44" ht="20" customHeight="1">
      <c r="A44" t="s">
        <v>43</v>
      </c>
      <c r="B44" t="n">
        <v>0.982716804618898</v>
      </c>
      <c r="C44" t="n">
        <v>0.96736628092595</v>
      </c>
      <c r="D44" t="n">
        <v>0.970340624088501</v>
      </c>
      <c r="E44" t="n">
        <v>0.943805692335112</v>
      </c>
      <c r="F44" t="n">
        <v>0.947863141160806</v>
      </c>
      <c r="G44" t="n">
        <v>0.941866996045985</v>
      </c>
      <c r="H44" t="n">
        <v>0.925871231031973</v>
      </c>
      <c r="I44" t="n">
        <v>0.903897190416468</v>
      </c>
      <c r="J44" t="n">
        <v>0.907767446575319</v>
      </c>
      <c r="K44" t="n">
        <v>0.912338349859587</v>
      </c>
      <c r="L44" t="n">
        <v>0.903443032951477</v>
      </c>
      <c r="M44" t="n">
        <v>0.862262429595888</v>
      </c>
      <c r="N44" t="n">
        <v>0.901751220688698</v>
      </c>
      <c r="O44" t="n">
        <v>0.920862466211401</v>
      </c>
      <c r="P44" t="n">
        <v>0.846980646629156</v>
      </c>
      <c r="Q44" t="n">
        <v>0.895865686171415</v>
      </c>
      <c r="R44" t="n">
        <v>0.87729306311917</v>
      </c>
      <c r="S44" t="n">
        <v>0.881295428181689</v>
      </c>
      <c r="T44" t="n">
        <v>0.874797355376417</v>
      </c>
      <c r="U44" t="n">
        <v>0.866784572230934</v>
      </c>
      <c r="V44" t="n">
        <v>0.916883442694031</v>
      </c>
      <c r="W44" t="n">
        <v>0.878165828464918</v>
      </c>
      <c r="X44" t="n">
        <v>0.86736981909909</v>
      </c>
      <c r="Y44" t="n">
        <v>0.86992412869445</v>
      </c>
      <c r="Z44" t="n">
        <v>0.889345814512749</v>
      </c>
      <c r="AA44" t="n">
        <v>0.890031887942494</v>
      </c>
      <c r="AB44" t="n">
        <v>0.888220303575484</v>
      </c>
      <c r="AC44" t="n">
        <v>0.912898113056065</v>
      </c>
      <c r="AD44" t="n">
        <v>0.958155476967168</v>
      </c>
      <c r="AE44" t="n">
        <v>0.939884839378661</v>
      </c>
      <c r="AF44" t="n">
        <v>0.950087039604869</v>
      </c>
      <c r="AG44" t="n">
        <v>0.931163577117787</v>
      </c>
      <c r="AH44" t="n">
        <v>0.927204266649108</v>
      </c>
      <c r="AI44" t="n">
        <v>0.965853282728335</v>
      </c>
      <c r="AJ44" t="n">
        <v>0.934500399592369</v>
      </c>
      <c r="AK44" t="n">
        <v>0.957297727667207</v>
      </c>
      <c r="AL44" t="n">
        <v>0.957444366340997</v>
      </c>
      <c r="AM44" t="n">
        <v>0.955682266158772</v>
      </c>
      <c r="AN44" t="n">
        <v>0.965960114449258</v>
      </c>
      <c r="AO44" t="n">
        <v>0.962651744408829</v>
      </c>
      <c r="AP44" t="n">
        <v>0.967049457174926</v>
      </c>
      <c r="AQ44" t="n">
        <v>0.969742162725622</v>
      </c>
      <c r="AR44" t="n">
        <v>1</v>
      </c>
      <c r="AS44" t="n">
        <v>0.977944231836394</v>
      </c>
      <c r="AT44" t="n">
        <v>0.975628993665893</v>
      </c>
      <c r="AU44" t="n">
        <v>0.979062595157219</v>
      </c>
      <c r="AV44" t="n">
        <v>0.981274699410224</v>
      </c>
      <c r="AW44" t="n">
        <v>0.97384183008088</v>
      </c>
      <c r="AX44" t="n">
        <v>0.982932233509544</v>
      </c>
      <c r="AY44" t="n">
        <v>0.982660110425257</v>
      </c>
      <c r="AZ44" t="n">
        <v>0.979811182199299</v>
      </c>
      <c r="BA44" t="n">
        <v>0.980066455130202</v>
      </c>
      <c r="BB44" t="n">
        <v>0.982057372136804</v>
      </c>
      <c r="BC44" t="n">
        <v>0.987184272140265</v>
      </c>
      <c r="BD44" t="n">
        <v>0.979759781949137</v>
      </c>
      <c r="BE44" t="n">
        <v>0.982576944748203</v>
      </c>
      <c r="BF44" t="n">
        <v>0.981016535327745</v>
      </c>
      <c r="BG44" t="n">
        <v>0.982824401766436</v>
      </c>
      <c r="BH44" t="n">
        <v>0.983783588571788</v>
      </c>
      <c r="BI44" t="n">
        <v>0.986065792071229</v>
      </c>
      <c r="BJ44" t="n">
        <v>0.985288194893711</v>
      </c>
      <c r="BK44" t="n">
        <v>0.981828894705773</v>
      </c>
      <c r="BL44" t="n">
        <v>0.98417614216873</v>
      </c>
      <c r="BM44" t="n">
        <v>0.985207348066661</v>
      </c>
      <c r="BN44" t="n">
        <v>0.98498494163393</v>
      </c>
      <c r="BO44" t="n">
        <v>0.981817706859542</v>
      </c>
      <c r="BP44" t="n">
        <v>0.984386812109391</v>
      </c>
      <c r="BQ44" t="n">
        <v>0.98400233939081</v>
      </c>
      <c r="BR44" t="n">
        <v>0.982516392864493</v>
      </c>
      <c r="BS44" t="n">
        <v>0.979293324918645</v>
      </c>
      <c r="BT44" t="n">
        <v>0.98176346638779</v>
      </c>
      <c r="BU44" t="n">
        <v>0.978843885318927</v>
      </c>
      <c r="BV44" t="n">
        <v>0.981504200948042</v>
      </c>
      <c r="BW44" t="n">
        <v>0.981702968423049</v>
      </c>
      <c r="BX44" t="n">
        <v>0.980902580330782</v>
      </c>
      <c r="BY44" t="n">
        <v>0.979355573330963</v>
      </c>
      <c r="BZ44" t="n">
        <v>0.980258833131331</v>
      </c>
      <c r="CA44" t="n">
        <v>0.979757988785987</v>
      </c>
      <c r="CB44" t="n">
        <v>0.977935925915255</v>
      </c>
      <c r="CC44" t="n">
        <v>0.978708051452009</v>
      </c>
      <c r="CD44" t="n">
        <v>0.976530681432107</v>
      </c>
      <c r="CE44" t="n">
        <v>0.978274054324195</v>
      </c>
      <c r="CF44" t="n">
        <v>0.973135870383415</v>
      </c>
      <c r="CG44" t="n">
        <v>0.974666389970727</v>
      </c>
      <c r="CH44" t="n">
        <v>0.971688462239697</v>
      </c>
      <c r="CI44" t="n">
        <v>0.970578001792871</v>
      </c>
      <c r="CJ44" t="n">
        <v>0.971185486292736</v>
      </c>
      <c r="CK44" t="n">
        <v>0.969837465837468</v>
      </c>
      <c r="CL44" t="n">
        <v>0.969114004882557</v>
      </c>
      <c r="CM44" t="n">
        <v>0.967469177175764</v>
      </c>
      <c r="CN44" t="n">
        <v>0.967296969484637</v>
      </c>
      <c r="CO44" t="n">
        <v>0.96417405477851</v>
      </c>
      <c r="CP44" t="n">
        <v>0.967588867300037</v>
      </c>
      <c r="CQ44" t="n">
        <v>0.962618777283883</v>
      </c>
      <c r="CR44" t="n">
        <v>0.964277736541687</v>
      </c>
      <c r="CS44" t="n">
        <v>0.960315148111614</v>
      </c>
      <c r="CT44" t="n">
        <v>0.954795443242825</v>
      </c>
      <c r="CU44" t="n">
        <v>0.954326302580672</v>
      </c>
      <c r="CV44" t="n">
        <v>0.92155432055956</v>
      </c>
      <c r="CW44" t="n">
        <v>0.912516412389839</v>
      </c>
      <c r="CX44" t="n">
        <v>0.908459717734981</v>
      </c>
      <c r="CY44" t="n">
        <v>0.799573192633823</v>
      </c>
      <c r="CZ44" t="n">
        <v>0.814370199010452</v>
      </c>
      <c r="DA44" t="n">
        <v>0.635268691706697</v>
      </c>
      <c r="DB44" t="n">
        <v>0.460649910715529</v>
      </c>
      <c r="DC44" t="n">
        <v>0.266498340763545</v>
      </c>
      <c r="DD44" t="n">
        <v>0.281549587344674</v>
      </c>
      <c r="DE44" t="e">
        <v>#NUM!</v>
      </c>
      <c r="DF44"/>
      <c r="DG44"/>
    </row>
    <row r="45" ht="20" customHeight="1">
      <c r="A45" t="s">
        <v>44</v>
      </c>
      <c r="B45" t="n">
        <v>0.981146305197034</v>
      </c>
      <c r="C45" t="n">
        <v>0.96708779641232</v>
      </c>
      <c r="D45" t="n">
        <v>0.966345832354163</v>
      </c>
      <c r="E45" t="n">
        <v>0.967524444603426</v>
      </c>
      <c r="F45" t="n">
        <v>0.950195885659909</v>
      </c>
      <c r="G45" t="n">
        <v>0.941548836015804</v>
      </c>
      <c r="H45" t="n">
        <v>0.943707694097276</v>
      </c>
      <c r="I45" t="n">
        <v>0.916884752420701</v>
      </c>
      <c r="J45" t="n">
        <v>0.925854257240178</v>
      </c>
      <c r="K45" t="n">
        <v>0.92384252307383</v>
      </c>
      <c r="L45" t="n">
        <v>0.901910926828544</v>
      </c>
      <c r="M45" t="n">
        <v>0.85938350510243</v>
      </c>
      <c r="N45" t="n">
        <v>0.893556245611806</v>
      </c>
      <c r="O45" t="n">
        <v>0.930028935774302</v>
      </c>
      <c r="P45" t="n">
        <v>0.868890410593801</v>
      </c>
      <c r="Q45" t="n">
        <v>0.918721892581917</v>
      </c>
      <c r="R45" t="n">
        <v>0.893615756156725</v>
      </c>
      <c r="S45" t="n">
        <v>0.886003853282184</v>
      </c>
      <c r="T45" t="n">
        <v>0.896160864379723</v>
      </c>
      <c r="U45" t="n">
        <v>0.905837994839601</v>
      </c>
      <c r="V45" t="n">
        <v>0.93593148865843</v>
      </c>
      <c r="W45" t="n">
        <v>0.902699255508826</v>
      </c>
      <c r="X45" t="n">
        <v>0.877614061340035</v>
      </c>
      <c r="Y45" t="n">
        <v>0.854846968746452</v>
      </c>
      <c r="Z45" t="n">
        <v>0.890417529520854</v>
      </c>
      <c r="AA45" t="n">
        <v>0.898888690974547</v>
      </c>
      <c r="AB45" t="n">
        <v>0.893328592425797</v>
      </c>
      <c r="AC45" t="n">
        <v>0.921080429781981</v>
      </c>
      <c r="AD45" t="n">
        <v>0.960785524602061</v>
      </c>
      <c r="AE45" t="n">
        <v>0.942547918729493</v>
      </c>
      <c r="AF45" t="n">
        <v>0.944313778491074</v>
      </c>
      <c r="AG45" t="n">
        <v>0.932292428151079</v>
      </c>
      <c r="AH45" t="n">
        <v>0.920783234673506</v>
      </c>
      <c r="AI45" t="n">
        <v>0.964445875422973</v>
      </c>
      <c r="AJ45" t="n">
        <v>0.932179915365511</v>
      </c>
      <c r="AK45" t="n">
        <v>0.955177297275428</v>
      </c>
      <c r="AL45" t="n">
        <v>0.942928637218476</v>
      </c>
      <c r="AM45" t="n">
        <v>0.955327360822763</v>
      </c>
      <c r="AN45" t="n">
        <v>0.968530986578308</v>
      </c>
      <c r="AO45" t="n">
        <v>0.96100546673663</v>
      </c>
      <c r="AP45" t="n">
        <v>0.975077275889416</v>
      </c>
      <c r="AQ45" t="n">
        <v>0.967473311868827</v>
      </c>
      <c r="AR45" t="n">
        <v>0.977944231836394</v>
      </c>
      <c r="AS45" t="n">
        <v>1</v>
      </c>
      <c r="AT45" t="n">
        <v>0.979772816450461</v>
      </c>
      <c r="AU45" t="n">
        <v>0.979374476858899</v>
      </c>
      <c r="AV45" t="n">
        <v>0.982037225627648</v>
      </c>
      <c r="AW45" t="n">
        <v>0.981907118992851</v>
      </c>
      <c r="AX45" t="n">
        <v>0.974164261670414</v>
      </c>
      <c r="AY45" t="n">
        <v>0.977330568892007</v>
      </c>
      <c r="AZ45" t="n">
        <v>0.973070685698564</v>
      </c>
      <c r="BA45" t="n">
        <v>0.9726371930531</v>
      </c>
      <c r="BB45" t="n">
        <v>0.978235460236752</v>
      </c>
      <c r="BC45" t="n">
        <v>0.975934266238544</v>
      </c>
      <c r="BD45" t="n">
        <v>0.979145592934553</v>
      </c>
      <c r="BE45" t="n">
        <v>0.976159284980461</v>
      </c>
      <c r="BF45" t="n">
        <v>0.983028007671904</v>
      </c>
      <c r="BG45" t="n">
        <v>0.980784613258878</v>
      </c>
      <c r="BH45" t="n">
        <v>0.987263027048886</v>
      </c>
      <c r="BI45" t="n">
        <v>0.985127579966123</v>
      </c>
      <c r="BJ45" t="n">
        <v>0.98376985664376</v>
      </c>
      <c r="BK45" t="n">
        <v>0.983998523677318</v>
      </c>
      <c r="BL45" t="n">
        <v>0.979096979955653</v>
      </c>
      <c r="BM45" t="n">
        <v>0.979785194601589</v>
      </c>
      <c r="BN45" t="n">
        <v>0.979881658192495</v>
      </c>
      <c r="BO45" t="n">
        <v>0.974749680821946</v>
      </c>
      <c r="BP45" t="n">
        <v>0.977674278928726</v>
      </c>
      <c r="BQ45" t="n">
        <v>0.979898266539315</v>
      </c>
      <c r="BR45" t="n">
        <v>0.978938192947991</v>
      </c>
      <c r="BS45" t="n">
        <v>0.979397337514729</v>
      </c>
      <c r="BT45" t="n">
        <v>0.981461411935348</v>
      </c>
      <c r="BU45" t="n">
        <v>0.97959042259308</v>
      </c>
      <c r="BV45" t="n">
        <v>0.982630474331668</v>
      </c>
      <c r="BW45" t="n">
        <v>0.982213766731439</v>
      </c>
      <c r="BX45" t="n">
        <v>0.981725625919955</v>
      </c>
      <c r="BY45" t="n">
        <v>0.980262459172603</v>
      </c>
      <c r="BZ45" t="n">
        <v>0.981405673013411</v>
      </c>
      <c r="CA45" t="n">
        <v>0.981380435847253</v>
      </c>
      <c r="CB45" t="n">
        <v>0.979332197647712</v>
      </c>
      <c r="CC45" t="n">
        <v>0.977768239940488</v>
      </c>
      <c r="CD45" t="n">
        <v>0.977853772580014</v>
      </c>
      <c r="CE45" t="n">
        <v>0.977359401449106</v>
      </c>
      <c r="CF45" t="n">
        <v>0.976531147232235</v>
      </c>
      <c r="CG45" t="n">
        <v>0.97590972968433</v>
      </c>
      <c r="CH45" t="n">
        <v>0.975220037278419</v>
      </c>
      <c r="CI45" t="n">
        <v>0.9724073771523</v>
      </c>
      <c r="CJ45" t="n">
        <v>0.973491059416646</v>
      </c>
      <c r="CK45" t="n">
        <v>0.970183663290882</v>
      </c>
      <c r="CL45" t="n">
        <v>0.970934429509201</v>
      </c>
      <c r="CM45" t="n">
        <v>0.969580635838842</v>
      </c>
      <c r="CN45" t="n">
        <v>0.96986939005871</v>
      </c>
      <c r="CO45" t="n">
        <v>0.969939405826815</v>
      </c>
      <c r="CP45" t="n">
        <v>0.966874787264467</v>
      </c>
      <c r="CQ45" t="n">
        <v>0.966990283914671</v>
      </c>
      <c r="CR45" t="n">
        <v>0.966330581257127</v>
      </c>
      <c r="CS45" t="n">
        <v>0.964203880304561</v>
      </c>
      <c r="CT45" t="n">
        <v>0.957788177076951</v>
      </c>
      <c r="CU45" t="n">
        <v>0.955397745471627</v>
      </c>
      <c r="CV45" t="n">
        <v>0.920455742396964</v>
      </c>
      <c r="CW45" t="n">
        <v>0.918862628555786</v>
      </c>
      <c r="CX45" t="n">
        <v>0.884728254790972</v>
      </c>
      <c r="CY45" t="n">
        <v>0.807263290552556</v>
      </c>
      <c r="CZ45" t="n">
        <v>0.800544105497135</v>
      </c>
      <c r="DA45" t="n">
        <v>0.674386642093785</v>
      </c>
      <c r="DB45" t="n">
        <v>0.467968619372356</v>
      </c>
      <c r="DC45" t="n">
        <v>0.266351395805503</v>
      </c>
      <c r="DD45" t="n">
        <v>0.269485964678917</v>
      </c>
      <c r="DE45" t="e">
        <v>#NUM!</v>
      </c>
      <c r="DF45"/>
      <c r="DG45"/>
    </row>
    <row r="46" ht="20" customHeight="1">
      <c r="A46" t="s">
        <v>45</v>
      </c>
      <c r="B46" t="n">
        <v>0.980401632406661</v>
      </c>
      <c r="C46" t="n">
        <v>0.971189939492712</v>
      </c>
      <c r="D46" t="n">
        <v>0.968028806885691</v>
      </c>
      <c r="E46" t="n">
        <v>0.963263400316674</v>
      </c>
      <c r="F46" t="n">
        <v>0.951826267785143</v>
      </c>
      <c r="G46" t="n">
        <v>0.950941255228315</v>
      </c>
      <c r="H46" t="n">
        <v>0.935305124290839</v>
      </c>
      <c r="I46" t="n">
        <v>0.908832227329383</v>
      </c>
      <c r="J46" t="n">
        <v>0.924834596259701</v>
      </c>
      <c r="K46" t="n">
        <v>0.924610332128251</v>
      </c>
      <c r="L46" t="n">
        <v>0.900188589923019</v>
      </c>
      <c r="M46" t="n">
        <v>0.842458335916321</v>
      </c>
      <c r="N46" t="n">
        <v>0.903002391628614</v>
      </c>
      <c r="O46" t="n">
        <v>0.934644821419743</v>
      </c>
      <c r="P46" t="n">
        <v>0.855958491218131</v>
      </c>
      <c r="Q46" t="n">
        <v>0.90879654521799</v>
      </c>
      <c r="R46" t="n">
        <v>0.884434821823981</v>
      </c>
      <c r="S46" t="n">
        <v>0.890297688037211</v>
      </c>
      <c r="T46" t="n">
        <v>0.891548008450336</v>
      </c>
      <c r="U46" t="n">
        <v>0.869241666688655</v>
      </c>
      <c r="V46" t="n">
        <v>0.923033165516954</v>
      </c>
      <c r="W46" t="n">
        <v>0.879004678040751</v>
      </c>
      <c r="X46" t="n">
        <v>0.86056870835507</v>
      </c>
      <c r="Y46" t="n">
        <v>0.857114433244223</v>
      </c>
      <c r="Z46" t="n">
        <v>0.888690765560764</v>
      </c>
      <c r="AA46" t="n">
        <v>0.884813718183134</v>
      </c>
      <c r="AB46" t="n">
        <v>0.897256932276441</v>
      </c>
      <c r="AC46" t="n">
        <v>0.91979457859671</v>
      </c>
      <c r="AD46" t="n">
        <v>0.962114430573623</v>
      </c>
      <c r="AE46" t="n">
        <v>0.935599152653407</v>
      </c>
      <c r="AF46" t="n">
        <v>0.942630969339227</v>
      </c>
      <c r="AG46" t="n">
        <v>0.946285192946452</v>
      </c>
      <c r="AH46" t="n">
        <v>0.933699747016607</v>
      </c>
      <c r="AI46" t="n">
        <v>0.969856820431413</v>
      </c>
      <c r="AJ46" t="n">
        <v>0.941366566303929</v>
      </c>
      <c r="AK46" t="n">
        <v>0.959232231177068</v>
      </c>
      <c r="AL46" t="n">
        <v>0.94704313417347</v>
      </c>
      <c r="AM46" t="n">
        <v>0.958733614978092</v>
      </c>
      <c r="AN46" t="n">
        <v>0.968560209955031</v>
      </c>
      <c r="AO46" t="n">
        <v>0.955671534571785</v>
      </c>
      <c r="AP46" t="n">
        <v>0.968719812498186</v>
      </c>
      <c r="AQ46" t="n">
        <v>0.973378677681619</v>
      </c>
      <c r="AR46" t="n">
        <v>0.975628993665893</v>
      </c>
      <c r="AS46" t="n">
        <v>0.979772816450461</v>
      </c>
      <c r="AT46" t="n">
        <v>1</v>
      </c>
      <c r="AU46" t="n">
        <v>0.983422951307103</v>
      </c>
      <c r="AV46" t="n">
        <v>0.975729835802076</v>
      </c>
      <c r="AW46" t="n">
        <v>0.982701484840322</v>
      </c>
      <c r="AX46" t="n">
        <v>0.975779124480422</v>
      </c>
      <c r="AY46" t="n">
        <v>0.982994849879987</v>
      </c>
      <c r="AZ46" t="n">
        <v>0.979176398154342</v>
      </c>
      <c r="BA46" t="n">
        <v>0.978405925342969</v>
      </c>
      <c r="BB46" t="n">
        <v>0.980343392982492</v>
      </c>
      <c r="BC46" t="n">
        <v>0.981926805217427</v>
      </c>
      <c r="BD46" t="n">
        <v>0.975261342146088</v>
      </c>
      <c r="BE46" t="n">
        <v>0.972268755731479</v>
      </c>
      <c r="BF46" t="n">
        <v>0.978251233883053</v>
      </c>
      <c r="BG46" t="n">
        <v>0.977325154207839</v>
      </c>
      <c r="BH46" t="n">
        <v>0.982209289215425</v>
      </c>
      <c r="BI46" t="n">
        <v>0.983681066264561</v>
      </c>
      <c r="BJ46" t="n">
        <v>0.983623738425277</v>
      </c>
      <c r="BK46" t="n">
        <v>0.984072470132232</v>
      </c>
      <c r="BL46" t="n">
        <v>0.981681774164757</v>
      </c>
      <c r="BM46" t="n">
        <v>0.981281271043287</v>
      </c>
      <c r="BN46" t="n">
        <v>0.983582262432482</v>
      </c>
      <c r="BO46" t="n">
        <v>0.978862323287255</v>
      </c>
      <c r="BP46" t="n">
        <v>0.981071908753914</v>
      </c>
      <c r="BQ46" t="n">
        <v>0.983745708096187</v>
      </c>
      <c r="BR46" t="n">
        <v>0.983904002648735</v>
      </c>
      <c r="BS46" t="n">
        <v>0.980755120203198</v>
      </c>
      <c r="BT46" t="n">
        <v>0.98246990620722</v>
      </c>
      <c r="BU46" t="n">
        <v>0.982158464649827</v>
      </c>
      <c r="BV46" t="n">
        <v>0.981283985103465</v>
      </c>
      <c r="BW46" t="n">
        <v>0.982436205636099</v>
      </c>
      <c r="BX46" t="n">
        <v>0.982133297284198</v>
      </c>
      <c r="BY46" t="n">
        <v>0.980231902400881</v>
      </c>
      <c r="BZ46" t="n">
        <v>0.983017322118548</v>
      </c>
      <c r="CA46" t="n">
        <v>0.983102381223997</v>
      </c>
      <c r="CB46" t="n">
        <v>0.981148266443318</v>
      </c>
      <c r="CC46" t="n">
        <v>0.97929126837911</v>
      </c>
      <c r="CD46" t="n">
        <v>0.97796739157785</v>
      </c>
      <c r="CE46" t="n">
        <v>0.978446573690931</v>
      </c>
      <c r="CF46" t="n">
        <v>0.976189389891274</v>
      </c>
      <c r="CG46" t="n">
        <v>0.974467460486884</v>
      </c>
      <c r="CH46" t="n">
        <v>0.974223049886131</v>
      </c>
      <c r="CI46" t="n">
        <v>0.971526265432546</v>
      </c>
      <c r="CJ46" t="n">
        <v>0.972654874059932</v>
      </c>
      <c r="CK46" t="n">
        <v>0.971040904228619</v>
      </c>
      <c r="CL46" t="n">
        <v>0.970166861408692</v>
      </c>
      <c r="CM46" t="n">
        <v>0.968347525149889</v>
      </c>
      <c r="CN46" t="n">
        <v>0.968877347994391</v>
      </c>
      <c r="CO46" t="n">
        <v>0.963474714992761</v>
      </c>
      <c r="CP46" t="n">
        <v>0.970890386702288</v>
      </c>
      <c r="CQ46" t="n">
        <v>0.965907659573439</v>
      </c>
      <c r="CR46" t="n">
        <v>0.966406455130766</v>
      </c>
      <c r="CS46" t="n">
        <v>0.960304998982477</v>
      </c>
      <c r="CT46" t="n">
        <v>0.959632552891095</v>
      </c>
      <c r="CU46" t="n">
        <v>0.960431260108654</v>
      </c>
      <c r="CV46" t="n">
        <v>0.925274230300492</v>
      </c>
      <c r="CW46" t="n">
        <v>0.92833193713049</v>
      </c>
      <c r="CX46" t="n">
        <v>0.899968940778211</v>
      </c>
      <c r="CY46" t="n">
        <v>0.810865642782034</v>
      </c>
      <c r="CZ46" t="n">
        <v>0.794025751937262</v>
      </c>
      <c r="DA46" t="n">
        <v>0.655590642998522</v>
      </c>
      <c r="DB46" t="n">
        <v>0.408668461524287</v>
      </c>
      <c r="DC46" t="n">
        <v>0.24323622169119</v>
      </c>
      <c r="DD46" t="n">
        <v>0.346019309222603</v>
      </c>
      <c r="DE46" t="e">
        <v>#NUM!</v>
      </c>
      <c r="DF46"/>
      <c r="DG46"/>
    </row>
    <row r="47" ht="20" customHeight="1">
      <c r="A47" t="s">
        <v>46</v>
      </c>
      <c r="B47" t="n">
        <v>0.982088719172544</v>
      </c>
      <c r="C47" t="n">
        <v>0.975948128388652</v>
      </c>
      <c r="D47" t="n">
        <v>0.971904418421646</v>
      </c>
      <c r="E47" t="n">
        <v>0.968160282493095</v>
      </c>
      <c r="F47" t="n">
        <v>0.957949062875725</v>
      </c>
      <c r="G47" t="n">
        <v>0.951681010475127</v>
      </c>
      <c r="H47" t="n">
        <v>0.955588940354933</v>
      </c>
      <c r="I47" t="n">
        <v>0.919313399848706</v>
      </c>
      <c r="J47" t="n">
        <v>0.924206833950078</v>
      </c>
      <c r="K47" t="n">
        <v>0.929795068094758</v>
      </c>
      <c r="L47" t="n">
        <v>0.922155645944212</v>
      </c>
      <c r="M47" t="n">
        <v>0.865919822551477</v>
      </c>
      <c r="N47" t="n">
        <v>0.921785562273846</v>
      </c>
      <c r="O47" t="n">
        <v>0.939632085952178</v>
      </c>
      <c r="P47" t="n">
        <v>0.869532255358093</v>
      </c>
      <c r="Q47" t="n">
        <v>0.916208517411691</v>
      </c>
      <c r="R47" t="n">
        <v>0.880434830230277</v>
      </c>
      <c r="S47" t="n">
        <v>0.902128143350191</v>
      </c>
      <c r="T47" t="n">
        <v>0.890783512926711</v>
      </c>
      <c r="U47" t="n">
        <v>0.879363124925708</v>
      </c>
      <c r="V47" t="n">
        <v>0.926542351006896</v>
      </c>
      <c r="W47" t="n">
        <v>0.90130940092257</v>
      </c>
      <c r="X47" t="n">
        <v>0.87110630358495</v>
      </c>
      <c r="Y47" t="n">
        <v>0.860426853003915</v>
      </c>
      <c r="Z47" t="n">
        <v>0.875101979270344</v>
      </c>
      <c r="AA47" t="n">
        <v>0.875816525903115</v>
      </c>
      <c r="AB47" t="n">
        <v>0.888463680701365</v>
      </c>
      <c r="AC47" t="n">
        <v>0.901051524881873</v>
      </c>
      <c r="AD47" t="n">
        <v>0.958977390076375</v>
      </c>
      <c r="AE47" t="n">
        <v>0.928535042227272</v>
      </c>
      <c r="AF47" t="n">
        <v>0.953483474758222</v>
      </c>
      <c r="AG47" t="n">
        <v>0.942620156893334</v>
      </c>
      <c r="AH47" t="n">
        <v>0.934657823490794</v>
      </c>
      <c r="AI47" t="n">
        <v>0.97312835194086</v>
      </c>
      <c r="AJ47" t="n">
        <v>0.945336552686572</v>
      </c>
      <c r="AK47" t="n">
        <v>0.963633552230309</v>
      </c>
      <c r="AL47" t="n">
        <v>0.947232303762323</v>
      </c>
      <c r="AM47" t="n">
        <v>0.949073700828048</v>
      </c>
      <c r="AN47" t="n">
        <v>0.968694180531038</v>
      </c>
      <c r="AO47" t="n">
        <v>0.962325727518131</v>
      </c>
      <c r="AP47" t="n">
        <v>0.97295464626808</v>
      </c>
      <c r="AQ47" t="n">
        <v>0.964538068549013</v>
      </c>
      <c r="AR47" t="n">
        <v>0.979062595157219</v>
      </c>
      <c r="AS47" t="n">
        <v>0.979374476858899</v>
      </c>
      <c r="AT47" t="n">
        <v>0.983422951307103</v>
      </c>
      <c r="AU47" t="n">
        <v>1</v>
      </c>
      <c r="AV47" t="n">
        <v>0.983900891154003</v>
      </c>
      <c r="AW47" t="n">
        <v>0.980551465880493</v>
      </c>
      <c r="AX47" t="n">
        <v>0.98049618188837</v>
      </c>
      <c r="AY47" t="n">
        <v>0.984352525770723</v>
      </c>
      <c r="AZ47" t="n">
        <v>0.982431026956002</v>
      </c>
      <c r="BA47" t="n">
        <v>0.980027908949788</v>
      </c>
      <c r="BB47" t="n">
        <v>0.979472437299046</v>
      </c>
      <c r="BC47" t="n">
        <v>0.981612584714875</v>
      </c>
      <c r="BD47" t="n">
        <v>0.977814268956887</v>
      </c>
      <c r="BE47" t="n">
        <v>0.979594793662171</v>
      </c>
      <c r="BF47" t="n">
        <v>0.983580238203941</v>
      </c>
      <c r="BG47" t="n">
        <v>0.984139407659334</v>
      </c>
      <c r="BH47" t="n">
        <v>0.982113393489446</v>
      </c>
      <c r="BI47" t="n">
        <v>0.98442165183364</v>
      </c>
      <c r="BJ47" t="n">
        <v>0.985335090450657</v>
      </c>
      <c r="BK47" t="n">
        <v>0.987728267691684</v>
      </c>
      <c r="BL47" t="n">
        <v>0.987110322386865</v>
      </c>
      <c r="BM47" t="n">
        <v>0.984804042599748</v>
      </c>
      <c r="BN47" t="n">
        <v>0.985337710884076</v>
      </c>
      <c r="BO47" t="n">
        <v>0.981919344074653</v>
      </c>
      <c r="BP47" t="n">
        <v>0.98342033290277</v>
      </c>
      <c r="BQ47" t="n">
        <v>0.98164124524956</v>
      </c>
      <c r="BR47" t="n">
        <v>0.98219940446774</v>
      </c>
      <c r="BS47" t="n">
        <v>0.979490982143357</v>
      </c>
      <c r="BT47" t="n">
        <v>0.982453748481288</v>
      </c>
      <c r="BU47" t="n">
        <v>0.980220432054932</v>
      </c>
      <c r="BV47" t="n">
        <v>0.980487111628785</v>
      </c>
      <c r="BW47" t="n">
        <v>0.983124047410036</v>
      </c>
      <c r="BX47" t="n">
        <v>0.980330827510717</v>
      </c>
      <c r="BY47" t="n">
        <v>0.979618979475285</v>
      </c>
      <c r="BZ47" t="n">
        <v>0.981956034865804</v>
      </c>
      <c r="CA47" t="n">
        <v>0.981276049513143</v>
      </c>
      <c r="CB47" t="n">
        <v>0.97845181405076</v>
      </c>
      <c r="CC47" t="n">
        <v>0.976534590210134</v>
      </c>
      <c r="CD47" t="n">
        <v>0.975138244753851</v>
      </c>
      <c r="CE47" t="n">
        <v>0.975918150043514</v>
      </c>
      <c r="CF47" t="n">
        <v>0.973289007114259</v>
      </c>
      <c r="CG47" t="n">
        <v>0.972598390047699</v>
      </c>
      <c r="CH47" t="n">
        <v>0.97171102956281</v>
      </c>
      <c r="CI47" t="n">
        <v>0.969252577267241</v>
      </c>
      <c r="CJ47" t="n">
        <v>0.971088617026734</v>
      </c>
      <c r="CK47" t="n">
        <v>0.968310125242139</v>
      </c>
      <c r="CL47" t="n">
        <v>0.968433627192679</v>
      </c>
      <c r="CM47" t="n">
        <v>0.965307227078217</v>
      </c>
      <c r="CN47" t="n">
        <v>0.964432045533727</v>
      </c>
      <c r="CO47" t="n">
        <v>0.962338040816936</v>
      </c>
      <c r="CP47" t="n">
        <v>0.965577435363507</v>
      </c>
      <c r="CQ47" t="n">
        <v>0.963260230195446</v>
      </c>
      <c r="CR47" t="n">
        <v>0.960089377541744</v>
      </c>
      <c r="CS47" t="n">
        <v>0.954519193864311</v>
      </c>
      <c r="CT47" t="n">
        <v>0.953770779693063</v>
      </c>
      <c r="CU47" t="n">
        <v>0.951578089347238</v>
      </c>
      <c r="CV47" t="n">
        <v>0.917496954384719</v>
      </c>
      <c r="CW47" t="n">
        <v>0.915314161360353</v>
      </c>
      <c r="CX47" t="n">
        <v>0.893100165871101</v>
      </c>
      <c r="CY47" t="n">
        <v>0.799368588092749</v>
      </c>
      <c r="CZ47" t="n">
        <v>0.796402625227471</v>
      </c>
      <c r="DA47" t="n">
        <v>0.626706879255347</v>
      </c>
      <c r="DB47" t="n">
        <v>0.416859440624077</v>
      </c>
      <c r="DC47" t="n">
        <v>0.278465187597966</v>
      </c>
      <c r="DD47" t="n">
        <v>0.313979193367933</v>
      </c>
      <c r="DE47" t="e">
        <v>#NUM!</v>
      </c>
      <c r="DF47"/>
      <c r="DG47"/>
    </row>
    <row r="48" ht="20" customHeight="1">
      <c r="A48" t="s">
        <v>47</v>
      </c>
      <c r="B48" t="n">
        <v>0.980668581101758</v>
      </c>
      <c r="C48" t="n">
        <v>0.966901422535723</v>
      </c>
      <c r="D48" t="n">
        <v>0.969854250506268</v>
      </c>
      <c r="E48" t="n">
        <v>0.965569636802023</v>
      </c>
      <c r="F48" t="n">
        <v>0.956956485005321</v>
      </c>
      <c r="G48" t="n">
        <v>0.952279707561594</v>
      </c>
      <c r="H48" t="n">
        <v>0.938375680475019</v>
      </c>
      <c r="I48" t="n">
        <v>0.923533804780105</v>
      </c>
      <c r="J48" t="n">
        <v>0.917818739436225</v>
      </c>
      <c r="K48" t="n">
        <v>0.933394580212635</v>
      </c>
      <c r="L48" t="n">
        <v>0.912249889673929</v>
      </c>
      <c r="M48" t="n">
        <v>0.85543716579048</v>
      </c>
      <c r="N48" t="n">
        <v>0.906803592284459</v>
      </c>
      <c r="O48" t="n">
        <v>0.925533340445466</v>
      </c>
      <c r="P48" t="n">
        <v>0.841864440823265</v>
      </c>
      <c r="Q48" t="n">
        <v>0.913811476454853</v>
      </c>
      <c r="R48" t="n">
        <v>0.878811330516825</v>
      </c>
      <c r="S48" t="n">
        <v>0.91448881094931</v>
      </c>
      <c r="T48" t="n">
        <v>0.882563201176717</v>
      </c>
      <c r="U48" t="n">
        <v>0.879573551414512</v>
      </c>
      <c r="V48" t="n">
        <v>0.933991540027716</v>
      </c>
      <c r="W48" t="n">
        <v>0.912928776196973</v>
      </c>
      <c r="X48" t="n">
        <v>0.8803434047959</v>
      </c>
      <c r="Y48" t="n">
        <v>0.868008300465694</v>
      </c>
      <c r="Z48" t="n">
        <v>0.893164778952895</v>
      </c>
      <c r="AA48" t="n">
        <v>0.90200295613245</v>
      </c>
      <c r="AB48" t="n">
        <v>0.897022178031443</v>
      </c>
      <c r="AC48" t="n">
        <v>0.925536502300996</v>
      </c>
      <c r="AD48" t="n">
        <v>0.955760664325003</v>
      </c>
      <c r="AE48" t="n">
        <v>0.945310259510709</v>
      </c>
      <c r="AF48" t="n">
        <v>0.957012622421966</v>
      </c>
      <c r="AG48" t="n">
        <v>0.947484605096565</v>
      </c>
      <c r="AH48" t="n">
        <v>0.934125472575884</v>
      </c>
      <c r="AI48" t="n">
        <v>0.973198444495478</v>
      </c>
      <c r="AJ48" t="n">
        <v>0.953979705826704</v>
      </c>
      <c r="AK48" t="n">
        <v>0.96457417679784</v>
      </c>
      <c r="AL48" t="n">
        <v>0.953417332905631</v>
      </c>
      <c r="AM48" t="n">
        <v>0.950524981875616</v>
      </c>
      <c r="AN48" t="n">
        <v>0.971791782158105</v>
      </c>
      <c r="AO48" t="n">
        <v>0.962364119366939</v>
      </c>
      <c r="AP48" t="n">
        <v>0.97193161392053</v>
      </c>
      <c r="AQ48" t="n">
        <v>0.967883299019443</v>
      </c>
      <c r="AR48" t="n">
        <v>0.981274699410224</v>
      </c>
      <c r="AS48" t="n">
        <v>0.982037225627648</v>
      </c>
      <c r="AT48" t="n">
        <v>0.975729835802076</v>
      </c>
      <c r="AU48" t="n">
        <v>0.983900891154003</v>
      </c>
      <c r="AV48" t="n">
        <v>1</v>
      </c>
      <c r="AW48" t="n">
        <v>0.978781450674782</v>
      </c>
      <c r="AX48" t="n">
        <v>0.983154854150709</v>
      </c>
      <c r="AY48" t="n">
        <v>0.978948003492177</v>
      </c>
      <c r="AZ48" t="n">
        <v>0.980266784294096</v>
      </c>
      <c r="BA48" t="n">
        <v>0.981164176863002</v>
      </c>
      <c r="BB48" t="n">
        <v>0.983535212414738</v>
      </c>
      <c r="BC48" t="n">
        <v>0.980620675960346</v>
      </c>
      <c r="BD48" t="n">
        <v>0.977126154180934</v>
      </c>
      <c r="BE48" t="n">
        <v>0.978375284685589</v>
      </c>
      <c r="BF48" t="n">
        <v>0.979849117151842</v>
      </c>
      <c r="BG48" t="n">
        <v>0.983981829844517</v>
      </c>
      <c r="BH48" t="n">
        <v>0.983332932119808</v>
      </c>
      <c r="BI48" t="n">
        <v>0.987562971401339</v>
      </c>
      <c r="BJ48" t="n">
        <v>0.981626800100077</v>
      </c>
      <c r="BK48" t="n">
        <v>0.983144481443264</v>
      </c>
      <c r="BL48" t="n">
        <v>0.98271942428955</v>
      </c>
      <c r="BM48" t="n">
        <v>0.979753107163953</v>
      </c>
      <c r="BN48" t="n">
        <v>0.980786715187545</v>
      </c>
      <c r="BO48" t="n">
        <v>0.97569664399549</v>
      </c>
      <c r="BP48" t="n">
        <v>0.979786127123346</v>
      </c>
      <c r="BQ48" t="n">
        <v>0.98018000869279</v>
      </c>
      <c r="BR48" t="n">
        <v>0.977264376251674</v>
      </c>
      <c r="BS48" t="n">
        <v>0.976382431316937</v>
      </c>
      <c r="BT48" t="n">
        <v>0.980345583799826</v>
      </c>
      <c r="BU48" t="n">
        <v>0.976206536128907</v>
      </c>
      <c r="BV48" t="n">
        <v>0.977908496090923</v>
      </c>
      <c r="BW48" t="n">
        <v>0.978651667153776</v>
      </c>
      <c r="BX48" t="n">
        <v>0.977247083316958</v>
      </c>
      <c r="BY48" t="n">
        <v>0.975020374623441</v>
      </c>
      <c r="BZ48" t="n">
        <v>0.977397682180101</v>
      </c>
      <c r="CA48" t="n">
        <v>0.974331148327928</v>
      </c>
      <c r="CB48" t="n">
        <v>0.97420030156685</v>
      </c>
      <c r="CC48" t="n">
        <v>0.971276241703557</v>
      </c>
      <c r="CD48" t="n">
        <v>0.968093698985801</v>
      </c>
      <c r="CE48" t="n">
        <v>0.968066262462195</v>
      </c>
      <c r="CF48" t="n">
        <v>0.965457387431907</v>
      </c>
      <c r="CG48" t="n">
        <v>0.965564029240266</v>
      </c>
      <c r="CH48" t="n">
        <v>0.962525532280713</v>
      </c>
      <c r="CI48" t="n">
        <v>0.961682952291182</v>
      </c>
      <c r="CJ48" t="n">
        <v>0.960669267481044</v>
      </c>
      <c r="CK48" t="n">
        <v>0.960352134552508</v>
      </c>
      <c r="CL48" t="n">
        <v>0.958088675581217</v>
      </c>
      <c r="CM48" t="n">
        <v>0.95688977732079</v>
      </c>
      <c r="CN48" t="n">
        <v>0.954975533303323</v>
      </c>
      <c r="CO48" t="n">
        <v>0.955895138009081</v>
      </c>
      <c r="CP48" t="n">
        <v>0.955831594652637</v>
      </c>
      <c r="CQ48" t="n">
        <v>0.952991856081742</v>
      </c>
      <c r="CR48" t="n">
        <v>0.949746661947606</v>
      </c>
      <c r="CS48" t="n">
        <v>0.945246049596221</v>
      </c>
      <c r="CT48" t="n">
        <v>0.941536964809883</v>
      </c>
      <c r="CU48" t="n">
        <v>0.937151291307416</v>
      </c>
      <c r="CV48" t="n">
        <v>0.907106857359972</v>
      </c>
      <c r="CW48" t="n">
        <v>0.910000571365287</v>
      </c>
      <c r="CX48" t="n">
        <v>0.895499887569505</v>
      </c>
      <c r="CY48" t="n">
        <v>0.77593940557362</v>
      </c>
      <c r="CZ48" t="n">
        <v>0.788647758980509</v>
      </c>
      <c r="DA48" t="n">
        <v>0.617794218377513</v>
      </c>
      <c r="DB48" t="n">
        <v>0.433485148304493</v>
      </c>
      <c r="DC48" t="n">
        <v>0.285000171959434</v>
      </c>
      <c r="DD48" t="n">
        <v>0.302988389446157</v>
      </c>
      <c r="DE48" t="e">
        <v>#NUM!</v>
      </c>
      <c r="DF48"/>
      <c r="DG48"/>
    </row>
    <row r="49" ht="20" customHeight="1">
      <c r="A49" t="s">
        <v>48</v>
      </c>
      <c r="B49" t="n">
        <v>0.98371939620144</v>
      </c>
      <c r="C49" t="n">
        <v>0.97617853361704</v>
      </c>
      <c r="D49" t="n">
        <v>0.974112286609183</v>
      </c>
      <c r="E49" t="n">
        <v>0.963250927071776</v>
      </c>
      <c r="F49" t="n">
        <v>0.95099528572885</v>
      </c>
      <c r="G49" t="n">
        <v>0.942347893081508</v>
      </c>
      <c r="H49" t="n">
        <v>0.940432011035474</v>
      </c>
      <c r="I49" t="n">
        <v>0.928944351841329</v>
      </c>
      <c r="J49" t="n">
        <v>0.92674436035622</v>
      </c>
      <c r="K49" t="n">
        <v>0.920682997691359</v>
      </c>
      <c r="L49" t="n">
        <v>0.911813506044608</v>
      </c>
      <c r="M49" t="n">
        <v>0.872657704192024</v>
      </c>
      <c r="N49" t="n">
        <v>0.899291454489545</v>
      </c>
      <c r="O49" t="n">
        <v>0.930397255914423</v>
      </c>
      <c r="P49" t="n">
        <v>0.873956060208968</v>
      </c>
      <c r="Q49" t="n">
        <v>0.909211535298399</v>
      </c>
      <c r="R49" t="n">
        <v>0.883129452834157</v>
      </c>
      <c r="S49" t="n">
        <v>0.892225078148569</v>
      </c>
      <c r="T49" t="n">
        <v>0.882740900808365</v>
      </c>
      <c r="U49" t="n">
        <v>0.87188269697613</v>
      </c>
      <c r="V49" t="n">
        <v>0.920015396218265</v>
      </c>
      <c r="W49" t="n">
        <v>0.87731466616321</v>
      </c>
      <c r="X49" t="n">
        <v>0.876324305705108</v>
      </c>
      <c r="Y49" t="n">
        <v>0.844131419989261</v>
      </c>
      <c r="Z49" t="n">
        <v>0.891956510555455</v>
      </c>
      <c r="AA49" t="n">
        <v>0.87252621437086</v>
      </c>
      <c r="AB49" t="n">
        <v>0.901292544591615</v>
      </c>
      <c r="AC49" t="n">
        <v>0.921651095567836</v>
      </c>
      <c r="AD49" t="n">
        <v>0.953693268332897</v>
      </c>
      <c r="AE49" t="n">
        <v>0.929444973371326</v>
      </c>
      <c r="AF49" t="n">
        <v>0.944470352346564</v>
      </c>
      <c r="AG49" t="n">
        <v>0.944618931641795</v>
      </c>
      <c r="AH49" t="n">
        <v>0.946882130336197</v>
      </c>
      <c r="AI49" t="n">
        <v>0.968976166247526</v>
      </c>
      <c r="AJ49" t="n">
        <v>0.940072762243659</v>
      </c>
      <c r="AK49" t="n">
        <v>0.960887970199016</v>
      </c>
      <c r="AL49" t="n">
        <v>0.941508846617394</v>
      </c>
      <c r="AM49" t="n">
        <v>0.941355323762611</v>
      </c>
      <c r="AN49" t="n">
        <v>0.959857459653354</v>
      </c>
      <c r="AO49" t="n">
        <v>0.95842677875645</v>
      </c>
      <c r="AP49" t="n">
        <v>0.964405360782368</v>
      </c>
      <c r="AQ49" t="n">
        <v>0.969990806759538</v>
      </c>
      <c r="AR49" t="n">
        <v>0.97384183008088</v>
      </c>
      <c r="AS49" t="n">
        <v>0.981907118992851</v>
      </c>
      <c r="AT49" t="n">
        <v>0.982701484840322</v>
      </c>
      <c r="AU49" t="n">
        <v>0.980551465880493</v>
      </c>
      <c r="AV49" t="n">
        <v>0.978781450674782</v>
      </c>
      <c r="AW49" t="n">
        <v>1</v>
      </c>
      <c r="AX49" t="n">
        <v>0.976950361319724</v>
      </c>
      <c r="AY49" t="n">
        <v>0.986999646835218</v>
      </c>
      <c r="AZ49" t="n">
        <v>0.979538857987889</v>
      </c>
      <c r="BA49" t="n">
        <v>0.981623439128567</v>
      </c>
      <c r="BB49" t="n">
        <v>0.986027486907036</v>
      </c>
      <c r="BC49" t="n">
        <v>0.983288276489433</v>
      </c>
      <c r="BD49" t="n">
        <v>0.978774320427508</v>
      </c>
      <c r="BE49" t="n">
        <v>0.976299609731763</v>
      </c>
      <c r="BF49" t="n">
        <v>0.982076894677149</v>
      </c>
      <c r="BG49" t="n">
        <v>0.98236366802605</v>
      </c>
      <c r="BH49" t="n">
        <v>0.980731134869344</v>
      </c>
      <c r="BI49" t="n">
        <v>0.98157035516269</v>
      </c>
      <c r="BJ49" t="n">
        <v>0.986921451063255</v>
      </c>
      <c r="BK49" t="n">
        <v>0.987388068621694</v>
      </c>
      <c r="BL49" t="n">
        <v>0.985658649611589</v>
      </c>
      <c r="BM49" t="n">
        <v>0.984613753371135</v>
      </c>
      <c r="BN49" t="n">
        <v>0.988034748292234</v>
      </c>
      <c r="BO49" t="n">
        <v>0.982521234370601</v>
      </c>
      <c r="BP49" t="n">
        <v>0.983805171655127</v>
      </c>
      <c r="BQ49" t="n">
        <v>0.985030872903408</v>
      </c>
      <c r="BR49" t="n">
        <v>0.983281579425047</v>
      </c>
      <c r="BS49" t="n">
        <v>0.982074285025403</v>
      </c>
      <c r="BT49" t="n">
        <v>0.983443855357372</v>
      </c>
      <c r="BU49" t="n">
        <v>0.984417286325083</v>
      </c>
      <c r="BV49" t="n">
        <v>0.982967570966831</v>
      </c>
      <c r="BW49" t="n">
        <v>0.98374907156524</v>
      </c>
      <c r="BX49" t="n">
        <v>0.983434103765236</v>
      </c>
      <c r="BY49" t="n">
        <v>0.981331764672418</v>
      </c>
      <c r="BZ49" t="n">
        <v>0.982880095772197</v>
      </c>
      <c r="CA49" t="n">
        <v>0.982866923916195</v>
      </c>
      <c r="CB49" t="n">
        <v>0.980701010038792</v>
      </c>
      <c r="CC49" t="n">
        <v>0.980050270800587</v>
      </c>
      <c r="CD49" t="n">
        <v>0.977464162273257</v>
      </c>
      <c r="CE49" t="n">
        <v>0.977672024559061</v>
      </c>
      <c r="CF49" t="n">
        <v>0.976110393449717</v>
      </c>
      <c r="CG49" t="n">
        <v>0.974859273315135</v>
      </c>
      <c r="CH49" t="n">
        <v>0.975474693505235</v>
      </c>
      <c r="CI49" t="n">
        <v>0.972379267448156</v>
      </c>
      <c r="CJ49" t="n">
        <v>0.973616832975776</v>
      </c>
      <c r="CK49" t="n">
        <v>0.97128829311247</v>
      </c>
      <c r="CL49" t="n">
        <v>0.971507832631421</v>
      </c>
      <c r="CM49" t="n">
        <v>0.969040191655143</v>
      </c>
      <c r="CN49" t="n">
        <v>0.967938266801074</v>
      </c>
      <c r="CO49" t="n">
        <v>0.965892242396059</v>
      </c>
      <c r="CP49" t="n">
        <v>0.969745289272567</v>
      </c>
      <c r="CQ49" t="n">
        <v>0.965193538211488</v>
      </c>
      <c r="CR49" t="n">
        <v>0.966131970592809</v>
      </c>
      <c r="CS49" t="n">
        <v>0.959631137558181</v>
      </c>
      <c r="CT49" t="n">
        <v>0.954742144360328</v>
      </c>
      <c r="CU49" t="n">
        <v>0.954879557756155</v>
      </c>
      <c r="CV49" t="n">
        <v>0.921068846680027</v>
      </c>
      <c r="CW49" t="n">
        <v>0.923711592162739</v>
      </c>
      <c r="CX49" t="n">
        <v>0.882333809861325</v>
      </c>
      <c r="CY49" t="n">
        <v>0.812419419933771</v>
      </c>
      <c r="CZ49" t="n">
        <v>0.813629416160368</v>
      </c>
      <c r="DA49" t="n">
        <v>0.670642779448082</v>
      </c>
      <c r="DB49" t="n">
        <v>0.424814784874118</v>
      </c>
      <c r="DC49" t="n">
        <v>0.271526707591044</v>
      </c>
      <c r="DD49" t="n">
        <v>0.329685998653006</v>
      </c>
      <c r="DE49" t="e">
        <v>#NUM!</v>
      </c>
      <c r="DF49"/>
      <c r="DG49"/>
    </row>
    <row r="50" ht="20" customHeight="1">
      <c r="A50" t="s">
        <v>49</v>
      </c>
      <c r="B50" t="n">
        <v>0.985343213954717</v>
      </c>
      <c r="C50" t="n">
        <v>0.970439217417809</v>
      </c>
      <c r="D50" t="n">
        <v>0.969757246456162</v>
      </c>
      <c r="E50" t="n">
        <v>0.957029180326653</v>
      </c>
      <c r="F50" t="n">
        <v>0.954188394370685</v>
      </c>
      <c r="G50" t="n">
        <v>0.93454966243673</v>
      </c>
      <c r="H50" t="n">
        <v>0.932918830927863</v>
      </c>
      <c r="I50" t="n">
        <v>0.921239298212642</v>
      </c>
      <c r="J50" t="n">
        <v>0.913784498211478</v>
      </c>
      <c r="K50" t="n">
        <v>0.907168344463055</v>
      </c>
      <c r="L50" t="n">
        <v>0.912364361997788</v>
      </c>
      <c r="M50" t="n">
        <v>0.849115610818182</v>
      </c>
      <c r="N50" t="n">
        <v>0.890333079820767</v>
      </c>
      <c r="O50" t="n">
        <v>0.936428262307238</v>
      </c>
      <c r="P50" t="n">
        <v>0.850311127934089</v>
      </c>
      <c r="Q50" t="n">
        <v>0.919758591660626</v>
      </c>
      <c r="R50" t="n">
        <v>0.883806695954745</v>
      </c>
      <c r="S50" t="n">
        <v>0.902157033362786</v>
      </c>
      <c r="T50" t="n">
        <v>0.888866951842434</v>
      </c>
      <c r="U50" t="n">
        <v>0.857424053794709</v>
      </c>
      <c r="V50" t="n">
        <v>0.928425911036336</v>
      </c>
      <c r="W50" t="n">
        <v>0.883628360214921</v>
      </c>
      <c r="X50" t="n">
        <v>0.866948719566604</v>
      </c>
      <c r="Y50" t="n">
        <v>0.849347137512435</v>
      </c>
      <c r="Z50" t="n">
        <v>0.874274388740186</v>
      </c>
      <c r="AA50" t="n">
        <v>0.877809614206923</v>
      </c>
      <c r="AB50" t="n">
        <v>0.879615032568167</v>
      </c>
      <c r="AC50" t="n">
        <v>0.896604900182658</v>
      </c>
      <c r="AD50" t="n">
        <v>0.953576320567043</v>
      </c>
      <c r="AE50" t="n">
        <v>0.938755933941256</v>
      </c>
      <c r="AF50" t="n">
        <v>0.936825938439245</v>
      </c>
      <c r="AG50" t="n">
        <v>0.928005443652478</v>
      </c>
      <c r="AH50" t="n">
        <v>0.941861450265428</v>
      </c>
      <c r="AI50" t="n">
        <v>0.966222147395439</v>
      </c>
      <c r="AJ50" t="n">
        <v>0.948985109372821</v>
      </c>
      <c r="AK50" t="n">
        <v>0.965672063845582</v>
      </c>
      <c r="AL50" t="n">
        <v>0.960641171467514</v>
      </c>
      <c r="AM50" t="n">
        <v>0.946621655058769</v>
      </c>
      <c r="AN50" t="n">
        <v>0.964358546116965</v>
      </c>
      <c r="AO50" t="n">
        <v>0.96202094889905</v>
      </c>
      <c r="AP50" t="n">
        <v>0.967982061441921</v>
      </c>
      <c r="AQ50" t="n">
        <v>0.964906073980374</v>
      </c>
      <c r="AR50" t="n">
        <v>0.982932233509544</v>
      </c>
      <c r="AS50" t="n">
        <v>0.974164261670414</v>
      </c>
      <c r="AT50" t="n">
        <v>0.975779124480422</v>
      </c>
      <c r="AU50" t="n">
        <v>0.98049618188837</v>
      </c>
      <c r="AV50" t="n">
        <v>0.983154854150709</v>
      </c>
      <c r="AW50" t="n">
        <v>0.976950361319724</v>
      </c>
      <c r="AX50" t="n">
        <v>1</v>
      </c>
      <c r="AY50" t="n">
        <v>0.982923941272745</v>
      </c>
      <c r="AZ50" t="n">
        <v>0.985096011153176</v>
      </c>
      <c r="BA50" t="n">
        <v>0.982817064101343</v>
      </c>
      <c r="BB50" t="n">
        <v>0.984136316993985</v>
      </c>
      <c r="BC50" t="n">
        <v>0.981022987673129</v>
      </c>
      <c r="BD50" t="n">
        <v>0.98017201354485</v>
      </c>
      <c r="BE50" t="n">
        <v>0.979115908377227</v>
      </c>
      <c r="BF50" t="n">
        <v>0.98359398575634</v>
      </c>
      <c r="BG50" t="n">
        <v>0.986751675604381</v>
      </c>
      <c r="BH50" t="n">
        <v>0.983143963285447</v>
      </c>
      <c r="BI50" t="n">
        <v>0.987108092069879</v>
      </c>
      <c r="BJ50" t="n">
        <v>0.98812015480515</v>
      </c>
      <c r="BK50" t="n">
        <v>0.984136692734654</v>
      </c>
      <c r="BL50" t="n">
        <v>0.985056449732216</v>
      </c>
      <c r="BM50" t="n">
        <v>0.986078247770799</v>
      </c>
      <c r="BN50" t="n">
        <v>0.985838094214675</v>
      </c>
      <c r="BO50" t="n">
        <v>0.980529546576801</v>
      </c>
      <c r="BP50" t="n">
        <v>0.984693684900194</v>
      </c>
      <c r="BQ50" t="n">
        <v>0.982354218874928</v>
      </c>
      <c r="BR50" t="n">
        <v>0.983770913867216</v>
      </c>
      <c r="BS50" t="n">
        <v>0.983067785860406</v>
      </c>
      <c r="BT50" t="n">
        <v>0.983572062528105</v>
      </c>
      <c r="BU50" t="n">
        <v>0.983093073828773</v>
      </c>
      <c r="BV50" t="n">
        <v>0.98350141343735</v>
      </c>
      <c r="BW50" t="n">
        <v>0.98337502437648</v>
      </c>
      <c r="BX50" t="n">
        <v>0.982895320019536</v>
      </c>
      <c r="BY50" t="n">
        <v>0.981796981007707</v>
      </c>
      <c r="BZ50" t="n">
        <v>0.983395332273598</v>
      </c>
      <c r="CA50" t="n">
        <v>0.980274380177985</v>
      </c>
      <c r="CB50" t="n">
        <v>0.97978570192208</v>
      </c>
      <c r="CC50" t="n">
        <v>0.977929657577832</v>
      </c>
      <c r="CD50" t="n">
        <v>0.975546363542066</v>
      </c>
      <c r="CE50" t="n">
        <v>0.976134828097314</v>
      </c>
      <c r="CF50" t="n">
        <v>0.971995114329917</v>
      </c>
      <c r="CG50" t="n">
        <v>0.973173015667576</v>
      </c>
      <c r="CH50" t="n">
        <v>0.970600173533295</v>
      </c>
      <c r="CI50" t="n">
        <v>0.970248468610851</v>
      </c>
      <c r="CJ50" t="n">
        <v>0.969585886464918</v>
      </c>
      <c r="CK50" t="n">
        <v>0.968517690292629</v>
      </c>
      <c r="CL50" t="n">
        <v>0.966616051330569</v>
      </c>
      <c r="CM50" t="n">
        <v>0.964713140200034</v>
      </c>
      <c r="CN50" t="n">
        <v>0.962964420128201</v>
      </c>
      <c r="CO50" t="n">
        <v>0.961506095996093</v>
      </c>
      <c r="CP50" t="n">
        <v>0.965968865486401</v>
      </c>
      <c r="CQ50" t="n">
        <v>0.959497583942839</v>
      </c>
      <c r="CR50" t="n">
        <v>0.958448878137488</v>
      </c>
      <c r="CS50" t="n">
        <v>0.950690796593573</v>
      </c>
      <c r="CT50" t="n">
        <v>0.951038901829665</v>
      </c>
      <c r="CU50" t="n">
        <v>0.948664841619196</v>
      </c>
      <c r="CV50" t="n">
        <v>0.916225455709637</v>
      </c>
      <c r="CW50" t="n">
        <v>0.920470183903543</v>
      </c>
      <c r="CX50" t="n">
        <v>0.891175635132895</v>
      </c>
      <c r="CY50" t="n">
        <v>0.797436212343444</v>
      </c>
      <c r="CZ50" t="n">
        <v>0.788020896359784</v>
      </c>
      <c r="DA50" t="n">
        <v>0.640822444306278</v>
      </c>
      <c r="DB50" t="n">
        <v>0.400486138933577</v>
      </c>
      <c r="DC50" t="n">
        <v>0.293363048400061</v>
      </c>
      <c r="DD50" t="n">
        <v>0.308912205883905</v>
      </c>
      <c r="DE50" t="e">
        <v>#NUM!</v>
      </c>
      <c r="DF50"/>
      <c r="DG50"/>
    </row>
    <row r="51" ht="20" customHeight="1">
      <c r="A51" t="s">
        <v>50</v>
      </c>
      <c r="B51" t="n">
        <v>0.986387896814289</v>
      </c>
      <c r="C51" t="n">
        <v>0.980472254861991</v>
      </c>
      <c r="D51" t="n">
        <v>0.97371864359452</v>
      </c>
      <c r="E51" t="n">
        <v>0.955296903511634</v>
      </c>
      <c r="F51" t="n">
        <v>0.956646056081542</v>
      </c>
      <c r="G51" t="n">
        <v>0.945714280175579</v>
      </c>
      <c r="H51" t="n">
        <v>0.933493909647169</v>
      </c>
      <c r="I51" t="n">
        <v>0.917959269029228</v>
      </c>
      <c r="J51" t="n">
        <v>0.918002876654526</v>
      </c>
      <c r="K51" t="n">
        <v>0.91612806629872</v>
      </c>
      <c r="L51" t="n">
        <v>0.895447427043494</v>
      </c>
      <c r="M51" t="n">
        <v>0.863649004235075</v>
      </c>
      <c r="N51" t="n">
        <v>0.907586775166863</v>
      </c>
      <c r="O51" t="n">
        <v>0.940983790096763</v>
      </c>
      <c r="P51" t="n">
        <v>0.869434381048834</v>
      </c>
      <c r="Q51" t="n">
        <v>0.910214308098365</v>
      </c>
      <c r="R51" t="n">
        <v>0.883867322922391</v>
      </c>
      <c r="S51" t="n">
        <v>0.897181168303909</v>
      </c>
      <c r="T51" t="n">
        <v>0.896723091480903</v>
      </c>
      <c r="U51" t="n">
        <v>0.873188005866045</v>
      </c>
      <c r="V51" t="n">
        <v>0.924408986731232</v>
      </c>
      <c r="W51" t="n">
        <v>0.877727640178041</v>
      </c>
      <c r="X51" t="n">
        <v>0.870361808575504</v>
      </c>
      <c r="Y51" t="n">
        <v>0.839702283425546</v>
      </c>
      <c r="Z51" t="n">
        <v>0.87424804590262</v>
      </c>
      <c r="AA51" t="n">
        <v>0.869310710187286</v>
      </c>
      <c r="AB51" t="n">
        <v>0.899314694580122</v>
      </c>
      <c r="AC51" t="n">
        <v>0.910591551502298</v>
      </c>
      <c r="AD51" t="n">
        <v>0.954169481406389</v>
      </c>
      <c r="AE51" t="n">
        <v>0.933645767515582</v>
      </c>
      <c r="AF51" t="n">
        <v>0.940949160793876</v>
      </c>
      <c r="AG51" t="n">
        <v>0.941862910946103</v>
      </c>
      <c r="AH51" t="n">
        <v>0.945124900984097</v>
      </c>
      <c r="AI51" t="n">
        <v>0.967322784663929</v>
      </c>
      <c r="AJ51" t="n">
        <v>0.942925152769554</v>
      </c>
      <c r="AK51" t="n">
        <v>0.965754167924788</v>
      </c>
      <c r="AL51" t="n">
        <v>0.948308636835221</v>
      </c>
      <c r="AM51" t="n">
        <v>0.941438494125584</v>
      </c>
      <c r="AN51" t="n">
        <v>0.959539655587522</v>
      </c>
      <c r="AO51" t="n">
        <v>0.958965440359886</v>
      </c>
      <c r="AP51" t="n">
        <v>0.969681477094401</v>
      </c>
      <c r="AQ51" t="n">
        <v>0.973430016994978</v>
      </c>
      <c r="AR51" t="n">
        <v>0.982660110425257</v>
      </c>
      <c r="AS51" t="n">
        <v>0.977330568892007</v>
      </c>
      <c r="AT51" t="n">
        <v>0.982994849879987</v>
      </c>
      <c r="AU51" t="n">
        <v>0.984352525770723</v>
      </c>
      <c r="AV51" t="n">
        <v>0.978948003492177</v>
      </c>
      <c r="AW51" t="n">
        <v>0.986999646835218</v>
      </c>
      <c r="AX51" t="n">
        <v>0.982923941272745</v>
      </c>
      <c r="AY51" t="n">
        <v>1</v>
      </c>
      <c r="AZ51" t="n">
        <v>0.985555257011476</v>
      </c>
      <c r="BA51" t="n">
        <v>0.986070773891466</v>
      </c>
      <c r="BB51" t="n">
        <v>0.989587041154422</v>
      </c>
      <c r="BC51" t="n">
        <v>0.984560386086789</v>
      </c>
      <c r="BD51" t="n">
        <v>0.981388868046759</v>
      </c>
      <c r="BE51" t="n">
        <v>0.983641120357014</v>
      </c>
      <c r="BF51" t="n">
        <v>0.98616588484867</v>
      </c>
      <c r="BG51" t="n">
        <v>0.984078025763542</v>
      </c>
      <c r="BH51" t="n">
        <v>0.982584089284252</v>
      </c>
      <c r="BI51" t="n">
        <v>0.986588800019988</v>
      </c>
      <c r="BJ51" t="n">
        <v>0.988999108526323</v>
      </c>
      <c r="BK51" t="n">
        <v>0.988244545610268</v>
      </c>
      <c r="BL51" t="n">
        <v>0.987591946517903</v>
      </c>
      <c r="BM51" t="n">
        <v>0.988029579558794</v>
      </c>
      <c r="BN51" t="n">
        <v>0.991745631956562</v>
      </c>
      <c r="BO51" t="n">
        <v>0.988965314685564</v>
      </c>
      <c r="BP51" t="n">
        <v>0.989600531921696</v>
      </c>
      <c r="BQ51" t="n">
        <v>0.989297097545735</v>
      </c>
      <c r="BR51" t="n">
        <v>0.988519834534512</v>
      </c>
      <c r="BS51" t="n">
        <v>0.9872000380177</v>
      </c>
      <c r="BT51" t="n">
        <v>0.98716081254629</v>
      </c>
      <c r="BU51" t="n">
        <v>0.986046055706783</v>
      </c>
      <c r="BV51" t="n">
        <v>0.986883517384429</v>
      </c>
      <c r="BW51" t="n">
        <v>0.986740220527177</v>
      </c>
      <c r="BX51" t="n">
        <v>0.986905751029602</v>
      </c>
      <c r="BY51" t="n">
        <v>0.984930789008512</v>
      </c>
      <c r="BZ51" t="n">
        <v>0.98717939881802</v>
      </c>
      <c r="CA51" t="n">
        <v>0.986879389118743</v>
      </c>
      <c r="CB51" t="n">
        <v>0.984758627922784</v>
      </c>
      <c r="CC51" t="n">
        <v>0.98430806391357</v>
      </c>
      <c r="CD51" t="n">
        <v>0.983510319127867</v>
      </c>
      <c r="CE51" t="n">
        <v>0.98249935471109</v>
      </c>
      <c r="CF51" t="n">
        <v>0.980020436257116</v>
      </c>
      <c r="CG51" t="n">
        <v>0.978596583804237</v>
      </c>
      <c r="CH51" t="n">
        <v>0.978797672417918</v>
      </c>
      <c r="CI51" t="n">
        <v>0.977152409377909</v>
      </c>
      <c r="CJ51" t="n">
        <v>0.978922866828234</v>
      </c>
      <c r="CK51" t="n">
        <v>0.975897191682618</v>
      </c>
      <c r="CL51" t="n">
        <v>0.97638855627875</v>
      </c>
      <c r="CM51" t="n">
        <v>0.972108002545436</v>
      </c>
      <c r="CN51" t="n">
        <v>0.972250663273053</v>
      </c>
      <c r="CO51" t="n">
        <v>0.967598733237485</v>
      </c>
      <c r="CP51" t="n">
        <v>0.974689751347592</v>
      </c>
      <c r="CQ51" t="n">
        <v>0.969118760441456</v>
      </c>
      <c r="CR51" t="n">
        <v>0.968844123708042</v>
      </c>
      <c r="CS51" t="n">
        <v>0.959939539832502</v>
      </c>
      <c r="CT51" t="n">
        <v>0.95806842488955</v>
      </c>
      <c r="CU51" t="n">
        <v>0.958755764310964</v>
      </c>
      <c r="CV51" t="n">
        <v>0.925535211679315</v>
      </c>
      <c r="CW51" t="n">
        <v>0.923673347343011</v>
      </c>
      <c r="CX51" t="n">
        <v>0.885944589719256</v>
      </c>
      <c r="CY51" t="n">
        <v>0.812820722937463</v>
      </c>
      <c r="CZ51" t="n">
        <v>0.805263973298713</v>
      </c>
      <c r="DA51" t="n">
        <v>0.635951624910968</v>
      </c>
      <c r="DB51" t="n">
        <v>0.422993596704856</v>
      </c>
      <c r="DC51" t="n">
        <v>0.273068207761264</v>
      </c>
      <c r="DD51" t="n">
        <v>0.320914794204343</v>
      </c>
      <c r="DE51" t="e">
        <v>#NUM!</v>
      </c>
      <c r="DF51"/>
      <c r="DG51"/>
    </row>
    <row r="52" ht="20" customHeight="1">
      <c r="A52" t="s">
        <v>51</v>
      </c>
      <c r="B52" t="n">
        <v>0.986966839841266</v>
      </c>
      <c r="C52" t="n">
        <v>0.971198839366567</v>
      </c>
      <c r="D52" t="n">
        <v>0.973800623584203</v>
      </c>
      <c r="E52" t="n">
        <v>0.951671267311172</v>
      </c>
      <c r="F52" t="n">
        <v>0.946375876926997</v>
      </c>
      <c r="G52" t="n">
        <v>0.944375249509826</v>
      </c>
      <c r="H52" t="n">
        <v>0.923461823144719</v>
      </c>
      <c r="I52" t="n">
        <v>0.912833246640529</v>
      </c>
      <c r="J52" t="n">
        <v>0.933462494245472</v>
      </c>
      <c r="K52" t="n">
        <v>0.913640792331301</v>
      </c>
      <c r="L52" t="n">
        <v>0.891787133399093</v>
      </c>
      <c r="M52" t="n">
        <v>0.862916136986977</v>
      </c>
      <c r="N52" t="n">
        <v>0.893960824122617</v>
      </c>
      <c r="O52" t="n">
        <v>0.928433098080334</v>
      </c>
      <c r="P52" t="n">
        <v>0.854228124748405</v>
      </c>
      <c r="Q52" t="n">
        <v>0.917341565891421</v>
      </c>
      <c r="R52" t="n">
        <v>0.880076639677138</v>
      </c>
      <c r="S52" t="n">
        <v>0.901848770867276</v>
      </c>
      <c r="T52" t="n">
        <v>0.89985952803955</v>
      </c>
      <c r="U52" t="n">
        <v>0.876483164332633</v>
      </c>
      <c r="V52" t="n">
        <v>0.915706813665666</v>
      </c>
      <c r="W52" t="n">
        <v>0.889429334360178</v>
      </c>
      <c r="X52" t="n">
        <v>0.860250108645458</v>
      </c>
      <c r="Y52" t="n">
        <v>0.839181990632298</v>
      </c>
      <c r="Z52" t="n">
        <v>0.883381950646442</v>
      </c>
      <c r="AA52" t="n">
        <v>0.862705527616142</v>
      </c>
      <c r="AB52" t="n">
        <v>0.879416157610383</v>
      </c>
      <c r="AC52" t="n">
        <v>0.903789314960944</v>
      </c>
      <c r="AD52" t="n">
        <v>0.947388504546963</v>
      </c>
      <c r="AE52" t="n">
        <v>0.93049640800569</v>
      </c>
      <c r="AF52" t="n">
        <v>0.945613760874379</v>
      </c>
      <c r="AG52" t="n">
        <v>0.939503206203304</v>
      </c>
      <c r="AH52" t="n">
        <v>0.939383251251803</v>
      </c>
      <c r="AI52" t="n">
        <v>0.975360252940923</v>
      </c>
      <c r="AJ52" t="n">
        <v>0.948990712317334</v>
      </c>
      <c r="AK52" t="n">
        <v>0.960776276366285</v>
      </c>
      <c r="AL52" t="n">
        <v>0.954681692711603</v>
      </c>
      <c r="AM52" t="n">
        <v>0.947472449818391</v>
      </c>
      <c r="AN52" t="n">
        <v>0.964953941747518</v>
      </c>
      <c r="AO52" t="n">
        <v>0.961967496911249</v>
      </c>
      <c r="AP52" t="n">
        <v>0.966501262653086</v>
      </c>
      <c r="AQ52" t="n">
        <v>0.965899159173397</v>
      </c>
      <c r="AR52" t="n">
        <v>0.979811182199299</v>
      </c>
      <c r="AS52" t="n">
        <v>0.973070685698564</v>
      </c>
      <c r="AT52" t="n">
        <v>0.979176398154342</v>
      </c>
      <c r="AU52" t="n">
        <v>0.982431026956002</v>
      </c>
      <c r="AV52" t="n">
        <v>0.980266784294096</v>
      </c>
      <c r="AW52" t="n">
        <v>0.979538857987889</v>
      </c>
      <c r="AX52" t="n">
        <v>0.985096011153176</v>
      </c>
      <c r="AY52" t="n">
        <v>0.985555257011476</v>
      </c>
      <c r="AZ52" t="n">
        <v>1</v>
      </c>
      <c r="BA52" t="n">
        <v>0.987559256687332</v>
      </c>
      <c r="BB52" t="n">
        <v>0.985773737190303</v>
      </c>
      <c r="BC52" t="n">
        <v>0.984553327933364</v>
      </c>
      <c r="BD52" t="n">
        <v>0.982307094945665</v>
      </c>
      <c r="BE52" t="n">
        <v>0.981451748781122</v>
      </c>
      <c r="BF52" t="n">
        <v>0.983685683679316</v>
      </c>
      <c r="BG52" t="n">
        <v>0.986217345050951</v>
      </c>
      <c r="BH52" t="n">
        <v>0.98521741519238</v>
      </c>
      <c r="BI52" t="n">
        <v>0.984700382154534</v>
      </c>
      <c r="BJ52" t="n">
        <v>0.983688442714687</v>
      </c>
      <c r="BK52" t="n">
        <v>0.984140173882484</v>
      </c>
      <c r="BL52" t="n">
        <v>0.985726370937734</v>
      </c>
      <c r="BM52" t="n">
        <v>0.987830620405558</v>
      </c>
      <c r="BN52" t="n">
        <v>0.986962730366582</v>
      </c>
      <c r="BO52" t="n">
        <v>0.985852401038072</v>
      </c>
      <c r="BP52" t="n">
        <v>0.985622285320912</v>
      </c>
      <c r="BQ52" t="n">
        <v>0.984686538239825</v>
      </c>
      <c r="BR52" t="n">
        <v>0.984783251980324</v>
      </c>
      <c r="BS52" t="n">
        <v>0.984407555995861</v>
      </c>
      <c r="BT52" t="n">
        <v>0.985199249891021</v>
      </c>
      <c r="BU52" t="n">
        <v>0.984648920904907</v>
      </c>
      <c r="BV52" t="n">
        <v>0.98248114020222</v>
      </c>
      <c r="BW52" t="n">
        <v>0.984782477892049</v>
      </c>
      <c r="BX52" t="n">
        <v>0.984635303159109</v>
      </c>
      <c r="BY52" t="n">
        <v>0.98329745334963</v>
      </c>
      <c r="BZ52" t="n">
        <v>0.983369245926201</v>
      </c>
      <c r="CA52" t="n">
        <v>0.983783888825417</v>
      </c>
      <c r="CB52" t="n">
        <v>0.981970714564644</v>
      </c>
      <c r="CC52" t="n">
        <v>0.979814255394761</v>
      </c>
      <c r="CD52" t="n">
        <v>0.977341199472967</v>
      </c>
      <c r="CE52" t="n">
        <v>0.978555474942216</v>
      </c>
      <c r="CF52" t="n">
        <v>0.97432235106024</v>
      </c>
      <c r="CG52" t="n">
        <v>0.973832057091178</v>
      </c>
      <c r="CH52" t="n">
        <v>0.972016755306587</v>
      </c>
      <c r="CI52" t="n">
        <v>0.97107664652143</v>
      </c>
      <c r="CJ52" t="n">
        <v>0.971761373182794</v>
      </c>
      <c r="CK52" t="n">
        <v>0.970548417605691</v>
      </c>
      <c r="CL52" t="n">
        <v>0.968116476612236</v>
      </c>
      <c r="CM52" t="n">
        <v>0.96522399431149</v>
      </c>
      <c r="CN52" t="n">
        <v>0.963258463304932</v>
      </c>
      <c r="CO52" t="n">
        <v>0.95985881131795</v>
      </c>
      <c r="CP52" t="n">
        <v>0.966015932395142</v>
      </c>
      <c r="CQ52" t="n">
        <v>0.959942172032718</v>
      </c>
      <c r="CR52" t="n">
        <v>0.956353676451709</v>
      </c>
      <c r="CS52" t="n">
        <v>0.950724890524684</v>
      </c>
      <c r="CT52" t="n">
        <v>0.949217195878837</v>
      </c>
      <c r="CU52" t="n">
        <v>0.948738678922674</v>
      </c>
      <c r="CV52" t="n">
        <v>0.917143367089444</v>
      </c>
      <c r="CW52" t="n">
        <v>0.913715063843038</v>
      </c>
      <c r="CX52" t="n">
        <v>0.87981255281517</v>
      </c>
      <c r="CY52" t="n">
        <v>0.792859457911833</v>
      </c>
      <c r="CZ52" t="n">
        <v>0.787288906420009</v>
      </c>
      <c r="DA52" t="n">
        <v>0.619978702757432</v>
      </c>
      <c r="DB52" t="n">
        <v>0.386907360238699</v>
      </c>
      <c r="DC52" t="n">
        <v>0.242322045231288</v>
      </c>
      <c r="DD52" t="n">
        <v>0.343187502794286</v>
      </c>
      <c r="DE52" t="e">
        <v>#NUM!</v>
      </c>
      <c r="DF52"/>
      <c r="DG52"/>
    </row>
    <row r="53" ht="20" customHeight="1">
      <c r="A53" t="s">
        <v>52</v>
      </c>
      <c r="B53" t="n">
        <v>0.984712878608432</v>
      </c>
      <c r="C53" t="n">
        <v>0.970399583895142</v>
      </c>
      <c r="D53" t="n">
        <v>0.960765395830785</v>
      </c>
      <c r="E53" t="n">
        <v>0.95565693838096</v>
      </c>
      <c r="F53" t="n">
        <v>0.942497463792454</v>
      </c>
      <c r="G53" t="n">
        <v>0.937119680321515</v>
      </c>
      <c r="H53" t="n">
        <v>0.921290969387499</v>
      </c>
      <c r="I53" t="n">
        <v>0.916172983125253</v>
      </c>
      <c r="J53" t="n">
        <v>0.918196386502775</v>
      </c>
      <c r="K53" t="n">
        <v>0.900236704878504</v>
      </c>
      <c r="L53" t="n">
        <v>0.905115860626904</v>
      </c>
      <c r="M53" t="n">
        <v>0.865022699635992</v>
      </c>
      <c r="N53" t="n">
        <v>0.895384199901888</v>
      </c>
      <c r="O53" t="n">
        <v>0.933029022435075</v>
      </c>
      <c r="P53" t="n">
        <v>0.849854277843733</v>
      </c>
      <c r="Q53" t="n">
        <v>0.908856831840626</v>
      </c>
      <c r="R53" t="n">
        <v>0.888763630679356</v>
      </c>
      <c r="S53" t="n">
        <v>0.90792075047808</v>
      </c>
      <c r="T53" t="n">
        <v>0.887476995174546</v>
      </c>
      <c r="U53" t="n">
        <v>0.869137420540233</v>
      </c>
      <c r="V53" t="n">
        <v>0.915675182000357</v>
      </c>
      <c r="W53" t="n">
        <v>0.877486508611241</v>
      </c>
      <c r="X53" t="n">
        <v>0.882758569824843</v>
      </c>
      <c r="Y53" t="n">
        <v>0.858849531786171</v>
      </c>
      <c r="Z53" t="n">
        <v>0.912265298199265</v>
      </c>
      <c r="AA53" t="n">
        <v>0.890167414876004</v>
      </c>
      <c r="AB53" t="n">
        <v>0.912042532202631</v>
      </c>
      <c r="AC53" t="n">
        <v>0.920876476360431</v>
      </c>
      <c r="AD53" t="n">
        <v>0.962903538108343</v>
      </c>
      <c r="AE53" t="n">
        <v>0.940987275417922</v>
      </c>
      <c r="AF53" t="n">
        <v>0.959280181566755</v>
      </c>
      <c r="AG53" t="n">
        <v>0.934196770530026</v>
      </c>
      <c r="AH53" t="n">
        <v>0.936743532907874</v>
      </c>
      <c r="AI53" t="n">
        <v>0.974374141063061</v>
      </c>
      <c r="AJ53" t="n">
        <v>0.955016500232202</v>
      </c>
      <c r="AK53" t="n">
        <v>0.974830092845893</v>
      </c>
      <c r="AL53" t="n">
        <v>0.964017725974469</v>
      </c>
      <c r="AM53" t="n">
        <v>0.95229864705737</v>
      </c>
      <c r="AN53" t="n">
        <v>0.968215874721934</v>
      </c>
      <c r="AO53" t="n">
        <v>0.963581011126055</v>
      </c>
      <c r="AP53" t="n">
        <v>0.971129189323346</v>
      </c>
      <c r="AQ53" t="n">
        <v>0.979376724804135</v>
      </c>
      <c r="AR53" t="n">
        <v>0.980066455130202</v>
      </c>
      <c r="AS53" t="n">
        <v>0.9726371930531</v>
      </c>
      <c r="AT53" t="n">
        <v>0.978405925342969</v>
      </c>
      <c r="AU53" t="n">
        <v>0.980027908949788</v>
      </c>
      <c r="AV53" t="n">
        <v>0.981164176863002</v>
      </c>
      <c r="AW53" t="n">
        <v>0.981623439128567</v>
      </c>
      <c r="AX53" t="n">
        <v>0.982817064101343</v>
      </c>
      <c r="AY53" t="n">
        <v>0.986070773891466</v>
      </c>
      <c r="AZ53" t="n">
        <v>0.987559256687332</v>
      </c>
      <c r="BA53" t="n">
        <v>1</v>
      </c>
      <c r="BB53" t="n">
        <v>0.989068777964145</v>
      </c>
      <c r="BC53" t="n">
        <v>0.987483005946517</v>
      </c>
      <c r="BD53" t="n">
        <v>0.986177127703311</v>
      </c>
      <c r="BE53" t="n">
        <v>0.984514696127606</v>
      </c>
      <c r="BF53" t="n">
        <v>0.988516380370738</v>
      </c>
      <c r="BG53" t="n">
        <v>0.989555540903235</v>
      </c>
      <c r="BH53" t="n">
        <v>0.984655678249536</v>
      </c>
      <c r="BI53" t="n">
        <v>0.983642223385967</v>
      </c>
      <c r="BJ53" t="n">
        <v>0.985149586900112</v>
      </c>
      <c r="BK53" t="n">
        <v>0.984194828418348</v>
      </c>
      <c r="BL53" t="n">
        <v>0.984771627320256</v>
      </c>
      <c r="BM53" t="n">
        <v>0.985451741664927</v>
      </c>
      <c r="BN53" t="n">
        <v>0.985045132960909</v>
      </c>
      <c r="BO53" t="n">
        <v>0.986347502504464</v>
      </c>
      <c r="BP53" t="n">
        <v>0.985034682013451</v>
      </c>
      <c r="BQ53" t="n">
        <v>0.987076062413013</v>
      </c>
      <c r="BR53" t="n">
        <v>0.986040574188539</v>
      </c>
      <c r="BS53" t="n">
        <v>0.983888175874584</v>
      </c>
      <c r="BT53" t="n">
        <v>0.986292874309341</v>
      </c>
      <c r="BU53" t="n">
        <v>0.985630265201707</v>
      </c>
      <c r="BV53" t="n">
        <v>0.984750516984912</v>
      </c>
      <c r="BW53" t="n">
        <v>0.984365385899943</v>
      </c>
      <c r="BX53" t="n">
        <v>0.984080689095418</v>
      </c>
      <c r="BY53" t="n">
        <v>0.983443456846766</v>
      </c>
      <c r="BZ53" t="n">
        <v>0.982448506352726</v>
      </c>
      <c r="CA53" t="n">
        <v>0.982256676579728</v>
      </c>
      <c r="CB53" t="n">
        <v>0.980847230648435</v>
      </c>
      <c r="CC53" t="n">
        <v>0.977621133328827</v>
      </c>
      <c r="CD53" t="n">
        <v>0.977329075446393</v>
      </c>
      <c r="CE53" t="n">
        <v>0.975943156731509</v>
      </c>
      <c r="CF53" t="n">
        <v>0.972912981118444</v>
      </c>
      <c r="CG53" t="n">
        <v>0.971458847816372</v>
      </c>
      <c r="CH53" t="n">
        <v>0.970562017228311</v>
      </c>
      <c r="CI53" t="n">
        <v>0.968483814543849</v>
      </c>
      <c r="CJ53" t="n">
        <v>0.969584123469424</v>
      </c>
      <c r="CK53" t="n">
        <v>0.967663933381379</v>
      </c>
      <c r="CL53" t="n">
        <v>0.96653052667282</v>
      </c>
      <c r="CM53" t="n">
        <v>0.964932349972153</v>
      </c>
      <c r="CN53" t="n">
        <v>0.963642979190773</v>
      </c>
      <c r="CO53" t="n">
        <v>0.959264806216211</v>
      </c>
      <c r="CP53" t="n">
        <v>0.965843775722681</v>
      </c>
      <c r="CQ53" t="n">
        <v>0.958748049773237</v>
      </c>
      <c r="CR53" t="n">
        <v>0.958420731409792</v>
      </c>
      <c r="CS53" t="n">
        <v>0.954274271273478</v>
      </c>
      <c r="CT53" t="n">
        <v>0.950414995880485</v>
      </c>
      <c r="CU53" t="n">
        <v>0.948136922988028</v>
      </c>
      <c r="CV53" t="n">
        <v>0.910662189843934</v>
      </c>
      <c r="CW53" t="n">
        <v>0.918973508106712</v>
      </c>
      <c r="CX53" t="n">
        <v>0.889652311026112</v>
      </c>
      <c r="CY53" t="n">
        <v>0.79333146170622</v>
      </c>
      <c r="CZ53" t="n">
        <v>0.796441177894333</v>
      </c>
      <c r="DA53" t="n">
        <v>0.626129258065179</v>
      </c>
      <c r="DB53" t="n">
        <v>0.407455015722372</v>
      </c>
      <c r="DC53" t="n">
        <v>0.260375746389166</v>
      </c>
      <c r="DD53" t="n">
        <v>0.341226158270195</v>
      </c>
      <c r="DE53" t="e">
        <v>#NUM!</v>
      </c>
      <c r="DF53"/>
      <c r="DG53"/>
    </row>
    <row r="54" ht="20" customHeight="1">
      <c r="A54" t="s">
        <v>53</v>
      </c>
      <c r="B54" t="n">
        <v>0.98873610238772</v>
      </c>
      <c r="C54" t="n">
        <v>0.977085797901951</v>
      </c>
      <c r="D54" t="n">
        <v>0.969005449926539</v>
      </c>
      <c r="E54" t="n">
        <v>0.955246647569504</v>
      </c>
      <c r="F54" t="n">
        <v>0.951613532955098</v>
      </c>
      <c r="G54" t="n">
        <v>0.937794523232599</v>
      </c>
      <c r="H54" t="n">
        <v>0.927738170690928</v>
      </c>
      <c r="I54" t="n">
        <v>0.923966084512057</v>
      </c>
      <c r="J54" t="n">
        <v>0.912152535613417</v>
      </c>
      <c r="K54" t="n">
        <v>0.910011830886688</v>
      </c>
      <c r="L54" t="n">
        <v>0.897526161158213</v>
      </c>
      <c r="M54" t="n">
        <v>0.863228222847687</v>
      </c>
      <c r="N54" t="n">
        <v>0.88915894810313</v>
      </c>
      <c r="O54" t="n">
        <v>0.933961279958507</v>
      </c>
      <c r="P54" t="n">
        <v>0.86507849966888</v>
      </c>
      <c r="Q54" t="n">
        <v>0.904637722471733</v>
      </c>
      <c r="R54" t="n">
        <v>0.886122772925508</v>
      </c>
      <c r="S54" t="n">
        <v>0.888453385407275</v>
      </c>
      <c r="T54" t="n">
        <v>0.883925435455756</v>
      </c>
      <c r="U54" t="n">
        <v>0.85924623219349</v>
      </c>
      <c r="V54" t="n">
        <v>0.906629073863598</v>
      </c>
      <c r="W54" t="n">
        <v>0.863882890132047</v>
      </c>
      <c r="X54" t="n">
        <v>0.86905540706113</v>
      </c>
      <c r="Y54" t="n">
        <v>0.834322920305428</v>
      </c>
      <c r="Z54" t="n">
        <v>0.893040209782653</v>
      </c>
      <c r="AA54" t="n">
        <v>0.875625687338188</v>
      </c>
      <c r="AB54" t="n">
        <v>0.892148479552842</v>
      </c>
      <c r="AC54" t="n">
        <v>0.912597632366851</v>
      </c>
      <c r="AD54" t="n">
        <v>0.951029003630058</v>
      </c>
      <c r="AE54" t="n">
        <v>0.931304455762293</v>
      </c>
      <c r="AF54" t="n">
        <v>0.950050886363949</v>
      </c>
      <c r="AG54" t="n">
        <v>0.938039044349145</v>
      </c>
      <c r="AH54" t="n">
        <v>0.937961855937787</v>
      </c>
      <c r="AI54" t="n">
        <v>0.969944304636456</v>
      </c>
      <c r="AJ54" t="n">
        <v>0.952079658222092</v>
      </c>
      <c r="AK54" t="n">
        <v>0.968633333982737</v>
      </c>
      <c r="AL54" t="n">
        <v>0.948505446704243</v>
      </c>
      <c r="AM54" t="n">
        <v>0.943714598596829</v>
      </c>
      <c r="AN54" t="n">
        <v>0.963099904776615</v>
      </c>
      <c r="AO54" t="n">
        <v>0.955818628439216</v>
      </c>
      <c r="AP54" t="n">
        <v>0.971892498891865</v>
      </c>
      <c r="AQ54" t="n">
        <v>0.969219412140977</v>
      </c>
      <c r="AR54" t="n">
        <v>0.982057372136804</v>
      </c>
      <c r="AS54" t="n">
        <v>0.978235460236752</v>
      </c>
      <c r="AT54" t="n">
        <v>0.980343392982492</v>
      </c>
      <c r="AU54" t="n">
        <v>0.979472437299046</v>
      </c>
      <c r="AV54" t="n">
        <v>0.983535212414738</v>
      </c>
      <c r="AW54" t="n">
        <v>0.986027486907036</v>
      </c>
      <c r="AX54" t="n">
        <v>0.984136316993985</v>
      </c>
      <c r="AY54" t="n">
        <v>0.989587041154422</v>
      </c>
      <c r="AZ54" t="n">
        <v>0.985773737190303</v>
      </c>
      <c r="BA54" t="n">
        <v>0.989068777964145</v>
      </c>
      <c r="BB54" t="n">
        <v>1</v>
      </c>
      <c r="BC54" t="n">
        <v>0.990806636569128</v>
      </c>
      <c r="BD54" t="n">
        <v>0.986518233826403</v>
      </c>
      <c r="BE54" t="n">
        <v>0.987198578050916</v>
      </c>
      <c r="BF54" t="n">
        <v>0.988850647370188</v>
      </c>
      <c r="BG54" t="n">
        <v>0.988679984500062</v>
      </c>
      <c r="BH54" t="n">
        <v>0.988666429708274</v>
      </c>
      <c r="BI54" t="n">
        <v>0.987552282307126</v>
      </c>
      <c r="BJ54" t="n">
        <v>0.98782740517685</v>
      </c>
      <c r="BK54" t="n">
        <v>0.987485153752341</v>
      </c>
      <c r="BL54" t="n">
        <v>0.98905960170951</v>
      </c>
      <c r="BM54" t="n">
        <v>0.990293096548496</v>
      </c>
      <c r="BN54" t="n">
        <v>0.991989069979756</v>
      </c>
      <c r="BO54" t="n">
        <v>0.990256677718726</v>
      </c>
      <c r="BP54" t="n">
        <v>0.991629772972344</v>
      </c>
      <c r="BQ54" t="n">
        <v>0.993138371746221</v>
      </c>
      <c r="BR54" t="n">
        <v>0.992040085510265</v>
      </c>
      <c r="BS54" t="n">
        <v>0.990287348546623</v>
      </c>
      <c r="BT54" t="n">
        <v>0.992237428240482</v>
      </c>
      <c r="BU54" t="n">
        <v>0.98968740441167</v>
      </c>
      <c r="BV54" t="n">
        <v>0.990351985660339</v>
      </c>
      <c r="BW54" t="n">
        <v>0.989619444799656</v>
      </c>
      <c r="BX54" t="n">
        <v>0.988487948744705</v>
      </c>
      <c r="BY54" t="n">
        <v>0.987136520906472</v>
      </c>
      <c r="BZ54" t="n">
        <v>0.987487324104653</v>
      </c>
      <c r="CA54" t="n">
        <v>0.986885970522127</v>
      </c>
      <c r="CB54" t="n">
        <v>0.984956640751824</v>
      </c>
      <c r="CC54" t="n">
        <v>0.984874621726168</v>
      </c>
      <c r="CD54" t="n">
        <v>0.982115139654046</v>
      </c>
      <c r="CE54" t="n">
        <v>0.981626891092883</v>
      </c>
      <c r="CF54" t="n">
        <v>0.979139586505531</v>
      </c>
      <c r="CG54" t="n">
        <v>0.977928900002611</v>
      </c>
      <c r="CH54" t="n">
        <v>0.977149688018119</v>
      </c>
      <c r="CI54" t="n">
        <v>0.976850347482917</v>
      </c>
      <c r="CJ54" t="n">
        <v>0.975687965763821</v>
      </c>
      <c r="CK54" t="n">
        <v>0.975199412433283</v>
      </c>
      <c r="CL54" t="n">
        <v>0.973334814185253</v>
      </c>
      <c r="CM54" t="n">
        <v>0.972168479369103</v>
      </c>
      <c r="CN54" t="n">
        <v>0.969678153448449</v>
      </c>
      <c r="CO54" t="n">
        <v>0.968773615951845</v>
      </c>
      <c r="CP54" t="n">
        <v>0.97165152394855</v>
      </c>
      <c r="CQ54" t="n">
        <v>0.966853776487092</v>
      </c>
      <c r="CR54" t="n">
        <v>0.964837292394028</v>
      </c>
      <c r="CS54" t="n">
        <v>0.959029628292942</v>
      </c>
      <c r="CT54" t="n">
        <v>0.957058533318561</v>
      </c>
      <c r="CU54" t="n">
        <v>0.953374099351043</v>
      </c>
      <c r="CV54" t="n">
        <v>0.922793857599385</v>
      </c>
      <c r="CW54" t="n">
        <v>0.925770417800315</v>
      </c>
      <c r="CX54" t="n">
        <v>0.893946873975071</v>
      </c>
      <c r="CY54" t="n">
        <v>0.802413263269214</v>
      </c>
      <c r="CZ54" t="n">
        <v>0.802218460365223</v>
      </c>
      <c r="DA54" t="n">
        <v>0.655333437955864</v>
      </c>
      <c r="DB54" t="n">
        <v>0.412034465392294</v>
      </c>
      <c r="DC54" t="n">
        <v>0.262775132973347</v>
      </c>
      <c r="DD54" t="n">
        <v>0.320457760434433</v>
      </c>
      <c r="DE54" t="e">
        <v>#NUM!</v>
      </c>
      <c r="DF54"/>
      <c r="DG54"/>
    </row>
    <row r="55" ht="20" customHeight="1">
      <c r="A55" t="s">
        <v>54</v>
      </c>
      <c r="B55" t="n">
        <v>0.986458080438411</v>
      </c>
      <c r="C55" t="n">
        <v>0.971509820504504</v>
      </c>
      <c r="D55" t="n">
        <v>0.968328466654483</v>
      </c>
      <c r="E55" t="n">
        <v>0.95110721871983</v>
      </c>
      <c r="F55" t="n">
        <v>0.946284378995742</v>
      </c>
      <c r="G55" t="n">
        <v>0.936244609827261</v>
      </c>
      <c r="H55" t="n">
        <v>0.930865914742762</v>
      </c>
      <c r="I55" t="n">
        <v>0.918362445455733</v>
      </c>
      <c r="J55" t="n">
        <v>0.908265643287664</v>
      </c>
      <c r="K55" t="n">
        <v>0.914069294178331</v>
      </c>
      <c r="L55" t="n">
        <v>0.906658882930243</v>
      </c>
      <c r="M55" t="n">
        <v>0.861925314488781</v>
      </c>
      <c r="N55" t="n">
        <v>0.889963008353097</v>
      </c>
      <c r="O55" t="n">
        <v>0.925184179778828</v>
      </c>
      <c r="P55" t="n">
        <v>0.855852196295292</v>
      </c>
      <c r="Q55" t="n">
        <v>0.885755152860705</v>
      </c>
      <c r="R55" t="n">
        <v>0.885296395722241</v>
      </c>
      <c r="S55" t="n">
        <v>0.889904922027187</v>
      </c>
      <c r="T55" t="n">
        <v>0.874480037541392</v>
      </c>
      <c r="U55" t="n">
        <v>0.853019673402913</v>
      </c>
      <c r="V55" t="n">
        <v>0.911542634218385</v>
      </c>
      <c r="W55" t="n">
        <v>0.87160451543061</v>
      </c>
      <c r="X55" t="n">
        <v>0.876960777472829</v>
      </c>
      <c r="Y55" t="n">
        <v>0.856546297763897</v>
      </c>
      <c r="Z55" t="n">
        <v>0.893132524284707</v>
      </c>
      <c r="AA55" t="n">
        <v>0.884115192584547</v>
      </c>
      <c r="AB55" t="n">
        <v>0.900206343820432</v>
      </c>
      <c r="AC55" t="n">
        <v>0.915585650838774</v>
      </c>
      <c r="AD55" t="n">
        <v>0.961655539907247</v>
      </c>
      <c r="AE55" t="n">
        <v>0.930406247081019</v>
      </c>
      <c r="AF55" t="n">
        <v>0.960073249081765</v>
      </c>
      <c r="AG55" t="n">
        <v>0.940778525805014</v>
      </c>
      <c r="AH55" t="n">
        <v>0.937621380577091</v>
      </c>
      <c r="AI55" t="n">
        <v>0.969999742059663</v>
      </c>
      <c r="AJ55" t="n">
        <v>0.94490614156447</v>
      </c>
      <c r="AK55" t="n">
        <v>0.968718643649112</v>
      </c>
      <c r="AL55" t="n">
        <v>0.958735458681044</v>
      </c>
      <c r="AM55" t="n">
        <v>0.95048400322581</v>
      </c>
      <c r="AN55" t="n">
        <v>0.966995232865761</v>
      </c>
      <c r="AO55" t="n">
        <v>0.960706867487566</v>
      </c>
      <c r="AP55" t="n">
        <v>0.966954703491541</v>
      </c>
      <c r="AQ55" t="n">
        <v>0.967928021618172</v>
      </c>
      <c r="AR55" t="n">
        <v>0.987184272140265</v>
      </c>
      <c r="AS55" t="n">
        <v>0.975934266238544</v>
      </c>
      <c r="AT55" t="n">
        <v>0.981926805217427</v>
      </c>
      <c r="AU55" t="n">
        <v>0.981612584714875</v>
      </c>
      <c r="AV55" t="n">
        <v>0.980620675960346</v>
      </c>
      <c r="AW55" t="n">
        <v>0.983288276489433</v>
      </c>
      <c r="AX55" t="n">
        <v>0.981022987673129</v>
      </c>
      <c r="AY55" t="n">
        <v>0.984560386086789</v>
      </c>
      <c r="AZ55" t="n">
        <v>0.984553327933364</v>
      </c>
      <c r="BA55" t="n">
        <v>0.987483005946517</v>
      </c>
      <c r="BB55" t="n">
        <v>0.990806636569128</v>
      </c>
      <c r="BC55" t="n">
        <v>1</v>
      </c>
      <c r="BD55" t="n">
        <v>0.98890696457167</v>
      </c>
      <c r="BE55" t="n">
        <v>0.981748364080072</v>
      </c>
      <c r="BF55" t="n">
        <v>0.989459674668843</v>
      </c>
      <c r="BG55" t="n">
        <v>0.988662033180534</v>
      </c>
      <c r="BH55" t="n">
        <v>0.986824731111635</v>
      </c>
      <c r="BI55" t="n">
        <v>0.98467719248926</v>
      </c>
      <c r="BJ55" t="n">
        <v>0.98315645812028</v>
      </c>
      <c r="BK55" t="n">
        <v>0.982230830295775</v>
      </c>
      <c r="BL55" t="n">
        <v>0.985320165380709</v>
      </c>
      <c r="BM55" t="n">
        <v>0.987184841422806</v>
      </c>
      <c r="BN55" t="n">
        <v>0.987170758832096</v>
      </c>
      <c r="BO55" t="n">
        <v>0.987122253694365</v>
      </c>
      <c r="BP55" t="n">
        <v>0.988480205718021</v>
      </c>
      <c r="BQ55" t="n">
        <v>0.989119073491698</v>
      </c>
      <c r="BR55" t="n">
        <v>0.988690656477905</v>
      </c>
      <c r="BS55" t="n">
        <v>0.985237164148556</v>
      </c>
      <c r="BT55" t="n">
        <v>0.988384137564137</v>
      </c>
      <c r="BU55" t="n">
        <v>0.984393497019415</v>
      </c>
      <c r="BV55" t="n">
        <v>0.984543604462557</v>
      </c>
      <c r="BW55" t="n">
        <v>0.984853039399861</v>
      </c>
      <c r="BX55" t="n">
        <v>0.982004563641452</v>
      </c>
      <c r="BY55" t="n">
        <v>0.980414023075711</v>
      </c>
      <c r="BZ55" t="n">
        <v>0.980948858242778</v>
      </c>
      <c r="CA55" t="n">
        <v>0.981184882589719</v>
      </c>
      <c r="CB55" t="n">
        <v>0.97891984219683</v>
      </c>
      <c r="CC55" t="n">
        <v>0.979174373728267</v>
      </c>
      <c r="CD55" t="n">
        <v>0.976013021719348</v>
      </c>
      <c r="CE55" t="n">
        <v>0.976946060943219</v>
      </c>
      <c r="CF55" t="n">
        <v>0.972532303383708</v>
      </c>
      <c r="CG55" t="n">
        <v>0.97220491109858</v>
      </c>
      <c r="CH55" t="n">
        <v>0.970343435154372</v>
      </c>
      <c r="CI55" t="n">
        <v>0.968636219110061</v>
      </c>
      <c r="CJ55" t="n">
        <v>0.96949875403704</v>
      </c>
      <c r="CK55" t="n">
        <v>0.967855608592267</v>
      </c>
      <c r="CL55" t="n">
        <v>0.966942680449034</v>
      </c>
      <c r="CM55" t="n">
        <v>0.964459722030655</v>
      </c>
      <c r="CN55" t="n">
        <v>0.963029150497734</v>
      </c>
      <c r="CO55" t="n">
        <v>0.961071574897248</v>
      </c>
      <c r="CP55" t="n">
        <v>0.964372663675133</v>
      </c>
      <c r="CQ55" t="n">
        <v>0.958454835040908</v>
      </c>
      <c r="CR55" t="n">
        <v>0.95885783480567</v>
      </c>
      <c r="CS55" t="n">
        <v>0.954259629245198</v>
      </c>
      <c r="CT55" t="n">
        <v>0.950357939700451</v>
      </c>
      <c r="CU55" t="n">
        <v>0.948351143609664</v>
      </c>
      <c r="CV55" t="n">
        <v>0.913441741705512</v>
      </c>
      <c r="CW55" t="n">
        <v>0.912487139659455</v>
      </c>
      <c r="CX55" t="n">
        <v>0.892944949692127</v>
      </c>
      <c r="CY55" t="n">
        <v>0.797152959896713</v>
      </c>
      <c r="CZ55" t="n">
        <v>0.804238096746576</v>
      </c>
      <c r="DA55" t="n">
        <v>0.643874652808473</v>
      </c>
      <c r="DB55" t="n">
        <v>0.428320414862209</v>
      </c>
      <c r="DC55" t="n">
        <v>0.251991080821291</v>
      </c>
      <c r="DD55" t="n">
        <v>0.328196793411305</v>
      </c>
      <c r="DE55" t="e">
        <v>#NUM!</v>
      </c>
      <c r="DF55"/>
      <c r="DG55"/>
    </row>
    <row r="56" ht="20" customHeight="1">
      <c r="A56" t="s">
        <v>55</v>
      </c>
      <c r="B56" t="n">
        <v>0.984362106424588</v>
      </c>
      <c r="C56" t="n">
        <v>0.964678685554799</v>
      </c>
      <c r="D56" t="n">
        <v>0.958515030545101</v>
      </c>
      <c r="E56" t="n">
        <v>0.952234138326033</v>
      </c>
      <c r="F56" t="n">
        <v>0.941094622608145</v>
      </c>
      <c r="G56" t="n">
        <v>0.924517004936274</v>
      </c>
      <c r="H56" t="n">
        <v>0.916809600249351</v>
      </c>
      <c r="I56" t="n">
        <v>0.925412991743145</v>
      </c>
      <c r="J56" t="n">
        <v>0.915655933292541</v>
      </c>
      <c r="K56" t="n">
        <v>0.894582122719243</v>
      </c>
      <c r="L56" t="n">
        <v>0.893376328586283</v>
      </c>
      <c r="M56" t="n">
        <v>0.867700374869552</v>
      </c>
      <c r="N56" t="n">
        <v>0.884446839360297</v>
      </c>
      <c r="O56" t="n">
        <v>0.93025556395715</v>
      </c>
      <c r="P56" t="n">
        <v>0.868424759347886</v>
      </c>
      <c r="Q56" t="n">
        <v>0.907365921965187</v>
      </c>
      <c r="R56" t="n">
        <v>0.89920392760685</v>
      </c>
      <c r="S56" t="n">
        <v>0.889402658639211</v>
      </c>
      <c r="T56" t="n">
        <v>0.891498984137899</v>
      </c>
      <c r="U56" t="n">
        <v>0.878649548465998</v>
      </c>
      <c r="V56" t="n">
        <v>0.916005840930558</v>
      </c>
      <c r="W56" t="n">
        <v>0.877580255538081</v>
      </c>
      <c r="X56" t="n">
        <v>0.871445302969702</v>
      </c>
      <c r="Y56" t="n">
        <v>0.854368575286969</v>
      </c>
      <c r="Z56" t="n">
        <v>0.896413123805488</v>
      </c>
      <c r="AA56" t="n">
        <v>0.884558581199893</v>
      </c>
      <c r="AB56" t="n">
        <v>0.894731684110014</v>
      </c>
      <c r="AC56" t="n">
        <v>0.920237504508116</v>
      </c>
      <c r="AD56" t="n">
        <v>0.962924631164992</v>
      </c>
      <c r="AE56" t="n">
        <v>0.932001834911929</v>
      </c>
      <c r="AF56" t="n">
        <v>0.950719179770864</v>
      </c>
      <c r="AG56" t="n">
        <v>0.934586394051612</v>
      </c>
      <c r="AH56" t="n">
        <v>0.932703156201853</v>
      </c>
      <c r="AI56" t="n">
        <v>0.968344675427012</v>
      </c>
      <c r="AJ56" t="n">
        <v>0.950215103528445</v>
      </c>
      <c r="AK56" t="n">
        <v>0.960765496546632</v>
      </c>
      <c r="AL56" t="n">
        <v>0.960600178526362</v>
      </c>
      <c r="AM56" t="n">
        <v>0.943315109715796</v>
      </c>
      <c r="AN56" t="n">
        <v>0.968843731709433</v>
      </c>
      <c r="AO56" t="n">
        <v>0.973632821321894</v>
      </c>
      <c r="AP56" t="n">
        <v>0.972355347079046</v>
      </c>
      <c r="AQ56" t="n">
        <v>0.966264947493622</v>
      </c>
      <c r="AR56" t="n">
        <v>0.979759781949137</v>
      </c>
      <c r="AS56" t="n">
        <v>0.979145592934553</v>
      </c>
      <c r="AT56" t="n">
        <v>0.975261342146088</v>
      </c>
      <c r="AU56" t="n">
        <v>0.977814268956887</v>
      </c>
      <c r="AV56" t="n">
        <v>0.977126154180934</v>
      </c>
      <c r="AW56" t="n">
        <v>0.978774320427508</v>
      </c>
      <c r="AX56" t="n">
        <v>0.98017201354485</v>
      </c>
      <c r="AY56" t="n">
        <v>0.981388868046759</v>
      </c>
      <c r="AZ56" t="n">
        <v>0.982307094945665</v>
      </c>
      <c r="BA56" t="n">
        <v>0.986177127703311</v>
      </c>
      <c r="BB56" t="n">
        <v>0.986518233826403</v>
      </c>
      <c r="BC56" t="n">
        <v>0.98890696457167</v>
      </c>
      <c r="BD56" t="n">
        <v>1</v>
      </c>
      <c r="BE56" t="n">
        <v>0.988479602601891</v>
      </c>
      <c r="BF56" t="n">
        <v>0.991341966081714</v>
      </c>
      <c r="BG56" t="n">
        <v>0.989742642964525</v>
      </c>
      <c r="BH56" t="n">
        <v>0.989571229110318</v>
      </c>
      <c r="BI56" t="n">
        <v>0.982199604867481</v>
      </c>
      <c r="BJ56" t="n">
        <v>0.983885901410071</v>
      </c>
      <c r="BK56" t="n">
        <v>0.981230352460447</v>
      </c>
      <c r="BL56" t="n">
        <v>0.980364872220251</v>
      </c>
      <c r="BM56" t="n">
        <v>0.985726542195114</v>
      </c>
      <c r="BN56" t="n">
        <v>0.983185067785433</v>
      </c>
      <c r="BO56" t="n">
        <v>0.98280724105874</v>
      </c>
      <c r="BP56" t="n">
        <v>0.983757021218844</v>
      </c>
      <c r="BQ56" t="n">
        <v>0.986655197862714</v>
      </c>
      <c r="BR56" t="n">
        <v>0.985373871627443</v>
      </c>
      <c r="BS56" t="n">
        <v>0.983186212318166</v>
      </c>
      <c r="BT56" t="n">
        <v>0.987737060234533</v>
      </c>
      <c r="BU56" t="n">
        <v>0.984576548595547</v>
      </c>
      <c r="BV56" t="n">
        <v>0.98566572750865</v>
      </c>
      <c r="BW56" t="n">
        <v>0.983885638075079</v>
      </c>
      <c r="BX56" t="n">
        <v>0.981444235764042</v>
      </c>
      <c r="BY56" t="n">
        <v>0.981097616817505</v>
      </c>
      <c r="BZ56" t="n">
        <v>0.981393930883033</v>
      </c>
      <c r="CA56" t="n">
        <v>0.981130292933279</v>
      </c>
      <c r="CB56" t="n">
        <v>0.978876163266132</v>
      </c>
      <c r="CC56" t="n">
        <v>0.977186237669265</v>
      </c>
      <c r="CD56" t="n">
        <v>0.976367194596808</v>
      </c>
      <c r="CE56" t="n">
        <v>0.975317256520221</v>
      </c>
      <c r="CF56" t="n">
        <v>0.972874188849494</v>
      </c>
      <c r="CG56" t="n">
        <v>0.972848586370106</v>
      </c>
      <c r="CH56" t="n">
        <v>0.970177330146802</v>
      </c>
      <c r="CI56" t="n">
        <v>0.968724609494798</v>
      </c>
      <c r="CJ56" t="n">
        <v>0.969293987172889</v>
      </c>
      <c r="CK56" t="n">
        <v>0.9666662837584</v>
      </c>
      <c r="CL56" t="n">
        <v>0.965425447354857</v>
      </c>
      <c r="CM56" t="n">
        <v>0.962857014309419</v>
      </c>
      <c r="CN56" t="n">
        <v>0.961975142193708</v>
      </c>
      <c r="CO56" t="n">
        <v>0.962303346598614</v>
      </c>
      <c r="CP56" t="n">
        <v>0.959627758963797</v>
      </c>
      <c r="CQ56" t="n">
        <v>0.957176572368977</v>
      </c>
      <c r="CR56" t="n">
        <v>0.955451555249443</v>
      </c>
      <c r="CS56" t="n">
        <v>0.953900533107542</v>
      </c>
      <c r="CT56" t="n">
        <v>0.948510609712669</v>
      </c>
      <c r="CU56" t="n">
        <v>0.942752157270961</v>
      </c>
      <c r="CV56" t="n">
        <v>0.912199181421206</v>
      </c>
      <c r="CW56" t="n">
        <v>0.912588179219162</v>
      </c>
      <c r="CX56" t="n">
        <v>0.875552829704685</v>
      </c>
      <c r="CY56" t="n">
        <v>0.772876326475108</v>
      </c>
      <c r="CZ56" t="n">
        <v>0.775329998680417</v>
      </c>
      <c r="DA56" t="n">
        <v>0.648413646392614</v>
      </c>
      <c r="DB56" t="n">
        <v>0.420842316187392</v>
      </c>
      <c r="DC56" t="n">
        <v>0.257734086548722</v>
      </c>
      <c r="DD56" t="n">
        <v>0.317427541221281</v>
      </c>
      <c r="DE56" t="e">
        <v>#NUM!</v>
      </c>
      <c r="DF56"/>
      <c r="DG56"/>
    </row>
    <row r="57" ht="20" customHeight="1">
      <c r="A57" t="s">
        <v>56</v>
      </c>
      <c r="B57" t="n">
        <v>0.981686285762952</v>
      </c>
      <c r="C57" t="n">
        <v>0.963244892809496</v>
      </c>
      <c r="D57" t="n">
        <v>0.961974715085582</v>
      </c>
      <c r="E57" t="n">
        <v>0.950607603862306</v>
      </c>
      <c r="F57" t="n">
        <v>0.945824808721774</v>
      </c>
      <c r="G57" t="n">
        <v>0.927723086187288</v>
      </c>
      <c r="H57" t="n">
        <v>0.924593462466654</v>
      </c>
      <c r="I57" t="n">
        <v>0.921273195983869</v>
      </c>
      <c r="J57" t="n">
        <v>0.910246386010799</v>
      </c>
      <c r="K57" t="n">
        <v>0.90892754521463</v>
      </c>
      <c r="L57" t="n">
        <v>0.899310840920464</v>
      </c>
      <c r="M57" t="n">
        <v>0.874039478081493</v>
      </c>
      <c r="N57" t="n">
        <v>0.893842317322024</v>
      </c>
      <c r="O57" t="n">
        <v>0.928813873548627</v>
      </c>
      <c r="P57" t="n">
        <v>0.856464823051084</v>
      </c>
      <c r="Q57" t="n">
        <v>0.913497475378937</v>
      </c>
      <c r="R57" t="n">
        <v>0.88508874522314</v>
      </c>
      <c r="S57" t="n">
        <v>0.900327593365259</v>
      </c>
      <c r="T57" t="n">
        <v>0.900717823650305</v>
      </c>
      <c r="U57" t="n">
        <v>0.886067757701445</v>
      </c>
      <c r="V57" t="n">
        <v>0.914551004519955</v>
      </c>
      <c r="W57" t="n">
        <v>0.881460859502432</v>
      </c>
      <c r="X57" t="n">
        <v>0.878129279208895</v>
      </c>
      <c r="Y57" t="n">
        <v>0.868277049725972</v>
      </c>
      <c r="Z57" t="n">
        <v>0.902173808078324</v>
      </c>
      <c r="AA57" t="n">
        <v>0.884066055545369</v>
      </c>
      <c r="AB57" t="n">
        <v>0.894692632614154</v>
      </c>
      <c r="AC57" t="n">
        <v>0.917574125691872</v>
      </c>
      <c r="AD57" t="n">
        <v>0.957829136975666</v>
      </c>
      <c r="AE57" t="n">
        <v>0.943091560428296</v>
      </c>
      <c r="AF57" t="n">
        <v>0.952321058089413</v>
      </c>
      <c r="AG57" t="n">
        <v>0.940968870746402</v>
      </c>
      <c r="AH57" t="n">
        <v>0.92770096264468</v>
      </c>
      <c r="AI57" t="n">
        <v>0.969879978200827</v>
      </c>
      <c r="AJ57" t="n">
        <v>0.956891130972192</v>
      </c>
      <c r="AK57" t="n">
        <v>0.97177402846345</v>
      </c>
      <c r="AL57" t="n">
        <v>0.959253971443146</v>
      </c>
      <c r="AM57" t="n">
        <v>0.949133342208857</v>
      </c>
      <c r="AN57" t="n">
        <v>0.970321601664703</v>
      </c>
      <c r="AO57" t="n">
        <v>0.973588717568609</v>
      </c>
      <c r="AP57" t="n">
        <v>0.974719656976579</v>
      </c>
      <c r="AQ57" t="n">
        <v>0.972492239848102</v>
      </c>
      <c r="AR57" t="n">
        <v>0.982576944748203</v>
      </c>
      <c r="AS57" t="n">
        <v>0.976159284980461</v>
      </c>
      <c r="AT57" t="n">
        <v>0.972268755731479</v>
      </c>
      <c r="AU57" t="n">
        <v>0.979594793662171</v>
      </c>
      <c r="AV57" t="n">
        <v>0.978375284685589</v>
      </c>
      <c r="AW57" t="n">
        <v>0.976299609731763</v>
      </c>
      <c r="AX57" t="n">
        <v>0.979115908377227</v>
      </c>
      <c r="AY57" t="n">
        <v>0.983641120357014</v>
      </c>
      <c r="AZ57" t="n">
        <v>0.981451748781122</v>
      </c>
      <c r="BA57" t="n">
        <v>0.984514696127606</v>
      </c>
      <c r="BB57" t="n">
        <v>0.987198578050916</v>
      </c>
      <c r="BC57" t="n">
        <v>0.981748364080072</v>
      </c>
      <c r="BD57" t="n">
        <v>0.988479602601891</v>
      </c>
      <c r="BE57" t="n">
        <v>1</v>
      </c>
      <c r="BF57" t="n">
        <v>0.986302239168807</v>
      </c>
      <c r="BG57" t="n">
        <v>0.986453230243985</v>
      </c>
      <c r="BH57" t="n">
        <v>0.987916229190159</v>
      </c>
      <c r="BI57" t="n">
        <v>0.981427497740428</v>
      </c>
      <c r="BJ57" t="n">
        <v>0.984569522212038</v>
      </c>
      <c r="BK57" t="n">
        <v>0.980832259670796</v>
      </c>
      <c r="BL57" t="n">
        <v>0.980550821786054</v>
      </c>
      <c r="BM57" t="n">
        <v>0.984178077485306</v>
      </c>
      <c r="BN57" t="n">
        <v>0.984060696220853</v>
      </c>
      <c r="BO57" t="n">
        <v>0.982665384271941</v>
      </c>
      <c r="BP57" t="n">
        <v>0.982009619227894</v>
      </c>
      <c r="BQ57" t="n">
        <v>0.985638623994597</v>
      </c>
      <c r="BR57" t="n">
        <v>0.982292112031247</v>
      </c>
      <c r="BS57" t="n">
        <v>0.98148424002135</v>
      </c>
      <c r="BT57" t="n">
        <v>0.985869950972698</v>
      </c>
      <c r="BU57" t="n">
        <v>0.98272384503202</v>
      </c>
      <c r="BV57" t="n">
        <v>0.985084150969009</v>
      </c>
      <c r="BW57" t="n">
        <v>0.983360301168403</v>
      </c>
      <c r="BX57" t="n">
        <v>0.981333283654258</v>
      </c>
      <c r="BY57" t="n">
        <v>0.980174421233059</v>
      </c>
      <c r="BZ57" t="n">
        <v>0.981469959567285</v>
      </c>
      <c r="CA57" t="n">
        <v>0.980152936216487</v>
      </c>
      <c r="CB57" t="n">
        <v>0.978742878344012</v>
      </c>
      <c r="CC57" t="n">
        <v>0.977176500513354</v>
      </c>
      <c r="CD57" t="n">
        <v>0.976330567411684</v>
      </c>
      <c r="CE57" t="n">
        <v>0.975604297147169</v>
      </c>
      <c r="CF57" t="n">
        <v>0.973399895153308</v>
      </c>
      <c r="CG57" t="n">
        <v>0.972354976384243</v>
      </c>
      <c r="CH57" t="n">
        <v>0.970278815772942</v>
      </c>
      <c r="CI57" t="n">
        <v>0.969084943572333</v>
      </c>
      <c r="CJ57" t="n">
        <v>0.9693722970417</v>
      </c>
      <c r="CK57" t="n">
        <v>0.967937364340381</v>
      </c>
      <c r="CL57" t="n">
        <v>0.966206487703662</v>
      </c>
      <c r="CM57" t="n">
        <v>0.963450082148164</v>
      </c>
      <c r="CN57" t="n">
        <v>0.961587554501722</v>
      </c>
      <c r="CO57" t="n">
        <v>0.961825384996352</v>
      </c>
      <c r="CP57" t="n">
        <v>0.962170298555852</v>
      </c>
      <c r="CQ57" t="n">
        <v>0.956942200063493</v>
      </c>
      <c r="CR57" t="n">
        <v>0.958580743549455</v>
      </c>
      <c r="CS57" t="n">
        <v>0.953259008864773</v>
      </c>
      <c r="CT57" t="n">
        <v>0.94765387398176</v>
      </c>
      <c r="CU57" t="n">
        <v>0.944535346242988</v>
      </c>
      <c r="CV57" t="n">
        <v>0.908808400422531</v>
      </c>
      <c r="CW57" t="n">
        <v>0.911301409423883</v>
      </c>
      <c r="CX57" t="n">
        <v>0.88175422963086</v>
      </c>
      <c r="CY57" t="n">
        <v>0.779264169861394</v>
      </c>
      <c r="CZ57" t="n">
        <v>0.785846639239697</v>
      </c>
      <c r="DA57" t="n">
        <v>0.62742285275389</v>
      </c>
      <c r="DB57" t="n">
        <v>0.427210434829529</v>
      </c>
      <c r="DC57" t="n">
        <v>0.266762580363991</v>
      </c>
      <c r="DD57" t="n">
        <v>0.287335172700047</v>
      </c>
      <c r="DE57" t="e">
        <v>#NUM!</v>
      </c>
      <c r="DF57"/>
      <c r="DG57"/>
    </row>
    <row r="58" ht="20" customHeight="1">
      <c r="A58" t="s">
        <v>57</v>
      </c>
      <c r="B58" t="n">
        <v>0.989139460345613</v>
      </c>
      <c r="C58" t="n">
        <v>0.975885724786746</v>
      </c>
      <c r="D58" t="n">
        <v>0.966338059543477</v>
      </c>
      <c r="E58" t="n">
        <v>0.959633326407367</v>
      </c>
      <c r="F58" t="n">
        <v>0.955048590838787</v>
      </c>
      <c r="G58" t="n">
        <v>0.93954617453657</v>
      </c>
      <c r="H58" t="n">
        <v>0.932809293802981</v>
      </c>
      <c r="I58" t="n">
        <v>0.923782101488661</v>
      </c>
      <c r="J58" t="n">
        <v>0.912245513879883</v>
      </c>
      <c r="K58" t="n">
        <v>0.907057185148164</v>
      </c>
      <c r="L58" t="n">
        <v>0.910908682070829</v>
      </c>
      <c r="M58" t="n">
        <v>0.867268007100744</v>
      </c>
      <c r="N58" t="n">
        <v>0.886196114273331</v>
      </c>
      <c r="O58" t="n">
        <v>0.929084468536785</v>
      </c>
      <c r="P58" t="n">
        <v>0.8728530846877</v>
      </c>
      <c r="Q58" t="n">
        <v>0.898225129879269</v>
      </c>
      <c r="R58" t="n">
        <v>0.881724436901546</v>
      </c>
      <c r="S58" t="n">
        <v>0.892875800705207</v>
      </c>
      <c r="T58" t="n">
        <v>0.893736421951895</v>
      </c>
      <c r="U58" t="n">
        <v>0.877973925169526</v>
      </c>
      <c r="V58" t="n">
        <v>0.921839055185837</v>
      </c>
      <c r="W58" t="n">
        <v>0.872997674176369</v>
      </c>
      <c r="X58" t="n">
        <v>0.875668959887948</v>
      </c>
      <c r="Y58" t="n">
        <v>0.848763438698235</v>
      </c>
      <c r="Z58" t="n">
        <v>0.889679420666552</v>
      </c>
      <c r="AA58" t="n">
        <v>0.885047619929093</v>
      </c>
      <c r="AB58" t="n">
        <v>0.900012940707652</v>
      </c>
      <c r="AC58" t="n">
        <v>0.915547695314945</v>
      </c>
      <c r="AD58" t="n">
        <v>0.964428109833873</v>
      </c>
      <c r="AE58" t="n">
        <v>0.940869990285357</v>
      </c>
      <c r="AF58" t="n">
        <v>0.956582382619848</v>
      </c>
      <c r="AG58" t="n">
        <v>0.933078372101784</v>
      </c>
      <c r="AH58" t="n">
        <v>0.931628876925122</v>
      </c>
      <c r="AI58" t="n">
        <v>0.968914990261034</v>
      </c>
      <c r="AJ58" t="n">
        <v>0.946795079613524</v>
      </c>
      <c r="AK58" t="n">
        <v>0.970893263743697</v>
      </c>
      <c r="AL58" t="n">
        <v>0.963225922735415</v>
      </c>
      <c r="AM58" t="n">
        <v>0.943875483352289</v>
      </c>
      <c r="AN58" t="n">
        <v>0.969620639838681</v>
      </c>
      <c r="AO58" t="n">
        <v>0.966791206695661</v>
      </c>
      <c r="AP58" t="n">
        <v>0.976298312476541</v>
      </c>
      <c r="AQ58" t="n">
        <v>0.972356375004997</v>
      </c>
      <c r="AR58" t="n">
        <v>0.981016535327745</v>
      </c>
      <c r="AS58" t="n">
        <v>0.983028007671904</v>
      </c>
      <c r="AT58" t="n">
        <v>0.978251233883053</v>
      </c>
      <c r="AU58" t="n">
        <v>0.983580238203941</v>
      </c>
      <c r="AV58" t="n">
        <v>0.979849117151842</v>
      </c>
      <c r="AW58" t="n">
        <v>0.982076894677149</v>
      </c>
      <c r="AX58" t="n">
        <v>0.98359398575634</v>
      </c>
      <c r="AY58" t="n">
        <v>0.98616588484867</v>
      </c>
      <c r="AZ58" t="n">
        <v>0.983685683679316</v>
      </c>
      <c r="BA58" t="n">
        <v>0.988516380370738</v>
      </c>
      <c r="BB58" t="n">
        <v>0.988850647370188</v>
      </c>
      <c r="BC58" t="n">
        <v>0.989459674668843</v>
      </c>
      <c r="BD58" t="n">
        <v>0.991341966081714</v>
      </c>
      <c r="BE58" t="n">
        <v>0.986302239168807</v>
      </c>
      <c r="BF58" t="n">
        <v>1</v>
      </c>
      <c r="BG58" t="n">
        <v>0.996009027897892</v>
      </c>
      <c r="BH58" t="n">
        <v>0.993377943709415</v>
      </c>
      <c r="BI58" t="n">
        <v>0.989156493001774</v>
      </c>
      <c r="BJ58" t="n">
        <v>0.991308391989863</v>
      </c>
      <c r="BK58" t="n">
        <v>0.988883322702183</v>
      </c>
      <c r="BL58" t="n">
        <v>0.988802798806121</v>
      </c>
      <c r="BM58" t="n">
        <v>0.989488078103679</v>
      </c>
      <c r="BN58" t="n">
        <v>0.990150595252745</v>
      </c>
      <c r="BO58" t="n">
        <v>0.989287390135177</v>
      </c>
      <c r="BP58" t="n">
        <v>0.989862073418623</v>
      </c>
      <c r="BQ58" t="n">
        <v>0.991666839996792</v>
      </c>
      <c r="BR58" t="n">
        <v>0.990432251337591</v>
      </c>
      <c r="BS58" t="n">
        <v>0.991431347130063</v>
      </c>
      <c r="BT58" t="n">
        <v>0.993082278540622</v>
      </c>
      <c r="BU58" t="n">
        <v>0.990084047505715</v>
      </c>
      <c r="BV58" t="n">
        <v>0.992186796190393</v>
      </c>
      <c r="BW58" t="n">
        <v>0.99019798526704</v>
      </c>
      <c r="BX58" t="n">
        <v>0.988588359825655</v>
      </c>
      <c r="BY58" t="n">
        <v>0.987493158705098</v>
      </c>
      <c r="BZ58" t="n">
        <v>0.987319968904517</v>
      </c>
      <c r="CA58" t="n">
        <v>0.987496424586916</v>
      </c>
      <c r="CB58" t="n">
        <v>0.98483093176666</v>
      </c>
      <c r="CC58" t="n">
        <v>0.983765470250012</v>
      </c>
      <c r="CD58" t="n">
        <v>0.982959040852076</v>
      </c>
      <c r="CE58" t="n">
        <v>0.982680172307617</v>
      </c>
      <c r="CF58" t="n">
        <v>0.980715100251234</v>
      </c>
      <c r="CG58" t="n">
        <v>0.978974500272209</v>
      </c>
      <c r="CH58" t="n">
        <v>0.979072038180526</v>
      </c>
      <c r="CI58" t="n">
        <v>0.977320455894694</v>
      </c>
      <c r="CJ58" t="n">
        <v>0.97773800400761</v>
      </c>
      <c r="CK58" t="n">
        <v>0.976177467650573</v>
      </c>
      <c r="CL58" t="n">
        <v>0.975610999178306</v>
      </c>
      <c r="CM58" t="n">
        <v>0.972362108905582</v>
      </c>
      <c r="CN58" t="n">
        <v>0.972338725672783</v>
      </c>
      <c r="CO58" t="n">
        <v>0.970264292025021</v>
      </c>
      <c r="CP58" t="n">
        <v>0.972056924104476</v>
      </c>
      <c r="CQ58" t="n">
        <v>0.969510194394863</v>
      </c>
      <c r="CR58" t="n">
        <v>0.966874626703844</v>
      </c>
      <c r="CS58" t="n">
        <v>0.961373095998306</v>
      </c>
      <c r="CT58" t="n">
        <v>0.96276647974473</v>
      </c>
      <c r="CU58" t="n">
        <v>0.959063945346157</v>
      </c>
      <c r="CV58" t="n">
        <v>0.924347532646664</v>
      </c>
      <c r="CW58" t="n">
        <v>0.926293104099168</v>
      </c>
      <c r="CX58" t="n">
        <v>0.892844224137741</v>
      </c>
      <c r="CY58" t="n">
        <v>0.816857571319039</v>
      </c>
      <c r="CZ58" t="n">
        <v>0.795779174482041</v>
      </c>
      <c r="DA58" t="n">
        <v>0.65843488312739</v>
      </c>
      <c r="DB58" t="n">
        <v>0.427459083757539</v>
      </c>
      <c r="DC58" t="n">
        <v>0.263125628142435</v>
      </c>
      <c r="DD58" t="n">
        <v>0.31123848775473</v>
      </c>
      <c r="DE58" t="e">
        <v>#NUM!</v>
      </c>
      <c r="DF58"/>
      <c r="DG58"/>
    </row>
    <row r="59" ht="20" customHeight="1">
      <c r="A59" t="s">
        <v>58</v>
      </c>
      <c r="B59" t="n">
        <v>0.98895670054391</v>
      </c>
      <c r="C59" t="n">
        <v>0.975279178291445</v>
      </c>
      <c r="D59" t="n">
        <v>0.967840581013136</v>
      </c>
      <c r="E59" t="n">
        <v>0.959655391909736</v>
      </c>
      <c r="F59" t="n">
        <v>0.950613385985362</v>
      </c>
      <c r="G59" t="n">
        <v>0.939386189828529</v>
      </c>
      <c r="H59" t="n">
        <v>0.930354628563831</v>
      </c>
      <c r="I59" t="n">
        <v>0.92260245005619</v>
      </c>
      <c r="J59" t="n">
        <v>0.917660496858854</v>
      </c>
      <c r="K59" t="n">
        <v>0.910968339419665</v>
      </c>
      <c r="L59" t="n">
        <v>0.916930340909991</v>
      </c>
      <c r="M59" t="n">
        <v>0.861364330271284</v>
      </c>
      <c r="N59" t="n">
        <v>0.884221538978525</v>
      </c>
      <c r="O59" t="n">
        <v>0.930156664858548</v>
      </c>
      <c r="P59" t="n">
        <v>0.86906506231992</v>
      </c>
      <c r="Q59" t="n">
        <v>0.90550427547361</v>
      </c>
      <c r="R59" t="n">
        <v>0.87204881302645</v>
      </c>
      <c r="S59" t="n">
        <v>0.901371918967226</v>
      </c>
      <c r="T59" t="n">
        <v>0.884377042767061</v>
      </c>
      <c r="U59" t="n">
        <v>0.877607197940348</v>
      </c>
      <c r="V59" t="n">
        <v>0.922341370930391</v>
      </c>
      <c r="W59" t="n">
        <v>0.880392640851058</v>
      </c>
      <c r="X59" t="n">
        <v>0.881882136247094</v>
      </c>
      <c r="Y59" t="n">
        <v>0.857583183741299</v>
      </c>
      <c r="Z59" t="n">
        <v>0.897280532518223</v>
      </c>
      <c r="AA59" t="n">
        <v>0.888607986201132</v>
      </c>
      <c r="AB59" t="n">
        <v>0.900886250242977</v>
      </c>
      <c r="AC59" t="n">
        <v>0.912355106378561</v>
      </c>
      <c r="AD59" t="n">
        <v>0.961608833162431</v>
      </c>
      <c r="AE59" t="n">
        <v>0.942964298326902</v>
      </c>
      <c r="AF59" t="n">
        <v>0.958891211543733</v>
      </c>
      <c r="AG59" t="n">
        <v>0.935345252267409</v>
      </c>
      <c r="AH59" t="n">
        <v>0.93132910697985</v>
      </c>
      <c r="AI59" t="n">
        <v>0.975440676960108</v>
      </c>
      <c r="AJ59" t="n">
        <v>0.952289661209845</v>
      </c>
      <c r="AK59" t="n">
        <v>0.966980882485732</v>
      </c>
      <c r="AL59" t="n">
        <v>0.96934092069382</v>
      </c>
      <c r="AM59" t="n">
        <v>0.948758036118417</v>
      </c>
      <c r="AN59" t="n">
        <v>0.973150769617723</v>
      </c>
      <c r="AO59" t="n">
        <v>0.967480189841566</v>
      </c>
      <c r="AP59" t="n">
        <v>0.976022567668989</v>
      </c>
      <c r="AQ59" t="n">
        <v>0.976946571935719</v>
      </c>
      <c r="AR59" t="n">
        <v>0.982824401766436</v>
      </c>
      <c r="AS59" t="n">
        <v>0.980784613258878</v>
      </c>
      <c r="AT59" t="n">
        <v>0.977325154207839</v>
      </c>
      <c r="AU59" t="n">
        <v>0.984139407659334</v>
      </c>
      <c r="AV59" t="n">
        <v>0.983981829844517</v>
      </c>
      <c r="AW59" t="n">
        <v>0.98236366802605</v>
      </c>
      <c r="AX59" t="n">
        <v>0.986751675604381</v>
      </c>
      <c r="AY59" t="n">
        <v>0.984078025763542</v>
      </c>
      <c r="AZ59" t="n">
        <v>0.986217345050951</v>
      </c>
      <c r="BA59" t="n">
        <v>0.989555540903235</v>
      </c>
      <c r="BB59" t="n">
        <v>0.988679984500062</v>
      </c>
      <c r="BC59" t="n">
        <v>0.988662033180534</v>
      </c>
      <c r="BD59" t="n">
        <v>0.989742642964525</v>
      </c>
      <c r="BE59" t="n">
        <v>0.986453230243985</v>
      </c>
      <c r="BF59" t="n">
        <v>0.996009027897892</v>
      </c>
      <c r="BG59" t="n">
        <v>1</v>
      </c>
      <c r="BH59" t="n">
        <v>0.9933401960314</v>
      </c>
      <c r="BI59" t="n">
        <v>0.989157603647553</v>
      </c>
      <c r="BJ59" t="n">
        <v>0.990923856568814</v>
      </c>
      <c r="BK59" t="n">
        <v>0.991020873416119</v>
      </c>
      <c r="BL59" t="n">
        <v>0.989855384197936</v>
      </c>
      <c r="BM59" t="n">
        <v>0.989314738527149</v>
      </c>
      <c r="BN59" t="n">
        <v>0.989986188988935</v>
      </c>
      <c r="BO59" t="n">
        <v>0.989897011851794</v>
      </c>
      <c r="BP59" t="n">
        <v>0.989597213847538</v>
      </c>
      <c r="BQ59" t="n">
        <v>0.99030314028775</v>
      </c>
      <c r="BR59" t="n">
        <v>0.990240662875861</v>
      </c>
      <c r="BS59" t="n">
        <v>0.990463610099275</v>
      </c>
      <c r="BT59" t="n">
        <v>0.992631727983278</v>
      </c>
      <c r="BU59" t="n">
        <v>0.989949488574409</v>
      </c>
      <c r="BV59" t="n">
        <v>0.992439072837695</v>
      </c>
      <c r="BW59" t="n">
        <v>0.991132104703331</v>
      </c>
      <c r="BX59" t="n">
        <v>0.989393232482013</v>
      </c>
      <c r="BY59" t="n">
        <v>0.988164801025232</v>
      </c>
      <c r="BZ59" t="n">
        <v>0.987342050919179</v>
      </c>
      <c r="CA59" t="n">
        <v>0.987199218358497</v>
      </c>
      <c r="CB59" t="n">
        <v>0.985963042920843</v>
      </c>
      <c r="CC59" t="n">
        <v>0.983417652236171</v>
      </c>
      <c r="CD59" t="n">
        <v>0.982924295288992</v>
      </c>
      <c r="CE59" t="n">
        <v>0.982335277878858</v>
      </c>
      <c r="CF59" t="n">
        <v>0.980076581526705</v>
      </c>
      <c r="CG59" t="n">
        <v>0.979171520220947</v>
      </c>
      <c r="CH59" t="n">
        <v>0.978473954301201</v>
      </c>
      <c r="CI59" t="n">
        <v>0.97706520989759</v>
      </c>
      <c r="CJ59" t="n">
        <v>0.976913497098105</v>
      </c>
      <c r="CK59" t="n">
        <v>0.975748863012332</v>
      </c>
      <c r="CL59" t="n">
        <v>0.974690390746472</v>
      </c>
      <c r="CM59" t="n">
        <v>0.972418096275455</v>
      </c>
      <c r="CN59" t="n">
        <v>0.970887300311995</v>
      </c>
      <c r="CO59" t="n">
        <v>0.971254563236719</v>
      </c>
      <c r="CP59" t="n">
        <v>0.972286352010805</v>
      </c>
      <c r="CQ59" t="n">
        <v>0.969250538898986</v>
      </c>
      <c r="CR59" t="n">
        <v>0.966853916783389</v>
      </c>
      <c r="CS59" t="n">
        <v>0.962609064406553</v>
      </c>
      <c r="CT59" t="n">
        <v>0.962714351393167</v>
      </c>
      <c r="CU59" t="n">
        <v>0.958425816346845</v>
      </c>
      <c r="CV59" t="n">
        <v>0.92902370103612</v>
      </c>
      <c r="CW59" t="n">
        <v>0.932344060881456</v>
      </c>
      <c r="CX59" t="n">
        <v>0.898970021264583</v>
      </c>
      <c r="CY59" t="n">
        <v>0.807566852668112</v>
      </c>
      <c r="CZ59" t="n">
        <v>0.803375780174465</v>
      </c>
      <c r="DA59" t="n">
        <v>0.653315777467971</v>
      </c>
      <c r="DB59" t="n">
        <v>0.422595755121713</v>
      </c>
      <c r="DC59" t="n">
        <v>0.276338274268183</v>
      </c>
      <c r="DD59" t="n">
        <v>0.310079484039586</v>
      </c>
      <c r="DE59" t="e">
        <v>#NUM!</v>
      </c>
      <c r="DF59"/>
      <c r="DG59"/>
    </row>
    <row r="60" ht="20" customHeight="1">
      <c r="A60" t="s">
        <v>59</v>
      </c>
      <c r="B60" t="n">
        <v>0.990956479729112</v>
      </c>
      <c r="C60" t="n">
        <v>0.973293546221643</v>
      </c>
      <c r="D60" t="n">
        <v>0.968130487455616</v>
      </c>
      <c r="E60" t="n">
        <v>0.959847115770705</v>
      </c>
      <c r="F60" t="n">
        <v>0.949362183060378</v>
      </c>
      <c r="G60" t="n">
        <v>0.940976804107275</v>
      </c>
      <c r="H60" t="n">
        <v>0.92957819629504</v>
      </c>
      <c r="I60" t="n">
        <v>0.914501691714641</v>
      </c>
      <c r="J60" t="n">
        <v>0.917525602980375</v>
      </c>
      <c r="K60" t="n">
        <v>0.91097726132743</v>
      </c>
      <c r="L60" t="n">
        <v>0.907504651477744</v>
      </c>
      <c r="M60" t="n">
        <v>0.86199213974486</v>
      </c>
      <c r="N60" t="n">
        <v>0.889011405991733</v>
      </c>
      <c r="O60" t="n">
        <v>0.931002340392651</v>
      </c>
      <c r="P60" t="n">
        <v>0.871705186581502</v>
      </c>
      <c r="Q60" t="n">
        <v>0.907111476608557</v>
      </c>
      <c r="R60" t="n">
        <v>0.885783582041201</v>
      </c>
      <c r="S60" t="n">
        <v>0.888326593426941</v>
      </c>
      <c r="T60" t="n">
        <v>0.892934114270027</v>
      </c>
      <c r="U60" t="n">
        <v>0.882980347068034</v>
      </c>
      <c r="V60" t="n">
        <v>0.916492765281012</v>
      </c>
      <c r="W60" t="n">
        <v>0.882320113192036</v>
      </c>
      <c r="X60" t="n">
        <v>0.87048212920232</v>
      </c>
      <c r="Y60" t="n">
        <v>0.85630346440694</v>
      </c>
      <c r="Z60" t="n">
        <v>0.897413168040267</v>
      </c>
      <c r="AA60" t="n">
        <v>0.896739294907675</v>
      </c>
      <c r="AB60" t="n">
        <v>0.893492470433423</v>
      </c>
      <c r="AC60" t="n">
        <v>0.918793531269271</v>
      </c>
      <c r="AD60" t="n">
        <v>0.960665587373958</v>
      </c>
      <c r="AE60" t="n">
        <v>0.941595801560908</v>
      </c>
      <c r="AF60" t="n">
        <v>0.951908903013116</v>
      </c>
      <c r="AG60" t="n">
        <v>0.938774805030581</v>
      </c>
      <c r="AH60" t="n">
        <v>0.919030113568453</v>
      </c>
      <c r="AI60" t="n">
        <v>0.971549291733941</v>
      </c>
      <c r="AJ60" t="n">
        <v>0.950370256765449</v>
      </c>
      <c r="AK60" t="n">
        <v>0.96368472172166</v>
      </c>
      <c r="AL60" t="n">
        <v>0.960308976637886</v>
      </c>
      <c r="AM60" t="n">
        <v>0.954434783330674</v>
      </c>
      <c r="AN60" t="n">
        <v>0.973813205022251</v>
      </c>
      <c r="AO60" t="n">
        <v>0.965317069986395</v>
      </c>
      <c r="AP60" t="n">
        <v>0.976951028252139</v>
      </c>
      <c r="AQ60" t="n">
        <v>0.97349879073069</v>
      </c>
      <c r="AR60" t="n">
        <v>0.983783588571788</v>
      </c>
      <c r="AS60" t="n">
        <v>0.987263027048886</v>
      </c>
      <c r="AT60" t="n">
        <v>0.982209289215425</v>
      </c>
      <c r="AU60" t="n">
        <v>0.982113393489446</v>
      </c>
      <c r="AV60" t="n">
        <v>0.983332932119808</v>
      </c>
      <c r="AW60" t="n">
        <v>0.980731134869344</v>
      </c>
      <c r="AX60" t="n">
        <v>0.983143963285447</v>
      </c>
      <c r="AY60" t="n">
        <v>0.982584089284252</v>
      </c>
      <c r="AZ60" t="n">
        <v>0.98521741519238</v>
      </c>
      <c r="BA60" t="n">
        <v>0.984655678249536</v>
      </c>
      <c r="BB60" t="n">
        <v>0.988666429708274</v>
      </c>
      <c r="BC60" t="n">
        <v>0.986824731111635</v>
      </c>
      <c r="BD60" t="n">
        <v>0.989571229110318</v>
      </c>
      <c r="BE60" t="n">
        <v>0.987916229190159</v>
      </c>
      <c r="BF60" t="n">
        <v>0.993377943709415</v>
      </c>
      <c r="BG60" t="n">
        <v>0.9933401960314</v>
      </c>
      <c r="BH60" t="n">
        <v>1</v>
      </c>
      <c r="BI60" t="n">
        <v>0.992462305448304</v>
      </c>
      <c r="BJ60" t="n">
        <v>0.991989446273936</v>
      </c>
      <c r="BK60" t="n">
        <v>0.99068440223777</v>
      </c>
      <c r="BL60" t="n">
        <v>0.988157227110888</v>
      </c>
      <c r="BM60" t="n">
        <v>0.990473411639614</v>
      </c>
      <c r="BN60" t="n">
        <v>0.988767440243709</v>
      </c>
      <c r="BO60" t="n">
        <v>0.988360716053192</v>
      </c>
      <c r="BP60" t="n">
        <v>0.988520430571506</v>
      </c>
      <c r="BQ60" t="n">
        <v>0.992875094005761</v>
      </c>
      <c r="BR60" t="n">
        <v>0.990959784935971</v>
      </c>
      <c r="BS60" t="n">
        <v>0.991845801630007</v>
      </c>
      <c r="BT60" t="n">
        <v>0.993821709796166</v>
      </c>
      <c r="BU60" t="n">
        <v>0.99175160068925</v>
      </c>
      <c r="BV60" t="n">
        <v>0.993179950635529</v>
      </c>
      <c r="BW60" t="n">
        <v>0.992681678043697</v>
      </c>
      <c r="BX60" t="n">
        <v>0.99128414438163</v>
      </c>
      <c r="BY60" t="n">
        <v>0.99049856189381</v>
      </c>
      <c r="BZ60" t="n">
        <v>0.990097715103573</v>
      </c>
      <c r="CA60" t="n">
        <v>0.989547005591055</v>
      </c>
      <c r="CB60" t="n">
        <v>0.988056495071416</v>
      </c>
      <c r="CC60" t="n">
        <v>0.98681650078599</v>
      </c>
      <c r="CD60" t="n">
        <v>0.985569098994566</v>
      </c>
      <c r="CE60" t="n">
        <v>0.986078197159396</v>
      </c>
      <c r="CF60" t="n">
        <v>0.982773697912739</v>
      </c>
      <c r="CG60" t="n">
        <v>0.98313793545317</v>
      </c>
      <c r="CH60" t="n">
        <v>0.981461061699459</v>
      </c>
      <c r="CI60" t="n">
        <v>0.980653135061967</v>
      </c>
      <c r="CJ60" t="n">
        <v>0.980503357450623</v>
      </c>
      <c r="CK60" t="n">
        <v>0.979144432525508</v>
      </c>
      <c r="CL60" t="n">
        <v>0.977200106457376</v>
      </c>
      <c r="CM60" t="n">
        <v>0.975930231100972</v>
      </c>
      <c r="CN60" t="n">
        <v>0.974440864998044</v>
      </c>
      <c r="CO60" t="n">
        <v>0.974654175926694</v>
      </c>
      <c r="CP60" t="n">
        <v>0.973668643818601</v>
      </c>
      <c r="CQ60" t="n">
        <v>0.972687516875566</v>
      </c>
      <c r="CR60" t="n">
        <v>0.972947325057617</v>
      </c>
      <c r="CS60" t="n">
        <v>0.965922006220028</v>
      </c>
      <c r="CT60" t="n">
        <v>0.963649924033294</v>
      </c>
      <c r="CU60" t="n">
        <v>0.96050753895234</v>
      </c>
      <c r="CV60" t="n">
        <v>0.934123786692151</v>
      </c>
      <c r="CW60" t="n">
        <v>0.926191756833053</v>
      </c>
      <c r="CX60" t="n">
        <v>0.901098198537914</v>
      </c>
      <c r="CY60" t="n">
        <v>0.80820532802631</v>
      </c>
      <c r="CZ60" t="n">
        <v>0.795618201249517</v>
      </c>
      <c r="DA60" t="n">
        <v>0.658202842666847</v>
      </c>
      <c r="DB60" t="n">
        <v>0.423738522203007</v>
      </c>
      <c r="DC60" t="n">
        <v>0.272969259553297</v>
      </c>
      <c r="DD60" t="n">
        <v>0.301223471517272</v>
      </c>
      <c r="DE60" t="e">
        <v>#NUM!</v>
      </c>
      <c r="DF60"/>
      <c r="DG60"/>
    </row>
    <row r="61" ht="20" customHeight="1">
      <c r="A61" t="s">
        <v>60</v>
      </c>
      <c r="B61" t="n">
        <v>0.992631365262633</v>
      </c>
      <c r="C61" t="n">
        <v>0.980098127982693</v>
      </c>
      <c r="D61" t="n">
        <v>0.974391312372057</v>
      </c>
      <c r="E61" t="n">
        <v>0.962930580824522</v>
      </c>
      <c r="F61" t="n">
        <v>0.964303077464562</v>
      </c>
      <c r="G61" t="n">
        <v>0.957041234758061</v>
      </c>
      <c r="H61" t="n">
        <v>0.934965133662705</v>
      </c>
      <c r="I61" t="n">
        <v>0.91908133869264</v>
      </c>
      <c r="J61" t="n">
        <v>0.917819486545265</v>
      </c>
      <c r="K61" t="n">
        <v>0.924897648907862</v>
      </c>
      <c r="L61" t="n">
        <v>0.916333686485283</v>
      </c>
      <c r="M61" t="n">
        <v>0.864723236142503</v>
      </c>
      <c r="N61" t="n">
        <v>0.897996727763008</v>
      </c>
      <c r="O61" t="n">
        <v>0.936367855248683</v>
      </c>
      <c r="P61" t="n">
        <v>0.854400648793505</v>
      </c>
      <c r="Q61" t="n">
        <v>0.909784081483181</v>
      </c>
      <c r="R61" t="n">
        <v>0.884383432460151</v>
      </c>
      <c r="S61" t="n">
        <v>0.900472025324051</v>
      </c>
      <c r="T61" t="n">
        <v>0.891217029964306</v>
      </c>
      <c r="U61" t="n">
        <v>0.874188019881265</v>
      </c>
      <c r="V61" t="n">
        <v>0.921577555733016</v>
      </c>
      <c r="W61" t="n">
        <v>0.88085824662074</v>
      </c>
      <c r="X61" t="n">
        <v>0.862788528183893</v>
      </c>
      <c r="Y61" t="n">
        <v>0.851396165930026</v>
      </c>
      <c r="Z61" t="n">
        <v>0.879778137928608</v>
      </c>
      <c r="AA61" t="n">
        <v>0.883994385532549</v>
      </c>
      <c r="AB61" t="n">
        <v>0.887370286771304</v>
      </c>
      <c r="AC61" t="n">
        <v>0.915399803614164</v>
      </c>
      <c r="AD61" t="n">
        <v>0.952731187307066</v>
      </c>
      <c r="AE61" t="n">
        <v>0.935182852703657</v>
      </c>
      <c r="AF61" t="n">
        <v>0.943569676273181</v>
      </c>
      <c r="AG61" t="n">
        <v>0.941681444137118</v>
      </c>
      <c r="AH61" t="n">
        <v>0.924785475682925</v>
      </c>
      <c r="AI61" t="n">
        <v>0.968322273924349</v>
      </c>
      <c r="AJ61" t="n">
        <v>0.944980145142058</v>
      </c>
      <c r="AK61" t="n">
        <v>0.958514295324502</v>
      </c>
      <c r="AL61" t="n">
        <v>0.954445058650807</v>
      </c>
      <c r="AM61" t="n">
        <v>0.948829064280505</v>
      </c>
      <c r="AN61" t="n">
        <v>0.972726662551004</v>
      </c>
      <c r="AO61" t="n">
        <v>0.959490339965929</v>
      </c>
      <c r="AP61" t="n">
        <v>0.969645699544905</v>
      </c>
      <c r="AQ61" t="n">
        <v>0.973451966358789</v>
      </c>
      <c r="AR61" t="n">
        <v>0.986065792071229</v>
      </c>
      <c r="AS61" t="n">
        <v>0.985127579966123</v>
      </c>
      <c r="AT61" t="n">
        <v>0.983681066264561</v>
      </c>
      <c r="AU61" t="n">
        <v>0.98442165183364</v>
      </c>
      <c r="AV61" t="n">
        <v>0.987562971401339</v>
      </c>
      <c r="AW61" t="n">
        <v>0.98157035516269</v>
      </c>
      <c r="AX61" t="n">
        <v>0.987108092069879</v>
      </c>
      <c r="AY61" t="n">
        <v>0.986588800019988</v>
      </c>
      <c r="AZ61" t="n">
        <v>0.984700382154534</v>
      </c>
      <c r="BA61" t="n">
        <v>0.983642223385967</v>
      </c>
      <c r="BB61" t="n">
        <v>0.987552282307126</v>
      </c>
      <c r="BC61" t="n">
        <v>0.98467719248926</v>
      </c>
      <c r="BD61" t="n">
        <v>0.982199604867481</v>
      </c>
      <c r="BE61" t="n">
        <v>0.981427497740428</v>
      </c>
      <c r="BF61" t="n">
        <v>0.989156493001774</v>
      </c>
      <c r="BG61" t="n">
        <v>0.989157603647553</v>
      </c>
      <c r="BH61" t="n">
        <v>0.992462305448304</v>
      </c>
      <c r="BI61" t="n">
        <v>1</v>
      </c>
      <c r="BJ61" t="n">
        <v>0.992175412471861</v>
      </c>
      <c r="BK61" t="n">
        <v>0.994008744685466</v>
      </c>
      <c r="BL61" t="n">
        <v>0.990336642297144</v>
      </c>
      <c r="BM61" t="n">
        <v>0.990139022204419</v>
      </c>
      <c r="BN61" t="n">
        <v>0.991258330296742</v>
      </c>
      <c r="BO61" t="n">
        <v>0.987407884107654</v>
      </c>
      <c r="BP61" t="n">
        <v>0.990373245935616</v>
      </c>
      <c r="BQ61" t="n">
        <v>0.992056714416708</v>
      </c>
      <c r="BR61" t="n">
        <v>0.990784249587767</v>
      </c>
      <c r="BS61" t="n">
        <v>0.989579540792435</v>
      </c>
      <c r="BT61" t="n">
        <v>0.991737722914426</v>
      </c>
      <c r="BU61" t="n">
        <v>0.991314859310497</v>
      </c>
      <c r="BV61" t="n">
        <v>0.991269998370186</v>
      </c>
      <c r="BW61" t="n">
        <v>0.991760175688109</v>
      </c>
      <c r="BX61" t="n">
        <v>0.99164252367703</v>
      </c>
      <c r="BY61" t="n">
        <v>0.989365848451989</v>
      </c>
      <c r="BZ61" t="n">
        <v>0.991242881243677</v>
      </c>
      <c r="CA61" t="n">
        <v>0.990131887828607</v>
      </c>
      <c r="CB61" t="n">
        <v>0.988670037063888</v>
      </c>
      <c r="CC61" t="n">
        <v>0.987362889486568</v>
      </c>
      <c r="CD61" t="n">
        <v>0.986734252837718</v>
      </c>
      <c r="CE61" t="n">
        <v>0.986377794921734</v>
      </c>
      <c r="CF61" t="n">
        <v>0.98365129833559</v>
      </c>
      <c r="CG61" t="n">
        <v>0.983541166179985</v>
      </c>
      <c r="CH61" t="n">
        <v>0.983169527531994</v>
      </c>
      <c r="CI61" t="n">
        <v>0.981722721849072</v>
      </c>
      <c r="CJ61" t="n">
        <v>0.982380566275793</v>
      </c>
      <c r="CK61" t="n">
        <v>0.980972911926234</v>
      </c>
      <c r="CL61" t="n">
        <v>0.979603115401688</v>
      </c>
      <c r="CM61" t="n">
        <v>0.978763750978987</v>
      </c>
      <c r="CN61" t="n">
        <v>0.977587631649601</v>
      </c>
      <c r="CO61" t="n">
        <v>0.976173799358368</v>
      </c>
      <c r="CP61" t="n">
        <v>0.979141833874474</v>
      </c>
      <c r="CQ61" t="n">
        <v>0.975478709120947</v>
      </c>
      <c r="CR61" t="n">
        <v>0.972818094379123</v>
      </c>
      <c r="CS61" t="n">
        <v>0.968137989994035</v>
      </c>
      <c r="CT61" t="n">
        <v>0.966334749543147</v>
      </c>
      <c r="CU61" t="n">
        <v>0.963611731994416</v>
      </c>
      <c r="CV61" t="n">
        <v>0.936087792354741</v>
      </c>
      <c r="CW61" t="n">
        <v>0.932453250220277</v>
      </c>
      <c r="CX61" t="n">
        <v>0.9017261785077</v>
      </c>
      <c r="CY61" t="n">
        <v>0.825807444146189</v>
      </c>
      <c r="CZ61" t="n">
        <v>0.811221531675708</v>
      </c>
      <c r="DA61" t="n">
        <v>0.657641423926182</v>
      </c>
      <c r="DB61" t="n">
        <v>0.431382640216422</v>
      </c>
      <c r="DC61" t="n">
        <v>0.265375727122097</v>
      </c>
      <c r="DD61" t="n">
        <v>0.30433518185074</v>
      </c>
      <c r="DE61" t="e">
        <v>#NUM!</v>
      </c>
      <c r="DF61"/>
      <c r="DG61"/>
    </row>
    <row r="62" ht="20" customHeight="1">
      <c r="A62" t="s">
        <v>61</v>
      </c>
      <c r="B62" t="n">
        <v>0.993308205152894</v>
      </c>
      <c r="C62" t="n">
        <v>0.985756420249319</v>
      </c>
      <c r="D62" t="n">
        <v>0.976742990639525</v>
      </c>
      <c r="E62" t="n">
        <v>0.963861981239569</v>
      </c>
      <c r="F62" t="n">
        <v>0.957571353000142</v>
      </c>
      <c r="G62" t="n">
        <v>0.950873537594518</v>
      </c>
      <c r="H62" t="n">
        <v>0.937619725049422</v>
      </c>
      <c r="I62" t="n">
        <v>0.928944979665401</v>
      </c>
      <c r="J62" t="n">
        <v>0.925311005052766</v>
      </c>
      <c r="K62" t="n">
        <v>0.918650704217142</v>
      </c>
      <c r="L62" t="n">
        <v>0.914761955902149</v>
      </c>
      <c r="M62" t="n">
        <v>0.876015403302934</v>
      </c>
      <c r="N62" t="n">
        <v>0.905606767779303</v>
      </c>
      <c r="O62" t="n">
        <v>0.938877983425953</v>
      </c>
      <c r="P62" t="n">
        <v>0.876230539650482</v>
      </c>
      <c r="Q62" t="n">
        <v>0.911031477760207</v>
      </c>
      <c r="R62" t="n">
        <v>0.892053628424135</v>
      </c>
      <c r="S62" t="n">
        <v>0.891103397221049</v>
      </c>
      <c r="T62" t="n">
        <v>0.891471951662068</v>
      </c>
      <c r="U62" t="n">
        <v>0.876021289018338</v>
      </c>
      <c r="V62" t="n">
        <v>0.915516795154336</v>
      </c>
      <c r="W62" t="n">
        <v>0.866458667525192</v>
      </c>
      <c r="X62" t="n">
        <v>0.85420218305395</v>
      </c>
      <c r="Y62" t="n">
        <v>0.842978350300452</v>
      </c>
      <c r="Z62" t="n">
        <v>0.880711751959153</v>
      </c>
      <c r="AA62" t="n">
        <v>0.878691491383948</v>
      </c>
      <c r="AB62" t="n">
        <v>0.885004078019182</v>
      </c>
      <c r="AC62" t="n">
        <v>0.91116643904877</v>
      </c>
      <c r="AD62" t="n">
        <v>0.958388452640328</v>
      </c>
      <c r="AE62" t="n">
        <v>0.935855114697166</v>
      </c>
      <c r="AF62" t="n">
        <v>0.943090570837847</v>
      </c>
      <c r="AG62" t="n">
        <v>0.9333289766684</v>
      </c>
      <c r="AH62" t="n">
        <v>0.927005265392421</v>
      </c>
      <c r="AI62" t="n">
        <v>0.967355751309877</v>
      </c>
      <c r="AJ62" t="n">
        <v>0.939290364660324</v>
      </c>
      <c r="AK62" t="n">
        <v>0.961224813008486</v>
      </c>
      <c r="AL62" t="n">
        <v>0.95384211060603</v>
      </c>
      <c r="AM62" t="n">
        <v>0.943198703335772</v>
      </c>
      <c r="AN62" t="n">
        <v>0.965237867008769</v>
      </c>
      <c r="AO62" t="n">
        <v>0.962948714609689</v>
      </c>
      <c r="AP62" t="n">
        <v>0.972944144968938</v>
      </c>
      <c r="AQ62" t="n">
        <v>0.972108969530855</v>
      </c>
      <c r="AR62" t="n">
        <v>0.985288194893711</v>
      </c>
      <c r="AS62" t="n">
        <v>0.98376985664376</v>
      </c>
      <c r="AT62" t="n">
        <v>0.983623738425277</v>
      </c>
      <c r="AU62" t="n">
        <v>0.985335090450657</v>
      </c>
      <c r="AV62" t="n">
        <v>0.981626800100077</v>
      </c>
      <c r="AW62" t="n">
        <v>0.986921451063255</v>
      </c>
      <c r="AX62" t="n">
        <v>0.98812015480515</v>
      </c>
      <c r="AY62" t="n">
        <v>0.988999108526323</v>
      </c>
      <c r="AZ62" t="n">
        <v>0.983688442714687</v>
      </c>
      <c r="BA62" t="n">
        <v>0.985149586900112</v>
      </c>
      <c r="BB62" t="n">
        <v>0.98782740517685</v>
      </c>
      <c r="BC62" t="n">
        <v>0.98315645812028</v>
      </c>
      <c r="BD62" t="n">
        <v>0.983885901410071</v>
      </c>
      <c r="BE62" t="n">
        <v>0.984569522212038</v>
      </c>
      <c r="BF62" t="n">
        <v>0.991308391989863</v>
      </c>
      <c r="BG62" t="n">
        <v>0.990923856568814</v>
      </c>
      <c r="BH62" t="n">
        <v>0.991989446273936</v>
      </c>
      <c r="BI62" t="n">
        <v>0.992175412471861</v>
      </c>
      <c r="BJ62" t="n">
        <v>1</v>
      </c>
      <c r="BK62" t="n">
        <v>0.995150349286972</v>
      </c>
      <c r="BL62" t="n">
        <v>0.994643734315678</v>
      </c>
      <c r="BM62" t="n">
        <v>0.994834424681216</v>
      </c>
      <c r="BN62" t="n">
        <v>0.994303302309057</v>
      </c>
      <c r="BO62" t="n">
        <v>0.991447106284616</v>
      </c>
      <c r="BP62" t="n">
        <v>0.994043988274874</v>
      </c>
      <c r="BQ62" t="n">
        <v>0.994469301450035</v>
      </c>
      <c r="BR62" t="n">
        <v>0.992771139324335</v>
      </c>
      <c r="BS62" t="n">
        <v>0.994314401881594</v>
      </c>
      <c r="BT62" t="n">
        <v>0.99385043154078</v>
      </c>
      <c r="BU62" t="n">
        <v>0.994183358534936</v>
      </c>
      <c r="BV62" t="n">
        <v>0.995225387289887</v>
      </c>
      <c r="BW62" t="n">
        <v>0.994787854139313</v>
      </c>
      <c r="BX62" t="n">
        <v>0.994549413210241</v>
      </c>
      <c r="BY62" t="n">
        <v>0.994337901737569</v>
      </c>
      <c r="BZ62" t="n">
        <v>0.994216181606275</v>
      </c>
      <c r="CA62" t="n">
        <v>0.993596108992952</v>
      </c>
      <c r="CB62" t="n">
        <v>0.992694201548458</v>
      </c>
      <c r="CC62" t="n">
        <v>0.991911281223503</v>
      </c>
      <c r="CD62" t="n">
        <v>0.990997570050659</v>
      </c>
      <c r="CE62" t="n">
        <v>0.990979990386834</v>
      </c>
      <c r="CF62" t="n">
        <v>0.989075958741469</v>
      </c>
      <c r="CG62" t="n">
        <v>0.98898598586926</v>
      </c>
      <c r="CH62" t="n">
        <v>0.988718958999706</v>
      </c>
      <c r="CI62" t="n">
        <v>0.987714953573312</v>
      </c>
      <c r="CJ62" t="n">
        <v>0.987734389615509</v>
      </c>
      <c r="CK62" t="n">
        <v>0.987054147352931</v>
      </c>
      <c r="CL62" t="n">
        <v>0.986150980591912</v>
      </c>
      <c r="CM62" t="n">
        <v>0.98437449738751</v>
      </c>
      <c r="CN62" t="n">
        <v>0.983428537671489</v>
      </c>
      <c r="CO62" t="n">
        <v>0.982307213228541</v>
      </c>
      <c r="CP62" t="n">
        <v>0.984394655751159</v>
      </c>
      <c r="CQ62" t="n">
        <v>0.981722166101719</v>
      </c>
      <c r="CR62" t="n">
        <v>0.982312639103572</v>
      </c>
      <c r="CS62" t="n">
        <v>0.974998965191065</v>
      </c>
      <c r="CT62" t="n">
        <v>0.975359089283162</v>
      </c>
      <c r="CU62" t="n">
        <v>0.971700342324427</v>
      </c>
      <c r="CV62" t="n">
        <v>0.943692609662709</v>
      </c>
      <c r="CW62" t="n">
        <v>0.93818158374778</v>
      </c>
      <c r="CX62" t="n">
        <v>0.911584637267025</v>
      </c>
      <c r="CY62" t="n">
        <v>0.829716846058485</v>
      </c>
      <c r="CZ62" t="n">
        <v>0.80826410323885</v>
      </c>
      <c r="DA62" t="n">
        <v>0.660423772751887</v>
      </c>
      <c r="DB62" t="n">
        <v>0.420300921474724</v>
      </c>
      <c r="DC62" t="n">
        <v>0.293707297279831</v>
      </c>
      <c r="DD62" t="n">
        <v>0.304233707602032</v>
      </c>
      <c r="DE62" t="e">
        <v>#NUM!</v>
      </c>
      <c r="DF62"/>
      <c r="DG62"/>
    </row>
    <row r="63" ht="20" customHeight="1">
      <c r="A63" t="s">
        <v>62</v>
      </c>
      <c r="B63" t="n">
        <v>0.992224264944575</v>
      </c>
      <c r="C63" t="n">
        <v>0.984197081720522</v>
      </c>
      <c r="D63" t="n">
        <v>0.975451310863986</v>
      </c>
      <c r="E63" t="n">
        <v>0.963182850111607</v>
      </c>
      <c r="F63" t="n">
        <v>0.955993050833156</v>
      </c>
      <c r="G63" t="n">
        <v>0.960090009635225</v>
      </c>
      <c r="H63" t="n">
        <v>0.94376708965269</v>
      </c>
      <c r="I63" t="n">
        <v>0.918318898761398</v>
      </c>
      <c r="J63" t="n">
        <v>0.928972757023333</v>
      </c>
      <c r="K63" t="n">
        <v>0.919070626440472</v>
      </c>
      <c r="L63" t="n">
        <v>0.9193802553908</v>
      </c>
      <c r="M63" t="n">
        <v>0.872673114420036</v>
      </c>
      <c r="N63" t="n">
        <v>0.907881962430846</v>
      </c>
      <c r="O63" t="n">
        <v>0.940116044796919</v>
      </c>
      <c r="P63" t="n">
        <v>0.870300596529927</v>
      </c>
      <c r="Q63" t="n">
        <v>0.915535424270667</v>
      </c>
      <c r="R63" t="n">
        <v>0.880334058867862</v>
      </c>
      <c r="S63" t="n">
        <v>0.89508058656407</v>
      </c>
      <c r="T63" t="n">
        <v>0.883781403318109</v>
      </c>
      <c r="U63" t="n">
        <v>0.869834545721552</v>
      </c>
      <c r="V63" t="n">
        <v>0.915468377130198</v>
      </c>
      <c r="W63" t="n">
        <v>0.874243041472402</v>
      </c>
      <c r="X63" t="n">
        <v>0.860848851137815</v>
      </c>
      <c r="Y63" t="n">
        <v>0.839465006615177</v>
      </c>
      <c r="Z63" t="n">
        <v>0.881826790922102</v>
      </c>
      <c r="AA63" t="n">
        <v>0.875193785658272</v>
      </c>
      <c r="AB63" t="n">
        <v>0.891225120571773</v>
      </c>
      <c r="AC63" t="n">
        <v>0.910158486215159</v>
      </c>
      <c r="AD63" t="n">
        <v>0.953875654081414</v>
      </c>
      <c r="AE63" t="n">
        <v>0.931085073129989</v>
      </c>
      <c r="AF63" t="n">
        <v>0.942607626780661</v>
      </c>
      <c r="AG63" t="n">
        <v>0.940382980855838</v>
      </c>
      <c r="AH63" t="n">
        <v>0.928095110443193</v>
      </c>
      <c r="AI63" t="n">
        <v>0.971632217712803</v>
      </c>
      <c r="AJ63" t="n">
        <v>0.943912083652839</v>
      </c>
      <c r="AK63" t="n">
        <v>0.9585424883508</v>
      </c>
      <c r="AL63" t="n">
        <v>0.949369060631421</v>
      </c>
      <c r="AM63" t="n">
        <v>0.944851091374699</v>
      </c>
      <c r="AN63" t="n">
        <v>0.971658856474599</v>
      </c>
      <c r="AO63" t="n">
        <v>0.959792539382892</v>
      </c>
      <c r="AP63" t="n">
        <v>0.970672241915423</v>
      </c>
      <c r="AQ63" t="n">
        <v>0.974041612658189</v>
      </c>
      <c r="AR63" t="n">
        <v>0.981828894705773</v>
      </c>
      <c r="AS63" t="n">
        <v>0.983998523677318</v>
      </c>
      <c r="AT63" t="n">
        <v>0.984072470132232</v>
      </c>
      <c r="AU63" t="n">
        <v>0.987728267691684</v>
      </c>
      <c r="AV63" t="n">
        <v>0.983144481443264</v>
      </c>
      <c r="AW63" t="n">
        <v>0.987388068621694</v>
      </c>
      <c r="AX63" t="n">
        <v>0.984136692734654</v>
      </c>
      <c r="AY63" t="n">
        <v>0.988244545610268</v>
      </c>
      <c r="AZ63" t="n">
        <v>0.984140173882484</v>
      </c>
      <c r="BA63" t="n">
        <v>0.984194828418348</v>
      </c>
      <c r="BB63" t="n">
        <v>0.987485153752341</v>
      </c>
      <c r="BC63" t="n">
        <v>0.982230830295775</v>
      </c>
      <c r="BD63" t="n">
        <v>0.981230352460447</v>
      </c>
      <c r="BE63" t="n">
        <v>0.980832259670796</v>
      </c>
      <c r="BF63" t="n">
        <v>0.988883322702183</v>
      </c>
      <c r="BG63" t="n">
        <v>0.991020873416119</v>
      </c>
      <c r="BH63" t="n">
        <v>0.99068440223777</v>
      </c>
      <c r="BI63" t="n">
        <v>0.994008744685466</v>
      </c>
      <c r="BJ63" t="n">
        <v>0.995150349286972</v>
      </c>
      <c r="BK63" t="n">
        <v>1</v>
      </c>
      <c r="BL63" t="n">
        <v>0.995046356471931</v>
      </c>
      <c r="BM63" t="n">
        <v>0.99321946462961</v>
      </c>
      <c r="BN63" t="n">
        <v>0.993836981729111</v>
      </c>
      <c r="BO63" t="n">
        <v>0.991964042743322</v>
      </c>
      <c r="BP63" t="n">
        <v>0.993470670188422</v>
      </c>
      <c r="BQ63" t="n">
        <v>0.99232670457982</v>
      </c>
      <c r="BR63" t="n">
        <v>0.992511649227899</v>
      </c>
      <c r="BS63" t="n">
        <v>0.991285457600454</v>
      </c>
      <c r="BT63" t="n">
        <v>0.992884119465977</v>
      </c>
      <c r="BU63" t="n">
        <v>0.993835471083181</v>
      </c>
      <c r="BV63" t="n">
        <v>0.993913458091299</v>
      </c>
      <c r="BW63" t="n">
        <v>0.994991341239462</v>
      </c>
      <c r="BX63" t="n">
        <v>0.99429587949745</v>
      </c>
      <c r="BY63" t="n">
        <v>0.99374365353608</v>
      </c>
      <c r="BZ63" t="n">
        <v>0.99341944981403</v>
      </c>
      <c r="CA63" t="n">
        <v>0.993882031723296</v>
      </c>
      <c r="CB63" t="n">
        <v>0.992231457893475</v>
      </c>
      <c r="CC63" t="n">
        <v>0.990786580254313</v>
      </c>
      <c r="CD63" t="n">
        <v>0.990815041507344</v>
      </c>
      <c r="CE63" t="n">
        <v>0.989848956391356</v>
      </c>
      <c r="CF63" t="n">
        <v>0.988798514297241</v>
      </c>
      <c r="CG63" t="n">
        <v>0.987917002498499</v>
      </c>
      <c r="CH63" t="n">
        <v>0.988023631171982</v>
      </c>
      <c r="CI63" t="n">
        <v>0.986904981514392</v>
      </c>
      <c r="CJ63" t="n">
        <v>0.987476734576297</v>
      </c>
      <c r="CK63" t="n">
        <v>0.986163747177795</v>
      </c>
      <c r="CL63" t="n">
        <v>0.985651119212103</v>
      </c>
      <c r="CM63" t="n">
        <v>0.98453423710232</v>
      </c>
      <c r="CN63" t="n">
        <v>0.983317538868119</v>
      </c>
      <c r="CO63" t="n">
        <v>0.982502975291738</v>
      </c>
      <c r="CP63" t="n">
        <v>0.985939648497716</v>
      </c>
      <c r="CQ63" t="n">
        <v>0.983168595897619</v>
      </c>
      <c r="CR63" t="n">
        <v>0.981041091622776</v>
      </c>
      <c r="CS63" t="n">
        <v>0.976322876152121</v>
      </c>
      <c r="CT63" t="n">
        <v>0.975794149066232</v>
      </c>
      <c r="CU63" t="n">
        <v>0.97284137241308</v>
      </c>
      <c r="CV63" t="n">
        <v>0.948872402470138</v>
      </c>
      <c r="CW63" t="n">
        <v>0.946089600639366</v>
      </c>
      <c r="CX63" t="n">
        <v>0.912824777977371</v>
      </c>
      <c r="CY63" t="n">
        <v>0.833279959790142</v>
      </c>
      <c r="CZ63" t="n">
        <v>0.819560613252727</v>
      </c>
      <c r="DA63" t="n">
        <v>0.662556055374806</v>
      </c>
      <c r="DB63" t="n">
        <v>0.433092324461468</v>
      </c>
      <c r="DC63" t="n">
        <v>0.276316121167319</v>
      </c>
      <c r="DD63" t="n">
        <v>0.322770928651025</v>
      </c>
      <c r="DE63" t="e">
        <v>#NUM!</v>
      </c>
      <c r="DF63"/>
      <c r="DG63"/>
    </row>
    <row r="64" ht="20" customHeight="1">
      <c r="A64" t="s">
        <v>63</v>
      </c>
      <c r="B64" t="n">
        <v>0.993116559356408</v>
      </c>
      <c r="C64" t="n">
        <v>0.988114567143803</v>
      </c>
      <c r="D64" t="n">
        <v>0.977463260122891</v>
      </c>
      <c r="E64" t="n">
        <v>0.962955900005062</v>
      </c>
      <c r="F64" t="n">
        <v>0.953359146038348</v>
      </c>
      <c r="G64" t="n">
        <v>0.954880575327885</v>
      </c>
      <c r="H64" t="n">
        <v>0.943683012042199</v>
      </c>
      <c r="I64" t="n">
        <v>0.923934886572238</v>
      </c>
      <c r="J64" t="n">
        <v>0.917062584590226</v>
      </c>
      <c r="K64" t="n">
        <v>0.920862644281179</v>
      </c>
      <c r="L64" t="n">
        <v>0.916226775687233</v>
      </c>
      <c r="M64" t="n">
        <v>0.87035440754276</v>
      </c>
      <c r="N64" t="n">
        <v>0.905049977483408</v>
      </c>
      <c r="O64" t="n">
        <v>0.930917583062013</v>
      </c>
      <c r="P64" t="n">
        <v>0.878027328846029</v>
      </c>
      <c r="Q64" t="n">
        <v>0.904574513887544</v>
      </c>
      <c r="R64" t="n">
        <v>0.885611407084635</v>
      </c>
      <c r="S64" t="n">
        <v>0.886518207060236</v>
      </c>
      <c r="T64" t="n">
        <v>0.877861408065295</v>
      </c>
      <c r="U64" t="n">
        <v>0.85546463963688</v>
      </c>
      <c r="V64" t="n">
        <v>0.903150650606555</v>
      </c>
      <c r="W64" t="n">
        <v>0.871934367509428</v>
      </c>
      <c r="X64" t="n">
        <v>0.848358114427845</v>
      </c>
      <c r="Y64" t="n">
        <v>0.825871638603144</v>
      </c>
      <c r="Z64" t="n">
        <v>0.869262430757118</v>
      </c>
      <c r="AA64" t="n">
        <v>0.863084604535667</v>
      </c>
      <c r="AB64" t="n">
        <v>0.876916895128572</v>
      </c>
      <c r="AC64" t="n">
        <v>0.90298055686393</v>
      </c>
      <c r="AD64" t="n">
        <v>0.946174769950104</v>
      </c>
      <c r="AE64" t="n">
        <v>0.926195652632579</v>
      </c>
      <c r="AF64" t="n">
        <v>0.941738054768051</v>
      </c>
      <c r="AG64" t="n">
        <v>0.932194382971191</v>
      </c>
      <c r="AH64" t="n">
        <v>0.923627398712188</v>
      </c>
      <c r="AI64" t="n">
        <v>0.962762080034066</v>
      </c>
      <c r="AJ64" t="n">
        <v>0.939925131867803</v>
      </c>
      <c r="AK64" t="n">
        <v>0.958872497943664</v>
      </c>
      <c r="AL64" t="n">
        <v>0.947170471812796</v>
      </c>
      <c r="AM64" t="n">
        <v>0.935173851318621</v>
      </c>
      <c r="AN64" t="n">
        <v>0.961782560429713</v>
      </c>
      <c r="AO64" t="n">
        <v>0.954093735532458</v>
      </c>
      <c r="AP64" t="n">
        <v>0.967108097329364</v>
      </c>
      <c r="AQ64" t="n">
        <v>0.966997811934368</v>
      </c>
      <c r="AR64" t="n">
        <v>0.98417614216873</v>
      </c>
      <c r="AS64" t="n">
        <v>0.979096979955653</v>
      </c>
      <c r="AT64" t="n">
        <v>0.981681774164757</v>
      </c>
      <c r="AU64" t="n">
        <v>0.987110322386865</v>
      </c>
      <c r="AV64" t="n">
        <v>0.98271942428955</v>
      </c>
      <c r="AW64" t="n">
        <v>0.985658649611589</v>
      </c>
      <c r="AX64" t="n">
        <v>0.985056449732216</v>
      </c>
      <c r="AY64" t="n">
        <v>0.987591946517903</v>
      </c>
      <c r="AZ64" t="n">
        <v>0.985726370937734</v>
      </c>
      <c r="BA64" t="n">
        <v>0.984771627320256</v>
      </c>
      <c r="BB64" t="n">
        <v>0.98905960170951</v>
      </c>
      <c r="BC64" t="n">
        <v>0.985320165380709</v>
      </c>
      <c r="BD64" t="n">
        <v>0.980364872220251</v>
      </c>
      <c r="BE64" t="n">
        <v>0.980550821786054</v>
      </c>
      <c r="BF64" t="n">
        <v>0.988802798806121</v>
      </c>
      <c r="BG64" t="n">
        <v>0.989855384197936</v>
      </c>
      <c r="BH64" t="n">
        <v>0.988157227110888</v>
      </c>
      <c r="BI64" t="n">
        <v>0.990336642297144</v>
      </c>
      <c r="BJ64" t="n">
        <v>0.994643734315678</v>
      </c>
      <c r="BK64" t="n">
        <v>0.995046356471931</v>
      </c>
      <c r="BL64" t="n">
        <v>1</v>
      </c>
      <c r="BM64" t="n">
        <v>0.996687311688041</v>
      </c>
      <c r="BN64" t="n">
        <v>0.995771442001747</v>
      </c>
      <c r="BO64" t="n">
        <v>0.994436121867429</v>
      </c>
      <c r="BP64" t="n">
        <v>0.996480822760763</v>
      </c>
      <c r="BQ64" t="n">
        <v>0.993717169529231</v>
      </c>
      <c r="BR64" t="n">
        <v>0.994491847221415</v>
      </c>
      <c r="BS64" t="n">
        <v>0.994002995848774</v>
      </c>
      <c r="BT64" t="n">
        <v>0.99485345694894</v>
      </c>
      <c r="BU64" t="n">
        <v>0.993749383489346</v>
      </c>
      <c r="BV64" t="n">
        <v>0.994172677333863</v>
      </c>
      <c r="BW64" t="n">
        <v>0.995240880562565</v>
      </c>
      <c r="BX64" t="n">
        <v>0.99469886088188</v>
      </c>
      <c r="BY64" t="n">
        <v>0.994705558272984</v>
      </c>
      <c r="BZ64" t="n">
        <v>0.994663042362472</v>
      </c>
      <c r="CA64" t="n">
        <v>0.994332664525546</v>
      </c>
      <c r="CB64" t="n">
        <v>0.993577594804052</v>
      </c>
      <c r="CC64" t="n">
        <v>0.993243787907525</v>
      </c>
      <c r="CD64" t="n">
        <v>0.991706167503521</v>
      </c>
      <c r="CE64" t="n">
        <v>0.991750406086482</v>
      </c>
      <c r="CF64" t="n">
        <v>0.990244796031288</v>
      </c>
      <c r="CG64" t="n">
        <v>0.989711081413456</v>
      </c>
      <c r="CH64" t="n">
        <v>0.989460556713343</v>
      </c>
      <c r="CI64" t="n">
        <v>0.989448558535214</v>
      </c>
      <c r="CJ64" t="n">
        <v>0.988632858908511</v>
      </c>
      <c r="CK64" t="n">
        <v>0.988714956903143</v>
      </c>
      <c r="CL64" t="n">
        <v>0.987729213825431</v>
      </c>
      <c r="CM64" t="n">
        <v>0.986606730619611</v>
      </c>
      <c r="CN64" t="n">
        <v>0.985994985618616</v>
      </c>
      <c r="CO64" t="n">
        <v>0.984214815590767</v>
      </c>
      <c r="CP64" t="n">
        <v>0.986716289498294</v>
      </c>
      <c r="CQ64" t="n">
        <v>0.98468705147379</v>
      </c>
      <c r="CR64" t="n">
        <v>0.981562213513137</v>
      </c>
      <c r="CS64" t="n">
        <v>0.975481362142968</v>
      </c>
      <c r="CT64" t="n">
        <v>0.977302137932953</v>
      </c>
      <c r="CU64" t="n">
        <v>0.974755280516369</v>
      </c>
      <c r="CV64" t="n">
        <v>0.949636205048035</v>
      </c>
      <c r="CW64" t="n">
        <v>0.941411535871089</v>
      </c>
      <c r="CX64" t="n">
        <v>0.916258425703486</v>
      </c>
      <c r="CY64" t="n">
        <v>0.827177195690443</v>
      </c>
      <c r="CZ64" t="n">
        <v>0.810175907486848</v>
      </c>
      <c r="DA64" t="n">
        <v>0.666735561169099</v>
      </c>
      <c r="DB64" t="n">
        <v>0.425655949747789</v>
      </c>
      <c r="DC64" t="n">
        <v>0.288340396086509</v>
      </c>
      <c r="DD64" t="n">
        <v>0.335318423475308</v>
      </c>
      <c r="DE64" t="e">
        <v>#NUM!</v>
      </c>
      <c r="DF64"/>
      <c r="DG64"/>
    </row>
    <row r="65" ht="20" customHeight="1">
      <c r="A65" t="s">
        <v>64</v>
      </c>
      <c r="B65" t="n">
        <v>0.995175034367002</v>
      </c>
      <c r="C65" t="n">
        <v>0.987168247946142</v>
      </c>
      <c r="D65" t="n">
        <v>0.978249974956192</v>
      </c>
      <c r="E65" t="n">
        <v>0.956768397488877</v>
      </c>
      <c r="F65" t="n">
        <v>0.950445861697814</v>
      </c>
      <c r="G65" t="n">
        <v>0.943111116776834</v>
      </c>
      <c r="H65" t="n">
        <v>0.93695062223726</v>
      </c>
      <c r="I65" t="n">
        <v>0.924116645412555</v>
      </c>
      <c r="J65" t="n">
        <v>0.915422466746354</v>
      </c>
      <c r="K65" t="n">
        <v>0.915457828464674</v>
      </c>
      <c r="L65" t="n">
        <v>0.902921055461959</v>
      </c>
      <c r="M65" t="n">
        <v>0.879605999550032</v>
      </c>
      <c r="N65" t="n">
        <v>0.89862111204397</v>
      </c>
      <c r="O65" t="n">
        <v>0.935035172883393</v>
      </c>
      <c r="P65" t="n">
        <v>0.879426419783881</v>
      </c>
      <c r="Q65" t="n">
        <v>0.907275922981938</v>
      </c>
      <c r="R65" t="n">
        <v>0.89319585331773</v>
      </c>
      <c r="S65" t="n">
        <v>0.881823142500997</v>
      </c>
      <c r="T65" t="n">
        <v>0.883672177432113</v>
      </c>
      <c r="U65" t="n">
        <v>0.856901365794881</v>
      </c>
      <c r="V65" t="n">
        <v>0.898311166093902</v>
      </c>
      <c r="W65" t="n">
        <v>0.860546062919085</v>
      </c>
      <c r="X65" t="n">
        <v>0.836858948530202</v>
      </c>
      <c r="Y65" t="n">
        <v>0.818994130460455</v>
      </c>
      <c r="Z65" t="n">
        <v>0.866822882693445</v>
      </c>
      <c r="AA65" t="n">
        <v>0.857911684040329</v>
      </c>
      <c r="AB65" t="n">
        <v>0.870728497909347</v>
      </c>
      <c r="AC65" t="n">
        <v>0.899656218513869</v>
      </c>
      <c r="AD65" t="n">
        <v>0.94690655360236</v>
      </c>
      <c r="AE65" t="n">
        <v>0.920181687297556</v>
      </c>
      <c r="AF65" t="n">
        <v>0.938365232915808</v>
      </c>
      <c r="AG65" t="n">
        <v>0.927982226478121</v>
      </c>
      <c r="AH65" t="n">
        <v>0.921891701880292</v>
      </c>
      <c r="AI65" t="n">
        <v>0.9606079728137</v>
      </c>
      <c r="AJ65" t="n">
        <v>0.936709344681491</v>
      </c>
      <c r="AK65" t="n">
        <v>0.955758484092189</v>
      </c>
      <c r="AL65" t="n">
        <v>0.946386378516173</v>
      </c>
      <c r="AM65" t="n">
        <v>0.935902696387975</v>
      </c>
      <c r="AN65" t="n">
        <v>0.959071585369462</v>
      </c>
      <c r="AO65" t="n">
        <v>0.956039864464625</v>
      </c>
      <c r="AP65" t="n">
        <v>0.969545734231875</v>
      </c>
      <c r="AQ65" t="n">
        <v>0.962225336268452</v>
      </c>
      <c r="AR65" t="n">
        <v>0.985207348066661</v>
      </c>
      <c r="AS65" t="n">
        <v>0.979785194601589</v>
      </c>
      <c r="AT65" t="n">
        <v>0.981281271043287</v>
      </c>
      <c r="AU65" t="n">
        <v>0.984804042599748</v>
      </c>
      <c r="AV65" t="n">
        <v>0.979753107163953</v>
      </c>
      <c r="AW65" t="n">
        <v>0.984613753371135</v>
      </c>
      <c r="AX65" t="n">
        <v>0.986078247770799</v>
      </c>
      <c r="AY65" t="n">
        <v>0.988029579558794</v>
      </c>
      <c r="AZ65" t="n">
        <v>0.987830620405558</v>
      </c>
      <c r="BA65" t="n">
        <v>0.985451741664927</v>
      </c>
      <c r="BB65" t="n">
        <v>0.990293096548496</v>
      </c>
      <c r="BC65" t="n">
        <v>0.987184841422806</v>
      </c>
      <c r="BD65" t="n">
        <v>0.985726542195114</v>
      </c>
      <c r="BE65" t="n">
        <v>0.984178077485306</v>
      </c>
      <c r="BF65" t="n">
        <v>0.989488078103679</v>
      </c>
      <c r="BG65" t="n">
        <v>0.989314738527149</v>
      </c>
      <c r="BH65" t="n">
        <v>0.990473411639614</v>
      </c>
      <c r="BI65" t="n">
        <v>0.990139022204419</v>
      </c>
      <c r="BJ65" t="n">
        <v>0.994834424681216</v>
      </c>
      <c r="BK65" t="n">
        <v>0.99321946462961</v>
      </c>
      <c r="BL65" t="n">
        <v>0.996687311688041</v>
      </c>
      <c r="BM65" t="n">
        <v>1</v>
      </c>
      <c r="BN65" t="n">
        <v>0.996096676298496</v>
      </c>
      <c r="BO65" t="n">
        <v>0.996077827275871</v>
      </c>
      <c r="BP65" t="n">
        <v>0.998063227859147</v>
      </c>
      <c r="BQ65" t="n">
        <v>0.995794399923087</v>
      </c>
      <c r="BR65" t="n">
        <v>0.996248833239801</v>
      </c>
      <c r="BS65" t="n">
        <v>0.996239852429169</v>
      </c>
      <c r="BT65" t="n">
        <v>0.996687006343632</v>
      </c>
      <c r="BU65" t="n">
        <v>0.996285067874187</v>
      </c>
      <c r="BV65" t="n">
        <v>0.995242937841096</v>
      </c>
      <c r="BW65" t="n">
        <v>0.996882954787556</v>
      </c>
      <c r="BX65" t="n">
        <v>0.996253304306237</v>
      </c>
      <c r="BY65" t="n">
        <v>0.996158980396581</v>
      </c>
      <c r="BZ65" t="n">
        <v>0.996433774016285</v>
      </c>
      <c r="CA65" t="n">
        <v>0.996235878225822</v>
      </c>
      <c r="CB65" t="n">
        <v>0.995810633009435</v>
      </c>
      <c r="CC65" t="n">
        <v>0.995599741273142</v>
      </c>
      <c r="CD65" t="n">
        <v>0.994287577166856</v>
      </c>
      <c r="CE65" t="n">
        <v>0.994196190848204</v>
      </c>
      <c r="CF65" t="n">
        <v>0.992699825318719</v>
      </c>
      <c r="CG65" t="n">
        <v>0.992453980532681</v>
      </c>
      <c r="CH65" t="n">
        <v>0.991311279473438</v>
      </c>
      <c r="CI65" t="n">
        <v>0.991191180173442</v>
      </c>
      <c r="CJ65" t="n">
        <v>0.991519704232693</v>
      </c>
      <c r="CK65" t="n">
        <v>0.990862768742338</v>
      </c>
      <c r="CL65" t="n">
        <v>0.989813812023547</v>
      </c>
      <c r="CM65" t="n">
        <v>0.988172212628855</v>
      </c>
      <c r="CN65" t="n">
        <v>0.98763675003829</v>
      </c>
      <c r="CO65" t="n">
        <v>0.985654173545164</v>
      </c>
      <c r="CP65" t="n">
        <v>0.986816510449381</v>
      </c>
      <c r="CQ65" t="n">
        <v>0.984868351316929</v>
      </c>
      <c r="CR65" t="n">
        <v>0.982672471526733</v>
      </c>
      <c r="CS65" t="n">
        <v>0.977840658013576</v>
      </c>
      <c r="CT65" t="n">
        <v>0.975889625673569</v>
      </c>
      <c r="CU65" t="n">
        <v>0.973823869562591</v>
      </c>
      <c r="CV65" t="n">
        <v>0.9488067470877</v>
      </c>
      <c r="CW65" t="n">
        <v>0.93880582365435</v>
      </c>
      <c r="CX65" t="n">
        <v>0.909430625288612</v>
      </c>
      <c r="CY65" t="n">
        <v>0.821164026016522</v>
      </c>
      <c r="CZ65" t="n">
        <v>0.800376927812137</v>
      </c>
      <c r="DA65" t="n">
        <v>0.659953741617684</v>
      </c>
      <c r="DB65" t="n">
        <v>0.413052132070291</v>
      </c>
      <c r="DC65" t="n">
        <v>0.276104057055653</v>
      </c>
      <c r="DD65" t="n">
        <v>0.330141123333731</v>
      </c>
      <c r="DE65" t="e">
        <v>#NUM!</v>
      </c>
      <c r="DF65"/>
      <c r="DG65"/>
    </row>
    <row r="66" ht="20" customHeight="1">
      <c r="A66" t="s">
        <v>65</v>
      </c>
      <c r="B66" t="n">
        <v>0.992543414740769</v>
      </c>
      <c r="C66" t="n">
        <v>0.987326459716117</v>
      </c>
      <c r="D66" t="n">
        <v>0.979894574495248</v>
      </c>
      <c r="E66" t="n">
        <v>0.956229087970105</v>
      </c>
      <c r="F66" t="n">
        <v>0.957322569913339</v>
      </c>
      <c r="G66" t="n">
        <v>0.946051883414004</v>
      </c>
      <c r="H66" t="n">
        <v>0.936193881362055</v>
      </c>
      <c r="I66" t="n">
        <v>0.923349079830836</v>
      </c>
      <c r="J66" t="n">
        <v>0.915770737580007</v>
      </c>
      <c r="K66" t="n">
        <v>0.914461994856264</v>
      </c>
      <c r="L66" t="n">
        <v>0.906101888865812</v>
      </c>
      <c r="M66" t="n">
        <v>0.870993974686771</v>
      </c>
      <c r="N66" t="n">
        <v>0.89997397588289</v>
      </c>
      <c r="O66" t="n">
        <v>0.935068546272524</v>
      </c>
      <c r="P66" t="n">
        <v>0.877569189057645</v>
      </c>
      <c r="Q66" t="n">
        <v>0.902852798014038</v>
      </c>
      <c r="R66" t="n">
        <v>0.875894965072638</v>
      </c>
      <c r="S66" t="n">
        <v>0.879190089002854</v>
      </c>
      <c r="T66" t="n">
        <v>0.885090188764968</v>
      </c>
      <c r="U66" t="n">
        <v>0.859364292811643</v>
      </c>
      <c r="V66" t="n">
        <v>0.907057878726027</v>
      </c>
      <c r="W66" t="n">
        <v>0.860089332241063</v>
      </c>
      <c r="X66" t="n">
        <v>0.849966364285536</v>
      </c>
      <c r="Y66" t="n">
        <v>0.824475268245102</v>
      </c>
      <c r="Z66" t="n">
        <v>0.866544590981467</v>
      </c>
      <c r="AA66" t="n">
        <v>0.857280442794936</v>
      </c>
      <c r="AB66" t="n">
        <v>0.876605621083935</v>
      </c>
      <c r="AC66" t="n">
        <v>0.898987932075497</v>
      </c>
      <c r="AD66" t="n">
        <v>0.945618008123457</v>
      </c>
      <c r="AE66" t="n">
        <v>0.92548605472413</v>
      </c>
      <c r="AF66" t="n">
        <v>0.936885474877898</v>
      </c>
      <c r="AG66" t="n">
        <v>0.936926214327729</v>
      </c>
      <c r="AH66" t="n">
        <v>0.928568173472301</v>
      </c>
      <c r="AI66" t="n">
        <v>0.963714844074911</v>
      </c>
      <c r="AJ66" t="n">
        <v>0.937454308075434</v>
      </c>
      <c r="AK66" t="n">
        <v>0.958223582933988</v>
      </c>
      <c r="AL66" t="n">
        <v>0.946782041203458</v>
      </c>
      <c r="AM66" t="n">
        <v>0.936262102880294</v>
      </c>
      <c r="AN66" t="n">
        <v>0.958495805746612</v>
      </c>
      <c r="AO66" t="n">
        <v>0.954489515133207</v>
      </c>
      <c r="AP66" t="n">
        <v>0.968506990934698</v>
      </c>
      <c r="AQ66" t="n">
        <v>0.969523690913947</v>
      </c>
      <c r="AR66" t="n">
        <v>0.98498494163393</v>
      </c>
      <c r="AS66" t="n">
        <v>0.979881658192495</v>
      </c>
      <c r="AT66" t="n">
        <v>0.983582262432482</v>
      </c>
      <c r="AU66" t="n">
        <v>0.985337710884076</v>
      </c>
      <c r="AV66" t="n">
        <v>0.980786715187545</v>
      </c>
      <c r="AW66" t="n">
        <v>0.988034748292234</v>
      </c>
      <c r="AX66" t="n">
        <v>0.985838094214675</v>
      </c>
      <c r="AY66" t="n">
        <v>0.991745631956562</v>
      </c>
      <c r="AZ66" t="n">
        <v>0.986962730366582</v>
      </c>
      <c r="BA66" t="n">
        <v>0.985045132960909</v>
      </c>
      <c r="BB66" t="n">
        <v>0.991989069979756</v>
      </c>
      <c r="BC66" t="n">
        <v>0.987170758832096</v>
      </c>
      <c r="BD66" t="n">
        <v>0.983185067785433</v>
      </c>
      <c r="BE66" t="n">
        <v>0.984060696220853</v>
      </c>
      <c r="BF66" t="n">
        <v>0.990150595252745</v>
      </c>
      <c r="BG66" t="n">
        <v>0.989986188988935</v>
      </c>
      <c r="BH66" t="n">
        <v>0.988767440243709</v>
      </c>
      <c r="BI66" t="n">
        <v>0.991258330296742</v>
      </c>
      <c r="BJ66" t="n">
        <v>0.994303302309057</v>
      </c>
      <c r="BK66" t="n">
        <v>0.993836981729111</v>
      </c>
      <c r="BL66" t="n">
        <v>0.995771442001747</v>
      </c>
      <c r="BM66" t="n">
        <v>0.996096676298496</v>
      </c>
      <c r="BN66" t="n">
        <v>1</v>
      </c>
      <c r="BO66" t="n">
        <v>0.995337665843227</v>
      </c>
      <c r="BP66" t="n">
        <v>0.997338240024276</v>
      </c>
      <c r="BQ66" t="n">
        <v>0.996116283187805</v>
      </c>
      <c r="BR66" t="n">
        <v>0.996322817979718</v>
      </c>
      <c r="BS66" t="n">
        <v>0.994907265790607</v>
      </c>
      <c r="BT66" t="n">
        <v>0.995348717980742</v>
      </c>
      <c r="BU66" t="n">
        <v>0.994632732567324</v>
      </c>
      <c r="BV66" t="n">
        <v>0.994279655934839</v>
      </c>
      <c r="BW66" t="n">
        <v>0.995008590920701</v>
      </c>
      <c r="BX66" t="n">
        <v>0.994519755590999</v>
      </c>
      <c r="BY66" t="n">
        <v>0.993323075187491</v>
      </c>
      <c r="BZ66" t="n">
        <v>0.994843702366268</v>
      </c>
      <c r="CA66" t="n">
        <v>0.995242113640945</v>
      </c>
      <c r="CB66" t="n">
        <v>0.993843743445546</v>
      </c>
      <c r="CC66" t="n">
        <v>0.993462515325951</v>
      </c>
      <c r="CD66" t="n">
        <v>0.992558471561408</v>
      </c>
      <c r="CE66" t="n">
        <v>0.992568859263896</v>
      </c>
      <c r="CF66" t="n">
        <v>0.990692188414008</v>
      </c>
      <c r="CG66" t="n">
        <v>0.989587332233539</v>
      </c>
      <c r="CH66" t="n">
        <v>0.989704005759579</v>
      </c>
      <c r="CI66" t="n">
        <v>0.988644434181458</v>
      </c>
      <c r="CJ66" t="n">
        <v>0.989496402098595</v>
      </c>
      <c r="CK66" t="n">
        <v>0.988203119734161</v>
      </c>
      <c r="CL66" t="n">
        <v>0.98742733834594</v>
      </c>
      <c r="CM66" t="n">
        <v>0.985877154985809</v>
      </c>
      <c r="CN66" t="n">
        <v>0.98435574035494</v>
      </c>
      <c r="CO66" t="n">
        <v>0.982761507527762</v>
      </c>
      <c r="CP66" t="n">
        <v>0.985563480059372</v>
      </c>
      <c r="CQ66" t="n">
        <v>0.982584616488039</v>
      </c>
      <c r="CR66" t="n">
        <v>0.980000589038231</v>
      </c>
      <c r="CS66" t="n">
        <v>0.975038598785513</v>
      </c>
      <c r="CT66" t="n">
        <v>0.973221004685665</v>
      </c>
      <c r="CU66" t="n">
        <v>0.972551121671274</v>
      </c>
      <c r="CV66" t="n">
        <v>0.941882369510005</v>
      </c>
      <c r="CW66" t="n">
        <v>0.938614868440114</v>
      </c>
      <c r="CX66" t="n">
        <v>0.902607333942765</v>
      </c>
      <c r="CY66" t="n">
        <v>0.824680140001843</v>
      </c>
      <c r="CZ66" t="n">
        <v>0.811008125853057</v>
      </c>
      <c r="DA66" t="n">
        <v>0.659623677671358</v>
      </c>
      <c r="DB66" t="n">
        <v>0.419360643778537</v>
      </c>
      <c r="DC66" t="n">
        <v>0.26439693394335</v>
      </c>
      <c r="DD66" t="n">
        <v>0.318604047797425</v>
      </c>
      <c r="DE66" t="e">
        <v>#NUM!</v>
      </c>
      <c r="DF66"/>
      <c r="DG66"/>
    </row>
    <row r="67" ht="20" customHeight="1">
      <c r="A67" t="s">
        <v>66</v>
      </c>
      <c r="B67" t="n">
        <v>0.992881930118021</v>
      </c>
      <c r="C67" t="n">
        <v>0.986499228670884</v>
      </c>
      <c r="D67" t="n">
        <v>0.973993118723277</v>
      </c>
      <c r="E67" t="n">
        <v>0.951083626809357</v>
      </c>
      <c r="F67" t="n">
        <v>0.948838897902366</v>
      </c>
      <c r="G67" t="n">
        <v>0.941876397348273</v>
      </c>
      <c r="H67" t="n">
        <v>0.929123328551142</v>
      </c>
      <c r="I67" t="n">
        <v>0.912918454728347</v>
      </c>
      <c r="J67" t="n">
        <v>0.904147467981173</v>
      </c>
      <c r="K67" t="n">
        <v>0.91022571829223</v>
      </c>
      <c r="L67" t="n">
        <v>0.894740083256629</v>
      </c>
      <c r="M67" t="n">
        <v>0.870773601632355</v>
      </c>
      <c r="N67" t="n">
        <v>0.898914713902421</v>
      </c>
      <c r="O67" t="n">
        <v>0.931939276905776</v>
      </c>
      <c r="P67" t="n">
        <v>0.871422668555249</v>
      </c>
      <c r="Q67" t="n">
        <v>0.890930890601812</v>
      </c>
      <c r="R67" t="n">
        <v>0.870945925445327</v>
      </c>
      <c r="S67" t="n">
        <v>0.872369964896452</v>
      </c>
      <c r="T67" t="n">
        <v>0.875457587310072</v>
      </c>
      <c r="U67" t="n">
        <v>0.848647626511853</v>
      </c>
      <c r="V67" t="n">
        <v>0.895666014332179</v>
      </c>
      <c r="W67" t="n">
        <v>0.849793053215173</v>
      </c>
      <c r="X67" t="n">
        <v>0.8441926890448</v>
      </c>
      <c r="Y67" t="n">
        <v>0.813612102350287</v>
      </c>
      <c r="Z67" t="n">
        <v>0.870453743589437</v>
      </c>
      <c r="AA67" t="n">
        <v>0.854790744933945</v>
      </c>
      <c r="AB67" t="n">
        <v>0.882573180929689</v>
      </c>
      <c r="AC67" t="n">
        <v>0.899708986362108</v>
      </c>
      <c r="AD67" t="n">
        <v>0.946515232411837</v>
      </c>
      <c r="AE67" t="n">
        <v>0.919647209583182</v>
      </c>
      <c r="AF67" t="n">
        <v>0.937899280130677</v>
      </c>
      <c r="AG67" t="n">
        <v>0.929955895490095</v>
      </c>
      <c r="AH67" t="n">
        <v>0.918770684809026</v>
      </c>
      <c r="AI67" t="n">
        <v>0.963190715967042</v>
      </c>
      <c r="AJ67" t="n">
        <v>0.934317662420487</v>
      </c>
      <c r="AK67" t="n">
        <v>0.956766435286084</v>
      </c>
      <c r="AL67" t="n">
        <v>0.945814067212998</v>
      </c>
      <c r="AM67" t="n">
        <v>0.932859406313186</v>
      </c>
      <c r="AN67" t="n">
        <v>0.957606446046169</v>
      </c>
      <c r="AO67" t="n">
        <v>0.949594223708574</v>
      </c>
      <c r="AP67" t="n">
        <v>0.966436340057567</v>
      </c>
      <c r="AQ67" t="n">
        <v>0.967886709307236</v>
      </c>
      <c r="AR67" t="n">
        <v>0.981817706859542</v>
      </c>
      <c r="AS67" t="n">
        <v>0.974749680821946</v>
      </c>
      <c r="AT67" t="n">
        <v>0.978862323287255</v>
      </c>
      <c r="AU67" t="n">
        <v>0.981919344074653</v>
      </c>
      <c r="AV67" t="n">
        <v>0.97569664399549</v>
      </c>
      <c r="AW67" t="n">
        <v>0.982521234370601</v>
      </c>
      <c r="AX67" t="n">
        <v>0.980529546576801</v>
      </c>
      <c r="AY67" t="n">
        <v>0.988965314685564</v>
      </c>
      <c r="AZ67" t="n">
        <v>0.985852401038072</v>
      </c>
      <c r="BA67" t="n">
        <v>0.986347502504464</v>
      </c>
      <c r="BB67" t="n">
        <v>0.990256677718726</v>
      </c>
      <c r="BC67" t="n">
        <v>0.987122253694365</v>
      </c>
      <c r="BD67" t="n">
        <v>0.98280724105874</v>
      </c>
      <c r="BE67" t="n">
        <v>0.982665384271941</v>
      </c>
      <c r="BF67" t="n">
        <v>0.989287390135177</v>
      </c>
      <c r="BG67" t="n">
        <v>0.989897011851794</v>
      </c>
      <c r="BH67" t="n">
        <v>0.988360716053192</v>
      </c>
      <c r="BI67" t="n">
        <v>0.987407884107654</v>
      </c>
      <c r="BJ67" t="n">
        <v>0.991447106284616</v>
      </c>
      <c r="BK67" t="n">
        <v>0.991964042743322</v>
      </c>
      <c r="BL67" t="n">
        <v>0.994436121867429</v>
      </c>
      <c r="BM67" t="n">
        <v>0.996077827275871</v>
      </c>
      <c r="BN67" t="n">
        <v>0.995337665843227</v>
      </c>
      <c r="BO67" t="n">
        <v>1</v>
      </c>
      <c r="BP67" t="n">
        <v>0.997029642853342</v>
      </c>
      <c r="BQ67" t="n">
        <v>0.995797730074576</v>
      </c>
      <c r="BR67" t="n">
        <v>0.996467136981399</v>
      </c>
      <c r="BS67" t="n">
        <v>0.995588673271151</v>
      </c>
      <c r="BT67" t="n">
        <v>0.995906898078996</v>
      </c>
      <c r="BU67" t="n">
        <v>0.994468189494818</v>
      </c>
      <c r="BV67" t="n">
        <v>0.994823836789904</v>
      </c>
      <c r="BW67" t="n">
        <v>0.995081811872612</v>
      </c>
      <c r="BX67" t="n">
        <v>0.994651788688709</v>
      </c>
      <c r="BY67" t="n">
        <v>0.993963878835824</v>
      </c>
      <c r="BZ67" t="n">
        <v>0.994293902191305</v>
      </c>
      <c r="CA67" t="n">
        <v>0.994571804506423</v>
      </c>
      <c r="CB67" t="n">
        <v>0.993445846934511</v>
      </c>
      <c r="CC67" t="n">
        <v>0.992870505351919</v>
      </c>
      <c r="CD67" t="n">
        <v>0.992704841373553</v>
      </c>
      <c r="CE67" t="n">
        <v>0.99190613793624</v>
      </c>
      <c r="CF67" t="n">
        <v>0.990497491670567</v>
      </c>
      <c r="CG67" t="n">
        <v>0.989582540307145</v>
      </c>
      <c r="CH67" t="n">
        <v>0.989002084715086</v>
      </c>
      <c r="CI67" t="n">
        <v>0.988042251817778</v>
      </c>
      <c r="CJ67" t="n">
        <v>0.989108583596566</v>
      </c>
      <c r="CK67" t="n">
        <v>0.988199052359022</v>
      </c>
      <c r="CL67" t="n">
        <v>0.987595831020607</v>
      </c>
      <c r="CM67" t="n">
        <v>0.985751794254467</v>
      </c>
      <c r="CN67" t="n">
        <v>0.984766911971993</v>
      </c>
      <c r="CO67" t="n">
        <v>0.98357709579603</v>
      </c>
      <c r="CP67" t="n">
        <v>0.985784059296384</v>
      </c>
      <c r="CQ67" t="n">
        <v>0.981781664289988</v>
      </c>
      <c r="CR67" t="n">
        <v>0.982009717202446</v>
      </c>
      <c r="CS67" t="n">
        <v>0.975514697080955</v>
      </c>
      <c r="CT67" t="n">
        <v>0.973219368985571</v>
      </c>
      <c r="CU67" t="n">
        <v>0.972914465130331</v>
      </c>
      <c r="CV67" t="n">
        <v>0.941834496460938</v>
      </c>
      <c r="CW67" t="n">
        <v>0.936902986224942</v>
      </c>
      <c r="CX67" t="n">
        <v>0.905546361111089</v>
      </c>
      <c r="CY67" t="n">
        <v>0.823527404129607</v>
      </c>
      <c r="CZ67" t="n">
        <v>0.807723624668235</v>
      </c>
      <c r="DA67" t="n">
        <v>0.653780245526555</v>
      </c>
      <c r="DB67" t="n">
        <v>0.419738173398892</v>
      </c>
      <c r="DC67" t="n">
        <v>0.285265042241311</v>
      </c>
      <c r="DD67" t="n">
        <v>0.320475994679769</v>
      </c>
      <c r="DE67" t="e">
        <v>#NUM!</v>
      </c>
      <c r="DF67"/>
      <c r="DG67"/>
    </row>
    <row r="68" ht="20" customHeight="1">
      <c r="A68" t="s">
        <v>67</v>
      </c>
      <c r="B68" t="n">
        <v>0.994336556006897</v>
      </c>
      <c r="C68" t="n">
        <v>0.989330311085761</v>
      </c>
      <c r="D68" t="n">
        <v>0.977901514754257</v>
      </c>
      <c r="E68" t="n">
        <v>0.954843787635863</v>
      </c>
      <c r="F68" t="n">
        <v>0.952551567264255</v>
      </c>
      <c r="G68" t="n">
        <v>0.947693728178027</v>
      </c>
      <c r="H68" t="n">
        <v>0.937276709068903</v>
      </c>
      <c r="I68" t="n">
        <v>0.924686621079587</v>
      </c>
      <c r="J68" t="n">
        <v>0.915152191345973</v>
      </c>
      <c r="K68" t="n">
        <v>0.916915012162508</v>
      </c>
      <c r="L68" t="n">
        <v>0.905780802307291</v>
      </c>
      <c r="M68" t="n">
        <v>0.87927975867532</v>
      </c>
      <c r="N68" t="n">
        <v>0.902627413102529</v>
      </c>
      <c r="O68" t="n">
        <v>0.934943355413062</v>
      </c>
      <c r="P68" t="n">
        <v>0.8768871512977</v>
      </c>
      <c r="Q68" t="n">
        <v>0.897208902519095</v>
      </c>
      <c r="R68" t="n">
        <v>0.885151547732979</v>
      </c>
      <c r="S68" t="n">
        <v>0.880488241090301</v>
      </c>
      <c r="T68" t="n">
        <v>0.878468559264957</v>
      </c>
      <c r="U68" t="n">
        <v>0.852037378988134</v>
      </c>
      <c r="V68" t="n">
        <v>0.897425644286699</v>
      </c>
      <c r="W68" t="n">
        <v>0.854239909799041</v>
      </c>
      <c r="X68" t="n">
        <v>0.841528274138494</v>
      </c>
      <c r="Y68" t="n">
        <v>0.814146961115098</v>
      </c>
      <c r="Z68" t="n">
        <v>0.863042098487236</v>
      </c>
      <c r="AA68" t="n">
        <v>0.855838725125975</v>
      </c>
      <c r="AB68" t="n">
        <v>0.874653682822577</v>
      </c>
      <c r="AC68" t="n">
        <v>0.897593911361125</v>
      </c>
      <c r="AD68" t="n">
        <v>0.945820654879822</v>
      </c>
      <c r="AE68" t="n">
        <v>0.91913626950185</v>
      </c>
      <c r="AF68" t="n">
        <v>0.936850847629242</v>
      </c>
      <c r="AG68" t="n">
        <v>0.93016095186404</v>
      </c>
      <c r="AH68" t="n">
        <v>0.922105356878111</v>
      </c>
      <c r="AI68" t="n">
        <v>0.960166081967286</v>
      </c>
      <c r="AJ68" t="n">
        <v>0.934905143175316</v>
      </c>
      <c r="AK68" t="n">
        <v>0.955552630471131</v>
      </c>
      <c r="AL68" t="n">
        <v>0.9451657720348</v>
      </c>
      <c r="AM68" t="n">
        <v>0.932680769925846</v>
      </c>
      <c r="AN68" t="n">
        <v>0.957540066093479</v>
      </c>
      <c r="AO68" t="n">
        <v>0.951585087253128</v>
      </c>
      <c r="AP68" t="n">
        <v>0.966939702503142</v>
      </c>
      <c r="AQ68" t="n">
        <v>0.964842200359454</v>
      </c>
      <c r="AR68" t="n">
        <v>0.984386812109391</v>
      </c>
      <c r="AS68" t="n">
        <v>0.977674278928726</v>
      </c>
      <c r="AT68" t="n">
        <v>0.981071908753914</v>
      </c>
      <c r="AU68" t="n">
        <v>0.98342033290277</v>
      </c>
      <c r="AV68" t="n">
        <v>0.979786127123346</v>
      </c>
      <c r="AW68" t="n">
        <v>0.983805171655127</v>
      </c>
      <c r="AX68" t="n">
        <v>0.984693684900194</v>
      </c>
      <c r="AY68" t="n">
        <v>0.989600531921696</v>
      </c>
      <c r="AZ68" t="n">
        <v>0.985622285320912</v>
      </c>
      <c r="BA68" t="n">
        <v>0.985034682013451</v>
      </c>
      <c r="BB68" t="n">
        <v>0.991629772972344</v>
      </c>
      <c r="BC68" t="n">
        <v>0.988480205718021</v>
      </c>
      <c r="BD68" t="n">
        <v>0.983757021218844</v>
      </c>
      <c r="BE68" t="n">
        <v>0.982009619227894</v>
      </c>
      <c r="BF68" t="n">
        <v>0.989862073418623</v>
      </c>
      <c r="BG68" t="n">
        <v>0.989597213847538</v>
      </c>
      <c r="BH68" t="n">
        <v>0.988520430571506</v>
      </c>
      <c r="BI68" t="n">
        <v>0.990373245935616</v>
      </c>
      <c r="BJ68" t="n">
        <v>0.994043988274874</v>
      </c>
      <c r="BK68" t="n">
        <v>0.993470670188422</v>
      </c>
      <c r="BL68" t="n">
        <v>0.996480822760763</v>
      </c>
      <c r="BM68" t="n">
        <v>0.998063227859147</v>
      </c>
      <c r="BN68" t="n">
        <v>0.997338240024276</v>
      </c>
      <c r="BO68" t="n">
        <v>0.997029642853342</v>
      </c>
      <c r="BP68" t="n">
        <v>1</v>
      </c>
      <c r="BQ68" t="n">
        <v>0.996851927673384</v>
      </c>
      <c r="BR68" t="n">
        <v>0.997372004023635</v>
      </c>
      <c r="BS68" t="n">
        <v>0.996554712941179</v>
      </c>
      <c r="BT68" t="n">
        <v>0.997039895795204</v>
      </c>
      <c r="BU68" t="n">
        <v>0.996031089948334</v>
      </c>
      <c r="BV68" t="n">
        <v>0.995655362758747</v>
      </c>
      <c r="BW68" t="n">
        <v>0.996151550302647</v>
      </c>
      <c r="BX68" t="n">
        <v>0.995653245173196</v>
      </c>
      <c r="BY68" t="n">
        <v>0.995171545811365</v>
      </c>
      <c r="BZ68" t="n">
        <v>0.995606366436664</v>
      </c>
      <c r="CA68" t="n">
        <v>0.995644736783486</v>
      </c>
      <c r="CB68" t="n">
        <v>0.99520485078958</v>
      </c>
      <c r="CC68" t="n">
        <v>0.995128454359445</v>
      </c>
      <c r="CD68" t="n">
        <v>0.994157470508628</v>
      </c>
      <c r="CE68" t="n">
        <v>0.993523887836104</v>
      </c>
      <c r="CF68" t="n">
        <v>0.992461854178275</v>
      </c>
      <c r="CG68" t="n">
        <v>0.991581258230365</v>
      </c>
      <c r="CH68" t="n">
        <v>0.991110009983875</v>
      </c>
      <c r="CI68" t="n">
        <v>0.990441288158961</v>
      </c>
      <c r="CJ68" t="n">
        <v>0.991043874311391</v>
      </c>
      <c r="CK68" t="n">
        <v>0.990597806180134</v>
      </c>
      <c r="CL68" t="n">
        <v>0.989725609179589</v>
      </c>
      <c r="CM68" t="n">
        <v>0.988178211204552</v>
      </c>
      <c r="CN68" t="n">
        <v>0.987335422092533</v>
      </c>
      <c r="CO68" t="n">
        <v>0.98619501678297</v>
      </c>
      <c r="CP68" t="n">
        <v>0.98723600895603</v>
      </c>
      <c r="CQ68" t="n">
        <v>0.985478729183456</v>
      </c>
      <c r="CR68" t="n">
        <v>0.982651675461332</v>
      </c>
      <c r="CS68" t="n">
        <v>0.977091173434509</v>
      </c>
      <c r="CT68" t="n">
        <v>0.97676726455305</v>
      </c>
      <c r="CU68" t="n">
        <v>0.973274187751888</v>
      </c>
      <c r="CV68" t="n">
        <v>0.947777005882827</v>
      </c>
      <c r="CW68" t="n">
        <v>0.9400067602554</v>
      </c>
      <c r="CX68" t="n">
        <v>0.912752875502016</v>
      </c>
      <c r="CY68" t="n">
        <v>0.829728057574178</v>
      </c>
      <c r="CZ68" t="n">
        <v>0.803790572299829</v>
      </c>
      <c r="DA68" t="n">
        <v>0.6605170930261</v>
      </c>
      <c r="DB68" t="n">
        <v>0.424684668845041</v>
      </c>
      <c r="DC68" t="n">
        <v>0.278278445128036</v>
      </c>
      <c r="DD68" t="n">
        <v>0.320458301384061</v>
      </c>
      <c r="DE68" t="e">
        <v>#NUM!</v>
      </c>
      <c r="DF68"/>
      <c r="DG68"/>
    </row>
    <row r="69" ht="20" customHeight="1">
      <c r="A69" t="s">
        <v>68</v>
      </c>
      <c r="B69" t="n">
        <v>0.994049022846914</v>
      </c>
      <c r="C69" t="n">
        <v>0.98669341034169</v>
      </c>
      <c r="D69" t="n">
        <v>0.974892624957668</v>
      </c>
      <c r="E69" t="n">
        <v>0.955507963644778</v>
      </c>
      <c r="F69" t="n">
        <v>0.952888580051459</v>
      </c>
      <c r="G69" t="n">
        <v>0.941275580281938</v>
      </c>
      <c r="H69" t="n">
        <v>0.931473861340192</v>
      </c>
      <c r="I69" t="n">
        <v>0.925488373343478</v>
      </c>
      <c r="J69" t="n">
        <v>0.911364587968216</v>
      </c>
      <c r="K69" t="n">
        <v>0.912921220469649</v>
      </c>
      <c r="L69" t="n">
        <v>0.904385460261128</v>
      </c>
      <c r="M69" t="n">
        <v>0.876662471093101</v>
      </c>
      <c r="N69" t="n">
        <v>0.898290701581557</v>
      </c>
      <c r="O69" t="n">
        <v>0.937560684362366</v>
      </c>
      <c r="P69" t="n">
        <v>0.873389690259451</v>
      </c>
      <c r="Q69" t="n">
        <v>0.897047891505136</v>
      </c>
      <c r="R69" t="n">
        <v>0.890621512002219</v>
      </c>
      <c r="S69" t="n">
        <v>0.881228116419622</v>
      </c>
      <c r="T69" t="n">
        <v>0.880932347649495</v>
      </c>
      <c r="U69" t="n">
        <v>0.860560566515984</v>
      </c>
      <c r="V69" t="n">
        <v>0.89965149510396</v>
      </c>
      <c r="W69" t="n">
        <v>0.855231972235103</v>
      </c>
      <c r="X69" t="n">
        <v>0.849078815659869</v>
      </c>
      <c r="Y69" t="n">
        <v>0.82699635033151</v>
      </c>
      <c r="Z69" t="n">
        <v>0.878448807827781</v>
      </c>
      <c r="AA69" t="n">
        <v>0.870189211591645</v>
      </c>
      <c r="AB69" t="n">
        <v>0.881355259286053</v>
      </c>
      <c r="AC69" t="n">
        <v>0.906419691779325</v>
      </c>
      <c r="AD69" t="n">
        <v>0.948664994850702</v>
      </c>
      <c r="AE69" t="n">
        <v>0.925077786355023</v>
      </c>
      <c r="AF69" t="n">
        <v>0.940991335236813</v>
      </c>
      <c r="AG69" t="n">
        <v>0.934157726702438</v>
      </c>
      <c r="AH69" t="n">
        <v>0.917961742979137</v>
      </c>
      <c r="AI69" t="n">
        <v>0.962260245095119</v>
      </c>
      <c r="AJ69" t="n">
        <v>0.941861679415944</v>
      </c>
      <c r="AK69" t="n">
        <v>0.958344243008051</v>
      </c>
      <c r="AL69" t="n">
        <v>0.947870533503827</v>
      </c>
      <c r="AM69" t="n">
        <v>0.939024894818534</v>
      </c>
      <c r="AN69" t="n">
        <v>0.958470704959666</v>
      </c>
      <c r="AO69" t="n">
        <v>0.955639648665366</v>
      </c>
      <c r="AP69" t="n">
        <v>0.970643947358915</v>
      </c>
      <c r="AQ69" t="n">
        <v>0.97170975719463</v>
      </c>
      <c r="AR69" t="n">
        <v>0.98400233939081</v>
      </c>
      <c r="AS69" t="n">
        <v>0.979898266539315</v>
      </c>
      <c r="AT69" t="n">
        <v>0.983745708096187</v>
      </c>
      <c r="AU69" t="n">
        <v>0.98164124524956</v>
      </c>
      <c r="AV69" t="n">
        <v>0.98018000869279</v>
      </c>
      <c r="AW69" t="n">
        <v>0.985030872903408</v>
      </c>
      <c r="AX69" t="n">
        <v>0.982354218874928</v>
      </c>
      <c r="AY69" t="n">
        <v>0.989297097545735</v>
      </c>
      <c r="AZ69" t="n">
        <v>0.984686538239825</v>
      </c>
      <c r="BA69" t="n">
        <v>0.987076062413013</v>
      </c>
      <c r="BB69" t="n">
        <v>0.993138371746221</v>
      </c>
      <c r="BC69" t="n">
        <v>0.989119073491698</v>
      </c>
      <c r="BD69" t="n">
        <v>0.986655197862714</v>
      </c>
      <c r="BE69" t="n">
        <v>0.985638623994597</v>
      </c>
      <c r="BF69" t="n">
        <v>0.991666839996792</v>
      </c>
      <c r="BG69" t="n">
        <v>0.99030314028775</v>
      </c>
      <c r="BH69" t="n">
        <v>0.992875094005761</v>
      </c>
      <c r="BI69" t="n">
        <v>0.992056714416708</v>
      </c>
      <c r="BJ69" t="n">
        <v>0.994469301450035</v>
      </c>
      <c r="BK69" t="n">
        <v>0.99232670457982</v>
      </c>
      <c r="BL69" t="n">
        <v>0.993717169529231</v>
      </c>
      <c r="BM69" t="n">
        <v>0.995794399923087</v>
      </c>
      <c r="BN69" t="n">
        <v>0.996116283187805</v>
      </c>
      <c r="BO69" t="n">
        <v>0.995797730074576</v>
      </c>
      <c r="BP69" t="n">
        <v>0.996851927673384</v>
      </c>
      <c r="BQ69" t="n">
        <v>1</v>
      </c>
      <c r="BR69" t="n">
        <v>0.997722259806241</v>
      </c>
      <c r="BS69" t="n">
        <v>0.996877009616066</v>
      </c>
      <c r="BT69" t="n">
        <v>0.998282244950147</v>
      </c>
      <c r="BU69" t="n">
        <v>0.997036004071898</v>
      </c>
      <c r="BV69" t="n">
        <v>0.996422121581439</v>
      </c>
      <c r="BW69" t="n">
        <v>0.995844051249271</v>
      </c>
      <c r="BX69" t="n">
        <v>0.995781730974216</v>
      </c>
      <c r="BY69" t="n">
        <v>0.994521887544826</v>
      </c>
      <c r="BZ69" t="n">
        <v>0.995288390164413</v>
      </c>
      <c r="CA69" t="n">
        <v>0.995415676615878</v>
      </c>
      <c r="CB69" t="n">
        <v>0.994315607994358</v>
      </c>
      <c r="CC69" t="n">
        <v>0.994139721454544</v>
      </c>
      <c r="CD69" t="n">
        <v>0.993163011193662</v>
      </c>
      <c r="CE69" t="n">
        <v>0.993093865020052</v>
      </c>
      <c r="CF69" t="n">
        <v>0.991187031395975</v>
      </c>
      <c r="CG69" t="n">
        <v>0.9910123312865</v>
      </c>
      <c r="CH69" t="n">
        <v>0.990269307805015</v>
      </c>
      <c r="CI69" t="n">
        <v>0.988897290669374</v>
      </c>
      <c r="CJ69" t="n">
        <v>0.988969008485666</v>
      </c>
      <c r="CK69" t="n">
        <v>0.988997343315042</v>
      </c>
      <c r="CL69" t="n">
        <v>0.987781593388416</v>
      </c>
      <c r="CM69" t="n">
        <v>0.986545744053496</v>
      </c>
      <c r="CN69" t="n">
        <v>0.985328552350075</v>
      </c>
      <c r="CO69" t="n">
        <v>0.983983936611732</v>
      </c>
      <c r="CP69" t="n">
        <v>0.985122029887079</v>
      </c>
      <c r="CQ69" t="n">
        <v>0.982850632090129</v>
      </c>
      <c r="CR69" t="n">
        <v>0.982370400698453</v>
      </c>
      <c r="CS69" t="n">
        <v>0.975697562418952</v>
      </c>
      <c r="CT69" t="n">
        <v>0.97437525679787</v>
      </c>
      <c r="CU69" t="n">
        <v>0.972239694305618</v>
      </c>
      <c r="CV69" t="n">
        <v>0.942109020990212</v>
      </c>
      <c r="CW69" t="n">
        <v>0.934783864635007</v>
      </c>
      <c r="CX69" t="n">
        <v>0.90795053626793</v>
      </c>
      <c r="CY69" t="n">
        <v>0.824065900125324</v>
      </c>
      <c r="CZ69" t="n">
        <v>0.809926950192121</v>
      </c>
      <c r="DA69" t="n">
        <v>0.66237275449157</v>
      </c>
      <c r="DB69" t="n">
        <v>0.428428856726908</v>
      </c>
      <c r="DC69" t="n">
        <v>0.275346274029876</v>
      </c>
      <c r="DD69" t="n">
        <v>0.307237881189508</v>
      </c>
      <c r="DE69" t="e">
        <v>#NUM!</v>
      </c>
      <c r="DF69"/>
      <c r="DG69"/>
    </row>
    <row r="70" ht="20" customHeight="1">
      <c r="A70" t="s">
        <v>69</v>
      </c>
      <c r="B70" t="n">
        <v>0.99523958571755</v>
      </c>
      <c r="C70" t="n">
        <v>0.988574040738834</v>
      </c>
      <c r="D70" t="n">
        <v>0.97587532000966</v>
      </c>
      <c r="E70" t="n">
        <v>0.956076480973405</v>
      </c>
      <c r="F70" t="n">
        <v>0.951416047548564</v>
      </c>
      <c r="G70" t="n">
        <v>0.942754714780903</v>
      </c>
      <c r="H70" t="n">
        <v>0.934811741612545</v>
      </c>
      <c r="I70" t="n">
        <v>0.924947074925251</v>
      </c>
      <c r="J70" t="n">
        <v>0.915142233372764</v>
      </c>
      <c r="K70" t="n">
        <v>0.910335334377566</v>
      </c>
      <c r="L70" t="n">
        <v>0.899878109994966</v>
      </c>
      <c r="M70" t="n">
        <v>0.872331890337997</v>
      </c>
      <c r="N70" t="n">
        <v>0.895840067511415</v>
      </c>
      <c r="O70" t="n">
        <v>0.942143566196659</v>
      </c>
      <c r="P70" t="n">
        <v>0.872366359619362</v>
      </c>
      <c r="Q70" t="n">
        <v>0.898839269160133</v>
      </c>
      <c r="R70" t="n">
        <v>0.888400975959872</v>
      </c>
      <c r="S70" t="n">
        <v>0.877962777603446</v>
      </c>
      <c r="T70" t="n">
        <v>0.882074655847924</v>
      </c>
      <c r="U70" t="n">
        <v>0.854516392169316</v>
      </c>
      <c r="V70" t="n">
        <v>0.895357755117201</v>
      </c>
      <c r="W70" t="n">
        <v>0.854284988638115</v>
      </c>
      <c r="X70" t="n">
        <v>0.844128830260301</v>
      </c>
      <c r="Y70" t="n">
        <v>0.816708616394296</v>
      </c>
      <c r="Z70" t="n">
        <v>0.868708649839034</v>
      </c>
      <c r="AA70" t="n">
        <v>0.856980881086094</v>
      </c>
      <c r="AB70" t="n">
        <v>0.87539626733732</v>
      </c>
      <c r="AC70" t="n">
        <v>0.894326963045259</v>
      </c>
      <c r="AD70" t="n">
        <v>0.943501659403926</v>
      </c>
      <c r="AE70" t="n">
        <v>0.917554806094826</v>
      </c>
      <c r="AF70" t="n">
        <v>0.932042753327711</v>
      </c>
      <c r="AG70" t="n">
        <v>0.925214684684355</v>
      </c>
      <c r="AH70" t="n">
        <v>0.91619145695407</v>
      </c>
      <c r="AI70" t="n">
        <v>0.958548688220279</v>
      </c>
      <c r="AJ70" t="n">
        <v>0.934008926766117</v>
      </c>
      <c r="AK70" t="n">
        <v>0.955142006856694</v>
      </c>
      <c r="AL70" t="n">
        <v>0.947018374232833</v>
      </c>
      <c r="AM70" t="n">
        <v>0.93533755122968</v>
      </c>
      <c r="AN70" t="n">
        <v>0.956978379431862</v>
      </c>
      <c r="AO70" t="n">
        <v>0.948180312197301</v>
      </c>
      <c r="AP70" t="n">
        <v>0.967439796556526</v>
      </c>
      <c r="AQ70" t="n">
        <v>0.967969616658189</v>
      </c>
      <c r="AR70" t="n">
        <v>0.982516392864493</v>
      </c>
      <c r="AS70" t="n">
        <v>0.978938192947991</v>
      </c>
      <c r="AT70" t="n">
        <v>0.983904002648735</v>
      </c>
      <c r="AU70" t="n">
        <v>0.98219940446774</v>
      </c>
      <c r="AV70" t="n">
        <v>0.977264376251674</v>
      </c>
      <c r="AW70" t="n">
        <v>0.983281579425047</v>
      </c>
      <c r="AX70" t="n">
        <v>0.983770913867216</v>
      </c>
      <c r="AY70" t="n">
        <v>0.988519834534512</v>
      </c>
      <c r="AZ70" t="n">
        <v>0.984783251980324</v>
      </c>
      <c r="BA70" t="n">
        <v>0.986040574188539</v>
      </c>
      <c r="BB70" t="n">
        <v>0.992040085510265</v>
      </c>
      <c r="BC70" t="n">
        <v>0.988690656477905</v>
      </c>
      <c r="BD70" t="n">
        <v>0.985373871627443</v>
      </c>
      <c r="BE70" t="n">
        <v>0.982292112031247</v>
      </c>
      <c r="BF70" t="n">
        <v>0.990432251337591</v>
      </c>
      <c r="BG70" t="n">
        <v>0.990240662875861</v>
      </c>
      <c r="BH70" t="n">
        <v>0.990959784935971</v>
      </c>
      <c r="BI70" t="n">
        <v>0.990784249587767</v>
      </c>
      <c r="BJ70" t="n">
        <v>0.992771139324335</v>
      </c>
      <c r="BK70" t="n">
        <v>0.992511649227899</v>
      </c>
      <c r="BL70" t="n">
        <v>0.994491847221415</v>
      </c>
      <c r="BM70" t="n">
        <v>0.996248833239801</v>
      </c>
      <c r="BN70" t="n">
        <v>0.996322817979718</v>
      </c>
      <c r="BO70" t="n">
        <v>0.996467136981399</v>
      </c>
      <c r="BP70" t="n">
        <v>0.997372004023635</v>
      </c>
      <c r="BQ70" t="n">
        <v>0.997722259806241</v>
      </c>
      <c r="BR70" t="n">
        <v>1</v>
      </c>
      <c r="BS70" t="n">
        <v>0.997530243304747</v>
      </c>
      <c r="BT70" t="n">
        <v>0.997868311640181</v>
      </c>
      <c r="BU70" t="n">
        <v>0.99760983239355</v>
      </c>
      <c r="BV70" t="n">
        <v>0.996676989557751</v>
      </c>
      <c r="BW70" t="n">
        <v>0.997275965433032</v>
      </c>
      <c r="BX70" t="n">
        <v>0.997161046671179</v>
      </c>
      <c r="BY70" t="n">
        <v>0.996293979940714</v>
      </c>
      <c r="BZ70" t="n">
        <v>0.997008848912541</v>
      </c>
      <c r="CA70" t="n">
        <v>0.996877398609466</v>
      </c>
      <c r="CB70" t="n">
        <v>0.996473280756639</v>
      </c>
      <c r="CC70" t="n">
        <v>0.99599746584251</v>
      </c>
      <c r="CD70" t="n">
        <v>0.995338903899464</v>
      </c>
      <c r="CE70" t="n">
        <v>0.995504870133211</v>
      </c>
      <c r="CF70" t="n">
        <v>0.993535023781583</v>
      </c>
      <c r="CG70" t="n">
        <v>0.993279608384571</v>
      </c>
      <c r="CH70" t="n">
        <v>0.992520610826185</v>
      </c>
      <c r="CI70" t="n">
        <v>0.992093995123285</v>
      </c>
      <c r="CJ70" t="n">
        <v>0.992225362688885</v>
      </c>
      <c r="CK70" t="n">
        <v>0.991432510093635</v>
      </c>
      <c r="CL70" t="n">
        <v>0.990655636977522</v>
      </c>
      <c r="CM70" t="n">
        <v>0.989482608051963</v>
      </c>
      <c r="CN70" t="n">
        <v>0.987939376095392</v>
      </c>
      <c r="CO70" t="n">
        <v>0.986419283884384</v>
      </c>
      <c r="CP70" t="n">
        <v>0.987830967996482</v>
      </c>
      <c r="CQ70" t="n">
        <v>0.984922862960783</v>
      </c>
      <c r="CR70" t="n">
        <v>0.983113746231875</v>
      </c>
      <c r="CS70" t="n">
        <v>0.978190167596996</v>
      </c>
      <c r="CT70" t="n">
        <v>0.975711494818443</v>
      </c>
      <c r="CU70" t="n">
        <v>0.974085461161274</v>
      </c>
      <c r="CV70" t="n">
        <v>0.944402004498519</v>
      </c>
      <c r="CW70" t="n">
        <v>0.938852025516728</v>
      </c>
      <c r="CX70" t="n">
        <v>0.901889337913352</v>
      </c>
      <c r="CY70" t="n">
        <v>0.815740316166101</v>
      </c>
      <c r="CZ70" t="n">
        <v>0.805254726844171</v>
      </c>
      <c r="DA70" t="n">
        <v>0.659880209761118</v>
      </c>
      <c r="DB70" t="n">
        <v>0.407907107072962</v>
      </c>
      <c r="DC70" t="n">
        <v>0.267925301396704</v>
      </c>
      <c r="DD70" t="n">
        <v>0.322853451017577</v>
      </c>
      <c r="DE70" t="e">
        <v>#NUM!</v>
      </c>
      <c r="DF70"/>
      <c r="DG70"/>
    </row>
    <row r="71" ht="20" customHeight="1">
      <c r="A71" t="s">
        <v>70</v>
      </c>
      <c r="B71" t="n">
        <v>0.995697025398397</v>
      </c>
      <c r="C71" t="n">
        <v>0.987970752117109</v>
      </c>
      <c r="D71" t="n">
        <v>0.975106386349555</v>
      </c>
      <c r="E71" t="n">
        <v>0.95889599346349</v>
      </c>
      <c r="F71" t="n">
        <v>0.951513219811913</v>
      </c>
      <c r="G71" t="n">
        <v>0.939808343850143</v>
      </c>
      <c r="H71" t="n">
        <v>0.930809716920887</v>
      </c>
      <c r="I71" t="n">
        <v>0.924647005632893</v>
      </c>
      <c r="J71" t="n">
        <v>0.911655421474904</v>
      </c>
      <c r="K71" t="n">
        <v>0.915058565862737</v>
      </c>
      <c r="L71" t="n">
        <v>0.89750510225676</v>
      </c>
      <c r="M71" t="n">
        <v>0.867305890073655</v>
      </c>
      <c r="N71" t="n">
        <v>0.888300053236344</v>
      </c>
      <c r="O71" t="n">
        <v>0.934155900866397</v>
      </c>
      <c r="P71" t="n">
        <v>0.879278689058622</v>
      </c>
      <c r="Q71" t="n">
        <v>0.896035374561131</v>
      </c>
      <c r="R71" t="n">
        <v>0.889932346195791</v>
      </c>
      <c r="S71" t="n">
        <v>0.882859365966351</v>
      </c>
      <c r="T71" t="n">
        <v>0.883937964176384</v>
      </c>
      <c r="U71" t="n">
        <v>0.862859828481405</v>
      </c>
      <c r="V71" t="n">
        <v>0.899227833637522</v>
      </c>
      <c r="W71" t="n">
        <v>0.853384205784735</v>
      </c>
      <c r="X71" t="n">
        <v>0.836403985854751</v>
      </c>
      <c r="Y71" t="n">
        <v>0.813286358657579</v>
      </c>
      <c r="Z71" t="n">
        <v>0.862864061699573</v>
      </c>
      <c r="AA71" t="n">
        <v>0.860180188334581</v>
      </c>
      <c r="AB71" t="n">
        <v>0.873689986586802</v>
      </c>
      <c r="AC71" t="n">
        <v>0.896415659599024</v>
      </c>
      <c r="AD71" t="n">
        <v>0.944104978169015</v>
      </c>
      <c r="AE71" t="n">
        <v>0.918862188138264</v>
      </c>
      <c r="AF71" t="n">
        <v>0.932745351231772</v>
      </c>
      <c r="AG71" t="n">
        <v>0.92235904285265</v>
      </c>
      <c r="AH71" t="n">
        <v>0.912321730792396</v>
      </c>
      <c r="AI71" t="n">
        <v>0.955583783596259</v>
      </c>
      <c r="AJ71" t="n">
        <v>0.931410109855885</v>
      </c>
      <c r="AK71" t="n">
        <v>0.95385793437149</v>
      </c>
      <c r="AL71" t="n">
        <v>0.947211129327793</v>
      </c>
      <c r="AM71" t="n">
        <v>0.934828683313663</v>
      </c>
      <c r="AN71" t="n">
        <v>0.956436917247377</v>
      </c>
      <c r="AO71" t="n">
        <v>0.951083787557774</v>
      </c>
      <c r="AP71" t="n">
        <v>0.968099463311103</v>
      </c>
      <c r="AQ71" t="n">
        <v>0.965753867773433</v>
      </c>
      <c r="AR71" t="n">
        <v>0.979293324918645</v>
      </c>
      <c r="AS71" t="n">
        <v>0.979397337514729</v>
      </c>
      <c r="AT71" t="n">
        <v>0.980755120203198</v>
      </c>
      <c r="AU71" t="n">
        <v>0.979490982143357</v>
      </c>
      <c r="AV71" t="n">
        <v>0.976382431316937</v>
      </c>
      <c r="AW71" t="n">
        <v>0.982074285025403</v>
      </c>
      <c r="AX71" t="n">
        <v>0.983067785860406</v>
      </c>
      <c r="AY71" t="n">
        <v>0.9872000380177</v>
      </c>
      <c r="AZ71" t="n">
        <v>0.984407555995861</v>
      </c>
      <c r="BA71" t="n">
        <v>0.983888175874584</v>
      </c>
      <c r="BB71" t="n">
        <v>0.990287348546623</v>
      </c>
      <c r="BC71" t="n">
        <v>0.985237164148556</v>
      </c>
      <c r="BD71" t="n">
        <v>0.983186212318166</v>
      </c>
      <c r="BE71" t="n">
        <v>0.98148424002135</v>
      </c>
      <c r="BF71" t="n">
        <v>0.991431347130063</v>
      </c>
      <c r="BG71" t="n">
        <v>0.990463610099275</v>
      </c>
      <c r="BH71" t="n">
        <v>0.991845801630007</v>
      </c>
      <c r="BI71" t="n">
        <v>0.989579540792435</v>
      </c>
      <c r="BJ71" t="n">
        <v>0.994314401881594</v>
      </c>
      <c r="BK71" t="n">
        <v>0.991285457600454</v>
      </c>
      <c r="BL71" t="n">
        <v>0.994002995848774</v>
      </c>
      <c r="BM71" t="n">
        <v>0.996239852429169</v>
      </c>
      <c r="BN71" t="n">
        <v>0.994907265790607</v>
      </c>
      <c r="BO71" t="n">
        <v>0.995588673271151</v>
      </c>
      <c r="BP71" t="n">
        <v>0.996554712941179</v>
      </c>
      <c r="BQ71" t="n">
        <v>0.996877009616066</v>
      </c>
      <c r="BR71" t="n">
        <v>0.997530243304747</v>
      </c>
      <c r="BS71" t="n">
        <v>1</v>
      </c>
      <c r="BT71" t="n">
        <v>0.998267564895751</v>
      </c>
      <c r="BU71" t="n">
        <v>0.997455824844225</v>
      </c>
      <c r="BV71" t="n">
        <v>0.997881271044484</v>
      </c>
      <c r="BW71" t="n">
        <v>0.997531574374938</v>
      </c>
      <c r="BX71" t="n">
        <v>0.997827059879514</v>
      </c>
      <c r="BY71" t="n">
        <v>0.997367687968725</v>
      </c>
      <c r="BZ71" t="n">
        <v>0.997287280366274</v>
      </c>
      <c r="CA71" t="n">
        <v>0.997253527127321</v>
      </c>
      <c r="CB71" t="n">
        <v>0.996994978222817</v>
      </c>
      <c r="CC71" t="n">
        <v>0.996894042257565</v>
      </c>
      <c r="CD71" t="n">
        <v>0.995618488425939</v>
      </c>
      <c r="CE71" t="n">
        <v>0.995606685680377</v>
      </c>
      <c r="CF71" t="n">
        <v>0.994351342897057</v>
      </c>
      <c r="CG71" t="n">
        <v>0.993603266707243</v>
      </c>
      <c r="CH71" t="n">
        <v>0.993710851016395</v>
      </c>
      <c r="CI71" t="n">
        <v>0.993149839383212</v>
      </c>
      <c r="CJ71" t="n">
        <v>0.992719730866932</v>
      </c>
      <c r="CK71" t="n">
        <v>0.992374404635406</v>
      </c>
      <c r="CL71" t="n">
        <v>0.991538243387895</v>
      </c>
      <c r="CM71" t="n">
        <v>0.989538246263644</v>
      </c>
      <c r="CN71" t="n">
        <v>0.988060523944109</v>
      </c>
      <c r="CO71" t="n">
        <v>0.986949058150886</v>
      </c>
      <c r="CP71" t="n">
        <v>0.987803822885502</v>
      </c>
      <c r="CQ71" t="n">
        <v>0.986143120917944</v>
      </c>
      <c r="CR71" t="n">
        <v>0.984491599615145</v>
      </c>
      <c r="CS71" t="n">
        <v>0.975846577513122</v>
      </c>
      <c r="CT71" t="n">
        <v>0.976940476025978</v>
      </c>
      <c r="CU71" t="n">
        <v>0.974518332310835</v>
      </c>
      <c r="CV71" t="n">
        <v>0.947534919539279</v>
      </c>
      <c r="CW71" t="n">
        <v>0.938147528443137</v>
      </c>
      <c r="CX71" t="n">
        <v>0.900720410668886</v>
      </c>
      <c r="CY71" t="n">
        <v>0.826262036854667</v>
      </c>
      <c r="CZ71" t="n">
        <v>0.798517863879458</v>
      </c>
      <c r="DA71" t="n">
        <v>0.668589923753077</v>
      </c>
      <c r="DB71" t="n">
        <v>0.400263481219675</v>
      </c>
      <c r="DC71" t="n">
        <v>0.276272390053972</v>
      </c>
      <c r="DD71" t="n">
        <v>0.319896602264128</v>
      </c>
      <c r="DE71" t="e">
        <v>#NUM!</v>
      </c>
      <c r="DF71"/>
      <c r="DG71"/>
    </row>
    <row r="72" ht="20" customHeight="1">
      <c r="A72" t="s">
        <v>71</v>
      </c>
      <c r="B72" t="n">
        <v>0.995970617131707</v>
      </c>
      <c r="C72" t="n">
        <v>0.986032850054553</v>
      </c>
      <c r="D72" t="n">
        <v>0.974016091913282</v>
      </c>
      <c r="E72" t="n">
        <v>0.959322247581365</v>
      </c>
      <c r="F72" t="n">
        <v>0.952735015275988</v>
      </c>
      <c r="G72" t="n">
        <v>0.941444858697069</v>
      </c>
      <c r="H72" t="n">
        <v>0.933485986253208</v>
      </c>
      <c r="I72" t="n">
        <v>0.928500869102076</v>
      </c>
      <c r="J72" t="n">
        <v>0.911842291154072</v>
      </c>
      <c r="K72" t="n">
        <v>0.914946676110013</v>
      </c>
      <c r="L72" t="n">
        <v>0.907450767701764</v>
      </c>
      <c r="M72" t="n">
        <v>0.871750816402203</v>
      </c>
      <c r="N72" t="n">
        <v>0.892948536690941</v>
      </c>
      <c r="O72" t="n">
        <v>0.938015692180507</v>
      </c>
      <c r="P72" t="n">
        <v>0.878634218998123</v>
      </c>
      <c r="Q72" t="n">
        <v>0.897681533544959</v>
      </c>
      <c r="R72" t="n">
        <v>0.893687829180142</v>
      </c>
      <c r="S72" t="n">
        <v>0.888087640167615</v>
      </c>
      <c r="T72" t="n">
        <v>0.881847334518532</v>
      </c>
      <c r="U72" t="n">
        <v>0.865079438539484</v>
      </c>
      <c r="V72" t="n">
        <v>0.900964701311277</v>
      </c>
      <c r="W72" t="n">
        <v>0.860208466010668</v>
      </c>
      <c r="X72" t="n">
        <v>0.846544450921992</v>
      </c>
      <c r="Y72" t="n">
        <v>0.821991691881391</v>
      </c>
      <c r="Z72" t="n">
        <v>0.873311232568084</v>
      </c>
      <c r="AA72" t="n">
        <v>0.867428839043735</v>
      </c>
      <c r="AB72" t="n">
        <v>0.877613155999605</v>
      </c>
      <c r="AC72" t="n">
        <v>0.902379938789082</v>
      </c>
      <c r="AD72" t="n">
        <v>0.94799163613209</v>
      </c>
      <c r="AE72" t="n">
        <v>0.923529925289713</v>
      </c>
      <c r="AF72" t="n">
        <v>0.940953264471308</v>
      </c>
      <c r="AG72" t="n">
        <v>0.930300355880951</v>
      </c>
      <c r="AH72" t="n">
        <v>0.915885850944461</v>
      </c>
      <c r="AI72" t="n">
        <v>0.961390363641428</v>
      </c>
      <c r="AJ72" t="n">
        <v>0.941610824258575</v>
      </c>
      <c r="AK72" t="n">
        <v>0.958759822920228</v>
      </c>
      <c r="AL72" t="n">
        <v>0.95059982699647</v>
      </c>
      <c r="AM72" t="n">
        <v>0.938161543896147</v>
      </c>
      <c r="AN72" t="n">
        <v>0.962058547465596</v>
      </c>
      <c r="AO72" t="n">
        <v>0.956420850479465</v>
      </c>
      <c r="AP72" t="n">
        <v>0.970968211204156</v>
      </c>
      <c r="AQ72" t="n">
        <v>0.969198778740669</v>
      </c>
      <c r="AR72" t="n">
        <v>0.98176346638779</v>
      </c>
      <c r="AS72" t="n">
        <v>0.981461411935348</v>
      </c>
      <c r="AT72" t="n">
        <v>0.98246990620722</v>
      </c>
      <c r="AU72" t="n">
        <v>0.982453748481288</v>
      </c>
      <c r="AV72" t="n">
        <v>0.980345583799826</v>
      </c>
      <c r="AW72" t="n">
        <v>0.983443855357372</v>
      </c>
      <c r="AX72" t="n">
        <v>0.983572062528105</v>
      </c>
      <c r="AY72" t="n">
        <v>0.98716081254629</v>
      </c>
      <c r="AZ72" t="n">
        <v>0.985199249891021</v>
      </c>
      <c r="BA72" t="n">
        <v>0.986292874309341</v>
      </c>
      <c r="BB72" t="n">
        <v>0.992237428240482</v>
      </c>
      <c r="BC72" t="n">
        <v>0.988384137564137</v>
      </c>
      <c r="BD72" t="n">
        <v>0.987737060234533</v>
      </c>
      <c r="BE72" t="n">
        <v>0.985869950972698</v>
      </c>
      <c r="BF72" t="n">
        <v>0.993082278540622</v>
      </c>
      <c r="BG72" t="n">
        <v>0.992631727983278</v>
      </c>
      <c r="BH72" t="n">
        <v>0.993821709796166</v>
      </c>
      <c r="BI72" t="n">
        <v>0.991737722914426</v>
      </c>
      <c r="BJ72" t="n">
        <v>0.99385043154078</v>
      </c>
      <c r="BK72" t="n">
        <v>0.992884119465977</v>
      </c>
      <c r="BL72" t="n">
        <v>0.99485345694894</v>
      </c>
      <c r="BM72" t="n">
        <v>0.996687006343632</v>
      </c>
      <c r="BN72" t="n">
        <v>0.995348717980742</v>
      </c>
      <c r="BO72" t="n">
        <v>0.995906898078996</v>
      </c>
      <c r="BP72" t="n">
        <v>0.997039895795204</v>
      </c>
      <c r="BQ72" t="n">
        <v>0.998282244950147</v>
      </c>
      <c r="BR72" t="n">
        <v>0.997868311640181</v>
      </c>
      <c r="BS72" t="n">
        <v>0.998267564895751</v>
      </c>
      <c r="BT72" t="n">
        <v>1</v>
      </c>
      <c r="BU72" t="n">
        <v>0.998222039791988</v>
      </c>
      <c r="BV72" t="n">
        <v>0.998379995215189</v>
      </c>
      <c r="BW72" t="n">
        <v>0.997815711988284</v>
      </c>
      <c r="BX72" t="n">
        <v>0.997413702912983</v>
      </c>
      <c r="BY72" t="n">
        <v>0.996549850949637</v>
      </c>
      <c r="BZ72" t="n">
        <v>0.996754289329123</v>
      </c>
      <c r="CA72" t="n">
        <v>0.996739343582726</v>
      </c>
      <c r="CB72" t="n">
        <v>0.99598096828395</v>
      </c>
      <c r="CC72" t="n">
        <v>0.995404084262355</v>
      </c>
      <c r="CD72" t="n">
        <v>0.994557301829003</v>
      </c>
      <c r="CE72" t="n">
        <v>0.993893109254678</v>
      </c>
      <c r="CF72" t="n">
        <v>0.992888074671204</v>
      </c>
      <c r="CG72" t="n">
        <v>0.992199701397531</v>
      </c>
      <c r="CH72" t="n">
        <v>0.991696602635268</v>
      </c>
      <c r="CI72" t="n">
        <v>0.990643009032817</v>
      </c>
      <c r="CJ72" t="n">
        <v>0.990304032572085</v>
      </c>
      <c r="CK72" t="n">
        <v>0.990163829459069</v>
      </c>
      <c r="CL72" t="n">
        <v>0.988796025024198</v>
      </c>
      <c r="CM72" t="n">
        <v>0.987760884328496</v>
      </c>
      <c r="CN72" t="n">
        <v>0.986477126724812</v>
      </c>
      <c r="CO72" t="n">
        <v>0.985297017266865</v>
      </c>
      <c r="CP72" t="n">
        <v>0.985377857946588</v>
      </c>
      <c r="CQ72" t="n">
        <v>0.983925986652444</v>
      </c>
      <c r="CR72" t="n">
        <v>0.981526800009847</v>
      </c>
      <c r="CS72" t="n">
        <v>0.975227590389214</v>
      </c>
      <c r="CT72" t="n">
        <v>0.974912305053043</v>
      </c>
      <c r="CU72" t="n">
        <v>0.972210784985453</v>
      </c>
      <c r="CV72" t="n">
        <v>0.943791555933644</v>
      </c>
      <c r="CW72" t="n">
        <v>0.936562823732214</v>
      </c>
      <c r="CX72" t="n">
        <v>0.905736335538519</v>
      </c>
      <c r="CY72" t="n">
        <v>0.819463989178186</v>
      </c>
      <c r="CZ72" t="n">
        <v>0.799373628358747</v>
      </c>
      <c r="DA72" t="n">
        <v>0.667795754517637</v>
      </c>
      <c r="DB72" t="n">
        <v>0.417628559059508</v>
      </c>
      <c r="DC72" t="n">
        <v>0.271911178044167</v>
      </c>
      <c r="DD72" t="n">
        <v>0.316546133138736</v>
      </c>
      <c r="DE72" t="e">
        <v>#NUM!</v>
      </c>
      <c r="DF72"/>
      <c r="DG72"/>
    </row>
    <row r="73" ht="20" customHeight="1">
      <c r="A73" t="s">
        <v>72</v>
      </c>
      <c r="B73" t="n">
        <v>0.996326522938066</v>
      </c>
      <c r="C73" t="n">
        <v>0.986504631918825</v>
      </c>
      <c r="D73" t="n">
        <v>0.97318573960418</v>
      </c>
      <c r="E73" t="n">
        <v>0.956762445901684</v>
      </c>
      <c r="F73" t="n">
        <v>0.95049607365756</v>
      </c>
      <c r="G73" t="n">
        <v>0.942802614995086</v>
      </c>
      <c r="H73" t="n">
        <v>0.932205742816545</v>
      </c>
      <c r="I73" t="n">
        <v>0.925707366189699</v>
      </c>
      <c r="J73" t="n">
        <v>0.920364599725882</v>
      </c>
      <c r="K73" t="n">
        <v>0.909032884015768</v>
      </c>
      <c r="L73" t="n">
        <v>0.904739267886375</v>
      </c>
      <c r="M73" t="n">
        <v>0.878584080442603</v>
      </c>
      <c r="N73" t="n">
        <v>0.892762246693254</v>
      </c>
      <c r="O73" t="n">
        <v>0.941213233104066</v>
      </c>
      <c r="P73" t="n">
        <v>0.875742685953478</v>
      </c>
      <c r="Q73" t="n">
        <v>0.902420712549173</v>
      </c>
      <c r="R73" t="n">
        <v>0.896265173056021</v>
      </c>
      <c r="S73" t="n">
        <v>0.886866860478831</v>
      </c>
      <c r="T73" t="n">
        <v>0.88405717667231</v>
      </c>
      <c r="U73" t="n">
        <v>0.862487540193213</v>
      </c>
      <c r="V73" t="n">
        <v>0.895930150252258</v>
      </c>
      <c r="W73" t="n">
        <v>0.853669692758715</v>
      </c>
      <c r="X73" t="n">
        <v>0.841856668116206</v>
      </c>
      <c r="Y73" t="n">
        <v>0.81545527169822</v>
      </c>
      <c r="Z73" t="n">
        <v>0.873429219513855</v>
      </c>
      <c r="AA73" t="n">
        <v>0.860397197438725</v>
      </c>
      <c r="AB73" t="n">
        <v>0.874059986215588</v>
      </c>
      <c r="AC73" t="n">
        <v>0.897252941254354</v>
      </c>
      <c r="AD73" t="n">
        <v>0.9434639050138</v>
      </c>
      <c r="AE73" t="n">
        <v>0.918818696109569</v>
      </c>
      <c r="AF73" t="n">
        <v>0.930700494599875</v>
      </c>
      <c r="AG73" t="n">
        <v>0.926656652384103</v>
      </c>
      <c r="AH73" t="n">
        <v>0.914725021652932</v>
      </c>
      <c r="AI73" t="n">
        <v>0.957609011808679</v>
      </c>
      <c r="AJ73" t="n">
        <v>0.936341468993358</v>
      </c>
      <c r="AK73" t="n">
        <v>0.954647476675227</v>
      </c>
      <c r="AL73" t="n">
        <v>0.945340015019291</v>
      </c>
      <c r="AM73" t="n">
        <v>0.936715843035447</v>
      </c>
      <c r="AN73" t="n">
        <v>0.960614163803986</v>
      </c>
      <c r="AO73" t="n">
        <v>0.952597960764857</v>
      </c>
      <c r="AP73" t="n">
        <v>0.965166665723158</v>
      </c>
      <c r="AQ73" t="n">
        <v>0.969124334815168</v>
      </c>
      <c r="AR73" t="n">
        <v>0.978843885318927</v>
      </c>
      <c r="AS73" t="n">
        <v>0.97959042259308</v>
      </c>
      <c r="AT73" t="n">
        <v>0.982158464649827</v>
      </c>
      <c r="AU73" t="n">
        <v>0.980220432054932</v>
      </c>
      <c r="AV73" t="n">
        <v>0.976206536128907</v>
      </c>
      <c r="AW73" t="n">
        <v>0.984417286325083</v>
      </c>
      <c r="AX73" t="n">
        <v>0.983093073828773</v>
      </c>
      <c r="AY73" t="n">
        <v>0.986046055706783</v>
      </c>
      <c r="AZ73" t="n">
        <v>0.984648920904907</v>
      </c>
      <c r="BA73" t="n">
        <v>0.985630265201707</v>
      </c>
      <c r="BB73" t="n">
        <v>0.98968740441167</v>
      </c>
      <c r="BC73" t="n">
        <v>0.984393497019415</v>
      </c>
      <c r="BD73" t="n">
        <v>0.984576548595547</v>
      </c>
      <c r="BE73" t="n">
        <v>0.98272384503202</v>
      </c>
      <c r="BF73" t="n">
        <v>0.990084047505715</v>
      </c>
      <c r="BG73" t="n">
        <v>0.989949488574409</v>
      </c>
      <c r="BH73" t="n">
        <v>0.99175160068925</v>
      </c>
      <c r="BI73" t="n">
        <v>0.991314859310497</v>
      </c>
      <c r="BJ73" t="n">
        <v>0.994183358534936</v>
      </c>
      <c r="BK73" t="n">
        <v>0.993835471083181</v>
      </c>
      <c r="BL73" t="n">
        <v>0.993749383489346</v>
      </c>
      <c r="BM73" t="n">
        <v>0.996285067874187</v>
      </c>
      <c r="BN73" t="n">
        <v>0.994632732567324</v>
      </c>
      <c r="BO73" t="n">
        <v>0.994468189494818</v>
      </c>
      <c r="BP73" t="n">
        <v>0.996031089948334</v>
      </c>
      <c r="BQ73" t="n">
        <v>0.997036004071898</v>
      </c>
      <c r="BR73" t="n">
        <v>0.99760983239355</v>
      </c>
      <c r="BS73" t="n">
        <v>0.997455824844225</v>
      </c>
      <c r="BT73" t="n">
        <v>0.998222039791988</v>
      </c>
      <c r="BU73" t="n">
        <v>1</v>
      </c>
      <c r="BV73" t="n">
        <v>0.997453977366914</v>
      </c>
      <c r="BW73" t="n">
        <v>0.998064350501647</v>
      </c>
      <c r="BX73" t="n">
        <v>0.998518952892263</v>
      </c>
      <c r="BY73" t="n">
        <v>0.997617916071987</v>
      </c>
      <c r="BZ73" t="n">
        <v>0.997537870131683</v>
      </c>
      <c r="CA73" t="n">
        <v>0.997742206803593</v>
      </c>
      <c r="CB73" t="n">
        <v>0.997550052478693</v>
      </c>
      <c r="CC73" t="n">
        <v>0.996277866487382</v>
      </c>
      <c r="CD73" t="n">
        <v>0.995936093261182</v>
      </c>
      <c r="CE73" t="n">
        <v>0.995388117017732</v>
      </c>
      <c r="CF73" t="n">
        <v>0.994377827750332</v>
      </c>
      <c r="CG73" t="n">
        <v>0.994040228558658</v>
      </c>
      <c r="CH73" t="n">
        <v>0.993881121743455</v>
      </c>
      <c r="CI73" t="n">
        <v>0.992793675430117</v>
      </c>
      <c r="CJ73" t="n">
        <v>0.992858775350327</v>
      </c>
      <c r="CK73" t="n">
        <v>0.992282295472843</v>
      </c>
      <c r="CL73" t="n">
        <v>0.991070489270769</v>
      </c>
      <c r="CM73" t="n">
        <v>0.990299949056207</v>
      </c>
      <c r="CN73" t="n">
        <v>0.988526190733297</v>
      </c>
      <c r="CO73" t="n">
        <v>0.986722431500326</v>
      </c>
      <c r="CP73" t="n">
        <v>0.988230097166146</v>
      </c>
      <c r="CQ73" t="n">
        <v>0.98602656426478</v>
      </c>
      <c r="CR73" t="n">
        <v>0.984154750700299</v>
      </c>
      <c r="CS73" t="n">
        <v>0.977803231599113</v>
      </c>
      <c r="CT73" t="n">
        <v>0.976367370801846</v>
      </c>
      <c r="CU73" t="n">
        <v>0.974385184305732</v>
      </c>
      <c r="CV73" t="n">
        <v>0.947416826006304</v>
      </c>
      <c r="CW73" t="n">
        <v>0.940424456017142</v>
      </c>
      <c r="CX73" t="n">
        <v>0.900367990134031</v>
      </c>
      <c r="CY73" t="n">
        <v>0.822025034513295</v>
      </c>
      <c r="CZ73" t="n">
        <v>0.801096002267303</v>
      </c>
      <c r="DA73" t="n">
        <v>0.6691712470903</v>
      </c>
      <c r="DB73" t="n">
        <v>0.401038616330481</v>
      </c>
      <c r="DC73" t="n">
        <v>0.270446517001846</v>
      </c>
      <c r="DD73" t="n">
        <v>0.3240191876979</v>
      </c>
      <c r="DE73" t="e">
        <v>#NUM!</v>
      </c>
      <c r="DF73"/>
      <c r="DG73"/>
    </row>
    <row r="74" ht="20" customHeight="1">
      <c r="A74" t="s">
        <v>73</v>
      </c>
      <c r="B74" t="n">
        <v>0.995542204873438</v>
      </c>
      <c r="C74" t="n">
        <v>0.985455097098096</v>
      </c>
      <c r="D74" t="n">
        <v>0.97206081084056</v>
      </c>
      <c r="E74" t="n">
        <v>0.96041171327992</v>
      </c>
      <c r="F74" t="n">
        <v>0.951335247236514</v>
      </c>
      <c r="G74" t="n">
        <v>0.941521500019946</v>
      </c>
      <c r="H74" t="n">
        <v>0.931058856325762</v>
      </c>
      <c r="I74" t="n">
        <v>0.925343446801393</v>
      </c>
      <c r="J74" t="n">
        <v>0.914440725714956</v>
      </c>
      <c r="K74" t="n">
        <v>0.912810361434969</v>
      </c>
      <c r="L74" t="n">
        <v>0.906476384697639</v>
      </c>
      <c r="M74" t="n">
        <v>0.86350863817762</v>
      </c>
      <c r="N74" t="n">
        <v>0.890209871193186</v>
      </c>
      <c r="O74" t="n">
        <v>0.934194314703134</v>
      </c>
      <c r="P74" t="n">
        <v>0.875754051092913</v>
      </c>
      <c r="Q74" t="n">
        <v>0.898561967272468</v>
      </c>
      <c r="R74" t="n">
        <v>0.89060049189201</v>
      </c>
      <c r="S74" t="n">
        <v>0.887292589542621</v>
      </c>
      <c r="T74" t="n">
        <v>0.882484828056619</v>
      </c>
      <c r="U74" t="n">
        <v>0.872448390804705</v>
      </c>
      <c r="V74" t="n">
        <v>0.904729863444659</v>
      </c>
      <c r="W74" t="n">
        <v>0.858703491241252</v>
      </c>
      <c r="X74" t="n">
        <v>0.846126201617515</v>
      </c>
      <c r="Y74" t="n">
        <v>0.823583168886117</v>
      </c>
      <c r="Z74" t="n">
        <v>0.87036999579844</v>
      </c>
      <c r="AA74" t="n">
        <v>0.865914101720092</v>
      </c>
      <c r="AB74" t="n">
        <v>0.878432953978018</v>
      </c>
      <c r="AC74" t="n">
        <v>0.900649331196644</v>
      </c>
      <c r="AD74" t="n">
        <v>0.94857827616178</v>
      </c>
      <c r="AE74" t="n">
        <v>0.924251037046796</v>
      </c>
      <c r="AF74" t="n">
        <v>0.936693135147456</v>
      </c>
      <c r="AG74" t="n">
        <v>0.926575843926014</v>
      </c>
      <c r="AH74" t="n">
        <v>0.913418471268999</v>
      </c>
      <c r="AI74" t="n">
        <v>0.961567923252325</v>
      </c>
      <c r="AJ74" t="n">
        <v>0.935866019708287</v>
      </c>
      <c r="AK74" t="n">
        <v>0.956201098876331</v>
      </c>
      <c r="AL74" t="n">
        <v>0.950580636735223</v>
      </c>
      <c r="AM74" t="n">
        <v>0.939186928745683</v>
      </c>
      <c r="AN74" t="n">
        <v>0.963271746934932</v>
      </c>
      <c r="AO74" t="n">
        <v>0.957087678144585</v>
      </c>
      <c r="AP74" t="n">
        <v>0.968697733174374</v>
      </c>
      <c r="AQ74" t="n">
        <v>0.970942400511516</v>
      </c>
      <c r="AR74" t="n">
        <v>0.981504200948042</v>
      </c>
      <c r="AS74" t="n">
        <v>0.982630474331668</v>
      </c>
      <c r="AT74" t="n">
        <v>0.981283985103465</v>
      </c>
      <c r="AU74" t="n">
        <v>0.980487111628785</v>
      </c>
      <c r="AV74" t="n">
        <v>0.977908496090923</v>
      </c>
      <c r="AW74" t="n">
        <v>0.982967570966831</v>
      </c>
      <c r="AX74" t="n">
        <v>0.98350141343735</v>
      </c>
      <c r="AY74" t="n">
        <v>0.986883517384429</v>
      </c>
      <c r="AZ74" t="n">
        <v>0.98248114020222</v>
      </c>
      <c r="BA74" t="n">
        <v>0.984750516984912</v>
      </c>
      <c r="BB74" t="n">
        <v>0.990351985660339</v>
      </c>
      <c r="BC74" t="n">
        <v>0.984543604462557</v>
      </c>
      <c r="BD74" t="n">
        <v>0.98566572750865</v>
      </c>
      <c r="BE74" t="n">
        <v>0.985084150969009</v>
      </c>
      <c r="BF74" t="n">
        <v>0.992186796190393</v>
      </c>
      <c r="BG74" t="n">
        <v>0.992439072837695</v>
      </c>
      <c r="BH74" t="n">
        <v>0.993179950635529</v>
      </c>
      <c r="BI74" t="n">
        <v>0.991269998370186</v>
      </c>
      <c r="BJ74" t="n">
        <v>0.995225387289887</v>
      </c>
      <c r="BK74" t="n">
        <v>0.993913458091299</v>
      </c>
      <c r="BL74" t="n">
        <v>0.994172677333863</v>
      </c>
      <c r="BM74" t="n">
        <v>0.995242937841096</v>
      </c>
      <c r="BN74" t="n">
        <v>0.994279655934839</v>
      </c>
      <c r="BO74" t="n">
        <v>0.994823836789904</v>
      </c>
      <c r="BP74" t="n">
        <v>0.995655362758747</v>
      </c>
      <c r="BQ74" t="n">
        <v>0.996422121581439</v>
      </c>
      <c r="BR74" t="n">
        <v>0.996676989557751</v>
      </c>
      <c r="BS74" t="n">
        <v>0.997881271044484</v>
      </c>
      <c r="BT74" t="n">
        <v>0.998379995215189</v>
      </c>
      <c r="BU74" t="n">
        <v>0.997453977366914</v>
      </c>
      <c r="BV74" t="n">
        <v>1</v>
      </c>
      <c r="BW74" t="n">
        <v>0.998367259955218</v>
      </c>
      <c r="BX74" t="n">
        <v>0.998279990281541</v>
      </c>
      <c r="BY74" t="n">
        <v>0.998142739650764</v>
      </c>
      <c r="BZ74" t="n">
        <v>0.997656295374602</v>
      </c>
      <c r="CA74" t="n">
        <v>0.997333815040512</v>
      </c>
      <c r="CB74" t="n">
        <v>0.996393372307145</v>
      </c>
      <c r="CC74" t="n">
        <v>0.995941600400949</v>
      </c>
      <c r="CD74" t="n">
        <v>0.995823997942908</v>
      </c>
      <c r="CE74" t="n">
        <v>0.994499439367291</v>
      </c>
      <c r="CF74" t="n">
        <v>0.99419390154273</v>
      </c>
      <c r="CG74" t="n">
        <v>0.993144681673311</v>
      </c>
      <c r="CH74" t="n">
        <v>0.993318000397662</v>
      </c>
      <c r="CI74" t="n">
        <v>0.991950040880168</v>
      </c>
      <c r="CJ74" t="n">
        <v>0.991656474763643</v>
      </c>
      <c r="CK74" t="n">
        <v>0.991454540134749</v>
      </c>
      <c r="CL74" t="n">
        <v>0.990513367004274</v>
      </c>
      <c r="CM74" t="n">
        <v>0.988996578722707</v>
      </c>
      <c r="CN74" t="n">
        <v>0.9878151672685</v>
      </c>
      <c r="CO74" t="n">
        <v>0.987419642628996</v>
      </c>
      <c r="CP74" t="n">
        <v>0.986128185200129</v>
      </c>
      <c r="CQ74" t="n">
        <v>0.986056378613171</v>
      </c>
      <c r="CR74" t="n">
        <v>0.98406882380989</v>
      </c>
      <c r="CS74" t="n">
        <v>0.976308156943145</v>
      </c>
      <c r="CT74" t="n">
        <v>0.976654046652496</v>
      </c>
      <c r="CU74" t="n">
        <v>0.972388003567959</v>
      </c>
      <c r="CV74" t="n">
        <v>0.94555370483325</v>
      </c>
      <c r="CW74" t="n">
        <v>0.938043987777105</v>
      </c>
      <c r="CX74" t="n">
        <v>0.903887948978976</v>
      </c>
      <c r="CY74" t="n">
        <v>0.825393018429676</v>
      </c>
      <c r="CZ74" t="n">
        <v>0.796285132583714</v>
      </c>
      <c r="DA74" t="n">
        <v>0.673851450739633</v>
      </c>
      <c r="DB74" t="n">
        <v>0.426335433335206</v>
      </c>
      <c r="DC74" t="n">
        <v>0.28200647010762</v>
      </c>
      <c r="DD74" t="n">
        <v>0.300086697466997</v>
      </c>
      <c r="DE74" t="e">
        <v>#NUM!</v>
      </c>
      <c r="DF74"/>
      <c r="DG74"/>
    </row>
    <row r="75" ht="20" customHeight="1">
      <c r="A75" t="s">
        <v>74</v>
      </c>
      <c r="B75" t="n">
        <v>0.99697052373472</v>
      </c>
      <c r="C75" t="n">
        <v>0.986806814166889</v>
      </c>
      <c r="D75" t="n">
        <v>0.975666001127028</v>
      </c>
      <c r="E75" t="n">
        <v>0.960301790425517</v>
      </c>
      <c r="F75" t="n">
        <v>0.951058256557495</v>
      </c>
      <c r="G75" t="n">
        <v>0.944854499517143</v>
      </c>
      <c r="H75" t="n">
        <v>0.935080148317293</v>
      </c>
      <c r="I75" t="n">
        <v>0.922349683178186</v>
      </c>
      <c r="J75" t="n">
        <v>0.921873078734984</v>
      </c>
      <c r="K75" t="n">
        <v>0.914600420717506</v>
      </c>
      <c r="L75" t="n">
        <v>0.90422705480449</v>
      </c>
      <c r="M75" t="n">
        <v>0.867643878579415</v>
      </c>
      <c r="N75" t="n">
        <v>0.890838676742914</v>
      </c>
      <c r="O75" t="n">
        <v>0.936358366330574</v>
      </c>
      <c r="P75" t="n">
        <v>0.874090356355899</v>
      </c>
      <c r="Q75" t="n">
        <v>0.906313490678421</v>
      </c>
      <c r="R75" t="n">
        <v>0.889262538159215</v>
      </c>
      <c r="S75" t="n">
        <v>0.888279292117834</v>
      </c>
      <c r="T75" t="n">
        <v>0.885621653617261</v>
      </c>
      <c r="U75" t="n">
        <v>0.869758348479403</v>
      </c>
      <c r="V75" t="n">
        <v>0.901176871128994</v>
      </c>
      <c r="W75" t="n">
        <v>0.861186390775778</v>
      </c>
      <c r="X75" t="n">
        <v>0.843097153332663</v>
      </c>
      <c r="Y75" t="n">
        <v>0.822534852506571</v>
      </c>
      <c r="Z75" t="n">
        <v>0.868841377360942</v>
      </c>
      <c r="AA75" t="n">
        <v>0.863011729538375</v>
      </c>
      <c r="AB75" t="n">
        <v>0.873047706400502</v>
      </c>
      <c r="AC75" t="n">
        <v>0.895805154814057</v>
      </c>
      <c r="AD75" t="n">
        <v>0.945999300759342</v>
      </c>
      <c r="AE75" t="n">
        <v>0.920866086049319</v>
      </c>
      <c r="AF75" t="n">
        <v>0.936005318378491</v>
      </c>
      <c r="AG75" t="n">
        <v>0.927850363220657</v>
      </c>
      <c r="AH75" t="n">
        <v>0.916542955460741</v>
      </c>
      <c r="AI75" t="n">
        <v>0.960510404919691</v>
      </c>
      <c r="AJ75" t="n">
        <v>0.935253592901895</v>
      </c>
      <c r="AK75" t="n">
        <v>0.954697864864642</v>
      </c>
      <c r="AL75" t="n">
        <v>0.949122863394892</v>
      </c>
      <c r="AM75" t="n">
        <v>0.9399394846462</v>
      </c>
      <c r="AN75" t="n">
        <v>0.962792353333482</v>
      </c>
      <c r="AO75" t="n">
        <v>0.95457456050229</v>
      </c>
      <c r="AP75" t="n">
        <v>0.968122003682162</v>
      </c>
      <c r="AQ75" t="n">
        <v>0.968235614171726</v>
      </c>
      <c r="AR75" t="n">
        <v>0.981702968423049</v>
      </c>
      <c r="AS75" t="n">
        <v>0.982213766731439</v>
      </c>
      <c r="AT75" t="n">
        <v>0.982436205636099</v>
      </c>
      <c r="AU75" t="n">
        <v>0.983124047410036</v>
      </c>
      <c r="AV75" t="n">
        <v>0.978651667153776</v>
      </c>
      <c r="AW75" t="n">
        <v>0.98374907156524</v>
      </c>
      <c r="AX75" t="n">
        <v>0.98337502437648</v>
      </c>
      <c r="AY75" t="n">
        <v>0.986740220527177</v>
      </c>
      <c r="AZ75" t="n">
        <v>0.984782477892049</v>
      </c>
      <c r="BA75" t="n">
        <v>0.984365385899943</v>
      </c>
      <c r="BB75" t="n">
        <v>0.989619444799656</v>
      </c>
      <c r="BC75" t="n">
        <v>0.984853039399861</v>
      </c>
      <c r="BD75" t="n">
        <v>0.983885638075079</v>
      </c>
      <c r="BE75" t="n">
        <v>0.983360301168403</v>
      </c>
      <c r="BF75" t="n">
        <v>0.99019798526704</v>
      </c>
      <c r="BG75" t="n">
        <v>0.991132104703331</v>
      </c>
      <c r="BH75" t="n">
        <v>0.992681678043697</v>
      </c>
      <c r="BI75" t="n">
        <v>0.991760175688109</v>
      </c>
      <c r="BJ75" t="n">
        <v>0.994787854139313</v>
      </c>
      <c r="BK75" t="n">
        <v>0.994991341239462</v>
      </c>
      <c r="BL75" t="n">
        <v>0.995240880562565</v>
      </c>
      <c r="BM75" t="n">
        <v>0.996882954787556</v>
      </c>
      <c r="BN75" t="n">
        <v>0.995008590920701</v>
      </c>
      <c r="BO75" t="n">
        <v>0.995081811872612</v>
      </c>
      <c r="BP75" t="n">
        <v>0.996151550302647</v>
      </c>
      <c r="BQ75" t="n">
        <v>0.995844051249271</v>
      </c>
      <c r="BR75" t="n">
        <v>0.997275965433032</v>
      </c>
      <c r="BS75" t="n">
        <v>0.997531574374938</v>
      </c>
      <c r="BT75" t="n">
        <v>0.997815711988284</v>
      </c>
      <c r="BU75" t="n">
        <v>0.998064350501647</v>
      </c>
      <c r="BV75" t="n">
        <v>0.998367259955218</v>
      </c>
      <c r="BW75" t="n">
        <v>1</v>
      </c>
      <c r="BX75" t="n">
        <v>0.998837176917412</v>
      </c>
      <c r="BY75" t="n">
        <v>0.998636706563349</v>
      </c>
      <c r="BZ75" t="n">
        <v>0.998412127763457</v>
      </c>
      <c r="CA75" t="n">
        <v>0.997897066459781</v>
      </c>
      <c r="CB75" t="n">
        <v>0.997820890648919</v>
      </c>
      <c r="CC75" t="n">
        <v>0.99712875668989</v>
      </c>
      <c r="CD75" t="n">
        <v>0.996445952656731</v>
      </c>
      <c r="CE75" t="n">
        <v>0.99608761206061</v>
      </c>
      <c r="CF75" t="n">
        <v>0.995025522015019</v>
      </c>
      <c r="CG75" t="n">
        <v>0.994199718567216</v>
      </c>
      <c r="CH75" t="n">
        <v>0.993956127981903</v>
      </c>
      <c r="CI75" t="n">
        <v>0.993695626107384</v>
      </c>
      <c r="CJ75" t="n">
        <v>0.993525804213968</v>
      </c>
      <c r="CK75" t="n">
        <v>0.992900238045574</v>
      </c>
      <c r="CL75" t="n">
        <v>0.991976539890628</v>
      </c>
      <c r="CM75" t="n">
        <v>0.990562646180811</v>
      </c>
      <c r="CN75" t="n">
        <v>0.988701168160052</v>
      </c>
      <c r="CO75" t="n">
        <v>0.988033100829398</v>
      </c>
      <c r="CP75" t="n">
        <v>0.988030675026156</v>
      </c>
      <c r="CQ75" t="n">
        <v>0.987448084852842</v>
      </c>
      <c r="CR75" t="n">
        <v>0.985107840838087</v>
      </c>
      <c r="CS75" t="n">
        <v>0.978415561610585</v>
      </c>
      <c r="CT75" t="n">
        <v>0.976013816208903</v>
      </c>
      <c r="CU75" t="n">
        <v>0.974556518999737</v>
      </c>
      <c r="CV75" t="n">
        <v>0.94992064193824</v>
      </c>
      <c r="CW75" t="n">
        <v>0.940414197871467</v>
      </c>
      <c r="CX75" t="n">
        <v>0.905697153226747</v>
      </c>
      <c r="CY75" t="n">
        <v>0.820854168827241</v>
      </c>
      <c r="CZ75" t="n">
        <v>0.802318923195947</v>
      </c>
      <c r="DA75" t="n">
        <v>0.663357397264496</v>
      </c>
      <c r="DB75" t="n">
        <v>0.408845687565325</v>
      </c>
      <c r="DC75" t="n">
        <v>0.276968899088075</v>
      </c>
      <c r="DD75" t="n">
        <v>0.312939737843479</v>
      </c>
      <c r="DE75" t="e">
        <v>#NUM!</v>
      </c>
      <c r="DF75"/>
      <c r="DG75"/>
    </row>
    <row r="76" ht="20" customHeight="1">
      <c r="A76" t="s">
        <v>75</v>
      </c>
      <c r="B76" t="n">
        <v>0.996709660928843</v>
      </c>
      <c r="C76" t="n">
        <v>0.988268343665959</v>
      </c>
      <c r="D76" t="n">
        <v>0.975621681598494</v>
      </c>
      <c r="E76" t="n">
        <v>0.960322110741619</v>
      </c>
      <c r="F76" t="n">
        <v>0.952606893989315</v>
      </c>
      <c r="G76" t="n">
        <v>0.946306926674609</v>
      </c>
      <c r="H76" t="n">
        <v>0.932002272011702</v>
      </c>
      <c r="I76" t="n">
        <v>0.924644395170241</v>
      </c>
      <c r="J76" t="n">
        <v>0.921037929994557</v>
      </c>
      <c r="K76" t="n">
        <v>0.914803383097236</v>
      </c>
      <c r="L76" t="n">
        <v>0.900857382250029</v>
      </c>
      <c r="M76" t="n">
        <v>0.871983021869398</v>
      </c>
      <c r="N76" t="n">
        <v>0.89444160635621</v>
      </c>
      <c r="O76" t="n">
        <v>0.93798741753385</v>
      </c>
      <c r="P76" t="n">
        <v>0.876627141825023</v>
      </c>
      <c r="Q76" t="n">
        <v>0.904426727255284</v>
      </c>
      <c r="R76" t="n">
        <v>0.892549836638778</v>
      </c>
      <c r="S76" t="n">
        <v>0.886461962364234</v>
      </c>
      <c r="T76" t="n">
        <v>0.88408144325913</v>
      </c>
      <c r="U76" t="n">
        <v>0.871109799833879</v>
      </c>
      <c r="V76" t="n">
        <v>0.900158941745125</v>
      </c>
      <c r="W76" t="n">
        <v>0.85789137584069</v>
      </c>
      <c r="X76" t="n">
        <v>0.838013834217127</v>
      </c>
      <c r="Y76" t="n">
        <v>0.813788087057065</v>
      </c>
      <c r="Z76" t="n">
        <v>0.865903142256268</v>
      </c>
      <c r="AA76" t="n">
        <v>0.85722711320833</v>
      </c>
      <c r="AB76" t="n">
        <v>0.870748956113646</v>
      </c>
      <c r="AC76" t="n">
        <v>0.895049342977969</v>
      </c>
      <c r="AD76" t="n">
        <v>0.941248302611408</v>
      </c>
      <c r="AE76" t="n">
        <v>0.9189211857975</v>
      </c>
      <c r="AF76" t="n">
        <v>0.928940372187899</v>
      </c>
      <c r="AG76" t="n">
        <v>0.921117770666176</v>
      </c>
      <c r="AH76" t="n">
        <v>0.911297535164993</v>
      </c>
      <c r="AI76" t="n">
        <v>0.957813311643552</v>
      </c>
      <c r="AJ76" t="n">
        <v>0.930683503484491</v>
      </c>
      <c r="AK76" t="n">
        <v>0.950620751153019</v>
      </c>
      <c r="AL76" t="n">
        <v>0.944428988585809</v>
      </c>
      <c r="AM76" t="n">
        <v>0.936435227189222</v>
      </c>
      <c r="AN76" t="n">
        <v>0.959443497808634</v>
      </c>
      <c r="AO76" t="n">
        <v>0.9502203858719</v>
      </c>
      <c r="AP76" t="n">
        <v>0.965944000647073</v>
      </c>
      <c r="AQ76" t="n">
        <v>0.968578989108349</v>
      </c>
      <c r="AR76" t="n">
        <v>0.980902580330782</v>
      </c>
      <c r="AS76" t="n">
        <v>0.981725625919955</v>
      </c>
      <c r="AT76" t="n">
        <v>0.982133297284198</v>
      </c>
      <c r="AU76" t="n">
        <v>0.980330827510717</v>
      </c>
      <c r="AV76" t="n">
        <v>0.977247083316958</v>
      </c>
      <c r="AW76" t="n">
        <v>0.983434103765236</v>
      </c>
      <c r="AX76" t="n">
        <v>0.982895320019536</v>
      </c>
      <c r="AY76" t="n">
        <v>0.986905751029602</v>
      </c>
      <c r="AZ76" t="n">
        <v>0.984635303159109</v>
      </c>
      <c r="BA76" t="n">
        <v>0.984080689095418</v>
      </c>
      <c r="BB76" t="n">
        <v>0.988487948744705</v>
      </c>
      <c r="BC76" t="n">
        <v>0.982004563641452</v>
      </c>
      <c r="BD76" t="n">
        <v>0.981444235764042</v>
      </c>
      <c r="BE76" t="n">
        <v>0.981333283654258</v>
      </c>
      <c r="BF76" t="n">
        <v>0.988588359825655</v>
      </c>
      <c r="BG76" t="n">
        <v>0.989393232482013</v>
      </c>
      <c r="BH76" t="n">
        <v>0.99128414438163</v>
      </c>
      <c r="BI76" t="n">
        <v>0.99164252367703</v>
      </c>
      <c r="BJ76" t="n">
        <v>0.994549413210241</v>
      </c>
      <c r="BK76" t="n">
        <v>0.99429587949745</v>
      </c>
      <c r="BL76" t="n">
        <v>0.99469886088188</v>
      </c>
      <c r="BM76" t="n">
        <v>0.996253304306237</v>
      </c>
      <c r="BN76" t="n">
        <v>0.994519755590999</v>
      </c>
      <c r="BO76" t="n">
        <v>0.994651788688709</v>
      </c>
      <c r="BP76" t="n">
        <v>0.995653245173196</v>
      </c>
      <c r="BQ76" t="n">
        <v>0.995781730974216</v>
      </c>
      <c r="BR76" t="n">
        <v>0.997161046671179</v>
      </c>
      <c r="BS76" t="n">
        <v>0.997827059879514</v>
      </c>
      <c r="BT76" t="n">
        <v>0.997413702912983</v>
      </c>
      <c r="BU76" t="n">
        <v>0.998518952892263</v>
      </c>
      <c r="BV76" t="n">
        <v>0.998279990281541</v>
      </c>
      <c r="BW76" t="n">
        <v>0.998837176917412</v>
      </c>
      <c r="BX76" t="n">
        <v>1</v>
      </c>
      <c r="BY76" t="n">
        <v>0.999177666956947</v>
      </c>
      <c r="BZ76" t="n">
        <v>0.998949729388732</v>
      </c>
      <c r="CA76" t="n">
        <v>0.998882042725997</v>
      </c>
      <c r="CB76" t="n">
        <v>0.998613730865802</v>
      </c>
      <c r="CC76" t="n">
        <v>0.997961004893828</v>
      </c>
      <c r="CD76" t="n">
        <v>0.997685118836517</v>
      </c>
      <c r="CE76" t="n">
        <v>0.997325557862533</v>
      </c>
      <c r="CF76" t="n">
        <v>0.996522150925972</v>
      </c>
      <c r="CG76" t="n">
        <v>0.995823215277957</v>
      </c>
      <c r="CH76" t="n">
        <v>0.995874590441215</v>
      </c>
      <c r="CI76" t="n">
        <v>0.99504105205021</v>
      </c>
      <c r="CJ76" t="n">
        <v>0.994958154812249</v>
      </c>
      <c r="CK76" t="n">
        <v>0.994707871132568</v>
      </c>
      <c r="CL76" t="n">
        <v>0.993732743342313</v>
      </c>
      <c r="CM76" t="n">
        <v>0.992610947573284</v>
      </c>
      <c r="CN76" t="n">
        <v>0.991240671327067</v>
      </c>
      <c r="CO76" t="n">
        <v>0.989154670599332</v>
      </c>
      <c r="CP76" t="n">
        <v>0.990330469636472</v>
      </c>
      <c r="CQ76" t="n">
        <v>0.989109380664682</v>
      </c>
      <c r="CR76" t="n">
        <v>0.98656050449299</v>
      </c>
      <c r="CS76" t="n">
        <v>0.979965369916444</v>
      </c>
      <c r="CT76" t="n">
        <v>0.978119472281936</v>
      </c>
      <c r="CU76" t="n">
        <v>0.97676833475964</v>
      </c>
      <c r="CV76" t="n">
        <v>0.950609648281867</v>
      </c>
      <c r="CW76" t="n">
        <v>0.94033581839653</v>
      </c>
      <c r="CX76" t="n">
        <v>0.904112231794369</v>
      </c>
      <c r="CY76" t="n">
        <v>0.824471982604107</v>
      </c>
      <c r="CZ76" t="n">
        <v>0.802011637983858</v>
      </c>
      <c r="DA76" t="n">
        <v>0.665759440360673</v>
      </c>
      <c r="DB76" t="n">
        <v>0.412336177613986</v>
      </c>
      <c r="DC76" t="n">
        <v>0.26945698825249</v>
      </c>
      <c r="DD76" t="n">
        <v>0.314800681654469</v>
      </c>
      <c r="DE76" t="e">
        <v>#NUM!</v>
      </c>
      <c r="DF76"/>
      <c r="DG76"/>
    </row>
    <row r="77" ht="20" customHeight="1">
      <c r="A77" t="s">
        <v>76</v>
      </c>
      <c r="B77" t="n">
        <v>0.99604157286407</v>
      </c>
      <c r="C77" t="n">
        <v>0.986871962770679</v>
      </c>
      <c r="D77" t="n">
        <v>0.973336093151224</v>
      </c>
      <c r="E77" t="n">
        <v>0.959660909143312</v>
      </c>
      <c r="F77" t="n">
        <v>0.947150084342031</v>
      </c>
      <c r="G77" t="n">
        <v>0.944536695625486</v>
      </c>
      <c r="H77" t="n">
        <v>0.92975400680905</v>
      </c>
      <c r="I77" t="n">
        <v>0.920909739475578</v>
      </c>
      <c r="J77" t="n">
        <v>0.920791523175502</v>
      </c>
      <c r="K77" t="n">
        <v>0.909556388769572</v>
      </c>
      <c r="L77" t="n">
        <v>0.898978013662122</v>
      </c>
      <c r="M77" t="n">
        <v>0.867443707907655</v>
      </c>
      <c r="N77" t="n">
        <v>0.893304728912438</v>
      </c>
      <c r="O77" t="n">
        <v>0.935774496315125</v>
      </c>
      <c r="P77" t="n">
        <v>0.877860745660012</v>
      </c>
      <c r="Q77" t="n">
        <v>0.904911804770714</v>
      </c>
      <c r="R77" t="n">
        <v>0.89564010095654</v>
      </c>
      <c r="S77" t="n">
        <v>0.884029336764648</v>
      </c>
      <c r="T77" t="n">
        <v>0.882774929034663</v>
      </c>
      <c r="U77" t="n">
        <v>0.868989693958339</v>
      </c>
      <c r="V77" t="n">
        <v>0.89635397340696</v>
      </c>
      <c r="W77" t="n">
        <v>0.858010252309688</v>
      </c>
      <c r="X77" t="n">
        <v>0.832587096157759</v>
      </c>
      <c r="Y77" t="n">
        <v>0.812041537597261</v>
      </c>
      <c r="Z77" t="n">
        <v>0.861945054331165</v>
      </c>
      <c r="AA77" t="n">
        <v>0.856434292188891</v>
      </c>
      <c r="AB77" t="n">
        <v>0.867951327758165</v>
      </c>
      <c r="AC77" t="n">
        <v>0.89124234403024</v>
      </c>
      <c r="AD77" t="n">
        <v>0.940328430805085</v>
      </c>
      <c r="AE77" t="n">
        <v>0.914478807253955</v>
      </c>
      <c r="AF77" t="n">
        <v>0.928071681976433</v>
      </c>
      <c r="AG77" t="n">
        <v>0.919731779322968</v>
      </c>
      <c r="AH77" t="n">
        <v>0.907750916009207</v>
      </c>
      <c r="AI77" t="n">
        <v>0.955786444616585</v>
      </c>
      <c r="AJ77" t="n">
        <v>0.928713009545793</v>
      </c>
      <c r="AK77" t="n">
        <v>0.949299286753108</v>
      </c>
      <c r="AL77" t="n">
        <v>0.943657154238569</v>
      </c>
      <c r="AM77" t="n">
        <v>0.934550049578791</v>
      </c>
      <c r="AN77" t="n">
        <v>0.958306347900737</v>
      </c>
      <c r="AO77" t="n">
        <v>0.950614688679211</v>
      </c>
      <c r="AP77" t="n">
        <v>0.963861880923113</v>
      </c>
      <c r="AQ77" t="n">
        <v>0.96534504874729</v>
      </c>
      <c r="AR77" t="n">
        <v>0.979355573330963</v>
      </c>
      <c r="AS77" t="n">
        <v>0.980262459172603</v>
      </c>
      <c r="AT77" t="n">
        <v>0.980231902400881</v>
      </c>
      <c r="AU77" t="n">
        <v>0.979618979475285</v>
      </c>
      <c r="AV77" t="n">
        <v>0.975020374623441</v>
      </c>
      <c r="AW77" t="n">
        <v>0.981331764672418</v>
      </c>
      <c r="AX77" t="n">
        <v>0.981796981007707</v>
      </c>
      <c r="AY77" t="n">
        <v>0.984930789008512</v>
      </c>
      <c r="AZ77" t="n">
        <v>0.98329745334963</v>
      </c>
      <c r="BA77" t="n">
        <v>0.983443456846766</v>
      </c>
      <c r="BB77" t="n">
        <v>0.987136520906472</v>
      </c>
      <c r="BC77" t="n">
        <v>0.980414023075711</v>
      </c>
      <c r="BD77" t="n">
        <v>0.981097616817505</v>
      </c>
      <c r="BE77" t="n">
        <v>0.980174421233059</v>
      </c>
      <c r="BF77" t="n">
        <v>0.987493158705098</v>
      </c>
      <c r="BG77" t="n">
        <v>0.988164801025232</v>
      </c>
      <c r="BH77" t="n">
        <v>0.99049856189381</v>
      </c>
      <c r="BI77" t="n">
        <v>0.989365848451989</v>
      </c>
      <c r="BJ77" t="n">
        <v>0.994337901737569</v>
      </c>
      <c r="BK77" t="n">
        <v>0.99374365353608</v>
      </c>
      <c r="BL77" t="n">
        <v>0.994705558272984</v>
      </c>
      <c r="BM77" t="n">
        <v>0.996158980396581</v>
      </c>
      <c r="BN77" t="n">
        <v>0.993323075187491</v>
      </c>
      <c r="BO77" t="n">
        <v>0.993963878835824</v>
      </c>
      <c r="BP77" t="n">
        <v>0.995171545811365</v>
      </c>
      <c r="BQ77" t="n">
        <v>0.994521887544826</v>
      </c>
      <c r="BR77" t="n">
        <v>0.996293979940714</v>
      </c>
      <c r="BS77" t="n">
        <v>0.997367687968725</v>
      </c>
      <c r="BT77" t="n">
        <v>0.996549850949637</v>
      </c>
      <c r="BU77" t="n">
        <v>0.997617916071987</v>
      </c>
      <c r="BV77" t="n">
        <v>0.998142739650764</v>
      </c>
      <c r="BW77" t="n">
        <v>0.998636706563349</v>
      </c>
      <c r="BX77" t="n">
        <v>0.999177666956947</v>
      </c>
      <c r="BY77" t="n">
        <v>1</v>
      </c>
      <c r="BZ77" t="n">
        <v>0.99874132337643</v>
      </c>
      <c r="CA77" t="n">
        <v>0.99871814046666</v>
      </c>
      <c r="CB77" t="n">
        <v>0.99817409417374</v>
      </c>
      <c r="CC77" t="n">
        <v>0.997980285303073</v>
      </c>
      <c r="CD77" t="n">
        <v>0.997686489946099</v>
      </c>
      <c r="CE77" t="n">
        <v>0.996988384837383</v>
      </c>
      <c r="CF77" t="n">
        <v>0.996468271219995</v>
      </c>
      <c r="CG77" t="n">
        <v>0.995881244475571</v>
      </c>
      <c r="CH77" t="n">
        <v>0.995989109577388</v>
      </c>
      <c r="CI77" t="n">
        <v>0.995209594999467</v>
      </c>
      <c r="CJ77" t="n">
        <v>0.99496756628902</v>
      </c>
      <c r="CK77" t="n">
        <v>0.994822815102007</v>
      </c>
      <c r="CL77" t="n">
        <v>0.993844075349995</v>
      </c>
      <c r="CM77" t="n">
        <v>0.992928482320392</v>
      </c>
      <c r="CN77" t="n">
        <v>0.991633596885067</v>
      </c>
      <c r="CO77" t="n">
        <v>0.989874013974148</v>
      </c>
      <c r="CP77" t="n">
        <v>0.989925738344749</v>
      </c>
      <c r="CQ77" t="n">
        <v>0.990002876616036</v>
      </c>
      <c r="CR77" t="n">
        <v>0.987315321582495</v>
      </c>
      <c r="CS77" t="n">
        <v>0.980392324950784</v>
      </c>
      <c r="CT77" t="n">
        <v>0.979460690947465</v>
      </c>
      <c r="CU77" t="n">
        <v>0.975712004630185</v>
      </c>
      <c r="CV77" t="n">
        <v>0.952040312652679</v>
      </c>
      <c r="CW77" t="n">
        <v>0.939527074921693</v>
      </c>
      <c r="CX77" t="n">
        <v>0.906610645666447</v>
      </c>
      <c r="CY77" t="n">
        <v>0.824699218179768</v>
      </c>
      <c r="CZ77" t="n">
        <v>0.796306358003473</v>
      </c>
      <c r="DA77" t="n">
        <v>0.672657130369803</v>
      </c>
      <c r="DB77" t="n">
        <v>0.413111827016234</v>
      </c>
      <c r="DC77" t="n">
        <v>0.273602315946593</v>
      </c>
      <c r="DD77" t="n">
        <v>0.312202165290084</v>
      </c>
      <c r="DE77" t="e">
        <v>#NUM!</v>
      </c>
      <c r="DF77"/>
      <c r="DG77"/>
    </row>
    <row r="78" ht="20" customHeight="1">
      <c r="A78" t="s">
        <v>77</v>
      </c>
      <c r="B78" t="n">
        <v>0.996188656968255</v>
      </c>
      <c r="C78" t="n">
        <v>0.988687120645428</v>
      </c>
      <c r="D78" t="n">
        <v>0.976400700378293</v>
      </c>
      <c r="E78" t="n">
        <v>0.961725974560193</v>
      </c>
      <c r="F78" t="n">
        <v>0.952457317902574</v>
      </c>
      <c r="G78" t="n">
        <v>0.944356084396368</v>
      </c>
      <c r="H78" t="n">
        <v>0.934844710851583</v>
      </c>
      <c r="I78" t="n">
        <v>0.923769246479166</v>
      </c>
      <c r="J78" t="n">
        <v>0.916889758630461</v>
      </c>
      <c r="K78" t="n">
        <v>0.917283912451819</v>
      </c>
      <c r="L78" t="n">
        <v>0.900483526663989</v>
      </c>
      <c r="M78" t="n">
        <v>0.865997741962705</v>
      </c>
      <c r="N78" t="n">
        <v>0.895286316125873</v>
      </c>
      <c r="O78" t="n">
        <v>0.937900278799279</v>
      </c>
      <c r="P78" t="n">
        <v>0.873175336014977</v>
      </c>
      <c r="Q78" t="n">
        <v>0.905542343026503</v>
      </c>
      <c r="R78" t="n">
        <v>0.892709531141293</v>
      </c>
      <c r="S78" t="n">
        <v>0.885058840120985</v>
      </c>
      <c r="T78" t="n">
        <v>0.888764822205643</v>
      </c>
      <c r="U78" t="n">
        <v>0.868309573055064</v>
      </c>
      <c r="V78" t="n">
        <v>0.902014461356606</v>
      </c>
      <c r="W78" t="n">
        <v>0.860891947940733</v>
      </c>
      <c r="X78" t="n">
        <v>0.832962854103695</v>
      </c>
      <c r="Y78" t="n">
        <v>0.815256353639367</v>
      </c>
      <c r="Z78" t="n">
        <v>0.859358782811872</v>
      </c>
      <c r="AA78" t="n">
        <v>0.854206731376048</v>
      </c>
      <c r="AB78" t="n">
        <v>0.870116720947367</v>
      </c>
      <c r="AC78" t="n">
        <v>0.894477582647046</v>
      </c>
      <c r="AD78" t="n">
        <v>0.941070505454948</v>
      </c>
      <c r="AE78" t="n">
        <v>0.917723076430954</v>
      </c>
      <c r="AF78" t="n">
        <v>0.925761962554525</v>
      </c>
      <c r="AG78" t="n">
        <v>0.924308118370919</v>
      </c>
      <c r="AH78" t="n">
        <v>0.912615411664147</v>
      </c>
      <c r="AI78" t="n">
        <v>0.955097534930534</v>
      </c>
      <c r="AJ78" t="n">
        <v>0.930897415617108</v>
      </c>
      <c r="AK78" t="n">
        <v>0.950116313776563</v>
      </c>
      <c r="AL78" t="n">
        <v>0.944281975784796</v>
      </c>
      <c r="AM78" t="n">
        <v>0.935600486435932</v>
      </c>
      <c r="AN78" t="n">
        <v>0.958620681042025</v>
      </c>
      <c r="AO78" t="n">
        <v>0.951854969022576</v>
      </c>
      <c r="AP78" t="n">
        <v>0.966217268216979</v>
      </c>
      <c r="AQ78" t="n">
        <v>0.96681120090152</v>
      </c>
      <c r="AR78" t="n">
        <v>0.980258833131331</v>
      </c>
      <c r="AS78" t="n">
        <v>0.981405673013411</v>
      </c>
      <c r="AT78" t="n">
        <v>0.983017322118548</v>
      </c>
      <c r="AU78" t="n">
        <v>0.981956034865804</v>
      </c>
      <c r="AV78" t="n">
        <v>0.977397682180101</v>
      </c>
      <c r="AW78" t="n">
        <v>0.982880095772197</v>
      </c>
      <c r="AX78" t="n">
        <v>0.983395332273598</v>
      </c>
      <c r="AY78" t="n">
        <v>0.98717939881802</v>
      </c>
      <c r="AZ78" t="n">
        <v>0.983369245926201</v>
      </c>
      <c r="BA78" t="n">
        <v>0.982448506352726</v>
      </c>
      <c r="BB78" t="n">
        <v>0.987487324104653</v>
      </c>
      <c r="BC78" t="n">
        <v>0.980948858242778</v>
      </c>
      <c r="BD78" t="n">
        <v>0.981393930883033</v>
      </c>
      <c r="BE78" t="n">
        <v>0.981469959567285</v>
      </c>
      <c r="BF78" t="n">
        <v>0.987319968904517</v>
      </c>
      <c r="BG78" t="n">
        <v>0.987342050919179</v>
      </c>
      <c r="BH78" t="n">
        <v>0.990097715103573</v>
      </c>
      <c r="BI78" t="n">
        <v>0.991242881243677</v>
      </c>
      <c r="BJ78" t="n">
        <v>0.994216181606275</v>
      </c>
      <c r="BK78" t="n">
        <v>0.99341944981403</v>
      </c>
      <c r="BL78" t="n">
        <v>0.994663042362472</v>
      </c>
      <c r="BM78" t="n">
        <v>0.996433774016285</v>
      </c>
      <c r="BN78" t="n">
        <v>0.994843702366268</v>
      </c>
      <c r="BO78" t="n">
        <v>0.994293902191305</v>
      </c>
      <c r="BP78" t="n">
        <v>0.995606366436664</v>
      </c>
      <c r="BQ78" t="n">
        <v>0.995288390164413</v>
      </c>
      <c r="BR78" t="n">
        <v>0.997008848912541</v>
      </c>
      <c r="BS78" t="n">
        <v>0.997287280366274</v>
      </c>
      <c r="BT78" t="n">
        <v>0.996754289329123</v>
      </c>
      <c r="BU78" t="n">
        <v>0.997537870131683</v>
      </c>
      <c r="BV78" t="n">
        <v>0.997656295374602</v>
      </c>
      <c r="BW78" t="n">
        <v>0.998412127763457</v>
      </c>
      <c r="BX78" t="n">
        <v>0.998949729388732</v>
      </c>
      <c r="BY78" t="n">
        <v>0.99874132337643</v>
      </c>
      <c r="BZ78" t="n">
        <v>1</v>
      </c>
      <c r="CA78" t="n">
        <v>0.998756864394746</v>
      </c>
      <c r="CB78" t="n">
        <v>0.998659403981392</v>
      </c>
      <c r="CC78" t="n">
        <v>0.99836557408349</v>
      </c>
      <c r="CD78" t="n">
        <v>0.997775257392866</v>
      </c>
      <c r="CE78" t="n">
        <v>0.997478347280274</v>
      </c>
      <c r="CF78" t="n">
        <v>0.997075488324486</v>
      </c>
      <c r="CG78" t="n">
        <v>0.996273548134034</v>
      </c>
      <c r="CH78" t="n">
        <v>0.996176452936142</v>
      </c>
      <c r="CI78" t="n">
        <v>0.995299214304743</v>
      </c>
      <c r="CJ78" t="n">
        <v>0.995317520448965</v>
      </c>
      <c r="CK78" t="n">
        <v>0.994900586006368</v>
      </c>
      <c r="CL78" t="n">
        <v>0.99392510179598</v>
      </c>
      <c r="CM78" t="n">
        <v>0.992824557908731</v>
      </c>
      <c r="CN78" t="n">
        <v>0.991313340918296</v>
      </c>
      <c r="CO78" t="n">
        <v>0.989923103656629</v>
      </c>
      <c r="CP78" t="n">
        <v>0.989468046617846</v>
      </c>
      <c r="CQ78" t="n">
        <v>0.989456412664381</v>
      </c>
      <c r="CR78" t="n">
        <v>0.987101481975618</v>
      </c>
      <c r="CS78" t="n">
        <v>0.979464264407578</v>
      </c>
      <c r="CT78" t="n">
        <v>0.977122232967507</v>
      </c>
      <c r="CU78" t="n">
        <v>0.974874469015048</v>
      </c>
      <c r="CV78" t="n">
        <v>0.950092284801162</v>
      </c>
      <c r="CW78" t="n">
        <v>0.937427868051578</v>
      </c>
      <c r="CX78" t="n">
        <v>0.901235386321178</v>
      </c>
      <c r="CY78" t="n">
        <v>0.821193629093536</v>
      </c>
      <c r="CZ78" t="n">
        <v>0.7930158407985</v>
      </c>
      <c r="DA78" t="n">
        <v>0.671109026356831</v>
      </c>
      <c r="DB78" t="n">
        <v>0.406236532028892</v>
      </c>
      <c r="DC78" t="n">
        <v>0.277518586358065</v>
      </c>
      <c r="DD78" t="n">
        <v>0.310285484521735</v>
      </c>
      <c r="DE78" t="e">
        <v>#NUM!</v>
      </c>
      <c r="DF78"/>
      <c r="DG78"/>
    </row>
    <row r="79" ht="20" customHeight="1">
      <c r="A79" t="s">
        <v>78</v>
      </c>
      <c r="B79" t="n">
        <v>0.995307074247137</v>
      </c>
      <c r="C79" t="n">
        <v>0.989238896896494</v>
      </c>
      <c r="D79" t="n">
        <v>0.975612107495169</v>
      </c>
      <c r="E79" t="n">
        <v>0.959907698969964</v>
      </c>
      <c r="F79" t="n">
        <v>0.949729178981024</v>
      </c>
      <c r="G79" t="n">
        <v>0.946434221915812</v>
      </c>
      <c r="H79" t="n">
        <v>0.931982110083531</v>
      </c>
      <c r="I79" t="n">
        <v>0.921714787594481</v>
      </c>
      <c r="J79" t="n">
        <v>0.919143864691864</v>
      </c>
      <c r="K79" t="n">
        <v>0.913633331903028</v>
      </c>
      <c r="L79" t="n">
        <v>0.898406863742783</v>
      </c>
      <c r="M79" t="n">
        <v>0.870183980869927</v>
      </c>
      <c r="N79" t="n">
        <v>0.897119059443986</v>
      </c>
      <c r="O79" t="n">
        <v>0.938701538183724</v>
      </c>
      <c r="P79" t="n">
        <v>0.881288290376126</v>
      </c>
      <c r="Q79" t="n">
        <v>0.905246094560818</v>
      </c>
      <c r="R79" t="n">
        <v>0.893265080880221</v>
      </c>
      <c r="S79" t="n">
        <v>0.882431434841528</v>
      </c>
      <c r="T79" t="n">
        <v>0.884730640466473</v>
      </c>
      <c r="U79" t="n">
        <v>0.868661510197373</v>
      </c>
      <c r="V79" t="n">
        <v>0.900365730795125</v>
      </c>
      <c r="W79" t="n">
        <v>0.855695176662164</v>
      </c>
      <c r="X79" t="n">
        <v>0.829137255483533</v>
      </c>
      <c r="Y79" t="n">
        <v>0.810917910338792</v>
      </c>
      <c r="Z79" t="n">
        <v>0.859261717570739</v>
      </c>
      <c r="AA79" t="n">
        <v>0.850790900185924</v>
      </c>
      <c r="AB79" t="n">
        <v>0.866275525647719</v>
      </c>
      <c r="AC79" t="n">
        <v>0.890206725092525</v>
      </c>
      <c r="AD79" t="n">
        <v>0.93930965847752</v>
      </c>
      <c r="AE79" t="n">
        <v>0.9141245982432</v>
      </c>
      <c r="AF79" t="n">
        <v>0.925640656442928</v>
      </c>
      <c r="AG79" t="n">
        <v>0.921625658686172</v>
      </c>
      <c r="AH79" t="n">
        <v>0.907033161177467</v>
      </c>
      <c r="AI79" t="n">
        <v>0.955618441645966</v>
      </c>
      <c r="AJ79" t="n">
        <v>0.925900045600333</v>
      </c>
      <c r="AK79" t="n">
        <v>0.947334274714174</v>
      </c>
      <c r="AL79" t="n">
        <v>0.939395831181396</v>
      </c>
      <c r="AM79" t="n">
        <v>0.933896771916313</v>
      </c>
      <c r="AN79" t="n">
        <v>0.957418606481116</v>
      </c>
      <c r="AO79" t="n">
        <v>0.950279925114837</v>
      </c>
      <c r="AP79" t="n">
        <v>0.964833792471958</v>
      </c>
      <c r="AQ79" t="n">
        <v>0.966540641856936</v>
      </c>
      <c r="AR79" t="n">
        <v>0.979757988785987</v>
      </c>
      <c r="AS79" t="n">
        <v>0.981380435847253</v>
      </c>
      <c r="AT79" t="n">
        <v>0.983102381223997</v>
      </c>
      <c r="AU79" t="n">
        <v>0.981276049513143</v>
      </c>
      <c r="AV79" t="n">
        <v>0.974331148327928</v>
      </c>
      <c r="AW79" t="n">
        <v>0.982866923916195</v>
      </c>
      <c r="AX79" t="n">
        <v>0.980274380177985</v>
      </c>
      <c r="AY79" t="n">
        <v>0.986879389118743</v>
      </c>
      <c r="AZ79" t="n">
        <v>0.983783888825417</v>
      </c>
      <c r="BA79" t="n">
        <v>0.982256676579728</v>
      </c>
      <c r="BB79" t="n">
        <v>0.986885970522127</v>
      </c>
      <c r="BC79" t="n">
        <v>0.981184882589719</v>
      </c>
      <c r="BD79" t="n">
        <v>0.981130292933279</v>
      </c>
      <c r="BE79" t="n">
        <v>0.980152936216487</v>
      </c>
      <c r="BF79" t="n">
        <v>0.987496424586916</v>
      </c>
      <c r="BG79" t="n">
        <v>0.987199218358497</v>
      </c>
      <c r="BH79" t="n">
        <v>0.989547005591055</v>
      </c>
      <c r="BI79" t="n">
        <v>0.990131887828607</v>
      </c>
      <c r="BJ79" t="n">
        <v>0.993596108992952</v>
      </c>
      <c r="BK79" t="n">
        <v>0.993882031723296</v>
      </c>
      <c r="BL79" t="n">
        <v>0.994332664525546</v>
      </c>
      <c r="BM79" t="n">
        <v>0.996235878225822</v>
      </c>
      <c r="BN79" t="n">
        <v>0.995242113640945</v>
      </c>
      <c r="BO79" t="n">
        <v>0.994571804506423</v>
      </c>
      <c r="BP79" t="n">
        <v>0.995644736783486</v>
      </c>
      <c r="BQ79" t="n">
        <v>0.995415676615878</v>
      </c>
      <c r="BR79" t="n">
        <v>0.996877398609466</v>
      </c>
      <c r="BS79" t="n">
        <v>0.997253527127321</v>
      </c>
      <c r="BT79" t="n">
        <v>0.996739343582726</v>
      </c>
      <c r="BU79" t="n">
        <v>0.997742206803593</v>
      </c>
      <c r="BV79" t="n">
        <v>0.997333815040512</v>
      </c>
      <c r="BW79" t="n">
        <v>0.997897066459781</v>
      </c>
      <c r="BX79" t="n">
        <v>0.998882042725997</v>
      </c>
      <c r="BY79" t="n">
        <v>0.99871814046666</v>
      </c>
      <c r="BZ79" t="n">
        <v>0.998756864394746</v>
      </c>
      <c r="CA79" t="n">
        <v>1</v>
      </c>
      <c r="CB79" t="n">
        <v>0.998803651109723</v>
      </c>
      <c r="CC79" t="n">
        <v>0.998609585521515</v>
      </c>
      <c r="CD79" t="n">
        <v>0.998679429271297</v>
      </c>
      <c r="CE79" t="n">
        <v>0.998244274414168</v>
      </c>
      <c r="CF79" t="n">
        <v>0.997810813612561</v>
      </c>
      <c r="CG79" t="n">
        <v>0.99725831073918</v>
      </c>
      <c r="CH79" t="n">
        <v>0.99737519048264</v>
      </c>
      <c r="CI79" t="n">
        <v>0.996152083409155</v>
      </c>
      <c r="CJ79" t="n">
        <v>0.996634468115569</v>
      </c>
      <c r="CK79" t="n">
        <v>0.995932893837517</v>
      </c>
      <c r="CL79" t="n">
        <v>0.995346982400132</v>
      </c>
      <c r="CM79" t="n">
        <v>0.994056168618074</v>
      </c>
      <c r="CN79" t="n">
        <v>0.993050501194212</v>
      </c>
      <c r="CO79" t="n">
        <v>0.990765788124928</v>
      </c>
      <c r="CP79" t="n">
        <v>0.992044486091332</v>
      </c>
      <c r="CQ79" t="n">
        <v>0.990894885139693</v>
      </c>
      <c r="CR79" t="n">
        <v>0.988740421517884</v>
      </c>
      <c r="CS79" t="n">
        <v>0.98232368165456</v>
      </c>
      <c r="CT79" t="n">
        <v>0.981008663635662</v>
      </c>
      <c r="CU79" t="n">
        <v>0.978786541342512</v>
      </c>
      <c r="CV79" t="n">
        <v>0.953152991905083</v>
      </c>
      <c r="CW79" t="n">
        <v>0.940427453811112</v>
      </c>
      <c r="CX79" t="n">
        <v>0.903448549574561</v>
      </c>
      <c r="CY79" t="n">
        <v>0.83030849165127</v>
      </c>
      <c r="CZ79" t="n">
        <v>0.801460480191315</v>
      </c>
      <c r="DA79" t="n">
        <v>0.677364055778405</v>
      </c>
      <c r="DB79" t="n">
        <v>0.417658800588936</v>
      </c>
      <c r="DC79" t="n">
        <v>0.261202913931428</v>
      </c>
      <c r="DD79" t="n">
        <v>0.313741207975863</v>
      </c>
      <c r="DE79" t="e">
        <v>#NUM!</v>
      </c>
      <c r="DF79"/>
      <c r="DG79"/>
    </row>
    <row r="80" ht="20" customHeight="1">
      <c r="A80" t="s">
        <v>79</v>
      </c>
      <c r="B80" t="n">
        <v>0.994466556127211</v>
      </c>
      <c r="C80" t="n">
        <v>0.9892478472314</v>
      </c>
      <c r="D80" t="n">
        <v>0.975191696542897</v>
      </c>
      <c r="E80" t="n">
        <v>0.957741010731032</v>
      </c>
      <c r="F80" t="n">
        <v>0.945583740163735</v>
      </c>
      <c r="G80" t="n">
        <v>0.943931117761727</v>
      </c>
      <c r="H80" t="n">
        <v>0.933896230856328</v>
      </c>
      <c r="I80" t="n">
        <v>0.921838443886831</v>
      </c>
      <c r="J80" t="n">
        <v>0.919733751461441</v>
      </c>
      <c r="K80" t="n">
        <v>0.91593432794116</v>
      </c>
      <c r="L80" t="n">
        <v>0.896903570161712</v>
      </c>
      <c r="M80" t="n">
        <v>0.873078104456998</v>
      </c>
      <c r="N80" t="n">
        <v>0.893701793423556</v>
      </c>
      <c r="O80" t="n">
        <v>0.936903010208068</v>
      </c>
      <c r="P80" t="n">
        <v>0.87390646176222</v>
      </c>
      <c r="Q80" t="n">
        <v>0.904881720608569</v>
      </c>
      <c r="R80" t="n">
        <v>0.892555067986623</v>
      </c>
      <c r="S80" t="n">
        <v>0.88323489006648</v>
      </c>
      <c r="T80" t="n">
        <v>0.883039698280864</v>
      </c>
      <c r="U80" t="n">
        <v>0.86240967646412</v>
      </c>
      <c r="V80" t="n">
        <v>0.893336136525632</v>
      </c>
      <c r="W80" t="n">
        <v>0.854288733603744</v>
      </c>
      <c r="X80" t="n">
        <v>0.82588626933041</v>
      </c>
      <c r="Y80" t="n">
        <v>0.808498581628764</v>
      </c>
      <c r="Z80" t="n">
        <v>0.858396629532164</v>
      </c>
      <c r="AA80" t="n">
        <v>0.850493358508127</v>
      </c>
      <c r="AB80" t="n">
        <v>0.864470680923296</v>
      </c>
      <c r="AC80" t="n">
        <v>0.890262725473217</v>
      </c>
      <c r="AD80" t="n">
        <v>0.937092427190505</v>
      </c>
      <c r="AE80" t="n">
        <v>0.914438231236327</v>
      </c>
      <c r="AF80" t="n">
        <v>0.922098585779913</v>
      </c>
      <c r="AG80" t="n">
        <v>0.918383238894535</v>
      </c>
      <c r="AH80" t="n">
        <v>0.904310557171867</v>
      </c>
      <c r="AI80" t="n">
        <v>0.951090736710993</v>
      </c>
      <c r="AJ80" t="n">
        <v>0.925166769754234</v>
      </c>
      <c r="AK80" t="n">
        <v>0.945776968473331</v>
      </c>
      <c r="AL80" t="n">
        <v>0.940415440573752</v>
      </c>
      <c r="AM80" t="n">
        <v>0.932743975421917</v>
      </c>
      <c r="AN80" t="n">
        <v>0.955270021177795</v>
      </c>
      <c r="AO80" t="n">
        <v>0.947382532543909</v>
      </c>
      <c r="AP80" t="n">
        <v>0.963622525971552</v>
      </c>
      <c r="AQ80" t="n">
        <v>0.965978986810608</v>
      </c>
      <c r="AR80" t="n">
        <v>0.977935925915255</v>
      </c>
      <c r="AS80" t="n">
        <v>0.979332197647712</v>
      </c>
      <c r="AT80" t="n">
        <v>0.981148266443318</v>
      </c>
      <c r="AU80" t="n">
        <v>0.97845181405076</v>
      </c>
      <c r="AV80" t="n">
        <v>0.97420030156685</v>
      </c>
      <c r="AW80" t="n">
        <v>0.980701010038792</v>
      </c>
      <c r="AX80" t="n">
        <v>0.97978570192208</v>
      </c>
      <c r="AY80" t="n">
        <v>0.984758627922784</v>
      </c>
      <c r="AZ80" t="n">
        <v>0.981970714564644</v>
      </c>
      <c r="BA80" t="n">
        <v>0.980847230648435</v>
      </c>
      <c r="BB80" t="n">
        <v>0.984956640751824</v>
      </c>
      <c r="BC80" t="n">
        <v>0.97891984219683</v>
      </c>
      <c r="BD80" t="n">
        <v>0.978876163266132</v>
      </c>
      <c r="BE80" t="n">
        <v>0.978742878344012</v>
      </c>
      <c r="BF80" t="n">
        <v>0.98483093176666</v>
      </c>
      <c r="BG80" t="n">
        <v>0.985963042920843</v>
      </c>
      <c r="BH80" t="n">
        <v>0.988056495071416</v>
      </c>
      <c r="BI80" t="n">
        <v>0.988670037063888</v>
      </c>
      <c r="BJ80" t="n">
        <v>0.992694201548458</v>
      </c>
      <c r="BK80" t="n">
        <v>0.992231457893475</v>
      </c>
      <c r="BL80" t="n">
        <v>0.993577594804052</v>
      </c>
      <c r="BM80" t="n">
        <v>0.995810633009435</v>
      </c>
      <c r="BN80" t="n">
        <v>0.993843743445546</v>
      </c>
      <c r="BO80" t="n">
        <v>0.993445846934511</v>
      </c>
      <c r="BP80" t="n">
        <v>0.99520485078958</v>
      </c>
      <c r="BQ80" t="n">
        <v>0.994315607994358</v>
      </c>
      <c r="BR80" t="n">
        <v>0.996473280756639</v>
      </c>
      <c r="BS80" t="n">
        <v>0.996994978222817</v>
      </c>
      <c r="BT80" t="n">
        <v>0.99598096828395</v>
      </c>
      <c r="BU80" t="n">
        <v>0.997550052478693</v>
      </c>
      <c r="BV80" t="n">
        <v>0.996393372307145</v>
      </c>
      <c r="BW80" t="n">
        <v>0.997820890648919</v>
      </c>
      <c r="BX80" t="n">
        <v>0.998613730865802</v>
      </c>
      <c r="BY80" t="n">
        <v>0.99817409417374</v>
      </c>
      <c r="BZ80" t="n">
        <v>0.998659403981392</v>
      </c>
      <c r="CA80" t="n">
        <v>0.998803651109723</v>
      </c>
      <c r="CB80" t="n">
        <v>1</v>
      </c>
      <c r="CC80" t="n">
        <v>0.998651086533331</v>
      </c>
      <c r="CD80" t="n">
        <v>0.998797311860827</v>
      </c>
      <c r="CE80" t="n">
        <v>0.998309893061582</v>
      </c>
      <c r="CF80" t="n">
        <v>0.997890726046363</v>
      </c>
      <c r="CG80" t="n">
        <v>0.997473265234894</v>
      </c>
      <c r="CH80" t="n">
        <v>0.99714669421501</v>
      </c>
      <c r="CI80" t="n">
        <v>0.997032783548025</v>
      </c>
      <c r="CJ80" t="n">
        <v>0.997185243716773</v>
      </c>
      <c r="CK80" t="n">
        <v>0.996333505342735</v>
      </c>
      <c r="CL80" t="n">
        <v>0.995850066509221</v>
      </c>
      <c r="CM80" t="n">
        <v>0.994735563278601</v>
      </c>
      <c r="CN80" t="n">
        <v>0.993141816246533</v>
      </c>
      <c r="CO80" t="n">
        <v>0.992261862965055</v>
      </c>
      <c r="CP80" t="n">
        <v>0.992289621841183</v>
      </c>
      <c r="CQ80" t="n">
        <v>0.991552478061988</v>
      </c>
      <c r="CR80" t="n">
        <v>0.989370632739342</v>
      </c>
      <c r="CS80" t="n">
        <v>0.983608546225441</v>
      </c>
      <c r="CT80" t="n">
        <v>0.981072114641084</v>
      </c>
      <c r="CU80" t="n">
        <v>0.979768707999671</v>
      </c>
      <c r="CV80" t="n">
        <v>0.957075962697303</v>
      </c>
      <c r="CW80" t="n">
        <v>0.945944920118614</v>
      </c>
      <c r="CX80" t="n">
        <v>0.902271702170863</v>
      </c>
      <c r="CY80" t="n">
        <v>0.823664531896102</v>
      </c>
      <c r="CZ80" t="n">
        <v>0.799411151836703</v>
      </c>
      <c r="DA80" t="n">
        <v>0.668315009988726</v>
      </c>
      <c r="DB80" t="n">
        <v>0.40119997573316</v>
      </c>
      <c r="DC80" t="n">
        <v>0.272325071280288</v>
      </c>
      <c r="DD80" t="n">
        <v>0.324833763545639</v>
      </c>
      <c r="DE80" t="e">
        <v>#NUM!</v>
      </c>
      <c r="DF80"/>
      <c r="DG80"/>
    </row>
    <row r="81" ht="20" customHeight="1">
      <c r="A81" t="s">
        <v>80</v>
      </c>
      <c r="B81" t="n">
        <v>0.995050281027587</v>
      </c>
      <c r="C81" t="n">
        <v>0.990473253258246</v>
      </c>
      <c r="D81" t="n">
        <v>0.978322606924065</v>
      </c>
      <c r="E81" t="n">
        <v>0.957798816932284</v>
      </c>
      <c r="F81" t="n">
        <v>0.94800209195681</v>
      </c>
      <c r="G81" t="n">
        <v>0.944071796096848</v>
      </c>
      <c r="H81" t="n">
        <v>0.933666638520176</v>
      </c>
      <c r="I81" t="n">
        <v>0.922808352871963</v>
      </c>
      <c r="J81" t="n">
        <v>0.916213489655207</v>
      </c>
      <c r="K81" t="n">
        <v>0.918628839547567</v>
      </c>
      <c r="L81" t="n">
        <v>0.896320199657121</v>
      </c>
      <c r="M81" t="n">
        <v>0.874449393969299</v>
      </c>
      <c r="N81" t="n">
        <v>0.896293045388619</v>
      </c>
      <c r="O81" t="n">
        <v>0.936004102704787</v>
      </c>
      <c r="P81" t="n">
        <v>0.876831283798449</v>
      </c>
      <c r="Q81" t="n">
        <v>0.900931465813194</v>
      </c>
      <c r="R81" t="n">
        <v>0.894202026392162</v>
      </c>
      <c r="S81" t="n">
        <v>0.880482884693016</v>
      </c>
      <c r="T81" t="n">
        <v>0.884476228628815</v>
      </c>
      <c r="U81" t="n">
        <v>0.859922363250379</v>
      </c>
      <c r="V81" t="n">
        <v>0.890560681822495</v>
      </c>
      <c r="W81" t="n">
        <v>0.849105731920427</v>
      </c>
      <c r="X81" t="n">
        <v>0.817010271844005</v>
      </c>
      <c r="Y81" t="n">
        <v>0.803100800148864</v>
      </c>
      <c r="Z81" t="n">
        <v>0.849965423944043</v>
      </c>
      <c r="AA81" t="n">
        <v>0.844693379417903</v>
      </c>
      <c r="AB81" t="n">
        <v>0.859211646390089</v>
      </c>
      <c r="AC81" t="n">
        <v>0.885563417735042</v>
      </c>
      <c r="AD81" t="n">
        <v>0.932531671650599</v>
      </c>
      <c r="AE81" t="n">
        <v>0.907667453002229</v>
      </c>
      <c r="AF81" t="n">
        <v>0.920020986333636</v>
      </c>
      <c r="AG81" t="n">
        <v>0.914326452233982</v>
      </c>
      <c r="AH81" t="n">
        <v>0.901555066689501</v>
      </c>
      <c r="AI81" t="n">
        <v>0.946793536315106</v>
      </c>
      <c r="AJ81" t="n">
        <v>0.920468505097731</v>
      </c>
      <c r="AK81" t="n">
        <v>0.942174706308586</v>
      </c>
      <c r="AL81" t="n">
        <v>0.936176675572478</v>
      </c>
      <c r="AM81" t="n">
        <v>0.928234212562304</v>
      </c>
      <c r="AN81" t="n">
        <v>0.951401383169127</v>
      </c>
      <c r="AO81" t="n">
        <v>0.945091471890853</v>
      </c>
      <c r="AP81" t="n">
        <v>0.961678999906053</v>
      </c>
      <c r="AQ81" t="n">
        <v>0.961196121339018</v>
      </c>
      <c r="AR81" t="n">
        <v>0.978708051452009</v>
      </c>
      <c r="AS81" t="n">
        <v>0.977768239940488</v>
      </c>
      <c r="AT81" t="n">
        <v>0.97929126837911</v>
      </c>
      <c r="AU81" t="n">
        <v>0.976534590210134</v>
      </c>
      <c r="AV81" t="n">
        <v>0.971276241703557</v>
      </c>
      <c r="AW81" t="n">
        <v>0.980050270800587</v>
      </c>
      <c r="AX81" t="n">
        <v>0.977929657577832</v>
      </c>
      <c r="AY81" t="n">
        <v>0.98430806391357</v>
      </c>
      <c r="AZ81" t="n">
        <v>0.979814255394761</v>
      </c>
      <c r="BA81" t="n">
        <v>0.977621133328827</v>
      </c>
      <c r="BB81" t="n">
        <v>0.984874621726168</v>
      </c>
      <c r="BC81" t="n">
        <v>0.979174373728267</v>
      </c>
      <c r="BD81" t="n">
        <v>0.977186237669265</v>
      </c>
      <c r="BE81" t="n">
        <v>0.977176500513354</v>
      </c>
      <c r="BF81" t="n">
        <v>0.983765470250012</v>
      </c>
      <c r="BG81" t="n">
        <v>0.983417652236171</v>
      </c>
      <c r="BH81" t="n">
        <v>0.98681650078599</v>
      </c>
      <c r="BI81" t="n">
        <v>0.987362889486568</v>
      </c>
      <c r="BJ81" t="n">
        <v>0.991911281223503</v>
      </c>
      <c r="BK81" t="n">
        <v>0.990786580254313</v>
      </c>
      <c r="BL81" t="n">
        <v>0.993243787907525</v>
      </c>
      <c r="BM81" t="n">
        <v>0.995599741273142</v>
      </c>
      <c r="BN81" t="n">
        <v>0.993462515325951</v>
      </c>
      <c r="BO81" t="n">
        <v>0.992870505351919</v>
      </c>
      <c r="BP81" t="n">
        <v>0.995128454359445</v>
      </c>
      <c r="BQ81" t="n">
        <v>0.994139721454544</v>
      </c>
      <c r="BR81" t="n">
        <v>0.99599746584251</v>
      </c>
      <c r="BS81" t="n">
        <v>0.996894042257565</v>
      </c>
      <c r="BT81" t="n">
        <v>0.995404084262355</v>
      </c>
      <c r="BU81" t="n">
        <v>0.996277866487382</v>
      </c>
      <c r="BV81" t="n">
        <v>0.995941600400949</v>
      </c>
      <c r="BW81" t="n">
        <v>0.99712875668989</v>
      </c>
      <c r="BX81" t="n">
        <v>0.997961004893828</v>
      </c>
      <c r="BY81" t="n">
        <v>0.997980285303073</v>
      </c>
      <c r="BZ81" t="n">
        <v>0.99836557408349</v>
      </c>
      <c r="CA81" t="n">
        <v>0.998609585521515</v>
      </c>
      <c r="CB81" t="n">
        <v>0.998651086533331</v>
      </c>
      <c r="CC81" t="n">
        <v>1</v>
      </c>
      <c r="CD81" t="n">
        <v>0.998585789445584</v>
      </c>
      <c r="CE81" t="n">
        <v>0.999170652778466</v>
      </c>
      <c r="CF81" t="n">
        <v>0.998705243414912</v>
      </c>
      <c r="CG81" t="n">
        <v>0.99832931275526</v>
      </c>
      <c r="CH81" t="n">
        <v>0.998225416846066</v>
      </c>
      <c r="CI81" t="n">
        <v>0.997944771394835</v>
      </c>
      <c r="CJ81" t="n">
        <v>0.997643873220867</v>
      </c>
      <c r="CK81" t="n">
        <v>0.997632436767272</v>
      </c>
      <c r="CL81" t="n">
        <v>0.997001604651859</v>
      </c>
      <c r="CM81" t="n">
        <v>0.995545503580203</v>
      </c>
      <c r="CN81" t="n">
        <v>0.994451649386258</v>
      </c>
      <c r="CO81" t="n">
        <v>0.99275068253871</v>
      </c>
      <c r="CP81" t="n">
        <v>0.99271780653579</v>
      </c>
      <c r="CQ81" t="n">
        <v>0.992920663203184</v>
      </c>
      <c r="CR81" t="n">
        <v>0.990970866211038</v>
      </c>
      <c r="CS81" t="n">
        <v>0.983007225972727</v>
      </c>
      <c r="CT81" t="n">
        <v>0.980830244599341</v>
      </c>
      <c r="CU81" t="n">
        <v>0.978850361137265</v>
      </c>
      <c r="CV81" t="n">
        <v>0.957398233265294</v>
      </c>
      <c r="CW81" t="n">
        <v>0.938714940910195</v>
      </c>
      <c r="CX81" t="n">
        <v>0.905324030954836</v>
      </c>
      <c r="CY81" t="n">
        <v>0.831518552489567</v>
      </c>
      <c r="CZ81" t="n">
        <v>0.797428976290901</v>
      </c>
      <c r="DA81" t="n">
        <v>0.679942324015983</v>
      </c>
      <c r="DB81" t="n">
        <v>0.415061525693255</v>
      </c>
      <c r="DC81" t="n">
        <v>0.269681165689407</v>
      </c>
      <c r="DD81" t="n">
        <v>0.314690745578998</v>
      </c>
      <c r="DE81" t="e">
        <v>#NUM!</v>
      </c>
      <c r="DF81"/>
      <c r="DG81"/>
    </row>
    <row r="82" ht="20" customHeight="1">
      <c r="A82" t="s">
        <v>81</v>
      </c>
      <c r="B82" t="n">
        <v>0.992566377655511</v>
      </c>
      <c r="C82" t="n">
        <v>0.988899614527715</v>
      </c>
      <c r="D82" t="n">
        <v>0.972562611655781</v>
      </c>
      <c r="E82" t="n">
        <v>0.955693007254111</v>
      </c>
      <c r="F82" t="n">
        <v>0.944996421189512</v>
      </c>
      <c r="G82" t="n">
        <v>0.940331601265259</v>
      </c>
      <c r="H82" t="n">
        <v>0.929466280617559</v>
      </c>
      <c r="I82" t="n">
        <v>0.919060990352061</v>
      </c>
      <c r="J82" t="n">
        <v>0.913522225237082</v>
      </c>
      <c r="K82" t="n">
        <v>0.911410259338916</v>
      </c>
      <c r="L82" t="n">
        <v>0.893343525562714</v>
      </c>
      <c r="M82" t="n">
        <v>0.871688313379028</v>
      </c>
      <c r="N82" t="n">
        <v>0.89263827374308</v>
      </c>
      <c r="O82" t="n">
        <v>0.935940178111782</v>
      </c>
      <c r="P82" t="n">
        <v>0.88086668994197</v>
      </c>
      <c r="Q82" t="n">
        <v>0.900738209908483</v>
      </c>
      <c r="R82" t="n">
        <v>0.892976237857023</v>
      </c>
      <c r="S82" t="n">
        <v>0.874867562006747</v>
      </c>
      <c r="T82" t="n">
        <v>0.881637259376098</v>
      </c>
      <c r="U82" t="n">
        <v>0.861613297878945</v>
      </c>
      <c r="V82" t="n">
        <v>0.890803249643248</v>
      </c>
      <c r="W82" t="n">
        <v>0.845176196697114</v>
      </c>
      <c r="X82" t="n">
        <v>0.821788222360694</v>
      </c>
      <c r="Y82" t="n">
        <v>0.799545412735247</v>
      </c>
      <c r="Z82" t="n">
        <v>0.848868656255145</v>
      </c>
      <c r="AA82" t="n">
        <v>0.843386716817261</v>
      </c>
      <c r="AB82" t="n">
        <v>0.85986429927196</v>
      </c>
      <c r="AC82" t="n">
        <v>0.883020278275892</v>
      </c>
      <c r="AD82" t="n">
        <v>0.932396332436903</v>
      </c>
      <c r="AE82" t="n">
        <v>0.908187773539043</v>
      </c>
      <c r="AF82" t="n">
        <v>0.916259852765302</v>
      </c>
      <c r="AG82" t="n">
        <v>0.912753425690836</v>
      </c>
      <c r="AH82" t="n">
        <v>0.895691564862947</v>
      </c>
      <c r="AI82" t="n">
        <v>0.945881711605019</v>
      </c>
      <c r="AJ82" t="n">
        <v>0.917819995200181</v>
      </c>
      <c r="AK82" t="n">
        <v>0.940138739776803</v>
      </c>
      <c r="AL82" t="n">
        <v>0.934441273150914</v>
      </c>
      <c r="AM82" t="n">
        <v>0.926380032862905</v>
      </c>
      <c r="AN82" t="n">
        <v>0.950388746736205</v>
      </c>
      <c r="AO82" t="n">
        <v>0.942479138299676</v>
      </c>
      <c r="AP82" t="n">
        <v>0.960203163463847</v>
      </c>
      <c r="AQ82" t="n">
        <v>0.962937738768872</v>
      </c>
      <c r="AR82" t="n">
        <v>0.976530681432107</v>
      </c>
      <c r="AS82" t="n">
        <v>0.977853772580014</v>
      </c>
      <c r="AT82" t="n">
        <v>0.97796739157785</v>
      </c>
      <c r="AU82" t="n">
        <v>0.975138244753851</v>
      </c>
      <c r="AV82" t="n">
        <v>0.968093698985801</v>
      </c>
      <c r="AW82" t="n">
        <v>0.977464162273257</v>
      </c>
      <c r="AX82" t="n">
        <v>0.975546363542066</v>
      </c>
      <c r="AY82" t="n">
        <v>0.983510319127867</v>
      </c>
      <c r="AZ82" t="n">
        <v>0.977341199472967</v>
      </c>
      <c r="BA82" t="n">
        <v>0.977329075446393</v>
      </c>
      <c r="BB82" t="n">
        <v>0.982115139654046</v>
      </c>
      <c r="BC82" t="n">
        <v>0.976013021719348</v>
      </c>
      <c r="BD82" t="n">
        <v>0.976367194596808</v>
      </c>
      <c r="BE82" t="n">
        <v>0.976330567411684</v>
      </c>
      <c r="BF82" t="n">
        <v>0.982959040852076</v>
      </c>
      <c r="BG82" t="n">
        <v>0.982924295288992</v>
      </c>
      <c r="BH82" t="n">
        <v>0.985569098994566</v>
      </c>
      <c r="BI82" t="n">
        <v>0.986734252837718</v>
      </c>
      <c r="BJ82" t="n">
        <v>0.990997570050659</v>
      </c>
      <c r="BK82" t="n">
        <v>0.990815041507344</v>
      </c>
      <c r="BL82" t="n">
        <v>0.991706167503521</v>
      </c>
      <c r="BM82" t="n">
        <v>0.994287577166856</v>
      </c>
      <c r="BN82" t="n">
        <v>0.992558471561408</v>
      </c>
      <c r="BO82" t="n">
        <v>0.992704841373553</v>
      </c>
      <c r="BP82" t="n">
        <v>0.994157470508628</v>
      </c>
      <c r="BQ82" t="n">
        <v>0.993163011193662</v>
      </c>
      <c r="BR82" t="n">
        <v>0.995338903899464</v>
      </c>
      <c r="BS82" t="n">
        <v>0.995618488425939</v>
      </c>
      <c r="BT82" t="n">
        <v>0.994557301829003</v>
      </c>
      <c r="BU82" t="n">
        <v>0.995936093261182</v>
      </c>
      <c r="BV82" t="n">
        <v>0.995823997942908</v>
      </c>
      <c r="BW82" t="n">
        <v>0.996445952656731</v>
      </c>
      <c r="BX82" t="n">
        <v>0.997685118836517</v>
      </c>
      <c r="BY82" t="n">
        <v>0.997686489946099</v>
      </c>
      <c r="BZ82" t="n">
        <v>0.997775257392866</v>
      </c>
      <c r="CA82" t="n">
        <v>0.998679429271297</v>
      </c>
      <c r="CB82" t="n">
        <v>0.998797311860827</v>
      </c>
      <c r="CC82" t="n">
        <v>0.998585789445584</v>
      </c>
      <c r="CD82" t="n">
        <v>1</v>
      </c>
      <c r="CE82" t="n">
        <v>0.998633575761433</v>
      </c>
      <c r="CF82" t="n">
        <v>0.998955775868271</v>
      </c>
      <c r="CG82" t="n">
        <v>0.998299213446377</v>
      </c>
      <c r="CH82" t="n">
        <v>0.998618483833892</v>
      </c>
      <c r="CI82" t="n">
        <v>0.997869637510957</v>
      </c>
      <c r="CJ82" t="n">
        <v>0.998647465795639</v>
      </c>
      <c r="CK82" t="n">
        <v>0.997869324228099</v>
      </c>
      <c r="CL82" t="n">
        <v>0.997668116182708</v>
      </c>
      <c r="CM82" t="n">
        <v>0.996938305315411</v>
      </c>
      <c r="CN82" t="n">
        <v>0.995837782956952</v>
      </c>
      <c r="CO82" t="n">
        <v>0.99475238730505</v>
      </c>
      <c r="CP82" t="n">
        <v>0.994215094734862</v>
      </c>
      <c r="CQ82" t="n">
        <v>0.994095878108725</v>
      </c>
      <c r="CR82" t="n">
        <v>0.992338155458615</v>
      </c>
      <c r="CS82" t="n">
        <v>0.987421533690243</v>
      </c>
      <c r="CT82" t="n">
        <v>0.984459045492774</v>
      </c>
      <c r="CU82" t="n">
        <v>0.982090981667573</v>
      </c>
      <c r="CV82" t="n">
        <v>0.959558190497528</v>
      </c>
      <c r="CW82" t="n">
        <v>0.944607211785752</v>
      </c>
      <c r="CX82" t="n">
        <v>0.904905491190127</v>
      </c>
      <c r="CY82" t="n">
        <v>0.832948699176466</v>
      </c>
      <c r="CZ82" t="n">
        <v>0.802584142373942</v>
      </c>
      <c r="DA82" t="n">
        <v>0.675637304640434</v>
      </c>
      <c r="DB82" t="n">
        <v>0.424798951167783</v>
      </c>
      <c r="DC82" t="n">
        <v>0.271053925914883</v>
      </c>
      <c r="DD82" t="n">
        <v>0.309151329185145</v>
      </c>
      <c r="DE82" t="e">
        <v>#NUM!</v>
      </c>
      <c r="DF82"/>
      <c r="DG82"/>
    </row>
    <row r="83" ht="20" customHeight="1">
      <c r="A83" t="s">
        <v>82</v>
      </c>
      <c r="B83" t="n">
        <v>0.99334550803618</v>
      </c>
      <c r="C83" t="n">
        <v>0.990058057872277</v>
      </c>
      <c r="D83" t="n">
        <v>0.975958382818384</v>
      </c>
      <c r="E83" t="n">
        <v>0.954322699507336</v>
      </c>
      <c r="F83" t="n">
        <v>0.944621517620827</v>
      </c>
      <c r="G83" t="n">
        <v>0.942584567441715</v>
      </c>
      <c r="H83" t="n">
        <v>0.933365700971296</v>
      </c>
      <c r="I83" t="n">
        <v>0.920897927285314</v>
      </c>
      <c r="J83" t="n">
        <v>0.915982878534267</v>
      </c>
      <c r="K83" t="n">
        <v>0.914184411477983</v>
      </c>
      <c r="L83" t="n">
        <v>0.894656594763616</v>
      </c>
      <c r="M83" t="n">
        <v>0.875581039612241</v>
      </c>
      <c r="N83" t="n">
        <v>0.895345545936613</v>
      </c>
      <c r="O83" t="n">
        <v>0.936215304993425</v>
      </c>
      <c r="P83" t="n">
        <v>0.875274398024247</v>
      </c>
      <c r="Q83" t="n">
        <v>0.901062937411241</v>
      </c>
      <c r="R83" t="n">
        <v>0.889354018543545</v>
      </c>
      <c r="S83" t="n">
        <v>0.872461101258645</v>
      </c>
      <c r="T83" t="n">
        <v>0.881091970563761</v>
      </c>
      <c r="U83" t="n">
        <v>0.861513230089617</v>
      </c>
      <c r="V83" t="n">
        <v>0.889311614046546</v>
      </c>
      <c r="W83" t="n">
        <v>0.848073904911565</v>
      </c>
      <c r="X83" t="n">
        <v>0.817090363209109</v>
      </c>
      <c r="Y83" t="n">
        <v>0.804599149841256</v>
      </c>
      <c r="Z83" t="n">
        <v>0.848937224019323</v>
      </c>
      <c r="AA83" t="n">
        <v>0.84184500786541</v>
      </c>
      <c r="AB83" t="n">
        <v>0.856012700294758</v>
      </c>
      <c r="AC83" t="n">
        <v>0.880207876101283</v>
      </c>
      <c r="AD83" t="n">
        <v>0.930070260261505</v>
      </c>
      <c r="AE83" t="n">
        <v>0.906815795769707</v>
      </c>
      <c r="AF83" t="n">
        <v>0.915818627396728</v>
      </c>
      <c r="AG83" t="n">
        <v>0.908494725168526</v>
      </c>
      <c r="AH83" t="n">
        <v>0.896495789194105</v>
      </c>
      <c r="AI83" t="n">
        <v>0.944289487926266</v>
      </c>
      <c r="AJ83" t="n">
        <v>0.91609319475954</v>
      </c>
      <c r="AK83" t="n">
        <v>0.938401408620509</v>
      </c>
      <c r="AL83" t="n">
        <v>0.934158154100974</v>
      </c>
      <c r="AM83" t="n">
        <v>0.926492364892841</v>
      </c>
      <c r="AN83" t="n">
        <v>0.948305823249472</v>
      </c>
      <c r="AO83" t="n">
        <v>0.942216155902117</v>
      </c>
      <c r="AP83" t="n">
        <v>0.960420237948322</v>
      </c>
      <c r="AQ83" t="n">
        <v>0.960722339218872</v>
      </c>
      <c r="AR83" t="n">
        <v>0.978274054324195</v>
      </c>
      <c r="AS83" t="n">
        <v>0.977359401449106</v>
      </c>
      <c r="AT83" t="n">
        <v>0.978446573690931</v>
      </c>
      <c r="AU83" t="n">
        <v>0.975918150043514</v>
      </c>
      <c r="AV83" t="n">
        <v>0.968066262462195</v>
      </c>
      <c r="AW83" t="n">
        <v>0.977672024559061</v>
      </c>
      <c r="AX83" t="n">
        <v>0.976134828097314</v>
      </c>
      <c r="AY83" t="n">
        <v>0.98249935471109</v>
      </c>
      <c r="AZ83" t="n">
        <v>0.978555474942216</v>
      </c>
      <c r="BA83" t="n">
        <v>0.975943156731509</v>
      </c>
      <c r="BB83" t="n">
        <v>0.981626891092883</v>
      </c>
      <c r="BC83" t="n">
        <v>0.976946060943219</v>
      </c>
      <c r="BD83" t="n">
        <v>0.975317256520221</v>
      </c>
      <c r="BE83" t="n">
        <v>0.975604297147169</v>
      </c>
      <c r="BF83" t="n">
        <v>0.982680172307617</v>
      </c>
      <c r="BG83" t="n">
        <v>0.982335277878858</v>
      </c>
      <c r="BH83" t="n">
        <v>0.986078197159396</v>
      </c>
      <c r="BI83" t="n">
        <v>0.986377794921734</v>
      </c>
      <c r="BJ83" t="n">
        <v>0.990979990386834</v>
      </c>
      <c r="BK83" t="n">
        <v>0.989848956391356</v>
      </c>
      <c r="BL83" t="n">
        <v>0.991750406086482</v>
      </c>
      <c r="BM83" t="n">
        <v>0.994196190848204</v>
      </c>
      <c r="BN83" t="n">
        <v>0.992568859263896</v>
      </c>
      <c r="BO83" t="n">
        <v>0.99190613793624</v>
      </c>
      <c r="BP83" t="n">
        <v>0.993523887836104</v>
      </c>
      <c r="BQ83" t="n">
        <v>0.993093865020052</v>
      </c>
      <c r="BR83" t="n">
        <v>0.995504870133211</v>
      </c>
      <c r="BS83" t="n">
        <v>0.995606685680377</v>
      </c>
      <c r="BT83" t="n">
        <v>0.993893109254678</v>
      </c>
      <c r="BU83" t="n">
        <v>0.995388117017732</v>
      </c>
      <c r="BV83" t="n">
        <v>0.994499439367291</v>
      </c>
      <c r="BW83" t="n">
        <v>0.99608761206061</v>
      </c>
      <c r="BX83" t="n">
        <v>0.997325557862533</v>
      </c>
      <c r="BY83" t="n">
        <v>0.996988384837383</v>
      </c>
      <c r="BZ83" t="n">
        <v>0.997478347280274</v>
      </c>
      <c r="CA83" t="n">
        <v>0.998244274414168</v>
      </c>
      <c r="CB83" t="n">
        <v>0.998309893061582</v>
      </c>
      <c r="CC83" t="n">
        <v>0.999170652778466</v>
      </c>
      <c r="CD83" t="n">
        <v>0.998633575761433</v>
      </c>
      <c r="CE83" t="n">
        <v>1</v>
      </c>
      <c r="CF83" t="n">
        <v>0.998887744840493</v>
      </c>
      <c r="CG83" t="n">
        <v>0.998725340076137</v>
      </c>
      <c r="CH83" t="n">
        <v>0.998472257627739</v>
      </c>
      <c r="CI83" t="n">
        <v>0.99834142119607</v>
      </c>
      <c r="CJ83" t="n">
        <v>0.998450014148608</v>
      </c>
      <c r="CK83" t="n">
        <v>0.998134844169147</v>
      </c>
      <c r="CL83" t="n">
        <v>0.997787776960041</v>
      </c>
      <c r="CM83" t="n">
        <v>0.996501787920811</v>
      </c>
      <c r="CN83" t="n">
        <v>0.995320230206548</v>
      </c>
      <c r="CO83" t="n">
        <v>0.99349048994391</v>
      </c>
      <c r="CP83" t="n">
        <v>0.994038056356073</v>
      </c>
      <c r="CQ83" t="n">
        <v>0.993584395462172</v>
      </c>
      <c r="CR83" t="n">
        <v>0.992019479500414</v>
      </c>
      <c r="CS83" t="n">
        <v>0.985797115657275</v>
      </c>
      <c r="CT83" t="n">
        <v>0.982409027019365</v>
      </c>
      <c r="CU83" t="n">
        <v>0.981736892377218</v>
      </c>
      <c r="CV83" t="n">
        <v>0.958832208536336</v>
      </c>
      <c r="CW83" t="n">
        <v>0.939961041829824</v>
      </c>
      <c r="CX83" t="n">
        <v>0.905266052156564</v>
      </c>
      <c r="CY83" t="n">
        <v>0.831543956842956</v>
      </c>
      <c r="CZ83" t="n">
        <v>0.804924547597599</v>
      </c>
      <c r="DA83" t="n">
        <v>0.676355000918688</v>
      </c>
      <c r="DB83" t="n">
        <v>0.418389413333396</v>
      </c>
      <c r="DC83" t="n">
        <v>0.26206453322438</v>
      </c>
      <c r="DD83" t="n">
        <v>0.311879945065583</v>
      </c>
      <c r="DE83" t="e">
        <v>#NUM!</v>
      </c>
      <c r="DF83"/>
      <c r="DG83"/>
    </row>
    <row r="84" ht="20" customHeight="1">
      <c r="A84" t="s">
        <v>83</v>
      </c>
      <c r="B84" t="n">
        <v>0.991514907849691</v>
      </c>
      <c r="C84" t="n">
        <v>0.98937282626417</v>
      </c>
      <c r="D84" t="n">
        <v>0.974260303812026</v>
      </c>
      <c r="E84" t="n">
        <v>0.955759214245459</v>
      </c>
      <c r="F84" t="n">
        <v>0.945057168916231</v>
      </c>
      <c r="G84" t="n">
        <v>0.94067061512612</v>
      </c>
      <c r="H84" t="n">
        <v>0.933223884372713</v>
      </c>
      <c r="I84" t="n">
        <v>0.922152134112812</v>
      </c>
      <c r="J84" t="n">
        <v>0.914066239708392</v>
      </c>
      <c r="K84" t="n">
        <v>0.915663649063236</v>
      </c>
      <c r="L84" t="n">
        <v>0.892589047093955</v>
      </c>
      <c r="M84" t="n">
        <v>0.874837570303508</v>
      </c>
      <c r="N84" t="n">
        <v>0.893252118741225</v>
      </c>
      <c r="O84" t="n">
        <v>0.934828419890581</v>
      </c>
      <c r="P84" t="n">
        <v>0.878155221213681</v>
      </c>
      <c r="Q84" t="n">
        <v>0.899410205499625</v>
      </c>
      <c r="R84" t="n">
        <v>0.890273544236217</v>
      </c>
      <c r="S84" t="n">
        <v>0.872760778184212</v>
      </c>
      <c r="T84" t="n">
        <v>0.882449090893289</v>
      </c>
      <c r="U84" t="n">
        <v>0.862674341374052</v>
      </c>
      <c r="V84" t="n">
        <v>0.888081409173731</v>
      </c>
      <c r="W84" t="n">
        <v>0.842471345382726</v>
      </c>
      <c r="X84" t="n">
        <v>0.810791700991412</v>
      </c>
      <c r="Y84" t="n">
        <v>0.794208420131028</v>
      </c>
      <c r="Z84" t="n">
        <v>0.84285294329476</v>
      </c>
      <c r="AA84" t="n">
        <v>0.835159446016291</v>
      </c>
      <c r="AB84" t="n">
        <v>0.853117970503025</v>
      </c>
      <c r="AC84" t="n">
        <v>0.878356224082497</v>
      </c>
      <c r="AD84" t="n">
        <v>0.926932300058553</v>
      </c>
      <c r="AE84" t="n">
        <v>0.902882518648947</v>
      </c>
      <c r="AF84" t="n">
        <v>0.911319515588809</v>
      </c>
      <c r="AG84" t="n">
        <v>0.906148313676208</v>
      </c>
      <c r="AH84" t="n">
        <v>0.891885443564621</v>
      </c>
      <c r="AI84" t="n">
        <v>0.940566002051193</v>
      </c>
      <c r="AJ84" t="n">
        <v>0.912281938814806</v>
      </c>
      <c r="AK84" t="n">
        <v>0.934620229971572</v>
      </c>
      <c r="AL84" t="n">
        <v>0.929031874885497</v>
      </c>
      <c r="AM84" t="n">
        <v>0.921784331463479</v>
      </c>
      <c r="AN84" t="n">
        <v>0.946033428186537</v>
      </c>
      <c r="AO84" t="n">
        <v>0.940054022139094</v>
      </c>
      <c r="AP84" t="n">
        <v>0.958191011878616</v>
      </c>
      <c r="AQ84" t="n">
        <v>0.958033717732484</v>
      </c>
      <c r="AR84" t="n">
        <v>0.973135870383415</v>
      </c>
      <c r="AS84" t="n">
        <v>0.976531147232235</v>
      </c>
      <c r="AT84" t="n">
        <v>0.976189389891274</v>
      </c>
      <c r="AU84" t="n">
        <v>0.973289007114259</v>
      </c>
      <c r="AV84" t="n">
        <v>0.965457387431907</v>
      </c>
      <c r="AW84" t="n">
        <v>0.976110393449717</v>
      </c>
      <c r="AX84" t="n">
        <v>0.971995114329917</v>
      </c>
      <c r="AY84" t="n">
        <v>0.980020436257116</v>
      </c>
      <c r="AZ84" t="n">
        <v>0.97432235106024</v>
      </c>
      <c r="BA84" t="n">
        <v>0.972912981118444</v>
      </c>
      <c r="BB84" t="n">
        <v>0.979139586505531</v>
      </c>
      <c r="BC84" t="n">
        <v>0.972532303383708</v>
      </c>
      <c r="BD84" t="n">
        <v>0.972874188849494</v>
      </c>
      <c r="BE84" t="n">
        <v>0.973399895153308</v>
      </c>
      <c r="BF84" t="n">
        <v>0.980715100251234</v>
      </c>
      <c r="BG84" t="n">
        <v>0.980076581526705</v>
      </c>
      <c r="BH84" t="n">
        <v>0.982773697912739</v>
      </c>
      <c r="BI84" t="n">
        <v>0.98365129833559</v>
      </c>
      <c r="BJ84" t="n">
        <v>0.989075958741469</v>
      </c>
      <c r="BK84" t="n">
        <v>0.988798514297241</v>
      </c>
      <c r="BL84" t="n">
        <v>0.990244796031288</v>
      </c>
      <c r="BM84" t="n">
        <v>0.992699825318719</v>
      </c>
      <c r="BN84" t="n">
        <v>0.990692188414008</v>
      </c>
      <c r="BO84" t="n">
        <v>0.990497491670567</v>
      </c>
      <c r="BP84" t="n">
        <v>0.992461854178275</v>
      </c>
      <c r="BQ84" t="n">
        <v>0.991187031395975</v>
      </c>
      <c r="BR84" t="n">
        <v>0.993535023781583</v>
      </c>
      <c r="BS84" t="n">
        <v>0.994351342897057</v>
      </c>
      <c r="BT84" t="n">
        <v>0.992888074671204</v>
      </c>
      <c r="BU84" t="n">
        <v>0.994377827750332</v>
      </c>
      <c r="BV84" t="n">
        <v>0.99419390154273</v>
      </c>
      <c r="BW84" t="n">
        <v>0.995025522015019</v>
      </c>
      <c r="BX84" t="n">
        <v>0.996522150925972</v>
      </c>
      <c r="BY84" t="n">
        <v>0.996468271219995</v>
      </c>
      <c r="BZ84" t="n">
        <v>0.997075488324486</v>
      </c>
      <c r="CA84" t="n">
        <v>0.997810813612561</v>
      </c>
      <c r="CB84" t="n">
        <v>0.997890726046363</v>
      </c>
      <c r="CC84" t="n">
        <v>0.998705243414912</v>
      </c>
      <c r="CD84" t="n">
        <v>0.998955775868271</v>
      </c>
      <c r="CE84" t="n">
        <v>0.998887744840493</v>
      </c>
      <c r="CF84" t="n">
        <v>1</v>
      </c>
      <c r="CG84" t="n">
        <v>0.998751498161924</v>
      </c>
      <c r="CH84" t="n">
        <v>0.999317932748444</v>
      </c>
      <c r="CI84" t="n">
        <v>0.998408211859684</v>
      </c>
      <c r="CJ84" t="n">
        <v>0.998668248645154</v>
      </c>
      <c r="CK84" t="n">
        <v>0.998794181399766</v>
      </c>
      <c r="CL84" t="n">
        <v>0.998629809012857</v>
      </c>
      <c r="CM84" t="n">
        <v>0.997321672216229</v>
      </c>
      <c r="CN84" t="n">
        <v>0.996681213182611</v>
      </c>
      <c r="CO84" t="n">
        <v>0.995271974885242</v>
      </c>
      <c r="CP84" t="n">
        <v>0.994129235200649</v>
      </c>
      <c r="CQ84" t="n">
        <v>0.995202302234971</v>
      </c>
      <c r="CR84" t="n">
        <v>0.992653879952691</v>
      </c>
      <c r="CS84" t="n">
        <v>0.98672798901017</v>
      </c>
      <c r="CT84" t="n">
        <v>0.984000144264089</v>
      </c>
      <c r="CU84" t="n">
        <v>0.981399902649219</v>
      </c>
      <c r="CV84" t="n">
        <v>0.959591130688827</v>
      </c>
      <c r="CW84" t="n">
        <v>0.941482001576753</v>
      </c>
      <c r="CX84" t="n">
        <v>0.904387456465102</v>
      </c>
      <c r="CY84" t="n">
        <v>0.835585518165263</v>
      </c>
      <c r="CZ84" t="n">
        <v>0.795082440168819</v>
      </c>
      <c r="DA84" t="n">
        <v>0.682443489971191</v>
      </c>
      <c r="DB84" t="n">
        <v>0.425067446241292</v>
      </c>
      <c r="DC84" t="n">
        <v>0.264063941390519</v>
      </c>
      <c r="DD84" t="n">
        <v>0.304490106441675</v>
      </c>
      <c r="DE84" t="e">
        <v>#NUM!</v>
      </c>
      <c r="DF84"/>
      <c r="DG84"/>
    </row>
    <row r="85" ht="20" customHeight="1">
      <c r="A85" t="s">
        <v>84</v>
      </c>
      <c r="B85" t="n">
        <v>0.991617468902713</v>
      </c>
      <c r="C85" t="n">
        <v>0.989606890436687</v>
      </c>
      <c r="D85" t="n">
        <v>0.975268430464288</v>
      </c>
      <c r="E85" t="n">
        <v>0.955555662370441</v>
      </c>
      <c r="F85" t="n">
        <v>0.942637318047215</v>
      </c>
      <c r="G85" t="n">
        <v>0.940388645454636</v>
      </c>
      <c r="H85" t="n">
        <v>0.931686692444926</v>
      </c>
      <c r="I85" t="n">
        <v>0.921110142823819</v>
      </c>
      <c r="J85" t="n">
        <v>0.915061477015521</v>
      </c>
      <c r="K85" t="n">
        <v>0.912190565873066</v>
      </c>
      <c r="L85" t="n">
        <v>0.891515671464193</v>
      </c>
      <c r="M85" t="n">
        <v>0.877092776494949</v>
      </c>
      <c r="N85" t="n">
        <v>0.897619688550411</v>
      </c>
      <c r="O85" t="n">
        <v>0.936975339904924</v>
      </c>
      <c r="P85" t="n">
        <v>0.880537120604948</v>
      </c>
      <c r="Q85" t="n">
        <v>0.901456047803892</v>
      </c>
      <c r="R85" t="n">
        <v>0.89385425842867</v>
      </c>
      <c r="S85" t="n">
        <v>0.871147706377518</v>
      </c>
      <c r="T85" t="n">
        <v>0.880303956109291</v>
      </c>
      <c r="U85" t="n">
        <v>0.857502335815825</v>
      </c>
      <c r="V85" t="n">
        <v>0.886085270680375</v>
      </c>
      <c r="W85" t="n">
        <v>0.842597662332643</v>
      </c>
      <c r="X85" t="n">
        <v>0.808736168348626</v>
      </c>
      <c r="Y85" t="n">
        <v>0.792799700009167</v>
      </c>
      <c r="Z85" t="n">
        <v>0.842670376671267</v>
      </c>
      <c r="AA85" t="n">
        <v>0.836266459339098</v>
      </c>
      <c r="AB85" t="n">
        <v>0.847541392717029</v>
      </c>
      <c r="AC85" t="n">
        <v>0.873022374642816</v>
      </c>
      <c r="AD85" t="n">
        <v>0.924980816034037</v>
      </c>
      <c r="AE85" t="n">
        <v>0.899857866014415</v>
      </c>
      <c r="AF85" t="n">
        <v>0.907688390200359</v>
      </c>
      <c r="AG85" t="n">
        <v>0.903510826452198</v>
      </c>
      <c r="AH85" t="n">
        <v>0.88643051331844</v>
      </c>
      <c r="AI85" t="n">
        <v>0.939060361860822</v>
      </c>
      <c r="AJ85" t="n">
        <v>0.908715368280035</v>
      </c>
      <c r="AK85" t="n">
        <v>0.93164523506216</v>
      </c>
      <c r="AL85" t="n">
        <v>0.926661292642973</v>
      </c>
      <c r="AM85" t="n">
        <v>0.920341435733605</v>
      </c>
      <c r="AN85" t="n">
        <v>0.944175640425811</v>
      </c>
      <c r="AO85" t="n">
        <v>0.937886726735067</v>
      </c>
      <c r="AP85" t="n">
        <v>0.957228805313425</v>
      </c>
      <c r="AQ85" t="n">
        <v>0.956953454799418</v>
      </c>
      <c r="AR85" t="n">
        <v>0.974666389970727</v>
      </c>
      <c r="AS85" t="n">
        <v>0.97590972968433</v>
      </c>
      <c r="AT85" t="n">
        <v>0.974467460486884</v>
      </c>
      <c r="AU85" t="n">
        <v>0.972598390047699</v>
      </c>
      <c r="AV85" t="n">
        <v>0.965564029240266</v>
      </c>
      <c r="AW85" t="n">
        <v>0.974859273315135</v>
      </c>
      <c r="AX85" t="n">
        <v>0.973173015667576</v>
      </c>
      <c r="AY85" t="n">
        <v>0.978596583804237</v>
      </c>
      <c r="AZ85" t="n">
        <v>0.973832057091178</v>
      </c>
      <c r="BA85" t="n">
        <v>0.971458847816372</v>
      </c>
      <c r="BB85" t="n">
        <v>0.977928900002611</v>
      </c>
      <c r="BC85" t="n">
        <v>0.97220491109858</v>
      </c>
      <c r="BD85" t="n">
        <v>0.972848586370106</v>
      </c>
      <c r="BE85" t="n">
        <v>0.972354976384243</v>
      </c>
      <c r="BF85" t="n">
        <v>0.978974500272209</v>
      </c>
      <c r="BG85" t="n">
        <v>0.979171520220947</v>
      </c>
      <c r="BH85" t="n">
        <v>0.98313793545317</v>
      </c>
      <c r="BI85" t="n">
        <v>0.983541166179985</v>
      </c>
      <c r="BJ85" t="n">
        <v>0.98898598586926</v>
      </c>
      <c r="BK85" t="n">
        <v>0.987917002498499</v>
      </c>
      <c r="BL85" t="n">
        <v>0.989711081413456</v>
      </c>
      <c r="BM85" t="n">
        <v>0.992453980532681</v>
      </c>
      <c r="BN85" t="n">
        <v>0.989587332233539</v>
      </c>
      <c r="BO85" t="n">
        <v>0.989582540307145</v>
      </c>
      <c r="BP85" t="n">
        <v>0.991581258230365</v>
      </c>
      <c r="BQ85" t="n">
        <v>0.9910123312865</v>
      </c>
      <c r="BR85" t="n">
        <v>0.993279608384571</v>
      </c>
      <c r="BS85" t="n">
        <v>0.993603266707243</v>
      </c>
      <c r="BT85" t="n">
        <v>0.992199701397531</v>
      </c>
      <c r="BU85" t="n">
        <v>0.994040228558658</v>
      </c>
      <c r="BV85" t="n">
        <v>0.993144681673311</v>
      </c>
      <c r="BW85" t="n">
        <v>0.994199718567216</v>
      </c>
      <c r="BX85" t="n">
        <v>0.995823215277957</v>
      </c>
      <c r="BY85" t="n">
        <v>0.995881244475571</v>
      </c>
      <c r="BZ85" t="n">
        <v>0.996273548134034</v>
      </c>
      <c r="CA85" t="n">
        <v>0.99725831073918</v>
      </c>
      <c r="CB85" t="n">
        <v>0.997473265234894</v>
      </c>
      <c r="CC85" t="n">
        <v>0.99832931275526</v>
      </c>
      <c r="CD85" t="n">
        <v>0.998299213446377</v>
      </c>
      <c r="CE85" t="n">
        <v>0.998725340076137</v>
      </c>
      <c r="CF85" t="n">
        <v>0.998751498161924</v>
      </c>
      <c r="CG85" t="n">
        <v>1</v>
      </c>
      <c r="CH85" t="n">
        <v>0.998831710366336</v>
      </c>
      <c r="CI85" t="n">
        <v>0.9987221039722</v>
      </c>
      <c r="CJ85" t="n">
        <v>0.998433489468687</v>
      </c>
      <c r="CK85" t="n">
        <v>0.998717196882871</v>
      </c>
      <c r="CL85" t="n">
        <v>0.998198193976934</v>
      </c>
      <c r="CM85" t="n">
        <v>0.997373618766239</v>
      </c>
      <c r="CN85" t="n">
        <v>0.996347459086861</v>
      </c>
      <c r="CO85" t="n">
        <v>0.995886785508184</v>
      </c>
      <c r="CP85" t="n">
        <v>0.993902503867541</v>
      </c>
      <c r="CQ85" t="n">
        <v>0.994360254663684</v>
      </c>
      <c r="CR85" t="n">
        <v>0.993831187988327</v>
      </c>
      <c r="CS85" t="n">
        <v>0.98669509659602</v>
      </c>
      <c r="CT85" t="n">
        <v>0.984480272611322</v>
      </c>
      <c r="CU85" t="n">
        <v>0.981762682558705</v>
      </c>
      <c r="CV85" t="n">
        <v>0.961116838973108</v>
      </c>
      <c r="CW85" t="n">
        <v>0.939377401410583</v>
      </c>
      <c r="CX85" t="n">
        <v>0.905863750364727</v>
      </c>
      <c r="CY85" t="n">
        <v>0.829910952834565</v>
      </c>
      <c r="CZ85" t="n">
        <v>0.799184347294066</v>
      </c>
      <c r="DA85" t="n">
        <v>0.683522884754657</v>
      </c>
      <c r="DB85" t="n">
        <v>0.426018286179319</v>
      </c>
      <c r="DC85" t="n">
        <v>0.284791527458506</v>
      </c>
      <c r="DD85" t="n">
        <v>0.298516743468648</v>
      </c>
      <c r="DE85" t="e">
        <v>#NUM!</v>
      </c>
      <c r="DF85"/>
      <c r="DG85"/>
    </row>
    <row r="86" ht="20" customHeight="1">
      <c r="A86" t="s">
        <v>85</v>
      </c>
      <c r="B86" t="n">
        <v>0.990768289784195</v>
      </c>
      <c r="C86" t="n">
        <v>0.989279361414378</v>
      </c>
      <c r="D86" t="n">
        <v>0.973346879269189</v>
      </c>
      <c r="E86" t="n">
        <v>0.954976533651544</v>
      </c>
      <c r="F86" t="n">
        <v>0.944697975765278</v>
      </c>
      <c r="G86" t="n">
        <v>0.939633170120673</v>
      </c>
      <c r="H86" t="n">
        <v>0.930778854439428</v>
      </c>
      <c r="I86" t="n">
        <v>0.918858742372368</v>
      </c>
      <c r="J86" t="n">
        <v>0.912224561225651</v>
      </c>
      <c r="K86" t="n">
        <v>0.91237689630488</v>
      </c>
      <c r="L86" t="n">
        <v>0.893169947880578</v>
      </c>
      <c r="M86" t="n">
        <v>0.874428410841503</v>
      </c>
      <c r="N86" t="n">
        <v>0.891798850820023</v>
      </c>
      <c r="O86" t="n">
        <v>0.935085021908578</v>
      </c>
      <c r="P86" t="n">
        <v>0.883114844001966</v>
      </c>
      <c r="Q86" t="n">
        <v>0.896745493077278</v>
      </c>
      <c r="R86" t="n">
        <v>0.891337987145935</v>
      </c>
      <c r="S86" t="n">
        <v>0.869683152420889</v>
      </c>
      <c r="T86" t="n">
        <v>0.878987509032797</v>
      </c>
      <c r="U86" t="n">
        <v>0.859927192466853</v>
      </c>
      <c r="V86" t="n">
        <v>0.884167340522366</v>
      </c>
      <c r="W86" t="n">
        <v>0.839396086213541</v>
      </c>
      <c r="X86" t="n">
        <v>0.807892271152207</v>
      </c>
      <c r="Y86" t="n">
        <v>0.790761769389677</v>
      </c>
      <c r="Z86" t="n">
        <v>0.838661475204023</v>
      </c>
      <c r="AA86" t="n">
        <v>0.833795286935309</v>
      </c>
      <c r="AB86" t="n">
        <v>0.848431089368776</v>
      </c>
      <c r="AC86" t="n">
        <v>0.873825151407886</v>
      </c>
      <c r="AD86" t="n">
        <v>0.9230573872813</v>
      </c>
      <c r="AE86" t="n">
        <v>0.89777645435269</v>
      </c>
      <c r="AF86" t="n">
        <v>0.907343101827746</v>
      </c>
      <c r="AG86" t="n">
        <v>0.903816119106139</v>
      </c>
      <c r="AH86" t="n">
        <v>0.887077022995579</v>
      </c>
      <c r="AI86" t="n">
        <v>0.937080933857309</v>
      </c>
      <c r="AJ86" t="n">
        <v>0.907483164365552</v>
      </c>
      <c r="AK86" t="n">
        <v>0.930541881719402</v>
      </c>
      <c r="AL86" t="n">
        <v>0.925548780460494</v>
      </c>
      <c r="AM86" t="n">
        <v>0.919463788721841</v>
      </c>
      <c r="AN86" t="n">
        <v>0.942688625410885</v>
      </c>
      <c r="AO86" t="n">
        <v>0.936639366802761</v>
      </c>
      <c r="AP86" t="n">
        <v>0.953923661493751</v>
      </c>
      <c r="AQ86" t="n">
        <v>0.956631093316296</v>
      </c>
      <c r="AR86" t="n">
        <v>0.971688462239697</v>
      </c>
      <c r="AS86" t="n">
        <v>0.975220037278419</v>
      </c>
      <c r="AT86" t="n">
        <v>0.974223049886131</v>
      </c>
      <c r="AU86" t="n">
        <v>0.97171102956281</v>
      </c>
      <c r="AV86" t="n">
        <v>0.962525532280713</v>
      </c>
      <c r="AW86" t="n">
        <v>0.975474693505235</v>
      </c>
      <c r="AX86" t="n">
        <v>0.970600173533295</v>
      </c>
      <c r="AY86" t="n">
        <v>0.978797672417918</v>
      </c>
      <c r="AZ86" t="n">
        <v>0.972016755306587</v>
      </c>
      <c r="BA86" t="n">
        <v>0.970562017228311</v>
      </c>
      <c r="BB86" t="n">
        <v>0.977149688018119</v>
      </c>
      <c r="BC86" t="n">
        <v>0.970343435154372</v>
      </c>
      <c r="BD86" t="n">
        <v>0.970177330146802</v>
      </c>
      <c r="BE86" t="n">
        <v>0.970278815772942</v>
      </c>
      <c r="BF86" t="n">
        <v>0.979072038180526</v>
      </c>
      <c r="BG86" t="n">
        <v>0.978473954301201</v>
      </c>
      <c r="BH86" t="n">
        <v>0.981461061699459</v>
      </c>
      <c r="BI86" t="n">
        <v>0.983169527531994</v>
      </c>
      <c r="BJ86" t="n">
        <v>0.988718958999706</v>
      </c>
      <c r="BK86" t="n">
        <v>0.988023631171982</v>
      </c>
      <c r="BL86" t="n">
        <v>0.989460556713343</v>
      </c>
      <c r="BM86" t="n">
        <v>0.991311279473438</v>
      </c>
      <c r="BN86" t="n">
        <v>0.989704005759579</v>
      </c>
      <c r="BO86" t="n">
        <v>0.989002084715086</v>
      </c>
      <c r="BP86" t="n">
        <v>0.991110009983875</v>
      </c>
      <c r="BQ86" t="n">
        <v>0.990269307805015</v>
      </c>
      <c r="BR86" t="n">
        <v>0.992520610826185</v>
      </c>
      <c r="BS86" t="n">
        <v>0.993710851016395</v>
      </c>
      <c r="BT86" t="n">
        <v>0.991696602635268</v>
      </c>
      <c r="BU86" t="n">
        <v>0.993881121743455</v>
      </c>
      <c r="BV86" t="n">
        <v>0.993318000397662</v>
      </c>
      <c r="BW86" t="n">
        <v>0.993956127981903</v>
      </c>
      <c r="BX86" t="n">
        <v>0.995874590441215</v>
      </c>
      <c r="BY86" t="n">
        <v>0.995989109577388</v>
      </c>
      <c r="BZ86" t="n">
        <v>0.996176452936142</v>
      </c>
      <c r="CA86" t="n">
        <v>0.99737519048264</v>
      </c>
      <c r="CB86" t="n">
        <v>0.99714669421501</v>
      </c>
      <c r="CC86" t="n">
        <v>0.998225416846066</v>
      </c>
      <c r="CD86" t="n">
        <v>0.998618483833892</v>
      </c>
      <c r="CE86" t="n">
        <v>0.998472257627739</v>
      </c>
      <c r="CF86" t="n">
        <v>0.999317932748444</v>
      </c>
      <c r="CG86" t="n">
        <v>0.998831710366336</v>
      </c>
      <c r="CH86" t="n">
        <v>1</v>
      </c>
      <c r="CI86" t="n">
        <v>0.998510424203315</v>
      </c>
      <c r="CJ86" t="n">
        <v>0.998952994377476</v>
      </c>
      <c r="CK86" t="n">
        <v>0.99869379477043</v>
      </c>
      <c r="CL86" t="n">
        <v>0.99902626547519</v>
      </c>
      <c r="CM86" t="n">
        <v>0.997801848536034</v>
      </c>
      <c r="CN86" t="n">
        <v>0.997436673947161</v>
      </c>
      <c r="CO86" t="n">
        <v>0.995640206606405</v>
      </c>
      <c r="CP86" t="n">
        <v>0.994948809047445</v>
      </c>
      <c r="CQ86" t="n">
        <v>0.996063744913701</v>
      </c>
      <c r="CR86" t="n">
        <v>0.993856170797956</v>
      </c>
      <c r="CS86" t="n">
        <v>0.987026010047243</v>
      </c>
      <c r="CT86" t="n">
        <v>0.985599419787694</v>
      </c>
      <c r="CU86" t="n">
        <v>0.982620910894117</v>
      </c>
      <c r="CV86" t="n">
        <v>0.961050361457444</v>
      </c>
      <c r="CW86" t="n">
        <v>0.941763298816032</v>
      </c>
      <c r="CX86" t="n">
        <v>0.90270151902109</v>
      </c>
      <c r="CY86" t="n">
        <v>0.842498378266733</v>
      </c>
      <c r="CZ86" t="n">
        <v>0.799357746847534</v>
      </c>
      <c r="DA86" t="n">
        <v>0.693436344270482</v>
      </c>
      <c r="DB86" t="n">
        <v>0.425042564761658</v>
      </c>
      <c r="DC86" t="n">
        <v>0.268302299145715</v>
      </c>
      <c r="DD86" t="n">
        <v>0.296563610770016</v>
      </c>
      <c r="DE86" t="e">
        <v>#NUM!</v>
      </c>
      <c r="DF86"/>
      <c r="DG86"/>
    </row>
    <row r="87" ht="20" customHeight="1">
      <c r="A87" t="s">
        <v>86</v>
      </c>
      <c r="B87" t="n">
        <v>0.989899472939826</v>
      </c>
      <c r="C87" t="n">
        <v>0.989908403339847</v>
      </c>
      <c r="D87" t="n">
        <v>0.972185510769296</v>
      </c>
      <c r="E87" t="n">
        <v>0.953348919739041</v>
      </c>
      <c r="F87" t="n">
        <v>0.940762549521043</v>
      </c>
      <c r="G87" t="n">
        <v>0.940762586721065</v>
      </c>
      <c r="H87" t="n">
        <v>0.930335189853757</v>
      </c>
      <c r="I87" t="n">
        <v>0.920216155858179</v>
      </c>
      <c r="J87" t="n">
        <v>0.912627052469357</v>
      </c>
      <c r="K87" t="n">
        <v>0.910010196824903</v>
      </c>
      <c r="L87" t="n">
        <v>0.888762762896322</v>
      </c>
      <c r="M87" t="n">
        <v>0.873824182636383</v>
      </c>
      <c r="N87" t="n">
        <v>0.889074682181463</v>
      </c>
      <c r="O87" t="n">
        <v>0.932371965026728</v>
      </c>
      <c r="P87" t="n">
        <v>0.879484458563853</v>
      </c>
      <c r="Q87" t="n">
        <v>0.899974976554322</v>
      </c>
      <c r="R87" t="n">
        <v>0.890548366168373</v>
      </c>
      <c r="S87" t="n">
        <v>0.866906661284568</v>
      </c>
      <c r="T87" t="n">
        <v>0.878932556009902</v>
      </c>
      <c r="U87" t="n">
        <v>0.85091945857338</v>
      </c>
      <c r="V87" t="n">
        <v>0.879008951894421</v>
      </c>
      <c r="W87" t="n">
        <v>0.835412694012462</v>
      </c>
      <c r="X87" t="n">
        <v>0.80340145093568</v>
      </c>
      <c r="Y87" t="n">
        <v>0.785523754032124</v>
      </c>
      <c r="Z87" t="n">
        <v>0.836063396385688</v>
      </c>
      <c r="AA87" t="n">
        <v>0.828994433048271</v>
      </c>
      <c r="AB87" t="n">
        <v>0.8438654085475</v>
      </c>
      <c r="AC87" t="n">
        <v>0.870361109372195</v>
      </c>
      <c r="AD87" t="n">
        <v>0.919325233854213</v>
      </c>
      <c r="AE87" t="n">
        <v>0.896873114481393</v>
      </c>
      <c r="AF87" t="n">
        <v>0.904514249730278</v>
      </c>
      <c r="AG87" t="n">
        <v>0.898234212946337</v>
      </c>
      <c r="AH87" t="n">
        <v>0.885076837124704</v>
      </c>
      <c r="AI87" t="n">
        <v>0.932946313723135</v>
      </c>
      <c r="AJ87" t="n">
        <v>0.90555657809155</v>
      </c>
      <c r="AK87" t="n">
        <v>0.929051594816813</v>
      </c>
      <c r="AL87" t="n">
        <v>0.923300985796632</v>
      </c>
      <c r="AM87" t="n">
        <v>0.913580869048355</v>
      </c>
      <c r="AN87" t="n">
        <v>0.940609456764496</v>
      </c>
      <c r="AO87" t="n">
        <v>0.931487011272529</v>
      </c>
      <c r="AP87" t="n">
        <v>0.953691730477534</v>
      </c>
      <c r="AQ87" t="n">
        <v>0.952731795008182</v>
      </c>
      <c r="AR87" t="n">
        <v>0.970578001792871</v>
      </c>
      <c r="AS87" t="n">
        <v>0.9724073771523</v>
      </c>
      <c r="AT87" t="n">
        <v>0.971526265432546</v>
      </c>
      <c r="AU87" t="n">
        <v>0.969252577267241</v>
      </c>
      <c r="AV87" t="n">
        <v>0.961682952291182</v>
      </c>
      <c r="AW87" t="n">
        <v>0.972379267448156</v>
      </c>
      <c r="AX87" t="n">
        <v>0.970248468610851</v>
      </c>
      <c r="AY87" t="n">
        <v>0.977152409377909</v>
      </c>
      <c r="AZ87" t="n">
        <v>0.97107664652143</v>
      </c>
      <c r="BA87" t="n">
        <v>0.968483814543849</v>
      </c>
      <c r="BB87" t="n">
        <v>0.976850347482917</v>
      </c>
      <c r="BC87" t="n">
        <v>0.968636219110061</v>
      </c>
      <c r="BD87" t="n">
        <v>0.968724609494798</v>
      </c>
      <c r="BE87" t="n">
        <v>0.969084943572333</v>
      </c>
      <c r="BF87" t="n">
        <v>0.977320455894694</v>
      </c>
      <c r="BG87" t="n">
        <v>0.97706520989759</v>
      </c>
      <c r="BH87" t="n">
        <v>0.980653135061967</v>
      </c>
      <c r="BI87" t="n">
        <v>0.981722721849072</v>
      </c>
      <c r="BJ87" t="n">
        <v>0.987714953573312</v>
      </c>
      <c r="BK87" t="n">
        <v>0.986904981514392</v>
      </c>
      <c r="BL87" t="n">
        <v>0.989448558535214</v>
      </c>
      <c r="BM87" t="n">
        <v>0.991191180173442</v>
      </c>
      <c r="BN87" t="n">
        <v>0.988644434181458</v>
      </c>
      <c r="BO87" t="n">
        <v>0.988042251817778</v>
      </c>
      <c r="BP87" t="n">
        <v>0.990441288158961</v>
      </c>
      <c r="BQ87" t="n">
        <v>0.988897290669374</v>
      </c>
      <c r="BR87" t="n">
        <v>0.992093995123285</v>
      </c>
      <c r="BS87" t="n">
        <v>0.993149839383212</v>
      </c>
      <c r="BT87" t="n">
        <v>0.990643009032817</v>
      </c>
      <c r="BU87" t="n">
        <v>0.992793675430117</v>
      </c>
      <c r="BV87" t="n">
        <v>0.991950040880168</v>
      </c>
      <c r="BW87" t="n">
        <v>0.993695626107384</v>
      </c>
      <c r="BX87" t="n">
        <v>0.99504105205021</v>
      </c>
      <c r="BY87" t="n">
        <v>0.995209594999467</v>
      </c>
      <c r="BZ87" t="n">
        <v>0.995299214304743</v>
      </c>
      <c r="CA87" t="n">
        <v>0.996152083409155</v>
      </c>
      <c r="CB87" t="n">
        <v>0.997032783548025</v>
      </c>
      <c r="CC87" t="n">
        <v>0.997944771394835</v>
      </c>
      <c r="CD87" t="n">
        <v>0.997869637510957</v>
      </c>
      <c r="CE87" t="n">
        <v>0.99834142119607</v>
      </c>
      <c r="CF87" t="n">
        <v>0.998408211859684</v>
      </c>
      <c r="CG87" t="n">
        <v>0.9987221039722</v>
      </c>
      <c r="CH87" t="n">
        <v>0.998510424203315</v>
      </c>
      <c r="CI87" t="n">
        <v>1</v>
      </c>
      <c r="CJ87" t="n">
        <v>0.998959293007812</v>
      </c>
      <c r="CK87" t="n">
        <v>0.999241163438672</v>
      </c>
      <c r="CL87" t="n">
        <v>0.998513087422745</v>
      </c>
      <c r="CM87" t="n">
        <v>0.998238411496518</v>
      </c>
      <c r="CN87" t="n">
        <v>0.996543151170085</v>
      </c>
      <c r="CO87" t="n">
        <v>0.996220464966561</v>
      </c>
      <c r="CP87" t="n">
        <v>0.995344855282627</v>
      </c>
      <c r="CQ87" t="n">
        <v>0.995661202014127</v>
      </c>
      <c r="CR87" t="n">
        <v>0.993666259755633</v>
      </c>
      <c r="CS87" t="n">
        <v>0.987498150665907</v>
      </c>
      <c r="CT87" t="n">
        <v>0.986115678032209</v>
      </c>
      <c r="CU87" t="n">
        <v>0.983468115761085</v>
      </c>
      <c r="CV87" t="n">
        <v>0.96726672030285</v>
      </c>
      <c r="CW87" t="n">
        <v>0.946188841982117</v>
      </c>
      <c r="CX87" t="n">
        <v>0.904913972127365</v>
      </c>
      <c r="CY87" t="n">
        <v>0.834566057230889</v>
      </c>
      <c r="CZ87" t="n">
        <v>0.801180849409522</v>
      </c>
      <c r="DA87" t="n">
        <v>0.684756496234734</v>
      </c>
      <c r="DB87" t="n">
        <v>0.410020379957235</v>
      </c>
      <c r="DC87" t="n">
        <v>0.280556962333651</v>
      </c>
      <c r="DD87" t="n">
        <v>0.319571434688455</v>
      </c>
      <c r="DE87" t="e">
        <v>#NUM!</v>
      </c>
      <c r="DF87"/>
      <c r="DG87"/>
    </row>
    <row r="88" ht="20" customHeight="1">
      <c r="A88" t="s">
        <v>87</v>
      </c>
      <c r="B88" t="n">
        <v>0.989625965714992</v>
      </c>
      <c r="C88" t="n">
        <v>0.989969134590225</v>
      </c>
      <c r="D88" t="n">
        <v>0.972671270220486</v>
      </c>
      <c r="E88" t="n">
        <v>0.95212357687514</v>
      </c>
      <c r="F88" t="n">
        <v>0.941643953904634</v>
      </c>
      <c r="G88" t="n">
        <v>0.9405297727277</v>
      </c>
      <c r="H88" t="n">
        <v>0.931285800182733</v>
      </c>
      <c r="I88" t="n">
        <v>0.916540271891565</v>
      </c>
      <c r="J88" t="n">
        <v>0.912548278093345</v>
      </c>
      <c r="K88" t="n">
        <v>0.909500621218304</v>
      </c>
      <c r="L88" t="n">
        <v>0.889552780333116</v>
      </c>
      <c r="M88" t="n">
        <v>0.878230529702863</v>
      </c>
      <c r="N88" t="n">
        <v>0.892687318036089</v>
      </c>
      <c r="O88" t="n">
        <v>0.934597480914989</v>
      </c>
      <c r="P88" t="n">
        <v>0.882036672844376</v>
      </c>
      <c r="Q88" t="n">
        <v>0.898028036189695</v>
      </c>
      <c r="R88" t="n">
        <v>0.888369259721553</v>
      </c>
      <c r="S88" t="n">
        <v>0.865000326767102</v>
      </c>
      <c r="T88" t="n">
        <v>0.879570055417639</v>
      </c>
      <c r="U88" t="n">
        <v>0.853601373349927</v>
      </c>
      <c r="V88" t="n">
        <v>0.880007889598906</v>
      </c>
      <c r="W88" t="n">
        <v>0.834650985092402</v>
      </c>
      <c r="X88" t="n">
        <v>0.805092998517816</v>
      </c>
      <c r="Y88" t="n">
        <v>0.786830989238079</v>
      </c>
      <c r="Z88" t="n">
        <v>0.834606792795265</v>
      </c>
      <c r="AA88" t="n">
        <v>0.827059501126046</v>
      </c>
      <c r="AB88" t="n">
        <v>0.845411231916892</v>
      </c>
      <c r="AC88" t="n">
        <v>0.870876499391642</v>
      </c>
      <c r="AD88" t="n">
        <v>0.921858216966597</v>
      </c>
      <c r="AE88" t="n">
        <v>0.896064205083076</v>
      </c>
      <c r="AF88" t="n">
        <v>0.904715825305102</v>
      </c>
      <c r="AG88" t="n">
        <v>0.900617247878415</v>
      </c>
      <c r="AH88" t="n">
        <v>0.885461512322915</v>
      </c>
      <c r="AI88" t="n">
        <v>0.935380059752858</v>
      </c>
      <c r="AJ88" t="n">
        <v>0.903313817096922</v>
      </c>
      <c r="AK88" t="n">
        <v>0.929308411877817</v>
      </c>
      <c r="AL88" t="n">
        <v>0.923403352553948</v>
      </c>
      <c r="AM88" t="n">
        <v>0.915714933854227</v>
      </c>
      <c r="AN88" t="n">
        <v>0.940736698128709</v>
      </c>
      <c r="AO88" t="n">
        <v>0.932035991788584</v>
      </c>
      <c r="AP88" t="n">
        <v>0.952903933516594</v>
      </c>
      <c r="AQ88" t="n">
        <v>0.953773368694192</v>
      </c>
      <c r="AR88" t="n">
        <v>0.971185486292736</v>
      </c>
      <c r="AS88" t="n">
        <v>0.973491059416646</v>
      </c>
      <c r="AT88" t="n">
        <v>0.972654874059932</v>
      </c>
      <c r="AU88" t="n">
        <v>0.971088617026734</v>
      </c>
      <c r="AV88" t="n">
        <v>0.960669267481044</v>
      </c>
      <c r="AW88" t="n">
        <v>0.973616832975776</v>
      </c>
      <c r="AX88" t="n">
        <v>0.969585886464918</v>
      </c>
      <c r="AY88" t="n">
        <v>0.978922866828234</v>
      </c>
      <c r="AZ88" t="n">
        <v>0.971761373182794</v>
      </c>
      <c r="BA88" t="n">
        <v>0.969584123469424</v>
      </c>
      <c r="BB88" t="n">
        <v>0.975687965763821</v>
      </c>
      <c r="BC88" t="n">
        <v>0.96949875403704</v>
      </c>
      <c r="BD88" t="n">
        <v>0.969293987172889</v>
      </c>
      <c r="BE88" t="n">
        <v>0.9693722970417</v>
      </c>
      <c r="BF88" t="n">
        <v>0.97773800400761</v>
      </c>
      <c r="BG88" t="n">
        <v>0.976913497098105</v>
      </c>
      <c r="BH88" t="n">
        <v>0.980503357450623</v>
      </c>
      <c r="BI88" t="n">
        <v>0.982380566275793</v>
      </c>
      <c r="BJ88" t="n">
        <v>0.987734389615509</v>
      </c>
      <c r="BK88" t="n">
        <v>0.987476734576297</v>
      </c>
      <c r="BL88" t="n">
        <v>0.988632858908511</v>
      </c>
      <c r="BM88" t="n">
        <v>0.991519704232693</v>
      </c>
      <c r="BN88" t="n">
        <v>0.989496402098595</v>
      </c>
      <c r="BO88" t="n">
        <v>0.989108583596566</v>
      </c>
      <c r="BP88" t="n">
        <v>0.991043874311391</v>
      </c>
      <c r="BQ88" t="n">
        <v>0.988969008485666</v>
      </c>
      <c r="BR88" t="n">
        <v>0.992225362688885</v>
      </c>
      <c r="BS88" t="n">
        <v>0.992719730866932</v>
      </c>
      <c r="BT88" t="n">
        <v>0.990304032572085</v>
      </c>
      <c r="BU88" t="n">
        <v>0.992858775350327</v>
      </c>
      <c r="BV88" t="n">
        <v>0.991656474763643</v>
      </c>
      <c r="BW88" t="n">
        <v>0.993525804213968</v>
      </c>
      <c r="BX88" t="n">
        <v>0.994958154812249</v>
      </c>
      <c r="BY88" t="n">
        <v>0.99496756628902</v>
      </c>
      <c r="BZ88" t="n">
        <v>0.995317520448965</v>
      </c>
      <c r="CA88" t="n">
        <v>0.996634468115569</v>
      </c>
      <c r="CB88" t="n">
        <v>0.997185243716773</v>
      </c>
      <c r="CC88" t="n">
        <v>0.997643873220867</v>
      </c>
      <c r="CD88" t="n">
        <v>0.998647465795639</v>
      </c>
      <c r="CE88" t="n">
        <v>0.998450014148608</v>
      </c>
      <c r="CF88" t="n">
        <v>0.998668248645154</v>
      </c>
      <c r="CG88" t="n">
        <v>0.998433489468687</v>
      </c>
      <c r="CH88" t="n">
        <v>0.998952994377476</v>
      </c>
      <c r="CI88" t="n">
        <v>0.998959293007812</v>
      </c>
      <c r="CJ88" t="n">
        <v>1</v>
      </c>
      <c r="CK88" t="n">
        <v>0.998792511594971</v>
      </c>
      <c r="CL88" t="n">
        <v>0.999076308004851</v>
      </c>
      <c r="CM88" t="n">
        <v>0.998072562550237</v>
      </c>
      <c r="CN88" t="n">
        <v>0.99715698114578</v>
      </c>
      <c r="CO88" t="n">
        <v>0.995961450891488</v>
      </c>
      <c r="CP88" t="n">
        <v>0.995517377842719</v>
      </c>
      <c r="CQ88" t="n">
        <v>0.995757659083707</v>
      </c>
      <c r="CR88" t="n">
        <v>0.994066055580017</v>
      </c>
      <c r="CS88" t="n">
        <v>0.988765214087395</v>
      </c>
      <c r="CT88" t="n">
        <v>0.985302210918484</v>
      </c>
      <c r="CU88" t="n">
        <v>0.983472599485657</v>
      </c>
      <c r="CV88" t="n">
        <v>0.964415371161002</v>
      </c>
      <c r="CW88" t="n">
        <v>0.945334416786822</v>
      </c>
      <c r="CX88" t="n">
        <v>0.901685293500786</v>
      </c>
      <c r="CY88" t="n">
        <v>0.840654502088346</v>
      </c>
      <c r="CZ88" t="n">
        <v>0.800457347457415</v>
      </c>
      <c r="DA88" t="n">
        <v>0.679740668470547</v>
      </c>
      <c r="DB88" t="n">
        <v>0.41541160813772</v>
      </c>
      <c r="DC88" t="n">
        <v>0.268700836492312</v>
      </c>
      <c r="DD88" t="n">
        <v>0.310181680511696</v>
      </c>
      <c r="DE88" t="e">
        <v>#NUM!</v>
      </c>
      <c r="DF88"/>
      <c r="DG88"/>
    </row>
    <row r="89" ht="20" customHeight="1">
      <c r="A89" t="s">
        <v>88</v>
      </c>
      <c r="B89" t="n">
        <v>0.989215626942762</v>
      </c>
      <c r="C89" t="n">
        <v>0.990209196737704</v>
      </c>
      <c r="D89" t="n">
        <v>0.972634792247378</v>
      </c>
      <c r="E89" t="n">
        <v>0.952003774731855</v>
      </c>
      <c r="F89" t="n">
        <v>0.941580636790104</v>
      </c>
      <c r="G89" t="n">
        <v>0.941111142198238</v>
      </c>
      <c r="H89" t="n">
        <v>0.928159354993271</v>
      </c>
      <c r="I89" t="n">
        <v>0.920614183694855</v>
      </c>
      <c r="J89" t="n">
        <v>0.911029299684618</v>
      </c>
      <c r="K89" t="n">
        <v>0.911014034557405</v>
      </c>
      <c r="L89" t="n">
        <v>0.888281148210141</v>
      </c>
      <c r="M89" t="n">
        <v>0.876753419110793</v>
      </c>
      <c r="N89" t="n">
        <v>0.89134151229159</v>
      </c>
      <c r="O89" t="n">
        <v>0.930653110333149</v>
      </c>
      <c r="P89" t="n">
        <v>0.878938439636936</v>
      </c>
      <c r="Q89" t="n">
        <v>0.895897998915019</v>
      </c>
      <c r="R89" t="n">
        <v>0.888336165752426</v>
      </c>
      <c r="S89" t="n">
        <v>0.865483935567777</v>
      </c>
      <c r="T89" t="n">
        <v>0.87690988573423</v>
      </c>
      <c r="U89" t="n">
        <v>0.850537973586939</v>
      </c>
      <c r="V89" t="n">
        <v>0.877078849472113</v>
      </c>
      <c r="W89" t="n">
        <v>0.83010722392422</v>
      </c>
      <c r="X89" t="n">
        <v>0.799290197706776</v>
      </c>
      <c r="Y89" t="n">
        <v>0.78101451255287</v>
      </c>
      <c r="Z89" t="n">
        <v>0.831452275549455</v>
      </c>
      <c r="AA89" t="n">
        <v>0.822967516135484</v>
      </c>
      <c r="AB89" t="n">
        <v>0.839850573977831</v>
      </c>
      <c r="AC89" t="n">
        <v>0.866722720409963</v>
      </c>
      <c r="AD89" t="n">
        <v>0.916758866653655</v>
      </c>
      <c r="AE89" t="n">
        <v>0.893620508228547</v>
      </c>
      <c r="AF89" t="n">
        <v>0.903246613198344</v>
      </c>
      <c r="AG89" t="n">
        <v>0.897659984207876</v>
      </c>
      <c r="AH89" t="n">
        <v>0.881509976419707</v>
      </c>
      <c r="AI89" t="n">
        <v>0.932795281213091</v>
      </c>
      <c r="AJ89" t="n">
        <v>0.90300835269422</v>
      </c>
      <c r="AK89" t="n">
        <v>0.926984678124091</v>
      </c>
      <c r="AL89" t="n">
        <v>0.920738527871233</v>
      </c>
      <c r="AM89" t="n">
        <v>0.910187034015728</v>
      </c>
      <c r="AN89" t="n">
        <v>0.937943310057883</v>
      </c>
      <c r="AO89" t="n">
        <v>0.929382246286253</v>
      </c>
      <c r="AP89" t="n">
        <v>0.951273403046792</v>
      </c>
      <c r="AQ89" t="n">
        <v>0.95105956294734</v>
      </c>
      <c r="AR89" t="n">
        <v>0.969837465837468</v>
      </c>
      <c r="AS89" t="n">
        <v>0.970183663290882</v>
      </c>
      <c r="AT89" t="n">
        <v>0.971040904228619</v>
      </c>
      <c r="AU89" t="n">
        <v>0.968310125242139</v>
      </c>
      <c r="AV89" t="n">
        <v>0.960352134552508</v>
      </c>
      <c r="AW89" t="n">
        <v>0.97128829311247</v>
      </c>
      <c r="AX89" t="n">
        <v>0.968517690292629</v>
      </c>
      <c r="AY89" t="n">
        <v>0.975897191682618</v>
      </c>
      <c r="AZ89" t="n">
        <v>0.970548417605691</v>
      </c>
      <c r="BA89" t="n">
        <v>0.967663933381379</v>
      </c>
      <c r="BB89" t="n">
        <v>0.975199412433283</v>
      </c>
      <c r="BC89" t="n">
        <v>0.967855608592267</v>
      </c>
      <c r="BD89" t="n">
        <v>0.9666662837584</v>
      </c>
      <c r="BE89" t="n">
        <v>0.967937364340381</v>
      </c>
      <c r="BF89" t="n">
        <v>0.976177467650573</v>
      </c>
      <c r="BG89" t="n">
        <v>0.975748863012332</v>
      </c>
      <c r="BH89" t="n">
        <v>0.979144432525508</v>
      </c>
      <c r="BI89" t="n">
        <v>0.980972911926234</v>
      </c>
      <c r="BJ89" t="n">
        <v>0.987054147352931</v>
      </c>
      <c r="BK89" t="n">
        <v>0.986163747177795</v>
      </c>
      <c r="BL89" t="n">
        <v>0.988714956903143</v>
      </c>
      <c r="BM89" t="n">
        <v>0.990862768742338</v>
      </c>
      <c r="BN89" t="n">
        <v>0.988203119734161</v>
      </c>
      <c r="BO89" t="n">
        <v>0.988199052359022</v>
      </c>
      <c r="BP89" t="n">
        <v>0.990597806180134</v>
      </c>
      <c r="BQ89" t="n">
        <v>0.988997343315042</v>
      </c>
      <c r="BR89" t="n">
        <v>0.991432510093635</v>
      </c>
      <c r="BS89" t="n">
        <v>0.992374404635406</v>
      </c>
      <c r="BT89" t="n">
        <v>0.990163829459069</v>
      </c>
      <c r="BU89" t="n">
        <v>0.992282295472843</v>
      </c>
      <c r="BV89" t="n">
        <v>0.991454540134749</v>
      </c>
      <c r="BW89" t="n">
        <v>0.992900238045574</v>
      </c>
      <c r="BX89" t="n">
        <v>0.994707871132568</v>
      </c>
      <c r="BY89" t="n">
        <v>0.994822815102007</v>
      </c>
      <c r="BZ89" t="n">
        <v>0.994900586006368</v>
      </c>
      <c r="CA89" t="n">
        <v>0.995932893837517</v>
      </c>
      <c r="CB89" t="n">
        <v>0.996333505342735</v>
      </c>
      <c r="CC89" t="n">
        <v>0.997632436767272</v>
      </c>
      <c r="CD89" t="n">
        <v>0.997869324228099</v>
      </c>
      <c r="CE89" t="n">
        <v>0.998134844169147</v>
      </c>
      <c r="CF89" t="n">
        <v>0.998794181399766</v>
      </c>
      <c r="CG89" t="n">
        <v>0.998717196882871</v>
      </c>
      <c r="CH89" t="n">
        <v>0.99869379477043</v>
      </c>
      <c r="CI89" t="n">
        <v>0.999241163438672</v>
      </c>
      <c r="CJ89" t="n">
        <v>0.998792511594971</v>
      </c>
      <c r="CK89" t="n">
        <v>1</v>
      </c>
      <c r="CL89" t="n">
        <v>0.998990544192798</v>
      </c>
      <c r="CM89" t="n">
        <v>0.998670453915997</v>
      </c>
      <c r="CN89" t="n">
        <v>0.997395622606059</v>
      </c>
      <c r="CO89" t="n">
        <v>0.996476340103009</v>
      </c>
      <c r="CP89" t="n">
        <v>0.995631621537015</v>
      </c>
      <c r="CQ89" t="n">
        <v>0.9962690559924</v>
      </c>
      <c r="CR89" t="n">
        <v>0.994205758078322</v>
      </c>
      <c r="CS89" t="n">
        <v>0.988312345845558</v>
      </c>
      <c r="CT89" t="n">
        <v>0.986805789355852</v>
      </c>
      <c r="CU89" t="n">
        <v>0.983360917841018</v>
      </c>
      <c r="CV89" t="n">
        <v>0.965856629570583</v>
      </c>
      <c r="CW89" t="n">
        <v>0.943434076901933</v>
      </c>
      <c r="CX89" t="n">
        <v>0.910291718836706</v>
      </c>
      <c r="CY89" t="n">
        <v>0.840302252910333</v>
      </c>
      <c r="CZ89" t="n">
        <v>0.799343517520501</v>
      </c>
      <c r="DA89" t="n">
        <v>0.681568179293588</v>
      </c>
      <c r="DB89" t="n">
        <v>0.423198392406586</v>
      </c>
      <c r="DC89" t="n">
        <v>0.274193799953606</v>
      </c>
      <c r="DD89" t="n">
        <v>0.306267261268719</v>
      </c>
      <c r="DE89" t="e">
        <v>#NUM!</v>
      </c>
      <c r="DF89"/>
      <c r="DG89"/>
    </row>
    <row r="90" ht="20" customHeight="1">
      <c r="A90" t="s">
        <v>89</v>
      </c>
      <c r="B90" t="n">
        <v>0.987679238221076</v>
      </c>
      <c r="C90" t="n">
        <v>0.989249446342261</v>
      </c>
      <c r="D90" t="n">
        <v>0.971939250456919</v>
      </c>
      <c r="E90" t="n">
        <v>0.950019306285901</v>
      </c>
      <c r="F90" t="n">
        <v>0.939385975255565</v>
      </c>
      <c r="G90" t="n">
        <v>0.938626062793994</v>
      </c>
      <c r="H90" t="n">
        <v>0.931276939038634</v>
      </c>
      <c r="I90" t="n">
        <v>0.914982330836397</v>
      </c>
      <c r="J90" t="n">
        <v>0.909013484289349</v>
      </c>
      <c r="K90" t="n">
        <v>0.910408507006474</v>
      </c>
      <c r="L90" t="n">
        <v>0.886704630519951</v>
      </c>
      <c r="M90" t="n">
        <v>0.878004538599389</v>
      </c>
      <c r="N90" t="n">
        <v>0.890601630269946</v>
      </c>
      <c r="O90" t="n">
        <v>0.930459805649312</v>
      </c>
      <c r="P90" t="n">
        <v>0.878609033037315</v>
      </c>
      <c r="Q90" t="n">
        <v>0.894568875585469</v>
      </c>
      <c r="R90" t="n">
        <v>0.884599775031994</v>
      </c>
      <c r="S90" t="n">
        <v>0.862711732227711</v>
      </c>
      <c r="T90" t="n">
        <v>0.872045855765773</v>
      </c>
      <c r="U90" t="n">
        <v>0.850421563568116</v>
      </c>
      <c r="V90" t="n">
        <v>0.875488778723941</v>
      </c>
      <c r="W90" t="n">
        <v>0.831417313699742</v>
      </c>
      <c r="X90" t="n">
        <v>0.798906115009607</v>
      </c>
      <c r="Y90" t="n">
        <v>0.782420932193582</v>
      </c>
      <c r="Z90" t="n">
        <v>0.82934467481612</v>
      </c>
      <c r="AA90" t="n">
        <v>0.824646812027316</v>
      </c>
      <c r="AB90" t="n">
        <v>0.841113275823871</v>
      </c>
      <c r="AC90" t="n">
        <v>0.866560280193201</v>
      </c>
      <c r="AD90" t="n">
        <v>0.91785033858084</v>
      </c>
      <c r="AE90" t="n">
        <v>0.891445963069433</v>
      </c>
      <c r="AF90" t="n">
        <v>0.901866742255897</v>
      </c>
      <c r="AG90" t="n">
        <v>0.895639009345788</v>
      </c>
      <c r="AH90" t="n">
        <v>0.881168434438761</v>
      </c>
      <c r="AI90" t="n">
        <v>0.931399351222242</v>
      </c>
      <c r="AJ90" t="n">
        <v>0.899862376952478</v>
      </c>
      <c r="AK90" t="n">
        <v>0.925753441536193</v>
      </c>
      <c r="AL90" t="n">
        <v>0.920180005276426</v>
      </c>
      <c r="AM90" t="n">
        <v>0.911801255777635</v>
      </c>
      <c r="AN90" t="n">
        <v>0.935959608858489</v>
      </c>
      <c r="AO90" t="n">
        <v>0.930443924278157</v>
      </c>
      <c r="AP90" t="n">
        <v>0.950807271183349</v>
      </c>
      <c r="AQ90" t="n">
        <v>0.951295114100784</v>
      </c>
      <c r="AR90" t="n">
        <v>0.969114004882557</v>
      </c>
      <c r="AS90" t="n">
        <v>0.970934429509201</v>
      </c>
      <c r="AT90" t="n">
        <v>0.970166861408692</v>
      </c>
      <c r="AU90" t="n">
        <v>0.968433627192679</v>
      </c>
      <c r="AV90" t="n">
        <v>0.958088675581217</v>
      </c>
      <c r="AW90" t="n">
        <v>0.971507832631421</v>
      </c>
      <c r="AX90" t="n">
        <v>0.966616051330569</v>
      </c>
      <c r="AY90" t="n">
        <v>0.97638855627875</v>
      </c>
      <c r="AZ90" t="n">
        <v>0.968116476612236</v>
      </c>
      <c r="BA90" t="n">
        <v>0.96653052667282</v>
      </c>
      <c r="BB90" t="n">
        <v>0.973334814185253</v>
      </c>
      <c r="BC90" t="n">
        <v>0.966942680449034</v>
      </c>
      <c r="BD90" t="n">
        <v>0.965425447354857</v>
      </c>
      <c r="BE90" t="n">
        <v>0.966206487703662</v>
      </c>
      <c r="BF90" t="n">
        <v>0.975610999178306</v>
      </c>
      <c r="BG90" t="n">
        <v>0.974690390746472</v>
      </c>
      <c r="BH90" t="n">
        <v>0.977200106457376</v>
      </c>
      <c r="BI90" t="n">
        <v>0.979603115401688</v>
      </c>
      <c r="BJ90" t="n">
        <v>0.986150980591912</v>
      </c>
      <c r="BK90" t="n">
        <v>0.985651119212103</v>
      </c>
      <c r="BL90" t="n">
        <v>0.987729213825431</v>
      </c>
      <c r="BM90" t="n">
        <v>0.989813812023547</v>
      </c>
      <c r="BN90" t="n">
        <v>0.98742733834594</v>
      </c>
      <c r="BO90" t="n">
        <v>0.987595831020607</v>
      </c>
      <c r="BP90" t="n">
        <v>0.989725609179589</v>
      </c>
      <c r="BQ90" t="n">
        <v>0.987781593388416</v>
      </c>
      <c r="BR90" t="n">
        <v>0.990655636977522</v>
      </c>
      <c r="BS90" t="n">
        <v>0.991538243387895</v>
      </c>
      <c r="BT90" t="n">
        <v>0.988796025024198</v>
      </c>
      <c r="BU90" t="n">
        <v>0.991070489270769</v>
      </c>
      <c r="BV90" t="n">
        <v>0.990513367004274</v>
      </c>
      <c r="BW90" t="n">
        <v>0.991976539890628</v>
      </c>
      <c r="BX90" t="n">
        <v>0.993732743342313</v>
      </c>
      <c r="BY90" t="n">
        <v>0.993844075349995</v>
      </c>
      <c r="BZ90" t="n">
        <v>0.99392510179598</v>
      </c>
      <c r="CA90" t="n">
        <v>0.995346982400132</v>
      </c>
      <c r="CB90" t="n">
        <v>0.995850066509221</v>
      </c>
      <c r="CC90" t="n">
        <v>0.997001604651859</v>
      </c>
      <c r="CD90" t="n">
        <v>0.997668116182708</v>
      </c>
      <c r="CE90" t="n">
        <v>0.997787776960041</v>
      </c>
      <c r="CF90" t="n">
        <v>0.998629809012857</v>
      </c>
      <c r="CG90" t="n">
        <v>0.998198193976934</v>
      </c>
      <c r="CH90" t="n">
        <v>0.99902626547519</v>
      </c>
      <c r="CI90" t="n">
        <v>0.998513087422745</v>
      </c>
      <c r="CJ90" t="n">
        <v>0.999076308004851</v>
      </c>
      <c r="CK90" t="n">
        <v>0.998990544192798</v>
      </c>
      <c r="CL90" t="n">
        <v>1</v>
      </c>
      <c r="CM90" t="n">
        <v>0.997973401426273</v>
      </c>
      <c r="CN90" t="n">
        <v>0.998172839048214</v>
      </c>
      <c r="CO90" t="n">
        <v>0.996550978127836</v>
      </c>
      <c r="CP90" t="n">
        <v>0.996300007320479</v>
      </c>
      <c r="CQ90" t="n">
        <v>0.997063102821559</v>
      </c>
      <c r="CR90" t="n">
        <v>0.994768059769216</v>
      </c>
      <c r="CS90" t="n">
        <v>0.989236411900187</v>
      </c>
      <c r="CT90" t="n">
        <v>0.987593334159996</v>
      </c>
      <c r="CU90" t="n">
        <v>0.985799127372809</v>
      </c>
      <c r="CV90" t="n">
        <v>0.965353232626971</v>
      </c>
      <c r="CW90" t="n">
        <v>0.946442809909184</v>
      </c>
      <c r="CX90" t="n">
        <v>0.906670240741463</v>
      </c>
      <c r="CY90" t="n">
        <v>0.845278930843859</v>
      </c>
      <c r="CZ90" t="n">
        <v>0.80594877028831</v>
      </c>
      <c r="DA90" t="n">
        <v>0.685236968368314</v>
      </c>
      <c r="DB90" t="n">
        <v>0.429748490259974</v>
      </c>
      <c r="DC90" t="n">
        <v>0.266777021144875</v>
      </c>
      <c r="DD90" t="n">
        <v>0.30013259680623</v>
      </c>
      <c r="DE90" t="e">
        <v>#NUM!</v>
      </c>
      <c r="DF90"/>
      <c r="DG90"/>
    </row>
    <row r="91" ht="20" customHeight="1">
      <c r="A91" t="s">
        <v>90</v>
      </c>
      <c r="B91" t="n">
        <v>0.985706615252382</v>
      </c>
      <c r="C91" t="n">
        <v>0.98788831853378</v>
      </c>
      <c r="D91" t="n">
        <v>0.966872606627779</v>
      </c>
      <c r="E91" t="n">
        <v>0.949066398903619</v>
      </c>
      <c r="F91" t="n">
        <v>0.936025313139617</v>
      </c>
      <c r="G91" t="n">
        <v>0.937476850243253</v>
      </c>
      <c r="H91" t="n">
        <v>0.926724879709448</v>
      </c>
      <c r="I91" t="n">
        <v>0.915545774782262</v>
      </c>
      <c r="J91" t="n">
        <v>0.905470940375448</v>
      </c>
      <c r="K91" t="n">
        <v>0.904789501343225</v>
      </c>
      <c r="L91" t="n">
        <v>0.889070102191215</v>
      </c>
      <c r="M91" t="n">
        <v>0.875757741876208</v>
      </c>
      <c r="N91" t="n">
        <v>0.88719818344427</v>
      </c>
      <c r="O91" t="n">
        <v>0.928994157726181</v>
      </c>
      <c r="P91" t="n">
        <v>0.878751356210155</v>
      </c>
      <c r="Q91" t="n">
        <v>0.891437092573491</v>
      </c>
      <c r="R91" t="n">
        <v>0.889930417984067</v>
      </c>
      <c r="S91" t="n">
        <v>0.856835904291836</v>
      </c>
      <c r="T91" t="n">
        <v>0.866345990574971</v>
      </c>
      <c r="U91" t="n">
        <v>0.843391389629298</v>
      </c>
      <c r="V91" t="n">
        <v>0.870361794905936</v>
      </c>
      <c r="W91" t="n">
        <v>0.824515606992335</v>
      </c>
      <c r="X91" t="n">
        <v>0.800485386562748</v>
      </c>
      <c r="Y91" t="n">
        <v>0.777100611227466</v>
      </c>
      <c r="Z91" t="n">
        <v>0.831111409826194</v>
      </c>
      <c r="AA91" t="n">
        <v>0.823352407088855</v>
      </c>
      <c r="AB91" t="n">
        <v>0.840832952157682</v>
      </c>
      <c r="AC91" t="n">
        <v>0.866011311258972</v>
      </c>
      <c r="AD91" t="n">
        <v>0.914486117315646</v>
      </c>
      <c r="AE91" t="n">
        <v>0.890547601977143</v>
      </c>
      <c r="AF91" t="n">
        <v>0.900376052950724</v>
      </c>
      <c r="AG91" t="n">
        <v>0.894132129848248</v>
      </c>
      <c r="AH91" t="n">
        <v>0.876739036516531</v>
      </c>
      <c r="AI91" t="n">
        <v>0.927739809595777</v>
      </c>
      <c r="AJ91" t="n">
        <v>0.899454943226668</v>
      </c>
      <c r="AK91" t="n">
        <v>0.92304577877355</v>
      </c>
      <c r="AL91" t="n">
        <v>0.917258371958282</v>
      </c>
      <c r="AM91" t="n">
        <v>0.908533025382739</v>
      </c>
      <c r="AN91" t="n">
        <v>0.934989710921806</v>
      </c>
      <c r="AO91" t="n">
        <v>0.923794201280977</v>
      </c>
      <c r="AP91" t="n">
        <v>0.948275226056814</v>
      </c>
      <c r="AQ91" t="n">
        <v>0.950216731571184</v>
      </c>
      <c r="AR91" t="n">
        <v>0.967469177175764</v>
      </c>
      <c r="AS91" t="n">
        <v>0.969580635838842</v>
      </c>
      <c r="AT91" t="n">
        <v>0.968347525149889</v>
      </c>
      <c r="AU91" t="n">
        <v>0.965307227078217</v>
      </c>
      <c r="AV91" t="n">
        <v>0.95688977732079</v>
      </c>
      <c r="AW91" t="n">
        <v>0.969040191655143</v>
      </c>
      <c r="AX91" t="n">
        <v>0.964713140200034</v>
      </c>
      <c r="AY91" t="n">
        <v>0.972108002545436</v>
      </c>
      <c r="AZ91" t="n">
        <v>0.96522399431149</v>
      </c>
      <c r="BA91" t="n">
        <v>0.964932349972153</v>
      </c>
      <c r="BB91" t="n">
        <v>0.972168479369103</v>
      </c>
      <c r="BC91" t="n">
        <v>0.964459722030655</v>
      </c>
      <c r="BD91" t="n">
        <v>0.962857014309419</v>
      </c>
      <c r="BE91" t="n">
        <v>0.963450082148164</v>
      </c>
      <c r="BF91" t="n">
        <v>0.972362108905582</v>
      </c>
      <c r="BG91" t="n">
        <v>0.972418096275455</v>
      </c>
      <c r="BH91" t="n">
        <v>0.975930231100972</v>
      </c>
      <c r="BI91" t="n">
        <v>0.978763750978987</v>
      </c>
      <c r="BJ91" t="n">
        <v>0.98437449738751</v>
      </c>
      <c r="BK91" t="n">
        <v>0.98453423710232</v>
      </c>
      <c r="BL91" t="n">
        <v>0.986606730619611</v>
      </c>
      <c r="BM91" t="n">
        <v>0.988172212628855</v>
      </c>
      <c r="BN91" t="n">
        <v>0.985877154985809</v>
      </c>
      <c r="BO91" t="n">
        <v>0.985751794254467</v>
      </c>
      <c r="BP91" t="n">
        <v>0.988178211204552</v>
      </c>
      <c r="BQ91" t="n">
        <v>0.986545744053496</v>
      </c>
      <c r="BR91" t="n">
        <v>0.989482608051963</v>
      </c>
      <c r="BS91" t="n">
        <v>0.989538246263644</v>
      </c>
      <c r="BT91" t="n">
        <v>0.987760884328496</v>
      </c>
      <c r="BU91" t="n">
        <v>0.990299949056207</v>
      </c>
      <c r="BV91" t="n">
        <v>0.988996578722707</v>
      </c>
      <c r="BW91" t="n">
        <v>0.990562646180811</v>
      </c>
      <c r="BX91" t="n">
        <v>0.992610947573284</v>
      </c>
      <c r="BY91" t="n">
        <v>0.992928482320392</v>
      </c>
      <c r="BZ91" t="n">
        <v>0.992824557908731</v>
      </c>
      <c r="CA91" t="n">
        <v>0.994056168618074</v>
      </c>
      <c r="CB91" t="n">
        <v>0.994735563278601</v>
      </c>
      <c r="CC91" t="n">
        <v>0.995545503580203</v>
      </c>
      <c r="CD91" t="n">
        <v>0.996938305315411</v>
      </c>
      <c r="CE91" t="n">
        <v>0.996501787920811</v>
      </c>
      <c r="CF91" t="n">
        <v>0.997321672216229</v>
      </c>
      <c r="CG91" t="n">
        <v>0.997373618766239</v>
      </c>
      <c r="CH91" t="n">
        <v>0.997801848536034</v>
      </c>
      <c r="CI91" t="n">
        <v>0.998238411496518</v>
      </c>
      <c r="CJ91" t="n">
        <v>0.998072562550237</v>
      </c>
      <c r="CK91" t="n">
        <v>0.998670453915997</v>
      </c>
      <c r="CL91" t="n">
        <v>0.997973401426273</v>
      </c>
      <c r="CM91" t="n">
        <v>1</v>
      </c>
      <c r="CN91" t="n">
        <v>0.997690970974228</v>
      </c>
      <c r="CO91" t="n">
        <v>0.99720863437103</v>
      </c>
      <c r="CP91" t="n">
        <v>0.996317401066999</v>
      </c>
      <c r="CQ91" t="n">
        <v>0.99687348186927</v>
      </c>
      <c r="CR91" t="n">
        <v>0.994701181688868</v>
      </c>
      <c r="CS91" t="n">
        <v>0.992080511735077</v>
      </c>
      <c r="CT91" t="n">
        <v>0.988974058796692</v>
      </c>
      <c r="CU91" t="n">
        <v>0.985398756387963</v>
      </c>
      <c r="CV91" t="n">
        <v>0.968439295515941</v>
      </c>
      <c r="CW91" t="n">
        <v>0.948005559335435</v>
      </c>
      <c r="CX91" t="n">
        <v>0.912159883598242</v>
      </c>
      <c r="CY91" t="n">
        <v>0.842291581448103</v>
      </c>
      <c r="CZ91" t="n">
        <v>0.810838420323654</v>
      </c>
      <c r="DA91" t="n">
        <v>0.691636213540708</v>
      </c>
      <c r="DB91" t="n">
        <v>0.423318613986758</v>
      </c>
      <c r="DC91" t="n">
        <v>0.270179862690548</v>
      </c>
      <c r="DD91" t="n">
        <v>0.306452937690575</v>
      </c>
      <c r="DE91" t="e">
        <v>#NUM!</v>
      </c>
      <c r="DF91"/>
      <c r="DG91"/>
    </row>
    <row r="92" ht="20" customHeight="1">
      <c r="A92" t="s">
        <v>91</v>
      </c>
      <c r="B92" t="n">
        <v>0.984155574691831</v>
      </c>
      <c r="C92" t="n">
        <v>0.986275645633932</v>
      </c>
      <c r="D92" t="n">
        <v>0.967981461645187</v>
      </c>
      <c r="E92" t="n">
        <v>0.945989810281818</v>
      </c>
      <c r="F92" t="n">
        <v>0.9363220810487</v>
      </c>
      <c r="G92" t="n">
        <v>0.93858850675118</v>
      </c>
      <c r="H92" t="n">
        <v>0.92694074465289</v>
      </c>
      <c r="I92" t="n">
        <v>0.910105975349075</v>
      </c>
      <c r="J92" t="n">
        <v>0.901372149707789</v>
      </c>
      <c r="K92" t="n">
        <v>0.903796738815644</v>
      </c>
      <c r="L92" t="n">
        <v>0.886019771803467</v>
      </c>
      <c r="M92" t="n">
        <v>0.877465715395599</v>
      </c>
      <c r="N92" t="n">
        <v>0.889553344479818</v>
      </c>
      <c r="O92" t="n">
        <v>0.928925066748959</v>
      </c>
      <c r="P92" t="n">
        <v>0.880063202525471</v>
      </c>
      <c r="Q92" t="n">
        <v>0.892657591685087</v>
      </c>
      <c r="R92" t="n">
        <v>0.885355092109701</v>
      </c>
      <c r="S92" t="n">
        <v>0.85346366321928</v>
      </c>
      <c r="T92" t="n">
        <v>0.864859533354987</v>
      </c>
      <c r="U92" t="n">
        <v>0.843336595063675</v>
      </c>
      <c r="V92" t="n">
        <v>0.868142809167991</v>
      </c>
      <c r="W92" t="n">
        <v>0.830037992933679</v>
      </c>
      <c r="X92" t="n">
        <v>0.794261889020225</v>
      </c>
      <c r="Y92" t="n">
        <v>0.777079640567541</v>
      </c>
      <c r="Z92" t="n">
        <v>0.828600361243142</v>
      </c>
      <c r="AA92" t="n">
        <v>0.825322668711568</v>
      </c>
      <c r="AB92" t="n">
        <v>0.838761016975609</v>
      </c>
      <c r="AC92" t="n">
        <v>0.867884205188896</v>
      </c>
      <c r="AD92" t="n">
        <v>0.914881324955156</v>
      </c>
      <c r="AE92" t="n">
        <v>0.888758753650096</v>
      </c>
      <c r="AF92" t="n">
        <v>0.901259141118161</v>
      </c>
      <c r="AG92" t="n">
        <v>0.892933306575405</v>
      </c>
      <c r="AH92" t="n">
        <v>0.874858958370646</v>
      </c>
      <c r="AI92" t="n">
        <v>0.9266108583787</v>
      </c>
      <c r="AJ92" t="n">
        <v>0.896924432398954</v>
      </c>
      <c r="AK92" t="n">
        <v>0.921350446594494</v>
      </c>
      <c r="AL92" t="n">
        <v>0.916027895894863</v>
      </c>
      <c r="AM92" t="n">
        <v>0.907032065043321</v>
      </c>
      <c r="AN92" t="n">
        <v>0.931649194735504</v>
      </c>
      <c r="AO92" t="n">
        <v>0.924071732368027</v>
      </c>
      <c r="AP92" t="n">
        <v>0.947892995904204</v>
      </c>
      <c r="AQ92" t="n">
        <v>0.947519650412833</v>
      </c>
      <c r="AR92" t="n">
        <v>0.967296969484637</v>
      </c>
      <c r="AS92" t="n">
        <v>0.96986939005871</v>
      </c>
      <c r="AT92" t="n">
        <v>0.968877347994391</v>
      </c>
      <c r="AU92" t="n">
        <v>0.964432045533727</v>
      </c>
      <c r="AV92" t="n">
        <v>0.954975533303323</v>
      </c>
      <c r="AW92" t="n">
        <v>0.967938266801074</v>
      </c>
      <c r="AX92" t="n">
        <v>0.962964420128201</v>
      </c>
      <c r="AY92" t="n">
        <v>0.972250663273053</v>
      </c>
      <c r="AZ92" t="n">
        <v>0.963258463304932</v>
      </c>
      <c r="BA92" t="n">
        <v>0.963642979190773</v>
      </c>
      <c r="BB92" t="n">
        <v>0.969678153448449</v>
      </c>
      <c r="BC92" t="n">
        <v>0.963029150497734</v>
      </c>
      <c r="BD92" t="n">
        <v>0.961975142193708</v>
      </c>
      <c r="BE92" t="n">
        <v>0.961587554501722</v>
      </c>
      <c r="BF92" t="n">
        <v>0.972338725672783</v>
      </c>
      <c r="BG92" t="n">
        <v>0.970887300311995</v>
      </c>
      <c r="BH92" t="n">
        <v>0.974440864998044</v>
      </c>
      <c r="BI92" t="n">
        <v>0.977587631649601</v>
      </c>
      <c r="BJ92" t="n">
        <v>0.983428537671489</v>
      </c>
      <c r="BK92" t="n">
        <v>0.983317538868119</v>
      </c>
      <c r="BL92" t="n">
        <v>0.985994985618616</v>
      </c>
      <c r="BM92" t="n">
        <v>0.98763675003829</v>
      </c>
      <c r="BN92" t="n">
        <v>0.98435574035494</v>
      </c>
      <c r="BO92" t="n">
        <v>0.984766911971993</v>
      </c>
      <c r="BP92" t="n">
        <v>0.987335422092533</v>
      </c>
      <c r="BQ92" t="n">
        <v>0.985328552350075</v>
      </c>
      <c r="BR92" t="n">
        <v>0.987939376095392</v>
      </c>
      <c r="BS92" t="n">
        <v>0.988060523944109</v>
      </c>
      <c r="BT92" t="n">
        <v>0.986477126724812</v>
      </c>
      <c r="BU92" t="n">
        <v>0.988526190733297</v>
      </c>
      <c r="BV92" t="n">
        <v>0.9878151672685</v>
      </c>
      <c r="BW92" t="n">
        <v>0.988701168160052</v>
      </c>
      <c r="BX92" t="n">
        <v>0.991240671327067</v>
      </c>
      <c r="BY92" t="n">
        <v>0.991633596885067</v>
      </c>
      <c r="BZ92" t="n">
        <v>0.991313340918296</v>
      </c>
      <c r="CA92" t="n">
        <v>0.993050501194212</v>
      </c>
      <c r="CB92" t="n">
        <v>0.993141816246533</v>
      </c>
      <c r="CC92" t="n">
        <v>0.994451649386258</v>
      </c>
      <c r="CD92" t="n">
        <v>0.995837782956952</v>
      </c>
      <c r="CE92" t="n">
        <v>0.995320230206548</v>
      </c>
      <c r="CF92" t="n">
        <v>0.996681213182611</v>
      </c>
      <c r="CG92" t="n">
        <v>0.996347459086861</v>
      </c>
      <c r="CH92" t="n">
        <v>0.997436673947161</v>
      </c>
      <c r="CI92" t="n">
        <v>0.996543151170085</v>
      </c>
      <c r="CJ92" t="n">
        <v>0.99715698114578</v>
      </c>
      <c r="CK92" t="n">
        <v>0.997395622606059</v>
      </c>
      <c r="CL92" t="n">
        <v>0.998172839048214</v>
      </c>
      <c r="CM92" t="n">
        <v>0.997690970974228</v>
      </c>
      <c r="CN92" t="n">
        <v>1</v>
      </c>
      <c r="CO92" t="n">
        <v>0.995819429141041</v>
      </c>
      <c r="CP92" t="n">
        <v>0.996553316108821</v>
      </c>
      <c r="CQ92" t="n">
        <v>0.997425367595188</v>
      </c>
      <c r="CR92" t="n">
        <v>0.994586336264056</v>
      </c>
      <c r="CS92" t="n">
        <v>0.991358590203211</v>
      </c>
      <c r="CT92" t="n">
        <v>0.990699972312577</v>
      </c>
      <c r="CU92" t="n">
        <v>0.988132719983414</v>
      </c>
      <c r="CV92" t="n">
        <v>0.966116471730908</v>
      </c>
      <c r="CW92" t="n">
        <v>0.948624921675188</v>
      </c>
      <c r="CX92" t="n">
        <v>0.915680369321416</v>
      </c>
      <c r="CY92" t="n">
        <v>0.852876858703798</v>
      </c>
      <c r="CZ92" t="n">
        <v>0.805578858201349</v>
      </c>
      <c r="DA92" t="n">
        <v>0.701457049554273</v>
      </c>
      <c r="DB92" t="n">
        <v>0.448827241336027</v>
      </c>
      <c r="DC92" t="n">
        <v>0.265679446060948</v>
      </c>
      <c r="DD92" t="n">
        <v>0.301885908969511</v>
      </c>
      <c r="DE92" t="e">
        <v>#NUM!</v>
      </c>
      <c r="DF92"/>
      <c r="DG92"/>
    </row>
    <row r="93" ht="20" customHeight="1">
      <c r="A93" t="s">
        <v>92</v>
      </c>
      <c r="B93" t="n">
        <v>0.982496203153568</v>
      </c>
      <c r="C93" t="n">
        <v>0.985518863110594</v>
      </c>
      <c r="D93" t="n">
        <v>0.965653745199182</v>
      </c>
      <c r="E93" t="n">
        <v>0.949420914654967</v>
      </c>
      <c r="F93" t="n">
        <v>0.932956067835522</v>
      </c>
      <c r="G93" t="n">
        <v>0.932601952055497</v>
      </c>
      <c r="H93" t="n">
        <v>0.929101419103892</v>
      </c>
      <c r="I93" t="n">
        <v>0.912723302778849</v>
      </c>
      <c r="J93" t="n">
        <v>0.90236436382425</v>
      </c>
      <c r="K93" t="n">
        <v>0.908770125243731</v>
      </c>
      <c r="L93" t="n">
        <v>0.886468372728921</v>
      </c>
      <c r="M93" t="n">
        <v>0.874603169969932</v>
      </c>
      <c r="N93" t="n">
        <v>0.887252916739667</v>
      </c>
      <c r="O93" t="n">
        <v>0.921617551861336</v>
      </c>
      <c r="P93" t="n">
        <v>0.87691052517066</v>
      </c>
      <c r="Q93" t="n">
        <v>0.890183890319935</v>
      </c>
      <c r="R93" t="n">
        <v>0.879879861250481</v>
      </c>
      <c r="S93" t="n">
        <v>0.849382623297384</v>
      </c>
      <c r="T93" t="n">
        <v>0.864062786491013</v>
      </c>
      <c r="U93" t="n">
        <v>0.839162444046279</v>
      </c>
      <c r="V93" t="n">
        <v>0.869415096837997</v>
      </c>
      <c r="W93" t="n">
        <v>0.826414891794606</v>
      </c>
      <c r="X93" t="n">
        <v>0.800021559959669</v>
      </c>
      <c r="Y93" t="n">
        <v>0.776647928193534</v>
      </c>
      <c r="Z93" t="n">
        <v>0.826688441104449</v>
      </c>
      <c r="AA93" t="n">
        <v>0.826729302838698</v>
      </c>
      <c r="AB93" t="n">
        <v>0.838186108820068</v>
      </c>
      <c r="AC93" t="n">
        <v>0.865501872827678</v>
      </c>
      <c r="AD93" t="n">
        <v>0.913256787852601</v>
      </c>
      <c r="AE93" t="n">
        <v>0.887852368633161</v>
      </c>
      <c r="AF93" t="n">
        <v>0.89699139885111</v>
      </c>
      <c r="AG93" t="n">
        <v>0.891842741907644</v>
      </c>
      <c r="AH93" t="n">
        <v>0.868599725771093</v>
      </c>
      <c r="AI93" t="n">
        <v>0.925318564062241</v>
      </c>
      <c r="AJ93" t="n">
        <v>0.895949690248422</v>
      </c>
      <c r="AK93" t="n">
        <v>0.917293372871679</v>
      </c>
      <c r="AL93" t="n">
        <v>0.912832486134042</v>
      </c>
      <c r="AM93" t="n">
        <v>0.904442232750773</v>
      </c>
      <c r="AN93" t="n">
        <v>0.933403538739974</v>
      </c>
      <c r="AO93" t="n">
        <v>0.924077586319297</v>
      </c>
      <c r="AP93" t="n">
        <v>0.946828621984073</v>
      </c>
      <c r="AQ93" t="n">
        <v>0.94692274009752</v>
      </c>
      <c r="AR93" t="n">
        <v>0.96417405477851</v>
      </c>
      <c r="AS93" t="n">
        <v>0.969939405826815</v>
      </c>
      <c r="AT93" t="n">
        <v>0.963474714992761</v>
      </c>
      <c r="AU93" t="n">
        <v>0.962338040816936</v>
      </c>
      <c r="AV93" t="n">
        <v>0.955895138009081</v>
      </c>
      <c r="AW93" t="n">
        <v>0.965892242396059</v>
      </c>
      <c r="AX93" t="n">
        <v>0.961506095996093</v>
      </c>
      <c r="AY93" t="n">
        <v>0.967598733237485</v>
      </c>
      <c r="AZ93" t="n">
        <v>0.95985881131795</v>
      </c>
      <c r="BA93" t="n">
        <v>0.959264806216211</v>
      </c>
      <c r="BB93" t="n">
        <v>0.968773615951845</v>
      </c>
      <c r="BC93" t="n">
        <v>0.961071574897248</v>
      </c>
      <c r="BD93" t="n">
        <v>0.962303346598614</v>
      </c>
      <c r="BE93" t="n">
        <v>0.961825384996352</v>
      </c>
      <c r="BF93" t="n">
        <v>0.970264292025021</v>
      </c>
      <c r="BG93" t="n">
        <v>0.971254563236719</v>
      </c>
      <c r="BH93" t="n">
        <v>0.974654175926694</v>
      </c>
      <c r="BI93" t="n">
        <v>0.976173799358368</v>
      </c>
      <c r="BJ93" t="n">
        <v>0.982307213228541</v>
      </c>
      <c r="BK93" t="n">
        <v>0.982502975291738</v>
      </c>
      <c r="BL93" t="n">
        <v>0.984214815590767</v>
      </c>
      <c r="BM93" t="n">
        <v>0.985654173545164</v>
      </c>
      <c r="BN93" t="n">
        <v>0.982761507527762</v>
      </c>
      <c r="BO93" t="n">
        <v>0.98357709579603</v>
      </c>
      <c r="BP93" t="n">
        <v>0.98619501678297</v>
      </c>
      <c r="BQ93" t="n">
        <v>0.983983936611732</v>
      </c>
      <c r="BR93" t="n">
        <v>0.986419283884384</v>
      </c>
      <c r="BS93" t="n">
        <v>0.986949058150886</v>
      </c>
      <c r="BT93" t="n">
        <v>0.985297017266865</v>
      </c>
      <c r="BU93" t="n">
        <v>0.986722431500326</v>
      </c>
      <c r="BV93" t="n">
        <v>0.987419642628996</v>
      </c>
      <c r="BW93" t="n">
        <v>0.988033100829398</v>
      </c>
      <c r="BX93" t="n">
        <v>0.989154670599332</v>
      </c>
      <c r="BY93" t="n">
        <v>0.989874013974148</v>
      </c>
      <c r="BZ93" t="n">
        <v>0.989923103656629</v>
      </c>
      <c r="CA93" t="n">
        <v>0.990765788124928</v>
      </c>
      <c r="CB93" t="n">
        <v>0.992261862965055</v>
      </c>
      <c r="CC93" t="n">
        <v>0.99275068253871</v>
      </c>
      <c r="CD93" t="n">
        <v>0.99475238730505</v>
      </c>
      <c r="CE93" t="n">
        <v>0.99349048994391</v>
      </c>
      <c r="CF93" t="n">
        <v>0.995271974885242</v>
      </c>
      <c r="CG93" t="n">
        <v>0.995886785508184</v>
      </c>
      <c r="CH93" t="n">
        <v>0.995640206606405</v>
      </c>
      <c r="CI93" t="n">
        <v>0.996220464966561</v>
      </c>
      <c r="CJ93" t="n">
        <v>0.995961450891488</v>
      </c>
      <c r="CK93" t="n">
        <v>0.996476340103009</v>
      </c>
      <c r="CL93" t="n">
        <v>0.996550978127836</v>
      </c>
      <c r="CM93" t="n">
        <v>0.99720863437103</v>
      </c>
      <c r="CN93" t="n">
        <v>0.995819429141041</v>
      </c>
      <c r="CO93" t="n">
        <v>1</v>
      </c>
      <c r="CP93" t="n">
        <v>0.99331655110415</v>
      </c>
      <c r="CQ93" t="n">
        <v>0.996631919272756</v>
      </c>
      <c r="CR93" t="n">
        <v>0.994717845436058</v>
      </c>
      <c r="CS93" t="n">
        <v>0.992423002302071</v>
      </c>
      <c r="CT93" t="n">
        <v>0.99014954531179</v>
      </c>
      <c r="CU93" t="n">
        <v>0.983790308816998</v>
      </c>
      <c r="CV93" t="n">
        <v>0.971277802865223</v>
      </c>
      <c r="CW93" t="n">
        <v>0.951998139114245</v>
      </c>
      <c r="CX93" t="n">
        <v>0.911853821478755</v>
      </c>
      <c r="CY93" t="n">
        <v>0.841850022495843</v>
      </c>
      <c r="CZ93" t="n">
        <v>0.805394589709519</v>
      </c>
      <c r="DA93" t="n">
        <v>0.695623067808442</v>
      </c>
      <c r="DB93" t="n">
        <v>0.44985038469764</v>
      </c>
      <c r="DC93" t="n">
        <v>0.302860158676093</v>
      </c>
      <c r="DD93" t="n">
        <v>0.293769700095233</v>
      </c>
      <c r="DE93" t="e">
        <v>#NUM!</v>
      </c>
      <c r="DF93"/>
      <c r="DG93"/>
    </row>
    <row r="94" ht="20" customHeight="1">
      <c r="A94" t="s">
        <v>93</v>
      </c>
      <c r="B94" t="n">
        <v>0.983017100654962</v>
      </c>
      <c r="C94" t="n">
        <v>0.985773423858214</v>
      </c>
      <c r="D94" t="n">
        <v>0.967238520226279</v>
      </c>
      <c r="E94" t="n">
        <v>0.947003696878542</v>
      </c>
      <c r="F94" t="n">
        <v>0.938130810206176</v>
      </c>
      <c r="G94" t="n">
        <v>0.94569474164192</v>
      </c>
      <c r="H94" t="n">
        <v>0.926771911314137</v>
      </c>
      <c r="I94" t="n">
        <v>0.906094204751557</v>
      </c>
      <c r="J94" t="n">
        <v>0.904030178530631</v>
      </c>
      <c r="K94" t="n">
        <v>0.905568026409748</v>
      </c>
      <c r="L94" t="n">
        <v>0.887567783264765</v>
      </c>
      <c r="M94" t="n">
        <v>0.876536228203043</v>
      </c>
      <c r="N94" t="n">
        <v>0.888749135834019</v>
      </c>
      <c r="O94" t="n">
        <v>0.929630341687507</v>
      </c>
      <c r="P94" t="n">
        <v>0.87446646390847</v>
      </c>
      <c r="Q94" t="n">
        <v>0.900250611334995</v>
      </c>
      <c r="R94" t="n">
        <v>0.876639428686409</v>
      </c>
      <c r="S94" t="n">
        <v>0.86053668081277</v>
      </c>
      <c r="T94" t="n">
        <v>0.863537261159902</v>
      </c>
      <c r="U94" t="n">
        <v>0.834767297140898</v>
      </c>
      <c r="V94" t="n">
        <v>0.874538215148718</v>
      </c>
      <c r="W94" t="n">
        <v>0.826821846061434</v>
      </c>
      <c r="X94" t="n">
        <v>0.806552410381316</v>
      </c>
      <c r="Y94" t="n">
        <v>0.788103169318769</v>
      </c>
      <c r="Z94" t="n">
        <v>0.839528394137409</v>
      </c>
      <c r="AA94" t="n">
        <v>0.831546641192794</v>
      </c>
      <c r="AB94" t="n">
        <v>0.849945088615847</v>
      </c>
      <c r="AC94" t="n">
        <v>0.873350101066221</v>
      </c>
      <c r="AD94" t="n">
        <v>0.919324605154491</v>
      </c>
      <c r="AE94" t="n">
        <v>0.89699933322504</v>
      </c>
      <c r="AF94" t="n">
        <v>0.904160074068906</v>
      </c>
      <c r="AG94" t="n">
        <v>0.899773874895276</v>
      </c>
      <c r="AH94" t="n">
        <v>0.88458392605292</v>
      </c>
      <c r="AI94" t="n">
        <v>0.932124132080912</v>
      </c>
      <c r="AJ94" t="n">
        <v>0.904184371746957</v>
      </c>
      <c r="AK94" t="n">
        <v>0.927363267501147</v>
      </c>
      <c r="AL94" t="n">
        <v>0.920892649712464</v>
      </c>
      <c r="AM94" t="n">
        <v>0.911927967021039</v>
      </c>
      <c r="AN94" t="n">
        <v>0.937484302243824</v>
      </c>
      <c r="AO94" t="n">
        <v>0.925735038942888</v>
      </c>
      <c r="AP94" t="n">
        <v>0.950130782984425</v>
      </c>
      <c r="AQ94" t="n">
        <v>0.953951738639148</v>
      </c>
      <c r="AR94" t="n">
        <v>0.967588867300037</v>
      </c>
      <c r="AS94" t="n">
        <v>0.966874787264467</v>
      </c>
      <c r="AT94" t="n">
        <v>0.970890386702288</v>
      </c>
      <c r="AU94" t="n">
        <v>0.965577435363507</v>
      </c>
      <c r="AV94" t="n">
        <v>0.955831594652637</v>
      </c>
      <c r="AW94" t="n">
        <v>0.969745289272567</v>
      </c>
      <c r="AX94" t="n">
        <v>0.965968865486401</v>
      </c>
      <c r="AY94" t="n">
        <v>0.974689751347592</v>
      </c>
      <c r="AZ94" t="n">
        <v>0.966015932395142</v>
      </c>
      <c r="BA94" t="n">
        <v>0.965843775722681</v>
      </c>
      <c r="BB94" t="n">
        <v>0.97165152394855</v>
      </c>
      <c r="BC94" t="n">
        <v>0.964372663675133</v>
      </c>
      <c r="BD94" t="n">
        <v>0.959627758963797</v>
      </c>
      <c r="BE94" t="n">
        <v>0.962170298555852</v>
      </c>
      <c r="BF94" t="n">
        <v>0.972056924104476</v>
      </c>
      <c r="BG94" t="n">
        <v>0.972286352010805</v>
      </c>
      <c r="BH94" t="n">
        <v>0.973668643818601</v>
      </c>
      <c r="BI94" t="n">
        <v>0.979141833874474</v>
      </c>
      <c r="BJ94" t="n">
        <v>0.984394655751159</v>
      </c>
      <c r="BK94" t="n">
        <v>0.985939648497716</v>
      </c>
      <c r="BL94" t="n">
        <v>0.986716289498294</v>
      </c>
      <c r="BM94" t="n">
        <v>0.986816510449381</v>
      </c>
      <c r="BN94" t="n">
        <v>0.985563480059372</v>
      </c>
      <c r="BO94" t="n">
        <v>0.985784059296384</v>
      </c>
      <c r="BP94" t="n">
        <v>0.98723600895603</v>
      </c>
      <c r="BQ94" t="n">
        <v>0.985122029887079</v>
      </c>
      <c r="BR94" t="n">
        <v>0.987830967996482</v>
      </c>
      <c r="BS94" t="n">
        <v>0.987803822885502</v>
      </c>
      <c r="BT94" t="n">
        <v>0.985377857946588</v>
      </c>
      <c r="BU94" t="n">
        <v>0.988230097166146</v>
      </c>
      <c r="BV94" t="n">
        <v>0.986128185200129</v>
      </c>
      <c r="BW94" t="n">
        <v>0.988030675026156</v>
      </c>
      <c r="BX94" t="n">
        <v>0.990330469636472</v>
      </c>
      <c r="BY94" t="n">
        <v>0.989925738344749</v>
      </c>
      <c r="BZ94" t="n">
        <v>0.989468046617846</v>
      </c>
      <c r="CA94" t="n">
        <v>0.992044486091332</v>
      </c>
      <c r="CB94" t="n">
        <v>0.992289621841183</v>
      </c>
      <c r="CC94" t="n">
        <v>0.99271780653579</v>
      </c>
      <c r="CD94" t="n">
        <v>0.994215094734862</v>
      </c>
      <c r="CE94" t="n">
        <v>0.994038056356073</v>
      </c>
      <c r="CF94" t="n">
        <v>0.994129235200649</v>
      </c>
      <c r="CG94" t="n">
        <v>0.993902503867541</v>
      </c>
      <c r="CH94" t="n">
        <v>0.994948809047445</v>
      </c>
      <c r="CI94" t="n">
        <v>0.995344855282627</v>
      </c>
      <c r="CJ94" t="n">
        <v>0.995517377842719</v>
      </c>
      <c r="CK94" t="n">
        <v>0.995631621537015</v>
      </c>
      <c r="CL94" t="n">
        <v>0.996300007320479</v>
      </c>
      <c r="CM94" t="n">
        <v>0.996317401066999</v>
      </c>
      <c r="CN94" t="n">
        <v>0.996553316108821</v>
      </c>
      <c r="CO94" t="n">
        <v>0.99331655110415</v>
      </c>
      <c r="CP94" t="n">
        <v>1</v>
      </c>
      <c r="CQ94" t="n">
        <v>0.994561337682475</v>
      </c>
      <c r="CR94" t="n">
        <v>0.994414390006559</v>
      </c>
      <c r="CS94" t="n">
        <v>0.991724307707852</v>
      </c>
      <c r="CT94" t="n">
        <v>0.992076852860274</v>
      </c>
      <c r="CU94" t="n">
        <v>0.992057202983649</v>
      </c>
      <c r="CV94" t="n">
        <v>0.969620326306869</v>
      </c>
      <c r="CW94" t="n">
        <v>0.959274419474735</v>
      </c>
      <c r="CX94" t="n">
        <v>0.920862671761525</v>
      </c>
      <c r="CY94" t="n">
        <v>0.859747117593855</v>
      </c>
      <c r="CZ94" t="n">
        <v>0.834545095897559</v>
      </c>
      <c r="DA94" t="n">
        <v>0.694127556062002</v>
      </c>
      <c r="DB94" t="n">
        <v>0.431829261739157</v>
      </c>
      <c r="DC94" t="n">
        <v>0.259164860903222</v>
      </c>
      <c r="DD94" t="n">
        <v>0.32349163515548</v>
      </c>
      <c r="DE94" t="e">
        <v>#NUM!</v>
      </c>
      <c r="DF94"/>
      <c r="DG94"/>
    </row>
    <row r="95" ht="20" customHeight="1">
      <c r="A95" t="s">
        <v>94</v>
      </c>
      <c r="B95" t="n">
        <v>0.980593639415944</v>
      </c>
      <c r="C95" t="n">
        <v>0.985085947860146</v>
      </c>
      <c r="D95" t="n">
        <v>0.964056188220589</v>
      </c>
      <c r="E95" t="n">
        <v>0.945388037167524</v>
      </c>
      <c r="F95" t="n">
        <v>0.931504396638672</v>
      </c>
      <c r="G95" t="n">
        <v>0.936356845545839</v>
      </c>
      <c r="H95" t="n">
        <v>0.92890958950828</v>
      </c>
      <c r="I95" t="n">
        <v>0.901831556259822</v>
      </c>
      <c r="J95" t="n">
        <v>0.902252013816978</v>
      </c>
      <c r="K95" t="n">
        <v>0.905999242322547</v>
      </c>
      <c r="L95" t="n">
        <v>0.889192386775313</v>
      </c>
      <c r="M95" t="n">
        <v>0.871410239871515</v>
      </c>
      <c r="N95" t="n">
        <v>0.886794682807049</v>
      </c>
      <c r="O95" t="n">
        <v>0.918845021831777</v>
      </c>
      <c r="P95" t="n">
        <v>0.878854396170388</v>
      </c>
      <c r="Q95" t="n">
        <v>0.888779401617274</v>
      </c>
      <c r="R95" t="n">
        <v>0.876005249485517</v>
      </c>
      <c r="S95" t="n">
        <v>0.851051708721415</v>
      </c>
      <c r="T95" t="n">
        <v>0.859195157811524</v>
      </c>
      <c r="U95" t="n">
        <v>0.838550254540444</v>
      </c>
      <c r="V95" t="n">
        <v>0.865768558115951</v>
      </c>
      <c r="W95" t="n">
        <v>0.828261439610962</v>
      </c>
      <c r="X95" t="n">
        <v>0.793626576239543</v>
      </c>
      <c r="Y95" t="n">
        <v>0.774512886287413</v>
      </c>
      <c r="Z95" t="n">
        <v>0.821431763761397</v>
      </c>
      <c r="AA95" t="n">
        <v>0.826938825900197</v>
      </c>
      <c r="AB95" t="n">
        <v>0.838706719187651</v>
      </c>
      <c r="AC95" t="n">
        <v>0.864105371965189</v>
      </c>
      <c r="AD95" t="n">
        <v>0.911923919809346</v>
      </c>
      <c r="AE95" t="n">
        <v>0.887054353680344</v>
      </c>
      <c r="AF95" t="n">
        <v>0.899993065194196</v>
      </c>
      <c r="AG95" t="n">
        <v>0.892493593405629</v>
      </c>
      <c r="AH95" t="n">
        <v>0.873484823475328</v>
      </c>
      <c r="AI95" t="n">
        <v>0.924242522813869</v>
      </c>
      <c r="AJ95" t="n">
        <v>0.89901960160583</v>
      </c>
      <c r="AK95" t="n">
        <v>0.917288959302613</v>
      </c>
      <c r="AL95" t="n">
        <v>0.912362276538738</v>
      </c>
      <c r="AM95" t="n">
        <v>0.905817401853529</v>
      </c>
      <c r="AN95" t="n">
        <v>0.931997425826986</v>
      </c>
      <c r="AO95" t="n">
        <v>0.923678914877662</v>
      </c>
      <c r="AP95" t="n">
        <v>0.945913436630991</v>
      </c>
      <c r="AQ95" t="n">
        <v>0.947066741530277</v>
      </c>
      <c r="AR95" t="n">
        <v>0.962618777283883</v>
      </c>
      <c r="AS95" t="n">
        <v>0.966990283914671</v>
      </c>
      <c r="AT95" t="n">
        <v>0.965907659573439</v>
      </c>
      <c r="AU95" t="n">
        <v>0.963260230195446</v>
      </c>
      <c r="AV95" t="n">
        <v>0.952991856081742</v>
      </c>
      <c r="AW95" t="n">
        <v>0.965193538211488</v>
      </c>
      <c r="AX95" t="n">
        <v>0.959497583942839</v>
      </c>
      <c r="AY95" t="n">
        <v>0.969118760441456</v>
      </c>
      <c r="AZ95" t="n">
        <v>0.959942172032718</v>
      </c>
      <c r="BA95" t="n">
        <v>0.958748049773237</v>
      </c>
      <c r="BB95" t="n">
        <v>0.966853776487092</v>
      </c>
      <c r="BC95" t="n">
        <v>0.958454835040908</v>
      </c>
      <c r="BD95" t="n">
        <v>0.957176572368977</v>
      </c>
      <c r="BE95" t="n">
        <v>0.956942200063493</v>
      </c>
      <c r="BF95" t="n">
        <v>0.969510194394863</v>
      </c>
      <c r="BG95" t="n">
        <v>0.969250538898986</v>
      </c>
      <c r="BH95" t="n">
        <v>0.972687516875566</v>
      </c>
      <c r="BI95" t="n">
        <v>0.975478709120947</v>
      </c>
      <c r="BJ95" t="n">
        <v>0.981722166101719</v>
      </c>
      <c r="BK95" t="n">
        <v>0.983168595897619</v>
      </c>
      <c r="BL95" t="n">
        <v>0.98468705147379</v>
      </c>
      <c r="BM95" t="n">
        <v>0.984868351316929</v>
      </c>
      <c r="BN95" t="n">
        <v>0.982584616488039</v>
      </c>
      <c r="BO95" t="n">
        <v>0.981781664289988</v>
      </c>
      <c r="BP95" t="n">
        <v>0.985478729183456</v>
      </c>
      <c r="BQ95" t="n">
        <v>0.982850632090129</v>
      </c>
      <c r="BR95" t="n">
        <v>0.984922862960783</v>
      </c>
      <c r="BS95" t="n">
        <v>0.986143120917944</v>
      </c>
      <c r="BT95" t="n">
        <v>0.983925986652444</v>
      </c>
      <c r="BU95" t="n">
        <v>0.98602656426478</v>
      </c>
      <c r="BV95" t="n">
        <v>0.986056378613171</v>
      </c>
      <c r="BW95" t="n">
        <v>0.987448084852842</v>
      </c>
      <c r="BX95" t="n">
        <v>0.989109380664682</v>
      </c>
      <c r="BY95" t="n">
        <v>0.990002876616036</v>
      </c>
      <c r="BZ95" t="n">
        <v>0.989456412664381</v>
      </c>
      <c r="CA95" t="n">
        <v>0.990894885139693</v>
      </c>
      <c r="CB95" t="n">
        <v>0.991552478061988</v>
      </c>
      <c r="CC95" t="n">
        <v>0.992920663203184</v>
      </c>
      <c r="CD95" t="n">
        <v>0.994095878108725</v>
      </c>
      <c r="CE95" t="n">
        <v>0.993584395462172</v>
      </c>
      <c r="CF95" t="n">
        <v>0.995202302234971</v>
      </c>
      <c r="CG95" t="n">
        <v>0.994360254663684</v>
      </c>
      <c r="CH95" t="n">
        <v>0.996063744913701</v>
      </c>
      <c r="CI95" t="n">
        <v>0.995661202014127</v>
      </c>
      <c r="CJ95" t="n">
        <v>0.995757659083707</v>
      </c>
      <c r="CK95" t="n">
        <v>0.9962690559924</v>
      </c>
      <c r="CL95" t="n">
        <v>0.997063102821559</v>
      </c>
      <c r="CM95" t="n">
        <v>0.99687348186927</v>
      </c>
      <c r="CN95" t="n">
        <v>0.997425367595188</v>
      </c>
      <c r="CO95" t="n">
        <v>0.996631919272756</v>
      </c>
      <c r="CP95" t="n">
        <v>0.994561337682475</v>
      </c>
      <c r="CQ95" t="n">
        <v>1</v>
      </c>
      <c r="CR95" t="n">
        <v>0.994554989980604</v>
      </c>
      <c r="CS95" t="n">
        <v>0.990832383687487</v>
      </c>
      <c r="CT95" t="n">
        <v>0.99144018712143</v>
      </c>
      <c r="CU95" t="n">
        <v>0.987306706865179</v>
      </c>
      <c r="CV95" t="n">
        <v>0.975994195443214</v>
      </c>
      <c r="CW95" t="n">
        <v>0.954380390179438</v>
      </c>
      <c r="CX95" t="n">
        <v>0.919659838434797</v>
      </c>
      <c r="CY95" t="n">
        <v>0.859110184754211</v>
      </c>
      <c r="CZ95" t="n">
        <v>0.807306970897372</v>
      </c>
      <c r="DA95" t="n">
        <v>0.706092048778505</v>
      </c>
      <c r="DB95" t="n">
        <v>0.449108435812248</v>
      </c>
      <c r="DC95" t="n">
        <v>0.274463043683947</v>
      </c>
      <c r="DD95" t="n">
        <v>0.305712469001933</v>
      </c>
      <c r="DE95" t="e">
        <v>#NUM!</v>
      </c>
      <c r="DF95"/>
      <c r="DG95"/>
    </row>
    <row r="96" ht="20" customHeight="1">
      <c r="A96" t="s">
        <v>95</v>
      </c>
      <c r="B96" t="n">
        <v>0.978794275838443</v>
      </c>
      <c r="C96" t="n">
        <v>0.983279763347666</v>
      </c>
      <c r="D96" t="n">
        <v>0.963560367530014</v>
      </c>
      <c r="E96" t="n">
        <v>0.947003943368198</v>
      </c>
      <c r="F96" t="n">
        <v>0.928713094215298</v>
      </c>
      <c r="G96" t="n">
        <v>0.933888998394956</v>
      </c>
      <c r="H96" t="n">
        <v>0.925922085302556</v>
      </c>
      <c r="I96" t="n">
        <v>0.896011816784141</v>
      </c>
      <c r="J96" t="n">
        <v>0.897562481025422</v>
      </c>
      <c r="K96" t="n">
        <v>0.904230352178884</v>
      </c>
      <c r="L96" t="n">
        <v>0.888707233451258</v>
      </c>
      <c r="M96" t="n">
        <v>0.868158947045062</v>
      </c>
      <c r="N96" t="n">
        <v>0.891310124497861</v>
      </c>
      <c r="O96" t="n">
        <v>0.922119675905067</v>
      </c>
      <c r="P96" t="n">
        <v>0.880739788285342</v>
      </c>
      <c r="Q96" t="n">
        <v>0.891526095421721</v>
      </c>
      <c r="R96" t="n">
        <v>0.876510296113593</v>
      </c>
      <c r="S96" t="n">
        <v>0.850194987146004</v>
      </c>
      <c r="T96" t="n">
        <v>0.865697291971645</v>
      </c>
      <c r="U96" t="n">
        <v>0.835396749203735</v>
      </c>
      <c r="V96" t="n">
        <v>0.873893732465709</v>
      </c>
      <c r="W96" t="n">
        <v>0.820816965576739</v>
      </c>
      <c r="X96" t="n">
        <v>0.802171575875756</v>
      </c>
      <c r="Y96" t="n">
        <v>0.786860994663955</v>
      </c>
      <c r="Z96" t="n">
        <v>0.839034824252102</v>
      </c>
      <c r="AA96" t="n">
        <v>0.837157505689216</v>
      </c>
      <c r="AB96" t="n">
        <v>0.849567704421576</v>
      </c>
      <c r="AC96" t="n">
        <v>0.870697168000654</v>
      </c>
      <c r="AD96" t="n">
        <v>0.920728563160998</v>
      </c>
      <c r="AE96" t="n">
        <v>0.898009033233132</v>
      </c>
      <c r="AF96" t="n">
        <v>0.898968487432969</v>
      </c>
      <c r="AG96" t="n">
        <v>0.897274912884626</v>
      </c>
      <c r="AH96" t="n">
        <v>0.869443318305478</v>
      </c>
      <c r="AI96" t="n">
        <v>0.926231663460066</v>
      </c>
      <c r="AJ96" t="n">
        <v>0.896457413669234</v>
      </c>
      <c r="AK96" t="n">
        <v>0.921306114691162</v>
      </c>
      <c r="AL96" t="n">
        <v>0.914046782761288</v>
      </c>
      <c r="AM96" t="n">
        <v>0.913466658874689</v>
      </c>
      <c r="AN96" t="n">
        <v>0.933251974830774</v>
      </c>
      <c r="AO96" t="n">
        <v>0.923512507634352</v>
      </c>
      <c r="AP96" t="n">
        <v>0.948012515116516</v>
      </c>
      <c r="AQ96" t="n">
        <v>0.953456230156694</v>
      </c>
      <c r="AR96" t="n">
        <v>0.964277736541687</v>
      </c>
      <c r="AS96" t="n">
        <v>0.966330581257127</v>
      </c>
      <c r="AT96" t="n">
        <v>0.966406455130766</v>
      </c>
      <c r="AU96" t="n">
        <v>0.960089377541744</v>
      </c>
      <c r="AV96" t="n">
        <v>0.949746661947606</v>
      </c>
      <c r="AW96" t="n">
        <v>0.966131970592809</v>
      </c>
      <c r="AX96" t="n">
        <v>0.958448878137488</v>
      </c>
      <c r="AY96" t="n">
        <v>0.968844123708042</v>
      </c>
      <c r="AZ96" t="n">
        <v>0.956353676451709</v>
      </c>
      <c r="BA96" t="n">
        <v>0.958420731409792</v>
      </c>
      <c r="BB96" t="n">
        <v>0.964837292394028</v>
      </c>
      <c r="BC96" t="n">
        <v>0.95885783480567</v>
      </c>
      <c r="BD96" t="n">
        <v>0.955451555249443</v>
      </c>
      <c r="BE96" t="n">
        <v>0.958580743549455</v>
      </c>
      <c r="BF96" t="n">
        <v>0.966874626703844</v>
      </c>
      <c r="BG96" t="n">
        <v>0.966853916783389</v>
      </c>
      <c r="BH96" t="n">
        <v>0.972947325057617</v>
      </c>
      <c r="BI96" t="n">
        <v>0.972818094379123</v>
      </c>
      <c r="BJ96" t="n">
        <v>0.982312639103572</v>
      </c>
      <c r="BK96" t="n">
        <v>0.981041091622776</v>
      </c>
      <c r="BL96" t="n">
        <v>0.981562213513137</v>
      </c>
      <c r="BM96" t="n">
        <v>0.982672471526733</v>
      </c>
      <c r="BN96" t="n">
        <v>0.980000589038231</v>
      </c>
      <c r="BO96" t="n">
        <v>0.982009717202446</v>
      </c>
      <c r="BP96" t="n">
        <v>0.982651675461332</v>
      </c>
      <c r="BQ96" t="n">
        <v>0.982370400698453</v>
      </c>
      <c r="BR96" t="n">
        <v>0.983113746231875</v>
      </c>
      <c r="BS96" t="n">
        <v>0.984491599615145</v>
      </c>
      <c r="BT96" t="n">
        <v>0.981526800009847</v>
      </c>
      <c r="BU96" t="n">
        <v>0.984154750700299</v>
      </c>
      <c r="BV96" t="n">
        <v>0.98406882380989</v>
      </c>
      <c r="BW96" t="n">
        <v>0.985107840838087</v>
      </c>
      <c r="BX96" t="n">
        <v>0.98656050449299</v>
      </c>
      <c r="BY96" t="n">
        <v>0.987315321582495</v>
      </c>
      <c r="BZ96" t="n">
        <v>0.987101481975618</v>
      </c>
      <c r="CA96" t="n">
        <v>0.988740421517884</v>
      </c>
      <c r="CB96" t="n">
        <v>0.989370632739342</v>
      </c>
      <c r="CC96" t="n">
        <v>0.990970866211038</v>
      </c>
      <c r="CD96" t="n">
        <v>0.992338155458615</v>
      </c>
      <c r="CE96" t="n">
        <v>0.992019479500414</v>
      </c>
      <c r="CF96" t="n">
        <v>0.992653879952691</v>
      </c>
      <c r="CG96" t="n">
        <v>0.993831187988327</v>
      </c>
      <c r="CH96" t="n">
        <v>0.993856170797956</v>
      </c>
      <c r="CI96" t="n">
        <v>0.993666259755633</v>
      </c>
      <c r="CJ96" t="n">
        <v>0.994066055580017</v>
      </c>
      <c r="CK96" t="n">
        <v>0.994205758078322</v>
      </c>
      <c r="CL96" t="n">
        <v>0.994768059769216</v>
      </c>
      <c r="CM96" t="n">
        <v>0.994701181688868</v>
      </c>
      <c r="CN96" t="n">
        <v>0.994586336264056</v>
      </c>
      <c r="CO96" t="n">
        <v>0.994717845436058</v>
      </c>
      <c r="CP96" t="n">
        <v>0.994414390006559</v>
      </c>
      <c r="CQ96" t="n">
        <v>0.994554989980604</v>
      </c>
      <c r="CR96" t="n">
        <v>1</v>
      </c>
      <c r="CS96" t="n">
        <v>0.989530003721626</v>
      </c>
      <c r="CT96" t="n">
        <v>0.98828646367814</v>
      </c>
      <c r="CU96" t="n">
        <v>0.987111521138889</v>
      </c>
      <c r="CV96" t="n">
        <v>0.970886411368112</v>
      </c>
      <c r="CW96" t="n">
        <v>0.945236053171672</v>
      </c>
      <c r="CX96" t="n">
        <v>0.921004372792284</v>
      </c>
      <c r="CY96" t="n">
        <v>0.863914349676261</v>
      </c>
      <c r="CZ96" t="n">
        <v>0.816349447307337</v>
      </c>
      <c r="DA96" t="n">
        <v>0.705206921051158</v>
      </c>
      <c r="DB96" t="n">
        <v>0.452918602511036</v>
      </c>
      <c r="DC96" t="n">
        <v>0.315627067037412</v>
      </c>
      <c r="DD96" t="n">
        <v>0.280531786178952</v>
      </c>
      <c r="DE96" t="e">
        <v>#NUM!</v>
      </c>
      <c r="DF96"/>
      <c r="DG96"/>
    </row>
    <row r="97" ht="20" customHeight="1">
      <c r="A97" t="s">
        <v>96</v>
      </c>
      <c r="B97" t="n">
        <v>0.970635240203472</v>
      </c>
      <c r="C97" t="n">
        <v>0.97504634793963</v>
      </c>
      <c r="D97" t="n">
        <v>0.954009349615334</v>
      </c>
      <c r="E97" t="n">
        <v>0.933994432028903</v>
      </c>
      <c r="F97" t="n">
        <v>0.919954667196651</v>
      </c>
      <c r="G97" t="n">
        <v>0.927499038593052</v>
      </c>
      <c r="H97" t="n">
        <v>0.918516283799863</v>
      </c>
      <c r="I97" t="n">
        <v>0.898201590770921</v>
      </c>
      <c r="J97" t="n">
        <v>0.893442606640301</v>
      </c>
      <c r="K97" t="n">
        <v>0.895533098353486</v>
      </c>
      <c r="L97" t="n">
        <v>0.874169490674832</v>
      </c>
      <c r="M97" t="n">
        <v>0.88029596948177</v>
      </c>
      <c r="N97" t="n">
        <v>0.880456709602029</v>
      </c>
      <c r="O97" t="n">
        <v>0.920530507516313</v>
      </c>
      <c r="P97" t="n">
        <v>0.866011940255731</v>
      </c>
      <c r="Q97" t="n">
        <v>0.886522659436925</v>
      </c>
      <c r="R97" t="n">
        <v>0.872556662987204</v>
      </c>
      <c r="S97" t="n">
        <v>0.832146883198879</v>
      </c>
      <c r="T97" t="n">
        <v>0.8492516624161</v>
      </c>
      <c r="U97" t="n">
        <v>0.825463441807264</v>
      </c>
      <c r="V97" t="n">
        <v>0.85774030802839</v>
      </c>
      <c r="W97" t="n">
        <v>0.814726987557735</v>
      </c>
      <c r="X97" t="n">
        <v>0.801763210927373</v>
      </c>
      <c r="Y97" t="n">
        <v>0.78323315058879</v>
      </c>
      <c r="Z97" t="n">
        <v>0.836538522990146</v>
      </c>
      <c r="AA97" t="n">
        <v>0.831727802543877</v>
      </c>
      <c r="AB97" t="n">
        <v>0.844140750229075</v>
      </c>
      <c r="AC97" t="n">
        <v>0.868369973869835</v>
      </c>
      <c r="AD97" t="n">
        <v>0.91209245044008</v>
      </c>
      <c r="AE97" t="n">
        <v>0.887920692082878</v>
      </c>
      <c r="AF97" t="n">
        <v>0.898818395611157</v>
      </c>
      <c r="AG97" t="n">
        <v>0.885488641156962</v>
      </c>
      <c r="AH97" t="n">
        <v>0.865063530068073</v>
      </c>
      <c r="AI97" t="n">
        <v>0.921478733789969</v>
      </c>
      <c r="AJ97" t="n">
        <v>0.890830389874338</v>
      </c>
      <c r="AK97" t="n">
        <v>0.914599813315337</v>
      </c>
      <c r="AL97" t="n">
        <v>0.90911096704129</v>
      </c>
      <c r="AM97" t="n">
        <v>0.899303865965268</v>
      </c>
      <c r="AN97" t="n">
        <v>0.928026981405669</v>
      </c>
      <c r="AO97" t="n">
        <v>0.915874826393724</v>
      </c>
      <c r="AP97" t="n">
        <v>0.942449339928756</v>
      </c>
      <c r="AQ97" t="n">
        <v>0.943193745577532</v>
      </c>
      <c r="AR97" t="n">
        <v>0.960315148111614</v>
      </c>
      <c r="AS97" t="n">
        <v>0.964203880304561</v>
      </c>
      <c r="AT97" t="n">
        <v>0.960304998982477</v>
      </c>
      <c r="AU97" t="n">
        <v>0.954519193864311</v>
      </c>
      <c r="AV97" t="n">
        <v>0.945246049596221</v>
      </c>
      <c r="AW97" t="n">
        <v>0.959631137558181</v>
      </c>
      <c r="AX97" t="n">
        <v>0.950690796593573</v>
      </c>
      <c r="AY97" t="n">
        <v>0.959939539832502</v>
      </c>
      <c r="AZ97" t="n">
        <v>0.950724890524684</v>
      </c>
      <c r="BA97" t="n">
        <v>0.954274271273478</v>
      </c>
      <c r="BB97" t="n">
        <v>0.959029628292942</v>
      </c>
      <c r="BC97" t="n">
        <v>0.954259629245198</v>
      </c>
      <c r="BD97" t="n">
        <v>0.953900533107542</v>
      </c>
      <c r="BE97" t="n">
        <v>0.953259008864773</v>
      </c>
      <c r="BF97" t="n">
        <v>0.961373095998306</v>
      </c>
      <c r="BG97" t="n">
        <v>0.962609064406553</v>
      </c>
      <c r="BH97" t="n">
        <v>0.965922006220028</v>
      </c>
      <c r="BI97" t="n">
        <v>0.968137989994035</v>
      </c>
      <c r="BJ97" t="n">
        <v>0.974998965191065</v>
      </c>
      <c r="BK97" t="n">
        <v>0.976322876152121</v>
      </c>
      <c r="BL97" t="n">
        <v>0.975481362142968</v>
      </c>
      <c r="BM97" t="n">
        <v>0.977840658013576</v>
      </c>
      <c r="BN97" t="n">
        <v>0.975038598785513</v>
      </c>
      <c r="BO97" t="n">
        <v>0.975514697080955</v>
      </c>
      <c r="BP97" t="n">
        <v>0.977091173434509</v>
      </c>
      <c r="BQ97" t="n">
        <v>0.975697562418952</v>
      </c>
      <c r="BR97" t="n">
        <v>0.978190167596996</v>
      </c>
      <c r="BS97" t="n">
        <v>0.975846577513122</v>
      </c>
      <c r="BT97" t="n">
        <v>0.975227590389214</v>
      </c>
      <c r="BU97" t="n">
        <v>0.977803231599113</v>
      </c>
      <c r="BV97" t="n">
        <v>0.976308156943145</v>
      </c>
      <c r="BW97" t="n">
        <v>0.978415561610585</v>
      </c>
      <c r="BX97" t="n">
        <v>0.979965369916444</v>
      </c>
      <c r="BY97" t="n">
        <v>0.980392324950784</v>
      </c>
      <c r="BZ97" t="n">
        <v>0.979464264407578</v>
      </c>
      <c r="CA97" t="n">
        <v>0.98232368165456</v>
      </c>
      <c r="CB97" t="n">
        <v>0.983608546225441</v>
      </c>
      <c r="CC97" t="n">
        <v>0.983007225972727</v>
      </c>
      <c r="CD97" t="n">
        <v>0.987421533690243</v>
      </c>
      <c r="CE97" t="n">
        <v>0.985797115657275</v>
      </c>
      <c r="CF97" t="n">
        <v>0.98672798901017</v>
      </c>
      <c r="CG97" t="n">
        <v>0.98669509659602</v>
      </c>
      <c r="CH97" t="n">
        <v>0.987026010047243</v>
      </c>
      <c r="CI97" t="n">
        <v>0.987498150665907</v>
      </c>
      <c r="CJ97" t="n">
        <v>0.988765214087395</v>
      </c>
      <c r="CK97" t="n">
        <v>0.988312345845558</v>
      </c>
      <c r="CL97" t="n">
        <v>0.989236411900187</v>
      </c>
      <c r="CM97" t="n">
        <v>0.992080511735077</v>
      </c>
      <c r="CN97" t="n">
        <v>0.991358590203211</v>
      </c>
      <c r="CO97" t="n">
        <v>0.992423002302071</v>
      </c>
      <c r="CP97" t="n">
        <v>0.991724307707852</v>
      </c>
      <c r="CQ97" t="n">
        <v>0.990832383687487</v>
      </c>
      <c r="CR97" t="n">
        <v>0.989530003721626</v>
      </c>
      <c r="CS97" t="n">
        <v>1</v>
      </c>
      <c r="CT97" t="n">
        <v>0.991402238995161</v>
      </c>
      <c r="CU97" t="n">
        <v>0.987211935388198</v>
      </c>
      <c r="CV97" t="n">
        <v>0.971243043810792</v>
      </c>
      <c r="CW97" t="n">
        <v>0.962623777693005</v>
      </c>
      <c r="CX97" t="n">
        <v>0.92277423443293</v>
      </c>
      <c r="CY97" t="n">
        <v>0.837730045963685</v>
      </c>
      <c r="CZ97" t="n">
        <v>0.834664558089957</v>
      </c>
      <c r="DA97" t="n">
        <v>0.687164108630589</v>
      </c>
      <c r="DB97" t="n">
        <v>0.458079446291277</v>
      </c>
      <c r="DC97" t="n">
        <v>0.246848646384933</v>
      </c>
      <c r="DD97" t="n">
        <v>0.316296132096257</v>
      </c>
      <c r="DE97" t="e">
        <v>#NUM!</v>
      </c>
      <c r="DF97"/>
      <c r="DG97"/>
    </row>
    <row r="98" ht="20" customHeight="1">
      <c r="A98" t="s">
        <v>97</v>
      </c>
      <c r="B98" t="n">
        <v>0.967330483953716</v>
      </c>
      <c r="C98" t="n">
        <v>0.973236076664702</v>
      </c>
      <c r="D98" t="n">
        <v>0.95044710175206</v>
      </c>
      <c r="E98" t="n">
        <v>0.934002018017396</v>
      </c>
      <c r="F98" t="n">
        <v>0.918111913690806</v>
      </c>
      <c r="G98" t="n">
        <v>0.931567731366361</v>
      </c>
      <c r="H98" t="n">
        <v>0.917134920243174</v>
      </c>
      <c r="I98" t="n">
        <v>0.892341324930894</v>
      </c>
      <c r="J98" t="n">
        <v>0.889295876650262</v>
      </c>
      <c r="K98" t="n">
        <v>0.892199795600978</v>
      </c>
      <c r="L98" t="n">
        <v>0.882004605205774</v>
      </c>
      <c r="M98" t="n">
        <v>0.862594483331745</v>
      </c>
      <c r="N98" t="n">
        <v>0.873324631646391</v>
      </c>
      <c r="O98" t="n">
        <v>0.907955104692572</v>
      </c>
      <c r="P98" t="n">
        <v>0.874491248809327</v>
      </c>
      <c r="Q98" t="n">
        <v>0.88153267089964</v>
      </c>
      <c r="R98" t="n">
        <v>0.864942516703796</v>
      </c>
      <c r="S98" t="n">
        <v>0.83501995315418</v>
      </c>
      <c r="T98" t="n">
        <v>0.839701381836839</v>
      </c>
      <c r="U98" t="n">
        <v>0.817700697939984</v>
      </c>
      <c r="V98" t="n">
        <v>0.856994943835791</v>
      </c>
      <c r="W98" t="n">
        <v>0.814235089752082</v>
      </c>
      <c r="X98" t="n">
        <v>0.796135705151575</v>
      </c>
      <c r="Y98" t="n">
        <v>0.777199210307671</v>
      </c>
      <c r="Z98" t="n">
        <v>0.826272101020636</v>
      </c>
      <c r="AA98" t="n">
        <v>0.832110476709331</v>
      </c>
      <c r="AB98" t="n">
        <v>0.841757682723316</v>
      </c>
      <c r="AC98" t="n">
        <v>0.864539928184473</v>
      </c>
      <c r="AD98" t="n">
        <v>0.912498316973106</v>
      </c>
      <c r="AE98" t="n">
        <v>0.884692281876703</v>
      </c>
      <c r="AF98" t="n">
        <v>0.898549814826614</v>
      </c>
      <c r="AG98" t="n">
        <v>0.887608885346011</v>
      </c>
      <c r="AH98" t="n">
        <v>0.863896896214434</v>
      </c>
      <c r="AI98" t="n">
        <v>0.919080245103014</v>
      </c>
      <c r="AJ98" t="n">
        <v>0.891302849458701</v>
      </c>
      <c r="AK98" t="n">
        <v>0.912668707952979</v>
      </c>
      <c r="AL98" t="n">
        <v>0.909346223481195</v>
      </c>
      <c r="AM98" t="n">
        <v>0.897005180108984</v>
      </c>
      <c r="AN98" t="n">
        <v>0.925336595272099</v>
      </c>
      <c r="AO98" t="n">
        <v>0.916308192533344</v>
      </c>
      <c r="AP98" t="n">
        <v>0.941930163276282</v>
      </c>
      <c r="AQ98" t="n">
        <v>0.940791817229074</v>
      </c>
      <c r="AR98" t="n">
        <v>0.954795443242825</v>
      </c>
      <c r="AS98" t="n">
        <v>0.957788177076951</v>
      </c>
      <c r="AT98" t="n">
        <v>0.959632552891095</v>
      </c>
      <c r="AU98" t="n">
        <v>0.953770779693063</v>
      </c>
      <c r="AV98" t="n">
        <v>0.941536964809883</v>
      </c>
      <c r="AW98" t="n">
        <v>0.954742144360328</v>
      </c>
      <c r="AX98" t="n">
        <v>0.951038901829665</v>
      </c>
      <c r="AY98" t="n">
        <v>0.95806842488955</v>
      </c>
      <c r="AZ98" t="n">
        <v>0.949217195878837</v>
      </c>
      <c r="BA98" t="n">
        <v>0.950414995880485</v>
      </c>
      <c r="BB98" t="n">
        <v>0.957058533318561</v>
      </c>
      <c r="BC98" t="n">
        <v>0.950357939700451</v>
      </c>
      <c r="BD98" t="n">
        <v>0.948510609712669</v>
      </c>
      <c r="BE98" t="n">
        <v>0.94765387398176</v>
      </c>
      <c r="BF98" t="n">
        <v>0.96276647974473</v>
      </c>
      <c r="BG98" t="n">
        <v>0.962714351393167</v>
      </c>
      <c r="BH98" t="n">
        <v>0.963649924033294</v>
      </c>
      <c r="BI98" t="n">
        <v>0.966334749543147</v>
      </c>
      <c r="BJ98" t="n">
        <v>0.975359089283162</v>
      </c>
      <c r="BK98" t="n">
        <v>0.975794149066232</v>
      </c>
      <c r="BL98" t="n">
        <v>0.977302137932953</v>
      </c>
      <c r="BM98" t="n">
        <v>0.975889625673569</v>
      </c>
      <c r="BN98" t="n">
        <v>0.973221004685665</v>
      </c>
      <c r="BO98" t="n">
        <v>0.973219368985571</v>
      </c>
      <c r="BP98" t="n">
        <v>0.97676726455305</v>
      </c>
      <c r="BQ98" t="n">
        <v>0.97437525679787</v>
      </c>
      <c r="BR98" t="n">
        <v>0.975711494818443</v>
      </c>
      <c r="BS98" t="n">
        <v>0.976940476025978</v>
      </c>
      <c r="BT98" t="n">
        <v>0.974912305053043</v>
      </c>
      <c r="BU98" t="n">
        <v>0.976367370801846</v>
      </c>
      <c r="BV98" t="n">
        <v>0.976654046652496</v>
      </c>
      <c r="BW98" t="n">
        <v>0.976013816208903</v>
      </c>
      <c r="BX98" t="n">
        <v>0.978119472281936</v>
      </c>
      <c r="BY98" t="n">
        <v>0.979460690947465</v>
      </c>
      <c r="BZ98" t="n">
        <v>0.977122232967507</v>
      </c>
      <c r="CA98" t="n">
        <v>0.981008663635662</v>
      </c>
      <c r="CB98" t="n">
        <v>0.981072114641084</v>
      </c>
      <c r="CC98" t="n">
        <v>0.980830244599341</v>
      </c>
      <c r="CD98" t="n">
        <v>0.984459045492774</v>
      </c>
      <c r="CE98" t="n">
        <v>0.982409027019365</v>
      </c>
      <c r="CF98" t="n">
        <v>0.984000144264089</v>
      </c>
      <c r="CG98" t="n">
        <v>0.984480272611322</v>
      </c>
      <c r="CH98" t="n">
        <v>0.985599419787694</v>
      </c>
      <c r="CI98" t="n">
        <v>0.986115678032209</v>
      </c>
      <c r="CJ98" t="n">
        <v>0.985302210918484</v>
      </c>
      <c r="CK98" t="n">
        <v>0.986805789355852</v>
      </c>
      <c r="CL98" t="n">
        <v>0.987593334159996</v>
      </c>
      <c r="CM98" t="n">
        <v>0.988974058796692</v>
      </c>
      <c r="CN98" t="n">
        <v>0.990699972312577</v>
      </c>
      <c r="CO98" t="n">
        <v>0.99014954531179</v>
      </c>
      <c r="CP98" t="n">
        <v>0.992076852860274</v>
      </c>
      <c r="CQ98" t="n">
        <v>0.99144018712143</v>
      </c>
      <c r="CR98" t="n">
        <v>0.98828646367814</v>
      </c>
      <c r="CS98" t="n">
        <v>0.991402238995161</v>
      </c>
      <c r="CT98" t="n">
        <v>1</v>
      </c>
      <c r="CU98" t="n">
        <v>0.992434730099378</v>
      </c>
      <c r="CV98" t="n">
        <v>0.977651686665655</v>
      </c>
      <c r="CW98" t="n">
        <v>0.969513484048174</v>
      </c>
      <c r="CX98" t="n">
        <v>0.932416796575069</v>
      </c>
      <c r="CY98" t="n">
        <v>0.862604597846427</v>
      </c>
      <c r="CZ98" t="n">
        <v>0.83646374184187</v>
      </c>
      <c r="DA98" t="n">
        <v>0.712652680452952</v>
      </c>
      <c r="DB98" t="n">
        <v>0.458886946055104</v>
      </c>
      <c r="DC98" t="n">
        <v>0.277587628696494</v>
      </c>
      <c r="DD98" t="n">
        <v>0.330920403785261</v>
      </c>
      <c r="DE98" t="e">
        <v>#NUM!</v>
      </c>
      <c r="DF98"/>
      <c r="DG98"/>
    </row>
    <row r="99" ht="20" customHeight="1">
      <c r="A99" t="s">
        <v>98</v>
      </c>
      <c r="B99" t="n">
        <v>0.964695999490555</v>
      </c>
      <c r="C99" t="n">
        <v>0.969386480842546</v>
      </c>
      <c r="D99" t="n">
        <v>0.950877110754376</v>
      </c>
      <c r="E99" t="n">
        <v>0.926497092935064</v>
      </c>
      <c r="F99" t="n">
        <v>0.916684495930284</v>
      </c>
      <c r="G99" t="n">
        <v>0.926824769297413</v>
      </c>
      <c r="H99" t="n">
        <v>0.914829172161208</v>
      </c>
      <c r="I99" t="n">
        <v>0.876581696043198</v>
      </c>
      <c r="J99" t="n">
        <v>0.883415596435086</v>
      </c>
      <c r="K99" t="n">
        <v>0.887496938243966</v>
      </c>
      <c r="L99" t="n">
        <v>0.872558637862981</v>
      </c>
      <c r="M99" t="n">
        <v>0.860366943197879</v>
      </c>
      <c r="N99" t="n">
        <v>0.868857769794262</v>
      </c>
      <c r="O99" t="n">
        <v>0.903234825197108</v>
      </c>
      <c r="P99" t="n">
        <v>0.870683532497155</v>
      </c>
      <c r="Q99" t="n">
        <v>0.882260930338419</v>
      </c>
      <c r="R99" t="n">
        <v>0.846742650228293</v>
      </c>
      <c r="S99" t="n">
        <v>0.828455645046244</v>
      </c>
      <c r="T99" t="n">
        <v>0.833933177363522</v>
      </c>
      <c r="U99" t="n">
        <v>0.813934435075693</v>
      </c>
      <c r="V99" t="n">
        <v>0.854112131476814</v>
      </c>
      <c r="W99" t="n">
        <v>0.811284852230647</v>
      </c>
      <c r="X99" t="n">
        <v>0.79698066223571</v>
      </c>
      <c r="Y99" t="n">
        <v>0.773197991935504</v>
      </c>
      <c r="Z99" t="n">
        <v>0.830586157466807</v>
      </c>
      <c r="AA99" t="n">
        <v>0.832736874806258</v>
      </c>
      <c r="AB99" t="n">
        <v>0.842901392978429</v>
      </c>
      <c r="AC99" t="n">
        <v>0.866925098390003</v>
      </c>
      <c r="AD99" t="n">
        <v>0.914442064403763</v>
      </c>
      <c r="AE99" t="n">
        <v>0.891263347897357</v>
      </c>
      <c r="AF99" t="n">
        <v>0.894495710279708</v>
      </c>
      <c r="AG99" t="n">
        <v>0.889515848944298</v>
      </c>
      <c r="AH99" t="n">
        <v>0.870191606603369</v>
      </c>
      <c r="AI99" t="n">
        <v>0.918362457869298</v>
      </c>
      <c r="AJ99" t="n">
        <v>0.892718342025364</v>
      </c>
      <c r="AK99" t="n">
        <v>0.913654383232376</v>
      </c>
      <c r="AL99" t="n">
        <v>0.911287811603561</v>
      </c>
      <c r="AM99" t="n">
        <v>0.902843787255597</v>
      </c>
      <c r="AN99" t="n">
        <v>0.922444020247586</v>
      </c>
      <c r="AO99" t="n">
        <v>0.913726763015886</v>
      </c>
      <c r="AP99" t="n">
        <v>0.945764963473966</v>
      </c>
      <c r="AQ99" t="n">
        <v>0.945629389998529</v>
      </c>
      <c r="AR99" t="n">
        <v>0.954326302580672</v>
      </c>
      <c r="AS99" t="n">
        <v>0.955397745471627</v>
      </c>
      <c r="AT99" t="n">
        <v>0.960431260108654</v>
      </c>
      <c r="AU99" t="n">
        <v>0.951578089347238</v>
      </c>
      <c r="AV99" t="n">
        <v>0.937151291307416</v>
      </c>
      <c r="AW99" t="n">
        <v>0.954879557756155</v>
      </c>
      <c r="AX99" t="n">
        <v>0.948664841619196</v>
      </c>
      <c r="AY99" t="n">
        <v>0.958755764310964</v>
      </c>
      <c r="AZ99" t="n">
        <v>0.948738678922674</v>
      </c>
      <c r="BA99" t="n">
        <v>0.948136922988028</v>
      </c>
      <c r="BB99" t="n">
        <v>0.953374099351043</v>
      </c>
      <c r="BC99" t="n">
        <v>0.948351143609664</v>
      </c>
      <c r="BD99" t="n">
        <v>0.942752157270961</v>
      </c>
      <c r="BE99" t="n">
        <v>0.944535346242988</v>
      </c>
      <c r="BF99" t="n">
        <v>0.959063945346157</v>
      </c>
      <c r="BG99" t="n">
        <v>0.958425816346845</v>
      </c>
      <c r="BH99" t="n">
        <v>0.96050753895234</v>
      </c>
      <c r="BI99" t="n">
        <v>0.963611731994416</v>
      </c>
      <c r="BJ99" t="n">
        <v>0.971700342324427</v>
      </c>
      <c r="BK99" t="n">
        <v>0.97284137241308</v>
      </c>
      <c r="BL99" t="n">
        <v>0.974755280516369</v>
      </c>
      <c r="BM99" t="n">
        <v>0.973823869562591</v>
      </c>
      <c r="BN99" t="n">
        <v>0.972551121671274</v>
      </c>
      <c r="BO99" t="n">
        <v>0.972914465130331</v>
      </c>
      <c r="BP99" t="n">
        <v>0.973274187751888</v>
      </c>
      <c r="BQ99" t="n">
        <v>0.972239694305618</v>
      </c>
      <c r="BR99" t="n">
        <v>0.974085461161274</v>
      </c>
      <c r="BS99" t="n">
        <v>0.974518332310835</v>
      </c>
      <c r="BT99" t="n">
        <v>0.972210784985453</v>
      </c>
      <c r="BU99" t="n">
        <v>0.974385184305732</v>
      </c>
      <c r="BV99" t="n">
        <v>0.972388003567959</v>
      </c>
      <c r="BW99" t="n">
        <v>0.974556518999737</v>
      </c>
      <c r="BX99" t="n">
        <v>0.97676833475964</v>
      </c>
      <c r="BY99" t="n">
        <v>0.975712004630185</v>
      </c>
      <c r="BZ99" t="n">
        <v>0.974874469015048</v>
      </c>
      <c r="CA99" t="n">
        <v>0.978786541342512</v>
      </c>
      <c r="CB99" t="n">
        <v>0.979768707999671</v>
      </c>
      <c r="CC99" t="n">
        <v>0.978850361137265</v>
      </c>
      <c r="CD99" t="n">
        <v>0.982090981667573</v>
      </c>
      <c r="CE99" t="n">
        <v>0.981736892377218</v>
      </c>
      <c r="CF99" t="n">
        <v>0.981399902649219</v>
      </c>
      <c r="CG99" t="n">
        <v>0.981762682558705</v>
      </c>
      <c r="CH99" t="n">
        <v>0.982620910894117</v>
      </c>
      <c r="CI99" t="n">
        <v>0.983468115761085</v>
      </c>
      <c r="CJ99" t="n">
        <v>0.983472599485657</v>
      </c>
      <c r="CK99" t="n">
        <v>0.983360917841018</v>
      </c>
      <c r="CL99" t="n">
        <v>0.985799127372809</v>
      </c>
      <c r="CM99" t="n">
        <v>0.985398756387963</v>
      </c>
      <c r="CN99" t="n">
        <v>0.988132719983414</v>
      </c>
      <c r="CO99" t="n">
        <v>0.983790308816998</v>
      </c>
      <c r="CP99" t="n">
        <v>0.992057202983649</v>
      </c>
      <c r="CQ99" t="n">
        <v>0.987306706865179</v>
      </c>
      <c r="CR99" t="n">
        <v>0.987111521138889</v>
      </c>
      <c r="CS99" t="n">
        <v>0.987211935388198</v>
      </c>
      <c r="CT99" t="n">
        <v>0.992434730099378</v>
      </c>
      <c r="CU99" t="n">
        <v>1</v>
      </c>
      <c r="CV99" t="n">
        <v>0.971664293915546</v>
      </c>
      <c r="CW99" t="n">
        <v>0.967006130761098</v>
      </c>
      <c r="CX99" t="n">
        <v>0.925268212374507</v>
      </c>
      <c r="CY99" t="n">
        <v>0.857953726769064</v>
      </c>
      <c r="CZ99" t="n">
        <v>0.860913534525675</v>
      </c>
      <c r="DA99" t="n">
        <v>0.693481076769377</v>
      </c>
      <c r="DB99" t="n">
        <v>0.443551159468378</v>
      </c>
      <c r="DC99" t="n">
        <v>0.268679518742855</v>
      </c>
      <c r="DD99" t="n">
        <v>0.343139466616812</v>
      </c>
      <c r="DE99" t="e">
        <v>#NUM!</v>
      </c>
      <c r="DF99"/>
      <c r="DG99"/>
    </row>
    <row r="100" ht="20" customHeight="1">
      <c r="A100" t="s">
        <v>99</v>
      </c>
      <c r="B100" t="n">
        <v>0.936777835731588</v>
      </c>
      <c r="C100" t="n">
        <v>0.947895092223637</v>
      </c>
      <c r="D100" t="n">
        <v>0.917105466497363</v>
      </c>
      <c r="E100" t="n">
        <v>0.900849694833766</v>
      </c>
      <c r="F100" t="n">
        <v>0.870912123804529</v>
      </c>
      <c r="G100" t="n">
        <v>0.904985039478839</v>
      </c>
      <c r="H100" t="n">
        <v>0.888869327202061</v>
      </c>
      <c r="I100" t="n">
        <v>0.847415198269631</v>
      </c>
      <c r="J100" t="n">
        <v>0.864597575891319</v>
      </c>
      <c r="K100" t="n">
        <v>0.868685158854817</v>
      </c>
      <c r="L100" t="n">
        <v>0.857182283988924</v>
      </c>
      <c r="M100" t="n">
        <v>0.828553770409659</v>
      </c>
      <c r="N100" t="n">
        <v>0.83333184967203</v>
      </c>
      <c r="O100" t="n">
        <v>0.864469256539971</v>
      </c>
      <c r="P100" t="n">
        <v>0.858059618246617</v>
      </c>
      <c r="Q100" t="n">
        <v>0.858415177231442</v>
      </c>
      <c r="R100" t="n">
        <v>0.830857422197845</v>
      </c>
      <c r="S100" t="n">
        <v>0.804557171969266</v>
      </c>
      <c r="T100" t="n">
        <v>0.803679941584287</v>
      </c>
      <c r="U100" t="n">
        <v>0.769858910601544</v>
      </c>
      <c r="V100" t="n">
        <v>0.817314875963116</v>
      </c>
      <c r="W100" t="n">
        <v>0.776334534884981</v>
      </c>
      <c r="X100" t="n">
        <v>0.749352071467696</v>
      </c>
      <c r="Y100" t="n">
        <v>0.73955838137483</v>
      </c>
      <c r="Z100" t="n">
        <v>0.786355254604128</v>
      </c>
      <c r="AA100" t="n">
        <v>0.798030703903595</v>
      </c>
      <c r="AB100" t="n">
        <v>0.805369137389715</v>
      </c>
      <c r="AC100" t="n">
        <v>0.831666471256679</v>
      </c>
      <c r="AD100" t="n">
        <v>0.871055526735442</v>
      </c>
      <c r="AE100" t="n">
        <v>0.853058329877635</v>
      </c>
      <c r="AF100" t="n">
        <v>0.857666868446798</v>
      </c>
      <c r="AG100" t="n">
        <v>0.850412021466616</v>
      </c>
      <c r="AH100" t="n">
        <v>0.831709346677578</v>
      </c>
      <c r="AI100" t="n">
        <v>0.878179887814422</v>
      </c>
      <c r="AJ100" t="n">
        <v>0.864384152512263</v>
      </c>
      <c r="AK100" t="n">
        <v>0.865560442657428</v>
      </c>
      <c r="AL100" t="n">
        <v>0.872952197781164</v>
      </c>
      <c r="AM100" t="n">
        <v>0.862448239853021</v>
      </c>
      <c r="AN100" t="n">
        <v>0.896584986443673</v>
      </c>
      <c r="AO100" t="n">
        <v>0.881851204704105</v>
      </c>
      <c r="AP100" t="n">
        <v>0.908141048853323</v>
      </c>
      <c r="AQ100" t="n">
        <v>0.907154761164453</v>
      </c>
      <c r="AR100" t="n">
        <v>0.92155432055956</v>
      </c>
      <c r="AS100" t="n">
        <v>0.920455742396964</v>
      </c>
      <c r="AT100" t="n">
        <v>0.925274230300492</v>
      </c>
      <c r="AU100" t="n">
        <v>0.917496954384719</v>
      </c>
      <c r="AV100" t="n">
        <v>0.907106857359972</v>
      </c>
      <c r="AW100" t="n">
        <v>0.921068846680027</v>
      </c>
      <c r="AX100" t="n">
        <v>0.916225455709637</v>
      </c>
      <c r="AY100" t="n">
        <v>0.925535211679315</v>
      </c>
      <c r="AZ100" t="n">
        <v>0.917143367089444</v>
      </c>
      <c r="BA100" t="n">
        <v>0.910662189843934</v>
      </c>
      <c r="BB100" t="n">
        <v>0.922793857599385</v>
      </c>
      <c r="BC100" t="n">
        <v>0.913441741705512</v>
      </c>
      <c r="BD100" t="n">
        <v>0.912199181421206</v>
      </c>
      <c r="BE100" t="n">
        <v>0.908808400422531</v>
      </c>
      <c r="BF100" t="n">
        <v>0.924347532646664</v>
      </c>
      <c r="BG100" t="n">
        <v>0.92902370103612</v>
      </c>
      <c r="BH100" t="n">
        <v>0.934123786692151</v>
      </c>
      <c r="BI100" t="n">
        <v>0.936087792354741</v>
      </c>
      <c r="BJ100" t="n">
        <v>0.943692609662709</v>
      </c>
      <c r="BK100" t="n">
        <v>0.948872402470138</v>
      </c>
      <c r="BL100" t="n">
        <v>0.949636205048035</v>
      </c>
      <c r="BM100" t="n">
        <v>0.9488067470877</v>
      </c>
      <c r="BN100" t="n">
        <v>0.941882369510005</v>
      </c>
      <c r="BO100" t="n">
        <v>0.941834496460938</v>
      </c>
      <c r="BP100" t="n">
        <v>0.947777005882827</v>
      </c>
      <c r="BQ100" t="n">
        <v>0.942109020990212</v>
      </c>
      <c r="BR100" t="n">
        <v>0.944402004498519</v>
      </c>
      <c r="BS100" t="n">
        <v>0.947534919539279</v>
      </c>
      <c r="BT100" t="n">
        <v>0.943791555933644</v>
      </c>
      <c r="BU100" t="n">
        <v>0.947416826006304</v>
      </c>
      <c r="BV100" t="n">
        <v>0.94555370483325</v>
      </c>
      <c r="BW100" t="n">
        <v>0.94992064193824</v>
      </c>
      <c r="BX100" t="n">
        <v>0.950609648281867</v>
      </c>
      <c r="BY100" t="n">
        <v>0.952040312652679</v>
      </c>
      <c r="BZ100" t="n">
        <v>0.950092284801162</v>
      </c>
      <c r="CA100" t="n">
        <v>0.953152991905083</v>
      </c>
      <c r="CB100" t="n">
        <v>0.957075962697303</v>
      </c>
      <c r="CC100" t="n">
        <v>0.957398233265294</v>
      </c>
      <c r="CD100" t="n">
        <v>0.959558190497528</v>
      </c>
      <c r="CE100" t="n">
        <v>0.958832208536336</v>
      </c>
      <c r="CF100" t="n">
        <v>0.959591130688827</v>
      </c>
      <c r="CG100" t="n">
        <v>0.961116838973108</v>
      </c>
      <c r="CH100" t="n">
        <v>0.961050361457444</v>
      </c>
      <c r="CI100" t="n">
        <v>0.96726672030285</v>
      </c>
      <c r="CJ100" t="n">
        <v>0.964415371161002</v>
      </c>
      <c r="CK100" t="n">
        <v>0.965856629570583</v>
      </c>
      <c r="CL100" t="n">
        <v>0.965353232626971</v>
      </c>
      <c r="CM100" t="n">
        <v>0.968439295515941</v>
      </c>
      <c r="CN100" t="n">
        <v>0.966116471730908</v>
      </c>
      <c r="CO100" t="n">
        <v>0.971277802865223</v>
      </c>
      <c r="CP100" t="n">
        <v>0.969620326306869</v>
      </c>
      <c r="CQ100" t="n">
        <v>0.975994195443214</v>
      </c>
      <c r="CR100" t="n">
        <v>0.970886411368112</v>
      </c>
      <c r="CS100" t="n">
        <v>0.971243043810792</v>
      </c>
      <c r="CT100" t="n">
        <v>0.977651686665655</v>
      </c>
      <c r="CU100" t="n">
        <v>0.971664293915546</v>
      </c>
      <c r="CV100" t="n">
        <v>1</v>
      </c>
      <c r="CW100" t="n">
        <v>0.963730578850667</v>
      </c>
      <c r="CX100" t="n">
        <v>0.924728562368196</v>
      </c>
      <c r="CY100" t="n">
        <v>0.848834535088009</v>
      </c>
      <c r="CZ100" t="n">
        <v>0.816508150220258</v>
      </c>
      <c r="DA100" t="n">
        <v>0.707929424637242</v>
      </c>
      <c r="DB100" t="n">
        <v>0.408129896799905</v>
      </c>
      <c r="DC100" t="n">
        <v>0.288544055932969</v>
      </c>
      <c r="DD100" t="n">
        <v>0.377545149577646</v>
      </c>
      <c r="DE100" t="e">
        <v>#NUM!</v>
      </c>
      <c r="DF100"/>
      <c r="DG100"/>
    </row>
    <row r="101" ht="20" customHeight="1">
      <c r="A101" t="s">
        <v>100</v>
      </c>
      <c r="B101" t="n">
        <v>0.924643113018087</v>
      </c>
      <c r="C101" t="n">
        <v>0.928587167767133</v>
      </c>
      <c r="D101" t="n">
        <v>0.905195964958318</v>
      </c>
      <c r="E101" t="n">
        <v>0.888769837572251</v>
      </c>
      <c r="F101" t="n">
        <v>0.875769756030794</v>
      </c>
      <c r="G101" t="n">
        <v>0.897462601605385</v>
      </c>
      <c r="H101" t="n">
        <v>0.888568709233234</v>
      </c>
      <c r="I101" t="n">
        <v>0.836680082808663</v>
      </c>
      <c r="J101" t="n">
        <v>0.856279050124633</v>
      </c>
      <c r="K101" t="n">
        <v>0.848680161241543</v>
      </c>
      <c r="L101" t="n">
        <v>0.843449336865744</v>
      </c>
      <c r="M101" t="n">
        <v>0.827824017751675</v>
      </c>
      <c r="N101" t="n">
        <v>0.816237764362102</v>
      </c>
      <c r="O101" t="n">
        <v>0.864965847562506</v>
      </c>
      <c r="P101" t="n">
        <v>0.810135100657187</v>
      </c>
      <c r="Q101" t="n">
        <v>0.858742327473762</v>
      </c>
      <c r="R101" t="n">
        <v>0.796974019076958</v>
      </c>
      <c r="S101" t="n">
        <v>0.800432700109125</v>
      </c>
      <c r="T101" t="n">
        <v>0.786302969070204</v>
      </c>
      <c r="U101" t="n">
        <v>0.744345116214391</v>
      </c>
      <c r="V101" t="n">
        <v>0.813163382063893</v>
      </c>
      <c r="W101" t="n">
        <v>0.774482504598338</v>
      </c>
      <c r="X101" t="n">
        <v>0.786989605691217</v>
      </c>
      <c r="Y101" t="n">
        <v>0.762359877981119</v>
      </c>
      <c r="Z101" t="n">
        <v>0.819230876346494</v>
      </c>
      <c r="AA101" t="n">
        <v>0.820657345805816</v>
      </c>
      <c r="AB101" t="n">
        <v>0.835320675577084</v>
      </c>
      <c r="AC101" t="n">
        <v>0.858001054008885</v>
      </c>
      <c r="AD101" t="n">
        <v>0.88895086325257</v>
      </c>
      <c r="AE101" t="n">
        <v>0.8667076283243</v>
      </c>
      <c r="AF101" t="n">
        <v>0.873249760234512</v>
      </c>
      <c r="AG101" t="n">
        <v>0.862166823561452</v>
      </c>
      <c r="AH101" t="n">
        <v>0.860397681223752</v>
      </c>
      <c r="AI101" t="n">
        <v>0.893585989626239</v>
      </c>
      <c r="AJ101" t="n">
        <v>0.879089362316787</v>
      </c>
      <c r="AK101" t="n">
        <v>0.890772051115473</v>
      </c>
      <c r="AL101" t="n">
        <v>0.887623734165342</v>
      </c>
      <c r="AM101" t="n">
        <v>0.873433847675732</v>
      </c>
      <c r="AN101" t="n">
        <v>0.904015156086526</v>
      </c>
      <c r="AO101" t="n">
        <v>0.884886621327591</v>
      </c>
      <c r="AP101" t="n">
        <v>0.908759386769512</v>
      </c>
      <c r="AQ101" t="n">
        <v>0.9160564333817</v>
      </c>
      <c r="AR101" t="n">
        <v>0.912516412389839</v>
      </c>
      <c r="AS101" t="n">
        <v>0.918862628555786</v>
      </c>
      <c r="AT101" t="n">
        <v>0.92833193713049</v>
      </c>
      <c r="AU101" t="n">
        <v>0.915314161360353</v>
      </c>
      <c r="AV101" t="n">
        <v>0.910000571365287</v>
      </c>
      <c r="AW101" t="n">
        <v>0.923711592162739</v>
      </c>
      <c r="AX101" t="n">
        <v>0.920470183903543</v>
      </c>
      <c r="AY101" t="n">
        <v>0.923673347343011</v>
      </c>
      <c r="AZ101" t="n">
        <v>0.913715063843038</v>
      </c>
      <c r="BA101" t="n">
        <v>0.918973508106712</v>
      </c>
      <c r="BB101" t="n">
        <v>0.925770417800315</v>
      </c>
      <c r="BC101" t="n">
        <v>0.912487139659455</v>
      </c>
      <c r="BD101" t="n">
        <v>0.912588179219162</v>
      </c>
      <c r="BE101" t="n">
        <v>0.911301409423883</v>
      </c>
      <c r="BF101" t="n">
        <v>0.926293104099168</v>
      </c>
      <c r="BG101" t="n">
        <v>0.932344060881456</v>
      </c>
      <c r="BH101" t="n">
        <v>0.926191756833053</v>
      </c>
      <c r="BI101" t="n">
        <v>0.932453250220277</v>
      </c>
      <c r="BJ101" t="n">
        <v>0.93818158374778</v>
      </c>
      <c r="BK101" t="n">
        <v>0.946089600639366</v>
      </c>
      <c r="BL101" t="n">
        <v>0.941411535871089</v>
      </c>
      <c r="BM101" t="n">
        <v>0.93880582365435</v>
      </c>
      <c r="BN101" t="n">
        <v>0.938614868440114</v>
      </c>
      <c r="BO101" t="n">
        <v>0.936902986224942</v>
      </c>
      <c r="BP101" t="n">
        <v>0.9400067602554</v>
      </c>
      <c r="BQ101" t="n">
        <v>0.934783864635007</v>
      </c>
      <c r="BR101" t="n">
        <v>0.938852025516728</v>
      </c>
      <c r="BS101" t="n">
        <v>0.938147528443137</v>
      </c>
      <c r="BT101" t="n">
        <v>0.936562823732214</v>
      </c>
      <c r="BU101" t="n">
        <v>0.940424456017142</v>
      </c>
      <c r="BV101" t="n">
        <v>0.938043987777105</v>
      </c>
      <c r="BW101" t="n">
        <v>0.940414197871467</v>
      </c>
      <c r="BX101" t="n">
        <v>0.94033581839653</v>
      </c>
      <c r="BY101" t="n">
        <v>0.939527074921693</v>
      </c>
      <c r="BZ101" t="n">
        <v>0.937427868051578</v>
      </c>
      <c r="CA101" t="n">
        <v>0.940427453811112</v>
      </c>
      <c r="CB101" t="n">
        <v>0.945944920118614</v>
      </c>
      <c r="CC101" t="n">
        <v>0.938714940910195</v>
      </c>
      <c r="CD101" t="n">
        <v>0.944607211785752</v>
      </c>
      <c r="CE101" t="n">
        <v>0.939961041829824</v>
      </c>
      <c r="CF101" t="n">
        <v>0.941482001576753</v>
      </c>
      <c r="CG101" t="n">
        <v>0.939377401410583</v>
      </c>
      <c r="CH101" t="n">
        <v>0.941763298816032</v>
      </c>
      <c r="CI101" t="n">
        <v>0.946188841982117</v>
      </c>
      <c r="CJ101" t="n">
        <v>0.945334416786822</v>
      </c>
      <c r="CK101" t="n">
        <v>0.943434076901933</v>
      </c>
      <c r="CL101" t="n">
        <v>0.946442809909184</v>
      </c>
      <c r="CM101" t="n">
        <v>0.948005559335435</v>
      </c>
      <c r="CN101" t="n">
        <v>0.948624921675188</v>
      </c>
      <c r="CO101" t="n">
        <v>0.951998139114245</v>
      </c>
      <c r="CP101" t="n">
        <v>0.959274419474735</v>
      </c>
      <c r="CQ101" t="n">
        <v>0.954380390179438</v>
      </c>
      <c r="CR101" t="n">
        <v>0.945236053171672</v>
      </c>
      <c r="CS101" t="n">
        <v>0.962623777693005</v>
      </c>
      <c r="CT101" t="n">
        <v>0.969513484048174</v>
      </c>
      <c r="CU101" t="n">
        <v>0.967006130761098</v>
      </c>
      <c r="CV101" t="n">
        <v>0.963730578850667</v>
      </c>
      <c r="CW101" t="n">
        <v>1</v>
      </c>
      <c r="CX101" t="n">
        <v>0.903538874588448</v>
      </c>
      <c r="CY101" t="n">
        <v>0.82659071117408</v>
      </c>
      <c r="CZ101" t="n">
        <v>0.838072005130411</v>
      </c>
      <c r="DA101" t="n">
        <v>0.669550580449371</v>
      </c>
      <c r="DB101" t="n">
        <v>0.381034947392844</v>
      </c>
      <c r="DC101" t="n">
        <v>0.233783173183853</v>
      </c>
      <c r="DD101" t="n">
        <v>0.430554511784794</v>
      </c>
      <c r="DE101" t="e">
        <v>#NUM!</v>
      </c>
      <c r="DF101"/>
      <c r="DG101"/>
    </row>
    <row r="102" ht="20" customHeight="1">
      <c r="A102" t="s">
        <v>101</v>
      </c>
      <c r="B102" t="n">
        <v>0.894650770126587</v>
      </c>
      <c r="C102" t="n">
        <v>0.898175851064902</v>
      </c>
      <c r="D102" t="n">
        <v>0.881834809379788</v>
      </c>
      <c r="E102" t="n">
        <v>0.871098465779586</v>
      </c>
      <c r="F102" t="n">
        <v>0.851500014574054</v>
      </c>
      <c r="G102" t="n">
        <v>0.899541443935595</v>
      </c>
      <c r="H102" t="n">
        <v>0.849371353662326</v>
      </c>
      <c r="I102" t="n">
        <v>0.811743094407064</v>
      </c>
      <c r="J102" t="n">
        <v>0.823124973200449</v>
      </c>
      <c r="K102" t="n">
        <v>0.836950408221695</v>
      </c>
      <c r="L102" t="n">
        <v>0.857026370828607</v>
      </c>
      <c r="M102" t="n">
        <v>0.797437133917475</v>
      </c>
      <c r="N102" t="n">
        <v>0.845131006886091</v>
      </c>
      <c r="O102" t="n">
        <v>0.83424999311716</v>
      </c>
      <c r="P102" t="n">
        <v>0.820108254598303</v>
      </c>
      <c r="Q102" t="n">
        <v>0.824229755631926</v>
      </c>
      <c r="R102" t="n">
        <v>0.776086907853629</v>
      </c>
      <c r="S102" t="n">
        <v>0.786225160067028</v>
      </c>
      <c r="T102" t="n">
        <v>0.744559137859703</v>
      </c>
      <c r="U102" t="n">
        <v>0.746152301305425</v>
      </c>
      <c r="V102" t="n">
        <v>0.808689379476997</v>
      </c>
      <c r="W102" t="n">
        <v>0.763387997322016</v>
      </c>
      <c r="X102" t="n">
        <v>0.770558950470201</v>
      </c>
      <c r="Y102" t="n">
        <v>0.774035909982065</v>
      </c>
      <c r="Z102" t="n">
        <v>0.813470621418398</v>
      </c>
      <c r="AA102" t="n">
        <v>0.837519805462036</v>
      </c>
      <c r="AB102" t="n">
        <v>0.803544437831709</v>
      </c>
      <c r="AC102" t="n">
        <v>0.825273496917803</v>
      </c>
      <c r="AD102" t="n">
        <v>0.878032331225661</v>
      </c>
      <c r="AE102" t="n">
        <v>0.861060616912878</v>
      </c>
      <c r="AF102" t="n">
        <v>0.885731045413182</v>
      </c>
      <c r="AG102" t="n">
        <v>0.846402167136885</v>
      </c>
      <c r="AH102" t="n">
        <v>0.82292706732795</v>
      </c>
      <c r="AI102" t="n">
        <v>0.883943735541459</v>
      </c>
      <c r="AJ102" t="n">
        <v>0.866458737806263</v>
      </c>
      <c r="AK102" t="n">
        <v>0.868729130011681</v>
      </c>
      <c r="AL102" t="n">
        <v>0.869736791584187</v>
      </c>
      <c r="AM102" t="n">
        <v>0.851406569954449</v>
      </c>
      <c r="AN102" t="n">
        <v>0.877135928834645</v>
      </c>
      <c r="AO102" t="n">
        <v>0.861029982930899</v>
      </c>
      <c r="AP102" t="n">
        <v>0.896192349242723</v>
      </c>
      <c r="AQ102" t="n">
        <v>0.883673950220693</v>
      </c>
      <c r="AR102" t="n">
        <v>0.908459717734981</v>
      </c>
      <c r="AS102" t="n">
        <v>0.884728254790972</v>
      </c>
      <c r="AT102" t="n">
        <v>0.899968940778211</v>
      </c>
      <c r="AU102" t="n">
        <v>0.893100165871101</v>
      </c>
      <c r="AV102" t="n">
        <v>0.895499887569505</v>
      </c>
      <c r="AW102" t="n">
        <v>0.882333809861325</v>
      </c>
      <c r="AX102" t="n">
        <v>0.891175635132895</v>
      </c>
      <c r="AY102" t="n">
        <v>0.885944589719256</v>
      </c>
      <c r="AZ102" t="n">
        <v>0.87981255281517</v>
      </c>
      <c r="BA102" t="n">
        <v>0.889652311026112</v>
      </c>
      <c r="BB102" t="n">
        <v>0.893946873975071</v>
      </c>
      <c r="BC102" t="n">
        <v>0.892944949692127</v>
      </c>
      <c r="BD102" t="n">
        <v>0.875552829704685</v>
      </c>
      <c r="BE102" t="n">
        <v>0.88175422963086</v>
      </c>
      <c r="BF102" t="n">
        <v>0.892844224137741</v>
      </c>
      <c r="BG102" t="n">
        <v>0.898970021264583</v>
      </c>
      <c r="BH102" t="n">
        <v>0.901098198537914</v>
      </c>
      <c r="BI102" t="n">
        <v>0.9017261785077</v>
      </c>
      <c r="BJ102" t="n">
        <v>0.911584637267025</v>
      </c>
      <c r="BK102" t="n">
        <v>0.912824777977371</v>
      </c>
      <c r="BL102" t="n">
        <v>0.916258425703486</v>
      </c>
      <c r="BM102" t="n">
        <v>0.909430625288612</v>
      </c>
      <c r="BN102" t="n">
        <v>0.902607333942765</v>
      </c>
      <c r="BO102" t="n">
        <v>0.905546361111089</v>
      </c>
      <c r="BP102" t="n">
        <v>0.912752875502016</v>
      </c>
      <c r="BQ102" t="n">
        <v>0.90795053626793</v>
      </c>
      <c r="BR102" t="n">
        <v>0.901889337913352</v>
      </c>
      <c r="BS102" t="n">
        <v>0.900720410668886</v>
      </c>
      <c r="BT102" t="n">
        <v>0.905736335538519</v>
      </c>
      <c r="BU102" t="n">
        <v>0.900367990134031</v>
      </c>
      <c r="BV102" t="n">
        <v>0.903887948978976</v>
      </c>
      <c r="BW102" t="n">
        <v>0.905697153226747</v>
      </c>
      <c r="BX102" t="n">
        <v>0.904112231794369</v>
      </c>
      <c r="BY102" t="n">
        <v>0.906610645666447</v>
      </c>
      <c r="BZ102" t="n">
        <v>0.901235386321178</v>
      </c>
      <c r="CA102" t="n">
        <v>0.903448549574561</v>
      </c>
      <c r="CB102" t="n">
        <v>0.902271702170863</v>
      </c>
      <c r="CC102" t="n">
        <v>0.905324030954836</v>
      </c>
      <c r="CD102" t="n">
        <v>0.904905491190127</v>
      </c>
      <c r="CE102" t="n">
        <v>0.905266052156564</v>
      </c>
      <c r="CF102" t="n">
        <v>0.904387456465102</v>
      </c>
      <c r="CG102" t="n">
        <v>0.905863750364727</v>
      </c>
      <c r="CH102" t="n">
        <v>0.90270151902109</v>
      </c>
      <c r="CI102" t="n">
        <v>0.904913972127365</v>
      </c>
      <c r="CJ102" t="n">
        <v>0.901685293500786</v>
      </c>
      <c r="CK102" t="n">
        <v>0.910291718836706</v>
      </c>
      <c r="CL102" t="n">
        <v>0.906670240741463</v>
      </c>
      <c r="CM102" t="n">
        <v>0.912159883598242</v>
      </c>
      <c r="CN102" t="n">
        <v>0.915680369321416</v>
      </c>
      <c r="CO102" t="n">
        <v>0.911853821478755</v>
      </c>
      <c r="CP102" t="n">
        <v>0.920862671761525</v>
      </c>
      <c r="CQ102" t="n">
        <v>0.919659838434797</v>
      </c>
      <c r="CR102" t="n">
        <v>0.921004372792284</v>
      </c>
      <c r="CS102" t="n">
        <v>0.92277423443293</v>
      </c>
      <c r="CT102" t="n">
        <v>0.932416796575069</v>
      </c>
      <c r="CU102" t="n">
        <v>0.925268212374507</v>
      </c>
      <c r="CV102" t="n">
        <v>0.924728562368196</v>
      </c>
      <c r="CW102" t="n">
        <v>0.903538874588448</v>
      </c>
      <c r="CX102" t="n">
        <v>1</v>
      </c>
      <c r="CY102" t="n">
        <v>0.828989106140544</v>
      </c>
      <c r="CZ102" t="n">
        <v>0.818343684597685</v>
      </c>
      <c r="DA102" t="n">
        <v>0.652865277162734</v>
      </c>
      <c r="DB102" t="n">
        <v>0.523433046562594</v>
      </c>
      <c r="DC102" t="n">
        <v>0.263315355709289</v>
      </c>
      <c r="DD102" t="n">
        <v>0.252678414617494</v>
      </c>
      <c r="DE102" t="e">
        <v>#NUM!</v>
      </c>
      <c r="DF102"/>
      <c r="DG102"/>
    </row>
    <row r="103" ht="20" customHeight="1">
      <c r="A103" t="s">
        <v>102</v>
      </c>
      <c r="B103" t="n">
        <v>0.811323681429281</v>
      </c>
      <c r="C103" t="n">
        <v>0.841404075058439</v>
      </c>
      <c r="D103" t="n">
        <v>0.806876515734082</v>
      </c>
      <c r="E103" t="n">
        <v>0.799913627359746</v>
      </c>
      <c r="F103" t="n">
        <v>0.792947570537601</v>
      </c>
      <c r="G103" t="n">
        <v>0.818803241836933</v>
      </c>
      <c r="H103" t="n">
        <v>0.797998888335203</v>
      </c>
      <c r="I103" t="n">
        <v>0.715624279187392</v>
      </c>
      <c r="J103" t="n">
        <v>0.728359769369308</v>
      </c>
      <c r="K103" t="n">
        <v>0.777599953167356</v>
      </c>
      <c r="L103" t="n">
        <v>0.819512763961783</v>
      </c>
      <c r="M103" t="n">
        <v>0.748592391343842</v>
      </c>
      <c r="N103" t="n">
        <v>0.742436362087438</v>
      </c>
      <c r="O103" t="n">
        <v>0.741392787428974</v>
      </c>
      <c r="P103" t="n">
        <v>0.761244341419063</v>
      </c>
      <c r="Q103" t="n">
        <v>0.742681273262651</v>
      </c>
      <c r="R103" t="n">
        <v>0.705481845819976</v>
      </c>
      <c r="S103" t="n">
        <v>0.713769677824308</v>
      </c>
      <c r="T103" t="n">
        <v>0.703062751327813</v>
      </c>
      <c r="U103" t="n">
        <v>0.667890934889811</v>
      </c>
      <c r="V103" t="n">
        <v>0.732360073952866</v>
      </c>
      <c r="W103" t="n">
        <v>0.643809628167366</v>
      </c>
      <c r="X103" t="n">
        <v>0.649376767368871</v>
      </c>
      <c r="Y103" t="n">
        <v>0.649460431328457</v>
      </c>
      <c r="Z103" t="n">
        <v>0.676226038515498</v>
      </c>
      <c r="AA103" t="n">
        <v>0.682623825955529</v>
      </c>
      <c r="AB103" t="n">
        <v>0.709644713862958</v>
      </c>
      <c r="AC103" t="n">
        <v>0.739729591152</v>
      </c>
      <c r="AD103" t="n">
        <v>0.77702567640732</v>
      </c>
      <c r="AE103" t="n">
        <v>0.758523516028963</v>
      </c>
      <c r="AF103" t="n">
        <v>0.777250456126193</v>
      </c>
      <c r="AG103" t="n">
        <v>0.757123789828862</v>
      </c>
      <c r="AH103" t="n">
        <v>0.721233289303911</v>
      </c>
      <c r="AI103" t="n">
        <v>0.775945520863799</v>
      </c>
      <c r="AJ103" t="n">
        <v>0.742508387265317</v>
      </c>
      <c r="AK103" t="n">
        <v>0.763492229126431</v>
      </c>
      <c r="AL103" t="n">
        <v>0.749114302554098</v>
      </c>
      <c r="AM103" t="n">
        <v>0.767225558696765</v>
      </c>
      <c r="AN103" t="n">
        <v>0.776117422313424</v>
      </c>
      <c r="AO103" t="n">
        <v>0.76303810051274</v>
      </c>
      <c r="AP103" t="n">
        <v>0.783518867572031</v>
      </c>
      <c r="AQ103" t="n">
        <v>0.801354585478072</v>
      </c>
      <c r="AR103" t="n">
        <v>0.799573192633823</v>
      </c>
      <c r="AS103" t="n">
        <v>0.807263290552556</v>
      </c>
      <c r="AT103" t="n">
        <v>0.810865642782034</v>
      </c>
      <c r="AU103" t="n">
        <v>0.799368588092749</v>
      </c>
      <c r="AV103" t="n">
        <v>0.77593940557362</v>
      </c>
      <c r="AW103" t="n">
        <v>0.812419419933771</v>
      </c>
      <c r="AX103" t="n">
        <v>0.797436212343444</v>
      </c>
      <c r="AY103" t="n">
        <v>0.812820722937463</v>
      </c>
      <c r="AZ103" t="n">
        <v>0.792859457911833</v>
      </c>
      <c r="BA103" t="n">
        <v>0.79333146170622</v>
      </c>
      <c r="BB103" t="n">
        <v>0.802413263269214</v>
      </c>
      <c r="BC103" t="n">
        <v>0.797152959896713</v>
      </c>
      <c r="BD103" t="n">
        <v>0.772876326475108</v>
      </c>
      <c r="BE103" t="n">
        <v>0.779264169861394</v>
      </c>
      <c r="BF103" t="n">
        <v>0.816857571319039</v>
      </c>
      <c r="BG103" t="n">
        <v>0.807566852668112</v>
      </c>
      <c r="BH103" t="n">
        <v>0.80820532802631</v>
      </c>
      <c r="BI103" t="n">
        <v>0.825807444146189</v>
      </c>
      <c r="BJ103" t="n">
        <v>0.829716846058485</v>
      </c>
      <c r="BK103" t="n">
        <v>0.833279959790142</v>
      </c>
      <c r="BL103" t="n">
        <v>0.827177195690443</v>
      </c>
      <c r="BM103" t="n">
        <v>0.821164026016522</v>
      </c>
      <c r="BN103" t="n">
        <v>0.824680140001843</v>
      </c>
      <c r="BO103" t="n">
        <v>0.823527404129607</v>
      </c>
      <c r="BP103" t="n">
        <v>0.829728057574178</v>
      </c>
      <c r="BQ103" t="n">
        <v>0.824065900125324</v>
      </c>
      <c r="BR103" t="n">
        <v>0.815740316166101</v>
      </c>
      <c r="BS103" t="n">
        <v>0.826262036854667</v>
      </c>
      <c r="BT103" t="n">
        <v>0.819463989178186</v>
      </c>
      <c r="BU103" t="n">
        <v>0.822025034513295</v>
      </c>
      <c r="BV103" t="n">
        <v>0.825393018429676</v>
      </c>
      <c r="BW103" t="n">
        <v>0.820854168827241</v>
      </c>
      <c r="BX103" t="n">
        <v>0.824471982604107</v>
      </c>
      <c r="BY103" t="n">
        <v>0.824699218179768</v>
      </c>
      <c r="BZ103" t="n">
        <v>0.821193629093536</v>
      </c>
      <c r="CA103" t="n">
        <v>0.83030849165127</v>
      </c>
      <c r="CB103" t="n">
        <v>0.823664531896102</v>
      </c>
      <c r="CC103" t="n">
        <v>0.831518552489567</v>
      </c>
      <c r="CD103" t="n">
        <v>0.832948699176466</v>
      </c>
      <c r="CE103" t="n">
        <v>0.831543956842956</v>
      </c>
      <c r="CF103" t="n">
        <v>0.835585518165263</v>
      </c>
      <c r="CG103" t="n">
        <v>0.829910952834565</v>
      </c>
      <c r="CH103" t="n">
        <v>0.842498378266733</v>
      </c>
      <c r="CI103" t="n">
        <v>0.834566057230889</v>
      </c>
      <c r="CJ103" t="n">
        <v>0.840654502088346</v>
      </c>
      <c r="CK103" t="n">
        <v>0.840302252910333</v>
      </c>
      <c r="CL103" t="n">
        <v>0.845278930843859</v>
      </c>
      <c r="CM103" t="n">
        <v>0.842291581448103</v>
      </c>
      <c r="CN103" t="n">
        <v>0.852876858703798</v>
      </c>
      <c r="CO103" t="n">
        <v>0.841850022495843</v>
      </c>
      <c r="CP103" t="n">
        <v>0.859747117593855</v>
      </c>
      <c r="CQ103" t="n">
        <v>0.859110184754211</v>
      </c>
      <c r="CR103" t="n">
        <v>0.863914349676261</v>
      </c>
      <c r="CS103" t="n">
        <v>0.837730045963685</v>
      </c>
      <c r="CT103" t="n">
        <v>0.862604597846427</v>
      </c>
      <c r="CU103" t="n">
        <v>0.857953726769064</v>
      </c>
      <c r="CV103" t="n">
        <v>0.848834535088009</v>
      </c>
      <c r="CW103" t="n">
        <v>0.82659071117408</v>
      </c>
      <c r="CX103" t="n">
        <v>0.828989106140544</v>
      </c>
      <c r="CY103" t="n">
        <v>1</v>
      </c>
      <c r="CZ103" t="n">
        <v>0.735405192400123</v>
      </c>
      <c r="DA103" t="n">
        <v>0.76723851022334</v>
      </c>
      <c r="DB103" t="n">
        <v>0.536358215142238</v>
      </c>
      <c r="DC103" t="n">
        <v>0.242219452956468</v>
      </c>
      <c r="DD103" t="n">
        <v>0.15525277543855</v>
      </c>
      <c r="DE103" t="e">
        <v>#NUM!</v>
      </c>
      <c r="DF103"/>
      <c r="DG103"/>
    </row>
    <row r="104" ht="20" customHeight="1">
      <c r="A104" t="s">
        <v>103</v>
      </c>
      <c r="B104" t="n">
        <v>0.788482592339133</v>
      </c>
      <c r="C104" t="n">
        <v>0.791972085751423</v>
      </c>
      <c r="D104" t="n">
        <v>0.774470740609878</v>
      </c>
      <c r="E104" t="n">
        <v>0.751608482430499</v>
      </c>
      <c r="F104" t="n">
        <v>0.740135030099598</v>
      </c>
      <c r="G104" t="n">
        <v>0.780976081971203</v>
      </c>
      <c r="H104" t="n">
        <v>0.750043521093357</v>
      </c>
      <c r="I104" t="n">
        <v>0.702874340782017</v>
      </c>
      <c r="J104" t="n">
        <v>0.733344955314937</v>
      </c>
      <c r="K104" t="n">
        <v>0.735124664996006</v>
      </c>
      <c r="L104" t="n">
        <v>0.74918004789913</v>
      </c>
      <c r="M104" t="n">
        <v>0.727910626449086</v>
      </c>
      <c r="N104" t="n">
        <v>0.696217365772611</v>
      </c>
      <c r="O104" t="n">
        <v>0.72305550039466</v>
      </c>
      <c r="P104" t="n">
        <v>0.701916791126316</v>
      </c>
      <c r="Q104" t="n">
        <v>0.755891775385369</v>
      </c>
      <c r="R104" t="n">
        <v>0.649366494100509</v>
      </c>
      <c r="S104" t="n">
        <v>0.691856275089909</v>
      </c>
      <c r="T104" t="n">
        <v>0.610646112629582</v>
      </c>
      <c r="U104" t="n">
        <v>0.678530287992232</v>
      </c>
      <c r="V104" t="n">
        <v>0.730274987306256</v>
      </c>
      <c r="W104" t="n">
        <v>0.699533869538435</v>
      </c>
      <c r="X104" t="n">
        <v>0.784963088659624</v>
      </c>
      <c r="Y104" t="n">
        <v>0.735730874137129</v>
      </c>
      <c r="Z104" t="n">
        <v>0.770663697722814</v>
      </c>
      <c r="AA104" t="n">
        <v>0.774480496319242</v>
      </c>
      <c r="AB104" t="n">
        <v>0.788306715873304</v>
      </c>
      <c r="AC104" t="n">
        <v>0.766501138743038</v>
      </c>
      <c r="AD104" t="n">
        <v>0.791167247471551</v>
      </c>
      <c r="AE104" t="n">
        <v>0.777634170224722</v>
      </c>
      <c r="AF104" t="n">
        <v>0.792134944934284</v>
      </c>
      <c r="AG104" t="n">
        <v>0.78981133997629</v>
      </c>
      <c r="AH104" t="n">
        <v>0.778282244739726</v>
      </c>
      <c r="AI104" t="n">
        <v>0.794050639894216</v>
      </c>
      <c r="AJ104" t="n">
        <v>0.784024256024475</v>
      </c>
      <c r="AK104" t="n">
        <v>0.777847605754952</v>
      </c>
      <c r="AL104" t="n">
        <v>0.791018649814022</v>
      </c>
      <c r="AM104" t="n">
        <v>0.779163826920321</v>
      </c>
      <c r="AN104" t="n">
        <v>0.784542140528147</v>
      </c>
      <c r="AO104" t="n">
        <v>0.781493241899265</v>
      </c>
      <c r="AP104" t="n">
        <v>0.813844550294397</v>
      </c>
      <c r="AQ104" t="n">
        <v>0.826310588845446</v>
      </c>
      <c r="AR104" t="n">
        <v>0.814370199010452</v>
      </c>
      <c r="AS104" t="n">
        <v>0.800544105497135</v>
      </c>
      <c r="AT104" t="n">
        <v>0.794025751937262</v>
      </c>
      <c r="AU104" t="n">
        <v>0.796402625227471</v>
      </c>
      <c r="AV104" t="n">
        <v>0.788647758980509</v>
      </c>
      <c r="AW104" t="n">
        <v>0.813629416160368</v>
      </c>
      <c r="AX104" t="n">
        <v>0.788020896359784</v>
      </c>
      <c r="AY104" t="n">
        <v>0.805263973298713</v>
      </c>
      <c r="AZ104" t="n">
        <v>0.787288906420009</v>
      </c>
      <c r="BA104" t="n">
        <v>0.796441177894333</v>
      </c>
      <c r="BB104" t="n">
        <v>0.802218460365223</v>
      </c>
      <c r="BC104" t="n">
        <v>0.804238096746576</v>
      </c>
      <c r="BD104" t="n">
        <v>0.775329998680417</v>
      </c>
      <c r="BE104" t="n">
        <v>0.785846639239697</v>
      </c>
      <c r="BF104" t="n">
        <v>0.795779174482041</v>
      </c>
      <c r="BG104" t="n">
        <v>0.803375780174465</v>
      </c>
      <c r="BH104" t="n">
        <v>0.795618201249517</v>
      </c>
      <c r="BI104" t="n">
        <v>0.811221531675708</v>
      </c>
      <c r="BJ104" t="n">
        <v>0.80826410323885</v>
      </c>
      <c r="BK104" t="n">
        <v>0.819560613252727</v>
      </c>
      <c r="BL104" t="n">
        <v>0.810175907486848</v>
      </c>
      <c r="BM104" t="n">
        <v>0.800376927812137</v>
      </c>
      <c r="BN104" t="n">
        <v>0.811008125853057</v>
      </c>
      <c r="BO104" t="n">
        <v>0.807723624668235</v>
      </c>
      <c r="BP104" t="n">
        <v>0.803790572299829</v>
      </c>
      <c r="BQ104" t="n">
        <v>0.809926950192121</v>
      </c>
      <c r="BR104" t="n">
        <v>0.805254726844171</v>
      </c>
      <c r="BS104" t="n">
        <v>0.798517863879458</v>
      </c>
      <c r="BT104" t="n">
        <v>0.799373628358747</v>
      </c>
      <c r="BU104" t="n">
        <v>0.801096002267303</v>
      </c>
      <c r="BV104" t="n">
        <v>0.796285132583714</v>
      </c>
      <c r="BW104" t="n">
        <v>0.802318923195947</v>
      </c>
      <c r="BX104" t="n">
        <v>0.802011637983858</v>
      </c>
      <c r="BY104" t="n">
        <v>0.796306358003473</v>
      </c>
      <c r="BZ104" t="n">
        <v>0.7930158407985</v>
      </c>
      <c r="CA104" t="n">
        <v>0.801460480191315</v>
      </c>
      <c r="CB104" t="n">
        <v>0.799411151836703</v>
      </c>
      <c r="CC104" t="n">
        <v>0.797428976290901</v>
      </c>
      <c r="CD104" t="n">
        <v>0.802584142373942</v>
      </c>
      <c r="CE104" t="n">
        <v>0.804924547597599</v>
      </c>
      <c r="CF104" t="n">
        <v>0.795082440168819</v>
      </c>
      <c r="CG104" t="n">
        <v>0.799184347294066</v>
      </c>
      <c r="CH104" t="n">
        <v>0.799357746847534</v>
      </c>
      <c r="CI104" t="n">
        <v>0.801180849409522</v>
      </c>
      <c r="CJ104" t="n">
        <v>0.800457347457415</v>
      </c>
      <c r="CK104" t="n">
        <v>0.799343517520501</v>
      </c>
      <c r="CL104" t="n">
        <v>0.80594877028831</v>
      </c>
      <c r="CM104" t="n">
        <v>0.810838420323654</v>
      </c>
      <c r="CN104" t="n">
        <v>0.805578858201349</v>
      </c>
      <c r="CO104" t="n">
        <v>0.805394589709519</v>
      </c>
      <c r="CP104" t="n">
        <v>0.834545095897559</v>
      </c>
      <c r="CQ104" t="n">
        <v>0.807306970897372</v>
      </c>
      <c r="CR104" t="n">
        <v>0.816349447307337</v>
      </c>
      <c r="CS104" t="n">
        <v>0.834664558089957</v>
      </c>
      <c r="CT104" t="n">
        <v>0.83646374184187</v>
      </c>
      <c r="CU104" t="n">
        <v>0.860913534525675</v>
      </c>
      <c r="CV104" t="n">
        <v>0.816508150220258</v>
      </c>
      <c r="CW104" t="n">
        <v>0.838072005130411</v>
      </c>
      <c r="CX104" t="n">
        <v>0.818343684597685</v>
      </c>
      <c r="CY104" t="n">
        <v>0.735405192400123</v>
      </c>
      <c r="CZ104" t="n">
        <v>1</v>
      </c>
      <c r="DA104" t="n">
        <v>0.600758604880263</v>
      </c>
      <c r="DB104" t="n">
        <v>0.459669112343896</v>
      </c>
      <c r="DC104" t="n">
        <v>0.182457278846163</v>
      </c>
      <c r="DD104" t="n">
        <v>0.276748695136941</v>
      </c>
      <c r="DE104" t="e">
        <v>#NUM!</v>
      </c>
      <c r="DF104"/>
      <c r="DG104"/>
    </row>
    <row r="105" ht="20" customHeight="1">
      <c r="A105" t="s">
        <v>104</v>
      </c>
      <c r="B105" t="n">
        <v>0.65355748205319</v>
      </c>
      <c r="C105" t="n">
        <v>0.659897790330207</v>
      </c>
      <c r="D105" t="n">
        <v>0.60815529107794</v>
      </c>
      <c r="E105" t="n">
        <v>0.645083165115658</v>
      </c>
      <c r="F105" t="n">
        <v>0.572249137039465</v>
      </c>
      <c r="G105" t="n">
        <v>0.614500106252039</v>
      </c>
      <c r="H105" t="n">
        <v>0.589797688107946</v>
      </c>
      <c r="I105" t="n">
        <v>0.559580374874941</v>
      </c>
      <c r="J105" t="n">
        <v>0.536768923433733</v>
      </c>
      <c r="K105" t="n">
        <v>0.589170170430107</v>
      </c>
      <c r="L105" t="n">
        <v>0.62927079747372</v>
      </c>
      <c r="M105" t="n">
        <v>0.524597894244906</v>
      </c>
      <c r="N105" t="n">
        <v>0.502476237437895</v>
      </c>
      <c r="O105" t="n">
        <v>0.557775344254438</v>
      </c>
      <c r="P105" t="n">
        <v>0.643886025491669</v>
      </c>
      <c r="Q105" t="n">
        <v>0.610128966082604</v>
      </c>
      <c r="R105" t="n">
        <v>0.598678614529565</v>
      </c>
      <c r="S105" t="n">
        <v>0.541153575258324</v>
      </c>
      <c r="T105" t="n">
        <v>0.513953312490331</v>
      </c>
      <c r="U105" t="n">
        <v>0.532944439976365</v>
      </c>
      <c r="V105" t="n">
        <v>0.586150966171759</v>
      </c>
      <c r="W105" t="n">
        <v>0.578170517095201</v>
      </c>
      <c r="X105" t="n">
        <v>0.515188458542066</v>
      </c>
      <c r="Y105" t="n">
        <v>0.537030049764866</v>
      </c>
      <c r="Z105" t="n">
        <v>0.562558483008989</v>
      </c>
      <c r="AA105" t="n">
        <v>0.586270159946286</v>
      </c>
      <c r="AB105" t="n">
        <v>0.59354003965245</v>
      </c>
      <c r="AC105" t="n">
        <v>0.612874839911277</v>
      </c>
      <c r="AD105" t="n">
        <v>0.614022927429784</v>
      </c>
      <c r="AE105" t="n">
        <v>0.597034375818363</v>
      </c>
      <c r="AF105" t="n">
        <v>0.614875313111586</v>
      </c>
      <c r="AG105" t="n">
        <v>0.626395484167813</v>
      </c>
      <c r="AH105" t="n">
        <v>0.584978904342537</v>
      </c>
      <c r="AI105" t="n">
        <v>0.590620787380913</v>
      </c>
      <c r="AJ105" t="n">
        <v>0.615528693462925</v>
      </c>
      <c r="AK105" t="n">
        <v>0.594009879029893</v>
      </c>
      <c r="AL105" t="n">
        <v>0.606337458943102</v>
      </c>
      <c r="AM105" t="n">
        <v>0.60300465423408</v>
      </c>
      <c r="AN105" t="n">
        <v>0.641175470056142</v>
      </c>
      <c r="AO105" t="n">
        <v>0.64731385895774</v>
      </c>
      <c r="AP105" t="n">
        <v>0.627039726349417</v>
      </c>
      <c r="AQ105" t="n">
        <v>0.646330099394066</v>
      </c>
      <c r="AR105" t="n">
        <v>0.635268691706697</v>
      </c>
      <c r="AS105" t="n">
        <v>0.674386642093785</v>
      </c>
      <c r="AT105" t="n">
        <v>0.655590642998522</v>
      </c>
      <c r="AU105" t="n">
        <v>0.626706879255347</v>
      </c>
      <c r="AV105" t="n">
        <v>0.617794218377513</v>
      </c>
      <c r="AW105" t="n">
        <v>0.670642779448082</v>
      </c>
      <c r="AX105" t="n">
        <v>0.640822444306278</v>
      </c>
      <c r="AY105" t="n">
        <v>0.635951624910968</v>
      </c>
      <c r="AZ105" t="n">
        <v>0.619978702757432</v>
      </c>
      <c r="BA105" t="n">
        <v>0.626129258065179</v>
      </c>
      <c r="BB105" t="n">
        <v>0.655333437955864</v>
      </c>
      <c r="BC105" t="n">
        <v>0.643874652808473</v>
      </c>
      <c r="BD105" t="n">
        <v>0.648413646392614</v>
      </c>
      <c r="BE105" t="n">
        <v>0.62742285275389</v>
      </c>
      <c r="BF105" t="n">
        <v>0.65843488312739</v>
      </c>
      <c r="BG105" t="n">
        <v>0.653315777467971</v>
      </c>
      <c r="BH105" t="n">
        <v>0.658202842666847</v>
      </c>
      <c r="BI105" t="n">
        <v>0.657641423926182</v>
      </c>
      <c r="BJ105" t="n">
        <v>0.660423772751887</v>
      </c>
      <c r="BK105" t="n">
        <v>0.662556055374806</v>
      </c>
      <c r="BL105" t="n">
        <v>0.666735561169099</v>
      </c>
      <c r="BM105" t="n">
        <v>0.659953741617684</v>
      </c>
      <c r="BN105" t="n">
        <v>0.659623677671358</v>
      </c>
      <c r="BO105" t="n">
        <v>0.653780245526555</v>
      </c>
      <c r="BP105" t="n">
        <v>0.6605170930261</v>
      </c>
      <c r="BQ105" t="n">
        <v>0.66237275449157</v>
      </c>
      <c r="BR105" t="n">
        <v>0.659880209761118</v>
      </c>
      <c r="BS105" t="n">
        <v>0.668589923753077</v>
      </c>
      <c r="BT105" t="n">
        <v>0.667795754517637</v>
      </c>
      <c r="BU105" t="n">
        <v>0.6691712470903</v>
      </c>
      <c r="BV105" t="n">
        <v>0.673851450739633</v>
      </c>
      <c r="BW105" t="n">
        <v>0.663357397264496</v>
      </c>
      <c r="BX105" t="n">
        <v>0.665759440360673</v>
      </c>
      <c r="BY105" t="n">
        <v>0.672657130369803</v>
      </c>
      <c r="BZ105" t="n">
        <v>0.671109026356831</v>
      </c>
      <c r="CA105" t="n">
        <v>0.677364055778405</v>
      </c>
      <c r="CB105" t="n">
        <v>0.668315009988726</v>
      </c>
      <c r="CC105" t="n">
        <v>0.679942324015983</v>
      </c>
      <c r="CD105" t="n">
        <v>0.675637304640434</v>
      </c>
      <c r="CE105" t="n">
        <v>0.676355000918688</v>
      </c>
      <c r="CF105" t="n">
        <v>0.682443489971191</v>
      </c>
      <c r="CG105" t="n">
        <v>0.683522884754657</v>
      </c>
      <c r="CH105" t="n">
        <v>0.693436344270482</v>
      </c>
      <c r="CI105" t="n">
        <v>0.684756496234734</v>
      </c>
      <c r="CJ105" t="n">
        <v>0.679740668470547</v>
      </c>
      <c r="CK105" t="n">
        <v>0.681568179293588</v>
      </c>
      <c r="CL105" t="n">
        <v>0.685236968368314</v>
      </c>
      <c r="CM105" t="n">
        <v>0.691636213540708</v>
      </c>
      <c r="CN105" t="n">
        <v>0.701457049554273</v>
      </c>
      <c r="CO105" t="n">
        <v>0.695623067808442</v>
      </c>
      <c r="CP105" t="n">
        <v>0.694127556062002</v>
      </c>
      <c r="CQ105" t="n">
        <v>0.706092048778505</v>
      </c>
      <c r="CR105" t="n">
        <v>0.705206921051158</v>
      </c>
      <c r="CS105" t="n">
        <v>0.687164108630589</v>
      </c>
      <c r="CT105" t="n">
        <v>0.712652680452952</v>
      </c>
      <c r="CU105" t="n">
        <v>0.693481076769377</v>
      </c>
      <c r="CV105" t="n">
        <v>0.707929424637242</v>
      </c>
      <c r="CW105" t="n">
        <v>0.669550580449371</v>
      </c>
      <c r="CX105" t="n">
        <v>0.652865277162734</v>
      </c>
      <c r="CY105" t="n">
        <v>0.76723851022334</v>
      </c>
      <c r="CZ105" t="n">
        <v>0.600758604880263</v>
      </c>
      <c r="DA105" t="n">
        <v>1</v>
      </c>
      <c r="DB105" t="n">
        <v>0.462436046019896</v>
      </c>
      <c r="DC105" t="n">
        <v>0.191022312775174</v>
      </c>
      <c r="DD105" t="n">
        <v>0.0962591454618309</v>
      </c>
      <c r="DE105" t="e">
        <v>#NUM!</v>
      </c>
      <c r="DF105"/>
      <c r="DG105"/>
    </row>
    <row r="106" ht="20" customHeight="1">
      <c r="A106" t="s">
        <v>105</v>
      </c>
      <c r="B106" t="n">
        <v>0.405579088671238</v>
      </c>
      <c r="C106" t="n">
        <v>0.41842256918846</v>
      </c>
      <c r="D106" t="n">
        <v>0.414388911369884</v>
      </c>
      <c r="E106" t="n">
        <v>0.424354042249711</v>
      </c>
      <c r="F106" t="n">
        <v>0.413548491123835</v>
      </c>
      <c r="G106" t="n">
        <v>0.421504663162761</v>
      </c>
      <c r="H106" t="n">
        <v>0.425625194722256</v>
      </c>
      <c r="I106" t="n">
        <v>0.379573231041535</v>
      </c>
      <c r="J106" t="n">
        <v>0.3533192975058</v>
      </c>
      <c r="K106" t="n">
        <v>0.426107834252066</v>
      </c>
      <c r="L106" t="n">
        <v>0.441804539955237</v>
      </c>
      <c r="M106" t="n">
        <v>0.416301226944763</v>
      </c>
      <c r="N106" t="n">
        <v>0.476327988572135</v>
      </c>
      <c r="O106" t="n">
        <v>0.345768245141474</v>
      </c>
      <c r="P106" t="n">
        <v>0.409523841292621</v>
      </c>
      <c r="Q106" t="n">
        <v>0.410581076532807</v>
      </c>
      <c r="R106" t="n">
        <v>0.357429198893507</v>
      </c>
      <c r="S106" t="n">
        <v>0.349303275115188</v>
      </c>
      <c r="T106" t="n">
        <v>0.310705132343438</v>
      </c>
      <c r="U106" t="n">
        <v>0.422832095990676</v>
      </c>
      <c r="V106" t="n">
        <v>0.459392266656819</v>
      </c>
      <c r="W106" t="n">
        <v>0.472039644779559</v>
      </c>
      <c r="X106" t="n">
        <v>0.460857628481814</v>
      </c>
      <c r="Y106" t="n">
        <v>0.41445769333568</v>
      </c>
      <c r="Z106" t="n">
        <v>0.369407947016755</v>
      </c>
      <c r="AA106" t="n">
        <v>0.456173332565849</v>
      </c>
      <c r="AB106" t="n">
        <v>0.407374727938371</v>
      </c>
      <c r="AC106" t="n">
        <v>0.402981898454721</v>
      </c>
      <c r="AD106" t="n">
        <v>0.414406240237393</v>
      </c>
      <c r="AE106" t="n">
        <v>0.42343057757923</v>
      </c>
      <c r="AF106" t="n">
        <v>0.453275096575367</v>
      </c>
      <c r="AG106" t="n">
        <v>0.411197316044675</v>
      </c>
      <c r="AH106" t="n">
        <v>0.330581832529387</v>
      </c>
      <c r="AI106" t="n">
        <v>0.422730123304688</v>
      </c>
      <c r="AJ106" t="n">
        <v>0.402143122810851</v>
      </c>
      <c r="AK106" t="n">
        <v>0.395556366493982</v>
      </c>
      <c r="AL106" t="n">
        <v>0.36121573657039</v>
      </c>
      <c r="AM106" t="n">
        <v>0.391336158544493</v>
      </c>
      <c r="AN106" t="n">
        <v>0.414847580990295</v>
      </c>
      <c r="AO106" t="n">
        <v>0.433725192041997</v>
      </c>
      <c r="AP106" t="n">
        <v>0.417896156509229</v>
      </c>
      <c r="AQ106" t="n">
        <v>0.437836080278791</v>
      </c>
      <c r="AR106" t="n">
        <v>0.460649910715529</v>
      </c>
      <c r="AS106" t="n">
        <v>0.467968619372356</v>
      </c>
      <c r="AT106" t="n">
        <v>0.408668461524287</v>
      </c>
      <c r="AU106" t="n">
        <v>0.416859440624077</v>
      </c>
      <c r="AV106" t="n">
        <v>0.433485148304493</v>
      </c>
      <c r="AW106" t="n">
        <v>0.424814784874118</v>
      </c>
      <c r="AX106" t="n">
        <v>0.400486138933577</v>
      </c>
      <c r="AY106" t="n">
        <v>0.422993596704856</v>
      </c>
      <c r="AZ106" t="n">
        <v>0.386907360238699</v>
      </c>
      <c r="BA106" t="n">
        <v>0.407455015722372</v>
      </c>
      <c r="BB106" t="n">
        <v>0.412034465392294</v>
      </c>
      <c r="BC106" t="n">
        <v>0.428320414862209</v>
      </c>
      <c r="BD106" t="n">
        <v>0.420842316187392</v>
      </c>
      <c r="BE106" t="n">
        <v>0.427210434829529</v>
      </c>
      <c r="BF106" t="n">
        <v>0.427459083757539</v>
      </c>
      <c r="BG106" t="n">
        <v>0.422595755121713</v>
      </c>
      <c r="BH106" t="n">
        <v>0.423738522203007</v>
      </c>
      <c r="BI106" t="n">
        <v>0.431382640216422</v>
      </c>
      <c r="BJ106" t="n">
        <v>0.420300921474724</v>
      </c>
      <c r="BK106" t="n">
        <v>0.433092324461468</v>
      </c>
      <c r="BL106" t="n">
        <v>0.425655949747789</v>
      </c>
      <c r="BM106" t="n">
        <v>0.413052132070291</v>
      </c>
      <c r="BN106" t="n">
        <v>0.419360643778537</v>
      </c>
      <c r="BO106" t="n">
        <v>0.419738173398892</v>
      </c>
      <c r="BP106" t="n">
        <v>0.424684668845041</v>
      </c>
      <c r="BQ106" t="n">
        <v>0.428428856726908</v>
      </c>
      <c r="BR106" t="n">
        <v>0.407907107072962</v>
      </c>
      <c r="BS106" t="n">
        <v>0.400263481219675</v>
      </c>
      <c r="BT106" t="n">
        <v>0.417628559059508</v>
      </c>
      <c r="BU106" t="n">
        <v>0.401038616330481</v>
      </c>
      <c r="BV106" t="n">
        <v>0.426335433335206</v>
      </c>
      <c r="BW106" t="n">
        <v>0.408845687565325</v>
      </c>
      <c r="BX106" t="n">
        <v>0.412336177613986</v>
      </c>
      <c r="BY106" t="n">
        <v>0.413111827016234</v>
      </c>
      <c r="BZ106" t="n">
        <v>0.406236532028892</v>
      </c>
      <c r="CA106" t="n">
        <v>0.417658800588936</v>
      </c>
      <c r="CB106" t="n">
        <v>0.40119997573316</v>
      </c>
      <c r="CC106" t="n">
        <v>0.415061525693255</v>
      </c>
      <c r="CD106" t="n">
        <v>0.424798951167783</v>
      </c>
      <c r="CE106" t="n">
        <v>0.418389413333396</v>
      </c>
      <c r="CF106" t="n">
        <v>0.425067446241292</v>
      </c>
      <c r="CG106" t="n">
        <v>0.426018286179319</v>
      </c>
      <c r="CH106" t="n">
        <v>0.425042564761658</v>
      </c>
      <c r="CI106" t="n">
        <v>0.410020379957235</v>
      </c>
      <c r="CJ106" t="n">
        <v>0.41541160813772</v>
      </c>
      <c r="CK106" t="n">
        <v>0.423198392406586</v>
      </c>
      <c r="CL106" t="n">
        <v>0.429748490259974</v>
      </c>
      <c r="CM106" t="n">
        <v>0.423318613986758</v>
      </c>
      <c r="CN106" t="n">
        <v>0.448827241336027</v>
      </c>
      <c r="CO106" t="n">
        <v>0.44985038469764</v>
      </c>
      <c r="CP106" t="n">
        <v>0.431829261739157</v>
      </c>
      <c r="CQ106" t="n">
        <v>0.449108435812248</v>
      </c>
      <c r="CR106" t="n">
        <v>0.452918602511036</v>
      </c>
      <c r="CS106" t="n">
        <v>0.458079446291277</v>
      </c>
      <c r="CT106" t="n">
        <v>0.458886946055104</v>
      </c>
      <c r="CU106" t="n">
        <v>0.443551159468378</v>
      </c>
      <c r="CV106" t="n">
        <v>0.408129896799905</v>
      </c>
      <c r="CW106" t="n">
        <v>0.381034947392844</v>
      </c>
      <c r="CX106" t="n">
        <v>0.523433046562594</v>
      </c>
      <c r="CY106" t="n">
        <v>0.536358215142238</v>
      </c>
      <c r="CZ106" t="n">
        <v>0.459669112343896</v>
      </c>
      <c r="DA106" t="n">
        <v>0.462436046019896</v>
      </c>
      <c r="DB106" t="n">
        <v>1</v>
      </c>
      <c r="DC106" t="n">
        <v>0.238854768999919</v>
      </c>
      <c r="DD106" t="n">
        <v>-0.196865816634735</v>
      </c>
      <c r="DE106" t="e">
        <v>#NUM!</v>
      </c>
      <c r="DF106"/>
      <c r="DG106"/>
    </row>
    <row r="107" ht="20" customHeight="1">
      <c r="A107" t="s">
        <v>106</v>
      </c>
      <c r="B107" t="n">
        <v>0.277524941614096</v>
      </c>
      <c r="C107" t="n">
        <v>0.303681805913358</v>
      </c>
      <c r="D107" t="n">
        <v>0.289431332061635</v>
      </c>
      <c r="E107" t="n">
        <v>0.325753550329917</v>
      </c>
      <c r="F107" t="n">
        <v>0.282077373880349</v>
      </c>
      <c r="G107" t="n">
        <v>0.232095151003395</v>
      </c>
      <c r="H107" t="n">
        <v>0.307614319997547</v>
      </c>
      <c r="I107" t="n">
        <v>0.259133849561189</v>
      </c>
      <c r="J107" t="n">
        <v>0.243615755541057</v>
      </c>
      <c r="K107" t="n">
        <v>0.287454519832945</v>
      </c>
      <c r="L107" t="n">
        <v>0.313098322268686</v>
      </c>
      <c r="M107" t="n">
        <v>0.205966402434099</v>
      </c>
      <c r="N107" t="n">
        <v>0.326576000816922</v>
      </c>
      <c r="O107" t="n">
        <v>0.233872830345914</v>
      </c>
      <c r="P107" t="n">
        <v>0.2862430336521</v>
      </c>
      <c r="Q107" t="n">
        <v>0.284873830873676</v>
      </c>
      <c r="R107" t="n">
        <v>0.234787875709982</v>
      </c>
      <c r="S107" t="n">
        <v>0.250991233497151</v>
      </c>
      <c r="T107" t="n">
        <v>0.29546467399805</v>
      </c>
      <c r="U107" t="n">
        <v>0.17374345946155</v>
      </c>
      <c r="V107" t="n">
        <v>0.28982489149859</v>
      </c>
      <c r="W107" t="n">
        <v>0.263673513876025</v>
      </c>
      <c r="X107" t="n">
        <v>0.311117984860011</v>
      </c>
      <c r="Y107" t="n">
        <v>0.197724849581093</v>
      </c>
      <c r="Z107" t="n">
        <v>0.250733436155248</v>
      </c>
      <c r="AA107" t="n">
        <v>0.301032014397358</v>
      </c>
      <c r="AB107" t="n">
        <v>0.29251525549809</v>
      </c>
      <c r="AC107" t="n">
        <v>0.244780316095308</v>
      </c>
      <c r="AD107" t="n">
        <v>0.293446251134164</v>
      </c>
      <c r="AE107" t="n">
        <v>0.287137137867838</v>
      </c>
      <c r="AF107" t="n">
        <v>0.248850009120973</v>
      </c>
      <c r="AG107" t="n">
        <v>0.282507400347279</v>
      </c>
      <c r="AH107" t="n">
        <v>0.22968970397317</v>
      </c>
      <c r="AI107" t="n">
        <v>0.244931083025744</v>
      </c>
      <c r="AJ107" t="n">
        <v>0.259611070853825</v>
      </c>
      <c r="AK107" t="n">
        <v>0.26343244960539</v>
      </c>
      <c r="AL107" t="n">
        <v>0.242021118093621</v>
      </c>
      <c r="AM107" t="n">
        <v>0.253116807253524</v>
      </c>
      <c r="AN107" t="n">
        <v>0.25676235466124</v>
      </c>
      <c r="AO107" t="n">
        <v>0.241268637998174</v>
      </c>
      <c r="AP107" t="n">
        <v>0.282083962606264</v>
      </c>
      <c r="AQ107" t="n">
        <v>0.290655874866662</v>
      </c>
      <c r="AR107" t="n">
        <v>0.266498340763545</v>
      </c>
      <c r="AS107" t="n">
        <v>0.266351395805503</v>
      </c>
      <c r="AT107" t="n">
        <v>0.24323622169119</v>
      </c>
      <c r="AU107" t="n">
        <v>0.278465187597966</v>
      </c>
      <c r="AV107" t="n">
        <v>0.285000171959434</v>
      </c>
      <c r="AW107" t="n">
        <v>0.271526707591044</v>
      </c>
      <c r="AX107" t="n">
        <v>0.293363048400061</v>
      </c>
      <c r="AY107" t="n">
        <v>0.273068207761264</v>
      </c>
      <c r="AZ107" t="n">
        <v>0.242322045231288</v>
      </c>
      <c r="BA107" t="n">
        <v>0.260375746389166</v>
      </c>
      <c r="BB107" t="n">
        <v>0.262775132973347</v>
      </c>
      <c r="BC107" t="n">
        <v>0.251991080821291</v>
      </c>
      <c r="BD107" t="n">
        <v>0.257734086548722</v>
      </c>
      <c r="BE107" t="n">
        <v>0.266762580363991</v>
      </c>
      <c r="BF107" t="n">
        <v>0.263125628142435</v>
      </c>
      <c r="BG107" t="n">
        <v>0.276338274268183</v>
      </c>
      <c r="BH107" t="n">
        <v>0.272969259553297</v>
      </c>
      <c r="BI107" t="n">
        <v>0.265375727122097</v>
      </c>
      <c r="BJ107" t="n">
        <v>0.293707297279831</v>
      </c>
      <c r="BK107" t="n">
        <v>0.276316121167319</v>
      </c>
      <c r="BL107" t="n">
        <v>0.288340396086509</v>
      </c>
      <c r="BM107" t="n">
        <v>0.276104057055653</v>
      </c>
      <c r="BN107" t="n">
        <v>0.26439693394335</v>
      </c>
      <c r="BO107" t="n">
        <v>0.285265042241311</v>
      </c>
      <c r="BP107" t="n">
        <v>0.278278445128036</v>
      </c>
      <c r="BQ107" t="n">
        <v>0.275346274029876</v>
      </c>
      <c r="BR107" t="n">
        <v>0.267925301396704</v>
      </c>
      <c r="BS107" t="n">
        <v>0.276272390053972</v>
      </c>
      <c r="BT107" t="n">
        <v>0.271911178044167</v>
      </c>
      <c r="BU107" t="n">
        <v>0.270446517001846</v>
      </c>
      <c r="BV107" t="n">
        <v>0.28200647010762</v>
      </c>
      <c r="BW107" t="n">
        <v>0.276968899088075</v>
      </c>
      <c r="BX107" t="n">
        <v>0.26945698825249</v>
      </c>
      <c r="BY107" t="n">
        <v>0.273602315946593</v>
      </c>
      <c r="BZ107" t="n">
        <v>0.277518586358065</v>
      </c>
      <c r="CA107" t="n">
        <v>0.261202913931428</v>
      </c>
      <c r="CB107" t="n">
        <v>0.272325071280288</v>
      </c>
      <c r="CC107" t="n">
        <v>0.269681165689407</v>
      </c>
      <c r="CD107" t="n">
        <v>0.271053925914883</v>
      </c>
      <c r="CE107" t="n">
        <v>0.26206453322438</v>
      </c>
      <c r="CF107" t="n">
        <v>0.264063941390519</v>
      </c>
      <c r="CG107" t="n">
        <v>0.284791527458506</v>
      </c>
      <c r="CH107" t="n">
        <v>0.268302299145715</v>
      </c>
      <c r="CI107" t="n">
        <v>0.280556962333651</v>
      </c>
      <c r="CJ107" t="n">
        <v>0.268700836492312</v>
      </c>
      <c r="CK107" t="n">
        <v>0.274193799953606</v>
      </c>
      <c r="CL107" t="n">
        <v>0.266777021144875</v>
      </c>
      <c r="CM107" t="n">
        <v>0.270179862690548</v>
      </c>
      <c r="CN107" t="n">
        <v>0.265679446060948</v>
      </c>
      <c r="CO107" t="n">
        <v>0.302860158676093</v>
      </c>
      <c r="CP107" t="n">
        <v>0.259164860903222</v>
      </c>
      <c r="CQ107" t="n">
        <v>0.274463043683947</v>
      </c>
      <c r="CR107" t="n">
        <v>0.315627067037412</v>
      </c>
      <c r="CS107" t="n">
        <v>0.246848646384933</v>
      </c>
      <c r="CT107" t="n">
        <v>0.277587628696494</v>
      </c>
      <c r="CU107" t="n">
        <v>0.268679518742855</v>
      </c>
      <c r="CV107" t="n">
        <v>0.288544055932969</v>
      </c>
      <c r="CW107" t="n">
        <v>0.233783173183853</v>
      </c>
      <c r="CX107" t="n">
        <v>0.263315355709289</v>
      </c>
      <c r="CY107" t="n">
        <v>0.242219452956468</v>
      </c>
      <c r="CZ107" t="n">
        <v>0.182457278846163</v>
      </c>
      <c r="DA107" t="n">
        <v>0.191022312775174</v>
      </c>
      <c r="DB107" t="n">
        <v>0.238854768999919</v>
      </c>
      <c r="DC107" t="n">
        <v>1</v>
      </c>
      <c r="DD107" t="n">
        <v>0.00343133442443399</v>
      </c>
      <c r="DE107" t="e">
        <v>#NUM!</v>
      </c>
      <c r="DF107"/>
      <c r="DG107"/>
    </row>
    <row r="108" ht="20" customHeight="1">
      <c r="A108" t="s">
        <v>107</v>
      </c>
      <c r="B108" t="n">
        <v>0.315525300944593</v>
      </c>
      <c r="C108" t="n">
        <v>0.317972690416557</v>
      </c>
      <c r="D108" t="n">
        <v>0.305975994544555</v>
      </c>
      <c r="E108" t="n">
        <v>0.287282066220319</v>
      </c>
      <c r="F108" t="n">
        <v>0.274243133865783</v>
      </c>
      <c r="G108" t="n">
        <v>0.338580981739274</v>
      </c>
      <c r="H108" t="n">
        <v>0.329351969637112</v>
      </c>
      <c r="I108" t="n">
        <v>0.308839544911221</v>
      </c>
      <c r="J108" t="n">
        <v>0.30309661330795</v>
      </c>
      <c r="K108" t="n">
        <v>0.314381817637348</v>
      </c>
      <c r="L108" t="n">
        <v>0.276649766772108</v>
      </c>
      <c r="M108" t="n">
        <v>0.301947405691817</v>
      </c>
      <c r="N108" t="n">
        <v>0.292966010915933</v>
      </c>
      <c r="O108" t="n">
        <v>0.274674899484618</v>
      </c>
      <c r="P108" t="n">
        <v>0.197277059382251</v>
      </c>
      <c r="Q108" t="n">
        <v>0.265877412801788</v>
      </c>
      <c r="R108" t="n">
        <v>0.291513629415687</v>
      </c>
      <c r="S108" t="n">
        <v>0.299333965778684</v>
      </c>
      <c r="T108" t="n">
        <v>0.252475631061008</v>
      </c>
      <c r="U108" t="n">
        <v>0.0965139811011687</v>
      </c>
      <c r="V108" t="n">
        <v>0.211362271551755</v>
      </c>
      <c r="W108" t="n">
        <v>0.273342689108281</v>
      </c>
      <c r="X108" t="n">
        <v>0.237273154157804</v>
      </c>
      <c r="Y108" t="n">
        <v>0.23091308505375</v>
      </c>
      <c r="Z108" t="n">
        <v>0.299570507883606</v>
      </c>
      <c r="AA108" t="n">
        <v>0.261650692900914</v>
      </c>
      <c r="AB108" t="n">
        <v>0.3771914613634</v>
      </c>
      <c r="AC108" t="n">
        <v>0.376868114740414</v>
      </c>
      <c r="AD108" t="n">
        <v>0.302981846384858</v>
      </c>
      <c r="AE108" t="n">
        <v>0.266510682304954</v>
      </c>
      <c r="AF108" t="n">
        <v>0.318867917026314</v>
      </c>
      <c r="AG108" t="n">
        <v>0.289067856747348</v>
      </c>
      <c r="AH108" t="n">
        <v>0.362225244241285</v>
      </c>
      <c r="AI108" t="n">
        <v>0.288247125403635</v>
      </c>
      <c r="AJ108" t="n">
        <v>0.338822336599008</v>
      </c>
      <c r="AK108" t="n">
        <v>0.33500413567555</v>
      </c>
      <c r="AL108" t="n">
        <v>0.305198496076891</v>
      </c>
      <c r="AM108" t="n">
        <v>0.271482531398067</v>
      </c>
      <c r="AN108" t="n">
        <v>0.332311262754371</v>
      </c>
      <c r="AO108" t="n">
        <v>0.28338901439643</v>
      </c>
      <c r="AP108" t="n">
        <v>0.300960966141617</v>
      </c>
      <c r="AQ108" t="n">
        <v>0.296118536515096</v>
      </c>
      <c r="AR108" t="n">
        <v>0.281549587344674</v>
      </c>
      <c r="AS108" t="n">
        <v>0.269485964678917</v>
      </c>
      <c r="AT108" t="n">
        <v>0.346019309222603</v>
      </c>
      <c r="AU108" t="n">
        <v>0.313979193367933</v>
      </c>
      <c r="AV108" t="n">
        <v>0.302988389446157</v>
      </c>
      <c r="AW108" t="n">
        <v>0.329685998653006</v>
      </c>
      <c r="AX108" t="n">
        <v>0.308912205883905</v>
      </c>
      <c r="AY108" t="n">
        <v>0.320914794204343</v>
      </c>
      <c r="AZ108" t="n">
        <v>0.343187502794286</v>
      </c>
      <c r="BA108" t="n">
        <v>0.341226158270195</v>
      </c>
      <c r="BB108" t="n">
        <v>0.320457760434433</v>
      </c>
      <c r="BC108" t="n">
        <v>0.328196793411305</v>
      </c>
      <c r="BD108" t="n">
        <v>0.317427541221281</v>
      </c>
      <c r="BE108" t="n">
        <v>0.287335172700047</v>
      </c>
      <c r="BF108" t="n">
        <v>0.31123848775473</v>
      </c>
      <c r="BG108" t="n">
        <v>0.310079484039586</v>
      </c>
      <c r="BH108" t="n">
        <v>0.301223471517272</v>
      </c>
      <c r="BI108" t="n">
        <v>0.30433518185074</v>
      </c>
      <c r="BJ108" t="n">
        <v>0.304233707602032</v>
      </c>
      <c r="BK108" t="n">
        <v>0.322770928651025</v>
      </c>
      <c r="BL108" t="n">
        <v>0.335318423475308</v>
      </c>
      <c r="BM108" t="n">
        <v>0.330141123333731</v>
      </c>
      <c r="BN108" t="n">
        <v>0.318604047797425</v>
      </c>
      <c r="BO108" t="n">
        <v>0.320475994679769</v>
      </c>
      <c r="BP108" t="n">
        <v>0.320458301384061</v>
      </c>
      <c r="BQ108" t="n">
        <v>0.307237881189508</v>
      </c>
      <c r="BR108" t="n">
        <v>0.322853451017577</v>
      </c>
      <c r="BS108" t="n">
        <v>0.319896602264128</v>
      </c>
      <c r="BT108" t="n">
        <v>0.316546133138736</v>
      </c>
      <c r="BU108" t="n">
        <v>0.3240191876979</v>
      </c>
      <c r="BV108" t="n">
        <v>0.300086697466997</v>
      </c>
      <c r="BW108" t="n">
        <v>0.312939737843479</v>
      </c>
      <c r="BX108" t="n">
        <v>0.314800681654469</v>
      </c>
      <c r="BY108" t="n">
        <v>0.312202165290084</v>
      </c>
      <c r="BZ108" t="n">
        <v>0.310285484521735</v>
      </c>
      <c r="CA108" t="n">
        <v>0.313741207975863</v>
      </c>
      <c r="CB108" t="n">
        <v>0.324833763545639</v>
      </c>
      <c r="CC108" t="n">
        <v>0.314690745578998</v>
      </c>
      <c r="CD108" t="n">
        <v>0.309151329185145</v>
      </c>
      <c r="CE108" t="n">
        <v>0.311879945065583</v>
      </c>
      <c r="CF108" t="n">
        <v>0.304490106441675</v>
      </c>
      <c r="CG108" t="n">
        <v>0.298516743468648</v>
      </c>
      <c r="CH108" t="n">
        <v>0.296563610770016</v>
      </c>
      <c r="CI108" t="n">
        <v>0.319571434688455</v>
      </c>
      <c r="CJ108" t="n">
        <v>0.310181680511696</v>
      </c>
      <c r="CK108" t="n">
        <v>0.306267261268719</v>
      </c>
      <c r="CL108" t="n">
        <v>0.30013259680623</v>
      </c>
      <c r="CM108" t="n">
        <v>0.306452937690575</v>
      </c>
      <c r="CN108" t="n">
        <v>0.301885908969511</v>
      </c>
      <c r="CO108" t="n">
        <v>0.293769700095233</v>
      </c>
      <c r="CP108" t="n">
        <v>0.32349163515548</v>
      </c>
      <c r="CQ108" t="n">
        <v>0.305712469001933</v>
      </c>
      <c r="CR108" t="n">
        <v>0.280531786178952</v>
      </c>
      <c r="CS108" t="n">
        <v>0.316296132096257</v>
      </c>
      <c r="CT108" t="n">
        <v>0.330920403785261</v>
      </c>
      <c r="CU108" t="n">
        <v>0.343139466616812</v>
      </c>
      <c r="CV108" t="n">
        <v>0.377545149577646</v>
      </c>
      <c r="CW108" t="n">
        <v>0.430554511784794</v>
      </c>
      <c r="CX108" t="n">
        <v>0.252678414617494</v>
      </c>
      <c r="CY108" t="n">
        <v>0.15525277543855</v>
      </c>
      <c r="CZ108" t="n">
        <v>0.276748695136941</v>
      </c>
      <c r="DA108" t="n">
        <v>0.0962591454618309</v>
      </c>
      <c r="DB108" t="n">
        <v>-0.196865816634735</v>
      </c>
      <c r="DC108" t="n">
        <v>0.00343133442443399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0.951569367168844</v>
      </c>
      <c r="D2" t="n">
        <v>0.944412323794711</v>
      </c>
      <c r="E2" t="n">
        <v>0.893737918686326</v>
      </c>
      <c r="F2" t="n">
        <v>0.908854860019328</v>
      </c>
      <c r="G2" t="n">
        <v>0.865895309695803</v>
      </c>
      <c r="H2" t="n">
        <v>0.79516002430967</v>
      </c>
      <c r="I2" t="n">
        <v>0.884470166443516</v>
      </c>
      <c r="J2" t="n">
        <v>0.828141245393777</v>
      </c>
      <c r="K2" t="n">
        <v>0.79027306589769</v>
      </c>
      <c r="L2" t="n">
        <v>0.70254717255221</v>
      </c>
      <c r="M2" t="n">
        <v>0.710038448431312</v>
      </c>
      <c r="N2" t="n">
        <v>0.778526872914875</v>
      </c>
      <c r="O2" t="n">
        <v>0.875033438207039</v>
      </c>
      <c r="P2" t="n">
        <v>0.659626778151688</v>
      </c>
      <c r="Q2" t="n">
        <v>0.774307489910159</v>
      </c>
      <c r="R2" t="n">
        <v>0.783047294978369</v>
      </c>
      <c r="S2" t="n">
        <v>0.755752621525036</v>
      </c>
      <c r="T2" t="n">
        <v>0.804600267467488</v>
      </c>
      <c r="U2" t="n">
        <v>0.754441053643191</v>
      </c>
      <c r="V2" t="n">
        <v>0.733326788828877</v>
      </c>
      <c r="W2" t="n">
        <v>0.670924725628371</v>
      </c>
      <c r="X2" t="n">
        <v>0.508945225997779</v>
      </c>
      <c r="Y2" t="n">
        <v>0.433091659105519</v>
      </c>
      <c r="Z2" t="n">
        <v>0.445391304852861</v>
      </c>
      <c r="AA2" t="n">
        <v>0.387228710693315</v>
      </c>
      <c r="AB2" t="n">
        <v>0.389163357349061</v>
      </c>
      <c r="AC2" t="n">
        <v>0.543926584439696</v>
      </c>
      <c r="AD2" t="n">
        <v>0.769001223638686</v>
      </c>
      <c r="AE2" t="n">
        <v>0.598063635670383</v>
      </c>
      <c r="AF2" t="n">
        <v>0.761039694856805</v>
      </c>
      <c r="AG2" t="n">
        <v>0.722566796566895</v>
      </c>
      <c r="AH2" t="n">
        <v>0.703410800300271</v>
      </c>
      <c r="AI2" t="n">
        <v>0.859642310220361</v>
      </c>
      <c r="AJ2" t="n">
        <v>0.683549327489825</v>
      </c>
      <c r="AK2" t="n">
        <v>0.816234148284025</v>
      </c>
      <c r="AL2" t="n">
        <v>0.753449234894768</v>
      </c>
      <c r="AM2" t="n">
        <v>0.706461176871028</v>
      </c>
      <c r="AN2" t="n">
        <v>0.841627284053814</v>
      </c>
      <c r="AO2" t="n">
        <v>0.797872806885125</v>
      </c>
      <c r="AP2" t="n">
        <v>0.845459501595058</v>
      </c>
      <c r="AQ2" t="n">
        <v>0.84780012629539</v>
      </c>
      <c r="AR2" t="n">
        <v>0.95107491084739</v>
      </c>
      <c r="AS2" t="n">
        <v>0.944133900548279</v>
      </c>
      <c r="AT2" t="n">
        <v>0.922879973973176</v>
      </c>
      <c r="AU2" t="n">
        <v>0.930099140361875</v>
      </c>
      <c r="AV2" t="n">
        <v>0.933282718643189</v>
      </c>
      <c r="AW2" t="n">
        <v>0.941695220721861</v>
      </c>
      <c r="AX2" t="n">
        <v>0.938799336078849</v>
      </c>
      <c r="AY2" t="n">
        <v>0.951256549440509</v>
      </c>
      <c r="AZ2" t="n">
        <v>0.949784267759565</v>
      </c>
      <c r="BA2" t="n">
        <v>0.945146787814445</v>
      </c>
      <c r="BB2" t="n">
        <v>0.96197343443845</v>
      </c>
      <c r="BC2" t="n">
        <v>0.963744323278051</v>
      </c>
      <c r="BD2" t="n">
        <v>0.957249572837071</v>
      </c>
      <c r="BE2" t="n">
        <v>0.922390212859667</v>
      </c>
      <c r="BF2" t="n">
        <v>0.970019830546293</v>
      </c>
      <c r="BG2" t="n">
        <v>0.966328977382246</v>
      </c>
      <c r="BH2" t="n">
        <v>0.971851362400688</v>
      </c>
      <c r="BI2" t="n">
        <v>0.977981475844136</v>
      </c>
      <c r="BJ2" t="n">
        <v>0.974399551084852</v>
      </c>
      <c r="BK2" t="n">
        <v>0.970778389265938</v>
      </c>
      <c r="BL2" t="n">
        <v>0.974092341424656</v>
      </c>
      <c r="BM2" t="n">
        <v>0.983375623695876</v>
      </c>
      <c r="BN2" t="n">
        <v>0.971047824092896</v>
      </c>
      <c r="BO2" t="n">
        <v>0.974073573512238</v>
      </c>
      <c r="BP2" t="n">
        <v>0.980157109459217</v>
      </c>
      <c r="BQ2" t="n">
        <v>0.981167868981236</v>
      </c>
      <c r="BR2" t="n">
        <v>0.982261559320392</v>
      </c>
      <c r="BS2" t="n">
        <v>0.987926753066791</v>
      </c>
      <c r="BT2" t="n">
        <v>0.987415340357646</v>
      </c>
      <c r="BU2" t="n">
        <v>0.988992135488954</v>
      </c>
      <c r="BV2" t="n">
        <v>0.986647649597794</v>
      </c>
      <c r="BW2" t="n">
        <v>0.990902108101628</v>
      </c>
      <c r="BX2" t="n">
        <v>0.990147228762912</v>
      </c>
      <c r="BY2" t="n">
        <v>0.989028606638325</v>
      </c>
      <c r="BZ2" t="n">
        <v>0.988682752264916</v>
      </c>
      <c r="CA2" t="n">
        <v>0.986533514750586</v>
      </c>
      <c r="CB2" t="n">
        <v>0.987244647753873</v>
      </c>
      <c r="CC2" t="n">
        <v>0.989530344383374</v>
      </c>
      <c r="CD2" t="n">
        <v>0.982340896241386</v>
      </c>
      <c r="CE2" t="n">
        <v>0.984486806636658</v>
      </c>
      <c r="CF2" t="n">
        <v>0.981813126723293</v>
      </c>
      <c r="CG2" t="n">
        <v>0.981349262266892</v>
      </c>
      <c r="CH2" t="n">
        <v>0.979653997770102</v>
      </c>
      <c r="CI2" t="n">
        <v>0.975900625821832</v>
      </c>
      <c r="CJ2" t="n">
        <v>0.975026700560813</v>
      </c>
      <c r="CK2" t="n">
        <v>0.972371281117254</v>
      </c>
      <c r="CL2" t="n">
        <v>0.970156914025317</v>
      </c>
      <c r="CM2" t="n">
        <v>0.963783572043881</v>
      </c>
      <c r="CN2" t="n">
        <v>0.956352571471956</v>
      </c>
      <c r="CO2" t="n">
        <v>0.953930016450091</v>
      </c>
      <c r="CP2" t="n">
        <v>0.952747749005154</v>
      </c>
      <c r="CQ2" t="n">
        <v>0.940490317779071</v>
      </c>
      <c r="CR2" t="n">
        <v>0.936383085645681</v>
      </c>
      <c r="CS2" t="n">
        <v>0.917528191803869</v>
      </c>
      <c r="CT2" t="n">
        <v>0.889177637461732</v>
      </c>
      <c r="CU2" t="n">
        <v>0.874634797530517</v>
      </c>
      <c r="CV2" t="n">
        <v>0.794071188804777</v>
      </c>
      <c r="CW2" t="n">
        <v>0.774310429494481</v>
      </c>
      <c r="CX2" t="n">
        <v>0.679161347404708</v>
      </c>
      <c r="CY2" t="n">
        <v>0.596249608579181</v>
      </c>
      <c r="CZ2" t="n">
        <v>0.390251541159095</v>
      </c>
      <c r="DA2" t="n">
        <v>0.321392521328325</v>
      </c>
      <c r="DB2" t="n">
        <v>0.337281267192069</v>
      </c>
      <c r="DC2" t="n">
        <v>0.327360295945071</v>
      </c>
      <c r="DD2" t="n">
        <v>0.107213053664193</v>
      </c>
      <c r="DE2" t="n">
        <v>0.0531530787347117</v>
      </c>
      <c r="DF2" t="n">
        <v>-0.378592867473192</v>
      </c>
      <c r="DG2" t="e">
        <v>#NUM!</v>
      </c>
    </row>
    <row r="3" ht="20" customHeight="1">
      <c r="A3" t="s">
        <v>2</v>
      </c>
      <c r="B3" t="n">
        <v>0.951569367168844</v>
      </c>
      <c r="C3" t="n">
        <v>1</v>
      </c>
      <c r="D3" t="n">
        <v>0.93461742508105</v>
      </c>
      <c r="E3" t="n">
        <v>0.889028357038101</v>
      </c>
      <c r="F3" t="n">
        <v>0.885257307215216</v>
      </c>
      <c r="G3" t="n">
        <v>0.872041401948229</v>
      </c>
      <c r="H3" t="n">
        <v>0.829449902065481</v>
      </c>
      <c r="I3" t="n">
        <v>0.898880764493651</v>
      </c>
      <c r="J3" t="n">
        <v>0.777950225223174</v>
      </c>
      <c r="K3" t="n">
        <v>0.815883448373018</v>
      </c>
      <c r="L3" t="n">
        <v>0.72542670416611</v>
      </c>
      <c r="M3" t="n">
        <v>0.75307484325686</v>
      </c>
      <c r="N3" t="n">
        <v>0.836903987916981</v>
      </c>
      <c r="O3" t="n">
        <v>0.866312807561984</v>
      </c>
      <c r="P3" t="n">
        <v>0.69227870059306</v>
      </c>
      <c r="Q3" t="n">
        <v>0.745869416121596</v>
      </c>
      <c r="R3" t="n">
        <v>0.744914898743967</v>
      </c>
      <c r="S3" t="n">
        <v>0.696687254434765</v>
      </c>
      <c r="T3" t="n">
        <v>0.743543666634708</v>
      </c>
      <c r="U3" t="n">
        <v>0.649265984366482</v>
      </c>
      <c r="V3" t="n">
        <v>0.678649482064392</v>
      </c>
      <c r="W3" t="n">
        <v>0.594959950594105</v>
      </c>
      <c r="X3" t="n">
        <v>0.424650899173363</v>
      </c>
      <c r="Y3" t="n">
        <v>0.32125053199742</v>
      </c>
      <c r="Z3" t="n">
        <v>0.358968927330487</v>
      </c>
      <c r="AA3" t="n">
        <v>0.250439121265976</v>
      </c>
      <c r="AB3" t="n">
        <v>0.362416767074053</v>
      </c>
      <c r="AC3" t="n">
        <v>0.495198555328213</v>
      </c>
      <c r="AD3" t="n">
        <v>0.71653754486166</v>
      </c>
      <c r="AE3" t="n">
        <v>0.566288129791168</v>
      </c>
      <c r="AF3" t="n">
        <v>0.726588638186117</v>
      </c>
      <c r="AG3" t="n">
        <v>0.661065474410997</v>
      </c>
      <c r="AH3" t="n">
        <v>0.651480308733445</v>
      </c>
      <c r="AI3" t="n">
        <v>0.818013642422139</v>
      </c>
      <c r="AJ3" t="n">
        <v>0.629129863979381</v>
      </c>
      <c r="AK3" t="n">
        <v>0.769898486156559</v>
      </c>
      <c r="AL3" t="n">
        <v>0.648548276014256</v>
      </c>
      <c r="AM3" t="n">
        <v>0.58482095418025</v>
      </c>
      <c r="AN3" t="n">
        <v>0.752791879295655</v>
      </c>
      <c r="AO3" t="n">
        <v>0.696488076323619</v>
      </c>
      <c r="AP3" t="n">
        <v>0.841176604408456</v>
      </c>
      <c r="AQ3" t="n">
        <v>0.820194324693915</v>
      </c>
      <c r="AR3" t="n">
        <v>0.909062070511031</v>
      </c>
      <c r="AS3" t="n">
        <v>0.898041734198092</v>
      </c>
      <c r="AT3" t="n">
        <v>0.908972212469501</v>
      </c>
      <c r="AU3" t="n">
        <v>0.922394932014862</v>
      </c>
      <c r="AV3" t="n">
        <v>0.902263480694807</v>
      </c>
      <c r="AW3" t="n">
        <v>0.931627831269189</v>
      </c>
      <c r="AX3" t="n">
        <v>0.89990145442234</v>
      </c>
      <c r="AY3" t="n">
        <v>0.943204990740369</v>
      </c>
      <c r="AZ3" t="n">
        <v>0.89941911633356</v>
      </c>
      <c r="BA3" t="n">
        <v>0.909510549250011</v>
      </c>
      <c r="BB3" t="n">
        <v>0.933109124246967</v>
      </c>
      <c r="BC3" t="n">
        <v>0.926439471840817</v>
      </c>
      <c r="BD3" t="n">
        <v>0.899198884837212</v>
      </c>
      <c r="BE3" t="n">
        <v>0.861804348075627</v>
      </c>
      <c r="BF3" t="n">
        <v>0.933047838093784</v>
      </c>
      <c r="BG3" t="n">
        <v>0.929012465178349</v>
      </c>
      <c r="BH3" t="n">
        <v>0.911916857535177</v>
      </c>
      <c r="BI3" t="n">
        <v>0.938565384488518</v>
      </c>
      <c r="BJ3" t="n">
        <v>0.958477349235794</v>
      </c>
      <c r="BK3" t="n">
        <v>0.954394350999345</v>
      </c>
      <c r="BL3" t="n">
        <v>0.97261692669327</v>
      </c>
      <c r="BM3" t="n">
        <v>0.967234021346575</v>
      </c>
      <c r="BN3" t="n">
        <v>0.965734365502162</v>
      </c>
      <c r="BO3" t="n">
        <v>0.969098441329632</v>
      </c>
      <c r="BP3" t="n">
        <v>0.977126929846185</v>
      </c>
      <c r="BQ3" t="n">
        <v>0.969355753684709</v>
      </c>
      <c r="BR3" t="n">
        <v>0.969272789900955</v>
      </c>
      <c r="BS3" t="n">
        <v>0.965964622166567</v>
      </c>
      <c r="BT3" t="n">
        <v>0.961075456987989</v>
      </c>
      <c r="BU3" t="n">
        <v>0.959554664629334</v>
      </c>
      <c r="BV3" t="n">
        <v>0.955921642465337</v>
      </c>
      <c r="BW3" t="n">
        <v>0.957085138698114</v>
      </c>
      <c r="BX3" t="n">
        <v>0.963532622944873</v>
      </c>
      <c r="BY3" t="n">
        <v>0.958299563399058</v>
      </c>
      <c r="BZ3" t="n">
        <v>0.965913180645043</v>
      </c>
      <c r="CA3" t="n">
        <v>0.968398457785647</v>
      </c>
      <c r="CB3" t="n">
        <v>0.972392408100227</v>
      </c>
      <c r="CC3" t="n">
        <v>0.97469526221341</v>
      </c>
      <c r="CD3" t="n">
        <v>0.971845928825157</v>
      </c>
      <c r="CE3" t="n">
        <v>0.973640779454881</v>
      </c>
      <c r="CF3" t="n">
        <v>0.974776257816728</v>
      </c>
      <c r="CG3" t="n">
        <v>0.975196894522382</v>
      </c>
      <c r="CH3" t="n">
        <v>0.972778017141062</v>
      </c>
      <c r="CI3" t="n">
        <v>0.974244239502005</v>
      </c>
      <c r="CJ3" t="n">
        <v>0.973913565789143</v>
      </c>
      <c r="CK3" t="n">
        <v>0.975033962508696</v>
      </c>
      <c r="CL3" t="n">
        <v>0.97564959184703</v>
      </c>
      <c r="CM3" t="n">
        <v>0.972587743223093</v>
      </c>
      <c r="CN3" t="n">
        <v>0.968630011258579</v>
      </c>
      <c r="CO3" t="n">
        <v>0.968184196961102</v>
      </c>
      <c r="CP3" t="n">
        <v>0.971108657701929</v>
      </c>
      <c r="CQ3" t="n">
        <v>0.962780257141783</v>
      </c>
      <c r="CR3" t="n">
        <v>0.962317413423359</v>
      </c>
      <c r="CS3" t="n">
        <v>0.948109497063196</v>
      </c>
      <c r="CT3" t="n">
        <v>0.932271680900059</v>
      </c>
      <c r="CU3" t="n">
        <v>0.922503590315397</v>
      </c>
      <c r="CV3" t="n">
        <v>0.85503204388404</v>
      </c>
      <c r="CW3" t="n">
        <v>0.842163772310481</v>
      </c>
      <c r="CX3" t="n">
        <v>0.759075094830498</v>
      </c>
      <c r="CY3" t="n">
        <v>0.717091646545805</v>
      </c>
      <c r="CZ3" t="n">
        <v>0.490277107381027</v>
      </c>
      <c r="DA3" t="n">
        <v>0.361591984367652</v>
      </c>
      <c r="DB3" t="n">
        <v>0.427201801802714</v>
      </c>
      <c r="DC3" t="n">
        <v>0.479258905849596</v>
      </c>
      <c r="DD3" t="n">
        <v>0.190533415813533</v>
      </c>
      <c r="DE3" t="n">
        <v>0.0671336002789178</v>
      </c>
      <c r="DF3" t="n">
        <v>-0.337009149236077</v>
      </c>
      <c r="DG3" t="e">
        <v>#NUM!</v>
      </c>
    </row>
    <row r="4" ht="20" customHeight="1">
      <c r="A4" t="s">
        <v>3</v>
      </c>
      <c r="B4" t="n">
        <v>0.944412323794711</v>
      </c>
      <c r="C4" t="n">
        <v>0.93461742508105</v>
      </c>
      <c r="D4" t="n">
        <v>1</v>
      </c>
      <c r="E4" t="n">
        <v>0.87411378722534</v>
      </c>
      <c r="F4" t="n">
        <v>0.92872913583779</v>
      </c>
      <c r="G4" t="n">
        <v>0.879188313341025</v>
      </c>
      <c r="H4" t="n">
        <v>0.841986151726493</v>
      </c>
      <c r="I4" t="n">
        <v>0.867181393051746</v>
      </c>
      <c r="J4" t="n">
        <v>0.832487213748751</v>
      </c>
      <c r="K4" t="n">
        <v>0.861657260214986</v>
      </c>
      <c r="L4" t="n">
        <v>0.718588789248281</v>
      </c>
      <c r="M4" t="n">
        <v>0.738769785680712</v>
      </c>
      <c r="N4" t="n">
        <v>0.824765250309479</v>
      </c>
      <c r="O4" t="n">
        <v>0.875251816827715</v>
      </c>
      <c r="P4" t="n">
        <v>0.624930675141353</v>
      </c>
      <c r="Q4" t="n">
        <v>0.765730603927576</v>
      </c>
      <c r="R4" t="n">
        <v>0.697482690843273</v>
      </c>
      <c r="S4" t="n">
        <v>0.743943184279526</v>
      </c>
      <c r="T4" t="n">
        <v>0.82567773839227</v>
      </c>
      <c r="U4" t="n">
        <v>0.688307958374755</v>
      </c>
      <c r="V4" t="n">
        <v>0.704285453284261</v>
      </c>
      <c r="W4" t="n">
        <v>0.658046645499678</v>
      </c>
      <c r="X4" t="n">
        <v>0.471099478610385</v>
      </c>
      <c r="Y4" t="n">
        <v>0.416321859658224</v>
      </c>
      <c r="Z4" t="n">
        <v>0.427304806252784</v>
      </c>
      <c r="AA4" t="n">
        <v>0.348537095633567</v>
      </c>
      <c r="AB4" t="n">
        <v>0.379483821146809</v>
      </c>
      <c r="AC4" t="n">
        <v>0.549161151099411</v>
      </c>
      <c r="AD4" t="n">
        <v>0.735956540270175</v>
      </c>
      <c r="AE4" t="n">
        <v>0.602964033528431</v>
      </c>
      <c r="AF4" t="n">
        <v>0.7673510389834</v>
      </c>
      <c r="AG4" t="n">
        <v>0.744027989517942</v>
      </c>
      <c r="AH4" t="n">
        <v>0.738941537641711</v>
      </c>
      <c r="AI4" t="n">
        <v>0.860829827358653</v>
      </c>
      <c r="AJ4" t="n">
        <v>0.656672917395489</v>
      </c>
      <c r="AK4" t="n">
        <v>0.800139730581833</v>
      </c>
      <c r="AL4" t="n">
        <v>0.730519470898867</v>
      </c>
      <c r="AM4" t="n">
        <v>0.687254180814569</v>
      </c>
      <c r="AN4" t="n">
        <v>0.784600861351792</v>
      </c>
      <c r="AO4" t="n">
        <v>0.744233458911324</v>
      </c>
      <c r="AP4" t="n">
        <v>0.851539235992707</v>
      </c>
      <c r="AQ4" t="n">
        <v>0.812088335759152</v>
      </c>
      <c r="AR4" t="n">
        <v>0.929118648030599</v>
      </c>
      <c r="AS4" t="n">
        <v>0.906863961358885</v>
      </c>
      <c r="AT4" t="n">
        <v>0.905883693679848</v>
      </c>
      <c r="AU4" t="n">
        <v>0.912693453631875</v>
      </c>
      <c r="AV4" t="n">
        <v>0.91792090535916</v>
      </c>
      <c r="AW4" t="n">
        <v>0.93393319253616</v>
      </c>
      <c r="AX4" t="n">
        <v>0.909912111851285</v>
      </c>
      <c r="AY4" t="n">
        <v>0.925672065572408</v>
      </c>
      <c r="AZ4" t="n">
        <v>0.92275320990515</v>
      </c>
      <c r="BA4" t="n">
        <v>0.88588010964218</v>
      </c>
      <c r="BB4" t="n">
        <v>0.919301899821864</v>
      </c>
      <c r="BC4" t="n">
        <v>0.916666764462404</v>
      </c>
      <c r="BD4" t="n">
        <v>0.874904733065619</v>
      </c>
      <c r="BE4" t="n">
        <v>0.871351922226506</v>
      </c>
      <c r="BF4" t="n">
        <v>0.905251170207873</v>
      </c>
      <c r="BG4" t="n">
        <v>0.91599731829426</v>
      </c>
      <c r="BH4" t="n">
        <v>0.903029111465998</v>
      </c>
      <c r="BI4" t="n">
        <v>0.928758465622383</v>
      </c>
      <c r="BJ4" t="n">
        <v>0.94030390031434</v>
      </c>
      <c r="BK4" t="n">
        <v>0.934959325230594</v>
      </c>
      <c r="BL4" t="n">
        <v>0.947773035878498</v>
      </c>
      <c r="BM4" t="n">
        <v>0.943985197999999</v>
      </c>
      <c r="BN4" t="n">
        <v>0.951944240957979</v>
      </c>
      <c r="BO4" t="n">
        <v>0.929392516333199</v>
      </c>
      <c r="BP4" t="n">
        <v>0.944770227917855</v>
      </c>
      <c r="BQ4" t="n">
        <v>0.929699487309204</v>
      </c>
      <c r="BR4" t="n">
        <v>0.930936478386149</v>
      </c>
      <c r="BS4" t="n">
        <v>0.932064218383426</v>
      </c>
      <c r="BT4" t="n">
        <v>0.927749714303192</v>
      </c>
      <c r="BU4" t="n">
        <v>0.924658595960318</v>
      </c>
      <c r="BV4" t="n">
        <v>0.920164225043121</v>
      </c>
      <c r="BW4" t="n">
        <v>0.930888331552757</v>
      </c>
      <c r="BX4" t="n">
        <v>0.93135482206783</v>
      </c>
      <c r="BY4" t="n">
        <v>0.925619806041744</v>
      </c>
      <c r="BZ4" t="n">
        <v>0.934698272612055</v>
      </c>
      <c r="CA4" t="n">
        <v>0.931573038761262</v>
      </c>
      <c r="CB4" t="n">
        <v>0.936283889924883</v>
      </c>
      <c r="CC4" t="n">
        <v>0.943729669323509</v>
      </c>
      <c r="CD4" t="n">
        <v>0.925837307811593</v>
      </c>
      <c r="CE4" t="n">
        <v>0.934066936174453</v>
      </c>
      <c r="CF4" t="n">
        <v>0.932944346477043</v>
      </c>
      <c r="CG4" t="n">
        <v>0.932201828426893</v>
      </c>
      <c r="CH4" t="n">
        <v>0.931139247342763</v>
      </c>
      <c r="CI4" t="n">
        <v>0.927009489917962</v>
      </c>
      <c r="CJ4" t="n">
        <v>0.926437499546178</v>
      </c>
      <c r="CK4" t="n">
        <v>0.92558008670415</v>
      </c>
      <c r="CL4" t="n">
        <v>0.924747598781537</v>
      </c>
      <c r="CM4" t="n">
        <v>0.917140662673746</v>
      </c>
      <c r="CN4" t="n">
        <v>0.917048961389912</v>
      </c>
      <c r="CO4" t="n">
        <v>0.909813357001414</v>
      </c>
      <c r="CP4" t="n">
        <v>0.920947810988381</v>
      </c>
      <c r="CQ4" t="n">
        <v>0.903520030053932</v>
      </c>
      <c r="CR4" t="n">
        <v>0.898204164504209</v>
      </c>
      <c r="CS4" t="n">
        <v>0.892329783449056</v>
      </c>
      <c r="CT4" t="n">
        <v>0.870412911041197</v>
      </c>
      <c r="CU4" t="n">
        <v>0.864245011487411</v>
      </c>
      <c r="CV4" t="n">
        <v>0.76590614491886</v>
      </c>
      <c r="CW4" t="n">
        <v>0.793712662627482</v>
      </c>
      <c r="CX4" t="n">
        <v>0.708327484562987</v>
      </c>
      <c r="CY4" t="n">
        <v>0.61261858239748</v>
      </c>
      <c r="CZ4" t="n">
        <v>0.431464560929466</v>
      </c>
      <c r="DA4" t="n">
        <v>0.247997226647261</v>
      </c>
      <c r="DB4" t="n">
        <v>0.309166699743931</v>
      </c>
      <c r="DC4" t="n">
        <v>0.349092842146718</v>
      </c>
      <c r="DD4" t="n">
        <v>0.189622630081237</v>
      </c>
      <c r="DE4" t="n">
        <v>0.0903728407387083</v>
      </c>
      <c r="DF4" t="n">
        <v>-0.355799465711454</v>
      </c>
      <c r="DG4" t="e">
        <v>#NUM!</v>
      </c>
    </row>
    <row r="5" ht="20" customHeight="1">
      <c r="A5" t="s">
        <v>4</v>
      </c>
      <c r="B5" t="n">
        <v>0.893737918686326</v>
      </c>
      <c r="C5" t="n">
        <v>0.889028357038101</v>
      </c>
      <c r="D5" t="n">
        <v>0.87411378722534</v>
      </c>
      <c r="E5" t="n">
        <v>1</v>
      </c>
      <c r="F5" t="n">
        <v>0.92065792047284</v>
      </c>
      <c r="G5" t="n">
        <v>0.864129378960116</v>
      </c>
      <c r="H5" t="n">
        <v>0.820370146064743</v>
      </c>
      <c r="I5" t="n">
        <v>0.865405032876108</v>
      </c>
      <c r="J5" t="n">
        <v>0.820495175682932</v>
      </c>
      <c r="K5" t="n">
        <v>0.857852658888924</v>
      </c>
      <c r="L5" t="n">
        <v>0.769022693306058</v>
      </c>
      <c r="M5" t="n">
        <v>0.646974286549495</v>
      </c>
      <c r="N5" t="n">
        <v>0.809337019261197</v>
      </c>
      <c r="O5" t="n">
        <v>0.828986018411401</v>
      </c>
      <c r="P5" t="n">
        <v>0.74687371693946</v>
      </c>
      <c r="Q5" t="n">
        <v>0.81971285616129</v>
      </c>
      <c r="R5" t="n">
        <v>0.792607102152057</v>
      </c>
      <c r="S5" t="n">
        <v>0.834287182082523</v>
      </c>
      <c r="T5" t="n">
        <v>0.837643099749511</v>
      </c>
      <c r="U5" t="n">
        <v>0.805262991237211</v>
      </c>
      <c r="V5" t="n">
        <v>0.851183655190389</v>
      </c>
      <c r="W5" t="n">
        <v>0.736297768044192</v>
      </c>
      <c r="X5" t="n">
        <v>0.674895580573365</v>
      </c>
      <c r="Y5" t="n">
        <v>0.535107283769205</v>
      </c>
      <c r="Z5" t="n">
        <v>0.541650136715051</v>
      </c>
      <c r="AA5" t="n">
        <v>0.535606817181393</v>
      </c>
      <c r="AB5" t="n">
        <v>0.549052886106364</v>
      </c>
      <c r="AC5" t="n">
        <v>0.669743615484804</v>
      </c>
      <c r="AD5" t="n">
        <v>0.869755654269757</v>
      </c>
      <c r="AE5" t="n">
        <v>0.745048101998736</v>
      </c>
      <c r="AF5" t="n">
        <v>0.824534793124285</v>
      </c>
      <c r="AG5" t="n">
        <v>0.726417651015308</v>
      </c>
      <c r="AH5" t="n">
        <v>0.714112942078896</v>
      </c>
      <c r="AI5" t="n">
        <v>0.881333324246821</v>
      </c>
      <c r="AJ5" t="n">
        <v>0.750546131754461</v>
      </c>
      <c r="AK5" t="n">
        <v>0.835195242931876</v>
      </c>
      <c r="AL5" t="n">
        <v>0.764297682122155</v>
      </c>
      <c r="AM5" t="n">
        <v>0.768044724094243</v>
      </c>
      <c r="AN5" t="n">
        <v>0.880389633013916</v>
      </c>
      <c r="AO5" t="n">
        <v>0.794615999841754</v>
      </c>
      <c r="AP5" t="n">
        <v>0.902792196942166</v>
      </c>
      <c r="AQ5" t="n">
        <v>0.897885983892452</v>
      </c>
      <c r="AR5" t="n">
        <v>0.866706104094855</v>
      </c>
      <c r="AS5" t="n">
        <v>0.928568164029324</v>
      </c>
      <c r="AT5" t="n">
        <v>0.921647385243079</v>
      </c>
      <c r="AU5" t="n">
        <v>0.926601002120392</v>
      </c>
      <c r="AV5" t="n">
        <v>0.914852736378498</v>
      </c>
      <c r="AW5" t="n">
        <v>0.910797715533853</v>
      </c>
      <c r="AX5" t="n">
        <v>0.87886916533134</v>
      </c>
      <c r="AY5" t="n">
        <v>0.894241676044547</v>
      </c>
      <c r="AZ5" t="n">
        <v>0.870083719350214</v>
      </c>
      <c r="BA5" t="n">
        <v>0.893936092627225</v>
      </c>
      <c r="BB5" t="n">
        <v>0.877697364810222</v>
      </c>
      <c r="BC5" t="n">
        <v>0.88126592315835</v>
      </c>
      <c r="BD5" t="n">
        <v>0.880079802051728</v>
      </c>
      <c r="BE5" t="n">
        <v>0.856581733972394</v>
      </c>
      <c r="BF5" t="n">
        <v>0.909153151377458</v>
      </c>
      <c r="BG5" t="n">
        <v>0.912312388807455</v>
      </c>
      <c r="BH5" t="n">
        <v>0.903466187209187</v>
      </c>
      <c r="BI5" t="n">
        <v>0.905503640314386</v>
      </c>
      <c r="BJ5" t="n">
        <v>0.911949524657587</v>
      </c>
      <c r="BK5" t="n">
        <v>0.908590556072133</v>
      </c>
      <c r="BL5" t="n">
        <v>0.908740829395961</v>
      </c>
      <c r="BM5" t="n">
        <v>0.88265066978906</v>
      </c>
      <c r="BN5" t="n">
        <v>0.880457087336027</v>
      </c>
      <c r="BO5" t="n">
        <v>0.864951139854956</v>
      </c>
      <c r="BP5" t="n">
        <v>0.874440046395717</v>
      </c>
      <c r="BQ5" t="n">
        <v>0.880930457814075</v>
      </c>
      <c r="BR5" t="n">
        <v>0.878530006365413</v>
      </c>
      <c r="BS5" t="n">
        <v>0.893124905242812</v>
      </c>
      <c r="BT5" t="n">
        <v>0.894041383343131</v>
      </c>
      <c r="BU5" t="n">
        <v>0.884351673022807</v>
      </c>
      <c r="BV5" t="n">
        <v>0.895549097897457</v>
      </c>
      <c r="BW5" t="n">
        <v>0.893368160568202</v>
      </c>
      <c r="BX5" t="n">
        <v>0.898535728115503</v>
      </c>
      <c r="BY5" t="n">
        <v>0.892774652054449</v>
      </c>
      <c r="BZ5" t="n">
        <v>0.899901302374864</v>
      </c>
      <c r="CA5" t="n">
        <v>0.894758489762065</v>
      </c>
      <c r="CB5" t="n">
        <v>0.891433853786086</v>
      </c>
      <c r="CC5" t="n">
        <v>0.888236617998575</v>
      </c>
      <c r="CD5" t="n">
        <v>0.884387155349514</v>
      </c>
      <c r="CE5" t="n">
        <v>0.880324800714865</v>
      </c>
      <c r="CF5" t="n">
        <v>0.885585389372482</v>
      </c>
      <c r="CG5" t="n">
        <v>0.879685459195718</v>
      </c>
      <c r="CH5" t="n">
        <v>0.88332424874504</v>
      </c>
      <c r="CI5" t="n">
        <v>0.874486170009954</v>
      </c>
      <c r="CJ5" t="n">
        <v>0.872148886420813</v>
      </c>
      <c r="CK5" t="n">
        <v>0.867987743431522</v>
      </c>
      <c r="CL5" t="n">
        <v>0.865422114913147</v>
      </c>
      <c r="CM5" t="n">
        <v>0.866329046652968</v>
      </c>
      <c r="CN5" t="n">
        <v>0.853537153534746</v>
      </c>
      <c r="CO5" t="n">
        <v>0.85466765156463</v>
      </c>
      <c r="CP5" t="n">
        <v>0.863522919799684</v>
      </c>
      <c r="CQ5" t="n">
        <v>0.851187271416493</v>
      </c>
      <c r="CR5" t="n">
        <v>0.859075343663469</v>
      </c>
      <c r="CS5" t="n">
        <v>0.826255328498379</v>
      </c>
      <c r="CT5" t="n">
        <v>0.812210823221677</v>
      </c>
      <c r="CU5" t="n">
        <v>0.799949683352276</v>
      </c>
      <c r="CV5" t="n">
        <v>0.725401694530442</v>
      </c>
      <c r="CW5" t="n">
        <v>0.709614872943378</v>
      </c>
      <c r="CX5" t="n">
        <v>0.68567283716576</v>
      </c>
      <c r="CY5" t="n">
        <v>0.602863643780725</v>
      </c>
      <c r="CZ5" t="n">
        <v>0.384786960052083</v>
      </c>
      <c r="DA5" t="n">
        <v>0.319139318363272</v>
      </c>
      <c r="DB5" t="n">
        <v>0.348820361975705</v>
      </c>
      <c r="DC5" t="n">
        <v>0.421163576658051</v>
      </c>
      <c r="DD5" t="n">
        <v>0.128543102413321</v>
      </c>
      <c r="DE5" t="n">
        <v>0.00702994489023447</v>
      </c>
      <c r="DF5" t="n">
        <v>-0.323055995901136</v>
      </c>
      <c r="DG5" t="e">
        <v>#NUM!</v>
      </c>
    </row>
    <row r="6" ht="20" customHeight="1">
      <c r="A6" t="s">
        <v>5</v>
      </c>
      <c r="B6" t="n">
        <v>0.908854860019328</v>
      </c>
      <c r="C6" t="n">
        <v>0.885257307215216</v>
      </c>
      <c r="D6" t="n">
        <v>0.92872913583779</v>
      </c>
      <c r="E6" t="n">
        <v>0.92065792047284</v>
      </c>
      <c r="F6" t="n">
        <v>1</v>
      </c>
      <c r="G6" t="n">
        <v>0.839439917988483</v>
      </c>
      <c r="H6" t="n">
        <v>0.779841676858587</v>
      </c>
      <c r="I6" t="n">
        <v>0.840992435979435</v>
      </c>
      <c r="J6" t="n">
        <v>0.760554014887486</v>
      </c>
      <c r="K6" t="n">
        <v>0.833563517899028</v>
      </c>
      <c r="L6" t="n">
        <v>0.687687810341993</v>
      </c>
      <c r="M6" t="n">
        <v>0.668283214651798</v>
      </c>
      <c r="N6" t="n">
        <v>0.795848389168891</v>
      </c>
      <c r="O6" t="n">
        <v>0.847078155850522</v>
      </c>
      <c r="P6" t="n">
        <v>0.684074721888657</v>
      </c>
      <c r="Q6" t="n">
        <v>0.757326277450159</v>
      </c>
      <c r="R6" t="n">
        <v>0.698682430070094</v>
      </c>
      <c r="S6" t="n">
        <v>0.740637665707047</v>
      </c>
      <c r="T6" t="n">
        <v>0.864489692624094</v>
      </c>
      <c r="U6" t="n">
        <v>0.713577032628569</v>
      </c>
      <c r="V6" t="n">
        <v>0.768800962630074</v>
      </c>
      <c r="W6" t="n">
        <v>0.605291593522268</v>
      </c>
      <c r="X6" t="n">
        <v>0.543434649707191</v>
      </c>
      <c r="Y6" t="n">
        <v>0.427015251981856</v>
      </c>
      <c r="Z6" t="n">
        <v>0.43250269724156</v>
      </c>
      <c r="AA6" t="n">
        <v>0.446343845879815</v>
      </c>
      <c r="AB6" t="n">
        <v>0.422813369944499</v>
      </c>
      <c r="AC6" t="n">
        <v>0.59142072459775</v>
      </c>
      <c r="AD6" t="n">
        <v>0.763725743776179</v>
      </c>
      <c r="AE6" t="n">
        <v>0.664046193926913</v>
      </c>
      <c r="AF6" t="n">
        <v>0.72738501359488</v>
      </c>
      <c r="AG6" t="n">
        <v>0.700390697176857</v>
      </c>
      <c r="AH6" t="n">
        <v>0.704187653392999</v>
      </c>
      <c r="AI6" t="n">
        <v>0.812047586482311</v>
      </c>
      <c r="AJ6" t="n">
        <v>0.68054404597624</v>
      </c>
      <c r="AK6" t="n">
        <v>0.792521355182206</v>
      </c>
      <c r="AL6" t="n">
        <v>0.717863545434369</v>
      </c>
      <c r="AM6" t="n">
        <v>0.703465574468434</v>
      </c>
      <c r="AN6" t="n">
        <v>0.814432804717827</v>
      </c>
      <c r="AO6" t="n">
        <v>0.725337595683327</v>
      </c>
      <c r="AP6" t="n">
        <v>0.858400389318707</v>
      </c>
      <c r="AQ6" t="n">
        <v>0.832447743583398</v>
      </c>
      <c r="AR6" t="n">
        <v>0.89372885202208</v>
      </c>
      <c r="AS6" t="n">
        <v>0.889508723017464</v>
      </c>
      <c r="AT6" t="n">
        <v>0.882178401874315</v>
      </c>
      <c r="AU6" t="n">
        <v>0.882776356439898</v>
      </c>
      <c r="AV6" t="n">
        <v>0.89489733874387</v>
      </c>
      <c r="AW6" t="n">
        <v>0.875921196761042</v>
      </c>
      <c r="AX6" t="n">
        <v>0.890014761983414</v>
      </c>
      <c r="AY6" t="n">
        <v>0.897812924315111</v>
      </c>
      <c r="AZ6" t="n">
        <v>0.85134821724422</v>
      </c>
      <c r="BA6" t="n">
        <v>0.855529256849928</v>
      </c>
      <c r="BB6" t="n">
        <v>0.897226969811853</v>
      </c>
      <c r="BC6" t="n">
        <v>0.864499277745141</v>
      </c>
      <c r="BD6" t="n">
        <v>0.852580069982771</v>
      </c>
      <c r="BE6" t="n">
        <v>0.863737516126126</v>
      </c>
      <c r="BF6" t="n">
        <v>0.893750249471413</v>
      </c>
      <c r="BG6" t="n">
        <v>0.887428784742517</v>
      </c>
      <c r="BH6" t="n">
        <v>0.885133060968733</v>
      </c>
      <c r="BI6" t="n">
        <v>0.917860448433708</v>
      </c>
      <c r="BJ6" t="n">
        <v>0.912058688615942</v>
      </c>
      <c r="BK6" t="n">
        <v>0.898126967246556</v>
      </c>
      <c r="BL6" t="n">
        <v>0.902793036072589</v>
      </c>
      <c r="BM6" t="n">
        <v>0.892835163627463</v>
      </c>
      <c r="BN6" t="n">
        <v>0.912130460043073</v>
      </c>
      <c r="BO6" t="n">
        <v>0.880402794391718</v>
      </c>
      <c r="BP6" t="n">
        <v>0.895981653020853</v>
      </c>
      <c r="BQ6" t="n">
        <v>0.894376396189621</v>
      </c>
      <c r="BR6" t="n">
        <v>0.891140054206697</v>
      </c>
      <c r="BS6" t="n">
        <v>0.902154259046749</v>
      </c>
      <c r="BT6" t="n">
        <v>0.898344694132234</v>
      </c>
      <c r="BU6" t="n">
        <v>0.888872455505334</v>
      </c>
      <c r="BV6" t="n">
        <v>0.896490532277262</v>
      </c>
      <c r="BW6" t="n">
        <v>0.896496096032384</v>
      </c>
      <c r="BX6" t="n">
        <v>0.90089477419632</v>
      </c>
      <c r="BY6" t="n">
        <v>0.889117508666669</v>
      </c>
      <c r="BZ6" t="n">
        <v>0.905020416245533</v>
      </c>
      <c r="CA6" t="n">
        <v>0.893688606698034</v>
      </c>
      <c r="CB6" t="n">
        <v>0.892783343147665</v>
      </c>
      <c r="CC6" t="n">
        <v>0.902593942778073</v>
      </c>
      <c r="CD6" t="n">
        <v>0.892215496837291</v>
      </c>
      <c r="CE6" t="n">
        <v>0.890496686391556</v>
      </c>
      <c r="CF6" t="n">
        <v>0.895891029575752</v>
      </c>
      <c r="CG6" t="n">
        <v>0.886514632019472</v>
      </c>
      <c r="CH6" t="n">
        <v>0.894463311486149</v>
      </c>
      <c r="CI6" t="n">
        <v>0.889241722960794</v>
      </c>
      <c r="CJ6" t="n">
        <v>0.884965889524951</v>
      </c>
      <c r="CK6" t="n">
        <v>0.882912950221647</v>
      </c>
      <c r="CL6" t="n">
        <v>0.878451833845787</v>
      </c>
      <c r="CM6" t="n">
        <v>0.87724830251865</v>
      </c>
      <c r="CN6" t="n">
        <v>0.86986840978131</v>
      </c>
      <c r="CO6" t="n">
        <v>0.868255896006551</v>
      </c>
      <c r="CP6" t="n">
        <v>0.880985288774905</v>
      </c>
      <c r="CQ6" t="n">
        <v>0.861480880992747</v>
      </c>
      <c r="CR6" t="n">
        <v>0.859805884498951</v>
      </c>
      <c r="CS6" t="n">
        <v>0.836729434755816</v>
      </c>
      <c r="CT6" t="n">
        <v>0.81375446075716</v>
      </c>
      <c r="CU6" t="n">
        <v>0.815498526008645</v>
      </c>
      <c r="CV6" t="n">
        <v>0.710403420967213</v>
      </c>
      <c r="CW6" t="n">
        <v>0.740693002534872</v>
      </c>
      <c r="CX6" t="n">
        <v>0.671597852490453</v>
      </c>
      <c r="CY6" t="n">
        <v>0.596623676157776</v>
      </c>
      <c r="CZ6" t="n">
        <v>0.339636742604136</v>
      </c>
      <c r="DA6" t="n">
        <v>0.215893801485715</v>
      </c>
      <c r="DB6" t="n">
        <v>0.30174758301003</v>
      </c>
      <c r="DC6" t="n">
        <v>0.406482503080896</v>
      </c>
      <c r="DD6" t="n">
        <v>0.0895055026556676</v>
      </c>
      <c r="DE6" t="n">
        <v>0.040065769662852</v>
      </c>
      <c r="DF6" t="n">
        <v>-0.417884096038317</v>
      </c>
      <c r="DG6" t="e">
        <v>#NUM!</v>
      </c>
    </row>
    <row r="7" ht="20" customHeight="1">
      <c r="A7" t="s">
        <v>6</v>
      </c>
      <c r="B7" t="n">
        <v>0.865895309695803</v>
      </c>
      <c r="C7" t="n">
        <v>0.872041401948229</v>
      </c>
      <c r="D7" t="n">
        <v>0.879188313341025</v>
      </c>
      <c r="E7" t="n">
        <v>0.864129378960116</v>
      </c>
      <c r="F7" t="n">
        <v>0.839439917988483</v>
      </c>
      <c r="G7" t="n">
        <v>1</v>
      </c>
      <c r="H7" t="n">
        <v>0.788895439744318</v>
      </c>
      <c r="I7" t="n">
        <v>0.751609389431094</v>
      </c>
      <c r="J7" t="n">
        <v>0.848883308077611</v>
      </c>
      <c r="K7" t="n">
        <v>0.85113894157672</v>
      </c>
      <c r="L7" t="n">
        <v>0.701523042059878</v>
      </c>
      <c r="M7" t="n">
        <v>0.711319944190763</v>
      </c>
      <c r="N7" t="n">
        <v>0.892958103677293</v>
      </c>
      <c r="O7" t="n">
        <v>0.764394772978163</v>
      </c>
      <c r="P7" t="n">
        <v>0.563759697396186</v>
      </c>
      <c r="Q7" t="n">
        <v>0.737873680454917</v>
      </c>
      <c r="R7" t="n">
        <v>0.631340766050654</v>
      </c>
      <c r="S7" t="n">
        <v>0.745391106946698</v>
      </c>
      <c r="T7" t="n">
        <v>0.747641567487614</v>
      </c>
      <c r="U7" t="n">
        <v>0.706622493719915</v>
      </c>
      <c r="V7" t="n">
        <v>0.706475886078959</v>
      </c>
      <c r="W7" t="n">
        <v>0.710239342031705</v>
      </c>
      <c r="X7" t="n">
        <v>0.477014196321321</v>
      </c>
      <c r="Y7" t="n">
        <v>0.454077832020155</v>
      </c>
      <c r="Z7" t="n">
        <v>0.463288943132968</v>
      </c>
      <c r="AA7" t="n">
        <v>0.410664759625123</v>
      </c>
      <c r="AB7" t="n">
        <v>0.488361945992496</v>
      </c>
      <c r="AC7" t="n">
        <v>0.668295642394534</v>
      </c>
      <c r="AD7" t="n">
        <v>0.767834790007867</v>
      </c>
      <c r="AE7" t="n">
        <v>0.649816800871351</v>
      </c>
      <c r="AF7" t="n">
        <v>0.71012068286248</v>
      </c>
      <c r="AG7" t="n">
        <v>0.750748287874741</v>
      </c>
      <c r="AH7" t="n">
        <v>0.642094076529282</v>
      </c>
      <c r="AI7" t="n">
        <v>0.850603743384646</v>
      </c>
      <c r="AJ7" t="n">
        <v>0.620406648539287</v>
      </c>
      <c r="AK7" t="n">
        <v>0.72395691638802</v>
      </c>
      <c r="AL7" t="n">
        <v>0.670984472744235</v>
      </c>
      <c r="AM7" t="n">
        <v>0.663386592179585</v>
      </c>
      <c r="AN7" t="n">
        <v>0.871677740561994</v>
      </c>
      <c r="AO7" t="n">
        <v>0.724694625877397</v>
      </c>
      <c r="AP7" t="n">
        <v>0.798946264443463</v>
      </c>
      <c r="AQ7" t="n">
        <v>0.852561799804944</v>
      </c>
      <c r="AR7" t="n">
        <v>0.861688301390822</v>
      </c>
      <c r="AS7" t="n">
        <v>0.875613017759614</v>
      </c>
      <c r="AT7" t="n">
        <v>0.870210037462359</v>
      </c>
      <c r="AU7" t="n">
        <v>0.868995932560828</v>
      </c>
      <c r="AV7" t="n">
        <v>0.882765481818607</v>
      </c>
      <c r="AW7" t="n">
        <v>0.849565019678907</v>
      </c>
      <c r="AX7" t="n">
        <v>0.804542098065949</v>
      </c>
      <c r="AY7" t="n">
        <v>0.855750534609727</v>
      </c>
      <c r="AZ7" t="n">
        <v>0.839067364390934</v>
      </c>
      <c r="BA7" t="n">
        <v>0.814083470954111</v>
      </c>
      <c r="BB7" t="n">
        <v>0.813597410523766</v>
      </c>
      <c r="BC7" t="n">
        <v>0.816211822869339</v>
      </c>
      <c r="BD7" t="n">
        <v>0.801169219451715</v>
      </c>
      <c r="BE7" t="n">
        <v>0.790797382073946</v>
      </c>
      <c r="BF7" t="n">
        <v>0.830060452489533</v>
      </c>
      <c r="BG7" t="n">
        <v>0.839083906355998</v>
      </c>
      <c r="BH7" t="n">
        <v>0.847595644390193</v>
      </c>
      <c r="BI7" t="n">
        <v>0.888790525895787</v>
      </c>
      <c r="BJ7" t="n">
        <v>0.873198660137004</v>
      </c>
      <c r="BK7" t="n">
        <v>0.909486574085591</v>
      </c>
      <c r="BL7" t="n">
        <v>0.890566663871852</v>
      </c>
      <c r="BM7" t="n">
        <v>0.850501641066534</v>
      </c>
      <c r="BN7" t="n">
        <v>0.858045670019792</v>
      </c>
      <c r="BO7" t="n">
        <v>0.8485298727348</v>
      </c>
      <c r="BP7" t="n">
        <v>0.865230768377257</v>
      </c>
      <c r="BQ7" t="n">
        <v>0.83864742728088</v>
      </c>
      <c r="BR7" t="n">
        <v>0.844985636534035</v>
      </c>
      <c r="BS7" t="n">
        <v>0.839982756686893</v>
      </c>
      <c r="BT7" t="n">
        <v>0.844059225791792</v>
      </c>
      <c r="BU7" t="n">
        <v>0.848113429552066</v>
      </c>
      <c r="BV7" t="n">
        <v>0.851884167743732</v>
      </c>
      <c r="BW7" t="n">
        <v>0.858768673358322</v>
      </c>
      <c r="BX7" t="n">
        <v>0.866276350448751</v>
      </c>
      <c r="BY7" t="n">
        <v>0.862766712708653</v>
      </c>
      <c r="BZ7" t="n">
        <v>0.867281888993782</v>
      </c>
      <c r="CA7" t="n">
        <v>0.870271316624373</v>
      </c>
      <c r="CB7" t="n">
        <v>0.874774128525763</v>
      </c>
      <c r="CC7" t="n">
        <v>0.871805217255049</v>
      </c>
      <c r="CD7" t="n">
        <v>0.863753925741571</v>
      </c>
      <c r="CE7" t="n">
        <v>0.867609914439486</v>
      </c>
      <c r="CF7" t="n">
        <v>0.869541839832175</v>
      </c>
      <c r="CG7" t="n">
        <v>0.869052627614882</v>
      </c>
      <c r="CH7" t="n">
        <v>0.864968013058072</v>
      </c>
      <c r="CI7" t="n">
        <v>0.865704728322099</v>
      </c>
      <c r="CJ7" t="n">
        <v>0.867220393413426</v>
      </c>
      <c r="CK7" t="n">
        <v>0.860858680761098</v>
      </c>
      <c r="CL7" t="n">
        <v>0.861854941691908</v>
      </c>
      <c r="CM7" t="n">
        <v>0.857812366497852</v>
      </c>
      <c r="CN7" t="n">
        <v>0.859947304233664</v>
      </c>
      <c r="CO7" t="n">
        <v>0.85925953569655</v>
      </c>
      <c r="CP7" t="n">
        <v>0.872545649951335</v>
      </c>
      <c r="CQ7" t="n">
        <v>0.863085099029248</v>
      </c>
      <c r="CR7" t="n">
        <v>0.858885137835682</v>
      </c>
      <c r="CS7" t="n">
        <v>0.839913255530585</v>
      </c>
      <c r="CT7" t="n">
        <v>0.830116510403187</v>
      </c>
      <c r="CU7" t="n">
        <v>0.82469571744733</v>
      </c>
      <c r="CV7" t="n">
        <v>0.788847337746978</v>
      </c>
      <c r="CW7" t="n">
        <v>0.782184871250098</v>
      </c>
      <c r="CX7" t="n">
        <v>0.75951581213465</v>
      </c>
      <c r="CY7" t="n">
        <v>0.645484059213039</v>
      </c>
      <c r="CZ7" t="n">
        <v>0.455046320173674</v>
      </c>
      <c r="DA7" t="n">
        <v>0.312660178578482</v>
      </c>
      <c r="DB7" t="n">
        <v>0.446365061771094</v>
      </c>
      <c r="DC7" t="n">
        <v>0.333221645114357</v>
      </c>
      <c r="DD7" t="n">
        <v>0.251147686158828</v>
      </c>
      <c r="DE7" t="n">
        <v>0.136375635610382</v>
      </c>
      <c r="DF7" t="n">
        <v>-0.351754769199012</v>
      </c>
      <c r="DG7" t="e">
        <v>#NUM!</v>
      </c>
    </row>
    <row r="8" ht="20" customHeight="1">
      <c r="A8" t="s">
        <v>7</v>
      </c>
      <c r="B8" t="n">
        <v>0.79516002430967</v>
      </c>
      <c r="C8" t="n">
        <v>0.829449902065481</v>
      </c>
      <c r="D8" t="n">
        <v>0.841986151726493</v>
      </c>
      <c r="E8" t="n">
        <v>0.820370146064743</v>
      </c>
      <c r="F8" t="n">
        <v>0.779841676858587</v>
      </c>
      <c r="G8" t="n">
        <v>0.788895439744318</v>
      </c>
      <c r="H8" t="n">
        <v>1</v>
      </c>
      <c r="I8" t="n">
        <v>0.792915644628337</v>
      </c>
      <c r="J8" t="n">
        <v>0.723173047862747</v>
      </c>
      <c r="K8" t="n">
        <v>0.817594512236442</v>
      </c>
      <c r="L8" t="n">
        <v>0.859760630206568</v>
      </c>
      <c r="M8" t="n">
        <v>0.689058836344459</v>
      </c>
      <c r="N8" t="n">
        <v>0.802745013327709</v>
      </c>
      <c r="O8" t="n">
        <v>0.835049585904184</v>
      </c>
      <c r="P8" t="n">
        <v>0.524130631628886</v>
      </c>
      <c r="Q8" t="n">
        <v>0.717318319706301</v>
      </c>
      <c r="R8" t="n">
        <v>0.699316083463757</v>
      </c>
      <c r="S8" t="n">
        <v>0.69743872986846</v>
      </c>
      <c r="T8" t="n">
        <v>0.687321591352822</v>
      </c>
      <c r="U8" t="n">
        <v>0.558227889972893</v>
      </c>
      <c r="V8" t="n">
        <v>0.663115392561348</v>
      </c>
      <c r="W8" t="n">
        <v>0.689622257768998</v>
      </c>
      <c r="X8" t="n">
        <v>0.552131152811402</v>
      </c>
      <c r="Y8" t="n">
        <v>0.473710679252263</v>
      </c>
      <c r="Z8" t="n">
        <v>0.451379400574614</v>
      </c>
      <c r="AA8" t="n">
        <v>0.390430554024694</v>
      </c>
      <c r="AB8" t="n">
        <v>0.4233611854485</v>
      </c>
      <c r="AC8" t="n">
        <v>0.496305589573552</v>
      </c>
      <c r="AD8" t="n">
        <v>0.721208899139194</v>
      </c>
      <c r="AE8" t="n">
        <v>0.627150266355609</v>
      </c>
      <c r="AF8" t="n">
        <v>0.723464811896358</v>
      </c>
      <c r="AG8" t="n">
        <v>0.626992639335855</v>
      </c>
      <c r="AH8" t="n">
        <v>0.670438278144802</v>
      </c>
      <c r="AI8" t="n">
        <v>0.74580636340477</v>
      </c>
      <c r="AJ8" t="n">
        <v>0.675686920182586</v>
      </c>
      <c r="AK8" t="n">
        <v>0.818837078848088</v>
      </c>
      <c r="AL8" t="n">
        <v>0.589338750029432</v>
      </c>
      <c r="AM8" t="n">
        <v>0.694120499108591</v>
      </c>
      <c r="AN8" t="n">
        <v>0.734324955035655</v>
      </c>
      <c r="AO8" t="n">
        <v>0.668379374543004</v>
      </c>
      <c r="AP8" t="n">
        <v>0.793070051619145</v>
      </c>
      <c r="AQ8" t="n">
        <v>0.725369983054474</v>
      </c>
      <c r="AR8" t="n">
        <v>0.79583428970645</v>
      </c>
      <c r="AS8" t="n">
        <v>0.8461751188473</v>
      </c>
      <c r="AT8" t="n">
        <v>0.82712332265855</v>
      </c>
      <c r="AU8" t="n">
        <v>0.875463883537906</v>
      </c>
      <c r="AV8" t="n">
        <v>0.827934775542531</v>
      </c>
      <c r="AW8" t="n">
        <v>0.836024896416643</v>
      </c>
      <c r="AX8" t="n">
        <v>0.801522654353461</v>
      </c>
      <c r="AY8" t="n">
        <v>0.797223769554947</v>
      </c>
      <c r="AZ8" t="n">
        <v>0.757793675002395</v>
      </c>
      <c r="BA8" t="n">
        <v>0.76209661924575</v>
      </c>
      <c r="BB8" t="n">
        <v>0.786602111427663</v>
      </c>
      <c r="BC8" t="n">
        <v>0.801993679892004</v>
      </c>
      <c r="BD8" t="n">
        <v>0.738368643570444</v>
      </c>
      <c r="BE8" t="n">
        <v>0.760018417224154</v>
      </c>
      <c r="BF8" t="n">
        <v>0.787708692922157</v>
      </c>
      <c r="BG8" t="n">
        <v>0.783172586016902</v>
      </c>
      <c r="BH8" t="n">
        <v>0.780552813638187</v>
      </c>
      <c r="BI8" t="n">
        <v>0.806078440035416</v>
      </c>
      <c r="BJ8" t="n">
        <v>0.810885644368513</v>
      </c>
      <c r="BK8" t="n">
        <v>0.840380584740511</v>
      </c>
      <c r="BL8" t="n">
        <v>0.84437386033954</v>
      </c>
      <c r="BM8" t="n">
        <v>0.816343881138233</v>
      </c>
      <c r="BN8" t="n">
        <v>0.809060820414902</v>
      </c>
      <c r="BO8" t="n">
        <v>0.778928741149025</v>
      </c>
      <c r="BP8" t="n">
        <v>0.812245576211875</v>
      </c>
      <c r="BQ8" t="n">
        <v>0.790235454403411</v>
      </c>
      <c r="BR8" t="n">
        <v>0.80219997057626</v>
      </c>
      <c r="BS8" t="n">
        <v>0.78031331340746</v>
      </c>
      <c r="BT8" t="n">
        <v>0.798734059737596</v>
      </c>
      <c r="BU8" t="n">
        <v>0.798592274369502</v>
      </c>
      <c r="BV8" t="n">
        <v>0.783897484836875</v>
      </c>
      <c r="BW8" t="n">
        <v>0.802487251108901</v>
      </c>
      <c r="BX8" t="n">
        <v>0.794239119216567</v>
      </c>
      <c r="BY8" t="n">
        <v>0.786816967262226</v>
      </c>
      <c r="BZ8" t="n">
        <v>0.807421466139252</v>
      </c>
      <c r="CA8" t="n">
        <v>0.797792500165188</v>
      </c>
      <c r="CB8" t="n">
        <v>0.808165030577087</v>
      </c>
      <c r="CC8" t="n">
        <v>0.806414062604521</v>
      </c>
      <c r="CD8" t="n">
        <v>0.792458417603377</v>
      </c>
      <c r="CE8" t="n">
        <v>0.805911106300573</v>
      </c>
      <c r="CF8" t="n">
        <v>0.80935823307174</v>
      </c>
      <c r="CG8" t="n">
        <v>0.804560758299729</v>
      </c>
      <c r="CH8" t="n">
        <v>0.800876363760426</v>
      </c>
      <c r="CI8" t="n">
        <v>0.799992561290305</v>
      </c>
      <c r="CJ8" t="n">
        <v>0.800767334670081</v>
      </c>
      <c r="CK8" t="n">
        <v>0.792323002310336</v>
      </c>
      <c r="CL8" t="n">
        <v>0.801404835251183</v>
      </c>
      <c r="CM8" t="n">
        <v>0.800569516173661</v>
      </c>
      <c r="CN8" t="n">
        <v>0.798068102084825</v>
      </c>
      <c r="CO8" t="n">
        <v>0.795233740579292</v>
      </c>
      <c r="CP8" t="n">
        <v>0.803027671174876</v>
      </c>
      <c r="CQ8" t="n">
        <v>0.798664515049651</v>
      </c>
      <c r="CR8" t="n">
        <v>0.797065716487687</v>
      </c>
      <c r="CS8" t="n">
        <v>0.792467814120699</v>
      </c>
      <c r="CT8" t="n">
        <v>0.766931471158065</v>
      </c>
      <c r="CU8" t="n">
        <v>0.765597496949493</v>
      </c>
      <c r="CV8" t="n">
        <v>0.700614352723404</v>
      </c>
      <c r="CW8" t="n">
        <v>0.745190983392043</v>
      </c>
      <c r="CX8" t="n">
        <v>0.676209345252133</v>
      </c>
      <c r="CY8" t="n">
        <v>0.60348185389914</v>
      </c>
      <c r="CZ8" t="n">
        <v>0.414679033573615</v>
      </c>
      <c r="DA8" t="n">
        <v>0.260491809153611</v>
      </c>
      <c r="DB8" t="n">
        <v>0.369853898196734</v>
      </c>
      <c r="DC8" t="n">
        <v>0.359814035579386</v>
      </c>
      <c r="DD8" t="n">
        <v>0.262743393663948</v>
      </c>
      <c r="DE8" t="n">
        <v>-0.0108863205162326</v>
      </c>
      <c r="DF8" t="n">
        <v>-0.30621304016288</v>
      </c>
      <c r="DG8" t="e">
        <v>#NUM!</v>
      </c>
    </row>
    <row r="9" ht="20" customHeight="1">
      <c r="A9" t="s">
        <v>8</v>
      </c>
      <c r="B9" t="n">
        <v>0.884470166443516</v>
      </c>
      <c r="C9" t="n">
        <v>0.898880764493651</v>
      </c>
      <c r="D9" t="n">
        <v>0.867181393051746</v>
      </c>
      <c r="E9" t="n">
        <v>0.865405032876108</v>
      </c>
      <c r="F9" t="n">
        <v>0.840992435979435</v>
      </c>
      <c r="G9" t="n">
        <v>0.751609389431094</v>
      </c>
      <c r="H9" t="n">
        <v>0.792915644628337</v>
      </c>
      <c r="I9" t="n">
        <v>1</v>
      </c>
      <c r="J9" t="n">
        <v>0.762225714687718</v>
      </c>
      <c r="K9" t="n">
        <v>0.795028328092515</v>
      </c>
      <c r="L9" t="n">
        <v>0.798495192070884</v>
      </c>
      <c r="M9" t="n">
        <v>0.73143114380165</v>
      </c>
      <c r="N9" t="n">
        <v>0.730018378561333</v>
      </c>
      <c r="O9" t="n">
        <v>0.859553646770509</v>
      </c>
      <c r="P9" t="n">
        <v>0.688361589042569</v>
      </c>
      <c r="Q9" t="n">
        <v>0.730835656202551</v>
      </c>
      <c r="R9" t="n">
        <v>0.815881063671931</v>
      </c>
      <c r="S9" t="n">
        <v>0.79057412491918</v>
      </c>
      <c r="T9" t="n">
        <v>0.729570039924608</v>
      </c>
      <c r="U9" t="n">
        <v>0.731143982125607</v>
      </c>
      <c r="V9" t="n">
        <v>0.698214420782003</v>
      </c>
      <c r="W9" t="n">
        <v>0.578232119549812</v>
      </c>
      <c r="X9" t="n">
        <v>0.508355132167551</v>
      </c>
      <c r="Y9" t="n">
        <v>0.406790710775213</v>
      </c>
      <c r="Z9" t="n">
        <v>0.445128699114969</v>
      </c>
      <c r="AA9" t="n">
        <v>0.317147924831471</v>
      </c>
      <c r="AB9" t="n">
        <v>0.386325366687506</v>
      </c>
      <c r="AC9" t="n">
        <v>0.561623528491542</v>
      </c>
      <c r="AD9" t="n">
        <v>0.739403606773191</v>
      </c>
      <c r="AE9" t="n">
        <v>0.611835901714999</v>
      </c>
      <c r="AF9" t="n">
        <v>0.749750136749252</v>
      </c>
      <c r="AG9" t="n">
        <v>0.625646406426215</v>
      </c>
      <c r="AH9" t="n">
        <v>0.696869873242486</v>
      </c>
      <c r="AI9" t="n">
        <v>0.796561367633508</v>
      </c>
      <c r="AJ9" t="n">
        <v>0.709105409651536</v>
      </c>
      <c r="AK9" t="n">
        <v>0.786020574763094</v>
      </c>
      <c r="AL9" t="n">
        <v>0.715737244277977</v>
      </c>
      <c r="AM9" t="n">
        <v>0.589801570648987</v>
      </c>
      <c r="AN9" t="n">
        <v>0.710602557910725</v>
      </c>
      <c r="AO9" t="n">
        <v>0.754430844554249</v>
      </c>
      <c r="AP9" t="n">
        <v>0.853140011980665</v>
      </c>
      <c r="AQ9" t="n">
        <v>0.779406384218102</v>
      </c>
      <c r="AR9" t="n">
        <v>0.827174800877924</v>
      </c>
      <c r="AS9" t="n">
        <v>0.852078010379489</v>
      </c>
      <c r="AT9" t="n">
        <v>0.844349266311054</v>
      </c>
      <c r="AU9" t="n">
        <v>0.837545816738788</v>
      </c>
      <c r="AV9" t="n">
        <v>0.856492407263916</v>
      </c>
      <c r="AW9" t="n">
        <v>0.904964836570948</v>
      </c>
      <c r="AX9" t="n">
        <v>0.865178820631417</v>
      </c>
      <c r="AY9" t="n">
        <v>0.878153449938924</v>
      </c>
      <c r="AZ9" t="n">
        <v>0.830535567228466</v>
      </c>
      <c r="BA9" t="n">
        <v>0.865069186099134</v>
      </c>
      <c r="BB9" t="n">
        <v>0.892361870216548</v>
      </c>
      <c r="BC9" t="n">
        <v>0.880035387167396</v>
      </c>
      <c r="BD9" t="n">
        <v>0.890315503241095</v>
      </c>
      <c r="BE9" t="n">
        <v>0.861684145804669</v>
      </c>
      <c r="BF9" t="n">
        <v>0.891077520606605</v>
      </c>
      <c r="BG9" t="n">
        <v>0.887131209230064</v>
      </c>
      <c r="BH9" t="n">
        <v>0.859145389208591</v>
      </c>
      <c r="BI9" t="n">
        <v>0.86135306952377</v>
      </c>
      <c r="BJ9" t="n">
        <v>0.8996115047418</v>
      </c>
      <c r="BK9" t="n">
        <v>0.864849488038656</v>
      </c>
      <c r="BL9" t="n">
        <v>0.87845084095611</v>
      </c>
      <c r="BM9" t="n">
        <v>0.886375928806998</v>
      </c>
      <c r="BN9" t="n">
        <v>0.881634727840434</v>
      </c>
      <c r="BO9" t="n">
        <v>0.856648220580177</v>
      </c>
      <c r="BP9" t="n">
        <v>0.890885106345793</v>
      </c>
      <c r="BQ9" t="n">
        <v>0.901020855852087</v>
      </c>
      <c r="BR9" t="n">
        <v>0.883319034034946</v>
      </c>
      <c r="BS9" t="n">
        <v>0.895311938553161</v>
      </c>
      <c r="BT9" t="n">
        <v>0.906956255688395</v>
      </c>
      <c r="BU9" t="n">
        <v>0.893777435030498</v>
      </c>
      <c r="BV9" t="n">
        <v>0.897089685803391</v>
      </c>
      <c r="BW9" t="n">
        <v>0.879168332953004</v>
      </c>
      <c r="BX9" t="n">
        <v>0.886168751749393</v>
      </c>
      <c r="BY9" t="n">
        <v>0.873400667996954</v>
      </c>
      <c r="BZ9" t="n">
        <v>0.882389534421692</v>
      </c>
      <c r="CA9" t="n">
        <v>0.877437209734698</v>
      </c>
      <c r="CB9" t="n">
        <v>0.88398408161353</v>
      </c>
      <c r="CC9" t="n">
        <v>0.886084781859042</v>
      </c>
      <c r="CD9" t="n">
        <v>0.875680408318488</v>
      </c>
      <c r="CE9" t="n">
        <v>0.874300537931231</v>
      </c>
      <c r="CF9" t="n">
        <v>0.882032141420176</v>
      </c>
      <c r="CG9" t="n">
        <v>0.873901590509064</v>
      </c>
      <c r="CH9" t="n">
        <v>0.873077778525005</v>
      </c>
      <c r="CI9" t="n">
        <v>0.869334867643853</v>
      </c>
      <c r="CJ9" t="n">
        <v>0.863020010237573</v>
      </c>
      <c r="CK9" t="n">
        <v>0.868475977047436</v>
      </c>
      <c r="CL9" t="n">
        <v>0.862296216339115</v>
      </c>
      <c r="CM9" t="n">
        <v>0.858749448995697</v>
      </c>
      <c r="CN9" t="n">
        <v>0.849231929534701</v>
      </c>
      <c r="CO9" t="n">
        <v>0.846809128446512</v>
      </c>
      <c r="CP9" t="n">
        <v>0.844108073524623</v>
      </c>
      <c r="CQ9" t="n">
        <v>0.826907169334271</v>
      </c>
      <c r="CR9" t="n">
        <v>0.825650096959357</v>
      </c>
      <c r="CS9" t="n">
        <v>0.808387332755719</v>
      </c>
      <c r="CT9" t="n">
        <v>0.795164439072501</v>
      </c>
      <c r="CU9" t="n">
        <v>0.771107606233013</v>
      </c>
      <c r="CV9" t="n">
        <v>0.686643947934569</v>
      </c>
      <c r="CW9" t="n">
        <v>0.686429429529585</v>
      </c>
      <c r="CX9" t="n">
        <v>0.625136143395015</v>
      </c>
      <c r="CY9" t="n">
        <v>0.560928358050641</v>
      </c>
      <c r="CZ9" t="n">
        <v>0.347654265355656</v>
      </c>
      <c r="DA9" t="n">
        <v>0.275017781842421</v>
      </c>
      <c r="DB9" t="n">
        <v>0.316362923580312</v>
      </c>
      <c r="DC9" t="n">
        <v>0.313060173998092</v>
      </c>
      <c r="DD9" t="n">
        <v>0.16582236805098</v>
      </c>
      <c r="DE9" t="n">
        <v>0.0283771730031608</v>
      </c>
      <c r="DF9" t="n">
        <v>-0.387614156240257</v>
      </c>
      <c r="DG9" t="e">
        <v>#NUM!</v>
      </c>
    </row>
    <row r="10" ht="20" customHeight="1">
      <c r="A10" t="s">
        <v>9</v>
      </c>
      <c r="B10" t="n">
        <v>0.828141245393777</v>
      </c>
      <c r="C10" t="n">
        <v>0.777950225223174</v>
      </c>
      <c r="D10" t="n">
        <v>0.832487213748751</v>
      </c>
      <c r="E10" t="n">
        <v>0.820495175682932</v>
      </c>
      <c r="F10" t="n">
        <v>0.760554014887486</v>
      </c>
      <c r="G10" t="n">
        <v>0.848883308077611</v>
      </c>
      <c r="H10" t="n">
        <v>0.723173047862747</v>
      </c>
      <c r="I10" t="n">
        <v>0.762225714687718</v>
      </c>
      <c r="J10" t="n">
        <v>1</v>
      </c>
      <c r="K10" t="n">
        <v>0.711115553704262</v>
      </c>
      <c r="L10" t="n">
        <v>0.640216046792227</v>
      </c>
      <c r="M10" t="n">
        <v>0.694609397809113</v>
      </c>
      <c r="N10" t="n">
        <v>0.765271029094686</v>
      </c>
      <c r="O10" t="n">
        <v>0.793233092554305</v>
      </c>
      <c r="P10" t="n">
        <v>0.583024686115732</v>
      </c>
      <c r="Q10" t="n">
        <v>0.848667267788015</v>
      </c>
      <c r="R10" t="n">
        <v>0.702490868836466</v>
      </c>
      <c r="S10" t="n">
        <v>0.768082337452479</v>
      </c>
      <c r="T10" t="n">
        <v>0.801571840371333</v>
      </c>
      <c r="U10" t="n">
        <v>0.814376887499764</v>
      </c>
      <c r="V10" t="n">
        <v>0.70776299360716</v>
      </c>
      <c r="W10" t="n">
        <v>0.705124019203921</v>
      </c>
      <c r="X10" t="n">
        <v>0.626809026820331</v>
      </c>
      <c r="Y10" t="n">
        <v>0.49475474566642</v>
      </c>
      <c r="Z10" t="n">
        <v>0.642167534238642</v>
      </c>
      <c r="AA10" t="n">
        <v>0.47519503445827</v>
      </c>
      <c r="AB10" t="n">
        <v>0.475237894406714</v>
      </c>
      <c r="AC10" t="n">
        <v>0.615361166811702</v>
      </c>
      <c r="AD10" t="n">
        <v>0.815670355497197</v>
      </c>
      <c r="AE10" t="n">
        <v>0.659348117323975</v>
      </c>
      <c r="AF10" t="n">
        <v>0.709984599348903</v>
      </c>
      <c r="AG10" t="n">
        <v>0.766974867531387</v>
      </c>
      <c r="AH10" t="n">
        <v>0.798140510993413</v>
      </c>
      <c r="AI10" t="n">
        <v>0.898432206651797</v>
      </c>
      <c r="AJ10" t="n">
        <v>0.703459924338514</v>
      </c>
      <c r="AK10" t="n">
        <v>0.737205560793302</v>
      </c>
      <c r="AL10" t="n">
        <v>0.722177675607789</v>
      </c>
      <c r="AM10" t="n">
        <v>0.767117854918402</v>
      </c>
      <c r="AN10" t="n">
        <v>0.830465790127114</v>
      </c>
      <c r="AO10" t="n">
        <v>0.79354792815459</v>
      </c>
      <c r="AP10" t="n">
        <v>0.801386190299724</v>
      </c>
      <c r="AQ10" t="n">
        <v>0.845820156258092</v>
      </c>
      <c r="AR10" t="n">
        <v>0.793546574734979</v>
      </c>
      <c r="AS10" t="n">
        <v>0.858320901788434</v>
      </c>
      <c r="AT10" t="n">
        <v>0.86346393277452</v>
      </c>
      <c r="AU10" t="n">
        <v>0.82727963903727</v>
      </c>
      <c r="AV10" t="n">
        <v>0.822733450039086</v>
      </c>
      <c r="AW10" t="n">
        <v>0.873726653084801</v>
      </c>
      <c r="AX10" t="n">
        <v>0.809833432927935</v>
      </c>
      <c r="AY10" t="n">
        <v>0.822541972033461</v>
      </c>
      <c r="AZ10" t="n">
        <v>0.859750837648711</v>
      </c>
      <c r="BA10" t="n">
        <v>0.828568894442484</v>
      </c>
      <c r="BB10" t="n">
        <v>0.809911930880475</v>
      </c>
      <c r="BC10" t="n">
        <v>0.796661421311427</v>
      </c>
      <c r="BD10" t="n">
        <v>0.827707804867024</v>
      </c>
      <c r="BE10" t="n">
        <v>0.787210001173285</v>
      </c>
      <c r="BF10" t="n">
        <v>0.79995673818596</v>
      </c>
      <c r="BG10" t="n">
        <v>0.823028077475336</v>
      </c>
      <c r="BH10" t="n">
        <v>0.822812545012417</v>
      </c>
      <c r="BI10" t="n">
        <v>0.814956582612042</v>
      </c>
      <c r="BJ10" t="n">
        <v>0.846908603053223</v>
      </c>
      <c r="BK10" t="n">
        <v>0.857364041726399</v>
      </c>
      <c r="BL10" t="n">
        <v>0.813157010820247</v>
      </c>
      <c r="BM10" t="n">
        <v>0.807154526358603</v>
      </c>
      <c r="BN10" t="n">
        <v>0.807525567684806</v>
      </c>
      <c r="BO10" t="n">
        <v>0.772866290880527</v>
      </c>
      <c r="BP10" t="n">
        <v>0.804383177644672</v>
      </c>
      <c r="BQ10" t="n">
        <v>0.796740148953437</v>
      </c>
      <c r="BR10" t="n">
        <v>0.801941000789351</v>
      </c>
      <c r="BS10" t="n">
        <v>0.792401324704666</v>
      </c>
      <c r="BT10" t="n">
        <v>0.796325434377797</v>
      </c>
      <c r="BU10" t="n">
        <v>0.828406749205998</v>
      </c>
      <c r="BV10" t="n">
        <v>0.809060167619149</v>
      </c>
      <c r="BW10" t="n">
        <v>0.826173811135943</v>
      </c>
      <c r="BX10" t="n">
        <v>0.824942228089547</v>
      </c>
      <c r="BY10" t="n">
        <v>0.826251786120162</v>
      </c>
      <c r="BZ10" t="n">
        <v>0.816426365058125</v>
      </c>
      <c r="CA10" t="n">
        <v>0.817688435070143</v>
      </c>
      <c r="CB10" t="n">
        <v>0.823323745901914</v>
      </c>
      <c r="CC10" t="n">
        <v>0.807715556555525</v>
      </c>
      <c r="CD10" t="n">
        <v>0.797932885091095</v>
      </c>
      <c r="CE10" t="n">
        <v>0.801326115557586</v>
      </c>
      <c r="CF10" t="n">
        <v>0.800640914297193</v>
      </c>
      <c r="CG10" t="n">
        <v>0.800529914711613</v>
      </c>
      <c r="CH10" t="n">
        <v>0.79645115744675</v>
      </c>
      <c r="CI10" t="n">
        <v>0.786365404482658</v>
      </c>
      <c r="CJ10" t="n">
        <v>0.788723882888719</v>
      </c>
      <c r="CK10" t="n">
        <v>0.779699437116984</v>
      </c>
      <c r="CL10" t="n">
        <v>0.779251451257089</v>
      </c>
      <c r="CM10" t="n">
        <v>0.769474769068035</v>
      </c>
      <c r="CN10" t="n">
        <v>0.761341028008612</v>
      </c>
      <c r="CO10" t="n">
        <v>0.757913119964404</v>
      </c>
      <c r="CP10" t="n">
        <v>0.767069678727467</v>
      </c>
      <c r="CQ10" t="n">
        <v>0.760526682621873</v>
      </c>
      <c r="CR10" t="n">
        <v>0.754836560043067</v>
      </c>
      <c r="CS10" t="n">
        <v>0.738005028770837</v>
      </c>
      <c r="CT10" t="n">
        <v>0.712275136416088</v>
      </c>
      <c r="CU10" t="n">
        <v>0.70176666323204</v>
      </c>
      <c r="CV10" t="n">
        <v>0.633835494825693</v>
      </c>
      <c r="CW10" t="n">
        <v>0.67423676958994</v>
      </c>
      <c r="CX10" t="n">
        <v>0.569769226330539</v>
      </c>
      <c r="CY10" t="n">
        <v>0.440874157095422</v>
      </c>
      <c r="CZ10" t="n">
        <v>0.362479699796605</v>
      </c>
      <c r="DA10" t="n">
        <v>0.209440531316976</v>
      </c>
      <c r="DB10" t="n">
        <v>0.183207518928144</v>
      </c>
      <c r="DC10" t="n">
        <v>0.244615710874427</v>
      </c>
      <c r="DD10" t="n">
        <v>0.106176940160016</v>
      </c>
      <c r="DE10" t="n">
        <v>0.080071929423997</v>
      </c>
      <c r="DF10" t="n">
        <v>-0.281508229166046</v>
      </c>
      <c r="DG10" t="e">
        <v>#NUM!</v>
      </c>
    </row>
    <row r="11" ht="20" customHeight="1">
      <c r="A11" t="s">
        <v>10</v>
      </c>
      <c r="B11" t="n">
        <v>0.79027306589769</v>
      </c>
      <c r="C11" t="n">
        <v>0.815883448373018</v>
      </c>
      <c r="D11" t="n">
        <v>0.861657260214986</v>
      </c>
      <c r="E11" t="n">
        <v>0.857852658888924</v>
      </c>
      <c r="F11" t="n">
        <v>0.833563517899028</v>
      </c>
      <c r="G11" t="n">
        <v>0.85113894157672</v>
      </c>
      <c r="H11" t="n">
        <v>0.817594512236442</v>
      </c>
      <c r="I11" t="n">
        <v>0.795028328092515</v>
      </c>
      <c r="J11" t="n">
        <v>0.711115553704262</v>
      </c>
      <c r="K11" t="n">
        <v>1</v>
      </c>
      <c r="L11" t="n">
        <v>0.729763535763537</v>
      </c>
      <c r="M11" t="n">
        <v>0.63294855367668</v>
      </c>
      <c r="N11" t="n">
        <v>0.783050041576835</v>
      </c>
      <c r="O11" t="n">
        <v>0.717384159337742</v>
      </c>
      <c r="P11" t="n">
        <v>0.493503143697715</v>
      </c>
      <c r="Q11" t="n">
        <v>0.673961226367851</v>
      </c>
      <c r="R11" t="n">
        <v>0.634053119355625</v>
      </c>
      <c r="S11" t="n">
        <v>0.804684780092946</v>
      </c>
      <c r="T11" t="n">
        <v>0.729536688635177</v>
      </c>
      <c r="U11" t="n">
        <v>0.671482077842745</v>
      </c>
      <c r="V11" t="n">
        <v>0.722625997814918</v>
      </c>
      <c r="W11" t="n">
        <v>0.702881900028391</v>
      </c>
      <c r="X11" t="n">
        <v>0.455826799686521</v>
      </c>
      <c r="Y11" t="n">
        <v>0.5209126170724</v>
      </c>
      <c r="Z11" t="n">
        <v>0.442149858550727</v>
      </c>
      <c r="AA11" t="n">
        <v>0.473369524819348</v>
      </c>
      <c r="AB11" t="n">
        <v>0.515893558618982</v>
      </c>
      <c r="AC11" t="n">
        <v>0.694774291269649</v>
      </c>
      <c r="AD11" t="n">
        <v>0.762487155525105</v>
      </c>
      <c r="AE11" t="n">
        <v>0.646094866913911</v>
      </c>
      <c r="AF11" t="n">
        <v>0.821644006299126</v>
      </c>
      <c r="AG11" t="n">
        <v>0.701548068288386</v>
      </c>
      <c r="AH11" t="n">
        <v>0.673353745484682</v>
      </c>
      <c r="AI11" t="n">
        <v>0.785819548211066</v>
      </c>
      <c r="AJ11" t="n">
        <v>0.656669014222631</v>
      </c>
      <c r="AK11" t="n">
        <v>0.725249861634112</v>
      </c>
      <c r="AL11" t="n">
        <v>0.671721315228734</v>
      </c>
      <c r="AM11" t="n">
        <v>0.682310144928681</v>
      </c>
      <c r="AN11" t="n">
        <v>0.78882863783414</v>
      </c>
      <c r="AO11" t="n">
        <v>0.708328287674801</v>
      </c>
      <c r="AP11" t="n">
        <v>0.838790747753091</v>
      </c>
      <c r="AQ11" t="n">
        <v>0.747603069697606</v>
      </c>
      <c r="AR11" t="n">
        <v>0.804489922658149</v>
      </c>
      <c r="AS11" t="n">
        <v>0.818514719532494</v>
      </c>
      <c r="AT11" t="n">
        <v>0.832930405965836</v>
      </c>
      <c r="AU11" t="n">
        <v>0.830799565080477</v>
      </c>
      <c r="AV11" t="n">
        <v>0.852870100161748</v>
      </c>
      <c r="AW11" t="n">
        <v>0.798678757873101</v>
      </c>
      <c r="AX11" t="n">
        <v>0.751442054388645</v>
      </c>
      <c r="AY11" t="n">
        <v>0.788462900241889</v>
      </c>
      <c r="AZ11" t="n">
        <v>0.774638115014862</v>
      </c>
      <c r="BA11" t="n">
        <v>0.745289971670556</v>
      </c>
      <c r="BB11" t="n">
        <v>0.769091157263256</v>
      </c>
      <c r="BC11" t="n">
        <v>0.798890967217486</v>
      </c>
      <c r="BD11" t="n">
        <v>0.724766728098682</v>
      </c>
      <c r="BE11" t="n">
        <v>0.735887023075575</v>
      </c>
      <c r="BF11" t="n">
        <v>0.758908260665859</v>
      </c>
      <c r="BG11" t="n">
        <v>0.767801063796774</v>
      </c>
      <c r="BH11" t="n">
        <v>0.758322260504128</v>
      </c>
      <c r="BI11" t="n">
        <v>0.810343951439522</v>
      </c>
      <c r="BJ11" t="n">
        <v>0.784293796587717</v>
      </c>
      <c r="BK11" t="n">
        <v>0.788183831295245</v>
      </c>
      <c r="BL11" t="n">
        <v>0.807474363110731</v>
      </c>
      <c r="BM11" t="n">
        <v>0.78453831338522</v>
      </c>
      <c r="BN11" t="n">
        <v>0.771760089830255</v>
      </c>
      <c r="BO11" t="n">
        <v>0.757619252873846</v>
      </c>
      <c r="BP11" t="n">
        <v>0.785379829186466</v>
      </c>
      <c r="BQ11" t="n">
        <v>0.765275839654375</v>
      </c>
      <c r="BR11" t="n">
        <v>0.754996872541051</v>
      </c>
      <c r="BS11" t="n">
        <v>0.770329757528759</v>
      </c>
      <c r="BT11" t="n">
        <v>0.776081751256428</v>
      </c>
      <c r="BU11" t="n">
        <v>0.747827723130966</v>
      </c>
      <c r="BV11" t="n">
        <v>0.75825566930514</v>
      </c>
      <c r="BW11" t="n">
        <v>0.767309184216616</v>
      </c>
      <c r="BX11" t="n">
        <v>0.768360434176526</v>
      </c>
      <c r="BY11" t="n">
        <v>0.750760922030442</v>
      </c>
      <c r="BZ11" t="n">
        <v>0.777730014138514</v>
      </c>
      <c r="CA11" t="n">
        <v>0.767577191552784</v>
      </c>
      <c r="CB11" t="n">
        <v>0.776990822885124</v>
      </c>
      <c r="CC11" t="n">
        <v>0.785599043094253</v>
      </c>
      <c r="CD11" t="n">
        <v>0.758210001133217</v>
      </c>
      <c r="CE11" t="n">
        <v>0.769037079990602</v>
      </c>
      <c r="CF11" t="n">
        <v>0.775088535213497</v>
      </c>
      <c r="CG11" t="n">
        <v>0.763969294981269</v>
      </c>
      <c r="CH11" t="n">
        <v>0.762278061511529</v>
      </c>
      <c r="CI11" t="n">
        <v>0.759987435348465</v>
      </c>
      <c r="CJ11" t="n">
        <v>0.753699202164908</v>
      </c>
      <c r="CK11" t="n">
        <v>0.757457232297831</v>
      </c>
      <c r="CL11" t="n">
        <v>0.756094164457848</v>
      </c>
      <c r="CM11" t="n">
        <v>0.747296895039854</v>
      </c>
      <c r="CN11" t="n">
        <v>0.750549338047868</v>
      </c>
      <c r="CO11" t="n">
        <v>0.747845742736943</v>
      </c>
      <c r="CP11" t="n">
        <v>0.757659251844667</v>
      </c>
      <c r="CQ11" t="n">
        <v>0.747949307393852</v>
      </c>
      <c r="CR11" t="n">
        <v>0.738223062627394</v>
      </c>
      <c r="CS11" t="n">
        <v>0.725854759218741</v>
      </c>
      <c r="CT11" t="n">
        <v>0.7206259474877</v>
      </c>
      <c r="CU11" t="n">
        <v>0.715403362914644</v>
      </c>
      <c r="CV11" t="n">
        <v>0.673455016014049</v>
      </c>
      <c r="CW11" t="n">
        <v>0.639462898462854</v>
      </c>
      <c r="CX11" t="n">
        <v>0.691741385916144</v>
      </c>
      <c r="CY11" t="n">
        <v>0.570794122781608</v>
      </c>
      <c r="CZ11" t="n">
        <v>0.413678945563055</v>
      </c>
      <c r="DA11" t="n">
        <v>0.264445067357356</v>
      </c>
      <c r="DB11" t="n">
        <v>0.353949114534123</v>
      </c>
      <c r="DC11" t="n">
        <v>0.337993220567794</v>
      </c>
      <c r="DD11" t="n">
        <v>0.374094763947894</v>
      </c>
      <c r="DE11" t="n">
        <v>0.0455716817583761</v>
      </c>
      <c r="DF11" t="n">
        <v>-0.299896812995559</v>
      </c>
      <c r="DG11" t="e">
        <v>#NUM!</v>
      </c>
    </row>
    <row r="12" ht="20" customHeight="1">
      <c r="A12" t="s">
        <v>11</v>
      </c>
      <c r="B12" t="n">
        <v>0.70254717255221</v>
      </c>
      <c r="C12" t="n">
        <v>0.72542670416611</v>
      </c>
      <c r="D12" t="n">
        <v>0.718588789248281</v>
      </c>
      <c r="E12" t="n">
        <v>0.769022693306058</v>
      </c>
      <c r="F12" t="n">
        <v>0.687687810341993</v>
      </c>
      <c r="G12" t="n">
        <v>0.701523042059878</v>
      </c>
      <c r="H12" t="n">
        <v>0.859760630206568</v>
      </c>
      <c r="I12" t="n">
        <v>0.798495192070884</v>
      </c>
      <c r="J12" t="n">
        <v>0.640216046792227</v>
      </c>
      <c r="K12" t="n">
        <v>0.729763535763537</v>
      </c>
      <c r="L12" t="n">
        <v>1</v>
      </c>
      <c r="M12" t="n">
        <v>0.61088468954318</v>
      </c>
      <c r="N12" t="n">
        <v>0.681147419418522</v>
      </c>
      <c r="O12" t="n">
        <v>0.742069666580157</v>
      </c>
      <c r="P12" t="n">
        <v>0.472822085514532</v>
      </c>
      <c r="Q12" t="n">
        <v>0.654164652060606</v>
      </c>
      <c r="R12" t="n">
        <v>0.642278131141289</v>
      </c>
      <c r="S12" t="n">
        <v>0.759407508897671</v>
      </c>
      <c r="T12" t="n">
        <v>0.564489420710868</v>
      </c>
      <c r="U12" t="n">
        <v>0.575377268002101</v>
      </c>
      <c r="V12" t="n">
        <v>0.638071421448694</v>
      </c>
      <c r="W12" t="n">
        <v>0.640113144454991</v>
      </c>
      <c r="X12" t="n">
        <v>0.553179715864624</v>
      </c>
      <c r="Y12" t="n">
        <v>0.638523302119431</v>
      </c>
      <c r="Z12" t="n">
        <v>0.504680690303004</v>
      </c>
      <c r="AA12" t="n">
        <v>0.4294560883104</v>
      </c>
      <c r="AB12" t="n">
        <v>0.435052555464017</v>
      </c>
      <c r="AC12" t="n">
        <v>0.517672137071863</v>
      </c>
      <c r="AD12" t="n">
        <v>0.686365791831497</v>
      </c>
      <c r="AE12" t="n">
        <v>0.611192328254805</v>
      </c>
      <c r="AF12" t="n">
        <v>0.697589276223393</v>
      </c>
      <c r="AG12" t="n">
        <v>0.557081697384866</v>
      </c>
      <c r="AH12" t="n">
        <v>0.552586811072613</v>
      </c>
      <c r="AI12" t="n">
        <v>0.68760400441609</v>
      </c>
      <c r="AJ12" t="n">
        <v>0.678933246259895</v>
      </c>
      <c r="AK12" t="n">
        <v>0.689553746758666</v>
      </c>
      <c r="AL12" t="n">
        <v>0.695383967923919</v>
      </c>
      <c r="AM12" t="n">
        <v>0.648556973339519</v>
      </c>
      <c r="AN12" t="n">
        <v>0.695265372548198</v>
      </c>
      <c r="AO12" t="n">
        <v>0.699561448462418</v>
      </c>
      <c r="AP12" t="n">
        <v>0.714941865923123</v>
      </c>
      <c r="AQ12" t="n">
        <v>0.727360091304781</v>
      </c>
      <c r="AR12" t="n">
        <v>0.708247469895597</v>
      </c>
      <c r="AS12" t="n">
        <v>0.716853679548392</v>
      </c>
      <c r="AT12" t="n">
        <v>0.70904726864812</v>
      </c>
      <c r="AU12" t="n">
        <v>0.77058016441203</v>
      </c>
      <c r="AV12" t="n">
        <v>0.742081236548076</v>
      </c>
      <c r="AW12" t="n">
        <v>0.74163254024974</v>
      </c>
      <c r="AX12" t="n">
        <v>0.734106529066092</v>
      </c>
      <c r="AY12" t="n">
        <v>0.664258771457168</v>
      </c>
      <c r="AZ12" t="n">
        <v>0.642758510429246</v>
      </c>
      <c r="BA12" t="n">
        <v>0.706153253363988</v>
      </c>
      <c r="BB12" t="n">
        <v>0.657580863164533</v>
      </c>
      <c r="BC12" t="n">
        <v>0.704604128721397</v>
      </c>
      <c r="BD12" t="n">
        <v>0.684958818539023</v>
      </c>
      <c r="BE12" t="n">
        <v>0.690945890784007</v>
      </c>
      <c r="BF12" t="n">
        <v>0.718221602578136</v>
      </c>
      <c r="BG12" t="n">
        <v>0.748756813377818</v>
      </c>
      <c r="BH12" t="n">
        <v>0.701100403760607</v>
      </c>
      <c r="BI12" t="n">
        <v>0.7372233613068</v>
      </c>
      <c r="BJ12" t="n">
        <v>0.737303911736122</v>
      </c>
      <c r="BK12" t="n">
        <v>0.754103092269825</v>
      </c>
      <c r="BL12" t="n">
        <v>0.746136159948552</v>
      </c>
      <c r="BM12" t="n">
        <v>0.701798582231346</v>
      </c>
      <c r="BN12" t="n">
        <v>0.701579684630324</v>
      </c>
      <c r="BO12" t="n">
        <v>0.656184757490865</v>
      </c>
      <c r="BP12" t="n">
        <v>0.698192411911402</v>
      </c>
      <c r="BQ12" t="n">
        <v>0.696169769448516</v>
      </c>
      <c r="BR12" t="n">
        <v>0.695177757759474</v>
      </c>
      <c r="BS12" t="n">
        <v>0.678747591593631</v>
      </c>
      <c r="BT12" t="n">
        <v>0.71141240668486</v>
      </c>
      <c r="BU12" t="n">
        <v>0.711143909342642</v>
      </c>
      <c r="BV12" t="n">
        <v>0.706388608783883</v>
      </c>
      <c r="BW12" t="n">
        <v>0.702456528722008</v>
      </c>
      <c r="BX12" t="n">
        <v>0.698766057589836</v>
      </c>
      <c r="BY12" t="n">
        <v>0.69060854363382</v>
      </c>
      <c r="BZ12" t="n">
        <v>0.707386814176497</v>
      </c>
      <c r="CA12" t="n">
        <v>0.696781359528906</v>
      </c>
      <c r="CB12" t="n">
        <v>0.70597050676846</v>
      </c>
      <c r="CC12" t="n">
        <v>0.699034185468503</v>
      </c>
      <c r="CD12" t="n">
        <v>0.689303277541389</v>
      </c>
      <c r="CE12" t="n">
        <v>0.702130058024601</v>
      </c>
      <c r="CF12" t="n">
        <v>0.704387813346147</v>
      </c>
      <c r="CG12" t="n">
        <v>0.702084769815602</v>
      </c>
      <c r="CH12" t="n">
        <v>0.703948519825197</v>
      </c>
      <c r="CI12" t="n">
        <v>0.690761062201273</v>
      </c>
      <c r="CJ12" t="n">
        <v>0.690842457228878</v>
      </c>
      <c r="CK12" t="n">
        <v>0.685305295011033</v>
      </c>
      <c r="CL12" t="n">
        <v>0.691056725396777</v>
      </c>
      <c r="CM12" t="n">
        <v>0.693394719396305</v>
      </c>
      <c r="CN12" t="n">
        <v>0.689567842489568</v>
      </c>
      <c r="CO12" t="n">
        <v>0.687693406954462</v>
      </c>
      <c r="CP12" t="n">
        <v>0.697429295745333</v>
      </c>
      <c r="CQ12" t="n">
        <v>0.682094649900994</v>
      </c>
      <c r="CR12" t="n">
        <v>0.689932392824132</v>
      </c>
      <c r="CS12" t="n">
        <v>0.666505758417307</v>
      </c>
      <c r="CT12" t="n">
        <v>0.668507179103753</v>
      </c>
      <c r="CU12" t="n">
        <v>0.64536959802554</v>
      </c>
      <c r="CV12" t="n">
        <v>0.598140053560104</v>
      </c>
      <c r="CW12" t="n">
        <v>0.612737673002408</v>
      </c>
      <c r="CX12" t="n">
        <v>0.613544510819064</v>
      </c>
      <c r="CY12" t="n">
        <v>0.604632812022991</v>
      </c>
      <c r="CZ12" t="n">
        <v>0.42723071205417</v>
      </c>
      <c r="DA12" t="n">
        <v>0.351177469967044</v>
      </c>
      <c r="DB12" t="n">
        <v>0.355935977377347</v>
      </c>
      <c r="DC12" t="n">
        <v>0.338520908811381</v>
      </c>
      <c r="DD12" t="n">
        <v>0.139847554298004</v>
      </c>
      <c r="DE12" t="n">
        <v>-0.0786900505127457</v>
      </c>
      <c r="DF12" t="n">
        <v>-0.366022993610195</v>
      </c>
      <c r="DG12" t="e">
        <v>#NUM!</v>
      </c>
    </row>
    <row r="13" ht="20" customHeight="1">
      <c r="A13" t="s">
        <v>12</v>
      </c>
      <c r="B13" t="n">
        <v>0.710038448431312</v>
      </c>
      <c r="C13" t="n">
        <v>0.75307484325686</v>
      </c>
      <c r="D13" t="n">
        <v>0.738769785680712</v>
      </c>
      <c r="E13" t="n">
        <v>0.646974286549495</v>
      </c>
      <c r="F13" t="n">
        <v>0.668283214651798</v>
      </c>
      <c r="G13" t="n">
        <v>0.711319944190763</v>
      </c>
      <c r="H13" t="n">
        <v>0.689058836344459</v>
      </c>
      <c r="I13" t="n">
        <v>0.73143114380165</v>
      </c>
      <c r="J13" t="n">
        <v>0.694609397809113</v>
      </c>
      <c r="K13" t="n">
        <v>0.63294855367668</v>
      </c>
      <c r="L13" t="n">
        <v>0.61088468954318</v>
      </c>
      <c r="M13" t="n">
        <v>1</v>
      </c>
      <c r="N13" t="n">
        <v>0.802180694074532</v>
      </c>
      <c r="O13" t="n">
        <v>0.714916664342684</v>
      </c>
      <c r="P13" t="n">
        <v>0.560328929535408</v>
      </c>
      <c r="Q13" t="n">
        <v>0.62665603030076</v>
      </c>
      <c r="R13" t="n">
        <v>0.655510278627104</v>
      </c>
      <c r="S13" t="n">
        <v>0.571726859909049</v>
      </c>
      <c r="T13" t="n">
        <v>0.613045705671648</v>
      </c>
      <c r="U13" t="n">
        <v>0.442509597922578</v>
      </c>
      <c r="V13" t="n">
        <v>0.321410992359687</v>
      </c>
      <c r="W13" t="n">
        <v>0.388750341704651</v>
      </c>
      <c r="X13" t="n">
        <v>0.311511557680157</v>
      </c>
      <c r="Y13" t="n">
        <v>0.204917573820233</v>
      </c>
      <c r="Z13" t="n">
        <v>0.465210359346692</v>
      </c>
      <c r="AA13" t="n">
        <v>0.19577894089573</v>
      </c>
      <c r="AB13" t="n">
        <v>0.280871923961478</v>
      </c>
      <c r="AC13" t="n">
        <v>0.49941771994508</v>
      </c>
      <c r="AD13" t="n">
        <v>0.569521229052938</v>
      </c>
      <c r="AE13" t="n">
        <v>0.390037749014919</v>
      </c>
      <c r="AF13" t="n">
        <v>0.61988529919823</v>
      </c>
      <c r="AG13" t="n">
        <v>0.469007906491145</v>
      </c>
      <c r="AH13" t="n">
        <v>0.490103099129411</v>
      </c>
      <c r="AI13" t="n">
        <v>0.613336156163095</v>
      </c>
      <c r="AJ13" t="n">
        <v>0.513615573931406</v>
      </c>
      <c r="AK13" t="n">
        <v>0.619386452937732</v>
      </c>
      <c r="AL13" t="n">
        <v>0.438412011094325</v>
      </c>
      <c r="AM13" t="n">
        <v>0.384264860426961</v>
      </c>
      <c r="AN13" t="n">
        <v>0.573616088066792</v>
      </c>
      <c r="AO13" t="n">
        <v>0.535211105955487</v>
      </c>
      <c r="AP13" t="n">
        <v>0.651247275874107</v>
      </c>
      <c r="AQ13" t="n">
        <v>0.591186646051716</v>
      </c>
      <c r="AR13" t="n">
        <v>0.678787241123814</v>
      </c>
      <c r="AS13" t="n">
        <v>0.663251384540997</v>
      </c>
      <c r="AT13" t="n">
        <v>0.612666056272953</v>
      </c>
      <c r="AU13" t="n">
        <v>0.675270444549492</v>
      </c>
      <c r="AV13" t="n">
        <v>0.655723736109484</v>
      </c>
      <c r="AW13" t="n">
        <v>0.729728443449907</v>
      </c>
      <c r="AX13" t="n">
        <v>0.643931228067721</v>
      </c>
      <c r="AY13" t="n">
        <v>0.68609414274833</v>
      </c>
      <c r="AZ13" t="n">
        <v>0.661268209593613</v>
      </c>
      <c r="BA13" t="n">
        <v>0.693738935644132</v>
      </c>
      <c r="BB13" t="n">
        <v>0.700284042001412</v>
      </c>
      <c r="BC13" t="n">
        <v>0.684021083519692</v>
      </c>
      <c r="BD13" t="n">
        <v>0.703410671238792</v>
      </c>
      <c r="BE13" t="n">
        <v>0.709539619349681</v>
      </c>
      <c r="BF13" t="n">
        <v>0.692175619985594</v>
      </c>
      <c r="BG13" t="n">
        <v>0.673946262750719</v>
      </c>
      <c r="BH13" t="n">
        <v>0.677731344348107</v>
      </c>
      <c r="BI13" t="n">
        <v>0.675434960728704</v>
      </c>
      <c r="BJ13" t="n">
        <v>0.728977203331168</v>
      </c>
      <c r="BK13" t="n">
        <v>0.70978868866821</v>
      </c>
      <c r="BL13" t="n">
        <v>0.712932717954951</v>
      </c>
      <c r="BM13" t="n">
        <v>0.737827768138383</v>
      </c>
      <c r="BN13" t="n">
        <v>0.699669459423481</v>
      </c>
      <c r="BO13" t="n">
        <v>0.708775313852717</v>
      </c>
      <c r="BP13" t="n">
        <v>0.734881742802993</v>
      </c>
      <c r="BQ13" t="n">
        <v>0.722801076071092</v>
      </c>
      <c r="BR13" t="n">
        <v>0.700895118048318</v>
      </c>
      <c r="BS13" t="n">
        <v>0.69151972463556</v>
      </c>
      <c r="BT13" t="n">
        <v>0.708343807874997</v>
      </c>
      <c r="BU13" t="n">
        <v>0.730314562805124</v>
      </c>
      <c r="BV13" t="n">
        <v>0.682953426006274</v>
      </c>
      <c r="BW13" t="n">
        <v>0.693079505901658</v>
      </c>
      <c r="BX13" t="n">
        <v>0.700371851744658</v>
      </c>
      <c r="BY13" t="n">
        <v>0.692872800656646</v>
      </c>
      <c r="BZ13" t="n">
        <v>0.685403089593363</v>
      </c>
      <c r="CA13" t="n">
        <v>0.693487598075513</v>
      </c>
      <c r="CB13" t="n">
        <v>0.709605875671072</v>
      </c>
      <c r="CC13" t="n">
        <v>0.714503987249646</v>
      </c>
      <c r="CD13" t="n">
        <v>0.699735149763962</v>
      </c>
      <c r="CE13" t="n">
        <v>0.706661169230477</v>
      </c>
      <c r="CF13" t="n">
        <v>0.706381345421131</v>
      </c>
      <c r="CG13" t="n">
        <v>0.719388846896543</v>
      </c>
      <c r="CH13" t="n">
        <v>0.709806131814323</v>
      </c>
      <c r="CI13" t="n">
        <v>0.713391457897021</v>
      </c>
      <c r="CJ13" t="n">
        <v>0.721255960575402</v>
      </c>
      <c r="CK13" t="n">
        <v>0.713169063113882</v>
      </c>
      <c r="CL13" t="n">
        <v>0.717658743321132</v>
      </c>
      <c r="CM13" t="n">
        <v>0.715384184912175</v>
      </c>
      <c r="CN13" t="n">
        <v>0.726062711273736</v>
      </c>
      <c r="CO13" t="n">
        <v>0.71799401955957</v>
      </c>
      <c r="CP13" t="n">
        <v>0.724897414590339</v>
      </c>
      <c r="CQ13" t="n">
        <v>0.707040617000288</v>
      </c>
      <c r="CR13" t="n">
        <v>0.718925115689197</v>
      </c>
      <c r="CS13" t="n">
        <v>0.731624110094965</v>
      </c>
      <c r="CT13" t="n">
        <v>0.686253948058511</v>
      </c>
      <c r="CU13" t="n">
        <v>0.680447336687652</v>
      </c>
      <c r="CV13" t="n">
        <v>0.619448348012968</v>
      </c>
      <c r="CW13" t="n">
        <v>0.665462691238075</v>
      </c>
      <c r="CX13" t="n">
        <v>0.600193891675906</v>
      </c>
      <c r="CY13" t="n">
        <v>0.610461121115968</v>
      </c>
      <c r="CZ13" t="n">
        <v>0.404307323121219</v>
      </c>
      <c r="DA13" t="n">
        <v>0.26118683379414</v>
      </c>
      <c r="DB13" t="n">
        <v>0.364126087458121</v>
      </c>
      <c r="DC13" t="n">
        <v>0.421352103474468</v>
      </c>
      <c r="DD13" t="n">
        <v>0.242238868981184</v>
      </c>
      <c r="DE13" t="n">
        <v>0.0737445540842843</v>
      </c>
      <c r="DF13" t="n">
        <v>-0.229352650053705</v>
      </c>
      <c r="DG13" t="e">
        <v>#NUM!</v>
      </c>
    </row>
    <row r="14" ht="20" customHeight="1">
      <c r="A14" t="s">
        <v>13</v>
      </c>
      <c r="B14" t="n">
        <v>0.778526872914875</v>
      </c>
      <c r="C14" t="n">
        <v>0.836903987916981</v>
      </c>
      <c r="D14" t="n">
        <v>0.824765250309479</v>
      </c>
      <c r="E14" t="n">
        <v>0.809337019261197</v>
      </c>
      <c r="F14" t="n">
        <v>0.795848389168891</v>
      </c>
      <c r="G14" t="n">
        <v>0.892958103677293</v>
      </c>
      <c r="H14" t="n">
        <v>0.802745013327709</v>
      </c>
      <c r="I14" t="n">
        <v>0.730018378561333</v>
      </c>
      <c r="J14" t="n">
        <v>0.765271029094686</v>
      </c>
      <c r="K14" t="n">
        <v>0.783050041576835</v>
      </c>
      <c r="L14" t="n">
        <v>0.681147419418522</v>
      </c>
      <c r="M14" t="n">
        <v>0.802180694074532</v>
      </c>
      <c r="N14" t="n">
        <v>1</v>
      </c>
      <c r="O14" t="n">
        <v>0.825599024916844</v>
      </c>
      <c r="P14" t="n">
        <v>0.553621006342142</v>
      </c>
      <c r="Q14" t="n">
        <v>0.678008946768379</v>
      </c>
      <c r="R14" t="n">
        <v>0.654011663269821</v>
      </c>
      <c r="S14" t="n">
        <v>0.685263236583106</v>
      </c>
      <c r="T14" t="n">
        <v>0.689943330428715</v>
      </c>
      <c r="U14" t="n">
        <v>0.55030781093257</v>
      </c>
      <c r="V14" t="n">
        <v>0.584329090079315</v>
      </c>
      <c r="W14" t="n">
        <v>0.571274700210649</v>
      </c>
      <c r="X14" t="n">
        <v>0.40009995997022</v>
      </c>
      <c r="Y14" t="n">
        <v>0.363189161182861</v>
      </c>
      <c r="Z14" t="n">
        <v>0.428926404895342</v>
      </c>
      <c r="AA14" t="n">
        <v>0.349247971438277</v>
      </c>
      <c r="AB14" t="n">
        <v>0.439254831085161</v>
      </c>
      <c r="AC14" t="n">
        <v>0.537807415857688</v>
      </c>
      <c r="AD14" t="n">
        <v>0.709837099849305</v>
      </c>
      <c r="AE14" t="n">
        <v>0.520231309514308</v>
      </c>
      <c r="AF14" t="n">
        <v>0.657143170204743</v>
      </c>
      <c r="AG14" t="n">
        <v>0.605317463944123</v>
      </c>
      <c r="AH14" t="n">
        <v>0.559442798928224</v>
      </c>
      <c r="AI14" t="n">
        <v>0.779724159055703</v>
      </c>
      <c r="AJ14" t="n">
        <v>0.572854683275174</v>
      </c>
      <c r="AK14" t="n">
        <v>0.733339311825709</v>
      </c>
      <c r="AL14" t="n">
        <v>0.510640376814965</v>
      </c>
      <c r="AM14" t="n">
        <v>0.577483808019301</v>
      </c>
      <c r="AN14" t="n">
        <v>0.738085214059428</v>
      </c>
      <c r="AO14" t="n">
        <v>0.623994500355839</v>
      </c>
      <c r="AP14" t="n">
        <v>0.747981434845716</v>
      </c>
      <c r="AQ14" t="n">
        <v>0.771045305794781</v>
      </c>
      <c r="AR14" t="n">
        <v>0.77586291819582</v>
      </c>
      <c r="AS14" t="n">
        <v>0.763680383721948</v>
      </c>
      <c r="AT14" t="n">
        <v>0.801311031004314</v>
      </c>
      <c r="AU14" t="n">
        <v>0.834740878134026</v>
      </c>
      <c r="AV14" t="n">
        <v>0.789868001758611</v>
      </c>
      <c r="AW14" t="n">
        <v>0.787104928775249</v>
      </c>
      <c r="AX14" t="n">
        <v>0.745932363190587</v>
      </c>
      <c r="AY14" t="n">
        <v>0.813825386983087</v>
      </c>
      <c r="AZ14" t="n">
        <v>0.75487312707422</v>
      </c>
      <c r="BA14" t="n">
        <v>0.782601696562143</v>
      </c>
      <c r="BB14" t="n">
        <v>0.761203540576893</v>
      </c>
      <c r="BC14" t="n">
        <v>0.74108466275743</v>
      </c>
      <c r="BD14" t="n">
        <v>0.723607642709314</v>
      </c>
      <c r="BE14" t="n">
        <v>0.7497249435358</v>
      </c>
      <c r="BF14" t="n">
        <v>0.741971205101983</v>
      </c>
      <c r="BG14" t="n">
        <v>0.737051672463394</v>
      </c>
      <c r="BH14" t="n">
        <v>0.742313766158131</v>
      </c>
      <c r="BI14" t="n">
        <v>0.779847932423515</v>
      </c>
      <c r="BJ14" t="n">
        <v>0.810481087626193</v>
      </c>
      <c r="BK14" t="n">
        <v>0.824575043315354</v>
      </c>
      <c r="BL14" t="n">
        <v>0.811156077720987</v>
      </c>
      <c r="BM14" t="n">
        <v>0.784613882881544</v>
      </c>
      <c r="BN14" t="n">
        <v>0.7912028136682</v>
      </c>
      <c r="BO14" t="n">
        <v>0.788701210977132</v>
      </c>
      <c r="BP14" t="n">
        <v>0.800206083586137</v>
      </c>
      <c r="BQ14" t="n">
        <v>0.780780444540914</v>
      </c>
      <c r="BR14" t="n">
        <v>0.776259861493434</v>
      </c>
      <c r="BS14" t="n">
        <v>0.761581941474133</v>
      </c>
      <c r="BT14" t="n">
        <v>0.767644745175214</v>
      </c>
      <c r="BU14" t="n">
        <v>0.774864659618426</v>
      </c>
      <c r="BV14" t="n">
        <v>0.761714822351355</v>
      </c>
      <c r="BW14" t="n">
        <v>0.763329545379978</v>
      </c>
      <c r="BX14" t="n">
        <v>0.777262051833381</v>
      </c>
      <c r="BY14" t="n">
        <v>0.777471879366746</v>
      </c>
      <c r="BZ14" t="n">
        <v>0.780224529006605</v>
      </c>
      <c r="CA14" t="n">
        <v>0.79034608540966</v>
      </c>
      <c r="CB14" t="n">
        <v>0.791109138201623</v>
      </c>
      <c r="CC14" t="n">
        <v>0.789816605084384</v>
      </c>
      <c r="CD14" t="n">
        <v>0.78455192897595</v>
      </c>
      <c r="CE14" t="n">
        <v>0.785711109196517</v>
      </c>
      <c r="CF14" t="n">
        <v>0.785437926124961</v>
      </c>
      <c r="CG14" t="n">
        <v>0.793130953664578</v>
      </c>
      <c r="CH14" t="n">
        <v>0.785052589648827</v>
      </c>
      <c r="CI14" t="n">
        <v>0.780661811110263</v>
      </c>
      <c r="CJ14" t="n">
        <v>0.7906684250743</v>
      </c>
      <c r="CK14" t="n">
        <v>0.779200118895496</v>
      </c>
      <c r="CL14" t="n">
        <v>0.785495232747827</v>
      </c>
      <c r="CM14" t="n">
        <v>0.782934422271321</v>
      </c>
      <c r="CN14" t="n">
        <v>0.784128647004724</v>
      </c>
      <c r="CO14" t="n">
        <v>0.779683802384132</v>
      </c>
      <c r="CP14" t="n">
        <v>0.804476442323055</v>
      </c>
      <c r="CQ14" t="n">
        <v>0.784526472175493</v>
      </c>
      <c r="CR14" t="n">
        <v>0.795502393644406</v>
      </c>
      <c r="CS14" t="n">
        <v>0.785904427360363</v>
      </c>
      <c r="CT14" t="n">
        <v>0.768879334942692</v>
      </c>
      <c r="CU14" t="n">
        <v>0.755129054355566</v>
      </c>
      <c r="CV14" t="n">
        <v>0.678138041276563</v>
      </c>
      <c r="CW14" t="n">
        <v>0.732045403322367</v>
      </c>
      <c r="CX14" t="n">
        <v>0.724754923292595</v>
      </c>
      <c r="CY14" t="n">
        <v>0.594768655588738</v>
      </c>
      <c r="CZ14" t="n">
        <v>0.390975842674091</v>
      </c>
      <c r="DA14" t="n">
        <v>0.115641817145666</v>
      </c>
      <c r="DB14" t="n">
        <v>0.403026512049413</v>
      </c>
      <c r="DC14" t="n">
        <v>0.412128568842537</v>
      </c>
      <c r="DD14" t="n">
        <v>0.339428869692759</v>
      </c>
      <c r="DE14" t="n">
        <v>0.018696200671435</v>
      </c>
      <c r="DF14" t="n">
        <v>-0.309169866915128</v>
      </c>
      <c r="DG14" t="e">
        <v>#NUM!</v>
      </c>
    </row>
    <row r="15" ht="20" customHeight="1">
      <c r="A15" t="s">
        <v>14</v>
      </c>
      <c r="B15" t="n">
        <v>0.875033438207039</v>
      </c>
      <c r="C15" t="n">
        <v>0.866312807561984</v>
      </c>
      <c r="D15" t="n">
        <v>0.875251816827715</v>
      </c>
      <c r="E15" t="n">
        <v>0.828986018411401</v>
      </c>
      <c r="F15" t="n">
        <v>0.847078155850522</v>
      </c>
      <c r="G15" t="n">
        <v>0.764394772978163</v>
      </c>
      <c r="H15" t="n">
        <v>0.835049585904184</v>
      </c>
      <c r="I15" t="n">
        <v>0.859553646770509</v>
      </c>
      <c r="J15" t="n">
        <v>0.793233092554305</v>
      </c>
      <c r="K15" t="n">
        <v>0.717384159337742</v>
      </c>
      <c r="L15" t="n">
        <v>0.742069666580157</v>
      </c>
      <c r="M15" t="n">
        <v>0.714916664342684</v>
      </c>
      <c r="N15" t="n">
        <v>0.825599024916844</v>
      </c>
      <c r="O15" t="n">
        <v>1</v>
      </c>
      <c r="P15" t="n">
        <v>0.606780960039943</v>
      </c>
      <c r="Q15" t="n">
        <v>0.773179199634181</v>
      </c>
      <c r="R15" t="n">
        <v>0.774422879145743</v>
      </c>
      <c r="S15" t="n">
        <v>0.743134024556902</v>
      </c>
      <c r="T15" t="n">
        <v>0.79192120610353</v>
      </c>
      <c r="U15" t="n">
        <v>0.660274358843464</v>
      </c>
      <c r="V15" t="n">
        <v>0.653917561819825</v>
      </c>
      <c r="W15" t="n">
        <v>0.610679341807646</v>
      </c>
      <c r="X15" t="n">
        <v>0.501514918932785</v>
      </c>
      <c r="Y15" t="n">
        <v>0.375480703821545</v>
      </c>
      <c r="Z15" t="n">
        <v>0.472663163229803</v>
      </c>
      <c r="AA15" t="n">
        <v>0.40061160150819</v>
      </c>
      <c r="AB15" t="n">
        <v>0.387665746684901</v>
      </c>
      <c r="AC15" t="n">
        <v>0.429796827890541</v>
      </c>
      <c r="AD15" t="n">
        <v>0.712676647042915</v>
      </c>
      <c r="AE15" t="n">
        <v>0.552069059908248</v>
      </c>
      <c r="AF15" t="n">
        <v>0.679306152805964</v>
      </c>
      <c r="AG15" t="n">
        <v>0.606229208399391</v>
      </c>
      <c r="AH15" t="n">
        <v>0.662246341461115</v>
      </c>
      <c r="AI15" t="n">
        <v>0.816496412776699</v>
      </c>
      <c r="AJ15" t="n">
        <v>0.722032484504841</v>
      </c>
      <c r="AK15" t="n">
        <v>0.814951893262892</v>
      </c>
      <c r="AL15" t="n">
        <v>0.675770163310331</v>
      </c>
      <c r="AM15" t="n">
        <v>0.657512835562665</v>
      </c>
      <c r="AN15" t="n">
        <v>0.719374260524057</v>
      </c>
      <c r="AO15" t="n">
        <v>0.692218644107915</v>
      </c>
      <c r="AP15" t="n">
        <v>0.844229134361557</v>
      </c>
      <c r="AQ15" t="n">
        <v>0.768579501145711</v>
      </c>
      <c r="AR15" t="n">
        <v>0.803320538897427</v>
      </c>
      <c r="AS15" t="n">
        <v>0.838021969143115</v>
      </c>
      <c r="AT15" t="n">
        <v>0.836149286344743</v>
      </c>
      <c r="AU15" t="n">
        <v>0.862101327153329</v>
      </c>
      <c r="AV15" t="n">
        <v>0.829742464701687</v>
      </c>
      <c r="AW15" t="n">
        <v>0.841445447066311</v>
      </c>
      <c r="AX15" t="n">
        <v>0.870114436014896</v>
      </c>
      <c r="AY15" t="n">
        <v>0.867947508689777</v>
      </c>
      <c r="AZ15" t="n">
        <v>0.830651639069037</v>
      </c>
      <c r="BA15" t="n">
        <v>0.86350615826897</v>
      </c>
      <c r="BB15" t="n">
        <v>0.870717935244234</v>
      </c>
      <c r="BC15" t="n">
        <v>0.831949125107648</v>
      </c>
      <c r="BD15" t="n">
        <v>0.845542136399384</v>
      </c>
      <c r="BE15" t="n">
        <v>0.822493722766761</v>
      </c>
      <c r="BF15" t="n">
        <v>0.852410605957799</v>
      </c>
      <c r="BG15" t="n">
        <v>0.850546889038155</v>
      </c>
      <c r="BH15" t="n">
        <v>0.851809875306337</v>
      </c>
      <c r="BI15" t="n">
        <v>0.855673683711885</v>
      </c>
      <c r="BJ15" t="n">
        <v>0.874007638313824</v>
      </c>
      <c r="BK15" t="n">
        <v>0.87648934784503</v>
      </c>
      <c r="BL15" t="n">
        <v>0.852169902609615</v>
      </c>
      <c r="BM15" t="n">
        <v>0.858563483282147</v>
      </c>
      <c r="BN15" t="n">
        <v>0.856607275360801</v>
      </c>
      <c r="BO15" t="n">
        <v>0.84642899306493</v>
      </c>
      <c r="BP15" t="n">
        <v>0.861684494084576</v>
      </c>
      <c r="BQ15" t="n">
        <v>0.870103541463446</v>
      </c>
      <c r="BR15" t="n">
        <v>0.878610986939078</v>
      </c>
      <c r="BS15" t="n">
        <v>0.862503154659044</v>
      </c>
      <c r="BT15" t="n">
        <v>0.870210939662648</v>
      </c>
      <c r="BU15" t="n">
        <v>0.875501509786826</v>
      </c>
      <c r="BV15" t="n">
        <v>0.861206517065742</v>
      </c>
      <c r="BW15" t="n">
        <v>0.861043907183233</v>
      </c>
      <c r="BX15" t="n">
        <v>0.863563776220769</v>
      </c>
      <c r="BY15" t="n">
        <v>0.865200303093543</v>
      </c>
      <c r="BZ15" t="n">
        <v>0.865674334504852</v>
      </c>
      <c r="CA15" t="n">
        <v>0.860885494278289</v>
      </c>
      <c r="CB15" t="n">
        <v>0.860325127090315</v>
      </c>
      <c r="CC15" t="n">
        <v>0.86113620031905</v>
      </c>
      <c r="CD15" t="n">
        <v>0.855479343019746</v>
      </c>
      <c r="CE15" t="n">
        <v>0.855853053303323</v>
      </c>
      <c r="CF15" t="n">
        <v>0.853329499759838</v>
      </c>
      <c r="CG15" t="n">
        <v>0.854743732600739</v>
      </c>
      <c r="CH15" t="n">
        <v>0.852451048531115</v>
      </c>
      <c r="CI15" t="n">
        <v>0.843138130060564</v>
      </c>
      <c r="CJ15" t="n">
        <v>0.845734038347351</v>
      </c>
      <c r="CK15" t="n">
        <v>0.83476999726336</v>
      </c>
      <c r="CL15" t="n">
        <v>0.838410187545729</v>
      </c>
      <c r="CM15" t="n">
        <v>0.833222671534808</v>
      </c>
      <c r="CN15" t="n">
        <v>0.828871311960816</v>
      </c>
      <c r="CO15" t="n">
        <v>0.816868616988304</v>
      </c>
      <c r="CP15" t="n">
        <v>0.830210400345697</v>
      </c>
      <c r="CQ15" t="n">
        <v>0.812382184685863</v>
      </c>
      <c r="CR15" t="n">
        <v>0.811420278241504</v>
      </c>
      <c r="CS15" t="n">
        <v>0.802569008717423</v>
      </c>
      <c r="CT15" t="n">
        <v>0.769097497085662</v>
      </c>
      <c r="CU15" t="n">
        <v>0.749257773661104</v>
      </c>
      <c r="CV15" t="n">
        <v>0.633655687539551</v>
      </c>
      <c r="CW15" t="n">
        <v>0.67685836601514</v>
      </c>
      <c r="CX15" t="n">
        <v>0.589820309344188</v>
      </c>
      <c r="CY15" t="n">
        <v>0.477417061518393</v>
      </c>
      <c r="CZ15" t="n">
        <v>0.289499262319253</v>
      </c>
      <c r="DA15" t="n">
        <v>0.104444001836741</v>
      </c>
      <c r="DB15" t="n">
        <v>0.203609541402436</v>
      </c>
      <c r="DC15" t="n">
        <v>0.305445816277365</v>
      </c>
      <c r="DD15" t="n">
        <v>0.131304671653106</v>
      </c>
      <c r="DE15" t="n">
        <v>-0.0483905387064043</v>
      </c>
      <c r="DF15" t="n">
        <v>-0.353465179745618</v>
      </c>
      <c r="DG15" t="e">
        <v>#NUM!</v>
      </c>
    </row>
    <row r="16" ht="20" customHeight="1">
      <c r="A16" t="s">
        <v>15</v>
      </c>
      <c r="B16" t="n">
        <v>0.659626778151688</v>
      </c>
      <c r="C16" t="n">
        <v>0.69227870059306</v>
      </c>
      <c r="D16" t="n">
        <v>0.624930675141353</v>
      </c>
      <c r="E16" t="n">
        <v>0.74687371693946</v>
      </c>
      <c r="F16" t="n">
        <v>0.684074721888657</v>
      </c>
      <c r="G16" t="n">
        <v>0.563759697396186</v>
      </c>
      <c r="H16" t="n">
        <v>0.524130631628886</v>
      </c>
      <c r="I16" t="n">
        <v>0.688361589042569</v>
      </c>
      <c r="J16" t="n">
        <v>0.583024686115732</v>
      </c>
      <c r="K16" t="n">
        <v>0.493503143697715</v>
      </c>
      <c r="L16" t="n">
        <v>0.472822085514532</v>
      </c>
      <c r="M16" t="n">
        <v>0.560328929535408</v>
      </c>
      <c r="N16" t="n">
        <v>0.553621006342142</v>
      </c>
      <c r="O16" t="n">
        <v>0.606780960039943</v>
      </c>
      <c r="P16" t="n">
        <v>1</v>
      </c>
      <c r="Q16" t="n">
        <v>0.595904484124923</v>
      </c>
      <c r="R16" t="n">
        <v>0.615052466714526</v>
      </c>
      <c r="S16" t="n">
        <v>0.432408807087328</v>
      </c>
      <c r="T16" t="n">
        <v>0.568344430387199</v>
      </c>
      <c r="U16" t="n">
        <v>0.585555954923452</v>
      </c>
      <c r="V16" t="n">
        <v>0.509815940838161</v>
      </c>
      <c r="W16" t="n">
        <v>0.387007579532821</v>
      </c>
      <c r="X16" t="n">
        <v>0.437452523790192</v>
      </c>
      <c r="Y16" t="n">
        <v>0.0676332507530028</v>
      </c>
      <c r="Z16" t="n">
        <v>0.191050241973493</v>
      </c>
      <c r="AA16" t="n">
        <v>0.146572207364033</v>
      </c>
      <c r="AB16" t="n">
        <v>0.170095784554077</v>
      </c>
      <c r="AC16" t="n">
        <v>0.313350258651988</v>
      </c>
      <c r="AD16" t="n">
        <v>0.531534987089189</v>
      </c>
      <c r="AE16" t="n">
        <v>0.373507241246833</v>
      </c>
      <c r="AF16" t="n">
        <v>0.460304569854269</v>
      </c>
      <c r="AG16" t="n">
        <v>0.504017918399856</v>
      </c>
      <c r="AH16" t="n">
        <v>0.444592178756767</v>
      </c>
      <c r="AI16" t="n">
        <v>0.587359519205092</v>
      </c>
      <c r="AJ16" t="n">
        <v>0.462228410748818</v>
      </c>
      <c r="AK16" t="n">
        <v>0.504023072912744</v>
      </c>
      <c r="AL16" t="n">
        <v>0.419787098128544</v>
      </c>
      <c r="AM16" t="n">
        <v>0.333066992617737</v>
      </c>
      <c r="AN16" t="n">
        <v>0.497711721984953</v>
      </c>
      <c r="AO16" t="n">
        <v>0.476931009996312</v>
      </c>
      <c r="AP16" t="n">
        <v>0.650549238112734</v>
      </c>
      <c r="AQ16" t="n">
        <v>0.520632925703628</v>
      </c>
      <c r="AR16" t="n">
        <v>0.56794043369142</v>
      </c>
      <c r="AS16" t="n">
        <v>0.663241367734309</v>
      </c>
      <c r="AT16" t="n">
        <v>0.632311091531331</v>
      </c>
      <c r="AU16" t="n">
        <v>0.68642081324918</v>
      </c>
      <c r="AV16" t="n">
        <v>0.611860730286463</v>
      </c>
      <c r="AW16" t="n">
        <v>0.705085271898656</v>
      </c>
      <c r="AX16" t="n">
        <v>0.621293956039242</v>
      </c>
      <c r="AY16" t="n">
        <v>0.669848702163133</v>
      </c>
      <c r="AZ16" t="n">
        <v>0.620508774615056</v>
      </c>
      <c r="BA16" t="n">
        <v>0.611444502126797</v>
      </c>
      <c r="BB16" t="n">
        <v>0.666822781308464</v>
      </c>
      <c r="BC16" t="n">
        <v>0.630333135570898</v>
      </c>
      <c r="BD16" t="n">
        <v>0.679804970879779</v>
      </c>
      <c r="BE16" t="n">
        <v>0.631042387788506</v>
      </c>
      <c r="BF16" t="n">
        <v>0.701401290487339</v>
      </c>
      <c r="BG16" t="n">
        <v>0.68760451852636</v>
      </c>
      <c r="BH16" t="n">
        <v>0.685923106970286</v>
      </c>
      <c r="BI16" t="n">
        <v>0.6328036470058</v>
      </c>
      <c r="BJ16" t="n">
        <v>0.710982461026412</v>
      </c>
      <c r="BK16" t="n">
        <v>0.68627262407289</v>
      </c>
      <c r="BL16" t="n">
        <v>0.711695272427966</v>
      </c>
      <c r="BM16" t="n">
        <v>0.710050574309091</v>
      </c>
      <c r="BN16" t="n">
        <v>0.699454342078667</v>
      </c>
      <c r="BO16" t="n">
        <v>0.690392330953496</v>
      </c>
      <c r="BP16" t="n">
        <v>0.702808982256655</v>
      </c>
      <c r="BQ16" t="n">
        <v>0.695156327732543</v>
      </c>
      <c r="BR16" t="n">
        <v>0.691188840497772</v>
      </c>
      <c r="BS16" t="n">
        <v>0.721213628429232</v>
      </c>
      <c r="BT16" t="n">
        <v>0.710138090498866</v>
      </c>
      <c r="BU16" t="n">
        <v>0.704323025477233</v>
      </c>
      <c r="BV16" t="n">
        <v>0.701359189894828</v>
      </c>
      <c r="BW16" t="n">
        <v>0.693321882032678</v>
      </c>
      <c r="BX16" t="n">
        <v>0.702225623742806</v>
      </c>
      <c r="BY16" t="n">
        <v>0.706789383118741</v>
      </c>
      <c r="BZ16" t="n">
        <v>0.695218726967203</v>
      </c>
      <c r="CA16" t="n">
        <v>0.706806959186065</v>
      </c>
      <c r="CB16" t="n">
        <v>0.695269331236379</v>
      </c>
      <c r="CC16" t="n">
        <v>0.693916321793615</v>
      </c>
      <c r="CD16" t="n">
        <v>0.710547308911173</v>
      </c>
      <c r="CE16" t="n">
        <v>0.686445897042907</v>
      </c>
      <c r="CF16" t="n">
        <v>0.703380300462642</v>
      </c>
      <c r="CG16" t="n">
        <v>0.705624768152371</v>
      </c>
      <c r="CH16" t="n">
        <v>0.717983182649614</v>
      </c>
      <c r="CI16" t="n">
        <v>0.707766602049345</v>
      </c>
      <c r="CJ16" t="n">
        <v>0.71296163561068</v>
      </c>
      <c r="CK16" t="n">
        <v>0.70890968360445</v>
      </c>
      <c r="CL16" t="n">
        <v>0.710247238377409</v>
      </c>
      <c r="CM16" t="n">
        <v>0.712384808167411</v>
      </c>
      <c r="CN16" t="n">
        <v>0.705522191034574</v>
      </c>
      <c r="CO16" t="n">
        <v>0.713506466758644</v>
      </c>
      <c r="CP16" t="n">
        <v>0.705094664752281</v>
      </c>
      <c r="CQ16" t="n">
        <v>0.705803324365513</v>
      </c>
      <c r="CR16" t="n">
        <v>0.710539063587862</v>
      </c>
      <c r="CS16" t="n">
        <v>0.686532936557533</v>
      </c>
      <c r="CT16" t="n">
        <v>0.718352328555289</v>
      </c>
      <c r="CU16" t="n">
        <v>0.700121893103912</v>
      </c>
      <c r="CV16" t="n">
        <v>0.65874717919323</v>
      </c>
      <c r="CW16" t="n">
        <v>0.610897207301608</v>
      </c>
      <c r="CX16" t="n">
        <v>0.585975801024476</v>
      </c>
      <c r="CY16" t="n">
        <v>0.498621023932016</v>
      </c>
      <c r="CZ16" t="n">
        <v>0.37245264009409</v>
      </c>
      <c r="DA16" t="n">
        <v>0.329213817414799</v>
      </c>
      <c r="DB16" t="n">
        <v>0.196117747855785</v>
      </c>
      <c r="DC16" t="n">
        <v>0.411366227640663</v>
      </c>
      <c r="DD16" t="n">
        <v>-0.0926807785617878</v>
      </c>
      <c r="DE16" t="n">
        <v>-0.137771028503598</v>
      </c>
      <c r="DF16" t="n">
        <v>-0.184222310543231</v>
      </c>
      <c r="DG16" t="e">
        <v>#NUM!</v>
      </c>
    </row>
    <row r="17" ht="20" customHeight="1">
      <c r="A17" t="s">
        <v>16</v>
      </c>
      <c r="B17" t="n">
        <v>0.774307489910159</v>
      </c>
      <c r="C17" t="n">
        <v>0.745869416121596</v>
      </c>
      <c r="D17" t="n">
        <v>0.765730603927576</v>
      </c>
      <c r="E17" t="n">
        <v>0.81971285616129</v>
      </c>
      <c r="F17" t="n">
        <v>0.757326277450159</v>
      </c>
      <c r="G17" t="n">
        <v>0.737873680454917</v>
      </c>
      <c r="H17" t="n">
        <v>0.717318319706301</v>
      </c>
      <c r="I17" t="n">
        <v>0.730835656202551</v>
      </c>
      <c r="J17" t="n">
        <v>0.848667267788015</v>
      </c>
      <c r="K17" t="n">
        <v>0.673961226367851</v>
      </c>
      <c r="L17" t="n">
        <v>0.654164652060606</v>
      </c>
      <c r="M17" t="n">
        <v>0.62665603030076</v>
      </c>
      <c r="N17" t="n">
        <v>0.678008946768379</v>
      </c>
      <c r="O17" t="n">
        <v>0.773179199634181</v>
      </c>
      <c r="P17" t="n">
        <v>0.595904484124923</v>
      </c>
      <c r="Q17" t="n">
        <v>1</v>
      </c>
      <c r="R17" t="n">
        <v>0.700757706671637</v>
      </c>
      <c r="S17" t="n">
        <v>0.782259192747045</v>
      </c>
      <c r="T17" t="n">
        <v>0.824994546693291</v>
      </c>
      <c r="U17" t="n">
        <v>0.814994248849648</v>
      </c>
      <c r="V17" t="n">
        <v>0.783000124780635</v>
      </c>
      <c r="W17" t="n">
        <v>0.811303725039641</v>
      </c>
      <c r="X17" t="n">
        <v>0.693490252104239</v>
      </c>
      <c r="Y17" t="n">
        <v>0.568808458525713</v>
      </c>
      <c r="Z17" t="n">
        <v>0.582197066480331</v>
      </c>
      <c r="AA17" t="n">
        <v>0.508326713923312</v>
      </c>
      <c r="AB17" t="n">
        <v>0.485021522939251</v>
      </c>
      <c r="AC17" t="n">
        <v>0.60128335202826</v>
      </c>
      <c r="AD17" t="n">
        <v>0.785243508535516</v>
      </c>
      <c r="AE17" t="n">
        <v>0.751185258655827</v>
      </c>
      <c r="AF17" t="n">
        <v>0.756312373525394</v>
      </c>
      <c r="AG17" t="n">
        <v>0.77149279442364</v>
      </c>
      <c r="AH17" t="n">
        <v>0.801749513847806</v>
      </c>
      <c r="AI17" t="n">
        <v>0.852137870955358</v>
      </c>
      <c r="AJ17" t="n">
        <v>0.866515031708609</v>
      </c>
      <c r="AK17" t="n">
        <v>0.750390947751077</v>
      </c>
      <c r="AL17" t="n">
        <v>0.743699545057197</v>
      </c>
      <c r="AM17" t="n">
        <v>0.743659454547609</v>
      </c>
      <c r="AN17" t="n">
        <v>0.80005504216989</v>
      </c>
      <c r="AO17" t="n">
        <v>0.825143047922319</v>
      </c>
      <c r="AP17" t="n">
        <v>0.869306558277604</v>
      </c>
      <c r="AQ17" t="n">
        <v>0.805064676974654</v>
      </c>
      <c r="AR17" t="n">
        <v>0.771693933715898</v>
      </c>
      <c r="AS17" t="n">
        <v>0.843557786627241</v>
      </c>
      <c r="AT17" t="n">
        <v>0.79972519044085</v>
      </c>
      <c r="AU17" t="n">
        <v>0.84343940223663</v>
      </c>
      <c r="AV17" t="n">
        <v>0.829025783119124</v>
      </c>
      <c r="AW17" t="n">
        <v>0.810254386775986</v>
      </c>
      <c r="AX17" t="n">
        <v>0.845069342708541</v>
      </c>
      <c r="AY17" t="n">
        <v>0.822152126980739</v>
      </c>
      <c r="AZ17" t="n">
        <v>0.84434955797686</v>
      </c>
      <c r="BA17" t="n">
        <v>0.811876778293089</v>
      </c>
      <c r="BB17" t="n">
        <v>0.786257745719487</v>
      </c>
      <c r="BC17" t="n">
        <v>0.727070288957716</v>
      </c>
      <c r="BD17" t="n">
        <v>0.810736773300411</v>
      </c>
      <c r="BE17" t="n">
        <v>0.818000938005261</v>
      </c>
      <c r="BF17" t="n">
        <v>0.789893407315604</v>
      </c>
      <c r="BG17" t="n">
        <v>0.815382040169331</v>
      </c>
      <c r="BH17" t="n">
        <v>0.812780046894761</v>
      </c>
      <c r="BI17" t="n">
        <v>0.816381098204393</v>
      </c>
      <c r="BJ17" t="n">
        <v>0.823948806116171</v>
      </c>
      <c r="BK17" t="n">
        <v>0.834474798917339</v>
      </c>
      <c r="BL17" t="n">
        <v>0.78933253258409</v>
      </c>
      <c r="BM17" t="n">
        <v>0.793560955984078</v>
      </c>
      <c r="BN17" t="n">
        <v>0.780944469909654</v>
      </c>
      <c r="BO17" t="n">
        <v>0.744786022925868</v>
      </c>
      <c r="BP17" t="n">
        <v>0.764144745304398</v>
      </c>
      <c r="BQ17" t="n">
        <v>0.764468303380538</v>
      </c>
      <c r="BR17" t="n">
        <v>0.757251704914353</v>
      </c>
      <c r="BS17" t="n">
        <v>0.757171747155519</v>
      </c>
      <c r="BT17" t="n">
        <v>0.764973506350933</v>
      </c>
      <c r="BU17" t="n">
        <v>0.781392779719101</v>
      </c>
      <c r="BV17" t="n">
        <v>0.773561034573715</v>
      </c>
      <c r="BW17" t="n">
        <v>0.790694515714998</v>
      </c>
      <c r="BX17" t="n">
        <v>0.786837793085814</v>
      </c>
      <c r="BY17" t="n">
        <v>0.788044647294274</v>
      </c>
      <c r="BZ17" t="n">
        <v>0.79323540272015</v>
      </c>
      <c r="CA17" t="n">
        <v>0.77953428243379</v>
      </c>
      <c r="CB17" t="n">
        <v>0.780845068201785</v>
      </c>
      <c r="CC17" t="n">
        <v>0.762815172479533</v>
      </c>
      <c r="CD17" t="n">
        <v>0.765448872955718</v>
      </c>
      <c r="CE17" t="n">
        <v>0.762226688228544</v>
      </c>
      <c r="CF17" t="n">
        <v>0.76142917951279</v>
      </c>
      <c r="CG17" t="n">
        <v>0.756584692735127</v>
      </c>
      <c r="CH17" t="n">
        <v>0.754060681366575</v>
      </c>
      <c r="CI17" t="n">
        <v>0.751524118885273</v>
      </c>
      <c r="CJ17" t="n">
        <v>0.752157224109033</v>
      </c>
      <c r="CK17" t="n">
        <v>0.742194844871113</v>
      </c>
      <c r="CL17" t="n">
        <v>0.737392912661422</v>
      </c>
      <c r="CM17" t="n">
        <v>0.735327932352629</v>
      </c>
      <c r="CN17" t="n">
        <v>0.731643813240278</v>
      </c>
      <c r="CO17" t="n">
        <v>0.722968101574891</v>
      </c>
      <c r="CP17" t="n">
        <v>0.74500661459133</v>
      </c>
      <c r="CQ17" t="n">
        <v>0.732291626715499</v>
      </c>
      <c r="CR17" t="n">
        <v>0.723970176959294</v>
      </c>
      <c r="CS17" t="n">
        <v>0.709868190486959</v>
      </c>
      <c r="CT17" t="n">
        <v>0.684156382042801</v>
      </c>
      <c r="CU17" t="n">
        <v>0.676755926163083</v>
      </c>
      <c r="CV17" t="n">
        <v>0.619382068494737</v>
      </c>
      <c r="CW17" t="n">
        <v>0.65262784882833</v>
      </c>
      <c r="CX17" t="n">
        <v>0.550002173661369</v>
      </c>
      <c r="CY17" t="n">
        <v>0.528166006182755</v>
      </c>
      <c r="CZ17" t="n">
        <v>0.408682939126548</v>
      </c>
      <c r="DA17" t="n">
        <v>0.277903870939997</v>
      </c>
      <c r="DB17" t="n">
        <v>0.323715845819378</v>
      </c>
      <c r="DC17" t="n">
        <v>0.419455122305717</v>
      </c>
      <c r="DD17" t="n">
        <v>-0.0422706301070508</v>
      </c>
      <c r="DE17" t="n">
        <v>-0.088208565572806</v>
      </c>
      <c r="DF17" t="n">
        <v>-0.178841615505852</v>
      </c>
      <c r="DG17" t="e">
        <v>#NUM!</v>
      </c>
    </row>
    <row r="18" ht="20" customHeight="1">
      <c r="A18" t="s">
        <v>17</v>
      </c>
      <c r="B18" t="n">
        <v>0.783047294978369</v>
      </c>
      <c r="C18" t="n">
        <v>0.744914898743967</v>
      </c>
      <c r="D18" t="n">
        <v>0.697482690843273</v>
      </c>
      <c r="E18" t="n">
        <v>0.792607102152057</v>
      </c>
      <c r="F18" t="n">
        <v>0.698682430070094</v>
      </c>
      <c r="G18" t="n">
        <v>0.631340766050654</v>
      </c>
      <c r="H18" t="n">
        <v>0.699316083463757</v>
      </c>
      <c r="I18" t="n">
        <v>0.815881063671931</v>
      </c>
      <c r="J18" t="n">
        <v>0.702490868836466</v>
      </c>
      <c r="K18" t="n">
        <v>0.634053119355625</v>
      </c>
      <c r="L18" t="n">
        <v>0.642278131141289</v>
      </c>
      <c r="M18" t="n">
        <v>0.655510278627104</v>
      </c>
      <c r="N18" t="n">
        <v>0.654011663269821</v>
      </c>
      <c r="O18" t="n">
        <v>0.774422879145743</v>
      </c>
      <c r="P18" t="n">
        <v>0.615052466714526</v>
      </c>
      <c r="Q18" t="n">
        <v>0.700757706671637</v>
      </c>
      <c r="R18" t="n">
        <v>1</v>
      </c>
      <c r="S18" t="n">
        <v>0.732916288595872</v>
      </c>
      <c r="T18" t="n">
        <v>0.677721432293081</v>
      </c>
      <c r="U18" t="n">
        <v>0.642692851611415</v>
      </c>
      <c r="V18" t="n">
        <v>0.60902116270583</v>
      </c>
      <c r="W18" t="n">
        <v>0.602393485182269</v>
      </c>
      <c r="X18" t="n">
        <v>0.50366566892749</v>
      </c>
      <c r="Y18" t="n">
        <v>0.410671541772431</v>
      </c>
      <c r="Z18" t="n">
        <v>0.455004816762588</v>
      </c>
      <c r="AA18" t="n">
        <v>0.475067297123975</v>
      </c>
      <c r="AB18" t="n">
        <v>0.371368412876672</v>
      </c>
      <c r="AC18" t="n">
        <v>0.590215926664879</v>
      </c>
      <c r="AD18" t="n">
        <v>0.726728565619113</v>
      </c>
      <c r="AE18" t="n">
        <v>0.538751248426287</v>
      </c>
      <c r="AF18" t="n">
        <v>0.681839660834347</v>
      </c>
      <c r="AG18" t="n">
        <v>0.582915681068497</v>
      </c>
      <c r="AH18" t="n">
        <v>0.573799858023656</v>
      </c>
      <c r="AI18" t="n">
        <v>0.66966212984633</v>
      </c>
      <c r="AJ18" t="n">
        <v>0.663506928184202</v>
      </c>
      <c r="AK18" t="n">
        <v>0.744773560166157</v>
      </c>
      <c r="AL18" t="n">
        <v>0.592527280171825</v>
      </c>
      <c r="AM18" t="n">
        <v>0.65379399062045</v>
      </c>
      <c r="AN18" t="n">
        <v>0.696768899945078</v>
      </c>
      <c r="AO18" t="n">
        <v>0.722569224047594</v>
      </c>
      <c r="AP18" t="n">
        <v>0.708752049148542</v>
      </c>
      <c r="AQ18" t="n">
        <v>0.688522598282944</v>
      </c>
      <c r="AR18" t="n">
        <v>0.749365078923684</v>
      </c>
      <c r="AS18" t="n">
        <v>0.80157824463763</v>
      </c>
      <c r="AT18" t="n">
        <v>0.766023491046966</v>
      </c>
      <c r="AU18" t="n">
        <v>0.748985923765886</v>
      </c>
      <c r="AV18" t="n">
        <v>0.754573722892059</v>
      </c>
      <c r="AW18" t="n">
        <v>0.781745836565891</v>
      </c>
      <c r="AX18" t="n">
        <v>0.764058217249093</v>
      </c>
      <c r="AY18" t="n">
        <v>0.777401101372597</v>
      </c>
      <c r="AZ18" t="n">
        <v>0.744367436025754</v>
      </c>
      <c r="BA18" t="n">
        <v>0.78675641649615</v>
      </c>
      <c r="BB18" t="n">
        <v>0.785447458131396</v>
      </c>
      <c r="BC18" t="n">
        <v>0.801269807162983</v>
      </c>
      <c r="BD18" t="n">
        <v>0.832959771804608</v>
      </c>
      <c r="BE18" t="n">
        <v>0.766027607504224</v>
      </c>
      <c r="BF18" t="n">
        <v>0.774831191053394</v>
      </c>
      <c r="BG18" t="n">
        <v>0.738050184763754</v>
      </c>
      <c r="BH18" t="n">
        <v>0.784665274359818</v>
      </c>
      <c r="BI18" t="n">
        <v>0.769477480841288</v>
      </c>
      <c r="BJ18" t="n">
        <v>0.7894723125192</v>
      </c>
      <c r="BK18" t="n">
        <v>0.750265565689178</v>
      </c>
      <c r="BL18" t="n">
        <v>0.756993974874467</v>
      </c>
      <c r="BM18" t="n">
        <v>0.778561007452792</v>
      </c>
      <c r="BN18" t="n">
        <v>0.729757356227323</v>
      </c>
      <c r="BO18" t="n">
        <v>0.715323959966385</v>
      </c>
      <c r="BP18" t="n">
        <v>0.755366508399912</v>
      </c>
      <c r="BQ18" t="n">
        <v>0.786893541284562</v>
      </c>
      <c r="BR18" t="n">
        <v>0.765545433834743</v>
      </c>
      <c r="BS18" t="n">
        <v>0.776785387237319</v>
      </c>
      <c r="BT18" t="n">
        <v>0.786862613594735</v>
      </c>
      <c r="BU18" t="n">
        <v>0.789346225003578</v>
      </c>
      <c r="BV18" t="n">
        <v>0.776299596726123</v>
      </c>
      <c r="BW18" t="n">
        <v>0.766495645205963</v>
      </c>
      <c r="BX18" t="n">
        <v>0.77027013707338</v>
      </c>
      <c r="BY18" t="n">
        <v>0.776601916398242</v>
      </c>
      <c r="BZ18" t="n">
        <v>0.766752450346658</v>
      </c>
      <c r="CA18" t="n">
        <v>0.766766167475752</v>
      </c>
      <c r="CB18" t="n">
        <v>0.769896671989469</v>
      </c>
      <c r="CC18" t="n">
        <v>0.768533348678782</v>
      </c>
      <c r="CD18" t="n">
        <v>0.765805672674268</v>
      </c>
      <c r="CE18" t="n">
        <v>0.751707290641667</v>
      </c>
      <c r="CF18" t="n">
        <v>0.747777583040969</v>
      </c>
      <c r="CG18" t="n">
        <v>0.757541879624575</v>
      </c>
      <c r="CH18" t="n">
        <v>0.75318310561845</v>
      </c>
      <c r="CI18" t="n">
        <v>0.748721699301512</v>
      </c>
      <c r="CJ18" t="n">
        <v>0.746037857554762</v>
      </c>
      <c r="CK18" t="n">
        <v>0.734962949810012</v>
      </c>
      <c r="CL18" t="n">
        <v>0.734677807894162</v>
      </c>
      <c r="CM18" t="n">
        <v>0.742019174643607</v>
      </c>
      <c r="CN18" t="n">
        <v>0.726259393730462</v>
      </c>
      <c r="CO18" t="n">
        <v>0.720892945173492</v>
      </c>
      <c r="CP18" t="n">
        <v>0.716304131056232</v>
      </c>
      <c r="CQ18" t="n">
        <v>0.702821430397303</v>
      </c>
      <c r="CR18" t="n">
        <v>0.717000816133649</v>
      </c>
      <c r="CS18" t="n">
        <v>0.70435746831279</v>
      </c>
      <c r="CT18" t="n">
        <v>0.675124205189666</v>
      </c>
      <c r="CU18" t="n">
        <v>0.632752446058224</v>
      </c>
      <c r="CV18" t="n">
        <v>0.575592152803818</v>
      </c>
      <c r="CW18" t="n">
        <v>0.536337557442152</v>
      </c>
      <c r="CX18" t="n">
        <v>0.408911808314774</v>
      </c>
      <c r="CY18" t="n">
        <v>0.434898185375057</v>
      </c>
      <c r="CZ18" t="n">
        <v>0.244734720781215</v>
      </c>
      <c r="DA18" t="n">
        <v>0.26635895245162</v>
      </c>
      <c r="DB18" t="n">
        <v>0.258234613377446</v>
      </c>
      <c r="DC18" t="n">
        <v>0.28433620193495</v>
      </c>
      <c r="DD18" t="n">
        <v>0.2090566585942</v>
      </c>
      <c r="DE18" t="n">
        <v>-0.0073053455308475</v>
      </c>
      <c r="DF18" t="n">
        <v>-0.228952266935531</v>
      </c>
      <c r="DG18" t="e">
        <v>#NUM!</v>
      </c>
    </row>
    <row r="19" ht="20" customHeight="1">
      <c r="A19" t="s">
        <v>18</v>
      </c>
      <c r="B19" t="n">
        <v>0.755752621525036</v>
      </c>
      <c r="C19" t="n">
        <v>0.696687254434765</v>
      </c>
      <c r="D19" t="n">
        <v>0.743943184279526</v>
      </c>
      <c r="E19" t="n">
        <v>0.834287182082523</v>
      </c>
      <c r="F19" t="n">
        <v>0.740637665707047</v>
      </c>
      <c r="G19" t="n">
        <v>0.745391106946698</v>
      </c>
      <c r="H19" t="n">
        <v>0.69743872986846</v>
      </c>
      <c r="I19" t="n">
        <v>0.79057412491918</v>
      </c>
      <c r="J19" t="n">
        <v>0.768082337452479</v>
      </c>
      <c r="K19" t="n">
        <v>0.804684780092946</v>
      </c>
      <c r="L19" t="n">
        <v>0.759407508897671</v>
      </c>
      <c r="M19" t="n">
        <v>0.571726859909049</v>
      </c>
      <c r="N19" t="n">
        <v>0.685263236583106</v>
      </c>
      <c r="O19" t="n">
        <v>0.743134024556902</v>
      </c>
      <c r="P19" t="n">
        <v>0.432408807087328</v>
      </c>
      <c r="Q19" t="n">
        <v>0.782259192747045</v>
      </c>
      <c r="R19" t="n">
        <v>0.732916288595872</v>
      </c>
      <c r="S19" t="n">
        <v>1</v>
      </c>
      <c r="T19" t="n">
        <v>0.75977588596541</v>
      </c>
      <c r="U19" t="n">
        <v>0.812917992467939</v>
      </c>
      <c r="V19" t="n">
        <v>0.816746504446821</v>
      </c>
      <c r="W19" t="n">
        <v>0.815984600675313</v>
      </c>
      <c r="X19" t="n">
        <v>0.65809609719899</v>
      </c>
      <c r="Y19" t="n">
        <v>0.734295573524105</v>
      </c>
      <c r="Z19" t="n">
        <v>0.636310349908765</v>
      </c>
      <c r="AA19" t="n">
        <v>0.654848581055627</v>
      </c>
      <c r="AB19" t="n">
        <v>0.627153287067486</v>
      </c>
      <c r="AC19" t="n">
        <v>0.713619315929327</v>
      </c>
      <c r="AD19" t="n">
        <v>0.845251402861064</v>
      </c>
      <c r="AE19" t="n">
        <v>0.747570214749567</v>
      </c>
      <c r="AF19" t="n">
        <v>0.888563756315745</v>
      </c>
      <c r="AG19" t="n">
        <v>0.739103045707943</v>
      </c>
      <c r="AH19" t="n">
        <v>0.756310169863113</v>
      </c>
      <c r="AI19" t="n">
        <v>0.842191901866784</v>
      </c>
      <c r="AJ19" t="n">
        <v>0.843030909520684</v>
      </c>
      <c r="AK19" t="n">
        <v>0.816889360408891</v>
      </c>
      <c r="AL19" t="n">
        <v>0.868079271613681</v>
      </c>
      <c r="AM19" t="n">
        <v>0.779956243130194</v>
      </c>
      <c r="AN19" t="n">
        <v>0.861936466664208</v>
      </c>
      <c r="AO19" t="n">
        <v>0.892585689094265</v>
      </c>
      <c r="AP19" t="n">
        <v>0.836367515153359</v>
      </c>
      <c r="AQ19" t="n">
        <v>0.831807796869232</v>
      </c>
      <c r="AR19" t="n">
        <v>0.758457755440703</v>
      </c>
      <c r="AS19" t="n">
        <v>0.778694611854926</v>
      </c>
      <c r="AT19" t="n">
        <v>0.751899915611935</v>
      </c>
      <c r="AU19" t="n">
        <v>0.796827606546656</v>
      </c>
      <c r="AV19" t="n">
        <v>0.852792365362144</v>
      </c>
      <c r="AW19" t="n">
        <v>0.766609426379143</v>
      </c>
      <c r="AX19" t="n">
        <v>0.785515897658886</v>
      </c>
      <c r="AY19" t="n">
        <v>0.766766600003221</v>
      </c>
      <c r="AZ19" t="n">
        <v>0.782764247878498</v>
      </c>
      <c r="BA19" t="n">
        <v>0.820785974341107</v>
      </c>
      <c r="BB19" t="n">
        <v>0.749876737029007</v>
      </c>
      <c r="BC19" t="n">
        <v>0.775471711368618</v>
      </c>
      <c r="BD19" t="n">
        <v>0.800859431868495</v>
      </c>
      <c r="BE19" t="n">
        <v>0.789963410256089</v>
      </c>
      <c r="BF19" t="n">
        <v>0.774594190887512</v>
      </c>
      <c r="BG19" t="n">
        <v>0.80279737988953</v>
      </c>
      <c r="BH19" t="n">
        <v>0.757347631113978</v>
      </c>
      <c r="BI19" t="n">
        <v>0.772657318493415</v>
      </c>
      <c r="BJ19" t="n">
        <v>0.749122994853932</v>
      </c>
      <c r="BK19" t="n">
        <v>0.748020432269767</v>
      </c>
      <c r="BL19" t="n">
        <v>0.726435637554884</v>
      </c>
      <c r="BM19" t="n">
        <v>0.713528942650465</v>
      </c>
      <c r="BN19" t="n">
        <v>0.705647371230664</v>
      </c>
      <c r="BO19" t="n">
        <v>0.674909269047047</v>
      </c>
      <c r="BP19" t="n">
        <v>0.703652976967471</v>
      </c>
      <c r="BQ19" t="n">
        <v>0.71096561082751</v>
      </c>
      <c r="BR19" t="n">
        <v>0.694828122299489</v>
      </c>
      <c r="BS19" t="n">
        <v>0.711183802944514</v>
      </c>
      <c r="BT19" t="n">
        <v>0.732722540178541</v>
      </c>
      <c r="BU19" t="n">
        <v>0.714590135887417</v>
      </c>
      <c r="BV19" t="n">
        <v>0.725563417964962</v>
      </c>
      <c r="BW19" t="n">
        <v>0.724415242337341</v>
      </c>
      <c r="BX19" t="n">
        <v>0.714719966639938</v>
      </c>
      <c r="BY19" t="n">
        <v>0.710726596544126</v>
      </c>
      <c r="BZ19" t="n">
        <v>0.719805186848202</v>
      </c>
      <c r="CA19" t="n">
        <v>0.705868676683557</v>
      </c>
      <c r="CB19" t="n">
        <v>0.709527323911506</v>
      </c>
      <c r="CC19" t="n">
        <v>0.702003840437361</v>
      </c>
      <c r="CD19" t="n">
        <v>0.676855577614024</v>
      </c>
      <c r="CE19" t="n">
        <v>0.679643459415979</v>
      </c>
      <c r="CF19" t="n">
        <v>0.678158187800792</v>
      </c>
      <c r="CG19" t="n">
        <v>0.669871084295466</v>
      </c>
      <c r="CH19" t="n">
        <v>0.664883053557995</v>
      </c>
      <c r="CI19" t="n">
        <v>0.65215425082481</v>
      </c>
      <c r="CJ19" t="n">
        <v>0.648191969229189</v>
      </c>
      <c r="CK19" t="n">
        <v>0.640101782128482</v>
      </c>
      <c r="CL19" t="n">
        <v>0.635917373538838</v>
      </c>
      <c r="CM19" t="n">
        <v>0.622109379747603</v>
      </c>
      <c r="CN19" t="n">
        <v>0.608772662791087</v>
      </c>
      <c r="CO19" t="n">
        <v>0.599971129370579</v>
      </c>
      <c r="CP19" t="n">
        <v>0.614351116653688</v>
      </c>
      <c r="CQ19" t="n">
        <v>0.59605228133007</v>
      </c>
      <c r="CR19" t="n">
        <v>0.585560739763674</v>
      </c>
      <c r="CS19" t="n">
        <v>0.549938373748687</v>
      </c>
      <c r="CT19" t="n">
        <v>0.517989627051889</v>
      </c>
      <c r="CU19" t="n">
        <v>0.485989802152365</v>
      </c>
      <c r="CV19" t="n">
        <v>0.424275382845478</v>
      </c>
      <c r="CW19" t="n">
        <v>0.4009906470828</v>
      </c>
      <c r="CX19" t="n">
        <v>0.427216093555713</v>
      </c>
      <c r="CY19" t="n">
        <v>0.318933893544386</v>
      </c>
      <c r="CZ19" t="n">
        <v>0.183175209993311</v>
      </c>
      <c r="DA19" t="n">
        <v>0.160157058613729</v>
      </c>
      <c r="DB19" t="n">
        <v>0.17722117306803</v>
      </c>
      <c r="DC19" t="n">
        <v>0.142807433956959</v>
      </c>
      <c r="DD19" t="n">
        <v>0.108890572842295</v>
      </c>
      <c r="DE19" t="n">
        <v>-0.0168759776725291</v>
      </c>
      <c r="DF19" t="n">
        <v>-0.190904870604222</v>
      </c>
      <c r="DG19" t="e">
        <v>#NUM!</v>
      </c>
    </row>
    <row r="20" ht="20" customHeight="1">
      <c r="A20" t="s">
        <v>19</v>
      </c>
      <c r="B20" t="n">
        <v>0.804600267467488</v>
      </c>
      <c r="C20" t="n">
        <v>0.743543666634708</v>
      </c>
      <c r="D20" t="n">
        <v>0.82567773839227</v>
      </c>
      <c r="E20" t="n">
        <v>0.837643099749511</v>
      </c>
      <c r="F20" t="n">
        <v>0.864489692624094</v>
      </c>
      <c r="G20" t="n">
        <v>0.747641567487614</v>
      </c>
      <c r="H20" t="n">
        <v>0.687321591352822</v>
      </c>
      <c r="I20" t="n">
        <v>0.729570039924608</v>
      </c>
      <c r="J20" t="n">
        <v>0.801571840371333</v>
      </c>
      <c r="K20" t="n">
        <v>0.729536688635177</v>
      </c>
      <c r="L20" t="n">
        <v>0.564489420710868</v>
      </c>
      <c r="M20" t="n">
        <v>0.613045705671648</v>
      </c>
      <c r="N20" t="n">
        <v>0.689943330428715</v>
      </c>
      <c r="O20" t="n">
        <v>0.79192120610353</v>
      </c>
      <c r="P20" t="n">
        <v>0.568344430387199</v>
      </c>
      <c r="Q20" t="n">
        <v>0.824994546693291</v>
      </c>
      <c r="R20" t="n">
        <v>0.677721432293081</v>
      </c>
      <c r="S20" t="n">
        <v>0.75977588596541</v>
      </c>
      <c r="T20" t="n">
        <v>1</v>
      </c>
      <c r="U20" t="n">
        <v>0.778995561016298</v>
      </c>
      <c r="V20" t="n">
        <v>0.789887308149541</v>
      </c>
      <c r="W20" t="n">
        <v>0.680541188409555</v>
      </c>
      <c r="X20" t="n">
        <v>0.694502450496949</v>
      </c>
      <c r="Y20" t="n">
        <v>0.528062296140901</v>
      </c>
      <c r="Z20" t="n">
        <v>0.644337152932098</v>
      </c>
      <c r="AA20" t="n">
        <v>0.539953970554874</v>
      </c>
      <c r="AB20" t="n">
        <v>0.59749644672227</v>
      </c>
      <c r="AC20" t="n">
        <v>0.693774921282232</v>
      </c>
      <c r="AD20" t="n">
        <v>0.857200362432925</v>
      </c>
      <c r="AE20" t="n">
        <v>0.811754105370244</v>
      </c>
      <c r="AF20" t="n">
        <v>0.760012079004502</v>
      </c>
      <c r="AG20" t="n">
        <v>0.78446129834681</v>
      </c>
      <c r="AH20" t="n">
        <v>0.802799066435425</v>
      </c>
      <c r="AI20" t="n">
        <v>0.837697516248072</v>
      </c>
      <c r="AJ20" t="n">
        <v>0.786014816017378</v>
      </c>
      <c r="AK20" t="n">
        <v>0.874523954881362</v>
      </c>
      <c r="AL20" t="n">
        <v>0.816145005451142</v>
      </c>
      <c r="AM20" t="n">
        <v>0.763029974358623</v>
      </c>
      <c r="AN20" t="n">
        <v>0.835950047691017</v>
      </c>
      <c r="AO20" t="n">
        <v>0.789924041936233</v>
      </c>
      <c r="AP20" t="n">
        <v>0.899130658463298</v>
      </c>
      <c r="AQ20" t="n">
        <v>0.851396799246736</v>
      </c>
      <c r="AR20" t="n">
        <v>0.800725918939722</v>
      </c>
      <c r="AS20" t="n">
        <v>0.844356108229053</v>
      </c>
      <c r="AT20" t="n">
        <v>0.825770818883768</v>
      </c>
      <c r="AU20" t="n">
        <v>0.810100891277878</v>
      </c>
      <c r="AV20" t="n">
        <v>0.799837206645195</v>
      </c>
      <c r="AW20" t="n">
        <v>0.805051993280167</v>
      </c>
      <c r="AX20" t="n">
        <v>0.817900029512807</v>
      </c>
      <c r="AY20" t="n">
        <v>0.842409772326518</v>
      </c>
      <c r="AZ20" t="n">
        <v>0.841519261545858</v>
      </c>
      <c r="BA20" t="n">
        <v>0.833689349310692</v>
      </c>
      <c r="BB20" t="n">
        <v>0.82057042414971</v>
      </c>
      <c r="BC20" t="n">
        <v>0.794164076302922</v>
      </c>
      <c r="BD20" t="n">
        <v>0.835217195748952</v>
      </c>
      <c r="BE20" t="n">
        <v>0.848022777681298</v>
      </c>
      <c r="BF20" t="n">
        <v>0.845281139838651</v>
      </c>
      <c r="BG20" t="n">
        <v>0.812891618695302</v>
      </c>
      <c r="BH20" t="n">
        <v>0.833036637977469</v>
      </c>
      <c r="BI20" t="n">
        <v>0.818951247155609</v>
      </c>
      <c r="BJ20" t="n">
        <v>0.819263955869596</v>
      </c>
      <c r="BK20" t="n">
        <v>0.790868013950554</v>
      </c>
      <c r="BL20" t="n">
        <v>0.779318075420659</v>
      </c>
      <c r="BM20" t="n">
        <v>0.788737255085156</v>
      </c>
      <c r="BN20" t="n">
        <v>0.802405473743516</v>
      </c>
      <c r="BO20" t="n">
        <v>0.770762718303776</v>
      </c>
      <c r="BP20" t="n">
        <v>0.772195929521963</v>
      </c>
      <c r="BQ20" t="n">
        <v>0.788845978082176</v>
      </c>
      <c r="BR20" t="n">
        <v>0.786436978979325</v>
      </c>
      <c r="BS20" t="n">
        <v>0.789428978826368</v>
      </c>
      <c r="BT20" t="n">
        <v>0.786621352346628</v>
      </c>
      <c r="BU20" t="n">
        <v>0.787983730665075</v>
      </c>
      <c r="BV20" t="n">
        <v>0.783357683693134</v>
      </c>
      <c r="BW20" t="n">
        <v>0.789737844950129</v>
      </c>
      <c r="BX20" t="n">
        <v>0.784950958374522</v>
      </c>
      <c r="BY20" t="n">
        <v>0.779473646401295</v>
      </c>
      <c r="BZ20" t="n">
        <v>0.797506670419567</v>
      </c>
      <c r="CA20" t="n">
        <v>0.781407788230286</v>
      </c>
      <c r="CB20" t="n">
        <v>0.777644613072525</v>
      </c>
      <c r="CC20" t="n">
        <v>0.777539654784469</v>
      </c>
      <c r="CD20" t="n">
        <v>0.769068548747831</v>
      </c>
      <c r="CE20" t="n">
        <v>0.768510704669466</v>
      </c>
      <c r="CF20" t="n">
        <v>0.765508920122126</v>
      </c>
      <c r="CG20" t="n">
        <v>0.755411940850705</v>
      </c>
      <c r="CH20" t="n">
        <v>0.755306884559431</v>
      </c>
      <c r="CI20" t="n">
        <v>0.752829995791536</v>
      </c>
      <c r="CJ20" t="n">
        <v>0.752941671697424</v>
      </c>
      <c r="CK20" t="n">
        <v>0.740329581599006</v>
      </c>
      <c r="CL20" t="n">
        <v>0.730788093358844</v>
      </c>
      <c r="CM20" t="n">
        <v>0.724052216179817</v>
      </c>
      <c r="CN20" t="n">
        <v>0.715953311554762</v>
      </c>
      <c r="CO20" t="n">
        <v>0.702445077737123</v>
      </c>
      <c r="CP20" t="n">
        <v>0.723427029429073</v>
      </c>
      <c r="CQ20" t="n">
        <v>0.692322956483933</v>
      </c>
      <c r="CR20" t="n">
        <v>0.711351461840361</v>
      </c>
      <c r="CS20" t="n">
        <v>0.686159390251018</v>
      </c>
      <c r="CT20" t="n">
        <v>0.643220662768277</v>
      </c>
      <c r="CU20" t="n">
        <v>0.652455203943736</v>
      </c>
      <c r="CV20" t="n">
        <v>0.508355332759126</v>
      </c>
      <c r="CW20" t="n">
        <v>0.524093076678828</v>
      </c>
      <c r="CX20" t="n">
        <v>0.410219065931253</v>
      </c>
      <c r="CY20" t="n">
        <v>0.38533720304205</v>
      </c>
      <c r="CZ20" t="n">
        <v>0.204645949469067</v>
      </c>
      <c r="DA20" t="n">
        <v>0.123439053337308</v>
      </c>
      <c r="DB20" t="n">
        <v>0.086170007365856</v>
      </c>
      <c r="DC20" t="n">
        <v>0.324911204987873</v>
      </c>
      <c r="DD20" t="n">
        <v>0.103553314650642</v>
      </c>
      <c r="DE20" t="n">
        <v>0.0549999519723693</v>
      </c>
      <c r="DF20" t="n">
        <v>-0.241718390651839</v>
      </c>
      <c r="DG20" t="e">
        <v>#NUM!</v>
      </c>
    </row>
    <row r="21" ht="20" customHeight="1">
      <c r="A21" t="s">
        <v>20</v>
      </c>
      <c r="B21" t="n">
        <v>0.754441053643191</v>
      </c>
      <c r="C21" t="n">
        <v>0.649265984366482</v>
      </c>
      <c r="D21" t="n">
        <v>0.688307958374755</v>
      </c>
      <c r="E21" t="n">
        <v>0.805262991237211</v>
      </c>
      <c r="F21" t="n">
        <v>0.713577032628569</v>
      </c>
      <c r="G21" t="n">
        <v>0.706622493719915</v>
      </c>
      <c r="H21" t="n">
        <v>0.558227889972893</v>
      </c>
      <c r="I21" t="n">
        <v>0.731143982125607</v>
      </c>
      <c r="J21" t="n">
        <v>0.814376887499764</v>
      </c>
      <c r="K21" t="n">
        <v>0.671482077842745</v>
      </c>
      <c r="L21" t="n">
        <v>0.575377268002101</v>
      </c>
      <c r="M21" t="n">
        <v>0.442509597922578</v>
      </c>
      <c r="N21" t="n">
        <v>0.55030781093257</v>
      </c>
      <c r="O21" t="n">
        <v>0.660274358843464</v>
      </c>
      <c r="P21" t="n">
        <v>0.585555954923452</v>
      </c>
      <c r="Q21" t="n">
        <v>0.814994248849648</v>
      </c>
      <c r="R21" t="n">
        <v>0.642692851611415</v>
      </c>
      <c r="S21" t="n">
        <v>0.812917992467939</v>
      </c>
      <c r="T21" t="n">
        <v>0.778995561016298</v>
      </c>
      <c r="U21" t="n">
        <v>1</v>
      </c>
      <c r="V21" t="n">
        <v>0.839791540647698</v>
      </c>
      <c r="W21" t="n">
        <v>0.772802757123875</v>
      </c>
      <c r="X21" t="n">
        <v>0.685599231072372</v>
      </c>
      <c r="Y21" t="n">
        <v>0.650830590304155</v>
      </c>
      <c r="Z21" t="n">
        <v>0.652282174169648</v>
      </c>
      <c r="AA21" t="n">
        <v>0.648060717600434</v>
      </c>
      <c r="AB21" t="n">
        <v>0.556859139748321</v>
      </c>
      <c r="AC21" t="n">
        <v>0.704853788059932</v>
      </c>
      <c r="AD21" t="n">
        <v>0.852366153732562</v>
      </c>
      <c r="AE21" t="n">
        <v>0.773828687865811</v>
      </c>
      <c r="AF21" t="n">
        <v>0.775011792687317</v>
      </c>
      <c r="AG21" t="n">
        <v>0.758236114226444</v>
      </c>
      <c r="AH21" t="n">
        <v>0.725545233835174</v>
      </c>
      <c r="AI21" t="n">
        <v>0.870231323408931</v>
      </c>
      <c r="AJ21" t="n">
        <v>0.765610987537841</v>
      </c>
      <c r="AK21" t="n">
        <v>0.732350261035302</v>
      </c>
      <c r="AL21" t="n">
        <v>0.81324141453918</v>
      </c>
      <c r="AM21" t="n">
        <v>0.773202456506987</v>
      </c>
      <c r="AN21" t="n">
        <v>0.839159901942434</v>
      </c>
      <c r="AO21" t="n">
        <v>0.870899651302886</v>
      </c>
      <c r="AP21" t="n">
        <v>0.859154711912093</v>
      </c>
      <c r="AQ21" t="n">
        <v>0.810996170452978</v>
      </c>
      <c r="AR21" t="n">
        <v>0.718484863859443</v>
      </c>
      <c r="AS21" t="n">
        <v>0.835819336308596</v>
      </c>
      <c r="AT21" t="n">
        <v>0.775996172933328</v>
      </c>
      <c r="AU21" t="n">
        <v>0.765499574397922</v>
      </c>
      <c r="AV21" t="n">
        <v>0.80372782008801</v>
      </c>
      <c r="AW21" t="n">
        <v>0.770757849999253</v>
      </c>
      <c r="AX21" t="n">
        <v>0.741472395068714</v>
      </c>
      <c r="AY21" t="n">
        <v>0.754421055052064</v>
      </c>
      <c r="AZ21" t="n">
        <v>0.781604197614167</v>
      </c>
      <c r="BA21" t="n">
        <v>0.780571721296246</v>
      </c>
      <c r="BB21" t="n">
        <v>0.740595432198073</v>
      </c>
      <c r="BC21" t="n">
        <v>0.701606606228558</v>
      </c>
      <c r="BD21" t="n">
        <v>0.797834298225806</v>
      </c>
      <c r="BE21" t="n">
        <v>0.798623607961809</v>
      </c>
      <c r="BF21" t="n">
        <v>0.787237334834269</v>
      </c>
      <c r="BG21" t="n">
        <v>0.798521151883115</v>
      </c>
      <c r="BH21" t="n">
        <v>0.815867190999278</v>
      </c>
      <c r="BI21" t="n">
        <v>0.773672106073833</v>
      </c>
      <c r="BJ21" t="n">
        <v>0.782689888147775</v>
      </c>
      <c r="BK21" t="n">
        <v>0.76906781657123</v>
      </c>
      <c r="BL21" t="n">
        <v>0.719164759054686</v>
      </c>
      <c r="BM21" t="n">
        <v>0.723798416382341</v>
      </c>
      <c r="BN21" t="n">
        <v>0.711642330991957</v>
      </c>
      <c r="BO21" t="n">
        <v>0.683173844384974</v>
      </c>
      <c r="BP21" t="n">
        <v>0.69284921649615</v>
      </c>
      <c r="BQ21" t="n">
        <v>0.720387008669352</v>
      </c>
      <c r="BR21" t="n">
        <v>0.698823450007443</v>
      </c>
      <c r="BS21" t="n">
        <v>0.737325800192495</v>
      </c>
      <c r="BT21" t="n">
        <v>0.743779062189074</v>
      </c>
      <c r="BU21" t="n">
        <v>0.741730838258086</v>
      </c>
      <c r="BV21" t="n">
        <v>0.767174801257372</v>
      </c>
      <c r="BW21" t="n">
        <v>0.76245986921205</v>
      </c>
      <c r="BX21" t="n">
        <v>0.759696784285164</v>
      </c>
      <c r="BY21" t="n">
        <v>0.758507397428066</v>
      </c>
      <c r="BZ21" t="n">
        <v>0.754309783699937</v>
      </c>
      <c r="CA21" t="n">
        <v>0.744331370650372</v>
      </c>
      <c r="CB21" t="n">
        <v>0.738064650533346</v>
      </c>
      <c r="CC21" t="n">
        <v>0.717709599294382</v>
      </c>
      <c r="CD21" t="n">
        <v>0.718091691158497</v>
      </c>
      <c r="CE21" t="n">
        <v>0.709270634499163</v>
      </c>
      <c r="CF21" t="n">
        <v>0.716939185194554</v>
      </c>
      <c r="CG21" t="n">
        <v>0.700524036238719</v>
      </c>
      <c r="CH21" t="n">
        <v>0.702626328692368</v>
      </c>
      <c r="CI21" t="n">
        <v>0.690290169880355</v>
      </c>
      <c r="CJ21" t="n">
        <v>0.686597535382193</v>
      </c>
      <c r="CK21" t="n">
        <v>0.682637160416442</v>
      </c>
      <c r="CL21" t="n">
        <v>0.673056423248769</v>
      </c>
      <c r="CM21" t="n">
        <v>0.657579820909459</v>
      </c>
      <c r="CN21" t="n">
        <v>0.650940134186357</v>
      </c>
      <c r="CO21" t="n">
        <v>0.641891303301274</v>
      </c>
      <c r="CP21" t="n">
        <v>0.640067484459607</v>
      </c>
      <c r="CQ21" t="n">
        <v>0.639388922964872</v>
      </c>
      <c r="CR21" t="n">
        <v>0.632349541420246</v>
      </c>
      <c r="CS21" t="n">
        <v>0.596551927666853</v>
      </c>
      <c r="CT21" t="n">
        <v>0.58635109414442</v>
      </c>
      <c r="CU21" t="n">
        <v>0.572733262492918</v>
      </c>
      <c r="CV21" t="n">
        <v>0.496978695491548</v>
      </c>
      <c r="CW21" t="n">
        <v>0.466628348789951</v>
      </c>
      <c r="CX21" t="n">
        <v>0.460795027450887</v>
      </c>
      <c r="CY21" t="n">
        <v>0.26709512501747</v>
      </c>
      <c r="CZ21" t="n">
        <v>0.218607320772807</v>
      </c>
      <c r="DA21" t="n">
        <v>0.131391006132577</v>
      </c>
      <c r="DB21" t="n">
        <v>0.151589903977593</v>
      </c>
      <c r="DC21" t="n">
        <v>0.136629071015984</v>
      </c>
      <c r="DD21" t="n">
        <v>-0.0947041225019056</v>
      </c>
      <c r="DE21" t="n">
        <v>-0.0960117449730925</v>
      </c>
      <c r="DF21" t="n">
        <v>-0.318223158539906</v>
      </c>
      <c r="DG21" t="e">
        <v>#NUM!</v>
      </c>
    </row>
    <row r="22" ht="20" customHeight="1">
      <c r="A22" t="s">
        <v>21</v>
      </c>
      <c r="B22" t="n">
        <v>0.733326788828877</v>
      </c>
      <c r="C22" t="n">
        <v>0.678649482064392</v>
      </c>
      <c r="D22" t="n">
        <v>0.704285453284261</v>
      </c>
      <c r="E22" t="n">
        <v>0.851183655190389</v>
      </c>
      <c r="F22" t="n">
        <v>0.768800962630074</v>
      </c>
      <c r="G22" t="n">
        <v>0.706475886078959</v>
      </c>
      <c r="H22" t="n">
        <v>0.663115392561348</v>
      </c>
      <c r="I22" t="n">
        <v>0.698214420782003</v>
      </c>
      <c r="J22" t="n">
        <v>0.70776299360716</v>
      </c>
      <c r="K22" t="n">
        <v>0.722625997814918</v>
      </c>
      <c r="L22" t="n">
        <v>0.638071421448694</v>
      </c>
      <c r="M22" t="n">
        <v>0.321410992359687</v>
      </c>
      <c r="N22" t="n">
        <v>0.584329090079315</v>
      </c>
      <c r="O22" t="n">
        <v>0.653917561819825</v>
      </c>
      <c r="P22" t="n">
        <v>0.509815940838161</v>
      </c>
      <c r="Q22" t="n">
        <v>0.783000124780635</v>
      </c>
      <c r="R22" t="n">
        <v>0.60902116270583</v>
      </c>
      <c r="S22" t="n">
        <v>0.816746504446821</v>
      </c>
      <c r="T22" t="n">
        <v>0.789887308149541</v>
      </c>
      <c r="U22" t="n">
        <v>0.839791540647698</v>
      </c>
      <c r="V22" t="n">
        <v>1</v>
      </c>
      <c r="W22" t="n">
        <v>0.790124051991761</v>
      </c>
      <c r="X22" t="n">
        <v>0.774475824852223</v>
      </c>
      <c r="Y22" t="n">
        <v>0.6866468778542</v>
      </c>
      <c r="Z22" t="n">
        <v>0.508118756422664</v>
      </c>
      <c r="AA22" t="n">
        <v>0.621134123448953</v>
      </c>
      <c r="AB22" t="n">
        <v>0.672617619208018</v>
      </c>
      <c r="AC22" t="n">
        <v>0.644445321694653</v>
      </c>
      <c r="AD22" t="n">
        <v>0.86999157689153</v>
      </c>
      <c r="AE22" t="n">
        <v>0.852743527837183</v>
      </c>
      <c r="AF22" t="n">
        <v>0.719592903128623</v>
      </c>
      <c r="AG22" t="n">
        <v>0.724924180039771</v>
      </c>
      <c r="AH22" t="n">
        <v>0.814668495121442</v>
      </c>
      <c r="AI22" t="n">
        <v>0.804310126609314</v>
      </c>
      <c r="AJ22" t="n">
        <v>0.72807564090484</v>
      </c>
      <c r="AK22" t="n">
        <v>0.798632571885147</v>
      </c>
      <c r="AL22" t="n">
        <v>0.811139495626943</v>
      </c>
      <c r="AM22" t="n">
        <v>0.790234437337487</v>
      </c>
      <c r="AN22" t="n">
        <v>0.840599100614506</v>
      </c>
      <c r="AO22" t="n">
        <v>0.829540542052051</v>
      </c>
      <c r="AP22" t="n">
        <v>0.824176434731707</v>
      </c>
      <c r="AQ22" t="n">
        <v>0.838307820260965</v>
      </c>
      <c r="AR22" t="n">
        <v>0.75557131098995</v>
      </c>
      <c r="AS22" t="n">
        <v>0.820786174362089</v>
      </c>
      <c r="AT22" t="n">
        <v>0.792380930334374</v>
      </c>
      <c r="AU22" t="n">
        <v>0.7933993547977</v>
      </c>
      <c r="AV22" t="n">
        <v>0.820854015785536</v>
      </c>
      <c r="AW22" t="n">
        <v>0.770536051002436</v>
      </c>
      <c r="AX22" t="n">
        <v>0.814892675452153</v>
      </c>
      <c r="AY22" t="n">
        <v>0.793230615744931</v>
      </c>
      <c r="AZ22" t="n">
        <v>0.764999092498813</v>
      </c>
      <c r="BA22" t="n">
        <v>0.777492546574139</v>
      </c>
      <c r="BB22" t="n">
        <v>0.722855039222826</v>
      </c>
      <c r="BC22" t="n">
        <v>0.723160746390472</v>
      </c>
      <c r="BD22" t="n">
        <v>0.741301516688311</v>
      </c>
      <c r="BE22" t="n">
        <v>0.742564278629921</v>
      </c>
      <c r="BF22" t="n">
        <v>0.774398701378029</v>
      </c>
      <c r="BG22" t="n">
        <v>0.779659053917698</v>
      </c>
      <c r="BH22" t="n">
        <v>0.752987808512709</v>
      </c>
      <c r="BI22" t="n">
        <v>0.776536075436855</v>
      </c>
      <c r="BJ22" t="n">
        <v>0.766790254567555</v>
      </c>
      <c r="BK22" t="n">
        <v>0.759422595688792</v>
      </c>
      <c r="BL22" t="n">
        <v>0.731011208205129</v>
      </c>
      <c r="BM22" t="n">
        <v>0.708657156214388</v>
      </c>
      <c r="BN22" t="n">
        <v>0.730438298247706</v>
      </c>
      <c r="BO22" t="n">
        <v>0.682941595461023</v>
      </c>
      <c r="BP22" t="n">
        <v>0.696641176220404</v>
      </c>
      <c r="BQ22" t="n">
        <v>0.689723577011914</v>
      </c>
      <c r="BR22" t="n">
        <v>0.692301699017613</v>
      </c>
      <c r="BS22" t="n">
        <v>0.719608864703803</v>
      </c>
      <c r="BT22" t="n">
        <v>0.707293668309775</v>
      </c>
      <c r="BU22" t="n">
        <v>0.699981885273912</v>
      </c>
      <c r="BV22" t="n">
        <v>0.731405166914767</v>
      </c>
      <c r="BW22" t="n">
        <v>0.728625707826738</v>
      </c>
      <c r="BX22" t="n">
        <v>0.72825199576424</v>
      </c>
      <c r="BY22" t="n">
        <v>0.723844321154288</v>
      </c>
      <c r="BZ22" t="n">
        <v>0.745941512461432</v>
      </c>
      <c r="CA22" t="n">
        <v>0.724826803176962</v>
      </c>
      <c r="CB22" t="n">
        <v>0.717195508192251</v>
      </c>
      <c r="CC22" t="n">
        <v>0.705884253515723</v>
      </c>
      <c r="CD22" t="n">
        <v>0.704931243748556</v>
      </c>
      <c r="CE22" t="n">
        <v>0.700751732974004</v>
      </c>
      <c r="CF22" t="n">
        <v>0.704162427875145</v>
      </c>
      <c r="CG22" t="n">
        <v>0.686058590714246</v>
      </c>
      <c r="CH22" t="n">
        <v>0.687941894225941</v>
      </c>
      <c r="CI22" t="n">
        <v>0.680169190322461</v>
      </c>
      <c r="CJ22" t="n">
        <v>0.678815773430006</v>
      </c>
      <c r="CK22" t="n">
        <v>0.670848384651061</v>
      </c>
      <c r="CL22" t="n">
        <v>0.663182411154711</v>
      </c>
      <c r="CM22" t="n">
        <v>0.657588401520042</v>
      </c>
      <c r="CN22" t="n">
        <v>0.63424957336059</v>
      </c>
      <c r="CO22" t="n">
        <v>0.635076025413979</v>
      </c>
      <c r="CP22" t="n">
        <v>0.655068887931615</v>
      </c>
      <c r="CQ22" t="n">
        <v>0.63282157826082</v>
      </c>
      <c r="CR22" t="n">
        <v>0.644467112777847</v>
      </c>
      <c r="CS22" t="n">
        <v>0.594207142484194</v>
      </c>
      <c r="CT22" t="n">
        <v>0.575626694606445</v>
      </c>
      <c r="CU22" t="n">
        <v>0.564937497891093</v>
      </c>
      <c r="CV22" t="n">
        <v>0.500738406630454</v>
      </c>
      <c r="CW22" t="n">
        <v>0.470815398193602</v>
      </c>
      <c r="CX22" t="n">
        <v>0.460167243629587</v>
      </c>
      <c r="CY22" t="n">
        <v>0.376940673961497</v>
      </c>
      <c r="CZ22" t="n">
        <v>0.264897599097284</v>
      </c>
      <c r="DA22" t="n">
        <v>0.175001715035704</v>
      </c>
      <c r="DB22" t="n">
        <v>0.212713757842216</v>
      </c>
      <c r="DC22" t="n">
        <v>0.302217032685611</v>
      </c>
      <c r="DD22" t="n">
        <v>-0.00255592896911621</v>
      </c>
      <c r="DE22" t="n">
        <v>-0.0912172507671719</v>
      </c>
      <c r="DF22" t="n">
        <v>-0.153041712600133</v>
      </c>
      <c r="DG22" t="e">
        <v>#NUM!</v>
      </c>
    </row>
    <row r="23" ht="20" customHeight="1">
      <c r="A23" t="s">
        <v>22</v>
      </c>
      <c r="B23" t="n">
        <v>0.670924725628371</v>
      </c>
      <c r="C23" t="n">
        <v>0.594959950594105</v>
      </c>
      <c r="D23" t="n">
        <v>0.658046645499678</v>
      </c>
      <c r="E23" t="n">
        <v>0.736297768044192</v>
      </c>
      <c r="F23" t="n">
        <v>0.605291593522268</v>
      </c>
      <c r="G23" t="n">
        <v>0.710239342031705</v>
      </c>
      <c r="H23" t="n">
        <v>0.689622257768998</v>
      </c>
      <c r="I23" t="n">
        <v>0.578232119549812</v>
      </c>
      <c r="J23" t="n">
        <v>0.705124019203921</v>
      </c>
      <c r="K23" t="n">
        <v>0.702881900028391</v>
      </c>
      <c r="L23" t="n">
        <v>0.640113144454991</v>
      </c>
      <c r="M23" t="n">
        <v>0.388750341704651</v>
      </c>
      <c r="N23" t="n">
        <v>0.571274700210649</v>
      </c>
      <c r="O23" t="n">
        <v>0.610679341807646</v>
      </c>
      <c r="P23" t="n">
        <v>0.387007579532821</v>
      </c>
      <c r="Q23" t="n">
        <v>0.811303725039641</v>
      </c>
      <c r="R23" t="n">
        <v>0.602393485182269</v>
      </c>
      <c r="S23" t="n">
        <v>0.815984600675313</v>
      </c>
      <c r="T23" t="n">
        <v>0.680541188409555</v>
      </c>
      <c r="U23" t="n">
        <v>0.772802757123875</v>
      </c>
      <c r="V23" t="n">
        <v>0.790124051991761</v>
      </c>
      <c r="W23" t="n">
        <v>1</v>
      </c>
      <c r="X23" t="n">
        <v>0.707369882524892</v>
      </c>
      <c r="Y23" t="n">
        <v>0.747527927740038</v>
      </c>
      <c r="Z23" t="n">
        <v>0.527570343412955</v>
      </c>
      <c r="AA23" t="n">
        <v>0.701695205379718</v>
      </c>
      <c r="AB23" t="n">
        <v>0.569619210739849</v>
      </c>
      <c r="AC23" t="n">
        <v>0.646395076134864</v>
      </c>
      <c r="AD23" t="n">
        <v>0.726827536045743</v>
      </c>
      <c r="AE23" t="n">
        <v>0.734956484513167</v>
      </c>
      <c r="AF23" t="n">
        <v>0.780055133997288</v>
      </c>
      <c r="AG23" t="n">
        <v>0.810045178663512</v>
      </c>
      <c r="AH23" t="n">
        <v>0.69181375729441</v>
      </c>
      <c r="AI23" t="n">
        <v>0.762773205064064</v>
      </c>
      <c r="AJ23" t="n">
        <v>0.832058431175718</v>
      </c>
      <c r="AK23" t="n">
        <v>0.732558354292096</v>
      </c>
      <c r="AL23" t="n">
        <v>0.760788922234998</v>
      </c>
      <c r="AM23" t="n">
        <v>0.778373890427738</v>
      </c>
      <c r="AN23" t="n">
        <v>0.804316043053245</v>
      </c>
      <c r="AO23" t="n">
        <v>0.812974737229255</v>
      </c>
      <c r="AP23" t="n">
        <v>0.753320635710463</v>
      </c>
      <c r="AQ23" t="n">
        <v>0.738152450602861</v>
      </c>
      <c r="AR23" t="n">
        <v>0.697027673969463</v>
      </c>
      <c r="AS23" t="n">
        <v>0.784525555499192</v>
      </c>
      <c r="AT23" t="n">
        <v>0.734036368644954</v>
      </c>
      <c r="AU23" t="n">
        <v>0.774593149084534</v>
      </c>
      <c r="AV23" t="n">
        <v>0.821722746691229</v>
      </c>
      <c r="AW23" t="n">
        <v>0.691064438364163</v>
      </c>
      <c r="AX23" t="n">
        <v>0.72100636661215</v>
      </c>
      <c r="AY23" t="n">
        <v>0.705417926950703</v>
      </c>
      <c r="AZ23" t="n">
        <v>0.758259511639979</v>
      </c>
      <c r="BA23" t="n">
        <v>0.710392751421621</v>
      </c>
      <c r="BB23" t="n">
        <v>0.654522180939247</v>
      </c>
      <c r="BC23" t="n">
        <v>0.670353871208014</v>
      </c>
      <c r="BD23" t="n">
        <v>0.693337879837231</v>
      </c>
      <c r="BE23" t="n">
        <v>0.704567538538166</v>
      </c>
      <c r="BF23" t="n">
        <v>0.687417712252297</v>
      </c>
      <c r="BG23" t="n">
        <v>0.715188825388057</v>
      </c>
      <c r="BH23" t="n">
        <v>0.73812685874213</v>
      </c>
      <c r="BI23" t="n">
        <v>0.74102830898282</v>
      </c>
      <c r="BJ23" t="n">
        <v>0.67270185929243</v>
      </c>
      <c r="BK23" t="n">
        <v>0.712434794808263</v>
      </c>
      <c r="BL23" t="n">
        <v>0.686728049078858</v>
      </c>
      <c r="BM23" t="n">
        <v>0.659768242946264</v>
      </c>
      <c r="BN23" t="n">
        <v>0.647110437207403</v>
      </c>
      <c r="BO23" t="n">
        <v>0.606057662528174</v>
      </c>
      <c r="BP23" t="n">
        <v>0.633102095758096</v>
      </c>
      <c r="BQ23" t="n">
        <v>0.635249176928151</v>
      </c>
      <c r="BR23" t="n">
        <v>0.629423265150909</v>
      </c>
      <c r="BS23" t="n">
        <v>0.638042771266212</v>
      </c>
      <c r="BT23" t="n">
        <v>0.656507313482379</v>
      </c>
      <c r="BU23" t="n">
        <v>0.645186620333593</v>
      </c>
      <c r="BV23" t="n">
        <v>0.649371147955032</v>
      </c>
      <c r="BW23" t="n">
        <v>0.669562709192915</v>
      </c>
      <c r="BX23" t="n">
        <v>0.658631088658826</v>
      </c>
      <c r="BY23" t="n">
        <v>0.662494009680323</v>
      </c>
      <c r="BZ23" t="n">
        <v>0.676204299536619</v>
      </c>
      <c r="CA23" t="n">
        <v>0.657502813876454</v>
      </c>
      <c r="CB23" t="n">
        <v>0.662796638230215</v>
      </c>
      <c r="CC23" t="n">
        <v>0.641268592553735</v>
      </c>
      <c r="CD23" t="n">
        <v>0.630133489224774</v>
      </c>
      <c r="CE23" t="n">
        <v>0.63586487885615</v>
      </c>
      <c r="CF23" t="n">
        <v>0.627782309844163</v>
      </c>
      <c r="CG23" t="n">
        <v>0.62480478768822</v>
      </c>
      <c r="CH23" t="n">
        <v>0.617965856470719</v>
      </c>
      <c r="CI23" t="n">
        <v>0.610432157442921</v>
      </c>
      <c r="CJ23" t="n">
        <v>0.610355863650073</v>
      </c>
      <c r="CK23" t="n">
        <v>0.598049514212687</v>
      </c>
      <c r="CL23" t="n">
        <v>0.595758759151302</v>
      </c>
      <c r="CM23" t="n">
        <v>0.587959795155354</v>
      </c>
      <c r="CN23" t="n">
        <v>0.590953996721796</v>
      </c>
      <c r="CO23" t="n">
        <v>0.577437914208514</v>
      </c>
      <c r="CP23" t="n">
        <v>0.586699728381132</v>
      </c>
      <c r="CQ23" t="n">
        <v>0.596283087769912</v>
      </c>
      <c r="CR23" t="n">
        <v>0.565385341574825</v>
      </c>
      <c r="CS23" t="n">
        <v>0.547776648532684</v>
      </c>
      <c r="CT23" t="n">
        <v>0.538875492665774</v>
      </c>
      <c r="CU23" t="n">
        <v>0.510783904049395</v>
      </c>
      <c r="CV23" t="n">
        <v>0.508273991922954</v>
      </c>
      <c r="CW23" t="n">
        <v>0.475611825307161</v>
      </c>
      <c r="CX23" t="n">
        <v>0.477552077226588</v>
      </c>
      <c r="CY23" t="n">
        <v>0.310283187616114</v>
      </c>
      <c r="CZ23" t="n">
        <v>0.247537341758218</v>
      </c>
      <c r="DA23" t="n">
        <v>0.277610596971811</v>
      </c>
      <c r="DB23" t="n">
        <v>0.307345691055555</v>
      </c>
      <c r="DC23" t="n">
        <v>0.112842556654885</v>
      </c>
      <c r="DD23" t="n">
        <v>0.0936223777897083</v>
      </c>
      <c r="DE23" t="n">
        <v>0.00952660952564903</v>
      </c>
      <c r="DF23" t="n">
        <v>-0.121721080138516</v>
      </c>
      <c r="DG23" t="e">
        <v>#NUM!</v>
      </c>
    </row>
    <row r="24" ht="20" customHeight="1">
      <c r="A24" t="s">
        <v>23</v>
      </c>
      <c r="B24" t="n">
        <v>0.508945225997779</v>
      </c>
      <c r="C24" t="n">
        <v>0.424650899173363</v>
      </c>
      <c r="D24" t="n">
        <v>0.471099478610385</v>
      </c>
      <c r="E24" t="n">
        <v>0.674895580573365</v>
      </c>
      <c r="F24" t="n">
        <v>0.543434649707191</v>
      </c>
      <c r="G24" t="n">
        <v>0.477014196321321</v>
      </c>
      <c r="H24" t="n">
        <v>0.552131152811402</v>
      </c>
      <c r="I24" t="n">
        <v>0.508355132167551</v>
      </c>
      <c r="J24" t="n">
        <v>0.626809026820331</v>
      </c>
      <c r="K24" t="n">
        <v>0.455826799686521</v>
      </c>
      <c r="L24" t="n">
        <v>0.553179715864624</v>
      </c>
      <c r="M24" t="n">
        <v>0.311511557680157</v>
      </c>
      <c r="N24" t="n">
        <v>0.40009995997022</v>
      </c>
      <c r="O24" t="n">
        <v>0.501514918932785</v>
      </c>
      <c r="P24" t="n">
        <v>0.437452523790192</v>
      </c>
      <c r="Q24" t="n">
        <v>0.693490252104239</v>
      </c>
      <c r="R24" t="n">
        <v>0.50366566892749</v>
      </c>
      <c r="S24" t="n">
        <v>0.65809609719899</v>
      </c>
      <c r="T24" t="n">
        <v>0.694502450496949</v>
      </c>
      <c r="U24" t="n">
        <v>0.685599231072372</v>
      </c>
      <c r="V24" t="n">
        <v>0.774475824852223</v>
      </c>
      <c r="W24" t="n">
        <v>0.707369882524892</v>
      </c>
      <c r="X24" t="n">
        <v>1</v>
      </c>
      <c r="Y24" t="n">
        <v>0.684051531537864</v>
      </c>
      <c r="Z24" t="n">
        <v>0.733947146897695</v>
      </c>
      <c r="AA24" t="n">
        <v>0.632373905093286</v>
      </c>
      <c r="AB24" t="n">
        <v>0.764695539009753</v>
      </c>
      <c r="AC24" t="n">
        <v>0.636190110108865</v>
      </c>
      <c r="AD24" t="n">
        <v>0.722518118437532</v>
      </c>
      <c r="AE24" t="n">
        <v>0.765182243515417</v>
      </c>
      <c r="AF24" t="n">
        <v>0.609418909825774</v>
      </c>
      <c r="AG24" t="n">
        <v>0.626350935096706</v>
      </c>
      <c r="AH24" t="n">
        <v>0.74142217142348</v>
      </c>
      <c r="AI24" t="n">
        <v>0.646971860083661</v>
      </c>
      <c r="AJ24" t="n">
        <v>0.751900611685033</v>
      </c>
      <c r="AK24" t="n">
        <v>0.709366745505022</v>
      </c>
      <c r="AL24" t="n">
        <v>0.681452485541588</v>
      </c>
      <c r="AM24" t="n">
        <v>0.736664230768629</v>
      </c>
      <c r="AN24" t="n">
        <v>0.696144710156257</v>
      </c>
      <c r="AO24" t="n">
        <v>0.663860292667547</v>
      </c>
      <c r="AP24" t="n">
        <v>0.646143420841263</v>
      </c>
      <c r="AQ24" t="n">
        <v>0.737206661924831</v>
      </c>
      <c r="AR24" t="n">
        <v>0.525674929056128</v>
      </c>
      <c r="AS24" t="n">
        <v>0.640095900822995</v>
      </c>
      <c r="AT24" t="n">
        <v>0.599610085652552</v>
      </c>
      <c r="AU24" t="n">
        <v>0.594055739991149</v>
      </c>
      <c r="AV24" t="n">
        <v>0.613242456183399</v>
      </c>
      <c r="AW24" t="n">
        <v>0.638065648638582</v>
      </c>
      <c r="AX24" t="n">
        <v>0.589149378252347</v>
      </c>
      <c r="AY24" t="n">
        <v>0.587286029308719</v>
      </c>
      <c r="AZ24" t="n">
        <v>0.581219683913724</v>
      </c>
      <c r="BA24" t="n">
        <v>0.64234220745762</v>
      </c>
      <c r="BB24" t="n">
        <v>0.573772843952076</v>
      </c>
      <c r="BC24" t="n">
        <v>0.559255973612896</v>
      </c>
      <c r="BD24" t="n">
        <v>0.602005660384258</v>
      </c>
      <c r="BE24" t="n">
        <v>0.616965912790787</v>
      </c>
      <c r="BF24" t="n">
        <v>0.595180340547897</v>
      </c>
      <c r="BG24" t="n">
        <v>0.601933357430159</v>
      </c>
      <c r="BH24" t="n">
        <v>0.592510797945683</v>
      </c>
      <c r="BI24" t="n">
        <v>0.555386464762585</v>
      </c>
      <c r="BJ24" t="n">
        <v>0.525570056371251</v>
      </c>
      <c r="BK24" t="n">
        <v>0.54985029926682</v>
      </c>
      <c r="BL24" t="n">
        <v>0.506559071043436</v>
      </c>
      <c r="BM24" t="n">
        <v>0.485511712544568</v>
      </c>
      <c r="BN24" t="n">
        <v>0.510132376692435</v>
      </c>
      <c r="BO24" t="n">
        <v>0.459448143833494</v>
      </c>
      <c r="BP24" t="n">
        <v>0.470312084789005</v>
      </c>
      <c r="BQ24" t="n">
        <v>0.491794884447457</v>
      </c>
      <c r="BR24" t="n">
        <v>0.498438985756903</v>
      </c>
      <c r="BS24" t="n">
        <v>0.487817255510963</v>
      </c>
      <c r="BT24" t="n">
        <v>0.500806723357758</v>
      </c>
      <c r="BU24" t="n">
        <v>0.515962725936973</v>
      </c>
      <c r="BV24" t="n">
        <v>0.51052436076557</v>
      </c>
      <c r="BW24" t="n">
        <v>0.512595711558941</v>
      </c>
      <c r="BX24" t="n">
        <v>0.511616313744576</v>
      </c>
      <c r="BY24" t="n">
        <v>0.503614132166211</v>
      </c>
      <c r="BZ24" t="n">
        <v>0.521838521544869</v>
      </c>
      <c r="CA24" t="n">
        <v>0.49522988615461</v>
      </c>
      <c r="CB24" t="n">
        <v>0.489547674132736</v>
      </c>
      <c r="CC24" t="n">
        <v>0.472231302124373</v>
      </c>
      <c r="CD24" t="n">
        <v>0.470770407249674</v>
      </c>
      <c r="CE24" t="n">
        <v>0.46884850065067</v>
      </c>
      <c r="CF24" t="n">
        <v>0.470791461065236</v>
      </c>
      <c r="CG24" t="n">
        <v>0.454543235493614</v>
      </c>
      <c r="CH24" t="n">
        <v>0.458587157080555</v>
      </c>
      <c r="CI24" t="n">
        <v>0.445263345675983</v>
      </c>
      <c r="CJ24" t="n">
        <v>0.447678630010865</v>
      </c>
      <c r="CK24" t="n">
        <v>0.431570884325001</v>
      </c>
      <c r="CL24" t="n">
        <v>0.42209923541119</v>
      </c>
      <c r="CM24" t="n">
        <v>0.42931197771076</v>
      </c>
      <c r="CN24" t="n">
        <v>0.401151828156562</v>
      </c>
      <c r="CO24" t="n">
        <v>0.404300972887833</v>
      </c>
      <c r="CP24" t="n">
        <v>0.41195996348221</v>
      </c>
      <c r="CQ24" t="n">
        <v>0.399175332641639</v>
      </c>
      <c r="CR24" t="n">
        <v>0.412321860091261</v>
      </c>
      <c r="CS24" t="n">
        <v>0.370657545035716</v>
      </c>
      <c r="CT24" t="n">
        <v>0.324647051505051</v>
      </c>
      <c r="CU24" t="n">
        <v>0.296149050642113</v>
      </c>
      <c r="CV24" t="n">
        <v>0.273243721772888</v>
      </c>
      <c r="CW24" t="n">
        <v>0.284256915448775</v>
      </c>
      <c r="CX24" t="n">
        <v>0.193943580808971</v>
      </c>
      <c r="CY24" t="n">
        <v>0.158029620698406</v>
      </c>
      <c r="CZ24" t="n">
        <v>0.117739106696405</v>
      </c>
      <c r="DA24" t="n">
        <v>0.197715183526791</v>
      </c>
      <c r="DB24" t="n">
        <v>0.0934732394605019</v>
      </c>
      <c r="DC24" t="n">
        <v>0.17705581217855</v>
      </c>
      <c r="DD24" t="n">
        <v>0.00774308010261217</v>
      </c>
      <c r="DE24" t="n">
        <v>0.0236120424818426</v>
      </c>
      <c r="DF24" t="n">
        <v>0.0198249628429807</v>
      </c>
      <c r="DG24" t="e">
        <v>#NUM!</v>
      </c>
    </row>
    <row r="25" ht="20" customHeight="1">
      <c r="A25" t="s">
        <v>24</v>
      </c>
      <c r="B25" t="n">
        <v>0.433091659105519</v>
      </c>
      <c r="C25" t="n">
        <v>0.32125053199742</v>
      </c>
      <c r="D25" t="n">
        <v>0.416321859658224</v>
      </c>
      <c r="E25" t="n">
        <v>0.535107283769205</v>
      </c>
      <c r="F25" t="n">
        <v>0.427015251981856</v>
      </c>
      <c r="G25" t="n">
        <v>0.454077832020155</v>
      </c>
      <c r="H25" t="n">
        <v>0.473710679252263</v>
      </c>
      <c r="I25" t="n">
        <v>0.406790710775213</v>
      </c>
      <c r="J25" t="n">
        <v>0.49475474566642</v>
      </c>
      <c r="K25" t="n">
        <v>0.5209126170724</v>
      </c>
      <c r="L25" t="n">
        <v>0.638523302119431</v>
      </c>
      <c r="M25" t="n">
        <v>0.204917573820233</v>
      </c>
      <c r="N25" t="n">
        <v>0.363189161182861</v>
      </c>
      <c r="O25" t="n">
        <v>0.375480703821545</v>
      </c>
      <c r="P25" t="n">
        <v>0.0676332507530028</v>
      </c>
      <c r="Q25" t="n">
        <v>0.568808458525713</v>
      </c>
      <c r="R25" t="n">
        <v>0.410671541772431</v>
      </c>
      <c r="S25" t="n">
        <v>0.734295573524105</v>
      </c>
      <c r="T25" t="n">
        <v>0.528062296140901</v>
      </c>
      <c r="U25" t="n">
        <v>0.650830590304155</v>
      </c>
      <c r="V25" t="n">
        <v>0.6866468778542</v>
      </c>
      <c r="W25" t="n">
        <v>0.747527927740038</v>
      </c>
      <c r="X25" t="n">
        <v>0.684051531537864</v>
      </c>
      <c r="Y25" t="n">
        <v>1</v>
      </c>
      <c r="Z25" t="n">
        <v>0.651769622136629</v>
      </c>
      <c r="AA25" t="n">
        <v>0.770791382678449</v>
      </c>
      <c r="AB25" t="n">
        <v>0.664721288886368</v>
      </c>
      <c r="AC25" t="n">
        <v>0.646003685430021</v>
      </c>
      <c r="AD25" t="n">
        <v>0.710987286705667</v>
      </c>
      <c r="AE25" t="n">
        <v>0.673408833299172</v>
      </c>
      <c r="AF25" t="n">
        <v>0.705891662489374</v>
      </c>
      <c r="AG25" t="n">
        <v>0.610127419118003</v>
      </c>
      <c r="AH25" t="n">
        <v>0.559637431716928</v>
      </c>
      <c r="AI25" t="n">
        <v>0.593908028868246</v>
      </c>
      <c r="AJ25" t="n">
        <v>0.666398693678191</v>
      </c>
      <c r="AK25" t="n">
        <v>0.598257631995035</v>
      </c>
      <c r="AL25" t="n">
        <v>0.762068412961769</v>
      </c>
      <c r="AM25" t="n">
        <v>0.784318866065492</v>
      </c>
      <c r="AN25" t="n">
        <v>0.711258197662528</v>
      </c>
      <c r="AO25" t="n">
        <v>0.779500624916259</v>
      </c>
      <c r="AP25" t="n">
        <v>0.56140824357992</v>
      </c>
      <c r="AQ25" t="n">
        <v>0.67132476429986</v>
      </c>
      <c r="AR25" t="n">
        <v>0.548315185103761</v>
      </c>
      <c r="AS25" t="n">
        <v>0.531434140513064</v>
      </c>
      <c r="AT25" t="n">
        <v>0.531430702685415</v>
      </c>
      <c r="AU25" t="n">
        <v>0.549016245888256</v>
      </c>
      <c r="AV25" t="n">
        <v>0.564490328335397</v>
      </c>
      <c r="AW25" t="n">
        <v>0.476436680234639</v>
      </c>
      <c r="AX25" t="n">
        <v>0.512281730216608</v>
      </c>
      <c r="AY25" t="n">
        <v>0.450069047715741</v>
      </c>
      <c r="AZ25" t="n">
        <v>0.48390509061151</v>
      </c>
      <c r="BA25" t="n">
        <v>0.54220527840255</v>
      </c>
      <c r="BB25" t="n">
        <v>0.406217503499893</v>
      </c>
      <c r="BC25" t="n">
        <v>0.469701152641531</v>
      </c>
      <c r="BD25" t="n">
        <v>0.501600079048678</v>
      </c>
      <c r="BE25" t="n">
        <v>0.55792816159101</v>
      </c>
      <c r="BF25" t="n">
        <v>0.481967773039978</v>
      </c>
      <c r="BG25" t="n">
        <v>0.511855809222236</v>
      </c>
      <c r="BH25" t="n">
        <v>0.505350647570993</v>
      </c>
      <c r="BI25" t="n">
        <v>0.519767963330627</v>
      </c>
      <c r="BJ25" t="n">
        <v>0.463358829078741</v>
      </c>
      <c r="BK25" t="n">
        <v>0.463952841274657</v>
      </c>
      <c r="BL25" t="n">
        <v>0.416350071462859</v>
      </c>
      <c r="BM25" t="n">
        <v>0.394003254431491</v>
      </c>
      <c r="BN25" t="n">
        <v>0.397261545580749</v>
      </c>
      <c r="BO25" t="n">
        <v>0.331338465619825</v>
      </c>
      <c r="BP25" t="n">
        <v>0.355481233789296</v>
      </c>
      <c r="BQ25" t="n">
        <v>0.390145192846099</v>
      </c>
      <c r="BR25" t="n">
        <v>0.369668383742136</v>
      </c>
      <c r="BS25" t="n">
        <v>0.369172879513469</v>
      </c>
      <c r="BT25" t="n">
        <v>0.397695776226683</v>
      </c>
      <c r="BU25" t="n">
        <v>0.398251333776077</v>
      </c>
      <c r="BV25" t="n">
        <v>0.418610682761141</v>
      </c>
      <c r="BW25" t="n">
        <v>0.419159111946999</v>
      </c>
      <c r="BX25" t="n">
        <v>0.402758819289835</v>
      </c>
      <c r="BY25" t="n">
        <v>0.404244487577554</v>
      </c>
      <c r="BZ25" t="n">
        <v>0.424253875349835</v>
      </c>
      <c r="CA25" t="n">
        <v>0.399659206773541</v>
      </c>
      <c r="CB25" t="n">
        <v>0.396085711568967</v>
      </c>
      <c r="CC25" t="n">
        <v>0.381331582899723</v>
      </c>
      <c r="CD25" t="n">
        <v>0.368060502875719</v>
      </c>
      <c r="CE25" t="n">
        <v>0.381409515172918</v>
      </c>
      <c r="CF25" t="n">
        <v>0.369227733128097</v>
      </c>
      <c r="CG25" t="n">
        <v>0.363029317434631</v>
      </c>
      <c r="CH25" t="n">
        <v>0.360739961036164</v>
      </c>
      <c r="CI25" t="n">
        <v>0.340879628126248</v>
      </c>
      <c r="CJ25" t="n">
        <v>0.342414062599532</v>
      </c>
      <c r="CK25" t="n">
        <v>0.330875311676214</v>
      </c>
      <c r="CL25" t="n">
        <v>0.327047230842084</v>
      </c>
      <c r="CM25" t="n">
        <v>0.318811895817476</v>
      </c>
      <c r="CN25" t="n">
        <v>0.3137726819858</v>
      </c>
      <c r="CO25" t="n">
        <v>0.301775988864345</v>
      </c>
      <c r="CP25" t="n">
        <v>0.311069941266886</v>
      </c>
      <c r="CQ25" t="n">
        <v>0.309244675876771</v>
      </c>
      <c r="CR25" t="n">
        <v>0.309740032892347</v>
      </c>
      <c r="CS25" t="n">
        <v>0.287031468928977</v>
      </c>
      <c r="CT25" t="n">
        <v>0.273972846979994</v>
      </c>
      <c r="CU25" t="n">
        <v>0.229917139614579</v>
      </c>
      <c r="CV25" t="n">
        <v>0.210705414893963</v>
      </c>
      <c r="CW25" t="n">
        <v>0.205159651233506</v>
      </c>
      <c r="CX25" t="n">
        <v>0.237695646692686</v>
      </c>
      <c r="CY25" t="n">
        <v>0.136107718126152</v>
      </c>
      <c r="CZ25" t="n">
        <v>0.150807326134862</v>
      </c>
      <c r="DA25" t="n">
        <v>0.180527297366057</v>
      </c>
      <c r="DB25" t="n">
        <v>0.185364244109302</v>
      </c>
      <c r="DC25" t="n">
        <v>0.0360568656272717</v>
      </c>
      <c r="DD25" t="n">
        <v>0.0396909264352664</v>
      </c>
      <c r="DE25" t="n">
        <v>-0.0143036152993108</v>
      </c>
      <c r="DF25" t="n">
        <v>-0.213941477961038</v>
      </c>
      <c r="DG25" t="e">
        <v>#NUM!</v>
      </c>
    </row>
    <row r="26" ht="20" customHeight="1">
      <c r="A26" t="s">
        <v>25</v>
      </c>
      <c r="B26" t="n">
        <v>0.445391304852861</v>
      </c>
      <c r="C26" t="n">
        <v>0.358968927330487</v>
      </c>
      <c r="D26" t="n">
        <v>0.427304806252784</v>
      </c>
      <c r="E26" t="n">
        <v>0.541650136715051</v>
      </c>
      <c r="F26" t="n">
        <v>0.43250269724156</v>
      </c>
      <c r="G26" t="n">
        <v>0.463288943132968</v>
      </c>
      <c r="H26" t="n">
        <v>0.451379400574614</v>
      </c>
      <c r="I26" t="n">
        <v>0.445128699114969</v>
      </c>
      <c r="J26" t="n">
        <v>0.642167534238642</v>
      </c>
      <c r="K26" t="n">
        <v>0.442149858550727</v>
      </c>
      <c r="L26" t="n">
        <v>0.504680690303004</v>
      </c>
      <c r="M26" t="n">
        <v>0.465210359346692</v>
      </c>
      <c r="N26" t="n">
        <v>0.428926404895342</v>
      </c>
      <c r="O26" t="n">
        <v>0.472663163229803</v>
      </c>
      <c r="P26" t="n">
        <v>0.191050241973493</v>
      </c>
      <c r="Q26" t="n">
        <v>0.582197066480331</v>
      </c>
      <c r="R26" t="n">
        <v>0.455004816762588</v>
      </c>
      <c r="S26" t="n">
        <v>0.636310349908765</v>
      </c>
      <c r="T26" t="n">
        <v>0.644337152932098</v>
      </c>
      <c r="U26" t="n">
        <v>0.652282174169648</v>
      </c>
      <c r="V26" t="n">
        <v>0.508118756422664</v>
      </c>
      <c r="W26" t="n">
        <v>0.527570343412955</v>
      </c>
      <c r="X26" t="n">
        <v>0.733947146897695</v>
      </c>
      <c r="Y26" t="n">
        <v>0.651769622136629</v>
      </c>
      <c r="Z26" t="n">
        <v>1</v>
      </c>
      <c r="AA26" t="n">
        <v>0.631592324311172</v>
      </c>
      <c r="AB26" t="n">
        <v>0.703542702111812</v>
      </c>
      <c r="AC26" t="n">
        <v>0.741216103530681</v>
      </c>
      <c r="AD26" t="n">
        <v>0.690937280141606</v>
      </c>
      <c r="AE26" t="n">
        <v>0.696541552890049</v>
      </c>
      <c r="AF26" t="n">
        <v>0.662681800621178</v>
      </c>
      <c r="AG26" t="n">
        <v>0.505225325808405</v>
      </c>
      <c r="AH26" t="n">
        <v>0.526331471396777</v>
      </c>
      <c r="AI26" t="n">
        <v>0.654479509479504</v>
      </c>
      <c r="AJ26" t="n">
        <v>0.641615828013745</v>
      </c>
      <c r="AK26" t="n">
        <v>0.626751790495912</v>
      </c>
      <c r="AL26" t="n">
        <v>0.609778860829536</v>
      </c>
      <c r="AM26" t="n">
        <v>0.736993323370642</v>
      </c>
      <c r="AN26" t="n">
        <v>0.644206669608628</v>
      </c>
      <c r="AO26" t="n">
        <v>0.589104582217973</v>
      </c>
      <c r="AP26" t="n">
        <v>0.598477533196963</v>
      </c>
      <c r="AQ26" t="n">
        <v>0.713171443987394</v>
      </c>
      <c r="AR26" t="n">
        <v>0.449788080972203</v>
      </c>
      <c r="AS26" t="n">
        <v>0.538767050059156</v>
      </c>
      <c r="AT26" t="n">
        <v>0.494002117633615</v>
      </c>
      <c r="AU26" t="n">
        <v>0.468268648745892</v>
      </c>
      <c r="AV26" t="n">
        <v>0.508212761989806</v>
      </c>
      <c r="AW26" t="n">
        <v>0.533448740528761</v>
      </c>
      <c r="AX26" t="n">
        <v>0.419003135313819</v>
      </c>
      <c r="AY26" t="n">
        <v>0.440101632486786</v>
      </c>
      <c r="AZ26" t="n">
        <v>0.508015262685597</v>
      </c>
      <c r="BA26" t="n">
        <v>0.610344509372871</v>
      </c>
      <c r="BB26" t="n">
        <v>0.484066236328443</v>
      </c>
      <c r="BC26" t="n">
        <v>0.461862013322767</v>
      </c>
      <c r="BD26" t="n">
        <v>0.515024335159163</v>
      </c>
      <c r="BE26" t="n">
        <v>0.555405964985603</v>
      </c>
      <c r="BF26" t="n">
        <v>0.491400980639218</v>
      </c>
      <c r="BG26" t="n">
        <v>0.504519661457248</v>
      </c>
      <c r="BH26" t="n">
        <v>0.517103211370743</v>
      </c>
      <c r="BI26" t="n">
        <v>0.462721752783959</v>
      </c>
      <c r="BJ26" t="n">
        <v>0.449911482099818</v>
      </c>
      <c r="BK26" t="n">
        <v>0.458146893663833</v>
      </c>
      <c r="BL26" t="n">
        <v>0.402175149183683</v>
      </c>
      <c r="BM26" t="n">
        <v>0.396902942915472</v>
      </c>
      <c r="BN26" t="n">
        <v>0.386832399193543</v>
      </c>
      <c r="BO26" t="n">
        <v>0.385100904923024</v>
      </c>
      <c r="BP26" t="n">
        <v>0.364886998107209</v>
      </c>
      <c r="BQ26" t="n">
        <v>0.424376137277544</v>
      </c>
      <c r="BR26" t="n">
        <v>0.404054708787864</v>
      </c>
      <c r="BS26" t="n">
        <v>0.391589106090065</v>
      </c>
      <c r="BT26" t="n">
        <v>0.416552259572799</v>
      </c>
      <c r="BU26" t="n">
        <v>0.447478369560879</v>
      </c>
      <c r="BV26" t="n">
        <v>0.425581627464872</v>
      </c>
      <c r="BW26" t="n">
        <v>0.4295859897737</v>
      </c>
      <c r="BX26" t="n">
        <v>0.432501694145986</v>
      </c>
      <c r="BY26" t="n">
        <v>0.420273039716068</v>
      </c>
      <c r="BZ26" t="n">
        <v>0.417910773387664</v>
      </c>
      <c r="CA26" t="n">
        <v>0.406129643021451</v>
      </c>
      <c r="CB26" t="n">
        <v>0.410617280689015</v>
      </c>
      <c r="CC26" t="n">
        <v>0.384751191197839</v>
      </c>
      <c r="CD26" t="n">
        <v>0.37546015366953</v>
      </c>
      <c r="CE26" t="n">
        <v>0.381714733362597</v>
      </c>
      <c r="CF26" t="n">
        <v>0.379457387354676</v>
      </c>
      <c r="CG26" t="n">
        <v>0.368883502633719</v>
      </c>
      <c r="CH26" t="n">
        <v>0.366400491403346</v>
      </c>
      <c r="CI26" t="n">
        <v>0.351524292478718</v>
      </c>
      <c r="CJ26" t="n">
        <v>0.353520663812197</v>
      </c>
      <c r="CK26" t="n">
        <v>0.339021195816919</v>
      </c>
      <c r="CL26" t="n">
        <v>0.331086667777002</v>
      </c>
      <c r="CM26" t="n">
        <v>0.32980696131318</v>
      </c>
      <c r="CN26" t="n">
        <v>0.31640805352649</v>
      </c>
      <c r="CO26" t="n">
        <v>0.303885048914271</v>
      </c>
      <c r="CP26" t="n">
        <v>0.312987469045844</v>
      </c>
      <c r="CQ26" t="n">
        <v>0.288520392552837</v>
      </c>
      <c r="CR26" t="n">
        <v>0.328195883103496</v>
      </c>
      <c r="CS26" t="n">
        <v>0.291188661689932</v>
      </c>
      <c r="CT26" t="n">
        <v>0.220386444132653</v>
      </c>
      <c r="CU26" t="n">
        <v>0.221595839847824</v>
      </c>
      <c r="CV26" t="n">
        <v>0.117754883063094</v>
      </c>
      <c r="CW26" t="n">
        <v>0.157929545933749</v>
      </c>
      <c r="CX26" t="n">
        <v>0.0699168649271815</v>
      </c>
      <c r="CY26" t="n">
        <v>0.0998138936289412</v>
      </c>
      <c r="CZ26" t="n">
        <v>0.0568349287099271</v>
      </c>
      <c r="DA26" t="n">
        <v>-0.0456824970104513</v>
      </c>
      <c r="DB26" t="n">
        <v>-0.0499703761675737</v>
      </c>
      <c r="DC26" t="n">
        <v>0.174194432843585</v>
      </c>
      <c r="DD26" t="n">
        <v>0.103361776508214</v>
      </c>
      <c r="DE26" t="n">
        <v>-0.0309293727075715</v>
      </c>
      <c r="DF26" t="n">
        <v>-0.0942672237508</v>
      </c>
      <c r="DG26" t="e">
        <v>#NUM!</v>
      </c>
    </row>
    <row r="27" ht="20" customHeight="1">
      <c r="A27" t="s">
        <v>26</v>
      </c>
      <c r="B27" t="n">
        <v>0.387228710693315</v>
      </c>
      <c r="C27" t="n">
        <v>0.250439121265976</v>
      </c>
      <c r="D27" t="n">
        <v>0.348537095633567</v>
      </c>
      <c r="E27" t="n">
        <v>0.535606817181393</v>
      </c>
      <c r="F27" t="n">
        <v>0.446343845879815</v>
      </c>
      <c r="G27" t="n">
        <v>0.410664759625123</v>
      </c>
      <c r="H27" t="n">
        <v>0.390430554024694</v>
      </c>
      <c r="I27" t="n">
        <v>0.317147924831471</v>
      </c>
      <c r="J27" t="n">
        <v>0.47519503445827</v>
      </c>
      <c r="K27" t="n">
        <v>0.473369524819348</v>
      </c>
      <c r="L27" t="n">
        <v>0.4294560883104</v>
      </c>
      <c r="M27" t="n">
        <v>0.19577894089573</v>
      </c>
      <c r="N27" t="n">
        <v>0.349247971438277</v>
      </c>
      <c r="O27" t="n">
        <v>0.40061160150819</v>
      </c>
      <c r="P27" t="n">
        <v>0.146572207364033</v>
      </c>
      <c r="Q27" t="n">
        <v>0.508326713923312</v>
      </c>
      <c r="R27" t="n">
        <v>0.475067297123975</v>
      </c>
      <c r="S27" t="n">
        <v>0.654848581055627</v>
      </c>
      <c r="T27" t="n">
        <v>0.539953970554874</v>
      </c>
      <c r="U27" t="n">
        <v>0.648060717600434</v>
      </c>
      <c r="V27" t="n">
        <v>0.621134123448953</v>
      </c>
      <c r="W27" t="n">
        <v>0.701695205379718</v>
      </c>
      <c r="X27" t="n">
        <v>0.632373905093286</v>
      </c>
      <c r="Y27" t="n">
        <v>0.770791382678449</v>
      </c>
      <c r="Z27" t="n">
        <v>0.631592324311172</v>
      </c>
      <c r="AA27" t="n">
        <v>1</v>
      </c>
      <c r="AB27" t="n">
        <v>0.624614683614562</v>
      </c>
      <c r="AC27" t="n">
        <v>0.657883139213198</v>
      </c>
      <c r="AD27" t="n">
        <v>0.642100695763471</v>
      </c>
      <c r="AE27" t="n">
        <v>0.611006380847163</v>
      </c>
      <c r="AF27" t="n">
        <v>0.593162029441063</v>
      </c>
      <c r="AG27" t="n">
        <v>0.495737546539117</v>
      </c>
      <c r="AH27" t="n">
        <v>0.416815248444629</v>
      </c>
      <c r="AI27" t="n">
        <v>0.458648888817709</v>
      </c>
      <c r="AJ27" t="n">
        <v>0.571973583607067</v>
      </c>
      <c r="AK27" t="n">
        <v>0.526666794393421</v>
      </c>
      <c r="AL27" t="n">
        <v>0.575523596995373</v>
      </c>
      <c r="AM27" t="n">
        <v>0.727050748513776</v>
      </c>
      <c r="AN27" t="n">
        <v>0.623387381439953</v>
      </c>
      <c r="AO27" t="n">
        <v>0.594946798598956</v>
      </c>
      <c r="AP27" t="n">
        <v>0.510260841613778</v>
      </c>
      <c r="AQ27" t="n">
        <v>0.568155407075276</v>
      </c>
      <c r="AR27" t="n">
        <v>0.407140632114368</v>
      </c>
      <c r="AS27" t="n">
        <v>0.537398952414209</v>
      </c>
      <c r="AT27" t="n">
        <v>0.471654232809313</v>
      </c>
      <c r="AU27" t="n">
        <v>0.438879992815464</v>
      </c>
      <c r="AV27" t="n">
        <v>0.523583596824635</v>
      </c>
      <c r="AW27" t="n">
        <v>0.394689531501213</v>
      </c>
      <c r="AX27" t="n">
        <v>0.402002406963027</v>
      </c>
      <c r="AY27" t="n">
        <v>0.367681711599264</v>
      </c>
      <c r="AZ27" t="n">
        <v>0.373550296968367</v>
      </c>
      <c r="BA27" t="n">
        <v>0.452514238540278</v>
      </c>
      <c r="BB27" t="n">
        <v>0.338158397752152</v>
      </c>
      <c r="BC27" t="n">
        <v>0.357736854168357</v>
      </c>
      <c r="BD27" t="n">
        <v>0.399730310840694</v>
      </c>
      <c r="BE27" t="n">
        <v>0.407927264902151</v>
      </c>
      <c r="BF27" t="n">
        <v>0.404469354756315</v>
      </c>
      <c r="BG27" t="n">
        <v>0.394664493659515</v>
      </c>
      <c r="BH27" t="n">
        <v>0.468440109642432</v>
      </c>
      <c r="BI27" t="n">
        <v>0.46223431428819</v>
      </c>
      <c r="BJ27" t="n">
        <v>0.393652136295134</v>
      </c>
      <c r="BK27" t="n">
        <v>0.383460438046451</v>
      </c>
      <c r="BL27" t="n">
        <v>0.319164671816204</v>
      </c>
      <c r="BM27" t="n">
        <v>0.305561035126969</v>
      </c>
      <c r="BN27" t="n">
        <v>0.288644410118648</v>
      </c>
      <c r="BO27" t="n">
        <v>0.2317096611249</v>
      </c>
      <c r="BP27" t="n">
        <v>0.266073977215318</v>
      </c>
      <c r="BQ27" t="n">
        <v>0.325813786228755</v>
      </c>
      <c r="BR27" t="n">
        <v>0.295046580098348</v>
      </c>
      <c r="BS27" t="n">
        <v>0.323763226207134</v>
      </c>
      <c r="BT27" t="n">
        <v>0.335251323187612</v>
      </c>
      <c r="BU27" t="n">
        <v>0.344293304015782</v>
      </c>
      <c r="BV27" t="n">
        <v>0.340954045760754</v>
      </c>
      <c r="BW27" t="n">
        <v>0.353752396285276</v>
      </c>
      <c r="BX27" t="n">
        <v>0.349788432929897</v>
      </c>
      <c r="BY27" t="n">
        <v>0.348566168789647</v>
      </c>
      <c r="BZ27" t="n">
        <v>0.353848175339503</v>
      </c>
      <c r="CA27" t="n">
        <v>0.32801882075841</v>
      </c>
      <c r="CB27" t="n">
        <v>0.332772547084385</v>
      </c>
      <c r="CC27" t="n">
        <v>0.317072747132009</v>
      </c>
      <c r="CD27" t="n">
        <v>0.304152497654781</v>
      </c>
      <c r="CE27" t="n">
        <v>0.30829550206262</v>
      </c>
      <c r="CF27" t="n">
        <v>0.299769583972213</v>
      </c>
      <c r="CG27" t="n">
        <v>0.296671651334283</v>
      </c>
      <c r="CH27" t="n">
        <v>0.302587800982508</v>
      </c>
      <c r="CI27" t="n">
        <v>0.280255233863228</v>
      </c>
      <c r="CJ27" t="n">
        <v>0.27875690114873</v>
      </c>
      <c r="CK27" t="n">
        <v>0.261093602215271</v>
      </c>
      <c r="CL27" t="n">
        <v>0.262288877296839</v>
      </c>
      <c r="CM27" t="n">
        <v>0.258889608006568</v>
      </c>
      <c r="CN27" t="n">
        <v>0.262042937994569</v>
      </c>
      <c r="CO27" t="n">
        <v>0.240734607970625</v>
      </c>
      <c r="CP27" t="n">
        <v>0.24529413025767</v>
      </c>
      <c r="CQ27" t="n">
        <v>0.266543317930364</v>
      </c>
      <c r="CR27" t="n">
        <v>0.262501547236849</v>
      </c>
      <c r="CS27" t="n">
        <v>0.240360900247161</v>
      </c>
      <c r="CT27" t="n">
        <v>0.202967892103104</v>
      </c>
      <c r="CU27" t="n">
        <v>0.185676858930026</v>
      </c>
      <c r="CV27" t="n">
        <v>0.158176976380793</v>
      </c>
      <c r="CW27" t="n">
        <v>0.140852423947019</v>
      </c>
      <c r="CX27" t="n">
        <v>0.200543921310916</v>
      </c>
      <c r="CY27" t="n">
        <v>0.0337011724903162</v>
      </c>
      <c r="CZ27" t="n">
        <v>0.0261601537251459</v>
      </c>
      <c r="DA27" t="n">
        <v>0.0555127810727184</v>
      </c>
      <c r="DB27" t="n">
        <v>0.0879567734979975</v>
      </c>
      <c r="DC27" t="n">
        <v>0.0577319293624845</v>
      </c>
      <c r="DD27" t="n">
        <v>0.0451943388215144</v>
      </c>
      <c r="DE27" t="n">
        <v>0.00277222961983229</v>
      </c>
      <c r="DF27" t="n">
        <v>-0.158152763126295</v>
      </c>
      <c r="DG27" t="e">
        <v>#NUM!</v>
      </c>
    </row>
    <row r="28" ht="20" customHeight="1">
      <c r="A28" t="s">
        <v>27</v>
      </c>
      <c r="B28" t="n">
        <v>0.389163357349061</v>
      </c>
      <c r="C28" t="n">
        <v>0.362416767074053</v>
      </c>
      <c r="D28" t="n">
        <v>0.379483821146809</v>
      </c>
      <c r="E28" t="n">
        <v>0.549052886106364</v>
      </c>
      <c r="F28" t="n">
        <v>0.422813369944499</v>
      </c>
      <c r="G28" t="n">
        <v>0.488361945992496</v>
      </c>
      <c r="H28" t="n">
        <v>0.4233611854485</v>
      </c>
      <c r="I28" t="n">
        <v>0.386325366687506</v>
      </c>
      <c r="J28" t="n">
        <v>0.475237894406714</v>
      </c>
      <c r="K28" t="n">
        <v>0.515893558618982</v>
      </c>
      <c r="L28" t="n">
        <v>0.435052555464017</v>
      </c>
      <c r="M28" t="n">
        <v>0.280871923961478</v>
      </c>
      <c r="N28" t="n">
        <v>0.439254831085161</v>
      </c>
      <c r="O28" t="n">
        <v>0.387665746684901</v>
      </c>
      <c r="P28" t="n">
        <v>0.170095784554077</v>
      </c>
      <c r="Q28" t="n">
        <v>0.485021522939251</v>
      </c>
      <c r="R28" t="n">
        <v>0.371368412876672</v>
      </c>
      <c r="S28" t="n">
        <v>0.627153287067486</v>
      </c>
      <c r="T28" t="n">
        <v>0.59749644672227</v>
      </c>
      <c r="U28" t="n">
        <v>0.556859139748321</v>
      </c>
      <c r="V28" t="n">
        <v>0.672617619208018</v>
      </c>
      <c r="W28" t="n">
        <v>0.569619210739849</v>
      </c>
      <c r="X28" t="n">
        <v>0.764695539009753</v>
      </c>
      <c r="Y28" t="n">
        <v>0.664721288886368</v>
      </c>
      <c r="Z28" t="n">
        <v>0.703542702111812</v>
      </c>
      <c r="AA28" t="n">
        <v>0.624614683614562</v>
      </c>
      <c r="AB28" t="n">
        <v>1</v>
      </c>
      <c r="AC28" t="n">
        <v>0.760876138609953</v>
      </c>
      <c r="AD28" t="n">
        <v>0.701318715288419</v>
      </c>
      <c r="AE28" t="n">
        <v>0.6406737459016</v>
      </c>
      <c r="AF28" t="n">
        <v>0.60632603857478</v>
      </c>
      <c r="AG28" t="n">
        <v>0.572774642224484</v>
      </c>
      <c r="AH28" t="n">
        <v>0.588421440830394</v>
      </c>
      <c r="AI28" t="n">
        <v>0.531962015365024</v>
      </c>
      <c r="AJ28" t="n">
        <v>0.549218055148393</v>
      </c>
      <c r="AK28" t="n">
        <v>0.589593406740156</v>
      </c>
      <c r="AL28" t="n">
        <v>0.564556955299698</v>
      </c>
      <c r="AM28" t="n">
        <v>0.593648764664397</v>
      </c>
      <c r="AN28" t="n">
        <v>0.645642273905061</v>
      </c>
      <c r="AO28" t="n">
        <v>0.546265565246542</v>
      </c>
      <c r="AP28" t="n">
        <v>0.572971583718029</v>
      </c>
      <c r="AQ28" t="n">
        <v>0.673350334302758</v>
      </c>
      <c r="AR28" t="n">
        <v>0.414905702914599</v>
      </c>
      <c r="AS28" t="n">
        <v>0.502967447298594</v>
      </c>
      <c r="AT28" t="n">
        <v>0.493689227388998</v>
      </c>
      <c r="AU28" t="n">
        <v>0.461803926266469</v>
      </c>
      <c r="AV28" t="n">
        <v>0.483032760376384</v>
      </c>
      <c r="AW28" t="n">
        <v>0.51076639637942</v>
      </c>
      <c r="AX28" t="n">
        <v>0.374791012399565</v>
      </c>
      <c r="AY28" t="n">
        <v>0.486667236135421</v>
      </c>
      <c r="AZ28" t="n">
        <v>0.415241519260146</v>
      </c>
      <c r="BA28" t="n">
        <v>0.533211103984638</v>
      </c>
      <c r="BB28" t="n">
        <v>0.425650940122451</v>
      </c>
      <c r="BC28" t="n">
        <v>0.448092877425163</v>
      </c>
      <c r="BD28" t="n">
        <v>0.450262949722256</v>
      </c>
      <c r="BE28" t="n">
        <v>0.45617288755815</v>
      </c>
      <c r="BF28" t="n">
        <v>0.45426363529968</v>
      </c>
      <c r="BG28" t="n">
        <v>0.436106173549056</v>
      </c>
      <c r="BH28" t="n">
        <v>0.435874206194942</v>
      </c>
      <c r="BI28" t="n">
        <v>0.43504108652005</v>
      </c>
      <c r="BJ28" t="n">
        <v>0.39529575162765</v>
      </c>
      <c r="BK28" t="n">
        <v>0.431666073359537</v>
      </c>
      <c r="BL28" t="n">
        <v>0.360577766192698</v>
      </c>
      <c r="BM28" t="n">
        <v>0.341954238436181</v>
      </c>
      <c r="BN28" t="n">
        <v>0.365104058271452</v>
      </c>
      <c r="BO28" t="n">
        <v>0.356547963149558</v>
      </c>
      <c r="BP28" t="n">
        <v>0.342039506280243</v>
      </c>
      <c r="BQ28" t="n">
        <v>0.36680755493888</v>
      </c>
      <c r="BR28" t="n">
        <v>0.361379377414373</v>
      </c>
      <c r="BS28" t="n">
        <v>0.354631644931191</v>
      </c>
      <c r="BT28" t="n">
        <v>0.355728472617882</v>
      </c>
      <c r="BU28" t="n">
        <v>0.364924894892508</v>
      </c>
      <c r="BV28" t="n">
        <v>0.369514528430229</v>
      </c>
      <c r="BW28" t="n">
        <v>0.36528042371635</v>
      </c>
      <c r="BX28" t="n">
        <v>0.368323758492808</v>
      </c>
      <c r="BY28" t="n">
        <v>0.363162388940408</v>
      </c>
      <c r="BZ28" t="n">
        <v>0.385484030447913</v>
      </c>
      <c r="CA28" t="n">
        <v>0.370146180850026</v>
      </c>
      <c r="CB28" t="n">
        <v>0.356637912920661</v>
      </c>
      <c r="CC28" t="n">
        <v>0.358747791223973</v>
      </c>
      <c r="CD28" t="n">
        <v>0.350039825882699</v>
      </c>
      <c r="CE28" t="n">
        <v>0.350540101707256</v>
      </c>
      <c r="CF28" t="n">
        <v>0.353693316110233</v>
      </c>
      <c r="CG28" t="n">
        <v>0.334178036939774</v>
      </c>
      <c r="CH28" t="n">
        <v>0.335555384565283</v>
      </c>
      <c r="CI28" t="n">
        <v>0.327133909297422</v>
      </c>
      <c r="CJ28" t="n">
        <v>0.332358084036303</v>
      </c>
      <c r="CK28" t="n">
        <v>0.315525340881096</v>
      </c>
      <c r="CL28" t="n">
        <v>0.306522149832806</v>
      </c>
      <c r="CM28" t="n">
        <v>0.315788020940094</v>
      </c>
      <c r="CN28" t="n">
        <v>0.292359841469711</v>
      </c>
      <c r="CO28" t="n">
        <v>0.286908720085024</v>
      </c>
      <c r="CP28" t="n">
        <v>0.309462092574372</v>
      </c>
      <c r="CQ28" t="n">
        <v>0.28673791740223</v>
      </c>
      <c r="CR28" t="n">
        <v>0.331656458781233</v>
      </c>
      <c r="CS28" t="n">
        <v>0.290994276785548</v>
      </c>
      <c r="CT28" t="n">
        <v>0.233752704163861</v>
      </c>
      <c r="CU28" t="n">
        <v>0.199915894291965</v>
      </c>
      <c r="CV28" t="n">
        <v>0.193632230245162</v>
      </c>
      <c r="CW28" t="n">
        <v>0.124017910477705</v>
      </c>
      <c r="CX28" t="n">
        <v>0.117756243914849</v>
      </c>
      <c r="CY28" t="n">
        <v>0.167690195644201</v>
      </c>
      <c r="CZ28" t="n">
        <v>0.225102736319982</v>
      </c>
      <c r="DA28" t="n">
        <v>0.185396632011998</v>
      </c>
      <c r="DB28" t="n">
        <v>0.150274876377774</v>
      </c>
      <c r="DC28" t="n">
        <v>0.233889668319773</v>
      </c>
      <c r="DD28" t="n">
        <v>0.387191856069627</v>
      </c>
      <c r="DE28" t="n">
        <v>0.144417612188296</v>
      </c>
      <c r="DF28" t="n">
        <v>0.204477056875502</v>
      </c>
      <c r="DG28" t="e">
        <v>#NUM!</v>
      </c>
    </row>
    <row r="29" ht="20" customHeight="1">
      <c r="A29" t="s">
        <v>28</v>
      </c>
      <c r="B29" t="n">
        <v>0.543926584439696</v>
      </c>
      <c r="C29" t="n">
        <v>0.495198555328213</v>
      </c>
      <c r="D29" t="n">
        <v>0.549161151099411</v>
      </c>
      <c r="E29" t="n">
        <v>0.669743615484804</v>
      </c>
      <c r="F29" t="n">
        <v>0.59142072459775</v>
      </c>
      <c r="G29" t="n">
        <v>0.668295642394534</v>
      </c>
      <c r="H29" t="n">
        <v>0.496305589573552</v>
      </c>
      <c r="I29" t="n">
        <v>0.561623528491542</v>
      </c>
      <c r="J29" t="n">
        <v>0.615361166811702</v>
      </c>
      <c r="K29" t="n">
        <v>0.694774291269649</v>
      </c>
      <c r="L29" t="n">
        <v>0.517672137071863</v>
      </c>
      <c r="M29" t="n">
        <v>0.49941771994508</v>
      </c>
      <c r="N29" t="n">
        <v>0.537807415857688</v>
      </c>
      <c r="O29" t="n">
        <v>0.429796827890541</v>
      </c>
      <c r="P29" t="n">
        <v>0.313350258651988</v>
      </c>
      <c r="Q29" t="n">
        <v>0.60128335202826</v>
      </c>
      <c r="R29" t="n">
        <v>0.590215926664879</v>
      </c>
      <c r="S29" t="n">
        <v>0.713619315929327</v>
      </c>
      <c r="T29" t="n">
        <v>0.693774921282232</v>
      </c>
      <c r="U29" t="n">
        <v>0.704853788059932</v>
      </c>
      <c r="V29" t="n">
        <v>0.644445321694653</v>
      </c>
      <c r="W29" t="n">
        <v>0.646395076134864</v>
      </c>
      <c r="X29" t="n">
        <v>0.636190110108865</v>
      </c>
      <c r="Y29" t="n">
        <v>0.646003685430021</v>
      </c>
      <c r="Z29" t="n">
        <v>0.741216103530681</v>
      </c>
      <c r="AA29" t="n">
        <v>0.657883139213198</v>
      </c>
      <c r="AB29" t="n">
        <v>0.760876138609953</v>
      </c>
      <c r="AC29" t="n">
        <v>1</v>
      </c>
      <c r="AD29" t="n">
        <v>0.736255951243995</v>
      </c>
      <c r="AE29" t="n">
        <v>0.7565368342362</v>
      </c>
      <c r="AF29" t="n">
        <v>0.709137776076265</v>
      </c>
      <c r="AG29" t="n">
        <v>0.699607937520563</v>
      </c>
      <c r="AH29" t="n">
        <v>0.570198289164024</v>
      </c>
      <c r="AI29" t="n">
        <v>0.630300207877288</v>
      </c>
      <c r="AJ29" t="n">
        <v>0.63532006448326</v>
      </c>
      <c r="AK29" t="n">
        <v>0.614368415719808</v>
      </c>
      <c r="AL29" t="n">
        <v>0.61460400561376</v>
      </c>
      <c r="AM29" t="n">
        <v>0.666909805398719</v>
      </c>
      <c r="AN29" t="n">
        <v>0.740712778723945</v>
      </c>
      <c r="AO29" t="n">
        <v>0.671077732179017</v>
      </c>
      <c r="AP29" t="n">
        <v>0.66341547449236</v>
      </c>
      <c r="AQ29" t="n">
        <v>0.740096726710597</v>
      </c>
      <c r="AR29" t="n">
        <v>0.592297633386185</v>
      </c>
      <c r="AS29" t="n">
        <v>0.666346964520941</v>
      </c>
      <c r="AT29" t="n">
        <v>0.607473228486854</v>
      </c>
      <c r="AU29" t="n">
        <v>0.542236080444953</v>
      </c>
      <c r="AV29" t="n">
        <v>0.648843023626742</v>
      </c>
      <c r="AW29" t="n">
        <v>0.626561602473231</v>
      </c>
      <c r="AX29" t="n">
        <v>0.48370187689315</v>
      </c>
      <c r="AY29" t="n">
        <v>0.586210893407434</v>
      </c>
      <c r="AZ29" t="n">
        <v>0.561900952264386</v>
      </c>
      <c r="BA29" t="n">
        <v>0.606208416011603</v>
      </c>
      <c r="BB29" t="n">
        <v>0.558378718794722</v>
      </c>
      <c r="BC29" t="n">
        <v>0.550132566166681</v>
      </c>
      <c r="BD29" t="n">
        <v>0.584157841695966</v>
      </c>
      <c r="BE29" t="n">
        <v>0.616274854410339</v>
      </c>
      <c r="BF29" t="n">
        <v>0.564962472941401</v>
      </c>
      <c r="BG29" t="n">
        <v>0.54149276536949</v>
      </c>
      <c r="BH29" t="n">
        <v>0.594919785145066</v>
      </c>
      <c r="BI29" t="n">
        <v>0.608182336973865</v>
      </c>
      <c r="BJ29" t="n">
        <v>0.565956248227904</v>
      </c>
      <c r="BK29" t="n">
        <v>0.563579643911043</v>
      </c>
      <c r="BL29" t="n">
        <v>0.535767861635972</v>
      </c>
      <c r="BM29" t="n">
        <v>0.512805798555623</v>
      </c>
      <c r="BN29" t="n">
        <v>0.506418183067645</v>
      </c>
      <c r="BO29" t="n">
        <v>0.477141890941947</v>
      </c>
      <c r="BP29" t="n">
        <v>0.492672893366837</v>
      </c>
      <c r="BQ29" t="n">
        <v>0.530389885951017</v>
      </c>
      <c r="BR29" t="n">
        <v>0.485636188287784</v>
      </c>
      <c r="BS29" t="n">
        <v>0.506335556671673</v>
      </c>
      <c r="BT29" t="n">
        <v>0.521139150932376</v>
      </c>
      <c r="BU29" t="n">
        <v>0.51987615693223</v>
      </c>
      <c r="BV29" t="n">
        <v>0.527168880442764</v>
      </c>
      <c r="BW29" t="n">
        <v>0.518324466447498</v>
      </c>
      <c r="BX29" t="n">
        <v>0.531597882619539</v>
      </c>
      <c r="BY29" t="n">
        <v>0.51583067874461</v>
      </c>
      <c r="BZ29" t="n">
        <v>0.532005204943448</v>
      </c>
      <c r="CA29" t="n">
        <v>0.518923332053755</v>
      </c>
      <c r="CB29" t="n">
        <v>0.523763662057727</v>
      </c>
      <c r="CC29" t="n">
        <v>0.520401315922748</v>
      </c>
      <c r="CD29" t="n">
        <v>0.507653364821286</v>
      </c>
      <c r="CE29" t="n">
        <v>0.501601640945517</v>
      </c>
      <c r="CF29" t="n">
        <v>0.508540388943798</v>
      </c>
      <c r="CG29" t="n">
        <v>0.494153545527036</v>
      </c>
      <c r="CH29" t="n">
        <v>0.496513601828894</v>
      </c>
      <c r="CI29" t="n">
        <v>0.496370238474958</v>
      </c>
      <c r="CJ29" t="n">
        <v>0.489558029602683</v>
      </c>
      <c r="CK29" t="n">
        <v>0.483175258715022</v>
      </c>
      <c r="CL29" t="n">
        <v>0.469834500632798</v>
      </c>
      <c r="CM29" t="n">
        <v>0.479012228426008</v>
      </c>
      <c r="CN29" t="n">
        <v>0.473292546327264</v>
      </c>
      <c r="CO29" t="n">
        <v>0.464686317710202</v>
      </c>
      <c r="CP29" t="n">
        <v>0.475554117826943</v>
      </c>
      <c r="CQ29" t="n">
        <v>0.454243758811578</v>
      </c>
      <c r="CR29" t="n">
        <v>0.483414307938504</v>
      </c>
      <c r="CS29" t="n">
        <v>0.455010728158885</v>
      </c>
      <c r="CT29" t="n">
        <v>0.418669826670182</v>
      </c>
      <c r="CU29" t="n">
        <v>0.406492980669059</v>
      </c>
      <c r="CV29" t="n">
        <v>0.385304132553826</v>
      </c>
      <c r="CW29" t="n">
        <v>0.328947015315576</v>
      </c>
      <c r="CX29" t="n">
        <v>0.284048606953112</v>
      </c>
      <c r="CY29" t="n">
        <v>0.340057968262603</v>
      </c>
      <c r="CZ29" t="n">
        <v>0.276446350836671</v>
      </c>
      <c r="DA29" t="n">
        <v>0.212752999061678</v>
      </c>
      <c r="DB29" t="n">
        <v>0.292126339220225</v>
      </c>
      <c r="DC29" t="n">
        <v>0.256181282663515</v>
      </c>
      <c r="DD29" t="n">
        <v>0.366991939938169</v>
      </c>
      <c r="DE29" t="n">
        <v>0.14717035670486</v>
      </c>
      <c r="DF29" t="n">
        <v>-0.0955081292144179</v>
      </c>
      <c r="DG29" t="e">
        <v>#NUM!</v>
      </c>
    </row>
    <row r="30" ht="20" customHeight="1">
      <c r="A30" t="s">
        <v>29</v>
      </c>
      <c r="B30" t="n">
        <v>0.769001223638686</v>
      </c>
      <c r="C30" t="n">
        <v>0.71653754486166</v>
      </c>
      <c r="D30" t="n">
        <v>0.735956540270175</v>
      </c>
      <c r="E30" t="n">
        <v>0.869755654269757</v>
      </c>
      <c r="F30" t="n">
        <v>0.763725743776179</v>
      </c>
      <c r="G30" t="n">
        <v>0.767834790007867</v>
      </c>
      <c r="H30" t="n">
        <v>0.721208899139194</v>
      </c>
      <c r="I30" t="n">
        <v>0.739403606773191</v>
      </c>
      <c r="J30" t="n">
        <v>0.815670355497197</v>
      </c>
      <c r="K30" t="n">
        <v>0.762487155525105</v>
      </c>
      <c r="L30" t="n">
        <v>0.686365791831497</v>
      </c>
      <c r="M30" t="n">
        <v>0.569521229052938</v>
      </c>
      <c r="N30" t="n">
        <v>0.709837099849305</v>
      </c>
      <c r="O30" t="n">
        <v>0.712676647042915</v>
      </c>
      <c r="P30" t="n">
        <v>0.531534987089189</v>
      </c>
      <c r="Q30" t="n">
        <v>0.785243508535516</v>
      </c>
      <c r="R30" t="n">
        <v>0.726728565619113</v>
      </c>
      <c r="S30" t="n">
        <v>0.845251402861064</v>
      </c>
      <c r="T30" t="n">
        <v>0.857200362432925</v>
      </c>
      <c r="U30" t="n">
        <v>0.852366153732562</v>
      </c>
      <c r="V30" t="n">
        <v>0.86999157689153</v>
      </c>
      <c r="W30" t="n">
        <v>0.726827536045743</v>
      </c>
      <c r="X30" t="n">
        <v>0.722518118437532</v>
      </c>
      <c r="Y30" t="n">
        <v>0.710987286705667</v>
      </c>
      <c r="Z30" t="n">
        <v>0.690937280141606</v>
      </c>
      <c r="AA30" t="n">
        <v>0.642100695763471</v>
      </c>
      <c r="AB30" t="n">
        <v>0.701318715288419</v>
      </c>
      <c r="AC30" t="n">
        <v>0.736255951243995</v>
      </c>
      <c r="AD30" t="n">
        <v>1</v>
      </c>
      <c r="AE30" t="n">
        <v>0.834618535467346</v>
      </c>
      <c r="AF30" t="n">
        <v>0.834666401159363</v>
      </c>
      <c r="AG30" t="n">
        <v>0.730641665418851</v>
      </c>
      <c r="AH30" t="n">
        <v>0.761438229691359</v>
      </c>
      <c r="AI30" t="n">
        <v>0.866219940502082</v>
      </c>
      <c r="AJ30" t="n">
        <v>0.711081079427035</v>
      </c>
      <c r="AK30" t="n">
        <v>0.870900245415641</v>
      </c>
      <c r="AL30" t="n">
        <v>0.825106824425584</v>
      </c>
      <c r="AM30" t="n">
        <v>0.85012143691739</v>
      </c>
      <c r="AN30" t="n">
        <v>0.922887760209284</v>
      </c>
      <c r="AO30" t="n">
        <v>0.872675270013102</v>
      </c>
      <c r="AP30" t="n">
        <v>0.887127906341294</v>
      </c>
      <c r="AQ30" t="n">
        <v>0.876495020162042</v>
      </c>
      <c r="AR30" t="n">
        <v>0.798206220102881</v>
      </c>
      <c r="AS30" t="n">
        <v>0.857621967191939</v>
      </c>
      <c r="AT30" t="n">
        <v>0.838970439325094</v>
      </c>
      <c r="AU30" t="n">
        <v>0.837761145701041</v>
      </c>
      <c r="AV30" t="n">
        <v>0.800389992927455</v>
      </c>
      <c r="AW30" t="n">
        <v>0.800930302743719</v>
      </c>
      <c r="AX30" t="n">
        <v>0.790360779430542</v>
      </c>
      <c r="AY30" t="n">
        <v>0.790403628773009</v>
      </c>
      <c r="AZ30" t="n">
        <v>0.781760269816278</v>
      </c>
      <c r="BA30" t="n">
        <v>0.824149983369573</v>
      </c>
      <c r="BB30" t="n">
        <v>0.751188621604717</v>
      </c>
      <c r="BC30" t="n">
        <v>0.787454491945148</v>
      </c>
      <c r="BD30" t="n">
        <v>0.816936985049918</v>
      </c>
      <c r="BE30" t="n">
        <v>0.815629788977438</v>
      </c>
      <c r="BF30" t="n">
        <v>0.823731197515613</v>
      </c>
      <c r="BG30" t="n">
        <v>0.802786632448265</v>
      </c>
      <c r="BH30" t="n">
        <v>0.807323375322058</v>
      </c>
      <c r="BI30" t="n">
        <v>0.78684553525877</v>
      </c>
      <c r="BJ30" t="n">
        <v>0.811004446836576</v>
      </c>
      <c r="BK30" t="n">
        <v>0.782431456989992</v>
      </c>
      <c r="BL30" t="n">
        <v>0.748952485730999</v>
      </c>
      <c r="BM30" t="n">
        <v>0.751661455947815</v>
      </c>
      <c r="BN30" t="n">
        <v>0.739084632378972</v>
      </c>
      <c r="BO30" t="n">
        <v>0.711666507108917</v>
      </c>
      <c r="BP30" t="n">
        <v>0.727119964007533</v>
      </c>
      <c r="BQ30" t="n">
        <v>0.733347206970655</v>
      </c>
      <c r="BR30" t="n">
        <v>0.731215028966795</v>
      </c>
      <c r="BS30" t="n">
        <v>0.746285986866413</v>
      </c>
      <c r="BT30" t="n">
        <v>0.745537018350632</v>
      </c>
      <c r="BU30" t="n">
        <v>0.752351115352622</v>
      </c>
      <c r="BV30" t="n">
        <v>0.764293054502469</v>
      </c>
      <c r="BW30" t="n">
        <v>0.763551656858859</v>
      </c>
      <c r="BX30" t="n">
        <v>0.756140248210896</v>
      </c>
      <c r="BY30" t="n">
        <v>0.75657906685115</v>
      </c>
      <c r="BZ30" t="n">
        <v>0.764317505418659</v>
      </c>
      <c r="CA30" t="n">
        <v>0.756745656587835</v>
      </c>
      <c r="CB30" t="n">
        <v>0.751186579009038</v>
      </c>
      <c r="CC30" t="n">
        <v>0.739771521720468</v>
      </c>
      <c r="CD30" t="n">
        <v>0.735111917019007</v>
      </c>
      <c r="CE30" t="n">
        <v>0.73504143603637</v>
      </c>
      <c r="CF30" t="n">
        <v>0.733821249892133</v>
      </c>
      <c r="CG30" t="n">
        <v>0.726265967099316</v>
      </c>
      <c r="CH30" t="n">
        <v>0.720394224560601</v>
      </c>
      <c r="CI30" t="n">
        <v>0.712186725312319</v>
      </c>
      <c r="CJ30" t="n">
        <v>0.717244993294584</v>
      </c>
      <c r="CK30" t="n">
        <v>0.701489358357437</v>
      </c>
      <c r="CL30" t="n">
        <v>0.698049948197709</v>
      </c>
      <c r="CM30" t="n">
        <v>0.688164402514435</v>
      </c>
      <c r="CN30" t="n">
        <v>0.672827606696746</v>
      </c>
      <c r="CO30" t="n">
        <v>0.666046182388209</v>
      </c>
      <c r="CP30" t="n">
        <v>0.677606068877387</v>
      </c>
      <c r="CQ30" t="n">
        <v>0.656697295929043</v>
      </c>
      <c r="CR30" t="n">
        <v>0.688139580658703</v>
      </c>
      <c r="CS30" t="n">
        <v>0.649426381484231</v>
      </c>
      <c r="CT30" t="n">
        <v>0.622002822337686</v>
      </c>
      <c r="CU30" t="n">
        <v>0.608120559312629</v>
      </c>
      <c r="CV30" t="n">
        <v>0.501077503226499</v>
      </c>
      <c r="CW30" t="n">
        <v>0.483953344272526</v>
      </c>
      <c r="CX30" t="n">
        <v>0.457374798280493</v>
      </c>
      <c r="CY30" t="n">
        <v>0.396426870442877</v>
      </c>
      <c r="CZ30" t="n">
        <v>0.241624719075867</v>
      </c>
      <c r="DA30" t="n">
        <v>0.174982086111275</v>
      </c>
      <c r="DB30" t="n">
        <v>0.154359730382828</v>
      </c>
      <c r="DC30" t="n">
        <v>0.312845362976082</v>
      </c>
      <c r="DD30" t="n">
        <v>0.109859158116802</v>
      </c>
      <c r="DE30" t="n">
        <v>-0.0495380287792351</v>
      </c>
      <c r="DF30" t="n">
        <v>-0.263721818841676</v>
      </c>
      <c r="DG30" t="e">
        <v>#NUM!</v>
      </c>
    </row>
    <row r="31" ht="20" customHeight="1">
      <c r="A31" t="s">
        <v>30</v>
      </c>
      <c r="B31" t="n">
        <v>0.598063635670383</v>
      </c>
      <c r="C31" t="n">
        <v>0.566288129791168</v>
      </c>
      <c r="D31" t="n">
        <v>0.602964033528431</v>
      </c>
      <c r="E31" t="n">
        <v>0.745048101998736</v>
      </c>
      <c r="F31" t="n">
        <v>0.664046193926913</v>
      </c>
      <c r="G31" t="n">
        <v>0.649816800871351</v>
      </c>
      <c r="H31" t="n">
        <v>0.627150266355609</v>
      </c>
      <c r="I31" t="n">
        <v>0.611835901714999</v>
      </c>
      <c r="J31" t="n">
        <v>0.659348117323975</v>
      </c>
      <c r="K31" t="n">
        <v>0.646094866913911</v>
      </c>
      <c r="L31" t="n">
        <v>0.611192328254805</v>
      </c>
      <c r="M31" t="n">
        <v>0.390037749014919</v>
      </c>
      <c r="N31" t="n">
        <v>0.520231309514308</v>
      </c>
      <c r="O31" t="n">
        <v>0.552069059908248</v>
      </c>
      <c r="P31" t="n">
        <v>0.373507241246833</v>
      </c>
      <c r="Q31" t="n">
        <v>0.751185258655827</v>
      </c>
      <c r="R31" t="n">
        <v>0.538751248426287</v>
      </c>
      <c r="S31" t="n">
        <v>0.747570214749567</v>
      </c>
      <c r="T31" t="n">
        <v>0.811754105370244</v>
      </c>
      <c r="U31" t="n">
        <v>0.773828687865811</v>
      </c>
      <c r="V31" t="n">
        <v>0.852743527837183</v>
      </c>
      <c r="W31" t="n">
        <v>0.734956484513167</v>
      </c>
      <c r="X31" t="n">
        <v>0.765182243515417</v>
      </c>
      <c r="Y31" t="n">
        <v>0.673408833299172</v>
      </c>
      <c r="Z31" t="n">
        <v>0.696541552890049</v>
      </c>
      <c r="AA31" t="n">
        <v>0.611006380847163</v>
      </c>
      <c r="AB31" t="n">
        <v>0.6406737459016</v>
      </c>
      <c r="AC31" t="n">
        <v>0.7565368342362</v>
      </c>
      <c r="AD31" t="n">
        <v>0.834618535467346</v>
      </c>
      <c r="AE31" t="n">
        <v>1</v>
      </c>
      <c r="AF31" t="n">
        <v>0.707245964107504</v>
      </c>
      <c r="AG31" t="n">
        <v>0.657632568184278</v>
      </c>
      <c r="AH31" t="n">
        <v>0.710493393866399</v>
      </c>
      <c r="AI31" t="n">
        <v>0.746813319581429</v>
      </c>
      <c r="AJ31" t="n">
        <v>0.745719029151088</v>
      </c>
      <c r="AK31" t="n">
        <v>0.806692517326059</v>
      </c>
      <c r="AL31" t="n">
        <v>0.779741412029232</v>
      </c>
      <c r="AM31" t="n">
        <v>0.756326275927743</v>
      </c>
      <c r="AN31" t="n">
        <v>0.781490933883211</v>
      </c>
      <c r="AO31" t="n">
        <v>0.74425516858014</v>
      </c>
      <c r="AP31" t="n">
        <v>0.804961130483401</v>
      </c>
      <c r="AQ31" t="n">
        <v>0.821563213440715</v>
      </c>
      <c r="AR31" t="n">
        <v>0.662688656987939</v>
      </c>
      <c r="AS31" t="n">
        <v>0.746196237453267</v>
      </c>
      <c r="AT31" t="n">
        <v>0.677661997158233</v>
      </c>
      <c r="AU31" t="n">
        <v>0.665129682090882</v>
      </c>
      <c r="AV31" t="n">
        <v>0.732306513462421</v>
      </c>
      <c r="AW31" t="n">
        <v>0.654078127560307</v>
      </c>
      <c r="AX31" t="n">
        <v>0.694156275186744</v>
      </c>
      <c r="AY31" t="n">
        <v>0.665224650068583</v>
      </c>
      <c r="AZ31" t="n">
        <v>0.667794399753067</v>
      </c>
      <c r="BA31" t="n">
        <v>0.693751716493017</v>
      </c>
      <c r="BB31" t="n">
        <v>0.621916554073072</v>
      </c>
      <c r="BC31" t="n">
        <v>0.596732345561562</v>
      </c>
      <c r="BD31" t="n">
        <v>0.647353675883972</v>
      </c>
      <c r="BE31" t="n">
        <v>0.695823196680969</v>
      </c>
      <c r="BF31" t="n">
        <v>0.690046178009676</v>
      </c>
      <c r="BG31" t="n">
        <v>0.676732225497728</v>
      </c>
      <c r="BH31" t="n">
        <v>0.673158683331793</v>
      </c>
      <c r="BI31" t="n">
        <v>0.675775477516772</v>
      </c>
      <c r="BJ31" t="n">
        <v>0.659888137618688</v>
      </c>
      <c r="BK31" t="n">
        <v>0.634304507085813</v>
      </c>
      <c r="BL31" t="n">
        <v>0.621032827065459</v>
      </c>
      <c r="BM31" t="n">
        <v>0.5903711955413</v>
      </c>
      <c r="BN31" t="n">
        <v>0.612211417084476</v>
      </c>
      <c r="BO31" t="n">
        <v>0.5534538484141</v>
      </c>
      <c r="BP31" t="n">
        <v>0.568367808177303</v>
      </c>
      <c r="BQ31" t="n">
        <v>0.584000449173245</v>
      </c>
      <c r="BR31" t="n">
        <v>0.573830437330658</v>
      </c>
      <c r="BS31" t="n">
        <v>0.587877727191002</v>
      </c>
      <c r="BT31" t="n">
        <v>0.591892559019567</v>
      </c>
      <c r="BU31" t="n">
        <v>0.588770390832065</v>
      </c>
      <c r="BV31" t="n">
        <v>0.609073629639025</v>
      </c>
      <c r="BW31" t="n">
        <v>0.603859679346273</v>
      </c>
      <c r="BX31" t="n">
        <v>0.607538978386816</v>
      </c>
      <c r="BY31" t="n">
        <v>0.5898110692193</v>
      </c>
      <c r="BZ31" t="n">
        <v>0.619082738704084</v>
      </c>
      <c r="CA31" t="n">
        <v>0.59219105663134</v>
      </c>
      <c r="CB31" t="n">
        <v>0.601624768830091</v>
      </c>
      <c r="CC31" t="n">
        <v>0.574782088953912</v>
      </c>
      <c r="CD31" t="n">
        <v>0.574341710405459</v>
      </c>
      <c r="CE31" t="n">
        <v>0.575133260071403</v>
      </c>
      <c r="CF31" t="n">
        <v>0.575647770655439</v>
      </c>
      <c r="CG31" t="n">
        <v>0.557842726528544</v>
      </c>
      <c r="CH31" t="n">
        <v>0.553254632928465</v>
      </c>
      <c r="CI31" t="n">
        <v>0.557550313324364</v>
      </c>
      <c r="CJ31" t="n">
        <v>0.552971489576021</v>
      </c>
      <c r="CK31" t="n">
        <v>0.5430783596071</v>
      </c>
      <c r="CL31" t="n">
        <v>0.531843961243271</v>
      </c>
      <c r="CM31" t="n">
        <v>0.526589171442887</v>
      </c>
      <c r="CN31" t="n">
        <v>0.516614113956335</v>
      </c>
      <c r="CO31" t="n">
        <v>0.506855248944879</v>
      </c>
      <c r="CP31" t="n">
        <v>0.524087592581914</v>
      </c>
      <c r="CQ31" t="n">
        <v>0.500302442361</v>
      </c>
      <c r="CR31" t="n">
        <v>0.522190231812786</v>
      </c>
      <c r="CS31" t="n">
        <v>0.477227655315209</v>
      </c>
      <c r="CT31" t="n">
        <v>0.44371443450748</v>
      </c>
      <c r="CU31" t="n">
        <v>0.466330644744756</v>
      </c>
      <c r="CV31" t="n">
        <v>0.357590106560968</v>
      </c>
      <c r="CW31" t="n">
        <v>0.384830338670936</v>
      </c>
      <c r="CX31" t="n">
        <v>0.318117417335285</v>
      </c>
      <c r="CY31" t="n">
        <v>0.326455502117178</v>
      </c>
      <c r="CZ31" t="n">
        <v>0.100653265412116</v>
      </c>
      <c r="DA31" t="n">
        <v>0.0621886332133014</v>
      </c>
      <c r="DB31" t="n">
        <v>0.152697099462905</v>
      </c>
      <c r="DC31" t="n">
        <v>0.297828938273234</v>
      </c>
      <c r="DD31" t="n">
        <v>-0.0367409360150122</v>
      </c>
      <c r="DE31" t="n">
        <v>-0.0318872125791805</v>
      </c>
      <c r="DF31" t="n">
        <v>-0.230740571653795</v>
      </c>
      <c r="DG31" t="e">
        <v>#NUM!</v>
      </c>
    </row>
    <row r="32" ht="20" customHeight="1">
      <c r="A32" t="s">
        <v>31</v>
      </c>
      <c r="B32" t="n">
        <v>0.761039694856805</v>
      </c>
      <c r="C32" t="n">
        <v>0.726588638186117</v>
      </c>
      <c r="D32" t="n">
        <v>0.7673510389834</v>
      </c>
      <c r="E32" t="n">
        <v>0.824534793124285</v>
      </c>
      <c r="F32" t="n">
        <v>0.72738501359488</v>
      </c>
      <c r="G32" t="n">
        <v>0.71012068286248</v>
      </c>
      <c r="H32" t="n">
        <v>0.723464811896358</v>
      </c>
      <c r="I32" t="n">
        <v>0.749750136749252</v>
      </c>
      <c r="J32" t="n">
        <v>0.709984599348903</v>
      </c>
      <c r="K32" t="n">
        <v>0.821644006299126</v>
      </c>
      <c r="L32" t="n">
        <v>0.697589276223393</v>
      </c>
      <c r="M32" t="n">
        <v>0.61988529919823</v>
      </c>
      <c r="N32" t="n">
        <v>0.657143170204743</v>
      </c>
      <c r="O32" t="n">
        <v>0.679306152805964</v>
      </c>
      <c r="P32" t="n">
        <v>0.460304569854269</v>
      </c>
      <c r="Q32" t="n">
        <v>0.756312373525394</v>
      </c>
      <c r="R32" t="n">
        <v>0.681839660834347</v>
      </c>
      <c r="S32" t="n">
        <v>0.888563756315745</v>
      </c>
      <c r="T32" t="n">
        <v>0.760012079004502</v>
      </c>
      <c r="U32" t="n">
        <v>0.775011792687317</v>
      </c>
      <c r="V32" t="n">
        <v>0.719592903128623</v>
      </c>
      <c r="W32" t="n">
        <v>0.780055133997288</v>
      </c>
      <c r="X32" t="n">
        <v>0.609418909825774</v>
      </c>
      <c r="Y32" t="n">
        <v>0.705891662489374</v>
      </c>
      <c r="Z32" t="n">
        <v>0.662681800621178</v>
      </c>
      <c r="AA32" t="n">
        <v>0.593162029441063</v>
      </c>
      <c r="AB32" t="n">
        <v>0.60632603857478</v>
      </c>
      <c r="AC32" t="n">
        <v>0.709137776076265</v>
      </c>
      <c r="AD32" t="n">
        <v>0.834666401159363</v>
      </c>
      <c r="AE32" t="n">
        <v>0.707245964107504</v>
      </c>
      <c r="AF32" t="n">
        <v>1</v>
      </c>
      <c r="AG32" t="n">
        <v>0.734223672298155</v>
      </c>
      <c r="AH32" t="n">
        <v>0.67995339281867</v>
      </c>
      <c r="AI32" t="n">
        <v>0.840579342498062</v>
      </c>
      <c r="AJ32" t="n">
        <v>0.788614406909944</v>
      </c>
      <c r="AK32" t="n">
        <v>0.832018349034923</v>
      </c>
      <c r="AL32" t="n">
        <v>0.806881645827912</v>
      </c>
      <c r="AM32" t="n">
        <v>0.768278166528613</v>
      </c>
      <c r="AN32" t="n">
        <v>0.836867780038608</v>
      </c>
      <c r="AO32" t="n">
        <v>0.83978832778015</v>
      </c>
      <c r="AP32" t="n">
        <v>0.86917838578846</v>
      </c>
      <c r="AQ32" t="n">
        <v>0.801445286113942</v>
      </c>
      <c r="AR32" t="n">
        <v>0.780636357653474</v>
      </c>
      <c r="AS32" t="n">
        <v>0.810100131215976</v>
      </c>
      <c r="AT32" t="n">
        <v>0.778233787105273</v>
      </c>
      <c r="AU32" t="n">
        <v>0.83111930404146</v>
      </c>
      <c r="AV32" t="n">
        <v>0.838123385031256</v>
      </c>
      <c r="AW32" t="n">
        <v>0.791326667639012</v>
      </c>
      <c r="AX32" t="n">
        <v>0.732329429375953</v>
      </c>
      <c r="AY32" t="n">
        <v>0.761030941754747</v>
      </c>
      <c r="AZ32" t="n">
        <v>0.792387782590696</v>
      </c>
      <c r="BA32" t="n">
        <v>0.823590033494056</v>
      </c>
      <c r="BB32" t="n">
        <v>0.772004154075514</v>
      </c>
      <c r="BC32" t="n">
        <v>0.804921845807039</v>
      </c>
      <c r="BD32" t="n">
        <v>0.805893212843797</v>
      </c>
      <c r="BE32" t="n">
        <v>0.828533783397103</v>
      </c>
      <c r="BF32" t="n">
        <v>0.80690252632173</v>
      </c>
      <c r="BG32" t="n">
        <v>0.823225776469542</v>
      </c>
      <c r="BH32" t="n">
        <v>0.80036823426695</v>
      </c>
      <c r="BI32" t="n">
        <v>0.768353203214221</v>
      </c>
      <c r="BJ32" t="n">
        <v>0.75814125279141</v>
      </c>
      <c r="BK32" t="n">
        <v>0.753476002466435</v>
      </c>
      <c r="BL32" t="n">
        <v>0.752516110716543</v>
      </c>
      <c r="BM32" t="n">
        <v>0.754354509653526</v>
      </c>
      <c r="BN32" t="n">
        <v>0.728866774023637</v>
      </c>
      <c r="BO32" t="n">
        <v>0.72459652443697</v>
      </c>
      <c r="BP32" t="n">
        <v>0.720137591848922</v>
      </c>
      <c r="BQ32" t="n">
        <v>0.746032609763191</v>
      </c>
      <c r="BR32" t="n">
        <v>0.722907257980077</v>
      </c>
      <c r="BS32" t="n">
        <v>0.739668219822026</v>
      </c>
      <c r="BT32" t="n">
        <v>0.760725961171048</v>
      </c>
      <c r="BU32" t="n">
        <v>0.734716775790869</v>
      </c>
      <c r="BV32" t="n">
        <v>0.749391966415887</v>
      </c>
      <c r="BW32" t="n">
        <v>0.758034902060238</v>
      </c>
      <c r="BX32" t="n">
        <v>0.740066863663385</v>
      </c>
      <c r="BY32" t="n">
        <v>0.735845302986891</v>
      </c>
      <c r="BZ32" t="n">
        <v>0.743529423679647</v>
      </c>
      <c r="CA32" t="n">
        <v>0.736056433192645</v>
      </c>
      <c r="CB32" t="n">
        <v>0.735950674452529</v>
      </c>
      <c r="CC32" t="n">
        <v>0.732904811693346</v>
      </c>
      <c r="CD32" t="n">
        <v>0.708054275772912</v>
      </c>
      <c r="CE32" t="n">
        <v>0.71704782028841</v>
      </c>
      <c r="CF32" t="n">
        <v>0.716166958449823</v>
      </c>
      <c r="CG32" t="n">
        <v>0.707468904149355</v>
      </c>
      <c r="CH32" t="n">
        <v>0.701612891644662</v>
      </c>
      <c r="CI32" t="n">
        <v>0.694361583537259</v>
      </c>
      <c r="CJ32" t="n">
        <v>0.69025881515547</v>
      </c>
      <c r="CK32" t="n">
        <v>0.68804639240998</v>
      </c>
      <c r="CL32" t="n">
        <v>0.683534022003746</v>
      </c>
      <c r="CM32" t="n">
        <v>0.670519438005755</v>
      </c>
      <c r="CN32" t="n">
        <v>0.668109512118621</v>
      </c>
      <c r="CO32" t="n">
        <v>0.653317491523235</v>
      </c>
      <c r="CP32" t="n">
        <v>0.654700717561472</v>
      </c>
      <c r="CQ32" t="n">
        <v>0.654869171648615</v>
      </c>
      <c r="CR32" t="n">
        <v>0.648160753985661</v>
      </c>
      <c r="CS32" t="n">
        <v>0.634450275834032</v>
      </c>
      <c r="CT32" t="n">
        <v>0.596563574709743</v>
      </c>
      <c r="CU32" t="n">
        <v>0.576439595655</v>
      </c>
      <c r="CV32" t="n">
        <v>0.493198240457045</v>
      </c>
      <c r="CW32" t="n">
        <v>0.481959214410884</v>
      </c>
      <c r="CX32" t="n">
        <v>0.485575856813725</v>
      </c>
      <c r="CY32" t="n">
        <v>0.385311578999378</v>
      </c>
      <c r="CZ32" t="n">
        <v>0.248501877980685</v>
      </c>
      <c r="DA32" t="n">
        <v>0.247801071612301</v>
      </c>
      <c r="DB32" t="n">
        <v>0.271190515857666</v>
      </c>
      <c r="DC32" t="n">
        <v>0.205544607357926</v>
      </c>
      <c r="DD32" t="n">
        <v>0.151776338730424</v>
      </c>
      <c r="DE32" t="n">
        <v>0.07581792047717</v>
      </c>
      <c r="DF32" t="n">
        <v>-0.226849103593173</v>
      </c>
      <c r="DG32" t="e">
        <v>#NUM!</v>
      </c>
    </row>
    <row r="33" ht="20" customHeight="1">
      <c r="A33" t="s">
        <v>32</v>
      </c>
      <c r="B33" t="n">
        <v>0.722566796566895</v>
      </c>
      <c r="C33" t="n">
        <v>0.661065474410997</v>
      </c>
      <c r="D33" t="n">
        <v>0.744027989517942</v>
      </c>
      <c r="E33" t="n">
        <v>0.726417651015308</v>
      </c>
      <c r="F33" t="n">
        <v>0.700390697176857</v>
      </c>
      <c r="G33" t="n">
        <v>0.750748287874741</v>
      </c>
      <c r="H33" t="n">
        <v>0.626992639335855</v>
      </c>
      <c r="I33" t="n">
        <v>0.625646406426215</v>
      </c>
      <c r="J33" t="n">
        <v>0.766974867531387</v>
      </c>
      <c r="K33" t="n">
        <v>0.701548068288386</v>
      </c>
      <c r="L33" t="n">
        <v>0.557081697384866</v>
      </c>
      <c r="M33" t="n">
        <v>0.469007906491145</v>
      </c>
      <c r="N33" t="n">
        <v>0.605317463944123</v>
      </c>
      <c r="O33" t="n">
        <v>0.606229208399391</v>
      </c>
      <c r="P33" t="n">
        <v>0.504017918399856</v>
      </c>
      <c r="Q33" t="n">
        <v>0.77149279442364</v>
      </c>
      <c r="R33" t="n">
        <v>0.582915681068497</v>
      </c>
      <c r="S33" t="n">
        <v>0.739103045707943</v>
      </c>
      <c r="T33" t="n">
        <v>0.78446129834681</v>
      </c>
      <c r="U33" t="n">
        <v>0.758236114226444</v>
      </c>
      <c r="V33" t="n">
        <v>0.724924180039771</v>
      </c>
      <c r="W33" t="n">
        <v>0.810045178663512</v>
      </c>
      <c r="X33" t="n">
        <v>0.626350935096706</v>
      </c>
      <c r="Y33" t="n">
        <v>0.610127419118003</v>
      </c>
      <c r="Z33" t="n">
        <v>0.505225325808405</v>
      </c>
      <c r="AA33" t="n">
        <v>0.495737546539117</v>
      </c>
      <c r="AB33" t="n">
        <v>0.572774642224484</v>
      </c>
      <c r="AC33" t="n">
        <v>0.699607937520563</v>
      </c>
      <c r="AD33" t="n">
        <v>0.730641665418851</v>
      </c>
      <c r="AE33" t="n">
        <v>0.657632568184278</v>
      </c>
      <c r="AF33" t="n">
        <v>0.734223672298155</v>
      </c>
      <c r="AG33" t="n">
        <v>1</v>
      </c>
      <c r="AH33" t="n">
        <v>0.774123115923375</v>
      </c>
      <c r="AI33" t="n">
        <v>0.768459315807841</v>
      </c>
      <c r="AJ33" t="n">
        <v>0.781141751109473</v>
      </c>
      <c r="AK33" t="n">
        <v>0.707503275215865</v>
      </c>
      <c r="AL33" t="n">
        <v>0.722301185986125</v>
      </c>
      <c r="AM33" t="n">
        <v>0.723866144218938</v>
      </c>
      <c r="AN33" t="n">
        <v>0.799684836241413</v>
      </c>
      <c r="AO33" t="n">
        <v>0.822942392590525</v>
      </c>
      <c r="AP33" t="n">
        <v>0.756064151618041</v>
      </c>
      <c r="AQ33" t="n">
        <v>0.779155802442272</v>
      </c>
      <c r="AR33" t="n">
        <v>0.730791248613885</v>
      </c>
      <c r="AS33" t="n">
        <v>0.767739575686756</v>
      </c>
      <c r="AT33" t="n">
        <v>0.79535508383746</v>
      </c>
      <c r="AU33" t="n">
        <v>0.796759349131353</v>
      </c>
      <c r="AV33" t="n">
        <v>0.791713878836673</v>
      </c>
      <c r="AW33" t="n">
        <v>0.77563437357545</v>
      </c>
      <c r="AX33" t="n">
        <v>0.691737738867976</v>
      </c>
      <c r="AY33" t="n">
        <v>0.784366115636149</v>
      </c>
      <c r="AZ33" t="n">
        <v>0.795422108225777</v>
      </c>
      <c r="BA33" t="n">
        <v>0.733818284195778</v>
      </c>
      <c r="BB33" t="n">
        <v>0.738033258237801</v>
      </c>
      <c r="BC33" t="n">
        <v>0.738257738138593</v>
      </c>
      <c r="BD33" t="n">
        <v>0.756750574423633</v>
      </c>
      <c r="BE33" t="n">
        <v>0.773627322442198</v>
      </c>
      <c r="BF33" t="n">
        <v>0.733416544499303</v>
      </c>
      <c r="BG33" t="n">
        <v>0.731348179818012</v>
      </c>
      <c r="BH33" t="n">
        <v>0.748756485894234</v>
      </c>
      <c r="BI33" t="n">
        <v>0.758958924890388</v>
      </c>
      <c r="BJ33" t="n">
        <v>0.731613003846927</v>
      </c>
      <c r="BK33" t="n">
        <v>0.761158029594299</v>
      </c>
      <c r="BL33" t="n">
        <v>0.745824179067501</v>
      </c>
      <c r="BM33" t="n">
        <v>0.72799733291604</v>
      </c>
      <c r="BN33" t="n">
        <v>0.76011937978965</v>
      </c>
      <c r="BO33" t="n">
        <v>0.700594474756208</v>
      </c>
      <c r="BP33" t="n">
        <v>0.72416434943592</v>
      </c>
      <c r="BQ33" t="n">
        <v>0.725778024641532</v>
      </c>
      <c r="BR33" t="n">
        <v>0.709295148831753</v>
      </c>
      <c r="BS33" t="n">
        <v>0.709253228128984</v>
      </c>
      <c r="BT33" t="n">
        <v>0.722422220908084</v>
      </c>
      <c r="BU33" t="n">
        <v>0.719304167260973</v>
      </c>
      <c r="BV33" t="n">
        <v>0.710188108203722</v>
      </c>
      <c r="BW33" t="n">
        <v>0.730442527525046</v>
      </c>
      <c r="BX33" t="n">
        <v>0.710302378874616</v>
      </c>
      <c r="BY33" t="n">
        <v>0.715529965241909</v>
      </c>
      <c r="BZ33" t="n">
        <v>0.736174680405844</v>
      </c>
      <c r="CA33" t="n">
        <v>0.731017295012583</v>
      </c>
      <c r="CB33" t="n">
        <v>0.725991631030274</v>
      </c>
      <c r="CC33" t="n">
        <v>0.718191147784833</v>
      </c>
      <c r="CD33" t="n">
        <v>0.706512933305913</v>
      </c>
      <c r="CE33" t="n">
        <v>0.703166165915338</v>
      </c>
      <c r="CF33" t="n">
        <v>0.706739974085312</v>
      </c>
      <c r="CG33" t="n">
        <v>0.692252708056571</v>
      </c>
      <c r="CH33" t="n">
        <v>0.697157659923571</v>
      </c>
      <c r="CI33" t="n">
        <v>0.688529474118325</v>
      </c>
      <c r="CJ33" t="n">
        <v>0.689008033410141</v>
      </c>
      <c r="CK33" t="n">
        <v>0.678890605661981</v>
      </c>
      <c r="CL33" t="n">
        <v>0.670512707006331</v>
      </c>
      <c r="CM33" t="n">
        <v>0.664826276594862</v>
      </c>
      <c r="CN33" t="n">
        <v>0.65589904968026</v>
      </c>
      <c r="CO33" t="n">
        <v>0.647486182980443</v>
      </c>
      <c r="CP33" t="n">
        <v>0.66342582510315</v>
      </c>
      <c r="CQ33" t="n">
        <v>0.655947166814115</v>
      </c>
      <c r="CR33" t="n">
        <v>0.643032234221554</v>
      </c>
      <c r="CS33" t="n">
        <v>0.608388954644595</v>
      </c>
      <c r="CT33" t="n">
        <v>0.613454261837585</v>
      </c>
      <c r="CU33" t="n">
        <v>0.598411744977746</v>
      </c>
      <c r="CV33" t="n">
        <v>0.543160307848502</v>
      </c>
      <c r="CW33" t="n">
        <v>0.503634323243574</v>
      </c>
      <c r="CX33" t="n">
        <v>0.398235053246446</v>
      </c>
      <c r="CY33" t="n">
        <v>0.349710639952623</v>
      </c>
      <c r="CZ33" t="n">
        <v>0.340132737805691</v>
      </c>
      <c r="DA33" t="n">
        <v>0.286249788276629</v>
      </c>
      <c r="DB33" t="n">
        <v>0.15616416092487</v>
      </c>
      <c r="DC33" t="n">
        <v>0.197775993522628</v>
      </c>
      <c r="DD33" t="n">
        <v>0.239122901183298</v>
      </c>
      <c r="DE33" t="n">
        <v>0.0974019902127019</v>
      </c>
      <c r="DF33" t="n">
        <v>-0.0790489481306171</v>
      </c>
      <c r="DG33" t="e">
        <v>#NUM!</v>
      </c>
    </row>
    <row r="34" ht="20" customHeight="1">
      <c r="A34" t="s">
        <v>33</v>
      </c>
      <c r="B34" t="n">
        <v>0.703410800300271</v>
      </c>
      <c r="C34" t="n">
        <v>0.651480308733445</v>
      </c>
      <c r="D34" t="n">
        <v>0.738941537641711</v>
      </c>
      <c r="E34" t="n">
        <v>0.714112942078896</v>
      </c>
      <c r="F34" t="n">
        <v>0.704187653392999</v>
      </c>
      <c r="G34" t="n">
        <v>0.642094076529282</v>
      </c>
      <c r="H34" t="n">
        <v>0.670438278144802</v>
      </c>
      <c r="I34" t="n">
        <v>0.696869873242486</v>
      </c>
      <c r="J34" t="n">
        <v>0.798140510993413</v>
      </c>
      <c r="K34" t="n">
        <v>0.673353745484682</v>
      </c>
      <c r="L34" t="n">
        <v>0.552586811072613</v>
      </c>
      <c r="M34" t="n">
        <v>0.490103099129411</v>
      </c>
      <c r="N34" t="n">
        <v>0.559442798928224</v>
      </c>
      <c r="O34" t="n">
        <v>0.662246341461115</v>
      </c>
      <c r="P34" t="n">
        <v>0.444592178756767</v>
      </c>
      <c r="Q34" t="n">
        <v>0.801749513847806</v>
      </c>
      <c r="R34" t="n">
        <v>0.573799858023656</v>
      </c>
      <c r="S34" t="n">
        <v>0.756310169863113</v>
      </c>
      <c r="T34" t="n">
        <v>0.802799066435425</v>
      </c>
      <c r="U34" t="n">
        <v>0.725545233835174</v>
      </c>
      <c r="V34" t="n">
        <v>0.814668495121442</v>
      </c>
      <c r="W34" t="n">
        <v>0.69181375729441</v>
      </c>
      <c r="X34" t="n">
        <v>0.74142217142348</v>
      </c>
      <c r="Y34" t="n">
        <v>0.559637431716928</v>
      </c>
      <c r="Z34" t="n">
        <v>0.526331471396777</v>
      </c>
      <c r="AA34" t="n">
        <v>0.416815248444629</v>
      </c>
      <c r="AB34" t="n">
        <v>0.588421440830394</v>
      </c>
      <c r="AC34" t="n">
        <v>0.570198289164024</v>
      </c>
      <c r="AD34" t="n">
        <v>0.761438229691359</v>
      </c>
      <c r="AE34" t="n">
        <v>0.710493393866399</v>
      </c>
      <c r="AF34" t="n">
        <v>0.67995339281867</v>
      </c>
      <c r="AG34" t="n">
        <v>0.774123115923375</v>
      </c>
      <c r="AH34" t="n">
        <v>1</v>
      </c>
      <c r="AI34" t="n">
        <v>0.776609399365507</v>
      </c>
      <c r="AJ34" t="n">
        <v>0.766661718950373</v>
      </c>
      <c r="AK34" t="n">
        <v>0.769959599382878</v>
      </c>
      <c r="AL34" t="n">
        <v>0.734252153861079</v>
      </c>
      <c r="AM34" t="n">
        <v>0.697657259511898</v>
      </c>
      <c r="AN34" t="n">
        <v>0.737016966443385</v>
      </c>
      <c r="AO34" t="n">
        <v>0.820076351805676</v>
      </c>
      <c r="AP34" t="n">
        <v>0.767019850552623</v>
      </c>
      <c r="AQ34" t="n">
        <v>0.743378254378185</v>
      </c>
      <c r="AR34" t="n">
        <v>0.726196756398021</v>
      </c>
      <c r="AS34" t="n">
        <v>0.740992043699302</v>
      </c>
      <c r="AT34" t="n">
        <v>0.735838791711033</v>
      </c>
      <c r="AU34" t="n">
        <v>0.7467662567869</v>
      </c>
      <c r="AV34" t="n">
        <v>0.751439844701057</v>
      </c>
      <c r="AW34" t="n">
        <v>0.801358948226842</v>
      </c>
      <c r="AX34" t="n">
        <v>0.774150266193357</v>
      </c>
      <c r="AY34" t="n">
        <v>0.79969409593238</v>
      </c>
      <c r="AZ34" t="n">
        <v>0.77695404500121</v>
      </c>
      <c r="BA34" t="n">
        <v>0.740429339909943</v>
      </c>
      <c r="BB34" t="n">
        <v>0.754646442573628</v>
      </c>
      <c r="BC34" t="n">
        <v>0.732546211572273</v>
      </c>
      <c r="BD34" t="n">
        <v>0.744214894563895</v>
      </c>
      <c r="BE34" t="n">
        <v>0.747201379543274</v>
      </c>
      <c r="BF34" t="n">
        <v>0.717392262700763</v>
      </c>
      <c r="BG34" t="n">
        <v>0.723865391606305</v>
      </c>
      <c r="BH34" t="n">
        <v>0.672987739828888</v>
      </c>
      <c r="BI34" t="n">
        <v>0.70309951997447</v>
      </c>
      <c r="BJ34" t="n">
        <v>0.718339093726786</v>
      </c>
      <c r="BK34" t="n">
        <v>0.720232189940571</v>
      </c>
      <c r="BL34" t="n">
        <v>0.698258851406455</v>
      </c>
      <c r="BM34" t="n">
        <v>0.704435465312426</v>
      </c>
      <c r="BN34" t="n">
        <v>0.7288165286754</v>
      </c>
      <c r="BO34" t="n">
        <v>0.665352406152628</v>
      </c>
      <c r="BP34" t="n">
        <v>0.701984190719955</v>
      </c>
      <c r="BQ34" t="n">
        <v>0.673454420331006</v>
      </c>
      <c r="BR34" t="n">
        <v>0.6763187774622</v>
      </c>
      <c r="BS34" t="n">
        <v>0.66921560344696</v>
      </c>
      <c r="BT34" t="n">
        <v>0.670088994972895</v>
      </c>
      <c r="BU34" t="n">
        <v>0.680614902863293</v>
      </c>
      <c r="BV34" t="n">
        <v>0.675525429667628</v>
      </c>
      <c r="BW34" t="n">
        <v>0.696332115530829</v>
      </c>
      <c r="BX34" t="n">
        <v>0.679565688453698</v>
      </c>
      <c r="BY34" t="n">
        <v>0.673357342984296</v>
      </c>
      <c r="BZ34" t="n">
        <v>0.700021741455362</v>
      </c>
      <c r="CA34" t="n">
        <v>0.676720138217329</v>
      </c>
      <c r="CB34" t="n">
        <v>0.676924826140469</v>
      </c>
      <c r="CC34" t="n">
        <v>0.677567911964349</v>
      </c>
      <c r="CD34" t="n">
        <v>0.656358615517028</v>
      </c>
      <c r="CE34" t="n">
        <v>0.660589336583621</v>
      </c>
      <c r="CF34" t="n">
        <v>0.665566645601507</v>
      </c>
      <c r="CG34" t="n">
        <v>0.645746734851673</v>
      </c>
      <c r="CH34" t="n">
        <v>0.644901174474285</v>
      </c>
      <c r="CI34" t="n">
        <v>0.641463050067408</v>
      </c>
      <c r="CJ34" t="n">
        <v>0.639253833286467</v>
      </c>
      <c r="CK34" t="n">
        <v>0.63343349975418</v>
      </c>
      <c r="CL34" t="n">
        <v>0.629164346068978</v>
      </c>
      <c r="CM34" t="n">
        <v>0.612961557686349</v>
      </c>
      <c r="CN34" t="n">
        <v>0.589790104336235</v>
      </c>
      <c r="CO34" t="n">
        <v>0.594437235074582</v>
      </c>
      <c r="CP34" t="n">
        <v>0.608719073075103</v>
      </c>
      <c r="CQ34" t="n">
        <v>0.593636419121854</v>
      </c>
      <c r="CR34" t="n">
        <v>0.57838615771858</v>
      </c>
      <c r="CS34" t="n">
        <v>0.56028194043797</v>
      </c>
      <c r="CT34" t="n">
        <v>0.514226346446042</v>
      </c>
      <c r="CU34" t="n">
        <v>0.500445323250757</v>
      </c>
      <c r="CV34" t="n">
        <v>0.471044149110124</v>
      </c>
      <c r="CW34" t="n">
        <v>0.481809302210189</v>
      </c>
      <c r="CX34" t="n">
        <v>0.368782876759316</v>
      </c>
      <c r="CY34" t="n">
        <v>0.272375058288269</v>
      </c>
      <c r="CZ34" t="n">
        <v>0.314701439297079</v>
      </c>
      <c r="DA34" t="n">
        <v>0.16069166885585</v>
      </c>
      <c r="DB34" t="n">
        <v>0.100774776388962</v>
      </c>
      <c r="DC34" t="n">
        <v>0.193140731681656</v>
      </c>
      <c r="DD34" t="n">
        <v>0.0755436151055664</v>
      </c>
      <c r="DE34" t="n">
        <v>0.0256154493667286</v>
      </c>
      <c r="DF34" t="n">
        <v>-0.00846492346789776</v>
      </c>
      <c r="DG34" t="e">
        <v>#NUM!</v>
      </c>
    </row>
    <row r="35" ht="20" customHeight="1">
      <c r="A35" t="s">
        <v>34</v>
      </c>
      <c r="B35" t="n">
        <v>0.859642310220361</v>
      </c>
      <c r="C35" t="n">
        <v>0.818013642422139</v>
      </c>
      <c r="D35" t="n">
        <v>0.860829827358653</v>
      </c>
      <c r="E35" t="n">
        <v>0.881333324246821</v>
      </c>
      <c r="F35" t="n">
        <v>0.812047586482311</v>
      </c>
      <c r="G35" t="n">
        <v>0.850603743384646</v>
      </c>
      <c r="H35" t="n">
        <v>0.74580636340477</v>
      </c>
      <c r="I35" t="n">
        <v>0.796561367633508</v>
      </c>
      <c r="J35" t="n">
        <v>0.898432206651797</v>
      </c>
      <c r="K35" t="n">
        <v>0.785819548211066</v>
      </c>
      <c r="L35" t="n">
        <v>0.68760400441609</v>
      </c>
      <c r="M35" t="n">
        <v>0.613336156163095</v>
      </c>
      <c r="N35" t="n">
        <v>0.779724159055703</v>
      </c>
      <c r="O35" t="n">
        <v>0.816496412776699</v>
      </c>
      <c r="P35" t="n">
        <v>0.587359519205092</v>
      </c>
      <c r="Q35" t="n">
        <v>0.852137870955358</v>
      </c>
      <c r="R35" t="n">
        <v>0.66966212984633</v>
      </c>
      <c r="S35" t="n">
        <v>0.842191901866784</v>
      </c>
      <c r="T35" t="n">
        <v>0.837697516248072</v>
      </c>
      <c r="U35" t="n">
        <v>0.870231323408931</v>
      </c>
      <c r="V35" t="n">
        <v>0.804310126609314</v>
      </c>
      <c r="W35" t="n">
        <v>0.762773205064064</v>
      </c>
      <c r="X35" t="n">
        <v>0.646971860083661</v>
      </c>
      <c r="Y35" t="n">
        <v>0.593908028868246</v>
      </c>
      <c r="Z35" t="n">
        <v>0.654479509479504</v>
      </c>
      <c r="AA35" t="n">
        <v>0.458648888817709</v>
      </c>
      <c r="AB35" t="n">
        <v>0.531962015365024</v>
      </c>
      <c r="AC35" t="n">
        <v>0.630300207877288</v>
      </c>
      <c r="AD35" t="n">
        <v>0.866219940502082</v>
      </c>
      <c r="AE35" t="n">
        <v>0.746813319581429</v>
      </c>
      <c r="AF35" t="n">
        <v>0.840579342498062</v>
      </c>
      <c r="AG35" t="n">
        <v>0.768459315807841</v>
      </c>
      <c r="AH35" t="n">
        <v>0.776609399365507</v>
      </c>
      <c r="AI35" t="n">
        <v>1</v>
      </c>
      <c r="AJ35" t="n">
        <v>0.776826229071687</v>
      </c>
      <c r="AK35" t="n">
        <v>0.839750587297155</v>
      </c>
      <c r="AL35" t="n">
        <v>0.828392802282525</v>
      </c>
      <c r="AM35" t="n">
        <v>0.816299704243279</v>
      </c>
      <c r="AN35" t="n">
        <v>0.890866197532863</v>
      </c>
      <c r="AO35" t="n">
        <v>0.854504733951565</v>
      </c>
      <c r="AP35" t="n">
        <v>0.911624995214909</v>
      </c>
      <c r="AQ35" t="n">
        <v>0.898406124488947</v>
      </c>
      <c r="AR35" t="n">
        <v>0.862945381163369</v>
      </c>
      <c r="AS35" t="n">
        <v>0.881834458931268</v>
      </c>
      <c r="AT35" t="n">
        <v>0.881575344905138</v>
      </c>
      <c r="AU35" t="n">
        <v>0.903761078480285</v>
      </c>
      <c r="AV35" t="n">
        <v>0.891081376381916</v>
      </c>
      <c r="AW35" t="n">
        <v>0.873769286024193</v>
      </c>
      <c r="AX35" t="n">
        <v>0.862944225253989</v>
      </c>
      <c r="AY35" t="n">
        <v>0.878051385988245</v>
      </c>
      <c r="AZ35" t="n">
        <v>0.919561357353794</v>
      </c>
      <c r="BA35" t="n">
        <v>0.904256129158332</v>
      </c>
      <c r="BB35" t="n">
        <v>0.870751130584159</v>
      </c>
      <c r="BC35" t="n">
        <v>0.846841147273522</v>
      </c>
      <c r="BD35" t="n">
        <v>0.875258161499235</v>
      </c>
      <c r="BE35" t="n">
        <v>0.887854936393313</v>
      </c>
      <c r="BF35" t="n">
        <v>0.868122128444652</v>
      </c>
      <c r="BG35" t="n">
        <v>0.904208883299933</v>
      </c>
      <c r="BH35" t="n">
        <v>0.879339880085649</v>
      </c>
      <c r="BI35" t="n">
        <v>0.860989041452712</v>
      </c>
      <c r="BJ35" t="n">
        <v>0.875046714021293</v>
      </c>
      <c r="BK35" t="n">
        <v>0.886314810926326</v>
      </c>
      <c r="BL35" t="n">
        <v>0.862012112582372</v>
      </c>
      <c r="BM35" t="n">
        <v>0.851482738933848</v>
      </c>
      <c r="BN35" t="n">
        <v>0.851171665058637</v>
      </c>
      <c r="BO35" t="n">
        <v>0.845725615321394</v>
      </c>
      <c r="BP35" t="n">
        <v>0.837506029872056</v>
      </c>
      <c r="BQ35" t="n">
        <v>0.835949729514721</v>
      </c>
      <c r="BR35" t="n">
        <v>0.84135135465123</v>
      </c>
      <c r="BS35" t="n">
        <v>0.841176518698638</v>
      </c>
      <c r="BT35" t="n">
        <v>0.847270614879794</v>
      </c>
      <c r="BU35" t="n">
        <v>0.844598173544046</v>
      </c>
      <c r="BV35" t="n">
        <v>0.86373870233568</v>
      </c>
      <c r="BW35" t="n">
        <v>0.863154983197988</v>
      </c>
      <c r="BX35" t="n">
        <v>0.862443483677212</v>
      </c>
      <c r="BY35" t="n">
        <v>0.86304957387486</v>
      </c>
      <c r="BZ35" t="n">
        <v>0.860848628291779</v>
      </c>
      <c r="CA35" t="n">
        <v>0.859239883692676</v>
      </c>
      <c r="CB35" t="n">
        <v>0.852975511279513</v>
      </c>
      <c r="CC35" t="n">
        <v>0.838486419587988</v>
      </c>
      <c r="CD35" t="n">
        <v>0.83222025534371</v>
      </c>
      <c r="CE35" t="n">
        <v>0.831605610726367</v>
      </c>
      <c r="CF35" t="n">
        <v>0.831383820463681</v>
      </c>
      <c r="CG35" t="n">
        <v>0.82557999090526</v>
      </c>
      <c r="CH35" t="n">
        <v>0.818388057826676</v>
      </c>
      <c r="CI35" t="n">
        <v>0.809249305025866</v>
      </c>
      <c r="CJ35" t="n">
        <v>0.811144436629448</v>
      </c>
      <c r="CK35" t="n">
        <v>0.804806688079173</v>
      </c>
      <c r="CL35" t="n">
        <v>0.800459871011015</v>
      </c>
      <c r="CM35" t="n">
        <v>0.784820868132923</v>
      </c>
      <c r="CN35" t="n">
        <v>0.775714400078742</v>
      </c>
      <c r="CO35" t="n">
        <v>0.770629836261216</v>
      </c>
      <c r="CP35" t="n">
        <v>0.780019481539718</v>
      </c>
      <c r="CQ35" t="n">
        <v>0.762223195159404</v>
      </c>
      <c r="CR35" t="n">
        <v>0.759686764828325</v>
      </c>
      <c r="CS35" t="n">
        <v>0.734830837689285</v>
      </c>
      <c r="CT35" t="n">
        <v>0.715736562657121</v>
      </c>
      <c r="CU35" t="n">
        <v>0.695073724379731</v>
      </c>
      <c r="CV35" t="n">
        <v>0.597537501201653</v>
      </c>
      <c r="CW35" t="n">
        <v>0.621987789197342</v>
      </c>
      <c r="CX35" t="n">
        <v>0.571396185672024</v>
      </c>
      <c r="CY35" t="n">
        <v>0.402457139443353</v>
      </c>
      <c r="CZ35" t="n">
        <v>0.274232684585974</v>
      </c>
      <c r="DA35" t="n">
        <v>0.0987942112279681</v>
      </c>
      <c r="DB35" t="n">
        <v>0.194766482679596</v>
      </c>
      <c r="DC35" t="n">
        <v>0.219258731464679</v>
      </c>
      <c r="DD35" t="n">
        <v>0.0307502859293632</v>
      </c>
      <c r="DE35" t="n">
        <v>-0.0536186794597156</v>
      </c>
      <c r="DF35" t="n">
        <v>-0.335408732137373</v>
      </c>
      <c r="DG35" t="e">
        <v>#NUM!</v>
      </c>
    </row>
    <row r="36" ht="20" customHeight="1">
      <c r="A36" t="s">
        <v>35</v>
      </c>
      <c r="B36" t="n">
        <v>0.683549327489825</v>
      </c>
      <c r="C36" t="n">
        <v>0.629129863979381</v>
      </c>
      <c r="D36" t="n">
        <v>0.656672917395489</v>
      </c>
      <c r="E36" t="n">
        <v>0.750546131754461</v>
      </c>
      <c r="F36" t="n">
        <v>0.68054404597624</v>
      </c>
      <c r="G36" t="n">
        <v>0.620406648539287</v>
      </c>
      <c r="H36" t="n">
        <v>0.675686920182586</v>
      </c>
      <c r="I36" t="n">
        <v>0.709105409651536</v>
      </c>
      <c r="J36" t="n">
        <v>0.703459924338514</v>
      </c>
      <c r="K36" t="n">
        <v>0.656669014222631</v>
      </c>
      <c r="L36" t="n">
        <v>0.678933246259895</v>
      </c>
      <c r="M36" t="n">
        <v>0.513615573931406</v>
      </c>
      <c r="N36" t="n">
        <v>0.572854683275174</v>
      </c>
      <c r="O36" t="n">
        <v>0.722032484504841</v>
      </c>
      <c r="P36" t="n">
        <v>0.462228410748818</v>
      </c>
      <c r="Q36" t="n">
        <v>0.866515031708609</v>
      </c>
      <c r="R36" t="n">
        <v>0.663506928184202</v>
      </c>
      <c r="S36" t="n">
        <v>0.843030909520684</v>
      </c>
      <c r="T36" t="n">
        <v>0.786014816017378</v>
      </c>
      <c r="U36" t="n">
        <v>0.765610987537841</v>
      </c>
      <c r="V36" t="n">
        <v>0.72807564090484</v>
      </c>
      <c r="W36" t="n">
        <v>0.832058431175718</v>
      </c>
      <c r="X36" t="n">
        <v>0.751900611685033</v>
      </c>
      <c r="Y36" t="n">
        <v>0.666398693678191</v>
      </c>
      <c r="Z36" t="n">
        <v>0.641615828013745</v>
      </c>
      <c r="AA36" t="n">
        <v>0.571973583607067</v>
      </c>
      <c r="AB36" t="n">
        <v>0.549218055148393</v>
      </c>
      <c r="AC36" t="n">
        <v>0.63532006448326</v>
      </c>
      <c r="AD36" t="n">
        <v>0.711081079427035</v>
      </c>
      <c r="AE36" t="n">
        <v>0.745719029151088</v>
      </c>
      <c r="AF36" t="n">
        <v>0.788614406909944</v>
      </c>
      <c r="AG36" t="n">
        <v>0.781141751109473</v>
      </c>
      <c r="AH36" t="n">
        <v>0.766661718950373</v>
      </c>
      <c r="AI36" t="n">
        <v>0.776826229071687</v>
      </c>
      <c r="AJ36" t="n">
        <v>1</v>
      </c>
      <c r="AK36" t="n">
        <v>0.790584169535228</v>
      </c>
      <c r="AL36" t="n">
        <v>0.777890480548417</v>
      </c>
      <c r="AM36" t="n">
        <v>0.719756534847739</v>
      </c>
      <c r="AN36" t="n">
        <v>0.760321072921229</v>
      </c>
      <c r="AO36" t="n">
        <v>0.834079098572526</v>
      </c>
      <c r="AP36" t="n">
        <v>0.825691536790222</v>
      </c>
      <c r="AQ36" t="n">
        <v>0.781637203408874</v>
      </c>
      <c r="AR36" t="n">
        <v>0.667135767107096</v>
      </c>
      <c r="AS36" t="n">
        <v>0.728429789706993</v>
      </c>
      <c r="AT36" t="n">
        <v>0.716476459983904</v>
      </c>
      <c r="AU36" t="n">
        <v>0.767035781323051</v>
      </c>
      <c r="AV36" t="n">
        <v>0.778512100214859</v>
      </c>
      <c r="AW36" t="n">
        <v>0.710068038464383</v>
      </c>
      <c r="AX36" t="n">
        <v>0.734385068084956</v>
      </c>
      <c r="AY36" t="n">
        <v>0.745996956267696</v>
      </c>
      <c r="AZ36" t="n">
        <v>0.762209462848203</v>
      </c>
      <c r="BA36" t="n">
        <v>0.769986913063037</v>
      </c>
      <c r="BB36" t="n">
        <v>0.743796861368982</v>
      </c>
      <c r="BC36" t="n">
        <v>0.693344252842931</v>
      </c>
      <c r="BD36" t="n">
        <v>0.773269495026618</v>
      </c>
      <c r="BE36" t="n">
        <v>0.804861016440547</v>
      </c>
      <c r="BF36" t="n">
        <v>0.732858825843196</v>
      </c>
      <c r="BG36" t="n">
        <v>0.74542269092525</v>
      </c>
      <c r="BH36" t="n">
        <v>0.736563575359629</v>
      </c>
      <c r="BI36" t="n">
        <v>0.731991793117385</v>
      </c>
      <c r="BJ36" t="n">
        <v>0.68559073966435</v>
      </c>
      <c r="BK36" t="n">
        <v>0.707201500507957</v>
      </c>
      <c r="BL36" t="n">
        <v>0.688934957764604</v>
      </c>
      <c r="BM36" t="n">
        <v>0.678662859540247</v>
      </c>
      <c r="BN36" t="n">
        <v>0.682204652201914</v>
      </c>
      <c r="BO36" t="n">
        <v>0.643563953465775</v>
      </c>
      <c r="BP36" t="n">
        <v>0.661296994639783</v>
      </c>
      <c r="BQ36" t="n">
        <v>0.6929373598405</v>
      </c>
      <c r="BR36" t="n">
        <v>0.672700093734516</v>
      </c>
      <c r="BS36" t="n">
        <v>0.661285783036186</v>
      </c>
      <c r="BT36" t="n">
        <v>0.701781020797509</v>
      </c>
      <c r="BU36" t="n">
        <v>0.686519374687648</v>
      </c>
      <c r="BV36" t="n">
        <v>0.680747988550179</v>
      </c>
      <c r="BW36" t="n">
        <v>0.687539409291471</v>
      </c>
      <c r="BX36" t="n">
        <v>0.67307217617936</v>
      </c>
      <c r="BY36" t="n">
        <v>0.666319221861639</v>
      </c>
      <c r="BZ36" t="n">
        <v>0.690482882054819</v>
      </c>
      <c r="CA36" t="n">
        <v>0.665602097102145</v>
      </c>
      <c r="CB36" t="n">
        <v>0.66716114778576</v>
      </c>
      <c r="CC36" t="n">
        <v>0.65226649825564</v>
      </c>
      <c r="CD36" t="n">
        <v>0.64225294123413</v>
      </c>
      <c r="CE36" t="n">
        <v>0.64147029602561</v>
      </c>
      <c r="CF36" t="n">
        <v>0.642453694108738</v>
      </c>
      <c r="CG36" t="n">
        <v>0.625704376764146</v>
      </c>
      <c r="CH36" t="n">
        <v>0.625538993796284</v>
      </c>
      <c r="CI36" t="n">
        <v>0.61858273183139</v>
      </c>
      <c r="CJ36" t="n">
        <v>0.611764089341748</v>
      </c>
      <c r="CK36" t="n">
        <v>0.605298961149727</v>
      </c>
      <c r="CL36" t="n">
        <v>0.596451372162954</v>
      </c>
      <c r="CM36" t="n">
        <v>0.58898640190133</v>
      </c>
      <c r="CN36" t="n">
        <v>0.58105600586254</v>
      </c>
      <c r="CO36" t="n">
        <v>0.57227858011656</v>
      </c>
      <c r="CP36" t="n">
        <v>0.582955539098987</v>
      </c>
      <c r="CQ36" t="n">
        <v>0.577007991697942</v>
      </c>
      <c r="CR36" t="n">
        <v>0.547217528330759</v>
      </c>
      <c r="CS36" t="n">
        <v>0.523078529907753</v>
      </c>
      <c r="CT36" t="n">
        <v>0.495588542544255</v>
      </c>
      <c r="CU36" t="n">
        <v>0.477526571946005</v>
      </c>
      <c r="CV36" t="n">
        <v>0.426504411309692</v>
      </c>
      <c r="CW36" t="n">
        <v>0.431771463754352</v>
      </c>
      <c r="CX36" t="n">
        <v>0.36572709120173</v>
      </c>
      <c r="CY36" t="n">
        <v>0.275333594223548</v>
      </c>
      <c r="CZ36" t="n">
        <v>0.171417132072467</v>
      </c>
      <c r="DA36" t="n">
        <v>0.194192678838023</v>
      </c>
      <c r="DB36" t="n">
        <v>0.198617481155729</v>
      </c>
      <c r="DC36" t="n">
        <v>0.167093155529351</v>
      </c>
      <c r="DD36" t="n">
        <v>0.0437611950202247</v>
      </c>
      <c r="DE36" t="n">
        <v>-0.037121293584206</v>
      </c>
      <c r="DF36" t="n">
        <v>-0.175707754810246</v>
      </c>
      <c r="DG36" t="e">
        <v>#NUM!</v>
      </c>
    </row>
    <row r="37" ht="20" customHeight="1">
      <c r="A37" t="s">
        <v>36</v>
      </c>
      <c r="B37" t="n">
        <v>0.816234148284025</v>
      </c>
      <c r="C37" t="n">
        <v>0.769898486156559</v>
      </c>
      <c r="D37" t="n">
        <v>0.800139730581833</v>
      </c>
      <c r="E37" t="n">
        <v>0.835195242931876</v>
      </c>
      <c r="F37" t="n">
        <v>0.792521355182206</v>
      </c>
      <c r="G37" t="n">
        <v>0.72395691638802</v>
      </c>
      <c r="H37" t="n">
        <v>0.818837078848088</v>
      </c>
      <c r="I37" t="n">
        <v>0.786020574763094</v>
      </c>
      <c r="J37" t="n">
        <v>0.737205560793302</v>
      </c>
      <c r="K37" t="n">
        <v>0.725249861634112</v>
      </c>
      <c r="L37" t="n">
        <v>0.689553746758666</v>
      </c>
      <c r="M37" t="n">
        <v>0.619386452937732</v>
      </c>
      <c r="N37" t="n">
        <v>0.733339311825709</v>
      </c>
      <c r="O37" t="n">
        <v>0.814951893262892</v>
      </c>
      <c r="P37" t="n">
        <v>0.504023072912744</v>
      </c>
      <c r="Q37" t="n">
        <v>0.750390947751077</v>
      </c>
      <c r="R37" t="n">
        <v>0.744773560166157</v>
      </c>
      <c r="S37" t="n">
        <v>0.816889360408891</v>
      </c>
      <c r="T37" t="n">
        <v>0.874523954881362</v>
      </c>
      <c r="U37" t="n">
        <v>0.732350261035302</v>
      </c>
      <c r="V37" t="n">
        <v>0.798632571885147</v>
      </c>
      <c r="W37" t="n">
        <v>0.732558354292096</v>
      </c>
      <c r="X37" t="n">
        <v>0.709366745505022</v>
      </c>
      <c r="Y37" t="n">
        <v>0.598257631995035</v>
      </c>
      <c r="Z37" t="n">
        <v>0.626751790495912</v>
      </c>
      <c r="AA37" t="n">
        <v>0.526666794393421</v>
      </c>
      <c r="AB37" t="n">
        <v>0.589593406740156</v>
      </c>
      <c r="AC37" t="n">
        <v>0.614368415719808</v>
      </c>
      <c r="AD37" t="n">
        <v>0.870900245415641</v>
      </c>
      <c r="AE37" t="n">
        <v>0.806692517326059</v>
      </c>
      <c r="AF37" t="n">
        <v>0.832018349034923</v>
      </c>
      <c r="AG37" t="n">
        <v>0.707503275215865</v>
      </c>
      <c r="AH37" t="n">
        <v>0.769959599382878</v>
      </c>
      <c r="AI37" t="n">
        <v>0.839750587297155</v>
      </c>
      <c r="AJ37" t="n">
        <v>0.790584169535228</v>
      </c>
      <c r="AK37" t="n">
        <v>1</v>
      </c>
      <c r="AL37" t="n">
        <v>0.7916923018848</v>
      </c>
      <c r="AM37" t="n">
        <v>0.777531109271564</v>
      </c>
      <c r="AN37" t="n">
        <v>0.837395315266431</v>
      </c>
      <c r="AO37" t="n">
        <v>0.827879941056171</v>
      </c>
      <c r="AP37" t="n">
        <v>0.879025532796172</v>
      </c>
      <c r="AQ37" t="n">
        <v>0.849447960841942</v>
      </c>
      <c r="AR37" t="n">
        <v>0.82648178566604</v>
      </c>
      <c r="AS37" t="n">
        <v>0.859619264116762</v>
      </c>
      <c r="AT37" t="n">
        <v>0.825217168137674</v>
      </c>
      <c r="AU37" t="n">
        <v>0.862695634071553</v>
      </c>
      <c r="AV37" t="n">
        <v>0.851927194775261</v>
      </c>
      <c r="AW37" t="n">
        <v>0.831423864332828</v>
      </c>
      <c r="AX37" t="n">
        <v>0.843330310848694</v>
      </c>
      <c r="AY37" t="n">
        <v>0.861757481438069</v>
      </c>
      <c r="AZ37" t="n">
        <v>0.841788065972688</v>
      </c>
      <c r="BA37" t="n">
        <v>0.885837729693091</v>
      </c>
      <c r="BB37" t="n">
        <v>0.848420384910747</v>
      </c>
      <c r="BC37" t="n">
        <v>0.850938385112775</v>
      </c>
      <c r="BD37" t="n">
        <v>0.860063388113957</v>
      </c>
      <c r="BE37" t="n">
        <v>0.895858056961798</v>
      </c>
      <c r="BF37" t="n">
        <v>0.879730170232814</v>
      </c>
      <c r="BG37" t="n">
        <v>0.843863131938761</v>
      </c>
      <c r="BH37" t="n">
        <v>0.84390110401408</v>
      </c>
      <c r="BI37" t="n">
        <v>0.81323644288512</v>
      </c>
      <c r="BJ37" t="n">
        <v>0.822292041649187</v>
      </c>
      <c r="BK37" t="n">
        <v>0.80032358118301</v>
      </c>
      <c r="BL37" t="n">
        <v>0.807164764232641</v>
      </c>
      <c r="BM37" t="n">
        <v>0.810314482637333</v>
      </c>
      <c r="BN37" t="n">
        <v>0.815539854831438</v>
      </c>
      <c r="BO37" t="n">
        <v>0.792606845475504</v>
      </c>
      <c r="BP37" t="n">
        <v>0.794744309375204</v>
      </c>
      <c r="BQ37" t="n">
        <v>0.809277894530781</v>
      </c>
      <c r="BR37" t="n">
        <v>0.806261130854059</v>
      </c>
      <c r="BS37" t="n">
        <v>0.805542421830333</v>
      </c>
      <c r="BT37" t="n">
        <v>0.817966238202739</v>
      </c>
      <c r="BU37" t="n">
        <v>0.806476195611871</v>
      </c>
      <c r="BV37" t="n">
        <v>0.808527060032318</v>
      </c>
      <c r="BW37" t="n">
        <v>0.808334896573302</v>
      </c>
      <c r="BX37" t="n">
        <v>0.79751762571371</v>
      </c>
      <c r="BY37" t="n">
        <v>0.794220739952928</v>
      </c>
      <c r="BZ37" t="n">
        <v>0.811429820950933</v>
      </c>
      <c r="CA37" t="n">
        <v>0.798287120174499</v>
      </c>
      <c r="CB37" t="n">
        <v>0.797787444125421</v>
      </c>
      <c r="CC37" t="n">
        <v>0.789471418484621</v>
      </c>
      <c r="CD37" t="n">
        <v>0.777749120714333</v>
      </c>
      <c r="CE37" t="n">
        <v>0.78169150595015</v>
      </c>
      <c r="CF37" t="n">
        <v>0.777265308479764</v>
      </c>
      <c r="CG37" t="n">
        <v>0.768842719451469</v>
      </c>
      <c r="CH37" t="n">
        <v>0.758705805266794</v>
      </c>
      <c r="CI37" t="n">
        <v>0.757044563828702</v>
      </c>
      <c r="CJ37" t="n">
        <v>0.759559214896967</v>
      </c>
      <c r="CK37" t="n">
        <v>0.74565074844597</v>
      </c>
      <c r="CL37" t="n">
        <v>0.74207478788912</v>
      </c>
      <c r="CM37" t="n">
        <v>0.72993413570334</v>
      </c>
      <c r="CN37" t="n">
        <v>0.715302702235505</v>
      </c>
      <c r="CO37" t="n">
        <v>0.703416995969965</v>
      </c>
      <c r="CP37" t="n">
        <v>0.711298514409589</v>
      </c>
      <c r="CQ37" t="n">
        <v>0.690004378343809</v>
      </c>
      <c r="CR37" t="n">
        <v>0.703292049419813</v>
      </c>
      <c r="CS37" t="n">
        <v>0.675980517124624</v>
      </c>
      <c r="CT37" t="n">
        <v>0.622463297128637</v>
      </c>
      <c r="CU37" t="n">
        <v>0.615669730970313</v>
      </c>
      <c r="CV37" t="n">
        <v>0.471647163606091</v>
      </c>
      <c r="CW37" t="n">
        <v>0.504958835901963</v>
      </c>
      <c r="CX37" t="n">
        <v>0.414958489757725</v>
      </c>
      <c r="CY37" t="n">
        <v>0.314187125535037</v>
      </c>
      <c r="CZ37" t="n">
        <v>0.0867397768625715</v>
      </c>
      <c r="DA37" t="n">
        <v>0.0481201466240709</v>
      </c>
      <c r="DB37" t="n">
        <v>0.14409277709884</v>
      </c>
      <c r="DC37" t="n">
        <v>0.196905743255972</v>
      </c>
      <c r="DD37" t="n">
        <v>0.120623941288643</v>
      </c>
      <c r="DE37" t="n">
        <v>0.0125556447431306</v>
      </c>
      <c r="DF37" t="n">
        <v>-0.260591411970127</v>
      </c>
      <c r="DG37" t="e">
        <v>#NUM!</v>
      </c>
    </row>
    <row r="38" ht="20" customHeight="1">
      <c r="A38" t="s">
        <v>37</v>
      </c>
      <c r="B38" t="n">
        <v>0.753449234894768</v>
      </c>
      <c r="C38" t="n">
        <v>0.648548276014256</v>
      </c>
      <c r="D38" t="n">
        <v>0.730519470898867</v>
      </c>
      <c r="E38" t="n">
        <v>0.764297682122155</v>
      </c>
      <c r="F38" t="n">
        <v>0.717863545434369</v>
      </c>
      <c r="G38" t="n">
        <v>0.670984472744235</v>
      </c>
      <c r="H38" t="n">
        <v>0.589338750029432</v>
      </c>
      <c r="I38" t="n">
        <v>0.715737244277977</v>
      </c>
      <c r="J38" t="n">
        <v>0.722177675607789</v>
      </c>
      <c r="K38" t="n">
        <v>0.671721315228734</v>
      </c>
      <c r="L38" t="n">
        <v>0.695383967923919</v>
      </c>
      <c r="M38" t="n">
        <v>0.438412011094325</v>
      </c>
      <c r="N38" t="n">
        <v>0.510640376814965</v>
      </c>
      <c r="O38" t="n">
        <v>0.675770163310331</v>
      </c>
      <c r="P38" t="n">
        <v>0.419787098128544</v>
      </c>
      <c r="Q38" t="n">
        <v>0.743699545057197</v>
      </c>
      <c r="R38" t="n">
        <v>0.592527280171825</v>
      </c>
      <c r="S38" t="n">
        <v>0.868079271613681</v>
      </c>
      <c r="T38" t="n">
        <v>0.816145005451142</v>
      </c>
      <c r="U38" t="n">
        <v>0.81324141453918</v>
      </c>
      <c r="V38" t="n">
        <v>0.811139495626943</v>
      </c>
      <c r="W38" t="n">
        <v>0.760788922234998</v>
      </c>
      <c r="X38" t="n">
        <v>0.681452485541588</v>
      </c>
      <c r="Y38" t="n">
        <v>0.762068412961769</v>
      </c>
      <c r="Z38" t="n">
        <v>0.609778860829536</v>
      </c>
      <c r="AA38" t="n">
        <v>0.575523596995373</v>
      </c>
      <c r="AB38" t="n">
        <v>0.564556955299698</v>
      </c>
      <c r="AC38" t="n">
        <v>0.61460400561376</v>
      </c>
      <c r="AD38" t="n">
        <v>0.825106824425584</v>
      </c>
      <c r="AE38" t="n">
        <v>0.779741412029232</v>
      </c>
      <c r="AF38" t="n">
        <v>0.806881645827912</v>
      </c>
      <c r="AG38" t="n">
        <v>0.722301185986125</v>
      </c>
      <c r="AH38" t="n">
        <v>0.734252153861079</v>
      </c>
      <c r="AI38" t="n">
        <v>0.828392802282525</v>
      </c>
      <c r="AJ38" t="n">
        <v>0.777890480548417</v>
      </c>
      <c r="AK38" t="n">
        <v>0.7916923018848</v>
      </c>
      <c r="AL38" t="n">
        <v>1</v>
      </c>
      <c r="AM38" t="n">
        <v>0.767049772495827</v>
      </c>
      <c r="AN38" t="n">
        <v>0.842548343614749</v>
      </c>
      <c r="AO38" t="n">
        <v>0.880880401740282</v>
      </c>
      <c r="AP38" t="n">
        <v>0.818411638095697</v>
      </c>
      <c r="AQ38" t="n">
        <v>0.824967058483577</v>
      </c>
      <c r="AR38" t="n">
        <v>0.779859934232387</v>
      </c>
      <c r="AS38" t="n">
        <v>0.760211491512319</v>
      </c>
      <c r="AT38" t="n">
        <v>0.732709264300871</v>
      </c>
      <c r="AU38" t="n">
        <v>0.752821511409655</v>
      </c>
      <c r="AV38" t="n">
        <v>0.780464328550423</v>
      </c>
      <c r="AW38" t="n">
        <v>0.723133503768088</v>
      </c>
      <c r="AX38" t="n">
        <v>0.810458222628995</v>
      </c>
      <c r="AY38" t="n">
        <v>0.73306644117688</v>
      </c>
      <c r="AZ38" t="n">
        <v>0.792525966051325</v>
      </c>
      <c r="BA38" t="n">
        <v>0.799261920230712</v>
      </c>
      <c r="BB38" t="n">
        <v>0.721609609479487</v>
      </c>
      <c r="BC38" t="n">
        <v>0.771497069946602</v>
      </c>
      <c r="BD38" t="n">
        <v>0.817384783566324</v>
      </c>
      <c r="BE38" t="n">
        <v>0.797405449898848</v>
      </c>
      <c r="BF38" t="n">
        <v>0.81287354068459</v>
      </c>
      <c r="BG38" t="n">
        <v>0.837800140409546</v>
      </c>
      <c r="BH38" t="n">
        <v>0.794686133821546</v>
      </c>
      <c r="BI38" t="n">
        <v>0.781261929645143</v>
      </c>
      <c r="BJ38" t="n">
        <v>0.75174697399914</v>
      </c>
      <c r="BK38" t="n">
        <v>0.727728052880505</v>
      </c>
      <c r="BL38" t="n">
        <v>0.713610498887827</v>
      </c>
      <c r="BM38" t="n">
        <v>0.711663416497778</v>
      </c>
      <c r="BN38" t="n">
        <v>0.718426664618061</v>
      </c>
      <c r="BO38" t="n">
        <v>0.679737696351137</v>
      </c>
      <c r="BP38" t="n">
        <v>0.69187971578661</v>
      </c>
      <c r="BQ38" t="n">
        <v>0.706249115445321</v>
      </c>
      <c r="BR38" t="n">
        <v>0.711727674559488</v>
      </c>
      <c r="BS38" t="n">
        <v>0.720475959812286</v>
      </c>
      <c r="BT38" t="n">
        <v>0.730694920071378</v>
      </c>
      <c r="BU38" t="n">
        <v>0.717840932220095</v>
      </c>
      <c r="BV38" t="n">
        <v>0.74091712530193</v>
      </c>
      <c r="BW38" t="n">
        <v>0.733644435829049</v>
      </c>
      <c r="BX38" t="n">
        <v>0.720027921395914</v>
      </c>
      <c r="BY38" t="n">
        <v>0.719381039694377</v>
      </c>
      <c r="BZ38" t="n">
        <v>0.730385809512799</v>
      </c>
      <c r="CA38" t="n">
        <v>0.710707611411259</v>
      </c>
      <c r="CB38" t="n">
        <v>0.708179522816055</v>
      </c>
      <c r="CC38" t="n">
        <v>0.7020267036938</v>
      </c>
      <c r="CD38" t="n">
        <v>0.686660398224542</v>
      </c>
      <c r="CE38" t="n">
        <v>0.695417982409624</v>
      </c>
      <c r="CF38" t="n">
        <v>0.68366955182232</v>
      </c>
      <c r="CG38" t="n">
        <v>0.679170595387902</v>
      </c>
      <c r="CH38" t="n">
        <v>0.674627861561381</v>
      </c>
      <c r="CI38" t="n">
        <v>0.663133460755556</v>
      </c>
      <c r="CJ38" t="n">
        <v>0.661311329167454</v>
      </c>
      <c r="CK38" t="n">
        <v>0.653518364523967</v>
      </c>
      <c r="CL38" t="n">
        <v>0.644043089075296</v>
      </c>
      <c r="CM38" t="n">
        <v>0.62753033032258</v>
      </c>
      <c r="CN38" t="n">
        <v>0.620285790153855</v>
      </c>
      <c r="CO38" t="n">
        <v>0.607621296454265</v>
      </c>
      <c r="CP38" t="n">
        <v>0.615349143871268</v>
      </c>
      <c r="CQ38" t="n">
        <v>0.593046541040807</v>
      </c>
      <c r="CR38" t="n">
        <v>0.591396130785609</v>
      </c>
      <c r="CS38" t="n">
        <v>0.560821193008623</v>
      </c>
      <c r="CT38" t="n">
        <v>0.541981594244373</v>
      </c>
      <c r="CU38" t="n">
        <v>0.513137475388423</v>
      </c>
      <c r="CV38" t="n">
        <v>0.421417064416092</v>
      </c>
      <c r="CW38" t="n">
        <v>0.393845952915463</v>
      </c>
      <c r="CX38" t="n">
        <v>0.374677711473705</v>
      </c>
      <c r="CY38" t="n">
        <v>0.291130066169617</v>
      </c>
      <c r="CZ38" t="n">
        <v>0.142071013559914</v>
      </c>
      <c r="DA38" t="n">
        <v>0.240978430525244</v>
      </c>
      <c r="DB38" t="n">
        <v>0.0875359582470831</v>
      </c>
      <c r="DC38" t="n">
        <v>0.084973249310908</v>
      </c>
      <c r="DD38" t="n">
        <v>-0.0923666239302807</v>
      </c>
      <c r="DE38" t="n">
        <v>0.0527197689341561</v>
      </c>
      <c r="DF38" t="n">
        <v>-0.312462206689334</v>
      </c>
      <c r="DG38" t="e">
        <v>#NUM!</v>
      </c>
    </row>
    <row r="39" ht="20" customHeight="1">
      <c r="A39" t="s">
        <v>38</v>
      </c>
      <c r="B39" t="n">
        <v>0.706461176871028</v>
      </c>
      <c r="C39" t="n">
        <v>0.58482095418025</v>
      </c>
      <c r="D39" t="n">
        <v>0.687254180814569</v>
      </c>
      <c r="E39" t="n">
        <v>0.768044724094243</v>
      </c>
      <c r="F39" t="n">
        <v>0.703465574468434</v>
      </c>
      <c r="G39" t="n">
        <v>0.663386592179585</v>
      </c>
      <c r="H39" t="n">
        <v>0.694120499108591</v>
      </c>
      <c r="I39" t="n">
        <v>0.589801570648987</v>
      </c>
      <c r="J39" t="n">
        <v>0.767117854918402</v>
      </c>
      <c r="K39" t="n">
        <v>0.682310144928681</v>
      </c>
      <c r="L39" t="n">
        <v>0.648556973339519</v>
      </c>
      <c r="M39" t="n">
        <v>0.384264860426961</v>
      </c>
      <c r="N39" t="n">
        <v>0.577483808019301</v>
      </c>
      <c r="O39" t="n">
        <v>0.657512835562665</v>
      </c>
      <c r="P39" t="n">
        <v>0.333066992617737</v>
      </c>
      <c r="Q39" t="n">
        <v>0.743659454547609</v>
      </c>
      <c r="R39" t="n">
        <v>0.65379399062045</v>
      </c>
      <c r="S39" t="n">
        <v>0.779956243130194</v>
      </c>
      <c r="T39" t="n">
        <v>0.763029974358623</v>
      </c>
      <c r="U39" t="n">
        <v>0.773202456506987</v>
      </c>
      <c r="V39" t="n">
        <v>0.790234437337487</v>
      </c>
      <c r="W39" t="n">
        <v>0.778373890427738</v>
      </c>
      <c r="X39" t="n">
        <v>0.736664230768629</v>
      </c>
      <c r="Y39" t="n">
        <v>0.784318866065492</v>
      </c>
      <c r="Z39" t="n">
        <v>0.736993323370642</v>
      </c>
      <c r="AA39" t="n">
        <v>0.727050748513776</v>
      </c>
      <c r="AB39" t="n">
        <v>0.593648764664397</v>
      </c>
      <c r="AC39" t="n">
        <v>0.666909805398719</v>
      </c>
      <c r="AD39" t="n">
        <v>0.85012143691739</v>
      </c>
      <c r="AE39" t="n">
        <v>0.756326275927743</v>
      </c>
      <c r="AF39" t="n">
        <v>0.768278166528613</v>
      </c>
      <c r="AG39" t="n">
        <v>0.723866144218938</v>
      </c>
      <c r="AH39" t="n">
        <v>0.697657259511898</v>
      </c>
      <c r="AI39" t="n">
        <v>0.816299704243279</v>
      </c>
      <c r="AJ39" t="n">
        <v>0.719756534847739</v>
      </c>
      <c r="AK39" t="n">
        <v>0.777531109271564</v>
      </c>
      <c r="AL39" t="n">
        <v>0.767049772495827</v>
      </c>
      <c r="AM39" t="n">
        <v>1</v>
      </c>
      <c r="AN39" t="n">
        <v>0.868284450028104</v>
      </c>
      <c r="AO39" t="n">
        <v>0.79730562858316</v>
      </c>
      <c r="AP39" t="n">
        <v>0.744729504545979</v>
      </c>
      <c r="AQ39" t="n">
        <v>0.819839430556886</v>
      </c>
      <c r="AR39" t="n">
        <v>0.762934077939949</v>
      </c>
      <c r="AS39" t="n">
        <v>0.798252629046459</v>
      </c>
      <c r="AT39" t="n">
        <v>0.797351839704023</v>
      </c>
      <c r="AU39" t="n">
        <v>0.771455084040081</v>
      </c>
      <c r="AV39" t="n">
        <v>0.782066983466017</v>
      </c>
      <c r="AW39" t="n">
        <v>0.713237620855819</v>
      </c>
      <c r="AX39" t="n">
        <v>0.744816186966229</v>
      </c>
      <c r="AY39" t="n">
        <v>0.68890845893494</v>
      </c>
      <c r="AZ39" t="n">
        <v>0.756408132790467</v>
      </c>
      <c r="BA39" t="n">
        <v>0.764521661722782</v>
      </c>
      <c r="BB39" t="n">
        <v>0.705358782248781</v>
      </c>
      <c r="BC39" t="n">
        <v>0.727072587317793</v>
      </c>
      <c r="BD39" t="n">
        <v>0.71288281806665</v>
      </c>
      <c r="BE39" t="n">
        <v>0.739779825380102</v>
      </c>
      <c r="BF39" t="n">
        <v>0.701103444087732</v>
      </c>
      <c r="BG39" t="n">
        <v>0.724803682600505</v>
      </c>
      <c r="BH39" t="n">
        <v>0.749039912245393</v>
      </c>
      <c r="BI39" t="n">
        <v>0.745362662937242</v>
      </c>
      <c r="BJ39" t="n">
        <v>0.701456740284065</v>
      </c>
      <c r="BK39" t="n">
        <v>0.711371182116715</v>
      </c>
      <c r="BL39" t="n">
        <v>0.674399558848903</v>
      </c>
      <c r="BM39" t="n">
        <v>0.666382801594531</v>
      </c>
      <c r="BN39" t="n">
        <v>0.660406544526497</v>
      </c>
      <c r="BO39" t="n">
        <v>0.620284902078637</v>
      </c>
      <c r="BP39" t="n">
        <v>0.635779549152159</v>
      </c>
      <c r="BQ39" t="n">
        <v>0.654766535079936</v>
      </c>
      <c r="BR39" t="n">
        <v>0.660355401764753</v>
      </c>
      <c r="BS39" t="n">
        <v>0.657631270449139</v>
      </c>
      <c r="BT39" t="n">
        <v>0.66580946663466</v>
      </c>
      <c r="BU39" t="n">
        <v>0.678604060389183</v>
      </c>
      <c r="BV39" t="n">
        <v>0.681258460551604</v>
      </c>
      <c r="BW39" t="n">
        <v>0.694794108305603</v>
      </c>
      <c r="BX39" t="n">
        <v>0.685042284383444</v>
      </c>
      <c r="BY39" t="n">
        <v>0.683597182292727</v>
      </c>
      <c r="BZ39" t="n">
        <v>0.69075970450535</v>
      </c>
      <c r="CA39" t="n">
        <v>0.675064330483441</v>
      </c>
      <c r="CB39" t="n">
        <v>0.675155810763848</v>
      </c>
      <c r="CC39" t="n">
        <v>0.654819162136939</v>
      </c>
      <c r="CD39" t="n">
        <v>0.643658044891011</v>
      </c>
      <c r="CE39" t="n">
        <v>0.648660385228384</v>
      </c>
      <c r="CF39" t="n">
        <v>0.64019264376636</v>
      </c>
      <c r="CG39" t="n">
        <v>0.633433067047385</v>
      </c>
      <c r="CH39" t="n">
        <v>0.631515268980973</v>
      </c>
      <c r="CI39" t="n">
        <v>0.614434986745915</v>
      </c>
      <c r="CJ39" t="n">
        <v>0.615318588187299</v>
      </c>
      <c r="CK39" t="n">
        <v>0.599099675812297</v>
      </c>
      <c r="CL39" t="n">
        <v>0.595018714065506</v>
      </c>
      <c r="CM39" t="n">
        <v>0.591206981288229</v>
      </c>
      <c r="CN39" t="n">
        <v>0.57319667259533</v>
      </c>
      <c r="CO39" t="n">
        <v>0.566123273435411</v>
      </c>
      <c r="CP39" t="n">
        <v>0.575995347684603</v>
      </c>
      <c r="CQ39" t="n">
        <v>0.559021100263965</v>
      </c>
      <c r="CR39" t="n">
        <v>0.569338384841465</v>
      </c>
      <c r="CS39" t="n">
        <v>0.530658253773446</v>
      </c>
      <c r="CT39" t="n">
        <v>0.499677385872078</v>
      </c>
      <c r="CU39" t="n">
        <v>0.483426233982063</v>
      </c>
      <c r="CV39" t="n">
        <v>0.378993492055482</v>
      </c>
      <c r="CW39" t="n">
        <v>0.41629255324775</v>
      </c>
      <c r="CX39" t="n">
        <v>0.316845860293887</v>
      </c>
      <c r="CY39" t="n">
        <v>0.257417845633828</v>
      </c>
      <c r="CZ39" t="n">
        <v>0.116803792186277</v>
      </c>
      <c r="DA39" t="n">
        <v>0.0520276317771426</v>
      </c>
      <c r="DB39" t="n">
        <v>0.0443177120489861</v>
      </c>
      <c r="DC39" t="n">
        <v>0.186740618237547</v>
      </c>
      <c r="DD39" t="n">
        <v>0.0643223480315252</v>
      </c>
      <c r="DE39" t="n">
        <v>-0.0938314761145239</v>
      </c>
      <c r="DF39" t="n">
        <v>-0.296739050367635</v>
      </c>
      <c r="DG39" t="e">
        <v>#NUM!</v>
      </c>
    </row>
    <row r="40" ht="20" customHeight="1">
      <c r="A40" t="s">
        <v>39</v>
      </c>
      <c r="B40" t="n">
        <v>0.841627284053814</v>
      </c>
      <c r="C40" t="n">
        <v>0.752791879295655</v>
      </c>
      <c r="D40" t="n">
        <v>0.784600861351792</v>
      </c>
      <c r="E40" t="n">
        <v>0.880389633013916</v>
      </c>
      <c r="F40" t="n">
        <v>0.814432804717827</v>
      </c>
      <c r="G40" t="n">
        <v>0.871677740561994</v>
      </c>
      <c r="H40" t="n">
        <v>0.734324955035655</v>
      </c>
      <c r="I40" t="n">
        <v>0.710602557910725</v>
      </c>
      <c r="J40" t="n">
        <v>0.830465790127114</v>
      </c>
      <c r="K40" t="n">
        <v>0.78882863783414</v>
      </c>
      <c r="L40" t="n">
        <v>0.695265372548198</v>
      </c>
      <c r="M40" t="n">
        <v>0.573616088066792</v>
      </c>
      <c r="N40" t="n">
        <v>0.738085214059428</v>
      </c>
      <c r="O40" t="n">
        <v>0.719374260524057</v>
      </c>
      <c r="P40" t="n">
        <v>0.497711721984953</v>
      </c>
      <c r="Q40" t="n">
        <v>0.80005504216989</v>
      </c>
      <c r="R40" t="n">
        <v>0.696768899945078</v>
      </c>
      <c r="S40" t="n">
        <v>0.861936466664208</v>
      </c>
      <c r="T40" t="n">
        <v>0.835950047691017</v>
      </c>
      <c r="U40" t="n">
        <v>0.839159901942434</v>
      </c>
      <c r="V40" t="n">
        <v>0.840599100614506</v>
      </c>
      <c r="W40" t="n">
        <v>0.804316043053245</v>
      </c>
      <c r="X40" t="n">
        <v>0.696144710156257</v>
      </c>
      <c r="Y40" t="n">
        <v>0.711258197662528</v>
      </c>
      <c r="Z40" t="n">
        <v>0.644206669608628</v>
      </c>
      <c r="AA40" t="n">
        <v>0.623387381439953</v>
      </c>
      <c r="AB40" t="n">
        <v>0.645642273905061</v>
      </c>
      <c r="AC40" t="n">
        <v>0.740712778723945</v>
      </c>
      <c r="AD40" t="n">
        <v>0.922887760209284</v>
      </c>
      <c r="AE40" t="n">
        <v>0.781490933883211</v>
      </c>
      <c r="AF40" t="n">
        <v>0.836867780038608</v>
      </c>
      <c r="AG40" t="n">
        <v>0.799684836241413</v>
      </c>
      <c r="AH40" t="n">
        <v>0.737016966443385</v>
      </c>
      <c r="AI40" t="n">
        <v>0.890866197532863</v>
      </c>
      <c r="AJ40" t="n">
        <v>0.760321072921229</v>
      </c>
      <c r="AK40" t="n">
        <v>0.837395315266431</v>
      </c>
      <c r="AL40" t="n">
        <v>0.842548343614749</v>
      </c>
      <c r="AM40" t="n">
        <v>0.868284450028104</v>
      </c>
      <c r="AN40" t="n">
        <v>1</v>
      </c>
      <c r="AO40" t="n">
        <v>0.887686193528822</v>
      </c>
      <c r="AP40" t="n">
        <v>0.852589450787828</v>
      </c>
      <c r="AQ40" t="n">
        <v>0.903745154895397</v>
      </c>
      <c r="AR40" t="n">
        <v>0.867937011010185</v>
      </c>
      <c r="AS40" t="n">
        <v>0.891220324448683</v>
      </c>
      <c r="AT40" t="n">
        <v>0.861932747920716</v>
      </c>
      <c r="AU40" t="n">
        <v>0.877280058960065</v>
      </c>
      <c r="AV40" t="n">
        <v>0.873742740110969</v>
      </c>
      <c r="AW40" t="n">
        <v>0.81147874088072</v>
      </c>
      <c r="AX40" t="n">
        <v>0.82465507504375</v>
      </c>
      <c r="AY40" t="n">
        <v>0.826759670370592</v>
      </c>
      <c r="AZ40" t="n">
        <v>0.842755135930817</v>
      </c>
      <c r="BA40" t="n">
        <v>0.849929214723759</v>
      </c>
      <c r="BB40" t="n">
        <v>0.811775963384971</v>
      </c>
      <c r="BC40" t="n">
        <v>0.839067977667569</v>
      </c>
      <c r="BD40" t="n">
        <v>0.861444673163421</v>
      </c>
      <c r="BE40" t="n">
        <v>0.862537461511739</v>
      </c>
      <c r="BF40" t="n">
        <v>0.858466965848578</v>
      </c>
      <c r="BG40" t="n">
        <v>0.860929783747921</v>
      </c>
      <c r="BH40" t="n">
        <v>0.87155073673439</v>
      </c>
      <c r="BI40" t="n">
        <v>0.872371490824672</v>
      </c>
      <c r="BJ40" t="n">
        <v>0.83315472860662</v>
      </c>
      <c r="BK40" t="n">
        <v>0.857192561450363</v>
      </c>
      <c r="BL40" t="n">
        <v>0.819956255921663</v>
      </c>
      <c r="BM40" t="n">
        <v>0.805047261462655</v>
      </c>
      <c r="BN40" t="n">
        <v>0.796032310603187</v>
      </c>
      <c r="BO40" t="n">
        <v>0.783027047414095</v>
      </c>
      <c r="BP40" t="n">
        <v>0.791738598636442</v>
      </c>
      <c r="BQ40" t="n">
        <v>0.788352053400622</v>
      </c>
      <c r="BR40" t="n">
        <v>0.79679211608761</v>
      </c>
      <c r="BS40" t="n">
        <v>0.798833057178886</v>
      </c>
      <c r="BT40" t="n">
        <v>0.811849518284344</v>
      </c>
      <c r="BU40" t="n">
        <v>0.811484189803401</v>
      </c>
      <c r="BV40" t="n">
        <v>0.828533345649235</v>
      </c>
      <c r="BW40" t="n">
        <v>0.83398416367463</v>
      </c>
      <c r="BX40" t="n">
        <v>0.822583429413218</v>
      </c>
      <c r="BY40" t="n">
        <v>0.823717063224475</v>
      </c>
      <c r="BZ40" t="n">
        <v>0.828922982420636</v>
      </c>
      <c r="CA40" t="n">
        <v>0.819969089672671</v>
      </c>
      <c r="CB40" t="n">
        <v>0.814445295570038</v>
      </c>
      <c r="CC40" t="n">
        <v>0.807968174885308</v>
      </c>
      <c r="CD40" t="n">
        <v>0.798613707688288</v>
      </c>
      <c r="CE40" t="n">
        <v>0.800055551637663</v>
      </c>
      <c r="CF40" t="n">
        <v>0.798030362786574</v>
      </c>
      <c r="CG40" t="n">
        <v>0.789858623036775</v>
      </c>
      <c r="CH40" t="n">
        <v>0.785850495506699</v>
      </c>
      <c r="CI40" t="n">
        <v>0.780755121870504</v>
      </c>
      <c r="CJ40" t="n">
        <v>0.781178685941927</v>
      </c>
      <c r="CK40" t="n">
        <v>0.767432403860116</v>
      </c>
      <c r="CL40" t="n">
        <v>0.763202610679817</v>
      </c>
      <c r="CM40" t="n">
        <v>0.755877856006269</v>
      </c>
      <c r="CN40" t="n">
        <v>0.742979803756212</v>
      </c>
      <c r="CO40" t="n">
        <v>0.741597030305434</v>
      </c>
      <c r="CP40" t="n">
        <v>0.749136605894188</v>
      </c>
      <c r="CQ40" t="n">
        <v>0.735442613817365</v>
      </c>
      <c r="CR40" t="n">
        <v>0.737696204349303</v>
      </c>
      <c r="CS40" t="n">
        <v>0.702090829744804</v>
      </c>
      <c r="CT40" t="n">
        <v>0.672334870762234</v>
      </c>
      <c r="CU40" t="n">
        <v>0.654039371573613</v>
      </c>
      <c r="CV40" t="n">
        <v>0.593598319413335</v>
      </c>
      <c r="CW40" t="n">
        <v>0.570504535148867</v>
      </c>
      <c r="CX40" t="n">
        <v>0.530599733645322</v>
      </c>
      <c r="CY40" t="n">
        <v>0.442293110208992</v>
      </c>
      <c r="CZ40" t="n">
        <v>0.25549071151682</v>
      </c>
      <c r="DA40" t="n">
        <v>0.273312907208743</v>
      </c>
      <c r="DB40" t="n">
        <v>0.278870487964308</v>
      </c>
      <c r="DC40" t="n">
        <v>0.210352009701128</v>
      </c>
      <c r="DD40" t="n">
        <v>0.0913039880629685</v>
      </c>
      <c r="DE40" t="n">
        <v>0.0505874499658802</v>
      </c>
      <c r="DF40" t="n">
        <v>-0.327462582981013</v>
      </c>
      <c r="DG40" t="e">
        <v>#NUM!</v>
      </c>
    </row>
    <row r="41" ht="20" customHeight="1">
      <c r="A41" t="s">
        <v>40</v>
      </c>
      <c r="B41" t="n">
        <v>0.797872806885125</v>
      </c>
      <c r="C41" t="n">
        <v>0.696488076323619</v>
      </c>
      <c r="D41" t="n">
        <v>0.744233458911324</v>
      </c>
      <c r="E41" t="n">
        <v>0.794615999841754</v>
      </c>
      <c r="F41" t="n">
        <v>0.725337595683327</v>
      </c>
      <c r="G41" t="n">
        <v>0.724694625877397</v>
      </c>
      <c r="H41" t="n">
        <v>0.668379374543004</v>
      </c>
      <c r="I41" t="n">
        <v>0.754430844554249</v>
      </c>
      <c r="J41" t="n">
        <v>0.79354792815459</v>
      </c>
      <c r="K41" t="n">
        <v>0.708328287674801</v>
      </c>
      <c r="L41" t="n">
        <v>0.699561448462418</v>
      </c>
      <c r="M41" t="n">
        <v>0.535211105955487</v>
      </c>
      <c r="N41" t="n">
        <v>0.623994500355839</v>
      </c>
      <c r="O41" t="n">
        <v>0.692218644107915</v>
      </c>
      <c r="P41" t="n">
        <v>0.476931009996312</v>
      </c>
      <c r="Q41" t="n">
        <v>0.825143047922319</v>
      </c>
      <c r="R41" t="n">
        <v>0.722569224047594</v>
      </c>
      <c r="S41" t="n">
        <v>0.892585689094265</v>
      </c>
      <c r="T41" t="n">
        <v>0.789924041936233</v>
      </c>
      <c r="U41" t="n">
        <v>0.870899651302886</v>
      </c>
      <c r="V41" t="n">
        <v>0.829540542052051</v>
      </c>
      <c r="W41" t="n">
        <v>0.812974737229255</v>
      </c>
      <c r="X41" t="n">
        <v>0.663860292667547</v>
      </c>
      <c r="Y41" t="n">
        <v>0.779500624916259</v>
      </c>
      <c r="Z41" t="n">
        <v>0.589104582217973</v>
      </c>
      <c r="AA41" t="n">
        <v>0.594946798598956</v>
      </c>
      <c r="AB41" t="n">
        <v>0.546265565246542</v>
      </c>
      <c r="AC41" t="n">
        <v>0.671077732179017</v>
      </c>
      <c r="AD41" t="n">
        <v>0.872675270013102</v>
      </c>
      <c r="AE41" t="n">
        <v>0.74425516858014</v>
      </c>
      <c r="AF41" t="n">
        <v>0.83978832778015</v>
      </c>
      <c r="AG41" t="n">
        <v>0.822942392590525</v>
      </c>
      <c r="AH41" t="n">
        <v>0.820076351805676</v>
      </c>
      <c r="AI41" t="n">
        <v>0.854504733951565</v>
      </c>
      <c r="AJ41" t="n">
        <v>0.834079098572526</v>
      </c>
      <c r="AK41" t="n">
        <v>0.827879941056171</v>
      </c>
      <c r="AL41" t="n">
        <v>0.880880401740282</v>
      </c>
      <c r="AM41" t="n">
        <v>0.79730562858316</v>
      </c>
      <c r="AN41" t="n">
        <v>0.887686193528822</v>
      </c>
      <c r="AO41" t="n">
        <v>1</v>
      </c>
      <c r="AP41" t="n">
        <v>0.826847820821957</v>
      </c>
      <c r="AQ41" t="n">
        <v>0.833402997801777</v>
      </c>
      <c r="AR41" t="n">
        <v>0.826128749588374</v>
      </c>
      <c r="AS41" t="n">
        <v>0.817966479894649</v>
      </c>
      <c r="AT41" t="n">
        <v>0.791265230909861</v>
      </c>
      <c r="AU41" t="n">
        <v>0.842875375979472</v>
      </c>
      <c r="AV41" t="n">
        <v>0.831768725306746</v>
      </c>
      <c r="AW41" t="n">
        <v>0.804647913045867</v>
      </c>
      <c r="AX41" t="n">
        <v>0.822466127338183</v>
      </c>
      <c r="AY41" t="n">
        <v>0.816660068277126</v>
      </c>
      <c r="AZ41" t="n">
        <v>0.83388669355831</v>
      </c>
      <c r="BA41" t="n">
        <v>0.833394396684752</v>
      </c>
      <c r="BB41" t="n">
        <v>0.776046537135168</v>
      </c>
      <c r="BC41" t="n">
        <v>0.796822963137034</v>
      </c>
      <c r="BD41" t="n">
        <v>0.864558062370911</v>
      </c>
      <c r="BE41" t="n">
        <v>0.876911189149159</v>
      </c>
      <c r="BF41" t="n">
        <v>0.825877934139639</v>
      </c>
      <c r="BG41" t="n">
        <v>0.828592269803929</v>
      </c>
      <c r="BH41" t="n">
        <v>0.813927320058231</v>
      </c>
      <c r="BI41" t="n">
        <v>0.815403628747728</v>
      </c>
      <c r="BJ41" t="n">
        <v>0.81841994558624</v>
      </c>
      <c r="BK41" t="n">
        <v>0.801956570213853</v>
      </c>
      <c r="BL41" t="n">
        <v>0.780488908357092</v>
      </c>
      <c r="BM41" t="n">
        <v>0.784155077544181</v>
      </c>
      <c r="BN41" t="n">
        <v>0.771573353918463</v>
      </c>
      <c r="BO41" t="n">
        <v>0.729415673339137</v>
      </c>
      <c r="BP41" t="n">
        <v>0.75282354681802</v>
      </c>
      <c r="BQ41" t="n">
        <v>0.7622655469264</v>
      </c>
      <c r="BR41" t="n">
        <v>0.74090547962486</v>
      </c>
      <c r="BS41" t="n">
        <v>0.755259616679149</v>
      </c>
      <c r="BT41" t="n">
        <v>0.775990291834579</v>
      </c>
      <c r="BU41" t="n">
        <v>0.77310284182632</v>
      </c>
      <c r="BV41" t="n">
        <v>0.786470982004223</v>
      </c>
      <c r="BW41" t="n">
        <v>0.791288229640801</v>
      </c>
      <c r="BX41" t="n">
        <v>0.770244130862035</v>
      </c>
      <c r="BY41" t="n">
        <v>0.777317611703099</v>
      </c>
      <c r="BZ41" t="n">
        <v>0.785547755931163</v>
      </c>
      <c r="CA41" t="n">
        <v>0.772884310780234</v>
      </c>
      <c r="CB41" t="n">
        <v>0.767086731298196</v>
      </c>
      <c r="CC41" t="n">
        <v>0.758557178027593</v>
      </c>
      <c r="CD41" t="n">
        <v>0.747286844080479</v>
      </c>
      <c r="CE41" t="n">
        <v>0.747626909350508</v>
      </c>
      <c r="CF41" t="n">
        <v>0.744867786701486</v>
      </c>
      <c r="CG41" t="n">
        <v>0.737059792654832</v>
      </c>
      <c r="CH41" t="n">
        <v>0.73324952074284</v>
      </c>
      <c r="CI41" t="n">
        <v>0.722540481842233</v>
      </c>
      <c r="CJ41" t="n">
        <v>0.722231246900325</v>
      </c>
      <c r="CK41" t="n">
        <v>0.713638340204907</v>
      </c>
      <c r="CL41" t="n">
        <v>0.710570104637695</v>
      </c>
      <c r="CM41" t="n">
        <v>0.691059392054128</v>
      </c>
      <c r="CN41" t="n">
        <v>0.679526624999194</v>
      </c>
      <c r="CO41" t="n">
        <v>0.674016389548313</v>
      </c>
      <c r="CP41" t="n">
        <v>0.679685650629339</v>
      </c>
      <c r="CQ41" t="n">
        <v>0.669084782905341</v>
      </c>
      <c r="CR41" t="n">
        <v>0.660033761909909</v>
      </c>
      <c r="CS41" t="n">
        <v>0.634006444417424</v>
      </c>
      <c r="CT41" t="n">
        <v>0.613800810519998</v>
      </c>
      <c r="CU41" t="n">
        <v>0.584455928946293</v>
      </c>
      <c r="CV41" t="n">
        <v>0.528405312249862</v>
      </c>
      <c r="CW41" t="n">
        <v>0.492729738023551</v>
      </c>
      <c r="CX41" t="n">
        <v>0.459013305737682</v>
      </c>
      <c r="CY41" t="n">
        <v>0.324221304795905</v>
      </c>
      <c r="CZ41" t="n">
        <v>0.288467091706488</v>
      </c>
      <c r="DA41" t="n">
        <v>0.2290100668693</v>
      </c>
      <c r="DB41" t="n">
        <v>0.215386632646687</v>
      </c>
      <c r="DC41" t="n">
        <v>0.135288311119383</v>
      </c>
      <c r="DD41" t="n">
        <v>-0.00648137194533697</v>
      </c>
      <c r="DE41" t="n">
        <v>-0.0665164400314001</v>
      </c>
      <c r="DF41" t="n">
        <v>-0.255243330004319</v>
      </c>
      <c r="DG41" t="e">
        <v>#NUM!</v>
      </c>
    </row>
    <row r="42" ht="20" customHeight="1">
      <c r="A42" t="s">
        <v>41</v>
      </c>
      <c r="B42" t="n">
        <v>0.845459501595058</v>
      </c>
      <c r="C42" t="n">
        <v>0.841176604408456</v>
      </c>
      <c r="D42" t="n">
        <v>0.851539235992707</v>
      </c>
      <c r="E42" t="n">
        <v>0.902792196942166</v>
      </c>
      <c r="F42" t="n">
        <v>0.858400389318707</v>
      </c>
      <c r="G42" t="n">
        <v>0.798946264443463</v>
      </c>
      <c r="H42" t="n">
        <v>0.793070051619145</v>
      </c>
      <c r="I42" t="n">
        <v>0.853140011980665</v>
      </c>
      <c r="J42" t="n">
        <v>0.801386190299724</v>
      </c>
      <c r="K42" t="n">
        <v>0.838790747753091</v>
      </c>
      <c r="L42" t="n">
        <v>0.714941865923123</v>
      </c>
      <c r="M42" t="n">
        <v>0.651247275874107</v>
      </c>
      <c r="N42" t="n">
        <v>0.747981434845716</v>
      </c>
      <c r="O42" t="n">
        <v>0.844229134361557</v>
      </c>
      <c r="P42" t="n">
        <v>0.650549238112734</v>
      </c>
      <c r="Q42" t="n">
        <v>0.869306558277604</v>
      </c>
      <c r="R42" t="n">
        <v>0.708752049148542</v>
      </c>
      <c r="S42" t="n">
        <v>0.836367515153359</v>
      </c>
      <c r="T42" t="n">
        <v>0.899130658463298</v>
      </c>
      <c r="U42" t="n">
        <v>0.859154711912093</v>
      </c>
      <c r="V42" t="n">
        <v>0.824176434731707</v>
      </c>
      <c r="W42" t="n">
        <v>0.753320635710463</v>
      </c>
      <c r="X42" t="n">
        <v>0.646143420841263</v>
      </c>
      <c r="Y42" t="n">
        <v>0.56140824357992</v>
      </c>
      <c r="Z42" t="n">
        <v>0.598477533196963</v>
      </c>
      <c r="AA42" t="n">
        <v>0.510260841613778</v>
      </c>
      <c r="AB42" t="n">
        <v>0.572971583718029</v>
      </c>
      <c r="AC42" t="n">
        <v>0.66341547449236</v>
      </c>
      <c r="AD42" t="n">
        <v>0.887127906341294</v>
      </c>
      <c r="AE42" t="n">
        <v>0.804961130483401</v>
      </c>
      <c r="AF42" t="n">
        <v>0.86917838578846</v>
      </c>
      <c r="AG42" t="n">
        <v>0.756064151618041</v>
      </c>
      <c r="AH42" t="n">
        <v>0.767019850552623</v>
      </c>
      <c r="AI42" t="n">
        <v>0.911624995214909</v>
      </c>
      <c r="AJ42" t="n">
        <v>0.825691536790222</v>
      </c>
      <c r="AK42" t="n">
        <v>0.879025532796172</v>
      </c>
      <c r="AL42" t="n">
        <v>0.818411638095697</v>
      </c>
      <c r="AM42" t="n">
        <v>0.744729504545979</v>
      </c>
      <c r="AN42" t="n">
        <v>0.852589450787828</v>
      </c>
      <c r="AO42" t="n">
        <v>0.826847820821957</v>
      </c>
      <c r="AP42" t="n">
        <v>1</v>
      </c>
      <c r="AQ42" t="n">
        <v>0.85217140129784</v>
      </c>
      <c r="AR42" t="n">
        <v>0.832703605408078</v>
      </c>
      <c r="AS42" t="n">
        <v>0.902993385685644</v>
      </c>
      <c r="AT42" t="n">
        <v>0.872541919752093</v>
      </c>
      <c r="AU42" t="n">
        <v>0.903877824411647</v>
      </c>
      <c r="AV42" t="n">
        <v>0.884422186106094</v>
      </c>
      <c r="AW42" t="n">
        <v>0.85601178923873</v>
      </c>
      <c r="AX42" t="n">
        <v>0.857258825383069</v>
      </c>
      <c r="AY42" t="n">
        <v>0.881121143554702</v>
      </c>
      <c r="AZ42" t="n">
        <v>0.861447847057098</v>
      </c>
      <c r="BA42" t="n">
        <v>0.870760802681214</v>
      </c>
      <c r="BB42" t="n">
        <v>0.866328711142162</v>
      </c>
      <c r="BC42" t="n">
        <v>0.833423571641855</v>
      </c>
      <c r="BD42" t="n">
        <v>0.8725440198994</v>
      </c>
      <c r="BE42" t="n">
        <v>0.888847909072257</v>
      </c>
      <c r="BF42" t="n">
        <v>0.89705511509512</v>
      </c>
      <c r="BG42" t="n">
        <v>0.890221744518499</v>
      </c>
      <c r="BH42" t="n">
        <v>0.886678300351206</v>
      </c>
      <c r="BI42" t="n">
        <v>0.868366759030536</v>
      </c>
      <c r="BJ42" t="n">
        <v>0.879847896430424</v>
      </c>
      <c r="BK42" t="n">
        <v>0.865124604664127</v>
      </c>
      <c r="BL42" t="n">
        <v>0.84961174728754</v>
      </c>
      <c r="BM42" t="n">
        <v>0.855383678366654</v>
      </c>
      <c r="BN42" t="n">
        <v>0.847878808166392</v>
      </c>
      <c r="BO42" t="n">
        <v>0.829557431147837</v>
      </c>
      <c r="BP42" t="n">
        <v>0.837253336926866</v>
      </c>
      <c r="BQ42" t="n">
        <v>0.84639700618602</v>
      </c>
      <c r="BR42" t="n">
        <v>0.839996974795499</v>
      </c>
      <c r="BS42" t="n">
        <v>0.851614622016503</v>
      </c>
      <c r="BT42" t="n">
        <v>0.857139008116235</v>
      </c>
      <c r="BU42" t="n">
        <v>0.841761946143069</v>
      </c>
      <c r="BV42" t="n">
        <v>0.856711711641693</v>
      </c>
      <c r="BW42" t="n">
        <v>0.855363182292724</v>
      </c>
      <c r="BX42" t="n">
        <v>0.851359626626292</v>
      </c>
      <c r="BY42" t="n">
        <v>0.843841163934672</v>
      </c>
      <c r="BZ42" t="n">
        <v>0.859970703568103</v>
      </c>
      <c r="CA42" t="n">
        <v>0.84742124057972</v>
      </c>
      <c r="CB42" t="n">
        <v>0.845516984752275</v>
      </c>
      <c r="CC42" t="n">
        <v>0.838485679032538</v>
      </c>
      <c r="CD42" t="n">
        <v>0.833140994128974</v>
      </c>
      <c r="CE42" t="n">
        <v>0.831980711376697</v>
      </c>
      <c r="CF42" t="n">
        <v>0.836655546133111</v>
      </c>
      <c r="CG42" t="n">
        <v>0.823446272779504</v>
      </c>
      <c r="CH42" t="n">
        <v>0.820389653127871</v>
      </c>
      <c r="CI42" t="n">
        <v>0.818400332714462</v>
      </c>
      <c r="CJ42" t="n">
        <v>0.817082820192243</v>
      </c>
      <c r="CK42" t="n">
        <v>0.810980729350958</v>
      </c>
      <c r="CL42" t="n">
        <v>0.805553690110158</v>
      </c>
      <c r="CM42" t="n">
        <v>0.792934265368504</v>
      </c>
      <c r="CN42" t="n">
        <v>0.792501627857985</v>
      </c>
      <c r="CO42" t="n">
        <v>0.779859044643321</v>
      </c>
      <c r="CP42" t="n">
        <v>0.787464630238898</v>
      </c>
      <c r="CQ42" t="n">
        <v>0.777540549798236</v>
      </c>
      <c r="CR42" t="n">
        <v>0.777202594499502</v>
      </c>
      <c r="CS42" t="n">
        <v>0.756729935804841</v>
      </c>
      <c r="CT42" t="n">
        <v>0.737242005901135</v>
      </c>
      <c r="CU42" t="n">
        <v>0.730174542560565</v>
      </c>
      <c r="CV42" t="n">
        <v>0.622057347674626</v>
      </c>
      <c r="CW42" t="n">
        <v>0.620369752656133</v>
      </c>
      <c r="CX42" t="n">
        <v>0.588699774322051</v>
      </c>
      <c r="CY42" t="n">
        <v>0.475674305308502</v>
      </c>
      <c r="CZ42" t="n">
        <v>0.291060517620294</v>
      </c>
      <c r="DA42" t="n">
        <v>0.180994564027295</v>
      </c>
      <c r="DB42" t="n">
        <v>0.234971177761347</v>
      </c>
      <c r="DC42" t="n">
        <v>0.34645749560066</v>
      </c>
      <c r="DD42" t="n">
        <v>0.0671105288482376</v>
      </c>
      <c r="DE42" t="n">
        <v>-0.0543721158945401</v>
      </c>
      <c r="DF42" t="n">
        <v>-0.328465597582178</v>
      </c>
      <c r="DG42" t="e">
        <v>#NUM!</v>
      </c>
    </row>
    <row r="43" ht="20" customHeight="1">
      <c r="A43" t="s">
        <v>42</v>
      </c>
      <c r="B43" t="n">
        <v>0.84780012629539</v>
      </c>
      <c r="C43" t="n">
        <v>0.820194324693915</v>
      </c>
      <c r="D43" t="n">
        <v>0.812088335759152</v>
      </c>
      <c r="E43" t="n">
        <v>0.897885983892452</v>
      </c>
      <c r="F43" t="n">
        <v>0.832447743583398</v>
      </c>
      <c r="G43" t="n">
        <v>0.852561799804944</v>
      </c>
      <c r="H43" t="n">
        <v>0.725369983054474</v>
      </c>
      <c r="I43" t="n">
        <v>0.779406384218102</v>
      </c>
      <c r="J43" t="n">
        <v>0.845820156258092</v>
      </c>
      <c r="K43" t="n">
        <v>0.747603069697606</v>
      </c>
      <c r="L43" t="n">
        <v>0.727360091304781</v>
      </c>
      <c r="M43" t="n">
        <v>0.591186646051716</v>
      </c>
      <c r="N43" t="n">
        <v>0.771045305794781</v>
      </c>
      <c r="O43" t="n">
        <v>0.768579501145711</v>
      </c>
      <c r="P43" t="n">
        <v>0.520632925703628</v>
      </c>
      <c r="Q43" t="n">
        <v>0.805064676974654</v>
      </c>
      <c r="R43" t="n">
        <v>0.688522598282944</v>
      </c>
      <c r="S43" t="n">
        <v>0.831807796869232</v>
      </c>
      <c r="T43" t="n">
        <v>0.851396799246736</v>
      </c>
      <c r="U43" t="n">
        <v>0.810996170452978</v>
      </c>
      <c r="V43" t="n">
        <v>0.838307820260965</v>
      </c>
      <c r="W43" t="n">
        <v>0.738152450602861</v>
      </c>
      <c r="X43" t="n">
        <v>0.737206661924831</v>
      </c>
      <c r="Y43" t="n">
        <v>0.67132476429986</v>
      </c>
      <c r="Z43" t="n">
        <v>0.713171443987394</v>
      </c>
      <c r="AA43" t="n">
        <v>0.568155407075276</v>
      </c>
      <c r="AB43" t="n">
        <v>0.673350334302758</v>
      </c>
      <c r="AC43" t="n">
        <v>0.740096726710597</v>
      </c>
      <c r="AD43" t="n">
        <v>0.876495020162042</v>
      </c>
      <c r="AE43" t="n">
        <v>0.821563213440715</v>
      </c>
      <c r="AF43" t="n">
        <v>0.801445286113942</v>
      </c>
      <c r="AG43" t="n">
        <v>0.779155802442272</v>
      </c>
      <c r="AH43" t="n">
        <v>0.743378254378185</v>
      </c>
      <c r="AI43" t="n">
        <v>0.898406124488947</v>
      </c>
      <c r="AJ43" t="n">
        <v>0.781637203408874</v>
      </c>
      <c r="AK43" t="n">
        <v>0.849447960841942</v>
      </c>
      <c r="AL43" t="n">
        <v>0.824967058483577</v>
      </c>
      <c r="AM43" t="n">
        <v>0.819839430556886</v>
      </c>
      <c r="AN43" t="n">
        <v>0.903745154895397</v>
      </c>
      <c r="AO43" t="n">
        <v>0.833402997801777</v>
      </c>
      <c r="AP43" t="n">
        <v>0.85217140129784</v>
      </c>
      <c r="AQ43" t="n">
        <v>1</v>
      </c>
      <c r="AR43" t="n">
        <v>0.856087520445732</v>
      </c>
      <c r="AS43" t="n">
        <v>0.870656964464755</v>
      </c>
      <c r="AT43" t="n">
        <v>0.897077959157925</v>
      </c>
      <c r="AU43" t="n">
        <v>0.865035243092412</v>
      </c>
      <c r="AV43" t="n">
        <v>0.882080574213952</v>
      </c>
      <c r="AW43" t="n">
        <v>0.874374062618836</v>
      </c>
      <c r="AX43" t="n">
        <v>0.840907081907203</v>
      </c>
      <c r="AY43" t="n">
        <v>0.875177008901646</v>
      </c>
      <c r="AZ43" t="n">
        <v>0.863895928789162</v>
      </c>
      <c r="BA43" t="n">
        <v>0.924793277770834</v>
      </c>
      <c r="BB43" t="n">
        <v>0.851302718684991</v>
      </c>
      <c r="BC43" t="n">
        <v>0.843074300598379</v>
      </c>
      <c r="BD43" t="n">
        <v>0.866508060687168</v>
      </c>
      <c r="BE43" t="n">
        <v>0.864199977164891</v>
      </c>
      <c r="BF43" t="n">
        <v>0.877347342237451</v>
      </c>
      <c r="BG43" t="n">
        <v>0.883802132060332</v>
      </c>
      <c r="BH43" t="n">
        <v>0.870485923974866</v>
      </c>
      <c r="BI43" t="n">
        <v>0.8813917186125</v>
      </c>
      <c r="BJ43" t="n">
        <v>0.86812505278994</v>
      </c>
      <c r="BK43" t="n">
        <v>0.87208237789069</v>
      </c>
      <c r="BL43" t="n">
        <v>0.848485615195596</v>
      </c>
      <c r="BM43" t="n">
        <v>0.817150931723164</v>
      </c>
      <c r="BN43" t="n">
        <v>0.848707867279153</v>
      </c>
      <c r="BO43" t="n">
        <v>0.820604698272581</v>
      </c>
      <c r="BP43" t="n">
        <v>0.819356975021379</v>
      </c>
      <c r="BQ43" t="n">
        <v>0.847287898217859</v>
      </c>
      <c r="BR43" t="n">
        <v>0.840373816908315</v>
      </c>
      <c r="BS43" t="n">
        <v>0.829720158107681</v>
      </c>
      <c r="BT43" t="n">
        <v>0.837219292199088</v>
      </c>
      <c r="BU43" t="n">
        <v>0.847081783651019</v>
      </c>
      <c r="BV43" t="n">
        <v>0.852772820912805</v>
      </c>
      <c r="BW43" t="n">
        <v>0.8465599528868</v>
      </c>
      <c r="BX43" t="n">
        <v>0.852283572646286</v>
      </c>
      <c r="BY43" t="n">
        <v>0.845725144792943</v>
      </c>
      <c r="BZ43" t="n">
        <v>0.857616494661104</v>
      </c>
      <c r="CA43" t="n">
        <v>0.849776685416763</v>
      </c>
      <c r="CB43" t="n">
        <v>0.848274828934711</v>
      </c>
      <c r="CC43" t="n">
        <v>0.832949259748013</v>
      </c>
      <c r="CD43" t="n">
        <v>0.831900366726846</v>
      </c>
      <c r="CE43" t="n">
        <v>0.832892978276873</v>
      </c>
      <c r="CF43" t="n">
        <v>0.829824942390517</v>
      </c>
      <c r="CG43" t="n">
        <v>0.821740074114142</v>
      </c>
      <c r="CH43" t="n">
        <v>0.820914761360328</v>
      </c>
      <c r="CI43" t="n">
        <v>0.812468136796896</v>
      </c>
      <c r="CJ43" t="n">
        <v>0.81213476245191</v>
      </c>
      <c r="CK43" t="n">
        <v>0.804956095005168</v>
      </c>
      <c r="CL43" t="n">
        <v>0.797038583885267</v>
      </c>
      <c r="CM43" t="n">
        <v>0.795950337432215</v>
      </c>
      <c r="CN43" t="n">
        <v>0.779273980332228</v>
      </c>
      <c r="CO43" t="n">
        <v>0.775887873175768</v>
      </c>
      <c r="CP43" t="n">
        <v>0.789399271470099</v>
      </c>
      <c r="CQ43" t="n">
        <v>0.771949516949994</v>
      </c>
      <c r="CR43" t="n">
        <v>0.786385538671423</v>
      </c>
      <c r="CS43" t="n">
        <v>0.743162692353923</v>
      </c>
      <c r="CT43" t="n">
        <v>0.711705159192825</v>
      </c>
      <c r="CU43" t="n">
        <v>0.699280336784148</v>
      </c>
      <c r="CV43" t="n">
        <v>0.608088190939529</v>
      </c>
      <c r="CW43" t="n">
        <v>0.623776547464897</v>
      </c>
      <c r="CX43" t="n">
        <v>0.52983453797599</v>
      </c>
      <c r="CY43" t="n">
        <v>0.490041823010308</v>
      </c>
      <c r="CZ43" t="n">
        <v>0.297200494312948</v>
      </c>
      <c r="DA43" t="n">
        <v>0.232885746696098</v>
      </c>
      <c r="DB43" t="n">
        <v>0.288868706568369</v>
      </c>
      <c r="DC43" t="n">
        <v>0.353953369436517</v>
      </c>
      <c r="DD43" t="n">
        <v>0.136136786888741</v>
      </c>
      <c r="DE43" t="n">
        <v>0.110143339940111</v>
      </c>
      <c r="DF43" t="n">
        <v>-0.31276544147433</v>
      </c>
      <c r="DG43" t="e">
        <v>#NUM!</v>
      </c>
    </row>
    <row r="44" ht="20" customHeight="1">
      <c r="A44" t="s">
        <v>43</v>
      </c>
      <c r="B44" t="n">
        <v>0.95107491084739</v>
      </c>
      <c r="C44" t="n">
        <v>0.909062070511031</v>
      </c>
      <c r="D44" t="n">
        <v>0.929118648030599</v>
      </c>
      <c r="E44" t="n">
        <v>0.866706104094855</v>
      </c>
      <c r="F44" t="n">
        <v>0.89372885202208</v>
      </c>
      <c r="G44" t="n">
        <v>0.861688301390822</v>
      </c>
      <c r="H44" t="n">
        <v>0.79583428970645</v>
      </c>
      <c r="I44" t="n">
        <v>0.827174800877924</v>
      </c>
      <c r="J44" t="n">
        <v>0.793546574734979</v>
      </c>
      <c r="K44" t="n">
        <v>0.804489922658149</v>
      </c>
      <c r="L44" t="n">
        <v>0.708247469895597</v>
      </c>
      <c r="M44" t="n">
        <v>0.678787241123814</v>
      </c>
      <c r="N44" t="n">
        <v>0.77586291819582</v>
      </c>
      <c r="O44" t="n">
        <v>0.803320538897427</v>
      </c>
      <c r="P44" t="n">
        <v>0.56794043369142</v>
      </c>
      <c r="Q44" t="n">
        <v>0.771693933715898</v>
      </c>
      <c r="R44" t="n">
        <v>0.749365078923684</v>
      </c>
      <c r="S44" t="n">
        <v>0.758457755440703</v>
      </c>
      <c r="T44" t="n">
        <v>0.800725918939722</v>
      </c>
      <c r="U44" t="n">
        <v>0.718484863859443</v>
      </c>
      <c r="V44" t="n">
        <v>0.75557131098995</v>
      </c>
      <c r="W44" t="n">
        <v>0.697027673969463</v>
      </c>
      <c r="X44" t="n">
        <v>0.525674929056128</v>
      </c>
      <c r="Y44" t="n">
        <v>0.548315185103761</v>
      </c>
      <c r="Z44" t="n">
        <v>0.449788080972203</v>
      </c>
      <c r="AA44" t="n">
        <v>0.407140632114368</v>
      </c>
      <c r="AB44" t="n">
        <v>0.414905702914599</v>
      </c>
      <c r="AC44" t="n">
        <v>0.592297633386185</v>
      </c>
      <c r="AD44" t="n">
        <v>0.798206220102881</v>
      </c>
      <c r="AE44" t="n">
        <v>0.662688656987939</v>
      </c>
      <c r="AF44" t="n">
        <v>0.780636357653474</v>
      </c>
      <c r="AG44" t="n">
        <v>0.730791248613885</v>
      </c>
      <c r="AH44" t="n">
        <v>0.726196756398021</v>
      </c>
      <c r="AI44" t="n">
        <v>0.862945381163369</v>
      </c>
      <c r="AJ44" t="n">
        <v>0.667135767107096</v>
      </c>
      <c r="AK44" t="n">
        <v>0.82648178566604</v>
      </c>
      <c r="AL44" t="n">
        <v>0.779859934232387</v>
      </c>
      <c r="AM44" t="n">
        <v>0.762934077939949</v>
      </c>
      <c r="AN44" t="n">
        <v>0.867937011010185</v>
      </c>
      <c r="AO44" t="n">
        <v>0.826128749588374</v>
      </c>
      <c r="AP44" t="n">
        <v>0.832703605408078</v>
      </c>
      <c r="AQ44" t="n">
        <v>0.856087520445732</v>
      </c>
      <c r="AR44" t="n">
        <v>1</v>
      </c>
      <c r="AS44" t="n">
        <v>0.925888438283045</v>
      </c>
      <c r="AT44" t="n">
        <v>0.906835507591477</v>
      </c>
      <c r="AU44" t="n">
        <v>0.924546396614625</v>
      </c>
      <c r="AV44" t="n">
        <v>0.937850209831697</v>
      </c>
      <c r="AW44" t="n">
        <v>0.90867369674244</v>
      </c>
      <c r="AX44" t="n">
        <v>0.947854592713676</v>
      </c>
      <c r="AY44" t="n">
        <v>0.939930334876956</v>
      </c>
      <c r="AZ44" t="n">
        <v>0.931356747993223</v>
      </c>
      <c r="BA44" t="n">
        <v>0.921168957851893</v>
      </c>
      <c r="BB44" t="n">
        <v>0.93309588623397</v>
      </c>
      <c r="BC44" t="n">
        <v>0.943133332338332</v>
      </c>
      <c r="BD44" t="n">
        <v>0.925191816363924</v>
      </c>
      <c r="BE44" t="n">
        <v>0.926019574062793</v>
      </c>
      <c r="BF44" t="n">
        <v>0.93238630117509</v>
      </c>
      <c r="BG44" t="n">
        <v>0.935715153495811</v>
      </c>
      <c r="BH44" t="n">
        <v>0.935207278982548</v>
      </c>
      <c r="BI44" t="n">
        <v>0.966724670276263</v>
      </c>
      <c r="BJ44" t="n">
        <v>0.952276778150072</v>
      </c>
      <c r="BK44" t="n">
        <v>0.938683502871129</v>
      </c>
      <c r="BL44" t="n">
        <v>0.949006067210912</v>
      </c>
      <c r="BM44" t="n">
        <v>0.953983023728941</v>
      </c>
      <c r="BN44" t="n">
        <v>0.947115204678396</v>
      </c>
      <c r="BO44" t="n">
        <v>0.925876770665938</v>
      </c>
      <c r="BP44" t="n">
        <v>0.944721234233292</v>
      </c>
      <c r="BQ44" t="n">
        <v>0.933903821654945</v>
      </c>
      <c r="BR44" t="n">
        <v>0.935364858896294</v>
      </c>
      <c r="BS44" t="n">
        <v>0.934144758090832</v>
      </c>
      <c r="BT44" t="n">
        <v>0.93142747202144</v>
      </c>
      <c r="BU44" t="n">
        <v>0.931832096784996</v>
      </c>
      <c r="BV44" t="n">
        <v>0.942309836342414</v>
      </c>
      <c r="BW44" t="n">
        <v>0.943271806855634</v>
      </c>
      <c r="BX44" t="n">
        <v>0.943427079078871</v>
      </c>
      <c r="BY44" t="n">
        <v>0.941461137530263</v>
      </c>
      <c r="BZ44" t="n">
        <v>0.950007302516189</v>
      </c>
      <c r="CA44" t="n">
        <v>0.942106615384684</v>
      </c>
      <c r="CB44" t="n">
        <v>0.944713203617922</v>
      </c>
      <c r="CC44" t="n">
        <v>0.946397766206655</v>
      </c>
      <c r="CD44" t="n">
        <v>0.937317742798072</v>
      </c>
      <c r="CE44" t="n">
        <v>0.940281637485021</v>
      </c>
      <c r="CF44" t="n">
        <v>0.932369009647425</v>
      </c>
      <c r="CG44" t="n">
        <v>0.936146804307936</v>
      </c>
      <c r="CH44" t="n">
        <v>0.930047037082287</v>
      </c>
      <c r="CI44" t="n">
        <v>0.929636691140839</v>
      </c>
      <c r="CJ44" t="n">
        <v>0.930508657323388</v>
      </c>
      <c r="CK44" t="n">
        <v>0.924682828498579</v>
      </c>
      <c r="CL44" t="n">
        <v>0.923293402455074</v>
      </c>
      <c r="CM44" t="n">
        <v>0.915151464436751</v>
      </c>
      <c r="CN44" t="n">
        <v>0.909929587974401</v>
      </c>
      <c r="CO44" t="n">
        <v>0.907838062167776</v>
      </c>
      <c r="CP44" t="n">
        <v>0.907171053701743</v>
      </c>
      <c r="CQ44" t="n">
        <v>0.894525653239403</v>
      </c>
      <c r="CR44" t="n">
        <v>0.889104547729008</v>
      </c>
      <c r="CS44" t="n">
        <v>0.878370093882706</v>
      </c>
      <c r="CT44" t="n">
        <v>0.853527064788875</v>
      </c>
      <c r="CU44" t="n">
        <v>0.825323618833297</v>
      </c>
      <c r="CV44" t="n">
        <v>0.764370883252902</v>
      </c>
      <c r="CW44" t="n">
        <v>0.767189872372325</v>
      </c>
      <c r="CX44" t="n">
        <v>0.65649363410891</v>
      </c>
      <c r="CY44" t="n">
        <v>0.583375566314886</v>
      </c>
      <c r="CZ44" t="n">
        <v>0.365469638424856</v>
      </c>
      <c r="DA44" t="n">
        <v>0.28631790019548</v>
      </c>
      <c r="DB44" t="n">
        <v>0.369636073598966</v>
      </c>
      <c r="DC44" t="n">
        <v>0.327708049755209</v>
      </c>
      <c r="DD44" t="n">
        <v>0.0770148116930548</v>
      </c>
      <c r="DE44" t="n">
        <v>0.0505143334970169</v>
      </c>
      <c r="DF44" t="n">
        <v>-0.399859349270956</v>
      </c>
      <c r="DG44" t="e">
        <v>#NUM!</v>
      </c>
    </row>
    <row r="45" ht="20" customHeight="1">
      <c r="A45" t="s">
        <v>44</v>
      </c>
      <c r="B45" t="n">
        <v>0.944133900548279</v>
      </c>
      <c r="C45" t="n">
        <v>0.898041734198092</v>
      </c>
      <c r="D45" t="n">
        <v>0.906863961358885</v>
      </c>
      <c r="E45" t="n">
        <v>0.928568164029324</v>
      </c>
      <c r="F45" t="n">
        <v>0.889508723017464</v>
      </c>
      <c r="G45" t="n">
        <v>0.875613017759614</v>
      </c>
      <c r="H45" t="n">
        <v>0.8461751188473</v>
      </c>
      <c r="I45" t="n">
        <v>0.852078010379489</v>
      </c>
      <c r="J45" t="n">
        <v>0.858320901788434</v>
      </c>
      <c r="K45" t="n">
        <v>0.818514719532494</v>
      </c>
      <c r="L45" t="n">
        <v>0.716853679548392</v>
      </c>
      <c r="M45" t="n">
        <v>0.663251384540997</v>
      </c>
      <c r="N45" t="n">
        <v>0.763680383721948</v>
      </c>
      <c r="O45" t="n">
        <v>0.838021969143115</v>
      </c>
      <c r="P45" t="n">
        <v>0.663241367734309</v>
      </c>
      <c r="Q45" t="n">
        <v>0.843557786627241</v>
      </c>
      <c r="R45" t="n">
        <v>0.80157824463763</v>
      </c>
      <c r="S45" t="n">
        <v>0.778694611854926</v>
      </c>
      <c r="T45" t="n">
        <v>0.844356108229053</v>
      </c>
      <c r="U45" t="n">
        <v>0.835819336308596</v>
      </c>
      <c r="V45" t="n">
        <v>0.820786174362089</v>
      </c>
      <c r="W45" t="n">
        <v>0.784525555499192</v>
      </c>
      <c r="X45" t="n">
        <v>0.640095900822995</v>
      </c>
      <c r="Y45" t="n">
        <v>0.531434140513064</v>
      </c>
      <c r="Z45" t="n">
        <v>0.538767050059156</v>
      </c>
      <c r="AA45" t="n">
        <v>0.537398952414209</v>
      </c>
      <c r="AB45" t="n">
        <v>0.502967447298594</v>
      </c>
      <c r="AC45" t="n">
        <v>0.666346964520941</v>
      </c>
      <c r="AD45" t="n">
        <v>0.857621967191939</v>
      </c>
      <c r="AE45" t="n">
        <v>0.746196237453267</v>
      </c>
      <c r="AF45" t="n">
        <v>0.810100131215976</v>
      </c>
      <c r="AG45" t="n">
        <v>0.767739575686756</v>
      </c>
      <c r="AH45" t="n">
        <v>0.740992043699302</v>
      </c>
      <c r="AI45" t="n">
        <v>0.881834458931268</v>
      </c>
      <c r="AJ45" t="n">
        <v>0.728429789706993</v>
      </c>
      <c r="AK45" t="n">
        <v>0.859619264116762</v>
      </c>
      <c r="AL45" t="n">
        <v>0.760211491512319</v>
      </c>
      <c r="AM45" t="n">
        <v>0.798252629046459</v>
      </c>
      <c r="AN45" t="n">
        <v>0.891220324448683</v>
      </c>
      <c r="AO45" t="n">
        <v>0.817966479894649</v>
      </c>
      <c r="AP45" t="n">
        <v>0.902993385685644</v>
      </c>
      <c r="AQ45" t="n">
        <v>0.870656964464755</v>
      </c>
      <c r="AR45" t="n">
        <v>0.925888438283045</v>
      </c>
      <c r="AS45" t="n">
        <v>1</v>
      </c>
      <c r="AT45" t="n">
        <v>0.943586549731153</v>
      </c>
      <c r="AU45" t="n">
        <v>0.932213818655229</v>
      </c>
      <c r="AV45" t="n">
        <v>0.948484187219739</v>
      </c>
      <c r="AW45" t="n">
        <v>0.938781735793905</v>
      </c>
      <c r="AX45" t="n">
        <v>0.91329507942187</v>
      </c>
      <c r="AY45" t="n">
        <v>0.927896853955032</v>
      </c>
      <c r="AZ45" t="n">
        <v>0.914688157716487</v>
      </c>
      <c r="BA45" t="n">
        <v>0.906207229931885</v>
      </c>
      <c r="BB45" t="n">
        <v>0.921375234377568</v>
      </c>
      <c r="BC45" t="n">
        <v>0.912679487505856</v>
      </c>
      <c r="BD45" t="n">
        <v>0.918087754582538</v>
      </c>
      <c r="BE45" t="n">
        <v>0.902441201609118</v>
      </c>
      <c r="BF45" t="n">
        <v>0.94409960315153</v>
      </c>
      <c r="BG45" t="n">
        <v>0.932953438502961</v>
      </c>
      <c r="BH45" t="n">
        <v>0.966876189752683</v>
      </c>
      <c r="BI45" t="n">
        <v>0.957201053788174</v>
      </c>
      <c r="BJ45" t="n">
        <v>0.952701699341266</v>
      </c>
      <c r="BK45" t="n">
        <v>0.953458289166722</v>
      </c>
      <c r="BL45" t="n">
        <v>0.938165871534946</v>
      </c>
      <c r="BM45" t="n">
        <v>0.93722568034056</v>
      </c>
      <c r="BN45" t="n">
        <v>0.922466236053504</v>
      </c>
      <c r="BO45" t="n">
        <v>0.901694163352612</v>
      </c>
      <c r="BP45" t="n">
        <v>0.920012465478213</v>
      </c>
      <c r="BQ45" t="n">
        <v>0.925106770291729</v>
      </c>
      <c r="BR45" t="n">
        <v>0.924760005585821</v>
      </c>
      <c r="BS45" t="n">
        <v>0.936262904226011</v>
      </c>
      <c r="BT45" t="n">
        <v>0.935582789849474</v>
      </c>
      <c r="BU45" t="n">
        <v>0.938291965399331</v>
      </c>
      <c r="BV45" t="n">
        <v>0.944255431244613</v>
      </c>
      <c r="BW45" t="n">
        <v>0.950982606055011</v>
      </c>
      <c r="BX45" t="n">
        <v>0.951066694500807</v>
      </c>
      <c r="BY45" t="n">
        <v>0.947929266653527</v>
      </c>
      <c r="BZ45" t="n">
        <v>0.951179826287157</v>
      </c>
      <c r="CA45" t="n">
        <v>0.943424443745449</v>
      </c>
      <c r="CB45" t="n">
        <v>0.946266775428761</v>
      </c>
      <c r="CC45" t="n">
        <v>0.940106666117971</v>
      </c>
      <c r="CD45" t="n">
        <v>0.936153148270943</v>
      </c>
      <c r="CE45" t="n">
        <v>0.936266515105028</v>
      </c>
      <c r="CF45" t="n">
        <v>0.937218526735507</v>
      </c>
      <c r="CG45" t="n">
        <v>0.932372791623881</v>
      </c>
      <c r="CH45" t="n">
        <v>0.930525827895894</v>
      </c>
      <c r="CI45" t="n">
        <v>0.929964187764745</v>
      </c>
      <c r="CJ45" t="n">
        <v>0.92777535225224</v>
      </c>
      <c r="CK45" t="n">
        <v>0.921293816372454</v>
      </c>
      <c r="CL45" t="n">
        <v>0.918721213721811</v>
      </c>
      <c r="CM45" t="n">
        <v>0.91662777185974</v>
      </c>
      <c r="CN45" t="n">
        <v>0.912292453895727</v>
      </c>
      <c r="CO45" t="n">
        <v>0.905602757239883</v>
      </c>
      <c r="CP45" t="n">
        <v>0.903587778321338</v>
      </c>
      <c r="CQ45" t="n">
        <v>0.902817786030436</v>
      </c>
      <c r="CR45" t="n">
        <v>0.90101574633947</v>
      </c>
      <c r="CS45" t="n">
        <v>0.885201442907655</v>
      </c>
      <c r="CT45" t="n">
        <v>0.856528513851077</v>
      </c>
      <c r="CU45" t="n">
        <v>0.846610797014338</v>
      </c>
      <c r="CV45" t="n">
        <v>0.77321533464006</v>
      </c>
      <c r="CW45" t="n">
        <v>0.770340643521925</v>
      </c>
      <c r="CX45" t="n">
        <v>0.671804629382171</v>
      </c>
      <c r="CY45" t="n">
        <v>0.576887331422836</v>
      </c>
      <c r="CZ45" t="n">
        <v>0.374970633113092</v>
      </c>
      <c r="DA45" t="n">
        <v>0.316519405398339</v>
      </c>
      <c r="DB45" t="n">
        <v>0.376736144025401</v>
      </c>
      <c r="DC45" t="n">
        <v>0.332376900866088</v>
      </c>
      <c r="DD45" t="n">
        <v>0.108409805917089</v>
      </c>
      <c r="DE45" t="n">
        <v>0.0678594738036035</v>
      </c>
      <c r="DF45" t="n">
        <v>-0.369787053329914</v>
      </c>
      <c r="DG45" t="e">
        <v>#NUM!</v>
      </c>
    </row>
    <row r="46" ht="20" customHeight="1">
      <c r="A46" t="s">
        <v>45</v>
      </c>
      <c r="B46" t="n">
        <v>0.922879973973176</v>
      </c>
      <c r="C46" t="n">
        <v>0.908972212469501</v>
      </c>
      <c r="D46" t="n">
        <v>0.905883693679848</v>
      </c>
      <c r="E46" t="n">
        <v>0.921647385243079</v>
      </c>
      <c r="F46" t="n">
        <v>0.882178401874315</v>
      </c>
      <c r="G46" t="n">
        <v>0.870210037462359</v>
      </c>
      <c r="H46" t="n">
        <v>0.82712332265855</v>
      </c>
      <c r="I46" t="n">
        <v>0.844349266311054</v>
      </c>
      <c r="J46" t="n">
        <v>0.86346393277452</v>
      </c>
      <c r="K46" t="n">
        <v>0.832930405965836</v>
      </c>
      <c r="L46" t="n">
        <v>0.70904726864812</v>
      </c>
      <c r="M46" t="n">
        <v>0.612666056272953</v>
      </c>
      <c r="N46" t="n">
        <v>0.801311031004314</v>
      </c>
      <c r="O46" t="n">
        <v>0.836149286344743</v>
      </c>
      <c r="P46" t="n">
        <v>0.632311091531331</v>
      </c>
      <c r="Q46" t="n">
        <v>0.79972519044085</v>
      </c>
      <c r="R46" t="n">
        <v>0.766023491046966</v>
      </c>
      <c r="S46" t="n">
        <v>0.751899915611935</v>
      </c>
      <c r="T46" t="n">
        <v>0.825770818883768</v>
      </c>
      <c r="U46" t="n">
        <v>0.775996172933328</v>
      </c>
      <c r="V46" t="n">
        <v>0.792380930334374</v>
      </c>
      <c r="W46" t="n">
        <v>0.734036368644954</v>
      </c>
      <c r="X46" t="n">
        <v>0.599610085652552</v>
      </c>
      <c r="Y46" t="n">
        <v>0.531430702685415</v>
      </c>
      <c r="Z46" t="n">
        <v>0.494002117633615</v>
      </c>
      <c r="AA46" t="n">
        <v>0.471654232809313</v>
      </c>
      <c r="AB46" t="n">
        <v>0.493689227388998</v>
      </c>
      <c r="AC46" t="n">
        <v>0.607473228486854</v>
      </c>
      <c r="AD46" t="n">
        <v>0.838970439325094</v>
      </c>
      <c r="AE46" t="n">
        <v>0.677661997158233</v>
      </c>
      <c r="AF46" t="n">
        <v>0.778233787105273</v>
      </c>
      <c r="AG46" t="n">
        <v>0.79535508383746</v>
      </c>
      <c r="AH46" t="n">
        <v>0.735838791711033</v>
      </c>
      <c r="AI46" t="n">
        <v>0.881575344905138</v>
      </c>
      <c r="AJ46" t="n">
        <v>0.716476459983904</v>
      </c>
      <c r="AK46" t="n">
        <v>0.825217168137674</v>
      </c>
      <c r="AL46" t="n">
        <v>0.732709264300871</v>
      </c>
      <c r="AM46" t="n">
        <v>0.797351839704023</v>
      </c>
      <c r="AN46" t="n">
        <v>0.861932747920716</v>
      </c>
      <c r="AO46" t="n">
        <v>0.791265230909861</v>
      </c>
      <c r="AP46" t="n">
        <v>0.872541919752093</v>
      </c>
      <c r="AQ46" t="n">
        <v>0.897077959157925</v>
      </c>
      <c r="AR46" t="n">
        <v>0.906835507591477</v>
      </c>
      <c r="AS46" t="n">
        <v>0.943586549731153</v>
      </c>
      <c r="AT46" t="n">
        <v>1</v>
      </c>
      <c r="AU46" t="n">
        <v>0.941104221246909</v>
      </c>
      <c r="AV46" t="n">
        <v>0.911001032322797</v>
      </c>
      <c r="AW46" t="n">
        <v>0.926602110146108</v>
      </c>
      <c r="AX46" t="n">
        <v>0.893119108982388</v>
      </c>
      <c r="AY46" t="n">
        <v>0.928875055055076</v>
      </c>
      <c r="AZ46" t="n">
        <v>0.914710888690684</v>
      </c>
      <c r="BA46" t="n">
        <v>0.902726907263736</v>
      </c>
      <c r="BB46" t="n">
        <v>0.914683240320232</v>
      </c>
      <c r="BC46" t="n">
        <v>0.922535600536829</v>
      </c>
      <c r="BD46" t="n">
        <v>0.900186105814331</v>
      </c>
      <c r="BE46" t="n">
        <v>0.877869706439346</v>
      </c>
      <c r="BF46" t="n">
        <v>0.912690836503632</v>
      </c>
      <c r="BG46" t="n">
        <v>0.906566850029436</v>
      </c>
      <c r="BH46" t="n">
        <v>0.928539322037668</v>
      </c>
      <c r="BI46" t="n">
        <v>0.933408219614943</v>
      </c>
      <c r="BJ46" t="n">
        <v>0.933020964535244</v>
      </c>
      <c r="BK46" t="n">
        <v>0.931403452838427</v>
      </c>
      <c r="BL46" t="n">
        <v>0.927175130936553</v>
      </c>
      <c r="BM46" t="n">
        <v>0.916885125751637</v>
      </c>
      <c r="BN46" t="n">
        <v>0.928445488417056</v>
      </c>
      <c r="BO46" t="n">
        <v>0.899595987548131</v>
      </c>
      <c r="BP46" t="n">
        <v>0.918325979191296</v>
      </c>
      <c r="BQ46" t="n">
        <v>0.929334981407293</v>
      </c>
      <c r="BR46" t="n">
        <v>0.931576469319678</v>
      </c>
      <c r="BS46" t="n">
        <v>0.925350140649457</v>
      </c>
      <c r="BT46" t="n">
        <v>0.925575003812487</v>
      </c>
      <c r="BU46" t="n">
        <v>0.926288209165848</v>
      </c>
      <c r="BV46" t="n">
        <v>0.928650586628879</v>
      </c>
      <c r="BW46" t="n">
        <v>0.931844100432389</v>
      </c>
      <c r="BX46" t="n">
        <v>0.932250804795763</v>
      </c>
      <c r="BY46" t="n">
        <v>0.929183415307961</v>
      </c>
      <c r="BZ46" t="n">
        <v>0.940764325418329</v>
      </c>
      <c r="CA46" t="n">
        <v>0.938573746908274</v>
      </c>
      <c r="CB46" t="n">
        <v>0.937811489005561</v>
      </c>
      <c r="CC46" t="n">
        <v>0.931889869714626</v>
      </c>
      <c r="CD46" t="n">
        <v>0.928549399432835</v>
      </c>
      <c r="CE46" t="n">
        <v>0.931316467440925</v>
      </c>
      <c r="CF46" t="n">
        <v>0.929697884448318</v>
      </c>
      <c r="CG46" t="n">
        <v>0.924468170596686</v>
      </c>
      <c r="CH46" t="n">
        <v>0.923190610696642</v>
      </c>
      <c r="CI46" t="n">
        <v>0.917254375945889</v>
      </c>
      <c r="CJ46" t="n">
        <v>0.915669998592017</v>
      </c>
      <c r="CK46" t="n">
        <v>0.913754405992206</v>
      </c>
      <c r="CL46" t="n">
        <v>0.908696878739161</v>
      </c>
      <c r="CM46" t="n">
        <v>0.90792048620644</v>
      </c>
      <c r="CN46" t="n">
        <v>0.89920401992921</v>
      </c>
      <c r="CO46" t="n">
        <v>0.896030214625058</v>
      </c>
      <c r="CP46" t="n">
        <v>0.898997731311329</v>
      </c>
      <c r="CQ46" t="n">
        <v>0.897012593913032</v>
      </c>
      <c r="CR46" t="n">
        <v>0.893523420704763</v>
      </c>
      <c r="CS46" t="n">
        <v>0.87352634887966</v>
      </c>
      <c r="CT46" t="n">
        <v>0.868867556327368</v>
      </c>
      <c r="CU46" t="n">
        <v>0.852873800441519</v>
      </c>
      <c r="CV46" t="n">
        <v>0.76578031026733</v>
      </c>
      <c r="CW46" t="n">
        <v>0.778130687370231</v>
      </c>
      <c r="CX46" t="n">
        <v>0.678437259641658</v>
      </c>
      <c r="CY46" t="n">
        <v>0.571266059702708</v>
      </c>
      <c r="CZ46" t="n">
        <v>0.372407007726213</v>
      </c>
      <c r="DA46" t="n">
        <v>0.317561856565144</v>
      </c>
      <c r="DB46" t="n">
        <v>0.340095619024967</v>
      </c>
      <c r="DC46" t="n">
        <v>0.345568202897203</v>
      </c>
      <c r="DD46" t="n">
        <v>0.24479766226674</v>
      </c>
      <c r="DE46" t="n">
        <v>0.130697404417075</v>
      </c>
      <c r="DF46" t="n">
        <v>-0.414657248624523</v>
      </c>
      <c r="DG46" t="e">
        <v>#NUM!</v>
      </c>
    </row>
    <row r="47" ht="20" customHeight="1">
      <c r="A47" t="s">
        <v>46</v>
      </c>
      <c r="B47" t="n">
        <v>0.930099140361875</v>
      </c>
      <c r="C47" t="n">
        <v>0.922394932014862</v>
      </c>
      <c r="D47" t="n">
        <v>0.912693453631875</v>
      </c>
      <c r="E47" t="n">
        <v>0.926601002120392</v>
      </c>
      <c r="F47" t="n">
        <v>0.882776356439898</v>
      </c>
      <c r="G47" t="n">
        <v>0.868995932560828</v>
      </c>
      <c r="H47" t="n">
        <v>0.875463883537906</v>
      </c>
      <c r="I47" t="n">
        <v>0.837545816738788</v>
      </c>
      <c r="J47" t="n">
        <v>0.82727963903727</v>
      </c>
      <c r="K47" t="n">
        <v>0.830799565080477</v>
      </c>
      <c r="L47" t="n">
        <v>0.77058016441203</v>
      </c>
      <c r="M47" t="n">
        <v>0.675270444549492</v>
      </c>
      <c r="N47" t="n">
        <v>0.834740878134026</v>
      </c>
      <c r="O47" t="n">
        <v>0.862101327153329</v>
      </c>
      <c r="P47" t="n">
        <v>0.68642081324918</v>
      </c>
      <c r="Q47" t="n">
        <v>0.84343940223663</v>
      </c>
      <c r="R47" t="n">
        <v>0.748985923765886</v>
      </c>
      <c r="S47" t="n">
        <v>0.796827606546656</v>
      </c>
      <c r="T47" t="n">
        <v>0.810100891277878</v>
      </c>
      <c r="U47" t="n">
        <v>0.765499574397922</v>
      </c>
      <c r="V47" t="n">
        <v>0.7933993547977</v>
      </c>
      <c r="W47" t="n">
        <v>0.774593149084534</v>
      </c>
      <c r="X47" t="n">
        <v>0.594055739991149</v>
      </c>
      <c r="Y47" t="n">
        <v>0.549016245888256</v>
      </c>
      <c r="Z47" t="n">
        <v>0.468268648745892</v>
      </c>
      <c r="AA47" t="n">
        <v>0.438879992815464</v>
      </c>
      <c r="AB47" t="n">
        <v>0.461803926266469</v>
      </c>
      <c r="AC47" t="n">
        <v>0.542236080444953</v>
      </c>
      <c r="AD47" t="n">
        <v>0.837761145701041</v>
      </c>
      <c r="AE47" t="n">
        <v>0.665129682090882</v>
      </c>
      <c r="AF47" t="n">
        <v>0.83111930404146</v>
      </c>
      <c r="AG47" t="n">
        <v>0.796759349131353</v>
      </c>
      <c r="AH47" t="n">
        <v>0.7467662567869</v>
      </c>
      <c r="AI47" t="n">
        <v>0.903761078480285</v>
      </c>
      <c r="AJ47" t="n">
        <v>0.767035781323051</v>
      </c>
      <c r="AK47" t="n">
        <v>0.862695634071553</v>
      </c>
      <c r="AL47" t="n">
        <v>0.752821511409655</v>
      </c>
      <c r="AM47" t="n">
        <v>0.771455084040081</v>
      </c>
      <c r="AN47" t="n">
        <v>0.877280058960065</v>
      </c>
      <c r="AO47" t="n">
        <v>0.842875375979472</v>
      </c>
      <c r="AP47" t="n">
        <v>0.903877824411647</v>
      </c>
      <c r="AQ47" t="n">
        <v>0.865035243092412</v>
      </c>
      <c r="AR47" t="n">
        <v>0.924546396614625</v>
      </c>
      <c r="AS47" t="n">
        <v>0.932213818655229</v>
      </c>
      <c r="AT47" t="n">
        <v>0.941104221246909</v>
      </c>
      <c r="AU47" t="n">
        <v>1</v>
      </c>
      <c r="AV47" t="n">
        <v>0.939264869314633</v>
      </c>
      <c r="AW47" t="n">
        <v>0.92398513800049</v>
      </c>
      <c r="AX47" t="n">
        <v>0.92056505071696</v>
      </c>
      <c r="AY47" t="n">
        <v>0.940494525112636</v>
      </c>
      <c r="AZ47" t="n">
        <v>0.928432658533794</v>
      </c>
      <c r="BA47" t="n">
        <v>0.921399627786779</v>
      </c>
      <c r="BB47" t="n">
        <v>0.91941502292825</v>
      </c>
      <c r="BC47" t="n">
        <v>0.923846409479283</v>
      </c>
      <c r="BD47" t="n">
        <v>0.914706268361678</v>
      </c>
      <c r="BE47" t="n">
        <v>0.91816987380209</v>
      </c>
      <c r="BF47" t="n">
        <v>0.935098261996924</v>
      </c>
      <c r="BG47" t="n">
        <v>0.94025060831708</v>
      </c>
      <c r="BH47" t="n">
        <v>0.931026332504498</v>
      </c>
      <c r="BI47" t="n">
        <v>0.93793020378765</v>
      </c>
      <c r="BJ47" t="n">
        <v>0.944866840042044</v>
      </c>
      <c r="BK47" t="n">
        <v>0.956580269431642</v>
      </c>
      <c r="BL47" t="n">
        <v>0.957188358028916</v>
      </c>
      <c r="BM47" t="n">
        <v>0.947781547235436</v>
      </c>
      <c r="BN47" t="n">
        <v>0.943099391458804</v>
      </c>
      <c r="BO47" t="n">
        <v>0.927679961158068</v>
      </c>
      <c r="BP47" t="n">
        <v>0.937980354540791</v>
      </c>
      <c r="BQ47" t="n">
        <v>0.927725503971021</v>
      </c>
      <c r="BR47" t="n">
        <v>0.93115188299545</v>
      </c>
      <c r="BS47" t="n">
        <v>0.928258380734998</v>
      </c>
      <c r="BT47" t="n">
        <v>0.934418425245504</v>
      </c>
      <c r="BU47" t="n">
        <v>0.930229442297999</v>
      </c>
      <c r="BV47" t="n">
        <v>0.931171377726638</v>
      </c>
      <c r="BW47" t="n">
        <v>0.943171239019176</v>
      </c>
      <c r="BX47" t="n">
        <v>0.933079893087855</v>
      </c>
      <c r="BY47" t="n">
        <v>0.93656930669489</v>
      </c>
      <c r="BZ47" t="n">
        <v>0.946288214508548</v>
      </c>
      <c r="CA47" t="n">
        <v>0.943951796862522</v>
      </c>
      <c r="CB47" t="n">
        <v>0.940048574200961</v>
      </c>
      <c r="CC47" t="n">
        <v>0.933762951691325</v>
      </c>
      <c r="CD47" t="n">
        <v>0.929731682166741</v>
      </c>
      <c r="CE47" t="n">
        <v>0.931135531452154</v>
      </c>
      <c r="CF47" t="n">
        <v>0.930974428272549</v>
      </c>
      <c r="CG47" t="n">
        <v>0.928473027263386</v>
      </c>
      <c r="CH47" t="n">
        <v>0.92613634252179</v>
      </c>
      <c r="CI47" t="n">
        <v>0.91866694528005</v>
      </c>
      <c r="CJ47" t="n">
        <v>0.922839101646198</v>
      </c>
      <c r="CK47" t="n">
        <v>0.914309821918676</v>
      </c>
      <c r="CL47" t="n">
        <v>0.917147384311844</v>
      </c>
      <c r="CM47" t="n">
        <v>0.907288090935645</v>
      </c>
      <c r="CN47" t="n">
        <v>0.900587920449944</v>
      </c>
      <c r="CO47" t="n">
        <v>0.898220776406357</v>
      </c>
      <c r="CP47" t="n">
        <v>0.904137574630179</v>
      </c>
      <c r="CQ47" t="n">
        <v>0.90038749133283</v>
      </c>
      <c r="CR47" t="n">
        <v>0.892304482813896</v>
      </c>
      <c r="CS47" t="n">
        <v>0.869967330871252</v>
      </c>
      <c r="CT47" t="n">
        <v>0.86142868327377</v>
      </c>
      <c r="CU47" t="n">
        <v>0.842934541376001</v>
      </c>
      <c r="CV47" t="n">
        <v>0.767501912595281</v>
      </c>
      <c r="CW47" t="n">
        <v>0.763719514701329</v>
      </c>
      <c r="CX47" t="n">
        <v>0.706505113030174</v>
      </c>
      <c r="CY47" t="n">
        <v>0.582331928008349</v>
      </c>
      <c r="CZ47" t="n">
        <v>0.411043292150205</v>
      </c>
      <c r="DA47" t="n">
        <v>0.294079479868417</v>
      </c>
      <c r="DB47" t="n">
        <v>0.331137816712494</v>
      </c>
      <c r="DC47" t="n">
        <v>0.379570505456125</v>
      </c>
      <c r="DD47" t="n">
        <v>0.104796596315319</v>
      </c>
      <c r="DE47" t="n">
        <v>-0.0569587757183991</v>
      </c>
      <c r="DF47" t="n">
        <v>-0.320538716194709</v>
      </c>
      <c r="DG47" t="e">
        <v>#NUM!</v>
      </c>
    </row>
    <row r="48" ht="20" customHeight="1">
      <c r="A48" t="s">
        <v>47</v>
      </c>
      <c r="B48" t="n">
        <v>0.933282718643189</v>
      </c>
      <c r="C48" t="n">
        <v>0.902263480694807</v>
      </c>
      <c r="D48" t="n">
        <v>0.91792090535916</v>
      </c>
      <c r="E48" t="n">
        <v>0.914852736378498</v>
      </c>
      <c r="F48" t="n">
        <v>0.89489733874387</v>
      </c>
      <c r="G48" t="n">
        <v>0.882765481818607</v>
      </c>
      <c r="H48" t="n">
        <v>0.827934775542531</v>
      </c>
      <c r="I48" t="n">
        <v>0.856492407263916</v>
      </c>
      <c r="J48" t="n">
        <v>0.822733450039086</v>
      </c>
      <c r="K48" t="n">
        <v>0.852870100161748</v>
      </c>
      <c r="L48" t="n">
        <v>0.742081236548076</v>
      </c>
      <c r="M48" t="n">
        <v>0.655723736109484</v>
      </c>
      <c r="N48" t="n">
        <v>0.789868001758611</v>
      </c>
      <c r="O48" t="n">
        <v>0.829742464701687</v>
      </c>
      <c r="P48" t="n">
        <v>0.611860730286463</v>
      </c>
      <c r="Q48" t="n">
        <v>0.829025783119124</v>
      </c>
      <c r="R48" t="n">
        <v>0.754573722892059</v>
      </c>
      <c r="S48" t="n">
        <v>0.852792365362144</v>
      </c>
      <c r="T48" t="n">
        <v>0.799837206645195</v>
      </c>
      <c r="U48" t="n">
        <v>0.80372782008801</v>
      </c>
      <c r="V48" t="n">
        <v>0.820854015785536</v>
      </c>
      <c r="W48" t="n">
        <v>0.821722746691229</v>
      </c>
      <c r="X48" t="n">
        <v>0.613242456183399</v>
      </c>
      <c r="Y48" t="n">
        <v>0.564490328335397</v>
      </c>
      <c r="Z48" t="n">
        <v>0.508212761989806</v>
      </c>
      <c r="AA48" t="n">
        <v>0.523583596824635</v>
      </c>
      <c r="AB48" t="n">
        <v>0.483032760376384</v>
      </c>
      <c r="AC48" t="n">
        <v>0.648843023626742</v>
      </c>
      <c r="AD48" t="n">
        <v>0.800389992927455</v>
      </c>
      <c r="AE48" t="n">
        <v>0.732306513462421</v>
      </c>
      <c r="AF48" t="n">
        <v>0.838123385031256</v>
      </c>
      <c r="AG48" t="n">
        <v>0.791713878836673</v>
      </c>
      <c r="AH48" t="n">
        <v>0.751439844701057</v>
      </c>
      <c r="AI48" t="n">
        <v>0.891081376381916</v>
      </c>
      <c r="AJ48" t="n">
        <v>0.778512100214859</v>
      </c>
      <c r="AK48" t="n">
        <v>0.851927194775261</v>
      </c>
      <c r="AL48" t="n">
        <v>0.780464328550423</v>
      </c>
      <c r="AM48" t="n">
        <v>0.782066983466017</v>
      </c>
      <c r="AN48" t="n">
        <v>0.873742740110969</v>
      </c>
      <c r="AO48" t="n">
        <v>0.831768725306746</v>
      </c>
      <c r="AP48" t="n">
        <v>0.884422186106094</v>
      </c>
      <c r="AQ48" t="n">
        <v>0.882080574213952</v>
      </c>
      <c r="AR48" t="n">
        <v>0.937850209831697</v>
      </c>
      <c r="AS48" t="n">
        <v>0.948484187219739</v>
      </c>
      <c r="AT48" t="n">
        <v>0.911001032322797</v>
      </c>
      <c r="AU48" t="n">
        <v>0.939264869314633</v>
      </c>
      <c r="AV48" t="n">
        <v>1</v>
      </c>
      <c r="AW48" t="n">
        <v>0.922232684239953</v>
      </c>
      <c r="AX48" t="n">
        <v>0.928877209526446</v>
      </c>
      <c r="AY48" t="n">
        <v>0.939721558037256</v>
      </c>
      <c r="AZ48" t="n">
        <v>0.931682390802154</v>
      </c>
      <c r="BA48" t="n">
        <v>0.930112468479461</v>
      </c>
      <c r="BB48" t="n">
        <v>0.934572270081978</v>
      </c>
      <c r="BC48" t="n">
        <v>0.916298128461773</v>
      </c>
      <c r="BD48" t="n">
        <v>0.904934209278644</v>
      </c>
      <c r="BE48" t="n">
        <v>0.90811420656112</v>
      </c>
      <c r="BF48" t="n">
        <v>0.924068421334356</v>
      </c>
      <c r="BG48" t="n">
        <v>0.940497819792926</v>
      </c>
      <c r="BH48" t="n">
        <v>0.934143752458236</v>
      </c>
      <c r="BI48" t="n">
        <v>0.957807097544057</v>
      </c>
      <c r="BJ48" t="n">
        <v>0.930062378403626</v>
      </c>
      <c r="BK48" t="n">
        <v>0.937808117560003</v>
      </c>
      <c r="BL48" t="n">
        <v>0.939786526612262</v>
      </c>
      <c r="BM48" t="n">
        <v>0.927356833793336</v>
      </c>
      <c r="BN48" t="n">
        <v>0.929430825601867</v>
      </c>
      <c r="BO48" t="n">
        <v>0.900513963831531</v>
      </c>
      <c r="BP48" t="n">
        <v>0.924947825134206</v>
      </c>
      <c r="BQ48" t="n">
        <v>0.920671716294868</v>
      </c>
      <c r="BR48" t="n">
        <v>0.912833831728458</v>
      </c>
      <c r="BS48" t="n">
        <v>0.923291081779161</v>
      </c>
      <c r="BT48" t="n">
        <v>0.927487281811253</v>
      </c>
      <c r="BU48" t="n">
        <v>0.917997702639801</v>
      </c>
      <c r="BV48" t="n">
        <v>0.92425843682282</v>
      </c>
      <c r="BW48" t="n">
        <v>0.929511715470164</v>
      </c>
      <c r="BX48" t="n">
        <v>0.931052885189459</v>
      </c>
      <c r="BY48" t="n">
        <v>0.923661672558301</v>
      </c>
      <c r="BZ48" t="n">
        <v>0.93466450815521</v>
      </c>
      <c r="CA48" t="n">
        <v>0.923957263381753</v>
      </c>
      <c r="CB48" t="n">
        <v>0.932073835452405</v>
      </c>
      <c r="CC48" t="n">
        <v>0.922190540426658</v>
      </c>
      <c r="CD48" t="n">
        <v>0.909852242731602</v>
      </c>
      <c r="CE48" t="n">
        <v>0.910317224058183</v>
      </c>
      <c r="CF48" t="n">
        <v>0.909724534697278</v>
      </c>
      <c r="CG48" t="n">
        <v>0.905098391349237</v>
      </c>
      <c r="CH48" t="n">
        <v>0.902049521519091</v>
      </c>
      <c r="CI48" t="n">
        <v>0.898116390540194</v>
      </c>
      <c r="CJ48" t="n">
        <v>0.895765964310509</v>
      </c>
      <c r="CK48" t="n">
        <v>0.890688884702056</v>
      </c>
      <c r="CL48" t="n">
        <v>0.888240708578101</v>
      </c>
      <c r="CM48" t="n">
        <v>0.879677816774286</v>
      </c>
      <c r="CN48" t="n">
        <v>0.87425411664563</v>
      </c>
      <c r="CO48" t="n">
        <v>0.868875072936875</v>
      </c>
      <c r="CP48" t="n">
        <v>0.870303545077077</v>
      </c>
      <c r="CQ48" t="n">
        <v>0.868130454236592</v>
      </c>
      <c r="CR48" t="n">
        <v>0.847109664688626</v>
      </c>
      <c r="CS48" t="n">
        <v>0.82185720026857</v>
      </c>
      <c r="CT48" t="n">
        <v>0.798104181769263</v>
      </c>
      <c r="CU48" t="n">
        <v>0.777987876337089</v>
      </c>
      <c r="CV48" t="n">
        <v>0.719486311173357</v>
      </c>
      <c r="CW48" t="n">
        <v>0.722821218477479</v>
      </c>
      <c r="CX48" t="n">
        <v>0.655018331854666</v>
      </c>
      <c r="CY48" t="n">
        <v>0.527716137403131</v>
      </c>
      <c r="CZ48" t="n">
        <v>0.312067812532934</v>
      </c>
      <c r="DA48" t="n">
        <v>0.234424995964617</v>
      </c>
      <c r="DB48" t="n">
        <v>0.346194893074639</v>
      </c>
      <c r="DC48" t="n">
        <v>0.302707310600371</v>
      </c>
      <c r="DD48" t="n">
        <v>0.0822746606877348</v>
      </c>
      <c r="DE48" t="n">
        <v>0.0207781968170309</v>
      </c>
      <c r="DF48" t="n">
        <v>-0.32095913577548</v>
      </c>
      <c r="DG48" t="e">
        <v>#NUM!</v>
      </c>
    </row>
    <row r="49" ht="20" customHeight="1">
      <c r="A49" t="s">
        <v>48</v>
      </c>
      <c r="B49" t="n">
        <v>0.941695220721861</v>
      </c>
      <c r="C49" t="n">
        <v>0.931627831269189</v>
      </c>
      <c r="D49" t="n">
        <v>0.93393319253616</v>
      </c>
      <c r="E49" t="n">
        <v>0.910797715533853</v>
      </c>
      <c r="F49" t="n">
        <v>0.875921196761042</v>
      </c>
      <c r="G49" t="n">
        <v>0.849565019678907</v>
      </c>
      <c r="H49" t="n">
        <v>0.836024896416643</v>
      </c>
      <c r="I49" t="n">
        <v>0.904964836570948</v>
      </c>
      <c r="J49" t="n">
        <v>0.873726653084801</v>
      </c>
      <c r="K49" t="n">
        <v>0.798678757873101</v>
      </c>
      <c r="L49" t="n">
        <v>0.74163254024974</v>
      </c>
      <c r="M49" t="n">
        <v>0.729728443449907</v>
      </c>
      <c r="N49" t="n">
        <v>0.787104928775249</v>
      </c>
      <c r="O49" t="n">
        <v>0.841445447066311</v>
      </c>
      <c r="P49" t="n">
        <v>0.705085271898656</v>
      </c>
      <c r="Q49" t="n">
        <v>0.810254386775986</v>
      </c>
      <c r="R49" t="n">
        <v>0.781745836565891</v>
      </c>
      <c r="S49" t="n">
        <v>0.766609426379143</v>
      </c>
      <c r="T49" t="n">
        <v>0.805051993280167</v>
      </c>
      <c r="U49" t="n">
        <v>0.770757849999253</v>
      </c>
      <c r="V49" t="n">
        <v>0.770536051002436</v>
      </c>
      <c r="W49" t="n">
        <v>0.691064438364163</v>
      </c>
      <c r="X49" t="n">
        <v>0.638065648638582</v>
      </c>
      <c r="Y49" t="n">
        <v>0.476436680234639</v>
      </c>
      <c r="Z49" t="n">
        <v>0.533448740528761</v>
      </c>
      <c r="AA49" t="n">
        <v>0.394689531501213</v>
      </c>
      <c r="AB49" t="n">
        <v>0.51076639637942</v>
      </c>
      <c r="AC49" t="n">
        <v>0.626561602473231</v>
      </c>
      <c r="AD49" t="n">
        <v>0.800930302743719</v>
      </c>
      <c r="AE49" t="n">
        <v>0.654078127560307</v>
      </c>
      <c r="AF49" t="n">
        <v>0.791326667639012</v>
      </c>
      <c r="AG49" t="n">
        <v>0.77563437357545</v>
      </c>
      <c r="AH49" t="n">
        <v>0.801358948226842</v>
      </c>
      <c r="AI49" t="n">
        <v>0.873769286024193</v>
      </c>
      <c r="AJ49" t="n">
        <v>0.710068038464383</v>
      </c>
      <c r="AK49" t="n">
        <v>0.831423864332828</v>
      </c>
      <c r="AL49" t="n">
        <v>0.723133503768088</v>
      </c>
      <c r="AM49" t="n">
        <v>0.713237620855819</v>
      </c>
      <c r="AN49" t="n">
        <v>0.81147874088072</v>
      </c>
      <c r="AO49" t="n">
        <v>0.804647913045867</v>
      </c>
      <c r="AP49" t="n">
        <v>0.85601178923873</v>
      </c>
      <c r="AQ49" t="n">
        <v>0.874374062618836</v>
      </c>
      <c r="AR49" t="n">
        <v>0.90867369674244</v>
      </c>
      <c r="AS49" t="n">
        <v>0.938781735793905</v>
      </c>
      <c r="AT49" t="n">
        <v>0.926602110146108</v>
      </c>
      <c r="AU49" t="n">
        <v>0.92398513800049</v>
      </c>
      <c r="AV49" t="n">
        <v>0.922232684239953</v>
      </c>
      <c r="AW49" t="n">
        <v>1</v>
      </c>
      <c r="AX49" t="n">
        <v>0.896763326943258</v>
      </c>
      <c r="AY49" t="n">
        <v>0.952729583505896</v>
      </c>
      <c r="AZ49" t="n">
        <v>0.921369168417833</v>
      </c>
      <c r="BA49" t="n">
        <v>0.932166827787125</v>
      </c>
      <c r="BB49" t="n">
        <v>0.941775717707264</v>
      </c>
      <c r="BC49" t="n">
        <v>0.934165618646731</v>
      </c>
      <c r="BD49" t="n">
        <v>0.922462911042266</v>
      </c>
      <c r="BE49" t="n">
        <v>0.899698159072038</v>
      </c>
      <c r="BF49" t="n">
        <v>0.933612803438309</v>
      </c>
      <c r="BG49" t="n">
        <v>0.934695100485922</v>
      </c>
      <c r="BH49" t="n">
        <v>0.921606368298385</v>
      </c>
      <c r="BI49" t="n">
        <v>0.922352033721021</v>
      </c>
      <c r="BJ49" t="n">
        <v>0.954130823884834</v>
      </c>
      <c r="BK49" t="n">
        <v>0.953181650592483</v>
      </c>
      <c r="BL49" t="n">
        <v>0.951819348761989</v>
      </c>
      <c r="BM49" t="n">
        <v>0.947175542612166</v>
      </c>
      <c r="BN49" t="n">
        <v>0.952333106865741</v>
      </c>
      <c r="BO49" t="n">
        <v>0.928717921355526</v>
      </c>
      <c r="BP49" t="n">
        <v>0.943501234839954</v>
      </c>
      <c r="BQ49" t="n">
        <v>0.944712729106271</v>
      </c>
      <c r="BR49" t="n">
        <v>0.936490957109212</v>
      </c>
      <c r="BS49" t="n">
        <v>0.938282558900358</v>
      </c>
      <c r="BT49" t="n">
        <v>0.937943138309438</v>
      </c>
      <c r="BU49" t="n">
        <v>0.947135534609681</v>
      </c>
      <c r="BV49" t="n">
        <v>0.93966723104153</v>
      </c>
      <c r="BW49" t="n">
        <v>0.945614509252315</v>
      </c>
      <c r="BX49" t="n">
        <v>0.947061499715311</v>
      </c>
      <c r="BY49" t="n">
        <v>0.943627777853124</v>
      </c>
      <c r="BZ49" t="n">
        <v>0.947853464747736</v>
      </c>
      <c r="CA49" t="n">
        <v>0.946614567881549</v>
      </c>
      <c r="CB49" t="n">
        <v>0.947128759841368</v>
      </c>
      <c r="CC49" t="n">
        <v>0.946753866771418</v>
      </c>
      <c r="CD49" t="n">
        <v>0.93830908314327</v>
      </c>
      <c r="CE49" t="n">
        <v>0.938958764629772</v>
      </c>
      <c r="CF49" t="n">
        <v>0.943668378246172</v>
      </c>
      <c r="CG49" t="n">
        <v>0.938538897241159</v>
      </c>
      <c r="CH49" t="n">
        <v>0.939794709873487</v>
      </c>
      <c r="CI49" t="n">
        <v>0.933647478968169</v>
      </c>
      <c r="CJ49" t="n">
        <v>0.933598744806587</v>
      </c>
      <c r="CK49" t="n">
        <v>0.931801492721311</v>
      </c>
      <c r="CL49" t="n">
        <v>0.929972865178597</v>
      </c>
      <c r="CM49" t="n">
        <v>0.927988704088221</v>
      </c>
      <c r="CN49" t="n">
        <v>0.914731833641096</v>
      </c>
      <c r="CO49" t="n">
        <v>0.914646370612759</v>
      </c>
      <c r="CP49" t="n">
        <v>0.916598598821898</v>
      </c>
      <c r="CQ49" t="n">
        <v>0.907690154809163</v>
      </c>
      <c r="CR49" t="n">
        <v>0.911467922404099</v>
      </c>
      <c r="CS49" t="n">
        <v>0.893863525012624</v>
      </c>
      <c r="CT49" t="n">
        <v>0.863891380528742</v>
      </c>
      <c r="CU49" t="n">
        <v>0.844335300714914</v>
      </c>
      <c r="CV49" t="n">
        <v>0.7812903169335</v>
      </c>
      <c r="CW49" t="n">
        <v>0.780747329132677</v>
      </c>
      <c r="CX49" t="n">
        <v>0.663817982387753</v>
      </c>
      <c r="CY49" t="n">
        <v>0.59510517211075</v>
      </c>
      <c r="CZ49" t="n">
        <v>0.484148462614238</v>
      </c>
      <c r="DA49" t="n">
        <v>0.339221499060554</v>
      </c>
      <c r="DB49" t="n">
        <v>0.355212667180509</v>
      </c>
      <c r="DC49" t="n">
        <v>0.380175576568937</v>
      </c>
      <c r="DD49" t="n">
        <v>0.187376206630799</v>
      </c>
      <c r="DE49" t="n">
        <v>0.0897829104627091</v>
      </c>
      <c r="DF49" t="n">
        <v>-0.243018881585225</v>
      </c>
      <c r="DG49" t="e">
        <v>#NUM!</v>
      </c>
    </row>
    <row r="50" ht="20" customHeight="1">
      <c r="A50" t="s">
        <v>49</v>
      </c>
      <c r="B50" t="n">
        <v>0.938799336078849</v>
      </c>
      <c r="C50" t="n">
        <v>0.89990145442234</v>
      </c>
      <c r="D50" t="n">
        <v>0.909912111851285</v>
      </c>
      <c r="E50" t="n">
        <v>0.87886916533134</v>
      </c>
      <c r="F50" t="n">
        <v>0.890014761983414</v>
      </c>
      <c r="G50" t="n">
        <v>0.804542098065949</v>
      </c>
      <c r="H50" t="n">
        <v>0.801522654353461</v>
      </c>
      <c r="I50" t="n">
        <v>0.865178820631417</v>
      </c>
      <c r="J50" t="n">
        <v>0.809833432927935</v>
      </c>
      <c r="K50" t="n">
        <v>0.751442054388645</v>
      </c>
      <c r="L50" t="n">
        <v>0.734106529066092</v>
      </c>
      <c r="M50" t="n">
        <v>0.643931228067721</v>
      </c>
      <c r="N50" t="n">
        <v>0.745932363190587</v>
      </c>
      <c r="O50" t="n">
        <v>0.870114436014896</v>
      </c>
      <c r="P50" t="n">
        <v>0.621293956039242</v>
      </c>
      <c r="Q50" t="n">
        <v>0.845069342708541</v>
      </c>
      <c r="R50" t="n">
        <v>0.764058217249093</v>
      </c>
      <c r="S50" t="n">
        <v>0.785515897658886</v>
      </c>
      <c r="T50" t="n">
        <v>0.817900029512807</v>
      </c>
      <c r="U50" t="n">
        <v>0.741472395068714</v>
      </c>
      <c r="V50" t="n">
        <v>0.814892675452153</v>
      </c>
      <c r="W50" t="n">
        <v>0.72100636661215</v>
      </c>
      <c r="X50" t="n">
        <v>0.589149378252347</v>
      </c>
      <c r="Y50" t="n">
        <v>0.512281730216608</v>
      </c>
      <c r="Z50" t="n">
        <v>0.419003135313819</v>
      </c>
      <c r="AA50" t="n">
        <v>0.402002406963027</v>
      </c>
      <c r="AB50" t="n">
        <v>0.374791012399565</v>
      </c>
      <c r="AC50" t="n">
        <v>0.48370187689315</v>
      </c>
      <c r="AD50" t="n">
        <v>0.790360779430542</v>
      </c>
      <c r="AE50" t="n">
        <v>0.694156275186744</v>
      </c>
      <c r="AF50" t="n">
        <v>0.732329429375953</v>
      </c>
      <c r="AG50" t="n">
        <v>0.691737738867976</v>
      </c>
      <c r="AH50" t="n">
        <v>0.774150266193357</v>
      </c>
      <c r="AI50" t="n">
        <v>0.862944225253989</v>
      </c>
      <c r="AJ50" t="n">
        <v>0.734385068084956</v>
      </c>
      <c r="AK50" t="n">
        <v>0.843330310848694</v>
      </c>
      <c r="AL50" t="n">
        <v>0.810458222628995</v>
      </c>
      <c r="AM50" t="n">
        <v>0.744816186966229</v>
      </c>
      <c r="AN50" t="n">
        <v>0.82465507504375</v>
      </c>
      <c r="AO50" t="n">
        <v>0.822466127338183</v>
      </c>
      <c r="AP50" t="n">
        <v>0.857258825383069</v>
      </c>
      <c r="AQ50" t="n">
        <v>0.840907081907203</v>
      </c>
      <c r="AR50" t="n">
        <v>0.947854592713676</v>
      </c>
      <c r="AS50" t="n">
        <v>0.91329507942187</v>
      </c>
      <c r="AT50" t="n">
        <v>0.893119108982388</v>
      </c>
      <c r="AU50" t="n">
        <v>0.92056505071696</v>
      </c>
      <c r="AV50" t="n">
        <v>0.928877209526446</v>
      </c>
      <c r="AW50" t="n">
        <v>0.896763326943258</v>
      </c>
      <c r="AX50" t="n">
        <v>1</v>
      </c>
      <c r="AY50" t="n">
        <v>0.936634612953176</v>
      </c>
      <c r="AZ50" t="n">
        <v>0.939229150402483</v>
      </c>
      <c r="BA50" t="n">
        <v>0.924763553185219</v>
      </c>
      <c r="BB50" t="n">
        <v>0.923176334337796</v>
      </c>
      <c r="BC50" t="n">
        <v>0.91763135667044</v>
      </c>
      <c r="BD50" t="n">
        <v>0.923847270255458</v>
      </c>
      <c r="BE50" t="n">
        <v>0.907684245701979</v>
      </c>
      <c r="BF50" t="n">
        <v>0.933145060035465</v>
      </c>
      <c r="BG50" t="n">
        <v>0.945524740457364</v>
      </c>
      <c r="BH50" t="n">
        <v>0.923781984508693</v>
      </c>
      <c r="BI50" t="n">
        <v>0.948504215512298</v>
      </c>
      <c r="BJ50" t="n">
        <v>0.948195930387389</v>
      </c>
      <c r="BK50" t="n">
        <v>0.926584971905614</v>
      </c>
      <c r="BL50" t="n">
        <v>0.929939297511247</v>
      </c>
      <c r="BM50" t="n">
        <v>0.93994419219934</v>
      </c>
      <c r="BN50" t="n">
        <v>0.938733815478548</v>
      </c>
      <c r="BO50" t="n">
        <v>0.907975904967243</v>
      </c>
      <c r="BP50" t="n">
        <v>0.934178906832305</v>
      </c>
      <c r="BQ50" t="n">
        <v>0.918930287431938</v>
      </c>
      <c r="BR50" t="n">
        <v>0.928757782783693</v>
      </c>
      <c r="BS50" t="n">
        <v>0.93059165304419</v>
      </c>
      <c r="BT50" t="n">
        <v>0.924998384106534</v>
      </c>
      <c r="BU50" t="n">
        <v>0.927739676623277</v>
      </c>
      <c r="BV50" t="n">
        <v>0.930994035918439</v>
      </c>
      <c r="BW50" t="n">
        <v>0.931143879852748</v>
      </c>
      <c r="BX50" t="n">
        <v>0.933090837794522</v>
      </c>
      <c r="BY50" t="n">
        <v>0.930664687546709</v>
      </c>
      <c r="BZ50" t="n">
        <v>0.939812004660007</v>
      </c>
      <c r="CA50" t="n">
        <v>0.927165290607495</v>
      </c>
      <c r="CB50" t="n">
        <v>0.931563959884569</v>
      </c>
      <c r="CC50" t="n">
        <v>0.925158183413128</v>
      </c>
      <c r="CD50" t="n">
        <v>0.92096639258415</v>
      </c>
      <c r="CE50" t="n">
        <v>0.923230684202066</v>
      </c>
      <c r="CF50" t="n">
        <v>0.914468844108461</v>
      </c>
      <c r="CG50" t="n">
        <v>0.917251742515254</v>
      </c>
      <c r="CH50" t="n">
        <v>0.910624660430148</v>
      </c>
      <c r="CI50" t="n">
        <v>0.907716867294987</v>
      </c>
      <c r="CJ50" t="n">
        <v>0.909486864550881</v>
      </c>
      <c r="CK50" t="n">
        <v>0.902493070698087</v>
      </c>
      <c r="CL50" t="n">
        <v>0.899328290381929</v>
      </c>
      <c r="CM50" t="n">
        <v>0.891787199064319</v>
      </c>
      <c r="CN50" t="n">
        <v>0.882180259392051</v>
      </c>
      <c r="CO50" t="n">
        <v>0.879170401044153</v>
      </c>
      <c r="CP50" t="n">
        <v>0.887802272395765</v>
      </c>
      <c r="CQ50" t="n">
        <v>0.86590782903136</v>
      </c>
      <c r="CR50" t="n">
        <v>0.859645714637412</v>
      </c>
      <c r="CS50" t="n">
        <v>0.839758964958149</v>
      </c>
      <c r="CT50" t="n">
        <v>0.817890394363397</v>
      </c>
      <c r="CU50" t="n">
        <v>0.795872148182034</v>
      </c>
      <c r="CV50" t="n">
        <v>0.709914419535972</v>
      </c>
      <c r="CW50" t="n">
        <v>0.734143441943735</v>
      </c>
      <c r="CX50" t="n">
        <v>0.631938599357513</v>
      </c>
      <c r="CY50" t="n">
        <v>0.564339749119344</v>
      </c>
      <c r="CZ50" t="n">
        <v>0.309264450239034</v>
      </c>
      <c r="DA50" t="n">
        <v>0.246999415043589</v>
      </c>
      <c r="DB50" t="n">
        <v>0.295119756806253</v>
      </c>
      <c r="DC50" t="n">
        <v>0.352660246040577</v>
      </c>
      <c r="DD50" t="n">
        <v>-0.0299073141191166</v>
      </c>
      <c r="DE50" t="n">
        <v>-0.0425696475264353</v>
      </c>
      <c r="DF50" t="n">
        <v>-0.36750318246151</v>
      </c>
      <c r="DG50" t="e">
        <v>#NUM!</v>
      </c>
    </row>
    <row r="51" ht="20" customHeight="1">
      <c r="A51" t="s">
        <v>50</v>
      </c>
      <c r="B51" t="n">
        <v>0.951256549440509</v>
      </c>
      <c r="C51" t="n">
        <v>0.943204990740369</v>
      </c>
      <c r="D51" t="n">
        <v>0.925672065572408</v>
      </c>
      <c r="E51" t="n">
        <v>0.894241676044547</v>
      </c>
      <c r="F51" t="n">
        <v>0.897812924315111</v>
      </c>
      <c r="G51" t="n">
        <v>0.855750534609727</v>
      </c>
      <c r="H51" t="n">
        <v>0.797223769554947</v>
      </c>
      <c r="I51" t="n">
        <v>0.878153449938924</v>
      </c>
      <c r="J51" t="n">
        <v>0.822541972033461</v>
      </c>
      <c r="K51" t="n">
        <v>0.788462900241889</v>
      </c>
      <c r="L51" t="n">
        <v>0.664258771457168</v>
      </c>
      <c r="M51" t="n">
        <v>0.68609414274833</v>
      </c>
      <c r="N51" t="n">
        <v>0.813825386983087</v>
      </c>
      <c r="O51" t="n">
        <v>0.867947508689777</v>
      </c>
      <c r="P51" t="n">
        <v>0.669848702163133</v>
      </c>
      <c r="Q51" t="n">
        <v>0.822152126980739</v>
      </c>
      <c r="R51" t="n">
        <v>0.777401101372597</v>
      </c>
      <c r="S51" t="n">
        <v>0.766766600003221</v>
      </c>
      <c r="T51" t="n">
        <v>0.842409772326518</v>
      </c>
      <c r="U51" t="n">
        <v>0.754421055052064</v>
      </c>
      <c r="V51" t="n">
        <v>0.793230615744931</v>
      </c>
      <c r="W51" t="n">
        <v>0.705417926950703</v>
      </c>
      <c r="X51" t="n">
        <v>0.587286029308719</v>
      </c>
      <c r="Y51" t="n">
        <v>0.450069047715741</v>
      </c>
      <c r="Z51" t="n">
        <v>0.440101632486786</v>
      </c>
      <c r="AA51" t="n">
        <v>0.367681711599264</v>
      </c>
      <c r="AB51" t="n">
        <v>0.486667236135421</v>
      </c>
      <c r="AC51" t="n">
        <v>0.586210893407434</v>
      </c>
      <c r="AD51" t="n">
        <v>0.790403628773009</v>
      </c>
      <c r="AE51" t="n">
        <v>0.665224650068583</v>
      </c>
      <c r="AF51" t="n">
        <v>0.761030941754747</v>
      </c>
      <c r="AG51" t="n">
        <v>0.784366115636149</v>
      </c>
      <c r="AH51" t="n">
        <v>0.79969409593238</v>
      </c>
      <c r="AI51" t="n">
        <v>0.878051385988245</v>
      </c>
      <c r="AJ51" t="n">
        <v>0.745996956267696</v>
      </c>
      <c r="AK51" t="n">
        <v>0.861757481438069</v>
      </c>
      <c r="AL51" t="n">
        <v>0.73306644117688</v>
      </c>
      <c r="AM51" t="n">
        <v>0.68890845893494</v>
      </c>
      <c r="AN51" t="n">
        <v>0.826759670370592</v>
      </c>
      <c r="AO51" t="n">
        <v>0.816660068277126</v>
      </c>
      <c r="AP51" t="n">
        <v>0.881121143554702</v>
      </c>
      <c r="AQ51" t="n">
        <v>0.875177008901646</v>
      </c>
      <c r="AR51" t="n">
        <v>0.939930334876956</v>
      </c>
      <c r="AS51" t="n">
        <v>0.927896853955032</v>
      </c>
      <c r="AT51" t="n">
        <v>0.928875055055076</v>
      </c>
      <c r="AU51" t="n">
        <v>0.940494525112636</v>
      </c>
      <c r="AV51" t="n">
        <v>0.939721558037256</v>
      </c>
      <c r="AW51" t="n">
        <v>0.952729583505896</v>
      </c>
      <c r="AX51" t="n">
        <v>0.936634612953176</v>
      </c>
      <c r="AY51" t="n">
        <v>1</v>
      </c>
      <c r="AZ51" t="n">
        <v>0.948018225668792</v>
      </c>
      <c r="BA51" t="n">
        <v>0.949551256035471</v>
      </c>
      <c r="BB51" t="n">
        <v>0.971836913376257</v>
      </c>
      <c r="BC51" t="n">
        <v>0.93978067054648</v>
      </c>
      <c r="BD51" t="n">
        <v>0.946288640991193</v>
      </c>
      <c r="BE51" t="n">
        <v>0.936296902506489</v>
      </c>
      <c r="BF51" t="n">
        <v>0.948013279981192</v>
      </c>
      <c r="BG51" t="n">
        <v>0.935759636933994</v>
      </c>
      <c r="BH51" t="n">
        <v>0.932338314086616</v>
      </c>
      <c r="BI51" t="n">
        <v>0.951333503506183</v>
      </c>
      <c r="BJ51" t="n">
        <v>0.959732227345317</v>
      </c>
      <c r="BK51" t="n">
        <v>0.95462401220552</v>
      </c>
      <c r="BL51" t="n">
        <v>0.957880734542659</v>
      </c>
      <c r="BM51" t="n">
        <v>0.961537954212886</v>
      </c>
      <c r="BN51" t="n">
        <v>0.972293940853531</v>
      </c>
      <c r="BO51" t="n">
        <v>0.954023723737467</v>
      </c>
      <c r="BP51" t="n">
        <v>0.965061851114164</v>
      </c>
      <c r="BQ51" t="n">
        <v>0.962059483730512</v>
      </c>
      <c r="BR51" t="n">
        <v>0.957184629981857</v>
      </c>
      <c r="BS51" t="n">
        <v>0.955203086143437</v>
      </c>
      <c r="BT51" t="n">
        <v>0.951868590572216</v>
      </c>
      <c r="BU51" t="n">
        <v>0.949624711928307</v>
      </c>
      <c r="BV51" t="n">
        <v>0.953155110936307</v>
      </c>
      <c r="BW51" t="n">
        <v>0.951938119512431</v>
      </c>
      <c r="BX51" t="n">
        <v>0.954702130096461</v>
      </c>
      <c r="BY51" t="n">
        <v>0.953737636280737</v>
      </c>
      <c r="BZ51" t="n">
        <v>0.965601963998768</v>
      </c>
      <c r="CA51" t="n">
        <v>0.960205995921737</v>
      </c>
      <c r="CB51" t="n">
        <v>0.957172236174877</v>
      </c>
      <c r="CC51" t="n">
        <v>0.95801045024201</v>
      </c>
      <c r="CD51" t="n">
        <v>0.954591603886265</v>
      </c>
      <c r="CE51" t="n">
        <v>0.9494881042675</v>
      </c>
      <c r="CF51" t="n">
        <v>0.949573631786853</v>
      </c>
      <c r="CG51" t="n">
        <v>0.945126521403314</v>
      </c>
      <c r="CH51" t="n">
        <v>0.941933805669979</v>
      </c>
      <c r="CI51" t="n">
        <v>0.941749083746301</v>
      </c>
      <c r="CJ51" t="n">
        <v>0.942430700935505</v>
      </c>
      <c r="CK51" t="n">
        <v>0.937683049978187</v>
      </c>
      <c r="CL51" t="n">
        <v>0.934041551411019</v>
      </c>
      <c r="CM51" t="n">
        <v>0.927601964975733</v>
      </c>
      <c r="CN51" t="n">
        <v>0.915960142433495</v>
      </c>
      <c r="CO51" t="n">
        <v>0.914308445578454</v>
      </c>
      <c r="CP51" t="n">
        <v>0.91931968614276</v>
      </c>
      <c r="CQ51" t="n">
        <v>0.907432151125649</v>
      </c>
      <c r="CR51" t="n">
        <v>0.901074546324364</v>
      </c>
      <c r="CS51" t="n">
        <v>0.883630646738688</v>
      </c>
      <c r="CT51" t="n">
        <v>0.856564745682404</v>
      </c>
      <c r="CU51" t="n">
        <v>0.830744209076761</v>
      </c>
      <c r="CV51" t="n">
        <v>0.766108313534771</v>
      </c>
      <c r="CW51" t="n">
        <v>0.758333312474226</v>
      </c>
      <c r="CX51" t="n">
        <v>0.639346826256045</v>
      </c>
      <c r="CY51" t="n">
        <v>0.54491850060089</v>
      </c>
      <c r="CZ51" t="n">
        <v>0.384237198884457</v>
      </c>
      <c r="DA51" t="n">
        <v>0.255415259230643</v>
      </c>
      <c r="DB51" t="n">
        <v>0.350988259859841</v>
      </c>
      <c r="DC51" t="n">
        <v>0.356700763188622</v>
      </c>
      <c r="DD51" t="n">
        <v>0.153337113528888</v>
      </c>
      <c r="DE51" t="n">
        <v>0.056261384917251</v>
      </c>
      <c r="DF51" t="n">
        <v>-0.265686860283167</v>
      </c>
      <c r="DG51" t="e">
        <v>#NUM!</v>
      </c>
    </row>
    <row r="52" ht="20" customHeight="1">
      <c r="A52" t="s">
        <v>51</v>
      </c>
      <c r="B52" t="n">
        <v>0.949784267759565</v>
      </c>
      <c r="C52" t="n">
        <v>0.89941911633356</v>
      </c>
      <c r="D52" t="n">
        <v>0.92275320990515</v>
      </c>
      <c r="E52" t="n">
        <v>0.870083719350214</v>
      </c>
      <c r="F52" t="n">
        <v>0.85134821724422</v>
      </c>
      <c r="G52" t="n">
        <v>0.839067364390934</v>
      </c>
      <c r="H52" t="n">
        <v>0.757793675002395</v>
      </c>
      <c r="I52" t="n">
        <v>0.830535567228466</v>
      </c>
      <c r="J52" t="n">
        <v>0.859750837648711</v>
      </c>
      <c r="K52" t="n">
        <v>0.774638115014862</v>
      </c>
      <c r="L52" t="n">
        <v>0.642758510429246</v>
      </c>
      <c r="M52" t="n">
        <v>0.661268209593613</v>
      </c>
      <c r="N52" t="n">
        <v>0.75487312707422</v>
      </c>
      <c r="O52" t="n">
        <v>0.830651639069037</v>
      </c>
      <c r="P52" t="n">
        <v>0.620508774615056</v>
      </c>
      <c r="Q52" t="n">
        <v>0.84434955797686</v>
      </c>
      <c r="R52" t="n">
        <v>0.744367436025754</v>
      </c>
      <c r="S52" t="n">
        <v>0.782764247878498</v>
      </c>
      <c r="T52" t="n">
        <v>0.841519261545858</v>
      </c>
      <c r="U52" t="n">
        <v>0.781604197614167</v>
      </c>
      <c r="V52" t="n">
        <v>0.764999092498813</v>
      </c>
      <c r="W52" t="n">
        <v>0.758259511639979</v>
      </c>
      <c r="X52" t="n">
        <v>0.581219683913724</v>
      </c>
      <c r="Y52" t="n">
        <v>0.48390509061151</v>
      </c>
      <c r="Z52" t="n">
        <v>0.508015262685597</v>
      </c>
      <c r="AA52" t="n">
        <v>0.373550296968367</v>
      </c>
      <c r="AB52" t="n">
        <v>0.415241519260146</v>
      </c>
      <c r="AC52" t="n">
        <v>0.561900952264386</v>
      </c>
      <c r="AD52" t="n">
        <v>0.781760269816278</v>
      </c>
      <c r="AE52" t="n">
        <v>0.667794399753067</v>
      </c>
      <c r="AF52" t="n">
        <v>0.792387782590696</v>
      </c>
      <c r="AG52" t="n">
        <v>0.795422108225777</v>
      </c>
      <c r="AH52" t="n">
        <v>0.77695404500121</v>
      </c>
      <c r="AI52" t="n">
        <v>0.919561357353794</v>
      </c>
      <c r="AJ52" t="n">
        <v>0.762209462848203</v>
      </c>
      <c r="AK52" t="n">
        <v>0.841788065972688</v>
      </c>
      <c r="AL52" t="n">
        <v>0.792525966051325</v>
      </c>
      <c r="AM52" t="n">
        <v>0.756408132790467</v>
      </c>
      <c r="AN52" t="n">
        <v>0.842755135930817</v>
      </c>
      <c r="AO52" t="n">
        <v>0.83388669355831</v>
      </c>
      <c r="AP52" t="n">
        <v>0.861447847057098</v>
      </c>
      <c r="AQ52" t="n">
        <v>0.863895928789162</v>
      </c>
      <c r="AR52" t="n">
        <v>0.931356747993223</v>
      </c>
      <c r="AS52" t="n">
        <v>0.914688157716487</v>
      </c>
      <c r="AT52" t="n">
        <v>0.914710888690684</v>
      </c>
      <c r="AU52" t="n">
        <v>0.928432658533794</v>
      </c>
      <c r="AV52" t="n">
        <v>0.931682390802154</v>
      </c>
      <c r="AW52" t="n">
        <v>0.921369168417833</v>
      </c>
      <c r="AX52" t="n">
        <v>0.939229150402483</v>
      </c>
      <c r="AY52" t="n">
        <v>0.948018225668792</v>
      </c>
      <c r="AZ52" t="n">
        <v>1</v>
      </c>
      <c r="BA52" t="n">
        <v>0.953623131991227</v>
      </c>
      <c r="BB52" t="n">
        <v>0.946570380790681</v>
      </c>
      <c r="BC52" t="n">
        <v>0.940391557097985</v>
      </c>
      <c r="BD52" t="n">
        <v>0.941409935821245</v>
      </c>
      <c r="BE52" t="n">
        <v>0.929621028066532</v>
      </c>
      <c r="BF52" t="n">
        <v>0.93172616318348</v>
      </c>
      <c r="BG52" t="n">
        <v>0.946102141782548</v>
      </c>
      <c r="BH52" t="n">
        <v>0.939526103191713</v>
      </c>
      <c r="BI52" t="n">
        <v>0.936389670411332</v>
      </c>
      <c r="BJ52" t="n">
        <v>0.932433744891266</v>
      </c>
      <c r="BK52" t="n">
        <v>0.928362733508749</v>
      </c>
      <c r="BL52" t="n">
        <v>0.941244592304805</v>
      </c>
      <c r="BM52" t="n">
        <v>0.951028097429859</v>
      </c>
      <c r="BN52" t="n">
        <v>0.943228987924044</v>
      </c>
      <c r="BO52" t="n">
        <v>0.943980446701683</v>
      </c>
      <c r="BP52" t="n">
        <v>0.941095438748056</v>
      </c>
      <c r="BQ52" t="n">
        <v>0.936594402357767</v>
      </c>
      <c r="BR52" t="n">
        <v>0.937839168019489</v>
      </c>
      <c r="BS52" t="n">
        <v>0.940907613560395</v>
      </c>
      <c r="BT52" t="n">
        <v>0.939210626765536</v>
      </c>
      <c r="BU52" t="n">
        <v>0.938321596342812</v>
      </c>
      <c r="BV52" t="n">
        <v>0.934127190178158</v>
      </c>
      <c r="BW52" t="n">
        <v>0.942340775518886</v>
      </c>
      <c r="BX52" t="n">
        <v>0.941841578855793</v>
      </c>
      <c r="BY52" t="n">
        <v>0.941913502032566</v>
      </c>
      <c r="BZ52" t="n">
        <v>0.944917496347126</v>
      </c>
      <c r="CA52" t="n">
        <v>0.942206327793174</v>
      </c>
      <c r="CB52" t="n">
        <v>0.943111253292696</v>
      </c>
      <c r="CC52" t="n">
        <v>0.933778982883628</v>
      </c>
      <c r="CD52" t="n">
        <v>0.926611952267568</v>
      </c>
      <c r="CE52" t="n">
        <v>0.928521530226093</v>
      </c>
      <c r="CF52" t="n">
        <v>0.920929818692457</v>
      </c>
      <c r="CG52" t="n">
        <v>0.921590488035677</v>
      </c>
      <c r="CH52" t="n">
        <v>0.913372088780262</v>
      </c>
      <c r="CI52" t="n">
        <v>0.909585674207626</v>
      </c>
      <c r="CJ52" t="n">
        <v>0.911505496014043</v>
      </c>
      <c r="CK52" t="n">
        <v>0.90725504048937</v>
      </c>
      <c r="CL52" t="n">
        <v>0.900417323653202</v>
      </c>
      <c r="CM52" t="n">
        <v>0.8904631582298</v>
      </c>
      <c r="CN52" t="n">
        <v>0.880976420993354</v>
      </c>
      <c r="CO52" t="n">
        <v>0.876708009025703</v>
      </c>
      <c r="CP52" t="n">
        <v>0.884613449591192</v>
      </c>
      <c r="CQ52" t="n">
        <v>0.861119587723394</v>
      </c>
      <c r="CR52" t="n">
        <v>0.856807633177681</v>
      </c>
      <c r="CS52" t="n">
        <v>0.83364349417853</v>
      </c>
      <c r="CT52" t="n">
        <v>0.81081567640082</v>
      </c>
      <c r="CU52" t="n">
        <v>0.795583359560813</v>
      </c>
      <c r="CV52" t="n">
        <v>0.700639655828006</v>
      </c>
      <c r="CW52" t="n">
        <v>0.696569940381162</v>
      </c>
      <c r="CX52" t="n">
        <v>0.587992258665632</v>
      </c>
      <c r="CY52" t="n">
        <v>0.506348074328532</v>
      </c>
      <c r="CZ52" t="n">
        <v>0.320376923811089</v>
      </c>
      <c r="DA52" t="n">
        <v>0.230903887833199</v>
      </c>
      <c r="DB52" t="n">
        <v>0.247316509019765</v>
      </c>
      <c r="DC52" t="n">
        <v>0.303835124590314</v>
      </c>
      <c r="DD52" t="n">
        <v>0.0978325367536232</v>
      </c>
      <c r="DE52" t="n">
        <v>-0.00135531683477888</v>
      </c>
      <c r="DF52" t="n">
        <v>-0.274623078171717</v>
      </c>
      <c r="DG52" t="e">
        <v>#NUM!</v>
      </c>
    </row>
    <row r="53" ht="20" customHeight="1">
      <c r="A53" t="s">
        <v>52</v>
      </c>
      <c r="B53" t="n">
        <v>0.945146787814445</v>
      </c>
      <c r="C53" t="n">
        <v>0.909510549250011</v>
      </c>
      <c r="D53" t="n">
        <v>0.88588010964218</v>
      </c>
      <c r="E53" t="n">
        <v>0.893936092627225</v>
      </c>
      <c r="F53" t="n">
        <v>0.855529256849928</v>
      </c>
      <c r="G53" t="n">
        <v>0.814083470954111</v>
      </c>
      <c r="H53" t="n">
        <v>0.76209661924575</v>
      </c>
      <c r="I53" t="n">
        <v>0.865069186099134</v>
      </c>
      <c r="J53" t="n">
        <v>0.828568894442484</v>
      </c>
      <c r="K53" t="n">
        <v>0.745289971670556</v>
      </c>
      <c r="L53" t="n">
        <v>0.706153253363988</v>
      </c>
      <c r="M53" t="n">
        <v>0.693738935644132</v>
      </c>
      <c r="N53" t="n">
        <v>0.782601696562143</v>
      </c>
      <c r="O53" t="n">
        <v>0.86350615826897</v>
      </c>
      <c r="P53" t="n">
        <v>0.611444502126797</v>
      </c>
      <c r="Q53" t="n">
        <v>0.811876778293089</v>
      </c>
      <c r="R53" t="n">
        <v>0.78675641649615</v>
      </c>
      <c r="S53" t="n">
        <v>0.820785974341107</v>
      </c>
      <c r="T53" t="n">
        <v>0.833689349310692</v>
      </c>
      <c r="U53" t="n">
        <v>0.780571721296246</v>
      </c>
      <c r="V53" t="n">
        <v>0.777492546574139</v>
      </c>
      <c r="W53" t="n">
        <v>0.710392751421621</v>
      </c>
      <c r="X53" t="n">
        <v>0.64234220745762</v>
      </c>
      <c r="Y53" t="n">
        <v>0.54220527840255</v>
      </c>
      <c r="Z53" t="n">
        <v>0.610344509372871</v>
      </c>
      <c r="AA53" t="n">
        <v>0.452514238540278</v>
      </c>
      <c r="AB53" t="n">
        <v>0.533211103984638</v>
      </c>
      <c r="AC53" t="n">
        <v>0.606208416011603</v>
      </c>
      <c r="AD53" t="n">
        <v>0.824149983369573</v>
      </c>
      <c r="AE53" t="n">
        <v>0.693751716493017</v>
      </c>
      <c r="AF53" t="n">
        <v>0.823590033494056</v>
      </c>
      <c r="AG53" t="n">
        <v>0.733818284195778</v>
      </c>
      <c r="AH53" t="n">
        <v>0.740429339909943</v>
      </c>
      <c r="AI53" t="n">
        <v>0.904256129158332</v>
      </c>
      <c r="AJ53" t="n">
        <v>0.769986913063037</v>
      </c>
      <c r="AK53" t="n">
        <v>0.885837729693091</v>
      </c>
      <c r="AL53" t="n">
        <v>0.799261920230712</v>
      </c>
      <c r="AM53" t="n">
        <v>0.764521661722782</v>
      </c>
      <c r="AN53" t="n">
        <v>0.849929214723759</v>
      </c>
      <c r="AO53" t="n">
        <v>0.833394396684752</v>
      </c>
      <c r="AP53" t="n">
        <v>0.870760802681214</v>
      </c>
      <c r="AQ53" t="n">
        <v>0.924793277770834</v>
      </c>
      <c r="AR53" t="n">
        <v>0.921168957851893</v>
      </c>
      <c r="AS53" t="n">
        <v>0.906207229931885</v>
      </c>
      <c r="AT53" t="n">
        <v>0.902726907263736</v>
      </c>
      <c r="AU53" t="n">
        <v>0.921399627786779</v>
      </c>
      <c r="AV53" t="n">
        <v>0.930112468479461</v>
      </c>
      <c r="AW53" t="n">
        <v>0.932166827787125</v>
      </c>
      <c r="AX53" t="n">
        <v>0.924763553185219</v>
      </c>
      <c r="AY53" t="n">
        <v>0.949551256035471</v>
      </c>
      <c r="AZ53" t="n">
        <v>0.953623131991227</v>
      </c>
      <c r="BA53" t="n">
        <v>1</v>
      </c>
      <c r="BB53" t="n">
        <v>0.954011675091376</v>
      </c>
      <c r="BC53" t="n">
        <v>0.944017689060792</v>
      </c>
      <c r="BD53" t="n">
        <v>0.955592408169594</v>
      </c>
      <c r="BE53" t="n">
        <v>0.940341293764768</v>
      </c>
      <c r="BF53" t="n">
        <v>0.953103348861768</v>
      </c>
      <c r="BG53" t="n">
        <v>0.956626007311802</v>
      </c>
      <c r="BH53" t="n">
        <v>0.941322150524665</v>
      </c>
      <c r="BI53" t="n">
        <v>0.934556562404425</v>
      </c>
      <c r="BJ53" t="n">
        <v>0.936338720297238</v>
      </c>
      <c r="BK53" t="n">
        <v>0.924895861781044</v>
      </c>
      <c r="BL53" t="n">
        <v>0.92544706796307</v>
      </c>
      <c r="BM53" t="n">
        <v>0.933097665759621</v>
      </c>
      <c r="BN53" t="n">
        <v>0.931655210054086</v>
      </c>
      <c r="BO53" t="n">
        <v>0.934650450170891</v>
      </c>
      <c r="BP53" t="n">
        <v>0.927149109100214</v>
      </c>
      <c r="BQ53" t="n">
        <v>0.946325583746637</v>
      </c>
      <c r="BR53" t="n">
        <v>0.938851046991754</v>
      </c>
      <c r="BS53" t="n">
        <v>0.9377424172555</v>
      </c>
      <c r="BT53" t="n">
        <v>0.939445536094778</v>
      </c>
      <c r="BU53" t="n">
        <v>0.944175325741056</v>
      </c>
      <c r="BV53" t="n">
        <v>0.938733029992432</v>
      </c>
      <c r="BW53" t="n">
        <v>0.935841027803061</v>
      </c>
      <c r="BX53" t="n">
        <v>0.939672886128089</v>
      </c>
      <c r="BY53" t="n">
        <v>0.937994961937593</v>
      </c>
      <c r="BZ53" t="n">
        <v>0.940253041620195</v>
      </c>
      <c r="CA53" t="n">
        <v>0.936722066718071</v>
      </c>
      <c r="CB53" t="n">
        <v>0.935972944452588</v>
      </c>
      <c r="CC53" t="n">
        <v>0.925830403321872</v>
      </c>
      <c r="CD53" t="n">
        <v>0.922014493061067</v>
      </c>
      <c r="CE53" t="n">
        <v>0.921528526934113</v>
      </c>
      <c r="CF53" t="n">
        <v>0.914759023731426</v>
      </c>
      <c r="CG53" t="n">
        <v>0.914754040099571</v>
      </c>
      <c r="CH53" t="n">
        <v>0.908798188299319</v>
      </c>
      <c r="CI53" t="n">
        <v>0.900989613301686</v>
      </c>
      <c r="CJ53" t="n">
        <v>0.90422463192708</v>
      </c>
      <c r="CK53" t="n">
        <v>0.896850309801774</v>
      </c>
      <c r="CL53" t="n">
        <v>0.89176123599709</v>
      </c>
      <c r="CM53" t="n">
        <v>0.884909311834713</v>
      </c>
      <c r="CN53" t="n">
        <v>0.869574654546347</v>
      </c>
      <c r="CO53" t="n">
        <v>0.864309001527753</v>
      </c>
      <c r="CP53" t="n">
        <v>0.869362212188689</v>
      </c>
      <c r="CQ53" t="n">
        <v>0.848383971279652</v>
      </c>
      <c r="CR53" t="n">
        <v>0.857436144746088</v>
      </c>
      <c r="CS53" t="n">
        <v>0.824669431835696</v>
      </c>
      <c r="CT53" t="n">
        <v>0.784346766470119</v>
      </c>
      <c r="CU53" t="n">
        <v>0.759592513253441</v>
      </c>
      <c r="CV53" t="n">
        <v>0.658999475898441</v>
      </c>
      <c r="CW53" t="n">
        <v>0.655436988832894</v>
      </c>
      <c r="CX53" t="n">
        <v>0.548326527823393</v>
      </c>
      <c r="CY53" t="n">
        <v>0.493906321563508</v>
      </c>
      <c r="CZ53" t="n">
        <v>0.292184629540241</v>
      </c>
      <c r="DA53" t="n">
        <v>0.208874498863735</v>
      </c>
      <c r="DB53" t="n">
        <v>0.255289203588828</v>
      </c>
      <c r="DC53" t="n">
        <v>0.357063439072515</v>
      </c>
      <c r="DD53" t="n">
        <v>0.0992740944031886</v>
      </c>
      <c r="DE53" t="n">
        <v>-0.000759067442337152</v>
      </c>
      <c r="DF53" t="n">
        <v>-0.267052799563916</v>
      </c>
      <c r="DG53" t="e">
        <v>#NUM!</v>
      </c>
    </row>
    <row r="54" ht="20" customHeight="1">
      <c r="A54" t="s">
        <v>53</v>
      </c>
      <c r="B54" t="n">
        <v>0.96197343443845</v>
      </c>
      <c r="C54" t="n">
        <v>0.933109124246967</v>
      </c>
      <c r="D54" t="n">
        <v>0.919301899821864</v>
      </c>
      <c r="E54" t="n">
        <v>0.877697364810222</v>
      </c>
      <c r="F54" t="n">
        <v>0.897226969811853</v>
      </c>
      <c r="G54" t="n">
        <v>0.813597410523766</v>
      </c>
      <c r="H54" t="n">
        <v>0.786602111427663</v>
      </c>
      <c r="I54" t="n">
        <v>0.892361870216548</v>
      </c>
      <c r="J54" t="n">
        <v>0.809911930880475</v>
      </c>
      <c r="K54" t="n">
        <v>0.769091157263256</v>
      </c>
      <c r="L54" t="n">
        <v>0.657580863164533</v>
      </c>
      <c r="M54" t="n">
        <v>0.700284042001412</v>
      </c>
      <c r="N54" t="n">
        <v>0.761203540576893</v>
      </c>
      <c r="O54" t="n">
        <v>0.870717935244234</v>
      </c>
      <c r="P54" t="n">
        <v>0.666822781308464</v>
      </c>
      <c r="Q54" t="n">
        <v>0.786257745719487</v>
      </c>
      <c r="R54" t="n">
        <v>0.785447458131396</v>
      </c>
      <c r="S54" t="n">
        <v>0.749876737029007</v>
      </c>
      <c r="T54" t="n">
        <v>0.82057042414971</v>
      </c>
      <c r="U54" t="n">
        <v>0.740595432198073</v>
      </c>
      <c r="V54" t="n">
        <v>0.722855039222826</v>
      </c>
      <c r="W54" t="n">
        <v>0.654522180939247</v>
      </c>
      <c r="X54" t="n">
        <v>0.573772843952076</v>
      </c>
      <c r="Y54" t="n">
        <v>0.406217503499893</v>
      </c>
      <c r="Z54" t="n">
        <v>0.484066236328443</v>
      </c>
      <c r="AA54" t="n">
        <v>0.338158397752152</v>
      </c>
      <c r="AB54" t="n">
        <v>0.425650940122451</v>
      </c>
      <c r="AC54" t="n">
        <v>0.558378718794722</v>
      </c>
      <c r="AD54" t="n">
        <v>0.751188621604717</v>
      </c>
      <c r="AE54" t="n">
        <v>0.621916554073072</v>
      </c>
      <c r="AF54" t="n">
        <v>0.772004154075514</v>
      </c>
      <c r="AG54" t="n">
        <v>0.738033258237801</v>
      </c>
      <c r="AH54" t="n">
        <v>0.754646442573628</v>
      </c>
      <c r="AI54" t="n">
        <v>0.870751130584159</v>
      </c>
      <c r="AJ54" t="n">
        <v>0.743796861368982</v>
      </c>
      <c r="AK54" t="n">
        <v>0.848420384910747</v>
      </c>
      <c r="AL54" t="n">
        <v>0.721609609479487</v>
      </c>
      <c r="AM54" t="n">
        <v>0.705358782248781</v>
      </c>
      <c r="AN54" t="n">
        <v>0.811775963384971</v>
      </c>
      <c r="AO54" t="n">
        <v>0.776046537135168</v>
      </c>
      <c r="AP54" t="n">
        <v>0.866328711142162</v>
      </c>
      <c r="AQ54" t="n">
        <v>0.851302718684991</v>
      </c>
      <c r="AR54" t="n">
        <v>0.93309588623397</v>
      </c>
      <c r="AS54" t="n">
        <v>0.921375234377568</v>
      </c>
      <c r="AT54" t="n">
        <v>0.914683240320232</v>
      </c>
      <c r="AU54" t="n">
        <v>0.91941502292825</v>
      </c>
      <c r="AV54" t="n">
        <v>0.934572270081978</v>
      </c>
      <c r="AW54" t="n">
        <v>0.941775717707264</v>
      </c>
      <c r="AX54" t="n">
        <v>0.923176334337796</v>
      </c>
      <c r="AY54" t="n">
        <v>0.971836913376257</v>
      </c>
      <c r="AZ54" t="n">
        <v>0.946570380790681</v>
      </c>
      <c r="BA54" t="n">
        <v>0.954011675091376</v>
      </c>
      <c r="BB54" t="n">
        <v>1</v>
      </c>
      <c r="BC54" t="n">
        <v>0.96311131741809</v>
      </c>
      <c r="BD54" t="n">
        <v>0.960157290207476</v>
      </c>
      <c r="BE54" t="n">
        <v>0.947604726795848</v>
      </c>
      <c r="BF54" t="n">
        <v>0.954376049096102</v>
      </c>
      <c r="BG54" t="n">
        <v>0.950295010066493</v>
      </c>
      <c r="BH54" t="n">
        <v>0.947580790955194</v>
      </c>
      <c r="BI54" t="n">
        <v>0.946958321218678</v>
      </c>
      <c r="BJ54" t="n">
        <v>0.940579548285015</v>
      </c>
      <c r="BK54" t="n">
        <v>0.939809061827423</v>
      </c>
      <c r="BL54" t="n">
        <v>0.949307126301377</v>
      </c>
      <c r="BM54" t="n">
        <v>0.963369355874115</v>
      </c>
      <c r="BN54" t="n">
        <v>0.965322342457339</v>
      </c>
      <c r="BO54" t="n">
        <v>0.959753367141878</v>
      </c>
      <c r="BP54" t="n">
        <v>0.967343873279121</v>
      </c>
      <c r="BQ54" t="n">
        <v>0.973192416047016</v>
      </c>
      <c r="BR54" t="n">
        <v>0.971799849026807</v>
      </c>
      <c r="BS54" t="n">
        <v>0.966600335584273</v>
      </c>
      <c r="BT54" t="n">
        <v>0.970419117459426</v>
      </c>
      <c r="BU54" t="n">
        <v>0.964741791720606</v>
      </c>
      <c r="BV54" t="n">
        <v>0.965349932787514</v>
      </c>
      <c r="BW54" t="n">
        <v>0.963228537862405</v>
      </c>
      <c r="BX54" t="n">
        <v>0.96401066148932</v>
      </c>
      <c r="BY54" t="n">
        <v>0.957804702846306</v>
      </c>
      <c r="BZ54" t="n">
        <v>0.965175053464004</v>
      </c>
      <c r="CA54" t="n">
        <v>0.959304886614698</v>
      </c>
      <c r="CB54" t="n">
        <v>0.959631078034437</v>
      </c>
      <c r="CC54" t="n">
        <v>0.960156128589487</v>
      </c>
      <c r="CD54" t="n">
        <v>0.952172874099484</v>
      </c>
      <c r="CE54" t="n">
        <v>0.948297738511663</v>
      </c>
      <c r="CF54" t="n">
        <v>0.949312874339632</v>
      </c>
      <c r="CG54" t="n">
        <v>0.942722596926072</v>
      </c>
      <c r="CH54" t="n">
        <v>0.940247761664151</v>
      </c>
      <c r="CI54" t="n">
        <v>0.939476538640689</v>
      </c>
      <c r="CJ54" t="n">
        <v>0.936625808447516</v>
      </c>
      <c r="CK54" t="n">
        <v>0.934418467665262</v>
      </c>
      <c r="CL54" t="n">
        <v>0.928564831001476</v>
      </c>
      <c r="CM54" t="n">
        <v>0.922611143198081</v>
      </c>
      <c r="CN54" t="n">
        <v>0.909217418516265</v>
      </c>
      <c r="CO54" t="n">
        <v>0.908659687562836</v>
      </c>
      <c r="CP54" t="n">
        <v>0.902778518866885</v>
      </c>
      <c r="CQ54" t="n">
        <v>0.893250868481909</v>
      </c>
      <c r="CR54" t="n">
        <v>0.87982130228739</v>
      </c>
      <c r="CS54" t="n">
        <v>0.861392580065722</v>
      </c>
      <c r="CT54" t="n">
        <v>0.826601779615029</v>
      </c>
      <c r="CU54" t="n">
        <v>0.801697950837367</v>
      </c>
      <c r="CV54" t="n">
        <v>0.723632890141139</v>
      </c>
      <c r="CW54" t="n">
        <v>0.730025183903466</v>
      </c>
      <c r="CX54" t="n">
        <v>0.584908068932281</v>
      </c>
      <c r="CY54" t="n">
        <v>0.50057031458812</v>
      </c>
      <c r="CZ54" t="n">
        <v>0.2879824832549</v>
      </c>
      <c r="DA54" t="n">
        <v>0.230310966127862</v>
      </c>
      <c r="DB54" t="n">
        <v>0.283844569106789</v>
      </c>
      <c r="DC54" t="n">
        <v>0.29486111327338</v>
      </c>
      <c r="DD54" t="n">
        <v>0.113488502198182</v>
      </c>
      <c r="DE54" t="n">
        <v>0.0659243454977038</v>
      </c>
      <c r="DF54" t="n">
        <v>-0.331383419956714</v>
      </c>
      <c r="DG54" t="e">
        <v>#NUM!</v>
      </c>
    </row>
    <row r="55" ht="20" customHeight="1">
      <c r="A55" t="s">
        <v>54</v>
      </c>
      <c r="B55" t="n">
        <v>0.963744323278051</v>
      </c>
      <c r="C55" t="n">
        <v>0.926439471840817</v>
      </c>
      <c r="D55" t="n">
        <v>0.916666764462404</v>
      </c>
      <c r="E55" t="n">
        <v>0.88126592315835</v>
      </c>
      <c r="F55" t="n">
        <v>0.864499277745141</v>
      </c>
      <c r="G55" t="n">
        <v>0.816211822869339</v>
      </c>
      <c r="H55" t="n">
        <v>0.801993679892004</v>
      </c>
      <c r="I55" t="n">
        <v>0.880035387167396</v>
      </c>
      <c r="J55" t="n">
        <v>0.796661421311427</v>
      </c>
      <c r="K55" t="n">
        <v>0.798890967217486</v>
      </c>
      <c r="L55" t="n">
        <v>0.704604128721397</v>
      </c>
      <c r="M55" t="n">
        <v>0.684021083519692</v>
      </c>
      <c r="N55" t="n">
        <v>0.74108466275743</v>
      </c>
      <c r="O55" t="n">
        <v>0.831949125107648</v>
      </c>
      <c r="P55" t="n">
        <v>0.630333135570898</v>
      </c>
      <c r="Q55" t="n">
        <v>0.727070288957716</v>
      </c>
      <c r="R55" t="n">
        <v>0.801269807162983</v>
      </c>
      <c r="S55" t="n">
        <v>0.775471711368618</v>
      </c>
      <c r="T55" t="n">
        <v>0.794164076302922</v>
      </c>
      <c r="U55" t="n">
        <v>0.701606606228558</v>
      </c>
      <c r="V55" t="n">
        <v>0.723160746390472</v>
      </c>
      <c r="W55" t="n">
        <v>0.670353871208014</v>
      </c>
      <c r="X55" t="n">
        <v>0.559255973612896</v>
      </c>
      <c r="Y55" t="n">
        <v>0.469701152641531</v>
      </c>
      <c r="Z55" t="n">
        <v>0.461862013322767</v>
      </c>
      <c r="AA55" t="n">
        <v>0.357736854168357</v>
      </c>
      <c r="AB55" t="n">
        <v>0.448092877425163</v>
      </c>
      <c r="AC55" t="n">
        <v>0.550132566166681</v>
      </c>
      <c r="AD55" t="n">
        <v>0.787454491945148</v>
      </c>
      <c r="AE55" t="n">
        <v>0.596732345561562</v>
      </c>
      <c r="AF55" t="n">
        <v>0.804921845807039</v>
      </c>
      <c r="AG55" t="n">
        <v>0.738257738138593</v>
      </c>
      <c r="AH55" t="n">
        <v>0.732546211572273</v>
      </c>
      <c r="AI55" t="n">
        <v>0.846841147273522</v>
      </c>
      <c r="AJ55" t="n">
        <v>0.693344252842931</v>
      </c>
      <c r="AK55" t="n">
        <v>0.850938385112775</v>
      </c>
      <c r="AL55" t="n">
        <v>0.771497069946602</v>
      </c>
      <c r="AM55" t="n">
        <v>0.727072587317793</v>
      </c>
      <c r="AN55" t="n">
        <v>0.839067977667569</v>
      </c>
      <c r="AO55" t="n">
        <v>0.796822963137034</v>
      </c>
      <c r="AP55" t="n">
        <v>0.833423571641855</v>
      </c>
      <c r="AQ55" t="n">
        <v>0.843074300598379</v>
      </c>
      <c r="AR55" t="n">
        <v>0.943133332338332</v>
      </c>
      <c r="AS55" t="n">
        <v>0.912679487505856</v>
      </c>
      <c r="AT55" t="n">
        <v>0.922535600536829</v>
      </c>
      <c r="AU55" t="n">
        <v>0.923846409479283</v>
      </c>
      <c r="AV55" t="n">
        <v>0.916298128461773</v>
      </c>
      <c r="AW55" t="n">
        <v>0.934165618646731</v>
      </c>
      <c r="AX55" t="n">
        <v>0.91763135667044</v>
      </c>
      <c r="AY55" t="n">
        <v>0.93978067054648</v>
      </c>
      <c r="AZ55" t="n">
        <v>0.940391557097985</v>
      </c>
      <c r="BA55" t="n">
        <v>0.944017689060792</v>
      </c>
      <c r="BB55" t="n">
        <v>0.96311131741809</v>
      </c>
      <c r="BC55" t="n">
        <v>1</v>
      </c>
      <c r="BD55" t="n">
        <v>0.961550845387809</v>
      </c>
      <c r="BE55" t="n">
        <v>0.918435841636146</v>
      </c>
      <c r="BF55" t="n">
        <v>0.958436039371795</v>
      </c>
      <c r="BG55" t="n">
        <v>0.952463217121409</v>
      </c>
      <c r="BH55" t="n">
        <v>0.941030596451456</v>
      </c>
      <c r="BI55" t="n">
        <v>0.93791305017784</v>
      </c>
      <c r="BJ55" t="n">
        <v>0.928028537020635</v>
      </c>
      <c r="BK55" t="n">
        <v>0.920739172184975</v>
      </c>
      <c r="BL55" t="n">
        <v>0.94425187182243</v>
      </c>
      <c r="BM55" t="n">
        <v>0.956481734933326</v>
      </c>
      <c r="BN55" t="n">
        <v>0.947960659435737</v>
      </c>
      <c r="BO55" t="n">
        <v>0.946868296357133</v>
      </c>
      <c r="BP55" t="n">
        <v>0.958771443691034</v>
      </c>
      <c r="BQ55" t="n">
        <v>0.95755733495048</v>
      </c>
      <c r="BR55" t="n">
        <v>0.96470470078879</v>
      </c>
      <c r="BS55" t="n">
        <v>0.960535917384579</v>
      </c>
      <c r="BT55" t="n">
        <v>0.962787097082424</v>
      </c>
      <c r="BU55" t="n">
        <v>0.955445568433672</v>
      </c>
      <c r="BV55" t="n">
        <v>0.952587995203337</v>
      </c>
      <c r="BW55" t="n">
        <v>0.954387581780206</v>
      </c>
      <c r="BX55" t="n">
        <v>0.947928756779809</v>
      </c>
      <c r="BY55" t="n">
        <v>0.945765512858733</v>
      </c>
      <c r="BZ55" t="n">
        <v>0.952429666220655</v>
      </c>
      <c r="CA55" t="n">
        <v>0.949839058708343</v>
      </c>
      <c r="CB55" t="n">
        <v>0.950854296303855</v>
      </c>
      <c r="CC55" t="n">
        <v>0.955135536662037</v>
      </c>
      <c r="CD55" t="n">
        <v>0.940847753688257</v>
      </c>
      <c r="CE55" t="n">
        <v>0.944680829666926</v>
      </c>
      <c r="CF55" t="n">
        <v>0.939486943567767</v>
      </c>
      <c r="CG55" t="n">
        <v>0.939074705456058</v>
      </c>
      <c r="CH55" t="n">
        <v>0.933875481840321</v>
      </c>
      <c r="CI55" t="n">
        <v>0.930182237594524</v>
      </c>
      <c r="CJ55" t="n">
        <v>0.929622757598453</v>
      </c>
      <c r="CK55" t="n">
        <v>0.925897917769846</v>
      </c>
      <c r="CL55" t="n">
        <v>0.922144966962847</v>
      </c>
      <c r="CM55" t="n">
        <v>0.915650882135589</v>
      </c>
      <c r="CN55" t="n">
        <v>0.900820396382317</v>
      </c>
      <c r="CO55" t="n">
        <v>0.900925238071697</v>
      </c>
      <c r="CP55" t="n">
        <v>0.893955170094869</v>
      </c>
      <c r="CQ55" t="n">
        <v>0.881789743851202</v>
      </c>
      <c r="CR55" t="n">
        <v>0.877813647886887</v>
      </c>
      <c r="CS55" t="n">
        <v>0.856561619068488</v>
      </c>
      <c r="CT55" t="n">
        <v>0.828891776798476</v>
      </c>
      <c r="CU55" t="n">
        <v>0.79792303148812</v>
      </c>
      <c r="CV55" t="n">
        <v>0.723701137570522</v>
      </c>
      <c r="CW55" t="n">
        <v>0.694048448490817</v>
      </c>
      <c r="CX55" t="n">
        <v>0.58129536420113</v>
      </c>
      <c r="CY55" t="n">
        <v>0.524298475672746</v>
      </c>
      <c r="CZ55" t="n">
        <v>0.307220992047967</v>
      </c>
      <c r="DA55" t="n">
        <v>0.341076072595493</v>
      </c>
      <c r="DB55" t="n">
        <v>0.263891426181083</v>
      </c>
      <c r="DC55" t="n">
        <v>0.273053309917948</v>
      </c>
      <c r="DD55" t="n">
        <v>0.185646910446581</v>
      </c>
      <c r="DE55" t="n">
        <v>0.115280592663361</v>
      </c>
      <c r="DF55" t="n">
        <v>-0.309285968678208</v>
      </c>
      <c r="DG55" t="e">
        <v>#NUM!</v>
      </c>
    </row>
    <row r="56" ht="20" customHeight="1">
      <c r="A56" t="s">
        <v>55</v>
      </c>
      <c r="B56" t="n">
        <v>0.957249572837071</v>
      </c>
      <c r="C56" t="n">
        <v>0.899198884837212</v>
      </c>
      <c r="D56" t="n">
        <v>0.874904733065619</v>
      </c>
      <c r="E56" t="n">
        <v>0.880079802051728</v>
      </c>
      <c r="F56" t="n">
        <v>0.852580069982771</v>
      </c>
      <c r="G56" t="n">
        <v>0.801169219451715</v>
      </c>
      <c r="H56" t="n">
        <v>0.738368643570444</v>
      </c>
      <c r="I56" t="n">
        <v>0.890315503241095</v>
      </c>
      <c r="J56" t="n">
        <v>0.827707804867024</v>
      </c>
      <c r="K56" t="n">
        <v>0.724766728098682</v>
      </c>
      <c r="L56" t="n">
        <v>0.684958818539023</v>
      </c>
      <c r="M56" t="n">
        <v>0.703410671238792</v>
      </c>
      <c r="N56" t="n">
        <v>0.723607642709314</v>
      </c>
      <c r="O56" t="n">
        <v>0.845542136399384</v>
      </c>
      <c r="P56" t="n">
        <v>0.679804970879779</v>
      </c>
      <c r="Q56" t="n">
        <v>0.810736773300411</v>
      </c>
      <c r="R56" t="n">
        <v>0.832959771804608</v>
      </c>
      <c r="S56" t="n">
        <v>0.800859431868495</v>
      </c>
      <c r="T56" t="n">
        <v>0.835217195748952</v>
      </c>
      <c r="U56" t="n">
        <v>0.797834298225806</v>
      </c>
      <c r="V56" t="n">
        <v>0.741301516688311</v>
      </c>
      <c r="W56" t="n">
        <v>0.693337879837231</v>
      </c>
      <c r="X56" t="n">
        <v>0.602005660384258</v>
      </c>
      <c r="Y56" t="n">
        <v>0.501600079048678</v>
      </c>
      <c r="Z56" t="n">
        <v>0.515024335159163</v>
      </c>
      <c r="AA56" t="n">
        <v>0.399730310840694</v>
      </c>
      <c r="AB56" t="n">
        <v>0.450262949722256</v>
      </c>
      <c r="AC56" t="n">
        <v>0.584157841695966</v>
      </c>
      <c r="AD56" t="n">
        <v>0.816936985049918</v>
      </c>
      <c r="AE56" t="n">
        <v>0.647353675883972</v>
      </c>
      <c r="AF56" t="n">
        <v>0.805893212843797</v>
      </c>
      <c r="AG56" t="n">
        <v>0.756750574423633</v>
      </c>
      <c r="AH56" t="n">
        <v>0.744214894563895</v>
      </c>
      <c r="AI56" t="n">
        <v>0.875258161499235</v>
      </c>
      <c r="AJ56" t="n">
        <v>0.773269495026618</v>
      </c>
      <c r="AK56" t="n">
        <v>0.860063388113957</v>
      </c>
      <c r="AL56" t="n">
        <v>0.817384783566324</v>
      </c>
      <c r="AM56" t="n">
        <v>0.71288281806665</v>
      </c>
      <c r="AN56" t="n">
        <v>0.861444673163421</v>
      </c>
      <c r="AO56" t="n">
        <v>0.864558062370911</v>
      </c>
      <c r="AP56" t="n">
        <v>0.8725440198994</v>
      </c>
      <c r="AQ56" t="n">
        <v>0.866508060687168</v>
      </c>
      <c r="AR56" t="n">
        <v>0.925191816363924</v>
      </c>
      <c r="AS56" t="n">
        <v>0.918087754582538</v>
      </c>
      <c r="AT56" t="n">
        <v>0.900186105814331</v>
      </c>
      <c r="AU56" t="n">
        <v>0.914706268361678</v>
      </c>
      <c r="AV56" t="n">
        <v>0.904934209278644</v>
      </c>
      <c r="AW56" t="n">
        <v>0.922462911042266</v>
      </c>
      <c r="AX56" t="n">
        <v>0.923847270255458</v>
      </c>
      <c r="AY56" t="n">
        <v>0.946288640991193</v>
      </c>
      <c r="AZ56" t="n">
        <v>0.941409935821245</v>
      </c>
      <c r="BA56" t="n">
        <v>0.955592408169594</v>
      </c>
      <c r="BB56" t="n">
        <v>0.960157290207476</v>
      </c>
      <c r="BC56" t="n">
        <v>0.961550845387809</v>
      </c>
      <c r="BD56" t="n">
        <v>1</v>
      </c>
      <c r="BE56" t="n">
        <v>0.962938897895067</v>
      </c>
      <c r="BF56" t="n">
        <v>0.976156564558888</v>
      </c>
      <c r="BG56" t="n">
        <v>0.96428093824375</v>
      </c>
      <c r="BH56" t="n">
        <v>0.964591448240546</v>
      </c>
      <c r="BI56" t="n">
        <v>0.94194043113878</v>
      </c>
      <c r="BJ56" t="n">
        <v>0.94494538479609</v>
      </c>
      <c r="BK56" t="n">
        <v>0.928746219330015</v>
      </c>
      <c r="BL56" t="n">
        <v>0.930583225187884</v>
      </c>
      <c r="BM56" t="n">
        <v>0.950949032097396</v>
      </c>
      <c r="BN56" t="n">
        <v>0.93770636535508</v>
      </c>
      <c r="BO56" t="n">
        <v>0.932401747623285</v>
      </c>
      <c r="BP56" t="n">
        <v>0.942316909453605</v>
      </c>
      <c r="BQ56" t="n">
        <v>0.956783260431773</v>
      </c>
      <c r="BR56" t="n">
        <v>0.953216299466764</v>
      </c>
      <c r="BS56" t="n">
        <v>0.954045042503648</v>
      </c>
      <c r="BT56" t="n">
        <v>0.963248428733328</v>
      </c>
      <c r="BU56" t="n">
        <v>0.960277155175106</v>
      </c>
      <c r="BV56" t="n">
        <v>0.962632231321876</v>
      </c>
      <c r="BW56" t="n">
        <v>0.956941467466013</v>
      </c>
      <c r="BX56" t="n">
        <v>0.950915715662789</v>
      </c>
      <c r="BY56" t="n">
        <v>0.953169145052382</v>
      </c>
      <c r="BZ56" t="n">
        <v>0.952651626563987</v>
      </c>
      <c r="CA56" t="n">
        <v>0.949033735659081</v>
      </c>
      <c r="CB56" t="n">
        <v>0.945616557073886</v>
      </c>
      <c r="CC56" t="n">
        <v>0.94463802031961</v>
      </c>
      <c r="CD56" t="n">
        <v>0.939957747016013</v>
      </c>
      <c r="CE56" t="n">
        <v>0.93623474564611</v>
      </c>
      <c r="CF56" t="n">
        <v>0.932342772158047</v>
      </c>
      <c r="CG56" t="n">
        <v>0.931451909160926</v>
      </c>
      <c r="CH56" t="n">
        <v>0.926721566541775</v>
      </c>
      <c r="CI56" t="n">
        <v>0.923632570271972</v>
      </c>
      <c r="CJ56" t="n">
        <v>0.922951490246569</v>
      </c>
      <c r="CK56" t="n">
        <v>0.917361513838266</v>
      </c>
      <c r="CL56" t="n">
        <v>0.911288520858032</v>
      </c>
      <c r="CM56" t="n">
        <v>0.903321306886826</v>
      </c>
      <c r="CN56" t="n">
        <v>0.891285970522756</v>
      </c>
      <c r="CO56" t="n">
        <v>0.887889064261152</v>
      </c>
      <c r="CP56" t="n">
        <v>0.880863088347508</v>
      </c>
      <c r="CQ56" t="n">
        <v>0.870337722440448</v>
      </c>
      <c r="CR56" t="n">
        <v>0.864387495722613</v>
      </c>
      <c r="CS56" t="n">
        <v>0.844445537009648</v>
      </c>
      <c r="CT56" t="n">
        <v>0.816072845280403</v>
      </c>
      <c r="CU56" t="n">
        <v>0.782595463904236</v>
      </c>
      <c r="CV56" t="n">
        <v>0.706245593824029</v>
      </c>
      <c r="CW56" t="n">
        <v>0.679406240947452</v>
      </c>
      <c r="CX56" t="n">
        <v>0.562047354801672</v>
      </c>
      <c r="CY56" t="n">
        <v>0.488381590128229</v>
      </c>
      <c r="CZ56" t="n">
        <v>0.28704014732615</v>
      </c>
      <c r="DA56" t="n">
        <v>0.329637243655169</v>
      </c>
      <c r="DB56" t="n">
        <v>0.282421647898253</v>
      </c>
      <c r="DC56" t="n">
        <v>0.248392011217889</v>
      </c>
      <c r="DD56" t="n">
        <v>0.0566472637319707</v>
      </c>
      <c r="DE56" t="n">
        <v>0.077926252120806</v>
      </c>
      <c r="DF56" t="n">
        <v>-0.3448376963401</v>
      </c>
      <c r="DG56" t="e">
        <v>#NUM!</v>
      </c>
    </row>
    <row r="57" ht="20" customHeight="1">
      <c r="A57" t="s">
        <v>56</v>
      </c>
      <c r="B57" t="n">
        <v>0.922390212859667</v>
      </c>
      <c r="C57" t="n">
        <v>0.861804348075627</v>
      </c>
      <c r="D57" t="n">
        <v>0.871351922226506</v>
      </c>
      <c r="E57" t="n">
        <v>0.856581733972394</v>
      </c>
      <c r="F57" t="n">
        <v>0.863737516126126</v>
      </c>
      <c r="G57" t="n">
        <v>0.790797382073946</v>
      </c>
      <c r="H57" t="n">
        <v>0.760018417224154</v>
      </c>
      <c r="I57" t="n">
        <v>0.861684145804669</v>
      </c>
      <c r="J57" t="n">
        <v>0.787210001173285</v>
      </c>
      <c r="K57" t="n">
        <v>0.735887023075575</v>
      </c>
      <c r="L57" t="n">
        <v>0.690945890784007</v>
      </c>
      <c r="M57" t="n">
        <v>0.709539619349681</v>
      </c>
      <c r="N57" t="n">
        <v>0.7497249435358</v>
      </c>
      <c r="O57" t="n">
        <v>0.822493722766761</v>
      </c>
      <c r="P57" t="n">
        <v>0.631042387788506</v>
      </c>
      <c r="Q57" t="n">
        <v>0.818000938005261</v>
      </c>
      <c r="R57" t="n">
        <v>0.766027607504224</v>
      </c>
      <c r="S57" t="n">
        <v>0.789963410256089</v>
      </c>
      <c r="T57" t="n">
        <v>0.848022777681298</v>
      </c>
      <c r="U57" t="n">
        <v>0.798623607961809</v>
      </c>
      <c r="V57" t="n">
        <v>0.742564278629921</v>
      </c>
      <c r="W57" t="n">
        <v>0.704567538538166</v>
      </c>
      <c r="X57" t="n">
        <v>0.616965912790787</v>
      </c>
      <c r="Y57" t="n">
        <v>0.55792816159101</v>
      </c>
      <c r="Z57" t="n">
        <v>0.555405964985603</v>
      </c>
      <c r="AA57" t="n">
        <v>0.407927264902151</v>
      </c>
      <c r="AB57" t="n">
        <v>0.45617288755815</v>
      </c>
      <c r="AC57" t="n">
        <v>0.616274854410339</v>
      </c>
      <c r="AD57" t="n">
        <v>0.815629788977438</v>
      </c>
      <c r="AE57" t="n">
        <v>0.695823196680969</v>
      </c>
      <c r="AF57" t="n">
        <v>0.828533783397103</v>
      </c>
      <c r="AG57" t="n">
        <v>0.773627322442198</v>
      </c>
      <c r="AH57" t="n">
        <v>0.747201379543274</v>
      </c>
      <c r="AI57" t="n">
        <v>0.887854936393313</v>
      </c>
      <c r="AJ57" t="n">
        <v>0.804861016440547</v>
      </c>
      <c r="AK57" t="n">
        <v>0.895858056961798</v>
      </c>
      <c r="AL57" t="n">
        <v>0.797405449898848</v>
      </c>
      <c r="AM57" t="n">
        <v>0.739779825380102</v>
      </c>
      <c r="AN57" t="n">
        <v>0.862537461511739</v>
      </c>
      <c r="AO57" t="n">
        <v>0.876911189149159</v>
      </c>
      <c r="AP57" t="n">
        <v>0.888847909072257</v>
      </c>
      <c r="AQ57" t="n">
        <v>0.864199977164891</v>
      </c>
      <c r="AR57" t="n">
        <v>0.926019574062793</v>
      </c>
      <c r="AS57" t="n">
        <v>0.902441201609118</v>
      </c>
      <c r="AT57" t="n">
        <v>0.877869706439346</v>
      </c>
      <c r="AU57" t="n">
        <v>0.91816987380209</v>
      </c>
      <c r="AV57" t="n">
        <v>0.90811420656112</v>
      </c>
      <c r="AW57" t="n">
        <v>0.899698159072038</v>
      </c>
      <c r="AX57" t="n">
        <v>0.907684245701979</v>
      </c>
      <c r="AY57" t="n">
        <v>0.936296902506489</v>
      </c>
      <c r="AZ57" t="n">
        <v>0.929621028066532</v>
      </c>
      <c r="BA57" t="n">
        <v>0.940341293764768</v>
      </c>
      <c r="BB57" t="n">
        <v>0.947604726795848</v>
      </c>
      <c r="BC57" t="n">
        <v>0.918435841636146</v>
      </c>
      <c r="BD57" t="n">
        <v>0.962938897895067</v>
      </c>
      <c r="BE57" t="n">
        <v>1</v>
      </c>
      <c r="BF57" t="n">
        <v>0.949424207847232</v>
      </c>
      <c r="BG57" t="n">
        <v>0.937096444793259</v>
      </c>
      <c r="BH57" t="n">
        <v>0.943279235758478</v>
      </c>
      <c r="BI57" t="n">
        <v>0.92206737586519</v>
      </c>
      <c r="BJ57" t="n">
        <v>0.925152072511839</v>
      </c>
      <c r="BK57" t="n">
        <v>0.909220477184186</v>
      </c>
      <c r="BL57" t="n">
        <v>0.912373913750081</v>
      </c>
      <c r="BM57" t="n">
        <v>0.930945805909013</v>
      </c>
      <c r="BN57" t="n">
        <v>0.926156929343461</v>
      </c>
      <c r="BO57" t="n">
        <v>0.91305013808437</v>
      </c>
      <c r="BP57" t="n">
        <v>0.914962722377384</v>
      </c>
      <c r="BQ57" t="n">
        <v>0.929425857942614</v>
      </c>
      <c r="BR57" t="n">
        <v>0.914987072387013</v>
      </c>
      <c r="BS57" t="n">
        <v>0.91751188785001</v>
      </c>
      <c r="BT57" t="n">
        <v>0.934390199820214</v>
      </c>
      <c r="BU57" t="n">
        <v>0.925256497264519</v>
      </c>
      <c r="BV57" t="n">
        <v>0.932967779546392</v>
      </c>
      <c r="BW57" t="n">
        <v>0.926244740257297</v>
      </c>
      <c r="BX57" t="n">
        <v>0.920352386410835</v>
      </c>
      <c r="BY57" t="n">
        <v>0.918252163588144</v>
      </c>
      <c r="BZ57" t="n">
        <v>0.925944385969973</v>
      </c>
      <c r="CA57" t="n">
        <v>0.919139875866049</v>
      </c>
      <c r="CB57" t="n">
        <v>0.914763986734644</v>
      </c>
      <c r="CC57" t="n">
        <v>0.910710316816847</v>
      </c>
      <c r="CD57" t="n">
        <v>0.90604650064726</v>
      </c>
      <c r="CE57" t="n">
        <v>0.903086983508507</v>
      </c>
      <c r="CF57" t="n">
        <v>0.901921055407011</v>
      </c>
      <c r="CG57" t="n">
        <v>0.895471654824129</v>
      </c>
      <c r="CH57" t="n">
        <v>0.889864207202227</v>
      </c>
      <c r="CI57" t="n">
        <v>0.888067797743324</v>
      </c>
      <c r="CJ57" t="n">
        <v>0.888689989960864</v>
      </c>
      <c r="CK57" t="n">
        <v>0.883157085674403</v>
      </c>
      <c r="CL57" t="n">
        <v>0.874801655633297</v>
      </c>
      <c r="CM57" t="n">
        <v>0.865368081117468</v>
      </c>
      <c r="CN57" t="n">
        <v>0.856630868119661</v>
      </c>
      <c r="CO57" t="n">
        <v>0.85067701777825</v>
      </c>
      <c r="CP57" t="n">
        <v>0.849612541619101</v>
      </c>
      <c r="CQ57" t="n">
        <v>0.83165939936809</v>
      </c>
      <c r="CR57" t="n">
        <v>0.827231226986536</v>
      </c>
      <c r="CS57" t="n">
        <v>0.808028524678841</v>
      </c>
      <c r="CT57" t="n">
        <v>0.778724554449254</v>
      </c>
      <c r="CU57" t="n">
        <v>0.754863549405531</v>
      </c>
      <c r="CV57" t="n">
        <v>0.649859524851633</v>
      </c>
      <c r="CW57" t="n">
        <v>0.668306423861977</v>
      </c>
      <c r="CX57" t="n">
        <v>0.556482536509133</v>
      </c>
      <c r="CY57" t="n">
        <v>0.459238979840598</v>
      </c>
      <c r="CZ57" t="n">
        <v>0.240494045658699</v>
      </c>
      <c r="DA57" t="n">
        <v>0.201639670188468</v>
      </c>
      <c r="DB57" t="n">
        <v>0.296821093882247</v>
      </c>
      <c r="DC57" t="n">
        <v>0.243546066599543</v>
      </c>
      <c r="DD57" t="n">
        <v>0.0486628683259944</v>
      </c>
      <c r="DE57" t="n">
        <v>0.00454007314136812</v>
      </c>
      <c r="DF57" t="n">
        <v>-0.390887914763727</v>
      </c>
      <c r="DG57" t="e">
        <v>#NUM!</v>
      </c>
    </row>
    <row r="58" ht="20" customHeight="1">
      <c r="A58" t="s">
        <v>57</v>
      </c>
      <c r="B58" t="n">
        <v>0.970019830546293</v>
      </c>
      <c r="C58" t="n">
        <v>0.933047838093784</v>
      </c>
      <c r="D58" t="n">
        <v>0.905251170207873</v>
      </c>
      <c r="E58" t="n">
        <v>0.909153151377458</v>
      </c>
      <c r="F58" t="n">
        <v>0.893750249471413</v>
      </c>
      <c r="G58" t="n">
        <v>0.830060452489533</v>
      </c>
      <c r="H58" t="n">
        <v>0.787708692922157</v>
      </c>
      <c r="I58" t="n">
        <v>0.891077520606605</v>
      </c>
      <c r="J58" t="n">
        <v>0.79995673818596</v>
      </c>
      <c r="K58" t="n">
        <v>0.758908260665859</v>
      </c>
      <c r="L58" t="n">
        <v>0.718221602578136</v>
      </c>
      <c r="M58" t="n">
        <v>0.692175619985594</v>
      </c>
      <c r="N58" t="n">
        <v>0.741971205101983</v>
      </c>
      <c r="O58" t="n">
        <v>0.852410605957799</v>
      </c>
      <c r="P58" t="n">
        <v>0.701401290487339</v>
      </c>
      <c r="Q58" t="n">
        <v>0.789893407315604</v>
      </c>
      <c r="R58" t="n">
        <v>0.774831191053394</v>
      </c>
      <c r="S58" t="n">
        <v>0.774594190887512</v>
      </c>
      <c r="T58" t="n">
        <v>0.845281139838651</v>
      </c>
      <c r="U58" t="n">
        <v>0.787237334834269</v>
      </c>
      <c r="V58" t="n">
        <v>0.774398701378029</v>
      </c>
      <c r="W58" t="n">
        <v>0.687417712252297</v>
      </c>
      <c r="X58" t="n">
        <v>0.595180340547897</v>
      </c>
      <c r="Y58" t="n">
        <v>0.481967773039978</v>
      </c>
      <c r="Z58" t="n">
        <v>0.491400980639218</v>
      </c>
      <c r="AA58" t="n">
        <v>0.404469354756315</v>
      </c>
      <c r="AB58" t="n">
        <v>0.45426363529968</v>
      </c>
      <c r="AC58" t="n">
        <v>0.564962472941401</v>
      </c>
      <c r="AD58" t="n">
        <v>0.823731197515613</v>
      </c>
      <c r="AE58" t="n">
        <v>0.690046178009676</v>
      </c>
      <c r="AF58" t="n">
        <v>0.80690252632173</v>
      </c>
      <c r="AG58" t="n">
        <v>0.733416544499303</v>
      </c>
      <c r="AH58" t="n">
        <v>0.717392262700763</v>
      </c>
      <c r="AI58" t="n">
        <v>0.868122128444652</v>
      </c>
      <c r="AJ58" t="n">
        <v>0.732858825843196</v>
      </c>
      <c r="AK58" t="n">
        <v>0.879730170232814</v>
      </c>
      <c r="AL58" t="n">
        <v>0.81287354068459</v>
      </c>
      <c r="AM58" t="n">
        <v>0.701103444087732</v>
      </c>
      <c r="AN58" t="n">
        <v>0.858466965848578</v>
      </c>
      <c r="AO58" t="n">
        <v>0.825877934139639</v>
      </c>
      <c r="AP58" t="n">
        <v>0.89705511509512</v>
      </c>
      <c r="AQ58" t="n">
        <v>0.877347342237451</v>
      </c>
      <c r="AR58" t="n">
        <v>0.93238630117509</v>
      </c>
      <c r="AS58" t="n">
        <v>0.94409960315153</v>
      </c>
      <c r="AT58" t="n">
        <v>0.912690836503632</v>
      </c>
      <c r="AU58" t="n">
        <v>0.935098261996924</v>
      </c>
      <c r="AV58" t="n">
        <v>0.924068421334356</v>
      </c>
      <c r="AW58" t="n">
        <v>0.933612803438309</v>
      </c>
      <c r="AX58" t="n">
        <v>0.933145060035465</v>
      </c>
      <c r="AY58" t="n">
        <v>0.948013279981192</v>
      </c>
      <c r="AZ58" t="n">
        <v>0.93172616318348</v>
      </c>
      <c r="BA58" t="n">
        <v>0.953103348861768</v>
      </c>
      <c r="BB58" t="n">
        <v>0.954376049096102</v>
      </c>
      <c r="BC58" t="n">
        <v>0.958436039371795</v>
      </c>
      <c r="BD58" t="n">
        <v>0.976156564558888</v>
      </c>
      <c r="BE58" t="n">
        <v>0.949424207847232</v>
      </c>
      <c r="BF58" t="n">
        <v>1</v>
      </c>
      <c r="BG58" t="n">
        <v>0.98360241384977</v>
      </c>
      <c r="BH58" t="n">
        <v>0.979322909214191</v>
      </c>
      <c r="BI58" t="n">
        <v>0.959499083021693</v>
      </c>
      <c r="BJ58" t="n">
        <v>0.965583604900092</v>
      </c>
      <c r="BK58" t="n">
        <v>0.949611633206006</v>
      </c>
      <c r="BL58" t="n">
        <v>0.957080917333757</v>
      </c>
      <c r="BM58" t="n">
        <v>0.965441661051685</v>
      </c>
      <c r="BN58" t="n">
        <v>0.961590196541628</v>
      </c>
      <c r="BO58" t="n">
        <v>0.95556517761824</v>
      </c>
      <c r="BP58" t="n">
        <v>0.958454848111615</v>
      </c>
      <c r="BQ58" t="n">
        <v>0.968808881739252</v>
      </c>
      <c r="BR58" t="n">
        <v>0.96939342597139</v>
      </c>
      <c r="BS58" t="n">
        <v>0.975717466479908</v>
      </c>
      <c r="BT58" t="n">
        <v>0.97839299847072</v>
      </c>
      <c r="BU58" t="n">
        <v>0.972868058788243</v>
      </c>
      <c r="BV58" t="n">
        <v>0.978259391150517</v>
      </c>
      <c r="BW58" t="n">
        <v>0.975535139695197</v>
      </c>
      <c r="BX58" t="n">
        <v>0.970535574068581</v>
      </c>
      <c r="BY58" t="n">
        <v>0.968765339724402</v>
      </c>
      <c r="BZ58" t="n">
        <v>0.973550936482968</v>
      </c>
      <c r="CA58" t="n">
        <v>0.968569116357412</v>
      </c>
      <c r="CB58" t="n">
        <v>0.966876217587451</v>
      </c>
      <c r="CC58" t="n">
        <v>0.965228533677308</v>
      </c>
      <c r="CD58" t="n">
        <v>0.962084491155207</v>
      </c>
      <c r="CE58" t="n">
        <v>0.962508796726471</v>
      </c>
      <c r="CF58" t="n">
        <v>0.960824698136905</v>
      </c>
      <c r="CG58" t="n">
        <v>0.957116487374193</v>
      </c>
      <c r="CH58" t="n">
        <v>0.9546995698323</v>
      </c>
      <c r="CI58" t="n">
        <v>0.952919133067401</v>
      </c>
      <c r="CJ58" t="n">
        <v>0.952559735343297</v>
      </c>
      <c r="CK58" t="n">
        <v>0.947993021419197</v>
      </c>
      <c r="CL58" t="n">
        <v>0.943651310588282</v>
      </c>
      <c r="CM58" t="n">
        <v>0.935790634119155</v>
      </c>
      <c r="CN58" t="n">
        <v>0.927313546488514</v>
      </c>
      <c r="CO58" t="n">
        <v>0.922380905817864</v>
      </c>
      <c r="CP58" t="n">
        <v>0.917735751573888</v>
      </c>
      <c r="CQ58" t="n">
        <v>0.909180902778659</v>
      </c>
      <c r="CR58" t="n">
        <v>0.909334215215429</v>
      </c>
      <c r="CS58" t="n">
        <v>0.884934075911299</v>
      </c>
      <c r="CT58" t="n">
        <v>0.857282947815981</v>
      </c>
      <c r="CU58" t="n">
        <v>0.842759489052493</v>
      </c>
      <c r="CV58" t="n">
        <v>0.745887272129126</v>
      </c>
      <c r="CW58" t="n">
        <v>0.726573602946048</v>
      </c>
      <c r="CX58" t="n">
        <v>0.632694032460475</v>
      </c>
      <c r="CY58" t="n">
        <v>0.558210958224122</v>
      </c>
      <c r="CZ58" t="n">
        <v>0.318464512999594</v>
      </c>
      <c r="DA58" t="n">
        <v>0.334426737776594</v>
      </c>
      <c r="DB58" t="n">
        <v>0.310247319872059</v>
      </c>
      <c r="DC58" t="n">
        <v>0.320160242883751</v>
      </c>
      <c r="DD58" t="n">
        <v>0.0357335320468413</v>
      </c>
      <c r="DE58" t="n">
        <v>0.0725486893161977</v>
      </c>
      <c r="DF58" t="n">
        <v>-0.375520792832141</v>
      </c>
      <c r="DG58" t="e">
        <v>#NUM!</v>
      </c>
    </row>
    <row r="59" ht="20" customHeight="1">
      <c r="A59" t="s">
        <v>58</v>
      </c>
      <c r="B59" t="n">
        <v>0.966328977382246</v>
      </c>
      <c r="C59" t="n">
        <v>0.929012465178349</v>
      </c>
      <c r="D59" t="n">
        <v>0.91599731829426</v>
      </c>
      <c r="E59" t="n">
        <v>0.912312388807455</v>
      </c>
      <c r="F59" t="n">
        <v>0.887428784742517</v>
      </c>
      <c r="G59" t="n">
        <v>0.839083906355998</v>
      </c>
      <c r="H59" t="n">
        <v>0.783172586016902</v>
      </c>
      <c r="I59" t="n">
        <v>0.887131209230064</v>
      </c>
      <c r="J59" t="n">
        <v>0.823028077475336</v>
      </c>
      <c r="K59" t="n">
        <v>0.767801063796774</v>
      </c>
      <c r="L59" t="n">
        <v>0.748756813377818</v>
      </c>
      <c r="M59" t="n">
        <v>0.673946262750719</v>
      </c>
      <c r="N59" t="n">
        <v>0.737051672463394</v>
      </c>
      <c r="O59" t="n">
        <v>0.850546889038155</v>
      </c>
      <c r="P59" t="n">
        <v>0.68760451852636</v>
      </c>
      <c r="Q59" t="n">
        <v>0.815382040169331</v>
      </c>
      <c r="R59" t="n">
        <v>0.738050184763754</v>
      </c>
      <c r="S59" t="n">
        <v>0.80279737988953</v>
      </c>
      <c r="T59" t="n">
        <v>0.812891618695302</v>
      </c>
      <c r="U59" t="n">
        <v>0.798521151883115</v>
      </c>
      <c r="V59" t="n">
        <v>0.779659053917698</v>
      </c>
      <c r="W59" t="n">
        <v>0.715188825388057</v>
      </c>
      <c r="X59" t="n">
        <v>0.601933357430159</v>
      </c>
      <c r="Y59" t="n">
        <v>0.511855809222236</v>
      </c>
      <c r="Z59" t="n">
        <v>0.504519661457248</v>
      </c>
      <c r="AA59" t="n">
        <v>0.394664493659515</v>
      </c>
      <c r="AB59" t="n">
        <v>0.436106173549056</v>
      </c>
      <c r="AC59" t="n">
        <v>0.54149276536949</v>
      </c>
      <c r="AD59" t="n">
        <v>0.802786632448265</v>
      </c>
      <c r="AE59" t="n">
        <v>0.676732225497728</v>
      </c>
      <c r="AF59" t="n">
        <v>0.823225776469542</v>
      </c>
      <c r="AG59" t="n">
        <v>0.731348179818012</v>
      </c>
      <c r="AH59" t="n">
        <v>0.723865391606305</v>
      </c>
      <c r="AI59" t="n">
        <v>0.904208883299933</v>
      </c>
      <c r="AJ59" t="n">
        <v>0.74542269092525</v>
      </c>
      <c r="AK59" t="n">
        <v>0.843863131938761</v>
      </c>
      <c r="AL59" t="n">
        <v>0.837800140409546</v>
      </c>
      <c r="AM59" t="n">
        <v>0.724803682600505</v>
      </c>
      <c r="AN59" t="n">
        <v>0.860929783747921</v>
      </c>
      <c r="AO59" t="n">
        <v>0.828592269803929</v>
      </c>
      <c r="AP59" t="n">
        <v>0.890221744518499</v>
      </c>
      <c r="AQ59" t="n">
        <v>0.883802132060332</v>
      </c>
      <c r="AR59" t="n">
        <v>0.935715153495811</v>
      </c>
      <c r="AS59" t="n">
        <v>0.932953438502961</v>
      </c>
      <c r="AT59" t="n">
        <v>0.906566850029436</v>
      </c>
      <c r="AU59" t="n">
        <v>0.94025060831708</v>
      </c>
      <c r="AV59" t="n">
        <v>0.940497819792926</v>
      </c>
      <c r="AW59" t="n">
        <v>0.934695100485922</v>
      </c>
      <c r="AX59" t="n">
        <v>0.945524740457364</v>
      </c>
      <c r="AY59" t="n">
        <v>0.935759636933994</v>
      </c>
      <c r="AZ59" t="n">
        <v>0.946102141782548</v>
      </c>
      <c r="BA59" t="n">
        <v>0.956626007311802</v>
      </c>
      <c r="BB59" t="n">
        <v>0.950295010066493</v>
      </c>
      <c r="BC59" t="n">
        <v>0.952463217121409</v>
      </c>
      <c r="BD59" t="n">
        <v>0.96428093824375</v>
      </c>
      <c r="BE59" t="n">
        <v>0.937096444793259</v>
      </c>
      <c r="BF59" t="n">
        <v>0.98360241384977</v>
      </c>
      <c r="BG59" t="n">
        <v>1</v>
      </c>
      <c r="BH59" t="n">
        <v>0.97192003201427</v>
      </c>
      <c r="BI59" t="n">
        <v>0.958886207034182</v>
      </c>
      <c r="BJ59" t="n">
        <v>0.958569587942569</v>
      </c>
      <c r="BK59" t="n">
        <v>0.956741126128205</v>
      </c>
      <c r="BL59" t="n">
        <v>0.958341452352577</v>
      </c>
      <c r="BM59" t="n">
        <v>0.959241979363045</v>
      </c>
      <c r="BN59" t="n">
        <v>0.957462418563816</v>
      </c>
      <c r="BO59" t="n">
        <v>0.951751426600494</v>
      </c>
      <c r="BP59" t="n">
        <v>0.953144755255385</v>
      </c>
      <c r="BQ59" t="n">
        <v>0.956465770906019</v>
      </c>
      <c r="BR59" t="n">
        <v>0.962219501277796</v>
      </c>
      <c r="BS59" t="n">
        <v>0.966066924779218</v>
      </c>
      <c r="BT59" t="n">
        <v>0.969705449564087</v>
      </c>
      <c r="BU59" t="n">
        <v>0.964177260330145</v>
      </c>
      <c r="BV59" t="n">
        <v>0.973690917730395</v>
      </c>
      <c r="BW59" t="n">
        <v>0.972362884554644</v>
      </c>
      <c r="BX59" t="n">
        <v>0.968525366592374</v>
      </c>
      <c r="BY59" t="n">
        <v>0.966516859576683</v>
      </c>
      <c r="BZ59" t="n">
        <v>0.967578487730895</v>
      </c>
      <c r="CA59" t="n">
        <v>0.962899564527763</v>
      </c>
      <c r="CB59" t="n">
        <v>0.961816727106307</v>
      </c>
      <c r="CC59" t="n">
        <v>0.957191896873071</v>
      </c>
      <c r="CD59" t="n">
        <v>0.95164874179142</v>
      </c>
      <c r="CE59" t="n">
        <v>0.953895435767647</v>
      </c>
      <c r="CF59" t="n">
        <v>0.951644295747923</v>
      </c>
      <c r="CG59" t="n">
        <v>0.949034134387449</v>
      </c>
      <c r="CH59" t="n">
        <v>0.946644915335313</v>
      </c>
      <c r="CI59" t="n">
        <v>0.941449537509383</v>
      </c>
      <c r="CJ59" t="n">
        <v>0.940688322387966</v>
      </c>
      <c r="CK59" t="n">
        <v>0.938020209015081</v>
      </c>
      <c r="CL59" t="n">
        <v>0.933779244968435</v>
      </c>
      <c r="CM59" t="n">
        <v>0.925207485795209</v>
      </c>
      <c r="CN59" t="n">
        <v>0.9165489956281</v>
      </c>
      <c r="CO59" t="n">
        <v>0.913215090114599</v>
      </c>
      <c r="CP59" t="n">
        <v>0.910698605241566</v>
      </c>
      <c r="CQ59" t="n">
        <v>0.90166627267348</v>
      </c>
      <c r="CR59" t="n">
        <v>0.893737458101119</v>
      </c>
      <c r="CS59" t="n">
        <v>0.869121443032487</v>
      </c>
      <c r="CT59" t="n">
        <v>0.84609244391733</v>
      </c>
      <c r="CU59" t="n">
        <v>0.825404632687881</v>
      </c>
      <c r="CV59" t="n">
        <v>0.740685735867911</v>
      </c>
      <c r="CW59" t="n">
        <v>0.734846690098567</v>
      </c>
      <c r="CX59" t="n">
        <v>0.653777966590665</v>
      </c>
      <c r="CY59" t="n">
        <v>0.56562369700651</v>
      </c>
      <c r="CZ59" t="n">
        <v>0.337760788420429</v>
      </c>
      <c r="DA59" t="n">
        <v>0.334690477437942</v>
      </c>
      <c r="DB59" t="n">
        <v>0.31446569150828</v>
      </c>
      <c r="DC59" t="n">
        <v>0.306163969100842</v>
      </c>
      <c r="DD59" t="n">
        <v>-0.0163982126963888</v>
      </c>
      <c r="DE59" t="n">
        <v>0.0494199656747916</v>
      </c>
      <c r="DF59" t="n">
        <v>-0.376173101072874</v>
      </c>
      <c r="DG59" t="e">
        <v>#NUM!</v>
      </c>
    </row>
    <row r="60" ht="20" customHeight="1">
      <c r="A60" t="s">
        <v>59</v>
      </c>
      <c r="B60" t="n">
        <v>0.971851362400688</v>
      </c>
      <c r="C60" t="n">
        <v>0.911916857535177</v>
      </c>
      <c r="D60" t="n">
        <v>0.903029111465998</v>
      </c>
      <c r="E60" t="n">
        <v>0.903466187209187</v>
      </c>
      <c r="F60" t="n">
        <v>0.885133060968733</v>
      </c>
      <c r="G60" t="n">
        <v>0.847595644390193</v>
      </c>
      <c r="H60" t="n">
        <v>0.780552813638187</v>
      </c>
      <c r="I60" t="n">
        <v>0.859145389208591</v>
      </c>
      <c r="J60" t="n">
        <v>0.822812545012417</v>
      </c>
      <c r="K60" t="n">
        <v>0.758322260504128</v>
      </c>
      <c r="L60" t="n">
        <v>0.701100403760607</v>
      </c>
      <c r="M60" t="n">
        <v>0.677731344348107</v>
      </c>
      <c r="N60" t="n">
        <v>0.742313766158131</v>
      </c>
      <c r="O60" t="n">
        <v>0.851809875306337</v>
      </c>
      <c r="P60" t="n">
        <v>0.685923106970286</v>
      </c>
      <c r="Q60" t="n">
        <v>0.812780046894761</v>
      </c>
      <c r="R60" t="n">
        <v>0.784665274359818</v>
      </c>
      <c r="S60" t="n">
        <v>0.757347631113978</v>
      </c>
      <c r="T60" t="n">
        <v>0.833036637977469</v>
      </c>
      <c r="U60" t="n">
        <v>0.815867190999278</v>
      </c>
      <c r="V60" t="n">
        <v>0.752987808512709</v>
      </c>
      <c r="W60" t="n">
        <v>0.73812685874213</v>
      </c>
      <c r="X60" t="n">
        <v>0.592510797945683</v>
      </c>
      <c r="Y60" t="n">
        <v>0.505350647570993</v>
      </c>
      <c r="Z60" t="n">
        <v>0.517103211370743</v>
      </c>
      <c r="AA60" t="n">
        <v>0.468440109642432</v>
      </c>
      <c r="AB60" t="n">
        <v>0.435874206194942</v>
      </c>
      <c r="AC60" t="n">
        <v>0.594919785145066</v>
      </c>
      <c r="AD60" t="n">
        <v>0.807323375322058</v>
      </c>
      <c r="AE60" t="n">
        <v>0.673158683331793</v>
      </c>
      <c r="AF60" t="n">
        <v>0.80036823426695</v>
      </c>
      <c r="AG60" t="n">
        <v>0.748756485894234</v>
      </c>
      <c r="AH60" t="n">
        <v>0.672987739828888</v>
      </c>
      <c r="AI60" t="n">
        <v>0.879339880085649</v>
      </c>
      <c r="AJ60" t="n">
        <v>0.736563575359629</v>
      </c>
      <c r="AK60" t="n">
        <v>0.84390110401408</v>
      </c>
      <c r="AL60" t="n">
        <v>0.794686133821546</v>
      </c>
      <c r="AM60" t="n">
        <v>0.749039912245393</v>
      </c>
      <c r="AN60" t="n">
        <v>0.87155073673439</v>
      </c>
      <c r="AO60" t="n">
        <v>0.813927320058231</v>
      </c>
      <c r="AP60" t="n">
        <v>0.886678300351206</v>
      </c>
      <c r="AQ60" t="n">
        <v>0.870485923974866</v>
      </c>
      <c r="AR60" t="n">
        <v>0.935207278982548</v>
      </c>
      <c r="AS60" t="n">
        <v>0.966876189752683</v>
      </c>
      <c r="AT60" t="n">
        <v>0.928539322037668</v>
      </c>
      <c r="AU60" t="n">
        <v>0.931026332504498</v>
      </c>
      <c r="AV60" t="n">
        <v>0.934143752458236</v>
      </c>
      <c r="AW60" t="n">
        <v>0.921606368298385</v>
      </c>
      <c r="AX60" t="n">
        <v>0.923781984508693</v>
      </c>
      <c r="AY60" t="n">
        <v>0.932338314086616</v>
      </c>
      <c r="AZ60" t="n">
        <v>0.939526103191713</v>
      </c>
      <c r="BA60" t="n">
        <v>0.941322150524665</v>
      </c>
      <c r="BB60" t="n">
        <v>0.947580790955194</v>
      </c>
      <c r="BC60" t="n">
        <v>0.941030596451456</v>
      </c>
      <c r="BD60" t="n">
        <v>0.964591448240546</v>
      </c>
      <c r="BE60" t="n">
        <v>0.943279235758478</v>
      </c>
      <c r="BF60" t="n">
        <v>0.979322909214191</v>
      </c>
      <c r="BG60" t="n">
        <v>0.97192003201427</v>
      </c>
      <c r="BH60" t="n">
        <v>1</v>
      </c>
      <c r="BI60" t="n">
        <v>0.97437740906718</v>
      </c>
      <c r="BJ60" t="n">
        <v>0.962064886910232</v>
      </c>
      <c r="BK60" t="n">
        <v>0.957360316680763</v>
      </c>
      <c r="BL60" t="n">
        <v>0.952144265333631</v>
      </c>
      <c r="BM60" t="n">
        <v>0.961277859040145</v>
      </c>
      <c r="BN60" t="n">
        <v>0.947067977030554</v>
      </c>
      <c r="BO60" t="n">
        <v>0.943653024255505</v>
      </c>
      <c r="BP60" t="n">
        <v>0.947036616342788</v>
      </c>
      <c r="BQ60" t="n">
        <v>0.964817558089938</v>
      </c>
      <c r="BR60" t="n">
        <v>0.964327161756931</v>
      </c>
      <c r="BS60" t="n">
        <v>0.97111657987999</v>
      </c>
      <c r="BT60" t="n">
        <v>0.975547587946655</v>
      </c>
      <c r="BU60" t="n">
        <v>0.973659792013939</v>
      </c>
      <c r="BV60" t="n">
        <v>0.978482940857376</v>
      </c>
      <c r="BW60" t="n">
        <v>0.977379292338714</v>
      </c>
      <c r="BX60" t="n">
        <v>0.976998791394028</v>
      </c>
      <c r="BY60" t="n">
        <v>0.976729681596754</v>
      </c>
      <c r="BZ60" t="n">
        <v>0.975209038072946</v>
      </c>
      <c r="CA60" t="n">
        <v>0.970943193037105</v>
      </c>
      <c r="CB60" t="n">
        <v>0.969975473824429</v>
      </c>
      <c r="CC60" t="n">
        <v>0.964671116853086</v>
      </c>
      <c r="CD60" t="n">
        <v>0.964037058561427</v>
      </c>
      <c r="CE60" t="n">
        <v>0.963683859070919</v>
      </c>
      <c r="CF60" t="n">
        <v>0.959799137790987</v>
      </c>
      <c r="CG60" t="n">
        <v>0.959348253772826</v>
      </c>
      <c r="CH60" t="n">
        <v>0.956788840494197</v>
      </c>
      <c r="CI60" t="n">
        <v>0.953547110593614</v>
      </c>
      <c r="CJ60" t="n">
        <v>0.953017615088521</v>
      </c>
      <c r="CK60" t="n">
        <v>0.947719898195653</v>
      </c>
      <c r="CL60" t="n">
        <v>0.942488277197048</v>
      </c>
      <c r="CM60" t="n">
        <v>0.938510486400177</v>
      </c>
      <c r="CN60" t="n">
        <v>0.936057064665666</v>
      </c>
      <c r="CO60" t="n">
        <v>0.927923541129989</v>
      </c>
      <c r="CP60" t="n">
        <v>0.921423948171683</v>
      </c>
      <c r="CQ60" t="n">
        <v>0.91764337765864</v>
      </c>
      <c r="CR60" t="n">
        <v>0.912625049291892</v>
      </c>
      <c r="CS60" t="n">
        <v>0.895053225721735</v>
      </c>
      <c r="CT60" t="n">
        <v>0.872846752364412</v>
      </c>
      <c r="CU60" t="n">
        <v>0.853573294470241</v>
      </c>
      <c r="CV60" t="n">
        <v>0.765758508692649</v>
      </c>
      <c r="CW60" t="n">
        <v>0.754169114948999</v>
      </c>
      <c r="CX60" t="n">
        <v>0.655122872781245</v>
      </c>
      <c r="CY60" t="n">
        <v>0.556791015866757</v>
      </c>
      <c r="CZ60" t="n">
        <v>0.320855417580917</v>
      </c>
      <c r="DA60" t="n">
        <v>0.335183569298875</v>
      </c>
      <c r="DB60" t="n">
        <v>0.348262515981206</v>
      </c>
      <c r="DC60" t="n">
        <v>0.293266571713203</v>
      </c>
      <c r="DD60" t="n">
        <v>0.0497942559315621</v>
      </c>
      <c r="DE60" t="n">
        <v>0.0745927798457002</v>
      </c>
      <c r="DF60" t="n">
        <v>-0.428626792224538</v>
      </c>
      <c r="DG60" t="e">
        <v>#NUM!</v>
      </c>
    </row>
    <row r="61" ht="20" customHeight="1">
      <c r="A61" t="s">
        <v>60</v>
      </c>
      <c r="B61" t="n">
        <v>0.977981475844136</v>
      </c>
      <c r="C61" t="n">
        <v>0.938565384488518</v>
      </c>
      <c r="D61" t="n">
        <v>0.928758465622383</v>
      </c>
      <c r="E61" t="n">
        <v>0.905503640314386</v>
      </c>
      <c r="F61" t="n">
        <v>0.917860448433708</v>
      </c>
      <c r="G61" t="n">
        <v>0.888790525895787</v>
      </c>
      <c r="H61" t="n">
        <v>0.806078440035416</v>
      </c>
      <c r="I61" t="n">
        <v>0.86135306952377</v>
      </c>
      <c r="J61" t="n">
        <v>0.814956582612042</v>
      </c>
      <c r="K61" t="n">
        <v>0.810343951439522</v>
      </c>
      <c r="L61" t="n">
        <v>0.7372233613068</v>
      </c>
      <c r="M61" t="n">
        <v>0.675434960728704</v>
      </c>
      <c r="N61" t="n">
        <v>0.779847932423515</v>
      </c>
      <c r="O61" t="n">
        <v>0.855673683711885</v>
      </c>
      <c r="P61" t="n">
        <v>0.6328036470058</v>
      </c>
      <c r="Q61" t="n">
        <v>0.816381098204393</v>
      </c>
      <c r="R61" t="n">
        <v>0.769477480841288</v>
      </c>
      <c r="S61" t="n">
        <v>0.772657318493415</v>
      </c>
      <c r="T61" t="n">
        <v>0.818951247155609</v>
      </c>
      <c r="U61" t="n">
        <v>0.773672106073833</v>
      </c>
      <c r="V61" t="n">
        <v>0.776536075436855</v>
      </c>
      <c r="W61" t="n">
        <v>0.74102830898282</v>
      </c>
      <c r="X61" t="n">
        <v>0.555386464762585</v>
      </c>
      <c r="Y61" t="n">
        <v>0.519767963330627</v>
      </c>
      <c r="Z61" t="n">
        <v>0.462721752783959</v>
      </c>
      <c r="AA61" t="n">
        <v>0.46223431428819</v>
      </c>
      <c r="AB61" t="n">
        <v>0.43504108652005</v>
      </c>
      <c r="AC61" t="n">
        <v>0.608182336973865</v>
      </c>
      <c r="AD61" t="n">
        <v>0.78684553525877</v>
      </c>
      <c r="AE61" t="n">
        <v>0.675775477516772</v>
      </c>
      <c r="AF61" t="n">
        <v>0.768353203214221</v>
      </c>
      <c r="AG61" t="n">
        <v>0.758958924890388</v>
      </c>
      <c r="AH61" t="n">
        <v>0.70309951997447</v>
      </c>
      <c r="AI61" t="n">
        <v>0.860989041452712</v>
      </c>
      <c r="AJ61" t="n">
        <v>0.731991793117385</v>
      </c>
      <c r="AK61" t="n">
        <v>0.81323644288512</v>
      </c>
      <c r="AL61" t="n">
        <v>0.781261929645143</v>
      </c>
      <c r="AM61" t="n">
        <v>0.745362662937242</v>
      </c>
      <c r="AN61" t="n">
        <v>0.872371490824672</v>
      </c>
      <c r="AO61" t="n">
        <v>0.815403628747728</v>
      </c>
      <c r="AP61" t="n">
        <v>0.868366759030536</v>
      </c>
      <c r="AQ61" t="n">
        <v>0.8813917186125</v>
      </c>
      <c r="AR61" t="n">
        <v>0.966724670276263</v>
      </c>
      <c r="AS61" t="n">
        <v>0.957201053788174</v>
      </c>
      <c r="AT61" t="n">
        <v>0.933408219614943</v>
      </c>
      <c r="AU61" t="n">
        <v>0.93793020378765</v>
      </c>
      <c r="AV61" t="n">
        <v>0.957807097544057</v>
      </c>
      <c r="AW61" t="n">
        <v>0.922352033721021</v>
      </c>
      <c r="AX61" t="n">
        <v>0.948504215512298</v>
      </c>
      <c r="AY61" t="n">
        <v>0.951333503506183</v>
      </c>
      <c r="AZ61" t="n">
        <v>0.936389670411332</v>
      </c>
      <c r="BA61" t="n">
        <v>0.934556562404425</v>
      </c>
      <c r="BB61" t="n">
        <v>0.946958321218678</v>
      </c>
      <c r="BC61" t="n">
        <v>0.93791305017784</v>
      </c>
      <c r="BD61" t="n">
        <v>0.94194043113878</v>
      </c>
      <c r="BE61" t="n">
        <v>0.92206737586519</v>
      </c>
      <c r="BF61" t="n">
        <v>0.959499083021693</v>
      </c>
      <c r="BG61" t="n">
        <v>0.958886207034182</v>
      </c>
      <c r="BH61" t="n">
        <v>0.97437740906718</v>
      </c>
      <c r="BI61" t="n">
        <v>1</v>
      </c>
      <c r="BJ61" t="n">
        <v>0.972227918054686</v>
      </c>
      <c r="BK61" t="n">
        <v>0.973304789343394</v>
      </c>
      <c r="BL61" t="n">
        <v>0.97011420612382</v>
      </c>
      <c r="BM61" t="n">
        <v>0.967714808187821</v>
      </c>
      <c r="BN61" t="n">
        <v>0.962773218139712</v>
      </c>
      <c r="BO61" t="n">
        <v>0.946459922409267</v>
      </c>
      <c r="BP61" t="n">
        <v>0.96377818634168</v>
      </c>
      <c r="BQ61" t="n">
        <v>0.967401395574536</v>
      </c>
      <c r="BR61" t="n">
        <v>0.966174291355682</v>
      </c>
      <c r="BS61" t="n">
        <v>0.967427297916807</v>
      </c>
      <c r="BT61" t="n">
        <v>0.969042294967474</v>
      </c>
      <c r="BU61" t="n">
        <v>0.969958712878318</v>
      </c>
      <c r="BV61" t="n">
        <v>0.973555672392917</v>
      </c>
      <c r="BW61" t="n">
        <v>0.97524800576432</v>
      </c>
      <c r="BX61" t="n">
        <v>0.977932547902373</v>
      </c>
      <c r="BY61" t="n">
        <v>0.974283412404451</v>
      </c>
      <c r="BZ61" t="n">
        <v>0.982617881442735</v>
      </c>
      <c r="CA61" t="n">
        <v>0.973519831533441</v>
      </c>
      <c r="CB61" t="n">
        <v>0.976774015995519</v>
      </c>
      <c r="CC61" t="n">
        <v>0.97472028424861</v>
      </c>
      <c r="CD61" t="n">
        <v>0.971509458109053</v>
      </c>
      <c r="CE61" t="n">
        <v>0.972442719785161</v>
      </c>
      <c r="CF61" t="n">
        <v>0.968353629111628</v>
      </c>
      <c r="CG61" t="n">
        <v>0.967659678621232</v>
      </c>
      <c r="CH61" t="n">
        <v>0.966765470913714</v>
      </c>
      <c r="CI61" t="n">
        <v>0.964838100534709</v>
      </c>
      <c r="CJ61" t="n">
        <v>0.963120169311477</v>
      </c>
      <c r="CK61" t="n">
        <v>0.95859493864517</v>
      </c>
      <c r="CL61" t="n">
        <v>0.955765159443368</v>
      </c>
      <c r="CM61" t="n">
        <v>0.952181988705611</v>
      </c>
      <c r="CN61" t="n">
        <v>0.949604955031435</v>
      </c>
      <c r="CO61" t="n">
        <v>0.945512034509108</v>
      </c>
      <c r="CP61" t="n">
        <v>0.945512993395701</v>
      </c>
      <c r="CQ61" t="n">
        <v>0.939265993020346</v>
      </c>
      <c r="CR61" t="n">
        <v>0.929277355183987</v>
      </c>
      <c r="CS61" t="n">
        <v>0.910869874745842</v>
      </c>
      <c r="CT61" t="n">
        <v>0.891312816507326</v>
      </c>
      <c r="CU61" t="n">
        <v>0.872349535687899</v>
      </c>
      <c r="CV61" t="n">
        <v>0.813799425493845</v>
      </c>
      <c r="CW61" t="n">
        <v>0.796603987470046</v>
      </c>
      <c r="CX61" t="n">
        <v>0.700472743036621</v>
      </c>
      <c r="CY61" t="n">
        <v>0.626841440045056</v>
      </c>
      <c r="CZ61" t="n">
        <v>0.402169857986251</v>
      </c>
      <c r="DA61" t="n">
        <v>0.352489044763236</v>
      </c>
      <c r="DB61" t="n">
        <v>0.402862563433528</v>
      </c>
      <c r="DC61" t="n">
        <v>0.366060338045213</v>
      </c>
      <c r="DD61" t="n">
        <v>0.086310754642854</v>
      </c>
      <c r="DE61" t="n">
        <v>0.0553580762572923</v>
      </c>
      <c r="DF61" t="n">
        <v>-0.409970614623707</v>
      </c>
      <c r="DG61" t="e">
        <v>#NUM!</v>
      </c>
    </row>
    <row r="62" ht="20" customHeight="1">
      <c r="A62" t="s">
        <v>61</v>
      </c>
      <c r="B62" t="n">
        <v>0.974399551084852</v>
      </c>
      <c r="C62" t="n">
        <v>0.958477349235794</v>
      </c>
      <c r="D62" t="n">
        <v>0.94030390031434</v>
      </c>
      <c r="E62" t="n">
        <v>0.911949524657587</v>
      </c>
      <c r="F62" t="n">
        <v>0.912058688615942</v>
      </c>
      <c r="G62" t="n">
        <v>0.873198660137004</v>
      </c>
      <c r="H62" t="n">
        <v>0.810885644368513</v>
      </c>
      <c r="I62" t="n">
        <v>0.8996115047418</v>
      </c>
      <c r="J62" t="n">
        <v>0.846908603053223</v>
      </c>
      <c r="K62" t="n">
        <v>0.784293796587717</v>
      </c>
      <c r="L62" t="n">
        <v>0.737303911736122</v>
      </c>
      <c r="M62" t="n">
        <v>0.728977203331168</v>
      </c>
      <c r="N62" t="n">
        <v>0.810481087626193</v>
      </c>
      <c r="O62" t="n">
        <v>0.874007638313824</v>
      </c>
      <c r="P62" t="n">
        <v>0.710982461026412</v>
      </c>
      <c r="Q62" t="n">
        <v>0.823948806116171</v>
      </c>
      <c r="R62" t="n">
        <v>0.7894723125192</v>
      </c>
      <c r="S62" t="n">
        <v>0.749122994853932</v>
      </c>
      <c r="T62" t="n">
        <v>0.819263955869596</v>
      </c>
      <c r="U62" t="n">
        <v>0.782689888147775</v>
      </c>
      <c r="V62" t="n">
        <v>0.766790254567555</v>
      </c>
      <c r="W62" t="n">
        <v>0.67270185929243</v>
      </c>
      <c r="X62" t="n">
        <v>0.525570056371251</v>
      </c>
      <c r="Y62" t="n">
        <v>0.463358829078741</v>
      </c>
      <c r="Z62" t="n">
        <v>0.449911482099818</v>
      </c>
      <c r="AA62" t="n">
        <v>0.393652136295134</v>
      </c>
      <c r="AB62" t="n">
        <v>0.39529575162765</v>
      </c>
      <c r="AC62" t="n">
        <v>0.565956248227904</v>
      </c>
      <c r="AD62" t="n">
        <v>0.811004446836576</v>
      </c>
      <c r="AE62" t="n">
        <v>0.659888137618688</v>
      </c>
      <c r="AF62" t="n">
        <v>0.75814125279141</v>
      </c>
      <c r="AG62" t="n">
        <v>0.731613003846927</v>
      </c>
      <c r="AH62" t="n">
        <v>0.718339093726786</v>
      </c>
      <c r="AI62" t="n">
        <v>0.875046714021293</v>
      </c>
      <c r="AJ62" t="n">
        <v>0.68559073966435</v>
      </c>
      <c r="AK62" t="n">
        <v>0.822292041649187</v>
      </c>
      <c r="AL62" t="n">
        <v>0.75174697399914</v>
      </c>
      <c r="AM62" t="n">
        <v>0.701456740284065</v>
      </c>
      <c r="AN62" t="n">
        <v>0.83315472860662</v>
      </c>
      <c r="AO62" t="n">
        <v>0.81841994558624</v>
      </c>
      <c r="AP62" t="n">
        <v>0.879847896430424</v>
      </c>
      <c r="AQ62" t="n">
        <v>0.86812505278994</v>
      </c>
      <c r="AR62" t="n">
        <v>0.952276778150072</v>
      </c>
      <c r="AS62" t="n">
        <v>0.952701699341266</v>
      </c>
      <c r="AT62" t="n">
        <v>0.933020964535244</v>
      </c>
      <c r="AU62" t="n">
        <v>0.944866840042044</v>
      </c>
      <c r="AV62" t="n">
        <v>0.930062378403626</v>
      </c>
      <c r="AW62" t="n">
        <v>0.954130823884834</v>
      </c>
      <c r="AX62" t="n">
        <v>0.948195930387389</v>
      </c>
      <c r="AY62" t="n">
        <v>0.959732227345317</v>
      </c>
      <c r="AZ62" t="n">
        <v>0.932433744891266</v>
      </c>
      <c r="BA62" t="n">
        <v>0.936338720297238</v>
      </c>
      <c r="BB62" t="n">
        <v>0.940579548285015</v>
      </c>
      <c r="BC62" t="n">
        <v>0.928028537020635</v>
      </c>
      <c r="BD62" t="n">
        <v>0.94494538479609</v>
      </c>
      <c r="BE62" t="n">
        <v>0.925152072511839</v>
      </c>
      <c r="BF62" t="n">
        <v>0.965583604900092</v>
      </c>
      <c r="BG62" t="n">
        <v>0.958569587942569</v>
      </c>
      <c r="BH62" t="n">
        <v>0.962064886910232</v>
      </c>
      <c r="BI62" t="n">
        <v>0.972227918054686</v>
      </c>
      <c r="BJ62" t="n">
        <v>1</v>
      </c>
      <c r="BK62" t="n">
        <v>0.979273783206484</v>
      </c>
      <c r="BL62" t="n">
        <v>0.977393956476218</v>
      </c>
      <c r="BM62" t="n">
        <v>0.98098075312032</v>
      </c>
      <c r="BN62" t="n">
        <v>0.976100396755679</v>
      </c>
      <c r="BO62" t="n">
        <v>0.956234748366789</v>
      </c>
      <c r="BP62" t="n">
        <v>0.971890035011576</v>
      </c>
      <c r="BQ62" t="n">
        <v>0.973208185428877</v>
      </c>
      <c r="BR62" t="n">
        <v>0.966703852914872</v>
      </c>
      <c r="BS62" t="n">
        <v>0.974491507212209</v>
      </c>
      <c r="BT62" t="n">
        <v>0.97024859931458</v>
      </c>
      <c r="BU62" t="n">
        <v>0.97785006714043</v>
      </c>
      <c r="BV62" t="n">
        <v>0.979495648331309</v>
      </c>
      <c r="BW62" t="n">
        <v>0.979416754450769</v>
      </c>
      <c r="BX62" t="n">
        <v>0.982626349166274</v>
      </c>
      <c r="BY62" t="n">
        <v>0.982736202055695</v>
      </c>
      <c r="BZ62" t="n">
        <v>0.9843711278418</v>
      </c>
      <c r="CA62" t="n">
        <v>0.983041438978648</v>
      </c>
      <c r="CB62" t="n">
        <v>0.983373165684975</v>
      </c>
      <c r="CC62" t="n">
        <v>0.980273623233329</v>
      </c>
      <c r="CD62" t="n">
        <v>0.981052186858338</v>
      </c>
      <c r="CE62" t="n">
        <v>0.979680538603576</v>
      </c>
      <c r="CF62" t="n">
        <v>0.978797860254765</v>
      </c>
      <c r="CG62" t="n">
        <v>0.979975280720033</v>
      </c>
      <c r="CH62" t="n">
        <v>0.978758419183671</v>
      </c>
      <c r="CI62" t="n">
        <v>0.975348629130425</v>
      </c>
      <c r="CJ62" t="n">
        <v>0.976809647378237</v>
      </c>
      <c r="CK62" t="n">
        <v>0.972877420793172</v>
      </c>
      <c r="CL62" t="n">
        <v>0.972187212405417</v>
      </c>
      <c r="CM62" t="n">
        <v>0.966292296599029</v>
      </c>
      <c r="CN62" t="n">
        <v>0.962293872397612</v>
      </c>
      <c r="CO62" t="n">
        <v>0.957827449241368</v>
      </c>
      <c r="CP62" t="n">
        <v>0.960814894527999</v>
      </c>
      <c r="CQ62" t="n">
        <v>0.950482202138525</v>
      </c>
      <c r="CR62" t="n">
        <v>0.953742614929357</v>
      </c>
      <c r="CS62" t="n">
        <v>0.937383408352076</v>
      </c>
      <c r="CT62" t="n">
        <v>0.921181554873296</v>
      </c>
      <c r="CU62" t="n">
        <v>0.90743143177463</v>
      </c>
      <c r="CV62" t="n">
        <v>0.821561626968219</v>
      </c>
      <c r="CW62" t="n">
        <v>0.821715575287553</v>
      </c>
      <c r="CX62" t="n">
        <v>0.725315795618346</v>
      </c>
      <c r="CY62" t="n">
        <v>0.648434317676686</v>
      </c>
      <c r="CZ62" t="n">
        <v>0.451643642533251</v>
      </c>
      <c r="DA62" t="n">
        <v>0.314569236649874</v>
      </c>
      <c r="DB62" t="n">
        <v>0.379127432524156</v>
      </c>
      <c r="DC62" t="n">
        <v>0.417174412957658</v>
      </c>
      <c r="DD62" t="n">
        <v>0.0641246875036537</v>
      </c>
      <c r="DE62" t="n">
        <v>0.00880403245535876</v>
      </c>
      <c r="DF62" t="n">
        <v>-0.401052028965297</v>
      </c>
      <c r="DG62" t="e">
        <v>#NUM!</v>
      </c>
    </row>
    <row r="63" ht="20" customHeight="1">
      <c r="A63" t="s">
        <v>62</v>
      </c>
      <c r="B63" t="n">
        <v>0.970778389265938</v>
      </c>
      <c r="C63" t="n">
        <v>0.954394350999345</v>
      </c>
      <c r="D63" t="n">
        <v>0.934959325230594</v>
      </c>
      <c r="E63" t="n">
        <v>0.908590556072133</v>
      </c>
      <c r="F63" t="n">
        <v>0.898126967246556</v>
      </c>
      <c r="G63" t="n">
        <v>0.909486574085591</v>
      </c>
      <c r="H63" t="n">
        <v>0.840380584740511</v>
      </c>
      <c r="I63" t="n">
        <v>0.864849488038656</v>
      </c>
      <c r="J63" t="n">
        <v>0.857364041726399</v>
      </c>
      <c r="K63" t="n">
        <v>0.788183831295245</v>
      </c>
      <c r="L63" t="n">
        <v>0.754103092269825</v>
      </c>
      <c r="M63" t="n">
        <v>0.70978868866821</v>
      </c>
      <c r="N63" t="n">
        <v>0.824575043315354</v>
      </c>
      <c r="O63" t="n">
        <v>0.87648934784503</v>
      </c>
      <c r="P63" t="n">
        <v>0.68627262407289</v>
      </c>
      <c r="Q63" t="n">
        <v>0.834474798917339</v>
      </c>
      <c r="R63" t="n">
        <v>0.750265565689178</v>
      </c>
      <c r="S63" t="n">
        <v>0.748020432269767</v>
      </c>
      <c r="T63" t="n">
        <v>0.790868013950554</v>
      </c>
      <c r="U63" t="n">
        <v>0.76906781657123</v>
      </c>
      <c r="V63" t="n">
        <v>0.759422595688792</v>
      </c>
      <c r="W63" t="n">
        <v>0.712434794808263</v>
      </c>
      <c r="X63" t="n">
        <v>0.54985029926682</v>
      </c>
      <c r="Y63" t="n">
        <v>0.463952841274657</v>
      </c>
      <c r="Z63" t="n">
        <v>0.458146893663833</v>
      </c>
      <c r="AA63" t="n">
        <v>0.383460438046451</v>
      </c>
      <c r="AB63" t="n">
        <v>0.431666073359537</v>
      </c>
      <c r="AC63" t="n">
        <v>0.563579643911043</v>
      </c>
      <c r="AD63" t="n">
        <v>0.782431456989992</v>
      </c>
      <c r="AE63" t="n">
        <v>0.634304507085813</v>
      </c>
      <c r="AF63" t="n">
        <v>0.753476002466435</v>
      </c>
      <c r="AG63" t="n">
        <v>0.761158029594299</v>
      </c>
      <c r="AH63" t="n">
        <v>0.720232189940571</v>
      </c>
      <c r="AI63" t="n">
        <v>0.886314810926326</v>
      </c>
      <c r="AJ63" t="n">
        <v>0.707201500507957</v>
      </c>
      <c r="AK63" t="n">
        <v>0.80032358118301</v>
      </c>
      <c r="AL63" t="n">
        <v>0.727728052880505</v>
      </c>
      <c r="AM63" t="n">
        <v>0.711371182116715</v>
      </c>
      <c r="AN63" t="n">
        <v>0.857192561450363</v>
      </c>
      <c r="AO63" t="n">
        <v>0.801956570213853</v>
      </c>
      <c r="AP63" t="n">
        <v>0.865124604664127</v>
      </c>
      <c r="AQ63" t="n">
        <v>0.87208237789069</v>
      </c>
      <c r="AR63" t="n">
        <v>0.938683502871129</v>
      </c>
      <c r="AS63" t="n">
        <v>0.953458289166722</v>
      </c>
      <c r="AT63" t="n">
        <v>0.931403452838427</v>
      </c>
      <c r="AU63" t="n">
        <v>0.956580269431642</v>
      </c>
      <c r="AV63" t="n">
        <v>0.937808117560003</v>
      </c>
      <c r="AW63" t="n">
        <v>0.953181650592483</v>
      </c>
      <c r="AX63" t="n">
        <v>0.926584971905614</v>
      </c>
      <c r="AY63" t="n">
        <v>0.95462401220552</v>
      </c>
      <c r="AZ63" t="n">
        <v>0.928362733508749</v>
      </c>
      <c r="BA63" t="n">
        <v>0.924895861781044</v>
      </c>
      <c r="BB63" t="n">
        <v>0.939809061827423</v>
      </c>
      <c r="BC63" t="n">
        <v>0.920739172184975</v>
      </c>
      <c r="BD63" t="n">
        <v>0.928746219330015</v>
      </c>
      <c r="BE63" t="n">
        <v>0.909220477184186</v>
      </c>
      <c r="BF63" t="n">
        <v>0.949611633206006</v>
      </c>
      <c r="BG63" t="n">
        <v>0.956741126128205</v>
      </c>
      <c r="BH63" t="n">
        <v>0.957360316680763</v>
      </c>
      <c r="BI63" t="n">
        <v>0.973304789343394</v>
      </c>
      <c r="BJ63" t="n">
        <v>0.979273783206484</v>
      </c>
      <c r="BK63" t="n">
        <v>1</v>
      </c>
      <c r="BL63" t="n">
        <v>0.982440064142224</v>
      </c>
      <c r="BM63" t="n">
        <v>0.971844319426091</v>
      </c>
      <c r="BN63" t="n">
        <v>0.970760192112466</v>
      </c>
      <c r="BO63" t="n">
        <v>0.960410817726989</v>
      </c>
      <c r="BP63" t="n">
        <v>0.969178250551399</v>
      </c>
      <c r="BQ63" t="n">
        <v>0.962361939028493</v>
      </c>
      <c r="BR63" t="n">
        <v>0.966266556778145</v>
      </c>
      <c r="BS63" t="n">
        <v>0.962127638248317</v>
      </c>
      <c r="BT63" t="n">
        <v>0.964567185542638</v>
      </c>
      <c r="BU63" t="n">
        <v>0.972942749001823</v>
      </c>
      <c r="BV63" t="n">
        <v>0.974982147708104</v>
      </c>
      <c r="BW63" t="n">
        <v>0.981283491876013</v>
      </c>
      <c r="BX63" t="n">
        <v>0.980974284804414</v>
      </c>
      <c r="BY63" t="n">
        <v>0.982819413121124</v>
      </c>
      <c r="BZ63" t="n">
        <v>0.983525738381415</v>
      </c>
      <c r="CA63" t="n">
        <v>0.982792188565046</v>
      </c>
      <c r="CB63" t="n">
        <v>0.980596886773266</v>
      </c>
      <c r="CC63" t="n">
        <v>0.978484497943606</v>
      </c>
      <c r="CD63" t="n">
        <v>0.978412248975884</v>
      </c>
      <c r="CE63" t="n">
        <v>0.977755839625162</v>
      </c>
      <c r="CF63" t="n">
        <v>0.979899339242835</v>
      </c>
      <c r="CG63" t="n">
        <v>0.97755235135309</v>
      </c>
      <c r="CH63" t="n">
        <v>0.978039622071693</v>
      </c>
      <c r="CI63" t="n">
        <v>0.974991717448853</v>
      </c>
      <c r="CJ63" t="n">
        <v>0.975761699950623</v>
      </c>
      <c r="CK63" t="n">
        <v>0.970742068312512</v>
      </c>
      <c r="CL63" t="n">
        <v>0.971646337385541</v>
      </c>
      <c r="CM63" t="n">
        <v>0.96860348087961</v>
      </c>
      <c r="CN63" t="n">
        <v>0.962846966411157</v>
      </c>
      <c r="CO63" t="n">
        <v>0.961749447376622</v>
      </c>
      <c r="CP63" t="n">
        <v>0.966030068381095</v>
      </c>
      <c r="CQ63" t="n">
        <v>0.960007705900006</v>
      </c>
      <c r="CR63" t="n">
        <v>0.954862903526812</v>
      </c>
      <c r="CS63" t="n">
        <v>0.937874911647546</v>
      </c>
      <c r="CT63" t="n">
        <v>0.918310871505558</v>
      </c>
      <c r="CU63" t="n">
        <v>0.902814440203899</v>
      </c>
      <c r="CV63" t="n">
        <v>0.845030709286196</v>
      </c>
      <c r="CW63" t="n">
        <v>0.841514489673026</v>
      </c>
      <c r="CX63" t="n">
        <v>0.741969580646046</v>
      </c>
      <c r="CY63" t="n">
        <v>0.66009007462818</v>
      </c>
      <c r="CZ63" t="n">
        <v>0.493511369496473</v>
      </c>
      <c r="DA63" t="n">
        <v>0.354468271557261</v>
      </c>
      <c r="DB63" t="n">
        <v>0.423505266605899</v>
      </c>
      <c r="DC63" t="n">
        <v>0.388106258046493</v>
      </c>
      <c r="DD63" t="n">
        <v>0.0934684464874205</v>
      </c>
      <c r="DE63" t="n">
        <v>0.0332728517545855</v>
      </c>
      <c r="DF63" t="n">
        <v>-0.357776015449688</v>
      </c>
      <c r="DG63" t="e">
        <v>#NUM!</v>
      </c>
    </row>
    <row r="64" ht="20" customHeight="1">
      <c r="A64" t="s">
        <v>63</v>
      </c>
      <c r="B64" t="n">
        <v>0.974092341424656</v>
      </c>
      <c r="C64" t="n">
        <v>0.97261692669327</v>
      </c>
      <c r="D64" t="n">
        <v>0.947773035878498</v>
      </c>
      <c r="E64" t="n">
        <v>0.908740829395961</v>
      </c>
      <c r="F64" t="n">
        <v>0.902793036072589</v>
      </c>
      <c r="G64" t="n">
        <v>0.890566663871852</v>
      </c>
      <c r="H64" t="n">
        <v>0.84437386033954</v>
      </c>
      <c r="I64" t="n">
        <v>0.87845084095611</v>
      </c>
      <c r="J64" t="n">
        <v>0.813157010820247</v>
      </c>
      <c r="K64" t="n">
        <v>0.807474363110731</v>
      </c>
      <c r="L64" t="n">
        <v>0.746136159948552</v>
      </c>
      <c r="M64" t="n">
        <v>0.712932717954951</v>
      </c>
      <c r="N64" t="n">
        <v>0.811156077720987</v>
      </c>
      <c r="O64" t="n">
        <v>0.852169902609615</v>
      </c>
      <c r="P64" t="n">
        <v>0.711695272427966</v>
      </c>
      <c r="Q64" t="n">
        <v>0.78933253258409</v>
      </c>
      <c r="R64" t="n">
        <v>0.756993974874467</v>
      </c>
      <c r="S64" t="n">
        <v>0.726435637554884</v>
      </c>
      <c r="T64" t="n">
        <v>0.779318075420659</v>
      </c>
      <c r="U64" t="n">
        <v>0.719164759054686</v>
      </c>
      <c r="V64" t="n">
        <v>0.731011208205129</v>
      </c>
      <c r="W64" t="n">
        <v>0.686728049078858</v>
      </c>
      <c r="X64" t="n">
        <v>0.506559071043436</v>
      </c>
      <c r="Y64" t="n">
        <v>0.416350071462859</v>
      </c>
      <c r="Z64" t="n">
        <v>0.402175149183683</v>
      </c>
      <c r="AA64" t="n">
        <v>0.319164671816204</v>
      </c>
      <c r="AB64" t="n">
        <v>0.360577766192698</v>
      </c>
      <c r="AC64" t="n">
        <v>0.535767861635972</v>
      </c>
      <c r="AD64" t="n">
        <v>0.748952485730999</v>
      </c>
      <c r="AE64" t="n">
        <v>0.621032827065459</v>
      </c>
      <c r="AF64" t="n">
        <v>0.752516110716543</v>
      </c>
      <c r="AG64" t="n">
        <v>0.745824179067501</v>
      </c>
      <c r="AH64" t="n">
        <v>0.698258851406455</v>
      </c>
      <c r="AI64" t="n">
        <v>0.862012112582372</v>
      </c>
      <c r="AJ64" t="n">
        <v>0.688934957764604</v>
      </c>
      <c r="AK64" t="n">
        <v>0.807164764232641</v>
      </c>
      <c r="AL64" t="n">
        <v>0.713610498887827</v>
      </c>
      <c r="AM64" t="n">
        <v>0.674399558848903</v>
      </c>
      <c r="AN64" t="n">
        <v>0.819956255921663</v>
      </c>
      <c r="AO64" t="n">
        <v>0.780488908357092</v>
      </c>
      <c r="AP64" t="n">
        <v>0.84961174728754</v>
      </c>
      <c r="AQ64" t="n">
        <v>0.848485615195596</v>
      </c>
      <c r="AR64" t="n">
        <v>0.949006067210912</v>
      </c>
      <c r="AS64" t="n">
        <v>0.938165871534946</v>
      </c>
      <c r="AT64" t="n">
        <v>0.927175130936553</v>
      </c>
      <c r="AU64" t="n">
        <v>0.957188358028916</v>
      </c>
      <c r="AV64" t="n">
        <v>0.939786526612262</v>
      </c>
      <c r="AW64" t="n">
        <v>0.951819348761989</v>
      </c>
      <c r="AX64" t="n">
        <v>0.929939297511247</v>
      </c>
      <c r="AY64" t="n">
        <v>0.957880734542659</v>
      </c>
      <c r="AZ64" t="n">
        <v>0.941244592304805</v>
      </c>
      <c r="BA64" t="n">
        <v>0.92544706796307</v>
      </c>
      <c r="BB64" t="n">
        <v>0.949307126301377</v>
      </c>
      <c r="BC64" t="n">
        <v>0.94425187182243</v>
      </c>
      <c r="BD64" t="n">
        <v>0.930583225187884</v>
      </c>
      <c r="BE64" t="n">
        <v>0.912373913750081</v>
      </c>
      <c r="BF64" t="n">
        <v>0.957080917333757</v>
      </c>
      <c r="BG64" t="n">
        <v>0.958341452352577</v>
      </c>
      <c r="BH64" t="n">
        <v>0.952144265333631</v>
      </c>
      <c r="BI64" t="n">
        <v>0.97011420612382</v>
      </c>
      <c r="BJ64" t="n">
        <v>0.977393956476218</v>
      </c>
      <c r="BK64" t="n">
        <v>0.982440064142224</v>
      </c>
      <c r="BL64" t="n">
        <v>1</v>
      </c>
      <c r="BM64" t="n">
        <v>0.987830905953047</v>
      </c>
      <c r="BN64" t="n">
        <v>0.985562301345007</v>
      </c>
      <c r="BO64" t="n">
        <v>0.977505648890818</v>
      </c>
      <c r="BP64" t="n">
        <v>0.985964725959333</v>
      </c>
      <c r="BQ64" t="n">
        <v>0.977162433351905</v>
      </c>
      <c r="BR64" t="n">
        <v>0.977666716036874</v>
      </c>
      <c r="BS64" t="n">
        <v>0.977123704422011</v>
      </c>
      <c r="BT64" t="n">
        <v>0.978475298217286</v>
      </c>
      <c r="BU64" t="n">
        <v>0.976784570803102</v>
      </c>
      <c r="BV64" t="n">
        <v>0.977186859971954</v>
      </c>
      <c r="BW64" t="n">
        <v>0.982591744749225</v>
      </c>
      <c r="BX64" t="n">
        <v>0.982727855651479</v>
      </c>
      <c r="BY64" t="n">
        <v>0.981521594175566</v>
      </c>
      <c r="BZ64" t="n">
        <v>0.987406875109981</v>
      </c>
      <c r="CA64" t="n">
        <v>0.98707803393389</v>
      </c>
      <c r="CB64" t="n">
        <v>0.988255701579212</v>
      </c>
      <c r="CC64" t="n">
        <v>0.987057090109363</v>
      </c>
      <c r="CD64" t="n">
        <v>0.984454684577934</v>
      </c>
      <c r="CE64" t="n">
        <v>0.984753510651849</v>
      </c>
      <c r="CF64" t="n">
        <v>0.98556770017344</v>
      </c>
      <c r="CG64" t="n">
        <v>0.985374263947454</v>
      </c>
      <c r="CH64" t="n">
        <v>0.984742027400171</v>
      </c>
      <c r="CI64" t="n">
        <v>0.983166974613743</v>
      </c>
      <c r="CJ64" t="n">
        <v>0.983003190774669</v>
      </c>
      <c r="CK64" t="n">
        <v>0.981119923614721</v>
      </c>
      <c r="CL64" t="n">
        <v>0.981812844611697</v>
      </c>
      <c r="CM64" t="n">
        <v>0.976710703535027</v>
      </c>
      <c r="CN64" t="n">
        <v>0.971503560318183</v>
      </c>
      <c r="CO64" t="n">
        <v>0.972231932403285</v>
      </c>
      <c r="CP64" t="n">
        <v>0.972836781880535</v>
      </c>
      <c r="CQ64" t="n">
        <v>0.965062000943245</v>
      </c>
      <c r="CR64" t="n">
        <v>0.959006659574388</v>
      </c>
      <c r="CS64" t="n">
        <v>0.941352377007175</v>
      </c>
      <c r="CT64" t="n">
        <v>0.929173630471716</v>
      </c>
      <c r="CU64" t="n">
        <v>0.91767157442717</v>
      </c>
      <c r="CV64" t="n">
        <v>0.853288684725844</v>
      </c>
      <c r="CW64" t="n">
        <v>0.839249780182752</v>
      </c>
      <c r="CX64" t="n">
        <v>0.743243898599066</v>
      </c>
      <c r="CY64" t="n">
        <v>0.666931720614872</v>
      </c>
      <c r="CZ64" t="n">
        <v>0.468505415264601</v>
      </c>
      <c r="DA64" t="n">
        <v>0.355126221466105</v>
      </c>
      <c r="DB64" t="n">
        <v>0.402345124648813</v>
      </c>
      <c r="DC64" t="n">
        <v>0.398626378290582</v>
      </c>
      <c r="DD64" t="n">
        <v>0.10884457243542</v>
      </c>
      <c r="DE64" t="n">
        <v>0.0261183276345916</v>
      </c>
      <c r="DF64" t="n">
        <v>-0.359454541088784</v>
      </c>
      <c r="DG64" t="e">
        <v>#NUM!</v>
      </c>
    </row>
    <row r="65" ht="20" customHeight="1">
      <c r="A65" t="s">
        <v>64</v>
      </c>
      <c r="B65" t="n">
        <v>0.983375623695876</v>
      </c>
      <c r="C65" t="n">
        <v>0.967234021346575</v>
      </c>
      <c r="D65" t="n">
        <v>0.943985197999999</v>
      </c>
      <c r="E65" t="n">
        <v>0.88265066978906</v>
      </c>
      <c r="F65" t="n">
        <v>0.892835163627463</v>
      </c>
      <c r="G65" t="n">
        <v>0.850501641066534</v>
      </c>
      <c r="H65" t="n">
        <v>0.816343881138233</v>
      </c>
      <c r="I65" t="n">
        <v>0.886375928806998</v>
      </c>
      <c r="J65" t="n">
        <v>0.807154526358603</v>
      </c>
      <c r="K65" t="n">
        <v>0.78453831338522</v>
      </c>
      <c r="L65" t="n">
        <v>0.701798582231346</v>
      </c>
      <c r="M65" t="n">
        <v>0.737827768138383</v>
      </c>
      <c r="N65" t="n">
        <v>0.784613882881544</v>
      </c>
      <c r="O65" t="n">
        <v>0.858563483282147</v>
      </c>
      <c r="P65" t="n">
        <v>0.710050574309091</v>
      </c>
      <c r="Q65" t="n">
        <v>0.793560955984078</v>
      </c>
      <c r="R65" t="n">
        <v>0.778561007452792</v>
      </c>
      <c r="S65" t="n">
        <v>0.713528942650465</v>
      </c>
      <c r="T65" t="n">
        <v>0.788737255085156</v>
      </c>
      <c r="U65" t="n">
        <v>0.723798416382341</v>
      </c>
      <c r="V65" t="n">
        <v>0.708657156214388</v>
      </c>
      <c r="W65" t="n">
        <v>0.659768242946264</v>
      </c>
      <c r="X65" t="n">
        <v>0.485511712544568</v>
      </c>
      <c r="Y65" t="n">
        <v>0.394003254431491</v>
      </c>
      <c r="Z65" t="n">
        <v>0.396902942915472</v>
      </c>
      <c r="AA65" t="n">
        <v>0.305561035126969</v>
      </c>
      <c r="AB65" t="n">
        <v>0.341954238436181</v>
      </c>
      <c r="AC65" t="n">
        <v>0.512805798555623</v>
      </c>
      <c r="AD65" t="n">
        <v>0.751661455947815</v>
      </c>
      <c r="AE65" t="n">
        <v>0.5903711955413</v>
      </c>
      <c r="AF65" t="n">
        <v>0.754354509653526</v>
      </c>
      <c r="AG65" t="n">
        <v>0.72799733291604</v>
      </c>
      <c r="AH65" t="n">
        <v>0.704435465312426</v>
      </c>
      <c r="AI65" t="n">
        <v>0.851482738933848</v>
      </c>
      <c r="AJ65" t="n">
        <v>0.678662859540247</v>
      </c>
      <c r="AK65" t="n">
        <v>0.810314482637333</v>
      </c>
      <c r="AL65" t="n">
        <v>0.711663416497778</v>
      </c>
      <c r="AM65" t="n">
        <v>0.666382801594531</v>
      </c>
      <c r="AN65" t="n">
        <v>0.805047261462655</v>
      </c>
      <c r="AO65" t="n">
        <v>0.784155077544181</v>
      </c>
      <c r="AP65" t="n">
        <v>0.855383678366654</v>
      </c>
      <c r="AQ65" t="n">
        <v>0.817150931723164</v>
      </c>
      <c r="AR65" t="n">
        <v>0.953983023728941</v>
      </c>
      <c r="AS65" t="n">
        <v>0.93722568034056</v>
      </c>
      <c r="AT65" t="n">
        <v>0.916885125751637</v>
      </c>
      <c r="AU65" t="n">
        <v>0.947781547235436</v>
      </c>
      <c r="AV65" t="n">
        <v>0.927356833793336</v>
      </c>
      <c r="AW65" t="n">
        <v>0.947175542612166</v>
      </c>
      <c r="AX65" t="n">
        <v>0.93994419219934</v>
      </c>
      <c r="AY65" t="n">
        <v>0.961537954212886</v>
      </c>
      <c r="AZ65" t="n">
        <v>0.951028097429859</v>
      </c>
      <c r="BA65" t="n">
        <v>0.933097665759621</v>
      </c>
      <c r="BB65" t="n">
        <v>0.963369355874115</v>
      </c>
      <c r="BC65" t="n">
        <v>0.956481734933326</v>
      </c>
      <c r="BD65" t="n">
        <v>0.950949032097396</v>
      </c>
      <c r="BE65" t="n">
        <v>0.930945805909013</v>
      </c>
      <c r="BF65" t="n">
        <v>0.965441661051685</v>
      </c>
      <c r="BG65" t="n">
        <v>0.959241979363045</v>
      </c>
      <c r="BH65" t="n">
        <v>0.961277859040145</v>
      </c>
      <c r="BI65" t="n">
        <v>0.967714808187821</v>
      </c>
      <c r="BJ65" t="n">
        <v>0.98098075312032</v>
      </c>
      <c r="BK65" t="n">
        <v>0.971844319426091</v>
      </c>
      <c r="BL65" t="n">
        <v>0.987830905953047</v>
      </c>
      <c r="BM65" t="n">
        <v>1</v>
      </c>
      <c r="BN65" t="n">
        <v>0.984962272060039</v>
      </c>
      <c r="BO65" t="n">
        <v>0.983781157483431</v>
      </c>
      <c r="BP65" t="n">
        <v>0.992714454292975</v>
      </c>
      <c r="BQ65" t="n">
        <v>0.985127298961543</v>
      </c>
      <c r="BR65" t="n">
        <v>0.983644118731613</v>
      </c>
      <c r="BS65" t="n">
        <v>0.987686989006331</v>
      </c>
      <c r="BT65" t="n">
        <v>0.985696022735139</v>
      </c>
      <c r="BU65" t="n">
        <v>0.986326729694273</v>
      </c>
      <c r="BV65" t="n">
        <v>0.982489539968508</v>
      </c>
      <c r="BW65" t="n">
        <v>0.988009202473348</v>
      </c>
      <c r="BX65" t="n">
        <v>0.987014413054831</v>
      </c>
      <c r="BY65" t="n">
        <v>0.986665213922228</v>
      </c>
      <c r="BZ65" t="n">
        <v>0.989781180765267</v>
      </c>
      <c r="CA65" t="n">
        <v>0.989350971851744</v>
      </c>
      <c r="CB65" t="n">
        <v>0.99052969745401</v>
      </c>
      <c r="CC65" t="n">
        <v>0.990857478142303</v>
      </c>
      <c r="CD65" t="n">
        <v>0.987780319352423</v>
      </c>
      <c r="CE65" t="n">
        <v>0.98771266690725</v>
      </c>
      <c r="CF65" t="n">
        <v>0.98638238115713</v>
      </c>
      <c r="CG65" t="n">
        <v>0.987585292444362</v>
      </c>
      <c r="CH65" t="n">
        <v>0.984509201101096</v>
      </c>
      <c r="CI65" t="n">
        <v>0.983918117841293</v>
      </c>
      <c r="CJ65" t="n">
        <v>0.985241968735719</v>
      </c>
      <c r="CK65" t="n">
        <v>0.982451014893847</v>
      </c>
      <c r="CL65" t="n">
        <v>0.981619671451549</v>
      </c>
      <c r="CM65" t="n">
        <v>0.97480818353256</v>
      </c>
      <c r="CN65" t="n">
        <v>0.970167180875643</v>
      </c>
      <c r="CO65" t="n">
        <v>0.968444127630545</v>
      </c>
      <c r="CP65" t="n">
        <v>0.966548893684161</v>
      </c>
      <c r="CQ65" t="n">
        <v>0.955951350186183</v>
      </c>
      <c r="CR65" t="n">
        <v>0.95195975491582</v>
      </c>
      <c r="CS65" t="n">
        <v>0.938257079319987</v>
      </c>
      <c r="CT65" t="n">
        <v>0.920127195155624</v>
      </c>
      <c r="CU65" t="n">
        <v>0.904900774582667</v>
      </c>
      <c r="CV65" t="n">
        <v>0.829969552782095</v>
      </c>
      <c r="CW65" t="n">
        <v>0.813714023053731</v>
      </c>
      <c r="CX65" t="n">
        <v>0.705658669754527</v>
      </c>
      <c r="CY65" t="n">
        <v>0.640112450881296</v>
      </c>
      <c r="CZ65" t="n">
        <v>0.437618014318169</v>
      </c>
      <c r="DA65" t="n">
        <v>0.336696651053283</v>
      </c>
      <c r="DB65" t="n">
        <v>0.364749522779782</v>
      </c>
      <c r="DC65" t="n">
        <v>0.394363359904708</v>
      </c>
      <c r="DD65" t="n">
        <v>0.0951367685335079</v>
      </c>
      <c r="DE65" t="n">
        <v>0.00261344251505428</v>
      </c>
      <c r="DF65" t="n">
        <v>-0.350719041585702</v>
      </c>
      <c r="DG65" t="e">
        <v>#NUM!</v>
      </c>
    </row>
    <row r="66" ht="20" customHeight="1">
      <c r="A66" t="s">
        <v>65</v>
      </c>
      <c r="B66" t="n">
        <v>0.971047824092896</v>
      </c>
      <c r="C66" t="n">
        <v>0.965734365502162</v>
      </c>
      <c r="D66" t="n">
        <v>0.951944240957979</v>
      </c>
      <c r="E66" t="n">
        <v>0.880457087336027</v>
      </c>
      <c r="F66" t="n">
        <v>0.912130460043073</v>
      </c>
      <c r="G66" t="n">
        <v>0.858045670019792</v>
      </c>
      <c r="H66" t="n">
        <v>0.809060820414902</v>
      </c>
      <c r="I66" t="n">
        <v>0.881634727840434</v>
      </c>
      <c r="J66" t="n">
        <v>0.807525567684806</v>
      </c>
      <c r="K66" t="n">
        <v>0.771760089830255</v>
      </c>
      <c r="L66" t="n">
        <v>0.701579684630324</v>
      </c>
      <c r="M66" t="n">
        <v>0.699669459423481</v>
      </c>
      <c r="N66" t="n">
        <v>0.7912028136682</v>
      </c>
      <c r="O66" t="n">
        <v>0.856607275360801</v>
      </c>
      <c r="P66" t="n">
        <v>0.699454342078667</v>
      </c>
      <c r="Q66" t="n">
        <v>0.780944469909654</v>
      </c>
      <c r="R66" t="n">
        <v>0.729757356227323</v>
      </c>
      <c r="S66" t="n">
        <v>0.705647371230664</v>
      </c>
      <c r="T66" t="n">
        <v>0.802405473743516</v>
      </c>
      <c r="U66" t="n">
        <v>0.711642330991957</v>
      </c>
      <c r="V66" t="n">
        <v>0.730438298247706</v>
      </c>
      <c r="W66" t="n">
        <v>0.647110437207403</v>
      </c>
      <c r="X66" t="n">
        <v>0.510132376692435</v>
      </c>
      <c r="Y66" t="n">
        <v>0.397261545580749</v>
      </c>
      <c r="Z66" t="n">
        <v>0.386832399193543</v>
      </c>
      <c r="AA66" t="n">
        <v>0.288644410118648</v>
      </c>
      <c r="AB66" t="n">
        <v>0.365104058271452</v>
      </c>
      <c r="AC66" t="n">
        <v>0.506418183067645</v>
      </c>
      <c r="AD66" t="n">
        <v>0.739084632378972</v>
      </c>
      <c r="AE66" t="n">
        <v>0.612211417084476</v>
      </c>
      <c r="AF66" t="n">
        <v>0.728866774023637</v>
      </c>
      <c r="AG66" t="n">
        <v>0.76011937978965</v>
      </c>
      <c r="AH66" t="n">
        <v>0.7288165286754</v>
      </c>
      <c r="AI66" t="n">
        <v>0.851171665058637</v>
      </c>
      <c r="AJ66" t="n">
        <v>0.682204652201914</v>
      </c>
      <c r="AK66" t="n">
        <v>0.815539854831438</v>
      </c>
      <c r="AL66" t="n">
        <v>0.718426664618061</v>
      </c>
      <c r="AM66" t="n">
        <v>0.660406544526497</v>
      </c>
      <c r="AN66" t="n">
        <v>0.796032310603187</v>
      </c>
      <c r="AO66" t="n">
        <v>0.771573353918463</v>
      </c>
      <c r="AP66" t="n">
        <v>0.847878808166392</v>
      </c>
      <c r="AQ66" t="n">
        <v>0.848707867279153</v>
      </c>
      <c r="AR66" t="n">
        <v>0.947115204678396</v>
      </c>
      <c r="AS66" t="n">
        <v>0.922466236053504</v>
      </c>
      <c r="AT66" t="n">
        <v>0.928445488417056</v>
      </c>
      <c r="AU66" t="n">
        <v>0.943099391458804</v>
      </c>
      <c r="AV66" t="n">
        <v>0.929430825601867</v>
      </c>
      <c r="AW66" t="n">
        <v>0.952333106865741</v>
      </c>
      <c r="AX66" t="n">
        <v>0.938733815478548</v>
      </c>
      <c r="AY66" t="n">
        <v>0.972293940853531</v>
      </c>
      <c r="AZ66" t="n">
        <v>0.943228987924044</v>
      </c>
      <c r="BA66" t="n">
        <v>0.931655210054086</v>
      </c>
      <c r="BB66" t="n">
        <v>0.965322342457339</v>
      </c>
      <c r="BC66" t="n">
        <v>0.947960659435737</v>
      </c>
      <c r="BD66" t="n">
        <v>0.93770636535508</v>
      </c>
      <c r="BE66" t="n">
        <v>0.926156929343461</v>
      </c>
      <c r="BF66" t="n">
        <v>0.961590196541628</v>
      </c>
      <c r="BG66" t="n">
        <v>0.957462418563816</v>
      </c>
      <c r="BH66" t="n">
        <v>0.947067977030554</v>
      </c>
      <c r="BI66" t="n">
        <v>0.962773218139712</v>
      </c>
      <c r="BJ66" t="n">
        <v>0.976100396755679</v>
      </c>
      <c r="BK66" t="n">
        <v>0.970760192112466</v>
      </c>
      <c r="BL66" t="n">
        <v>0.985562301345007</v>
      </c>
      <c r="BM66" t="n">
        <v>0.984962272060039</v>
      </c>
      <c r="BN66" t="n">
        <v>1</v>
      </c>
      <c r="BO66" t="n">
        <v>0.979819505829749</v>
      </c>
      <c r="BP66" t="n">
        <v>0.990674199965541</v>
      </c>
      <c r="BQ66" t="n">
        <v>0.984165806626856</v>
      </c>
      <c r="BR66" t="n">
        <v>0.984307548169703</v>
      </c>
      <c r="BS66" t="n">
        <v>0.981534717959966</v>
      </c>
      <c r="BT66" t="n">
        <v>0.978878603500652</v>
      </c>
      <c r="BU66" t="n">
        <v>0.978722767871775</v>
      </c>
      <c r="BV66" t="n">
        <v>0.977512417262803</v>
      </c>
      <c r="BW66" t="n">
        <v>0.979878618455729</v>
      </c>
      <c r="BX66" t="n">
        <v>0.979541243922377</v>
      </c>
      <c r="BY66" t="n">
        <v>0.977133640264388</v>
      </c>
      <c r="BZ66" t="n">
        <v>0.986661503950183</v>
      </c>
      <c r="CA66" t="n">
        <v>0.985269611276193</v>
      </c>
      <c r="CB66" t="n">
        <v>0.985440008107964</v>
      </c>
      <c r="CC66" t="n">
        <v>0.985290106463139</v>
      </c>
      <c r="CD66" t="n">
        <v>0.98235242577176</v>
      </c>
      <c r="CE66" t="n">
        <v>0.98215220943011</v>
      </c>
      <c r="CF66" t="n">
        <v>0.98244970838708</v>
      </c>
      <c r="CG66" t="n">
        <v>0.979522115862113</v>
      </c>
      <c r="CH66" t="n">
        <v>0.979159015636551</v>
      </c>
      <c r="CI66" t="n">
        <v>0.9777558269848</v>
      </c>
      <c r="CJ66" t="n">
        <v>0.978270398151861</v>
      </c>
      <c r="CK66" t="n">
        <v>0.976557609135146</v>
      </c>
      <c r="CL66" t="n">
        <v>0.973643443225021</v>
      </c>
      <c r="CM66" t="n">
        <v>0.968245278882753</v>
      </c>
      <c r="CN66" t="n">
        <v>0.960373796420712</v>
      </c>
      <c r="CO66" t="n">
        <v>0.95907108874257</v>
      </c>
      <c r="CP66" t="n">
        <v>0.961428061862632</v>
      </c>
      <c r="CQ66" t="n">
        <v>0.950296388280081</v>
      </c>
      <c r="CR66" t="n">
        <v>0.944033332776754</v>
      </c>
      <c r="CS66" t="n">
        <v>0.924505720426786</v>
      </c>
      <c r="CT66" t="n">
        <v>0.910085095028697</v>
      </c>
      <c r="CU66" t="n">
        <v>0.897557344054043</v>
      </c>
      <c r="CV66" t="n">
        <v>0.810580626043842</v>
      </c>
      <c r="CW66" t="n">
        <v>0.818481548787986</v>
      </c>
      <c r="CX66" t="n">
        <v>0.692096838710364</v>
      </c>
      <c r="CY66" t="n">
        <v>0.624633087758811</v>
      </c>
      <c r="CZ66" t="n">
        <v>0.413214541789375</v>
      </c>
      <c r="DA66" t="n">
        <v>0.30981189061931</v>
      </c>
      <c r="DB66" t="n">
        <v>0.347022720548183</v>
      </c>
      <c r="DC66" t="n">
        <v>0.383500733983872</v>
      </c>
      <c r="DD66" t="n">
        <v>0.101603773437816</v>
      </c>
      <c r="DE66" t="n">
        <v>0.0635208581735303</v>
      </c>
      <c r="DF66" t="n">
        <v>-0.360559899688074</v>
      </c>
      <c r="DG66" t="e">
        <v>#NUM!</v>
      </c>
    </row>
    <row r="67" ht="20" customHeight="1">
      <c r="A67" t="s">
        <v>66</v>
      </c>
      <c r="B67" t="n">
        <v>0.974073573512238</v>
      </c>
      <c r="C67" t="n">
        <v>0.969098441329632</v>
      </c>
      <c r="D67" t="n">
        <v>0.929392516333199</v>
      </c>
      <c r="E67" t="n">
        <v>0.864951139854956</v>
      </c>
      <c r="F67" t="n">
        <v>0.880402794391718</v>
      </c>
      <c r="G67" t="n">
        <v>0.8485298727348</v>
      </c>
      <c r="H67" t="n">
        <v>0.778928741149025</v>
      </c>
      <c r="I67" t="n">
        <v>0.856648220580177</v>
      </c>
      <c r="J67" t="n">
        <v>0.772866290880527</v>
      </c>
      <c r="K67" t="n">
        <v>0.757619252873846</v>
      </c>
      <c r="L67" t="n">
        <v>0.656184757490865</v>
      </c>
      <c r="M67" t="n">
        <v>0.708775313852717</v>
      </c>
      <c r="N67" t="n">
        <v>0.788701210977132</v>
      </c>
      <c r="O67" t="n">
        <v>0.84642899306493</v>
      </c>
      <c r="P67" t="n">
        <v>0.690392330953496</v>
      </c>
      <c r="Q67" t="n">
        <v>0.744786022925868</v>
      </c>
      <c r="R67" t="n">
        <v>0.715323959966385</v>
      </c>
      <c r="S67" t="n">
        <v>0.674909269047047</v>
      </c>
      <c r="T67" t="n">
        <v>0.770762718303776</v>
      </c>
      <c r="U67" t="n">
        <v>0.683173844384974</v>
      </c>
      <c r="V67" t="n">
        <v>0.682941595461023</v>
      </c>
      <c r="W67" t="n">
        <v>0.606057662528174</v>
      </c>
      <c r="X67" t="n">
        <v>0.459448143833494</v>
      </c>
      <c r="Y67" t="n">
        <v>0.331338465619825</v>
      </c>
      <c r="Z67" t="n">
        <v>0.385100904923024</v>
      </c>
      <c r="AA67" t="n">
        <v>0.2317096611249</v>
      </c>
      <c r="AB67" t="n">
        <v>0.356547963149558</v>
      </c>
      <c r="AC67" t="n">
        <v>0.477141890941947</v>
      </c>
      <c r="AD67" t="n">
        <v>0.711666507108917</v>
      </c>
      <c r="AE67" t="n">
        <v>0.5534538484141</v>
      </c>
      <c r="AF67" t="n">
        <v>0.72459652443697</v>
      </c>
      <c r="AG67" t="n">
        <v>0.700594474756208</v>
      </c>
      <c r="AH67" t="n">
        <v>0.665352406152628</v>
      </c>
      <c r="AI67" t="n">
        <v>0.845725615321394</v>
      </c>
      <c r="AJ67" t="n">
        <v>0.643563953465775</v>
      </c>
      <c r="AK67" t="n">
        <v>0.792606845475504</v>
      </c>
      <c r="AL67" t="n">
        <v>0.679737696351137</v>
      </c>
      <c r="AM67" t="n">
        <v>0.620284902078637</v>
      </c>
      <c r="AN67" t="n">
        <v>0.783027047414095</v>
      </c>
      <c r="AO67" t="n">
        <v>0.729415673339137</v>
      </c>
      <c r="AP67" t="n">
        <v>0.829557431147837</v>
      </c>
      <c r="AQ67" t="n">
        <v>0.820604698272581</v>
      </c>
      <c r="AR67" t="n">
        <v>0.925876770665938</v>
      </c>
      <c r="AS67" t="n">
        <v>0.901694163352612</v>
      </c>
      <c r="AT67" t="n">
        <v>0.899595987548131</v>
      </c>
      <c r="AU67" t="n">
        <v>0.927679961158068</v>
      </c>
      <c r="AV67" t="n">
        <v>0.900513963831531</v>
      </c>
      <c r="AW67" t="n">
        <v>0.928717921355526</v>
      </c>
      <c r="AX67" t="n">
        <v>0.907975904967243</v>
      </c>
      <c r="AY67" t="n">
        <v>0.954023723737467</v>
      </c>
      <c r="AZ67" t="n">
        <v>0.943980446701683</v>
      </c>
      <c r="BA67" t="n">
        <v>0.934650450170891</v>
      </c>
      <c r="BB67" t="n">
        <v>0.959753367141878</v>
      </c>
      <c r="BC67" t="n">
        <v>0.946868296357133</v>
      </c>
      <c r="BD67" t="n">
        <v>0.932401747623285</v>
      </c>
      <c r="BE67" t="n">
        <v>0.91305013808437</v>
      </c>
      <c r="BF67" t="n">
        <v>0.95556517761824</v>
      </c>
      <c r="BG67" t="n">
        <v>0.951751426600494</v>
      </c>
      <c r="BH67" t="n">
        <v>0.943653024255505</v>
      </c>
      <c r="BI67" t="n">
        <v>0.946459922409267</v>
      </c>
      <c r="BJ67" t="n">
        <v>0.956234748366789</v>
      </c>
      <c r="BK67" t="n">
        <v>0.960410817726989</v>
      </c>
      <c r="BL67" t="n">
        <v>0.977505648890818</v>
      </c>
      <c r="BM67" t="n">
        <v>0.983781157483431</v>
      </c>
      <c r="BN67" t="n">
        <v>0.979819505829749</v>
      </c>
      <c r="BO67" t="n">
        <v>1</v>
      </c>
      <c r="BP67" t="n">
        <v>0.986038054907668</v>
      </c>
      <c r="BQ67" t="n">
        <v>0.979874093409037</v>
      </c>
      <c r="BR67" t="n">
        <v>0.984005687736443</v>
      </c>
      <c r="BS67" t="n">
        <v>0.983330257403204</v>
      </c>
      <c r="BT67" t="n">
        <v>0.979378547137908</v>
      </c>
      <c r="BU67" t="n">
        <v>0.97668952634315</v>
      </c>
      <c r="BV67" t="n">
        <v>0.975969082756828</v>
      </c>
      <c r="BW67" t="n">
        <v>0.978343372901446</v>
      </c>
      <c r="BX67" t="n">
        <v>0.979837510618024</v>
      </c>
      <c r="BY67" t="n">
        <v>0.979223623133489</v>
      </c>
      <c r="BZ67" t="n">
        <v>0.981582171864276</v>
      </c>
      <c r="CA67" t="n">
        <v>0.985289316319295</v>
      </c>
      <c r="CB67" t="n">
        <v>0.981768167569224</v>
      </c>
      <c r="CC67" t="n">
        <v>0.983767493689489</v>
      </c>
      <c r="CD67" t="n">
        <v>0.982876364527462</v>
      </c>
      <c r="CE67" t="n">
        <v>0.982519720485209</v>
      </c>
      <c r="CF67" t="n">
        <v>0.982198980433011</v>
      </c>
      <c r="CG67" t="n">
        <v>0.980732746834229</v>
      </c>
      <c r="CH67" t="n">
        <v>0.977813834422563</v>
      </c>
      <c r="CI67" t="n">
        <v>0.97797269982882</v>
      </c>
      <c r="CJ67" t="n">
        <v>0.979724251840669</v>
      </c>
      <c r="CK67" t="n">
        <v>0.978738224723268</v>
      </c>
      <c r="CL67" t="n">
        <v>0.975736783059638</v>
      </c>
      <c r="CM67" t="n">
        <v>0.970619434773464</v>
      </c>
      <c r="CN67" t="n">
        <v>0.962028230619447</v>
      </c>
      <c r="CO67" t="n">
        <v>0.962396710176672</v>
      </c>
      <c r="CP67" t="n">
        <v>0.964272410736361</v>
      </c>
      <c r="CQ67" t="n">
        <v>0.946737316382241</v>
      </c>
      <c r="CR67" t="n">
        <v>0.94878921140488</v>
      </c>
      <c r="CS67" t="n">
        <v>0.928281159640333</v>
      </c>
      <c r="CT67" t="n">
        <v>0.906387461781024</v>
      </c>
      <c r="CU67" t="n">
        <v>0.896328715511474</v>
      </c>
      <c r="CV67" t="n">
        <v>0.809336800321791</v>
      </c>
      <c r="CW67" t="n">
        <v>0.791008048509438</v>
      </c>
      <c r="CX67" t="n">
        <v>0.685137487420993</v>
      </c>
      <c r="CY67" t="n">
        <v>0.632988329979979</v>
      </c>
      <c r="CZ67" t="n">
        <v>0.420336316461245</v>
      </c>
      <c r="DA67" t="n">
        <v>0.310515849413005</v>
      </c>
      <c r="DB67" t="n">
        <v>0.355107261865452</v>
      </c>
      <c r="DC67" t="n">
        <v>0.395850307575134</v>
      </c>
      <c r="DD67" t="n">
        <v>0.127739348297685</v>
      </c>
      <c r="DE67" t="n">
        <v>0.0276346677934262</v>
      </c>
      <c r="DF67" t="n">
        <v>-0.321130859508591</v>
      </c>
      <c r="DG67" t="e">
        <v>#NUM!</v>
      </c>
    </row>
    <row r="68" ht="20" customHeight="1">
      <c r="A68" t="s">
        <v>67</v>
      </c>
      <c r="B68" t="n">
        <v>0.980157109459217</v>
      </c>
      <c r="C68" t="n">
        <v>0.977126929846185</v>
      </c>
      <c r="D68" t="n">
        <v>0.944770227917855</v>
      </c>
      <c r="E68" t="n">
        <v>0.874440046395717</v>
      </c>
      <c r="F68" t="n">
        <v>0.895981653020853</v>
      </c>
      <c r="G68" t="n">
        <v>0.865230768377257</v>
      </c>
      <c r="H68" t="n">
        <v>0.812245576211875</v>
      </c>
      <c r="I68" t="n">
        <v>0.890885106345793</v>
      </c>
      <c r="J68" t="n">
        <v>0.804383177644672</v>
      </c>
      <c r="K68" t="n">
        <v>0.785379829186466</v>
      </c>
      <c r="L68" t="n">
        <v>0.698192411911402</v>
      </c>
      <c r="M68" t="n">
        <v>0.734881742802993</v>
      </c>
      <c r="N68" t="n">
        <v>0.800206083586137</v>
      </c>
      <c r="O68" t="n">
        <v>0.861684494084576</v>
      </c>
      <c r="P68" t="n">
        <v>0.702808982256655</v>
      </c>
      <c r="Q68" t="n">
        <v>0.764144745304398</v>
      </c>
      <c r="R68" t="n">
        <v>0.755366508399912</v>
      </c>
      <c r="S68" t="n">
        <v>0.703652976967471</v>
      </c>
      <c r="T68" t="n">
        <v>0.772195929521963</v>
      </c>
      <c r="U68" t="n">
        <v>0.69284921649615</v>
      </c>
      <c r="V68" t="n">
        <v>0.696641176220404</v>
      </c>
      <c r="W68" t="n">
        <v>0.633102095758096</v>
      </c>
      <c r="X68" t="n">
        <v>0.470312084789005</v>
      </c>
      <c r="Y68" t="n">
        <v>0.355481233789296</v>
      </c>
      <c r="Z68" t="n">
        <v>0.364886998107209</v>
      </c>
      <c r="AA68" t="n">
        <v>0.266073977215318</v>
      </c>
      <c r="AB68" t="n">
        <v>0.342039506280243</v>
      </c>
      <c r="AC68" t="n">
        <v>0.492672893366837</v>
      </c>
      <c r="AD68" t="n">
        <v>0.727119964007533</v>
      </c>
      <c r="AE68" t="n">
        <v>0.568367808177303</v>
      </c>
      <c r="AF68" t="n">
        <v>0.720137591848922</v>
      </c>
      <c r="AG68" t="n">
        <v>0.72416434943592</v>
      </c>
      <c r="AH68" t="n">
        <v>0.701984190719955</v>
      </c>
      <c r="AI68" t="n">
        <v>0.837506029872056</v>
      </c>
      <c r="AJ68" t="n">
        <v>0.661296994639783</v>
      </c>
      <c r="AK68" t="n">
        <v>0.794744309375204</v>
      </c>
      <c r="AL68" t="n">
        <v>0.69187971578661</v>
      </c>
      <c r="AM68" t="n">
        <v>0.635779549152159</v>
      </c>
      <c r="AN68" t="n">
        <v>0.791738598636442</v>
      </c>
      <c r="AO68" t="n">
        <v>0.75282354681802</v>
      </c>
      <c r="AP68" t="n">
        <v>0.837253336926866</v>
      </c>
      <c r="AQ68" t="n">
        <v>0.819356975021379</v>
      </c>
      <c r="AR68" t="n">
        <v>0.944721234233292</v>
      </c>
      <c r="AS68" t="n">
        <v>0.920012465478213</v>
      </c>
      <c r="AT68" t="n">
        <v>0.918325979191296</v>
      </c>
      <c r="AU68" t="n">
        <v>0.937980354540791</v>
      </c>
      <c r="AV68" t="n">
        <v>0.924947825134206</v>
      </c>
      <c r="AW68" t="n">
        <v>0.943501234839954</v>
      </c>
      <c r="AX68" t="n">
        <v>0.934178906832305</v>
      </c>
      <c r="AY68" t="n">
        <v>0.965061851114164</v>
      </c>
      <c r="AZ68" t="n">
        <v>0.941095438748056</v>
      </c>
      <c r="BA68" t="n">
        <v>0.927149109100214</v>
      </c>
      <c r="BB68" t="n">
        <v>0.967343873279121</v>
      </c>
      <c r="BC68" t="n">
        <v>0.958771443691034</v>
      </c>
      <c r="BD68" t="n">
        <v>0.942316909453605</v>
      </c>
      <c r="BE68" t="n">
        <v>0.914962722377384</v>
      </c>
      <c r="BF68" t="n">
        <v>0.958454848111615</v>
      </c>
      <c r="BG68" t="n">
        <v>0.953144755255385</v>
      </c>
      <c r="BH68" t="n">
        <v>0.947036616342788</v>
      </c>
      <c r="BI68" t="n">
        <v>0.96377818634168</v>
      </c>
      <c r="BJ68" t="n">
        <v>0.971890035011576</v>
      </c>
      <c r="BK68" t="n">
        <v>0.969178250551399</v>
      </c>
      <c r="BL68" t="n">
        <v>0.985964725959333</v>
      </c>
      <c r="BM68" t="n">
        <v>0.992714454292975</v>
      </c>
      <c r="BN68" t="n">
        <v>0.990674199965541</v>
      </c>
      <c r="BO68" t="n">
        <v>0.986038054907668</v>
      </c>
      <c r="BP68" t="n">
        <v>1</v>
      </c>
      <c r="BQ68" t="n">
        <v>0.986968090064939</v>
      </c>
      <c r="BR68" t="n">
        <v>0.989877060087928</v>
      </c>
      <c r="BS68" t="n">
        <v>0.987863432909592</v>
      </c>
      <c r="BT68" t="n">
        <v>0.985613441453951</v>
      </c>
      <c r="BU68" t="n">
        <v>0.985609512744687</v>
      </c>
      <c r="BV68" t="n">
        <v>0.980236158935647</v>
      </c>
      <c r="BW68" t="n">
        <v>0.983414716034133</v>
      </c>
      <c r="BX68" t="n">
        <v>0.984372107777834</v>
      </c>
      <c r="BY68" t="n">
        <v>0.98174830782855</v>
      </c>
      <c r="BZ68" t="n">
        <v>0.987964338290648</v>
      </c>
      <c r="CA68" t="n">
        <v>0.988079121215735</v>
      </c>
      <c r="CB68" t="n">
        <v>0.990626719249733</v>
      </c>
      <c r="CC68" t="n">
        <v>0.991882083436544</v>
      </c>
      <c r="CD68" t="n">
        <v>0.987628040426627</v>
      </c>
      <c r="CE68" t="n">
        <v>0.987711472610275</v>
      </c>
      <c r="CF68" t="n">
        <v>0.987359578932627</v>
      </c>
      <c r="CG68" t="n">
        <v>0.987130241363644</v>
      </c>
      <c r="CH68" t="n">
        <v>0.98436566619295</v>
      </c>
      <c r="CI68" t="n">
        <v>0.984397200520648</v>
      </c>
      <c r="CJ68" t="n">
        <v>0.985370872029503</v>
      </c>
      <c r="CK68" t="n">
        <v>0.983309587745921</v>
      </c>
      <c r="CL68" t="n">
        <v>0.981868203186658</v>
      </c>
      <c r="CM68" t="n">
        <v>0.975799081002045</v>
      </c>
      <c r="CN68" t="n">
        <v>0.96911240367504</v>
      </c>
      <c r="CO68" t="n">
        <v>0.969681209007712</v>
      </c>
      <c r="CP68" t="n">
        <v>0.968114361784536</v>
      </c>
      <c r="CQ68" t="n">
        <v>0.957640500244628</v>
      </c>
      <c r="CR68" t="n">
        <v>0.949655553897314</v>
      </c>
      <c r="CS68" t="n">
        <v>0.932362592346035</v>
      </c>
      <c r="CT68" t="n">
        <v>0.916961260097355</v>
      </c>
      <c r="CU68" t="n">
        <v>0.900281825224111</v>
      </c>
      <c r="CV68" t="n">
        <v>0.830721792427998</v>
      </c>
      <c r="CW68" t="n">
        <v>0.818285410205774</v>
      </c>
      <c r="CX68" t="n">
        <v>0.707391172476767</v>
      </c>
      <c r="CY68" t="n">
        <v>0.640230218836342</v>
      </c>
      <c r="CZ68" t="n">
        <v>0.420560782098431</v>
      </c>
      <c r="DA68" t="n">
        <v>0.335268472973994</v>
      </c>
      <c r="DB68" t="n">
        <v>0.358739111271888</v>
      </c>
      <c r="DC68" t="n">
        <v>0.383883013929683</v>
      </c>
      <c r="DD68" t="n">
        <v>0.128559911206285</v>
      </c>
      <c r="DE68" t="n">
        <v>0.0448373321255803</v>
      </c>
      <c r="DF68" t="n">
        <v>-0.351259104992001</v>
      </c>
      <c r="DG68" t="e">
        <v>#NUM!</v>
      </c>
    </row>
    <row r="69" ht="20" customHeight="1">
      <c r="A69" t="s">
        <v>68</v>
      </c>
      <c r="B69" t="n">
        <v>0.981167868981236</v>
      </c>
      <c r="C69" t="n">
        <v>0.969355753684709</v>
      </c>
      <c r="D69" t="n">
        <v>0.929699487309204</v>
      </c>
      <c r="E69" t="n">
        <v>0.880930457814075</v>
      </c>
      <c r="F69" t="n">
        <v>0.894376396189621</v>
      </c>
      <c r="G69" t="n">
        <v>0.83864742728088</v>
      </c>
      <c r="H69" t="n">
        <v>0.790235454403411</v>
      </c>
      <c r="I69" t="n">
        <v>0.901020855852087</v>
      </c>
      <c r="J69" t="n">
        <v>0.796740148953437</v>
      </c>
      <c r="K69" t="n">
        <v>0.765275839654375</v>
      </c>
      <c r="L69" t="n">
        <v>0.696169769448516</v>
      </c>
      <c r="M69" t="n">
        <v>0.722801076071092</v>
      </c>
      <c r="N69" t="n">
        <v>0.780780444540914</v>
      </c>
      <c r="O69" t="n">
        <v>0.870103541463446</v>
      </c>
      <c r="P69" t="n">
        <v>0.695156327732543</v>
      </c>
      <c r="Q69" t="n">
        <v>0.764468303380538</v>
      </c>
      <c r="R69" t="n">
        <v>0.786893541284562</v>
      </c>
      <c r="S69" t="n">
        <v>0.71096561082751</v>
      </c>
      <c r="T69" t="n">
        <v>0.788845978082176</v>
      </c>
      <c r="U69" t="n">
        <v>0.720387008669352</v>
      </c>
      <c r="V69" t="n">
        <v>0.689723577011914</v>
      </c>
      <c r="W69" t="n">
        <v>0.635249176928151</v>
      </c>
      <c r="X69" t="n">
        <v>0.491794884447457</v>
      </c>
      <c r="Y69" t="n">
        <v>0.390145192846099</v>
      </c>
      <c r="Z69" t="n">
        <v>0.424376137277544</v>
      </c>
      <c r="AA69" t="n">
        <v>0.325813786228755</v>
      </c>
      <c r="AB69" t="n">
        <v>0.36680755493888</v>
      </c>
      <c r="AC69" t="n">
        <v>0.530389885951017</v>
      </c>
      <c r="AD69" t="n">
        <v>0.733347206970655</v>
      </c>
      <c r="AE69" t="n">
        <v>0.584000449173245</v>
      </c>
      <c r="AF69" t="n">
        <v>0.746032609763191</v>
      </c>
      <c r="AG69" t="n">
        <v>0.725778024641532</v>
      </c>
      <c r="AH69" t="n">
        <v>0.673454420331006</v>
      </c>
      <c r="AI69" t="n">
        <v>0.835949729514721</v>
      </c>
      <c r="AJ69" t="n">
        <v>0.6929373598405</v>
      </c>
      <c r="AK69" t="n">
        <v>0.809277894530781</v>
      </c>
      <c r="AL69" t="n">
        <v>0.706249115445321</v>
      </c>
      <c r="AM69" t="n">
        <v>0.654766535079936</v>
      </c>
      <c r="AN69" t="n">
        <v>0.788352053400622</v>
      </c>
      <c r="AO69" t="n">
        <v>0.7622655469264</v>
      </c>
      <c r="AP69" t="n">
        <v>0.84639700618602</v>
      </c>
      <c r="AQ69" t="n">
        <v>0.847287898217859</v>
      </c>
      <c r="AR69" t="n">
        <v>0.933903821654945</v>
      </c>
      <c r="AS69" t="n">
        <v>0.925106770291729</v>
      </c>
      <c r="AT69" t="n">
        <v>0.929334981407293</v>
      </c>
      <c r="AU69" t="n">
        <v>0.927725503971021</v>
      </c>
      <c r="AV69" t="n">
        <v>0.920671716294868</v>
      </c>
      <c r="AW69" t="n">
        <v>0.944712729106271</v>
      </c>
      <c r="AX69" t="n">
        <v>0.918930287431938</v>
      </c>
      <c r="AY69" t="n">
        <v>0.962059483730512</v>
      </c>
      <c r="AZ69" t="n">
        <v>0.936594402357767</v>
      </c>
      <c r="BA69" t="n">
        <v>0.946325583746637</v>
      </c>
      <c r="BB69" t="n">
        <v>0.973192416047016</v>
      </c>
      <c r="BC69" t="n">
        <v>0.95755733495048</v>
      </c>
      <c r="BD69" t="n">
        <v>0.956783260431773</v>
      </c>
      <c r="BE69" t="n">
        <v>0.929425857942614</v>
      </c>
      <c r="BF69" t="n">
        <v>0.968808881739252</v>
      </c>
      <c r="BG69" t="n">
        <v>0.956465770906019</v>
      </c>
      <c r="BH69" t="n">
        <v>0.964817558089938</v>
      </c>
      <c r="BI69" t="n">
        <v>0.967401395574536</v>
      </c>
      <c r="BJ69" t="n">
        <v>0.973208185428877</v>
      </c>
      <c r="BK69" t="n">
        <v>0.962361939028493</v>
      </c>
      <c r="BL69" t="n">
        <v>0.977162433351905</v>
      </c>
      <c r="BM69" t="n">
        <v>0.985127298961543</v>
      </c>
      <c r="BN69" t="n">
        <v>0.984165806626856</v>
      </c>
      <c r="BO69" t="n">
        <v>0.979874093409037</v>
      </c>
      <c r="BP69" t="n">
        <v>0.986968090064939</v>
      </c>
      <c r="BQ69" t="n">
        <v>1</v>
      </c>
      <c r="BR69" t="n">
        <v>0.992717662793496</v>
      </c>
      <c r="BS69" t="n">
        <v>0.991487961284866</v>
      </c>
      <c r="BT69" t="n">
        <v>0.993534272114299</v>
      </c>
      <c r="BU69" t="n">
        <v>0.992612552299919</v>
      </c>
      <c r="BV69" t="n">
        <v>0.987601799794986</v>
      </c>
      <c r="BW69" t="n">
        <v>0.986016239004325</v>
      </c>
      <c r="BX69" t="n">
        <v>0.988348777240293</v>
      </c>
      <c r="BY69" t="n">
        <v>0.985385725064177</v>
      </c>
      <c r="BZ69" t="n">
        <v>0.990092441361802</v>
      </c>
      <c r="CA69" t="n">
        <v>0.989861926155425</v>
      </c>
      <c r="CB69" t="n">
        <v>0.991137209639172</v>
      </c>
      <c r="CC69" t="n">
        <v>0.990839906035614</v>
      </c>
      <c r="CD69" t="n">
        <v>0.988959138980885</v>
      </c>
      <c r="CE69" t="n">
        <v>0.987918431892146</v>
      </c>
      <c r="CF69" t="n">
        <v>0.986721058539605</v>
      </c>
      <c r="CG69" t="n">
        <v>0.985710178886863</v>
      </c>
      <c r="CH69" t="n">
        <v>0.984776898283755</v>
      </c>
      <c r="CI69" t="n">
        <v>0.982768811743446</v>
      </c>
      <c r="CJ69" t="n">
        <v>0.981545558518881</v>
      </c>
      <c r="CK69" t="n">
        <v>0.981139685235471</v>
      </c>
      <c r="CL69" t="n">
        <v>0.977464812105177</v>
      </c>
      <c r="CM69" t="n">
        <v>0.973837146146024</v>
      </c>
      <c r="CN69" t="n">
        <v>0.967861783635388</v>
      </c>
      <c r="CO69" t="n">
        <v>0.96440580235791</v>
      </c>
      <c r="CP69" t="n">
        <v>0.959928676135899</v>
      </c>
      <c r="CQ69" t="n">
        <v>0.953535103250981</v>
      </c>
      <c r="CR69" t="n">
        <v>0.947965192992858</v>
      </c>
      <c r="CS69" t="n">
        <v>0.93092456474665</v>
      </c>
      <c r="CT69" t="n">
        <v>0.911858967656546</v>
      </c>
      <c r="CU69" t="n">
        <v>0.894815389086444</v>
      </c>
      <c r="CV69" t="n">
        <v>0.810688908444427</v>
      </c>
      <c r="CW69" t="n">
        <v>0.800530223704028</v>
      </c>
      <c r="CX69" t="n">
        <v>0.678002017334443</v>
      </c>
      <c r="CY69" t="n">
        <v>0.612607654113473</v>
      </c>
      <c r="CZ69" t="n">
        <v>0.391876335559409</v>
      </c>
      <c r="DA69" t="n">
        <v>0.331311389534898</v>
      </c>
      <c r="DB69" t="n">
        <v>0.361687268910668</v>
      </c>
      <c r="DC69" t="n">
        <v>0.373128717933748</v>
      </c>
      <c r="DD69" t="n">
        <v>0.139388061171075</v>
      </c>
      <c r="DE69" t="n">
        <v>0.0803342514156303</v>
      </c>
      <c r="DF69" t="n">
        <v>-0.388171282746235</v>
      </c>
      <c r="DG69" t="e">
        <v>#NUM!</v>
      </c>
    </row>
    <row r="70" ht="20" customHeight="1">
      <c r="A70" t="s">
        <v>69</v>
      </c>
      <c r="B70" t="n">
        <v>0.982261559320392</v>
      </c>
      <c r="C70" t="n">
        <v>0.969272789900955</v>
      </c>
      <c r="D70" t="n">
        <v>0.930936478386149</v>
      </c>
      <c r="E70" t="n">
        <v>0.878530006365413</v>
      </c>
      <c r="F70" t="n">
        <v>0.891140054206697</v>
      </c>
      <c r="G70" t="n">
        <v>0.844985636534035</v>
      </c>
      <c r="H70" t="n">
        <v>0.80219997057626</v>
      </c>
      <c r="I70" t="n">
        <v>0.883319034034946</v>
      </c>
      <c r="J70" t="n">
        <v>0.801941000789351</v>
      </c>
      <c r="K70" t="n">
        <v>0.754996872541051</v>
      </c>
      <c r="L70" t="n">
        <v>0.695177757759474</v>
      </c>
      <c r="M70" t="n">
        <v>0.700895118048318</v>
      </c>
      <c r="N70" t="n">
        <v>0.776259861493434</v>
      </c>
      <c r="O70" t="n">
        <v>0.878610986939078</v>
      </c>
      <c r="P70" t="n">
        <v>0.691188840497772</v>
      </c>
      <c r="Q70" t="n">
        <v>0.757251704914353</v>
      </c>
      <c r="R70" t="n">
        <v>0.765545433834743</v>
      </c>
      <c r="S70" t="n">
        <v>0.694828122299489</v>
      </c>
      <c r="T70" t="n">
        <v>0.786436978979325</v>
      </c>
      <c r="U70" t="n">
        <v>0.698823450007443</v>
      </c>
      <c r="V70" t="n">
        <v>0.692301699017613</v>
      </c>
      <c r="W70" t="n">
        <v>0.629423265150909</v>
      </c>
      <c r="X70" t="n">
        <v>0.498438985756903</v>
      </c>
      <c r="Y70" t="n">
        <v>0.369668383742136</v>
      </c>
      <c r="Z70" t="n">
        <v>0.404054708787864</v>
      </c>
      <c r="AA70" t="n">
        <v>0.295046580098348</v>
      </c>
      <c r="AB70" t="n">
        <v>0.361379377414373</v>
      </c>
      <c r="AC70" t="n">
        <v>0.485636188287784</v>
      </c>
      <c r="AD70" t="n">
        <v>0.731215028966795</v>
      </c>
      <c r="AE70" t="n">
        <v>0.573830437330658</v>
      </c>
      <c r="AF70" t="n">
        <v>0.722907257980077</v>
      </c>
      <c r="AG70" t="n">
        <v>0.709295148831753</v>
      </c>
      <c r="AH70" t="n">
        <v>0.6763187774622</v>
      </c>
      <c r="AI70" t="n">
        <v>0.84135135465123</v>
      </c>
      <c r="AJ70" t="n">
        <v>0.672700093734516</v>
      </c>
      <c r="AK70" t="n">
        <v>0.806261130854059</v>
      </c>
      <c r="AL70" t="n">
        <v>0.711727674559488</v>
      </c>
      <c r="AM70" t="n">
        <v>0.660355401764753</v>
      </c>
      <c r="AN70" t="n">
        <v>0.79679211608761</v>
      </c>
      <c r="AO70" t="n">
        <v>0.74090547962486</v>
      </c>
      <c r="AP70" t="n">
        <v>0.839996974795499</v>
      </c>
      <c r="AQ70" t="n">
        <v>0.840373816908315</v>
      </c>
      <c r="AR70" t="n">
        <v>0.935364858896294</v>
      </c>
      <c r="AS70" t="n">
        <v>0.924760005585821</v>
      </c>
      <c r="AT70" t="n">
        <v>0.931576469319678</v>
      </c>
      <c r="AU70" t="n">
        <v>0.93115188299545</v>
      </c>
      <c r="AV70" t="n">
        <v>0.912833831728458</v>
      </c>
      <c r="AW70" t="n">
        <v>0.936490957109212</v>
      </c>
      <c r="AX70" t="n">
        <v>0.928757782783693</v>
      </c>
      <c r="AY70" t="n">
        <v>0.957184629981857</v>
      </c>
      <c r="AZ70" t="n">
        <v>0.937839168019489</v>
      </c>
      <c r="BA70" t="n">
        <v>0.938851046991754</v>
      </c>
      <c r="BB70" t="n">
        <v>0.971799849026807</v>
      </c>
      <c r="BC70" t="n">
        <v>0.96470470078879</v>
      </c>
      <c r="BD70" t="n">
        <v>0.953216299466764</v>
      </c>
      <c r="BE70" t="n">
        <v>0.914987072387013</v>
      </c>
      <c r="BF70" t="n">
        <v>0.96939342597139</v>
      </c>
      <c r="BG70" t="n">
        <v>0.962219501277796</v>
      </c>
      <c r="BH70" t="n">
        <v>0.964327161756931</v>
      </c>
      <c r="BI70" t="n">
        <v>0.966174291355682</v>
      </c>
      <c r="BJ70" t="n">
        <v>0.966703852914872</v>
      </c>
      <c r="BK70" t="n">
        <v>0.966266556778145</v>
      </c>
      <c r="BL70" t="n">
        <v>0.977666716036874</v>
      </c>
      <c r="BM70" t="n">
        <v>0.983644118731613</v>
      </c>
      <c r="BN70" t="n">
        <v>0.984307548169703</v>
      </c>
      <c r="BO70" t="n">
        <v>0.984005687736443</v>
      </c>
      <c r="BP70" t="n">
        <v>0.989877060087928</v>
      </c>
      <c r="BQ70" t="n">
        <v>0.992717662793496</v>
      </c>
      <c r="BR70" t="n">
        <v>1</v>
      </c>
      <c r="BS70" t="n">
        <v>0.991837526639888</v>
      </c>
      <c r="BT70" t="n">
        <v>0.991343069714506</v>
      </c>
      <c r="BU70" t="n">
        <v>0.991753835449521</v>
      </c>
      <c r="BV70" t="n">
        <v>0.988369646465388</v>
      </c>
      <c r="BW70" t="n">
        <v>0.988292094053298</v>
      </c>
      <c r="BX70" t="n">
        <v>0.989067488622856</v>
      </c>
      <c r="BY70" t="n">
        <v>0.987476344335592</v>
      </c>
      <c r="BZ70" t="n">
        <v>0.991282746076804</v>
      </c>
      <c r="CA70" t="n">
        <v>0.991007430111914</v>
      </c>
      <c r="CB70" t="n">
        <v>0.991148548921179</v>
      </c>
      <c r="CC70" t="n">
        <v>0.991806914083219</v>
      </c>
      <c r="CD70" t="n">
        <v>0.990087650872447</v>
      </c>
      <c r="CE70" t="n">
        <v>0.990462370414291</v>
      </c>
      <c r="CF70" t="n">
        <v>0.988017221338005</v>
      </c>
      <c r="CG70" t="n">
        <v>0.987807058132899</v>
      </c>
      <c r="CH70" t="n">
        <v>0.985853529768508</v>
      </c>
      <c r="CI70" t="n">
        <v>0.984557119672056</v>
      </c>
      <c r="CJ70" t="n">
        <v>0.98425406715981</v>
      </c>
      <c r="CK70" t="n">
        <v>0.98207016249357</v>
      </c>
      <c r="CL70" t="n">
        <v>0.979367667943991</v>
      </c>
      <c r="CM70" t="n">
        <v>0.975905130526859</v>
      </c>
      <c r="CN70" t="n">
        <v>0.968149287367324</v>
      </c>
      <c r="CO70" t="n">
        <v>0.966706088973621</v>
      </c>
      <c r="CP70" t="n">
        <v>0.962331739000457</v>
      </c>
      <c r="CQ70" t="n">
        <v>0.954862149625146</v>
      </c>
      <c r="CR70" t="n">
        <v>0.948705558334896</v>
      </c>
      <c r="CS70" t="n">
        <v>0.931444498649106</v>
      </c>
      <c r="CT70" t="n">
        <v>0.912286096700026</v>
      </c>
      <c r="CU70" t="n">
        <v>0.893905897548822</v>
      </c>
      <c r="CV70" t="n">
        <v>0.812648283677505</v>
      </c>
      <c r="CW70" t="n">
        <v>0.804576094351132</v>
      </c>
      <c r="CX70" t="n">
        <v>0.676545032986542</v>
      </c>
      <c r="CY70" t="n">
        <v>0.612561725247195</v>
      </c>
      <c r="CZ70" t="n">
        <v>0.378653487079478</v>
      </c>
      <c r="DA70" t="n">
        <v>0.341843455733355</v>
      </c>
      <c r="DB70" t="n">
        <v>0.340602626169158</v>
      </c>
      <c r="DC70" t="n">
        <v>0.356001695594034</v>
      </c>
      <c r="DD70" t="n">
        <v>0.12053930740562</v>
      </c>
      <c r="DE70" t="n">
        <v>0.0899849051296798</v>
      </c>
      <c r="DF70" t="n">
        <v>-0.388902088444066</v>
      </c>
      <c r="DG70" t="e">
        <v>#NUM!</v>
      </c>
    </row>
    <row r="71" ht="20" customHeight="1">
      <c r="A71" t="s">
        <v>70</v>
      </c>
      <c r="B71" t="n">
        <v>0.987926753066791</v>
      </c>
      <c r="C71" t="n">
        <v>0.965964622166567</v>
      </c>
      <c r="D71" t="n">
        <v>0.932064218383426</v>
      </c>
      <c r="E71" t="n">
        <v>0.893124905242812</v>
      </c>
      <c r="F71" t="n">
        <v>0.902154259046749</v>
      </c>
      <c r="G71" t="n">
        <v>0.839982756686893</v>
      </c>
      <c r="H71" t="n">
        <v>0.78031331340746</v>
      </c>
      <c r="I71" t="n">
        <v>0.895311938553161</v>
      </c>
      <c r="J71" t="n">
        <v>0.792401324704666</v>
      </c>
      <c r="K71" t="n">
        <v>0.770329757528759</v>
      </c>
      <c r="L71" t="n">
        <v>0.678747591593631</v>
      </c>
      <c r="M71" t="n">
        <v>0.69151972463556</v>
      </c>
      <c r="N71" t="n">
        <v>0.761581941474133</v>
      </c>
      <c r="O71" t="n">
        <v>0.862503154659044</v>
      </c>
      <c r="P71" t="n">
        <v>0.721213628429232</v>
      </c>
      <c r="Q71" t="n">
        <v>0.757171747155519</v>
      </c>
      <c r="R71" t="n">
        <v>0.776785387237319</v>
      </c>
      <c r="S71" t="n">
        <v>0.711183802944514</v>
      </c>
      <c r="T71" t="n">
        <v>0.789428978826368</v>
      </c>
      <c r="U71" t="n">
        <v>0.737325800192495</v>
      </c>
      <c r="V71" t="n">
        <v>0.719608864703803</v>
      </c>
      <c r="W71" t="n">
        <v>0.638042771266212</v>
      </c>
      <c r="X71" t="n">
        <v>0.487817255510963</v>
      </c>
      <c r="Y71" t="n">
        <v>0.369172879513469</v>
      </c>
      <c r="Z71" t="n">
        <v>0.391589106090065</v>
      </c>
      <c r="AA71" t="n">
        <v>0.323763226207134</v>
      </c>
      <c r="AB71" t="n">
        <v>0.354631644931191</v>
      </c>
      <c r="AC71" t="n">
        <v>0.506335556671673</v>
      </c>
      <c r="AD71" t="n">
        <v>0.746285986866413</v>
      </c>
      <c r="AE71" t="n">
        <v>0.587877727191002</v>
      </c>
      <c r="AF71" t="n">
        <v>0.739668219822026</v>
      </c>
      <c r="AG71" t="n">
        <v>0.709253228128984</v>
      </c>
      <c r="AH71" t="n">
        <v>0.66921560344696</v>
      </c>
      <c r="AI71" t="n">
        <v>0.841176518698638</v>
      </c>
      <c r="AJ71" t="n">
        <v>0.661285783036186</v>
      </c>
      <c r="AK71" t="n">
        <v>0.805542421830333</v>
      </c>
      <c r="AL71" t="n">
        <v>0.720475959812286</v>
      </c>
      <c r="AM71" t="n">
        <v>0.657631270449139</v>
      </c>
      <c r="AN71" t="n">
        <v>0.798833057178886</v>
      </c>
      <c r="AO71" t="n">
        <v>0.755259616679149</v>
      </c>
      <c r="AP71" t="n">
        <v>0.851614622016503</v>
      </c>
      <c r="AQ71" t="n">
        <v>0.829720158107681</v>
      </c>
      <c r="AR71" t="n">
        <v>0.934144758090832</v>
      </c>
      <c r="AS71" t="n">
        <v>0.936262904226011</v>
      </c>
      <c r="AT71" t="n">
        <v>0.925350140649457</v>
      </c>
      <c r="AU71" t="n">
        <v>0.928258380734998</v>
      </c>
      <c r="AV71" t="n">
        <v>0.923291081779161</v>
      </c>
      <c r="AW71" t="n">
        <v>0.938282558900358</v>
      </c>
      <c r="AX71" t="n">
        <v>0.93059165304419</v>
      </c>
      <c r="AY71" t="n">
        <v>0.955203086143437</v>
      </c>
      <c r="AZ71" t="n">
        <v>0.940907613560395</v>
      </c>
      <c r="BA71" t="n">
        <v>0.9377424172555</v>
      </c>
      <c r="BB71" t="n">
        <v>0.966600335584273</v>
      </c>
      <c r="BC71" t="n">
        <v>0.960535917384579</v>
      </c>
      <c r="BD71" t="n">
        <v>0.954045042503648</v>
      </c>
      <c r="BE71" t="n">
        <v>0.91751188785001</v>
      </c>
      <c r="BF71" t="n">
        <v>0.975717466479908</v>
      </c>
      <c r="BG71" t="n">
        <v>0.966066924779218</v>
      </c>
      <c r="BH71" t="n">
        <v>0.97111657987999</v>
      </c>
      <c r="BI71" t="n">
        <v>0.967427297916807</v>
      </c>
      <c r="BJ71" t="n">
        <v>0.974491507212209</v>
      </c>
      <c r="BK71" t="n">
        <v>0.962127638248317</v>
      </c>
      <c r="BL71" t="n">
        <v>0.977123704422011</v>
      </c>
      <c r="BM71" t="n">
        <v>0.987686989006331</v>
      </c>
      <c r="BN71" t="n">
        <v>0.981534717959966</v>
      </c>
      <c r="BO71" t="n">
        <v>0.983330257403204</v>
      </c>
      <c r="BP71" t="n">
        <v>0.987863432909592</v>
      </c>
      <c r="BQ71" t="n">
        <v>0.991487961284866</v>
      </c>
      <c r="BR71" t="n">
        <v>0.991837526639888</v>
      </c>
      <c r="BS71" t="n">
        <v>1</v>
      </c>
      <c r="BT71" t="n">
        <v>0.995252930887484</v>
      </c>
      <c r="BU71" t="n">
        <v>0.991256308751515</v>
      </c>
      <c r="BV71" t="n">
        <v>0.991924562871119</v>
      </c>
      <c r="BW71" t="n">
        <v>0.99057192283947</v>
      </c>
      <c r="BX71" t="n">
        <v>0.992735416022398</v>
      </c>
      <c r="BY71" t="n">
        <v>0.990705361333591</v>
      </c>
      <c r="BZ71" t="n">
        <v>0.992353938739707</v>
      </c>
      <c r="CA71" t="n">
        <v>0.992683308523606</v>
      </c>
      <c r="CB71" t="n">
        <v>0.99262982215996</v>
      </c>
      <c r="CC71" t="n">
        <v>0.992778202520003</v>
      </c>
      <c r="CD71" t="n">
        <v>0.990992026904887</v>
      </c>
      <c r="CE71" t="n">
        <v>0.989416136052573</v>
      </c>
      <c r="CF71" t="n">
        <v>0.988543565532717</v>
      </c>
      <c r="CG71" t="n">
        <v>0.987563823091048</v>
      </c>
      <c r="CH71" t="n">
        <v>0.986287800778199</v>
      </c>
      <c r="CI71" t="n">
        <v>0.984312753389388</v>
      </c>
      <c r="CJ71" t="n">
        <v>0.983645343482499</v>
      </c>
      <c r="CK71" t="n">
        <v>0.982640530711288</v>
      </c>
      <c r="CL71" t="n">
        <v>0.978732893189666</v>
      </c>
      <c r="CM71" t="n">
        <v>0.97412793043001</v>
      </c>
      <c r="CN71" t="n">
        <v>0.966923342174789</v>
      </c>
      <c r="CO71" t="n">
        <v>0.9642923518713</v>
      </c>
      <c r="CP71" t="n">
        <v>0.960237559821159</v>
      </c>
      <c r="CQ71" t="n">
        <v>0.950400965059239</v>
      </c>
      <c r="CR71" t="n">
        <v>0.947537818230339</v>
      </c>
      <c r="CS71" t="n">
        <v>0.926401843380086</v>
      </c>
      <c r="CT71" t="n">
        <v>0.909715450396334</v>
      </c>
      <c r="CU71" t="n">
        <v>0.895223411190702</v>
      </c>
      <c r="CV71" t="n">
        <v>0.805298213562823</v>
      </c>
      <c r="CW71" t="n">
        <v>0.784758331193786</v>
      </c>
      <c r="CX71" t="n">
        <v>0.681629269919288</v>
      </c>
      <c r="CY71" t="n">
        <v>0.610506907862064</v>
      </c>
      <c r="CZ71" t="n">
        <v>0.373664119446783</v>
      </c>
      <c r="DA71" t="n">
        <v>0.327472627336316</v>
      </c>
      <c r="DB71" t="n">
        <v>0.333879372148598</v>
      </c>
      <c r="DC71" t="n">
        <v>0.363437002720694</v>
      </c>
      <c r="DD71" t="n">
        <v>0.0977996820918093</v>
      </c>
      <c r="DE71" t="n">
        <v>0.0514316136296621</v>
      </c>
      <c r="DF71" t="n">
        <v>-0.382885820916769</v>
      </c>
      <c r="DG71" t="e">
        <v>#NUM!</v>
      </c>
    </row>
    <row r="72" ht="20" customHeight="1">
      <c r="A72" t="s">
        <v>71</v>
      </c>
      <c r="B72" t="n">
        <v>0.987415340357646</v>
      </c>
      <c r="C72" t="n">
        <v>0.961075456987989</v>
      </c>
      <c r="D72" t="n">
        <v>0.927749714303192</v>
      </c>
      <c r="E72" t="n">
        <v>0.894041383343131</v>
      </c>
      <c r="F72" t="n">
        <v>0.898344694132234</v>
      </c>
      <c r="G72" t="n">
        <v>0.844059225791792</v>
      </c>
      <c r="H72" t="n">
        <v>0.798734059737596</v>
      </c>
      <c r="I72" t="n">
        <v>0.906956255688395</v>
      </c>
      <c r="J72" t="n">
        <v>0.796325434377797</v>
      </c>
      <c r="K72" t="n">
        <v>0.776081751256428</v>
      </c>
      <c r="L72" t="n">
        <v>0.71141240668486</v>
      </c>
      <c r="M72" t="n">
        <v>0.708343807874997</v>
      </c>
      <c r="N72" t="n">
        <v>0.767644745175214</v>
      </c>
      <c r="O72" t="n">
        <v>0.870210939662648</v>
      </c>
      <c r="P72" t="n">
        <v>0.710138090498866</v>
      </c>
      <c r="Q72" t="n">
        <v>0.764973506350933</v>
      </c>
      <c r="R72" t="n">
        <v>0.786862613594735</v>
      </c>
      <c r="S72" t="n">
        <v>0.732722540178541</v>
      </c>
      <c r="T72" t="n">
        <v>0.786621352346628</v>
      </c>
      <c r="U72" t="n">
        <v>0.743779062189074</v>
      </c>
      <c r="V72" t="n">
        <v>0.707293668309775</v>
      </c>
      <c r="W72" t="n">
        <v>0.656507313482379</v>
      </c>
      <c r="X72" t="n">
        <v>0.500806723357758</v>
      </c>
      <c r="Y72" t="n">
        <v>0.397695776226683</v>
      </c>
      <c r="Z72" t="n">
        <v>0.416552259572799</v>
      </c>
      <c r="AA72" t="n">
        <v>0.335251323187612</v>
      </c>
      <c r="AB72" t="n">
        <v>0.355728472617882</v>
      </c>
      <c r="AC72" t="n">
        <v>0.521139150932376</v>
      </c>
      <c r="AD72" t="n">
        <v>0.745537018350632</v>
      </c>
      <c r="AE72" t="n">
        <v>0.591892559019567</v>
      </c>
      <c r="AF72" t="n">
        <v>0.760725961171048</v>
      </c>
      <c r="AG72" t="n">
        <v>0.722422220908084</v>
      </c>
      <c r="AH72" t="n">
        <v>0.670088994972895</v>
      </c>
      <c r="AI72" t="n">
        <v>0.847270614879794</v>
      </c>
      <c r="AJ72" t="n">
        <v>0.701781020797509</v>
      </c>
      <c r="AK72" t="n">
        <v>0.817966238202739</v>
      </c>
      <c r="AL72" t="n">
        <v>0.730694920071378</v>
      </c>
      <c r="AM72" t="n">
        <v>0.66580946663466</v>
      </c>
      <c r="AN72" t="n">
        <v>0.811849518284344</v>
      </c>
      <c r="AO72" t="n">
        <v>0.775990291834579</v>
      </c>
      <c r="AP72" t="n">
        <v>0.857139008116235</v>
      </c>
      <c r="AQ72" t="n">
        <v>0.837219292199088</v>
      </c>
      <c r="AR72" t="n">
        <v>0.93142747202144</v>
      </c>
      <c r="AS72" t="n">
        <v>0.935582789849474</v>
      </c>
      <c r="AT72" t="n">
        <v>0.925575003812487</v>
      </c>
      <c r="AU72" t="n">
        <v>0.934418425245504</v>
      </c>
      <c r="AV72" t="n">
        <v>0.927487281811253</v>
      </c>
      <c r="AW72" t="n">
        <v>0.937943138309438</v>
      </c>
      <c r="AX72" t="n">
        <v>0.924998384106534</v>
      </c>
      <c r="AY72" t="n">
        <v>0.951868590572216</v>
      </c>
      <c r="AZ72" t="n">
        <v>0.939210626765536</v>
      </c>
      <c r="BA72" t="n">
        <v>0.939445536094778</v>
      </c>
      <c r="BB72" t="n">
        <v>0.970419117459426</v>
      </c>
      <c r="BC72" t="n">
        <v>0.962787097082424</v>
      </c>
      <c r="BD72" t="n">
        <v>0.963248428733328</v>
      </c>
      <c r="BE72" t="n">
        <v>0.934390199820214</v>
      </c>
      <c r="BF72" t="n">
        <v>0.97839299847072</v>
      </c>
      <c r="BG72" t="n">
        <v>0.969705449564087</v>
      </c>
      <c r="BH72" t="n">
        <v>0.975547587946655</v>
      </c>
      <c r="BI72" t="n">
        <v>0.969042294967474</v>
      </c>
      <c r="BJ72" t="n">
        <v>0.97024859931458</v>
      </c>
      <c r="BK72" t="n">
        <v>0.964567185542638</v>
      </c>
      <c r="BL72" t="n">
        <v>0.978475298217286</v>
      </c>
      <c r="BM72" t="n">
        <v>0.985696022735139</v>
      </c>
      <c r="BN72" t="n">
        <v>0.978878603500652</v>
      </c>
      <c r="BO72" t="n">
        <v>0.979378547137908</v>
      </c>
      <c r="BP72" t="n">
        <v>0.985613441453951</v>
      </c>
      <c r="BQ72" t="n">
        <v>0.993534272114299</v>
      </c>
      <c r="BR72" t="n">
        <v>0.991343069714506</v>
      </c>
      <c r="BS72" t="n">
        <v>0.995252930887484</v>
      </c>
      <c r="BT72" t="n">
        <v>1</v>
      </c>
      <c r="BU72" t="n">
        <v>0.993260536782507</v>
      </c>
      <c r="BV72" t="n">
        <v>0.993510783912174</v>
      </c>
      <c r="BW72" t="n">
        <v>0.991870078009672</v>
      </c>
      <c r="BX72" t="n">
        <v>0.991097488394369</v>
      </c>
      <c r="BY72" t="n">
        <v>0.988425455746079</v>
      </c>
      <c r="BZ72" t="n">
        <v>0.990998894648531</v>
      </c>
      <c r="CA72" t="n">
        <v>0.990438680005506</v>
      </c>
      <c r="CB72" t="n">
        <v>0.990843382680495</v>
      </c>
      <c r="CC72" t="n">
        <v>0.990751519694122</v>
      </c>
      <c r="CD72" t="n">
        <v>0.987306358918312</v>
      </c>
      <c r="CE72" t="n">
        <v>0.986730543313791</v>
      </c>
      <c r="CF72" t="n">
        <v>0.986812331191817</v>
      </c>
      <c r="CG72" t="n">
        <v>0.984222236306778</v>
      </c>
      <c r="CH72" t="n">
        <v>0.983035034239491</v>
      </c>
      <c r="CI72" t="n">
        <v>0.980901995236014</v>
      </c>
      <c r="CJ72" t="n">
        <v>0.978825447687293</v>
      </c>
      <c r="CK72" t="n">
        <v>0.978483243937233</v>
      </c>
      <c r="CL72" t="n">
        <v>0.974472578601335</v>
      </c>
      <c r="CM72" t="n">
        <v>0.96960671410831</v>
      </c>
      <c r="CN72" t="n">
        <v>0.963160244615293</v>
      </c>
      <c r="CO72" t="n">
        <v>0.960546984481365</v>
      </c>
      <c r="CP72" t="n">
        <v>0.954597841562988</v>
      </c>
      <c r="CQ72" t="n">
        <v>0.947405363792181</v>
      </c>
      <c r="CR72" t="n">
        <v>0.939008429908759</v>
      </c>
      <c r="CS72" t="n">
        <v>0.919440695287491</v>
      </c>
      <c r="CT72" t="n">
        <v>0.902332533196977</v>
      </c>
      <c r="CU72" t="n">
        <v>0.886690032075436</v>
      </c>
      <c r="CV72" t="n">
        <v>0.800171485589798</v>
      </c>
      <c r="CW72" t="n">
        <v>0.784698880905176</v>
      </c>
      <c r="CX72" t="n">
        <v>0.683571856692057</v>
      </c>
      <c r="CY72" t="n">
        <v>0.599720356576113</v>
      </c>
      <c r="CZ72" t="n">
        <v>0.361401312370854</v>
      </c>
      <c r="DA72" t="n">
        <v>0.336597027880035</v>
      </c>
      <c r="DB72" t="n">
        <v>0.350876212382844</v>
      </c>
      <c r="DC72" t="n">
        <v>0.325682449655041</v>
      </c>
      <c r="DD72" t="n">
        <v>0.105799622148437</v>
      </c>
      <c r="DE72" t="n">
        <v>0.0645925315093757</v>
      </c>
      <c r="DF72" t="n">
        <v>-0.41074749291931</v>
      </c>
      <c r="DG72" t="e">
        <v>#NUM!</v>
      </c>
    </row>
    <row r="73" ht="20" customHeight="1">
      <c r="A73" t="s">
        <v>72</v>
      </c>
      <c r="B73" t="n">
        <v>0.988992135488954</v>
      </c>
      <c r="C73" t="n">
        <v>0.959554664629334</v>
      </c>
      <c r="D73" t="n">
        <v>0.924658595960318</v>
      </c>
      <c r="E73" t="n">
        <v>0.884351673022807</v>
      </c>
      <c r="F73" t="n">
        <v>0.888872455505334</v>
      </c>
      <c r="G73" t="n">
        <v>0.848113429552066</v>
      </c>
      <c r="H73" t="n">
        <v>0.798592274369502</v>
      </c>
      <c r="I73" t="n">
        <v>0.893777435030498</v>
      </c>
      <c r="J73" t="n">
        <v>0.828406749205998</v>
      </c>
      <c r="K73" t="n">
        <v>0.747827723130966</v>
      </c>
      <c r="L73" t="n">
        <v>0.711143909342642</v>
      </c>
      <c r="M73" t="n">
        <v>0.730314562805124</v>
      </c>
      <c r="N73" t="n">
        <v>0.774864659618426</v>
      </c>
      <c r="O73" t="n">
        <v>0.875501509786826</v>
      </c>
      <c r="P73" t="n">
        <v>0.704323025477233</v>
      </c>
      <c r="Q73" t="n">
        <v>0.781392779719101</v>
      </c>
      <c r="R73" t="n">
        <v>0.789346225003578</v>
      </c>
      <c r="S73" t="n">
        <v>0.714590135887417</v>
      </c>
      <c r="T73" t="n">
        <v>0.787983730665075</v>
      </c>
      <c r="U73" t="n">
        <v>0.741730838258086</v>
      </c>
      <c r="V73" t="n">
        <v>0.699981885273912</v>
      </c>
      <c r="W73" t="n">
        <v>0.645186620333593</v>
      </c>
      <c r="X73" t="n">
        <v>0.515962725936973</v>
      </c>
      <c r="Y73" t="n">
        <v>0.398251333776077</v>
      </c>
      <c r="Z73" t="n">
        <v>0.447478369560879</v>
      </c>
      <c r="AA73" t="n">
        <v>0.344293304015782</v>
      </c>
      <c r="AB73" t="n">
        <v>0.364924894892508</v>
      </c>
      <c r="AC73" t="n">
        <v>0.51987615693223</v>
      </c>
      <c r="AD73" t="n">
        <v>0.752351115352622</v>
      </c>
      <c r="AE73" t="n">
        <v>0.588770390832065</v>
      </c>
      <c r="AF73" t="n">
        <v>0.734716775790869</v>
      </c>
      <c r="AG73" t="n">
        <v>0.719304167260973</v>
      </c>
      <c r="AH73" t="n">
        <v>0.680614902863293</v>
      </c>
      <c r="AI73" t="n">
        <v>0.844598173544046</v>
      </c>
      <c r="AJ73" t="n">
        <v>0.686519374687648</v>
      </c>
      <c r="AK73" t="n">
        <v>0.806476195611871</v>
      </c>
      <c r="AL73" t="n">
        <v>0.717840932220095</v>
      </c>
      <c r="AM73" t="n">
        <v>0.678604060389183</v>
      </c>
      <c r="AN73" t="n">
        <v>0.811484189803401</v>
      </c>
      <c r="AO73" t="n">
        <v>0.77310284182632</v>
      </c>
      <c r="AP73" t="n">
        <v>0.841761946143069</v>
      </c>
      <c r="AQ73" t="n">
        <v>0.847081783651019</v>
      </c>
      <c r="AR73" t="n">
        <v>0.931832096784996</v>
      </c>
      <c r="AS73" t="n">
        <v>0.938291965399331</v>
      </c>
      <c r="AT73" t="n">
        <v>0.926288209165848</v>
      </c>
      <c r="AU73" t="n">
        <v>0.930229442297999</v>
      </c>
      <c r="AV73" t="n">
        <v>0.917997702639801</v>
      </c>
      <c r="AW73" t="n">
        <v>0.947135534609681</v>
      </c>
      <c r="AX73" t="n">
        <v>0.927739676623277</v>
      </c>
      <c r="AY73" t="n">
        <v>0.949624711928307</v>
      </c>
      <c r="AZ73" t="n">
        <v>0.938321596342812</v>
      </c>
      <c r="BA73" t="n">
        <v>0.944175325741056</v>
      </c>
      <c r="BB73" t="n">
        <v>0.964741791720606</v>
      </c>
      <c r="BC73" t="n">
        <v>0.955445568433672</v>
      </c>
      <c r="BD73" t="n">
        <v>0.960277155175106</v>
      </c>
      <c r="BE73" t="n">
        <v>0.925256497264519</v>
      </c>
      <c r="BF73" t="n">
        <v>0.972868058788243</v>
      </c>
      <c r="BG73" t="n">
        <v>0.964177260330145</v>
      </c>
      <c r="BH73" t="n">
        <v>0.973659792013939</v>
      </c>
      <c r="BI73" t="n">
        <v>0.969958712878318</v>
      </c>
      <c r="BJ73" t="n">
        <v>0.97785006714043</v>
      </c>
      <c r="BK73" t="n">
        <v>0.972942749001823</v>
      </c>
      <c r="BL73" t="n">
        <v>0.976784570803102</v>
      </c>
      <c r="BM73" t="n">
        <v>0.986326729694273</v>
      </c>
      <c r="BN73" t="n">
        <v>0.978722767871775</v>
      </c>
      <c r="BO73" t="n">
        <v>0.97668952634315</v>
      </c>
      <c r="BP73" t="n">
        <v>0.985609512744687</v>
      </c>
      <c r="BQ73" t="n">
        <v>0.992612552299919</v>
      </c>
      <c r="BR73" t="n">
        <v>0.991753835449521</v>
      </c>
      <c r="BS73" t="n">
        <v>0.991256308751515</v>
      </c>
      <c r="BT73" t="n">
        <v>0.993260536782507</v>
      </c>
      <c r="BU73" t="n">
        <v>1</v>
      </c>
      <c r="BV73" t="n">
        <v>0.991186298568102</v>
      </c>
      <c r="BW73" t="n">
        <v>0.993453770205075</v>
      </c>
      <c r="BX73" t="n">
        <v>0.993966535536732</v>
      </c>
      <c r="BY73" t="n">
        <v>0.992681507958339</v>
      </c>
      <c r="BZ73" t="n">
        <v>0.992246703370047</v>
      </c>
      <c r="CA73" t="n">
        <v>0.992494351791695</v>
      </c>
      <c r="CB73" t="n">
        <v>0.994124182966021</v>
      </c>
      <c r="CC73" t="n">
        <v>0.991408015244655</v>
      </c>
      <c r="CD73" t="n">
        <v>0.990424193353848</v>
      </c>
      <c r="CE73" t="n">
        <v>0.990474707251494</v>
      </c>
      <c r="CF73" t="n">
        <v>0.989172926363106</v>
      </c>
      <c r="CG73" t="n">
        <v>0.98896221524448</v>
      </c>
      <c r="CH73" t="n">
        <v>0.987927025461035</v>
      </c>
      <c r="CI73" t="n">
        <v>0.984691125442376</v>
      </c>
      <c r="CJ73" t="n">
        <v>0.984930098168062</v>
      </c>
      <c r="CK73" t="n">
        <v>0.981984061494129</v>
      </c>
      <c r="CL73" t="n">
        <v>0.979509398940976</v>
      </c>
      <c r="CM73" t="n">
        <v>0.975915245697437</v>
      </c>
      <c r="CN73" t="n">
        <v>0.968697598734028</v>
      </c>
      <c r="CO73" t="n">
        <v>0.966401903383977</v>
      </c>
      <c r="CP73" t="n">
        <v>0.962260621889248</v>
      </c>
      <c r="CQ73" t="n">
        <v>0.954150098717063</v>
      </c>
      <c r="CR73" t="n">
        <v>0.951418963557309</v>
      </c>
      <c r="CS73" t="n">
        <v>0.931212673437838</v>
      </c>
      <c r="CT73" t="n">
        <v>0.909380470285899</v>
      </c>
      <c r="CU73" t="n">
        <v>0.895299182423081</v>
      </c>
      <c r="CV73" t="n">
        <v>0.810909965158807</v>
      </c>
      <c r="CW73" t="n">
        <v>0.801643552269575</v>
      </c>
      <c r="CX73" t="n">
        <v>0.68043802538151</v>
      </c>
      <c r="CY73" t="n">
        <v>0.618924085848932</v>
      </c>
      <c r="CZ73" t="n">
        <v>0.398120208082998</v>
      </c>
      <c r="DA73" t="n">
        <v>0.344558083669058</v>
      </c>
      <c r="DB73" t="n">
        <v>0.344541851951159</v>
      </c>
      <c r="DC73" t="n">
        <v>0.367321964084196</v>
      </c>
      <c r="DD73" t="n">
        <v>0.0979178810836149</v>
      </c>
      <c r="DE73" t="n">
        <v>0.0528826924638876</v>
      </c>
      <c r="DF73" t="n">
        <v>-0.390223122467505</v>
      </c>
      <c r="DG73" t="e">
        <v>#NUM!</v>
      </c>
    </row>
    <row r="74" ht="20" customHeight="1">
      <c r="A74" t="s">
        <v>73</v>
      </c>
      <c r="B74" t="n">
        <v>0.986647649597794</v>
      </c>
      <c r="C74" t="n">
        <v>0.955921642465337</v>
      </c>
      <c r="D74" t="n">
        <v>0.920164225043121</v>
      </c>
      <c r="E74" t="n">
        <v>0.895549097897457</v>
      </c>
      <c r="F74" t="n">
        <v>0.896490532277262</v>
      </c>
      <c r="G74" t="n">
        <v>0.851884167743732</v>
      </c>
      <c r="H74" t="n">
        <v>0.783897484836875</v>
      </c>
      <c r="I74" t="n">
        <v>0.897089685803391</v>
      </c>
      <c r="J74" t="n">
        <v>0.809060167619149</v>
      </c>
      <c r="K74" t="n">
        <v>0.75825566930514</v>
      </c>
      <c r="L74" t="n">
        <v>0.706388608783883</v>
      </c>
      <c r="M74" t="n">
        <v>0.682953426006274</v>
      </c>
      <c r="N74" t="n">
        <v>0.761714822351355</v>
      </c>
      <c r="O74" t="n">
        <v>0.861206517065742</v>
      </c>
      <c r="P74" t="n">
        <v>0.701359189894828</v>
      </c>
      <c r="Q74" t="n">
        <v>0.773561034573715</v>
      </c>
      <c r="R74" t="n">
        <v>0.776299596726123</v>
      </c>
      <c r="S74" t="n">
        <v>0.725563417964962</v>
      </c>
      <c r="T74" t="n">
        <v>0.783357683693134</v>
      </c>
      <c r="U74" t="n">
        <v>0.767174801257372</v>
      </c>
      <c r="V74" t="n">
        <v>0.731405166914767</v>
      </c>
      <c r="W74" t="n">
        <v>0.649371147955032</v>
      </c>
      <c r="X74" t="n">
        <v>0.51052436076557</v>
      </c>
      <c r="Y74" t="n">
        <v>0.418610682761141</v>
      </c>
      <c r="Z74" t="n">
        <v>0.425581627464872</v>
      </c>
      <c r="AA74" t="n">
        <v>0.340954045760754</v>
      </c>
      <c r="AB74" t="n">
        <v>0.369514528430229</v>
      </c>
      <c r="AC74" t="n">
        <v>0.527168880442764</v>
      </c>
      <c r="AD74" t="n">
        <v>0.764293054502469</v>
      </c>
      <c r="AE74" t="n">
        <v>0.609073629639025</v>
      </c>
      <c r="AF74" t="n">
        <v>0.749391966415887</v>
      </c>
      <c r="AG74" t="n">
        <v>0.710188108203722</v>
      </c>
      <c r="AH74" t="n">
        <v>0.675525429667628</v>
      </c>
      <c r="AI74" t="n">
        <v>0.86373870233568</v>
      </c>
      <c r="AJ74" t="n">
        <v>0.680747988550179</v>
      </c>
      <c r="AK74" t="n">
        <v>0.808527060032318</v>
      </c>
      <c r="AL74" t="n">
        <v>0.74091712530193</v>
      </c>
      <c r="AM74" t="n">
        <v>0.681258460551604</v>
      </c>
      <c r="AN74" t="n">
        <v>0.828533345649235</v>
      </c>
      <c r="AO74" t="n">
        <v>0.786470982004223</v>
      </c>
      <c r="AP74" t="n">
        <v>0.856711711641693</v>
      </c>
      <c r="AQ74" t="n">
        <v>0.852772820912805</v>
      </c>
      <c r="AR74" t="n">
        <v>0.942309836342414</v>
      </c>
      <c r="AS74" t="n">
        <v>0.944255431244613</v>
      </c>
      <c r="AT74" t="n">
        <v>0.928650586628879</v>
      </c>
      <c r="AU74" t="n">
        <v>0.931171377726638</v>
      </c>
      <c r="AV74" t="n">
        <v>0.92425843682282</v>
      </c>
      <c r="AW74" t="n">
        <v>0.93966723104153</v>
      </c>
      <c r="AX74" t="n">
        <v>0.930994035918439</v>
      </c>
      <c r="AY74" t="n">
        <v>0.953155110936307</v>
      </c>
      <c r="AZ74" t="n">
        <v>0.934127190178158</v>
      </c>
      <c r="BA74" t="n">
        <v>0.938733029992432</v>
      </c>
      <c r="BB74" t="n">
        <v>0.965349932787514</v>
      </c>
      <c r="BC74" t="n">
        <v>0.952587995203337</v>
      </c>
      <c r="BD74" t="n">
        <v>0.962632231321876</v>
      </c>
      <c r="BE74" t="n">
        <v>0.932967779546392</v>
      </c>
      <c r="BF74" t="n">
        <v>0.978259391150517</v>
      </c>
      <c r="BG74" t="n">
        <v>0.973690917730395</v>
      </c>
      <c r="BH74" t="n">
        <v>0.978482940857376</v>
      </c>
      <c r="BI74" t="n">
        <v>0.973555672392917</v>
      </c>
      <c r="BJ74" t="n">
        <v>0.979495648331309</v>
      </c>
      <c r="BK74" t="n">
        <v>0.974982147708104</v>
      </c>
      <c r="BL74" t="n">
        <v>0.977186859971954</v>
      </c>
      <c r="BM74" t="n">
        <v>0.982489539968508</v>
      </c>
      <c r="BN74" t="n">
        <v>0.977512417262803</v>
      </c>
      <c r="BO74" t="n">
        <v>0.975969082756828</v>
      </c>
      <c r="BP74" t="n">
        <v>0.980236158935647</v>
      </c>
      <c r="BQ74" t="n">
        <v>0.987601799794986</v>
      </c>
      <c r="BR74" t="n">
        <v>0.988369646465388</v>
      </c>
      <c r="BS74" t="n">
        <v>0.991924562871119</v>
      </c>
      <c r="BT74" t="n">
        <v>0.993510783912174</v>
      </c>
      <c r="BU74" t="n">
        <v>0.991186298568102</v>
      </c>
      <c r="BV74" t="n">
        <v>1</v>
      </c>
      <c r="BW74" t="n">
        <v>0.995256118469604</v>
      </c>
      <c r="BX74" t="n">
        <v>0.996162829830101</v>
      </c>
      <c r="BY74" t="n">
        <v>0.995140134853413</v>
      </c>
      <c r="BZ74" t="n">
        <v>0.994611187288441</v>
      </c>
      <c r="CA74" t="n">
        <v>0.994188770711199</v>
      </c>
      <c r="CB74" t="n">
        <v>0.991967897512974</v>
      </c>
      <c r="CC74" t="n">
        <v>0.991401983499501</v>
      </c>
      <c r="CD74" t="n">
        <v>0.991464388927514</v>
      </c>
      <c r="CE74" t="n">
        <v>0.989353039492732</v>
      </c>
      <c r="CF74" t="n">
        <v>0.989784027564231</v>
      </c>
      <c r="CG74" t="n">
        <v>0.987086620721925</v>
      </c>
      <c r="CH74" t="n">
        <v>0.98611947734209</v>
      </c>
      <c r="CI74" t="n">
        <v>0.984411064014499</v>
      </c>
      <c r="CJ74" t="n">
        <v>0.982311778627906</v>
      </c>
      <c r="CK74" t="n">
        <v>0.981818180737941</v>
      </c>
      <c r="CL74" t="n">
        <v>0.978018991430003</v>
      </c>
      <c r="CM74" t="n">
        <v>0.973476880532491</v>
      </c>
      <c r="CN74" t="n">
        <v>0.965929450778094</v>
      </c>
      <c r="CO74" t="n">
        <v>0.9644763913533</v>
      </c>
      <c r="CP74" t="n">
        <v>0.958169789449743</v>
      </c>
      <c r="CQ74" t="n">
        <v>0.951889841537376</v>
      </c>
      <c r="CR74" t="n">
        <v>0.945833051874453</v>
      </c>
      <c r="CS74" t="n">
        <v>0.92735931239357</v>
      </c>
      <c r="CT74" t="n">
        <v>0.909307745382973</v>
      </c>
      <c r="CU74" t="n">
        <v>0.89096346961018</v>
      </c>
      <c r="CV74" t="n">
        <v>0.810577156684643</v>
      </c>
      <c r="CW74" t="n">
        <v>0.799893329084595</v>
      </c>
      <c r="CX74" t="n">
        <v>0.692550278995224</v>
      </c>
      <c r="CY74" t="n">
        <v>0.60467222737314</v>
      </c>
      <c r="CZ74" t="n">
        <v>0.37957017590064</v>
      </c>
      <c r="DA74" t="n">
        <v>0.33465640521105</v>
      </c>
      <c r="DB74" t="n">
        <v>0.374466585719455</v>
      </c>
      <c r="DC74" t="n">
        <v>0.324182017603805</v>
      </c>
      <c r="DD74" t="n">
        <v>0.0624975808895008</v>
      </c>
      <c r="DE74" t="n">
        <v>0.0650444929986737</v>
      </c>
      <c r="DF74" t="n">
        <v>-0.434987405390189</v>
      </c>
      <c r="DG74" t="e">
        <v>#NUM!</v>
      </c>
    </row>
    <row r="75" ht="20" customHeight="1">
      <c r="A75" t="s">
        <v>74</v>
      </c>
      <c r="B75" t="n">
        <v>0.990902108101628</v>
      </c>
      <c r="C75" t="n">
        <v>0.957085138698114</v>
      </c>
      <c r="D75" t="n">
        <v>0.930888331552757</v>
      </c>
      <c r="E75" t="n">
        <v>0.893368160568202</v>
      </c>
      <c r="F75" t="n">
        <v>0.896496096032384</v>
      </c>
      <c r="G75" t="n">
        <v>0.858768673358322</v>
      </c>
      <c r="H75" t="n">
        <v>0.802487251108901</v>
      </c>
      <c r="I75" t="n">
        <v>0.879168332953004</v>
      </c>
      <c r="J75" t="n">
        <v>0.826173811135943</v>
      </c>
      <c r="K75" t="n">
        <v>0.767309184216616</v>
      </c>
      <c r="L75" t="n">
        <v>0.702456528722008</v>
      </c>
      <c r="M75" t="n">
        <v>0.693079505901658</v>
      </c>
      <c r="N75" t="n">
        <v>0.763329545379978</v>
      </c>
      <c r="O75" t="n">
        <v>0.861043907183233</v>
      </c>
      <c r="P75" t="n">
        <v>0.693321882032678</v>
      </c>
      <c r="Q75" t="n">
        <v>0.790694515714998</v>
      </c>
      <c r="R75" t="n">
        <v>0.766495645205963</v>
      </c>
      <c r="S75" t="n">
        <v>0.724415242337341</v>
      </c>
      <c r="T75" t="n">
        <v>0.789737844950129</v>
      </c>
      <c r="U75" t="n">
        <v>0.76245986921205</v>
      </c>
      <c r="V75" t="n">
        <v>0.728625707826738</v>
      </c>
      <c r="W75" t="n">
        <v>0.669562709192915</v>
      </c>
      <c r="X75" t="n">
        <v>0.512595711558941</v>
      </c>
      <c r="Y75" t="n">
        <v>0.419159111946999</v>
      </c>
      <c r="Z75" t="n">
        <v>0.4295859897737</v>
      </c>
      <c r="AA75" t="n">
        <v>0.353752396285276</v>
      </c>
      <c r="AB75" t="n">
        <v>0.36528042371635</v>
      </c>
      <c r="AC75" t="n">
        <v>0.518324466447498</v>
      </c>
      <c r="AD75" t="n">
        <v>0.763551656858859</v>
      </c>
      <c r="AE75" t="n">
        <v>0.603859679346273</v>
      </c>
      <c r="AF75" t="n">
        <v>0.758034902060238</v>
      </c>
      <c r="AG75" t="n">
        <v>0.730442527525046</v>
      </c>
      <c r="AH75" t="n">
        <v>0.696332115530829</v>
      </c>
      <c r="AI75" t="n">
        <v>0.863154983197988</v>
      </c>
      <c r="AJ75" t="n">
        <v>0.687539409291471</v>
      </c>
      <c r="AK75" t="n">
        <v>0.808334896573302</v>
      </c>
      <c r="AL75" t="n">
        <v>0.733644435829049</v>
      </c>
      <c r="AM75" t="n">
        <v>0.694794108305603</v>
      </c>
      <c r="AN75" t="n">
        <v>0.83398416367463</v>
      </c>
      <c r="AO75" t="n">
        <v>0.791288229640801</v>
      </c>
      <c r="AP75" t="n">
        <v>0.855363182292724</v>
      </c>
      <c r="AQ75" t="n">
        <v>0.8465599528868</v>
      </c>
      <c r="AR75" t="n">
        <v>0.943271806855634</v>
      </c>
      <c r="AS75" t="n">
        <v>0.950982606055011</v>
      </c>
      <c r="AT75" t="n">
        <v>0.931844100432389</v>
      </c>
      <c r="AU75" t="n">
        <v>0.943171239019176</v>
      </c>
      <c r="AV75" t="n">
        <v>0.929511715470164</v>
      </c>
      <c r="AW75" t="n">
        <v>0.945614509252315</v>
      </c>
      <c r="AX75" t="n">
        <v>0.931143879852748</v>
      </c>
      <c r="AY75" t="n">
        <v>0.951938119512431</v>
      </c>
      <c r="AZ75" t="n">
        <v>0.942340775518886</v>
      </c>
      <c r="BA75" t="n">
        <v>0.935841027803061</v>
      </c>
      <c r="BB75" t="n">
        <v>0.963228537862405</v>
      </c>
      <c r="BC75" t="n">
        <v>0.954387581780206</v>
      </c>
      <c r="BD75" t="n">
        <v>0.956941467466013</v>
      </c>
      <c r="BE75" t="n">
        <v>0.926244740257297</v>
      </c>
      <c r="BF75" t="n">
        <v>0.975535139695197</v>
      </c>
      <c r="BG75" t="n">
        <v>0.972362884554644</v>
      </c>
      <c r="BH75" t="n">
        <v>0.977379292338714</v>
      </c>
      <c r="BI75" t="n">
        <v>0.97524800576432</v>
      </c>
      <c r="BJ75" t="n">
        <v>0.979416754450769</v>
      </c>
      <c r="BK75" t="n">
        <v>0.981283491876013</v>
      </c>
      <c r="BL75" t="n">
        <v>0.982591744749225</v>
      </c>
      <c r="BM75" t="n">
        <v>0.988009202473348</v>
      </c>
      <c r="BN75" t="n">
        <v>0.979878618455729</v>
      </c>
      <c r="BO75" t="n">
        <v>0.978343372901446</v>
      </c>
      <c r="BP75" t="n">
        <v>0.983414716034133</v>
      </c>
      <c r="BQ75" t="n">
        <v>0.986016239004325</v>
      </c>
      <c r="BR75" t="n">
        <v>0.988292094053298</v>
      </c>
      <c r="BS75" t="n">
        <v>0.99057192283947</v>
      </c>
      <c r="BT75" t="n">
        <v>0.991870078009672</v>
      </c>
      <c r="BU75" t="n">
        <v>0.993453770205075</v>
      </c>
      <c r="BV75" t="n">
        <v>0.995256118469604</v>
      </c>
      <c r="BW75" t="n">
        <v>1</v>
      </c>
      <c r="BX75" t="n">
        <v>0.996532126437823</v>
      </c>
      <c r="BY75" t="n">
        <v>0.996283489176404</v>
      </c>
      <c r="BZ75" t="n">
        <v>0.9961633297002</v>
      </c>
      <c r="CA75" t="n">
        <v>0.995240819710166</v>
      </c>
      <c r="CB75" t="n">
        <v>0.994578856900998</v>
      </c>
      <c r="CC75" t="n">
        <v>0.993659517401616</v>
      </c>
      <c r="CD75" t="n">
        <v>0.991312575818768</v>
      </c>
      <c r="CE75" t="n">
        <v>0.991866203500914</v>
      </c>
      <c r="CF75" t="n">
        <v>0.992019234719463</v>
      </c>
      <c r="CG75" t="n">
        <v>0.989296190312259</v>
      </c>
      <c r="CH75" t="n">
        <v>0.988784231630685</v>
      </c>
      <c r="CI75" t="n">
        <v>0.986746829939344</v>
      </c>
      <c r="CJ75" t="n">
        <v>0.985133847203754</v>
      </c>
      <c r="CK75" t="n">
        <v>0.983699046599712</v>
      </c>
      <c r="CL75" t="n">
        <v>0.981927581770287</v>
      </c>
      <c r="CM75" t="n">
        <v>0.975875805370184</v>
      </c>
      <c r="CN75" t="n">
        <v>0.969289314866702</v>
      </c>
      <c r="CO75" t="n">
        <v>0.967740578838086</v>
      </c>
      <c r="CP75" t="n">
        <v>0.962631871259039</v>
      </c>
      <c r="CQ75" t="n">
        <v>0.959432571352403</v>
      </c>
      <c r="CR75" t="n">
        <v>0.950591631129655</v>
      </c>
      <c r="CS75" t="n">
        <v>0.933278716678109</v>
      </c>
      <c r="CT75" t="n">
        <v>0.911475688843643</v>
      </c>
      <c r="CU75" t="n">
        <v>0.899517261611649</v>
      </c>
      <c r="CV75" t="n">
        <v>0.822430372807367</v>
      </c>
      <c r="CW75" t="n">
        <v>0.811193764026184</v>
      </c>
      <c r="CX75" t="n">
        <v>0.70174547859704</v>
      </c>
      <c r="CY75" t="n">
        <v>0.614057739647277</v>
      </c>
      <c r="CZ75" t="n">
        <v>0.40918125744299</v>
      </c>
      <c r="DA75" t="n">
        <v>0.349759701911871</v>
      </c>
      <c r="DB75" t="n">
        <v>0.366165630059773</v>
      </c>
      <c r="DC75" t="n">
        <v>0.340015373693613</v>
      </c>
      <c r="DD75" t="n">
        <v>0.0636687353513477</v>
      </c>
      <c r="DE75" t="n">
        <v>0.0584221752876206</v>
      </c>
      <c r="DF75" t="n">
        <v>-0.401761985393104</v>
      </c>
      <c r="DG75" t="e">
        <v>#NUM!</v>
      </c>
    </row>
    <row r="76" ht="20" customHeight="1">
      <c r="A76" t="s">
        <v>75</v>
      </c>
      <c r="B76" t="n">
        <v>0.990147228762912</v>
      </c>
      <c r="C76" t="n">
        <v>0.963532622944873</v>
      </c>
      <c r="D76" t="n">
        <v>0.93135482206783</v>
      </c>
      <c r="E76" t="n">
        <v>0.898535728115503</v>
      </c>
      <c r="F76" t="n">
        <v>0.90089477419632</v>
      </c>
      <c r="G76" t="n">
        <v>0.866276350448751</v>
      </c>
      <c r="H76" t="n">
        <v>0.794239119216567</v>
      </c>
      <c r="I76" t="n">
        <v>0.886168751749393</v>
      </c>
      <c r="J76" t="n">
        <v>0.824942228089547</v>
      </c>
      <c r="K76" t="n">
        <v>0.768360434176526</v>
      </c>
      <c r="L76" t="n">
        <v>0.698766057589836</v>
      </c>
      <c r="M76" t="n">
        <v>0.700371851744658</v>
      </c>
      <c r="N76" t="n">
        <v>0.777262051833381</v>
      </c>
      <c r="O76" t="n">
        <v>0.863563776220769</v>
      </c>
      <c r="P76" t="n">
        <v>0.702225623742806</v>
      </c>
      <c r="Q76" t="n">
        <v>0.786837793085814</v>
      </c>
      <c r="R76" t="n">
        <v>0.77027013707338</v>
      </c>
      <c r="S76" t="n">
        <v>0.714719966639938</v>
      </c>
      <c r="T76" t="n">
        <v>0.784950958374522</v>
      </c>
      <c r="U76" t="n">
        <v>0.759696784285164</v>
      </c>
      <c r="V76" t="n">
        <v>0.72825199576424</v>
      </c>
      <c r="W76" t="n">
        <v>0.658631088658826</v>
      </c>
      <c r="X76" t="n">
        <v>0.511616313744576</v>
      </c>
      <c r="Y76" t="n">
        <v>0.402758819289835</v>
      </c>
      <c r="Z76" t="n">
        <v>0.432501694145986</v>
      </c>
      <c r="AA76" t="n">
        <v>0.349788432929897</v>
      </c>
      <c r="AB76" t="n">
        <v>0.368323758492808</v>
      </c>
      <c r="AC76" t="n">
        <v>0.531597882619539</v>
      </c>
      <c r="AD76" t="n">
        <v>0.756140248210896</v>
      </c>
      <c r="AE76" t="n">
        <v>0.607538978386816</v>
      </c>
      <c r="AF76" t="n">
        <v>0.740066863663385</v>
      </c>
      <c r="AG76" t="n">
        <v>0.710302378874616</v>
      </c>
      <c r="AH76" t="n">
        <v>0.679565688453698</v>
      </c>
      <c r="AI76" t="n">
        <v>0.862443483677212</v>
      </c>
      <c r="AJ76" t="n">
        <v>0.67307217617936</v>
      </c>
      <c r="AK76" t="n">
        <v>0.79751762571371</v>
      </c>
      <c r="AL76" t="n">
        <v>0.720027921395914</v>
      </c>
      <c r="AM76" t="n">
        <v>0.685042284383444</v>
      </c>
      <c r="AN76" t="n">
        <v>0.822583429413218</v>
      </c>
      <c r="AO76" t="n">
        <v>0.770244130862035</v>
      </c>
      <c r="AP76" t="n">
        <v>0.851359626626292</v>
      </c>
      <c r="AQ76" t="n">
        <v>0.852283572646286</v>
      </c>
      <c r="AR76" t="n">
        <v>0.943427079078871</v>
      </c>
      <c r="AS76" t="n">
        <v>0.951066694500807</v>
      </c>
      <c r="AT76" t="n">
        <v>0.932250804795763</v>
      </c>
      <c r="AU76" t="n">
        <v>0.933079893087855</v>
      </c>
      <c r="AV76" t="n">
        <v>0.931052885189459</v>
      </c>
      <c r="AW76" t="n">
        <v>0.947061499715311</v>
      </c>
      <c r="AX76" t="n">
        <v>0.933090837794522</v>
      </c>
      <c r="AY76" t="n">
        <v>0.954702130096461</v>
      </c>
      <c r="AZ76" t="n">
        <v>0.941841578855793</v>
      </c>
      <c r="BA76" t="n">
        <v>0.939672886128089</v>
      </c>
      <c r="BB76" t="n">
        <v>0.96401066148932</v>
      </c>
      <c r="BC76" t="n">
        <v>0.947928756779809</v>
      </c>
      <c r="BD76" t="n">
        <v>0.950915715662789</v>
      </c>
      <c r="BE76" t="n">
        <v>0.920352386410835</v>
      </c>
      <c r="BF76" t="n">
        <v>0.970535574068581</v>
      </c>
      <c r="BG76" t="n">
        <v>0.968525366592374</v>
      </c>
      <c r="BH76" t="n">
        <v>0.976998791394028</v>
      </c>
      <c r="BI76" t="n">
        <v>0.977932547902373</v>
      </c>
      <c r="BJ76" t="n">
        <v>0.982626349166274</v>
      </c>
      <c r="BK76" t="n">
        <v>0.980974284804414</v>
      </c>
      <c r="BL76" t="n">
        <v>0.982727855651479</v>
      </c>
      <c r="BM76" t="n">
        <v>0.987014413054831</v>
      </c>
      <c r="BN76" t="n">
        <v>0.979541243922377</v>
      </c>
      <c r="BO76" t="n">
        <v>0.979837510618024</v>
      </c>
      <c r="BP76" t="n">
        <v>0.984372107777834</v>
      </c>
      <c r="BQ76" t="n">
        <v>0.988348777240293</v>
      </c>
      <c r="BR76" t="n">
        <v>0.989067488622856</v>
      </c>
      <c r="BS76" t="n">
        <v>0.992735416022398</v>
      </c>
      <c r="BT76" t="n">
        <v>0.991097488394369</v>
      </c>
      <c r="BU76" t="n">
        <v>0.993966535536732</v>
      </c>
      <c r="BV76" t="n">
        <v>0.996162829830101</v>
      </c>
      <c r="BW76" t="n">
        <v>0.996532126437823</v>
      </c>
      <c r="BX76" t="n">
        <v>1</v>
      </c>
      <c r="BY76" t="n">
        <v>0.998005375134335</v>
      </c>
      <c r="BZ76" t="n">
        <v>0.99717558094537</v>
      </c>
      <c r="CA76" t="n">
        <v>0.996671307099066</v>
      </c>
      <c r="CB76" t="n">
        <v>0.996912687268852</v>
      </c>
      <c r="CC76" t="n">
        <v>0.994874307806094</v>
      </c>
      <c r="CD76" t="n">
        <v>0.994828657566921</v>
      </c>
      <c r="CE76" t="n">
        <v>0.993950964189148</v>
      </c>
      <c r="CF76" t="n">
        <v>0.993729900627162</v>
      </c>
      <c r="CG76" t="n">
        <v>0.992531570936049</v>
      </c>
      <c r="CH76" t="n">
        <v>0.991552209588247</v>
      </c>
      <c r="CI76" t="n">
        <v>0.989788658793698</v>
      </c>
      <c r="CJ76" t="n">
        <v>0.988599865364314</v>
      </c>
      <c r="CK76" t="n">
        <v>0.987630610285024</v>
      </c>
      <c r="CL76" t="n">
        <v>0.984816623950653</v>
      </c>
      <c r="CM76" t="n">
        <v>0.981130733921767</v>
      </c>
      <c r="CN76" t="n">
        <v>0.975020117047036</v>
      </c>
      <c r="CO76" t="n">
        <v>0.973644077468791</v>
      </c>
      <c r="CP76" t="n">
        <v>0.969598598924404</v>
      </c>
      <c r="CQ76" t="n">
        <v>0.96316072568989</v>
      </c>
      <c r="CR76" t="n">
        <v>0.958120799246674</v>
      </c>
      <c r="CS76" t="n">
        <v>0.940439254346465</v>
      </c>
      <c r="CT76" t="n">
        <v>0.919941719292521</v>
      </c>
      <c r="CU76" t="n">
        <v>0.906153783741345</v>
      </c>
      <c r="CV76" t="n">
        <v>0.830347381827099</v>
      </c>
      <c r="CW76" t="n">
        <v>0.821651874222367</v>
      </c>
      <c r="CX76" t="n">
        <v>0.713263198937194</v>
      </c>
      <c r="CY76" t="n">
        <v>0.63116612171078</v>
      </c>
      <c r="CZ76" t="n">
        <v>0.412996517378178</v>
      </c>
      <c r="DA76" t="n">
        <v>0.337983013515463</v>
      </c>
      <c r="DB76" t="n">
        <v>0.385467755717772</v>
      </c>
      <c r="DC76" t="n">
        <v>0.366124868861625</v>
      </c>
      <c r="DD76" t="n">
        <v>0.0775942329257456</v>
      </c>
      <c r="DE76" t="n">
        <v>0.054196706561122</v>
      </c>
      <c r="DF76" t="n">
        <v>-0.408412399774944</v>
      </c>
      <c r="DG76" t="e">
        <v>#NUM!</v>
      </c>
    </row>
    <row r="77" ht="20" customHeight="1">
      <c r="A77" t="s">
        <v>76</v>
      </c>
      <c r="B77" t="n">
        <v>0.989028606638325</v>
      </c>
      <c r="C77" t="n">
        <v>0.958299563399058</v>
      </c>
      <c r="D77" t="n">
        <v>0.925619806041744</v>
      </c>
      <c r="E77" t="n">
        <v>0.892774652054449</v>
      </c>
      <c r="F77" t="n">
        <v>0.889117508666669</v>
      </c>
      <c r="G77" t="n">
        <v>0.862766712708653</v>
      </c>
      <c r="H77" t="n">
        <v>0.786816967262226</v>
      </c>
      <c r="I77" t="n">
        <v>0.873400667996954</v>
      </c>
      <c r="J77" t="n">
        <v>0.826251786120162</v>
      </c>
      <c r="K77" t="n">
        <v>0.750760922030442</v>
      </c>
      <c r="L77" t="n">
        <v>0.69060854363382</v>
      </c>
      <c r="M77" t="n">
        <v>0.692872800656646</v>
      </c>
      <c r="N77" t="n">
        <v>0.777471879366746</v>
      </c>
      <c r="O77" t="n">
        <v>0.865200303093543</v>
      </c>
      <c r="P77" t="n">
        <v>0.706789383118741</v>
      </c>
      <c r="Q77" t="n">
        <v>0.788044647294274</v>
      </c>
      <c r="R77" t="n">
        <v>0.776601916398242</v>
      </c>
      <c r="S77" t="n">
        <v>0.710726596544126</v>
      </c>
      <c r="T77" t="n">
        <v>0.779473646401295</v>
      </c>
      <c r="U77" t="n">
        <v>0.758507397428066</v>
      </c>
      <c r="V77" t="n">
        <v>0.723844321154288</v>
      </c>
      <c r="W77" t="n">
        <v>0.662494009680323</v>
      </c>
      <c r="X77" t="n">
        <v>0.503614132166211</v>
      </c>
      <c r="Y77" t="n">
        <v>0.404244487577554</v>
      </c>
      <c r="Z77" t="n">
        <v>0.420273039716068</v>
      </c>
      <c r="AA77" t="n">
        <v>0.348566168789647</v>
      </c>
      <c r="AB77" t="n">
        <v>0.363162388940408</v>
      </c>
      <c r="AC77" t="n">
        <v>0.51583067874461</v>
      </c>
      <c r="AD77" t="n">
        <v>0.75657906685115</v>
      </c>
      <c r="AE77" t="n">
        <v>0.5898110692193</v>
      </c>
      <c r="AF77" t="n">
        <v>0.735845302986891</v>
      </c>
      <c r="AG77" t="n">
        <v>0.715529965241909</v>
      </c>
      <c r="AH77" t="n">
        <v>0.673357342984296</v>
      </c>
      <c r="AI77" t="n">
        <v>0.86304957387486</v>
      </c>
      <c r="AJ77" t="n">
        <v>0.666319221861639</v>
      </c>
      <c r="AK77" t="n">
        <v>0.794220739952928</v>
      </c>
      <c r="AL77" t="n">
        <v>0.719381039694377</v>
      </c>
      <c r="AM77" t="n">
        <v>0.683597182292727</v>
      </c>
      <c r="AN77" t="n">
        <v>0.823717063224475</v>
      </c>
      <c r="AO77" t="n">
        <v>0.777317611703099</v>
      </c>
      <c r="AP77" t="n">
        <v>0.843841163934672</v>
      </c>
      <c r="AQ77" t="n">
        <v>0.845725144792943</v>
      </c>
      <c r="AR77" t="n">
        <v>0.941461137530263</v>
      </c>
      <c r="AS77" t="n">
        <v>0.947929266653527</v>
      </c>
      <c r="AT77" t="n">
        <v>0.929183415307961</v>
      </c>
      <c r="AU77" t="n">
        <v>0.93656930669489</v>
      </c>
      <c r="AV77" t="n">
        <v>0.923661672558301</v>
      </c>
      <c r="AW77" t="n">
        <v>0.943627777853124</v>
      </c>
      <c r="AX77" t="n">
        <v>0.930664687546709</v>
      </c>
      <c r="AY77" t="n">
        <v>0.953737636280737</v>
      </c>
      <c r="AZ77" t="n">
        <v>0.941913502032566</v>
      </c>
      <c r="BA77" t="n">
        <v>0.937994961937593</v>
      </c>
      <c r="BB77" t="n">
        <v>0.957804702846306</v>
      </c>
      <c r="BC77" t="n">
        <v>0.945765512858733</v>
      </c>
      <c r="BD77" t="n">
        <v>0.953169145052382</v>
      </c>
      <c r="BE77" t="n">
        <v>0.918252163588144</v>
      </c>
      <c r="BF77" t="n">
        <v>0.968765339724402</v>
      </c>
      <c r="BG77" t="n">
        <v>0.966516859576683</v>
      </c>
      <c r="BH77" t="n">
        <v>0.976729681596754</v>
      </c>
      <c r="BI77" t="n">
        <v>0.974283412404451</v>
      </c>
      <c r="BJ77" t="n">
        <v>0.982736202055695</v>
      </c>
      <c r="BK77" t="n">
        <v>0.982819413121124</v>
      </c>
      <c r="BL77" t="n">
        <v>0.981521594175566</v>
      </c>
      <c r="BM77" t="n">
        <v>0.986665213922228</v>
      </c>
      <c r="BN77" t="n">
        <v>0.977133640264388</v>
      </c>
      <c r="BO77" t="n">
        <v>0.979223623133489</v>
      </c>
      <c r="BP77" t="n">
        <v>0.98174830782855</v>
      </c>
      <c r="BQ77" t="n">
        <v>0.985385725064177</v>
      </c>
      <c r="BR77" t="n">
        <v>0.987476344335592</v>
      </c>
      <c r="BS77" t="n">
        <v>0.990705361333591</v>
      </c>
      <c r="BT77" t="n">
        <v>0.988425455746079</v>
      </c>
      <c r="BU77" t="n">
        <v>0.992681507958339</v>
      </c>
      <c r="BV77" t="n">
        <v>0.995140134853413</v>
      </c>
      <c r="BW77" t="n">
        <v>0.996283489176404</v>
      </c>
      <c r="BX77" t="n">
        <v>0.998005375134335</v>
      </c>
      <c r="BY77" t="n">
        <v>1</v>
      </c>
      <c r="BZ77" t="n">
        <v>0.996055140530158</v>
      </c>
      <c r="CA77" t="n">
        <v>0.997579388150644</v>
      </c>
      <c r="CB77" t="n">
        <v>0.995392503599858</v>
      </c>
      <c r="CC77" t="n">
        <v>0.993685692555253</v>
      </c>
      <c r="CD77" t="n">
        <v>0.995010048290008</v>
      </c>
      <c r="CE77" t="n">
        <v>0.993069277840522</v>
      </c>
      <c r="CF77" t="n">
        <v>0.99192478989717</v>
      </c>
      <c r="CG77" t="n">
        <v>0.992668399984577</v>
      </c>
      <c r="CH77" t="n">
        <v>0.991463237650829</v>
      </c>
      <c r="CI77" t="n">
        <v>0.988746835240839</v>
      </c>
      <c r="CJ77" t="n">
        <v>0.9888568039556</v>
      </c>
      <c r="CK77" t="n">
        <v>0.986302346531548</v>
      </c>
      <c r="CL77" t="n">
        <v>0.984667295509785</v>
      </c>
      <c r="CM77" t="n">
        <v>0.98062209202442</v>
      </c>
      <c r="CN77" t="n">
        <v>0.974316870601686</v>
      </c>
      <c r="CO77" t="n">
        <v>0.972402936009755</v>
      </c>
      <c r="CP77" t="n">
        <v>0.968928028993165</v>
      </c>
      <c r="CQ77" t="n">
        <v>0.96294863980941</v>
      </c>
      <c r="CR77" t="n">
        <v>0.958913984610832</v>
      </c>
      <c r="CS77" t="n">
        <v>0.942206733814379</v>
      </c>
      <c r="CT77" t="n">
        <v>0.923025300158568</v>
      </c>
      <c r="CU77" t="n">
        <v>0.90580133721241</v>
      </c>
      <c r="CV77" t="n">
        <v>0.831364459865925</v>
      </c>
      <c r="CW77" t="n">
        <v>0.817601897128878</v>
      </c>
      <c r="CX77" t="n">
        <v>0.708599026766739</v>
      </c>
      <c r="CY77" t="n">
        <v>0.622854122254806</v>
      </c>
      <c r="CZ77" t="n">
        <v>0.421370660301374</v>
      </c>
      <c r="DA77" t="n">
        <v>0.342369038810486</v>
      </c>
      <c r="DB77" t="n">
        <v>0.380995097084864</v>
      </c>
      <c r="DC77" t="n">
        <v>0.356396597096073</v>
      </c>
      <c r="DD77" t="n">
        <v>0.0696976440197012</v>
      </c>
      <c r="DE77" t="n">
        <v>0.0464100613755691</v>
      </c>
      <c r="DF77" t="n">
        <v>-0.394307324725905</v>
      </c>
      <c r="DG77" t="e">
        <v>#NUM!</v>
      </c>
    </row>
    <row r="78" ht="20" customHeight="1">
      <c r="A78" t="s">
        <v>77</v>
      </c>
      <c r="B78" t="n">
        <v>0.988682752264916</v>
      </c>
      <c r="C78" t="n">
        <v>0.965913180645043</v>
      </c>
      <c r="D78" t="n">
        <v>0.934698272612055</v>
      </c>
      <c r="E78" t="n">
        <v>0.899901302374864</v>
      </c>
      <c r="F78" t="n">
        <v>0.905020416245533</v>
      </c>
      <c r="G78" t="n">
        <v>0.867281888993782</v>
      </c>
      <c r="H78" t="n">
        <v>0.807421466139252</v>
      </c>
      <c r="I78" t="n">
        <v>0.882389534421692</v>
      </c>
      <c r="J78" t="n">
        <v>0.816426365058125</v>
      </c>
      <c r="K78" t="n">
        <v>0.777730014138514</v>
      </c>
      <c r="L78" t="n">
        <v>0.707386814176497</v>
      </c>
      <c r="M78" t="n">
        <v>0.685403089593363</v>
      </c>
      <c r="N78" t="n">
        <v>0.780224529006605</v>
      </c>
      <c r="O78" t="n">
        <v>0.865674334504852</v>
      </c>
      <c r="P78" t="n">
        <v>0.695218726967203</v>
      </c>
      <c r="Q78" t="n">
        <v>0.79323540272015</v>
      </c>
      <c r="R78" t="n">
        <v>0.766752450346658</v>
      </c>
      <c r="S78" t="n">
        <v>0.719805186848202</v>
      </c>
      <c r="T78" t="n">
        <v>0.797506670419567</v>
      </c>
      <c r="U78" t="n">
        <v>0.754309783699937</v>
      </c>
      <c r="V78" t="n">
        <v>0.745941512461432</v>
      </c>
      <c r="W78" t="n">
        <v>0.676204299536619</v>
      </c>
      <c r="X78" t="n">
        <v>0.521838521544869</v>
      </c>
      <c r="Y78" t="n">
        <v>0.424253875349835</v>
      </c>
      <c r="Z78" t="n">
        <v>0.417910773387664</v>
      </c>
      <c r="AA78" t="n">
        <v>0.353848175339503</v>
      </c>
      <c r="AB78" t="n">
        <v>0.385484030447913</v>
      </c>
      <c r="AC78" t="n">
        <v>0.532005204943448</v>
      </c>
      <c r="AD78" t="n">
        <v>0.764317505418659</v>
      </c>
      <c r="AE78" t="n">
        <v>0.619082738704084</v>
      </c>
      <c r="AF78" t="n">
        <v>0.743529423679647</v>
      </c>
      <c r="AG78" t="n">
        <v>0.736174680405844</v>
      </c>
      <c r="AH78" t="n">
        <v>0.700021741455362</v>
      </c>
      <c r="AI78" t="n">
        <v>0.860848628291779</v>
      </c>
      <c r="AJ78" t="n">
        <v>0.690482882054819</v>
      </c>
      <c r="AK78" t="n">
        <v>0.811429820950933</v>
      </c>
      <c r="AL78" t="n">
        <v>0.730385809512799</v>
      </c>
      <c r="AM78" t="n">
        <v>0.69075970450535</v>
      </c>
      <c r="AN78" t="n">
        <v>0.828922982420636</v>
      </c>
      <c r="AO78" t="n">
        <v>0.785547755931163</v>
      </c>
      <c r="AP78" t="n">
        <v>0.859970703568103</v>
      </c>
      <c r="AQ78" t="n">
        <v>0.857616494661104</v>
      </c>
      <c r="AR78" t="n">
        <v>0.950007302516189</v>
      </c>
      <c r="AS78" t="n">
        <v>0.951179826287157</v>
      </c>
      <c r="AT78" t="n">
        <v>0.940764325418329</v>
      </c>
      <c r="AU78" t="n">
        <v>0.946288214508548</v>
      </c>
      <c r="AV78" t="n">
        <v>0.93466450815521</v>
      </c>
      <c r="AW78" t="n">
        <v>0.947853464747736</v>
      </c>
      <c r="AX78" t="n">
        <v>0.939812004660007</v>
      </c>
      <c r="AY78" t="n">
        <v>0.965601963998768</v>
      </c>
      <c r="AZ78" t="n">
        <v>0.944917496347126</v>
      </c>
      <c r="BA78" t="n">
        <v>0.940253041620195</v>
      </c>
      <c r="BB78" t="n">
        <v>0.965175053464004</v>
      </c>
      <c r="BC78" t="n">
        <v>0.952429666220655</v>
      </c>
      <c r="BD78" t="n">
        <v>0.952651626563987</v>
      </c>
      <c r="BE78" t="n">
        <v>0.925944385969973</v>
      </c>
      <c r="BF78" t="n">
        <v>0.973550936482968</v>
      </c>
      <c r="BG78" t="n">
        <v>0.967578487730895</v>
      </c>
      <c r="BH78" t="n">
        <v>0.975209038072946</v>
      </c>
      <c r="BI78" t="n">
        <v>0.982617881442735</v>
      </c>
      <c r="BJ78" t="n">
        <v>0.9843711278418</v>
      </c>
      <c r="BK78" t="n">
        <v>0.983525738381415</v>
      </c>
      <c r="BL78" t="n">
        <v>0.987406875109981</v>
      </c>
      <c r="BM78" t="n">
        <v>0.989781180765267</v>
      </c>
      <c r="BN78" t="n">
        <v>0.986661503950183</v>
      </c>
      <c r="BO78" t="n">
        <v>0.981582171864276</v>
      </c>
      <c r="BP78" t="n">
        <v>0.987964338290648</v>
      </c>
      <c r="BQ78" t="n">
        <v>0.990092441361802</v>
      </c>
      <c r="BR78" t="n">
        <v>0.991282746076804</v>
      </c>
      <c r="BS78" t="n">
        <v>0.992353938739707</v>
      </c>
      <c r="BT78" t="n">
        <v>0.990998894648531</v>
      </c>
      <c r="BU78" t="n">
        <v>0.992246703370047</v>
      </c>
      <c r="BV78" t="n">
        <v>0.994611187288441</v>
      </c>
      <c r="BW78" t="n">
        <v>0.9961633297002</v>
      </c>
      <c r="BX78" t="n">
        <v>0.99717558094537</v>
      </c>
      <c r="BY78" t="n">
        <v>0.996055140530158</v>
      </c>
      <c r="BZ78" t="n">
        <v>1</v>
      </c>
      <c r="CA78" t="n">
        <v>0.997898046975004</v>
      </c>
      <c r="CB78" t="n">
        <v>0.997090963828925</v>
      </c>
      <c r="CC78" t="n">
        <v>0.9960381117443</v>
      </c>
      <c r="CD78" t="n">
        <v>0.996083264702951</v>
      </c>
      <c r="CE78" t="n">
        <v>0.995466890065943</v>
      </c>
      <c r="CF78" t="n">
        <v>0.994864483775929</v>
      </c>
      <c r="CG78" t="n">
        <v>0.992782257195428</v>
      </c>
      <c r="CH78" t="n">
        <v>0.992093529216149</v>
      </c>
      <c r="CI78" t="n">
        <v>0.990504072931795</v>
      </c>
      <c r="CJ78" t="n">
        <v>0.989765532789106</v>
      </c>
      <c r="CK78" t="n">
        <v>0.987930248111999</v>
      </c>
      <c r="CL78" t="n">
        <v>0.985531540590423</v>
      </c>
      <c r="CM78" t="n">
        <v>0.981255010517241</v>
      </c>
      <c r="CN78" t="n">
        <v>0.974889612498796</v>
      </c>
      <c r="CO78" t="n">
        <v>0.97345316744651</v>
      </c>
      <c r="CP78" t="n">
        <v>0.971090585595698</v>
      </c>
      <c r="CQ78" t="n">
        <v>0.964809206227302</v>
      </c>
      <c r="CR78" t="n">
        <v>0.959082069847431</v>
      </c>
      <c r="CS78" t="n">
        <v>0.940920337309068</v>
      </c>
      <c r="CT78" t="n">
        <v>0.923213111828058</v>
      </c>
      <c r="CU78" t="n">
        <v>0.908494879087454</v>
      </c>
      <c r="CV78" t="n">
        <v>0.834910371225939</v>
      </c>
      <c r="CW78" t="n">
        <v>0.820782853168203</v>
      </c>
      <c r="CX78" t="n">
        <v>0.711487480856536</v>
      </c>
      <c r="CY78" t="n">
        <v>0.63101374332074</v>
      </c>
      <c r="CZ78" t="n">
        <v>0.423552557477506</v>
      </c>
      <c r="DA78" t="n">
        <v>0.346712674917649</v>
      </c>
      <c r="DB78" t="n">
        <v>0.384908702586813</v>
      </c>
      <c r="DC78" t="n">
        <v>0.373524799270486</v>
      </c>
      <c r="DD78" t="n">
        <v>0.0928004062191737</v>
      </c>
      <c r="DE78" t="n">
        <v>0.0505766300322378</v>
      </c>
      <c r="DF78" t="n">
        <v>-0.392620762041675</v>
      </c>
      <c r="DG78" t="e">
        <v>#NUM!</v>
      </c>
    </row>
    <row r="79" ht="20" customHeight="1">
      <c r="A79" t="s">
        <v>78</v>
      </c>
      <c r="B79" t="n">
        <v>0.986533514750586</v>
      </c>
      <c r="C79" t="n">
        <v>0.968398457785647</v>
      </c>
      <c r="D79" t="n">
        <v>0.931573038761262</v>
      </c>
      <c r="E79" t="n">
        <v>0.894758489762065</v>
      </c>
      <c r="F79" t="n">
        <v>0.893688606698034</v>
      </c>
      <c r="G79" t="n">
        <v>0.870271316624373</v>
      </c>
      <c r="H79" t="n">
        <v>0.797792500165188</v>
      </c>
      <c r="I79" t="n">
        <v>0.877437209734698</v>
      </c>
      <c r="J79" t="n">
        <v>0.817688435070143</v>
      </c>
      <c r="K79" t="n">
        <v>0.767577191552784</v>
      </c>
      <c r="L79" t="n">
        <v>0.696781359528906</v>
      </c>
      <c r="M79" t="n">
        <v>0.693487598075513</v>
      </c>
      <c r="N79" t="n">
        <v>0.79034608540966</v>
      </c>
      <c r="O79" t="n">
        <v>0.860885494278289</v>
      </c>
      <c r="P79" t="n">
        <v>0.706806959186065</v>
      </c>
      <c r="Q79" t="n">
        <v>0.77953428243379</v>
      </c>
      <c r="R79" t="n">
        <v>0.766766167475752</v>
      </c>
      <c r="S79" t="n">
        <v>0.705868676683557</v>
      </c>
      <c r="T79" t="n">
        <v>0.781407788230286</v>
      </c>
      <c r="U79" t="n">
        <v>0.744331370650372</v>
      </c>
      <c r="V79" t="n">
        <v>0.724826803176962</v>
      </c>
      <c r="W79" t="n">
        <v>0.657502813876454</v>
      </c>
      <c r="X79" t="n">
        <v>0.49522988615461</v>
      </c>
      <c r="Y79" t="n">
        <v>0.399659206773541</v>
      </c>
      <c r="Z79" t="n">
        <v>0.406129643021451</v>
      </c>
      <c r="AA79" t="n">
        <v>0.32801882075841</v>
      </c>
      <c r="AB79" t="n">
        <v>0.370146180850026</v>
      </c>
      <c r="AC79" t="n">
        <v>0.518923332053755</v>
      </c>
      <c r="AD79" t="n">
        <v>0.756745656587835</v>
      </c>
      <c r="AE79" t="n">
        <v>0.59219105663134</v>
      </c>
      <c r="AF79" t="n">
        <v>0.736056433192645</v>
      </c>
      <c r="AG79" t="n">
        <v>0.731017295012583</v>
      </c>
      <c r="AH79" t="n">
        <v>0.676720138217329</v>
      </c>
      <c r="AI79" t="n">
        <v>0.859239883692676</v>
      </c>
      <c r="AJ79" t="n">
        <v>0.665602097102145</v>
      </c>
      <c r="AK79" t="n">
        <v>0.798287120174499</v>
      </c>
      <c r="AL79" t="n">
        <v>0.710707611411259</v>
      </c>
      <c r="AM79" t="n">
        <v>0.675064330483441</v>
      </c>
      <c r="AN79" t="n">
        <v>0.819969089672671</v>
      </c>
      <c r="AO79" t="n">
        <v>0.772884310780234</v>
      </c>
      <c r="AP79" t="n">
        <v>0.84742124057972</v>
      </c>
      <c r="AQ79" t="n">
        <v>0.849776685416763</v>
      </c>
      <c r="AR79" t="n">
        <v>0.942106615384684</v>
      </c>
      <c r="AS79" t="n">
        <v>0.943424443745449</v>
      </c>
      <c r="AT79" t="n">
        <v>0.938573746908274</v>
      </c>
      <c r="AU79" t="n">
        <v>0.943951796862522</v>
      </c>
      <c r="AV79" t="n">
        <v>0.923957263381753</v>
      </c>
      <c r="AW79" t="n">
        <v>0.946614567881549</v>
      </c>
      <c r="AX79" t="n">
        <v>0.927165290607495</v>
      </c>
      <c r="AY79" t="n">
        <v>0.960205995921737</v>
      </c>
      <c r="AZ79" t="n">
        <v>0.942206327793174</v>
      </c>
      <c r="BA79" t="n">
        <v>0.936722066718071</v>
      </c>
      <c r="BB79" t="n">
        <v>0.959304886614698</v>
      </c>
      <c r="BC79" t="n">
        <v>0.949839058708343</v>
      </c>
      <c r="BD79" t="n">
        <v>0.949033735659081</v>
      </c>
      <c r="BE79" t="n">
        <v>0.919139875866049</v>
      </c>
      <c r="BF79" t="n">
        <v>0.968569116357412</v>
      </c>
      <c r="BG79" t="n">
        <v>0.962899564527763</v>
      </c>
      <c r="BH79" t="n">
        <v>0.970943193037105</v>
      </c>
      <c r="BI79" t="n">
        <v>0.973519831533441</v>
      </c>
      <c r="BJ79" t="n">
        <v>0.983041438978648</v>
      </c>
      <c r="BK79" t="n">
        <v>0.982792188565046</v>
      </c>
      <c r="BL79" t="n">
        <v>0.98707803393389</v>
      </c>
      <c r="BM79" t="n">
        <v>0.989350971851744</v>
      </c>
      <c r="BN79" t="n">
        <v>0.985269611276193</v>
      </c>
      <c r="BO79" t="n">
        <v>0.985289316319295</v>
      </c>
      <c r="BP79" t="n">
        <v>0.988079121215735</v>
      </c>
      <c r="BQ79" t="n">
        <v>0.989861926155425</v>
      </c>
      <c r="BR79" t="n">
        <v>0.991007430111914</v>
      </c>
      <c r="BS79" t="n">
        <v>0.992683308523606</v>
      </c>
      <c r="BT79" t="n">
        <v>0.990438680005506</v>
      </c>
      <c r="BU79" t="n">
        <v>0.992494351791695</v>
      </c>
      <c r="BV79" t="n">
        <v>0.994188770711199</v>
      </c>
      <c r="BW79" t="n">
        <v>0.995240819710166</v>
      </c>
      <c r="BX79" t="n">
        <v>0.996671307099066</v>
      </c>
      <c r="BY79" t="n">
        <v>0.997579388150644</v>
      </c>
      <c r="BZ79" t="n">
        <v>0.997898046975004</v>
      </c>
      <c r="CA79" t="n">
        <v>1</v>
      </c>
      <c r="CB79" t="n">
        <v>0.997876971147775</v>
      </c>
      <c r="CC79" t="n">
        <v>0.996561237479758</v>
      </c>
      <c r="CD79" t="n">
        <v>0.997788323384837</v>
      </c>
      <c r="CE79" t="n">
        <v>0.996316950146442</v>
      </c>
      <c r="CF79" t="n">
        <v>0.995926087953998</v>
      </c>
      <c r="CG79" t="n">
        <v>0.995314396312183</v>
      </c>
      <c r="CH79" t="n">
        <v>0.994236529328834</v>
      </c>
      <c r="CI79" t="n">
        <v>0.992148398906053</v>
      </c>
      <c r="CJ79" t="n">
        <v>0.992467960898671</v>
      </c>
      <c r="CK79" t="n">
        <v>0.990590752229883</v>
      </c>
      <c r="CL79" t="n">
        <v>0.988482806070475</v>
      </c>
      <c r="CM79" t="n">
        <v>0.984753197043657</v>
      </c>
      <c r="CN79" t="n">
        <v>0.978115985693753</v>
      </c>
      <c r="CO79" t="n">
        <v>0.976718067772911</v>
      </c>
      <c r="CP79" t="n">
        <v>0.974899754010929</v>
      </c>
      <c r="CQ79" t="n">
        <v>0.967471675553126</v>
      </c>
      <c r="CR79" t="n">
        <v>0.964927320655051</v>
      </c>
      <c r="CS79" t="n">
        <v>0.946180312208389</v>
      </c>
      <c r="CT79" t="n">
        <v>0.931393136368459</v>
      </c>
      <c r="CU79" t="n">
        <v>0.916381189169009</v>
      </c>
      <c r="CV79" t="n">
        <v>0.838255362027649</v>
      </c>
      <c r="CW79" t="n">
        <v>0.823272849064959</v>
      </c>
      <c r="CX79" t="n">
        <v>0.715255097894241</v>
      </c>
      <c r="CY79" t="n">
        <v>0.638326736019269</v>
      </c>
      <c r="CZ79" t="n">
        <v>0.431858883442456</v>
      </c>
      <c r="DA79" t="n">
        <v>0.346567431266227</v>
      </c>
      <c r="DB79" t="n">
        <v>0.38413796451143</v>
      </c>
      <c r="DC79" t="n">
        <v>0.37679814985186</v>
      </c>
      <c r="DD79" t="n">
        <v>0.107789335546983</v>
      </c>
      <c r="DE79" t="n">
        <v>0.0516062495829662</v>
      </c>
      <c r="DF79" t="n">
        <v>-0.388594222433867</v>
      </c>
      <c r="DG79" t="e">
        <v>#NUM!</v>
      </c>
    </row>
    <row r="80" ht="20" customHeight="1">
      <c r="A80" t="s">
        <v>79</v>
      </c>
      <c r="B80" t="n">
        <v>0.987244647753873</v>
      </c>
      <c r="C80" t="n">
        <v>0.972392408100227</v>
      </c>
      <c r="D80" t="n">
        <v>0.936283889924883</v>
      </c>
      <c r="E80" t="n">
        <v>0.891433853786086</v>
      </c>
      <c r="F80" t="n">
        <v>0.892783343147665</v>
      </c>
      <c r="G80" t="n">
        <v>0.874774128525763</v>
      </c>
      <c r="H80" t="n">
        <v>0.808165030577087</v>
      </c>
      <c r="I80" t="n">
        <v>0.88398408161353</v>
      </c>
      <c r="J80" t="n">
        <v>0.823323745901914</v>
      </c>
      <c r="K80" t="n">
        <v>0.776990822885124</v>
      </c>
      <c r="L80" t="n">
        <v>0.70597050676846</v>
      </c>
      <c r="M80" t="n">
        <v>0.709605875671072</v>
      </c>
      <c r="N80" t="n">
        <v>0.791109138201623</v>
      </c>
      <c r="O80" t="n">
        <v>0.860325127090315</v>
      </c>
      <c r="P80" t="n">
        <v>0.695269331236379</v>
      </c>
      <c r="Q80" t="n">
        <v>0.780845068201785</v>
      </c>
      <c r="R80" t="n">
        <v>0.769896671989469</v>
      </c>
      <c r="S80" t="n">
        <v>0.709527323911506</v>
      </c>
      <c r="T80" t="n">
        <v>0.777644613072525</v>
      </c>
      <c r="U80" t="n">
        <v>0.738064650533346</v>
      </c>
      <c r="V80" t="n">
        <v>0.717195508192251</v>
      </c>
      <c r="W80" t="n">
        <v>0.662796638230215</v>
      </c>
      <c r="X80" t="n">
        <v>0.489547674132736</v>
      </c>
      <c r="Y80" t="n">
        <v>0.396085711568967</v>
      </c>
      <c r="Z80" t="n">
        <v>0.410617280689015</v>
      </c>
      <c r="AA80" t="n">
        <v>0.332772547084385</v>
      </c>
      <c r="AB80" t="n">
        <v>0.356637912920661</v>
      </c>
      <c r="AC80" t="n">
        <v>0.523763662057727</v>
      </c>
      <c r="AD80" t="n">
        <v>0.751186579009038</v>
      </c>
      <c r="AE80" t="n">
        <v>0.601624768830091</v>
      </c>
      <c r="AF80" t="n">
        <v>0.735950674452529</v>
      </c>
      <c r="AG80" t="n">
        <v>0.725991631030274</v>
      </c>
      <c r="AH80" t="n">
        <v>0.676924826140469</v>
      </c>
      <c r="AI80" t="n">
        <v>0.852975511279513</v>
      </c>
      <c r="AJ80" t="n">
        <v>0.66716114778576</v>
      </c>
      <c r="AK80" t="n">
        <v>0.797787444125421</v>
      </c>
      <c r="AL80" t="n">
        <v>0.708179522816055</v>
      </c>
      <c r="AM80" t="n">
        <v>0.675155810763848</v>
      </c>
      <c r="AN80" t="n">
        <v>0.814445295570038</v>
      </c>
      <c r="AO80" t="n">
        <v>0.767086731298196</v>
      </c>
      <c r="AP80" t="n">
        <v>0.845516984752275</v>
      </c>
      <c r="AQ80" t="n">
        <v>0.848274828934711</v>
      </c>
      <c r="AR80" t="n">
        <v>0.944713203617922</v>
      </c>
      <c r="AS80" t="n">
        <v>0.946266775428761</v>
      </c>
      <c r="AT80" t="n">
        <v>0.937811489005561</v>
      </c>
      <c r="AU80" t="n">
        <v>0.940048574200961</v>
      </c>
      <c r="AV80" t="n">
        <v>0.932073835452405</v>
      </c>
      <c r="AW80" t="n">
        <v>0.947128759841368</v>
      </c>
      <c r="AX80" t="n">
        <v>0.931563959884569</v>
      </c>
      <c r="AY80" t="n">
        <v>0.957172236174877</v>
      </c>
      <c r="AZ80" t="n">
        <v>0.943111253292696</v>
      </c>
      <c r="BA80" t="n">
        <v>0.935972944452588</v>
      </c>
      <c r="BB80" t="n">
        <v>0.959631078034437</v>
      </c>
      <c r="BC80" t="n">
        <v>0.950854296303855</v>
      </c>
      <c r="BD80" t="n">
        <v>0.945616557073886</v>
      </c>
      <c r="BE80" t="n">
        <v>0.914763986734644</v>
      </c>
      <c r="BF80" t="n">
        <v>0.966876217587451</v>
      </c>
      <c r="BG80" t="n">
        <v>0.961816727106307</v>
      </c>
      <c r="BH80" t="n">
        <v>0.969975473824429</v>
      </c>
      <c r="BI80" t="n">
        <v>0.976774015995519</v>
      </c>
      <c r="BJ80" t="n">
        <v>0.983373165684975</v>
      </c>
      <c r="BK80" t="n">
        <v>0.980596886773266</v>
      </c>
      <c r="BL80" t="n">
        <v>0.988255701579212</v>
      </c>
      <c r="BM80" t="n">
        <v>0.99052969745401</v>
      </c>
      <c r="BN80" t="n">
        <v>0.985440008107964</v>
      </c>
      <c r="BO80" t="n">
        <v>0.981768167569224</v>
      </c>
      <c r="BP80" t="n">
        <v>0.990626719249733</v>
      </c>
      <c r="BQ80" t="n">
        <v>0.991137209639172</v>
      </c>
      <c r="BR80" t="n">
        <v>0.991148548921179</v>
      </c>
      <c r="BS80" t="n">
        <v>0.99262982215996</v>
      </c>
      <c r="BT80" t="n">
        <v>0.990843382680495</v>
      </c>
      <c r="BU80" t="n">
        <v>0.994124182966021</v>
      </c>
      <c r="BV80" t="n">
        <v>0.991967897512974</v>
      </c>
      <c r="BW80" t="n">
        <v>0.994578856900998</v>
      </c>
      <c r="BX80" t="n">
        <v>0.996912687268852</v>
      </c>
      <c r="BY80" t="n">
        <v>0.995392503599858</v>
      </c>
      <c r="BZ80" t="n">
        <v>0.997090963828925</v>
      </c>
      <c r="CA80" t="n">
        <v>0.997876971147775</v>
      </c>
      <c r="CB80" t="n">
        <v>1</v>
      </c>
      <c r="CC80" t="n">
        <v>0.996816711300665</v>
      </c>
      <c r="CD80" t="n">
        <v>0.996359983440777</v>
      </c>
      <c r="CE80" t="n">
        <v>0.996591771060787</v>
      </c>
      <c r="CF80" t="n">
        <v>0.995463689914246</v>
      </c>
      <c r="CG80" t="n">
        <v>0.995493287837038</v>
      </c>
      <c r="CH80" t="n">
        <v>0.993561683116615</v>
      </c>
      <c r="CI80" t="n">
        <v>0.992391901687731</v>
      </c>
      <c r="CJ80" t="n">
        <v>0.992178305860318</v>
      </c>
      <c r="CK80" t="n">
        <v>0.990644548292205</v>
      </c>
      <c r="CL80" t="n">
        <v>0.988722843249049</v>
      </c>
      <c r="CM80" t="n">
        <v>0.984561416673352</v>
      </c>
      <c r="CN80" t="n">
        <v>0.979499415691546</v>
      </c>
      <c r="CO80" t="n">
        <v>0.977548408978131</v>
      </c>
      <c r="CP80" t="n">
        <v>0.974769863697154</v>
      </c>
      <c r="CQ80" t="n">
        <v>0.96873957689775</v>
      </c>
      <c r="CR80" t="n">
        <v>0.963819727253365</v>
      </c>
      <c r="CS80" t="n">
        <v>0.945607356306502</v>
      </c>
      <c r="CT80" t="n">
        <v>0.929811831153116</v>
      </c>
      <c r="CU80" t="n">
        <v>0.917585715513568</v>
      </c>
      <c r="CV80" t="n">
        <v>0.840566582066857</v>
      </c>
      <c r="CW80" t="n">
        <v>0.830324494902192</v>
      </c>
      <c r="CX80" t="n">
        <v>0.71988942408325</v>
      </c>
      <c r="CY80" t="n">
        <v>0.647007698149999</v>
      </c>
      <c r="CZ80" t="n">
        <v>0.425208940566133</v>
      </c>
      <c r="DA80" t="n">
        <v>0.346746533971216</v>
      </c>
      <c r="DB80" t="n">
        <v>0.384982399328138</v>
      </c>
      <c r="DC80" t="n">
        <v>0.383275492565648</v>
      </c>
      <c r="DD80" t="n">
        <v>0.109786466393665</v>
      </c>
      <c r="DE80" t="n">
        <v>0.0577931832965885</v>
      </c>
      <c r="DF80" t="n">
        <v>-0.396187839516086</v>
      </c>
      <c r="DG80" t="e">
        <v>#NUM!</v>
      </c>
    </row>
    <row r="81" ht="20" customHeight="1">
      <c r="A81" t="s">
        <v>80</v>
      </c>
      <c r="B81" t="n">
        <v>0.989530344383374</v>
      </c>
      <c r="C81" t="n">
        <v>0.97469526221341</v>
      </c>
      <c r="D81" t="n">
        <v>0.943729669323509</v>
      </c>
      <c r="E81" t="n">
        <v>0.888236617998575</v>
      </c>
      <c r="F81" t="n">
        <v>0.902593942778073</v>
      </c>
      <c r="G81" t="n">
        <v>0.871805217255049</v>
      </c>
      <c r="H81" t="n">
        <v>0.806414062604521</v>
      </c>
      <c r="I81" t="n">
        <v>0.886084781859042</v>
      </c>
      <c r="J81" t="n">
        <v>0.807715556555525</v>
      </c>
      <c r="K81" t="n">
        <v>0.785599043094253</v>
      </c>
      <c r="L81" t="n">
        <v>0.699034185468503</v>
      </c>
      <c r="M81" t="n">
        <v>0.714503987249646</v>
      </c>
      <c r="N81" t="n">
        <v>0.789816605084384</v>
      </c>
      <c r="O81" t="n">
        <v>0.86113620031905</v>
      </c>
      <c r="P81" t="n">
        <v>0.693916321793615</v>
      </c>
      <c r="Q81" t="n">
        <v>0.762815172479533</v>
      </c>
      <c r="R81" t="n">
        <v>0.768533348678782</v>
      </c>
      <c r="S81" t="n">
        <v>0.702003840437361</v>
      </c>
      <c r="T81" t="n">
        <v>0.777539654784469</v>
      </c>
      <c r="U81" t="n">
        <v>0.717709599294382</v>
      </c>
      <c r="V81" t="n">
        <v>0.705884253515723</v>
      </c>
      <c r="W81" t="n">
        <v>0.641268592553735</v>
      </c>
      <c r="X81" t="n">
        <v>0.472231302124373</v>
      </c>
      <c r="Y81" t="n">
        <v>0.381331582899723</v>
      </c>
      <c r="Z81" t="n">
        <v>0.384751191197839</v>
      </c>
      <c r="AA81" t="n">
        <v>0.317072747132009</v>
      </c>
      <c r="AB81" t="n">
        <v>0.358747791223973</v>
      </c>
      <c r="AC81" t="n">
        <v>0.520401315922748</v>
      </c>
      <c r="AD81" t="n">
        <v>0.739771521720468</v>
      </c>
      <c r="AE81" t="n">
        <v>0.574782088953912</v>
      </c>
      <c r="AF81" t="n">
        <v>0.732904811693346</v>
      </c>
      <c r="AG81" t="n">
        <v>0.718191147784833</v>
      </c>
      <c r="AH81" t="n">
        <v>0.677567911964349</v>
      </c>
      <c r="AI81" t="n">
        <v>0.838486419587988</v>
      </c>
      <c r="AJ81" t="n">
        <v>0.65226649825564</v>
      </c>
      <c r="AK81" t="n">
        <v>0.789471418484621</v>
      </c>
      <c r="AL81" t="n">
        <v>0.7020267036938</v>
      </c>
      <c r="AM81" t="n">
        <v>0.654819162136939</v>
      </c>
      <c r="AN81" t="n">
        <v>0.807968174885308</v>
      </c>
      <c r="AO81" t="n">
        <v>0.758557178027593</v>
      </c>
      <c r="AP81" t="n">
        <v>0.838485679032538</v>
      </c>
      <c r="AQ81" t="n">
        <v>0.832949259748013</v>
      </c>
      <c r="AR81" t="n">
        <v>0.946397766206655</v>
      </c>
      <c r="AS81" t="n">
        <v>0.940106666117971</v>
      </c>
      <c r="AT81" t="n">
        <v>0.931889869714626</v>
      </c>
      <c r="AU81" t="n">
        <v>0.933762951691325</v>
      </c>
      <c r="AV81" t="n">
        <v>0.922190540426658</v>
      </c>
      <c r="AW81" t="n">
        <v>0.946753866771418</v>
      </c>
      <c r="AX81" t="n">
        <v>0.925158183413128</v>
      </c>
      <c r="AY81" t="n">
        <v>0.95801045024201</v>
      </c>
      <c r="AZ81" t="n">
        <v>0.933778982883628</v>
      </c>
      <c r="BA81" t="n">
        <v>0.925830403321872</v>
      </c>
      <c r="BB81" t="n">
        <v>0.960156128589487</v>
      </c>
      <c r="BC81" t="n">
        <v>0.955135536662037</v>
      </c>
      <c r="BD81" t="n">
        <v>0.94463802031961</v>
      </c>
      <c r="BE81" t="n">
        <v>0.910710316816847</v>
      </c>
      <c r="BF81" t="n">
        <v>0.965228533677308</v>
      </c>
      <c r="BG81" t="n">
        <v>0.957191896873071</v>
      </c>
      <c r="BH81" t="n">
        <v>0.964671116853086</v>
      </c>
      <c r="BI81" t="n">
        <v>0.97472028424861</v>
      </c>
      <c r="BJ81" t="n">
        <v>0.980273623233329</v>
      </c>
      <c r="BK81" t="n">
        <v>0.978484497943606</v>
      </c>
      <c r="BL81" t="n">
        <v>0.987057090109363</v>
      </c>
      <c r="BM81" t="n">
        <v>0.990857478142303</v>
      </c>
      <c r="BN81" t="n">
        <v>0.985290106463139</v>
      </c>
      <c r="BO81" t="n">
        <v>0.983767493689489</v>
      </c>
      <c r="BP81" t="n">
        <v>0.991882083436544</v>
      </c>
      <c r="BQ81" t="n">
        <v>0.990839906035614</v>
      </c>
      <c r="BR81" t="n">
        <v>0.991806914083219</v>
      </c>
      <c r="BS81" t="n">
        <v>0.992778202520003</v>
      </c>
      <c r="BT81" t="n">
        <v>0.990751519694122</v>
      </c>
      <c r="BU81" t="n">
        <v>0.991408015244655</v>
      </c>
      <c r="BV81" t="n">
        <v>0.991401983499501</v>
      </c>
      <c r="BW81" t="n">
        <v>0.993659517401616</v>
      </c>
      <c r="BX81" t="n">
        <v>0.994874307806094</v>
      </c>
      <c r="BY81" t="n">
        <v>0.993685692555253</v>
      </c>
      <c r="BZ81" t="n">
        <v>0.9960381117443</v>
      </c>
      <c r="CA81" t="n">
        <v>0.996561237479758</v>
      </c>
      <c r="CB81" t="n">
        <v>0.996816711300665</v>
      </c>
      <c r="CC81" t="n">
        <v>1</v>
      </c>
      <c r="CD81" t="n">
        <v>0.99725553143723</v>
      </c>
      <c r="CE81" t="n">
        <v>0.997747195729939</v>
      </c>
      <c r="CF81" t="n">
        <v>0.99738826525958</v>
      </c>
      <c r="CG81" t="n">
        <v>0.996954412592582</v>
      </c>
      <c r="CH81" t="n">
        <v>0.996102949074271</v>
      </c>
      <c r="CI81" t="n">
        <v>0.995579247666685</v>
      </c>
      <c r="CJ81" t="n">
        <v>0.994491678054695</v>
      </c>
      <c r="CK81" t="n">
        <v>0.993926437427826</v>
      </c>
      <c r="CL81" t="n">
        <v>0.992268020031089</v>
      </c>
      <c r="CM81" t="n">
        <v>0.988768316748243</v>
      </c>
      <c r="CN81" t="n">
        <v>0.983721070936374</v>
      </c>
      <c r="CO81" t="n">
        <v>0.982497859931617</v>
      </c>
      <c r="CP81" t="n">
        <v>0.979466733006516</v>
      </c>
      <c r="CQ81" t="n">
        <v>0.973282448935556</v>
      </c>
      <c r="CR81" t="n">
        <v>0.967783120958938</v>
      </c>
      <c r="CS81" t="n">
        <v>0.954183849833461</v>
      </c>
      <c r="CT81" t="n">
        <v>0.93597831453166</v>
      </c>
      <c r="CU81" t="n">
        <v>0.921240648878463</v>
      </c>
      <c r="CV81" t="n">
        <v>0.851268726401129</v>
      </c>
      <c r="CW81" t="n">
        <v>0.834759673586323</v>
      </c>
      <c r="CX81" t="n">
        <v>0.726819413922428</v>
      </c>
      <c r="CY81" t="n">
        <v>0.654530254696324</v>
      </c>
      <c r="CZ81" t="n">
        <v>0.445134771209496</v>
      </c>
      <c r="DA81" t="n">
        <v>0.369354078784411</v>
      </c>
      <c r="DB81" t="n">
        <v>0.402003610037984</v>
      </c>
      <c r="DC81" t="n">
        <v>0.373852342076532</v>
      </c>
      <c r="DD81" t="n">
        <v>0.133947894621067</v>
      </c>
      <c r="DE81" t="n">
        <v>0.0872365716094435</v>
      </c>
      <c r="DF81" t="n">
        <v>-0.391124200967178</v>
      </c>
      <c r="DG81" t="e">
        <v>#NUM!</v>
      </c>
    </row>
    <row r="82" ht="20" customHeight="1">
      <c r="A82" t="s">
        <v>81</v>
      </c>
      <c r="B82" t="n">
        <v>0.982340896241386</v>
      </c>
      <c r="C82" t="n">
        <v>0.971845928825157</v>
      </c>
      <c r="D82" t="n">
        <v>0.925837307811593</v>
      </c>
      <c r="E82" t="n">
        <v>0.884387155349514</v>
      </c>
      <c r="F82" t="n">
        <v>0.892215496837291</v>
      </c>
      <c r="G82" t="n">
        <v>0.863753925741571</v>
      </c>
      <c r="H82" t="n">
        <v>0.792458417603377</v>
      </c>
      <c r="I82" t="n">
        <v>0.875680408318488</v>
      </c>
      <c r="J82" t="n">
        <v>0.797932885091095</v>
      </c>
      <c r="K82" t="n">
        <v>0.758210001133217</v>
      </c>
      <c r="L82" t="n">
        <v>0.689303277541389</v>
      </c>
      <c r="M82" t="n">
        <v>0.699735149763962</v>
      </c>
      <c r="N82" t="n">
        <v>0.78455192897595</v>
      </c>
      <c r="O82" t="n">
        <v>0.855479343019746</v>
      </c>
      <c r="P82" t="n">
        <v>0.710547308911173</v>
      </c>
      <c r="Q82" t="n">
        <v>0.765448872955718</v>
      </c>
      <c r="R82" t="n">
        <v>0.765805672674268</v>
      </c>
      <c r="S82" t="n">
        <v>0.676855577614024</v>
      </c>
      <c r="T82" t="n">
        <v>0.769068548747831</v>
      </c>
      <c r="U82" t="n">
        <v>0.718091691158497</v>
      </c>
      <c r="V82" t="n">
        <v>0.704931243748556</v>
      </c>
      <c r="W82" t="n">
        <v>0.630133489224774</v>
      </c>
      <c r="X82" t="n">
        <v>0.470770407249674</v>
      </c>
      <c r="Y82" t="n">
        <v>0.368060502875719</v>
      </c>
      <c r="Z82" t="n">
        <v>0.37546015366953</v>
      </c>
      <c r="AA82" t="n">
        <v>0.304152497654781</v>
      </c>
      <c r="AB82" t="n">
        <v>0.350039825882699</v>
      </c>
      <c r="AC82" t="n">
        <v>0.507653364821286</v>
      </c>
      <c r="AD82" t="n">
        <v>0.735111917019007</v>
      </c>
      <c r="AE82" t="n">
        <v>0.574341710405459</v>
      </c>
      <c r="AF82" t="n">
        <v>0.708054275772912</v>
      </c>
      <c r="AG82" t="n">
        <v>0.706512933305913</v>
      </c>
      <c r="AH82" t="n">
        <v>0.656358615517028</v>
      </c>
      <c r="AI82" t="n">
        <v>0.83222025534371</v>
      </c>
      <c r="AJ82" t="n">
        <v>0.64225294123413</v>
      </c>
      <c r="AK82" t="n">
        <v>0.777749120714333</v>
      </c>
      <c r="AL82" t="n">
        <v>0.686660398224542</v>
      </c>
      <c r="AM82" t="n">
        <v>0.643658044891011</v>
      </c>
      <c r="AN82" t="n">
        <v>0.798613707688288</v>
      </c>
      <c r="AO82" t="n">
        <v>0.747286844080479</v>
      </c>
      <c r="AP82" t="n">
        <v>0.833140994128974</v>
      </c>
      <c r="AQ82" t="n">
        <v>0.831900366726846</v>
      </c>
      <c r="AR82" t="n">
        <v>0.937317742798072</v>
      </c>
      <c r="AS82" t="n">
        <v>0.936153148270943</v>
      </c>
      <c r="AT82" t="n">
        <v>0.928549399432835</v>
      </c>
      <c r="AU82" t="n">
        <v>0.929731682166741</v>
      </c>
      <c r="AV82" t="n">
        <v>0.909852242731602</v>
      </c>
      <c r="AW82" t="n">
        <v>0.93830908314327</v>
      </c>
      <c r="AX82" t="n">
        <v>0.92096639258415</v>
      </c>
      <c r="AY82" t="n">
        <v>0.954591603886265</v>
      </c>
      <c r="AZ82" t="n">
        <v>0.926611952267568</v>
      </c>
      <c r="BA82" t="n">
        <v>0.922014493061067</v>
      </c>
      <c r="BB82" t="n">
        <v>0.952172874099484</v>
      </c>
      <c r="BC82" t="n">
        <v>0.940847753688257</v>
      </c>
      <c r="BD82" t="n">
        <v>0.939957747016013</v>
      </c>
      <c r="BE82" t="n">
        <v>0.90604650064726</v>
      </c>
      <c r="BF82" t="n">
        <v>0.962084491155207</v>
      </c>
      <c r="BG82" t="n">
        <v>0.95164874179142</v>
      </c>
      <c r="BH82" t="n">
        <v>0.964037058561427</v>
      </c>
      <c r="BI82" t="n">
        <v>0.971509458109053</v>
      </c>
      <c r="BJ82" t="n">
        <v>0.981052186858338</v>
      </c>
      <c r="BK82" t="n">
        <v>0.978412248975884</v>
      </c>
      <c r="BL82" t="n">
        <v>0.984454684577934</v>
      </c>
      <c r="BM82" t="n">
        <v>0.987780319352423</v>
      </c>
      <c r="BN82" t="n">
        <v>0.98235242577176</v>
      </c>
      <c r="BO82" t="n">
        <v>0.982876364527462</v>
      </c>
      <c r="BP82" t="n">
        <v>0.987628040426627</v>
      </c>
      <c r="BQ82" t="n">
        <v>0.988959138980885</v>
      </c>
      <c r="BR82" t="n">
        <v>0.990087650872447</v>
      </c>
      <c r="BS82" t="n">
        <v>0.990992026904887</v>
      </c>
      <c r="BT82" t="n">
        <v>0.987306358918312</v>
      </c>
      <c r="BU82" t="n">
        <v>0.990424193353848</v>
      </c>
      <c r="BV82" t="n">
        <v>0.991464388927514</v>
      </c>
      <c r="BW82" t="n">
        <v>0.991312575818768</v>
      </c>
      <c r="BX82" t="n">
        <v>0.994828657566921</v>
      </c>
      <c r="BY82" t="n">
        <v>0.995010048290008</v>
      </c>
      <c r="BZ82" t="n">
        <v>0.996083264702951</v>
      </c>
      <c r="CA82" t="n">
        <v>0.997788323384837</v>
      </c>
      <c r="CB82" t="n">
        <v>0.996359983440777</v>
      </c>
      <c r="CC82" t="n">
        <v>0.99725553143723</v>
      </c>
      <c r="CD82" t="n">
        <v>1</v>
      </c>
      <c r="CE82" t="n">
        <v>0.998151256981203</v>
      </c>
      <c r="CF82" t="n">
        <v>0.997854172250923</v>
      </c>
      <c r="CG82" t="n">
        <v>0.998130032124727</v>
      </c>
      <c r="CH82" t="n">
        <v>0.997543296072335</v>
      </c>
      <c r="CI82" t="n">
        <v>0.997290583307318</v>
      </c>
      <c r="CJ82" t="n">
        <v>0.997216883478135</v>
      </c>
      <c r="CK82" t="n">
        <v>0.995984089075586</v>
      </c>
      <c r="CL82" t="n">
        <v>0.994122500914086</v>
      </c>
      <c r="CM82" t="n">
        <v>0.992284726849249</v>
      </c>
      <c r="CN82" t="n">
        <v>0.987060257969203</v>
      </c>
      <c r="CO82" t="n">
        <v>0.986195655341722</v>
      </c>
      <c r="CP82" t="n">
        <v>0.983646688535172</v>
      </c>
      <c r="CQ82" t="n">
        <v>0.97668202607349</v>
      </c>
      <c r="CR82" t="n">
        <v>0.975157250148617</v>
      </c>
      <c r="CS82" t="n">
        <v>0.959665755068036</v>
      </c>
      <c r="CT82" t="n">
        <v>0.945378754829282</v>
      </c>
      <c r="CU82" t="n">
        <v>0.930928692676066</v>
      </c>
      <c r="CV82" t="n">
        <v>0.859773606990371</v>
      </c>
      <c r="CW82" t="n">
        <v>0.841475457354378</v>
      </c>
      <c r="CX82" t="n">
        <v>0.728797310293288</v>
      </c>
      <c r="CY82" t="n">
        <v>0.666905744448445</v>
      </c>
      <c r="CZ82" t="n">
        <v>0.453979648107231</v>
      </c>
      <c r="DA82" t="n">
        <v>0.371670509409527</v>
      </c>
      <c r="DB82" t="n">
        <v>0.412610571701635</v>
      </c>
      <c r="DC82" t="n">
        <v>0.400500917215083</v>
      </c>
      <c r="DD82" t="n">
        <v>0.114857429252442</v>
      </c>
      <c r="DE82" t="n">
        <v>0.0633162221412897</v>
      </c>
      <c r="DF82" t="n">
        <v>-0.39538239265375</v>
      </c>
      <c r="DG82" t="e">
        <v>#NUM!</v>
      </c>
    </row>
    <row r="83" ht="20" customHeight="1">
      <c r="A83" t="s">
        <v>82</v>
      </c>
      <c r="B83" t="n">
        <v>0.984486806636658</v>
      </c>
      <c r="C83" t="n">
        <v>0.973640779454881</v>
      </c>
      <c r="D83" t="n">
        <v>0.934066936174453</v>
      </c>
      <c r="E83" t="n">
        <v>0.880324800714865</v>
      </c>
      <c r="F83" t="n">
        <v>0.890496686391556</v>
      </c>
      <c r="G83" t="n">
        <v>0.867609914439486</v>
      </c>
      <c r="H83" t="n">
        <v>0.805911106300573</v>
      </c>
      <c r="I83" t="n">
        <v>0.874300537931231</v>
      </c>
      <c r="J83" t="n">
        <v>0.801326115557586</v>
      </c>
      <c r="K83" t="n">
        <v>0.769037079990602</v>
      </c>
      <c r="L83" t="n">
        <v>0.702130058024601</v>
      </c>
      <c r="M83" t="n">
        <v>0.706661169230477</v>
      </c>
      <c r="N83" t="n">
        <v>0.785711109196517</v>
      </c>
      <c r="O83" t="n">
        <v>0.855853053303323</v>
      </c>
      <c r="P83" t="n">
        <v>0.686445897042907</v>
      </c>
      <c r="Q83" t="n">
        <v>0.762226688228544</v>
      </c>
      <c r="R83" t="n">
        <v>0.751707290641667</v>
      </c>
      <c r="S83" t="n">
        <v>0.679643459415979</v>
      </c>
      <c r="T83" t="n">
        <v>0.768510704669466</v>
      </c>
      <c r="U83" t="n">
        <v>0.709270634499163</v>
      </c>
      <c r="V83" t="n">
        <v>0.700751732974004</v>
      </c>
      <c r="W83" t="n">
        <v>0.63586487885615</v>
      </c>
      <c r="X83" t="n">
        <v>0.46884850065067</v>
      </c>
      <c r="Y83" t="n">
        <v>0.381409515172918</v>
      </c>
      <c r="Z83" t="n">
        <v>0.381714733362597</v>
      </c>
      <c r="AA83" t="n">
        <v>0.30829550206262</v>
      </c>
      <c r="AB83" t="n">
        <v>0.350540101707256</v>
      </c>
      <c r="AC83" t="n">
        <v>0.501601640945517</v>
      </c>
      <c r="AD83" t="n">
        <v>0.73504143603637</v>
      </c>
      <c r="AE83" t="n">
        <v>0.575133260071403</v>
      </c>
      <c r="AF83" t="n">
        <v>0.71704782028841</v>
      </c>
      <c r="AG83" t="n">
        <v>0.703166165915338</v>
      </c>
      <c r="AH83" t="n">
        <v>0.660589336583621</v>
      </c>
      <c r="AI83" t="n">
        <v>0.831605610726367</v>
      </c>
      <c r="AJ83" t="n">
        <v>0.64147029602561</v>
      </c>
      <c r="AK83" t="n">
        <v>0.78169150595015</v>
      </c>
      <c r="AL83" t="n">
        <v>0.695417982409624</v>
      </c>
      <c r="AM83" t="n">
        <v>0.648660385228384</v>
      </c>
      <c r="AN83" t="n">
        <v>0.800055551637663</v>
      </c>
      <c r="AO83" t="n">
        <v>0.747626909350508</v>
      </c>
      <c r="AP83" t="n">
        <v>0.831980711376697</v>
      </c>
      <c r="AQ83" t="n">
        <v>0.832892978276873</v>
      </c>
      <c r="AR83" t="n">
        <v>0.940281637485021</v>
      </c>
      <c r="AS83" t="n">
        <v>0.936266515105028</v>
      </c>
      <c r="AT83" t="n">
        <v>0.931316467440925</v>
      </c>
      <c r="AU83" t="n">
        <v>0.931135531452154</v>
      </c>
      <c r="AV83" t="n">
        <v>0.910317224058183</v>
      </c>
      <c r="AW83" t="n">
        <v>0.938958764629772</v>
      </c>
      <c r="AX83" t="n">
        <v>0.923230684202066</v>
      </c>
      <c r="AY83" t="n">
        <v>0.9494881042675</v>
      </c>
      <c r="AZ83" t="n">
        <v>0.928521530226093</v>
      </c>
      <c r="BA83" t="n">
        <v>0.921528526934113</v>
      </c>
      <c r="BB83" t="n">
        <v>0.948297738511663</v>
      </c>
      <c r="BC83" t="n">
        <v>0.944680829666926</v>
      </c>
      <c r="BD83" t="n">
        <v>0.93623474564611</v>
      </c>
      <c r="BE83" t="n">
        <v>0.903086983508507</v>
      </c>
      <c r="BF83" t="n">
        <v>0.962508796726471</v>
      </c>
      <c r="BG83" t="n">
        <v>0.953895435767647</v>
      </c>
      <c r="BH83" t="n">
        <v>0.963683859070919</v>
      </c>
      <c r="BI83" t="n">
        <v>0.972442719785161</v>
      </c>
      <c r="BJ83" t="n">
        <v>0.979680538603576</v>
      </c>
      <c r="BK83" t="n">
        <v>0.977755839625162</v>
      </c>
      <c r="BL83" t="n">
        <v>0.984753510651849</v>
      </c>
      <c r="BM83" t="n">
        <v>0.98771266690725</v>
      </c>
      <c r="BN83" t="n">
        <v>0.98215220943011</v>
      </c>
      <c r="BO83" t="n">
        <v>0.982519720485209</v>
      </c>
      <c r="BP83" t="n">
        <v>0.987711472610275</v>
      </c>
      <c r="BQ83" t="n">
        <v>0.987918431892146</v>
      </c>
      <c r="BR83" t="n">
        <v>0.990462370414291</v>
      </c>
      <c r="BS83" t="n">
        <v>0.989416136052573</v>
      </c>
      <c r="BT83" t="n">
        <v>0.986730543313791</v>
      </c>
      <c r="BU83" t="n">
        <v>0.990474707251494</v>
      </c>
      <c r="BV83" t="n">
        <v>0.989353039492732</v>
      </c>
      <c r="BW83" t="n">
        <v>0.991866203500914</v>
      </c>
      <c r="BX83" t="n">
        <v>0.993950964189148</v>
      </c>
      <c r="BY83" t="n">
        <v>0.993069277840522</v>
      </c>
      <c r="BZ83" t="n">
        <v>0.995466890065943</v>
      </c>
      <c r="CA83" t="n">
        <v>0.996316950146442</v>
      </c>
      <c r="CB83" t="n">
        <v>0.996591771060787</v>
      </c>
      <c r="CC83" t="n">
        <v>0.997747195729939</v>
      </c>
      <c r="CD83" t="n">
        <v>0.998151256981203</v>
      </c>
      <c r="CE83" t="n">
        <v>1</v>
      </c>
      <c r="CF83" t="n">
        <v>0.998471539599097</v>
      </c>
      <c r="CG83" t="n">
        <v>0.998896077788324</v>
      </c>
      <c r="CH83" t="n">
        <v>0.997524808965947</v>
      </c>
      <c r="CI83" t="n">
        <v>0.997334064327216</v>
      </c>
      <c r="CJ83" t="n">
        <v>0.997182833932931</v>
      </c>
      <c r="CK83" t="n">
        <v>0.996651505238682</v>
      </c>
      <c r="CL83" t="n">
        <v>0.995079094061035</v>
      </c>
      <c r="CM83" t="n">
        <v>0.992432411967703</v>
      </c>
      <c r="CN83" t="n">
        <v>0.988629230046582</v>
      </c>
      <c r="CO83" t="n">
        <v>0.98710431520115</v>
      </c>
      <c r="CP83" t="n">
        <v>0.984829616132508</v>
      </c>
      <c r="CQ83" t="n">
        <v>0.978583191260634</v>
      </c>
      <c r="CR83" t="n">
        <v>0.976032762219883</v>
      </c>
      <c r="CS83" t="n">
        <v>0.962557230172895</v>
      </c>
      <c r="CT83" t="n">
        <v>0.946388687185841</v>
      </c>
      <c r="CU83" t="n">
        <v>0.934687410053124</v>
      </c>
      <c r="CV83" t="n">
        <v>0.861712285036166</v>
      </c>
      <c r="CW83" t="n">
        <v>0.848241120671263</v>
      </c>
      <c r="CX83" t="n">
        <v>0.740425756838967</v>
      </c>
      <c r="CY83" t="n">
        <v>0.675023752427132</v>
      </c>
      <c r="CZ83" t="n">
        <v>0.459474369648218</v>
      </c>
      <c r="DA83" t="n">
        <v>0.383212803017555</v>
      </c>
      <c r="DB83" t="n">
        <v>0.418291580976567</v>
      </c>
      <c r="DC83" t="n">
        <v>0.396058693403335</v>
      </c>
      <c r="DD83" t="n">
        <v>0.126154012028619</v>
      </c>
      <c r="DE83" t="n">
        <v>0.0818342279347655</v>
      </c>
      <c r="DF83" t="n">
        <v>-0.405248576647134</v>
      </c>
      <c r="DG83" t="e">
        <v>#NUM!</v>
      </c>
    </row>
    <row r="84" ht="20" customHeight="1">
      <c r="A84" t="s">
        <v>83</v>
      </c>
      <c r="B84" t="n">
        <v>0.981813126723293</v>
      </c>
      <c r="C84" t="n">
        <v>0.974776257816728</v>
      </c>
      <c r="D84" t="n">
        <v>0.932944346477043</v>
      </c>
      <c r="E84" t="n">
        <v>0.885585389372482</v>
      </c>
      <c r="F84" t="n">
        <v>0.895891029575752</v>
      </c>
      <c r="G84" t="n">
        <v>0.869541839832175</v>
      </c>
      <c r="H84" t="n">
        <v>0.80935823307174</v>
      </c>
      <c r="I84" t="n">
        <v>0.882032141420176</v>
      </c>
      <c r="J84" t="n">
        <v>0.800640914297193</v>
      </c>
      <c r="K84" t="n">
        <v>0.775088535213497</v>
      </c>
      <c r="L84" t="n">
        <v>0.704387813346147</v>
      </c>
      <c r="M84" t="n">
        <v>0.706381345421131</v>
      </c>
      <c r="N84" t="n">
        <v>0.785437926124961</v>
      </c>
      <c r="O84" t="n">
        <v>0.853329499759838</v>
      </c>
      <c r="P84" t="n">
        <v>0.703380300462642</v>
      </c>
      <c r="Q84" t="n">
        <v>0.76142917951279</v>
      </c>
      <c r="R84" t="n">
        <v>0.747777583040969</v>
      </c>
      <c r="S84" t="n">
        <v>0.678158187800792</v>
      </c>
      <c r="T84" t="n">
        <v>0.765508920122126</v>
      </c>
      <c r="U84" t="n">
        <v>0.716939185194554</v>
      </c>
      <c r="V84" t="n">
        <v>0.704162427875145</v>
      </c>
      <c r="W84" t="n">
        <v>0.627782309844163</v>
      </c>
      <c r="X84" t="n">
        <v>0.470791461065236</v>
      </c>
      <c r="Y84" t="n">
        <v>0.369227733128097</v>
      </c>
      <c r="Z84" t="n">
        <v>0.379457387354676</v>
      </c>
      <c r="AA84" t="n">
        <v>0.299769583972213</v>
      </c>
      <c r="AB84" t="n">
        <v>0.353693316110233</v>
      </c>
      <c r="AC84" t="n">
        <v>0.508540388943798</v>
      </c>
      <c r="AD84" t="n">
        <v>0.733821249892133</v>
      </c>
      <c r="AE84" t="n">
        <v>0.575647770655439</v>
      </c>
      <c r="AF84" t="n">
        <v>0.716166958449823</v>
      </c>
      <c r="AG84" t="n">
        <v>0.706739974085312</v>
      </c>
      <c r="AH84" t="n">
        <v>0.665566645601507</v>
      </c>
      <c r="AI84" t="n">
        <v>0.831383820463681</v>
      </c>
      <c r="AJ84" t="n">
        <v>0.642453694108738</v>
      </c>
      <c r="AK84" t="n">
        <v>0.777265308479764</v>
      </c>
      <c r="AL84" t="n">
        <v>0.68366955182232</v>
      </c>
      <c r="AM84" t="n">
        <v>0.64019264376636</v>
      </c>
      <c r="AN84" t="n">
        <v>0.798030362786574</v>
      </c>
      <c r="AO84" t="n">
        <v>0.744867786701486</v>
      </c>
      <c r="AP84" t="n">
        <v>0.836655546133111</v>
      </c>
      <c r="AQ84" t="n">
        <v>0.829824942390517</v>
      </c>
      <c r="AR84" t="n">
        <v>0.932369009647425</v>
      </c>
      <c r="AS84" t="n">
        <v>0.937218526735507</v>
      </c>
      <c r="AT84" t="n">
        <v>0.929697884448318</v>
      </c>
      <c r="AU84" t="n">
        <v>0.930974428272549</v>
      </c>
      <c r="AV84" t="n">
        <v>0.909724534697278</v>
      </c>
      <c r="AW84" t="n">
        <v>0.943668378246172</v>
      </c>
      <c r="AX84" t="n">
        <v>0.914468844108461</v>
      </c>
      <c r="AY84" t="n">
        <v>0.949573631786853</v>
      </c>
      <c r="AZ84" t="n">
        <v>0.920929818692457</v>
      </c>
      <c r="BA84" t="n">
        <v>0.914759023731426</v>
      </c>
      <c r="BB84" t="n">
        <v>0.949312874339632</v>
      </c>
      <c r="BC84" t="n">
        <v>0.939486943567767</v>
      </c>
      <c r="BD84" t="n">
        <v>0.932342772158047</v>
      </c>
      <c r="BE84" t="n">
        <v>0.901921055407011</v>
      </c>
      <c r="BF84" t="n">
        <v>0.960824698136905</v>
      </c>
      <c r="BG84" t="n">
        <v>0.951644295747923</v>
      </c>
      <c r="BH84" t="n">
        <v>0.959799137790987</v>
      </c>
      <c r="BI84" t="n">
        <v>0.968353629111628</v>
      </c>
      <c r="BJ84" t="n">
        <v>0.978797860254765</v>
      </c>
      <c r="BK84" t="n">
        <v>0.979899339242835</v>
      </c>
      <c r="BL84" t="n">
        <v>0.98556770017344</v>
      </c>
      <c r="BM84" t="n">
        <v>0.98638238115713</v>
      </c>
      <c r="BN84" t="n">
        <v>0.98244970838708</v>
      </c>
      <c r="BO84" t="n">
        <v>0.982198980433011</v>
      </c>
      <c r="BP84" t="n">
        <v>0.987359578932627</v>
      </c>
      <c r="BQ84" t="n">
        <v>0.986721058539605</v>
      </c>
      <c r="BR84" t="n">
        <v>0.988017221338005</v>
      </c>
      <c r="BS84" t="n">
        <v>0.988543565532717</v>
      </c>
      <c r="BT84" t="n">
        <v>0.986812331191817</v>
      </c>
      <c r="BU84" t="n">
        <v>0.989172926363106</v>
      </c>
      <c r="BV84" t="n">
        <v>0.989784027564231</v>
      </c>
      <c r="BW84" t="n">
        <v>0.992019234719463</v>
      </c>
      <c r="BX84" t="n">
        <v>0.993729900627162</v>
      </c>
      <c r="BY84" t="n">
        <v>0.99192478989717</v>
      </c>
      <c r="BZ84" t="n">
        <v>0.994864483775929</v>
      </c>
      <c r="CA84" t="n">
        <v>0.995926087953998</v>
      </c>
      <c r="CB84" t="n">
        <v>0.995463689914246</v>
      </c>
      <c r="CC84" t="n">
        <v>0.99738826525958</v>
      </c>
      <c r="CD84" t="n">
        <v>0.997854172250923</v>
      </c>
      <c r="CE84" t="n">
        <v>0.998471539599097</v>
      </c>
      <c r="CF84" t="n">
        <v>1</v>
      </c>
      <c r="CG84" t="n">
        <v>0.997777450896402</v>
      </c>
      <c r="CH84" t="n">
        <v>0.997951116050213</v>
      </c>
      <c r="CI84" t="n">
        <v>0.997977011615079</v>
      </c>
      <c r="CJ84" t="n">
        <v>0.996905603163577</v>
      </c>
      <c r="CK84" t="n">
        <v>0.997337483874866</v>
      </c>
      <c r="CL84" t="n">
        <v>0.995702872439619</v>
      </c>
      <c r="CM84" t="n">
        <v>0.99330370119488</v>
      </c>
      <c r="CN84" t="n">
        <v>0.988619519603282</v>
      </c>
      <c r="CO84" t="n">
        <v>0.98834008778234</v>
      </c>
      <c r="CP84" t="n">
        <v>0.985610450314334</v>
      </c>
      <c r="CQ84" t="n">
        <v>0.980266987951874</v>
      </c>
      <c r="CR84" t="n">
        <v>0.976999254948479</v>
      </c>
      <c r="CS84" t="n">
        <v>0.962352356978648</v>
      </c>
      <c r="CT84" t="n">
        <v>0.946879234176658</v>
      </c>
      <c r="CU84" t="n">
        <v>0.937243191890619</v>
      </c>
      <c r="CV84" t="n">
        <v>0.866337300616729</v>
      </c>
      <c r="CW84" t="n">
        <v>0.851876159040188</v>
      </c>
      <c r="CX84" t="n">
        <v>0.746451734945007</v>
      </c>
      <c r="CY84" t="n">
        <v>0.678264957930515</v>
      </c>
      <c r="CZ84" t="n">
        <v>0.470857479753791</v>
      </c>
      <c r="DA84" t="n">
        <v>0.3824867084199</v>
      </c>
      <c r="DB84" t="n">
        <v>0.422951110626807</v>
      </c>
      <c r="DC84" t="n">
        <v>0.398217707314405</v>
      </c>
      <c r="DD84" t="n">
        <v>0.127267005161924</v>
      </c>
      <c r="DE84" t="n">
        <v>0.0763224364396074</v>
      </c>
      <c r="DF84" t="n">
        <v>-0.402233617243171</v>
      </c>
      <c r="DG84" t="e">
        <v>#NUM!</v>
      </c>
    </row>
    <row r="85" ht="20" customHeight="1">
      <c r="A85" t="s">
        <v>84</v>
      </c>
      <c r="B85" t="n">
        <v>0.981349262266892</v>
      </c>
      <c r="C85" t="n">
        <v>0.975196894522382</v>
      </c>
      <c r="D85" t="n">
        <v>0.932201828426893</v>
      </c>
      <c r="E85" t="n">
        <v>0.879685459195718</v>
      </c>
      <c r="F85" t="n">
        <v>0.886514632019472</v>
      </c>
      <c r="G85" t="n">
        <v>0.869052627614882</v>
      </c>
      <c r="H85" t="n">
        <v>0.804560758299729</v>
      </c>
      <c r="I85" t="n">
        <v>0.873901590509064</v>
      </c>
      <c r="J85" t="n">
        <v>0.800529914711613</v>
      </c>
      <c r="K85" t="n">
        <v>0.763969294981269</v>
      </c>
      <c r="L85" t="n">
        <v>0.702084769815602</v>
      </c>
      <c r="M85" t="n">
        <v>0.719388846896543</v>
      </c>
      <c r="N85" t="n">
        <v>0.793130953664578</v>
      </c>
      <c r="O85" t="n">
        <v>0.854743732600739</v>
      </c>
      <c r="P85" t="n">
        <v>0.705624768152371</v>
      </c>
      <c r="Q85" t="n">
        <v>0.756584692735127</v>
      </c>
      <c r="R85" t="n">
        <v>0.757541879624575</v>
      </c>
      <c r="S85" t="n">
        <v>0.669871084295466</v>
      </c>
      <c r="T85" t="n">
        <v>0.755411940850705</v>
      </c>
      <c r="U85" t="n">
        <v>0.700524036238719</v>
      </c>
      <c r="V85" t="n">
        <v>0.686058590714246</v>
      </c>
      <c r="W85" t="n">
        <v>0.62480478768822</v>
      </c>
      <c r="X85" t="n">
        <v>0.454543235493614</v>
      </c>
      <c r="Y85" t="n">
        <v>0.363029317434631</v>
      </c>
      <c r="Z85" t="n">
        <v>0.368883502633719</v>
      </c>
      <c r="AA85" t="n">
        <v>0.296671651334283</v>
      </c>
      <c r="AB85" t="n">
        <v>0.334178036939774</v>
      </c>
      <c r="AC85" t="n">
        <v>0.494153545527036</v>
      </c>
      <c r="AD85" t="n">
        <v>0.726265967099316</v>
      </c>
      <c r="AE85" t="n">
        <v>0.557842726528544</v>
      </c>
      <c r="AF85" t="n">
        <v>0.707468904149355</v>
      </c>
      <c r="AG85" t="n">
        <v>0.692252708056571</v>
      </c>
      <c r="AH85" t="n">
        <v>0.645746734851673</v>
      </c>
      <c r="AI85" t="n">
        <v>0.82557999090526</v>
      </c>
      <c r="AJ85" t="n">
        <v>0.625704376764146</v>
      </c>
      <c r="AK85" t="n">
        <v>0.768842719451469</v>
      </c>
      <c r="AL85" t="n">
        <v>0.679170595387902</v>
      </c>
      <c r="AM85" t="n">
        <v>0.633433067047385</v>
      </c>
      <c r="AN85" t="n">
        <v>0.789858623036775</v>
      </c>
      <c r="AO85" t="n">
        <v>0.737059792654832</v>
      </c>
      <c r="AP85" t="n">
        <v>0.823446272779504</v>
      </c>
      <c r="AQ85" t="n">
        <v>0.821740074114142</v>
      </c>
      <c r="AR85" t="n">
        <v>0.936146804307936</v>
      </c>
      <c r="AS85" t="n">
        <v>0.932372791623881</v>
      </c>
      <c r="AT85" t="n">
        <v>0.924468170596686</v>
      </c>
      <c r="AU85" t="n">
        <v>0.928473027263386</v>
      </c>
      <c r="AV85" t="n">
        <v>0.905098391349237</v>
      </c>
      <c r="AW85" t="n">
        <v>0.938538897241159</v>
      </c>
      <c r="AX85" t="n">
        <v>0.917251742515254</v>
      </c>
      <c r="AY85" t="n">
        <v>0.945126521403314</v>
      </c>
      <c r="AZ85" t="n">
        <v>0.921590488035677</v>
      </c>
      <c r="BA85" t="n">
        <v>0.914754040099571</v>
      </c>
      <c r="BB85" t="n">
        <v>0.942722596926072</v>
      </c>
      <c r="BC85" t="n">
        <v>0.939074705456058</v>
      </c>
      <c r="BD85" t="n">
        <v>0.931451909160926</v>
      </c>
      <c r="BE85" t="n">
        <v>0.895471654824129</v>
      </c>
      <c r="BF85" t="n">
        <v>0.957116487374193</v>
      </c>
      <c r="BG85" t="n">
        <v>0.949034134387449</v>
      </c>
      <c r="BH85" t="n">
        <v>0.959348253772826</v>
      </c>
      <c r="BI85" t="n">
        <v>0.967659678621232</v>
      </c>
      <c r="BJ85" t="n">
        <v>0.979975280720033</v>
      </c>
      <c r="BK85" t="n">
        <v>0.97755235135309</v>
      </c>
      <c r="BL85" t="n">
        <v>0.985374263947454</v>
      </c>
      <c r="BM85" t="n">
        <v>0.987585292444362</v>
      </c>
      <c r="BN85" t="n">
        <v>0.979522115862113</v>
      </c>
      <c r="BO85" t="n">
        <v>0.980732746834229</v>
      </c>
      <c r="BP85" t="n">
        <v>0.987130241363644</v>
      </c>
      <c r="BQ85" t="n">
        <v>0.985710178886863</v>
      </c>
      <c r="BR85" t="n">
        <v>0.987807058132899</v>
      </c>
      <c r="BS85" t="n">
        <v>0.987563823091048</v>
      </c>
      <c r="BT85" t="n">
        <v>0.984222236306778</v>
      </c>
      <c r="BU85" t="n">
        <v>0.98896221524448</v>
      </c>
      <c r="BV85" t="n">
        <v>0.987086620721925</v>
      </c>
      <c r="BW85" t="n">
        <v>0.989296190312259</v>
      </c>
      <c r="BX85" t="n">
        <v>0.992531570936049</v>
      </c>
      <c r="BY85" t="n">
        <v>0.992668399984577</v>
      </c>
      <c r="BZ85" t="n">
        <v>0.992782257195428</v>
      </c>
      <c r="CA85" t="n">
        <v>0.995314396312183</v>
      </c>
      <c r="CB85" t="n">
        <v>0.995493287837038</v>
      </c>
      <c r="CC85" t="n">
        <v>0.996954412592582</v>
      </c>
      <c r="CD85" t="n">
        <v>0.998130032124727</v>
      </c>
      <c r="CE85" t="n">
        <v>0.998896077788324</v>
      </c>
      <c r="CF85" t="n">
        <v>0.997777450896402</v>
      </c>
      <c r="CG85" t="n">
        <v>1</v>
      </c>
      <c r="CH85" t="n">
        <v>0.998827757044075</v>
      </c>
      <c r="CI85" t="n">
        <v>0.998288128730486</v>
      </c>
      <c r="CJ85" t="n">
        <v>0.998785163780959</v>
      </c>
      <c r="CK85" t="n">
        <v>0.997893059433963</v>
      </c>
      <c r="CL85" t="n">
        <v>0.997470666670714</v>
      </c>
      <c r="CM85" t="n">
        <v>0.99515974978762</v>
      </c>
      <c r="CN85" t="n">
        <v>0.992130555466151</v>
      </c>
      <c r="CO85" t="n">
        <v>0.991015337668574</v>
      </c>
      <c r="CP85" t="n">
        <v>0.988156151053144</v>
      </c>
      <c r="CQ85" t="n">
        <v>0.98276209679622</v>
      </c>
      <c r="CR85" t="n">
        <v>0.980742924906939</v>
      </c>
      <c r="CS85" t="n">
        <v>0.968785425314349</v>
      </c>
      <c r="CT85" t="n">
        <v>0.95468587574829</v>
      </c>
      <c r="CU85" t="n">
        <v>0.941194449385229</v>
      </c>
      <c r="CV85" t="n">
        <v>0.873026780922698</v>
      </c>
      <c r="CW85" t="n">
        <v>0.857830053367582</v>
      </c>
      <c r="CX85" t="n">
        <v>0.753138142379872</v>
      </c>
      <c r="CY85" t="n">
        <v>0.685555049323429</v>
      </c>
      <c r="CZ85" t="n">
        <v>0.474704819670463</v>
      </c>
      <c r="DA85" t="n">
        <v>0.388927036158133</v>
      </c>
      <c r="DB85" t="n">
        <v>0.426713597437347</v>
      </c>
      <c r="DC85" t="n">
        <v>0.404590096224796</v>
      </c>
      <c r="DD85" t="n">
        <v>0.123236170871279</v>
      </c>
      <c r="DE85" t="n">
        <v>0.0737866619261914</v>
      </c>
      <c r="DF85" t="n">
        <v>-0.401989062267458</v>
      </c>
      <c r="DG85" t="e">
        <v>#NUM!</v>
      </c>
    </row>
    <row r="86" ht="20" customHeight="1">
      <c r="A86" t="s">
        <v>85</v>
      </c>
      <c r="B86" t="n">
        <v>0.979653997770102</v>
      </c>
      <c r="C86" t="n">
        <v>0.972778017141062</v>
      </c>
      <c r="D86" t="n">
        <v>0.931139247342763</v>
      </c>
      <c r="E86" t="n">
        <v>0.88332424874504</v>
      </c>
      <c r="F86" t="n">
        <v>0.894463311486149</v>
      </c>
      <c r="G86" t="n">
        <v>0.864968013058072</v>
      </c>
      <c r="H86" t="n">
        <v>0.800876363760426</v>
      </c>
      <c r="I86" t="n">
        <v>0.873077778525005</v>
      </c>
      <c r="J86" t="n">
        <v>0.79645115744675</v>
      </c>
      <c r="K86" t="n">
        <v>0.762278061511529</v>
      </c>
      <c r="L86" t="n">
        <v>0.703948519825197</v>
      </c>
      <c r="M86" t="n">
        <v>0.709806131814323</v>
      </c>
      <c r="N86" t="n">
        <v>0.785052589648827</v>
      </c>
      <c r="O86" t="n">
        <v>0.852451048531115</v>
      </c>
      <c r="P86" t="n">
        <v>0.717983182649614</v>
      </c>
      <c r="Q86" t="n">
        <v>0.754060681366575</v>
      </c>
      <c r="R86" t="n">
        <v>0.75318310561845</v>
      </c>
      <c r="S86" t="n">
        <v>0.664883053557995</v>
      </c>
      <c r="T86" t="n">
        <v>0.755306884559431</v>
      </c>
      <c r="U86" t="n">
        <v>0.702626328692368</v>
      </c>
      <c r="V86" t="n">
        <v>0.687941894225941</v>
      </c>
      <c r="W86" t="n">
        <v>0.617965856470719</v>
      </c>
      <c r="X86" t="n">
        <v>0.458587157080555</v>
      </c>
      <c r="Y86" t="n">
        <v>0.360739961036164</v>
      </c>
      <c r="Z86" t="n">
        <v>0.366400491403346</v>
      </c>
      <c r="AA86" t="n">
        <v>0.302587800982508</v>
      </c>
      <c r="AB86" t="n">
        <v>0.335555384565283</v>
      </c>
      <c r="AC86" t="n">
        <v>0.496513601828894</v>
      </c>
      <c r="AD86" t="n">
        <v>0.720394224560601</v>
      </c>
      <c r="AE86" t="n">
        <v>0.553254632928465</v>
      </c>
      <c r="AF86" t="n">
        <v>0.701612891644662</v>
      </c>
      <c r="AG86" t="n">
        <v>0.697157659923571</v>
      </c>
      <c r="AH86" t="n">
        <v>0.644901174474285</v>
      </c>
      <c r="AI86" t="n">
        <v>0.818388057826676</v>
      </c>
      <c r="AJ86" t="n">
        <v>0.625538993796284</v>
      </c>
      <c r="AK86" t="n">
        <v>0.758705805266794</v>
      </c>
      <c r="AL86" t="n">
        <v>0.674627861561381</v>
      </c>
      <c r="AM86" t="n">
        <v>0.631515268980973</v>
      </c>
      <c r="AN86" t="n">
        <v>0.785850495506699</v>
      </c>
      <c r="AO86" t="n">
        <v>0.73324952074284</v>
      </c>
      <c r="AP86" t="n">
        <v>0.820389653127871</v>
      </c>
      <c r="AQ86" t="n">
        <v>0.820914761360328</v>
      </c>
      <c r="AR86" t="n">
        <v>0.930047037082287</v>
      </c>
      <c r="AS86" t="n">
        <v>0.930525827895894</v>
      </c>
      <c r="AT86" t="n">
        <v>0.923190610696642</v>
      </c>
      <c r="AU86" t="n">
        <v>0.92613634252179</v>
      </c>
      <c r="AV86" t="n">
        <v>0.902049521519091</v>
      </c>
      <c r="AW86" t="n">
        <v>0.939794709873487</v>
      </c>
      <c r="AX86" t="n">
        <v>0.910624660430148</v>
      </c>
      <c r="AY86" t="n">
        <v>0.941933805669979</v>
      </c>
      <c r="AZ86" t="n">
        <v>0.913372088780262</v>
      </c>
      <c r="BA86" t="n">
        <v>0.908798188299319</v>
      </c>
      <c r="BB86" t="n">
        <v>0.940247761664151</v>
      </c>
      <c r="BC86" t="n">
        <v>0.933875481840321</v>
      </c>
      <c r="BD86" t="n">
        <v>0.926721566541775</v>
      </c>
      <c r="BE86" t="n">
        <v>0.889864207202227</v>
      </c>
      <c r="BF86" t="n">
        <v>0.9546995698323</v>
      </c>
      <c r="BG86" t="n">
        <v>0.946644915335313</v>
      </c>
      <c r="BH86" t="n">
        <v>0.956788840494197</v>
      </c>
      <c r="BI86" t="n">
        <v>0.966765470913714</v>
      </c>
      <c r="BJ86" t="n">
        <v>0.978758419183671</v>
      </c>
      <c r="BK86" t="n">
        <v>0.978039622071693</v>
      </c>
      <c r="BL86" t="n">
        <v>0.984742027400171</v>
      </c>
      <c r="BM86" t="n">
        <v>0.984509201101096</v>
      </c>
      <c r="BN86" t="n">
        <v>0.979159015636551</v>
      </c>
      <c r="BO86" t="n">
        <v>0.977813834422563</v>
      </c>
      <c r="BP86" t="n">
        <v>0.98436566619295</v>
      </c>
      <c r="BQ86" t="n">
        <v>0.984776898283755</v>
      </c>
      <c r="BR86" t="n">
        <v>0.985853529768508</v>
      </c>
      <c r="BS86" t="n">
        <v>0.986287800778199</v>
      </c>
      <c r="BT86" t="n">
        <v>0.983035034239491</v>
      </c>
      <c r="BU86" t="n">
        <v>0.987927025461035</v>
      </c>
      <c r="BV86" t="n">
        <v>0.98611947734209</v>
      </c>
      <c r="BW86" t="n">
        <v>0.988784231630685</v>
      </c>
      <c r="BX86" t="n">
        <v>0.991552209588247</v>
      </c>
      <c r="BY86" t="n">
        <v>0.991463237650829</v>
      </c>
      <c r="BZ86" t="n">
        <v>0.992093529216149</v>
      </c>
      <c r="CA86" t="n">
        <v>0.994236529328834</v>
      </c>
      <c r="CB86" t="n">
        <v>0.993561683116615</v>
      </c>
      <c r="CC86" t="n">
        <v>0.996102949074271</v>
      </c>
      <c r="CD86" t="n">
        <v>0.997543296072335</v>
      </c>
      <c r="CE86" t="n">
        <v>0.997524808965947</v>
      </c>
      <c r="CF86" t="n">
        <v>0.997951116050213</v>
      </c>
      <c r="CG86" t="n">
        <v>0.998827757044075</v>
      </c>
      <c r="CH86" t="n">
        <v>1</v>
      </c>
      <c r="CI86" t="n">
        <v>0.998426249367675</v>
      </c>
      <c r="CJ86" t="n">
        <v>0.998227966118835</v>
      </c>
      <c r="CK86" t="n">
        <v>0.997802879963302</v>
      </c>
      <c r="CL86" t="n">
        <v>0.997543815550679</v>
      </c>
      <c r="CM86" t="n">
        <v>0.996064625224679</v>
      </c>
      <c r="CN86" t="n">
        <v>0.992453615889536</v>
      </c>
      <c r="CO86" t="n">
        <v>0.991996003210416</v>
      </c>
      <c r="CP86" t="n">
        <v>0.989111151927503</v>
      </c>
      <c r="CQ86" t="n">
        <v>0.984913787701665</v>
      </c>
      <c r="CR86" t="n">
        <v>0.982544873033563</v>
      </c>
      <c r="CS86" t="n">
        <v>0.969350049900769</v>
      </c>
      <c r="CT86" t="n">
        <v>0.956326062591753</v>
      </c>
      <c r="CU86" t="n">
        <v>0.944028383609362</v>
      </c>
      <c r="CV86" t="n">
        <v>0.877785727719928</v>
      </c>
      <c r="CW86" t="n">
        <v>0.860108185828309</v>
      </c>
      <c r="CX86" t="n">
        <v>0.754756655926699</v>
      </c>
      <c r="CY86" t="n">
        <v>0.689727954117163</v>
      </c>
      <c r="CZ86" t="n">
        <v>0.489211680171262</v>
      </c>
      <c r="DA86" t="n">
        <v>0.398413282047947</v>
      </c>
      <c r="DB86" t="n">
        <v>0.425252340785224</v>
      </c>
      <c r="DC86" t="n">
        <v>0.412870177770933</v>
      </c>
      <c r="DD86" t="n">
        <v>0.118264185610734</v>
      </c>
      <c r="DE86" t="n">
        <v>0.0727427330790978</v>
      </c>
      <c r="DF86" t="n">
        <v>-0.399764231512622</v>
      </c>
      <c r="DG86" t="e">
        <v>#NUM!</v>
      </c>
    </row>
    <row r="87" ht="20" customHeight="1">
      <c r="A87" t="s">
        <v>86</v>
      </c>
      <c r="B87" t="n">
        <v>0.975900625821832</v>
      </c>
      <c r="C87" t="n">
        <v>0.974244239502005</v>
      </c>
      <c r="D87" t="n">
        <v>0.927009489917962</v>
      </c>
      <c r="E87" t="n">
        <v>0.874486170009954</v>
      </c>
      <c r="F87" t="n">
        <v>0.889241722960794</v>
      </c>
      <c r="G87" t="n">
        <v>0.865704728322099</v>
      </c>
      <c r="H87" t="n">
        <v>0.799992561290305</v>
      </c>
      <c r="I87" t="n">
        <v>0.869334867643853</v>
      </c>
      <c r="J87" t="n">
        <v>0.786365404482658</v>
      </c>
      <c r="K87" t="n">
        <v>0.759987435348465</v>
      </c>
      <c r="L87" t="n">
        <v>0.690761062201273</v>
      </c>
      <c r="M87" t="n">
        <v>0.713391457897021</v>
      </c>
      <c r="N87" t="n">
        <v>0.780661811110263</v>
      </c>
      <c r="O87" t="n">
        <v>0.843138130060564</v>
      </c>
      <c r="P87" t="n">
        <v>0.707766602049345</v>
      </c>
      <c r="Q87" t="n">
        <v>0.751524118885273</v>
      </c>
      <c r="R87" t="n">
        <v>0.748721699301512</v>
      </c>
      <c r="S87" t="n">
        <v>0.65215425082481</v>
      </c>
      <c r="T87" t="n">
        <v>0.752829995791536</v>
      </c>
      <c r="U87" t="n">
        <v>0.690290169880355</v>
      </c>
      <c r="V87" t="n">
        <v>0.680169190322461</v>
      </c>
      <c r="W87" t="n">
        <v>0.610432157442921</v>
      </c>
      <c r="X87" t="n">
        <v>0.445263345675983</v>
      </c>
      <c r="Y87" t="n">
        <v>0.340879628126248</v>
      </c>
      <c r="Z87" t="n">
        <v>0.351524292478718</v>
      </c>
      <c r="AA87" t="n">
        <v>0.280255233863228</v>
      </c>
      <c r="AB87" t="n">
        <v>0.327133909297422</v>
      </c>
      <c r="AC87" t="n">
        <v>0.496370238474958</v>
      </c>
      <c r="AD87" t="n">
        <v>0.712186725312319</v>
      </c>
      <c r="AE87" t="n">
        <v>0.557550313324364</v>
      </c>
      <c r="AF87" t="n">
        <v>0.694361583537259</v>
      </c>
      <c r="AG87" t="n">
        <v>0.688529474118325</v>
      </c>
      <c r="AH87" t="n">
        <v>0.641463050067408</v>
      </c>
      <c r="AI87" t="n">
        <v>0.809249305025866</v>
      </c>
      <c r="AJ87" t="n">
        <v>0.61858273183139</v>
      </c>
      <c r="AK87" t="n">
        <v>0.757044563828702</v>
      </c>
      <c r="AL87" t="n">
        <v>0.663133460755556</v>
      </c>
      <c r="AM87" t="n">
        <v>0.614434986745915</v>
      </c>
      <c r="AN87" t="n">
        <v>0.780755121870504</v>
      </c>
      <c r="AO87" t="n">
        <v>0.722540481842233</v>
      </c>
      <c r="AP87" t="n">
        <v>0.818400332714462</v>
      </c>
      <c r="AQ87" t="n">
        <v>0.812468136796896</v>
      </c>
      <c r="AR87" t="n">
        <v>0.929636691140839</v>
      </c>
      <c r="AS87" t="n">
        <v>0.929964187764745</v>
      </c>
      <c r="AT87" t="n">
        <v>0.917254375945889</v>
      </c>
      <c r="AU87" t="n">
        <v>0.91866694528005</v>
      </c>
      <c r="AV87" t="n">
        <v>0.898116390540194</v>
      </c>
      <c r="AW87" t="n">
        <v>0.933647478968169</v>
      </c>
      <c r="AX87" t="n">
        <v>0.907716867294987</v>
      </c>
      <c r="AY87" t="n">
        <v>0.941749083746301</v>
      </c>
      <c r="AZ87" t="n">
        <v>0.909585674207626</v>
      </c>
      <c r="BA87" t="n">
        <v>0.900989613301686</v>
      </c>
      <c r="BB87" t="n">
        <v>0.939476538640689</v>
      </c>
      <c r="BC87" t="n">
        <v>0.930182237594524</v>
      </c>
      <c r="BD87" t="n">
        <v>0.923632570271972</v>
      </c>
      <c r="BE87" t="n">
        <v>0.888067797743324</v>
      </c>
      <c r="BF87" t="n">
        <v>0.952919133067401</v>
      </c>
      <c r="BG87" t="n">
        <v>0.941449537509383</v>
      </c>
      <c r="BH87" t="n">
        <v>0.953547110593614</v>
      </c>
      <c r="BI87" t="n">
        <v>0.964838100534709</v>
      </c>
      <c r="BJ87" t="n">
        <v>0.975348629130425</v>
      </c>
      <c r="BK87" t="n">
        <v>0.974991717448853</v>
      </c>
      <c r="BL87" t="n">
        <v>0.983166974613743</v>
      </c>
      <c r="BM87" t="n">
        <v>0.983918117841293</v>
      </c>
      <c r="BN87" t="n">
        <v>0.9777558269848</v>
      </c>
      <c r="BO87" t="n">
        <v>0.97797269982882</v>
      </c>
      <c r="BP87" t="n">
        <v>0.984397200520648</v>
      </c>
      <c r="BQ87" t="n">
        <v>0.982768811743446</v>
      </c>
      <c r="BR87" t="n">
        <v>0.984557119672056</v>
      </c>
      <c r="BS87" t="n">
        <v>0.984312753389388</v>
      </c>
      <c r="BT87" t="n">
        <v>0.980901995236014</v>
      </c>
      <c r="BU87" t="n">
        <v>0.984691125442376</v>
      </c>
      <c r="BV87" t="n">
        <v>0.984411064014499</v>
      </c>
      <c r="BW87" t="n">
        <v>0.986746829939344</v>
      </c>
      <c r="BX87" t="n">
        <v>0.989788658793698</v>
      </c>
      <c r="BY87" t="n">
        <v>0.988746835240839</v>
      </c>
      <c r="BZ87" t="n">
        <v>0.990504072931795</v>
      </c>
      <c r="CA87" t="n">
        <v>0.992148398906053</v>
      </c>
      <c r="CB87" t="n">
        <v>0.992391901687731</v>
      </c>
      <c r="CC87" t="n">
        <v>0.995579247666685</v>
      </c>
      <c r="CD87" t="n">
        <v>0.997290583307318</v>
      </c>
      <c r="CE87" t="n">
        <v>0.997334064327216</v>
      </c>
      <c r="CF87" t="n">
        <v>0.997977011615079</v>
      </c>
      <c r="CG87" t="n">
        <v>0.998288128730486</v>
      </c>
      <c r="CH87" t="n">
        <v>0.998426249367675</v>
      </c>
      <c r="CI87" t="n">
        <v>1</v>
      </c>
      <c r="CJ87" t="n">
        <v>0.999001302216264</v>
      </c>
      <c r="CK87" t="n">
        <v>0.999201672788572</v>
      </c>
      <c r="CL87" t="n">
        <v>0.998362538265699</v>
      </c>
      <c r="CM87" t="n">
        <v>0.997401967781498</v>
      </c>
      <c r="CN87" t="n">
        <v>0.994503428758046</v>
      </c>
      <c r="CO87" t="n">
        <v>0.99417467254865</v>
      </c>
      <c r="CP87" t="n">
        <v>0.990839715612476</v>
      </c>
      <c r="CQ87" t="n">
        <v>0.986761333200263</v>
      </c>
      <c r="CR87" t="n">
        <v>0.98378829349942</v>
      </c>
      <c r="CS87" t="n">
        <v>0.972839010071592</v>
      </c>
      <c r="CT87" t="n">
        <v>0.95775713539602</v>
      </c>
      <c r="CU87" t="n">
        <v>0.94792760592238</v>
      </c>
      <c r="CV87" t="n">
        <v>0.884105412574774</v>
      </c>
      <c r="CW87" t="n">
        <v>0.867521725011603</v>
      </c>
      <c r="CX87" t="n">
        <v>0.755469594202216</v>
      </c>
      <c r="CY87" t="n">
        <v>0.700850349325863</v>
      </c>
      <c r="CZ87" t="n">
        <v>0.48737896316324</v>
      </c>
      <c r="DA87" t="n">
        <v>0.40597174581654</v>
      </c>
      <c r="DB87" t="n">
        <v>0.446183690118122</v>
      </c>
      <c r="DC87" t="n">
        <v>0.414703183364332</v>
      </c>
      <c r="DD87" t="n">
        <v>0.122435400705908</v>
      </c>
      <c r="DE87" t="n">
        <v>0.0908000110282324</v>
      </c>
      <c r="DF87" t="n">
        <v>-0.401085594347702</v>
      </c>
      <c r="DG87" t="e">
        <v>#NUM!</v>
      </c>
    </row>
    <row r="88" ht="20" customHeight="1">
      <c r="A88" t="s">
        <v>87</v>
      </c>
      <c r="B88" t="n">
        <v>0.975026700560813</v>
      </c>
      <c r="C88" t="n">
        <v>0.973913565789143</v>
      </c>
      <c r="D88" t="n">
        <v>0.926437499546178</v>
      </c>
      <c r="E88" t="n">
        <v>0.872148886420813</v>
      </c>
      <c r="F88" t="n">
        <v>0.884965889524951</v>
      </c>
      <c r="G88" t="n">
        <v>0.867220393413426</v>
      </c>
      <c r="H88" t="n">
        <v>0.800767334670081</v>
      </c>
      <c r="I88" t="n">
        <v>0.863020010237573</v>
      </c>
      <c r="J88" t="n">
        <v>0.788723882888719</v>
      </c>
      <c r="K88" t="n">
        <v>0.753699202164908</v>
      </c>
      <c r="L88" t="n">
        <v>0.690842457228878</v>
      </c>
      <c r="M88" t="n">
        <v>0.721255960575402</v>
      </c>
      <c r="N88" t="n">
        <v>0.7906684250743</v>
      </c>
      <c r="O88" t="n">
        <v>0.845734038347351</v>
      </c>
      <c r="P88" t="n">
        <v>0.71296163561068</v>
      </c>
      <c r="Q88" t="n">
        <v>0.752157224109033</v>
      </c>
      <c r="R88" t="n">
        <v>0.746037857554762</v>
      </c>
      <c r="S88" t="n">
        <v>0.648191969229189</v>
      </c>
      <c r="T88" t="n">
        <v>0.752941671697424</v>
      </c>
      <c r="U88" t="n">
        <v>0.686597535382193</v>
      </c>
      <c r="V88" t="n">
        <v>0.678815773430006</v>
      </c>
      <c r="W88" t="n">
        <v>0.610355863650073</v>
      </c>
      <c r="X88" t="n">
        <v>0.447678630010865</v>
      </c>
      <c r="Y88" t="n">
        <v>0.342414062599532</v>
      </c>
      <c r="Z88" t="n">
        <v>0.353520663812197</v>
      </c>
      <c r="AA88" t="n">
        <v>0.27875690114873</v>
      </c>
      <c r="AB88" t="n">
        <v>0.332358084036303</v>
      </c>
      <c r="AC88" t="n">
        <v>0.489558029602683</v>
      </c>
      <c r="AD88" t="n">
        <v>0.717244993294584</v>
      </c>
      <c r="AE88" t="n">
        <v>0.552971489576021</v>
      </c>
      <c r="AF88" t="n">
        <v>0.69025881515547</v>
      </c>
      <c r="AG88" t="n">
        <v>0.689008033410141</v>
      </c>
      <c r="AH88" t="n">
        <v>0.639253833286467</v>
      </c>
      <c r="AI88" t="n">
        <v>0.811144436629448</v>
      </c>
      <c r="AJ88" t="n">
        <v>0.611764089341748</v>
      </c>
      <c r="AK88" t="n">
        <v>0.759559214896967</v>
      </c>
      <c r="AL88" t="n">
        <v>0.661311329167454</v>
      </c>
      <c r="AM88" t="n">
        <v>0.615318588187299</v>
      </c>
      <c r="AN88" t="n">
        <v>0.781178685941927</v>
      </c>
      <c r="AO88" t="n">
        <v>0.722231246900325</v>
      </c>
      <c r="AP88" t="n">
        <v>0.817082820192243</v>
      </c>
      <c r="AQ88" t="n">
        <v>0.81213476245191</v>
      </c>
      <c r="AR88" t="n">
        <v>0.930508657323388</v>
      </c>
      <c r="AS88" t="n">
        <v>0.92777535225224</v>
      </c>
      <c r="AT88" t="n">
        <v>0.915669998592017</v>
      </c>
      <c r="AU88" t="n">
        <v>0.922839101646198</v>
      </c>
      <c r="AV88" t="n">
        <v>0.895765964310509</v>
      </c>
      <c r="AW88" t="n">
        <v>0.933598744806587</v>
      </c>
      <c r="AX88" t="n">
        <v>0.909486864550881</v>
      </c>
      <c r="AY88" t="n">
        <v>0.942430700935505</v>
      </c>
      <c r="AZ88" t="n">
        <v>0.911505496014043</v>
      </c>
      <c r="BA88" t="n">
        <v>0.90422463192708</v>
      </c>
      <c r="BB88" t="n">
        <v>0.936625808447516</v>
      </c>
      <c r="BC88" t="n">
        <v>0.929622757598453</v>
      </c>
      <c r="BD88" t="n">
        <v>0.922951490246569</v>
      </c>
      <c r="BE88" t="n">
        <v>0.888689989960864</v>
      </c>
      <c r="BF88" t="n">
        <v>0.952559735343297</v>
      </c>
      <c r="BG88" t="n">
        <v>0.940688322387966</v>
      </c>
      <c r="BH88" t="n">
        <v>0.953017615088521</v>
      </c>
      <c r="BI88" t="n">
        <v>0.963120169311477</v>
      </c>
      <c r="BJ88" t="n">
        <v>0.976809647378237</v>
      </c>
      <c r="BK88" t="n">
        <v>0.975761699950623</v>
      </c>
      <c r="BL88" t="n">
        <v>0.983003190774669</v>
      </c>
      <c r="BM88" t="n">
        <v>0.985241968735719</v>
      </c>
      <c r="BN88" t="n">
        <v>0.978270398151861</v>
      </c>
      <c r="BO88" t="n">
        <v>0.979724251840669</v>
      </c>
      <c r="BP88" t="n">
        <v>0.985370872029503</v>
      </c>
      <c r="BQ88" t="n">
        <v>0.981545558518881</v>
      </c>
      <c r="BR88" t="n">
        <v>0.98425406715981</v>
      </c>
      <c r="BS88" t="n">
        <v>0.983645343482499</v>
      </c>
      <c r="BT88" t="n">
        <v>0.978825447687293</v>
      </c>
      <c r="BU88" t="n">
        <v>0.984930098168062</v>
      </c>
      <c r="BV88" t="n">
        <v>0.982311778627906</v>
      </c>
      <c r="BW88" t="n">
        <v>0.985133847203754</v>
      </c>
      <c r="BX88" t="n">
        <v>0.988599865364314</v>
      </c>
      <c r="BY88" t="n">
        <v>0.9888568039556</v>
      </c>
      <c r="BZ88" t="n">
        <v>0.989765532789106</v>
      </c>
      <c r="CA88" t="n">
        <v>0.992467960898671</v>
      </c>
      <c r="CB88" t="n">
        <v>0.992178305860318</v>
      </c>
      <c r="CC88" t="n">
        <v>0.994491678054695</v>
      </c>
      <c r="CD88" t="n">
        <v>0.997216883478135</v>
      </c>
      <c r="CE88" t="n">
        <v>0.997182833932931</v>
      </c>
      <c r="CF88" t="n">
        <v>0.996905603163577</v>
      </c>
      <c r="CG88" t="n">
        <v>0.998785163780959</v>
      </c>
      <c r="CH88" t="n">
        <v>0.998227966118835</v>
      </c>
      <c r="CI88" t="n">
        <v>0.999001302216264</v>
      </c>
      <c r="CJ88" t="n">
        <v>1</v>
      </c>
      <c r="CK88" t="n">
        <v>0.998530983978035</v>
      </c>
      <c r="CL88" t="n">
        <v>0.998316209446194</v>
      </c>
      <c r="CM88" t="n">
        <v>0.997091035910851</v>
      </c>
      <c r="CN88" t="n">
        <v>0.994253166866198</v>
      </c>
      <c r="CO88" t="n">
        <v>0.993592420633592</v>
      </c>
      <c r="CP88" t="n">
        <v>0.991516668543325</v>
      </c>
      <c r="CQ88" t="n">
        <v>0.985598673071028</v>
      </c>
      <c r="CR88" t="n">
        <v>0.985650703559906</v>
      </c>
      <c r="CS88" t="n">
        <v>0.973679171465187</v>
      </c>
      <c r="CT88" t="n">
        <v>0.959436237124677</v>
      </c>
      <c r="CU88" t="n">
        <v>0.948158817841932</v>
      </c>
      <c r="CV88" t="n">
        <v>0.88207891051159</v>
      </c>
      <c r="CW88" t="n">
        <v>0.864978143988047</v>
      </c>
      <c r="CX88" t="n">
        <v>0.755011269563076</v>
      </c>
      <c r="CY88" t="n">
        <v>0.701749317985832</v>
      </c>
      <c r="CZ88" t="n">
        <v>0.490765470531453</v>
      </c>
      <c r="DA88" t="n">
        <v>0.399168457636001</v>
      </c>
      <c r="DB88" t="n">
        <v>0.436749051018585</v>
      </c>
      <c r="DC88" t="n">
        <v>0.426807050175091</v>
      </c>
      <c r="DD88" t="n">
        <v>0.122972933551852</v>
      </c>
      <c r="DE88" t="n">
        <v>0.0724536756717172</v>
      </c>
      <c r="DF88" t="n">
        <v>-0.388161150908549</v>
      </c>
      <c r="DG88" t="e">
        <v>#NUM!</v>
      </c>
    </row>
    <row r="89" ht="20" customHeight="1">
      <c r="A89" t="s">
        <v>88</v>
      </c>
      <c r="B89" t="n">
        <v>0.972371281117254</v>
      </c>
      <c r="C89" t="n">
        <v>0.975033962508696</v>
      </c>
      <c r="D89" t="n">
        <v>0.92558008670415</v>
      </c>
      <c r="E89" t="n">
        <v>0.867987743431522</v>
      </c>
      <c r="F89" t="n">
        <v>0.882912950221647</v>
      </c>
      <c r="G89" t="n">
        <v>0.860858680761098</v>
      </c>
      <c r="H89" t="n">
        <v>0.792323002310336</v>
      </c>
      <c r="I89" t="n">
        <v>0.868475977047436</v>
      </c>
      <c r="J89" t="n">
        <v>0.779699437116984</v>
      </c>
      <c r="K89" t="n">
        <v>0.757457232297831</v>
      </c>
      <c r="L89" t="n">
        <v>0.685305295011033</v>
      </c>
      <c r="M89" t="n">
        <v>0.713169063113882</v>
      </c>
      <c r="N89" t="n">
        <v>0.779200118895496</v>
      </c>
      <c r="O89" t="n">
        <v>0.83476999726336</v>
      </c>
      <c r="P89" t="n">
        <v>0.70890968360445</v>
      </c>
      <c r="Q89" t="n">
        <v>0.742194844871113</v>
      </c>
      <c r="R89" t="n">
        <v>0.734962949810012</v>
      </c>
      <c r="S89" t="n">
        <v>0.640101782128482</v>
      </c>
      <c r="T89" t="n">
        <v>0.740329581599006</v>
      </c>
      <c r="U89" t="n">
        <v>0.682637160416442</v>
      </c>
      <c r="V89" t="n">
        <v>0.670848384651061</v>
      </c>
      <c r="W89" t="n">
        <v>0.598049514212687</v>
      </c>
      <c r="X89" t="n">
        <v>0.431570884325001</v>
      </c>
      <c r="Y89" t="n">
        <v>0.330875311676214</v>
      </c>
      <c r="Z89" t="n">
        <v>0.339021195816919</v>
      </c>
      <c r="AA89" t="n">
        <v>0.261093602215271</v>
      </c>
      <c r="AB89" t="n">
        <v>0.315525340881096</v>
      </c>
      <c r="AC89" t="n">
        <v>0.483175258715022</v>
      </c>
      <c r="AD89" t="n">
        <v>0.701489358357437</v>
      </c>
      <c r="AE89" t="n">
        <v>0.5430783596071</v>
      </c>
      <c r="AF89" t="n">
        <v>0.68804639240998</v>
      </c>
      <c r="AG89" t="n">
        <v>0.678890605661981</v>
      </c>
      <c r="AH89" t="n">
        <v>0.63343349975418</v>
      </c>
      <c r="AI89" t="n">
        <v>0.804806688079173</v>
      </c>
      <c r="AJ89" t="n">
        <v>0.605298961149727</v>
      </c>
      <c r="AK89" t="n">
        <v>0.74565074844597</v>
      </c>
      <c r="AL89" t="n">
        <v>0.653518364523967</v>
      </c>
      <c r="AM89" t="n">
        <v>0.599099675812297</v>
      </c>
      <c r="AN89" t="n">
        <v>0.767432403860116</v>
      </c>
      <c r="AO89" t="n">
        <v>0.713638340204907</v>
      </c>
      <c r="AP89" t="n">
        <v>0.810980729350958</v>
      </c>
      <c r="AQ89" t="n">
        <v>0.804956095005168</v>
      </c>
      <c r="AR89" t="n">
        <v>0.924682828498579</v>
      </c>
      <c r="AS89" t="n">
        <v>0.921293816372454</v>
      </c>
      <c r="AT89" t="n">
        <v>0.913754405992206</v>
      </c>
      <c r="AU89" t="n">
        <v>0.914309821918676</v>
      </c>
      <c r="AV89" t="n">
        <v>0.890688884702056</v>
      </c>
      <c r="AW89" t="n">
        <v>0.931801492721311</v>
      </c>
      <c r="AX89" t="n">
        <v>0.902493070698087</v>
      </c>
      <c r="AY89" t="n">
        <v>0.937683049978187</v>
      </c>
      <c r="AZ89" t="n">
        <v>0.90725504048937</v>
      </c>
      <c r="BA89" t="n">
        <v>0.896850309801774</v>
      </c>
      <c r="BB89" t="n">
        <v>0.934418467665262</v>
      </c>
      <c r="BC89" t="n">
        <v>0.925897917769846</v>
      </c>
      <c r="BD89" t="n">
        <v>0.917361513838266</v>
      </c>
      <c r="BE89" t="n">
        <v>0.883157085674403</v>
      </c>
      <c r="BF89" t="n">
        <v>0.947993021419197</v>
      </c>
      <c r="BG89" t="n">
        <v>0.938020209015081</v>
      </c>
      <c r="BH89" t="n">
        <v>0.947719898195653</v>
      </c>
      <c r="BI89" t="n">
        <v>0.95859493864517</v>
      </c>
      <c r="BJ89" t="n">
        <v>0.972877420793172</v>
      </c>
      <c r="BK89" t="n">
        <v>0.970742068312512</v>
      </c>
      <c r="BL89" t="n">
        <v>0.981119923614721</v>
      </c>
      <c r="BM89" t="n">
        <v>0.982451014893847</v>
      </c>
      <c r="BN89" t="n">
        <v>0.976557609135146</v>
      </c>
      <c r="BO89" t="n">
        <v>0.978738224723268</v>
      </c>
      <c r="BP89" t="n">
        <v>0.983309587745921</v>
      </c>
      <c r="BQ89" t="n">
        <v>0.981139685235471</v>
      </c>
      <c r="BR89" t="n">
        <v>0.98207016249357</v>
      </c>
      <c r="BS89" t="n">
        <v>0.982640530711288</v>
      </c>
      <c r="BT89" t="n">
        <v>0.978483243937233</v>
      </c>
      <c r="BU89" t="n">
        <v>0.981984061494129</v>
      </c>
      <c r="BV89" t="n">
        <v>0.981818180737941</v>
      </c>
      <c r="BW89" t="n">
        <v>0.983699046599712</v>
      </c>
      <c r="BX89" t="n">
        <v>0.987630610285024</v>
      </c>
      <c r="BY89" t="n">
        <v>0.986302346531548</v>
      </c>
      <c r="BZ89" t="n">
        <v>0.987930248111999</v>
      </c>
      <c r="CA89" t="n">
        <v>0.990590752229883</v>
      </c>
      <c r="CB89" t="n">
        <v>0.990644548292205</v>
      </c>
      <c r="CC89" t="n">
        <v>0.993926437427826</v>
      </c>
      <c r="CD89" t="n">
        <v>0.995984089075586</v>
      </c>
      <c r="CE89" t="n">
        <v>0.996651505238682</v>
      </c>
      <c r="CF89" t="n">
        <v>0.997337483874866</v>
      </c>
      <c r="CG89" t="n">
        <v>0.997893059433963</v>
      </c>
      <c r="CH89" t="n">
        <v>0.997802879963302</v>
      </c>
      <c r="CI89" t="n">
        <v>0.999201672788572</v>
      </c>
      <c r="CJ89" t="n">
        <v>0.998530983978035</v>
      </c>
      <c r="CK89" t="n">
        <v>1</v>
      </c>
      <c r="CL89" t="n">
        <v>0.998881568627925</v>
      </c>
      <c r="CM89" t="n">
        <v>0.997724617896102</v>
      </c>
      <c r="CN89" t="n">
        <v>0.995380174585508</v>
      </c>
      <c r="CO89" t="n">
        <v>0.995406173337127</v>
      </c>
      <c r="CP89" t="n">
        <v>0.9921400711105</v>
      </c>
      <c r="CQ89" t="n">
        <v>0.98769317975235</v>
      </c>
      <c r="CR89" t="n">
        <v>0.985148809341801</v>
      </c>
      <c r="CS89" t="n">
        <v>0.975006913339153</v>
      </c>
      <c r="CT89" t="n">
        <v>0.962242523586229</v>
      </c>
      <c r="CU89" t="n">
        <v>0.952716618271415</v>
      </c>
      <c r="CV89" t="n">
        <v>0.888612714656807</v>
      </c>
      <c r="CW89" t="n">
        <v>0.872806137267542</v>
      </c>
      <c r="CX89" t="n">
        <v>0.766686518667142</v>
      </c>
      <c r="CY89" t="n">
        <v>0.707940442472418</v>
      </c>
      <c r="CZ89" t="n">
        <v>0.497820110472627</v>
      </c>
      <c r="DA89" t="n">
        <v>0.409176130170983</v>
      </c>
      <c r="DB89" t="n">
        <v>0.454291862134383</v>
      </c>
      <c r="DC89" t="n">
        <v>0.420343037224217</v>
      </c>
      <c r="DD89" t="n">
        <v>0.127379878165144</v>
      </c>
      <c r="DE89" t="n">
        <v>0.090227555094009</v>
      </c>
      <c r="DF89" t="n">
        <v>-0.403659326983097</v>
      </c>
      <c r="DG89" t="e">
        <v>#NUM!</v>
      </c>
    </row>
    <row r="90" ht="20" customHeight="1">
      <c r="A90" t="s">
        <v>89</v>
      </c>
      <c r="B90" t="n">
        <v>0.970156914025317</v>
      </c>
      <c r="C90" t="n">
        <v>0.97564959184703</v>
      </c>
      <c r="D90" t="n">
        <v>0.924747598781537</v>
      </c>
      <c r="E90" t="n">
        <v>0.865422114913147</v>
      </c>
      <c r="F90" t="n">
        <v>0.878451833845787</v>
      </c>
      <c r="G90" t="n">
        <v>0.861854941691908</v>
      </c>
      <c r="H90" t="n">
        <v>0.801404835251183</v>
      </c>
      <c r="I90" t="n">
        <v>0.862296216339115</v>
      </c>
      <c r="J90" t="n">
        <v>0.779251451257089</v>
      </c>
      <c r="K90" t="n">
        <v>0.756094164457848</v>
      </c>
      <c r="L90" t="n">
        <v>0.691056725396777</v>
      </c>
      <c r="M90" t="n">
        <v>0.717658743321132</v>
      </c>
      <c r="N90" t="n">
        <v>0.785495232747827</v>
      </c>
      <c r="O90" t="n">
        <v>0.838410187545729</v>
      </c>
      <c r="P90" t="n">
        <v>0.710247238377409</v>
      </c>
      <c r="Q90" t="n">
        <v>0.737392912661422</v>
      </c>
      <c r="R90" t="n">
        <v>0.734677807894162</v>
      </c>
      <c r="S90" t="n">
        <v>0.635917373538838</v>
      </c>
      <c r="T90" t="n">
        <v>0.730788093358844</v>
      </c>
      <c r="U90" t="n">
        <v>0.673056423248769</v>
      </c>
      <c r="V90" t="n">
        <v>0.663182411154711</v>
      </c>
      <c r="W90" t="n">
        <v>0.595758759151302</v>
      </c>
      <c r="X90" t="n">
        <v>0.42209923541119</v>
      </c>
      <c r="Y90" t="n">
        <v>0.327047230842084</v>
      </c>
      <c r="Z90" t="n">
        <v>0.331086667777002</v>
      </c>
      <c r="AA90" t="n">
        <v>0.262288877296839</v>
      </c>
      <c r="AB90" t="n">
        <v>0.306522149832806</v>
      </c>
      <c r="AC90" t="n">
        <v>0.469834500632798</v>
      </c>
      <c r="AD90" t="n">
        <v>0.698049948197709</v>
      </c>
      <c r="AE90" t="n">
        <v>0.531843961243271</v>
      </c>
      <c r="AF90" t="n">
        <v>0.683534022003746</v>
      </c>
      <c r="AG90" t="n">
        <v>0.670512707006331</v>
      </c>
      <c r="AH90" t="n">
        <v>0.629164346068978</v>
      </c>
      <c r="AI90" t="n">
        <v>0.800459871011015</v>
      </c>
      <c r="AJ90" t="n">
        <v>0.596451372162954</v>
      </c>
      <c r="AK90" t="n">
        <v>0.74207478788912</v>
      </c>
      <c r="AL90" t="n">
        <v>0.644043089075296</v>
      </c>
      <c r="AM90" t="n">
        <v>0.595018714065506</v>
      </c>
      <c r="AN90" t="n">
        <v>0.763202610679817</v>
      </c>
      <c r="AO90" t="n">
        <v>0.710570104637695</v>
      </c>
      <c r="AP90" t="n">
        <v>0.805553690110158</v>
      </c>
      <c r="AQ90" t="n">
        <v>0.797038583885267</v>
      </c>
      <c r="AR90" t="n">
        <v>0.923293402455074</v>
      </c>
      <c r="AS90" t="n">
        <v>0.918721213721811</v>
      </c>
      <c r="AT90" t="n">
        <v>0.908696878739161</v>
      </c>
      <c r="AU90" t="n">
        <v>0.917147384311844</v>
      </c>
      <c r="AV90" t="n">
        <v>0.888240708578101</v>
      </c>
      <c r="AW90" t="n">
        <v>0.929972865178597</v>
      </c>
      <c r="AX90" t="n">
        <v>0.899328290381929</v>
      </c>
      <c r="AY90" t="n">
        <v>0.934041551411019</v>
      </c>
      <c r="AZ90" t="n">
        <v>0.900417323653202</v>
      </c>
      <c r="BA90" t="n">
        <v>0.89176123599709</v>
      </c>
      <c r="BB90" t="n">
        <v>0.928564831001476</v>
      </c>
      <c r="BC90" t="n">
        <v>0.922144966962847</v>
      </c>
      <c r="BD90" t="n">
        <v>0.911288520858032</v>
      </c>
      <c r="BE90" t="n">
        <v>0.874801655633297</v>
      </c>
      <c r="BF90" t="n">
        <v>0.943651310588282</v>
      </c>
      <c r="BG90" t="n">
        <v>0.933779244968435</v>
      </c>
      <c r="BH90" t="n">
        <v>0.942488277197048</v>
      </c>
      <c r="BI90" t="n">
        <v>0.955765159443368</v>
      </c>
      <c r="BJ90" t="n">
        <v>0.972187212405417</v>
      </c>
      <c r="BK90" t="n">
        <v>0.971646337385541</v>
      </c>
      <c r="BL90" t="n">
        <v>0.981812844611697</v>
      </c>
      <c r="BM90" t="n">
        <v>0.981619671451549</v>
      </c>
      <c r="BN90" t="n">
        <v>0.973643443225021</v>
      </c>
      <c r="BO90" t="n">
        <v>0.975736783059638</v>
      </c>
      <c r="BP90" t="n">
        <v>0.981868203186658</v>
      </c>
      <c r="BQ90" t="n">
        <v>0.977464812105177</v>
      </c>
      <c r="BR90" t="n">
        <v>0.979367667943991</v>
      </c>
      <c r="BS90" t="n">
        <v>0.978732893189666</v>
      </c>
      <c r="BT90" t="n">
        <v>0.974472578601335</v>
      </c>
      <c r="BU90" t="n">
        <v>0.979509398940976</v>
      </c>
      <c r="BV90" t="n">
        <v>0.978018991430003</v>
      </c>
      <c r="BW90" t="n">
        <v>0.981927581770287</v>
      </c>
      <c r="BX90" t="n">
        <v>0.984816623950653</v>
      </c>
      <c r="BY90" t="n">
        <v>0.984667295509785</v>
      </c>
      <c r="BZ90" t="n">
        <v>0.985531540590423</v>
      </c>
      <c r="CA90" t="n">
        <v>0.988482806070475</v>
      </c>
      <c r="CB90" t="n">
        <v>0.988722843249049</v>
      </c>
      <c r="CC90" t="n">
        <v>0.992268020031089</v>
      </c>
      <c r="CD90" t="n">
        <v>0.994122500914086</v>
      </c>
      <c r="CE90" t="n">
        <v>0.995079094061035</v>
      </c>
      <c r="CF90" t="n">
        <v>0.995702872439619</v>
      </c>
      <c r="CG90" t="n">
        <v>0.997470666670714</v>
      </c>
      <c r="CH90" t="n">
        <v>0.997543815550679</v>
      </c>
      <c r="CI90" t="n">
        <v>0.998362538265699</v>
      </c>
      <c r="CJ90" t="n">
        <v>0.998316209446194</v>
      </c>
      <c r="CK90" t="n">
        <v>0.998881568627925</v>
      </c>
      <c r="CL90" t="n">
        <v>1</v>
      </c>
      <c r="CM90" t="n">
        <v>0.997608925511813</v>
      </c>
      <c r="CN90" t="n">
        <v>0.996052626820855</v>
      </c>
      <c r="CO90" t="n">
        <v>0.996352852764654</v>
      </c>
      <c r="CP90" t="n">
        <v>0.992288601347778</v>
      </c>
      <c r="CQ90" t="n">
        <v>0.990631588982233</v>
      </c>
      <c r="CR90" t="n">
        <v>0.986902955696139</v>
      </c>
      <c r="CS90" t="n">
        <v>0.978373419794222</v>
      </c>
      <c r="CT90" t="n">
        <v>0.965346312223579</v>
      </c>
      <c r="CU90" t="n">
        <v>0.955289757955704</v>
      </c>
      <c r="CV90" t="n">
        <v>0.8969343544599</v>
      </c>
      <c r="CW90" t="n">
        <v>0.878956549016183</v>
      </c>
      <c r="CX90" t="n">
        <v>0.777034448874669</v>
      </c>
      <c r="CY90" t="n">
        <v>0.708649135397536</v>
      </c>
      <c r="CZ90" t="n">
        <v>0.511456023558703</v>
      </c>
      <c r="DA90" t="n">
        <v>0.408889078129649</v>
      </c>
      <c r="DB90" t="n">
        <v>0.453753527566523</v>
      </c>
      <c r="DC90" t="n">
        <v>0.423144115031045</v>
      </c>
      <c r="DD90" t="n">
        <v>0.11939683262365</v>
      </c>
      <c r="DE90" t="n">
        <v>0.0773999592518671</v>
      </c>
      <c r="DF90" t="n">
        <v>-0.397775414286283</v>
      </c>
      <c r="DG90" t="e">
        <v>#NUM!</v>
      </c>
    </row>
    <row r="91" ht="20" customHeight="1">
      <c r="A91" t="s">
        <v>90</v>
      </c>
      <c r="B91" t="n">
        <v>0.963783572043881</v>
      </c>
      <c r="C91" t="n">
        <v>0.972587743223093</v>
      </c>
      <c r="D91" t="n">
        <v>0.917140662673746</v>
      </c>
      <c r="E91" t="n">
        <v>0.866329046652968</v>
      </c>
      <c r="F91" t="n">
        <v>0.87724830251865</v>
      </c>
      <c r="G91" t="n">
        <v>0.857812366497852</v>
      </c>
      <c r="H91" t="n">
        <v>0.800569516173661</v>
      </c>
      <c r="I91" t="n">
        <v>0.858749448995697</v>
      </c>
      <c r="J91" t="n">
        <v>0.769474769068035</v>
      </c>
      <c r="K91" t="n">
        <v>0.747296895039854</v>
      </c>
      <c r="L91" t="n">
        <v>0.693394719396305</v>
      </c>
      <c r="M91" t="n">
        <v>0.715384184912175</v>
      </c>
      <c r="N91" t="n">
        <v>0.782934422271321</v>
      </c>
      <c r="O91" t="n">
        <v>0.833222671534808</v>
      </c>
      <c r="P91" t="n">
        <v>0.712384808167411</v>
      </c>
      <c r="Q91" t="n">
        <v>0.735327932352629</v>
      </c>
      <c r="R91" t="n">
        <v>0.742019174643607</v>
      </c>
      <c r="S91" t="n">
        <v>0.622109379747603</v>
      </c>
      <c r="T91" t="n">
        <v>0.724052216179817</v>
      </c>
      <c r="U91" t="n">
        <v>0.657579820909459</v>
      </c>
      <c r="V91" t="n">
        <v>0.657588401520042</v>
      </c>
      <c r="W91" t="n">
        <v>0.587959795155354</v>
      </c>
      <c r="X91" t="n">
        <v>0.42931197771076</v>
      </c>
      <c r="Y91" t="n">
        <v>0.318811895817476</v>
      </c>
      <c r="Z91" t="n">
        <v>0.32980696131318</v>
      </c>
      <c r="AA91" t="n">
        <v>0.258889608006568</v>
      </c>
      <c r="AB91" t="n">
        <v>0.315788020940094</v>
      </c>
      <c r="AC91" t="n">
        <v>0.479012228426008</v>
      </c>
      <c r="AD91" t="n">
        <v>0.688164402514435</v>
      </c>
      <c r="AE91" t="n">
        <v>0.526589171442887</v>
      </c>
      <c r="AF91" t="n">
        <v>0.670519438005755</v>
      </c>
      <c r="AG91" t="n">
        <v>0.664826276594862</v>
      </c>
      <c r="AH91" t="n">
        <v>0.612961557686349</v>
      </c>
      <c r="AI91" t="n">
        <v>0.784820868132923</v>
      </c>
      <c r="AJ91" t="n">
        <v>0.58898640190133</v>
      </c>
      <c r="AK91" t="n">
        <v>0.72993413570334</v>
      </c>
      <c r="AL91" t="n">
        <v>0.62753033032258</v>
      </c>
      <c r="AM91" t="n">
        <v>0.591206981288229</v>
      </c>
      <c r="AN91" t="n">
        <v>0.755877856006269</v>
      </c>
      <c r="AO91" t="n">
        <v>0.691059392054128</v>
      </c>
      <c r="AP91" t="n">
        <v>0.792934265368504</v>
      </c>
      <c r="AQ91" t="n">
        <v>0.795950337432215</v>
      </c>
      <c r="AR91" t="n">
        <v>0.915151464436751</v>
      </c>
      <c r="AS91" t="n">
        <v>0.91662777185974</v>
      </c>
      <c r="AT91" t="n">
        <v>0.90792048620644</v>
      </c>
      <c r="AU91" t="n">
        <v>0.907288090935645</v>
      </c>
      <c r="AV91" t="n">
        <v>0.879677816774286</v>
      </c>
      <c r="AW91" t="n">
        <v>0.927988704088221</v>
      </c>
      <c r="AX91" t="n">
        <v>0.891787199064319</v>
      </c>
      <c r="AY91" t="n">
        <v>0.927601964975733</v>
      </c>
      <c r="AZ91" t="n">
        <v>0.8904631582298</v>
      </c>
      <c r="BA91" t="n">
        <v>0.884909311834713</v>
      </c>
      <c r="BB91" t="n">
        <v>0.922611143198081</v>
      </c>
      <c r="BC91" t="n">
        <v>0.915650882135589</v>
      </c>
      <c r="BD91" t="n">
        <v>0.903321306886826</v>
      </c>
      <c r="BE91" t="n">
        <v>0.865368081117468</v>
      </c>
      <c r="BF91" t="n">
        <v>0.935790634119155</v>
      </c>
      <c r="BG91" t="n">
        <v>0.925207485795209</v>
      </c>
      <c r="BH91" t="n">
        <v>0.938510486400177</v>
      </c>
      <c r="BI91" t="n">
        <v>0.952181988705611</v>
      </c>
      <c r="BJ91" t="n">
        <v>0.966292296599029</v>
      </c>
      <c r="BK91" t="n">
        <v>0.96860348087961</v>
      </c>
      <c r="BL91" t="n">
        <v>0.976710703535027</v>
      </c>
      <c r="BM91" t="n">
        <v>0.97480818353256</v>
      </c>
      <c r="BN91" t="n">
        <v>0.968245278882753</v>
      </c>
      <c r="BO91" t="n">
        <v>0.970619434773464</v>
      </c>
      <c r="BP91" t="n">
        <v>0.975799081002045</v>
      </c>
      <c r="BQ91" t="n">
        <v>0.973837146146024</v>
      </c>
      <c r="BR91" t="n">
        <v>0.975905130526859</v>
      </c>
      <c r="BS91" t="n">
        <v>0.97412793043001</v>
      </c>
      <c r="BT91" t="n">
        <v>0.96960671410831</v>
      </c>
      <c r="BU91" t="n">
        <v>0.975915245697437</v>
      </c>
      <c r="BV91" t="n">
        <v>0.973476880532491</v>
      </c>
      <c r="BW91" t="n">
        <v>0.975875805370184</v>
      </c>
      <c r="BX91" t="n">
        <v>0.981130733921767</v>
      </c>
      <c r="BY91" t="n">
        <v>0.98062209202442</v>
      </c>
      <c r="BZ91" t="n">
        <v>0.981255010517241</v>
      </c>
      <c r="CA91" t="n">
        <v>0.984753197043657</v>
      </c>
      <c r="CB91" t="n">
        <v>0.984561416673352</v>
      </c>
      <c r="CC91" t="n">
        <v>0.988768316748243</v>
      </c>
      <c r="CD91" t="n">
        <v>0.992284726849249</v>
      </c>
      <c r="CE91" t="n">
        <v>0.992432411967703</v>
      </c>
      <c r="CF91" t="n">
        <v>0.99330370119488</v>
      </c>
      <c r="CG91" t="n">
        <v>0.99515974978762</v>
      </c>
      <c r="CH91" t="n">
        <v>0.996064625224679</v>
      </c>
      <c r="CI91" t="n">
        <v>0.997401967781498</v>
      </c>
      <c r="CJ91" t="n">
        <v>0.997091035910851</v>
      </c>
      <c r="CK91" t="n">
        <v>0.997724617896102</v>
      </c>
      <c r="CL91" t="n">
        <v>0.997608925511813</v>
      </c>
      <c r="CM91" t="n">
        <v>1</v>
      </c>
      <c r="CN91" t="n">
        <v>0.997257782797135</v>
      </c>
      <c r="CO91" t="n">
        <v>0.997874762388827</v>
      </c>
      <c r="CP91" t="n">
        <v>0.995725412294962</v>
      </c>
      <c r="CQ91" t="n">
        <v>0.991238101133819</v>
      </c>
      <c r="CR91" t="n">
        <v>0.991874746109132</v>
      </c>
      <c r="CS91" t="n">
        <v>0.982724593215052</v>
      </c>
      <c r="CT91" t="n">
        <v>0.969618243520009</v>
      </c>
      <c r="CU91" t="n">
        <v>0.959229857126997</v>
      </c>
      <c r="CV91" t="n">
        <v>0.901263825452774</v>
      </c>
      <c r="CW91" t="n">
        <v>0.885576313368296</v>
      </c>
      <c r="CX91" t="n">
        <v>0.773252135725947</v>
      </c>
      <c r="CY91" t="n">
        <v>0.734976566191948</v>
      </c>
      <c r="CZ91" t="n">
        <v>0.524805344443184</v>
      </c>
      <c r="DA91" t="n">
        <v>0.433640584041317</v>
      </c>
      <c r="DB91" t="n">
        <v>0.479111599141549</v>
      </c>
      <c r="DC91" t="n">
        <v>0.44696097118869</v>
      </c>
      <c r="DD91" t="n">
        <v>0.146074378665676</v>
      </c>
      <c r="DE91" t="n">
        <v>0.0959419569011547</v>
      </c>
      <c r="DF91" t="n">
        <v>-0.390473268764382</v>
      </c>
      <c r="DG91" t="e">
        <v>#NUM!</v>
      </c>
    </row>
    <row r="92" ht="20" customHeight="1">
      <c r="A92" t="s">
        <v>91</v>
      </c>
      <c r="B92" t="n">
        <v>0.956352571471956</v>
      </c>
      <c r="C92" t="n">
        <v>0.968630011258579</v>
      </c>
      <c r="D92" t="n">
        <v>0.917048961389912</v>
      </c>
      <c r="E92" t="n">
        <v>0.853537153534746</v>
      </c>
      <c r="F92" t="n">
        <v>0.86986840978131</v>
      </c>
      <c r="G92" t="n">
        <v>0.859947304233664</v>
      </c>
      <c r="H92" t="n">
        <v>0.798068102084825</v>
      </c>
      <c r="I92" t="n">
        <v>0.849231929534701</v>
      </c>
      <c r="J92" t="n">
        <v>0.761341028008612</v>
      </c>
      <c r="K92" t="n">
        <v>0.750549338047868</v>
      </c>
      <c r="L92" t="n">
        <v>0.689567842489568</v>
      </c>
      <c r="M92" t="n">
        <v>0.726062711273736</v>
      </c>
      <c r="N92" t="n">
        <v>0.784128647004724</v>
      </c>
      <c r="O92" t="n">
        <v>0.828871311960816</v>
      </c>
      <c r="P92" t="n">
        <v>0.705522191034574</v>
      </c>
      <c r="Q92" t="n">
        <v>0.731643813240278</v>
      </c>
      <c r="R92" t="n">
        <v>0.726259393730462</v>
      </c>
      <c r="S92" t="n">
        <v>0.608772662791087</v>
      </c>
      <c r="T92" t="n">
        <v>0.715953311554762</v>
      </c>
      <c r="U92" t="n">
        <v>0.650940134186357</v>
      </c>
      <c r="V92" t="n">
        <v>0.63424957336059</v>
      </c>
      <c r="W92" t="n">
        <v>0.590953996721796</v>
      </c>
      <c r="X92" t="n">
        <v>0.401151828156562</v>
      </c>
      <c r="Y92" t="n">
        <v>0.3137726819858</v>
      </c>
      <c r="Z92" t="n">
        <v>0.31640805352649</v>
      </c>
      <c r="AA92" t="n">
        <v>0.262042937994569</v>
      </c>
      <c r="AB92" t="n">
        <v>0.292359841469711</v>
      </c>
      <c r="AC92" t="n">
        <v>0.473292546327264</v>
      </c>
      <c r="AD92" t="n">
        <v>0.672827606696746</v>
      </c>
      <c r="AE92" t="n">
        <v>0.516614113956335</v>
      </c>
      <c r="AF92" t="n">
        <v>0.668109512118621</v>
      </c>
      <c r="AG92" t="n">
        <v>0.65589904968026</v>
      </c>
      <c r="AH92" t="n">
        <v>0.589790104336235</v>
      </c>
      <c r="AI92" t="n">
        <v>0.775714400078742</v>
      </c>
      <c r="AJ92" t="n">
        <v>0.58105600586254</v>
      </c>
      <c r="AK92" t="n">
        <v>0.715302702235505</v>
      </c>
      <c r="AL92" t="n">
        <v>0.620285790153855</v>
      </c>
      <c r="AM92" t="n">
        <v>0.57319667259533</v>
      </c>
      <c r="AN92" t="n">
        <v>0.742979803756212</v>
      </c>
      <c r="AO92" t="n">
        <v>0.679526624999194</v>
      </c>
      <c r="AP92" t="n">
        <v>0.792501627857985</v>
      </c>
      <c r="AQ92" t="n">
        <v>0.779273980332228</v>
      </c>
      <c r="AR92" t="n">
        <v>0.909929587974401</v>
      </c>
      <c r="AS92" t="n">
        <v>0.912292453895727</v>
      </c>
      <c r="AT92" t="n">
        <v>0.89920401992921</v>
      </c>
      <c r="AU92" t="n">
        <v>0.900587920449944</v>
      </c>
      <c r="AV92" t="n">
        <v>0.87425411664563</v>
      </c>
      <c r="AW92" t="n">
        <v>0.914731833641096</v>
      </c>
      <c r="AX92" t="n">
        <v>0.882180259392051</v>
      </c>
      <c r="AY92" t="n">
        <v>0.915960142433495</v>
      </c>
      <c r="AZ92" t="n">
        <v>0.880976420993354</v>
      </c>
      <c r="BA92" t="n">
        <v>0.869574654546347</v>
      </c>
      <c r="BB92" t="n">
        <v>0.909217418516265</v>
      </c>
      <c r="BC92" t="n">
        <v>0.900820396382317</v>
      </c>
      <c r="BD92" t="n">
        <v>0.891285970522756</v>
      </c>
      <c r="BE92" t="n">
        <v>0.856630868119661</v>
      </c>
      <c r="BF92" t="n">
        <v>0.927313546488514</v>
      </c>
      <c r="BG92" t="n">
        <v>0.9165489956281</v>
      </c>
      <c r="BH92" t="n">
        <v>0.936057064665666</v>
      </c>
      <c r="BI92" t="n">
        <v>0.949604955031435</v>
      </c>
      <c r="BJ92" t="n">
        <v>0.962293872397612</v>
      </c>
      <c r="BK92" t="n">
        <v>0.962846966411157</v>
      </c>
      <c r="BL92" t="n">
        <v>0.971503560318183</v>
      </c>
      <c r="BM92" t="n">
        <v>0.970167180875643</v>
      </c>
      <c r="BN92" t="n">
        <v>0.960373796420712</v>
      </c>
      <c r="BO92" t="n">
        <v>0.962028230619447</v>
      </c>
      <c r="BP92" t="n">
        <v>0.96911240367504</v>
      </c>
      <c r="BQ92" t="n">
        <v>0.967861783635388</v>
      </c>
      <c r="BR92" t="n">
        <v>0.968149287367324</v>
      </c>
      <c r="BS92" t="n">
        <v>0.966923342174789</v>
      </c>
      <c r="BT92" t="n">
        <v>0.963160244615293</v>
      </c>
      <c r="BU92" t="n">
        <v>0.968697598734028</v>
      </c>
      <c r="BV92" t="n">
        <v>0.965929450778094</v>
      </c>
      <c r="BW92" t="n">
        <v>0.969289314866702</v>
      </c>
      <c r="BX92" t="n">
        <v>0.975020117047036</v>
      </c>
      <c r="BY92" t="n">
        <v>0.974316870601686</v>
      </c>
      <c r="BZ92" t="n">
        <v>0.974889612498796</v>
      </c>
      <c r="CA92" t="n">
        <v>0.978115985693753</v>
      </c>
      <c r="CB92" t="n">
        <v>0.979499415691546</v>
      </c>
      <c r="CC92" t="n">
        <v>0.983721070936374</v>
      </c>
      <c r="CD92" t="n">
        <v>0.987060257969203</v>
      </c>
      <c r="CE92" t="n">
        <v>0.988629230046582</v>
      </c>
      <c r="CF92" t="n">
        <v>0.988619519603282</v>
      </c>
      <c r="CG92" t="n">
        <v>0.992130555466151</v>
      </c>
      <c r="CH92" t="n">
        <v>0.992453615889536</v>
      </c>
      <c r="CI92" t="n">
        <v>0.994503428758046</v>
      </c>
      <c r="CJ92" t="n">
        <v>0.994253166866198</v>
      </c>
      <c r="CK92" t="n">
        <v>0.995380174585508</v>
      </c>
      <c r="CL92" t="n">
        <v>0.996052626820855</v>
      </c>
      <c r="CM92" t="n">
        <v>0.997257782797135</v>
      </c>
      <c r="CN92" t="n">
        <v>1</v>
      </c>
      <c r="CO92" t="n">
        <v>0.9982692168211</v>
      </c>
      <c r="CP92" t="n">
        <v>0.994874314574759</v>
      </c>
      <c r="CQ92" t="n">
        <v>0.994609435963305</v>
      </c>
      <c r="CR92" t="n">
        <v>0.991534739527061</v>
      </c>
      <c r="CS92" t="n">
        <v>0.98831686497248</v>
      </c>
      <c r="CT92" t="n">
        <v>0.978220511142776</v>
      </c>
      <c r="CU92" t="n">
        <v>0.968794988832128</v>
      </c>
      <c r="CV92" t="n">
        <v>0.914201787235082</v>
      </c>
      <c r="CW92" t="n">
        <v>0.900365626184975</v>
      </c>
      <c r="CX92" t="n">
        <v>0.798812500132339</v>
      </c>
      <c r="CY92" t="n">
        <v>0.743149480851958</v>
      </c>
      <c r="CZ92" t="n">
        <v>0.533894849819489</v>
      </c>
      <c r="DA92" t="n">
        <v>0.440432670661837</v>
      </c>
      <c r="DB92" t="n">
        <v>0.499732001782586</v>
      </c>
      <c r="DC92" t="n">
        <v>0.442931572621538</v>
      </c>
      <c r="DD92" t="n">
        <v>0.142112356062027</v>
      </c>
      <c r="DE92" t="n">
        <v>0.104342574173465</v>
      </c>
      <c r="DF92" t="n">
        <v>-0.41549156743513</v>
      </c>
      <c r="DG92" t="e">
        <v>#NUM!</v>
      </c>
    </row>
    <row r="93" ht="20" customHeight="1">
      <c r="A93" t="s">
        <v>92</v>
      </c>
      <c r="B93" t="n">
        <v>0.953930016450091</v>
      </c>
      <c r="C93" t="n">
        <v>0.968184196961102</v>
      </c>
      <c r="D93" t="n">
        <v>0.909813357001414</v>
      </c>
      <c r="E93" t="n">
        <v>0.85466765156463</v>
      </c>
      <c r="F93" t="n">
        <v>0.868255896006551</v>
      </c>
      <c r="G93" t="n">
        <v>0.85925953569655</v>
      </c>
      <c r="H93" t="n">
        <v>0.795233740579292</v>
      </c>
      <c r="I93" t="n">
        <v>0.846809128446512</v>
      </c>
      <c r="J93" t="n">
        <v>0.757913119964404</v>
      </c>
      <c r="K93" t="n">
        <v>0.747845742736943</v>
      </c>
      <c r="L93" t="n">
        <v>0.687693406954462</v>
      </c>
      <c r="M93" t="n">
        <v>0.71799401955957</v>
      </c>
      <c r="N93" t="n">
        <v>0.779683802384132</v>
      </c>
      <c r="O93" t="n">
        <v>0.816868616988304</v>
      </c>
      <c r="P93" t="n">
        <v>0.713506466758644</v>
      </c>
      <c r="Q93" t="n">
        <v>0.722968101574891</v>
      </c>
      <c r="R93" t="n">
        <v>0.720892945173492</v>
      </c>
      <c r="S93" t="n">
        <v>0.599971129370579</v>
      </c>
      <c r="T93" t="n">
        <v>0.702445077737123</v>
      </c>
      <c r="U93" t="n">
        <v>0.641891303301274</v>
      </c>
      <c r="V93" t="n">
        <v>0.635076025413979</v>
      </c>
      <c r="W93" t="n">
        <v>0.577437914208514</v>
      </c>
      <c r="X93" t="n">
        <v>0.404300972887833</v>
      </c>
      <c r="Y93" t="n">
        <v>0.301775988864345</v>
      </c>
      <c r="Z93" t="n">
        <v>0.303885048914271</v>
      </c>
      <c r="AA93" t="n">
        <v>0.240734607970625</v>
      </c>
      <c r="AB93" t="n">
        <v>0.286908720085024</v>
      </c>
      <c r="AC93" t="n">
        <v>0.464686317710202</v>
      </c>
      <c r="AD93" t="n">
        <v>0.666046182388209</v>
      </c>
      <c r="AE93" t="n">
        <v>0.506855248944879</v>
      </c>
      <c r="AF93" t="n">
        <v>0.653317491523235</v>
      </c>
      <c r="AG93" t="n">
        <v>0.647486182980443</v>
      </c>
      <c r="AH93" t="n">
        <v>0.594437235074582</v>
      </c>
      <c r="AI93" t="n">
        <v>0.770629836261216</v>
      </c>
      <c r="AJ93" t="n">
        <v>0.57227858011656</v>
      </c>
      <c r="AK93" t="n">
        <v>0.703416995969965</v>
      </c>
      <c r="AL93" t="n">
        <v>0.607621296454265</v>
      </c>
      <c r="AM93" t="n">
        <v>0.566123273435411</v>
      </c>
      <c r="AN93" t="n">
        <v>0.741597030305434</v>
      </c>
      <c r="AO93" t="n">
        <v>0.674016389548313</v>
      </c>
      <c r="AP93" t="n">
        <v>0.779859044643321</v>
      </c>
      <c r="AQ93" t="n">
        <v>0.775887873175768</v>
      </c>
      <c r="AR93" t="n">
        <v>0.907838062167776</v>
      </c>
      <c r="AS93" t="n">
        <v>0.905602757239883</v>
      </c>
      <c r="AT93" t="n">
        <v>0.896030214625058</v>
      </c>
      <c r="AU93" t="n">
        <v>0.898220776406357</v>
      </c>
      <c r="AV93" t="n">
        <v>0.868875072936875</v>
      </c>
      <c r="AW93" t="n">
        <v>0.914646370612759</v>
      </c>
      <c r="AX93" t="n">
        <v>0.879170401044153</v>
      </c>
      <c r="AY93" t="n">
        <v>0.914308445578454</v>
      </c>
      <c r="AZ93" t="n">
        <v>0.876708009025703</v>
      </c>
      <c r="BA93" t="n">
        <v>0.864309001527753</v>
      </c>
      <c r="BB93" t="n">
        <v>0.908659687562836</v>
      </c>
      <c r="BC93" t="n">
        <v>0.900925238071697</v>
      </c>
      <c r="BD93" t="n">
        <v>0.887889064261152</v>
      </c>
      <c r="BE93" t="n">
        <v>0.85067701777825</v>
      </c>
      <c r="BF93" t="n">
        <v>0.922380905817864</v>
      </c>
      <c r="BG93" t="n">
        <v>0.913215090114599</v>
      </c>
      <c r="BH93" t="n">
        <v>0.927923541129989</v>
      </c>
      <c r="BI93" t="n">
        <v>0.945512034509108</v>
      </c>
      <c r="BJ93" t="n">
        <v>0.957827449241368</v>
      </c>
      <c r="BK93" t="n">
        <v>0.961749447376622</v>
      </c>
      <c r="BL93" t="n">
        <v>0.972231932403285</v>
      </c>
      <c r="BM93" t="n">
        <v>0.968444127630545</v>
      </c>
      <c r="BN93" t="n">
        <v>0.95907108874257</v>
      </c>
      <c r="BO93" t="n">
        <v>0.962396710176672</v>
      </c>
      <c r="BP93" t="n">
        <v>0.969681209007712</v>
      </c>
      <c r="BQ93" t="n">
        <v>0.96440580235791</v>
      </c>
      <c r="BR93" t="n">
        <v>0.966706088973621</v>
      </c>
      <c r="BS93" t="n">
        <v>0.9642923518713</v>
      </c>
      <c r="BT93" t="n">
        <v>0.960546984481365</v>
      </c>
      <c r="BU93" t="n">
        <v>0.966401903383977</v>
      </c>
      <c r="BV93" t="n">
        <v>0.9644763913533</v>
      </c>
      <c r="BW93" t="n">
        <v>0.967740578838086</v>
      </c>
      <c r="BX93" t="n">
        <v>0.973644077468791</v>
      </c>
      <c r="BY93" t="n">
        <v>0.972402936009755</v>
      </c>
      <c r="BZ93" t="n">
        <v>0.97345316744651</v>
      </c>
      <c r="CA93" t="n">
        <v>0.976718067772911</v>
      </c>
      <c r="CB93" t="n">
        <v>0.977548408978131</v>
      </c>
      <c r="CC93" t="n">
        <v>0.982497859931617</v>
      </c>
      <c r="CD93" t="n">
        <v>0.986195655341722</v>
      </c>
      <c r="CE93" t="n">
        <v>0.98710431520115</v>
      </c>
      <c r="CF93" t="n">
        <v>0.98834008778234</v>
      </c>
      <c r="CG93" t="n">
        <v>0.991015337668574</v>
      </c>
      <c r="CH93" t="n">
        <v>0.991996003210416</v>
      </c>
      <c r="CI93" t="n">
        <v>0.99417467254865</v>
      </c>
      <c r="CJ93" t="n">
        <v>0.993592420633592</v>
      </c>
      <c r="CK93" t="n">
        <v>0.995406173337127</v>
      </c>
      <c r="CL93" t="n">
        <v>0.996352852764654</v>
      </c>
      <c r="CM93" t="n">
        <v>0.997874762388827</v>
      </c>
      <c r="CN93" t="n">
        <v>0.9982692168211</v>
      </c>
      <c r="CO93" t="n">
        <v>1</v>
      </c>
      <c r="CP93" t="n">
        <v>0.995643947775291</v>
      </c>
      <c r="CQ93" t="n">
        <v>0.995165376167065</v>
      </c>
      <c r="CR93" t="n">
        <v>0.991367226017348</v>
      </c>
      <c r="CS93" t="n">
        <v>0.986473375775401</v>
      </c>
      <c r="CT93" t="n">
        <v>0.977317560050864</v>
      </c>
      <c r="CU93" t="n">
        <v>0.967281591595929</v>
      </c>
      <c r="CV93" t="n">
        <v>0.922525603040151</v>
      </c>
      <c r="CW93" t="n">
        <v>0.904255579252169</v>
      </c>
      <c r="CX93" t="n">
        <v>0.803044154129955</v>
      </c>
      <c r="CY93" t="n">
        <v>0.748827757117417</v>
      </c>
      <c r="CZ93" t="n">
        <v>0.544919068160737</v>
      </c>
      <c r="DA93" t="n">
        <v>0.452261569398343</v>
      </c>
      <c r="DB93" t="n">
        <v>0.505310115555036</v>
      </c>
      <c r="DC93" t="n">
        <v>0.446834734546045</v>
      </c>
      <c r="DD93" t="n">
        <v>0.138620636880665</v>
      </c>
      <c r="DE93" t="n">
        <v>0.0972092357827685</v>
      </c>
      <c r="DF93" t="n">
        <v>-0.407612492996701</v>
      </c>
      <c r="DG93" t="e">
        <v>#NUM!</v>
      </c>
    </row>
    <row r="94" ht="20" customHeight="1">
      <c r="A94" t="s">
        <v>93</v>
      </c>
      <c r="B94" t="n">
        <v>0.952747749005154</v>
      </c>
      <c r="C94" t="n">
        <v>0.971108657701929</v>
      </c>
      <c r="D94" t="n">
        <v>0.920947810988381</v>
      </c>
      <c r="E94" t="n">
        <v>0.863522919799684</v>
      </c>
      <c r="F94" t="n">
        <v>0.880985288774905</v>
      </c>
      <c r="G94" t="n">
        <v>0.872545649951335</v>
      </c>
      <c r="H94" t="n">
        <v>0.803027671174876</v>
      </c>
      <c r="I94" t="n">
        <v>0.844108073524623</v>
      </c>
      <c r="J94" t="n">
        <v>0.767069678727467</v>
      </c>
      <c r="K94" t="n">
        <v>0.757659251844667</v>
      </c>
      <c r="L94" t="n">
        <v>0.697429295745333</v>
      </c>
      <c r="M94" t="n">
        <v>0.724897414590339</v>
      </c>
      <c r="N94" t="n">
        <v>0.804476442323055</v>
      </c>
      <c r="O94" t="n">
        <v>0.830210400345697</v>
      </c>
      <c r="P94" t="n">
        <v>0.705094664752281</v>
      </c>
      <c r="Q94" t="n">
        <v>0.74500661459133</v>
      </c>
      <c r="R94" t="n">
        <v>0.716304131056232</v>
      </c>
      <c r="S94" t="n">
        <v>0.614351116653688</v>
      </c>
      <c r="T94" t="n">
        <v>0.723427029429073</v>
      </c>
      <c r="U94" t="n">
        <v>0.640067484459607</v>
      </c>
      <c r="V94" t="n">
        <v>0.655068887931615</v>
      </c>
      <c r="W94" t="n">
        <v>0.586699728381132</v>
      </c>
      <c r="X94" t="n">
        <v>0.41195996348221</v>
      </c>
      <c r="Y94" t="n">
        <v>0.311069941266886</v>
      </c>
      <c r="Z94" t="n">
        <v>0.312987469045844</v>
      </c>
      <c r="AA94" t="n">
        <v>0.24529413025767</v>
      </c>
      <c r="AB94" t="n">
        <v>0.309462092574372</v>
      </c>
      <c r="AC94" t="n">
        <v>0.475554117826943</v>
      </c>
      <c r="AD94" t="n">
        <v>0.677606068877387</v>
      </c>
      <c r="AE94" t="n">
        <v>0.524087592581914</v>
      </c>
      <c r="AF94" t="n">
        <v>0.654700717561472</v>
      </c>
      <c r="AG94" t="n">
        <v>0.66342582510315</v>
      </c>
      <c r="AH94" t="n">
        <v>0.608719073075103</v>
      </c>
      <c r="AI94" t="n">
        <v>0.780019481539718</v>
      </c>
      <c r="AJ94" t="n">
        <v>0.582955539098987</v>
      </c>
      <c r="AK94" t="n">
        <v>0.711298514409589</v>
      </c>
      <c r="AL94" t="n">
        <v>0.615349143871268</v>
      </c>
      <c r="AM94" t="n">
        <v>0.575995347684603</v>
      </c>
      <c r="AN94" t="n">
        <v>0.749136605894188</v>
      </c>
      <c r="AO94" t="n">
        <v>0.679685650629339</v>
      </c>
      <c r="AP94" t="n">
        <v>0.787464630238898</v>
      </c>
      <c r="AQ94" t="n">
        <v>0.789399271470099</v>
      </c>
      <c r="AR94" t="n">
        <v>0.907171053701743</v>
      </c>
      <c r="AS94" t="n">
        <v>0.903587778321338</v>
      </c>
      <c r="AT94" t="n">
        <v>0.898997731311329</v>
      </c>
      <c r="AU94" t="n">
        <v>0.904137574630179</v>
      </c>
      <c r="AV94" t="n">
        <v>0.870303545077077</v>
      </c>
      <c r="AW94" t="n">
        <v>0.916598598821898</v>
      </c>
      <c r="AX94" t="n">
        <v>0.887802272395765</v>
      </c>
      <c r="AY94" t="n">
        <v>0.91931968614276</v>
      </c>
      <c r="AZ94" t="n">
        <v>0.884613449591192</v>
      </c>
      <c r="BA94" t="n">
        <v>0.869362212188689</v>
      </c>
      <c r="BB94" t="n">
        <v>0.902778518866885</v>
      </c>
      <c r="BC94" t="n">
        <v>0.893955170094869</v>
      </c>
      <c r="BD94" t="n">
        <v>0.880863088347508</v>
      </c>
      <c r="BE94" t="n">
        <v>0.849612541619101</v>
      </c>
      <c r="BF94" t="n">
        <v>0.917735751573888</v>
      </c>
      <c r="BG94" t="n">
        <v>0.910698605241566</v>
      </c>
      <c r="BH94" t="n">
        <v>0.921423948171683</v>
      </c>
      <c r="BI94" t="n">
        <v>0.945512993395701</v>
      </c>
      <c r="BJ94" t="n">
        <v>0.960814894527999</v>
      </c>
      <c r="BK94" t="n">
        <v>0.966030068381095</v>
      </c>
      <c r="BL94" t="n">
        <v>0.972836781880535</v>
      </c>
      <c r="BM94" t="n">
        <v>0.966548893684161</v>
      </c>
      <c r="BN94" t="n">
        <v>0.961428061862632</v>
      </c>
      <c r="BO94" t="n">
        <v>0.964272410736361</v>
      </c>
      <c r="BP94" t="n">
        <v>0.968114361784536</v>
      </c>
      <c r="BQ94" t="n">
        <v>0.959928676135899</v>
      </c>
      <c r="BR94" t="n">
        <v>0.962331739000457</v>
      </c>
      <c r="BS94" t="n">
        <v>0.960237559821159</v>
      </c>
      <c r="BT94" t="n">
        <v>0.954597841562988</v>
      </c>
      <c r="BU94" t="n">
        <v>0.962260621889248</v>
      </c>
      <c r="BV94" t="n">
        <v>0.958169789449743</v>
      </c>
      <c r="BW94" t="n">
        <v>0.962631871259039</v>
      </c>
      <c r="BX94" t="n">
        <v>0.969598598924404</v>
      </c>
      <c r="BY94" t="n">
        <v>0.968928028993165</v>
      </c>
      <c r="BZ94" t="n">
        <v>0.971090585595698</v>
      </c>
      <c r="CA94" t="n">
        <v>0.974899754010929</v>
      </c>
      <c r="CB94" t="n">
        <v>0.974769863697154</v>
      </c>
      <c r="CC94" t="n">
        <v>0.979466733006516</v>
      </c>
      <c r="CD94" t="n">
        <v>0.983646688535172</v>
      </c>
      <c r="CE94" t="n">
        <v>0.984829616132508</v>
      </c>
      <c r="CF94" t="n">
        <v>0.985610450314334</v>
      </c>
      <c r="CG94" t="n">
        <v>0.988156151053144</v>
      </c>
      <c r="CH94" t="n">
        <v>0.989111151927503</v>
      </c>
      <c r="CI94" t="n">
        <v>0.990839715612476</v>
      </c>
      <c r="CJ94" t="n">
        <v>0.991516668543325</v>
      </c>
      <c r="CK94" t="n">
        <v>0.9921400711105</v>
      </c>
      <c r="CL94" t="n">
        <v>0.992288601347778</v>
      </c>
      <c r="CM94" t="n">
        <v>0.995725412294962</v>
      </c>
      <c r="CN94" t="n">
        <v>0.994874314574759</v>
      </c>
      <c r="CO94" t="n">
        <v>0.995643947775291</v>
      </c>
      <c r="CP94" t="n">
        <v>1</v>
      </c>
      <c r="CQ94" t="n">
        <v>0.990487766012335</v>
      </c>
      <c r="CR94" t="n">
        <v>0.993916642791278</v>
      </c>
      <c r="CS94" t="n">
        <v>0.985330897835007</v>
      </c>
      <c r="CT94" t="n">
        <v>0.975377994079841</v>
      </c>
      <c r="CU94" t="n">
        <v>0.969878799531989</v>
      </c>
      <c r="CV94" t="n">
        <v>0.912054310569799</v>
      </c>
      <c r="CW94" t="n">
        <v>0.900255607655975</v>
      </c>
      <c r="CX94" t="n">
        <v>0.800603975875835</v>
      </c>
      <c r="CY94" t="n">
        <v>0.773654551129242</v>
      </c>
      <c r="CZ94" t="n">
        <v>0.564077912428129</v>
      </c>
      <c r="DA94" t="n">
        <v>0.438242740791315</v>
      </c>
      <c r="DB94" t="n">
        <v>0.503387862838719</v>
      </c>
      <c r="DC94" t="n">
        <v>0.486870979894473</v>
      </c>
      <c r="DD94" t="n">
        <v>0.161453727859341</v>
      </c>
      <c r="DE94" t="n">
        <v>0.0785985720189084</v>
      </c>
      <c r="DF94" t="n">
        <v>-0.379564655468127</v>
      </c>
      <c r="DG94" t="e">
        <v>#NUM!</v>
      </c>
    </row>
    <row r="95" ht="20" customHeight="1">
      <c r="A95" t="s">
        <v>94</v>
      </c>
      <c r="B95" t="n">
        <v>0.940490317779071</v>
      </c>
      <c r="C95" t="n">
        <v>0.962780257141783</v>
      </c>
      <c r="D95" t="n">
        <v>0.903520030053932</v>
      </c>
      <c r="E95" t="n">
        <v>0.851187271416493</v>
      </c>
      <c r="F95" t="n">
        <v>0.861480880992747</v>
      </c>
      <c r="G95" t="n">
        <v>0.863085099029248</v>
      </c>
      <c r="H95" t="n">
        <v>0.798664515049651</v>
      </c>
      <c r="I95" t="n">
        <v>0.826907169334271</v>
      </c>
      <c r="J95" t="n">
        <v>0.760526682621873</v>
      </c>
      <c r="K95" t="n">
        <v>0.747949307393852</v>
      </c>
      <c r="L95" t="n">
        <v>0.682094649900994</v>
      </c>
      <c r="M95" t="n">
        <v>0.707040617000288</v>
      </c>
      <c r="N95" t="n">
        <v>0.784526472175493</v>
      </c>
      <c r="O95" t="n">
        <v>0.812382184685863</v>
      </c>
      <c r="P95" t="n">
        <v>0.705803324365513</v>
      </c>
      <c r="Q95" t="n">
        <v>0.732291626715499</v>
      </c>
      <c r="R95" t="n">
        <v>0.702821430397303</v>
      </c>
      <c r="S95" t="n">
        <v>0.59605228133007</v>
      </c>
      <c r="T95" t="n">
        <v>0.692322956483933</v>
      </c>
      <c r="U95" t="n">
        <v>0.639388922964872</v>
      </c>
      <c r="V95" t="n">
        <v>0.63282157826082</v>
      </c>
      <c r="W95" t="n">
        <v>0.596283087769912</v>
      </c>
      <c r="X95" t="n">
        <v>0.399175332641639</v>
      </c>
      <c r="Y95" t="n">
        <v>0.309244675876771</v>
      </c>
      <c r="Z95" t="n">
        <v>0.288520392552837</v>
      </c>
      <c r="AA95" t="n">
        <v>0.266543317930364</v>
      </c>
      <c r="AB95" t="n">
        <v>0.28673791740223</v>
      </c>
      <c r="AC95" t="n">
        <v>0.454243758811578</v>
      </c>
      <c r="AD95" t="n">
        <v>0.656697295929043</v>
      </c>
      <c r="AE95" t="n">
        <v>0.500302442361</v>
      </c>
      <c r="AF95" t="n">
        <v>0.654869171648615</v>
      </c>
      <c r="AG95" t="n">
        <v>0.655947166814115</v>
      </c>
      <c r="AH95" t="n">
        <v>0.593636419121854</v>
      </c>
      <c r="AI95" t="n">
        <v>0.762223195159404</v>
      </c>
      <c r="AJ95" t="n">
        <v>0.577007991697942</v>
      </c>
      <c r="AK95" t="n">
        <v>0.690004378343809</v>
      </c>
      <c r="AL95" t="n">
        <v>0.593046541040807</v>
      </c>
      <c r="AM95" t="n">
        <v>0.559021100263965</v>
      </c>
      <c r="AN95" t="n">
        <v>0.735442613817365</v>
      </c>
      <c r="AO95" t="n">
        <v>0.669084782905341</v>
      </c>
      <c r="AP95" t="n">
        <v>0.777540549798236</v>
      </c>
      <c r="AQ95" t="n">
        <v>0.771949516949994</v>
      </c>
      <c r="AR95" t="n">
        <v>0.894525653239403</v>
      </c>
      <c r="AS95" t="n">
        <v>0.902817786030436</v>
      </c>
      <c r="AT95" t="n">
        <v>0.897012593913032</v>
      </c>
      <c r="AU95" t="n">
        <v>0.90038749133283</v>
      </c>
      <c r="AV95" t="n">
        <v>0.868130454236592</v>
      </c>
      <c r="AW95" t="n">
        <v>0.907690154809163</v>
      </c>
      <c r="AX95" t="n">
        <v>0.86590782903136</v>
      </c>
      <c r="AY95" t="n">
        <v>0.907432151125649</v>
      </c>
      <c r="AZ95" t="n">
        <v>0.861119587723394</v>
      </c>
      <c r="BA95" t="n">
        <v>0.848383971279652</v>
      </c>
      <c r="BB95" t="n">
        <v>0.893250868481909</v>
      </c>
      <c r="BC95" t="n">
        <v>0.881789743851202</v>
      </c>
      <c r="BD95" t="n">
        <v>0.870337722440448</v>
      </c>
      <c r="BE95" t="n">
        <v>0.83165939936809</v>
      </c>
      <c r="BF95" t="n">
        <v>0.909180902778659</v>
      </c>
      <c r="BG95" t="n">
        <v>0.90166627267348</v>
      </c>
      <c r="BH95" t="n">
        <v>0.91764337765864</v>
      </c>
      <c r="BI95" t="n">
        <v>0.939265993020346</v>
      </c>
      <c r="BJ95" t="n">
        <v>0.950482202138525</v>
      </c>
      <c r="BK95" t="n">
        <v>0.960007705900006</v>
      </c>
      <c r="BL95" t="n">
        <v>0.965062000943245</v>
      </c>
      <c r="BM95" t="n">
        <v>0.955951350186183</v>
      </c>
      <c r="BN95" t="n">
        <v>0.950296388280081</v>
      </c>
      <c r="BO95" t="n">
        <v>0.946737316382241</v>
      </c>
      <c r="BP95" t="n">
        <v>0.957640500244628</v>
      </c>
      <c r="BQ95" t="n">
        <v>0.953535103250981</v>
      </c>
      <c r="BR95" t="n">
        <v>0.954862149625146</v>
      </c>
      <c r="BS95" t="n">
        <v>0.950400965059239</v>
      </c>
      <c r="BT95" t="n">
        <v>0.947405363792181</v>
      </c>
      <c r="BU95" t="n">
        <v>0.954150098717063</v>
      </c>
      <c r="BV95" t="n">
        <v>0.951889841537376</v>
      </c>
      <c r="BW95" t="n">
        <v>0.959432571352403</v>
      </c>
      <c r="BX95" t="n">
        <v>0.96316072568989</v>
      </c>
      <c r="BY95" t="n">
        <v>0.96294863980941</v>
      </c>
      <c r="BZ95" t="n">
        <v>0.964809206227302</v>
      </c>
      <c r="CA95" t="n">
        <v>0.967471675553126</v>
      </c>
      <c r="CB95" t="n">
        <v>0.96873957689775</v>
      </c>
      <c r="CC95" t="n">
        <v>0.973282448935556</v>
      </c>
      <c r="CD95" t="n">
        <v>0.97668202607349</v>
      </c>
      <c r="CE95" t="n">
        <v>0.978583191260634</v>
      </c>
      <c r="CF95" t="n">
        <v>0.980266987951874</v>
      </c>
      <c r="CG95" t="n">
        <v>0.98276209679622</v>
      </c>
      <c r="CH95" t="n">
        <v>0.984913787701665</v>
      </c>
      <c r="CI95" t="n">
        <v>0.986761333200263</v>
      </c>
      <c r="CJ95" t="n">
        <v>0.985598673071028</v>
      </c>
      <c r="CK95" t="n">
        <v>0.98769317975235</v>
      </c>
      <c r="CL95" t="n">
        <v>0.990631588982233</v>
      </c>
      <c r="CM95" t="n">
        <v>0.991238101133819</v>
      </c>
      <c r="CN95" t="n">
        <v>0.994609435963305</v>
      </c>
      <c r="CO95" t="n">
        <v>0.995165376167065</v>
      </c>
      <c r="CP95" t="n">
        <v>0.990487766012335</v>
      </c>
      <c r="CQ95" t="n">
        <v>1</v>
      </c>
      <c r="CR95" t="n">
        <v>0.988372634248061</v>
      </c>
      <c r="CS95" t="n">
        <v>0.987943256702892</v>
      </c>
      <c r="CT95" t="n">
        <v>0.979987092985552</v>
      </c>
      <c r="CU95" t="n">
        <v>0.971169782670774</v>
      </c>
      <c r="CV95" t="n">
        <v>0.937863348653861</v>
      </c>
      <c r="CW95" t="n">
        <v>0.924577118694232</v>
      </c>
      <c r="CX95" t="n">
        <v>0.831032321851165</v>
      </c>
      <c r="CY95" t="n">
        <v>0.750736923046482</v>
      </c>
      <c r="CZ95" t="n">
        <v>0.567889832641577</v>
      </c>
      <c r="DA95" t="n">
        <v>0.47023342388328</v>
      </c>
      <c r="DB95" t="n">
        <v>0.533679447766549</v>
      </c>
      <c r="DC95" t="n">
        <v>0.446695072667595</v>
      </c>
      <c r="DD95" t="n">
        <v>0.133009102083458</v>
      </c>
      <c r="DE95" t="n">
        <v>0.124321192203899</v>
      </c>
      <c r="DF95" t="n">
        <v>-0.405697955528129</v>
      </c>
      <c r="DG95" t="e">
        <v>#NUM!</v>
      </c>
    </row>
    <row r="96" ht="20" customHeight="1">
      <c r="A96" t="s">
        <v>95</v>
      </c>
      <c r="B96" t="n">
        <v>0.936383085645681</v>
      </c>
      <c r="C96" t="n">
        <v>0.962317413423359</v>
      </c>
      <c r="D96" t="n">
        <v>0.898204164504209</v>
      </c>
      <c r="E96" t="n">
        <v>0.859075343663469</v>
      </c>
      <c r="F96" t="n">
        <v>0.859805884498951</v>
      </c>
      <c r="G96" t="n">
        <v>0.858885137835682</v>
      </c>
      <c r="H96" t="n">
        <v>0.797065716487687</v>
      </c>
      <c r="I96" t="n">
        <v>0.825650096959357</v>
      </c>
      <c r="J96" t="n">
        <v>0.754836560043067</v>
      </c>
      <c r="K96" t="n">
        <v>0.738223062627394</v>
      </c>
      <c r="L96" t="n">
        <v>0.689932392824132</v>
      </c>
      <c r="M96" t="n">
        <v>0.718925115689197</v>
      </c>
      <c r="N96" t="n">
        <v>0.795502393644406</v>
      </c>
      <c r="O96" t="n">
        <v>0.811420278241504</v>
      </c>
      <c r="P96" t="n">
        <v>0.710539063587862</v>
      </c>
      <c r="Q96" t="n">
        <v>0.723970176959294</v>
      </c>
      <c r="R96" t="n">
        <v>0.717000816133649</v>
      </c>
      <c r="S96" t="n">
        <v>0.585560739763674</v>
      </c>
      <c r="T96" t="n">
        <v>0.711351461840361</v>
      </c>
      <c r="U96" t="n">
        <v>0.632349541420246</v>
      </c>
      <c r="V96" t="n">
        <v>0.644467112777847</v>
      </c>
      <c r="W96" t="n">
        <v>0.565385341574825</v>
      </c>
      <c r="X96" t="n">
        <v>0.412321860091261</v>
      </c>
      <c r="Y96" t="n">
        <v>0.309740032892347</v>
      </c>
      <c r="Z96" t="n">
        <v>0.328195883103496</v>
      </c>
      <c r="AA96" t="n">
        <v>0.262501547236849</v>
      </c>
      <c r="AB96" t="n">
        <v>0.331656458781233</v>
      </c>
      <c r="AC96" t="n">
        <v>0.483414307938504</v>
      </c>
      <c r="AD96" t="n">
        <v>0.688139580658703</v>
      </c>
      <c r="AE96" t="n">
        <v>0.522190231812786</v>
      </c>
      <c r="AF96" t="n">
        <v>0.648160753985661</v>
      </c>
      <c r="AG96" t="n">
        <v>0.643032234221554</v>
      </c>
      <c r="AH96" t="n">
        <v>0.57838615771858</v>
      </c>
      <c r="AI96" t="n">
        <v>0.759686764828325</v>
      </c>
      <c r="AJ96" t="n">
        <v>0.547217528330759</v>
      </c>
      <c r="AK96" t="n">
        <v>0.703292049419813</v>
      </c>
      <c r="AL96" t="n">
        <v>0.591396130785609</v>
      </c>
      <c r="AM96" t="n">
        <v>0.569338384841465</v>
      </c>
      <c r="AN96" t="n">
        <v>0.737696204349303</v>
      </c>
      <c r="AO96" t="n">
        <v>0.660033761909909</v>
      </c>
      <c r="AP96" t="n">
        <v>0.777202594499502</v>
      </c>
      <c r="AQ96" t="n">
        <v>0.786385538671423</v>
      </c>
      <c r="AR96" t="n">
        <v>0.889104547729008</v>
      </c>
      <c r="AS96" t="n">
        <v>0.90101574633947</v>
      </c>
      <c r="AT96" t="n">
        <v>0.893523420704763</v>
      </c>
      <c r="AU96" t="n">
        <v>0.892304482813896</v>
      </c>
      <c r="AV96" t="n">
        <v>0.847109664688626</v>
      </c>
      <c r="AW96" t="n">
        <v>0.911467922404099</v>
      </c>
      <c r="AX96" t="n">
        <v>0.859645714637412</v>
      </c>
      <c r="AY96" t="n">
        <v>0.901074546324364</v>
      </c>
      <c r="AZ96" t="n">
        <v>0.856807633177681</v>
      </c>
      <c r="BA96" t="n">
        <v>0.857436144746088</v>
      </c>
      <c r="BB96" t="n">
        <v>0.87982130228739</v>
      </c>
      <c r="BC96" t="n">
        <v>0.877813647886887</v>
      </c>
      <c r="BD96" t="n">
        <v>0.864387495722613</v>
      </c>
      <c r="BE96" t="n">
        <v>0.827231226986536</v>
      </c>
      <c r="BF96" t="n">
        <v>0.909334215215429</v>
      </c>
      <c r="BG96" t="n">
        <v>0.893737458101119</v>
      </c>
      <c r="BH96" t="n">
        <v>0.912625049291892</v>
      </c>
      <c r="BI96" t="n">
        <v>0.929277355183987</v>
      </c>
      <c r="BJ96" t="n">
        <v>0.953742614929357</v>
      </c>
      <c r="BK96" t="n">
        <v>0.954862903526812</v>
      </c>
      <c r="BL96" t="n">
        <v>0.959006659574388</v>
      </c>
      <c r="BM96" t="n">
        <v>0.95195975491582</v>
      </c>
      <c r="BN96" t="n">
        <v>0.944033332776754</v>
      </c>
      <c r="BO96" t="n">
        <v>0.94878921140488</v>
      </c>
      <c r="BP96" t="n">
        <v>0.949655553897314</v>
      </c>
      <c r="BQ96" t="n">
        <v>0.947965192992858</v>
      </c>
      <c r="BR96" t="n">
        <v>0.948705558334896</v>
      </c>
      <c r="BS96" t="n">
        <v>0.947537818230339</v>
      </c>
      <c r="BT96" t="n">
        <v>0.939008429908759</v>
      </c>
      <c r="BU96" t="n">
        <v>0.951418963557309</v>
      </c>
      <c r="BV96" t="n">
        <v>0.945833051874453</v>
      </c>
      <c r="BW96" t="n">
        <v>0.950591631129655</v>
      </c>
      <c r="BX96" t="n">
        <v>0.958120799246674</v>
      </c>
      <c r="BY96" t="n">
        <v>0.958913984610832</v>
      </c>
      <c r="BZ96" t="n">
        <v>0.959082069847431</v>
      </c>
      <c r="CA96" t="n">
        <v>0.964927320655051</v>
      </c>
      <c r="CB96" t="n">
        <v>0.963819727253365</v>
      </c>
      <c r="CC96" t="n">
        <v>0.967783120958938</v>
      </c>
      <c r="CD96" t="n">
        <v>0.975157250148617</v>
      </c>
      <c r="CE96" t="n">
        <v>0.976032762219883</v>
      </c>
      <c r="CF96" t="n">
        <v>0.976999254948479</v>
      </c>
      <c r="CG96" t="n">
        <v>0.980742924906939</v>
      </c>
      <c r="CH96" t="n">
        <v>0.982544873033563</v>
      </c>
      <c r="CI96" t="n">
        <v>0.98378829349942</v>
      </c>
      <c r="CJ96" t="n">
        <v>0.985650703559906</v>
      </c>
      <c r="CK96" t="n">
        <v>0.985148809341801</v>
      </c>
      <c r="CL96" t="n">
        <v>0.986902955696139</v>
      </c>
      <c r="CM96" t="n">
        <v>0.991874746109132</v>
      </c>
      <c r="CN96" t="n">
        <v>0.991534739527061</v>
      </c>
      <c r="CO96" t="n">
        <v>0.991367226017348</v>
      </c>
      <c r="CP96" t="n">
        <v>0.993916642791278</v>
      </c>
      <c r="CQ96" t="n">
        <v>0.988372634248061</v>
      </c>
      <c r="CR96" t="n">
        <v>1</v>
      </c>
      <c r="CS96" t="n">
        <v>0.991533431340848</v>
      </c>
      <c r="CT96" t="n">
        <v>0.980547286688198</v>
      </c>
      <c r="CU96" t="n">
        <v>0.976788760574823</v>
      </c>
      <c r="CV96" t="n">
        <v>0.918372673294819</v>
      </c>
      <c r="CW96" t="n">
        <v>0.899128081826452</v>
      </c>
      <c r="CX96" t="n">
        <v>0.79873175279169</v>
      </c>
      <c r="CY96" t="n">
        <v>0.784761076543082</v>
      </c>
      <c r="CZ96" t="n">
        <v>0.589457540367849</v>
      </c>
      <c r="DA96" t="n">
        <v>0.457767632835095</v>
      </c>
      <c r="DB96" t="n">
        <v>0.510878362715277</v>
      </c>
      <c r="DC96" t="n">
        <v>0.521018242920873</v>
      </c>
      <c r="DD96" t="n">
        <v>0.17404518181838</v>
      </c>
      <c r="DE96" t="n">
        <v>0.0848934862055193</v>
      </c>
      <c r="DF96" t="n">
        <v>-0.367030854059463</v>
      </c>
      <c r="DG96" t="e">
        <v>#NUM!</v>
      </c>
    </row>
    <row r="97" ht="20" customHeight="1">
      <c r="A97" t="s">
        <v>96</v>
      </c>
      <c r="B97" t="n">
        <v>0.917528191803869</v>
      </c>
      <c r="C97" t="n">
        <v>0.948109497063196</v>
      </c>
      <c r="D97" t="n">
        <v>0.892329783449056</v>
      </c>
      <c r="E97" t="n">
        <v>0.826255328498379</v>
      </c>
      <c r="F97" t="n">
        <v>0.836729434755816</v>
      </c>
      <c r="G97" t="n">
        <v>0.839913255530585</v>
      </c>
      <c r="H97" t="n">
        <v>0.792467814120699</v>
      </c>
      <c r="I97" t="n">
        <v>0.808387332755719</v>
      </c>
      <c r="J97" t="n">
        <v>0.738005028770837</v>
      </c>
      <c r="K97" t="n">
        <v>0.725854759218741</v>
      </c>
      <c r="L97" t="n">
        <v>0.666505758417307</v>
      </c>
      <c r="M97" t="n">
        <v>0.731624110094965</v>
      </c>
      <c r="N97" t="n">
        <v>0.785904427360363</v>
      </c>
      <c r="O97" t="n">
        <v>0.802569008717423</v>
      </c>
      <c r="P97" t="n">
        <v>0.686532936557533</v>
      </c>
      <c r="Q97" t="n">
        <v>0.709868190486959</v>
      </c>
      <c r="R97" t="n">
        <v>0.70435746831279</v>
      </c>
      <c r="S97" t="n">
        <v>0.549938373748687</v>
      </c>
      <c r="T97" t="n">
        <v>0.686159390251018</v>
      </c>
      <c r="U97" t="n">
        <v>0.596551927666853</v>
      </c>
      <c r="V97" t="n">
        <v>0.594207142484194</v>
      </c>
      <c r="W97" t="n">
        <v>0.547776648532684</v>
      </c>
      <c r="X97" t="n">
        <v>0.370657545035716</v>
      </c>
      <c r="Y97" t="n">
        <v>0.287031468928977</v>
      </c>
      <c r="Z97" t="n">
        <v>0.291188661689932</v>
      </c>
      <c r="AA97" t="n">
        <v>0.240360900247161</v>
      </c>
      <c r="AB97" t="n">
        <v>0.290994276785548</v>
      </c>
      <c r="AC97" t="n">
        <v>0.455010728158885</v>
      </c>
      <c r="AD97" t="n">
        <v>0.649426381484231</v>
      </c>
      <c r="AE97" t="n">
        <v>0.477227655315209</v>
      </c>
      <c r="AF97" t="n">
        <v>0.634450275834032</v>
      </c>
      <c r="AG97" t="n">
        <v>0.608388954644595</v>
      </c>
      <c r="AH97" t="n">
        <v>0.56028194043797</v>
      </c>
      <c r="AI97" t="n">
        <v>0.734830837689285</v>
      </c>
      <c r="AJ97" t="n">
        <v>0.523078529907753</v>
      </c>
      <c r="AK97" t="n">
        <v>0.675980517124624</v>
      </c>
      <c r="AL97" t="n">
        <v>0.560821193008623</v>
      </c>
      <c r="AM97" t="n">
        <v>0.530658253773446</v>
      </c>
      <c r="AN97" t="n">
        <v>0.702090829744804</v>
      </c>
      <c r="AO97" t="n">
        <v>0.634006444417424</v>
      </c>
      <c r="AP97" t="n">
        <v>0.756729935804841</v>
      </c>
      <c r="AQ97" t="n">
        <v>0.743162692353923</v>
      </c>
      <c r="AR97" t="n">
        <v>0.878370093882706</v>
      </c>
      <c r="AS97" t="n">
        <v>0.885201442907655</v>
      </c>
      <c r="AT97" t="n">
        <v>0.87352634887966</v>
      </c>
      <c r="AU97" t="n">
        <v>0.869967330871252</v>
      </c>
      <c r="AV97" t="n">
        <v>0.82185720026857</v>
      </c>
      <c r="AW97" t="n">
        <v>0.893863525012624</v>
      </c>
      <c r="AX97" t="n">
        <v>0.839758964958149</v>
      </c>
      <c r="AY97" t="n">
        <v>0.883630646738688</v>
      </c>
      <c r="AZ97" t="n">
        <v>0.83364349417853</v>
      </c>
      <c r="BA97" t="n">
        <v>0.824669431835696</v>
      </c>
      <c r="BB97" t="n">
        <v>0.861392580065722</v>
      </c>
      <c r="BC97" t="n">
        <v>0.856561619068488</v>
      </c>
      <c r="BD97" t="n">
        <v>0.844445537009648</v>
      </c>
      <c r="BE97" t="n">
        <v>0.808028524678841</v>
      </c>
      <c r="BF97" t="n">
        <v>0.884934075911299</v>
      </c>
      <c r="BG97" t="n">
        <v>0.869121443032487</v>
      </c>
      <c r="BH97" t="n">
        <v>0.895053225721735</v>
      </c>
      <c r="BI97" t="n">
        <v>0.910869874745842</v>
      </c>
      <c r="BJ97" t="n">
        <v>0.937383408352076</v>
      </c>
      <c r="BK97" t="n">
        <v>0.937874911647546</v>
      </c>
      <c r="BL97" t="n">
        <v>0.941352377007175</v>
      </c>
      <c r="BM97" t="n">
        <v>0.938257079319987</v>
      </c>
      <c r="BN97" t="n">
        <v>0.924505720426786</v>
      </c>
      <c r="BO97" t="n">
        <v>0.928281159640333</v>
      </c>
      <c r="BP97" t="n">
        <v>0.932362592346035</v>
      </c>
      <c r="BQ97" t="n">
        <v>0.93092456474665</v>
      </c>
      <c r="BR97" t="n">
        <v>0.931444498649106</v>
      </c>
      <c r="BS97" t="n">
        <v>0.926401843380086</v>
      </c>
      <c r="BT97" t="n">
        <v>0.919440695287491</v>
      </c>
      <c r="BU97" t="n">
        <v>0.931212673437838</v>
      </c>
      <c r="BV97" t="n">
        <v>0.92735931239357</v>
      </c>
      <c r="BW97" t="n">
        <v>0.933278716678109</v>
      </c>
      <c r="BX97" t="n">
        <v>0.940439254346465</v>
      </c>
      <c r="BY97" t="n">
        <v>0.942206733814379</v>
      </c>
      <c r="BZ97" t="n">
        <v>0.940920337309068</v>
      </c>
      <c r="CA97" t="n">
        <v>0.946180312208389</v>
      </c>
      <c r="CB97" t="n">
        <v>0.945607356306502</v>
      </c>
      <c r="CC97" t="n">
        <v>0.954183849833461</v>
      </c>
      <c r="CD97" t="n">
        <v>0.959665755068036</v>
      </c>
      <c r="CE97" t="n">
        <v>0.962557230172895</v>
      </c>
      <c r="CF97" t="n">
        <v>0.962352356978648</v>
      </c>
      <c r="CG97" t="n">
        <v>0.968785425314349</v>
      </c>
      <c r="CH97" t="n">
        <v>0.969350049900769</v>
      </c>
      <c r="CI97" t="n">
        <v>0.972839010071592</v>
      </c>
      <c r="CJ97" t="n">
        <v>0.973679171465187</v>
      </c>
      <c r="CK97" t="n">
        <v>0.975006913339153</v>
      </c>
      <c r="CL97" t="n">
        <v>0.978373419794222</v>
      </c>
      <c r="CM97" t="n">
        <v>0.982724593215052</v>
      </c>
      <c r="CN97" t="n">
        <v>0.98831686497248</v>
      </c>
      <c r="CO97" t="n">
        <v>0.986473375775401</v>
      </c>
      <c r="CP97" t="n">
        <v>0.985330897835007</v>
      </c>
      <c r="CQ97" t="n">
        <v>0.987943256702892</v>
      </c>
      <c r="CR97" t="n">
        <v>0.991533431340848</v>
      </c>
      <c r="CS97" t="n">
        <v>1</v>
      </c>
      <c r="CT97" t="n">
        <v>0.986998877101065</v>
      </c>
      <c r="CU97" t="n">
        <v>0.978589607001879</v>
      </c>
      <c r="CV97" t="n">
        <v>0.937117613933716</v>
      </c>
      <c r="CW97" t="n">
        <v>0.927432275327652</v>
      </c>
      <c r="CX97" t="n">
        <v>0.826498157678463</v>
      </c>
      <c r="CY97" t="n">
        <v>0.782633881819286</v>
      </c>
      <c r="CZ97" t="n">
        <v>0.610598553526172</v>
      </c>
      <c r="DA97" t="n">
        <v>0.478248373311581</v>
      </c>
      <c r="DB97" t="n">
        <v>0.56179347847167</v>
      </c>
      <c r="DC97" t="n">
        <v>0.486392151553922</v>
      </c>
      <c r="DD97" t="n">
        <v>0.180916792521566</v>
      </c>
      <c r="DE97" t="n">
        <v>0.135789239046158</v>
      </c>
      <c r="DF97" t="n">
        <v>-0.391240804091223</v>
      </c>
      <c r="DG97" t="e">
        <v>#NUM!</v>
      </c>
    </row>
    <row r="98" ht="20" customHeight="1">
      <c r="A98" t="s">
        <v>97</v>
      </c>
      <c r="B98" t="n">
        <v>0.889177637461732</v>
      </c>
      <c r="C98" t="n">
        <v>0.932271680900059</v>
      </c>
      <c r="D98" t="n">
        <v>0.870412911041197</v>
      </c>
      <c r="E98" t="n">
        <v>0.812210823221677</v>
      </c>
      <c r="F98" t="n">
        <v>0.81375446075716</v>
      </c>
      <c r="G98" t="n">
        <v>0.830116510403187</v>
      </c>
      <c r="H98" t="n">
        <v>0.766931471158065</v>
      </c>
      <c r="I98" t="n">
        <v>0.795164439072501</v>
      </c>
      <c r="J98" t="n">
        <v>0.712275136416088</v>
      </c>
      <c r="K98" t="n">
        <v>0.7206259474877</v>
      </c>
      <c r="L98" t="n">
        <v>0.668507179103753</v>
      </c>
      <c r="M98" t="n">
        <v>0.686253948058511</v>
      </c>
      <c r="N98" t="n">
        <v>0.768879334942692</v>
      </c>
      <c r="O98" t="n">
        <v>0.769097497085662</v>
      </c>
      <c r="P98" t="n">
        <v>0.718352328555289</v>
      </c>
      <c r="Q98" t="n">
        <v>0.684156382042801</v>
      </c>
      <c r="R98" t="n">
        <v>0.675124205189666</v>
      </c>
      <c r="S98" t="n">
        <v>0.517989627051889</v>
      </c>
      <c r="T98" t="n">
        <v>0.643220662768277</v>
      </c>
      <c r="U98" t="n">
        <v>0.58635109414442</v>
      </c>
      <c r="V98" t="n">
        <v>0.575626694606445</v>
      </c>
      <c r="W98" t="n">
        <v>0.538875492665774</v>
      </c>
      <c r="X98" t="n">
        <v>0.324647051505051</v>
      </c>
      <c r="Y98" t="n">
        <v>0.273972846979994</v>
      </c>
      <c r="Z98" t="n">
        <v>0.220386444132653</v>
      </c>
      <c r="AA98" t="n">
        <v>0.202967892103104</v>
      </c>
      <c r="AB98" t="n">
        <v>0.233752704163861</v>
      </c>
      <c r="AC98" t="n">
        <v>0.418669826670182</v>
      </c>
      <c r="AD98" t="n">
        <v>0.622002822337686</v>
      </c>
      <c r="AE98" t="n">
        <v>0.44371443450748</v>
      </c>
      <c r="AF98" t="n">
        <v>0.596563574709743</v>
      </c>
      <c r="AG98" t="n">
        <v>0.613454261837585</v>
      </c>
      <c r="AH98" t="n">
        <v>0.514226346446042</v>
      </c>
      <c r="AI98" t="n">
        <v>0.715736562657121</v>
      </c>
      <c r="AJ98" t="n">
        <v>0.495588542544255</v>
      </c>
      <c r="AK98" t="n">
        <v>0.622463297128637</v>
      </c>
      <c r="AL98" t="n">
        <v>0.541981594244373</v>
      </c>
      <c r="AM98" t="n">
        <v>0.499677385872078</v>
      </c>
      <c r="AN98" t="n">
        <v>0.672334870762234</v>
      </c>
      <c r="AO98" t="n">
        <v>0.613800810519998</v>
      </c>
      <c r="AP98" t="n">
        <v>0.737242005901135</v>
      </c>
      <c r="AQ98" t="n">
        <v>0.711705159192825</v>
      </c>
      <c r="AR98" t="n">
        <v>0.853527064788875</v>
      </c>
      <c r="AS98" t="n">
        <v>0.856528513851077</v>
      </c>
      <c r="AT98" t="n">
        <v>0.868867556327368</v>
      </c>
      <c r="AU98" t="n">
        <v>0.86142868327377</v>
      </c>
      <c r="AV98" t="n">
        <v>0.798104181769263</v>
      </c>
      <c r="AW98" t="n">
        <v>0.863891380528742</v>
      </c>
      <c r="AX98" t="n">
        <v>0.817890394363397</v>
      </c>
      <c r="AY98" t="n">
        <v>0.856564745682404</v>
      </c>
      <c r="AZ98" t="n">
        <v>0.81081567640082</v>
      </c>
      <c r="BA98" t="n">
        <v>0.784346766470119</v>
      </c>
      <c r="BB98" t="n">
        <v>0.826601779615029</v>
      </c>
      <c r="BC98" t="n">
        <v>0.828891776798476</v>
      </c>
      <c r="BD98" t="n">
        <v>0.816072845280403</v>
      </c>
      <c r="BE98" t="n">
        <v>0.778724554449254</v>
      </c>
      <c r="BF98" t="n">
        <v>0.857282947815981</v>
      </c>
      <c r="BG98" t="n">
        <v>0.84609244391733</v>
      </c>
      <c r="BH98" t="n">
        <v>0.872846752364412</v>
      </c>
      <c r="BI98" t="n">
        <v>0.891312816507326</v>
      </c>
      <c r="BJ98" t="n">
        <v>0.921181554873296</v>
      </c>
      <c r="BK98" t="n">
        <v>0.918310871505558</v>
      </c>
      <c r="BL98" t="n">
        <v>0.929173630471716</v>
      </c>
      <c r="BM98" t="n">
        <v>0.920127195155624</v>
      </c>
      <c r="BN98" t="n">
        <v>0.910085095028697</v>
      </c>
      <c r="BO98" t="n">
        <v>0.906387461781024</v>
      </c>
      <c r="BP98" t="n">
        <v>0.916961260097355</v>
      </c>
      <c r="BQ98" t="n">
        <v>0.911858967656546</v>
      </c>
      <c r="BR98" t="n">
        <v>0.912286096700026</v>
      </c>
      <c r="BS98" t="n">
        <v>0.909715450396334</v>
      </c>
      <c r="BT98" t="n">
        <v>0.902332533196977</v>
      </c>
      <c r="BU98" t="n">
        <v>0.909380470285899</v>
      </c>
      <c r="BV98" t="n">
        <v>0.909307745382973</v>
      </c>
      <c r="BW98" t="n">
        <v>0.911475688843643</v>
      </c>
      <c r="BX98" t="n">
        <v>0.919941719292521</v>
      </c>
      <c r="BY98" t="n">
        <v>0.923025300158568</v>
      </c>
      <c r="BZ98" t="n">
        <v>0.923213111828058</v>
      </c>
      <c r="CA98" t="n">
        <v>0.931393136368459</v>
      </c>
      <c r="CB98" t="n">
        <v>0.929811831153116</v>
      </c>
      <c r="CC98" t="n">
        <v>0.93597831453166</v>
      </c>
      <c r="CD98" t="n">
        <v>0.945378754829282</v>
      </c>
      <c r="CE98" t="n">
        <v>0.946388687185841</v>
      </c>
      <c r="CF98" t="n">
        <v>0.946879234176658</v>
      </c>
      <c r="CG98" t="n">
        <v>0.95468587574829</v>
      </c>
      <c r="CH98" t="n">
        <v>0.956326062591753</v>
      </c>
      <c r="CI98" t="n">
        <v>0.95775713539602</v>
      </c>
      <c r="CJ98" t="n">
        <v>0.959436237124677</v>
      </c>
      <c r="CK98" t="n">
        <v>0.962242523586229</v>
      </c>
      <c r="CL98" t="n">
        <v>0.965346312223579</v>
      </c>
      <c r="CM98" t="n">
        <v>0.969618243520009</v>
      </c>
      <c r="CN98" t="n">
        <v>0.978220511142776</v>
      </c>
      <c r="CO98" t="n">
        <v>0.977317560050864</v>
      </c>
      <c r="CP98" t="n">
        <v>0.975377994079841</v>
      </c>
      <c r="CQ98" t="n">
        <v>0.979987092985552</v>
      </c>
      <c r="CR98" t="n">
        <v>0.980547286688198</v>
      </c>
      <c r="CS98" t="n">
        <v>0.986998877101065</v>
      </c>
      <c r="CT98" t="n">
        <v>1</v>
      </c>
      <c r="CU98" t="n">
        <v>0.987605700844819</v>
      </c>
      <c r="CV98" t="n">
        <v>0.95094178632465</v>
      </c>
      <c r="CW98" t="n">
        <v>0.931861235948048</v>
      </c>
      <c r="CX98" t="n">
        <v>0.853962331712416</v>
      </c>
      <c r="CY98" t="n">
        <v>0.793610934655278</v>
      </c>
      <c r="CZ98" t="n">
        <v>0.622463118821299</v>
      </c>
      <c r="DA98" t="n">
        <v>0.498746662359718</v>
      </c>
      <c r="DB98" t="n">
        <v>0.557192607138655</v>
      </c>
      <c r="DC98" t="n">
        <v>0.486130888138476</v>
      </c>
      <c r="DD98" t="n">
        <v>0.178334240685134</v>
      </c>
      <c r="DE98" t="n">
        <v>0.104659146441769</v>
      </c>
      <c r="DF98" t="n">
        <v>-0.429103302388478</v>
      </c>
      <c r="DG98" t="e">
        <v>#NUM!</v>
      </c>
    </row>
    <row r="99" ht="20" customHeight="1">
      <c r="A99" t="s">
        <v>98</v>
      </c>
      <c r="B99" t="n">
        <v>0.874634797530517</v>
      </c>
      <c r="C99" t="n">
        <v>0.922503590315397</v>
      </c>
      <c r="D99" t="n">
        <v>0.864245011487411</v>
      </c>
      <c r="E99" t="n">
        <v>0.799949683352276</v>
      </c>
      <c r="F99" t="n">
        <v>0.815498526008645</v>
      </c>
      <c r="G99" t="n">
        <v>0.82469571744733</v>
      </c>
      <c r="H99" t="n">
        <v>0.765597496949493</v>
      </c>
      <c r="I99" t="n">
        <v>0.771107606233013</v>
      </c>
      <c r="J99" t="n">
        <v>0.70176666323204</v>
      </c>
      <c r="K99" t="n">
        <v>0.715403362914644</v>
      </c>
      <c r="L99" t="n">
        <v>0.64536959802554</v>
      </c>
      <c r="M99" t="n">
        <v>0.680447336687652</v>
      </c>
      <c r="N99" t="n">
        <v>0.755129054355566</v>
      </c>
      <c r="O99" t="n">
        <v>0.749257773661104</v>
      </c>
      <c r="P99" t="n">
        <v>0.700121893103912</v>
      </c>
      <c r="Q99" t="n">
        <v>0.676755926163083</v>
      </c>
      <c r="R99" t="n">
        <v>0.632752446058224</v>
      </c>
      <c r="S99" t="n">
        <v>0.485989802152365</v>
      </c>
      <c r="T99" t="n">
        <v>0.652455203943736</v>
      </c>
      <c r="U99" t="n">
        <v>0.572733262492918</v>
      </c>
      <c r="V99" t="n">
        <v>0.564937497891093</v>
      </c>
      <c r="W99" t="n">
        <v>0.510783904049395</v>
      </c>
      <c r="X99" t="n">
        <v>0.296149050642113</v>
      </c>
      <c r="Y99" t="n">
        <v>0.229917139614579</v>
      </c>
      <c r="Z99" t="n">
        <v>0.221595839847824</v>
      </c>
      <c r="AA99" t="n">
        <v>0.185676858930026</v>
      </c>
      <c r="AB99" t="n">
        <v>0.199915894291965</v>
      </c>
      <c r="AC99" t="n">
        <v>0.406492980669059</v>
      </c>
      <c r="AD99" t="n">
        <v>0.608120559312629</v>
      </c>
      <c r="AE99" t="n">
        <v>0.466330644744756</v>
      </c>
      <c r="AF99" t="n">
        <v>0.576439595655</v>
      </c>
      <c r="AG99" t="n">
        <v>0.598411744977746</v>
      </c>
      <c r="AH99" t="n">
        <v>0.500445323250757</v>
      </c>
      <c r="AI99" t="n">
        <v>0.695073724379731</v>
      </c>
      <c r="AJ99" t="n">
        <v>0.477526571946005</v>
      </c>
      <c r="AK99" t="n">
        <v>0.615669730970313</v>
      </c>
      <c r="AL99" t="n">
        <v>0.513137475388423</v>
      </c>
      <c r="AM99" t="n">
        <v>0.483426233982063</v>
      </c>
      <c r="AN99" t="n">
        <v>0.654039371573613</v>
      </c>
      <c r="AO99" t="n">
        <v>0.584455928946293</v>
      </c>
      <c r="AP99" t="n">
        <v>0.730174542560565</v>
      </c>
      <c r="AQ99" t="n">
        <v>0.699280336784148</v>
      </c>
      <c r="AR99" t="n">
        <v>0.825323618833297</v>
      </c>
      <c r="AS99" t="n">
        <v>0.846610797014338</v>
      </c>
      <c r="AT99" t="n">
        <v>0.852873800441519</v>
      </c>
      <c r="AU99" t="n">
        <v>0.842934541376001</v>
      </c>
      <c r="AV99" t="n">
        <v>0.777987876337089</v>
      </c>
      <c r="AW99" t="n">
        <v>0.844335300714914</v>
      </c>
      <c r="AX99" t="n">
        <v>0.795872148182034</v>
      </c>
      <c r="AY99" t="n">
        <v>0.830744209076761</v>
      </c>
      <c r="AZ99" t="n">
        <v>0.795583359560813</v>
      </c>
      <c r="BA99" t="n">
        <v>0.759592513253441</v>
      </c>
      <c r="BB99" t="n">
        <v>0.801697950837367</v>
      </c>
      <c r="BC99" t="n">
        <v>0.79792303148812</v>
      </c>
      <c r="BD99" t="n">
        <v>0.782595463904236</v>
      </c>
      <c r="BE99" t="n">
        <v>0.754863549405531</v>
      </c>
      <c r="BF99" t="n">
        <v>0.842759489052493</v>
      </c>
      <c r="BG99" t="n">
        <v>0.825404632687881</v>
      </c>
      <c r="BH99" t="n">
        <v>0.853573294470241</v>
      </c>
      <c r="BI99" t="n">
        <v>0.872349535687899</v>
      </c>
      <c r="BJ99" t="n">
        <v>0.90743143177463</v>
      </c>
      <c r="BK99" t="n">
        <v>0.902814440203899</v>
      </c>
      <c r="BL99" t="n">
        <v>0.91767157442717</v>
      </c>
      <c r="BM99" t="n">
        <v>0.904900774582667</v>
      </c>
      <c r="BN99" t="n">
        <v>0.897557344054043</v>
      </c>
      <c r="BO99" t="n">
        <v>0.896328715511474</v>
      </c>
      <c r="BP99" t="n">
        <v>0.900281825224111</v>
      </c>
      <c r="BQ99" t="n">
        <v>0.894815389086444</v>
      </c>
      <c r="BR99" t="n">
        <v>0.893905897548822</v>
      </c>
      <c r="BS99" t="n">
        <v>0.895223411190702</v>
      </c>
      <c r="BT99" t="n">
        <v>0.886690032075436</v>
      </c>
      <c r="BU99" t="n">
        <v>0.895299182423081</v>
      </c>
      <c r="BV99" t="n">
        <v>0.89096346961018</v>
      </c>
      <c r="BW99" t="n">
        <v>0.899517261611649</v>
      </c>
      <c r="BX99" t="n">
        <v>0.906153783741345</v>
      </c>
      <c r="BY99" t="n">
        <v>0.90580133721241</v>
      </c>
      <c r="BZ99" t="n">
        <v>0.908494879087454</v>
      </c>
      <c r="CA99" t="n">
        <v>0.916381189169009</v>
      </c>
      <c r="CB99" t="n">
        <v>0.917585715513568</v>
      </c>
      <c r="CC99" t="n">
        <v>0.921240648878463</v>
      </c>
      <c r="CD99" t="n">
        <v>0.930928692676066</v>
      </c>
      <c r="CE99" t="n">
        <v>0.934687410053124</v>
      </c>
      <c r="CF99" t="n">
        <v>0.937243191890619</v>
      </c>
      <c r="CG99" t="n">
        <v>0.941194449385229</v>
      </c>
      <c r="CH99" t="n">
        <v>0.944028383609362</v>
      </c>
      <c r="CI99" t="n">
        <v>0.94792760592238</v>
      </c>
      <c r="CJ99" t="n">
        <v>0.948158817841932</v>
      </c>
      <c r="CK99" t="n">
        <v>0.952716618271415</v>
      </c>
      <c r="CL99" t="n">
        <v>0.955289757955704</v>
      </c>
      <c r="CM99" t="n">
        <v>0.959229857126997</v>
      </c>
      <c r="CN99" t="n">
        <v>0.968794988832128</v>
      </c>
      <c r="CO99" t="n">
        <v>0.967281591595929</v>
      </c>
      <c r="CP99" t="n">
        <v>0.969878799531989</v>
      </c>
      <c r="CQ99" t="n">
        <v>0.971169782670774</v>
      </c>
      <c r="CR99" t="n">
        <v>0.976788760574823</v>
      </c>
      <c r="CS99" t="n">
        <v>0.978589607001879</v>
      </c>
      <c r="CT99" t="n">
        <v>0.987605700844819</v>
      </c>
      <c r="CU99" t="n">
        <v>1</v>
      </c>
      <c r="CV99" t="n">
        <v>0.937608086236195</v>
      </c>
      <c r="CW99" t="n">
        <v>0.930439908213282</v>
      </c>
      <c r="CX99" t="n">
        <v>0.851727966356156</v>
      </c>
      <c r="CY99" t="n">
        <v>0.816884988362708</v>
      </c>
      <c r="CZ99" t="n">
        <v>0.622105954922711</v>
      </c>
      <c r="DA99" t="n">
        <v>0.471933681494436</v>
      </c>
      <c r="DB99" t="n">
        <v>0.537709938065623</v>
      </c>
      <c r="DC99" t="n">
        <v>0.526737692589993</v>
      </c>
      <c r="DD99" t="n">
        <v>0.166629415527931</v>
      </c>
      <c r="DE99" t="n">
        <v>0.0903713272538605</v>
      </c>
      <c r="DF99" t="n">
        <v>-0.434769935810601</v>
      </c>
      <c r="DG99" t="e">
        <v>#NUM!</v>
      </c>
    </row>
    <row r="100" ht="20" customHeight="1">
      <c r="A100" t="s">
        <v>99</v>
      </c>
      <c r="B100" t="n">
        <v>0.794071188804777</v>
      </c>
      <c r="C100" t="n">
        <v>0.85503204388404</v>
      </c>
      <c r="D100" t="n">
        <v>0.76590614491886</v>
      </c>
      <c r="E100" t="n">
        <v>0.725401694530442</v>
      </c>
      <c r="F100" t="n">
        <v>0.710403420967213</v>
      </c>
      <c r="G100" t="n">
        <v>0.788847337746978</v>
      </c>
      <c r="H100" t="n">
        <v>0.700614352723404</v>
      </c>
      <c r="I100" t="n">
        <v>0.686643947934569</v>
      </c>
      <c r="J100" t="n">
        <v>0.633835494825693</v>
      </c>
      <c r="K100" t="n">
        <v>0.673455016014049</v>
      </c>
      <c r="L100" t="n">
        <v>0.598140053560104</v>
      </c>
      <c r="M100" t="n">
        <v>0.619448348012968</v>
      </c>
      <c r="N100" t="n">
        <v>0.678138041276563</v>
      </c>
      <c r="O100" t="n">
        <v>0.633655687539551</v>
      </c>
      <c r="P100" t="n">
        <v>0.65874717919323</v>
      </c>
      <c r="Q100" t="n">
        <v>0.619382068494737</v>
      </c>
      <c r="R100" t="n">
        <v>0.575592152803818</v>
      </c>
      <c r="S100" t="n">
        <v>0.424275382845478</v>
      </c>
      <c r="T100" t="n">
        <v>0.508355332759126</v>
      </c>
      <c r="U100" t="n">
        <v>0.496978695491548</v>
      </c>
      <c r="V100" t="n">
        <v>0.500738406630454</v>
      </c>
      <c r="W100" t="n">
        <v>0.508273991922954</v>
      </c>
      <c r="X100" t="n">
        <v>0.273243721772888</v>
      </c>
      <c r="Y100" t="n">
        <v>0.210705414893963</v>
      </c>
      <c r="Z100" t="n">
        <v>0.117754883063094</v>
      </c>
      <c r="AA100" t="n">
        <v>0.158176976380793</v>
      </c>
      <c r="AB100" t="n">
        <v>0.193632230245162</v>
      </c>
      <c r="AC100" t="n">
        <v>0.385304132553826</v>
      </c>
      <c r="AD100" t="n">
        <v>0.501077503226499</v>
      </c>
      <c r="AE100" t="n">
        <v>0.357590106560968</v>
      </c>
      <c r="AF100" t="n">
        <v>0.493198240457045</v>
      </c>
      <c r="AG100" t="n">
        <v>0.543160307848502</v>
      </c>
      <c r="AH100" t="n">
        <v>0.471044149110124</v>
      </c>
      <c r="AI100" t="n">
        <v>0.597537501201653</v>
      </c>
      <c r="AJ100" t="n">
        <v>0.426504411309692</v>
      </c>
      <c r="AK100" t="n">
        <v>0.471647163606091</v>
      </c>
      <c r="AL100" t="n">
        <v>0.421417064416092</v>
      </c>
      <c r="AM100" t="n">
        <v>0.378993492055482</v>
      </c>
      <c r="AN100" t="n">
        <v>0.593598319413335</v>
      </c>
      <c r="AO100" t="n">
        <v>0.528405312249862</v>
      </c>
      <c r="AP100" t="n">
        <v>0.622057347674626</v>
      </c>
      <c r="AQ100" t="n">
        <v>0.608088190939529</v>
      </c>
      <c r="AR100" t="n">
        <v>0.764370883252902</v>
      </c>
      <c r="AS100" t="n">
        <v>0.77321533464006</v>
      </c>
      <c r="AT100" t="n">
        <v>0.76578031026733</v>
      </c>
      <c r="AU100" t="n">
        <v>0.767501912595281</v>
      </c>
      <c r="AV100" t="n">
        <v>0.719486311173357</v>
      </c>
      <c r="AW100" t="n">
        <v>0.7812903169335</v>
      </c>
      <c r="AX100" t="n">
        <v>0.709914419535972</v>
      </c>
      <c r="AY100" t="n">
        <v>0.766108313534771</v>
      </c>
      <c r="AZ100" t="n">
        <v>0.700639655828006</v>
      </c>
      <c r="BA100" t="n">
        <v>0.658999475898441</v>
      </c>
      <c r="BB100" t="n">
        <v>0.723632890141139</v>
      </c>
      <c r="BC100" t="n">
        <v>0.723701137570522</v>
      </c>
      <c r="BD100" t="n">
        <v>0.706245593824029</v>
      </c>
      <c r="BE100" t="n">
        <v>0.649859524851633</v>
      </c>
      <c r="BF100" t="n">
        <v>0.745887272129126</v>
      </c>
      <c r="BG100" t="n">
        <v>0.740685735867911</v>
      </c>
      <c r="BH100" t="n">
        <v>0.765758508692649</v>
      </c>
      <c r="BI100" t="n">
        <v>0.813799425493845</v>
      </c>
      <c r="BJ100" t="n">
        <v>0.821561626968219</v>
      </c>
      <c r="BK100" t="n">
        <v>0.845030709286196</v>
      </c>
      <c r="BL100" t="n">
        <v>0.853288684725844</v>
      </c>
      <c r="BM100" t="n">
        <v>0.829969552782095</v>
      </c>
      <c r="BN100" t="n">
        <v>0.810580626043842</v>
      </c>
      <c r="BO100" t="n">
        <v>0.809336800321791</v>
      </c>
      <c r="BP100" t="n">
        <v>0.830721792427998</v>
      </c>
      <c r="BQ100" t="n">
        <v>0.810688908444427</v>
      </c>
      <c r="BR100" t="n">
        <v>0.812648283677505</v>
      </c>
      <c r="BS100" t="n">
        <v>0.805298213562823</v>
      </c>
      <c r="BT100" t="n">
        <v>0.800171485589798</v>
      </c>
      <c r="BU100" t="n">
        <v>0.810909965158807</v>
      </c>
      <c r="BV100" t="n">
        <v>0.810577156684643</v>
      </c>
      <c r="BW100" t="n">
        <v>0.822430372807367</v>
      </c>
      <c r="BX100" t="n">
        <v>0.830347381827099</v>
      </c>
      <c r="BY100" t="n">
        <v>0.831364459865925</v>
      </c>
      <c r="BZ100" t="n">
        <v>0.834910371225939</v>
      </c>
      <c r="CA100" t="n">
        <v>0.838255362027649</v>
      </c>
      <c r="CB100" t="n">
        <v>0.840566582066857</v>
      </c>
      <c r="CC100" t="n">
        <v>0.851268726401129</v>
      </c>
      <c r="CD100" t="n">
        <v>0.859773606990371</v>
      </c>
      <c r="CE100" t="n">
        <v>0.861712285036166</v>
      </c>
      <c r="CF100" t="n">
        <v>0.866337300616729</v>
      </c>
      <c r="CG100" t="n">
        <v>0.873026780922698</v>
      </c>
      <c r="CH100" t="n">
        <v>0.877785727719928</v>
      </c>
      <c r="CI100" t="n">
        <v>0.884105412574774</v>
      </c>
      <c r="CJ100" t="n">
        <v>0.88207891051159</v>
      </c>
      <c r="CK100" t="n">
        <v>0.888612714656807</v>
      </c>
      <c r="CL100" t="n">
        <v>0.8969343544599</v>
      </c>
      <c r="CM100" t="n">
        <v>0.901263825452774</v>
      </c>
      <c r="CN100" t="n">
        <v>0.914201787235082</v>
      </c>
      <c r="CO100" t="n">
        <v>0.922525603040151</v>
      </c>
      <c r="CP100" t="n">
        <v>0.912054310569799</v>
      </c>
      <c r="CQ100" t="n">
        <v>0.937863348653861</v>
      </c>
      <c r="CR100" t="n">
        <v>0.918372673294819</v>
      </c>
      <c r="CS100" t="n">
        <v>0.937117613933716</v>
      </c>
      <c r="CT100" t="n">
        <v>0.95094178632465</v>
      </c>
      <c r="CU100" t="n">
        <v>0.937608086236195</v>
      </c>
      <c r="CV100" t="n">
        <v>1</v>
      </c>
      <c r="CW100" t="n">
        <v>0.940341386947641</v>
      </c>
      <c r="CX100" t="n">
        <v>0.889961425108471</v>
      </c>
      <c r="CY100" t="n">
        <v>0.810445880330568</v>
      </c>
      <c r="CZ100" t="n">
        <v>0.736500149630442</v>
      </c>
      <c r="DA100" t="n">
        <v>0.626300555421667</v>
      </c>
      <c r="DB100" t="n">
        <v>0.673081560151903</v>
      </c>
      <c r="DC100" t="n">
        <v>0.478723503974777</v>
      </c>
      <c r="DD100" t="n">
        <v>0.166601608631615</v>
      </c>
      <c r="DE100" t="n">
        <v>0.14363281599653</v>
      </c>
      <c r="DF100" t="n">
        <v>-0.334179390292865</v>
      </c>
      <c r="DG100" t="e">
        <v>#NUM!</v>
      </c>
    </row>
    <row r="101" ht="20" customHeight="1">
      <c r="A101" t="s">
        <v>100</v>
      </c>
      <c r="B101" t="n">
        <v>0.774310429494481</v>
      </c>
      <c r="C101" t="n">
        <v>0.842163772310481</v>
      </c>
      <c r="D101" t="n">
        <v>0.793712662627482</v>
      </c>
      <c r="E101" t="n">
        <v>0.709614872943378</v>
      </c>
      <c r="F101" t="n">
        <v>0.740693002534872</v>
      </c>
      <c r="G101" t="n">
        <v>0.782184871250098</v>
      </c>
      <c r="H101" t="n">
        <v>0.745190983392043</v>
      </c>
      <c r="I101" t="n">
        <v>0.686429429529585</v>
      </c>
      <c r="J101" t="n">
        <v>0.67423676958994</v>
      </c>
      <c r="K101" t="n">
        <v>0.639462898462854</v>
      </c>
      <c r="L101" t="n">
        <v>0.612737673002408</v>
      </c>
      <c r="M101" t="n">
        <v>0.665462691238075</v>
      </c>
      <c r="N101" t="n">
        <v>0.732045403322367</v>
      </c>
      <c r="O101" t="n">
        <v>0.67685836601514</v>
      </c>
      <c r="P101" t="n">
        <v>0.610897207301608</v>
      </c>
      <c r="Q101" t="n">
        <v>0.65262784882833</v>
      </c>
      <c r="R101" t="n">
        <v>0.536337557442152</v>
      </c>
      <c r="S101" t="n">
        <v>0.4009906470828</v>
      </c>
      <c r="T101" t="n">
        <v>0.524093076678828</v>
      </c>
      <c r="U101" t="n">
        <v>0.466628348789951</v>
      </c>
      <c r="V101" t="n">
        <v>0.470815398193602</v>
      </c>
      <c r="W101" t="n">
        <v>0.475611825307161</v>
      </c>
      <c r="X101" t="n">
        <v>0.284256915448775</v>
      </c>
      <c r="Y101" t="n">
        <v>0.205159651233506</v>
      </c>
      <c r="Z101" t="n">
        <v>0.157929545933749</v>
      </c>
      <c r="AA101" t="n">
        <v>0.140852423947019</v>
      </c>
      <c r="AB101" t="n">
        <v>0.124017910477705</v>
      </c>
      <c r="AC101" t="n">
        <v>0.328947015315576</v>
      </c>
      <c r="AD101" t="n">
        <v>0.483953344272526</v>
      </c>
      <c r="AE101" t="n">
        <v>0.384830338670936</v>
      </c>
      <c r="AF101" t="n">
        <v>0.481959214410884</v>
      </c>
      <c r="AG101" t="n">
        <v>0.503634323243574</v>
      </c>
      <c r="AH101" t="n">
        <v>0.481809302210189</v>
      </c>
      <c r="AI101" t="n">
        <v>0.621987789197342</v>
      </c>
      <c r="AJ101" t="n">
        <v>0.431771463754352</v>
      </c>
      <c r="AK101" t="n">
        <v>0.504958835901963</v>
      </c>
      <c r="AL101" t="n">
        <v>0.393845952915463</v>
      </c>
      <c r="AM101" t="n">
        <v>0.41629255324775</v>
      </c>
      <c r="AN101" t="n">
        <v>0.570504535148867</v>
      </c>
      <c r="AO101" t="n">
        <v>0.492729738023551</v>
      </c>
      <c r="AP101" t="n">
        <v>0.620369752656133</v>
      </c>
      <c r="AQ101" t="n">
        <v>0.623776547464897</v>
      </c>
      <c r="AR101" t="n">
        <v>0.767189872372325</v>
      </c>
      <c r="AS101" t="n">
        <v>0.770340643521925</v>
      </c>
      <c r="AT101" t="n">
        <v>0.778130687370231</v>
      </c>
      <c r="AU101" t="n">
        <v>0.763719514701329</v>
      </c>
      <c r="AV101" t="n">
        <v>0.722821218477479</v>
      </c>
      <c r="AW101" t="n">
        <v>0.780747329132677</v>
      </c>
      <c r="AX101" t="n">
        <v>0.734143441943735</v>
      </c>
      <c r="AY101" t="n">
        <v>0.758333312474226</v>
      </c>
      <c r="AZ101" t="n">
        <v>0.696569940381162</v>
      </c>
      <c r="BA101" t="n">
        <v>0.655436988832894</v>
      </c>
      <c r="BB101" t="n">
        <v>0.730025183903466</v>
      </c>
      <c r="BC101" t="n">
        <v>0.694048448490817</v>
      </c>
      <c r="BD101" t="n">
        <v>0.679406240947452</v>
      </c>
      <c r="BE101" t="n">
        <v>0.668306423861977</v>
      </c>
      <c r="BF101" t="n">
        <v>0.726573602946048</v>
      </c>
      <c r="BG101" t="n">
        <v>0.734846690098567</v>
      </c>
      <c r="BH101" t="n">
        <v>0.754169114948999</v>
      </c>
      <c r="BI101" t="n">
        <v>0.796603987470046</v>
      </c>
      <c r="BJ101" t="n">
        <v>0.821715575287553</v>
      </c>
      <c r="BK101" t="n">
        <v>0.841514489673026</v>
      </c>
      <c r="BL101" t="n">
        <v>0.839249780182752</v>
      </c>
      <c r="BM101" t="n">
        <v>0.813714023053731</v>
      </c>
      <c r="BN101" t="n">
        <v>0.818481548787986</v>
      </c>
      <c r="BO101" t="n">
        <v>0.791008048509438</v>
      </c>
      <c r="BP101" t="n">
        <v>0.818285410205774</v>
      </c>
      <c r="BQ101" t="n">
        <v>0.800530223704028</v>
      </c>
      <c r="BR101" t="n">
        <v>0.804576094351132</v>
      </c>
      <c r="BS101" t="n">
        <v>0.784758331193786</v>
      </c>
      <c r="BT101" t="n">
        <v>0.784698880905176</v>
      </c>
      <c r="BU101" t="n">
        <v>0.801643552269575</v>
      </c>
      <c r="BV101" t="n">
        <v>0.799893329084595</v>
      </c>
      <c r="BW101" t="n">
        <v>0.811193764026184</v>
      </c>
      <c r="BX101" t="n">
        <v>0.821651874222367</v>
      </c>
      <c r="BY101" t="n">
        <v>0.817601897128878</v>
      </c>
      <c r="BZ101" t="n">
        <v>0.820782853168203</v>
      </c>
      <c r="CA101" t="n">
        <v>0.823272849064959</v>
      </c>
      <c r="CB101" t="n">
        <v>0.830324494902192</v>
      </c>
      <c r="CC101" t="n">
        <v>0.834759673586323</v>
      </c>
      <c r="CD101" t="n">
        <v>0.841475457354378</v>
      </c>
      <c r="CE101" t="n">
        <v>0.848241120671263</v>
      </c>
      <c r="CF101" t="n">
        <v>0.851876159040188</v>
      </c>
      <c r="CG101" t="n">
        <v>0.857830053367582</v>
      </c>
      <c r="CH101" t="n">
        <v>0.860108185828309</v>
      </c>
      <c r="CI101" t="n">
        <v>0.867521725011603</v>
      </c>
      <c r="CJ101" t="n">
        <v>0.864978143988047</v>
      </c>
      <c r="CK101" t="n">
        <v>0.872806137267542</v>
      </c>
      <c r="CL101" t="n">
        <v>0.878956549016183</v>
      </c>
      <c r="CM101" t="n">
        <v>0.885576313368296</v>
      </c>
      <c r="CN101" t="n">
        <v>0.900365626184975</v>
      </c>
      <c r="CO101" t="n">
        <v>0.904255579252169</v>
      </c>
      <c r="CP101" t="n">
        <v>0.900255607655975</v>
      </c>
      <c r="CQ101" t="n">
        <v>0.924577118694232</v>
      </c>
      <c r="CR101" t="n">
        <v>0.899128081826452</v>
      </c>
      <c r="CS101" t="n">
        <v>0.927432275327652</v>
      </c>
      <c r="CT101" t="n">
        <v>0.931861235948048</v>
      </c>
      <c r="CU101" t="n">
        <v>0.930439908213282</v>
      </c>
      <c r="CV101" t="n">
        <v>0.940341386947641</v>
      </c>
      <c r="CW101" t="n">
        <v>1</v>
      </c>
      <c r="CX101" t="n">
        <v>0.903474935084965</v>
      </c>
      <c r="CY101" t="n">
        <v>0.798465528402909</v>
      </c>
      <c r="CZ101" t="n">
        <v>0.634807909361345</v>
      </c>
      <c r="DA101" t="n">
        <v>0.489412945642011</v>
      </c>
      <c r="DB101" t="n">
        <v>0.678172592010276</v>
      </c>
      <c r="DC101" t="n">
        <v>0.450761446806301</v>
      </c>
      <c r="DD101" t="n">
        <v>0.112313677392117</v>
      </c>
      <c r="DE101" t="n">
        <v>0.202060166743248</v>
      </c>
      <c r="DF101" t="n">
        <v>-0.474718352739677</v>
      </c>
      <c r="DG101" t="e">
        <v>#NUM!</v>
      </c>
    </row>
    <row r="102" ht="20" customHeight="1">
      <c r="A102" t="s">
        <v>101</v>
      </c>
      <c r="B102" t="n">
        <v>0.679161347404708</v>
      </c>
      <c r="C102" t="n">
        <v>0.759075094830498</v>
      </c>
      <c r="D102" t="n">
        <v>0.708327484562987</v>
      </c>
      <c r="E102" t="n">
        <v>0.68567283716576</v>
      </c>
      <c r="F102" t="n">
        <v>0.671597852490453</v>
      </c>
      <c r="G102" t="n">
        <v>0.75951581213465</v>
      </c>
      <c r="H102" t="n">
        <v>0.676209345252133</v>
      </c>
      <c r="I102" t="n">
        <v>0.625136143395015</v>
      </c>
      <c r="J102" t="n">
        <v>0.569769226330539</v>
      </c>
      <c r="K102" t="n">
        <v>0.691741385916144</v>
      </c>
      <c r="L102" t="n">
        <v>0.613544510819064</v>
      </c>
      <c r="M102" t="n">
        <v>0.600193891675906</v>
      </c>
      <c r="N102" t="n">
        <v>0.724754923292595</v>
      </c>
      <c r="O102" t="n">
        <v>0.589820309344188</v>
      </c>
      <c r="P102" t="n">
        <v>0.585975801024476</v>
      </c>
      <c r="Q102" t="n">
        <v>0.550002173661369</v>
      </c>
      <c r="R102" t="n">
        <v>0.408911808314774</v>
      </c>
      <c r="S102" t="n">
        <v>0.427216093555713</v>
      </c>
      <c r="T102" t="n">
        <v>0.410219065931253</v>
      </c>
      <c r="U102" t="n">
        <v>0.460795027450887</v>
      </c>
      <c r="V102" t="n">
        <v>0.460167243629587</v>
      </c>
      <c r="W102" t="n">
        <v>0.477552077226588</v>
      </c>
      <c r="X102" t="n">
        <v>0.193943580808971</v>
      </c>
      <c r="Y102" t="n">
        <v>0.237695646692686</v>
      </c>
      <c r="Z102" t="n">
        <v>0.0699168649271815</v>
      </c>
      <c r="AA102" t="n">
        <v>0.200543921310916</v>
      </c>
      <c r="AB102" t="n">
        <v>0.117756243914849</v>
      </c>
      <c r="AC102" t="n">
        <v>0.284048606953112</v>
      </c>
      <c r="AD102" t="n">
        <v>0.457374798280493</v>
      </c>
      <c r="AE102" t="n">
        <v>0.318117417335285</v>
      </c>
      <c r="AF102" t="n">
        <v>0.485575856813725</v>
      </c>
      <c r="AG102" t="n">
        <v>0.398235053246446</v>
      </c>
      <c r="AH102" t="n">
        <v>0.368782876759316</v>
      </c>
      <c r="AI102" t="n">
        <v>0.571396185672024</v>
      </c>
      <c r="AJ102" t="n">
        <v>0.36572709120173</v>
      </c>
      <c r="AK102" t="n">
        <v>0.414958489757725</v>
      </c>
      <c r="AL102" t="n">
        <v>0.374677711473705</v>
      </c>
      <c r="AM102" t="n">
        <v>0.316845860293887</v>
      </c>
      <c r="AN102" t="n">
        <v>0.530599733645322</v>
      </c>
      <c r="AO102" t="n">
        <v>0.459013305737682</v>
      </c>
      <c r="AP102" t="n">
        <v>0.588699774322051</v>
      </c>
      <c r="AQ102" t="n">
        <v>0.52983453797599</v>
      </c>
      <c r="AR102" t="n">
        <v>0.65649363410891</v>
      </c>
      <c r="AS102" t="n">
        <v>0.671804629382171</v>
      </c>
      <c r="AT102" t="n">
        <v>0.678437259641658</v>
      </c>
      <c r="AU102" t="n">
        <v>0.706505113030174</v>
      </c>
      <c r="AV102" t="n">
        <v>0.655018331854666</v>
      </c>
      <c r="AW102" t="n">
        <v>0.663817982387753</v>
      </c>
      <c r="AX102" t="n">
        <v>0.631938599357513</v>
      </c>
      <c r="AY102" t="n">
        <v>0.639346826256045</v>
      </c>
      <c r="AZ102" t="n">
        <v>0.587992258665632</v>
      </c>
      <c r="BA102" t="n">
        <v>0.548326527823393</v>
      </c>
      <c r="BB102" t="n">
        <v>0.584908068932281</v>
      </c>
      <c r="BC102" t="n">
        <v>0.58129536420113</v>
      </c>
      <c r="BD102" t="n">
        <v>0.562047354801672</v>
      </c>
      <c r="BE102" t="n">
        <v>0.556482536509133</v>
      </c>
      <c r="BF102" t="n">
        <v>0.632694032460475</v>
      </c>
      <c r="BG102" t="n">
        <v>0.653777966590665</v>
      </c>
      <c r="BH102" t="n">
        <v>0.655122872781245</v>
      </c>
      <c r="BI102" t="n">
        <v>0.700472743036621</v>
      </c>
      <c r="BJ102" t="n">
        <v>0.725315795618346</v>
      </c>
      <c r="BK102" t="n">
        <v>0.741969580646046</v>
      </c>
      <c r="BL102" t="n">
        <v>0.743243898599066</v>
      </c>
      <c r="BM102" t="n">
        <v>0.705658669754527</v>
      </c>
      <c r="BN102" t="n">
        <v>0.692096838710364</v>
      </c>
      <c r="BO102" t="n">
        <v>0.685137487420993</v>
      </c>
      <c r="BP102" t="n">
        <v>0.707391172476767</v>
      </c>
      <c r="BQ102" t="n">
        <v>0.678002017334443</v>
      </c>
      <c r="BR102" t="n">
        <v>0.676545032986542</v>
      </c>
      <c r="BS102" t="n">
        <v>0.681629269919288</v>
      </c>
      <c r="BT102" t="n">
        <v>0.683571856692057</v>
      </c>
      <c r="BU102" t="n">
        <v>0.68043802538151</v>
      </c>
      <c r="BV102" t="n">
        <v>0.692550278995224</v>
      </c>
      <c r="BW102" t="n">
        <v>0.70174547859704</v>
      </c>
      <c r="BX102" t="n">
        <v>0.713263198937194</v>
      </c>
      <c r="BY102" t="n">
        <v>0.708599026766739</v>
      </c>
      <c r="BZ102" t="n">
        <v>0.711487480856536</v>
      </c>
      <c r="CA102" t="n">
        <v>0.715255097894241</v>
      </c>
      <c r="CB102" t="n">
        <v>0.71988942408325</v>
      </c>
      <c r="CC102" t="n">
        <v>0.726819413922428</v>
      </c>
      <c r="CD102" t="n">
        <v>0.728797310293288</v>
      </c>
      <c r="CE102" t="n">
        <v>0.740425756838967</v>
      </c>
      <c r="CF102" t="n">
        <v>0.746451734945007</v>
      </c>
      <c r="CG102" t="n">
        <v>0.753138142379872</v>
      </c>
      <c r="CH102" t="n">
        <v>0.754756655926699</v>
      </c>
      <c r="CI102" t="n">
        <v>0.755469594202216</v>
      </c>
      <c r="CJ102" t="n">
        <v>0.755011269563076</v>
      </c>
      <c r="CK102" t="n">
        <v>0.766686518667142</v>
      </c>
      <c r="CL102" t="n">
        <v>0.777034448874669</v>
      </c>
      <c r="CM102" t="n">
        <v>0.773252135725947</v>
      </c>
      <c r="CN102" t="n">
        <v>0.798812500132339</v>
      </c>
      <c r="CO102" t="n">
        <v>0.803044154129955</v>
      </c>
      <c r="CP102" t="n">
        <v>0.800603975875835</v>
      </c>
      <c r="CQ102" t="n">
        <v>0.831032321851165</v>
      </c>
      <c r="CR102" t="n">
        <v>0.79873175279169</v>
      </c>
      <c r="CS102" t="n">
        <v>0.826498157678463</v>
      </c>
      <c r="CT102" t="n">
        <v>0.853962331712416</v>
      </c>
      <c r="CU102" t="n">
        <v>0.851727966356156</v>
      </c>
      <c r="CV102" t="n">
        <v>0.889961425108471</v>
      </c>
      <c r="CW102" t="n">
        <v>0.903474935084965</v>
      </c>
      <c r="CX102" t="n">
        <v>1</v>
      </c>
      <c r="CY102" t="n">
        <v>0.756934017214811</v>
      </c>
      <c r="CZ102" t="n">
        <v>0.641100247099083</v>
      </c>
      <c r="DA102" t="n">
        <v>0.475646973264401</v>
      </c>
      <c r="DB102" t="n">
        <v>0.704194169648471</v>
      </c>
      <c r="DC102" t="n">
        <v>0.393686549373207</v>
      </c>
      <c r="DD102" t="n">
        <v>0.105293926445082</v>
      </c>
      <c r="DE102" t="n">
        <v>0.0999817239674601</v>
      </c>
      <c r="DF102" t="n">
        <v>-0.480693376268551</v>
      </c>
      <c r="DG102" t="e">
        <v>#NUM!</v>
      </c>
    </row>
    <row r="103" ht="20" customHeight="1">
      <c r="A103" t="s">
        <v>102</v>
      </c>
      <c r="B103" t="n">
        <v>0.596249608579181</v>
      </c>
      <c r="C103" t="n">
        <v>0.717091646545805</v>
      </c>
      <c r="D103" t="n">
        <v>0.61261858239748</v>
      </c>
      <c r="E103" t="n">
        <v>0.602863643780725</v>
      </c>
      <c r="F103" t="n">
        <v>0.596623676157776</v>
      </c>
      <c r="G103" t="n">
        <v>0.645484059213039</v>
      </c>
      <c r="H103" t="n">
        <v>0.60348185389914</v>
      </c>
      <c r="I103" t="n">
        <v>0.560928358050641</v>
      </c>
      <c r="J103" t="n">
        <v>0.440874157095422</v>
      </c>
      <c r="K103" t="n">
        <v>0.570794122781608</v>
      </c>
      <c r="L103" t="n">
        <v>0.604632812022991</v>
      </c>
      <c r="M103" t="n">
        <v>0.610461121115968</v>
      </c>
      <c r="N103" t="n">
        <v>0.594768655588738</v>
      </c>
      <c r="O103" t="n">
        <v>0.477417061518393</v>
      </c>
      <c r="P103" t="n">
        <v>0.498621023932016</v>
      </c>
      <c r="Q103" t="n">
        <v>0.528166006182755</v>
      </c>
      <c r="R103" t="n">
        <v>0.434898185375057</v>
      </c>
      <c r="S103" t="n">
        <v>0.318933893544386</v>
      </c>
      <c r="T103" t="n">
        <v>0.38533720304205</v>
      </c>
      <c r="U103" t="n">
        <v>0.26709512501747</v>
      </c>
      <c r="V103" t="n">
        <v>0.376940673961497</v>
      </c>
      <c r="W103" t="n">
        <v>0.310283187616114</v>
      </c>
      <c r="X103" t="n">
        <v>0.158029620698406</v>
      </c>
      <c r="Y103" t="n">
        <v>0.136107718126152</v>
      </c>
      <c r="Z103" t="n">
        <v>0.0998138936289412</v>
      </c>
      <c r="AA103" t="n">
        <v>0.0337011724903162</v>
      </c>
      <c r="AB103" t="n">
        <v>0.167690195644201</v>
      </c>
      <c r="AC103" t="n">
        <v>0.340057968262603</v>
      </c>
      <c r="AD103" t="n">
        <v>0.396426870442877</v>
      </c>
      <c r="AE103" t="n">
        <v>0.326455502117178</v>
      </c>
      <c r="AF103" t="n">
        <v>0.385311578999378</v>
      </c>
      <c r="AG103" t="n">
        <v>0.349710639952623</v>
      </c>
      <c r="AH103" t="n">
        <v>0.272375058288269</v>
      </c>
      <c r="AI103" t="n">
        <v>0.402457139443353</v>
      </c>
      <c r="AJ103" t="n">
        <v>0.275333594223548</v>
      </c>
      <c r="AK103" t="n">
        <v>0.314187125535037</v>
      </c>
      <c r="AL103" t="n">
        <v>0.291130066169617</v>
      </c>
      <c r="AM103" t="n">
        <v>0.257417845633828</v>
      </c>
      <c r="AN103" t="n">
        <v>0.442293110208992</v>
      </c>
      <c r="AO103" t="n">
        <v>0.324221304795905</v>
      </c>
      <c r="AP103" t="n">
        <v>0.475674305308502</v>
      </c>
      <c r="AQ103" t="n">
        <v>0.490041823010308</v>
      </c>
      <c r="AR103" t="n">
        <v>0.583375566314886</v>
      </c>
      <c r="AS103" t="n">
        <v>0.576887331422836</v>
      </c>
      <c r="AT103" t="n">
        <v>0.571266059702708</v>
      </c>
      <c r="AU103" t="n">
        <v>0.582331928008349</v>
      </c>
      <c r="AV103" t="n">
        <v>0.527716137403131</v>
      </c>
      <c r="AW103" t="n">
        <v>0.59510517211075</v>
      </c>
      <c r="AX103" t="n">
        <v>0.564339749119344</v>
      </c>
      <c r="AY103" t="n">
        <v>0.54491850060089</v>
      </c>
      <c r="AZ103" t="n">
        <v>0.506348074328532</v>
      </c>
      <c r="BA103" t="n">
        <v>0.493906321563508</v>
      </c>
      <c r="BB103" t="n">
        <v>0.50057031458812</v>
      </c>
      <c r="BC103" t="n">
        <v>0.524298475672746</v>
      </c>
      <c r="BD103" t="n">
        <v>0.488381590128229</v>
      </c>
      <c r="BE103" t="n">
        <v>0.459238979840598</v>
      </c>
      <c r="BF103" t="n">
        <v>0.558210958224122</v>
      </c>
      <c r="BG103" t="n">
        <v>0.56562369700651</v>
      </c>
      <c r="BH103" t="n">
        <v>0.556791015866757</v>
      </c>
      <c r="BI103" t="n">
        <v>0.626841440045056</v>
      </c>
      <c r="BJ103" t="n">
        <v>0.648434317676686</v>
      </c>
      <c r="BK103" t="n">
        <v>0.66009007462818</v>
      </c>
      <c r="BL103" t="n">
        <v>0.666931720614872</v>
      </c>
      <c r="BM103" t="n">
        <v>0.640112450881296</v>
      </c>
      <c r="BN103" t="n">
        <v>0.624633087758811</v>
      </c>
      <c r="BO103" t="n">
        <v>0.632988329979979</v>
      </c>
      <c r="BP103" t="n">
        <v>0.640230218836342</v>
      </c>
      <c r="BQ103" t="n">
        <v>0.612607654113473</v>
      </c>
      <c r="BR103" t="n">
        <v>0.612561725247195</v>
      </c>
      <c r="BS103" t="n">
        <v>0.610506907862064</v>
      </c>
      <c r="BT103" t="n">
        <v>0.599720356576113</v>
      </c>
      <c r="BU103" t="n">
        <v>0.618924085848932</v>
      </c>
      <c r="BV103" t="n">
        <v>0.60467222737314</v>
      </c>
      <c r="BW103" t="n">
        <v>0.614057739647277</v>
      </c>
      <c r="BX103" t="n">
        <v>0.63116612171078</v>
      </c>
      <c r="BY103" t="n">
        <v>0.622854122254806</v>
      </c>
      <c r="BZ103" t="n">
        <v>0.63101374332074</v>
      </c>
      <c r="CA103" t="n">
        <v>0.638326736019269</v>
      </c>
      <c r="CB103" t="n">
        <v>0.647007698149999</v>
      </c>
      <c r="CC103" t="n">
        <v>0.654530254696324</v>
      </c>
      <c r="CD103" t="n">
        <v>0.666905744448445</v>
      </c>
      <c r="CE103" t="n">
        <v>0.675023752427132</v>
      </c>
      <c r="CF103" t="n">
        <v>0.678264957930515</v>
      </c>
      <c r="CG103" t="n">
        <v>0.685555049323429</v>
      </c>
      <c r="CH103" t="n">
        <v>0.689727954117163</v>
      </c>
      <c r="CI103" t="n">
        <v>0.700850349325863</v>
      </c>
      <c r="CJ103" t="n">
        <v>0.701749317985832</v>
      </c>
      <c r="CK103" t="n">
        <v>0.707940442472418</v>
      </c>
      <c r="CL103" t="n">
        <v>0.708649135397536</v>
      </c>
      <c r="CM103" t="n">
        <v>0.734976566191948</v>
      </c>
      <c r="CN103" t="n">
        <v>0.743149480851958</v>
      </c>
      <c r="CO103" t="n">
        <v>0.748827757117417</v>
      </c>
      <c r="CP103" t="n">
        <v>0.773654551129242</v>
      </c>
      <c r="CQ103" t="n">
        <v>0.750736923046482</v>
      </c>
      <c r="CR103" t="n">
        <v>0.784761076543082</v>
      </c>
      <c r="CS103" t="n">
        <v>0.782633881819286</v>
      </c>
      <c r="CT103" t="n">
        <v>0.793610934655278</v>
      </c>
      <c r="CU103" t="n">
        <v>0.816884988362708</v>
      </c>
      <c r="CV103" t="n">
        <v>0.810445880330568</v>
      </c>
      <c r="CW103" t="n">
        <v>0.798465528402909</v>
      </c>
      <c r="CX103" t="n">
        <v>0.756934017214811</v>
      </c>
      <c r="CY103" t="n">
        <v>1</v>
      </c>
      <c r="CZ103" t="n">
        <v>0.755411981266266</v>
      </c>
      <c r="DA103" t="n">
        <v>0.641498207212966</v>
      </c>
      <c r="DB103" t="n">
        <v>0.682525475116763</v>
      </c>
      <c r="DC103" t="n">
        <v>0.760097944969638</v>
      </c>
      <c r="DD103" t="n">
        <v>0.234769819982539</v>
      </c>
      <c r="DE103" t="n">
        <v>0.0730933437516269</v>
      </c>
      <c r="DF103" t="n">
        <v>-0.221836892837879</v>
      </c>
      <c r="DG103" t="e">
        <v>#NUM!</v>
      </c>
    </row>
    <row r="104" ht="20" customHeight="1">
      <c r="A104" t="s">
        <v>103</v>
      </c>
      <c r="B104" t="n">
        <v>0.390251541159095</v>
      </c>
      <c r="C104" t="n">
        <v>0.490277107381027</v>
      </c>
      <c r="D104" t="n">
        <v>0.431464560929466</v>
      </c>
      <c r="E104" t="n">
        <v>0.384786960052083</v>
      </c>
      <c r="F104" t="n">
        <v>0.339636742604136</v>
      </c>
      <c r="G104" t="n">
        <v>0.455046320173674</v>
      </c>
      <c r="H104" t="n">
        <v>0.414679033573615</v>
      </c>
      <c r="I104" t="n">
        <v>0.347654265355656</v>
      </c>
      <c r="J104" t="n">
        <v>0.362479699796605</v>
      </c>
      <c r="K104" t="n">
        <v>0.413678945563055</v>
      </c>
      <c r="L104" t="n">
        <v>0.42723071205417</v>
      </c>
      <c r="M104" t="n">
        <v>0.404307323121219</v>
      </c>
      <c r="N104" t="n">
        <v>0.390975842674091</v>
      </c>
      <c r="O104" t="n">
        <v>0.289499262319253</v>
      </c>
      <c r="P104" t="n">
        <v>0.37245264009409</v>
      </c>
      <c r="Q104" t="n">
        <v>0.408682939126548</v>
      </c>
      <c r="R104" t="n">
        <v>0.244734720781215</v>
      </c>
      <c r="S104" t="n">
        <v>0.183175209993311</v>
      </c>
      <c r="T104" t="n">
        <v>0.204645949469067</v>
      </c>
      <c r="U104" t="n">
        <v>0.218607320772807</v>
      </c>
      <c r="V104" t="n">
        <v>0.264897599097284</v>
      </c>
      <c r="W104" t="n">
        <v>0.247537341758218</v>
      </c>
      <c r="X104" t="n">
        <v>0.117739106696405</v>
      </c>
      <c r="Y104" t="n">
        <v>0.150807326134862</v>
      </c>
      <c r="Z104" t="n">
        <v>0.0568349287099271</v>
      </c>
      <c r="AA104" t="n">
        <v>0.0261601537251459</v>
      </c>
      <c r="AB104" t="n">
        <v>0.225102736319982</v>
      </c>
      <c r="AC104" t="n">
        <v>0.276446350836671</v>
      </c>
      <c r="AD104" t="n">
        <v>0.241624719075867</v>
      </c>
      <c r="AE104" t="n">
        <v>0.100653265412116</v>
      </c>
      <c r="AF104" t="n">
        <v>0.248501877980685</v>
      </c>
      <c r="AG104" t="n">
        <v>0.340132737805691</v>
      </c>
      <c r="AH104" t="n">
        <v>0.314701439297079</v>
      </c>
      <c r="AI104" t="n">
        <v>0.274232684585974</v>
      </c>
      <c r="AJ104" t="n">
        <v>0.171417132072467</v>
      </c>
      <c r="AK104" t="n">
        <v>0.0867397768625715</v>
      </c>
      <c r="AL104" t="n">
        <v>0.142071013559914</v>
      </c>
      <c r="AM104" t="n">
        <v>0.116803792186277</v>
      </c>
      <c r="AN104" t="n">
        <v>0.25549071151682</v>
      </c>
      <c r="AO104" t="n">
        <v>0.288467091706488</v>
      </c>
      <c r="AP104" t="n">
        <v>0.291060517620294</v>
      </c>
      <c r="AQ104" t="n">
        <v>0.297200494312948</v>
      </c>
      <c r="AR104" t="n">
        <v>0.365469638424856</v>
      </c>
      <c r="AS104" t="n">
        <v>0.374970633113092</v>
      </c>
      <c r="AT104" t="n">
        <v>0.372407007726213</v>
      </c>
      <c r="AU104" t="n">
        <v>0.411043292150205</v>
      </c>
      <c r="AV104" t="n">
        <v>0.312067812532934</v>
      </c>
      <c r="AW104" t="n">
        <v>0.484148462614238</v>
      </c>
      <c r="AX104" t="n">
        <v>0.309264450239034</v>
      </c>
      <c r="AY104" t="n">
        <v>0.384237198884457</v>
      </c>
      <c r="AZ104" t="n">
        <v>0.320376923811089</v>
      </c>
      <c r="BA104" t="n">
        <v>0.292184629540241</v>
      </c>
      <c r="BB104" t="n">
        <v>0.2879824832549</v>
      </c>
      <c r="BC104" t="n">
        <v>0.307220992047967</v>
      </c>
      <c r="BD104" t="n">
        <v>0.28704014732615</v>
      </c>
      <c r="BE104" t="n">
        <v>0.240494045658699</v>
      </c>
      <c r="BF104" t="n">
        <v>0.318464512999594</v>
      </c>
      <c r="BG104" t="n">
        <v>0.337760788420429</v>
      </c>
      <c r="BH104" t="n">
        <v>0.320855417580917</v>
      </c>
      <c r="BI104" t="n">
        <v>0.402169857986251</v>
      </c>
      <c r="BJ104" t="n">
        <v>0.451643642533251</v>
      </c>
      <c r="BK104" t="n">
        <v>0.493511369496473</v>
      </c>
      <c r="BL104" t="n">
        <v>0.468505415264601</v>
      </c>
      <c r="BM104" t="n">
        <v>0.437618014318169</v>
      </c>
      <c r="BN104" t="n">
        <v>0.413214541789375</v>
      </c>
      <c r="BO104" t="n">
        <v>0.420336316461245</v>
      </c>
      <c r="BP104" t="n">
        <v>0.420560782098431</v>
      </c>
      <c r="BQ104" t="n">
        <v>0.391876335559409</v>
      </c>
      <c r="BR104" t="n">
        <v>0.378653487079478</v>
      </c>
      <c r="BS104" t="n">
        <v>0.373664119446783</v>
      </c>
      <c r="BT104" t="n">
        <v>0.361401312370854</v>
      </c>
      <c r="BU104" t="n">
        <v>0.398120208082998</v>
      </c>
      <c r="BV104" t="n">
        <v>0.37957017590064</v>
      </c>
      <c r="BW104" t="n">
        <v>0.40918125744299</v>
      </c>
      <c r="BX104" t="n">
        <v>0.412996517378178</v>
      </c>
      <c r="BY104" t="n">
        <v>0.421370660301374</v>
      </c>
      <c r="BZ104" t="n">
        <v>0.423552557477506</v>
      </c>
      <c r="CA104" t="n">
        <v>0.431858883442456</v>
      </c>
      <c r="CB104" t="n">
        <v>0.425208940566133</v>
      </c>
      <c r="CC104" t="n">
        <v>0.445134771209496</v>
      </c>
      <c r="CD104" t="n">
        <v>0.453979648107231</v>
      </c>
      <c r="CE104" t="n">
        <v>0.459474369648218</v>
      </c>
      <c r="CF104" t="n">
        <v>0.470857479753791</v>
      </c>
      <c r="CG104" t="n">
        <v>0.474704819670463</v>
      </c>
      <c r="CH104" t="n">
        <v>0.489211680171262</v>
      </c>
      <c r="CI104" t="n">
        <v>0.48737896316324</v>
      </c>
      <c r="CJ104" t="n">
        <v>0.490765470531453</v>
      </c>
      <c r="CK104" t="n">
        <v>0.497820110472627</v>
      </c>
      <c r="CL104" t="n">
        <v>0.511456023558703</v>
      </c>
      <c r="CM104" t="n">
        <v>0.524805344443184</v>
      </c>
      <c r="CN104" t="n">
        <v>0.533894849819489</v>
      </c>
      <c r="CO104" t="n">
        <v>0.544919068160737</v>
      </c>
      <c r="CP104" t="n">
        <v>0.564077912428129</v>
      </c>
      <c r="CQ104" t="n">
        <v>0.567889832641577</v>
      </c>
      <c r="CR104" t="n">
        <v>0.589457540367849</v>
      </c>
      <c r="CS104" t="n">
        <v>0.610598553526172</v>
      </c>
      <c r="CT104" t="n">
        <v>0.622463118821299</v>
      </c>
      <c r="CU104" t="n">
        <v>0.622105954922711</v>
      </c>
      <c r="CV104" t="n">
        <v>0.736500149630442</v>
      </c>
      <c r="CW104" t="n">
        <v>0.634807909361345</v>
      </c>
      <c r="CX104" t="n">
        <v>0.641100247099083</v>
      </c>
      <c r="CY104" t="n">
        <v>0.755411981266266</v>
      </c>
      <c r="CZ104" t="n">
        <v>1</v>
      </c>
      <c r="DA104" t="n">
        <v>0.639120969425764</v>
      </c>
      <c r="DB104" t="n">
        <v>0.593101861899332</v>
      </c>
      <c r="DC104" t="n">
        <v>0.616999092790162</v>
      </c>
      <c r="DD104" t="n">
        <v>0.262761519502488</v>
      </c>
      <c r="DE104" t="n">
        <v>-0.0137215918883703</v>
      </c>
      <c r="DF104" t="n">
        <v>0.121720089237875</v>
      </c>
      <c r="DG104" t="e">
        <v>#NUM!</v>
      </c>
    </row>
    <row r="105" ht="20" customHeight="1">
      <c r="A105" t="s">
        <v>104</v>
      </c>
      <c r="B105" t="n">
        <v>0.321392521328325</v>
      </c>
      <c r="C105" t="n">
        <v>0.361591984367652</v>
      </c>
      <c r="D105" t="n">
        <v>0.247997226647261</v>
      </c>
      <c r="E105" t="n">
        <v>0.319139318363272</v>
      </c>
      <c r="F105" t="n">
        <v>0.215893801485715</v>
      </c>
      <c r="G105" t="n">
        <v>0.312660178578482</v>
      </c>
      <c r="H105" t="n">
        <v>0.260491809153611</v>
      </c>
      <c r="I105" t="n">
        <v>0.275017781842421</v>
      </c>
      <c r="J105" t="n">
        <v>0.209440531316976</v>
      </c>
      <c r="K105" t="n">
        <v>0.264445067357356</v>
      </c>
      <c r="L105" t="n">
        <v>0.351177469967044</v>
      </c>
      <c r="M105" t="n">
        <v>0.26118683379414</v>
      </c>
      <c r="N105" t="n">
        <v>0.115641817145666</v>
      </c>
      <c r="O105" t="n">
        <v>0.104444001836741</v>
      </c>
      <c r="P105" t="n">
        <v>0.329213817414799</v>
      </c>
      <c r="Q105" t="n">
        <v>0.277903870939997</v>
      </c>
      <c r="R105" t="n">
        <v>0.26635895245162</v>
      </c>
      <c r="S105" t="n">
        <v>0.160157058613729</v>
      </c>
      <c r="T105" t="n">
        <v>0.123439053337308</v>
      </c>
      <c r="U105" t="n">
        <v>0.131391006132577</v>
      </c>
      <c r="V105" t="n">
        <v>0.175001715035704</v>
      </c>
      <c r="W105" t="n">
        <v>0.277610596971811</v>
      </c>
      <c r="X105" t="n">
        <v>0.197715183526791</v>
      </c>
      <c r="Y105" t="n">
        <v>0.180527297366057</v>
      </c>
      <c r="Z105" t="n">
        <v>-0.0456824970104513</v>
      </c>
      <c r="AA105" t="n">
        <v>0.0555127810727184</v>
      </c>
      <c r="AB105" t="n">
        <v>0.185396632011998</v>
      </c>
      <c r="AC105" t="n">
        <v>0.212752999061678</v>
      </c>
      <c r="AD105" t="n">
        <v>0.174982086111275</v>
      </c>
      <c r="AE105" t="n">
        <v>0.0621886332133014</v>
      </c>
      <c r="AF105" t="n">
        <v>0.247801071612301</v>
      </c>
      <c r="AG105" t="n">
        <v>0.286249788276629</v>
      </c>
      <c r="AH105" t="n">
        <v>0.16069166885585</v>
      </c>
      <c r="AI105" t="n">
        <v>0.0987942112279681</v>
      </c>
      <c r="AJ105" t="n">
        <v>0.194192678838023</v>
      </c>
      <c r="AK105" t="n">
        <v>0.0481201466240709</v>
      </c>
      <c r="AL105" t="n">
        <v>0.240978430525244</v>
      </c>
      <c r="AM105" t="n">
        <v>0.0520276317771426</v>
      </c>
      <c r="AN105" t="n">
        <v>0.273312907208743</v>
      </c>
      <c r="AO105" t="n">
        <v>0.2290100668693</v>
      </c>
      <c r="AP105" t="n">
        <v>0.180994564027295</v>
      </c>
      <c r="AQ105" t="n">
        <v>0.232885746696098</v>
      </c>
      <c r="AR105" t="n">
        <v>0.28631790019548</v>
      </c>
      <c r="AS105" t="n">
        <v>0.316519405398339</v>
      </c>
      <c r="AT105" t="n">
        <v>0.317561856565144</v>
      </c>
      <c r="AU105" t="n">
        <v>0.294079479868417</v>
      </c>
      <c r="AV105" t="n">
        <v>0.234424995964617</v>
      </c>
      <c r="AW105" t="n">
        <v>0.339221499060554</v>
      </c>
      <c r="AX105" t="n">
        <v>0.246999415043589</v>
      </c>
      <c r="AY105" t="n">
        <v>0.255415259230643</v>
      </c>
      <c r="AZ105" t="n">
        <v>0.230903887833199</v>
      </c>
      <c r="BA105" t="n">
        <v>0.208874498863735</v>
      </c>
      <c r="BB105" t="n">
        <v>0.230310966127862</v>
      </c>
      <c r="BC105" t="n">
        <v>0.341076072595493</v>
      </c>
      <c r="BD105" t="n">
        <v>0.329637243655169</v>
      </c>
      <c r="BE105" t="n">
        <v>0.201639670188468</v>
      </c>
      <c r="BF105" t="n">
        <v>0.334426737776594</v>
      </c>
      <c r="BG105" t="n">
        <v>0.334690477437942</v>
      </c>
      <c r="BH105" t="n">
        <v>0.335183569298875</v>
      </c>
      <c r="BI105" t="n">
        <v>0.352489044763236</v>
      </c>
      <c r="BJ105" t="n">
        <v>0.314569236649874</v>
      </c>
      <c r="BK105" t="n">
        <v>0.354468271557261</v>
      </c>
      <c r="BL105" t="n">
        <v>0.355126221466105</v>
      </c>
      <c r="BM105" t="n">
        <v>0.336696651053283</v>
      </c>
      <c r="BN105" t="n">
        <v>0.30981189061931</v>
      </c>
      <c r="BO105" t="n">
        <v>0.310515849413005</v>
      </c>
      <c r="BP105" t="n">
        <v>0.335268472973994</v>
      </c>
      <c r="BQ105" t="n">
        <v>0.331311389534898</v>
      </c>
      <c r="BR105" t="n">
        <v>0.341843455733355</v>
      </c>
      <c r="BS105" t="n">
        <v>0.327472627336316</v>
      </c>
      <c r="BT105" t="n">
        <v>0.336597027880035</v>
      </c>
      <c r="BU105" t="n">
        <v>0.344558083669058</v>
      </c>
      <c r="BV105" t="n">
        <v>0.33465640521105</v>
      </c>
      <c r="BW105" t="n">
        <v>0.349759701911871</v>
      </c>
      <c r="BX105" t="n">
        <v>0.337983013515463</v>
      </c>
      <c r="BY105" t="n">
        <v>0.342369038810486</v>
      </c>
      <c r="BZ105" t="n">
        <v>0.346712674917649</v>
      </c>
      <c r="CA105" t="n">
        <v>0.346567431266227</v>
      </c>
      <c r="CB105" t="n">
        <v>0.346746533971216</v>
      </c>
      <c r="CC105" t="n">
        <v>0.369354078784411</v>
      </c>
      <c r="CD105" t="n">
        <v>0.371670509409527</v>
      </c>
      <c r="CE105" t="n">
        <v>0.383212803017555</v>
      </c>
      <c r="CF105" t="n">
        <v>0.3824867084199</v>
      </c>
      <c r="CG105" t="n">
        <v>0.388927036158133</v>
      </c>
      <c r="CH105" t="n">
        <v>0.398413282047947</v>
      </c>
      <c r="CI105" t="n">
        <v>0.40597174581654</v>
      </c>
      <c r="CJ105" t="n">
        <v>0.399168457636001</v>
      </c>
      <c r="CK105" t="n">
        <v>0.409176130170983</v>
      </c>
      <c r="CL105" t="n">
        <v>0.408889078129649</v>
      </c>
      <c r="CM105" t="n">
        <v>0.433640584041317</v>
      </c>
      <c r="CN105" t="n">
        <v>0.440432670661837</v>
      </c>
      <c r="CO105" t="n">
        <v>0.452261569398343</v>
      </c>
      <c r="CP105" t="n">
        <v>0.438242740791315</v>
      </c>
      <c r="CQ105" t="n">
        <v>0.47023342388328</v>
      </c>
      <c r="CR105" t="n">
        <v>0.457767632835095</v>
      </c>
      <c r="CS105" t="n">
        <v>0.478248373311581</v>
      </c>
      <c r="CT105" t="n">
        <v>0.498746662359718</v>
      </c>
      <c r="CU105" t="n">
        <v>0.471933681494436</v>
      </c>
      <c r="CV105" t="n">
        <v>0.626300555421667</v>
      </c>
      <c r="CW105" t="n">
        <v>0.489412945642011</v>
      </c>
      <c r="CX105" t="n">
        <v>0.475646973264401</v>
      </c>
      <c r="CY105" t="n">
        <v>0.641498207212966</v>
      </c>
      <c r="CZ105" t="n">
        <v>0.639120969425764</v>
      </c>
      <c r="DA105" t="n">
        <v>1</v>
      </c>
      <c r="DB105" t="n">
        <v>0.618486998676894</v>
      </c>
      <c r="DC105" t="n">
        <v>0.308150621387202</v>
      </c>
      <c r="DD105" t="n">
        <v>0.194696564515557</v>
      </c>
      <c r="DE105" t="n">
        <v>0.423657757923767</v>
      </c>
      <c r="DF105" t="n">
        <v>-0.00831715022516727</v>
      </c>
      <c r="DG105" t="e">
        <v>#NUM!</v>
      </c>
    </row>
    <row r="106" ht="20" customHeight="1">
      <c r="A106" t="s">
        <v>105</v>
      </c>
      <c r="B106" t="n">
        <v>0.337281267192069</v>
      </c>
      <c r="C106" t="n">
        <v>0.427201801802714</v>
      </c>
      <c r="D106" t="n">
        <v>0.309166699743931</v>
      </c>
      <c r="E106" t="n">
        <v>0.348820361975705</v>
      </c>
      <c r="F106" t="n">
        <v>0.30174758301003</v>
      </c>
      <c r="G106" t="n">
        <v>0.446365061771094</v>
      </c>
      <c r="H106" t="n">
        <v>0.369853898196734</v>
      </c>
      <c r="I106" t="n">
        <v>0.316362923580312</v>
      </c>
      <c r="J106" t="n">
        <v>0.183207518928144</v>
      </c>
      <c r="K106" t="n">
        <v>0.353949114534123</v>
      </c>
      <c r="L106" t="n">
        <v>0.355935977377347</v>
      </c>
      <c r="M106" t="n">
        <v>0.364126087458121</v>
      </c>
      <c r="N106" t="n">
        <v>0.403026512049413</v>
      </c>
      <c r="O106" t="n">
        <v>0.203609541402436</v>
      </c>
      <c r="P106" t="n">
        <v>0.196117747855785</v>
      </c>
      <c r="Q106" t="n">
        <v>0.323715845819378</v>
      </c>
      <c r="R106" t="n">
        <v>0.258234613377446</v>
      </c>
      <c r="S106" t="n">
        <v>0.17722117306803</v>
      </c>
      <c r="T106" t="n">
        <v>0.086170007365856</v>
      </c>
      <c r="U106" t="n">
        <v>0.151589903977593</v>
      </c>
      <c r="V106" t="n">
        <v>0.212713757842216</v>
      </c>
      <c r="W106" t="n">
        <v>0.307345691055555</v>
      </c>
      <c r="X106" t="n">
        <v>0.0934732394605019</v>
      </c>
      <c r="Y106" t="n">
        <v>0.185364244109302</v>
      </c>
      <c r="Z106" t="n">
        <v>-0.0499703761675737</v>
      </c>
      <c r="AA106" t="n">
        <v>0.0879567734979975</v>
      </c>
      <c r="AB106" t="n">
        <v>0.150274876377774</v>
      </c>
      <c r="AC106" t="n">
        <v>0.292126339220225</v>
      </c>
      <c r="AD106" t="n">
        <v>0.154359730382828</v>
      </c>
      <c r="AE106" t="n">
        <v>0.152697099462905</v>
      </c>
      <c r="AF106" t="n">
        <v>0.271190515857666</v>
      </c>
      <c r="AG106" t="n">
        <v>0.15616416092487</v>
      </c>
      <c r="AH106" t="n">
        <v>0.100774776388962</v>
      </c>
      <c r="AI106" t="n">
        <v>0.194766482679596</v>
      </c>
      <c r="AJ106" t="n">
        <v>0.198617481155729</v>
      </c>
      <c r="AK106" t="n">
        <v>0.14409277709884</v>
      </c>
      <c r="AL106" t="n">
        <v>0.0875359582470831</v>
      </c>
      <c r="AM106" t="n">
        <v>0.0443177120489861</v>
      </c>
      <c r="AN106" t="n">
        <v>0.278870487964308</v>
      </c>
      <c r="AO106" t="n">
        <v>0.215386632646687</v>
      </c>
      <c r="AP106" t="n">
        <v>0.234971177761347</v>
      </c>
      <c r="AQ106" t="n">
        <v>0.288868706568369</v>
      </c>
      <c r="AR106" t="n">
        <v>0.369636073598966</v>
      </c>
      <c r="AS106" t="n">
        <v>0.376736144025401</v>
      </c>
      <c r="AT106" t="n">
        <v>0.340095619024967</v>
      </c>
      <c r="AU106" t="n">
        <v>0.331137816712494</v>
      </c>
      <c r="AV106" t="n">
        <v>0.346194893074639</v>
      </c>
      <c r="AW106" t="n">
        <v>0.355212667180509</v>
      </c>
      <c r="AX106" t="n">
        <v>0.295119756806253</v>
      </c>
      <c r="AY106" t="n">
        <v>0.350988259859841</v>
      </c>
      <c r="AZ106" t="n">
        <v>0.247316509019765</v>
      </c>
      <c r="BA106" t="n">
        <v>0.255289203588828</v>
      </c>
      <c r="BB106" t="n">
        <v>0.283844569106789</v>
      </c>
      <c r="BC106" t="n">
        <v>0.263891426181083</v>
      </c>
      <c r="BD106" t="n">
        <v>0.282421647898253</v>
      </c>
      <c r="BE106" t="n">
        <v>0.296821093882247</v>
      </c>
      <c r="BF106" t="n">
        <v>0.310247319872059</v>
      </c>
      <c r="BG106" t="n">
        <v>0.31446569150828</v>
      </c>
      <c r="BH106" t="n">
        <v>0.348262515981206</v>
      </c>
      <c r="BI106" t="n">
        <v>0.402862563433528</v>
      </c>
      <c r="BJ106" t="n">
        <v>0.379127432524156</v>
      </c>
      <c r="BK106" t="n">
        <v>0.423505266605899</v>
      </c>
      <c r="BL106" t="n">
        <v>0.402345124648813</v>
      </c>
      <c r="BM106" t="n">
        <v>0.364749522779782</v>
      </c>
      <c r="BN106" t="n">
        <v>0.347022720548183</v>
      </c>
      <c r="BO106" t="n">
        <v>0.355107261865452</v>
      </c>
      <c r="BP106" t="n">
        <v>0.358739111271888</v>
      </c>
      <c r="BQ106" t="n">
        <v>0.361687268910668</v>
      </c>
      <c r="BR106" t="n">
        <v>0.340602626169158</v>
      </c>
      <c r="BS106" t="n">
        <v>0.333879372148598</v>
      </c>
      <c r="BT106" t="n">
        <v>0.350876212382844</v>
      </c>
      <c r="BU106" t="n">
        <v>0.344541851951159</v>
      </c>
      <c r="BV106" t="n">
        <v>0.374466585719455</v>
      </c>
      <c r="BW106" t="n">
        <v>0.366165630059773</v>
      </c>
      <c r="BX106" t="n">
        <v>0.385467755717772</v>
      </c>
      <c r="BY106" t="n">
        <v>0.380995097084864</v>
      </c>
      <c r="BZ106" t="n">
        <v>0.384908702586813</v>
      </c>
      <c r="CA106" t="n">
        <v>0.38413796451143</v>
      </c>
      <c r="CB106" t="n">
        <v>0.384982399328138</v>
      </c>
      <c r="CC106" t="n">
        <v>0.402003610037984</v>
      </c>
      <c r="CD106" t="n">
        <v>0.412610571701635</v>
      </c>
      <c r="CE106" t="n">
        <v>0.418291580976567</v>
      </c>
      <c r="CF106" t="n">
        <v>0.422951110626807</v>
      </c>
      <c r="CG106" t="n">
        <v>0.426713597437347</v>
      </c>
      <c r="CH106" t="n">
        <v>0.425252340785224</v>
      </c>
      <c r="CI106" t="n">
        <v>0.446183690118122</v>
      </c>
      <c r="CJ106" t="n">
        <v>0.436749051018585</v>
      </c>
      <c r="CK106" t="n">
        <v>0.454291862134383</v>
      </c>
      <c r="CL106" t="n">
        <v>0.453753527566523</v>
      </c>
      <c r="CM106" t="n">
        <v>0.479111599141549</v>
      </c>
      <c r="CN106" t="n">
        <v>0.499732001782586</v>
      </c>
      <c r="CO106" t="n">
        <v>0.505310115555036</v>
      </c>
      <c r="CP106" t="n">
        <v>0.503387862838719</v>
      </c>
      <c r="CQ106" t="n">
        <v>0.533679447766549</v>
      </c>
      <c r="CR106" t="n">
        <v>0.510878362715277</v>
      </c>
      <c r="CS106" t="n">
        <v>0.56179347847167</v>
      </c>
      <c r="CT106" t="n">
        <v>0.557192607138655</v>
      </c>
      <c r="CU106" t="n">
        <v>0.537709938065623</v>
      </c>
      <c r="CV106" t="n">
        <v>0.673081560151903</v>
      </c>
      <c r="CW106" t="n">
        <v>0.678172592010276</v>
      </c>
      <c r="CX106" t="n">
        <v>0.704194169648471</v>
      </c>
      <c r="CY106" t="n">
        <v>0.682525475116763</v>
      </c>
      <c r="CZ106" t="n">
        <v>0.593101861899332</v>
      </c>
      <c r="DA106" t="n">
        <v>0.618486998676894</v>
      </c>
      <c r="DB106" t="n">
        <v>1</v>
      </c>
      <c r="DC106" t="n">
        <v>0.297858954827623</v>
      </c>
      <c r="DD106" t="n">
        <v>0.235617064264775</v>
      </c>
      <c r="DE106" t="n">
        <v>0.364472736669562</v>
      </c>
      <c r="DF106" t="n">
        <v>-0.259836662227296</v>
      </c>
      <c r="DG106" t="e">
        <v>#NUM!</v>
      </c>
    </row>
    <row r="107" ht="20" customHeight="1">
      <c r="A107" t="s">
        <v>106</v>
      </c>
      <c r="B107" t="n">
        <v>0.327360295945071</v>
      </c>
      <c r="C107" t="n">
        <v>0.479258905849596</v>
      </c>
      <c r="D107" t="n">
        <v>0.349092842146718</v>
      </c>
      <c r="E107" t="n">
        <v>0.421163576658051</v>
      </c>
      <c r="F107" t="n">
        <v>0.406482503080896</v>
      </c>
      <c r="G107" t="n">
        <v>0.333221645114357</v>
      </c>
      <c r="H107" t="n">
        <v>0.359814035579386</v>
      </c>
      <c r="I107" t="n">
        <v>0.313060173998092</v>
      </c>
      <c r="J107" t="n">
        <v>0.244615710874427</v>
      </c>
      <c r="K107" t="n">
        <v>0.337993220567794</v>
      </c>
      <c r="L107" t="n">
        <v>0.338520908811381</v>
      </c>
      <c r="M107" t="n">
        <v>0.421352103474468</v>
      </c>
      <c r="N107" t="n">
        <v>0.412128568842537</v>
      </c>
      <c r="O107" t="n">
        <v>0.305445816277365</v>
      </c>
      <c r="P107" t="n">
        <v>0.411366227640663</v>
      </c>
      <c r="Q107" t="n">
        <v>0.419455122305717</v>
      </c>
      <c r="R107" t="n">
        <v>0.28433620193495</v>
      </c>
      <c r="S107" t="n">
        <v>0.142807433956959</v>
      </c>
      <c r="T107" t="n">
        <v>0.324911204987873</v>
      </c>
      <c r="U107" t="n">
        <v>0.136629071015984</v>
      </c>
      <c r="V107" t="n">
        <v>0.302217032685611</v>
      </c>
      <c r="W107" t="n">
        <v>0.112842556654885</v>
      </c>
      <c r="X107" t="n">
        <v>0.17705581217855</v>
      </c>
      <c r="Y107" t="n">
        <v>0.0360568656272717</v>
      </c>
      <c r="Z107" t="n">
        <v>0.174194432843585</v>
      </c>
      <c r="AA107" t="n">
        <v>0.0577319293624845</v>
      </c>
      <c r="AB107" t="n">
        <v>0.233889668319773</v>
      </c>
      <c r="AC107" t="n">
        <v>0.256181282663515</v>
      </c>
      <c r="AD107" t="n">
        <v>0.312845362976082</v>
      </c>
      <c r="AE107" t="n">
        <v>0.297828938273234</v>
      </c>
      <c r="AF107" t="n">
        <v>0.205544607357926</v>
      </c>
      <c r="AG107" t="n">
        <v>0.197775993522628</v>
      </c>
      <c r="AH107" t="n">
        <v>0.193140731681656</v>
      </c>
      <c r="AI107" t="n">
        <v>0.219258731464679</v>
      </c>
      <c r="AJ107" t="n">
        <v>0.167093155529351</v>
      </c>
      <c r="AK107" t="n">
        <v>0.196905743255972</v>
      </c>
      <c r="AL107" t="n">
        <v>0.084973249310908</v>
      </c>
      <c r="AM107" t="n">
        <v>0.186740618237547</v>
      </c>
      <c r="AN107" t="n">
        <v>0.210352009701128</v>
      </c>
      <c r="AO107" t="n">
        <v>0.135288311119383</v>
      </c>
      <c r="AP107" t="n">
        <v>0.34645749560066</v>
      </c>
      <c r="AQ107" t="n">
        <v>0.353953369436517</v>
      </c>
      <c r="AR107" t="n">
        <v>0.327708049755209</v>
      </c>
      <c r="AS107" t="n">
        <v>0.332376900866088</v>
      </c>
      <c r="AT107" t="n">
        <v>0.345568202897203</v>
      </c>
      <c r="AU107" t="n">
        <v>0.379570505456125</v>
      </c>
      <c r="AV107" t="n">
        <v>0.302707310600371</v>
      </c>
      <c r="AW107" t="n">
        <v>0.380175576568937</v>
      </c>
      <c r="AX107" t="n">
        <v>0.352660246040577</v>
      </c>
      <c r="AY107" t="n">
        <v>0.356700763188622</v>
      </c>
      <c r="AZ107" t="n">
        <v>0.303835124590314</v>
      </c>
      <c r="BA107" t="n">
        <v>0.357063439072515</v>
      </c>
      <c r="BB107" t="n">
        <v>0.29486111327338</v>
      </c>
      <c r="BC107" t="n">
        <v>0.273053309917948</v>
      </c>
      <c r="BD107" t="n">
        <v>0.248392011217889</v>
      </c>
      <c r="BE107" t="n">
        <v>0.243546066599543</v>
      </c>
      <c r="BF107" t="n">
        <v>0.320160242883751</v>
      </c>
      <c r="BG107" t="n">
        <v>0.306163969100842</v>
      </c>
      <c r="BH107" t="n">
        <v>0.293266571713203</v>
      </c>
      <c r="BI107" t="n">
        <v>0.366060338045213</v>
      </c>
      <c r="BJ107" t="n">
        <v>0.417174412957658</v>
      </c>
      <c r="BK107" t="n">
        <v>0.388106258046493</v>
      </c>
      <c r="BL107" t="n">
        <v>0.398626378290582</v>
      </c>
      <c r="BM107" t="n">
        <v>0.394363359904708</v>
      </c>
      <c r="BN107" t="n">
        <v>0.383500733983872</v>
      </c>
      <c r="BO107" t="n">
        <v>0.395850307575134</v>
      </c>
      <c r="BP107" t="n">
        <v>0.383883013929683</v>
      </c>
      <c r="BQ107" t="n">
        <v>0.373128717933748</v>
      </c>
      <c r="BR107" t="n">
        <v>0.356001695594034</v>
      </c>
      <c r="BS107" t="n">
        <v>0.363437002720694</v>
      </c>
      <c r="BT107" t="n">
        <v>0.325682449655041</v>
      </c>
      <c r="BU107" t="n">
        <v>0.367321964084196</v>
      </c>
      <c r="BV107" t="n">
        <v>0.324182017603805</v>
      </c>
      <c r="BW107" t="n">
        <v>0.340015373693613</v>
      </c>
      <c r="BX107" t="n">
        <v>0.366124868861625</v>
      </c>
      <c r="BY107" t="n">
        <v>0.356396597096073</v>
      </c>
      <c r="BZ107" t="n">
        <v>0.373524799270486</v>
      </c>
      <c r="CA107" t="n">
        <v>0.37679814985186</v>
      </c>
      <c r="CB107" t="n">
        <v>0.383275492565648</v>
      </c>
      <c r="CC107" t="n">
        <v>0.373852342076532</v>
      </c>
      <c r="CD107" t="n">
        <v>0.400500917215083</v>
      </c>
      <c r="CE107" t="n">
        <v>0.396058693403335</v>
      </c>
      <c r="CF107" t="n">
        <v>0.398217707314405</v>
      </c>
      <c r="CG107" t="n">
        <v>0.404590096224796</v>
      </c>
      <c r="CH107" t="n">
        <v>0.412870177770933</v>
      </c>
      <c r="CI107" t="n">
        <v>0.414703183364332</v>
      </c>
      <c r="CJ107" t="n">
        <v>0.426807050175091</v>
      </c>
      <c r="CK107" t="n">
        <v>0.420343037224217</v>
      </c>
      <c r="CL107" t="n">
        <v>0.423144115031045</v>
      </c>
      <c r="CM107" t="n">
        <v>0.44696097118869</v>
      </c>
      <c r="CN107" t="n">
        <v>0.442931572621538</v>
      </c>
      <c r="CO107" t="n">
        <v>0.446834734546045</v>
      </c>
      <c r="CP107" t="n">
        <v>0.486870979894473</v>
      </c>
      <c r="CQ107" t="n">
        <v>0.446695072667595</v>
      </c>
      <c r="CR107" t="n">
        <v>0.521018242920873</v>
      </c>
      <c r="CS107" t="n">
        <v>0.486392151553922</v>
      </c>
      <c r="CT107" t="n">
        <v>0.486130888138476</v>
      </c>
      <c r="CU107" t="n">
        <v>0.526737692589993</v>
      </c>
      <c r="CV107" t="n">
        <v>0.478723503974777</v>
      </c>
      <c r="CW107" t="n">
        <v>0.450761446806301</v>
      </c>
      <c r="CX107" t="n">
        <v>0.393686549373207</v>
      </c>
      <c r="CY107" t="n">
        <v>0.760097944969638</v>
      </c>
      <c r="CZ107" t="n">
        <v>0.616999092790162</v>
      </c>
      <c r="DA107" t="n">
        <v>0.308150621387202</v>
      </c>
      <c r="DB107" t="n">
        <v>0.297858954827623</v>
      </c>
      <c r="DC107" t="n">
        <v>1</v>
      </c>
      <c r="DD107" t="n">
        <v>0.151166048836829</v>
      </c>
      <c r="DE107" t="n">
        <v>-0.288885110932085</v>
      </c>
      <c r="DF107" t="n">
        <v>0.144907584596355</v>
      </c>
      <c r="DG107" t="e">
        <v>#NUM!</v>
      </c>
    </row>
    <row r="108" ht="20" customHeight="1">
      <c r="A108" t="s">
        <v>107</v>
      </c>
      <c r="B108" t="n">
        <v>0.107213053664193</v>
      </c>
      <c r="C108" t="n">
        <v>0.190533415813533</v>
      </c>
      <c r="D108" t="n">
        <v>0.189622630081237</v>
      </c>
      <c r="E108" t="n">
        <v>0.128543102413321</v>
      </c>
      <c r="F108" t="n">
        <v>0.0895055026556676</v>
      </c>
      <c r="G108" t="n">
        <v>0.251147686158828</v>
      </c>
      <c r="H108" t="n">
        <v>0.262743393663948</v>
      </c>
      <c r="I108" t="n">
        <v>0.16582236805098</v>
      </c>
      <c r="J108" t="n">
        <v>0.106176940160016</v>
      </c>
      <c r="K108" t="n">
        <v>0.374094763947894</v>
      </c>
      <c r="L108" t="n">
        <v>0.139847554298004</v>
      </c>
      <c r="M108" t="n">
        <v>0.242238868981184</v>
      </c>
      <c r="N108" t="n">
        <v>0.339428869692759</v>
      </c>
      <c r="O108" t="n">
        <v>0.131304671653106</v>
      </c>
      <c r="P108" t="n">
        <v>-0.0926807785617878</v>
      </c>
      <c r="Q108" t="n">
        <v>-0.0422706301070508</v>
      </c>
      <c r="R108" t="n">
        <v>0.2090566585942</v>
      </c>
      <c r="S108" t="n">
        <v>0.108890572842295</v>
      </c>
      <c r="T108" t="n">
        <v>0.103553314650642</v>
      </c>
      <c r="U108" t="n">
        <v>-0.0947041225019056</v>
      </c>
      <c r="V108" t="n">
        <v>-0.00255592896911621</v>
      </c>
      <c r="W108" t="n">
        <v>0.0936223777897083</v>
      </c>
      <c r="X108" t="n">
        <v>0.00774308010261217</v>
      </c>
      <c r="Y108" t="n">
        <v>0.0396909264352664</v>
      </c>
      <c r="Z108" t="n">
        <v>0.103361776508214</v>
      </c>
      <c r="AA108" t="n">
        <v>0.0451943388215144</v>
      </c>
      <c r="AB108" t="n">
        <v>0.387191856069627</v>
      </c>
      <c r="AC108" t="n">
        <v>0.366991939938169</v>
      </c>
      <c r="AD108" t="n">
        <v>0.109859158116802</v>
      </c>
      <c r="AE108" t="n">
        <v>-0.0367409360150122</v>
      </c>
      <c r="AF108" t="n">
        <v>0.151776338730424</v>
      </c>
      <c r="AG108" t="n">
        <v>0.239122901183298</v>
      </c>
      <c r="AH108" t="n">
        <v>0.0755436151055664</v>
      </c>
      <c r="AI108" t="n">
        <v>0.0307502859293632</v>
      </c>
      <c r="AJ108" t="n">
        <v>0.0437611950202247</v>
      </c>
      <c r="AK108" t="n">
        <v>0.120623941288643</v>
      </c>
      <c r="AL108" t="n">
        <v>-0.0923666239302807</v>
      </c>
      <c r="AM108" t="n">
        <v>0.0643223480315252</v>
      </c>
      <c r="AN108" t="n">
        <v>0.0913039880629685</v>
      </c>
      <c r="AO108" t="n">
        <v>-0.00648137194533697</v>
      </c>
      <c r="AP108" t="n">
        <v>0.0671105288482376</v>
      </c>
      <c r="AQ108" t="n">
        <v>0.136136786888741</v>
      </c>
      <c r="AR108" t="n">
        <v>0.0770148116930548</v>
      </c>
      <c r="AS108" t="n">
        <v>0.108409805917089</v>
      </c>
      <c r="AT108" t="n">
        <v>0.24479766226674</v>
      </c>
      <c r="AU108" t="n">
        <v>0.104796596315319</v>
      </c>
      <c r="AV108" t="n">
        <v>0.0822746606877348</v>
      </c>
      <c r="AW108" t="n">
        <v>0.187376206630799</v>
      </c>
      <c r="AX108" t="n">
        <v>-0.0299073141191166</v>
      </c>
      <c r="AY108" t="n">
        <v>0.153337113528888</v>
      </c>
      <c r="AZ108" t="n">
        <v>0.0978325367536232</v>
      </c>
      <c r="BA108" t="n">
        <v>0.0992740944031886</v>
      </c>
      <c r="BB108" t="n">
        <v>0.113488502198182</v>
      </c>
      <c r="BC108" t="n">
        <v>0.185646910446581</v>
      </c>
      <c r="BD108" t="n">
        <v>0.0566472637319707</v>
      </c>
      <c r="BE108" t="n">
        <v>0.0486628683259944</v>
      </c>
      <c r="BF108" t="n">
        <v>0.0357335320468413</v>
      </c>
      <c r="BG108" t="n">
        <v>-0.0163982126963888</v>
      </c>
      <c r="BH108" t="n">
        <v>0.0497942559315621</v>
      </c>
      <c r="BI108" t="n">
        <v>0.086310754642854</v>
      </c>
      <c r="BJ108" t="n">
        <v>0.0641246875036537</v>
      </c>
      <c r="BK108" t="n">
        <v>0.0934684464874205</v>
      </c>
      <c r="BL108" t="n">
        <v>0.10884457243542</v>
      </c>
      <c r="BM108" t="n">
        <v>0.0951367685335079</v>
      </c>
      <c r="BN108" t="n">
        <v>0.101603773437816</v>
      </c>
      <c r="BO108" t="n">
        <v>0.127739348297685</v>
      </c>
      <c r="BP108" t="n">
        <v>0.128559911206285</v>
      </c>
      <c r="BQ108" t="n">
        <v>0.139388061171075</v>
      </c>
      <c r="BR108" t="n">
        <v>0.12053930740562</v>
      </c>
      <c r="BS108" t="n">
        <v>0.0977996820918093</v>
      </c>
      <c r="BT108" t="n">
        <v>0.105799622148437</v>
      </c>
      <c r="BU108" t="n">
        <v>0.0979178810836149</v>
      </c>
      <c r="BV108" t="n">
        <v>0.0624975808895008</v>
      </c>
      <c r="BW108" t="n">
        <v>0.0636687353513477</v>
      </c>
      <c r="BX108" t="n">
        <v>0.0775942329257456</v>
      </c>
      <c r="BY108" t="n">
        <v>0.0696976440197012</v>
      </c>
      <c r="BZ108" t="n">
        <v>0.0928004062191737</v>
      </c>
      <c r="CA108" t="n">
        <v>0.107789335546983</v>
      </c>
      <c r="CB108" t="n">
        <v>0.109786466393665</v>
      </c>
      <c r="CC108" t="n">
        <v>0.133947894621067</v>
      </c>
      <c r="CD108" t="n">
        <v>0.114857429252442</v>
      </c>
      <c r="CE108" t="n">
        <v>0.126154012028619</v>
      </c>
      <c r="CF108" t="n">
        <v>0.127267005161924</v>
      </c>
      <c r="CG108" t="n">
        <v>0.123236170871279</v>
      </c>
      <c r="CH108" t="n">
        <v>0.118264185610734</v>
      </c>
      <c r="CI108" t="n">
        <v>0.122435400705908</v>
      </c>
      <c r="CJ108" t="n">
        <v>0.122972933551852</v>
      </c>
      <c r="CK108" t="n">
        <v>0.127379878165144</v>
      </c>
      <c r="CL108" t="n">
        <v>0.11939683262365</v>
      </c>
      <c r="CM108" t="n">
        <v>0.146074378665676</v>
      </c>
      <c r="CN108" t="n">
        <v>0.142112356062027</v>
      </c>
      <c r="CO108" t="n">
        <v>0.138620636880665</v>
      </c>
      <c r="CP108" t="n">
        <v>0.161453727859341</v>
      </c>
      <c r="CQ108" t="n">
        <v>0.133009102083458</v>
      </c>
      <c r="CR108" t="n">
        <v>0.17404518181838</v>
      </c>
      <c r="CS108" t="n">
        <v>0.180916792521566</v>
      </c>
      <c r="CT108" t="n">
        <v>0.178334240685134</v>
      </c>
      <c r="CU108" t="n">
        <v>0.166629415527931</v>
      </c>
      <c r="CV108" t="n">
        <v>0.166601608631615</v>
      </c>
      <c r="CW108" t="n">
        <v>0.112313677392117</v>
      </c>
      <c r="CX108" t="n">
        <v>0.105293926445082</v>
      </c>
      <c r="CY108" t="n">
        <v>0.234769819982539</v>
      </c>
      <c r="CZ108" t="n">
        <v>0.262761519502488</v>
      </c>
      <c r="DA108" t="n">
        <v>0.194696564515557</v>
      </c>
      <c r="DB108" t="n">
        <v>0.235617064264775</v>
      </c>
      <c r="DC108" t="n">
        <v>0.151166048836829</v>
      </c>
      <c r="DD108" t="n">
        <v>1</v>
      </c>
      <c r="DE108" t="n">
        <v>0.352213619566286</v>
      </c>
      <c r="DF108" t="n">
        <v>0.16607488130499</v>
      </c>
      <c r="DG108" t="e">
        <v>#NUM!</v>
      </c>
    </row>
    <row r="109" ht="20" customHeight="1">
      <c r="A109" t="s">
        <v>108</v>
      </c>
      <c r="B109" t="n">
        <v>0.0531530787347117</v>
      </c>
      <c r="C109" t="n">
        <v>0.0671336002789178</v>
      </c>
      <c r="D109" t="n">
        <v>0.0903728407387083</v>
      </c>
      <c r="E109" t="n">
        <v>0.00702994489023447</v>
      </c>
      <c r="F109" t="n">
        <v>0.040065769662852</v>
      </c>
      <c r="G109" t="n">
        <v>0.136375635610382</v>
      </c>
      <c r="H109" t="n">
        <v>-0.0108863205162326</v>
      </c>
      <c r="I109" t="n">
        <v>0.0283771730031608</v>
      </c>
      <c r="J109" t="n">
        <v>0.080071929423997</v>
      </c>
      <c r="K109" t="n">
        <v>0.0455716817583761</v>
      </c>
      <c r="L109" t="n">
        <v>-0.0786900505127457</v>
      </c>
      <c r="M109" t="n">
        <v>0.0737445540842843</v>
      </c>
      <c r="N109" t="n">
        <v>0.018696200671435</v>
      </c>
      <c r="O109" t="n">
        <v>-0.0483905387064043</v>
      </c>
      <c r="P109" t="n">
        <v>-0.137771028503598</v>
      </c>
      <c r="Q109" t="n">
        <v>-0.088208565572806</v>
      </c>
      <c r="R109" t="n">
        <v>-0.0073053455308475</v>
      </c>
      <c r="S109" t="n">
        <v>-0.0168759776725291</v>
      </c>
      <c r="T109" t="n">
        <v>0.0549999519723693</v>
      </c>
      <c r="U109" t="n">
        <v>-0.0960117449730925</v>
      </c>
      <c r="V109" t="n">
        <v>-0.0912172507671719</v>
      </c>
      <c r="W109" t="n">
        <v>0.00952660952564903</v>
      </c>
      <c r="X109" t="n">
        <v>0.0236120424818426</v>
      </c>
      <c r="Y109" t="n">
        <v>-0.0143036152993108</v>
      </c>
      <c r="Z109" t="n">
        <v>-0.0309293727075715</v>
      </c>
      <c r="AA109" t="n">
        <v>0.00277222961983229</v>
      </c>
      <c r="AB109" t="n">
        <v>0.144417612188296</v>
      </c>
      <c r="AC109" t="n">
        <v>0.14717035670486</v>
      </c>
      <c r="AD109" t="n">
        <v>-0.0495380287792351</v>
      </c>
      <c r="AE109" t="n">
        <v>-0.0318872125791805</v>
      </c>
      <c r="AF109" t="n">
        <v>0.07581792047717</v>
      </c>
      <c r="AG109" t="n">
        <v>0.0974019902127019</v>
      </c>
      <c r="AH109" t="n">
        <v>0.0256154493667286</v>
      </c>
      <c r="AI109" t="n">
        <v>-0.0536186794597156</v>
      </c>
      <c r="AJ109" t="n">
        <v>-0.037121293584206</v>
      </c>
      <c r="AK109" t="n">
        <v>0.0125556447431306</v>
      </c>
      <c r="AL109" t="n">
        <v>0.0527197689341561</v>
      </c>
      <c r="AM109" t="n">
        <v>-0.0938314761145239</v>
      </c>
      <c r="AN109" t="n">
        <v>0.0505874499658802</v>
      </c>
      <c r="AO109" t="n">
        <v>-0.0665164400314001</v>
      </c>
      <c r="AP109" t="n">
        <v>-0.0543721158945401</v>
      </c>
      <c r="AQ109" t="n">
        <v>0.110143339940111</v>
      </c>
      <c r="AR109" t="n">
        <v>0.0505143334970169</v>
      </c>
      <c r="AS109" t="n">
        <v>0.0678594738036035</v>
      </c>
      <c r="AT109" t="n">
        <v>0.130697404417075</v>
      </c>
      <c r="AU109" t="n">
        <v>-0.0569587757183991</v>
      </c>
      <c r="AV109" t="n">
        <v>0.0207781968170309</v>
      </c>
      <c r="AW109" t="n">
        <v>0.0897829104627091</v>
      </c>
      <c r="AX109" t="n">
        <v>-0.0425696475264353</v>
      </c>
      <c r="AY109" t="n">
        <v>0.056261384917251</v>
      </c>
      <c r="AZ109" t="n">
        <v>-0.00135531683477888</v>
      </c>
      <c r="BA109" t="n">
        <v>-0.000759067442337152</v>
      </c>
      <c r="BB109" t="n">
        <v>0.0659243454977038</v>
      </c>
      <c r="BC109" t="n">
        <v>0.115280592663361</v>
      </c>
      <c r="BD109" t="n">
        <v>0.077926252120806</v>
      </c>
      <c r="BE109" t="n">
        <v>0.00454007314136812</v>
      </c>
      <c r="BF109" t="n">
        <v>0.0725486893161977</v>
      </c>
      <c r="BG109" t="n">
        <v>0.0494199656747916</v>
      </c>
      <c r="BH109" t="n">
        <v>0.0745927798457002</v>
      </c>
      <c r="BI109" t="n">
        <v>0.0553580762572923</v>
      </c>
      <c r="BJ109" t="n">
        <v>0.00880403245535876</v>
      </c>
      <c r="BK109" t="n">
        <v>0.0332728517545855</v>
      </c>
      <c r="BL109" t="n">
        <v>0.0261183276345916</v>
      </c>
      <c r="BM109" t="n">
        <v>0.00261344251505428</v>
      </c>
      <c r="BN109" t="n">
        <v>0.0635208581735303</v>
      </c>
      <c r="BO109" t="n">
        <v>0.0276346677934262</v>
      </c>
      <c r="BP109" t="n">
        <v>0.0448373321255803</v>
      </c>
      <c r="BQ109" t="n">
        <v>0.0803342514156303</v>
      </c>
      <c r="BR109" t="n">
        <v>0.0899849051296798</v>
      </c>
      <c r="BS109" t="n">
        <v>0.0514316136296621</v>
      </c>
      <c r="BT109" t="n">
        <v>0.0645925315093757</v>
      </c>
      <c r="BU109" t="n">
        <v>0.0528826924638876</v>
      </c>
      <c r="BV109" t="n">
        <v>0.0650444929986737</v>
      </c>
      <c r="BW109" t="n">
        <v>0.0584221752876206</v>
      </c>
      <c r="BX109" t="n">
        <v>0.054196706561122</v>
      </c>
      <c r="BY109" t="n">
        <v>0.0464100613755691</v>
      </c>
      <c r="BZ109" t="n">
        <v>0.0505766300322378</v>
      </c>
      <c r="CA109" t="n">
        <v>0.0516062495829662</v>
      </c>
      <c r="CB109" t="n">
        <v>0.0577931832965885</v>
      </c>
      <c r="CC109" t="n">
        <v>0.0872365716094435</v>
      </c>
      <c r="CD109" t="n">
        <v>0.0633162221412897</v>
      </c>
      <c r="CE109" t="n">
        <v>0.0818342279347655</v>
      </c>
      <c r="CF109" t="n">
        <v>0.0763224364396074</v>
      </c>
      <c r="CG109" t="n">
        <v>0.0737866619261914</v>
      </c>
      <c r="CH109" t="n">
        <v>0.0727427330790978</v>
      </c>
      <c r="CI109" t="n">
        <v>0.0908000110282324</v>
      </c>
      <c r="CJ109" t="n">
        <v>0.0724536756717172</v>
      </c>
      <c r="CK109" t="n">
        <v>0.090227555094009</v>
      </c>
      <c r="CL109" t="n">
        <v>0.0773999592518671</v>
      </c>
      <c r="CM109" t="n">
        <v>0.0959419569011547</v>
      </c>
      <c r="CN109" t="n">
        <v>0.104342574173465</v>
      </c>
      <c r="CO109" t="n">
        <v>0.0972092357827685</v>
      </c>
      <c r="CP109" t="n">
        <v>0.0785985720189084</v>
      </c>
      <c r="CQ109" t="n">
        <v>0.124321192203899</v>
      </c>
      <c r="CR109" t="n">
        <v>0.0848934862055193</v>
      </c>
      <c r="CS109" t="n">
        <v>0.135789239046158</v>
      </c>
      <c r="CT109" t="n">
        <v>0.104659146441769</v>
      </c>
      <c r="CU109" t="n">
        <v>0.0903713272538605</v>
      </c>
      <c r="CV109" t="n">
        <v>0.14363281599653</v>
      </c>
      <c r="CW109" t="n">
        <v>0.202060166743248</v>
      </c>
      <c r="CX109" t="n">
        <v>0.0999817239674601</v>
      </c>
      <c r="CY109" t="n">
        <v>0.0730933437516269</v>
      </c>
      <c r="CZ109" t="n">
        <v>-0.0137215918883703</v>
      </c>
      <c r="DA109" t="n">
        <v>0.423657757923767</v>
      </c>
      <c r="DB109" t="n">
        <v>0.364472736669562</v>
      </c>
      <c r="DC109" t="n">
        <v>-0.288885110932085</v>
      </c>
      <c r="DD109" t="n">
        <v>0.352213619566286</v>
      </c>
      <c r="DE109" t="n">
        <v>1</v>
      </c>
      <c r="DF109" t="n">
        <v>-0.171830887827766</v>
      </c>
      <c r="DG109" t="e">
        <v>#NUM!</v>
      </c>
    </row>
    <row r="110" ht="20" customHeight="1">
      <c r="A110" t="s">
        <v>109</v>
      </c>
      <c r="B110" t="n">
        <v>-0.378592867473192</v>
      </c>
      <c r="C110" t="n">
        <v>-0.337009149236077</v>
      </c>
      <c r="D110" t="n">
        <v>-0.355799465711454</v>
      </c>
      <c r="E110" t="n">
        <v>-0.323055995901136</v>
      </c>
      <c r="F110" t="n">
        <v>-0.417884096038317</v>
      </c>
      <c r="G110" t="n">
        <v>-0.351754769199012</v>
      </c>
      <c r="H110" t="n">
        <v>-0.30621304016288</v>
      </c>
      <c r="I110" t="n">
        <v>-0.387614156240257</v>
      </c>
      <c r="J110" t="n">
        <v>-0.281508229166046</v>
      </c>
      <c r="K110" t="n">
        <v>-0.299896812995559</v>
      </c>
      <c r="L110" t="n">
        <v>-0.366022993610195</v>
      </c>
      <c r="M110" t="n">
        <v>-0.229352650053705</v>
      </c>
      <c r="N110" t="n">
        <v>-0.309169866915128</v>
      </c>
      <c r="O110" t="n">
        <v>-0.353465179745618</v>
      </c>
      <c r="P110" t="n">
        <v>-0.184222310543231</v>
      </c>
      <c r="Q110" t="n">
        <v>-0.178841615505852</v>
      </c>
      <c r="R110" t="n">
        <v>-0.228952266935531</v>
      </c>
      <c r="S110" t="n">
        <v>-0.190904870604222</v>
      </c>
      <c r="T110" t="n">
        <v>-0.241718390651839</v>
      </c>
      <c r="U110" t="n">
        <v>-0.318223158539906</v>
      </c>
      <c r="V110" t="n">
        <v>-0.153041712600133</v>
      </c>
      <c r="W110" t="n">
        <v>-0.121721080138516</v>
      </c>
      <c r="X110" t="n">
        <v>0.0198249628429807</v>
      </c>
      <c r="Y110" t="n">
        <v>-0.213941477961038</v>
      </c>
      <c r="Z110" t="n">
        <v>-0.0942672237508</v>
      </c>
      <c r="AA110" t="n">
        <v>-0.158152763126295</v>
      </c>
      <c r="AB110" t="n">
        <v>0.204477056875502</v>
      </c>
      <c r="AC110" t="n">
        <v>-0.0955081292144179</v>
      </c>
      <c r="AD110" t="n">
        <v>-0.263721818841676</v>
      </c>
      <c r="AE110" t="n">
        <v>-0.230740571653795</v>
      </c>
      <c r="AF110" t="n">
        <v>-0.226849103593173</v>
      </c>
      <c r="AG110" t="n">
        <v>-0.0790489481306171</v>
      </c>
      <c r="AH110" t="n">
        <v>-0.00846492346789776</v>
      </c>
      <c r="AI110" t="n">
        <v>-0.335408732137373</v>
      </c>
      <c r="AJ110" t="n">
        <v>-0.175707754810246</v>
      </c>
      <c r="AK110" t="n">
        <v>-0.260591411970127</v>
      </c>
      <c r="AL110" t="n">
        <v>-0.312462206689334</v>
      </c>
      <c r="AM110" t="n">
        <v>-0.296739050367635</v>
      </c>
      <c r="AN110" t="n">
        <v>-0.327462582981013</v>
      </c>
      <c r="AO110" t="n">
        <v>-0.255243330004319</v>
      </c>
      <c r="AP110" t="n">
        <v>-0.328465597582178</v>
      </c>
      <c r="AQ110" t="n">
        <v>-0.31276544147433</v>
      </c>
      <c r="AR110" t="n">
        <v>-0.399859349270956</v>
      </c>
      <c r="AS110" t="n">
        <v>-0.369787053329914</v>
      </c>
      <c r="AT110" t="n">
        <v>-0.414657248624523</v>
      </c>
      <c r="AU110" t="n">
        <v>-0.320538716194709</v>
      </c>
      <c r="AV110" t="n">
        <v>-0.32095913577548</v>
      </c>
      <c r="AW110" t="n">
        <v>-0.243018881585225</v>
      </c>
      <c r="AX110" t="n">
        <v>-0.36750318246151</v>
      </c>
      <c r="AY110" t="n">
        <v>-0.265686860283167</v>
      </c>
      <c r="AZ110" t="n">
        <v>-0.274623078171717</v>
      </c>
      <c r="BA110" t="n">
        <v>-0.267052799563916</v>
      </c>
      <c r="BB110" t="n">
        <v>-0.331383419956714</v>
      </c>
      <c r="BC110" t="n">
        <v>-0.309285968678208</v>
      </c>
      <c r="BD110" t="n">
        <v>-0.3448376963401</v>
      </c>
      <c r="BE110" t="n">
        <v>-0.390887914763727</v>
      </c>
      <c r="BF110" t="n">
        <v>-0.375520792832141</v>
      </c>
      <c r="BG110" t="n">
        <v>-0.376173101072874</v>
      </c>
      <c r="BH110" t="n">
        <v>-0.428626792224538</v>
      </c>
      <c r="BI110" t="n">
        <v>-0.409970614623707</v>
      </c>
      <c r="BJ110" t="n">
        <v>-0.401052028965297</v>
      </c>
      <c r="BK110" t="n">
        <v>-0.357776015449688</v>
      </c>
      <c r="BL110" t="n">
        <v>-0.359454541088784</v>
      </c>
      <c r="BM110" t="n">
        <v>-0.350719041585702</v>
      </c>
      <c r="BN110" t="n">
        <v>-0.360559899688074</v>
      </c>
      <c r="BO110" t="n">
        <v>-0.321130859508591</v>
      </c>
      <c r="BP110" t="n">
        <v>-0.351259104992001</v>
      </c>
      <c r="BQ110" t="n">
        <v>-0.388171282746235</v>
      </c>
      <c r="BR110" t="n">
        <v>-0.388902088444066</v>
      </c>
      <c r="BS110" t="n">
        <v>-0.382885820916769</v>
      </c>
      <c r="BT110" t="n">
        <v>-0.41074749291931</v>
      </c>
      <c r="BU110" t="n">
        <v>-0.390223122467505</v>
      </c>
      <c r="BV110" t="n">
        <v>-0.434987405390189</v>
      </c>
      <c r="BW110" t="n">
        <v>-0.401761985393104</v>
      </c>
      <c r="BX110" t="n">
        <v>-0.408412399774944</v>
      </c>
      <c r="BY110" t="n">
        <v>-0.394307324725905</v>
      </c>
      <c r="BZ110" t="n">
        <v>-0.392620762041675</v>
      </c>
      <c r="CA110" t="n">
        <v>-0.388594222433867</v>
      </c>
      <c r="CB110" t="n">
        <v>-0.396187839516086</v>
      </c>
      <c r="CC110" t="n">
        <v>-0.391124200967178</v>
      </c>
      <c r="CD110" t="n">
        <v>-0.39538239265375</v>
      </c>
      <c r="CE110" t="n">
        <v>-0.405248576647134</v>
      </c>
      <c r="CF110" t="n">
        <v>-0.402233617243171</v>
      </c>
      <c r="CG110" t="n">
        <v>-0.401989062267458</v>
      </c>
      <c r="CH110" t="n">
        <v>-0.399764231512622</v>
      </c>
      <c r="CI110" t="n">
        <v>-0.401085594347702</v>
      </c>
      <c r="CJ110" t="n">
        <v>-0.388161150908549</v>
      </c>
      <c r="CK110" t="n">
        <v>-0.403659326983097</v>
      </c>
      <c r="CL110" t="n">
        <v>-0.397775414286283</v>
      </c>
      <c r="CM110" t="n">
        <v>-0.390473268764382</v>
      </c>
      <c r="CN110" t="n">
        <v>-0.41549156743513</v>
      </c>
      <c r="CO110" t="n">
        <v>-0.407612492996701</v>
      </c>
      <c r="CP110" t="n">
        <v>-0.379564655468127</v>
      </c>
      <c r="CQ110" t="n">
        <v>-0.405697955528129</v>
      </c>
      <c r="CR110" t="n">
        <v>-0.367030854059463</v>
      </c>
      <c r="CS110" t="n">
        <v>-0.391240804091223</v>
      </c>
      <c r="CT110" t="n">
        <v>-0.429103302388478</v>
      </c>
      <c r="CU110" t="n">
        <v>-0.434769935810601</v>
      </c>
      <c r="CV110" t="n">
        <v>-0.334179390292865</v>
      </c>
      <c r="CW110" t="n">
        <v>-0.474718352739677</v>
      </c>
      <c r="CX110" t="n">
        <v>-0.480693376268551</v>
      </c>
      <c r="CY110" t="n">
        <v>-0.221836892837879</v>
      </c>
      <c r="CZ110" t="n">
        <v>0.121720089237875</v>
      </c>
      <c r="DA110" t="n">
        <v>-0.00831715022516727</v>
      </c>
      <c r="DB110" t="n">
        <v>-0.259836662227296</v>
      </c>
      <c r="DC110" t="n">
        <v>0.144907584596355</v>
      </c>
      <c r="DD110" t="n">
        <v>0.16607488130499</v>
      </c>
      <c r="DE110" t="n">
        <v>-0.171830887827766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0.967854416472192</v>
      </c>
      <c r="D2" t="n">
        <v>0.957299255277025</v>
      </c>
      <c r="E2" t="n">
        <v>0.953722593562105</v>
      </c>
      <c r="F2" t="n">
        <v>0.973312651654403</v>
      </c>
      <c r="G2" t="n">
        <v>0.97629694005646</v>
      </c>
      <c r="H2" t="n">
        <v>0.962517841231898</v>
      </c>
      <c r="I2" t="n">
        <v>0.959261408079764</v>
      </c>
      <c r="J2" t="n">
        <v>0.919123690190533</v>
      </c>
      <c r="K2" t="n">
        <v>0.924846857889226</v>
      </c>
      <c r="L2" t="n">
        <v>0.897154053413014</v>
      </c>
      <c r="M2" t="n">
        <v>0.901925089986138</v>
      </c>
      <c r="N2" t="n">
        <v>0.894034572620381</v>
      </c>
      <c r="O2" t="n">
        <v>0.899198818810163</v>
      </c>
      <c r="P2" t="n">
        <v>0.935107657142546</v>
      </c>
      <c r="Q2" t="n">
        <v>0.956778561815051</v>
      </c>
      <c r="R2" t="n">
        <v>0.93154200743855</v>
      </c>
      <c r="S2" t="n">
        <v>0.824570121243775</v>
      </c>
      <c r="T2" t="n">
        <v>0.81086596312861</v>
      </c>
      <c r="U2" t="n">
        <v>0.763199672483094</v>
      </c>
      <c r="V2" t="n">
        <v>0.502626933904476</v>
      </c>
      <c r="W2" t="n">
        <v>0.82244158400617</v>
      </c>
      <c r="X2" t="n">
        <v>0.899915679691175</v>
      </c>
      <c r="Y2" t="n">
        <v>0.888664662366233</v>
      </c>
      <c r="Z2" t="n">
        <v>0.928226710389304</v>
      </c>
      <c r="AA2" t="n">
        <v>0.903690582937739</v>
      </c>
      <c r="AB2" t="n">
        <v>0.91121934691348</v>
      </c>
      <c r="AC2" t="n">
        <v>0.833606206587848</v>
      </c>
      <c r="AD2" t="n">
        <v>0.937752613629615</v>
      </c>
      <c r="AE2" t="n">
        <v>0.985208298457461</v>
      </c>
      <c r="AF2" t="n">
        <v>0.906622097346746</v>
      </c>
      <c r="AG2" t="n">
        <v>0.932736373572726</v>
      </c>
      <c r="AH2" t="n">
        <v>0.98141934797157</v>
      </c>
      <c r="AI2" t="n">
        <v>0.959940618182893</v>
      </c>
      <c r="AJ2" t="n">
        <v>0.974479093118512</v>
      </c>
      <c r="AK2" t="n">
        <v>0.956892885310272</v>
      </c>
      <c r="AL2" t="n">
        <v>0.972773057387084</v>
      </c>
      <c r="AM2" t="n">
        <v>0.975228143240625</v>
      </c>
      <c r="AN2" t="n">
        <v>0.977528970983468</v>
      </c>
      <c r="AO2" t="n">
        <v>0.956503716583894</v>
      </c>
      <c r="AP2" t="n">
        <v>0.967002243980087</v>
      </c>
      <c r="AQ2" t="n">
        <v>0.968188080009162</v>
      </c>
      <c r="AR2" t="n">
        <v>0.972975517569087</v>
      </c>
      <c r="AS2" t="n">
        <v>0.960628231430796</v>
      </c>
      <c r="AT2" t="n">
        <v>0.973272359404134</v>
      </c>
      <c r="AU2" t="n">
        <v>0.983155773921295</v>
      </c>
      <c r="AV2" t="n">
        <v>0.980346630492555</v>
      </c>
      <c r="AW2" t="n">
        <v>0.965696309270005</v>
      </c>
      <c r="AX2" t="n">
        <v>0.941868728108362</v>
      </c>
      <c r="AY2" t="n">
        <v>0.917610994043376</v>
      </c>
      <c r="AZ2" t="n">
        <v>0.865038176244173</v>
      </c>
      <c r="BA2" t="n">
        <v>0.786242697471676</v>
      </c>
      <c r="BB2" t="n">
        <v>0.785510988852607</v>
      </c>
      <c r="BC2" t="n">
        <v>0.767458037817774</v>
      </c>
      <c r="BD2" t="n">
        <v>0.657377093407112</v>
      </c>
      <c r="BE2" t="n">
        <v>0.826991963738522</v>
      </c>
      <c r="BF2" t="n">
        <v>0.826913018810662</v>
      </c>
      <c r="BG2" t="n">
        <v>0.803600754923328</v>
      </c>
      <c r="BH2" t="n">
        <v>0.87857762510904</v>
      </c>
      <c r="BI2" t="n">
        <v>0.916075305704118</v>
      </c>
      <c r="BJ2" t="n">
        <v>0.911827874561393</v>
      </c>
      <c r="BK2" t="n">
        <v>0.946873854851132</v>
      </c>
      <c r="BL2" t="n">
        <v>0.940150229341728</v>
      </c>
      <c r="BM2" t="n">
        <v>0.964977320022779</v>
      </c>
      <c r="BN2" t="n">
        <v>0.971078653714618</v>
      </c>
      <c r="BO2" t="n">
        <v>0.981466824547165</v>
      </c>
      <c r="BP2" t="n">
        <v>0.985243901716918</v>
      </c>
      <c r="BQ2" t="n">
        <v>0.984380631070138</v>
      </c>
      <c r="BR2" t="n">
        <v>0.987651387989987</v>
      </c>
      <c r="BS2" t="n">
        <v>0.984710074112316</v>
      </c>
      <c r="BT2" t="n">
        <v>0.990206523201124</v>
      </c>
      <c r="BU2" t="n">
        <v>0.993190066561688</v>
      </c>
      <c r="BV2" t="n">
        <v>0.985832065196637</v>
      </c>
      <c r="BW2" t="n">
        <v>0.989087242505276</v>
      </c>
      <c r="BX2" t="n">
        <v>0.991615317296142</v>
      </c>
      <c r="BY2" t="n">
        <v>0.985605322765669</v>
      </c>
      <c r="BZ2" t="n">
        <v>0.992076911297012</v>
      </c>
      <c r="CA2" t="n">
        <v>0.97839794443267</v>
      </c>
      <c r="CB2" t="n">
        <v>0.974275834292649</v>
      </c>
      <c r="CC2" t="n">
        <v>0.9869934801946</v>
      </c>
      <c r="CD2" t="n">
        <v>0.965487470395594</v>
      </c>
      <c r="CE2" t="n">
        <v>0.983611755856768</v>
      </c>
      <c r="CF2" t="n">
        <v>0.967709367389025</v>
      </c>
      <c r="CG2" t="n">
        <v>0.967174963211452</v>
      </c>
      <c r="CH2" t="n">
        <v>0.984619548962464</v>
      </c>
      <c r="CI2" t="n">
        <v>0.947443022595648</v>
      </c>
      <c r="CJ2" t="n">
        <v>0.945831376897987</v>
      </c>
      <c r="CK2" t="n">
        <v>0.936726182193534</v>
      </c>
      <c r="CL2" t="n">
        <v>0.93972392701328</v>
      </c>
      <c r="CM2" t="n">
        <v>0.967142018041488</v>
      </c>
      <c r="CN2" t="n">
        <v>0.922494576796458</v>
      </c>
      <c r="CO2" t="n">
        <v>0.916228673345784</v>
      </c>
      <c r="CP2" t="n">
        <v>0.923224825832613</v>
      </c>
      <c r="CQ2" t="n">
        <v>0.910539322648017</v>
      </c>
      <c r="CR2" t="n">
        <v>0.778397588615101</v>
      </c>
      <c r="CS2" t="n">
        <v>0.842461085763842</v>
      </c>
      <c r="CT2" t="n">
        <v>0.843621886168594</v>
      </c>
      <c r="CU2" t="n">
        <v>0.604619963064303</v>
      </c>
      <c r="CV2" t="n">
        <v>0.657292525621154</v>
      </c>
      <c r="CW2" t="n">
        <v>0.591632335657914</v>
      </c>
      <c r="CX2" t="n">
        <v>0.736042165889395</v>
      </c>
      <c r="CY2" t="n">
        <v>0.144905765953881</v>
      </c>
      <c r="CZ2" t="n">
        <v>0.153644155713452</v>
      </c>
      <c r="DA2" t="n">
        <v>0.0455609006270567</v>
      </c>
      <c r="DB2" t="n">
        <v>0.0523577296007039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0.967854416472192</v>
      </c>
      <c r="C3" t="n">
        <v>1</v>
      </c>
      <c r="D3" t="n">
        <v>0.949531173149624</v>
      </c>
      <c r="E3" t="n">
        <v>0.969116208269777</v>
      </c>
      <c r="F3" t="n">
        <v>0.947472291018067</v>
      </c>
      <c r="G3" t="n">
        <v>0.94706377532696</v>
      </c>
      <c r="H3" t="n">
        <v>0.958556629996728</v>
      </c>
      <c r="I3" t="n">
        <v>0.94511285538664</v>
      </c>
      <c r="J3" t="n">
        <v>0.920598084723001</v>
      </c>
      <c r="K3" t="n">
        <v>0.882863150334266</v>
      </c>
      <c r="L3" t="n">
        <v>0.899820677827707</v>
      </c>
      <c r="M3" t="n">
        <v>0.885511503370958</v>
      </c>
      <c r="N3" t="n">
        <v>0.893931359132716</v>
      </c>
      <c r="O3" t="n">
        <v>0.903788639499019</v>
      </c>
      <c r="P3" t="n">
        <v>0.90271713499935</v>
      </c>
      <c r="Q3" t="n">
        <v>0.914151049538511</v>
      </c>
      <c r="R3" t="n">
        <v>0.885426138486207</v>
      </c>
      <c r="S3" t="n">
        <v>0.856402740678449</v>
      </c>
      <c r="T3" t="n">
        <v>0.865218259038944</v>
      </c>
      <c r="U3" t="n">
        <v>0.740727049490958</v>
      </c>
      <c r="V3" t="n">
        <v>0.517476923136667</v>
      </c>
      <c r="W3" t="n">
        <v>0.859861743459642</v>
      </c>
      <c r="X3" t="n">
        <v>0.865254713625243</v>
      </c>
      <c r="Y3" t="n">
        <v>0.859741827198548</v>
      </c>
      <c r="Z3" t="n">
        <v>0.944466572799826</v>
      </c>
      <c r="AA3" t="n">
        <v>0.921715866496077</v>
      </c>
      <c r="AB3" t="n">
        <v>0.879038643402634</v>
      </c>
      <c r="AC3" t="n">
        <v>0.85981254230306</v>
      </c>
      <c r="AD3" t="n">
        <v>0.905341008202423</v>
      </c>
      <c r="AE3" t="n">
        <v>0.948407254317</v>
      </c>
      <c r="AF3" t="n">
        <v>0.903544952029162</v>
      </c>
      <c r="AG3" t="n">
        <v>0.876600231304998</v>
      </c>
      <c r="AH3" t="n">
        <v>0.946733862649559</v>
      </c>
      <c r="AI3" t="n">
        <v>0.953651823035277</v>
      </c>
      <c r="AJ3" t="n">
        <v>0.976762720250062</v>
      </c>
      <c r="AK3" t="n">
        <v>0.92748595333536</v>
      </c>
      <c r="AL3" t="n">
        <v>0.941851772204948</v>
      </c>
      <c r="AM3" t="n">
        <v>0.975780338066804</v>
      </c>
      <c r="AN3" t="n">
        <v>0.949672942987767</v>
      </c>
      <c r="AO3" t="n">
        <v>0.922546687476009</v>
      </c>
      <c r="AP3" t="n">
        <v>0.92555473754835</v>
      </c>
      <c r="AQ3" t="n">
        <v>0.933844105645864</v>
      </c>
      <c r="AR3" t="n">
        <v>0.956109819076162</v>
      </c>
      <c r="AS3" t="n">
        <v>0.946790120846607</v>
      </c>
      <c r="AT3" t="n">
        <v>0.945476578337613</v>
      </c>
      <c r="AU3" t="n">
        <v>0.960141536871915</v>
      </c>
      <c r="AV3" t="n">
        <v>0.947067553333945</v>
      </c>
      <c r="AW3" t="n">
        <v>0.912707160871199</v>
      </c>
      <c r="AX3" t="n">
        <v>0.886121488657919</v>
      </c>
      <c r="AY3" t="n">
        <v>0.84986873677037</v>
      </c>
      <c r="AZ3" t="n">
        <v>0.777405033421532</v>
      </c>
      <c r="BA3" t="n">
        <v>0.713165162066713</v>
      </c>
      <c r="BB3" t="n">
        <v>0.714789502175318</v>
      </c>
      <c r="BC3" t="n">
        <v>0.712074747438209</v>
      </c>
      <c r="BD3" t="n">
        <v>0.607456084835602</v>
      </c>
      <c r="BE3" t="n">
        <v>0.795976741890063</v>
      </c>
      <c r="BF3" t="n">
        <v>0.824314745951788</v>
      </c>
      <c r="BG3" t="n">
        <v>0.858187980427455</v>
      </c>
      <c r="BH3" t="n">
        <v>0.893880693623716</v>
      </c>
      <c r="BI3" t="n">
        <v>0.927373855572988</v>
      </c>
      <c r="BJ3" t="n">
        <v>0.909409546913598</v>
      </c>
      <c r="BK3" t="n">
        <v>0.942964127068517</v>
      </c>
      <c r="BL3" t="n">
        <v>0.951650216938055</v>
      </c>
      <c r="BM3" t="n">
        <v>0.961104336904016</v>
      </c>
      <c r="BN3" t="n">
        <v>0.952054254625552</v>
      </c>
      <c r="BO3" t="n">
        <v>0.959952337947469</v>
      </c>
      <c r="BP3" t="n">
        <v>0.978640803339689</v>
      </c>
      <c r="BQ3" t="n">
        <v>0.977303384545792</v>
      </c>
      <c r="BR3" t="n">
        <v>0.972177828390322</v>
      </c>
      <c r="BS3" t="n">
        <v>0.974348011123857</v>
      </c>
      <c r="BT3" t="n">
        <v>0.978366477150153</v>
      </c>
      <c r="BU3" t="n">
        <v>0.971374057362003</v>
      </c>
      <c r="BV3" t="n">
        <v>0.968394536205752</v>
      </c>
      <c r="BW3" t="n">
        <v>0.966781360068375</v>
      </c>
      <c r="BX3" t="n">
        <v>0.957200036984051</v>
      </c>
      <c r="BY3" t="n">
        <v>0.954374848775737</v>
      </c>
      <c r="BZ3" t="n">
        <v>0.957339783356186</v>
      </c>
      <c r="CA3" t="n">
        <v>0.950186332111692</v>
      </c>
      <c r="CB3" t="n">
        <v>0.941580981375812</v>
      </c>
      <c r="CC3" t="n">
        <v>0.960890243106971</v>
      </c>
      <c r="CD3" t="n">
        <v>0.946961022729797</v>
      </c>
      <c r="CE3" t="n">
        <v>0.960491398832751</v>
      </c>
      <c r="CF3" t="n">
        <v>0.95026030190226</v>
      </c>
      <c r="CG3" t="n">
        <v>0.948690815347429</v>
      </c>
      <c r="CH3" t="n">
        <v>0.953825770476353</v>
      </c>
      <c r="CI3" t="n">
        <v>0.940837764082386</v>
      </c>
      <c r="CJ3" t="n">
        <v>0.931884096530229</v>
      </c>
      <c r="CK3" t="n">
        <v>0.923526139912233</v>
      </c>
      <c r="CL3" t="n">
        <v>0.924748409040062</v>
      </c>
      <c r="CM3" t="n">
        <v>0.949853955804817</v>
      </c>
      <c r="CN3" t="n">
        <v>0.918518357826672</v>
      </c>
      <c r="CO3" t="n">
        <v>0.916622875543089</v>
      </c>
      <c r="CP3" t="n">
        <v>0.89897424590244</v>
      </c>
      <c r="CQ3" t="n">
        <v>0.901900851692691</v>
      </c>
      <c r="CR3" t="n">
        <v>0.801430089338507</v>
      </c>
      <c r="CS3" t="n">
        <v>0.77924896915494</v>
      </c>
      <c r="CT3" t="n">
        <v>0.884423009044481</v>
      </c>
      <c r="CU3" t="n">
        <v>0.707011294357926</v>
      </c>
      <c r="CV3" t="n">
        <v>0.706855319485727</v>
      </c>
      <c r="CW3" t="n">
        <v>0.636875513598058</v>
      </c>
      <c r="CX3" t="n">
        <v>0.628944966690269</v>
      </c>
      <c r="CY3" t="n">
        <v>0.27838021526329</v>
      </c>
      <c r="CZ3" t="n">
        <v>0.219418503454014</v>
      </c>
      <c r="DA3" t="n">
        <v>0.119948756041704</v>
      </c>
      <c r="DB3" t="n">
        <v>0.072873467593053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0.957299255277025</v>
      </c>
      <c r="C4" t="n">
        <v>0.949531173149624</v>
      </c>
      <c r="D4" t="n">
        <v>1</v>
      </c>
      <c r="E4" t="n">
        <v>0.9595062537175</v>
      </c>
      <c r="F4" t="n">
        <v>0.954696674987971</v>
      </c>
      <c r="G4" t="n">
        <v>0.940124636216437</v>
      </c>
      <c r="H4" t="n">
        <v>0.938946490910529</v>
      </c>
      <c r="I4" t="n">
        <v>0.897416561422014</v>
      </c>
      <c r="J4" t="n">
        <v>0.927342922357613</v>
      </c>
      <c r="K4" t="n">
        <v>0.896584649428237</v>
      </c>
      <c r="L4" t="n">
        <v>0.873257494017845</v>
      </c>
      <c r="M4" t="n">
        <v>0.876001342384673</v>
      </c>
      <c r="N4" t="n">
        <v>0.930165547319994</v>
      </c>
      <c r="O4" t="n">
        <v>0.882857932937001</v>
      </c>
      <c r="P4" t="n">
        <v>0.877598240581122</v>
      </c>
      <c r="Q4" t="n">
        <v>0.883102335876018</v>
      </c>
      <c r="R4" t="n">
        <v>0.885045109082246</v>
      </c>
      <c r="S4" t="n">
        <v>0.827575235201273</v>
      </c>
      <c r="T4" t="n">
        <v>0.777738731424042</v>
      </c>
      <c r="U4" t="n">
        <v>0.74936450316571</v>
      </c>
      <c r="V4" t="n">
        <v>0.610004745092211</v>
      </c>
      <c r="W4" t="n">
        <v>0.855015270921324</v>
      </c>
      <c r="X4" t="n">
        <v>0.892192903967745</v>
      </c>
      <c r="Y4" t="n">
        <v>0.822001522318865</v>
      </c>
      <c r="Z4" t="n">
        <v>0.924118810131933</v>
      </c>
      <c r="AA4" t="n">
        <v>0.901157362774957</v>
      </c>
      <c r="AB4" t="n">
        <v>0.867139091525468</v>
      </c>
      <c r="AC4" t="n">
        <v>0.80614796976601</v>
      </c>
      <c r="AD4" t="n">
        <v>0.94911071389665</v>
      </c>
      <c r="AE4" t="n">
        <v>0.961477050325803</v>
      </c>
      <c r="AF4" t="n">
        <v>0.846534775228411</v>
      </c>
      <c r="AG4" t="n">
        <v>0.92715784937082</v>
      </c>
      <c r="AH4" t="n">
        <v>0.958908030586101</v>
      </c>
      <c r="AI4" t="n">
        <v>0.924232111532993</v>
      </c>
      <c r="AJ4" t="n">
        <v>0.940506296418908</v>
      </c>
      <c r="AK4" t="n">
        <v>0.95170852355642</v>
      </c>
      <c r="AL4" t="n">
        <v>0.93318871515132</v>
      </c>
      <c r="AM4" t="n">
        <v>0.955570795640028</v>
      </c>
      <c r="AN4" t="n">
        <v>0.916498453425074</v>
      </c>
      <c r="AO4" t="n">
        <v>0.91644618269633</v>
      </c>
      <c r="AP4" t="n">
        <v>0.930135896987037</v>
      </c>
      <c r="AQ4" t="n">
        <v>0.935431607342832</v>
      </c>
      <c r="AR4" t="n">
        <v>0.935592511888827</v>
      </c>
      <c r="AS4" t="n">
        <v>0.946262430801948</v>
      </c>
      <c r="AT4" t="n">
        <v>0.930727674525656</v>
      </c>
      <c r="AU4" t="n">
        <v>0.957940161122806</v>
      </c>
      <c r="AV4" t="n">
        <v>0.917012488753744</v>
      </c>
      <c r="AW4" t="n">
        <v>0.890911753115347</v>
      </c>
      <c r="AX4" t="n">
        <v>0.866067324342392</v>
      </c>
      <c r="AY4" t="n">
        <v>0.817828101724376</v>
      </c>
      <c r="AZ4" t="n">
        <v>0.744497483483472</v>
      </c>
      <c r="BA4" t="n">
        <v>0.671143507425348</v>
      </c>
      <c r="BB4" t="n">
        <v>0.709588244760882</v>
      </c>
      <c r="BC4" t="n">
        <v>0.661651069720977</v>
      </c>
      <c r="BD4" t="n">
        <v>0.586772243399588</v>
      </c>
      <c r="BE4" t="n">
        <v>0.768932256571527</v>
      </c>
      <c r="BF4" t="n">
        <v>0.818770870109998</v>
      </c>
      <c r="BG4" t="n">
        <v>0.851192435441722</v>
      </c>
      <c r="BH4" t="n">
        <v>0.906068732112551</v>
      </c>
      <c r="BI4" t="n">
        <v>0.94412627482119</v>
      </c>
      <c r="BJ4" t="n">
        <v>0.956405709390606</v>
      </c>
      <c r="BK4" t="n">
        <v>0.972004861062437</v>
      </c>
      <c r="BL4" t="n">
        <v>0.943116552604467</v>
      </c>
      <c r="BM4" t="n">
        <v>0.968934923050773</v>
      </c>
      <c r="BN4" t="n">
        <v>0.965538745639806</v>
      </c>
      <c r="BO4" t="n">
        <v>0.986042572178989</v>
      </c>
      <c r="BP4" t="n">
        <v>0.971130522392711</v>
      </c>
      <c r="BQ4" t="n">
        <v>0.975132200092355</v>
      </c>
      <c r="BR4" t="n">
        <v>0.969668375266402</v>
      </c>
      <c r="BS4" t="n">
        <v>0.973026936063085</v>
      </c>
      <c r="BT4" t="n">
        <v>0.967361526756566</v>
      </c>
      <c r="BU4" t="n">
        <v>0.967776030086202</v>
      </c>
      <c r="BV4" t="n">
        <v>0.967792914269777</v>
      </c>
      <c r="BW4" t="n">
        <v>0.957425262893598</v>
      </c>
      <c r="BX4" t="n">
        <v>0.95075480050021</v>
      </c>
      <c r="BY4" t="n">
        <v>0.943560912471545</v>
      </c>
      <c r="BZ4" t="n">
        <v>0.946881452561924</v>
      </c>
      <c r="CA4" t="n">
        <v>0.953061987668318</v>
      </c>
      <c r="CB4" t="n">
        <v>0.944563198788941</v>
      </c>
      <c r="CC4" t="n">
        <v>0.95350183251338</v>
      </c>
      <c r="CD4" t="n">
        <v>0.950515907844423</v>
      </c>
      <c r="CE4" t="n">
        <v>0.949517611196288</v>
      </c>
      <c r="CF4" t="n">
        <v>0.965685667300811</v>
      </c>
      <c r="CG4" t="n">
        <v>0.946078064597716</v>
      </c>
      <c r="CH4" t="n">
        <v>0.959012513201585</v>
      </c>
      <c r="CI4" t="n">
        <v>0.934503892045676</v>
      </c>
      <c r="CJ4" t="n">
        <v>0.957926768319436</v>
      </c>
      <c r="CK4" t="n">
        <v>0.926347923687434</v>
      </c>
      <c r="CL4" t="n">
        <v>0.936720500867427</v>
      </c>
      <c r="CM4" t="n">
        <v>0.941019213032393</v>
      </c>
      <c r="CN4" t="n">
        <v>0.893573239805575</v>
      </c>
      <c r="CO4" t="n">
        <v>0.913559152705052</v>
      </c>
      <c r="CP4" t="n">
        <v>0.933327203223794</v>
      </c>
      <c r="CQ4" t="n">
        <v>0.944232639943852</v>
      </c>
      <c r="CR4" t="n">
        <v>0.788040678714404</v>
      </c>
      <c r="CS4" t="n">
        <v>0.876151206329058</v>
      </c>
      <c r="CT4" t="n">
        <v>0.873211379565441</v>
      </c>
      <c r="CU4" t="n">
        <v>0.714931744575875</v>
      </c>
      <c r="CV4" t="n">
        <v>0.734790025559331</v>
      </c>
      <c r="CW4" t="n">
        <v>0.622813790529084</v>
      </c>
      <c r="CX4" t="n">
        <v>0.723511866223816</v>
      </c>
      <c r="CY4" t="n">
        <v>0.271802134981193</v>
      </c>
      <c r="CZ4" t="n">
        <v>0.199819035147606</v>
      </c>
      <c r="DA4" t="n">
        <v>0.0462691945578963</v>
      </c>
      <c r="DB4" t="n">
        <v>0.163801656625145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0.953722593562105</v>
      </c>
      <c r="C5" t="n">
        <v>0.969116208269777</v>
      </c>
      <c r="D5" t="n">
        <v>0.9595062537175</v>
      </c>
      <c r="E5" t="n">
        <v>1</v>
      </c>
      <c r="F5" t="n">
        <v>0.950624221849583</v>
      </c>
      <c r="G5" t="n">
        <v>0.935562920434852</v>
      </c>
      <c r="H5" t="n">
        <v>0.966009307355402</v>
      </c>
      <c r="I5" t="n">
        <v>0.935441409341178</v>
      </c>
      <c r="J5" t="n">
        <v>0.920433166890871</v>
      </c>
      <c r="K5" t="n">
        <v>0.875550921252242</v>
      </c>
      <c r="L5" t="n">
        <v>0.87012226933574</v>
      </c>
      <c r="M5" t="n">
        <v>0.833827404150376</v>
      </c>
      <c r="N5" t="n">
        <v>0.891843545317538</v>
      </c>
      <c r="O5" t="n">
        <v>0.917348808848144</v>
      </c>
      <c r="P5" t="n">
        <v>0.844614325286119</v>
      </c>
      <c r="Q5" t="n">
        <v>0.887825809010505</v>
      </c>
      <c r="R5" t="n">
        <v>0.838703657564427</v>
      </c>
      <c r="S5" t="n">
        <v>0.831635215697857</v>
      </c>
      <c r="T5" t="n">
        <v>0.797195994970738</v>
      </c>
      <c r="U5" t="n">
        <v>0.710406155564815</v>
      </c>
      <c r="V5" t="n">
        <v>0.504582903156018</v>
      </c>
      <c r="W5" t="n">
        <v>0.837199843640062</v>
      </c>
      <c r="X5" t="n">
        <v>0.819425374769268</v>
      </c>
      <c r="Y5" t="n">
        <v>0.827211762183641</v>
      </c>
      <c r="Z5" t="n">
        <v>0.940597291253837</v>
      </c>
      <c r="AA5" t="n">
        <v>0.900397246191061</v>
      </c>
      <c r="AB5" t="n">
        <v>0.820644448436534</v>
      </c>
      <c r="AC5" t="n">
        <v>0.804141469058011</v>
      </c>
      <c r="AD5" t="n">
        <v>0.887643523706133</v>
      </c>
      <c r="AE5" t="n">
        <v>0.944939277819006</v>
      </c>
      <c r="AF5" t="n">
        <v>0.841898932714148</v>
      </c>
      <c r="AG5" t="n">
        <v>0.869302084728909</v>
      </c>
      <c r="AH5" t="n">
        <v>0.941506501213568</v>
      </c>
      <c r="AI5" t="n">
        <v>0.909887816470112</v>
      </c>
      <c r="AJ5" t="n">
        <v>0.928104127664914</v>
      </c>
      <c r="AK5" t="n">
        <v>0.904964198228105</v>
      </c>
      <c r="AL5" t="n">
        <v>0.915438332934608</v>
      </c>
      <c r="AM5" t="n">
        <v>0.943245393442389</v>
      </c>
      <c r="AN5" t="n">
        <v>0.903303290028614</v>
      </c>
      <c r="AO5" t="n">
        <v>0.880382570719477</v>
      </c>
      <c r="AP5" t="n">
        <v>0.886798888914245</v>
      </c>
      <c r="AQ5" t="n">
        <v>0.89965355219068</v>
      </c>
      <c r="AR5" t="n">
        <v>0.905145452153295</v>
      </c>
      <c r="AS5" t="n">
        <v>0.926165423041339</v>
      </c>
      <c r="AT5" t="n">
        <v>0.909096390570359</v>
      </c>
      <c r="AU5" t="n">
        <v>0.927082883050762</v>
      </c>
      <c r="AV5" t="n">
        <v>0.928212989490458</v>
      </c>
      <c r="AW5" t="n">
        <v>0.884708032636395</v>
      </c>
      <c r="AX5" t="n">
        <v>0.862389521380411</v>
      </c>
      <c r="AY5" t="n">
        <v>0.800752943390553</v>
      </c>
      <c r="AZ5" t="n">
        <v>0.7112129767735</v>
      </c>
      <c r="BA5" t="n">
        <v>0.606357176429474</v>
      </c>
      <c r="BB5" t="n">
        <v>0.618636573041602</v>
      </c>
      <c r="BC5" t="n">
        <v>0.617697975955351</v>
      </c>
      <c r="BD5" t="n">
        <v>0.473597486302619</v>
      </c>
      <c r="BE5" t="n">
        <v>0.71225927557373</v>
      </c>
      <c r="BF5" t="n">
        <v>0.775988152407144</v>
      </c>
      <c r="BG5" t="n">
        <v>0.800284951773659</v>
      </c>
      <c r="BH5" t="n">
        <v>0.883350861636414</v>
      </c>
      <c r="BI5" t="n">
        <v>0.913554636875493</v>
      </c>
      <c r="BJ5" t="n">
        <v>0.938155087063836</v>
      </c>
      <c r="BK5" t="n">
        <v>0.968316560713909</v>
      </c>
      <c r="BL5" t="n">
        <v>0.955115866558965</v>
      </c>
      <c r="BM5" t="n">
        <v>0.97193613054354</v>
      </c>
      <c r="BN5" t="n">
        <v>0.963051921307452</v>
      </c>
      <c r="BO5" t="n">
        <v>0.969180129200159</v>
      </c>
      <c r="BP5" t="n">
        <v>0.969159207702008</v>
      </c>
      <c r="BQ5" t="n">
        <v>0.957972599328568</v>
      </c>
      <c r="BR5" t="n">
        <v>0.965932617100769</v>
      </c>
      <c r="BS5" t="n">
        <v>0.9727323311988</v>
      </c>
      <c r="BT5" t="n">
        <v>0.970515911057254</v>
      </c>
      <c r="BU5" t="n">
        <v>0.961881372812459</v>
      </c>
      <c r="BV5" t="n">
        <v>0.9610564953028</v>
      </c>
      <c r="BW5" t="n">
        <v>0.962935834887729</v>
      </c>
      <c r="BX5" t="n">
        <v>0.941437028131841</v>
      </c>
      <c r="BY5" t="n">
        <v>0.941767320450683</v>
      </c>
      <c r="BZ5" t="n">
        <v>0.947490533380093</v>
      </c>
      <c r="CA5" t="n">
        <v>0.936525296859682</v>
      </c>
      <c r="CB5" t="n">
        <v>0.934495136607919</v>
      </c>
      <c r="CC5" t="n">
        <v>0.951724245686398</v>
      </c>
      <c r="CD5" t="n">
        <v>0.940094374995036</v>
      </c>
      <c r="CE5" t="n">
        <v>0.939227808250273</v>
      </c>
      <c r="CF5" t="n">
        <v>0.943736985230154</v>
      </c>
      <c r="CG5" t="n">
        <v>0.931550018524001</v>
      </c>
      <c r="CH5" t="n">
        <v>0.950060740139295</v>
      </c>
      <c r="CI5" t="n">
        <v>0.943837213253492</v>
      </c>
      <c r="CJ5" t="n">
        <v>0.936637182984151</v>
      </c>
      <c r="CK5" t="n">
        <v>0.931748981177627</v>
      </c>
      <c r="CL5" t="n">
        <v>0.923482178100815</v>
      </c>
      <c r="CM5" t="n">
        <v>0.961453578552442</v>
      </c>
      <c r="CN5" t="n">
        <v>0.921416715038369</v>
      </c>
      <c r="CO5" t="n">
        <v>0.910119393448609</v>
      </c>
      <c r="CP5" t="n">
        <v>0.918037369040235</v>
      </c>
      <c r="CQ5" t="n">
        <v>0.916579038557582</v>
      </c>
      <c r="CR5" t="n">
        <v>0.83679261227948</v>
      </c>
      <c r="CS5" t="n">
        <v>0.855478134013466</v>
      </c>
      <c r="CT5" t="n">
        <v>0.896621429238412</v>
      </c>
      <c r="CU5" t="n">
        <v>0.7145847571759</v>
      </c>
      <c r="CV5" t="n">
        <v>0.721719488178961</v>
      </c>
      <c r="CW5" t="n">
        <v>0.560214076140107</v>
      </c>
      <c r="CX5" t="n">
        <v>0.712653721111894</v>
      </c>
      <c r="CY5" t="n">
        <v>0.30376011472182</v>
      </c>
      <c r="CZ5" t="n">
        <v>0.285085028095475</v>
      </c>
      <c r="DA5" t="n">
        <v>0.0820470789767952</v>
      </c>
      <c r="DB5" t="n">
        <v>0.0778884118408944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0.973312651654403</v>
      </c>
      <c r="C6" t="n">
        <v>0.947472291018067</v>
      </c>
      <c r="D6" t="n">
        <v>0.954696674987971</v>
      </c>
      <c r="E6" t="n">
        <v>0.950624221849583</v>
      </c>
      <c r="F6" t="n">
        <v>1</v>
      </c>
      <c r="G6" t="n">
        <v>0.963155798196024</v>
      </c>
      <c r="H6" t="n">
        <v>0.957205211012149</v>
      </c>
      <c r="I6" t="n">
        <v>0.918439699928645</v>
      </c>
      <c r="J6" t="n">
        <v>0.916583149907267</v>
      </c>
      <c r="K6" t="n">
        <v>0.879023937946053</v>
      </c>
      <c r="L6" t="n">
        <v>0.843647883333779</v>
      </c>
      <c r="M6" t="n">
        <v>0.83999153692871</v>
      </c>
      <c r="N6" t="n">
        <v>0.878512697555835</v>
      </c>
      <c r="O6" t="n">
        <v>0.86257253551976</v>
      </c>
      <c r="P6" t="n">
        <v>0.910848037858657</v>
      </c>
      <c r="Q6" t="n">
        <v>0.911649639760869</v>
      </c>
      <c r="R6" t="n">
        <v>0.875608153513806</v>
      </c>
      <c r="S6" t="n">
        <v>0.751217683881008</v>
      </c>
      <c r="T6" t="n">
        <v>0.808844329069722</v>
      </c>
      <c r="U6" t="n">
        <v>0.780467522561873</v>
      </c>
      <c r="V6" t="n">
        <v>0.499786466524173</v>
      </c>
      <c r="W6" t="n">
        <v>0.834096132489807</v>
      </c>
      <c r="X6" t="n">
        <v>0.881298898373044</v>
      </c>
      <c r="Y6" t="n">
        <v>0.88915806118301</v>
      </c>
      <c r="Z6" t="n">
        <v>0.918838512869348</v>
      </c>
      <c r="AA6" t="n">
        <v>0.941866932203708</v>
      </c>
      <c r="AB6" t="n">
        <v>0.87374027065423</v>
      </c>
      <c r="AC6" t="n">
        <v>0.830299152139014</v>
      </c>
      <c r="AD6" t="n">
        <v>0.925156817081194</v>
      </c>
      <c r="AE6" t="n">
        <v>0.966526766314875</v>
      </c>
      <c r="AF6" t="n">
        <v>0.89658996675341</v>
      </c>
      <c r="AG6" t="n">
        <v>0.94399506505269</v>
      </c>
      <c r="AH6" t="n">
        <v>0.964703104412292</v>
      </c>
      <c r="AI6" t="n">
        <v>0.928766208024339</v>
      </c>
      <c r="AJ6" t="n">
        <v>0.944510763117286</v>
      </c>
      <c r="AK6" t="n">
        <v>0.933160738808024</v>
      </c>
      <c r="AL6" t="n">
        <v>0.939674678070804</v>
      </c>
      <c r="AM6" t="n">
        <v>0.94593092003291</v>
      </c>
      <c r="AN6" t="n">
        <v>0.939024569780253</v>
      </c>
      <c r="AO6" t="n">
        <v>0.934833122297413</v>
      </c>
      <c r="AP6" t="n">
        <v>0.924811870713356</v>
      </c>
      <c r="AQ6" t="n">
        <v>0.931938402355232</v>
      </c>
      <c r="AR6" t="n">
        <v>0.944494433159369</v>
      </c>
      <c r="AS6" t="n">
        <v>0.946952933252489</v>
      </c>
      <c r="AT6" t="n">
        <v>0.935088329975773</v>
      </c>
      <c r="AU6" t="n">
        <v>0.962141848288354</v>
      </c>
      <c r="AV6" t="n">
        <v>0.937502834866183</v>
      </c>
      <c r="AW6" t="n">
        <v>0.914580187472113</v>
      </c>
      <c r="AX6" t="n">
        <v>0.886394959068933</v>
      </c>
      <c r="AY6" t="n">
        <v>0.838389250666203</v>
      </c>
      <c r="AZ6" t="n">
        <v>0.770332436091691</v>
      </c>
      <c r="BA6" t="n">
        <v>0.6699545764704</v>
      </c>
      <c r="BB6" t="n">
        <v>0.672684899757039</v>
      </c>
      <c r="BC6" t="n">
        <v>0.639240540673644</v>
      </c>
      <c r="BD6" t="n">
        <v>0.559912421346331</v>
      </c>
      <c r="BE6" t="n">
        <v>0.769674029520193</v>
      </c>
      <c r="BF6" t="n">
        <v>0.772604879377744</v>
      </c>
      <c r="BG6" t="n">
        <v>0.804264489533491</v>
      </c>
      <c r="BH6" t="n">
        <v>0.91727903682182</v>
      </c>
      <c r="BI6" t="n">
        <v>0.93659592590288</v>
      </c>
      <c r="BJ6" t="n">
        <v>0.945812350096523</v>
      </c>
      <c r="BK6" t="n">
        <v>0.960308965741587</v>
      </c>
      <c r="BL6" t="n">
        <v>0.959961870774008</v>
      </c>
      <c r="BM6" t="n">
        <v>0.970970503160873</v>
      </c>
      <c r="BN6" t="n">
        <v>0.973016236697848</v>
      </c>
      <c r="BO6" t="n">
        <v>0.974105525161681</v>
      </c>
      <c r="BP6" t="n">
        <v>0.969892297639868</v>
      </c>
      <c r="BQ6" t="n">
        <v>0.965291470181728</v>
      </c>
      <c r="BR6" t="n">
        <v>0.977372713745533</v>
      </c>
      <c r="BS6" t="n">
        <v>0.962921483189898</v>
      </c>
      <c r="BT6" t="n">
        <v>0.97324866284646</v>
      </c>
      <c r="BU6" t="n">
        <v>0.974996420041432</v>
      </c>
      <c r="BV6" t="n">
        <v>0.965289625675735</v>
      </c>
      <c r="BW6" t="n">
        <v>0.957142233880244</v>
      </c>
      <c r="BX6" t="n">
        <v>0.960443279210981</v>
      </c>
      <c r="BY6" t="n">
        <v>0.95751777749627</v>
      </c>
      <c r="BZ6" t="n">
        <v>0.947772922914259</v>
      </c>
      <c r="CA6" t="n">
        <v>0.938822234409831</v>
      </c>
      <c r="CB6" t="n">
        <v>0.951065452311441</v>
      </c>
      <c r="CC6" t="n">
        <v>0.957104030336664</v>
      </c>
      <c r="CD6" t="n">
        <v>0.933517466118062</v>
      </c>
      <c r="CE6" t="n">
        <v>0.953360282774472</v>
      </c>
      <c r="CF6" t="n">
        <v>0.959402792463959</v>
      </c>
      <c r="CG6" t="n">
        <v>0.946931999678253</v>
      </c>
      <c r="CH6" t="n">
        <v>0.951037762246539</v>
      </c>
      <c r="CI6" t="n">
        <v>0.942325046105254</v>
      </c>
      <c r="CJ6" t="n">
        <v>0.943796626115396</v>
      </c>
      <c r="CK6" t="n">
        <v>0.930590507802319</v>
      </c>
      <c r="CL6" t="n">
        <v>0.93890344847336</v>
      </c>
      <c r="CM6" t="n">
        <v>0.955902042580084</v>
      </c>
      <c r="CN6" t="n">
        <v>0.91906390171856</v>
      </c>
      <c r="CO6" t="n">
        <v>0.926984931927241</v>
      </c>
      <c r="CP6" t="n">
        <v>0.914982700953965</v>
      </c>
      <c r="CQ6" t="n">
        <v>0.895181043585056</v>
      </c>
      <c r="CR6" t="n">
        <v>0.749726132386544</v>
      </c>
      <c r="CS6" t="n">
        <v>0.830736923850901</v>
      </c>
      <c r="CT6" t="n">
        <v>0.848947166740305</v>
      </c>
      <c r="CU6" t="n">
        <v>0.601503493005016</v>
      </c>
      <c r="CV6" t="n">
        <v>0.708428922340275</v>
      </c>
      <c r="CW6" t="n">
        <v>0.575939170040292</v>
      </c>
      <c r="CX6" t="n">
        <v>0.795209918279811</v>
      </c>
      <c r="CY6" t="n">
        <v>0.163608114863257</v>
      </c>
      <c r="CZ6" t="n">
        <v>0.20264424289235</v>
      </c>
      <c r="DA6" t="n">
        <v>0.0560171619560497</v>
      </c>
      <c r="DB6" t="n">
        <v>0.109145874844959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0.97629694005646</v>
      </c>
      <c r="C7" t="n">
        <v>0.94706377532696</v>
      </c>
      <c r="D7" t="n">
        <v>0.940124636216437</v>
      </c>
      <c r="E7" t="n">
        <v>0.935562920434852</v>
      </c>
      <c r="F7" t="n">
        <v>0.963155798196024</v>
      </c>
      <c r="G7" t="n">
        <v>1</v>
      </c>
      <c r="H7" t="n">
        <v>0.947484879633862</v>
      </c>
      <c r="I7" t="n">
        <v>0.932841309115415</v>
      </c>
      <c r="J7" t="n">
        <v>0.897957300732859</v>
      </c>
      <c r="K7" t="n">
        <v>0.883326704169876</v>
      </c>
      <c r="L7" t="n">
        <v>0.806612874871701</v>
      </c>
      <c r="M7" t="n">
        <v>0.879226398522192</v>
      </c>
      <c r="N7" t="n">
        <v>0.873056933906122</v>
      </c>
      <c r="O7" t="n">
        <v>0.866870933095454</v>
      </c>
      <c r="P7" t="n">
        <v>0.923953183692626</v>
      </c>
      <c r="Q7" t="n">
        <v>0.912972108395375</v>
      </c>
      <c r="R7" t="n">
        <v>0.899270287583758</v>
      </c>
      <c r="S7" t="n">
        <v>0.757386338941276</v>
      </c>
      <c r="T7" t="n">
        <v>0.798046192952258</v>
      </c>
      <c r="U7" t="n">
        <v>0.736660769712929</v>
      </c>
      <c r="V7" t="n">
        <v>0.372392171408278</v>
      </c>
      <c r="W7" t="n">
        <v>0.787921216224619</v>
      </c>
      <c r="X7" t="n">
        <v>0.872998808274451</v>
      </c>
      <c r="Y7" t="n">
        <v>0.838840349314236</v>
      </c>
      <c r="Z7" t="n">
        <v>0.889113010264019</v>
      </c>
      <c r="AA7" t="n">
        <v>0.878441421843187</v>
      </c>
      <c r="AB7" t="n">
        <v>0.845478132365554</v>
      </c>
      <c r="AC7" t="n">
        <v>0.865950783599944</v>
      </c>
      <c r="AD7" t="n">
        <v>0.923038762675592</v>
      </c>
      <c r="AE7" t="n">
        <v>0.968790909082166</v>
      </c>
      <c r="AF7" t="n">
        <v>0.926830683172644</v>
      </c>
      <c r="AG7" t="n">
        <v>0.913687739912472</v>
      </c>
      <c r="AH7" t="n">
        <v>0.951520316026252</v>
      </c>
      <c r="AI7" t="n">
        <v>0.948369376226728</v>
      </c>
      <c r="AJ7" t="n">
        <v>0.945819305014715</v>
      </c>
      <c r="AK7" t="n">
        <v>0.906176353636383</v>
      </c>
      <c r="AL7" t="n">
        <v>0.936636972344979</v>
      </c>
      <c r="AM7" t="n">
        <v>0.948965824422409</v>
      </c>
      <c r="AN7" t="n">
        <v>0.945099144292382</v>
      </c>
      <c r="AO7" t="n">
        <v>0.929501250535028</v>
      </c>
      <c r="AP7" t="n">
        <v>0.949021078797948</v>
      </c>
      <c r="AQ7" t="n">
        <v>0.928420508226786</v>
      </c>
      <c r="AR7" t="n">
        <v>0.941064928379683</v>
      </c>
      <c r="AS7" t="n">
        <v>0.904384922805278</v>
      </c>
      <c r="AT7" t="n">
        <v>0.929499615645327</v>
      </c>
      <c r="AU7" t="n">
        <v>0.956587749994713</v>
      </c>
      <c r="AV7" t="n">
        <v>0.95984389150591</v>
      </c>
      <c r="AW7" t="n">
        <v>0.941007089260513</v>
      </c>
      <c r="AX7" t="n">
        <v>0.928018417671183</v>
      </c>
      <c r="AY7" t="n">
        <v>0.915443511340605</v>
      </c>
      <c r="AZ7" t="n">
        <v>0.839086703222266</v>
      </c>
      <c r="BA7" t="n">
        <v>0.759497153481806</v>
      </c>
      <c r="BB7" t="n">
        <v>0.76221041188181</v>
      </c>
      <c r="BC7" t="n">
        <v>0.726191966612486</v>
      </c>
      <c r="BD7" t="n">
        <v>0.615719931014247</v>
      </c>
      <c r="BE7" t="n">
        <v>0.816876159264531</v>
      </c>
      <c r="BF7" t="n">
        <v>0.765820830680735</v>
      </c>
      <c r="BG7" t="n">
        <v>0.759189784228389</v>
      </c>
      <c r="BH7" t="n">
        <v>0.843633972826938</v>
      </c>
      <c r="BI7" t="n">
        <v>0.876313303131706</v>
      </c>
      <c r="BJ7" t="n">
        <v>0.873680024524244</v>
      </c>
      <c r="BK7" t="n">
        <v>0.922829366835026</v>
      </c>
      <c r="BL7" t="n">
        <v>0.901961834806753</v>
      </c>
      <c r="BM7" t="n">
        <v>0.942891162200058</v>
      </c>
      <c r="BN7" t="n">
        <v>0.949543595041115</v>
      </c>
      <c r="BO7" t="n">
        <v>0.953711028234649</v>
      </c>
      <c r="BP7" t="n">
        <v>0.963378742911467</v>
      </c>
      <c r="BQ7" t="n">
        <v>0.950196106744757</v>
      </c>
      <c r="BR7" t="n">
        <v>0.959877186966958</v>
      </c>
      <c r="BS7" t="n">
        <v>0.950034998284344</v>
      </c>
      <c r="BT7" t="n">
        <v>0.965136688676922</v>
      </c>
      <c r="BU7" t="n">
        <v>0.96512214504666</v>
      </c>
      <c r="BV7" t="n">
        <v>0.956572016215463</v>
      </c>
      <c r="BW7" t="n">
        <v>0.953622056680208</v>
      </c>
      <c r="BX7" t="n">
        <v>0.959179980320016</v>
      </c>
      <c r="BY7" t="n">
        <v>0.953191427059941</v>
      </c>
      <c r="BZ7" t="n">
        <v>0.960701518267168</v>
      </c>
      <c r="CA7" t="n">
        <v>0.949003667135271</v>
      </c>
      <c r="CB7" t="n">
        <v>0.938397277604252</v>
      </c>
      <c r="CC7" t="n">
        <v>0.955508933594825</v>
      </c>
      <c r="CD7" t="n">
        <v>0.924463819091998</v>
      </c>
      <c r="CE7" t="n">
        <v>0.943344257101739</v>
      </c>
      <c r="CF7" t="n">
        <v>0.930552162989726</v>
      </c>
      <c r="CG7" t="n">
        <v>0.91785026831198</v>
      </c>
      <c r="CH7" t="n">
        <v>0.942286254102455</v>
      </c>
      <c r="CI7" t="n">
        <v>0.903928999377249</v>
      </c>
      <c r="CJ7" t="n">
        <v>0.897237437578291</v>
      </c>
      <c r="CK7" t="n">
        <v>0.890864204756393</v>
      </c>
      <c r="CL7" t="n">
        <v>0.879556155962483</v>
      </c>
      <c r="CM7" t="n">
        <v>0.931867516975043</v>
      </c>
      <c r="CN7" t="n">
        <v>0.86958794367432</v>
      </c>
      <c r="CO7" t="n">
        <v>0.886375159487402</v>
      </c>
      <c r="CP7" t="n">
        <v>0.882015567486967</v>
      </c>
      <c r="CQ7" t="n">
        <v>0.86350336422375</v>
      </c>
      <c r="CR7" t="n">
        <v>0.730764237662425</v>
      </c>
      <c r="CS7" t="n">
        <v>0.786718036948357</v>
      </c>
      <c r="CT7" t="n">
        <v>0.813075880595802</v>
      </c>
      <c r="CU7" t="n">
        <v>0.569887839812199</v>
      </c>
      <c r="CV7" t="n">
        <v>0.622192421462222</v>
      </c>
      <c r="CW7" t="n">
        <v>0.53163867846535</v>
      </c>
      <c r="CX7" t="n">
        <v>0.694882445487434</v>
      </c>
      <c r="CY7" t="n">
        <v>0.0588242515713145</v>
      </c>
      <c r="CZ7" t="n">
        <v>0.136589268347072</v>
      </c>
      <c r="DA7" t="n">
        <v>0.0127598056353131</v>
      </c>
      <c r="DB7" t="n">
        <v>0.0636494765535399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0.962517841231898</v>
      </c>
      <c r="C8" t="n">
        <v>0.958556629996728</v>
      </c>
      <c r="D8" t="n">
        <v>0.938946490910529</v>
      </c>
      <c r="E8" t="n">
        <v>0.966009307355402</v>
      </c>
      <c r="F8" t="n">
        <v>0.957205211012149</v>
      </c>
      <c r="G8" t="n">
        <v>0.947484879633862</v>
      </c>
      <c r="H8" t="n">
        <v>1</v>
      </c>
      <c r="I8" t="n">
        <v>0.922856132015768</v>
      </c>
      <c r="J8" t="n">
        <v>0.918132369408225</v>
      </c>
      <c r="K8" t="n">
        <v>0.887181491272163</v>
      </c>
      <c r="L8" t="n">
        <v>0.867765008548243</v>
      </c>
      <c r="M8" t="n">
        <v>0.822849974155532</v>
      </c>
      <c r="N8" t="n">
        <v>0.846971572225528</v>
      </c>
      <c r="O8" t="n">
        <v>0.862186365238485</v>
      </c>
      <c r="P8" t="n">
        <v>0.910274275276401</v>
      </c>
      <c r="Q8" t="n">
        <v>0.929408865190429</v>
      </c>
      <c r="R8" t="n">
        <v>0.896968028442741</v>
      </c>
      <c r="S8" t="n">
        <v>0.835084005961786</v>
      </c>
      <c r="T8" t="n">
        <v>0.77744164355298</v>
      </c>
      <c r="U8" t="n">
        <v>0.7885960359315</v>
      </c>
      <c r="V8" t="n">
        <v>0.513488677961185</v>
      </c>
      <c r="W8" t="n">
        <v>0.857469522488314</v>
      </c>
      <c r="X8" t="n">
        <v>0.841410240470792</v>
      </c>
      <c r="Y8" t="n">
        <v>0.884068396557677</v>
      </c>
      <c r="Z8" t="n">
        <v>0.953885732942311</v>
      </c>
      <c r="AA8" t="n">
        <v>0.945562453888694</v>
      </c>
      <c r="AB8" t="n">
        <v>0.866962038890875</v>
      </c>
      <c r="AC8" t="n">
        <v>0.834939865728084</v>
      </c>
      <c r="AD8" t="n">
        <v>0.908346939357019</v>
      </c>
      <c r="AE8" t="n">
        <v>0.950112910328976</v>
      </c>
      <c r="AF8" t="n">
        <v>0.903675305716373</v>
      </c>
      <c r="AG8" t="n">
        <v>0.891213720094444</v>
      </c>
      <c r="AH8" t="n">
        <v>0.962299971053085</v>
      </c>
      <c r="AI8" t="n">
        <v>0.906738180242481</v>
      </c>
      <c r="AJ8" t="n">
        <v>0.953087925242576</v>
      </c>
      <c r="AK8" t="n">
        <v>0.912618418346899</v>
      </c>
      <c r="AL8" t="n">
        <v>0.922129921808757</v>
      </c>
      <c r="AM8" t="n">
        <v>0.951236684118354</v>
      </c>
      <c r="AN8" t="n">
        <v>0.927128169019189</v>
      </c>
      <c r="AO8" t="n">
        <v>0.891942920979066</v>
      </c>
      <c r="AP8" t="n">
        <v>0.917136606501311</v>
      </c>
      <c r="AQ8" t="n">
        <v>0.89982483780719</v>
      </c>
      <c r="AR8" t="n">
        <v>0.938227313136639</v>
      </c>
      <c r="AS8" t="n">
        <v>0.918503432894805</v>
      </c>
      <c r="AT8" t="n">
        <v>0.927596835720075</v>
      </c>
      <c r="AU8" t="n">
        <v>0.931883436030434</v>
      </c>
      <c r="AV8" t="n">
        <v>0.930128609598884</v>
      </c>
      <c r="AW8" t="n">
        <v>0.91533900400708</v>
      </c>
      <c r="AX8" t="n">
        <v>0.882026860492709</v>
      </c>
      <c r="AY8" t="n">
        <v>0.833442043946281</v>
      </c>
      <c r="AZ8" t="n">
        <v>0.770471450857532</v>
      </c>
      <c r="BA8" t="n">
        <v>0.655189886786817</v>
      </c>
      <c r="BB8" t="n">
        <v>0.664326225308131</v>
      </c>
      <c r="BC8" t="n">
        <v>0.631326512694698</v>
      </c>
      <c r="BD8" t="n">
        <v>0.507643792636969</v>
      </c>
      <c r="BE8" t="n">
        <v>0.738795359365471</v>
      </c>
      <c r="BF8" t="n">
        <v>0.797383196771897</v>
      </c>
      <c r="BG8" t="n">
        <v>0.81955376121623</v>
      </c>
      <c r="BH8" t="n">
        <v>0.883991240684027</v>
      </c>
      <c r="BI8" t="n">
        <v>0.92694466620186</v>
      </c>
      <c r="BJ8" t="n">
        <v>0.910023385273075</v>
      </c>
      <c r="BK8" t="n">
        <v>0.959391760573874</v>
      </c>
      <c r="BL8" t="n">
        <v>0.945572160943729</v>
      </c>
      <c r="BM8" t="n">
        <v>0.970648566665359</v>
      </c>
      <c r="BN8" t="n">
        <v>0.950882780439444</v>
      </c>
      <c r="BO8" t="n">
        <v>0.956927912713766</v>
      </c>
      <c r="BP8" t="n">
        <v>0.966762420782528</v>
      </c>
      <c r="BQ8" t="n">
        <v>0.95687441797865</v>
      </c>
      <c r="BR8" t="n">
        <v>0.968994352596074</v>
      </c>
      <c r="BS8" t="n">
        <v>0.96833758992304</v>
      </c>
      <c r="BT8" t="n">
        <v>0.968693470771436</v>
      </c>
      <c r="BU8" t="n">
        <v>0.961732361181713</v>
      </c>
      <c r="BV8" t="n">
        <v>0.962451601850457</v>
      </c>
      <c r="BW8" t="n">
        <v>0.958288634710439</v>
      </c>
      <c r="BX8" t="n">
        <v>0.958117439789919</v>
      </c>
      <c r="BY8" t="n">
        <v>0.94357848446078</v>
      </c>
      <c r="BZ8" t="n">
        <v>0.952288331266709</v>
      </c>
      <c r="CA8" t="n">
        <v>0.946152589549947</v>
      </c>
      <c r="CB8" t="n">
        <v>0.923652174046462</v>
      </c>
      <c r="CC8" t="n">
        <v>0.960134254899099</v>
      </c>
      <c r="CD8" t="n">
        <v>0.923889155092975</v>
      </c>
      <c r="CE8" t="n">
        <v>0.937209907679233</v>
      </c>
      <c r="CF8" t="n">
        <v>0.948475071053921</v>
      </c>
      <c r="CG8" t="n">
        <v>0.923688631022137</v>
      </c>
      <c r="CH8" t="n">
        <v>0.945967960884784</v>
      </c>
      <c r="CI8" t="n">
        <v>0.918157948104654</v>
      </c>
      <c r="CJ8" t="n">
        <v>0.918963536477093</v>
      </c>
      <c r="CK8" t="n">
        <v>0.915562835704264</v>
      </c>
      <c r="CL8" t="n">
        <v>0.912124884564981</v>
      </c>
      <c r="CM8" t="n">
        <v>0.934581720716082</v>
      </c>
      <c r="CN8" t="n">
        <v>0.897248065893943</v>
      </c>
      <c r="CO8" t="n">
        <v>0.888455184374694</v>
      </c>
      <c r="CP8" t="n">
        <v>0.881937790655512</v>
      </c>
      <c r="CQ8" t="n">
        <v>0.874077212501073</v>
      </c>
      <c r="CR8" t="n">
        <v>0.793833750030995</v>
      </c>
      <c r="CS8" t="n">
        <v>0.802404434042572</v>
      </c>
      <c r="CT8" t="n">
        <v>0.878756388700138</v>
      </c>
      <c r="CU8" t="n">
        <v>0.579311229147686</v>
      </c>
      <c r="CV8" t="n">
        <v>0.758122788666833</v>
      </c>
      <c r="CW8" t="n">
        <v>0.5626968346797</v>
      </c>
      <c r="CX8" t="n">
        <v>0.74593341682168</v>
      </c>
      <c r="CY8" t="n">
        <v>0.199263344983782</v>
      </c>
      <c r="CZ8" t="n">
        <v>0.179668276959978</v>
      </c>
      <c r="DA8" t="n">
        <v>0.151802671798975</v>
      </c>
      <c r="DB8" t="n">
        <v>0.163389097965065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0.959261408079764</v>
      </c>
      <c r="C9" t="n">
        <v>0.94511285538664</v>
      </c>
      <c r="D9" t="n">
        <v>0.897416561422014</v>
      </c>
      <c r="E9" t="n">
        <v>0.935441409341178</v>
      </c>
      <c r="F9" t="n">
        <v>0.918439699928645</v>
      </c>
      <c r="G9" t="n">
        <v>0.932841309115415</v>
      </c>
      <c r="H9" t="n">
        <v>0.922856132015768</v>
      </c>
      <c r="I9" t="n">
        <v>1</v>
      </c>
      <c r="J9" t="n">
        <v>0.901298514571979</v>
      </c>
      <c r="K9" t="n">
        <v>0.8993161008365</v>
      </c>
      <c r="L9" t="n">
        <v>0.894813320201168</v>
      </c>
      <c r="M9" t="n">
        <v>0.850694014688772</v>
      </c>
      <c r="N9" t="n">
        <v>0.837286592521987</v>
      </c>
      <c r="O9" t="n">
        <v>0.879488395407079</v>
      </c>
      <c r="P9" t="n">
        <v>0.896656222547492</v>
      </c>
      <c r="Q9" t="n">
        <v>0.942036036912114</v>
      </c>
      <c r="R9" t="n">
        <v>0.912896045279349</v>
      </c>
      <c r="S9" t="n">
        <v>0.791364601365134</v>
      </c>
      <c r="T9" t="n">
        <v>0.796164428718515</v>
      </c>
      <c r="U9" t="n">
        <v>0.717732458033608</v>
      </c>
      <c r="V9" t="n">
        <v>0.403437628308614</v>
      </c>
      <c r="W9" t="n">
        <v>0.772581115385478</v>
      </c>
      <c r="X9" t="n">
        <v>0.843150277665116</v>
      </c>
      <c r="Y9" t="n">
        <v>0.821040512750248</v>
      </c>
      <c r="Z9" t="n">
        <v>0.913497088082856</v>
      </c>
      <c r="AA9" t="n">
        <v>0.848603163850745</v>
      </c>
      <c r="AB9" t="n">
        <v>0.842446058961744</v>
      </c>
      <c r="AC9" t="n">
        <v>0.831383653211177</v>
      </c>
      <c r="AD9" t="n">
        <v>0.879319318927624</v>
      </c>
      <c r="AE9" t="n">
        <v>0.925129847336103</v>
      </c>
      <c r="AF9" t="n">
        <v>0.879375609060597</v>
      </c>
      <c r="AG9" t="n">
        <v>0.871860901058684</v>
      </c>
      <c r="AH9" t="n">
        <v>0.939023905650206</v>
      </c>
      <c r="AI9" t="n">
        <v>0.907754131874634</v>
      </c>
      <c r="AJ9" t="n">
        <v>0.937758728506168</v>
      </c>
      <c r="AK9" t="n">
        <v>0.916532147132479</v>
      </c>
      <c r="AL9" t="n">
        <v>0.931527534829196</v>
      </c>
      <c r="AM9" t="n">
        <v>0.922661078022197</v>
      </c>
      <c r="AN9" t="n">
        <v>0.961991105624238</v>
      </c>
      <c r="AO9" t="n">
        <v>0.91040335700556</v>
      </c>
      <c r="AP9" t="n">
        <v>0.912424991190705</v>
      </c>
      <c r="AQ9" t="n">
        <v>0.922277460795671</v>
      </c>
      <c r="AR9" t="n">
        <v>0.918648856442357</v>
      </c>
      <c r="AS9" t="n">
        <v>0.921274327896913</v>
      </c>
      <c r="AT9" t="n">
        <v>0.926637179955218</v>
      </c>
      <c r="AU9" t="n">
        <v>0.918273348381131</v>
      </c>
      <c r="AV9" t="n">
        <v>0.971997400409883</v>
      </c>
      <c r="AW9" t="n">
        <v>0.943242007462369</v>
      </c>
      <c r="AX9" t="n">
        <v>0.951199000979941</v>
      </c>
      <c r="AY9" t="n">
        <v>0.907240108233734</v>
      </c>
      <c r="AZ9" t="n">
        <v>0.858846163714028</v>
      </c>
      <c r="BA9" t="n">
        <v>0.786953882797709</v>
      </c>
      <c r="BB9" t="n">
        <v>0.762510224662733</v>
      </c>
      <c r="BC9" t="n">
        <v>0.785721400804731</v>
      </c>
      <c r="BD9" t="n">
        <v>0.626112930839517</v>
      </c>
      <c r="BE9" t="n">
        <v>0.811352180030849</v>
      </c>
      <c r="BF9" t="n">
        <v>0.801552394124093</v>
      </c>
      <c r="BG9" t="n">
        <v>0.761179649952709</v>
      </c>
      <c r="BH9" t="n">
        <v>0.823232835713334</v>
      </c>
      <c r="BI9" t="n">
        <v>0.851864205237444</v>
      </c>
      <c r="BJ9" t="n">
        <v>0.863425616624626</v>
      </c>
      <c r="BK9" t="n">
        <v>0.899099466086665</v>
      </c>
      <c r="BL9" t="n">
        <v>0.905802416814267</v>
      </c>
      <c r="BM9" t="n">
        <v>0.912443180014074</v>
      </c>
      <c r="BN9" t="n">
        <v>0.93462592237658</v>
      </c>
      <c r="BO9" t="n">
        <v>0.943029468436041</v>
      </c>
      <c r="BP9" t="n">
        <v>0.950473352518078</v>
      </c>
      <c r="BQ9" t="n">
        <v>0.944049933142398</v>
      </c>
      <c r="BR9" t="n">
        <v>0.945577316686358</v>
      </c>
      <c r="BS9" t="n">
        <v>0.959690031626282</v>
      </c>
      <c r="BT9" t="n">
        <v>0.970211484145225</v>
      </c>
      <c r="BU9" t="n">
        <v>0.961069373327497</v>
      </c>
      <c r="BV9" t="n">
        <v>0.964256046328171</v>
      </c>
      <c r="BW9" t="n">
        <v>0.975603371150582</v>
      </c>
      <c r="BX9" t="n">
        <v>0.966208467930781</v>
      </c>
      <c r="BY9" t="n">
        <v>0.976572399406739</v>
      </c>
      <c r="BZ9" t="n">
        <v>0.97416807067212</v>
      </c>
      <c r="CA9" t="n">
        <v>0.962879051182591</v>
      </c>
      <c r="CB9" t="n">
        <v>0.966391877129547</v>
      </c>
      <c r="CC9" t="n">
        <v>0.965666521430711</v>
      </c>
      <c r="CD9" t="n">
        <v>0.958051867668769</v>
      </c>
      <c r="CE9" t="n">
        <v>0.966444589296665</v>
      </c>
      <c r="CF9" t="n">
        <v>0.939624562575923</v>
      </c>
      <c r="CG9" t="n">
        <v>0.95149472156143</v>
      </c>
      <c r="CH9" t="n">
        <v>0.957251014739466</v>
      </c>
      <c r="CI9" t="n">
        <v>0.955694008873738</v>
      </c>
      <c r="CJ9" t="n">
        <v>0.922356882800501</v>
      </c>
      <c r="CK9" t="n">
        <v>0.933098794476294</v>
      </c>
      <c r="CL9" t="n">
        <v>0.92123170063465</v>
      </c>
      <c r="CM9" t="n">
        <v>0.961040896103414</v>
      </c>
      <c r="CN9" t="n">
        <v>0.950032835260111</v>
      </c>
      <c r="CO9" t="n">
        <v>0.945902701979881</v>
      </c>
      <c r="CP9" t="n">
        <v>0.917760238419118</v>
      </c>
      <c r="CQ9" t="n">
        <v>0.884346188977104</v>
      </c>
      <c r="CR9" t="n">
        <v>0.862845625093782</v>
      </c>
      <c r="CS9" t="n">
        <v>0.815744448886559</v>
      </c>
      <c r="CT9" t="n">
        <v>0.852309170890445</v>
      </c>
      <c r="CU9" t="n">
        <v>0.605360657644643</v>
      </c>
      <c r="CV9" t="n">
        <v>0.621493038825997</v>
      </c>
      <c r="CW9" t="n">
        <v>0.610776261563864</v>
      </c>
      <c r="CX9" t="n">
        <v>0.670690363174583</v>
      </c>
      <c r="CY9" t="n">
        <v>0.178905206469054</v>
      </c>
      <c r="CZ9" t="n">
        <v>0.256363270452984</v>
      </c>
      <c r="DA9" t="n">
        <v>0.137988597683122</v>
      </c>
      <c r="DB9" t="n">
        <v>-0.0418538409398961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0.919123690190533</v>
      </c>
      <c r="C10" t="n">
        <v>0.920598084723001</v>
      </c>
      <c r="D10" t="n">
        <v>0.927342922357613</v>
      </c>
      <c r="E10" t="n">
        <v>0.920433166890871</v>
      </c>
      <c r="F10" t="n">
        <v>0.916583149907267</v>
      </c>
      <c r="G10" t="n">
        <v>0.897957300732859</v>
      </c>
      <c r="H10" t="n">
        <v>0.918132369408225</v>
      </c>
      <c r="I10" t="n">
        <v>0.901298514571979</v>
      </c>
      <c r="J10" t="n">
        <v>1</v>
      </c>
      <c r="K10" t="n">
        <v>0.930525933739855</v>
      </c>
      <c r="L10" t="n">
        <v>0.885386259632752</v>
      </c>
      <c r="M10" t="n">
        <v>0.76397936429625</v>
      </c>
      <c r="N10" t="n">
        <v>0.867168663095482</v>
      </c>
      <c r="O10" t="n">
        <v>0.796633825476133</v>
      </c>
      <c r="P10" t="n">
        <v>0.905172232036427</v>
      </c>
      <c r="Q10" t="n">
        <v>0.882153978186248</v>
      </c>
      <c r="R10" t="n">
        <v>0.900295693488892</v>
      </c>
      <c r="S10" t="n">
        <v>0.822469216844305</v>
      </c>
      <c r="T10" t="n">
        <v>0.789528767447498</v>
      </c>
      <c r="U10" t="n">
        <v>0.746857583959637</v>
      </c>
      <c r="V10" t="n">
        <v>0.608251787585892</v>
      </c>
      <c r="W10" t="n">
        <v>0.853126464247026</v>
      </c>
      <c r="X10" t="n">
        <v>0.824349912263276</v>
      </c>
      <c r="Y10" t="n">
        <v>0.775604621377928</v>
      </c>
      <c r="Z10" t="n">
        <v>0.936740310214797</v>
      </c>
      <c r="AA10" t="n">
        <v>0.901004846450115</v>
      </c>
      <c r="AB10" t="n">
        <v>0.849614146208998</v>
      </c>
      <c r="AC10" t="n">
        <v>0.810280816349461</v>
      </c>
      <c r="AD10" t="n">
        <v>0.934503534218851</v>
      </c>
      <c r="AE10" t="n">
        <v>0.885706636310361</v>
      </c>
      <c r="AF10" t="n">
        <v>0.857201607123385</v>
      </c>
      <c r="AG10" t="n">
        <v>0.911978261244276</v>
      </c>
      <c r="AH10" t="n">
        <v>0.932527336558831</v>
      </c>
      <c r="AI10" t="n">
        <v>0.858884769845673</v>
      </c>
      <c r="AJ10" t="n">
        <v>0.894917805693422</v>
      </c>
      <c r="AK10" t="n">
        <v>0.897508742752807</v>
      </c>
      <c r="AL10" t="n">
        <v>0.886022846509296</v>
      </c>
      <c r="AM10" t="n">
        <v>0.881563546428611</v>
      </c>
      <c r="AN10" t="n">
        <v>0.892870845769541</v>
      </c>
      <c r="AO10" t="n">
        <v>0.904601462420636</v>
      </c>
      <c r="AP10" t="n">
        <v>0.889796585060241</v>
      </c>
      <c r="AQ10" t="n">
        <v>0.87647286020896</v>
      </c>
      <c r="AR10" t="n">
        <v>0.911472193529362</v>
      </c>
      <c r="AS10" t="n">
        <v>0.914702295133108</v>
      </c>
      <c r="AT10" t="n">
        <v>0.922435502772387</v>
      </c>
      <c r="AU10" t="n">
        <v>0.91879852282115</v>
      </c>
      <c r="AV10" t="n">
        <v>0.884874726228773</v>
      </c>
      <c r="AW10" t="n">
        <v>0.864783396926331</v>
      </c>
      <c r="AX10" t="n">
        <v>0.869687178777933</v>
      </c>
      <c r="AY10" t="n">
        <v>0.792771971871221</v>
      </c>
      <c r="AZ10" t="n">
        <v>0.75024690420459</v>
      </c>
      <c r="BA10" t="n">
        <v>0.679686579630423</v>
      </c>
      <c r="BB10" t="n">
        <v>0.689013029846154</v>
      </c>
      <c r="BC10" t="n">
        <v>0.622787198309853</v>
      </c>
      <c r="BD10" t="n">
        <v>0.558727269955906</v>
      </c>
      <c r="BE10" t="n">
        <v>0.747280626015061</v>
      </c>
      <c r="BF10" t="n">
        <v>0.771324431236766</v>
      </c>
      <c r="BG10" t="n">
        <v>0.844350299072041</v>
      </c>
      <c r="BH10" t="n">
        <v>0.857066043309735</v>
      </c>
      <c r="BI10" t="n">
        <v>0.913294211710388</v>
      </c>
      <c r="BJ10" t="n">
        <v>0.886037980736303</v>
      </c>
      <c r="BK10" t="n">
        <v>0.901929264461194</v>
      </c>
      <c r="BL10" t="n">
        <v>0.889923285844036</v>
      </c>
      <c r="BM10" t="n">
        <v>0.931745108216887</v>
      </c>
      <c r="BN10" t="n">
        <v>0.930698623768058</v>
      </c>
      <c r="BO10" t="n">
        <v>0.948929947453683</v>
      </c>
      <c r="BP10" t="n">
        <v>0.936006993275175</v>
      </c>
      <c r="BQ10" t="n">
        <v>0.938722716462159</v>
      </c>
      <c r="BR10" t="n">
        <v>0.947747755115906</v>
      </c>
      <c r="BS10" t="n">
        <v>0.946854214624885</v>
      </c>
      <c r="BT10" t="n">
        <v>0.951727277598295</v>
      </c>
      <c r="BU10" t="n">
        <v>0.933480560425736</v>
      </c>
      <c r="BV10" t="n">
        <v>0.95101680562445</v>
      </c>
      <c r="BW10" t="n">
        <v>0.930859756175822</v>
      </c>
      <c r="BX10" t="n">
        <v>0.935073065293496</v>
      </c>
      <c r="BY10" t="n">
        <v>0.927600146270006</v>
      </c>
      <c r="BZ10" t="n">
        <v>0.920569127431092</v>
      </c>
      <c r="CA10" t="n">
        <v>0.925731862287464</v>
      </c>
      <c r="CB10" t="n">
        <v>0.936436871209079</v>
      </c>
      <c r="CC10" t="n">
        <v>0.922257853095232</v>
      </c>
      <c r="CD10" t="n">
        <v>0.926374219611597</v>
      </c>
      <c r="CE10" t="n">
        <v>0.922036344665812</v>
      </c>
      <c r="CF10" t="n">
        <v>0.940756435120717</v>
      </c>
      <c r="CG10" t="n">
        <v>0.906976588488712</v>
      </c>
      <c r="CH10" t="n">
        <v>0.911427260751674</v>
      </c>
      <c r="CI10" t="n">
        <v>0.92662772725035</v>
      </c>
      <c r="CJ10" t="n">
        <v>0.93948210932449</v>
      </c>
      <c r="CK10" t="n">
        <v>0.887206184135759</v>
      </c>
      <c r="CL10" t="n">
        <v>0.919108237856885</v>
      </c>
      <c r="CM10" t="n">
        <v>0.930701222432748</v>
      </c>
      <c r="CN10" t="n">
        <v>0.881801294957184</v>
      </c>
      <c r="CO10" t="n">
        <v>0.922126501010523</v>
      </c>
      <c r="CP10" t="n">
        <v>0.863247649899596</v>
      </c>
      <c r="CQ10" t="n">
        <v>0.899503980006782</v>
      </c>
      <c r="CR10" t="n">
        <v>0.768208162998663</v>
      </c>
      <c r="CS10" t="n">
        <v>0.839493246362254</v>
      </c>
      <c r="CT10" t="n">
        <v>0.888347782282514</v>
      </c>
      <c r="CU10" t="n">
        <v>0.691539366587911</v>
      </c>
      <c r="CV10" t="n">
        <v>0.646473272518855</v>
      </c>
      <c r="CW10" t="n">
        <v>0.593385131356602</v>
      </c>
      <c r="CX10" t="n">
        <v>0.662053549873139</v>
      </c>
      <c r="CY10" t="n">
        <v>0.308779533092407</v>
      </c>
      <c r="CZ10" t="n">
        <v>0.228717178562486</v>
      </c>
      <c r="DA10" t="n">
        <v>0.0589513751428945</v>
      </c>
      <c r="DB10" t="n">
        <v>0.13850965702114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0.924846857889226</v>
      </c>
      <c r="C11" t="n">
        <v>0.882863150334266</v>
      </c>
      <c r="D11" t="n">
        <v>0.896584649428237</v>
      </c>
      <c r="E11" t="n">
        <v>0.875550921252242</v>
      </c>
      <c r="F11" t="n">
        <v>0.879023937946053</v>
      </c>
      <c r="G11" t="n">
        <v>0.883326704169876</v>
      </c>
      <c r="H11" t="n">
        <v>0.887181491272163</v>
      </c>
      <c r="I11" t="n">
        <v>0.8993161008365</v>
      </c>
      <c r="J11" t="n">
        <v>0.930525933739855</v>
      </c>
      <c r="K11" t="n">
        <v>1</v>
      </c>
      <c r="L11" t="n">
        <v>0.901709039117749</v>
      </c>
      <c r="M11" t="n">
        <v>0.792580709711792</v>
      </c>
      <c r="N11" t="n">
        <v>0.795958358819673</v>
      </c>
      <c r="O11" t="n">
        <v>0.816627334481213</v>
      </c>
      <c r="P11" t="n">
        <v>0.935062988015326</v>
      </c>
      <c r="Q11" t="n">
        <v>0.937293699895636</v>
      </c>
      <c r="R11" t="n">
        <v>0.94159223135049</v>
      </c>
      <c r="S11" t="n">
        <v>0.804038045530749</v>
      </c>
      <c r="T11" t="n">
        <v>0.770677209039348</v>
      </c>
      <c r="U11" t="n">
        <v>0.737800447799837</v>
      </c>
      <c r="V11" t="n">
        <v>0.629735005742057</v>
      </c>
      <c r="W11" t="n">
        <v>0.842324782390969</v>
      </c>
      <c r="X11" t="n">
        <v>0.864444570328575</v>
      </c>
      <c r="Y11" t="n">
        <v>0.79441687793673</v>
      </c>
      <c r="Z11" t="n">
        <v>0.928803550791831</v>
      </c>
      <c r="AA11" t="n">
        <v>0.838413493673313</v>
      </c>
      <c r="AB11" t="n">
        <v>0.877229086856267</v>
      </c>
      <c r="AC11" t="n">
        <v>0.760988087167894</v>
      </c>
      <c r="AD11" t="n">
        <v>0.948060123632234</v>
      </c>
      <c r="AE11" t="n">
        <v>0.893338687831975</v>
      </c>
      <c r="AF11" t="n">
        <v>0.851140153469362</v>
      </c>
      <c r="AG11" t="n">
        <v>0.878674297552641</v>
      </c>
      <c r="AH11" t="n">
        <v>0.939401866261987</v>
      </c>
      <c r="AI11" t="n">
        <v>0.889391205577746</v>
      </c>
      <c r="AJ11" t="n">
        <v>0.896180942519944</v>
      </c>
      <c r="AK11" t="n">
        <v>0.921799285251426</v>
      </c>
      <c r="AL11" t="n">
        <v>0.933777447087454</v>
      </c>
      <c r="AM11" t="n">
        <v>0.875237620333451</v>
      </c>
      <c r="AN11" t="n">
        <v>0.900118395097421</v>
      </c>
      <c r="AO11" t="n">
        <v>0.922388863078422</v>
      </c>
      <c r="AP11" t="n">
        <v>0.944596770536915</v>
      </c>
      <c r="AQ11" t="n">
        <v>0.929337535134579</v>
      </c>
      <c r="AR11" t="n">
        <v>0.918312857424398</v>
      </c>
      <c r="AS11" t="n">
        <v>0.913731679196083</v>
      </c>
      <c r="AT11" t="n">
        <v>0.94905934127649</v>
      </c>
      <c r="AU11" t="n">
        <v>0.916467021159902</v>
      </c>
      <c r="AV11" t="n">
        <v>0.912591485168999</v>
      </c>
      <c r="AW11" t="n">
        <v>0.913131924393138</v>
      </c>
      <c r="AX11" t="n">
        <v>0.911860649070103</v>
      </c>
      <c r="AY11" t="n">
        <v>0.872080624908313</v>
      </c>
      <c r="AZ11" t="n">
        <v>0.845302016669142</v>
      </c>
      <c r="BA11" t="n">
        <v>0.798276881791395</v>
      </c>
      <c r="BB11" t="n">
        <v>0.818287451545162</v>
      </c>
      <c r="BC11" t="n">
        <v>0.742093965592136</v>
      </c>
      <c r="BD11" t="n">
        <v>0.653997762646017</v>
      </c>
      <c r="BE11" t="n">
        <v>0.775234800942963</v>
      </c>
      <c r="BF11" t="n">
        <v>0.83049758705717</v>
      </c>
      <c r="BG11" t="n">
        <v>0.771846663523389</v>
      </c>
      <c r="BH11" t="n">
        <v>0.803127806472302</v>
      </c>
      <c r="BI11" t="n">
        <v>0.887242313959789</v>
      </c>
      <c r="BJ11" t="n">
        <v>0.852751785933397</v>
      </c>
      <c r="BK11" t="n">
        <v>0.870442242683269</v>
      </c>
      <c r="BL11" t="n">
        <v>0.855340198996122</v>
      </c>
      <c r="BM11" t="n">
        <v>0.891676018975789</v>
      </c>
      <c r="BN11" t="n">
        <v>0.905933835017957</v>
      </c>
      <c r="BO11" t="n">
        <v>0.930201361099349</v>
      </c>
      <c r="BP11" t="n">
        <v>0.925591667417048</v>
      </c>
      <c r="BQ11" t="n">
        <v>0.926809727930331</v>
      </c>
      <c r="BR11" t="n">
        <v>0.93798923834982</v>
      </c>
      <c r="BS11" t="n">
        <v>0.940072050675194</v>
      </c>
      <c r="BT11" t="n">
        <v>0.929849408664325</v>
      </c>
      <c r="BU11" t="n">
        <v>0.926454934178004</v>
      </c>
      <c r="BV11" t="n">
        <v>0.941970851197784</v>
      </c>
      <c r="BW11" t="n">
        <v>0.943694713768849</v>
      </c>
      <c r="BX11" t="n">
        <v>0.954264054642507</v>
      </c>
      <c r="BY11" t="n">
        <v>0.941354002117115</v>
      </c>
      <c r="BZ11" t="n">
        <v>0.941141216117985</v>
      </c>
      <c r="CA11" t="n">
        <v>0.94385564718902</v>
      </c>
      <c r="CB11" t="n">
        <v>0.944222846308848</v>
      </c>
      <c r="CC11" t="n">
        <v>0.924996448771025</v>
      </c>
      <c r="CD11" t="n">
        <v>0.940594856027203</v>
      </c>
      <c r="CE11" t="n">
        <v>0.93533524727437</v>
      </c>
      <c r="CF11" t="n">
        <v>0.937649448872116</v>
      </c>
      <c r="CG11" t="n">
        <v>0.913449206095028</v>
      </c>
      <c r="CH11" t="n">
        <v>0.937605824415178</v>
      </c>
      <c r="CI11" t="n">
        <v>0.922129532928914</v>
      </c>
      <c r="CJ11" t="n">
        <v>0.90110288233789</v>
      </c>
      <c r="CK11" t="n">
        <v>0.905768415737549</v>
      </c>
      <c r="CL11" t="n">
        <v>0.918331959427876</v>
      </c>
      <c r="CM11" t="n">
        <v>0.925435376114294</v>
      </c>
      <c r="CN11" t="n">
        <v>0.860794662678668</v>
      </c>
      <c r="CO11" t="n">
        <v>0.881413437914675</v>
      </c>
      <c r="CP11" t="n">
        <v>0.881802206355765</v>
      </c>
      <c r="CQ11" t="n">
        <v>0.930980038383209</v>
      </c>
      <c r="CR11" t="n">
        <v>0.734685087573251</v>
      </c>
      <c r="CS11" t="n">
        <v>0.876426158909838</v>
      </c>
      <c r="CT11" t="n">
        <v>0.855664513335226</v>
      </c>
      <c r="CU11" t="n">
        <v>0.591569307018986</v>
      </c>
      <c r="CV11" t="n">
        <v>0.572255937269554</v>
      </c>
      <c r="CW11" t="n">
        <v>0.55385870084968</v>
      </c>
      <c r="CX11" t="n">
        <v>0.707447925722996</v>
      </c>
      <c r="CY11" t="n">
        <v>0.217548383404694</v>
      </c>
      <c r="CZ11" t="n">
        <v>0.249697748592284</v>
      </c>
      <c r="DA11" t="n">
        <v>-0.0503471429831701</v>
      </c>
      <c r="DB11" t="n">
        <v>0.0419226630050639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0.897154053413014</v>
      </c>
      <c r="C12" t="n">
        <v>0.899820677827707</v>
      </c>
      <c r="D12" t="n">
        <v>0.873257494017845</v>
      </c>
      <c r="E12" t="n">
        <v>0.87012226933574</v>
      </c>
      <c r="F12" t="n">
        <v>0.843647883333779</v>
      </c>
      <c r="G12" t="n">
        <v>0.806612874871701</v>
      </c>
      <c r="H12" t="n">
        <v>0.867765008548243</v>
      </c>
      <c r="I12" t="n">
        <v>0.894813320201168</v>
      </c>
      <c r="J12" t="n">
        <v>0.885386259632752</v>
      </c>
      <c r="K12" t="n">
        <v>0.901709039117749</v>
      </c>
      <c r="L12" t="n">
        <v>1</v>
      </c>
      <c r="M12" t="n">
        <v>0.822194222658975</v>
      </c>
      <c r="N12" t="n">
        <v>0.803722248180919</v>
      </c>
      <c r="O12" t="n">
        <v>0.830977351674015</v>
      </c>
      <c r="P12" t="n">
        <v>0.865639800732994</v>
      </c>
      <c r="Q12" t="n">
        <v>0.895888977936659</v>
      </c>
      <c r="R12" t="n">
        <v>0.900583479476496</v>
      </c>
      <c r="S12" t="n">
        <v>0.842512671943693</v>
      </c>
      <c r="T12" t="n">
        <v>0.769698484712905</v>
      </c>
      <c r="U12" t="n">
        <v>0.731385092444571</v>
      </c>
      <c r="V12" t="n">
        <v>0.676701258136741</v>
      </c>
      <c r="W12" t="n">
        <v>0.856454026092112</v>
      </c>
      <c r="X12" t="n">
        <v>0.82732403871835</v>
      </c>
      <c r="Y12" t="n">
        <v>0.847583306177473</v>
      </c>
      <c r="Z12" t="n">
        <v>0.918292899313432</v>
      </c>
      <c r="AA12" t="n">
        <v>0.857261230085985</v>
      </c>
      <c r="AB12" t="n">
        <v>0.867133212712646</v>
      </c>
      <c r="AC12" t="n">
        <v>0.69122274505115</v>
      </c>
      <c r="AD12" t="n">
        <v>0.876385920798713</v>
      </c>
      <c r="AE12" t="n">
        <v>0.858157255384436</v>
      </c>
      <c r="AF12" t="n">
        <v>0.822883577921531</v>
      </c>
      <c r="AG12" t="n">
        <v>0.863762864386133</v>
      </c>
      <c r="AH12" t="n">
        <v>0.909401743160211</v>
      </c>
      <c r="AI12" t="n">
        <v>0.831876459468752</v>
      </c>
      <c r="AJ12" t="n">
        <v>0.892042253307001</v>
      </c>
      <c r="AK12" t="n">
        <v>0.89819055707977</v>
      </c>
      <c r="AL12" t="n">
        <v>0.880545339747975</v>
      </c>
      <c r="AM12" t="n">
        <v>0.885721930118461</v>
      </c>
      <c r="AN12" t="n">
        <v>0.908849555270558</v>
      </c>
      <c r="AO12" t="n">
        <v>0.894617464141286</v>
      </c>
      <c r="AP12" t="n">
        <v>0.884960840767676</v>
      </c>
      <c r="AQ12" t="n">
        <v>0.90034718548637</v>
      </c>
      <c r="AR12" t="n">
        <v>0.910171269330225</v>
      </c>
      <c r="AS12" t="n">
        <v>0.908394868547447</v>
      </c>
      <c r="AT12" t="n">
        <v>0.894733686288127</v>
      </c>
      <c r="AU12" t="n">
        <v>0.889670564074097</v>
      </c>
      <c r="AV12" t="n">
        <v>0.86849550818486</v>
      </c>
      <c r="AW12" t="n">
        <v>0.847094142268097</v>
      </c>
      <c r="AX12" t="n">
        <v>0.848276359754563</v>
      </c>
      <c r="AY12" t="n">
        <v>0.792189049539407</v>
      </c>
      <c r="AZ12" t="n">
        <v>0.797071518630002</v>
      </c>
      <c r="BA12" t="n">
        <v>0.729107387882622</v>
      </c>
      <c r="BB12" t="n">
        <v>0.740811240967996</v>
      </c>
      <c r="BC12" t="n">
        <v>0.720589707762545</v>
      </c>
      <c r="BD12" t="n">
        <v>0.621075663054597</v>
      </c>
      <c r="BE12" t="n">
        <v>0.747176624337951</v>
      </c>
      <c r="BF12" t="n">
        <v>0.872867748023542</v>
      </c>
      <c r="BG12" t="n">
        <v>0.857954363401298</v>
      </c>
      <c r="BH12" t="n">
        <v>0.845645100046955</v>
      </c>
      <c r="BI12" t="n">
        <v>0.876074173311318</v>
      </c>
      <c r="BJ12" t="n">
        <v>0.861177948270652</v>
      </c>
      <c r="BK12" t="n">
        <v>0.865376816076084</v>
      </c>
      <c r="BL12" t="n">
        <v>0.888690078042299</v>
      </c>
      <c r="BM12" t="n">
        <v>0.897056340941079</v>
      </c>
      <c r="BN12" t="n">
        <v>0.890038200809966</v>
      </c>
      <c r="BO12" t="n">
        <v>0.906572637778313</v>
      </c>
      <c r="BP12" t="n">
        <v>0.915182678197156</v>
      </c>
      <c r="BQ12" t="n">
        <v>0.93869896113431</v>
      </c>
      <c r="BR12" t="n">
        <v>0.903303814038842</v>
      </c>
      <c r="BS12" t="n">
        <v>0.92098291936167</v>
      </c>
      <c r="BT12" t="n">
        <v>0.910739154013962</v>
      </c>
      <c r="BU12" t="n">
        <v>0.917064363164905</v>
      </c>
      <c r="BV12" t="n">
        <v>0.924698476639447</v>
      </c>
      <c r="BW12" t="n">
        <v>0.931098141387477</v>
      </c>
      <c r="BX12" t="n">
        <v>0.921676227447934</v>
      </c>
      <c r="BY12" t="n">
        <v>0.911334929192257</v>
      </c>
      <c r="BZ12" t="n">
        <v>0.91012006614882</v>
      </c>
      <c r="CA12" t="n">
        <v>0.916169430702029</v>
      </c>
      <c r="CB12" t="n">
        <v>0.915770519199848</v>
      </c>
      <c r="CC12" t="n">
        <v>0.926471858159644</v>
      </c>
      <c r="CD12" t="n">
        <v>0.939353276091842</v>
      </c>
      <c r="CE12" t="n">
        <v>0.937815908569916</v>
      </c>
      <c r="CF12" t="n">
        <v>0.923534312662525</v>
      </c>
      <c r="CG12" t="n">
        <v>0.93316798668239</v>
      </c>
      <c r="CH12" t="n">
        <v>0.930266698032931</v>
      </c>
      <c r="CI12" t="n">
        <v>0.929394279111495</v>
      </c>
      <c r="CJ12" t="n">
        <v>0.937502745294689</v>
      </c>
      <c r="CK12" t="n">
        <v>0.898341637498751</v>
      </c>
      <c r="CL12" t="n">
        <v>0.942104444072473</v>
      </c>
      <c r="CM12" t="n">
        <v>0.904567875613152</v>
      </c>
      <c r="CN12" t="n">
        <v>0.914717577883023</v>
      </c>
      <c r="CO12" t="n">
        <v>0.884356428833549</v>
      </c>
      <c r="CP12" t="n">
        <v>0.893912040181228</v>
      </c>
      <c r="CQ12" t="n">
        <v>0.920575095216464</v>
      </c>
      <c r="CR12" t="n">
        <v>0.823771922260893</v>
      </c>
      <c r="CS12" t="n">
        <v>0.839914381313527</v>
      </c>
      <c r="CT12" t="n">
        <v>0.859986887003941</v>
      </c>
      <c r="CU12" t="n">
        <v>0.713795251069547</v>
      </c>
      <c r="CV12" t="n">
        <v>0.659960502372449</v>
      </c>
      <c r="CW12" t="n">
        <v>0.659686773214333</v>
      </c>
      <c r="CX12" t="n">
        <v>0.651129943466415</v>
      </c>
      <c r="CY12" t="n">
        <v>0.388100835591564</v>
      </c>
      <c r="CZ12" t="n">
        <v>0.145031749575119</v>
      </c>
      <c r="DA12" t="n">
        <v>0.0934921893375209</v>
      </c>
      <c r="DB12" t="n">
        <v>0.0321956314070829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0.901925089986138</v>
      </c>
      <c r="C13" t="n">
        <v>0.885511503370958</v>
      </c>
      <c r="D13" t="n">
        <v>0.876001342384673</v>
      </c>
      <c r="E13" t="n">
        <v>0.833827404150376</v>
      </c>
      <c r="F13" t="n">
        <v>0.83999153692871</v>
      </c>
      <c r="G13" t="n">
        <v>0.879226398522192</v>
      </c>
      <c r="H13" t="n">
        <v>0.822849974155532</v>
      </c>
      <c r="I13" t="n">
        <v>0.850694014688772</v>
      </c>
      <c r="J13" t="n">
        <v>0.76397936429625</v>
      </c>
      <c r="K13" t="n">
        <v>0.792580709711792</v>
      </c>
      <c r="L13" t="n">
        <v>0.822194222658975</v>
      </c>
      <c r="M13" t="n">
        <v>1</v>
      </c>
      <c r="N13" t="n">
        <v>0.847009218890042</v>
      </c>
      <c r="O13" t="n">
        <v>0.827959342241288</v>
      </c>
      <c r="P13" t="n">
        <v>0.808609677652578</v>
      </c>
      <c r="Q13" t="n">
        <v>0.845877502784141</v>
      </c>
      <c r="R13" t="n">
        <v>0.832520850921731</v>
      </c>
      <c r="S13" t="n">
        <v>0.798456536602328</v>
      </c>
      <c r="T13" t="n">
        <v>0.824420617190881</v>
      </c>
      <c r="U13" t="n">
        <v>0.659593658161938</v>
      </c>
      <c r="V13" t="n">
        <v>0.449672417866432</v>
      </c>
      <c r="W13" t="n">
        <v>0.733253101162982</v>
      </c>
      <c r="X13" t="n">
        <v>0.86657840824849</v>
      </c>
      <c r="Y13" t="n">
        <v>0.815053498736324</v>
      </c>
      <c r="Z13" t="n">
        <v>0.792966061712392</v>
      </c>
      <c r="AA13" t="n">
        <v>0.764751137683175</v>
      </c>
      <c r="AB13" t="n">
        <v>0.865329303329176</v>
      </c>
      <c r="AC13" t="n">
        <v>0.800282180774373</v>
      </c>
      <c r="AD13" t="n">
        <v>0.852594520302411</v>
      </c>
      <c r="AE13" t="n">
        <v>0.899636277647555</v>
      </c>
      <c r="AF13" t="n">
        <v>0.808030176156808</v>
      </c>
      <c r="AG13" t="n">
        <v>0.843265209965909</v>
      </c>
      <c r="AH13" t="n">
        <v>0.876207051939502</v>
      </c>
      <c r="AI13" t="n">
        <v>0.893384070403998</v>
      </c>
      <c r="AJ13" t="n">
        <v>0.898781243518014</v>
      </c>
      <c r="AK13" t="n">
        <v>0.872311815485457</v>
      </c>
      <c r="AL13" t="n">
        <v>0.865437111548208</v>
      </c>
      <c r="AM13" t="n">
        <v>0.901903155225048</v>
      </c>
      <c r="AN13" t="n">
        <v>0.903196592579426</v>
      </c>
      <c r="AO13" t="n">
        <v>0.897773182847424</v>
      </c>
      <c r="AP13" t="n">
        <v>0.883838609405027</v>
      </c>
      <c r="AQ13" t="n">
        <v>0.908625551932413</v>
      </c>
      <c r="AR13" t="n">
        <v>0.887971800596428</v>
      </c>
      <c r="AS13" t="n">
        <v>0.875118886440779</v>
      </c>
      <c r="AT13" t="n">
        <v>0.874322315841941</v>
      </c>
      <c r="AU13" t="n">
        <v>0.915181980422164</v>
      </c>
      <c r="AV13" t="n">
        <v>0.887600346750136</v>
      </c>
      <c r="AW13" t="n">
        <v>0.849895543424529</v>
      </c>
      <c r="AX13" t="n">
        <v>0.826978960092671</v>
      </c>
      <c r="AY13" t="n">
        <v>0.828116928424097</v>
      </c>
      <c r="AZ13" t="n">
        <v>0.792919227367148</v>
      </c>
      <c r="BA13" t="n">
        <v>0.766609542145603</v>
      </c>
      <c r="BB13" t="n">
        <v>0.791664453327596</v>
      </c>
      <c r="BC13" t="n">
        <v>0.810357437996786</v>
      </c>
      <c r="BD13" t="n">
        <v>0.713562698741482</v>
      </c>
      <c r="BE13" t="n">
        <v>0.867843122877961</v>
      </c>
      <c r="BF13" t="n">
        <v>0.813357098048783</v>
      </c>
      <c r="BG13" t="n">
        <v>0.78961136358937</v>
      </c>
      <c r="BH13" t="n">
        <v>0.797645595104685</v>
      </c>
      <c r="BI13" t="n">
        <v>0.824746800835269</v>
      </c>
      <c r="BJ13" t="n">
        <v>0.796717275680599</v>
      </c>
      <c r="BK13" t="n">
        <v>0.826397854568102</v>
      </c>
      <c r="BL13" t="n">
        <v>0.842204319965037</v>
      </c>
      <c r="BM13" t="n">
        <v>0.873491919103284</v>
      </c>
      <c r="BN13" t="n">
        <v>0.861313904295586</v>
      </c>
      <c r="BO13" t="n">
        <v>0.875558097076743</v>
      </c>
      <c r="BP13" t="n">
        <v>0.877489263869069</v>
      </c>
      <c r="BQ13" t="n">
        <v>0.902186699767616</v>
      </c>
      <c r="BR13" t="n">
        <v>0.876361927540547</v>
      </c>
      <c r="BS13" t="n">
        <v>0.875770791309216</v>
      </c>
      <c r="BT13" t="n">
        <v>0.883744986572657</v>
      </c>
      <c r="BU13" t="n">
        <v>0.902038053628982</v>
      </c>
      <c r="BV13" t="n">
        <v>0.882154124168727</v>
      </c>
      <c r="BW13" t="n">
        <v>0.892195347255016</v>
      </c>
      <c r="BX13" t="n">
        <v>0.880300521094656</v>
      </c>
      <c r="BY13" t="n">
        <v>0.866262634442008</v>
      </c>
      <c r="BZ13" t="n">
        <v>0.884961386381196</v>
      </c>
      <c r="CA13" t="n">
        <v>0.89135647561791</v>
      </c>
      <c r="CB13" t="n">
        <v>0.887114865968419</v>
      </c>
      <c r="CC13" t="n">
        <v>0.892619052218047</v>
      </c>
      <c r="CD13" t="n">
        <v>0.885792323391715</v>
      </c>
      <c r="CE13" t="n">
        <v>0.901190096372327</v>
      </c>
      <c r="CF13" t="n">
        <v>0.859932464843555</v>
      </c>
      <c r="CG13" t="n">
        <v>0.89727422114722</v>
      </c>
      <c r="CH13" t="n">
        <v>0.911390807091701</v>
      </c>
      <c r="CI13" t="n">
        <v>0.826409433571007</v>
      </c>
      <c r="CJ13" t="n">
        <v>0.860225101415038</v>
      </c>
      <c r="CK13" t="n">
        <v>0.854216226716412</v>
      </c>
      <c r="CL13" t="n">
        <v>0.807862509685652</v>
      </c>
      <c r="CM13" t="n">
        <v>0.864115060688642</v>
      </c>
      <c r="CN13" t="n">
        <v>0.803700826499345</v>
      </c>
      <c r="CO13" t="n">
        <v>0.809595830903157</v>
      </c>
      <c r="CP13" t="n">
        <v>0.878236815463439</v>
      </c>
      <c r="CQ13" t="n">
        <v>0.810427466095922</v>
      </c>
      <c r="CR13" t="n">
        <v>0.666677221725409</v>
      </c>
      <c r="CS13" t="n">
        <v>0.721262733416279</v>
      </c>
      <c r="CT13" t="n">
        <v>0.756078027027709</v>
      </c>
      <c r="CU13" t="n">
        <v>0.629857728580617</v>
      </c>
      <c r="CV13" t="n">
        <v>0.583797886124595</v>
      </c>
      <c r="CW13" t="n">
        <v>0.595001736373131</v>
      </c>
      <c r="CX13" t="n">
        <v>0.567292273108695</v>
      </c>
      <c r="CY13" t="n">
        <v>0.0315684219426144</v>
      </c>
      <c r="CZ13" t="n">
        <v>0.0957193865662266</v>
      </c>
      <c r="DA13" t="n">
        <v>-0.115697625981638</v>
      </c>
      <c r="DB13" t="n">
        <v>-0.15147652895187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0.894034572620381</v>
      </c>
      <c r="C14" t="n">
        <v>0.893931359132716</v>
      </c>
      <c r="D14" t="n">
        <v>0.930165547319994</v>
      </c>
      <c r="E14" t="n">
        <v>0.891843545317538</v>
      </c>
      <c r="F14" t="n">
        <v>0.878512697555835</v>
      </c>
      <c r="G14" t="n">
        <v>0.873056933906122</v>
      </c>
      <c r="H14" t="n">
        <v>0.846971572225528</v>
      </c>
      <c r="I14" t="n">
        <v>0.837286592521987</v>
      </c>
      <c r="J14" t="n">
        <v>0.867168663095482</v>
      </c>
      <c r="K14" t="n">
        <v>0.795958358819673</v>
      </c>
      <c r="L14" t="n">
        <v>0.803722248180919</v>
      </c>
      <c r="M14" t="n">
        <v>0.847009218890042</v>
      </c>
      <c r="N14" t="n">
        <v>1</v>
      </c>
      <c r="O14" t="n">
        <v>0.890999843503073</v>
      </c>
      <c r="P14" t="n">
        <v>0.759375931176759</v>
      </c>
      <c r="Q14" t="n">
        <v>0.789036688886294</v>
      </c>
      <c r="R14" t="n">
        <v>0.785097958308728</v>
      </c>
      <c r="S14" t="n">
        <v>0.807788915315687</v>
      </c>
      <c r="T14" t="n">
        <v>0.697838726107282</v>
      </c>
      <c r="U14" t="n">
        <v>0.704198790949298</v>
      </c>
      <c r="V14" t="n">
        <v>0.563249485772951</v>
      </c>
      <c r="W14" t="n">
        <v>0.724253211391945</v>
      </c>
      <c r="X14" t="n">
        <v>0.881911447455667</v>
      </c>
      <c r="Y14" t="n">
        <v>0.792871998736479</v>
      </c>
      <c r="Z14" t="n">
        <v>0.831155346179654</v>
      </c>
      <c r="AA14" t="n">
        <v>0.809398269753394</v>
      </c>
      <c r="AB14" t="n">
        <v>0.863757130667928</v>
      </c>
      <c r="AC14" t="n">
        <v>0.803427314694883</v>
      </c>
      <c r="AD14" t="n">
        <v>0.87186419457873</v>
      </c>
      <c r="AE14" t="n">
        <v>0.928733690248242</v>
      </c>
      <c r="AF14" t="n">
        <v>0.744793292849926</v>
      </c>
      <c r="AG14" t="n">
        <v>0.888746176541965</v>
      </c>
      <c r="AH14" t="n">
        <v>0.894252440446191</v>
      </c>
      <c r="AI14" t="n">
        <v>0.88053426222552</v>
      </c>
      <c r="AJ14" t="n">
        <v>0.887727327772056</v>
      </c>
      <c r="AK14" t="n">
        <v>0.906739011752426</v>
      </c>
      <c r="AL14" t="n">
        <v>0.87710381864716</v>
      </c>
      <c r="AM14" t="n">
        <v>0.915933025608728</v>
      </c>
      <c r="AN14" t="n">
        <v>0.882983402978393</v>
      </c>
      <c r="AO14" t="n">
        <v>0.890419828962038</v>
      </c>
      <c r="AP14" t="n">
        <v>0.87036687416718</v>
      </c>
      <c r="AQ14" t="n">
        <v>0.900219071524956</v>
      </c>
      <c r="AR14" t="n">
        <v>0.899942614362627</v>
      </c>
      <c r="AS14" t="n">
        <v>0.918238042689174</v>
      </c>
      <c r="AT14" t="n">
        <v>0.879393073606818</v>
      </c>
      <c r="AU14" t="n">
        <v>0.903513669960308</v>
      </c>
      <c r="AV14" t="n">
        <v>0.826431543335157</v>
      </c>
      <c r="AW14" t="n">
        <v>0.797645279290189</v>
      </c>
      <c r="AX14" t="n">
        <v>0.755946340364924</v>
      </c>
      <c r="AY14" t="n">
        <v>0.745816197311564</v>
      </c>
      <c r="AZ14" t="n">
        <v>0.683987210539635</v>
      </c>
      <c r="BA14" t="n">
        <v>0.658863794807418</v>
      </c>
      <c r="BB14" t="n">
        <v>0.696955936841097</v>
      </c>
      <c r="BC14" t="n">
        <v>0.685945291760794</v>
      </c>
      <c r="BD14" t="n">
        <v>0.659703536643312</v>
      </c>
      <c r="BE14" t="n">
        <v>0.834061557016516</v>
      </c>
      <c r="BF14" t="n">
        <v>0.831989702818749</v>
      </c>
      <c r="BG14" t="n">
        <v>0.849248137590267</v>
      </c>
      <c r="BH14" t="n">
        <v>0.873866883766994</v>
      </c>
      <c r="BI14" t="n">
        <v>0.878645691593191</v>
      </c>
      <c r="BJ14" t="n">
        <v>0.892962247573253</v>
      </c>
      <c r="BK14" t="n">
        <v>0.906832563565308</v>
      </c>
      <c r="BL14" t="n">
        <v>0.873368708722858</v>
      </c>
      <c r="BM14" t="n">
        <v>0.90061812726761</v>
      </c>
      <c r="BN14" t="n">
        <v>0.91554298977185</v>
      </c>
      <c r="BO14" t="n">
        <v>0.916678061797727</v>
      </c>
      <c r="BP14" t="n">
        <v>0.900999851967735</v>
      </c>
      <c r="BQ14" t="n">
        <v>0.906170027583599</v>
      </c>
      <c r="BR14" t="n">
        <v>0.903233599644636</v>
      </c>
      <c r="BS14" t="n">
        <v>0.906356798251603</v>
      </c>
      <c r="BT14" t="n">
        <v>0.901260677462795</v>
      </c>
      <c r="BU14" t="n">
        <v>0.891795225528004</v>
      </c>
      <c r="BV14" t="n">
        <v>0.886976187384454</v>
      </c>
      <c r="BW14" t="n">
        <v>0.88693427889453</v>
      </c>
      <c r="BX14" t="n">
        <v>0.876133761085239</v>
      </c>
      <c r="BY14" t="n">
        <v>0.871823273969813</v>
      </c>
      <c r="BZ14" t="n">
        <v>0.886138121782406</v>
      </c>
      <c r="CA14" t="n">
        <v>0.881289168486701</v>
      </c>
      <c r="CB14" t="n">
        <v>0.875688566650403</v>
      </c>
      <c r="CC14" t="n">
        <v>0.898240679513766</v>
      </c>
      <c r="CD14" t="n">
        <v>0.903026919671849</v>
      </c>
      <c r="CE14" t="n">
        <v>0.894573554009643</v>
      </c>
      <c r="CF14" t="n">
        <v>0.896992381542451</v>
      </c>
      <c r="CG14" t="n">
        <v>0.898966603815057</v>
      </c>
      <c r="CH14" t="n">
        <v>0.892150443049513</v>
      </c>
      <c r="CI14" t="n">
        <v>0.87193106317028</v>
      </c>
      <c r="CJ14" t="n">
        <v>0.913190007214783</v>
      </c>
      <c r="CK14" t="n">
        <v>0.858681387773649</v>
      </c>
      <c r="CL14" t="n">
        <v>0.872218296380615</v>
      </c>
      <c r="CM14" t="n">
        <v>0.894897461882239</v>
      </c>
      <c r="CN14" t="n">
        <v>0.849858208689384</v>
      </c>
      <c r="CO14" t="n">
        <v>0.85246687168636</v>
      </c>
      <c r="CP14" t="n">
        <v>0.849477475830797</v>
      </c>
      <c r="CQ14" t="n">
        <v>0.869655192077221</v>
      </c>
      <c r="CR14" t="n">
        <v>0.732852521798286</v>
      </c>
      <c r="CS14" t="n">
        <v>0.820305484741258</v>
      </c>
      <c r="CT14" t="n">
        <v>0.764146786409193</v>
      </c>
      <c r="CU14" t="n">
        <v>0.757838198119187</v>
      </c>
      <c r="CV14" t="n">
        <v>0.678857698146378</v>
      </c>
      <c r="CW14" t="n">
        <v>0.604368400760058</v>
      </c>
      <c r="CX14" t="n">
        <v>0.515314812775247</v>
      </c>
      <c r="CY14" t="n">
        <v>0.372230336145834</v>
      </c>
      <c r="CZ14" t="n">
        <v>0.124174041420121</v>
      </c>
      <c r="DA14" t="n">
        <v>-0.00754253380311115</v>
      </c>
      <c r="DB14" t="n">
        <v>0.0942992005132422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0.899198818810163</v>
      </c>
      <c r="C15" t="n">
        <v>0.903788639499019</v>
      </c>
      <c r="D15" t="n">
        <v>0.882857932937001</v>
      </c>
      <c r="E15" t="n">
        <v>0.917348808848144</v>
      </c>
      <c r="F15" t="n">
        <v>0.86257253551976</v>
      </c>
      <c r="G15" t="n">
        <v>0.866870933095454</v>
      </c>
      <c r="H15" t="n">
        <v>0.862186365238485</v>
      </c>
      <c r="I15" t="n">
        <v>0.879488395407079</v>
      </c>
      <c r="J15" t="n">
        <v>0.796633825476133</v>
      </c>
      <c r="K15" t="n">
        <v>0.816627334481213</v>
      </c>
      <c r="L15" t="n">
        <v>0.830977351674015</v>
      </c>
      <c r="M15" t="n">
        <v>0.827959342241288</v>
      </c>
      <c r="N15" t="n">
        <v>0.890999843503073</v>
      </c>
      <c r="O15" t="n">
        <v>1</v>
      </c>
      <c r="P15" t="n">
        <v>0.755719918200254</v>
      </c>
      <c r="Q15" t="n">
        <v>0.798487156607347</v>
      </c>
      <c r="R15" t="n">
        <v>0.751816337839579</v>
      </c>
      <c r="S15" t="n">
        <v>0.774330905172122</v>
      </c>
      <c r="T15" t="n">
        <v>0.753899867471763</v>
      </c>
      <c r="U15" t="n">
        <v>0.683334600175281</v>
      </c>
      <c r="V15" t="n">
        <v>0.464572707125679</v>
      </c>
      <c r="W15" t="n">
        <v>0.793866317270398</v>
      </c>
      <c r="X15" t="n">
        <v>0.863347137826517</v>
      </c>
      <c r="Y15" t="n">
        <v>0.810979148146332</v>
      </c>
      <c r="Z15" t="n">
        <v>0.881385879761015</v>
      </c>
      <c r="AA15" t="n">
        <v>0.802234192444591</v>
      </c>
      <c r="AB15" t="n">
        <v>0.812630507333654</v>
      </c>
      <c r="AC15" t="n">
        <v>0.7579824691862</v>
      </c>
      <c r="AD15" t="n">
        <v>0.810869264979291</v>
      </c>
      <c r="AE15" t="n">
        <v>0.926058981297111</v>
      </c>
      <c r="AF15" t="n">
        <v>0.784902215967147</v>
      </c>
      <c r="AG15" t="n">
        <v>0.808058130588948</v>
      </c>
      <c r="AH15" t="n">
        <v>0.897259347287179</v>
      </c>
      <c r="AI15" t="n">
        <v>0.895077928466068</v>
      </c>
      <c r="AJ15" t="n">
        <v>0.880226476237984</v>
      </c>
      <c r="AK15" t="n">
        <v>0.882018923421594</v>
      </c>
      <c r="AL15" t="n">
        <v>0.88564737274147</v>
      </c>
      <c r="AM15" t="n">
        <v>0.908035042325814</v>
      </c>
      <c r="AN15" t="n">
        <v>0.870816666495657</v>
      </c>
      <c r="AO15" t="n">
        <v>0.873528604722268</v>
      </c>
      <c r="AP15" t="n">
        <v>0.872317094063344</v>
      </c>
      <c r="AQ15" t="n">
        <v>0.913160177028881</v>
      </c>
      <c r="AR15" t="n">
        <v>0.874695767471149</v>
      </c>
      <c r="AS15" t="n">
        <v>0.901087455851586</v>
      </c>
      <c r="AT15" t="n">
        <v>0.869354200902807</v>
      </c>
      <c r="AU15" t="n">
        <v>0.876470914880924</v>
      </c>
      <c r="AV15" t="n">
        <v>0.854949257513827</v>
      </c>
      <c r="AW15" t="n">
        <v>0.809191100786129</v>
      </c>
      <c r="AX15" t="n">
        <v>0.767813897777916</v>
      </c>
      <c r="AY15" t="n">
        <v>0.77222447246804</v>
      </c>
      <c r="AZ15" t="n">
        <v>0.676765914601778</v>
      </c>
      <c r="BA15" t="n">
        <v>0.632193940854292</v>
      </c>
      <c r="BB15" t="n">
        <v>0.654650395851572</v>
      </c>
      <c r="BC15" t="n">
        <v>0.654587739183067</v>
      </c>
      <c r="BD15" t="n">
        <v>0.521695217971003</v>
      </c>
      <c r="BE15" t="n">
        <v>0.760605610449489</v>
      </c>
      <c r="BF15" t="n">
        <v>0.844874818412248</v>
      </c>
      <c r="BG15" t="n">
        <v>0.761849545881036</v>
      </c>
      <c r="BH15" t="n">
        <v>0.870837811673145</v>
      </c>
      <c r="BI15" t="n">
        <v>0.847993920720331</v>
      </c>
      <c r="BJ15" t="n">
        <v>0.895500415064476</v>
      </c>
      <c r="BK15" t="n">
        <v>0.919297273164066</v>
      </c>
      <c r="BL15" t="n">
        <v>0.904965531500328</v>
      </c>
      <c r="BM15" t="n">
        <v>0.896799806701102</v>
      </c>
      <c r="BN15" t="n">
        <v>0.924603481730689</v>
      </c>
      <c r="BO15" t="n">
        <v>0.903282236156018</v>
      </c>
      <c r="BP15" t="n">
        <v>0.925958069064541</v>
      </c>
      <c r="BQ15" t="n">
        <v>0.895483134438695</v>
      </c>
      <c r="BR15" t="n">
        <v>0.894704228811481</v>
      </c>
      <c r="BS15" t="n">
        <v>0.903858404113252</v>
      </c>
      <c r="BT15" t="n">
        <v>0.893263424560057</v>
      </c>
      <c r="BU15" t="n">
        <v>0.889827770291538</v>
      </c>
      <c r="BV15" t="n">
        <v>0.885179042364082</v>
      </c>
      <c r="BW15" t="n">
        <v>0.907934152762673</v>
      </c>
      <c r="BX15" t="n">
        <v>0.8842794785895</v>
      </c>
      <c r="BY15" t="n">
        <v>0.873108651855593</v>
      </c>
      <c r="BZ15" t="n">
        <v>0.897309066894499</v>
      </c>
      <c r="CA15" t="n">
        <v>0.859980109603871</v>
      </c>
      <c r="CB15" t="n">
        <v>0.855487553761221</v>
      </c>
      <c r="CC15" t="n">
        <v>0.909491011702594</v>
      </c>
      <c r="CD15" t="n">
        <v>0.898250894920242</v>
      </c>
      <c r="CE15" t="n">
        <v>0.906097629175056</v>
      </c>
      <c r="CF15" t="n">
        <v>0.868198560072686</v>
      </c>
      <c r="CG15" t="n">
        <v>0.91009384186672</v>
      </c>
      <c r="CH15" t="n">
        <v>0.912818809732984</v>
      </c>
      <c r="CI15" t="n">
        <v>0.896978325592917</v>
      </c>
      <c r="CJ15" t="n">
        <v>0.88015595539139</v>
      </c>
      <c r="CK15" t="n">
        <v>0.898135312773959</v>
      </c>
      <c r="CL15" t="n">
        <v>0.86265828561662</v>
      </c>
      <c r="CM15" t="n">
        <v>0.920018658579748</v>
      </c>
      <c r="CN15" t="n">
        <v>0.863877730932873</v>
      </c>
      <c r="CO15" t="n">
        <v>0.832063928322259</v>
      </c>
      <c r="CP15" t="n">
        <v>0.874107109710707</v>
      </c>
      <c r="CQ15" t="n">
        <v>0.889102409609871</v>
      </c>
      <c r="CR15" t="n">
        <v>0.838368605770396</v>
      </c>
      <c r="CS15" t="n">
        <v>0.808479058848516</v>
      </c>
      <c r="CT15" t="n">
        <v>0.834628928693321</v>
      </c>
      <c r="CU15" t="n">
        <v>0.751043603431462</v>
      </c>
      <c r="CV15" t="n">
        <v>0.627019666466742</v>
      </c>
      <c r="CW15" t="n">
        <v>0.589600583119145</v>
      </c>
      <c r="CX15" t="n">
        <v>0.577717468923989</v>
      </c>
      <c r="CY15" t="n">
        <v>0.392695915424616</v>
      </c>
      <c r="CZ15" t="n">
        <v>0.167859845026583</v>
      </c>
      <c r="DA15" t="n">
        <v>-0.0123223816675723</v>
      </c>
      <c r="DB15" t="n">
        <v>-0.0841686878202025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0.935107657142546</v>
      </c>
      <c r="C16" t="n">
        <v>0.90271713499935</v>
      </c>
      <c r="D16" t="n">
        <v>0.877598240581122</v>
      </c>
      <c r="E16" t="n">
        <v>0.844614325286119</v>
      </c>
      <c r="F16" t="n">
        <v>0.910848037858657</v>
      </c>
      <c r="G16" t="n">
        <v>0.923953183692626</v>
      </c>
      <c r="H16" t="n">
        <v>0.910274275276401</v>
      </c>
      <c r="I16" t="n">
        <v>0.896656222547492</v>
      </c>
      <c r="J16" t="n">
        <v>0.905172232036427</v>
      </c>
      <c r="K16" t="n">
        <v>0.935062988015326</v>
      </c>
      <c r="L16" t="n">
        <v>0.865639800732994</v>
      </c>
      <c r="M16" t="n">
        <v>0.808609677652578</v>
      </c>
      <c r="N16" t="n">
        <v>0.759375931176759</v>
      </c>
      <c r="O16" t="n">
        <v>0.755719918200254</v>
      </c>
      <c r="P16" t="n">
        <v>1</v>
      </c>
      <c r="Q16" t="n">
        <v>0.947246500699117</v>
      </c>
      <c r="R16" t="n">
        <v>0.971535192500732</v>
      </c>
      <c r="S16" t="n">
        <v>0.766350891978763</v>
      </c>
      <c r="T16" t="n">
        <v>0.810587290876812</v>
      </c>
      <c r="U16" t="n">
        <v>0.818037531635392</v>
      </c>
      <c r="V16" t="n">
        <v>0.504626397988235</v>
      </c>
      <c r="W16" t="n">
        <v>0.83943791364944</v>
      </c>
      <c r="X16" t="n">
        <v>0.873703029999717</v>
      </c>
      <c r="Y16" t="n">
        <v>0.843716176066184</v>
      </c>
      <c r="Z16" t="n">
        <v>0.905034479478868</v>
      </c>
      <c r="AA16" t="n">
        <v>0.903885781197639</v>
      </c>
      <c r="AB16" t="n">
        <v>0.875203406018555</v>
      </c>
      <c r="AC16" t="n">
        <v>0.81519387447383</v>
      </c>
      <c r="AD16" t="n">
        <v>0.932831514321975</v>
      </c>
      <c r="AE16" t="n">
        <v>0.896271916588004</v>
      </c>
      <c r="AF16" t="n">
        <v>0.957105800441943</v>
      </c>
      <c r="AG16" t="n">
        <v>0.900561546666622</v>
      </c>
      <c r="AH16" t="n">
        <v>0.932965192623835</v>
      </c>
      <c r="AI16" t="n">
        <v>0.912559652984851</v>
      </c>
      <c r="AJ16" t="n">
        <v>0.935933446695151</v>
      </c>
      <c r="AK16" t="n">
        <v>0.905652046549672</v>
      </c>
      <c r="AL16" t="n">
        <v>0.9182999013609</v>
      </c>
      <c r="AM16" t="n">
        <v>0.89596808936895</v>
      </c>
      <c r="AN16" t="n">
        <v>0.938072545345988</v>
      </c>
      <c r="AO16" t="n">
        <v>0.930289972721089</v>
      </c>
      <c r="AP16" t="n">
        <v>0.957691176879926</v>
      </c>
      <c r="AQ16" t="n">
        <v>0.916338224489427</v>
      </c>
      <c r="AR16" t="n">
        <v>0.948912787960806</v>
      </c>
      <c r="AS16" t="n">
        <v>0.892659824202856</v>
      </c>
      <c r="AT16" t="n">
        <v>0.937290729380725</v>
      </c>
      <c r="AU16" t="n">
        <v>0.923667344732904</v>
      </c>
      <c r="AV16" t="n">
        <v>0.923496928945776</v>
      </c>
      <c r="AW16" t="n">
        <v>0.931858351175326</v>
      </c>
      <c r="AX16" t="n">
        <v>0.93117568030209</v>
      </c>
      <c r="AY16" t="n">
        <v>0.909748100878795</v>
      </c>
      <c r="AZ16" t="n">
        <v>0.888414645543133</v>
      </c>
      <c r="BA16" t="n">
        <v>0.829236006781747</v>
      </c>
      <c r="BB16" t="n">
        <v>0.837068163961121</v>
      </c>
      <c r="BC16" t="n">
        <v>0.744071543598358</v>
      </c>
      <c r="BD16" t="n">
        <v>0.690062762316566</v>
      </c>
      <c r="BE16" t="n">
        <v>0.808469413299374</v>
      </c>
      <c r="BF16" t="n">
        <v>0.801640386999912</v>
      </c>
      <c r="BG16" t="n">
        <v>0.797137727537639</v>
      </c>
      <c r="BH16" t="n">
        <v>0.817773208051852</v>
      </c>
      <c r="BI16" t="n">
        <v>0.883693253663403</v>
      </c>
      <c r="BJ16" t="n">
        <v>0.818391301825081</v>
      </c>
      <c r="BK16" t="n">
        <v>0.852381424852129</v>
      </c>
      <c r="BL16" t="n">
        <v>0.853986153286778</v>
      </c>
      <c r="BM16" t="n">
        <v>0.887674211009001</v>
      </c>
      <c r="BN16" t="n">
        <v>0.88730867827951</v>
      </c>
      <c r="BO16" t="n">
        <v>0.90975630428139</v>
      </c>
      <c r="BP16" t="n">
        <v>0.928217812947521</v>
      </c>
      <c r="BQ16" t="n">
        <v>0.929401146636927</v>
      </c>
      <c r="BR16" t="n">
        <v>0.926673810798217</v>
      </c>
      <c r="BS16" t="n">
        <v>0.917151499753027</v>
      </c>
      <c r="BT16" t="n">
        <v>0.928733101171296</v>
      </c>
      <c r="BU16" t="n">
        <v>0.927895729626639</v>
      </c>
      <c r="BV16" t="n">
        <v>0.932783832501179</v>
      </c>
      <c r="BW16" t="n">
        <v>0.924434013354311</v>
      </c>
      <c r="BX16" t="n">
        <v>0.951837315908788</v>
      </c>
      <c r="BY16" t="n">
        <v>0.935161820835053</v>
      </c>
      <c r="BZ16" t="n">
        <v>0.930987076094557</v>
      </c>
      <c r="CA16" t="n">
        <v>0.933647389587975</v>
      </c>
      <c r="CB16" t="n">
        <v>0.921966862428235</v>
      </c>
      <c r="CC16" t="n">
        <v>0.921592367545748</v>
      </c>
      <c r="CD16" t="n">
        <v>0.905440739462719</v>
      </c>
      <c r="CE16" t="n">
        <v>0.92625521158645</v>
      </c>
      <c r="CF16" t="n">
        <v>0.924480354050624</v>
      </c>
      <c r="CG16" t="n">
        <v>0.898611441044493</v>
      </c>
      <c r="CH16" t="n">
        <v>0.909560456159496</v>
      </c>
      <c r="CI16" t="n">
        <v>0.887872897824692</v>
      </c>
      <c r="CJ16" t="n">
        <v>0.876366080082062</v>
      </c>
      <c r="CK16" t="n">
        <v>0.860821417246875</v>
      </c>
      <c r="CL16" t="n">
        <v>0.89029603167157</v>
      </c>
      <c r="CM16" t="n">
        <v>0.88133156842633</v>
      </c>
      <c r="CN16" t="n">
        <v>0.842483649521544</v>
      </c>
      <c r="CO16" t="n">
        <v>0.879014121544727</v>
      </c>
      <c r="CP16" t="n">
        <v>0.83134359916531</v>
      </c>
      <c r="CQ16" t="n">
        <v>0.857112185324957</v>
      </c>
      <c r="CR16" t="n">
        <v>0.676149767611954</v>
      </c>
      <c r="CS16" t="n">
        <v>0.73497088306225</v>
      </c>
      <c r="CT16" t="n">
        <v>0.820724395453802</v>
      </c>
      <c r="CU16" t="n">
        <v>0.482342890383361</v>
      </c>
      <c r="CV16" t="n">
        <v>0.625749221428737</v>
      </c>
      <c r="CW16" t="n">
        <v>0.561324170797433</v>
      </c>
      <c r="CX16" t="n">
        <v>0.693142747010827</v>
      </c>
      <c r="CY16" t="n">
        <v>0.0714002076096179</v>
      </c>
      <c r="CZ16" t="n">
        <v>0.140170496394617</v>
      </c>
      <c r="DA16" t="n">
        <v>0.0699216669779325</v>
      </c>
      <c r="DB16" t="n">
        <v>0.109333935059165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0.956778561815051</v>
      </c>
      <c r="C17" t="n">
        <v>0.914151049538511</v>
      </c>
      <c r="D17" t="n">
        <v>0.883102335876018</v>
      </c>
      <c r="E17" t="n">
        <v>0.887825809010505</v>
      </c>
      <c r="F17" t="n">
        <v>0.911649639760869</v>
      </c>
      <c r="G17" t="n">
        <v>0.912972108395375</v>
      </c>
      <c r="H17" t="n">
        <v>0.929408865190429</v>
      </c>
      <c r="I17" t="n">
        <v>0.942036036912114</v>
      </c>
      <c r="J17" t="n">
        <v>0.882153978186248</v>
      </c>
      <c r="K17" t="n">
        <v>0.937293699895636</v>
      </c>
      <c r="L17" t="n">
        <v>0.895888977936659</v>
      </c>
      <c r="M17" t="n">
        <v>0.845877502784141</v>
      </c>
      <c r="N17" t="n">
        <v>0.789036688886294</v>
      </c>
      <c r="O17" t="n">
        <v>0.798487156607347</v>
      </c>
      <c r="P17" t="n">
        <v>0.947246500699117</v>
      </c>
      <c r="Q17" t="n">
        <v>1</v>
      </c>
      <c r="R17" t="n">
        <v>0.962254902529359</v>
      </c>
      <c r="S17" t="n">
        <v>0.818347127611147</v>
      </c>
      <c r="T17" t="n">
        <v>0.765675756130354</v>
      </c>
      <c r="U17" t="n">
        <v>0.775547044357977</v>
      </c>
      <c r="V17" t="n">
        <v>0.510483762142396</v>
      </c>
      <c r="W17" t="n">
        <v>0.762558324745743</v>
      </c>
      <c r="X17" t="n">
        <v>0.853421966594092</v>
      </c>
      <c r="Y17" t="n">
        <v>0.881014276208095</v>
      </c>
      <c r="Z17" t="n">
        <v>0.899121382010299</v>
      </c>
      <c r="AA17" t="n">
        <v>0.865745683889783</v>
      </c>
      <c r="AB17" t="n">
        <v>0.89888170250632</v>
      </c>
      <c r="AC17" t="n">
        <v>0.791727689364408</v>
      </c>
      <c r="AD17" t="n">
        <v>0.91161248850822</v>
      </c>
      <c r="AE17" t="n">
        <v>0.921868482314897</v>
      </c>
      <c r="AF17" t="n">
        <v>0.877588900178436</v>
      </c>
      <c r="AG17" t="n">
        <v>0.878260947711613</v>
      </c>
      <c r="AH17" t="n">
        <v>0.94034050549121</v>
      </c>
      <c r="AI17" t="n">
        <v>0.919224612702867</v>
      </c>
      <c r="AJ17" t="n">
        <v>0.949823591937559</v>
      </c>
      <c r="AK17" t="n">
        <v>0.929436531532203</v>
      </c>
      <c r="AL17" t="n">
        <v>0.951945782230745</v>
      </c>
      <c r="AM17" t="n">
        <v>0.919765947551902</v>
      </c>
      <c r="AN17" t="n">
        <v>0.958693879550298</v>
      </c>
      <c r="AO17" t="n">
        <v>0.915747283962732</v>
      </c>
      <c r="AP17" t="n">
        <v>0.94584475453129</v>
      </c>
      <c r="AQ17" t="n">
        <v>0.93363979997723</v>
      </c>
      <c r="AR17" t="n">
        <v>0.942989163999942</v>
      </c>
      <c r="AS17" t="n">
        <v>0.921497960196398</v>
      </c>
      <c r="AT17" t="n">
        <v>0.949998607364014</v>
      </c>
      <c r="AU17" t="n">
        <v>0.922507813133032</v>
      </c>
      <c r="AV17" t="n">
        <v>0.961870853388846</v>
      </c>
      <c r="AW17" t="n">
        <v>0.96643892229677</v>
      </c>
      <c r="AX17" t="n">
        <v>0.951948552465547</v>
      </c>
      <c r="AY17" t="n">
        <v>0.920617881801762</v>
      </c>
      <c r="AZ17" t="n">
        <v>0.910286276995081</v>
      </c>
      <c r="BA17" t="n">
        <v>0.831976329381394</v>
      </c>
      <c r="BB17" t="n">
        <v>0.831535458794391</v>
      </c>
      <c r="BC17" t="n">
        <v>0.820328357041753</v>
      </c>
      <c r="BD17" t="n">
        <v>0.711764826723384</v>
      </c>
      <c r="BE17" t="n">
        <v>0.814197574263987</v>
      </c>
      <c r="BF17" t="n">
        <v>0.822573371039705</v>
      </c>
      <c r="BG17" t="n">
        <v>0.763552327218389</v>
      </c>
      <c r="BH17" t="n">
        <v>0.793734858471402</v>
      </c>
      <c r="BI17" t="n">
        <v>0.875408036352368</v>
      </c>
      <c r="BJ17" t="n">
        <v>0.832092686211431</v>
      </c>
      <c r="BK17" t="n">
        <v>0.869403517884828</v>
      </c>
      <c r="BL17" t="n">
        <v>0.873140905168341</v>
      </c>
      <c r="BM17" t="n">
        <v>0.898013145622191</v>
      </c>
      <c r="BN17" t="n">
        <v>0.894861410398202</v>
      </c>
      <c r="BO17" t="n">
        <v>0.922157129470896</v>
      </c>
      <c r="BP17" t="n">
        <v>0.924943643351681</v>
      </c>
      <c r="BQ17" t="n">
        <v>0.937767839997403</v>
      </c>
      <c r="BR17" t="n">
        <v>0.944290018198035</v>
      </c>
      <c r="BS17" t="n">
        <v>0.948380392822248</v>
      </c>
      <c r="BT17" t="n">
        <v>0.948458547214792</v>
      </c>
      <c r="BU17" t="n">
        <v>0.948908443755395</v>
      </c>
      <c r="BV17" t="n">
        <v>0.946417958989538</v>
      </c>
      <c r="BW17" t="n">
        <v>0.961029971318404</v>
      </c>
      <c r="BX17" t="n">
        <v>0.969402611186219</v>
      </c>
      <c r="BY17" t="n">
        <v>0.968751209139608</v>
      </c>
      <c r="BZ17" t="n">
        <v>0.96796122554029</v>
      </c>
      <c r="CA17" t="n">
        <v>0.970922126938186</v>
      </c>
      <c r="CB17" t="n">
        <v>0.959353264545537</v>
      </c>
      <c r="CC17" t="n">
        <v>0.948106951217708</v>
      </c>
      <c r="CD17" t="n">
        <v>0.944628333776708</v>
      </c>
      <c r="CE17" t="n">
        <v>0.949279656315887</v>
      </c>
      <c r="CF17" t="n">
        <v>0.947859905677427</v>
      </c>
      <c r="CG17" t="n">
        <v>0.926708307228956</v>
      </c>
      <c r="CH17" t="n">
        <v>0.949617228191714</v>
      </c>
      <c r="CI17" t="n">
        <v>0.916633437034316</v>
      </c>
      <c r="CJ17" t="n">
        <v>0.893097920630802</v>
      </c>
      <c r="CK17" t="n">
        <v>0.907556207026473</v>
      </c>
      <c r="CL17" t="n">
        <v>0.923190856525454</v>
      </c>
      <c r="CM17" t="n">
        <v>0.921891029595488</v>
      </c>
      <c r="CN17" t="n">
        <v>0.9064795814213</v>
      </c>
      <c r="CO17" t="n">
        <v>0.891741305345031</v>
      </c>
      <c r="CP17" t="n">
        <v>0.879791322571624</v>
      </c>
      <c r="CQ17" t="n">
        <v>0.875554355879941</v>
      </c>
      <c r="CR17" t="n">
        <v>0.718771367168051</v>
      </c>
      <c r="CS17" t="n">
        <v>0.812309797673722</v>
      </c>
      <c r="CT17" t="n">
        <v>0.797719478858305</v>
      </c>
      <c r="CU17" t="n">
        <v>0.464897274574185</v>
      </c>
      <c r="CV17" t="n">
        <v>0.660491976574921</v>
      </c>
      <c r="CW17" t="n">
        <v>0.521201399842812</v>
      </c>
      <c r="CX17" t="n">
        <v>0.726025982811509</v>
      </c>
      <c r="CY17" t="n">
        <v>0.0795812427855109</v>
      </c>
      <c r="CZ17" t="n">
        <v>0.256176959754904</v>
      </c>
      <c r="DA17" t="n">
        <v>0.0770343911835189</v>
      </c>
      <c r="DB17" t="n">
        <v>0.0454899140289941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0.93154200743855</v>
      </c>
      <c r="C18" t="n">
        <v>0.885426138486207</v>
      </c>
      <c r="D18" t="n">
        <v>0.885045109082246</v>
      </c>
      <c r="E18" t="n">
        <v>0.838703657564427</v>
      </c>
      <c r="F18" t="n">
        <v>0.875608153513806</v>
      </c>
      <c r="G18" t="n">
        <v>0.899270287583758</v>
      </c>
      <c r="H18" t="n">
        <v>0.896968028442741</v>
      </c>
      <c r="I18" t="n">
        <v>0.912896045279349</v>
      </c>
      <c r="J18" t="n">
        <v>0.900295693488892</v>
      </c>
      <c r="K18" t="n">
        <v>0.94159223135049</v>
      </c>
      <c r="L18" t="n">
        <v>0.900583479476496</v>
      </c>
      <c r="M18" t="n">
        <v>0.832520850921731</v>
      </c>
      <c r="N18" t="n">
        <v>0.785097958308728</v>
      </c>
      <c r="O18" t="n">
        <v>0.751816337839579</v>
      </c>
      <c r="P18" t="n">
        <v>0.971535192500732</v>
      </c>
      <c r="Q18" t="n">
        <v>0.962254902529359</v>
      </c>
      <c r="R18" t="n">
        <v>1</v>
      </c>
      <c r="S18" t="n">
        <v>0.812019530607551</v>
      </c>
      <c r="T18" t="n">
        <v>0.735977206778154</v>
      </c>
      <c r="U18" t="n">
        <v>0.798250363104245</v>
      </c>
      <c r="V18" t="n">
        <v>0.544872830472867</v>
      </c>
      <c r="W18" t="n">
        <v>0.790460131067263</v>
      </c>
      <c r="X18" t="n">
        <v>0.870743077197999</v>
      </c>
      <c r="Y18" t="n">
        <v>0.821486059919072</v>
      </c>
      <c r="Z18" t="n">
        <v>0.889318259097845</v>
      </c>
      <c r="AA18" t="n">
        <v>0.853884954722094</v>
      </c>
      <c r="AB18" t="n">
        <v>0.884497146957567</v>
      </c>
      <c r="AC18" t="n">
        <v>0.783785944739179</v>
      </c>
      <c r="AD18" t="n">
        <v>0.933754428276421</v>
      </c>
      <c r="AE18" t="n">
        <v>0.894235031045712</v>
      </c>
      <c r="AF18" t="n">
        <v>0.901788649402231</v>
      </c>
      <c r="AG18" t="n">
        <v>0.899381826613636</v>
      </c>
      <c r="AH18" t="n">
        <v>0.932891322845458</v>
      </c>
      <c r="AI18" t="n">
        <v>0.887147624091366</v>
      </c>
      <c r="AJ18" t="n">
        <v>0.930983663957499</v>
      </c>
      <c r="AK18" t="n">
        <v>0.924198379004554</v>
      </c>
      <c r="AL18" t="n">
        <v>0.918232322755458</v>
      </c>
      <c r="AM18" t="n">
        <v>0.896183279233779</v>
      </c>
      <c r="AN18" t="n">
        <v>0.948183609787853</v>
      </c>
      <c r="AO18" t="n">
        <v>0.914948428174676</v>
      </c>
      <c r="AP18" t="n">
        <v>0.95531630389224</v>
      </c>
      <c r="AQ18" t="n">
        <v>0.917596750020896</v>
      </c>
      <c r="AR18" t="n">
        <v>0.941035202910795</v>
      </c>
      <c r="AS18" t="n">
        <v>0.893475515722543</v>
      </c>
      <c r="AT18" t="n">
        <v>0.934386236707211</v>
      </c>
      <c r="AU18" t="n">
        <v>0.910095749037304</v>
      </c>
      <c r="AV18" t="n">
        <v>0.927833045745223</v>
      </c>
      <c r="AW18" t="n">
        <v>0.943289973059514</v>
      </c>
      <c r="AX18" t="n">
        <v>0.950205585551105</v>
      </c>
      <c r="AY18" t="n">
        <v>0.924901397205694</v>
      </c>
      <c r="AZ18" t="n">
        <v>0.927868388186333</v>
      </c>
      <c r="BA18" t="n">
        <v>0.872407811043316</v>
      </c>
      <c r="BB18" t="n">
        <v>0.886355866716821</v>
      </c>
      <c r="BC18" t="n">
        <v>0.817604043520315</v>
      </c>
      <c r="BD18" t="n">
        <v>0.744426767772257</v>
      </c>
      <c r="BE18" t="n">
        <v>0.829066540721041</v>
      </c>
      <c r="BF18" t="n">
        <v>0.834872753141429</v>
      </c>
      <c r="BG18" t="n">
        <v>0.79932592604587</v>
      </c>
      <c r="BH18" t="n">
        <v>0.782904858654385</v>
      </c>
      <c r="BI18" t="n">
        <v>0.860273275389942</v>
      </c>
      <c r="BJ18" t="n">
        <v>0.805707499138619</v>
      </c>
      <c r="BK18" t="n">
        <v>0.845056059652433</v>
      </c>
      <c r="BL18" t="n">
        <v>0.830752622425908</v>
      </c>
      <c r="BM18" t="n">
        <v>0.872873140532506</v>
      </c>
      <c r="BN18" t="n">
        <v>0.875707381120021</v>
      </c>
      <c r="BO18" t="n">
        <v>0.912393347635766</v>
      </c>
      <c r="BP18" t="n">
        <v>0.915089708968623</v>
      </c>
      <c r="BQ18" t="n">
        <v>0.92950048205969</v>
      </c>
      <c r="BR18" t="n">
        <v>0.916811703154323</v>
      </c>
      <c r="BS18" t="n">
        <v>0.92549046782109</v>
      </c>
      <c r="BT18" t="n">
        <v>0.928429584176805</v>
      </c>
      <c r="BU18" t="n">
        <v>0.927848824567713</v>
      </c>
      <c r="BV18" t="n">
        <v>0.937272655597412</v>
      </c>
      <c r="BW18" t="n">
        <v>0.93609406142346</v>
      </c>
      <c r="BX18" t="n">
        <v>0.957267325076129</v>
      </c>
      <c r="BY18" t="n">
        <v>0.945218662763694</v>
      </c>
      <c r="BZ18" t="n">
        <v>0.948398826715686</v>
      </c>
      <c r="CA18" t="n">
        <v>0.960850592961055</v>
      </c>
      <c r="CB18" t="n">
        <v>0.936501002939368</v>
      </c>
      <c r="CC18" t="n">
        <v>0.933614986292659</v>
      </c>
      <c r="CD18" t="n">
        <v>0.928852099193426</v>
      </c>
      <c r="CE18" t="n">
        <v>0.934605991534582</v>
      </c>
      <c r="CF18" t="n">
        <v>0.934274084543738</v>
      </c>
      <c r="CG18" t="n">
        <v>0.909139640043075</v>
      </c>
      <c r="CH18" t="n">
        <v>0.925941976893985</v>
      </c>
      <c r="CI18" t="n">
        <v>0.889785266385774</v>
      </c>
      <c r="CJ18" t="n">
        <v>0.892079367217061</v>
      </c>
      <c r="CK18" t="n">
        <v>0.865625545611732</v>
      </c>
      <c r="CL18" t="n">
        <v>0.900168734737385</v>
      </c>
      <c r="CM18" t="n">
        <v>0.878679985957095</v>
      </c>
      <c r="CN18" t="n">
        <v>0.858816523626216</v>
      </c>
      <c r="CO18" t="n">
        <v>0.882157813307532</v>
      </c>
      <c r="CP18" t="n">
        <v>0.852975311121705</v>
      </c>
      <c r="CQ18" t="n">
        <v>0.870331414458109</v>
      </c>
      <c r="CR18" t="n">
        <v>0.724374048953015</v>
      </c>
      <c r="CS18" t="n">
        <v>0.785147117053063</v>
      </c>
      <c r="CT18" t="n">
        <v>0.798602443927057</v>
      </c>
      <c r="CU18" t="n">
        <v>0.484769904905118</v>
      </c>
      <c r="CV18" t="n">
        <v>0.637313354974275</v>
      </c>
      <c r="CW18" t="n">
        <v>0.583039951393305</v>
      </c>
      <c r="CX18" t="n">
        <v>0.673605649472221</v>
      </c>
      <c r="CY18" t="n">
        <v>0.0896961795265348</v>
      </c>
      <c r="CZ18" t="n">
        <v>0.126368828483096</v>
      </c>
      <c r="DA18" t="n">
        <v>0.110264634775952</v>
      </c>
      <c r="DB18" t="n">
        <v>0.121226481072543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0.824570121243775</v>
      </c>
      <c r="C19" t="n">
        <v>0.856402740678449</v>
      </c>
      <c r="D19" t="n">
        <v>0.827575235201273</v>
      </c>
      <c r="E19" t="n">
        <v>0.831635215697857</v>
      </c>
      <c r="F19" t="n">
        <v>0.751217683881008</v>
      </c>
      <c r="G19" t="n">
        <v>0.757386338941276</v>
      </c>
      <c r="H19" t="n">
        <v>0.835084005961786</v>
      </c>
      <c r="I19" t="n">
        <v>0.791364601365134</v>
      </c>
      <c r="J19" t="n">
        <v>0.822469216844305</v>
      </c>
      <c r="K19" t="n">
        <v>0.804038045530749</v>
      </c>
      <c r="L19" t="n">
        <v>0.842512671943693</v>
      </c>
      <c r="M19" t="n">
        <v>0.798456536602328</v>
      </c>
      <c r="N19" t="n">
        <v>0.807788915315687</v>
      </c>
      <c r="O19" t="n">
        <v>0.774330905172122</v>
      </c>
      <c r="P19" t="n">
        <v>0.766350891978763</v>
      </c>
      <c r="Q19" t="n">
        <v>0.818347127611147</v>
      </c>
      <c r="R19" t="n">
        <v>0.812019530607551</v>
      </c>
      <c r="S19" t="n">
        <v>1</v>
      </c>
      <c r="T19" t="n">
        <v>0.753568901286674</v>
      </c>
      <c r="U19" t="n">
        <v>0.746248910263444</v>
      </c>
      <c r="V19" t="n">
        <v>0.614695802703372</v>
      </c>
      <c r="W19" t="n">
        <v>0.734977195472272</v>
      </c>
      <c r="X19" t="n">
        <v>0.738767028757189</v>
      </c>
      <c r="Y19" t="n">
        <v>0.705536698131286</v>
      </c>
      <c r="Z19" t="n">
        <v>0.826319359324722</v>
      </c>
      <c r="AA19" t="n">
        <v>0.787790735192536</v>
      </c>
      <c r="AB19" t="n">
        <v>0.820188878627322</v>
      </c>
      <c r="AC19" t="n">
        <v>0.66391188398587</v>
      </c>
      <c r="AD19" t="n">
        <v>0.759693124938293</v>
      </c>
      <c r="AE19" t="n">
        <v>0.805000726909614</v>
      </c>
      <c r="AF19" t="n">
        <v>0.701848590883906</v>
      </c>
      <c r="AG19" t="n">
        <v>0.726487084259125</v>
      </c>
      <c r="AH19" t="n">
        <v>0.813123986670393</v>
      </c>
      <c r="AI19" t="n">
        <v>0.832259213349712</v>
      </c>
      <c r="AJ19" t="n">
        <v>0.856999752349197</v>
      </c>
      <c r="AK19" t="n">
        <v>0.831722149266727</v>
      </c>
      <c r="AL19" t="n">
        <v>0.777656735774293</v>
      </c>
      <c r="AM19" t="n">
        <v>0.824166986621002</v>
      </c>
      <c r="AN19" t="n">
        <v>0.808141110651137</v>
      </c>
      <c r="AO19" t="n">
        <v>0.772745206461941</v>
      </c>
      <c r="AP19" t="n">
        <v>0.797507848503028</v>
      </c>
      <c r="AQ19" t="n">
        <v>0.80212471927742</v>
      </c>
      <c r="AR19" t="n">
        <v>0.822627026850959</v>
      </c>
      <c r="AS19" t="n">
        <v>0.855312350841905</v>
      </c>
      <c r="AT19" t="n">
        <v>0.855246160800438</v>
      </c>
      <c r="AU19" t="n">
        <v>0.805987551465452</v>
      </c>
      <c r="AV19" t="n">
        <v>0.796781846883574</v>
      </c>
      <c r="AW19" t="n">
        <v>0.771098302951903</v>
      </c>
      <c r="AX19" t="n">
        <v>0.732869262305582</v>
      </c>
      <c r="AY19" t="n">
        <v>0.695750947600047</v>
      </c>
      <c r="AZ19" t="n">
        <v>0.665364823243981</v>
      </c>
      <c r="BA19" t="n">
        <v>0.623165426849971</v>
      </c>
      <c r="BB19" t="n">
        <v>0.683914460243348</v>
      </c>
      <c r="BC19" t="n">
        <v>0.649769694313651</v>
      </c>
      <c r="BD19" t="n">
        <v>0.57905663232118</v>
      </c>
      <c r="BE19" t="n">
        <v>0.698429909218223</v>
      </c>
      <c r="BF19" t="n">
        <v>0.767546453191455</v>
      </c>
      <c r="BG19" t="n">
        <v>0.804907688452511</v>
      </c>
      <c r="BH19" t="n">
        <v>0.731853698738569</v>
      </c>
      <c r="BI19" t="n">
        <v>0.825159787341112</v>
      </c>
      <c r="BJ19" t="n">
        <v>0.74141841059538</v>
      </c>
      <c r="BK19" t="n">
        <v>0.787054764280507</v>
      </c>
      <c r="BL19" t="n">
        <v>0.769222451850003</v>
      </c>
      <c r="BM19" t="n">
        <v>0.819730877630274</v>
      </c>
      <c r="BN19" t="n">
        <v>0.773445223061774</v>
      </c>
      <c r="BO19" t="n">
        <v>0.830354329818397</v>
      </c>
      <c r="BP19" t="n">
        <v>0.827636982824689</v>
      </c>
      <c r="BQ19" t="n">
        <v>0.837770971879998</v>
      </c>
      <c r="BR19" t="n">
        <v>0.824038926505856</v>
      </c>
      <c r="BS19" t="n">
        <v>0.847039525545077</v>
      </c>
      <c r="BT19" t="n">
        <v>0.837275532099589</v>
      </c>
      <c r="BU19" t="n">
        <v>0.812413625478471</v>
      </c>
      <c r="BV19" t="n">
        <v>0.819990961755203</v>
      </c>
      <c r="BW19" t="n">
        <v>0.833219967254914</v>
      </c>
      <c r="BX19" t="n">
        <v>0.819406281041754</v>
      </c>
      <c r="BY19" t="n">
        <v>0.791774517879324</v>
      </c>
      <c r="BZ19" t="n">
        <v>0.841260084393057</v>
      </c>
      <c r="CA19" t="n">
        <v>0.824093574215228</v>
      </c>
      <c r="CB19" t="n">
        <v>0.802202661324435</v>
      </c>
      <c r="CC19" t="n">
        <v>0.81103542648503</v>
      </c>
      <c r="CD19" t="n">
        <v>0.81785872878385</v>
      </c>
      <c r="CE19" t="n">
        <v>0.807349452164548</v>
      </c>
      <c r="CF19" t="n">
        <v>0.806834075416534</v>
      </c>
      <c r="CG19" t="n">
        <v>0.804734593209321</v>
      </c>
      <c r="CH19" t="n">
        <v>0.824318682380423</v>
      </c>
      <c r="CI19" t="n">
        <v>0.761180899211215</v>
      </c>
      <c r="CJ19" t="n">
        <v>0.818375162605935</v>
      </c>
      <c r="CK19" t="n">
        <v>0.75976504591822</v>
      </c>
      <c r="CL19" t="n">
        <v>0.770878651364787</v>
      </c>
      <c r="CM19" t="n">
        <v>0.795350476322805</v>
      </c>
      <c r="CN19" t="n">
        <v>0.724392386415209</v>
      </c>
      <c r="CO19" t="n">
        <v>0.743367803983</v>
      </c>
      <c r="CP19" t="n">
        <v>0.721677711533052</v>
      </c>
      <c r="CQ19" t="n">
        <v>0.779238767931313</v>
      </c>
      <c r="CR19" t="n">
        <v>0.65876348593273</v>
      </c>
      <c r="CS19" t="n">
        <v>0.663584562119729</v>
      </c>
      <c r="CT19" t="n">
        <v>0.812319424770651</v>
      </c>
      <c r="CU19" t="n">
        <v>0.621044894320428</v>
      </c>
      <c r="CV19" t="n">
        <v>0.699814741908203</v>
      </c>
      <c r="CW19" t="n">
        <v>0.462576278876188</v>
      </c>
      <c r="CX19" t="n">
        <v>0.458355088817491</v>
      </c>
      <c r="CY19" t="n">
        <v>0.279382237856106</v>
      </c>
      <c r="CZ19" t="n">
        <v>0.259540728981863</v>
      </c>
      <c r="DA19" t="n">
        <v>0.0479143824528994</v>
      </c>
      <c r="DB19" t="n">
        <v>-0.00902223873271764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0.81086596312861</v>
      </c>
      <c r="C20" t="n">
        <v>0.865218259038944</v>
      </c>
      <c r="D20" t="n">
        <v>0.777738731424042</v>
      </c>
      <c r="E20" t="n">
        <v>0.797195994970738</v>
      </c>
      <c r="F20" t="n">
        <v>0.808844329069722</v>
      </c>
      <c r="G20" t="n">
        <v>0.798046192952258</v>
      </c>
      <c r="H20" t="n">
        <v>0.77744164355298</v>
      </c>
      <c r="I20" t="n">
        <v>0.796164428718515</v>
      </c>
      <c r="J20" t="n">
        <v>0.789528767447498</v>
      </c>
      <c r="K20" t="n">
        <v>0.770677209039348</v>
      </c>
      <c r="L20" t="n">
        <v>0.769698484712905</v>
      </c>
      <c r="M20" t="n">
        <v>0.824420617190881</v>
      </c>
      <c r="N20" t="n">
        <v>0.697838726107282</v>
      </c>
      <c r="O20" t="n">
        <v>0.753899867471763</v>
      </c>
      <c r="P20" t="n">
        <v>0.810587290876812</v>
      </c>
      <c r="Q20" t="n">
        <v>0.765675756130354</v>
      </c>
      <c r="R20" t="n">
        <v>0.735977206778154</v>
      </c>
      <c r="S20" t="n">
        <v>0.753568901286674</v>
      </c>
      <c r="T20" t="n">
        <v>1</v>
      </c>
      <c r="U20" t="n">
        <v>0.705089976047553</v>
      </c>
      <c r="V20" t="n">
        <v>0.430971299839119</v>
      </c>
      <c r="W20" t="n">
        <v>0.833967256493839</v>
      </c>
      <c r="X20" t="n">
        <v>0.774891064366258</v>
      </c>
      <c r="Y20" t="n">
        <v>0.730935645430407</v>
      </c>
      <c r="Z20" t="n">
        <v>0.826125837599044</v>
      </c>
      <c r="AA20" t="n">
        <v>0.831886405824493</v>
      </c>
      <c r="AB20" t="n">
        <v>0.769033017473742</v>
      </c>
      <c r="AC20" t="n">
        <v>0.790398463650671</v>
      </c>
      <c r="AD20" t="n">
        <v>0.768787834762977</v>
      </c>
      <c r="AE20" t="n">
        <v>0.771268185107346</v>
      </c>
      <c r="AF20" t="n">
        <v>0.835288870277895</v>
      </c>
      <c r="AG20" t="n">
        <v>0.748366444770664</v>
      </c>
      <c r="AH20" t="n">
        <v>0.797687516051939</v>
      </c>
      <c r="AI20" t="n">
        <v>0.848812504104578</v>
      </c>
      <c r="AJ20" t="n">
        <v>0.831221448868119</v>
      </c>
      <c r="AK20" t="n">
        <v>0.776172489596816</v>
      </c>
      <c r="AL20" t="n">
        <v>0.762112434811853</v>
      </c>
      <c r="AM20" t="n">
        <v>0.778898533808955</v>
      </c>
      <c r="AN20" t="n">
        <v>0.800916604859817</v>
      </c>
      <c r="AO20" t="n">
        <v>0.844500375290161</v>
      </c>
      <c r="AP20" t="n">
        <v>0.781589063216178</v>
      </c>
      <c r="AQ20" t="n">
        <v>0.812740374061169</v>
      </c>
      <c r="AR20" t="n">
        <v>0.808094196188538</v>
      </c>
      <c r="AS20" t="n">
        <v>0.835016456511521</v>
      </c>
      <c r="AT20" t="n">
        <v>0.821707704840073</v>
      </c>
      <c r="AU20" t="n">
        <v>0.832414122691874</v>
      </c>
      <c r="AV20" t="n">
        <v>0.800706943403204</v>
      </c>
      <c r="AW20" t="n">
        <v>0.727975889055176</v>
      </c>
      <c r="AX20" t="n">
        <v>0.721546288166807</v>
      </c>
      <c r="AY20" t="n">
        <v>0.672448552498072</v>
      </c>
      <c r="AZ20" t="n">
        <v>0.6036593291048</v>
      </c>
      <c r="BA20" t="n">
        <v>0.586287506927748</v>
      </c>
      <c r="BB20" t="n">
        <v>0.606345004685803</v>
      </c>
      <c r="BC20" t="n">
        <v>0.568857145416145</v>
      </c>
      <c r="BD20" t="n">
        <v>0.509487188267512</v>
      </c>
      <c r="BE20" t="n">
        <v>0.735605557313</v>
      </c>
      <c r="BF20" t="n">
        <v>0.701753449753897</v>
      </c>
      <c r="BG20" t="n">
        <v>0.787347932759653</v>
      </c>
      <c r="BH20" t="n">
        <v>0.810146418383513</v>
      </c>
      <c r="BI20" t="n">
        <v>0.83804326756417</v>
      </c>
      <c r="BJ20" t="n">
        <v>0.761409056678533</v>
      </c>
      <c r="BK20" t="n">
        <v>0.757822311196186</v>
      </c>
      <c r="BL20" t="n">
        <v>0.825807263201603</v>
      </c>
      <c r="BM20" t="n">
        <v>0.825892059480503</v>
      </c>
      <c r="BN20" t="n">
        <v>0.801347958597126</v>
      </c>
      <c r="BO20" t="n">
        <v>0.808702293807334</v>
      </c>
      <c r="BP20" t="n">
        <v>0.833005569359943</v>
      </c>
      <c r="BQ20" t="n">
        <v>0.830702282839099</v>
      </c>
      <c r="BR20" t="n">
        <v>0.823057939669473</v>
      </c>
      <c r="BS20" t="n">
        <v>0.805271511839133</v>
      </c>
      <c r="BT20" t="n">
        <v>0.829548170994201</v>
      </c>
      <c r="BU20" t="n">
        <v>0.820468947382302</v>
      </c>
      <c r="BV20" t="n">
        <v>0.81602434087717</v>
      </c>
      <c r="BW20" t="n">
        <v>0.812379953232683</v>
      </c>
      <c r="BX20" t="n">
        <v>0.800561936243831</v>
      </c>
      <c r="BY20" t="n">
        <v>0.781385670358497</v>
      </c>
      <c r="BZ20" t="n">
        <v>0.779428407375546</v>
      </c>
      <c r="CA20" t="n">
        <v>0.770159549127609</v>
      </c>
      <c r="CB20" t="n">
        <v>0.816384452895773</v>
      </c>
      <c r="CC20" t="n">
        <v>0.786638868519581</v>
      </c>
      <c r="CD20" t="n">
        <v>0.795405599665388</v>
      </c>
      <c r="CE20" t="n">
        <v>0.818801309131482</v>
      </c>
      <c r="CF20" t="n">
        <v>0.786360101514773</v>
      </c>
      <c r="CG20" t="n">
        <v>0.823673839275033</v>
      </c>
      <c r="CH20" t="n">
        <v>0.804482901808832</v>
      </c>
      <c r="CI20" t="n">
        <v>0.802422913591793</v>
      </c>
      <c r="CJ20" t="n">
        <v>0.801858444502042</v>
      </c>
      <c r="CK20" t="n">
        <v>0.808078123829304</v>
      </c>
      <c r="CL20" t="n">
        <v>0.755470659021221</v>
      </c>
      <c r="CM20" t="n">
        <v>0.830941536608717</v>
      </c>
      <c r="CN20" t="n">
        <v>0.745100911884716</v>
      </c>
      <c r="CO20" t="n">
        <v>0.817710339414469</v>
      </c>
      <c r="CP20" t="n">
        <v>0.778259543406637</v>
      </c>
      <c r="CQ20" t="n">
        <v>0.758851396806601</v>
      </c>
      <c r="CR20" t="n">
        <v>0.610044094100868</v>
      </c>
      <c r="CS20" t="n">
        <v>0.5699223728852</v>
      </c>
      <c r="CT20" t="n">
        <v>0.873365258028986</v>
      </c>
      <c r="CU20" t="n">
        <v>0.671695106189453</v>
      </c>
      <c r="CV20" t="n">
        <v>0.567768696573529</v>
      </c>
      <c r="CW20" t="n">
        <v>0.542251428247613</v>
      </c>
      <c r="CX20" t="n">
        <v>0.51756515868051</v>
      </c>
      <c r="CY20" t="n">
        <v>0.140549141970812</v>
      </c>
      <c r="CZ20" t="n">
        <v>0.352376031241573</v>
      </c>
      <c r="DA20" t="n">
        <v>-0.13629251540155</v>
      </c>
      <c r="DB20" t="n">
        <v>-0.279280306156455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0.763199672483094</v>
      </c>
      <c r="C21" t="n">
        <v>0.740727049490958</v>
      </c>
      <c r="D21" t="n">
        <v>0.74936450316571</v>
      </c>
      <c r="E21" t="n">
        <v>0.710406155564815</v>
      </c>
      <c r="F21" t="n">
        <v>0.780467522561873</v>
      </c>
      <c r="G21" t="n">
        <v>0.736660769712929</v>
      </c>
      <c r="H21" t="n">
        <v>0.7885960359315</v>
      </c>
      <c r="I21" t="n">
        <v>0.717732458033608</v>
      </c>
      <c r="J21" t="n">
        <v>0.746857583959637</v>
      </c>
      <c r="K21" t="n">
        <v>0.737800447799837</v>
      </c>
      <c r="L21" t="n">
        <v>0.731385092444571</v>
      </c>
      <c r="M21" t="n">
        <v>0.659593658161938</v>
      </c>
      <c r="N21" t="n">
        <v>0.704198790949298</v>
      </c>
      <c r="O21" t="n">
        <v>0.683334600175281</v>
      </c>
      <c r="P21" t="n">
        <v>0.818037531635392</v>
      </c>
      <c r="Q21" t="n">
        <v>0.775547044357977</v>
      </c>
      <c r="R21" t="n">
        <v>0.798250363104245</v>
      </c>
      <c r="S21" t="n">
        <v>0.746248910263444</v>
      </c>
      <c r="T21" t="n">
        <v>0.705089976047553</v>
      </c>
      <c r="U21" t="n">
        <v>1</v>
      </c>
      <c r="V21" t="n">
        <v>0.497284713541543</v>
      </c>
      <c r="W21" t="n">
        <v>0.748313909393082</v>
      </c>
      <c r="X21" t="n">
        <v>0.839697113988049</v>
      </c>
      <c r="Y21" t="n">
        <v>0.811102134298313</v>
      </c>
      <c r="Z21" t="n">
        <v>0.795545017476495</v>
      </c>
      <c r="AA21" t="n">
        <v>0.878079773139247</v>
      </c>
      <c r="AB21" t="n">
        <v>0.777624391308432</v>
      </c>
      <c r="AC21" t="n">
        <v>0.696397061000009</v>
      </c>
      <c r="AD21" t="n">
        <v>0.76408566445648</v>
      </c>
      <c r="AE21" t="n">
        <v>0.782658554289238</v>
      </c>
      <c r="AF21" t="n">
        <v>0.812455177681151</v>
      </c>
      <c r="AG21" t="n">
        <v>0.823741449358373</v>
      </c>
      <c r="AH21" t="n">
        <v>0.811666677788403</v>
      </c>
      <c r="AI21" t="n">
        <v>0.775841446618157</v>
      </c>
      <c r="AJ21" t="n">
        <v>0.806359571992068</v>
      </c>
      <c r="AK21" t="n">
        <v>0.813075917587738</v>
      </c>
      <c r="AL21" t="n">
        <v>0.71386232133433</v>
      </c>
      <c r="AM21" t="n">
        <v>0.731839076594899</v>
      </c>
      <c r="AN21" t="n">
        <v>0.79939207093445</v>
      </c>
      <c r="AO21" t="n">
        <v>0.808009609131952</v>
      </c>
      <c r="AP21" t="n">
        <v>0.809291666702614</v>
      </c>
      <c r="AQ21" t="n">
        <v>0.790239009828377</v>
      </c>
      <c r="AR21" t="n">
        <v>0.814183487346308</v>
      </c>
      <c r="AS21" t="n">
        <v>0.812923444072062</v>
      </c>
      <c r="AT21" t="n">
        <v>0.765388769086136</v>
      </c>
      <c r="AU21" t="n">
        <v>0.721180792557225</v>
      </c>
      <c r="AV21" t="n">
        <v>0.688637126473066</v>
      </c>
      <c r="AW21" t="n">
        <v>0.675085835432161</v>
      </c>
      <c r="AX21" t="n">
        <v>0.653294993103296</v>
      </c>
      <c r="AY21" t="n">
        <v>0.632506312527765</v>
      </c>
      <c r="AZ21" t="n">
        <v>0.625740513104209</v>
      </c>
      <c r="BA21" t="n">
        <v>0.563427217039548</v>
      </c>
      <c r="BB21" t="n">
        <v>0.664737728470672</v>
      </c>
      <c r="BC21" t="n">
        <v>0.513919367993253</v>
      </c>
      <c r="BD21" t="n">
        <v>0.550656073439541</v>
      </c>
      <c r="BE21" t="n">
        <v>0.755617574152381</v>
      </c>
      <c r="BF21" t="n">
        <v>0.811094372258999</v>
      </c>
      <c r="BG21" t="n">
        <v>0.829026703671813</v>
      </c>
      <c r="BH21" t="n">
        <v>0.829347736946862</v>
      </c>
      <c r="BI21" t="n">
        <v>0.847271238489825</v>
      </c>
      <c r="BJ21" t="n">
        <v>0.766454716118889</v>
      </c>
      <c r="BK21" t="n">
        <v>0.772344452729192</v>
      </c>
      <c r="BL21" t="n">
        <v>0.763329483523411</v>
      </c>
      <c r="BM21" t="n">
        <v>0.782814911140478</v>
      </c>
      <c r="BN21" t="n">
        <v>0.760022262207684</v>
      </c>
      <c r="BO21" t="n">
        <v>0.778882904467319</v>
      </c>
      <c r="BP21" t="n">
        <v>0.788194242078967</v>
      </c>
      <c r="BQ21" t="n">
        <v>0.775308068038349</v>
      </c>
      <c r="BR21" t="n">
        <v>0.762209080798258</v>
      </c>
      <c r="BS21" t="n">
        <v>0.760077385397867</v>
      </c>
      <c r="BT21" t="n">
        <v>0.767638869884879</v>
      </c>
      <c r="BU21" t="n">
        <v>0.746995059683889</v>
      </c>
      <c r="BV21" t="n">
        <v>0.752297592189554</v>
      </c>
      <c r="BW21" t="n">
        <v>0.763182003129791</v>
      </c>
      <c r="BX21" t="n">
        <v>0.779256545967113</v>
      </c>
      <c r="BY21" t="n">
        <v>0.737685223417686</v>
      </c>
      <c r="BZ21" t="n">
        <v>0.757151835764485</v>
      </c>
      <c r="CA21" t="n">
        <v>0.75495001657757</v>
      </c>
      <c r="CB21" t="n">
        <v>0.748279971342691</v>
      </c>
      <c r="CC21" t="n">
        <v>0.771743207939398</v>
      </c>
      <c r="CD21" t="n">
        <v>0.772449833782692</v>
      </c>
      <c r="CE21" t="n">
        <v>0.767137481345263</v>
      </c>
      <c r="CF21" t="n">
        <v>0.797262807980109</v>
      </c>
      <c r="CG21" t="n">
        <v>0.785648361561446</v>
      </c>
      <c r="CH21" t="n">
        <v>0.756151906540081</v>
      </c>
      <c r="CI21" t="n">
        <v>0.755270374120121</v>
      </c>
      <c r="CJ21" t="n">
        <v>0.804111713027397</v>
      </c>
      <c r="CK21" t="n">
        <v>0.751825988624979</v>
      </c>
      <c r="CL21" t="n">
        <v>0.77513327220569</v>
      </c>
      <c r="CM21" t="n">
        <v>0.747141636235243</v>
      </c>
      <c r="CN21" t="n">
        <v>0.720555758072223</v>
      </c>
      <c r="CO21" t="n">
        <v>0.78539457630688</v>
      </c>
      <c r="CP21" t="n">
        <v>0.69522082996028</v>
      </c>
      <c r="CQ21" t="n">
        <v>0.747058171907084</v>
      </c>
      <c r="CR21" t="n">
        <v>0.594792473611096</v>
      </c>
      <c r="CS21" t="n">
        <v>0.603725341319817</v>
      </c>
      <c r="CT21" t="n">
        <v>0.790670719728157</v>
      </c>
      <c r="CU21" t="n">
        <v>0.44163277760269</v>
      </c>
      <c r="CV21" t="n">
        <v>0.844210783870777</v>
      </c>
      <c r="CW21" t="n">
        <v>0.412670064952222</v>
      </c>
      <c r="CX21" t="n">
        <v>0.58167020542543</v>
      </c>
      <c r="CY21" t="n">
        <v>0.192630707867652</v>
      </c>
      <c r="CZ21" t="n">
        <v>0.239983807243053</v>
      </c>
      <c r="DA21" t="n">
        <v>0.020179031365351</v>
      </c>
      <c r="DB21" t="n">
        <v>-0.00433547667892483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0.502626933904476</v>
      </c>
      <c r="C22" t="n">
        <v>0.517476923136667</v>
      </c>
      <c r="D22" t="n">
        <v>0.610004745092211</v>
      </c>
      <c r="E22" t="n">
        <v>0.504582903156018</v>
      </c>
      <c r="F22" t="n">
        <v>0.499786466524173</v>
      </c>
      <c r="G22" t="n">
        <v>0.372392171408278</v>
      </c>
      <c r="H22" t="n">
        <v>0.513488677961185</v>
      </c>
      <c r="I22" t="n">
        <v>0.403437628308614</v>
      </c>
      <c r="J22" t="n">
        <v>0.608251787585892</v>
      </c>
      <c r="K22" t="n">
        <v>0.629735005742057</v>
      </c>
      <c r="L22" t="n">
        <v>0.676701258136741</v>
      </c>
      <c r="M22" t="n">
        <v>0.449672417866432</v>
      </c>
      <c r="N22" t="n">
        <v>0.563249485772951</v>
      </c>
      <c r="O22" t="n">
        <v>0.464572707125679</v>
      </c>
      <c r="P22" t="n">
        <v>0.504626397988235</v>
      </c>
      <c r="Q22" t="n">
        <v>0.510483762142396</v>
      </c>
      <c r="R22" t="n">
        <v>0.544872830472867</v>
      </c>
      <c r="S22" t="n">
        <v>0.614695802703372</v>
      </c>
      <c r="T22" t="n">
        <v>0.430971299839119</v>
      </c>
      <c r="U22" t="n">
        <v>0.497284713541543</v>
      </c>
      <c r="V22" t="n">
        <v>1</v>
      </c>
      <c r="W22" t="n">
        <v>0.692883499880975</v>
      </c>
      <c r="X22" t="n">
        <v>0.600542565133685</v>
      </c>
      <c r="Y22" t="n">
        <v>0.52932168651504</v>
      </c>
      <c r="Z22" t="n">
        <v>0.644353524216961</v>
      </c>
      <c r="AA22" t="n">
        <v>0.593883970972822</v>
      </c>
      <c r="AB22" t="n">
        <v>0.689351408562639</v>
      </c>
      <c r="AC22" t="n">
        <v>0.392287998327763</v>
      </c>
      <c r="AD22" t="n">
        <v>0.642655313322199</v>
      </c>
      <c r="AE22" t="n">
        <v>0.507881555275664</v>
      </c>
      <c r="AF22" t="n">
        <v>0.370719152863341</v>
      </c>
      <c r="AG22" t="n">
        <v>0.560626178139036</v>
      </c>
      <c r="AH22" t="n">
        <v>0.588880399343872</v>
      </c>
      <c r="AI22" t="n">
        <v>0.469488481663936</v>
      </c>
      <c r="AJ22" t="n">
        <v>0.545785833687537</v>
      </c>
      <c r="AK22" t="n">
        <v>0.655637860253768</v>
      </c>
      <c r="AL22" t="n">
        <v>0.571967641159889</v>
      </c>
      <c r="AM22" t="n">
        <v>0.548169861112947</v>
      </c>
      <c r="AN22" t="n">
        <v>0.488188032275661</v>
      </c>
      <c r="AO22" t="n">
        <v>0.556803098519731</v>
      </c>
      <c r="AP22" t="n">
        <v>0.539269563240291</v>
      </c>
      <c r="AQ22" t="n">
        <v>0.57969924136513</v>
      </c>
      <c r="AR22" t="n">
        <v>0.587094077951321</v>
      </c>
      <c r="AS22" t="n">
        <v>0.648204269401802</v>
      </c>
      <c r="AT22" t="n">
        <v>0.612817655712521</v>
      </c>
      <c r="AU22" t="n">
        <v>0.5783013317608</v>
      </c>
      <c r="AV22" t="n">
        <v>0.418789409922362</v>
      </c>
      <c r="AW22" t="n">
        <v>0.44124101916424</v>
      </c>
      <c r="AX22" t="n">
        <v>0.370469833913302</v>
      </c>
      <c r="AY22" t="n">
        <v>0.295571906478377</v>
      </c>
      <c r="AZ22" t="n">
        <v>0.322040732617625</v>
      </c>
      <c r="BA22" t="n">
        <v>0.339065888787114</v>
      </c>
      <c r="BB22" t="n">
        <v>0.39877917978615</v>
      </c>
      <c r="BC22" t="n">
        <v>0.315473016316888</v>
      </c>
      <c r="BD22" t="n">
        <v>0.406501679935961</v>
      </c>
      <c r="BE22" t="n">
        <v>0.414990263895646</v>
      </c>
      <c r="BF22" t="n">
        <v>0.654534947997381</v>
      </c>
      <c r="BG22" t="n">
        <v>0.711016944688986</v>
      </c>
      <c r="BH22" t="n">
        <v>0.643315796209437</v>
      </c>
      <c r="BI22" t="n">
        <v>0.711164383214319</v>
      </c>
      <c r="BJ22" t="n">
        <v>0.654630236636392</v>
      </c>
      <c r="BK22" t="n">
        <v>0.596987116113903</v>
      </c>
      <c r="BL22" t="n">
        <v>0.599818474648931</v>
      </c>
      <c r="BM22" t="n">
        <v>0.575082230176905</v>
      </c>
      <c r="BN22" t="n">
        <v>0.558910312182574</v>
      </c>
      <c r="BO22" t="n">
        <v>0.58676282309482</v>
      </c>
      <c r="BP22" t="n">
        <v>0.547029676454307</v>
      </c>
      <c r="BQ22" t="n">
        <v>0.594488045293603</v>
      </c>
      <c r="BR22" t="n">
        <v>0.587314056282453</v>
      </c>
      <c r="BS22" t="n">
        <v>0.592290728077933</v>
      </c>
      <c r="BT22" t="n">
        <v>0.539360480105798</v>
      </c>
      <c r="BU22" t="n">
        <v>0.542662740927294</v>
      </c>
      <c r="BV22" t="n">
        <v>0.570281310122979</v>
      </c>
      <c r="BW22" t="n">
        <v>0.541083432870434</v>
      </c>
      <c r="BX22" t="n">
        <v>0.551397980817371</v>
      </c>
      <c r="BY22" t="n">
        <v>0.521735398904783</v>
      </c>
      <c r="BZ22" t="n">
        <v>0.504431649138251</v>
      </c>
      <c r="CA22" t="n">
        <v>0.548375479446767</v>
      </c>
      <c r="CB22" t="n">
        <v>0.545448803673198</v>
      </c>
      <c r="CC22" t="n">
        <v>0.53706631918192</v>
      </c>
      <c r="CD22" t="n">
        <v>0.579498716292192</v>
      </c>
      <c r="CE22" t="n">
        <v>0.564049685677857</v>
      </c>
      <c r="CF22" t="n">
        <v>0.625623699575804</v>
      </c>
      <c r="CG22" t="n">
        <v>0.598706235530233</v>
      </c>
      <c r="CH22" t="n">
        <v>0.577007613139255</v>
      </c>
      <c r="CI22" t="n">
        <v>0.579193636976011</v>
      </c>
      <c r="CJ22" t="n">
        <v>0.633464227360315</v>
      </c>
      <c r="CK22" t="n">
        <v>0.603412812473196</v>
      </c>
      <c r="CL22" t="n">
        <v>0.652973751110575</v>
      </c>
      <c r="CM22" t="n">
        <v>0.543174242077974</v>
      </c>
      <c r="CN22" t="n">
        <v>0.526248314717208</v>
      </c>
      <c r="CO22" t="n">
        <v>0.534570602560576</v>
      </c>
      <c r="CP22" t="n">
        <v>0.574817378955964</v>
      </c>
      <c r="CQ22" t="n">
        <v>0.658641534490652</v>
      </c>
      <c r="CR22" t="n">
        <v>0.459740532552275</v>
      </c>
      <c r="CS22" t="n">
        <v>0.630416841352478</v>
      </c>
      <c r="CT22" t="n">
        <v>0.59489387775799</v>
      </c>
      <c r="CU22" t="n">
        <v>0.558292360115774</v>
      </c>
      <c r="CV22" t="n">
        <v>0.553007568261284</v>
      </c>
      <c r="CW22" t="n">
        <v>0.617098019593711</v>
      </c>
      <c r="CX22" t="n">
        <v>0.460210741878852</v>
      </c>
      <c r="CY22" t="n">
        <v>0.554411643080023</v>
      </c>
      <c r="CZ22" t="n">
        <v>0.119193609328622</v>
      </c>
      <c r="DA22" t="n">
        <v>0.0792740782556977</v>
      </c>
      <c r="DB22" t="n">
        <v>0.321868801208184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0.82244158400617</v>
      </c>
      <c r="C23" t="n">
        <v>0.859861743459642</v>
      </c>
      <c r="D23" t="n">
        <v>0.855015270921324</v>
      </c>
      <c r="E23" t="n">
        <v>0.837199843640062</v>
      </c>
      <c r="F23" t="n">
        <v>0.834096132489807</v>
      </c>
      <c r="G23" t="n">
        <v>0.787921216224619</v>
      </c>
      <c r="H23" t="n">
        <v>0.857469522488314</v>
      </c>
      <c r="I23" t="n">
        <v>0.772581115385478</v>
      </c>
      <c r="J23" t="n">
        <v>0.853126464247026</v>
      </c>
      <c r="K23" t="n">
        <v>0.842324782390969</v>
      </c>
      <c r="L23" t="n">
        <v>0.856454026092112</v>
      </c>
      <c r="M23" t="n">
        <v>0.733253101162982</v>
      </c>
      <c r="N23" t="n">
        <v>0.724253211391945</v>
      </c>
      <c r="O23" t="n">
        <v>0.793866317270398</v>
      </c>
      <c r="P23" t="n">
        <v>0.83943791364944</v>
      </c>
      <c r="Q23" t="n">
        <v>0.762558324745743</v>
      </c>
      <c r="R23" t="n">
        <v>0.790460131067263</v>
      </c>
      <c r="S23" t="n">
        <v>0.734977195472272</v>
      </c>
      <c r="T23" t="n">
        <v>0.833967256493839</v>
      </c>
      <c r="U23" t="n">
        <v>0.748313909393082</v>
      </c>
      <c r="V23" t="n">
        <v>0.692883499880975</v>
      </c>
      <c r="W23" t="n">
        <v>1</v>
      </c>
      <c r="X23" t="n">
        <v>0.830709160251313</v>
      </c>
      <c r="Y23" t="n">
        <v>0.784189087718994</v>
      </c>
      <c r="Z23" t="n">
        <v>0.945749601602123</v>
      </c>
      <c r="AA23" t="n">
        <v>0.913825036922675</v>
      </c>
      <c r="AB23" t="n">
        <v>0.806885117412712</v>
      </c>
      <c r="AC23" t="n">
        <v>0.764648122276013</v>
      </c>
      <c r="AD23" t="n">
        <v>0.866562268474638</v>
      </c>
      <c r="AE23" t="n">
        <v>0.80813276527715</v>
      </c>
      <c r="AF23" t="n">
        <v>0.857760536596571</v>
      </c>
      <c r="AG23" t="n">
        <v>0.816654022486755</v>
      </c>
      <c r="AH23" t="n">
        <v>0.880139600304454</v>
      </c>
      <c r="AI23" t="n">
        <v>0.784778350104534</v>
      </c>
      <c r="AJ23" t="n">
        <v>0.837130679156418</v>
      </c>
      <c r="AK23" t="n">
        <v>0.836832476338249</v>
      </c>
      <c r="AL23" t="n">
        <v>0.803271399472137</v>
      </c>
      <c r="AM23" t="n">
        <v>0.826523345028142</v>
      </c>
      <c r="AN23" t="n">
        <v>0.793390032049644</v>
      </c>
      <c r="AO23" t="n">
        <v>0.844987027077617</v>
      </c>
      <c r="AP23" t="n">
        <v>0.827488508778906</v>
      </c>
      <c r="AQ23" t="n">
        <v>0.828458678130541</v>
      </c>
      <c r="AR23" t="n">
        <v>0.851143553435269</v>
      </c>
      <c r="AS23" t="n">
        <v>0.847997215850115</v>
      </c>
      <c r="AT23" t="n">
        <v>0.835601004258543</v>
      </c>
      <c r="AU23" t="n">
        <v>0.848623045553384</v>
      </c>
      <c r="AV23" t="n">
        <v>0.76153352430709</v>
      </c>
      <c r="AW23" t="n">
        <v>0.729359986694329</v>
      </c>
      <c r="AX23" t="n">
        <v>0.704742533705967</v>
      </c>
      <c r="AY23" t="n">
        <v>0.638854719206572</v>
      </c>
      <c r="AZ23" t="n">
        <v>0.576824473089145</v>
      </c>
      <c r="BA23" t="n">
        <v>0.522242193940754</v>
      </c>
      <c r="BB23" t="n">
        <v>0.55641975291682</v>
      </c>
      <c r="BC23" t="n">
        <v>0.446768097492521</v>
      </c>
      <c r="BD23" t="n">
        <v>0.387457431701456</v>
      </c>
      <c r="BE23" t="n">
        <v>0.651510195855621</v>
      </c>
      <c r="BF23" t="n">
        <v>0.809225345896687</v>
      </c>
      <c r="BG23" t="n">
        <v>0.875385888204457</v>
      </c>
      <c r="BH23" t="n">
        <v>0.913596167791407</v>
      </c>
      <c r="BI23" t="n">
        <v>0.920797916479783</v>
      </c>
      <c r="BJ23" t="n">
        <v>0.887158341030049</v>
      </c>
      <c r="BK23" t="n">
        <v>0.884087518735617</v>
      </c>
      <c r="BL23" t="n">
        <v>0.905219297923699</v>
      </c>
      <c r="BM23" t="n">
        <v>0.893297530025899</v>
      </c>
      <c r="BN23" t="n">
        <v>0.878584498219628</v>
      </c>
      <c r="BO23" t="n">
        <v>0.867614627744643</v>
      </c>
      <c r="BP23" t="n">
        <v>0.889781774531513</v>
      </c>
      <c r="BQ23" t="n">
        <v>0.879306958147007</v>
      </c>
      <c r="BR23" t="n">
        <v>0.869165188187031</v>
      </c>
      <c r="BS23" t="n">
        <v>0.861510425538456</v>
      </c>
      <c r="BT23" t="n">
        <v>0.852395261935823</v>
      </c>
      <c r="BU23" t="n">
        <v>0.852041776963858</v>
      </c>
      <c r="BV23" t="n">
        <v>0.871772038419524</v>
      </c>
      <c r="BW23" t="n">
        <v>0.844256816641326</v>
      </c>
      <c r="BX23" t="n">
        <v>0.846678600656909</v>
      </c>
      <c r="BY23" t="n">
        <v>0.807437283771822</v>
      </c>
      <c r="BZ23" t="n">
        <v>0.799459932345646</v>
      </c>
      <c r="CA23" t="n">
        <v>0.810806684273172</v>
      </c>
      <c r="CB23" t="n">
        <v>0.810180351636396</v>
      </c>
      <c r="CC23" t="n">
        <v>0.848215343642614</v>
      </c>
      <c r="CD23" t="n">
        <v>0.832979529223065</v>
      </c>
      <c r="CE23" t="n">
        <v>0.853528594564181</v>
      </c>
      <c r="CF23" t="n">
        <v>0.861100112207569</v>
      </c>
      <c r="CG23" t="n">
        <v>0.864883229942747</v>
      </c>
      <c r="CH23" t="n">
        <v>0.851658177785652</v>
      </c>
      <c r="CI23" t="n">
        <v>0.860937524360901</v>
      </c>
      <c r="CJ23" t="n">
        <v>0.869165521713269</v>
      </c>
      <c r="CK23" t="n">
        <v>0.870162409554824</v>
      </c>
      <c r="CL23" t="n">
        <v>0.846600437611702</v>
      </c>
      <c r="CM23" t="n">
        <v>0.846032682191051</v>
      </c>
      <c r="CN23" t="n">
        <v>0.788788039406917</v>
      </c>
      <c r="CO23" t="n">
        <v>0.830463631940972</v>
      </c>
      <c r="CP23" t="n">
        <v>0.839928048106092</v>
      </c>
      <c r="CQ23" t="n">
        <v>0.859997145068967</v>
      </c>
      <c r="CR23" t="n">
        <v>0.776126152956648</v>
      </c>
      <c r="CS23" t="n">
        <v>0.722961127554404</v>
      </c>
      <c r="CT23" t="n">
        <v>0.94161806352643</v>
      </c>
      <c r="CU23" t="n">
        <v>0.72541030653072</v>
      </c>
      <c r="CV23" t="n">
        <v>0.691969348590205</v>
      </c>
      <c r="CW23" t="n">
        <v>0.717606679935124</v>
      </c>
      <c r="CX23" t="n">
        <v>0.670400492734217</v>
      </c>
      <c r="CY23" t="n">
        <v>0.393533400848262</v>
      </c>
      <c r="CZ23" t="n">
        <v>0.130649595828314</v>
      </c>
      <c r="DA23" t="n">
        <v>0.0756870880583115</v>
      </c>
      <c r="DB23" t="n">
        <v>0.106118044313779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0.899915679691175</v>
      </c>
      <c r="C24" t="n">
        <v>0.865254713625243</v>
      </c>
      <c r="D24" t="n">
        <v>0.892192903967745</v>
      </c>
      <c r="E24" t="n">
        <v>0.819425374769268</v>
      </c>
      <c r="F24" t="n">
        <v>0.881298898373044</v>
      </c>
      <c r="G24" t="n">
        <v>0.872998808274451</v>
      </c>
      <c r="H24" t="n">
        <v>0.841410240470792</v>
      </c>
      <c r="I24" t="n">
        <v>0.843150277665116</v>
      </c>
      <c r="J24" t="n">
        <v>0.824349912263276</v>
      </c>
      <c r="K24" t="n">
        <v>0.864444570328575</v>
      </c>
      <c r="L24" t="n">
        <v>0.82732403871835</v>
      </c>
      <c r="M24" t="n">
        <v>0.86657840824849</v>
      </c>
      <c r="N24" t="n">
        <v>0.881911447455667</v>
      </c>
      <c r="O24" t="n">
        <v>0.863347137826517</v>
      </c>
      <c r="P24" t="n">
        <v>0.873703029999717</v>
      </c>
      <c r="Q24" t="n">
        <v>0.853421966594092</v>
      </c>
      <c r="R24" t="n">
        <v>0.870743077197999</v>
      </c>
      <c r="S24" t="n">
        <v>0.738767028757189</v>
      </c>
      <c r="T24" t="n">
        <v>0.774891064366258</v>
      </c>
      <c r="U24" t="n">
        <v>0.839697113988049</v>
      </c>
      <c r="V24" t="n">
        <v>0.600542565133685</v>
      </c>
      <c r="W24" t="n">
        <v>0.830709160251313</v>
      </c>
      <c r="X24" t="n">
        <v>1</v>
      </c>
      <c r="Y24" t="n">
        <v>0.875519416746633</v>
      </c>
      <c r="Z24" t="n">
        <v>0.882077841763938</v>
      </c>
      <c r="AA24" t="n">
        <v>0.861941159105416</v>
      </c>
      <c r="AB24" t="n">
        <v>0.935055009721657</v>
      </c>
      <c r="AC24" t="n">
        <v>0.866390606273303</v>
      </c>
      <c r="AD24" t="n">
        <v>0.926841853828177</v>
      </c>
      <c r="AE24" t="n">
        <v>0.930902906106627</v>
      </c>
      <c r="AF24" t="n">
        <v>0.859809237451263</v>
      </c>
      <c r="AG24" t="n">
        <v>0.920394180410943</v>
      </c>
      <c r="AH24" t="n">
        <v>0.938544273899403</v>
      </c>
      <c r="AI24" t="n">
        <v>0.903989350321442</v>
      </c>
      <c r="AJ24" t="n">
        <v>0.920926070144097</v>
      </c>
      <c r="AK24" t="n">
        <v>0.957124699303948</v>
      </c>
      <c r="AL24" t="n">
        <v>0.914253072575849</v>
      </c>
      <c r="AM24" t="n">
        <v>0.903938909534079</v>
      </c>
      <c r="AN24" t="n">
        <v>0.925399463298603</v>
      </c>
      <c r="AO24" t="n">
        <v>0.95893099176424</v>
      </c>
      <c r="AP24" t="n">
        <v>0.945690256256598</v>
      </c>
      <c r="AQ24" t="n">
        <v>0.964339887456579</v>
      </c>
      <c r="AR24" t="n">
        <v>0.945097762091354</v>
      </c>
      <c r="AS24" t="n">
        <v>0.938583047757125</v>
      </c>
      <c r="AT24" t="n">
        <v>0.916095762536817</v>
      </c>
      <c r="AU24" t="n">
        <v>0.912250032421092</v>
      </c>
      <c r="AV24" t="n">
        <v>0.840659700462207</v>
      </c>
      <c r="AW24" t="n">
        <v>0.832702597724703</v>
      </c>
      <c r="AX24" t="n">
        <v>0.791622971789848</v>
      </c>
      <c r="AY24" t="n">
        <v>0.801150090699987</v>
      </c>
      <c r="AZ24" t="n">
        <v>0.766857813677806</v>
      </c>
      <c r="BA24" t="n">
        <v>0.772077235999931</v>
      </c>
      <c r="BB24" t="n">
        <v>0.818501120846303</v>
      </c>
      <c r="BC24" t="n">
        <v>0.746441426182333</v>
      </c>
      <c r="BD24" t="n">
        <v>0.743543692938744</v>
      </c>
      <c r="BE24" t="n">
        <v>0.923972754084636</v>
      </c>
      <c r="BF24" t="n">
        <v>0.938628250298802</v>
      </c>
      <c r="BG24" t="n">
        <v>0.882105636893111</v>
      </c>
      <c r="BH24" t="n">
        <v>0.922280711292709</v>
      </c>
      <c r="BI24" t="n">
        <v>0.924883988355953</v>
      </c>
      <c r="BJ24" t="n">
        <v>0.896019278923105</v>
      </c>
      <c r="BK24" t="n">
        <v>0.896422936893356</v>
      </c>
      <c r="BL24" t="n">
        <v>0.892015433844839</v>
      </c>
      <c r="BM24" t="n">
        <v>0.88571137477827</v>
      </c>
      <c r="BN24" t="n">
        <v>0.915979689913597</v>
      </c>
      <c r="BO24" t="n">
        <v>0.906996940403972</v>
      </c>
      <c r="BP24" t="n">
        <v>0.911247238259192</v>
      </c>
      <c r="BQ24" t="n">
        <v>0.910400911211798</v>
      </c>
      <c r="BR24" t="n">
        <v>0.907231391279352</v>
      </c>
      <c r="BS24" t="n">
        <v>0.900256829273802</v>
      </c>
      <c r="BT24" t="n">
        <v>0.895054281455541</v>
      </c>
      <c r="BU24" t="n">
        <v>0.896762341170155</v>
      </c>
      <c r="BV24" t="n">
        <v>0.898526532931021</v>
      </c>
      <c r="BW24" t="n">
        <v>0.900004728010673</v>
      </c>
      <c r="BX24" t="n">
        <v>0.913808627538726</v>
      </c>
      <c r="BY24" t="n">
        <v>0.889886864465555</v>
      </c>
      <c r="BZ24" t="n">
        <v>0.890120800571064</v>
      </c>
      <c r="CA24" t="n">
        <v>0.899437819157643</v>
      </c>
      <c r="CB24" t="n">
        <v>0.893012433326929</v>
      </c>
      <c r="CC24" t="n">
        <v>0.916298673172813</v>
      </c>
      <c r="CD24" t="n">
        <v>0.917870358273715</v>
      </c>
      <c r="CE24" t="n">
        <v>0.928810976504288</v>
      </c>
      <c r="CF24" t="n">
        <v>0.922538025832098</v>
      </c>
      <c r="CG24" t="n">
        <v>0.942344909215481</v>
      </c>
      <c r="CH24" t="n">
        <v>0.919242173032001</v>
      </c>
      <c r="CI24" t="n">
        <v>0.89622131142213</v>
      </c>
      <c r="CJ24" t="n">
        <v>0.907424045656205</v>
      </c>
      <c r="CK24" t="n">
        <v>0.917314414234873</v>
      </c>
      <c r="CL24" t="n">
        <v>0.891601318383488</v>
      </c>
      <c r="CM24" t="n">
        <v>0.897892316322207</v>
      </c>
      <c r="CN24" t="n">
        <v>0.851465475612064</v>
      </c>
      <c r="CO24" t="n">
        <v>0.886849147233464</v>
      </c>
      <c r="CP24" t="n">
        <v>0.888810700626093</v>
      </c>
      <c r="CQ24" t="n">
        <v>0.885412085511709</v>
      </c>
      <c r="CR24" t="n">
        <v>0.73087178710869</v>
      </c>
      <c r="CS24" t="n">
        <v>0.7832903414349</v>
      </c>
      <c r="CT24" t="n">
        <v>0.817025128421437</v>
      </c>
      <c r="CU24" t="n">
        <v>0.621926674487885</v>
      </c>
      <c r="CV24" t="n">
        <v>0.701701444922419</v>
      </c>
      <c r="CW24" t="n">
        <v>0.698761580909251</v>
      </c>
      <c r="CX24" t="n">
        <v>0.614200759959235</v>
      </c>
      <c r="CY24" t="n">
        <v>0.239974893536994</v>
      </c>
      <c r="CZ24" t="n">
        <v>0.119502000396003</v>
      </c>
      <c r="DA24" t="n">
        <v>-0.0230890896885057</v>
      </c>
      <c r="DB24" t="n">
        <v>0.00440565615965688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0.888664662366233</v>
      </c>
      <c r="C25" t="n">
        <v>0.859741827198548</v>
      </c>
      <c r="D25" t="n">
        <v>0.822001522318865</v>
      </c>
      <c r="E25" t="n">
        <v>0.827211762183641</v>
      </c>
      <c r="F25" t="n">
        <v>0.88915806118301</v>
      </c>
      <c r="G25" t="n">
        <v>0.838840349314236</v>
      </c>
      <c r="H25" t="n">
        <v>0.884068396557677</v>
      </c>
      <c r="I25" t="n">
        <v>0.821040512750248</v>
      </c>
      <c r="J25" t="n">
        <v>0.775604621377928</v>
      </c>
      <c r="K25" t="n">
        <v>0.79441687793673</v>
      </c>
      <c r="L25" t="n">
        <v>0.847583306177473</v>
      </c>
      <c r="M25" t="n">
        <v>0.815053498736324</v>
      </c>
      <c r="N25" t="n">
        <v>0.792871998736479</v>
      </c>
      <c r="O25" t="n">
        <v>0.810979148146332</v>
      </c>
      <c r="P25" t="n">
        <v>0.843716176066184</v>
      </c>
      <c r="Q25" t="n">
        <v>0.881014276208095</v>
      </c>
      <c r="R25" t="n">
        <v>0.821486059919072</v>
      </c>
      <c r="S25" t="n">
        <v>0.705536698131286</v>
      </c>
      <c r="T25" t="n">
        <v>0.730935645430407</v>
      </c>
      <c r="U25" t="n">
        <v>0.811102134298313</v>
      </c>
      <c r="V25" t="n">
        <v>0.52932168651504</v>
      </c>
      <c r="W25" t="n">
        <v>0.784189087718994</v>
      </c>
      <c r="X25" t="n">
        <v>0.875519416746633</v>
      </c>
      <c r="Y25" t="n">
        <v>1</v>
      </c>
      <c r="Z25" t="n">
        <v>0.858236204943769</v>
      </c>
      <c r="AA25" t="n">
        <v>0.898165432781989</v>
      </c>
      <c r="AB25" t="n">
        <v>0.897743552400769</v>
      </c>
      <c r="AC25" t="n">
        <v>0.781651382328785</v>
      </c>
      <c r="AD25" t="n">
        <v>0.85419509098123</v>
      </c>
      <c r="AE25" t="n">
        <v>0.901217380113923</v>
      </c>
      <c r="AF25" t="n">
        <v>0.858082113482822</v>
      </c>
      <c r="AG25" t="n">
        <v>0.889863317509282</v>
      </c>
      <c r="AH25" t="n">
        <v>0.906465128592585</v>
      </c>
      <c r="AI25" t="n">
        <v>0.843383928926256</v>
      </c>
      <c r="AJ25" t="n">
        <v>0.894584003120335</v>
      </c>
      <c r="AK25" t="n">
        <v>0.868568943906074</v>
      </c>
      <c r="AL25" t="n">
        <v>0.876295741181622</v>
      </c>
      <c r="AM25" t="n">
        <v>0.893139586548344</v>
      </c>
      <c r="AN25" t="n">
        <v>0.908204990205893</v>
      </c>
      <c r="AO25" t="n">
        <v>0.908604924219498</v>
      </c>
      <c r="AP25" t="n">
        <v>0.885922542065892</v>
      </c>
      <c r="AQ25" t="n">
        <v>0.89784012434993</v>
      </c>
      <c r="AR25" t="n">
        <v>0.924342232984187</v>
      </c>
      <c r="AS25" t="n">
        <v>0.883807750276053</v>
      </c>
      <c r="AT25" t="n">
        <v>0.856324004076612</v>
      </c>
      <c r="AU25" t="n">
        <v>0.875646471300661</v>
      </c>
      <c r="AV25" t="n">
        <v>0.820568573391649</v>
      </c>
      <c r="AW25" t="n">
        <v>0.812869573689375</v>
      </c>
      <c r="AX25" t="n">
        <v>0.76211032915959</v>
      </c>
      <c r="AY25" t="n">
        <v>0.754848820792585</v>
      </c>
      <c r="AZ25" t="n">
        <v>0.755014820275995</v>
      </c>
      <c r="BA25" t="n">
        <v>0.664058349770077</v>
      </c>
      <c r="BB25" t="n">
        <v>0.682675798805907</v>
      </c>
      <c r="BC25" t="n">
        <v>0.667553321096995</v>
      </c>
      <c r="BD25" t="n">
        <v>0.617654391045227</v>
      </c>
      <c r="BE25" t="n">
        <v>0.814728947828975</v>
      </c>
      <c r="BF25" t="n">
        <v>0.875401704055764</v>
      </c>
      <c r="BG25" t="n">
        <v>0.835275513742911</v>
      </c>
      <c r="BH25" t="n">
        <v>0.893638993487359</v>
      </c>
      <c r="BI25" t="n">
        <v>0.887770959414799</v>
      </c>
      <c r="BJ25" t="n">
        <v>0.857587587739928</v>
      </c>
      <c r="BK25" t="n">
        <v>0.870788510077204</v>
      </c>
      <c r="BL25" t="n">
        <v>0.902519847244842</v>
      </c>
      <c r="BM25" t="n">
        <v>0.900898091298098</v>
      </c>
      <c r="BN25" t="n">
        <v>0.885472724017971</v>
      </c>
      <c r="BO25" t="n">
        <v>0.857965396456126</v>
      </c>
      <c r="BP25" t="n">
        <v>0.880410759755447</v>
      </c>
      <c r="BQ25" t="n">
        <v>0.894003628706705</v>
      </c>
      <c r="BR25" t="n">
        <v>0.888978111212015</v>
      </c>
      <c r="BS25" t="n">
        <v>0.872057138143923</v>
      </c>
      <c r="BT25" t="n">
        <v>0.86960173954132</v>
      </c>
      <c r="BU25" t="n">
        <v>0.886311651101857</v>
      </c>
      <c r="BV25" t="n">
        <v>0.86730094626519</v>
      </c>
      <c r="BW25" t="n">
        <v>0.881824275880055</v>
      </c>
      <c r="BX25" t="n">
        <v>0.887072942254129</v>
      </c>
      <c r="BY25" t="n">
        <v>0.867193230185397</v>
      </c>
      <c r="BZ25" t="n">
        <v>0.861582965454566</v>
      </c>
      <c r="CA25" t="n">
        <v>0.868102313877312</v>
      </c>
      <c r="CB25" t="n">
        <v>0.859745736978507</v>
      </c>
      <c r="CC25" t="n">
        <v>0.905392608887212</v>
      </c>
      <c r="CD25" t="n">
        <v>0.882412596118032</v>
      </c>
      <c r="CE25" t="n">
        <v>0.897822150750493</v>
      </c>
      <c r="CF25" t="n">
        <v>0.897088658927862</v>
      </c>
      <c r="CG25" t="n">
        <v>0.899857969652664</v>
      </c>
      <c r="CH25" t="n">
        <v>0.892421220605188</v>
      </c>
      <c r="CI25" t="n">
        <v>0.871839465287252</v>
      </c>
      <c r="CJ25" t="n">
        <v>0.875656825859936</v>
      </c>
      <c r="CK25" t="n">
        <v>0.882786389656683</v>
      </c>
      <c r="CL25" t="n">
        <v>0.892608693503083</v>
      </c>
      <c r="CM25" t="n">
        <v>0.874169803512965</v>
      </c>
      <c r="CN25" t="n">
        <v>0.882459660496553</v>
      </c>
      <c r="CO25" t="n">
        <v>0.824055545556263</v>
      </c>
      <c r="CP25" t="n">
        <v>0.845033975808036</v>
      </c>
      <c r="CQ25" t="n">
        <v>0.820870093234996</v>
      </c>
      <c r="CR25" t="n">
        <v>0.667476481206795</v>
      </c>
      <c r="CS25" t="n">
        <v>0.756853028671319</v>
      </c>
      <c r="CT25" t="n">
        <v>0.750796269342427</v>
      </c>
      <c r="CU25" t="n">
        <v>0.525213059270438</v>
      </c>
      <c r="CV25" t="n">
        <v>0.7439190801481</v>
      </c>
      <c r="CW25" t="n">
        <v>0.547068496245213</v>
      </c>
      <c r="CX25" t="n">
        <v>0.695247838741731</v>
      </c>
      <c r="CY25" t="n">
        <v>0.209936430160501</v>
      </c>
      <c r="CZ25" t="n">
        <v>0.0768003829162828</v>
      </c>
      <c r="DA25" t="n">
        <v>0.00804993870094375</v>
      </c>
      <c r="DB25" t="n">
        <v>0.036851437297228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0.928226710389304</v>
      </c>
      <c r="C26" t="n">
        <v>0.944466572799826</v>
      </c>
      <c r="D26" t="n">
        <v>0.924118810131933</v>
      </c>
      <c r="E26" t="n">
        <v>0.940597291253837</v>
      </c>
      <c r="F26" t="n">
        <v>0.918838512869348</v>
      </c>
      <c r="G26" t="n">
        <v>0.889113010264019</v>
      </c>
      <c r="H26" t="n">
        <v>0.953885732942311</v>
      </c>
      <c r="I26" t="n">
        <v>0.913497088082856</v>
      </c>
      <c r="J26" t="n">
        <v>0.936740310214797</v>
      </c>
      <c r="K26" t="n">
        <v>0.928803550791831</v>
      </c>
      <c r="L26" t="n">
        <v>0.918292899313432</v>
      </c>
      <c r="M26" t="n">
        <v>0.792966061712392</v>
      </c>
      <c r="N26" t="n">
        <v>0.831155346179654</v>
      </c>
      <c r="O26" t="n">
        <v>0.881385879761015</v>
      </c>
      <c r="P26" t="n">
        <v>0.905034479478868</v>
      </c>
      <c r="Q26" t="n">
        <v>0.899121382010299</v>
      </c>
      <c r="R26" t="n">
        <v>0.889318259097845</v>
      </c>
      <c r="S26" t="n">
        <v>0.826319359324722</v>
      </c>
      <c r="T26" t="n">
        <v>0.826125837599044</v>
      </c>
      <c r="U26" t="n">
        <v>0.795545017476495</v>
      </c>
      <c r="V26" t="n">
        <v>0.644353524216961</v>
      </c>
      <c r="W26" t="n">
        <v>0.945749601602123</v>
      </c>
      <c r="X26" t="n">
        <v>0.882077841763938</v>
      </c>
      <c r="Y26" t="n">
        <v>0.858236204943769</v>
      </c>
      <c r="Z26" t="n">
        <v>1</v>
      </c>
      <c r="AA26" t="n">
        <v>0.94498373137717</v>
      </c>
      <c r="AB26" t="n">
        <v>0.884470301402535</v>
      </c>
      <c r="AC26" t="n">
        <v>0.843016621252106</v>
      </c>
      <c r="AD26" t="n">
        <v>0.926520008677509</v>
      </c>
      <c r="AE26" t="n">
        <v>0.912339962575716</v>
      </c>
      <c r="AF26" t="n">
        <v>0.893613489885974</v>
      </c>
      <c r="AG26" t="n">
        <v>0.881895617497261</v>
      </c>
      <c r="AH26" t="n">
        <v>0.962664228244797</v>
      </c>
      <c r="AI26" t="n">
        <v>0.881634943488251</v>
      </c>
      <c r="AJ26" t="n">
        <v>0.933175747102314</v>
      </c>
      <c r="AK26" t="n">
        <v>0.929731704776569</v>
      </c>
      <c r="AL26" t="n">
        <v>0.916278916653988</v>
      </c>
      <c r="AM26" t="n">
        <v>0.91982088482402</v>
      </c>
      <c r="AN26" t="n">
        <v>0.908434442191707</v>
      </c>
      <c r="AO26" t="n">
        <v>0.912893929011876</v>
      </c>
      <c r="AP26" t="n">
        <v>0.912361636995773</v>
      </c>
      <c r="AQ26" t="n">
        <v>0.915039648111145</v>
      </c>
      <c r="AR26" t="n">
        <v>0.93320107124347</v>
      </c>
      <c r="AS26" t="n">
        <v>0.937966706657338</v>
      </c>
      <c r="AT26" t="n">
        <v>0.931841196172337</v>
      </c>
      <c r="AU26" t="n">
        <v>0.918574999837877</v>
      </c>
      <c r="AV26" t="n">
        <v>0.88884061261175</v>
      </c>
      <c r="AW26" t="n">
        <v>0.865419746665525</v>
      </c>
      <c r="AX26" t="n">
        <v>0.840846938725433</v>
      </c>
      <c r="AY26" t="n">
        <v>0.778968150494517</v>
      </c>
      <c r="AZ26" t="n">
        <v>0.72148628200915</v>
      </c>
      <c r="BA26" t="n">
        <v>0.652090153353819</v>
      </c>
      <c r="BB26" t="n">
        <v>0.668004703651543</v>
      </c>
      <c r="BC26" t="n">
        <v>0.612002971063435</v>
      </c>
      <c r="BD26" t="n">
        <v>0.510730462041616</v>
      </c>
      <c r="BE26" t="n">
        <v>0.754164919941094</v>
      </c>
      <c r="BF26" t="n">
        <v>0.868529356625837</v>
      </c>
      <c r="BG26" t="n">
        <v>0.881347762408961</v>
      </c>
      <c r="BH26" t="n">
        <v>0.927018896996338</v>
      </c>
      <c r="BI26" t="n">
        <v>0.958076521256601</v>
      </c>
      <c r="BJ26" t="n">
        <v>0.936391241084286</v>
      </c>
      <c r="BK26" t="n">
        <v>0.954562233206102</v>
      </c>
      <c r="BL26" t="n">
        <v>0.959029015532855</v>
      </c>
      <c r="BM26" t="n">
        <v>0.95597952562988</v>
      </c>
      <c r="BN26" t="n">
        <v>0.955087553457501</v>
      </c>
      <c r="BO26" t="n">
        <v>0.952063413305723</v>
      </c>
      <c r="BP26" t="n">
        <v>0.964646191216087</v>
      </c>
      <c r="BQ26" t="n">
        <v>0.95333888821302</v>
      </c>
      <c r="BR26" t="n">
        <v>0.96063612770285</v>
      </c>
      <c r="BS26" t="n">
        <v>0.964278530450214</v>
      </c>
      <c r="BT26" t="n">
        <v>0.955116797954314</v>
      </c>
      <c r="BU26" t="n">
        <v>0.943762394759529</v>
      </c>
      <c r="BV26" t="n">
        <v>0.961101075799304</v>
      </c>
      <c r="BW26" t="n">
        <v>0.95255207005042</v>
      </c>
      <c r="BX26" t="n">
        <v>0.950471608416548</v>
      </c>
      <c r="BY26" t="n">
        <v>0.931114771552857</v>
      </c>
      <c r="BZ26" t="n">
        <v>0.92716872143202</v>
      </c>
      <c r="CA26" t="n">
        <v>0.930504860783864</v>
      </c>
      <c r="CB26" t="n">
        <v>0.923622770163028</v>
      </c>
      <c r="CC26" t="n">
        <v>0.950163791464017</v>
      </c>
      <c r="CD26" t="n">
        <v>0.940399841874764</v>
      </c>
      <c r="CE26" t="n">
        <v>0.947475189149055</v>
      </c>
      <c r="CF26" t="n">
        <v>0.955889847080302</v>
      </c>
      <c r="CG26" t="n">
        <v>0.948410885467833</v>
      </c>
      <c r="CH26" t="n">
        <v>0.946561025930529</v>
      </c>
      <c r="CI26" t="n">
        <v>0.955329352053614</v>
      </c>
      <c r="CJ26" t="n">
        <v>0.941532786031565</v>
      </c>
      <c r="CK26" t="n">
        <v>0.954509128483982</v>
      </c>
      <c r="CL26" t="n">
        <v>0.938881005454365</v>
      </c>
      <c r="CM26" t="n">
        <v>0.950626585796721</v>
      </c>
      <c r="CN26" t="n">
        <v>0.912354775171159</v>
      </c>
      <c r="CO26" t="n">
        <v>0.92562868223713</v>
      </c>
      <c r="CP26" t="n">
        <v>0.911398008912631</v>
      </c>
      <c r="CQ26" t="n">
        <v>0.925680834841182</v>
      </c>
      <c r="CR26" t="n">
        <v>0.858854869015497</v>
      </c>
      <c r="CS26" t="n">
        <v>0.829563729500844</v>
      </c>
      <c r="CT26" t="n">
        <v>0.953815256648008</v>
      </c>
      <c r="CU26" t="n">
        <v>0.695246068769701</v>
      </c>
      <c r="CV26" t="n">
        <v>0.740893744650478</v>
      </c>
      <c r="CW26" t="n">
        <v>0.686198078827662</v>
      </c>
      <c r="CX26" t="n">
        <v>0.706913304538496</v>
      </c>
      <c r="CY26" t="n">
        <v>0.370213579516902</v>
      </c>
      <c r="CZ26" t="n">
        <v>0.234325514584998</v>
      </c>
      <c r="DA26" t="n">
        <v>0.130902894853193</v>
      </c>
      <c r="DB26" t="n">
        <v>0.0995399384529894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0.903690582937739</v>
      </c>
      <c r="C27" t="n">
        <v>0.921715866496077</v>
      </c>
      <c r="D27" t="n">
        <v>0.901157362774957</v>
      </c>
      <c r="E27" t="n">
        <v>0.900397246191061</v>
      </c>
      <c r="F27" t="n">
        <v>0.941866932203708</v>
      </c>
      <c r="G27" t="n">
        <v>0.878441421843187</v>
      </c>
      <c r="H27" t="n">
        <v>0.945562453888694</v>
      </c>
      <c r="I27" t="n">
        <v>0.848603163850745</v>
      </c>
      <c r="J27" t="n">
        <v>0.901004846450115</v>
      </c>
      <c r="K27" t="n">
        <v>0.838413493673313</v>
      </c>
      <c r="L27" t="n">
        <v>0.857261230085985</v>
      </c>
      <c r="M27" t="n">
        <v>0.764751137683175</v>
      </c>
      <c r="N27" t="n">
        <v>0.809398269753394</v>
      </c>
      <c r="O27" t="n">
        <v>0.802234192444591</v>
      </c>
      <c r="P27" t="n">
        <v>0.903885781197639</v>
      </c>
      <c r="Q27" t="n">
        <v>0.865745683889783</v>
      </c>
      <c r="R27" t="n">
        <v>0.853884954722094</v>
      </c>
      <c r="S27" t="n">
        <v>0.787790735192536</v>
      </c>
      <c r="T27" t="n">
        <v>0.831886405824493</v>
      </c>
      <c r="U27" t="n">
        <v>0.878079773139247</v>
      </c>
      <c r="V27" t="n">
        <v>0.593883970972822</v>
      </c>
      <c r="W27" t="n">
        <v>0.913825036922675</v>
      </c>
      <c r="X27" t="n">
        <v>0.861941159105416</v>
      </c>
      <c r="Y27" t="n">
        <v>0.898165432781989</v>
      </c>
      <c r="Z27" t="n">
        <v>0.94498373137717</v>
      </c>
      <c r="AA27" t="n">
        <v>1</v>
      </c>
      <c r="AB27" t="n">
        <v>0.862645692959577</v>
      </c>
      <c r="AC27" t="n">
        <v>0.818510336280709</v>
      </c>
      <c r="AD27" t="n">
        <v>0.887585677072837</v>
      </c>
      <c r="AE27" t="n">
        <v>0.89449548377369</v>
      </c>
      <c r="AF27" t="n">
        <v>0.911812288341069</v>
      </c>
      <c r="AG27" t="n">
        <v>0.903103141352686</v>
      </c>
      <c r="AH27" t="n">
        <v>0.929378941729188</v>
      </c>
      <c r="AI27" t="n">
        <v>0.868993518074971</v>
      </c>
      <c r="AJ27" t="n">
        <v>0.922622646725614</v>
      </c>
      <c r="AK27" t="n">
        <v>0.894577134846135</v>
      </c>
      <c r="AL27" t="n">
        <v>0.862263547190461</v>
      </c>
      <c r="AM27" t="n">
        <v>0.897103369992945</v>
      </c>
      <c r="AN27" t="n">
        <v>0.891372049207462</v>
      </c>
      <c r="AO27" t="n">
        <v>0.893843408030174</v>
      </c>
      <c r="AP27" t="n">
        <v>0.878923117692311</v>
      </c>
      <c r="AQ27" t="n">
        <v>0.873981104198922</v>
      </c>
      <c r="AR27" t="n">
        <v>0.923012173279598</v>
      </c>
      <c r="AS27" t="n">
        <v>0.915249339562241</v>
      </c>
      <c r="AT27" t="n">
        <v>0.887954530247673</v>
      </c>
      <c r="AU27" t="n">
        <v>0.895933357015588</v>
      </c>
      <c r="AV27" t="n">
        <v>0.841315154035044</v>
      </c>
      <c r="AW27" t="n">
        <v>0.817081737632906</v>
      </c>
      <c r="AX27" t="n">
        <v>0.782452274419423</v>
      </c>
      <c r="AY27" t="n">
        <v>0.720011387399219</v>
      </c>
      <c r="AZ27" t="n">
        <v>0.670043486084336</v>
      </c>
      <c r="BA27" t="n">
        <v>0.572117098477838</v>
      </c>
      <c r="BB27" t="n">
        <v>0.602779265043846</v>
      </c>
      <c r="BC27" t="n">
        <v>0.520760972008349</v>
      </c>
      <c r="BD27" t="n">
        <v>0.48601653062612</v>
      </c>
      <c r="BE27" t="n">
        <v>0.729276785914304</v>
      </c>
      <c r="BF27" t="n">
        <v>0.809035677434263</v>
      </c>
      <c r="BG27" t="n">
        <v>0.897555676687858</v>
      </c>
      <c r="BH27" t="n">
        <v>0.94825494467758</v>
      </c>
      <c r="BI27" t="n">
        <v>0.963700626879834</v>
      </c>
      <c r="BJ27" t="n">
        <v>0.921697602167645</v>
      </c>
      <c r="BK27" t="n">
        <v>0.931286620868125</v>
      </c>
      <c r="BL27" t="n">
        <v>0.947416601036004</v>
      </c>
      <c r="BM27" t="n">
        <v>0.947497282321896</v>
      </c>
      <c r="BN27" t="n">
        <v>0.921008345464206</v>
      </c>
      <c r="BO27" t="n">
        <v>0.92073245353003</v>
      </c>
      <c r="BP27" t="n">
        <v>0.934292321593267</v>
      </c>
      <c r="BQ27" t="n">
        <v>0.929259347160187</v>
      </c>
      <c r="BR27" t="n">
        <v>0.928308024028721</v>
      </c>
      <c r="BS27" t="n">
        <v>0.915870772233707</v>
      </c>
      <c r="BT27" t="n">
        <v>0.921999313704475</v>
      </c>
      <c r="BU27" t="n">
        <v>0.913343953090503</v>
      </c>
      <c r="BV27" t="n">
        <v>0.91562560216652</v>
      </c>
      <c r="BW27" t="n">
        <v>0.899954876722564</v>
      </c>
      <c r="BX27" t="n">
        <v>0.907020937073813</v>
      </c>
      <c r="BY27" t="n">
        <v>0.883189711635674</v>
      </c>
      <c r="BZ27" t="n">
        <v>0.875649393926738</v>
      </c>
      <c r="CA27" t="n">
        <v>0.877906246298197</v>
      </c>
      <c r="CB27" t="n">
        <v>0.878301607159926</v>
      </c>
      <c r="CC27" t="n">
        <v>0.906720143431353</v>
      </c>
      <c r="CD27" t="n">
        <v>0.882674177513323</v>
      </c>
      <c r="CE27" t="n">
        <v>0.90062293088295</v>
      </c>
      <c r="CF27" t="n">
        <v>0.925543177862939</v>
      </c>
      <c r="CG27" t="n">
        <v>0.907049018874363</v>
      </c>
      <c r="CH27" t="n">
        <v>0.890831588895449</v>
      </c>
      <c r="CI27" t="n">
        <v>0.901506747904134</v>
      </c>
      <c r="CJ27" t="n">
        <v>0.920419028828133</v>
      </c>
      <c r="CK27" t="n">
        <v>0.892084243405851</v>
      </c>
      <c r="CL27" t="n">
        <v>0.909521966375961</v>
      </c>
      <c r="CM27" t="n">
        <v>0.894606520181472</v>
      </c>
      <c r="CN27" t="n">
        <v>0.87283884871244</v>
      </c>
      <c r="CO27" t="n">
        <v>0.898008903310356</v>
      </c>
      <c r="CP27" t="n">
        <v>0.847111804160004</v>
      </c>
      <c r="CQ27" t="n">
        <v>0.85858539593845</v>
      </c>
      <c r="CR27" t="n">
        <v>0.739985985043376</v>
      </c>
      <c r="CS27" t="n">
        <v>0.732031906708827</v>
      </c>
      <c r="CT27" t="n">
        <v>0.904020654285227</v>
      </c>
      <c r="CU27" t="n">
        <v>0.61659577618206</v>
      </c>
      <c r="CV27" t="n">
        <v>0.826465582405498</v>
      </c>
      <c r="CW27" t="n">
        <v>0.606951709459662</v>
      </c>
      <c r="CX27" t="n">
        <v>0.727512721107098</v>
      </c>
      <c r="CY27" t="n">
        <v>0.286656787445929</v>
      </c>
      <c r="CZ27" t="n">
        <v>0.201201372002583</v>
      </c>
      <c r="DA27" t="n">
        <v>0.142085524989276</v>
      </c>
      <c r="DB27" t="n">
        <v>0.156460496568714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0.91121934691348</v>
      </c>
      <c r="C28" t="n">
        <v>0.879038643402634</v>
      </c>
      <c r="D28" t="n">
        <v>0.867139091525468</v>
      </c>
      <c r="E28" t="n">
        <v>0.820644448436534</v>
      </c>
      <c r="F28" t="n">
        <v>0.87374027065423</v>
      </c>
      <c r="G28" t="n">
        <v>0.845478132365554</v>
      </c>
      <c r="H28" t="n">
        <v>0.866962038890875</v>
      </c>
      <c r="I28" t="n">
        <v>0.842446058961744</v>
      </c>
      <c r="J28" t="n">
        <v>0.849614146208998</v>
      </c>
      <c r="K28" t="n">
        <v>0.877229086856267</v>
      </c>
      <c r="L28" t="n">
        <v>0.867133212712646</v>
      </c>
      <c r="M28" t="n">
        <v>0.865329303329176</v>
      </c>
      <c r="N28" t="n">
        <v>0.863757130667928</v>
      </c>
      <c r="O28" t="n">
        <v>0.812630507333654</v>
      </c>
      <c r="P28" t="n">
        <v>0.875203406018555</v>
      </c>
      <c r="Q28" t="n">
        <v>0.89888170250632</v>
      </c>
      <c r="R28" t="n">
        <v>0.884497146957567</v>
      </c>
      <c r="S28" t="n">
        <v>0.820188878627322</v>
      </c>
      <c r="T28" t="n">
        <v>0.769033017473742</v>
      </c>
      <c r="U28" t="n">
        <v>0.777624391308432</v>
      </c>
      <c r="V28" t="n">
        <v>0.689351408562639</v>
      </c>
      <c r="W28" t="n">
        <v>0.806885117412712</v>
      </c>
      <c r="X28" t="n">
        <v>0.935055009721657</v>
      </c>
      <c r="Y28" t="n">
        <v>0.897743552400769</v>
      </c>
      <c r="Z28" t="n">
        <v>0.884470301402535</v>
      </c>
      <c r="AA28" t="n">
        <v>0.862645692959577</v>
      </c>
      <c r="AB28" t="n">
        <v>1</v>
      </c>
      <c r="AC28" t="n">
        <v>0.842151879453193</v>
      </c>
      <c r="AD28" t="n">
        <v>0.908150607276999</v>
      </c>
      <c r="AE28" t="n">
        <v>0.912833085186641</v>
      </c>
      <c r="AF28" t="n">
        <v>0.813513716495092</v>
      </c>
      <c r="AG28" t="n">
        <v>0.889226560904925</v>
      </c>
      <c r="AH28" t="n">
        <v>0.933190914062028</v>
      </c>
      <c r="AI28" t="n">
        <v>0.886028838677264</v>
      </c>
      <c r="AJ28" t="n">
        <v>0.933765304587675</v>
      </c>
      <c r="AK28" t="n">
        <v>0.950129066224602</v>
      </c>
      <c r="AL28" t="n">
        <v>0.928282089705088</v>
      </c>
      <c r="AM28" t="n">
        <v>0.91607774579567</v>
      </c>
      <c r="AN28" t="n">
        <v>0.929135296674396</v>
      </c>
      <c r="AO28" t="n">
        <v>0.938094838726346</v>
      </c>
      <c r="AP28" t="n">
        <v>0.917252724142074</v>
      </c>
      <c r="AQ28" t="n">
        <v>0.941446606491923</v>
      </c>
      <c r="AR28" t="n">
        <v>0.954338359090625</v>
      </c>
      <c r="AS28" t="n">
        <v>0.951882970090584</v>
      </c>
      <c r="AT28" t="n">
        <v>0.958100161909829</v>
      </c>
      <c r="AU28" t="n">
        <v>0.935595859931715</v>
      </c>
      <c r="AV28" t="n">
        <v>0.861904972383581</v>
      </c>
      <c r="AW28" t="n">
        <v>0.873717086075037</v>
      </c>
      <c r="AX28" t="n">
        <v>0.807643367568059</v>
      </c>
      <c r="AY28" t="n">
        <v>0.799948547529992</v>
      </c>
      <c r="AZ28" t="n">
        <v>0.796701147636407</v>
      </c>
      <c r="BA28" t="n">
        <v>0.789391786372976</v>
      </c>
      <c r="BB28" t="n">
        <v>0.794109487619556</v>
      </c>
      <c r="BC28" t="n">
        <v>0.772892147673634</v>
      </c>
      <c r="BD28" t="n">
        <v>0.758679925671238</v>
      </c>
      <c r="BE28" t="n">
        <v>0.885602092049582</v>
      </c>
      <c r="BF28" t="n">
        <v>0.895802678873307</v>
      </c>
      <c r="BG28" t="n">
        <v>0.867727209301242</v>
      </c>
      <c r="BH28" t="n">
        <v>0.877566121904814</v>
      </c>
      <c r="BI28" t="n">
        <v>0.920867026560119</v>
      </c>
      <c r="BJ28" t="n">
        <v>0.853764901204636</v>
      </c>
      <c r="BK28" t="n">
        <v>0.8682508561951</v>
      </c>
      <c r="BL28" t="n">
        <v>0.884075994160198</v>
      </c>
      <c r="BM28" t="n">
        <v>0.884031993556766</v>
      </c>
      <c r="BN28" t="n">
        <v>0.893588975885226</v>
      </c>
      <c r="BO28" t="n">
        <v>0.89523646715514</v>
      </c>
      <c r="BP28" t="n">
        <v>0.892335127635835</v>
      </c>
      <c r="BQ28" t="n">
        <v>0.912236579834866</v>
      </c>
      <c r="BR28" t="n">
        <v>0.923915276155471</v>
      </c>
      <c r="BS28" t="n">
        <v>0.913067663856514</v>
      </c>
      <c r="BT28" t="n">
        <v>0.905102312821031</v>
      </c>
      <c r="BU28" t="n">
        <v>0.905981444928335</v>
      </c>
      <c r="BV28" t="n">
        <v>0.905822827519986</v>
      </c>
      <c r="BW28" t="n">
        <v>0.902896898973772</v>
      </c>
      <c r="BX28" t="n">
        <v>0.922483734029254</v>
      </c>
      <c r="BY28" t="n">
        <v>0.899496732035649</v>
      </c>
      <c r="BZ28" t="n">
        <v>0.901325346732445</v>
      </c>
      <c r="CA28" t="n">
        <v>0.905215320822992</v>
      </c>
      <c r="CB28" t="n">
        <v>0.899727919076947</v>
      </c>
      <c r="CC28" t="n">
        <v>0.914000301120921</v>
      </c>
      <c r="CD28" t="n">
        <v>0.901258670058693</v>
      </c>
      <c r="CE28" t="n">
        <v>0.925192888877503</v>
      </c>
      <c r="CF28" t="n">
        <v>0.916304436247403</v>
      </c>
      <c r="CG28" t="n">
        <v>0.931062788427743</v>
      </c>
      <c r="CH28" t="n">
        <v>0.920938293165727</v>
      </c>
      <c r="CI28" t="n">
        <v>0.872491320624056</v>
      </c>
      <c r="CJ28" t="n">
        <v>0.892900314852895</v>
      </c>
      <c r="CK28" t="n">
        <v>0.899504511264154</v>
      </c>
      <c r="CL28" t="n">
        <v>0.886678886154548</v>
      </c>
      <c r="CM28" t="n">
        <v>0.893479803559386</v>
      </c>
      <c r="CN28" t="n">
        <v>0.846487008846892</v>
      </c>
      <c r="CO28" t="n">
        <v>0.847547339571406</v>
      </c>
      <c r="CP28" t="n">
        <v>0.849186802521263</v>
      </c>
      <c r="CQ28" t="n">
        <v>0.831296629092749</v>
      </c>
      <c r="CR28" t="n">
        <v>0.679357939979945</v>
      </c>
      <c r="CS28" t="n">
        <v>0.760883730224901</v>
      </c>
      <c r="CT28" t="n">
        <v>0.779566304250499</v>
      </c>
      <c r="CU28" t="n">
        <v>0.551760196022703</v>
      </c>
      <c r="CV28" t="n">
        <v>0.653492710570181</v>
      </c>
      <c r="CW28" t="n">
        <v>0.700725831536695</v>
      </c>
      <c r="CX28" t="n">
        <v>0.620588935803639</v>
      </c>
      <c r="CY28" t="n">
        <v>0.20556813645808</v>
      </c>
      <c r="CZ28" t="n">
        <v>0.0823722305237354</v>
      </c>
      <c r="DA28" t="n">
        <v>0.0469597483176414</v>
      </c>
      <c r="DB28" t="n">
        <v>0.0574224458749097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0.833606206587848</v>
      </c>
      <c r="C29" t="n">
        <v>0.85981254230306</v>
      </c>
      <c r="D29" t="n">
        <v>0.80614796976601</v>
      </c>
      <c r="E29" t="n">
        <v>0.804141469058011</v>
      </c>
      <c r="F29" t="n">
        <v>0.830299152139014</v>
      </c>
      <c r="G29" t="n">
        <v>0.865950783599944</v>
      </c>
      <c r="H29" t="n">
        <v>0.834939865728084</v>
      </c>
      <c r="I29" t="n">
        <v>0.831383653211177</v>
      </c>
      <c r="J29" t="n">
        <v>0.810280816349461</v>
      </c>
      <c r="K29" t="n">
        <v>0.760988087167894</v>
      </c>
      <c r="L29" t="n">
        <v>0.69122274505115</v>
      </c>
      <c r="M29" t="n">
        <v>0.800282180774373</v>
      </c>
      <c r="N29" t="n">
        <v>0.803427314694883</v>
      </c>
      <c r="O29" t="n">
        <v>0.7579824691862</v>
      </c>
      <c r="P29" t="n">
        <v>0.81519387447383</v>
      </c>
      <c r="Q29" t="n">
        <v>0.791727689364408</v>
      </c>
      <c r="R29" t="n">
        <v>0.783785944739179</v>
      </c>
      <c r="S29" t="n">
        <v>0.66391188398587</v>
      </c>
      <c r="T29" t="n">
        <v>0.790398463650671</v>
      </c>
      <c r="U29" t="n">
        <v>0.696397061000009</v>
      </c>
      <c r="V29" t="n">
        <v>0.392287998327763</v>
      </c>
      <c r="W29" t="n">
        <v>0.764648122276013</v>
      </c>
      <c r="X29" t="n">
        <v>0.866390606273303</v>
      </c>
      <c r="Y29" t="n">
        <v>0.781651382328785</v>
      </c>
      <c r="Z29" t="n">
        <v>0.843016621252106</v>
      </c>
      <c r="AA29" t="n">
        <v>0.818510336280709</v>
      </c>
      <c r="AB29" t="n">
        <v>0.842151879453193</v>
      </c>
      <c r="AC29" t="n">
        <v>1</v>
      </c>
      <c r="AD29" t="n">
        <v>0.854724673466374</v>
      </c>
      <c r="AE29" t="n">
        <v>0.842390716960291</v>
      </c>
      <c r="AF29" t="n">
        <v>0.855897431872022</v>
      </c>
      <c r="AG29" t="n">
        <v>0.806887767430748</v>
      </c>
      <c r="AH29" t="n">
        <v>0.857771155601752</v>
      </c>
      <c r="AI29" t="n">
        <v>0.827932895286014</v>
      </c>
      <c r="AJ29" t="n">
        <v>0.875115801809253</v>
      </c>
      <c r="AK29" t="n">
        <v>0.831742018058445</v>
      </c>
      <c r="AL29" t="n">
        <v>0.834907862546715</v>
      </c>
      <c r="AM29" t="n">
        <v>0.851210486617684</v>
      </c>
      <c r="AN29" t="n">
        <v>0.860098564119403</v>
      </c>
      <c r="AO29" t="n">
        <v>0.862420230491304</v>
      </c>
      <c r="AP29" t="n">
        <v>0.832412018472164</v>
      </c>
      <c r="AQ29" t="n">
        <v>0.833409262305526</v>
      </c>
      <c r="AR29" t="n">
        <v>0.866126006880079</v>
      </c>
      <c r="AS29" t="n">
        <v>0.831130338058217</v>
      </c>
      <c r="AT29" t="n">
        <v>0.839109626533417</v>
      </c>
      <c r="AU29" t="n">
        <v>0.847129375751445</v>
      </c>
      <c r="AV29" t="n">
        <v>0.806468914640823</v>
      </c>
      <c r="AW29" t="n">
        <v>0.785552157906191</v>
      </c>
      <c r="AX29" t="n">
        <v>0.753076774412589</v>
      </c>
      <c r="AY29" t="n">
        <v>0.73888807087283</v>
      </c>
      <c r="AZ29" t="n">
        <v>0.67684981719737</v>
      </c>
      <c r="BA29" t="n">
        <v>0.684079079678575</v>
      </c>
      <c r="BB29" t="n">
        <v>0.674073148909871</v>
      </c>
      <c r="BC29" t="n">
        <v>0.669432681605307</v>
      </c>
      <c r="BD29" t="n">
        <v>0.619242642294103</v>
      </c>
      <c r="BE29" t="n">
        <v>0.881090469478228</v>
      </c>
      <c r="BF29" t="n">
        <v>0.797128023128941</v>
      </c>
      <c r="BG29" t="n">
        <v>0.825799814309116</v>
      </c>
      <c r="BH29" t="n">
        <v>0.834286922821115</v>
      </c>
      <c r="BI29" t="n">
        <v>0.847225603701681</v>
      </c>
      <c r="BJ29" t="n">
        <v>0.787890049720732</v>
      </c>
      <c r="BK29" t="n">
        <v>0.82478576847746</v>
      </c>
      <c r="BL29" t="n">
        <v>0.841202552869277</v>
      </c>
      <c r="BM29" t="n">
        <v>0.835574858926861</v>
      </c>
      <c r="BN29" t="n">
        <v>0.852847789784599</v>
      </c>
      <c r="BO29" t="n">
        <v>0.823031051077625</v>
      </c>
      <c r="BP29" t="n">
        <v>0.840490569011567</v>
      </c>
      <c r="BQ29" t="n">
        <v>0.832337531060558</v>
      </c>
      <c r="BR29" t="n">
        <v>0.860960436627964</v>
      </c>
      <c r="BS29" t="n">
        <v>0.847039261382891</v>
      </c>
      <c r="BT29" t="n">
        <v>0.859429294453821</v>
      </c>
      <c r="BU29" t="n">
        <v>0.840480281780628</v>
      </c>
      <c r="BV29" t="n">
        <v>0.84968302715087</v>
      </c>
      <c r="BW29" t="n">
        <v>0.832853294530837</v>
      </c>
      <c r="BX29" t="n">
        <v>0.842159689822924</v>
      </c>
      <c r="BY29" t="n">
        <v>0.832419729047611</v>
      </c>
      <c r="BZ29" t="n">
        <v>0.817169635107136</v>
      </c>
      <c r="CA29" t="n">
        <v>0.84321929007008</v>
      </c>
      <c r="CB29" t="n">
        <v>0.829918875074678</v>
      </c>
      <c r="CC29" t="n">
        <v>0.85070874466768</v>
      </c>
      <c r="CD29" t="n">
        <v>0.830329653738337</v>
      </c>
      <c r="CE29" t="n">
        <v>0.847842089770963</v>
      </c>
      <c r="CF29" t="n">
        <v>0.846477327898559</v>
      </c>
      <c r="CG29" t="n">
        <v>0.848722855087652</v>
      </c>
      <c r="CH29" t="n">
        <v>0.828735206982281</v>
      </c>
      <c r="CI29" t="n">
        <v>0.824053224626712</v>
      </c>
      <c r="CJ29" t="n">
        <v>0.800378673412817</v>
      </c>
      <c r="CK29" t="n">
        <v>0.855143067617698</v>
      </c>
      <c r="CL29" t="n">
        <v>0.771982019545448</v>
      </c>
      <c r="CM29" t="n">
        <v>0.846667971946346</v>
      </c>
      <c r="CN29" t="n">
        <v>0.799715465710542</v>
      </c>
      <c r="CO29" t="n">
        <v>0.852204715195493</v>
      </c>
      <c r="CP29" t="n">
        <v>0.799577672806091</v>
      </c>
      <c r="CQ29" t="n">
        <v>0.72907321389283</v>
      </c>
      <c r="CR29" t="n">
        <v>0.700350563714005</v>
      </c>
      <c r="CS29" t="n">
        <v>0.620768490883144</v>
      </c>
      <c r="CT29" t="n">
        <v>0.785314878892041</v>
      </c>
      <c r="CU29" t="n">
        <v>0.559809797799194</v>
      </c>
      <c r="CV29" t="n">
        <v>0.631610097455979</v>
      </c>
      <c r="CW29" t="n">
        <v>0.695200584876809</v>
      </c>
      <c r="CX29" t="n">
        <v>0.465423355596955</v>
      </c>
      <c r="CY29" t="n">
        <v>0.144695016165034</v>
      </c>
      <c r="CZ29" t="n">
        <v>0.177102655775306</v>
      </c>
      <c r="DA29" t="n">
        <v>0.105250227514129</v>
      </c>
      <c r="DB29" t="n">
        <v>0.0204816762196828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0.937752613629615</v>
      </c>
      <c r="C30" t="n">
        <v>0.905341008202423</v>
      </c>
      <c r="D30" t="n">
        <v>0.94911071389665</v>
      </c>
      <c r="E30" t="n">
        <v>0.887643523706133</v>
      </c>
      <c r="F30" t="n">
        <v>0.925156817081194</v>
      </c>
      <c r="G30" t="n">
        <v>0.923038762675592</v>
      </c>
      <c r="H30" t="n">
        <v>0.908346939357019</v>
      </c>
      <c r="I30" t="n">
        <v>0.879319318927624</v>
      </c>
      <c r="J30" t="n">
        <v>0.934503534218851</v>
      </c>
      <c r="K30" t="n">
        <v>0.948060123632234</v>
      </c>
      <c r="L30" t="n">
        <v>0.876385920798713</v>
      </c>
      <c r="M30" t="n">
        <v>0.852594520302411</v>
      </c>
      <c r="N30" t="n">
        <v>0.87186419457873</v>
      </c>
      <c r="O30" t="n">
        <v>0.810869264979291</v>
      </c>
      <c r="P30" t="n">
        <v>0.932831514321975</v>
      </c>
      <c r="Q30" t="n">
        <v>0.91161248850822</v>
      </c>
      <c r="R30" t="n">
        <v>0.933754428276421</v>
      </c>
      <c r="S30" t="n">
        <v>0.759693124938293</v>
      </c>
      <c r="T30" t="n">
        <v>0.768787834762977</v>
      </c>
      <c r="U30" t="n">
        <v>0.76408566445648</v>
      </c>
      <c r="V30" t="n">
        <v>0.642655313322199</v>
      </c>
      <c r="W30" t="n">
        <v>0.866562268474638</v>
      </c>
      <c r="X30" t="n">
        <v>0.926841853828177</v>
      </c>
      <c r="Y30" t="n">
        <v>0.85419509098123</v>
      </c>
      <c r="Z30" t="n">
        <v>0.926520008677509</v>
      </c>
      <c r="AA30" t="n">
        <v>0.887585677072837</v>
      </c>
      <c r="AB30" t="n">
        <v>0.908150607276999</v>
      </c>
      <c r="AC30" t="n">
        <v>0.854724673466374</v>
      </c>
      <c r="AD30" t="n">
        <v>1</v>
      </c>
      <c r="AE30" t="n">
        <v>0.933289657260398</v>
      </c>
      <c r="AF30" t="n">
        <v>0.888423182605221</v>
      </c>
      <c r="AG30" t="n">
        <v>0.951684460471824</v>
      </c>
      <c r="AH30" t="n">
        <v>0.96549304729493</v>
      </c>
      <c r="AI30" t="n">
        <v>0.894280083629566</v>
      </c>
      <c r="AJ30" t="n">
        <v>0.924107657950158</v>
      </c>
      <c r="AK30" t="n">
        <v>0.944031428876757</v>
      </c>
      <c r="AL30" t="n">
        <v>0.941788356037197</v>
      </c>
      <c r="AM30" t="n">
        <v>0.92217367389835</v>
      </c>
      <c r="AN30" t="n">
        <v>0.925158377768695</v>
      </c>
      <c r="AO30" t="n">
        <v>0.956473868139009</v>
      </c>
      <c r="AP30" t="n">
        <v>0.960763082905301</v>
      </c>
      <c r="AQ30" t="n">
        <v>0.94523852221206</v>
      </c>
      <c r="AR30" t="n">
        <v>0.955090319186381</v>
      </c>
      <c r="AS30" t="n">
        <v>0.925678771951949</v>
      </c>
      <c r="AT30" t="n">
        <v>0.937695723635821</v>
      </c>
      <c r="AU30" t="n">
        <v>0.952647246188193</v>
      </c>
      <c r="AV30" t="n">
        <v>0.895899773675777</v>
      </c>
      <c r="AW30" t="n">
        <v>0.893416850031286</v>
      </c>
      <c r="AX30" t="n">
        <v>0.881445718966529</v>
      </c>
      <c r="AY30" t="n">
        <v>0.844754306770245</v>
      </c>
      <c r="AZ30" t="n">
        <v>0.814664083471983</v>
      </c>
      <c r="BA30" t="n">
        <v>0.768282032460601</v>
      </c>
      <c r="BB30" t="n">
        <v>0.799340897595645</v>
      </c>
      <c r="BC30" t="n">
        <v>0.723106649818684</v>
      </c>
      <c r="BD30" t="n">
        <v>0.68063381399039</v>
      </c>
      <c r="BE30" t="n">
        <v>0.84293798427747</v>
      </c>
      <c r="BF30" t="n">
        <v>0.868989688603193</v>
      </c>
      <c r="BG30" t="n">
        <v>0.865430038205008</v>
      </c>
      <c r="BH30" t="n">
        <v>0.886291519850267</v>
      </c>
      <c r="BI30" t="n">
        <v>0.938238711219993</v>
      </c>
      <c r="BJ30" t="n">
        <v>0.910168041897561</v>
      </c>
      <c r="BK30" t="n">
        <v>0.92115010589025</v>
      </c>
      <c r="BL30" t="n">
        <v>0.905673783348958</v>
      </c>
      <c r="BM30" t="n">
        <v>0.938983080114859</v>
      </c>
      <c r="BN30" t="n">
        <v>0.946062250668313</v>
      </c>
      <c r="BO30" t="n">
        <v>0.953738907824252</v>
      </c>
      <c r="BP30" t="n">
        <v>0.94404175296956</v>
      </c>
      <c r="BQ30" t="n">
        <v>0.957823484055685</v>
      </c>
      <c r="BR30" t="n">
        <v>0.960291244082635</v>
      </c>
      <c r="BS30" t="n">
        <v>0.952562747700028</v>
      </c>
      <c r="BT30" t="n">
        <v>0.946206851116006</v>
      </c>
      <c r="BU30" t="n">
        <v>0.951464384465357</v>
      </c>
      <c r="BV30" t="n">
        <v>0.959438822540816</v>
      </c>
      <c r="BW30" t="n">
        <v>0.944839116482616</v>
      </c>
      <c r="BX30" t="n">
        <v>0.957658739169962</v>
      </c>
      <c r="BY30" t="n">
        <v>0.943668732059084</v>
      </c>
      <c r="BZ30" t="n">
        <v>0.9311075389066</v>
      </c>
      <c r="CA30" t="n">
        <v>0.960478110596289</v>
      </c>
      <c r="CB30" t="n">
        <v>0.951231347155686</v>
      </c>
      <c r="CC30" t="n">
        <v>0.949079371199457</v>
      </c>
      <c r="CD30" t="n">
        <v>0.954948674058244</v>
      </c>
      <c r="CE30" t="n">
        <v>0.951880564749436</v>
      </c>
      <c r="CF30" t="n">
        <v>0.971950361746812</v>
      </c>
      <c r="CG30" t="n">
        <v>0.939904562439801</v>
      </c>
      <c r="CH30" t="n">
        <v>0.94982232204513</v>
      </c>
      <c r="CI30" t="n">
        <v>0.93271314790413</v>
      </c>
      <c r="CJ30" t="n">
        <v>0.937949626924484</v>
      </c>
      <c r="CK30" t="n">
        <v>0.928666444435819</v>
      </c>
      <c r="CL30" t="n">
        <v>0.936302654963163</v>
      </c>
      <c r="CM30" t="n">
        <v>0.929808555805367</v>
      </c>
      <c r="CN30" t="n">
        <v>0.883668240543429</v>
      </c>
      <c r="CO30" t="n">
        <v>0.911882121051129</v>
      </c>
      <c r="CP30" t="n">
        <v>0.92218588904474</v>
      </c>
      <c r="CQ30" t="n">
        <v>0.933461333788971</v>
      </c>
      <c r="CR30" t="n">
        <v>0.730898839295873</v>
      </c>
      <c r="CS30" t="n">
        <v>0.878036980630156</v>
      </c>
      <c r="CT30" t="n">
        <v>0.846136713627805</v>
      </c>
      <c r="CU30" t="n">
        <v>0.641550300233791</v>
      </c>
      <c r="CV30" t="n">
        <v>0.667332357695536</v>
      </c>
      <c r="CW30" t="n">
        <v>0.643958984258918</v>
      </c>
      <c r="CX30" t="n">
        <v>0.710515026095609</v>
      </c>
      <c r="CY30" t="n">
        <v>0.216514957156425</v>
      </c>
      <c r="CZ30" t="n">
        <v>0.151790899254447</v>
      </c>
      <c r="DA30" t="n">
        <v>-0.0257175990906163</v>
      </c>
      <c r="DB30" t="n">
        <v>0.150253597586165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0.985208298457461</v>
      </c>
      <c r="C31" t="n">
        <v>0.948407254317</v>
      </c>
      <c r="D31" t="n">
        <v>0.961477050325803</v>
      </c>
      <c r="E31" t="n">
        <v>0.944939277819006</v>
      </c>
      <c r="F31" t="n">
        <v>0.966526766314875</v>
      </c>
      <c r="G31" t="n">
        <v>0.968790909082166</v>
      </c>
      <c r="H31" t="n">
        <v>0.950112910328976</v>
      </c>
      <c r="I31" t="n">
        <v>0.925129847336103</v>
      </c>
      <c r="J31" t="n">
        <v>0.885706636310361</v>
      </c>
      <c r="K31" t="n">
        <v>0.893338687831975</v>
      </c>
      <c r="L31" t="n">
        <v>0.858157255384436</v>
      </c>
      <c r="M31" t="n">
        <v>0.899636277647555</v>
      </c>
      <c r="N31" t="n">
        <v>0.928733690248242</v>
      </c>
      <c r="O31" t="n">
        <v>0.926058981297111</v>
      </c>
      <c r="P31" t="n">
        <v>0.896271916588004</v>
      </c>
      <c r="Q31" t="n">
        <v>0.921868482314897</v>
      </c>
      <c r="R31" t="n">
        <v>0.894235031045712</v>
      </c>
      <c r="S31" t="n">
        <v>0.805000726909614</v>
      </c>
      <c r="T31" t="n">
        <v>0.771268185107346</v>
      </c>
      <c r="U31" t="n">
        <v>0.782658554289238</v>
      </c>
      <c r="V31" t="n">
        <v>0.507881555275664</v>
      </c>
      <c r="W31" t="n">
        <v>0.80813276527715</v>
      </c>
      <c r="X31" t="n">
        <v>0.930902906106627</v>
      </c>
      <c r="Y31" t="n">
        <v>0.901217380113923</v>
      </c>
      <c r="Z31" t="n">
        <v>0.912339962575716</v>
      </c>
      <c r="AA31" t="n">
        <v>0.89449548377369</v>
      </c>
      <c r="AB31" t="n">
        <v>0.912833085186641</v>
      </c>
      <c r="AC31" t="n">
        <v>0.842390716960291</v>
      </c>
      <c r="AD31" t="n">
        <v>0.933289657260398</v>
      </c>
      <c r="AE31" t="n">
        <v>1</v>
      </c>
      <c r="AF31" t="n">
        <v>0.882222628295436</v>
      </c>
      <c r="AG31" t="n">
        <v>0.936350114179011</v>
      </c>
      <c r="AH31" t="n">
        <v>0.978640006568839</v>
      </c>
      <c r="AI31" t="n">
        <v>0.957750126527121</v>
      </c>
      <c r="AJ31" t="n">
        <v>0.964925494405397</v>
      </c>
      <c r="AK31" t="n">
        <v>0.960878752532611</v>
      </c>
      <c r="AL31" t="n">
        <v>0.96524382512279</v>
      </c>
      <c r="AM31" t="n">
        <v>0.9763983461474</v>
      </c>
      <c r="AN31" t="n">
        <v>0.96249709772391</v>
      </c>
      <c r="AO31" t="n">
        <v>0.953263575717757</v>
      </c>
      <c r="AP31" t="n">
        <v>0.965623814922061</v>
      </c>
      <c r="AQ31" t="n">
        <v>0.97247850805863</v>
      </c>
      <c r="AR31" t="n">
        <v>0.968087180658735</v>
      </c>
      <c r="AS31" t="n">
        <v>0.958558862260179</v>
      </c>
      <c r="AT31" t="n">
        <v>0.954428158645454</v>
      </c>
      <c r="AU31" t="n">
        <v>0.969310980131674</v>
      </c>
      <c r="AV31" t="n">
        <v>0.944176862053884</v>
      </c>
      <c r="AW31" t="n">
        <v>0.929629582994163</v>
      </c>
      <c r="AX31" t="n">
        <v>0.88932145463742</v>
      </c>
      <c r="AY31" t="n">
        <v>0.882900975160175</v>
      </c>
      <c r="AZ31" t="n">
        <v>0.820383532035068</v>
      </c>
      <c r="BA31" t="n">
        <v>0.750407665110636</v>
      </c>
      <c r="BB31" t="n">
        <v>0.771038959692641</v>
      </c>
      <c r="BC31" t="n">
        <v>0.744090401832017</v>
      </c>
      <c r="BD31" t="n">
        <v>0.65500327641544</v>
      </c>
      <c r="BE31" t="n">
        <v>0.846882205230446</v>
      </c>
      <c r="BF31" t="n">
        <v>0.85748071145855</v>
      </c>
      <c r="BG31" t="n">
        <v>0.816166039667281</v>
      </c>
      <c r="BH31" t="n">
        <v>0.903014354412143</v>
      </c>
      <c r="BI31" t="n">
        <v>0.923550879016014</v>
      </c>
      <c r="BJ31" t="n">
        <v>0.930389235705412</v>
      </c>
      <c r="BK31" t="n">
        <v>0.962911387386173</v>
      </c>
      <c r="BL31" t="n">
        <v>0.941477273276702</v>
      </c>
      <c r="BM31" t="n">
        <v>0.963019366116887</v>
      </c>
      <c r="BN31" t="n">
        <v>0.973909175490441</v>
      </c>
      <c r="BO31" t="n">
        <v>0.974070488871225</v>
      </c>
      <c r="BP31" t="n">
        <v>0.976302700776839</v>
      </c>
      <c r="BQ31" t="n">
        <v>0.969635795574743</v>
      </c>
      <c r="BR31" t="n">
        <v>0.975672123187131</v>
      </c>
      <c r="BS31" t="n">
        <v>0.971254131965367</v>
      </c>
      <c r="BT31" t="n">
        <v>0.970629900973687</v>
      </c>
      <c r="BU31" t="n">
        <v>0.974110024922138</v>
      </c>
      <c r="BV31" t="n">
        <v>0.964073806305732</v>
      </c>
      <c r="BW31" t="n">
        <v>0.9708764621969</v>
      </c>
      <c r="BX31" t="n">
        <v>0.971932143435692</v>
      </c>
      <c r="BY31" t="n">
        <v>0.960969552922064</v>
      </c>
      <c r="BZ31" t="n">
        <v>0.973060996721021</v>
      </c>
      <c r="CA31" t="n">
        <v>0.960118545928288</v>
      </c>
      <c r="CB31" t="n">
        <v>0.948096360512002</v>
      </c>
      <c r="CC31" t="n">
        <v>0.977644681839993</v>
      </c>
      <c r="CD31" t="n">
        <v>0.955732554759054</v>
      </c>
      <c r="CE31" t="n">
        <v>0.968863449056224</v>
      </c>
      <c r="CF31" t="n">
        <v>0.959745935872824</v>
      </c>
      <c r="CG31" t="n">
        <v>0.960863315059328</v>
      </c>
      <c r="CH31" t="n">
        <v>0.974735443002637</v>
      </c>
      <c r="CI31" t="n">
        <v>0.932745316987325</v>
      </c>
      <c r="CJ31" t="n">
        <v>0.939344921562478</v>
      </c>
      <c r="CK31" t="n">
        <v>0.935107762063005</v>
      </c>
      <c r="CL31" t="n">
        <v>0.92764701053433</v>
      </c>
      <c r="CM31" t="n">
        <v>0.956498823128916</v>
      </c>
      <c r="CN31" t="n">
        <v>0.906018933053354</v>
      </c>
      <c r="CO31" t="n">
        <v>0.896692802809565</v>
      </c>
      <c r="CP31" t="n">
        <v>0.919170489872244</v>
      </c>
      <c r="CQ31" t="n">
        <v>0.91035391748091</v>
      </c>
      <c r="CR31" t="n">
        <v>0.769059367653342</v>
      </c>
      <c r="CS31" t="n">
        <v>0.849862966756678</v>
      </c>
      <c r="CT31" t="n">
        <v>0.824988336201512</v>
      </c>
      <c r="CU31" t="n">
        <v>0.618380656270506</v>
      </c>
      <c r="CV31" t="n">
        <v>0.698336134272456</v>
      </c>
      <c r="CW31" t="n">
        <v>0.585766842037392</v>
      </c>
      <c r="CX31" t="n">
        <v>0.715287719519049</v>
      </c>
      <c r="CY31" t="n">
        <v>0.182118723977142</v>
      </c>
      <c r="CZ31" t="n">
        <v>0.131711301202857</v>
      </c>
      <c r="DA31" t="n">
        <v>0.0122664813159069</v>
      </c>
      <c r="DB31" t="n">
        <v>0.0662113171853157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0.906622097346746</v>
      </c>
      <c r="C32" t="n">
        <v>0.903544952029162</v>
      </c>
      <c r="D32" t="n">
        <v>0.846534775228411</v>
      </c>
      <c r="E32" t="n">
        <v>0.841898932714148</v>
      </c>
      <c r="F32" t="n">
        <v>0.89658996675341</v>
      </c>
      <c r="G32" t="n">
        <v>0.926830683172644</v>
      </c>
      <c r="H32" t="n">
        <v>0.903675305716373</v>
      </c>
      <c r="I32" t="n">
        <v>0.879375609060597</v>
      </c>
      <c r="J32" t="n">
        <v>0.857201607123385</v>
      </c>
      <c r="K32" t="n">
        <v>0.851140153469362</v>
      </c>
      <c r="L32" t="n">
        <v>0.822883577921531</v>
      </c>
      <c r="M32" t="n">
        <v>0.808030176156808</v>
      </c>
      <c r="N32" t="n">
        <v>0.744793292849926</v>
      </c>
      <c r="O32" t="n">
        <v>0.784902215967147</v>
      </c>
      <c r="P32" t="n">
        <v>0.957105800441943</v>
      </c>
      <c r="Q32" t="n">
        <v>0.877588900178436</v>
      </c>
      <c r="R32" t="n">
        <v>0.901788649402231</v>
      </c>
      <c r="S32" t="n">
        <v>0.701848590883906</v>
      </c>
      <c r="T32" t="n">
        <v>0.835288870277895</v>
      </c>
      <c r="U32" t="n">
        <v>0.812455177681151</v>
      </c>
      <c r="V32" t="n">
        <v>0.370719152863341</v>
      </c>
      <c r="W32" t="n">
        <v>0.857760536596571</v>
      </c>
      <c r="X32" t="n">
        <v>0.859809237451263</v>
      </c>
      <c r="Y32" t="n">
        <v>0.858082113482822</v>
      </c>
      <c r="Z32" t="n">
        <v>0.893613489885974</v>
      </c>
      <c r="AA32" t="n">
        <v>0.911812288341069</v>
      </c>
      <c r="AB32" t="n">
        <v>0.813513716495092</v>
      </c>
      <c r="AC32" t="n">
        <v>0.855897431872022</v>
      </c>
      <c r="AD32" t="n">
        <v>0.888423182605221</v>
      </c>
      <c r="AE32" t="n">
        <v>0.882222628295436</v>
      </c>
      <c r="AF32" t="n">
        <v>1</v>
      </c>
      <c r="AG32" t="n">
        <v>0.881908887399283</v>
      </c>
      <c r="AH32" t="n">
        <v>0.909488043203221</v>
      </c>
      <c r="AI32" t="n">
        <v>0.884629111046421</v>
      </c>
      <c r="AJ32" t="n">
        <v>0.912062527737193</v>
      </c>
      <c r="AK32" t="n">
        <v>0.844788018258216</v>
      </c>
      <c r="AL32" t="n">
        <v>0.862899762306601</v>
      </c>
      <c r="AM32" t="n">
        <v>0.883899655299747</v>
      </c>
      <c r="AN32" t="n">
        <v>0.916926548214401</v>
      </c>
      <c r="AO32" t="n">
        <v>0.914191130906926</v>
      </c>
      <c r="AP32" t="n">
        <v>0.924402371225779</v>
      </c>
      <c r="AQ32" t="n">
        <v>0.880502841762298</v>
      </c>
      <c r="AR32" t="n">
        <v>0.924852116330631</v>
      </c>
      <c r="AS32" t="n">
        <v>0.842839716216342</v>
      </c>
      <c r="AT32" t="n">
        <v>0.870170313917782</v>
      </c>
      <c r="AU32" t="n">
        <v>0.889890617687885</v>
      </c>
      <c r="AV32" t="n">
        <v>0.879180820868072</v>
      </c>
      <c r="AW32" t="n">
        <v>0.862998254434972</v>
      </c>
      <c r="AX32" t="n">
        <v>0.869300500293832</v>
      </c>
      <c r="AY32" t="n">
        <v>0.860688258480071</v>
      </c>
      <c r="AZ32" t="n">
        <v>0.817347059390706</v>
      </c>
      <c r="BA32" t="n">
        <v>0.747182659563593</v>
      </c>
      <c r="BB32" t="n">
        <v>0.756524636954913</v>
      </c>
      <c r="BC32" t="n">
        <v>0.666930211459444</v>
      </c>
      <c r="BD32" t="n">
        <v>0.590836104374566</v>
      </c>
      <c r="BE32" t="n">
        <v>0.807596048579662</v>
      </c>
      <c r="BF32" t="n">
        <v>0.798734915365052</v>
      </c>
      <c r="BG32" t="n">
        <v>0.811757168875475</v>
      </c>
      <c r="BH32" t="n">
        <v>0.846766915204406</v>
      </c>
      <c r="BI32" t="n">
        <v>0.858265629289606</v>
      </c>
      <c r="BJ32" t="n">
        <v>0.809175106028995</v>
      </c>
      <c r="BK32" t="n">
        <v>0.8519339785272</v>
      </c>
      <c r="BL32" t="n">
        <v>0.864832320349718</v>
      </c>
      <c r="BM32" t="n">
        <v>0.892266205641088</v>
      </c>
      <c r="BN32" t="n">
        <v>0.886906333185373</v>
      </c>
      <c r="BO32" t="n">
        <v>0.878037499521861</v>
      </c>
      <c r="BP32" t="n">
        <v>0.922164380440052</v>
      </c>
      <c r="BQ32" t="n">
        <v>0.907699535393888</v>
      </c>
      <c r="BR32" t="n">
        <v>0.894504261714533</v>
      </c>
      <c r="BS32" t="n">
        <v>0.880707742309105</v>
      </c>
      <c r="BT32" t="n">
        <v>0.901876312341668</v>
      </c>
      <c r="BU32" t="n">
        <v>0.902632233133421</v>
      </c>
      <c r="BV32" t="n">
        <v>0.902755546376201</v>
      </c>
      <c r="BW32" t="n">
        <v>0.894314308600078</v>
      </c>
      <c r="BX32" t="n">
        <v>0.912075877845812</v>
      </c>
      <c r="BY32" t="n">
        <v>0.888662381038005</v>
      </c>
      <c r="BZ32" t="n">
        <v>0.887303479662097</v>
      </c>
      <c r="CA32" t="n">
        <v>0.887431991652261</v>
      </c>
      <c r="CB32" t="n">
        <v>0.871041059725604</v>
      </c>
      <c r="CC32" t="n">
        <v>0.907872900540131</v>
      </c>
      <c r="CD32" t="n">
        <v>0.873535938173075</v>
      </c>
      <c r="CE32" t="n">
        <v>0.901187468432528</v>
      </c>
      <c r="CF32" t="n">
        <v>0.884954212467978</v>
      </c>
      <c r="CG32" t="n">
        <v>0.877092870797028</v>
      </c>
      <c r="CH32" t="n">
        <v>0.878007370984655</v>
      </c>
      <c r="CI32" t="n">
        <v>0.867731544365282</v>
      </c>
      <c r="CJ32" t="n">
        <v>0.853902232179457</v>
      </c>
      <c r="CK32" t="n">
        <v>0.842556172483026</v>
      </c>
      <c r="CL32" t="n">
        <v>0.844701953084247</v>
      </c>
      <c r="CM32" t="n">
        <v>0.862357275734991</v>
      </c>
      <c r="CN32" t="n">
        <v>0.82896090620991</v>
      </c>
      <c r="CO32" t="n">
        <v>0.859910410594819</v>
      </c>
      <c r="CP32" t="n">
        <v>0.815240616217964</v>
      </c>
      <c r="CQ32" t="n">
        <v>0.816499869617264</v>
      </c>
      <c r="CR32" t="n">
        <v>0.707767170888631</v>
      </c>
      <c r="CS32" t="n">
        <v>0.664841025817495</v>
      </c>
      <c r="CT32" t="n">
        <v>0.834088491613831</v>
      </c>
      <c r="CU32" t="n">
        <v>0.54098260999973</v>
      </c>
      <c r="CV32" t="n">
        <v>0.642440831571962</v>
      </c>
      <c r="CW32" t="n">
        <v>0.56807816419417</v>
      </c>
      <c r="CX32" t="n">
        <v>0.629619177823974</v>
      </c>
      <c r="CY32" t="n">
        <v>0.0981429183460854</v>
      </c>
      <c r="CZ32" t="n">
        <v>0.0650166621232812</v>
      </c>
      <c r="DA32" t="n">
        <v>0.0637847310322814</v>
      </c>
      <c r="DB32" t="n">
        <v>0.0457567761696919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0.932736373572726</v>
      </c>
      <c r="C33" t="n">
        <v>0.876600231304998</v>
      </c>
      <c r="D33" t="n">
        <v>0.92715784937082</v>
      </c>
      <c r="E33" t="n">
        <v>0.869302084728909</v>
      </c>
      <c r="F33" t="n">
        <v>0.94399506505269</v>
      </c>
      <c r="G33" t="n">
        <v>0.913687739912472</v>
      </c>
      <c r="H33" t="n">
        <v>0.891213720094444</v>
      </c>
      <c r="I33" t="n">
        <v>0.871860901058684</v>
      </c>
      <c r="J33" t="n">
        <v>0.911978261244276</v>
      </c>
      <c r="K33" t="n">
        <v>0.878674297552641</v>
      </c>
      <c r="L33" t="n">
        <v>0.863762864386133</v>
      </c>
      <c r="M33" t="n">
        <v>0.843265209965909</v>
      </c>
      <c r="N33" t="n">
        <v>0.888746176541965</v>
      </c>
      <c r="O33" t="n">
        <v>0.808058130588948</v>
      </c>
      <c r="P33" t="n">
        <v>0.900561546666622</v>
      </c>
      <c r="Q33" t="n">
        <v>0.878260947711613</v>
      </c>
      <c r="R33" t="n">
        <v>0.899381826613636</v>
      </c>
      <c r="S33" t="n">
        <v>0.726487084259125</v>
      </c>
      <c r="T33" t="n">
        <v>0.748366444770664</v>
      </c>
      <c r="U33" t="n">
        <v>0.823741449358373</v>
      </c>
      <c r="V33" t="n">
        <v>0.560626178139036</v>
      </c>
      <c r="W33" t="n">
        <v>0.816654022486755</v>
      </c>
      <c r="X33" t="n">
        <v>0.920394180410943</v>
      </c>
      <c r="Y33" t="n">
        <v>0.889863317509282</v>
      </c>
      <c r="Z33" t="n">
        <v>0.881895617497261</v>
      </c>
      <c r="AA33" t="n">
        <v>0.903103141352686</v>
      </c>
      <c r="AB33" t="n">
        <v>0.889226560904925</v>
      </c>
      <c r="AC33" t="n">
        <v>0.806887767430748</v>
      </c>
      <c r="AD33" t="n">
        <v>0.951684460471824</v>
      </c>
      <c r="AE33" t="n">
        <v>0.936350114179011</v>
      </c>
      <c r="AF33" t="n">
        <v>0.881908887399283</v>
      </c>
      <c r="AG33" t="n">
        <v>1</v>
      </c>
      <c r="AH33" t="n">
        <v>0.957949474506034</v>
      </c>
      <c r="AI33" t="n">
        <v>0.862766003194473</v>
      </c>
      <c r="AJ33" t="n">
        <v>0.896636197614806</v>
      </c>
      <c r="AK33" t="n">
        <v>0.923887158619559</v>
      </c>
      <c r="AL33" t="n">
        <v>0.892279111367547</v>
      </c>
      <c r="AM33" t="n">
        <v>0.894690904661208</v>
      </c>
      <c r="AN33" t="n">
        <v>0.932857975222763</v>
      </c>
      <c r="AO33" t="n">
        <v>0.961337104077046</v>
      </c>
      <c r="AP33" t="n">
        <v>0.93011607092123</v>
      </c>
      <c r="AQ33" t="n">
        <v>0.927221579708626</v>
      </c>
      <c r="AR33" t="n">
        <v>0.940318915248902</v>
      </c>
      <c r="AS33" t="n">
        <v>0.923170811763777</v>
      </c>
      <c r="AT33" t="n">
        <v>0.901230300959832</v>
      </c>
      <c r="AU33" t="n">
        <v>0.933513167969857</v>
      </c>
      <c r="AV33" t="n">
        <v>0.869390823677377</v>
      </c>
      <c r="AW33" t="n">
        <v>0.854763446493549</v>
      </c>
      <c r="AX33" t="n">
        <v>0.850852218471058</v>
      </c>
      <c r="AY33" t="n">
        <v>0.811559984263321</v>
      </c>
      <c r="AZ33" t="n">
        <v>0.796420730440505</v>
      </c>
      <c r="BA33" t="n">
        <v>0.716823397438107</v>
      </c>
      <c r="BB33" t="n">
        <v>0.748609818716071</v>
      </c>
      <c r="BC33" t="n">
        <v>0.672109921940211</v>
      </c>
      <c r="BD33" t="n">
        <v>0.64273672604666</v>
      </c>
      <c r="BE33" t="n">
        <v>0.845792321226469</v>
      </c>
      <c r="BF33" t="n">
        <v>0.840341795763898</v>
      </c>
      <c r="BG33" t="n">
        <v>0.858082943246694</v>
      </c>
      <c r="BH33" t="n">
        <v>0.913387351804289</v>
      </c>
      <c r="BI33" t="n">
        <v>0.916672987980229</v>
      </c>
      <c r="BJ33" t="n">
        <v>0.913509858643763</v>
      </c>
      <c r="BK33" t="n">
        <v>0.913659010647102</v>
      </c>
      <c r="BL33" t="n">
        <v>0.906097062508065</v>
      </c>
      <c r="BM33" t="n">
        <v>0.942369124058236</v>
      </c>
      <c r="BN33" t="n">
        <v>0.949859918936925</v>
      </c>
      <c r="BO33" t="n">
        <v>0.948407224740218</v>
      </c>
      <c r="BP33" t="n">
        <v>0.932477420958883</v>
      </c>
      <c r="BQ33" t="n">
        <v>0.944514519665054</v>
      </c>
      <c r="BR33" t="n">
        <v>0.935889930646692</v>
      </c>
      <c r="BS33" t="n">
        <v>0.923085478553333</v>
      </c>
      <c r="BT33" t="n">
        <v>0.933003381069091</v>
      </c>
      <c r="BU33" t="n">
        <v>0.941039543925683</v>
      </c>
      <c r="BV33" t="n">
        <v>0.937436316447536</v>
      </c>
      <c r="BW33" t="n">
        <v>0.92711674384319</v>
      </c>
      <c r="BX33" t="n">
        <v>0.938452284426656</v>
      </c>
      <c r="BY33" t="n">
        <v>0.922034402873593</v>
      </c>
      <c r="BZ33" t="n">
        <v>0.914246117629714</v>
      </c>
      <c r="CA33" t="n">
        <v>0.925611703963683</v>
      </c>
      <c r="CB33" t="n">
        <v>0.938342661680683</v>
      </c>
      <c r="CC33" t="n">
        <v>0.943720665925695</v>
      </c>
      <c r="CD33" t="n">
        <v>0.936827906692865</v>
      </c>
      <c r="CE33" t="n">
        <v>0.941934111800736</v>
      </c>
      <c r="CF33" t="n">
        <v>0.949984476292599</v>
      </c>
      <c r="CG33" t="n">
        <v>0.940306416812199</v>
      </c>
      <c r="CH33" t="n">
        <v>0.933067027142989</v>
      </c>
      <c r="CI33" t="n">
        <v>0.921739740049136</v>
      </c>
      <c r="CJ33" t="n">
        <v>0.961832193860199</v>
      </c>
      <c r="CK33" t="n">
        <v>0.904679287741807</v>
      </c>
      <c r="CL33" t="n">
        <v>0.930427108444908</v>
      </c>
      <c r="CM33" t="n">
        <v>0.9247901374243</v>
      </c>
      <c r="CN33" t="n">
        <v>0.893829690395773</v>
      </c>
      <c r="CO33" t="n">
        <v>0.916911280749867</v>
      </c>
      <c r="CP33" t="n">
        <v>0.908935092821019</v>
      </c>
      <c r="CQ33" t="n">
        <v>0.896401458414475</v>
      </c>
      <c r="CR33" t="n">
        <v>0.725394449099461</v>
      </c>
      <c r="CS33" t="n">
        <v>0.86038708110247</v>
      </c>
      <c r="CT33" t="n">
        <v>0.817990190335575</v>
      </c>
      <c r="CU33" t="n">
        <v>0.625996255682526</v>
      </c>
      <c r="CV33" t="n">
        <v>0.689413700375642</v>
      </c>
      <c r="CW33" t="n">
        <v>0.59394841437572</v>
      </c>
      <c r="CX33" t="n">
        <v>0.746862547430192</v>
      </c>
      <c r="CY33" t="n">
        <v>0.180430135412406</v>
      </c>
      <c r="CZ33" t="n">
        <v>0.075882851119422</v>
      </c>
      <c r="DA33" t="n">
        <v>-0.0526493268232218</v>
      </c>
      <c r="DB33" t="n">
        <v>0.0722092545607543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0.98141934797157</v>
      </c>
      <c r="C34" t="n">
        <v>0.946733862649559</v>
      </c>
      <c r="D34" t="n">
        <v>0.958908030586101</v>
      </c>
      <c r="E34" t="n">
        <v>0.941506501213568</v>
      </c>
      <c r="F34" t="n">
        <v>0.964703104412292</v>
      </c>
      <c r="G34" t="n">
        <v>0.951520316026252</v>
      </c>
      <c r="H34" t="n">
        <v>0.962299971053085</v>
      </c>
      <c r="I34" t="n">
        <v>0.939023905650206</v>
      </c>
      <c r="J34" t="n">
        <v>0.932527336558831</v>
      </c>
      <c r="K34" t="n">
        <v>0.939401866261987</v>
      </c>
      <c r="L34" t="n">
        <v>0.909401743160211</v>
      </c>
      <c r="M34" t="n">
        <v>0.876207051939502</v>
      </c>
      <c r="N34" t="n">
        <v>0.894252440446191</v>
      </c>
      <c r="O34" t="n">
        <v>0.897259347287179</v>
      </c>
      <c r="P34" t="n">
        <v>0.932965192623835</v>
      </c>
      <c r="Q34" t="n">
        <v>0.94034050549121</v>
      </c>
      <c r="R34" t="n">
        <v>0.932891322845458</v>
      </c>
      <c r="S34" t="n">
        <v>0.813123986670393</v>
      </c>
      <c r="T34" t="n">
        <v>0.797687516051939</v>
      </c>
      <c r="U34" t="n">
        <v>0.811666677788403</v>
      </c>
      <c r="V34" t="n">
        <v>0.588880399343872</v>
      </c>
      <c r="W34" t="n">
        <v>0.880139600304454</v>
      </c>
      <c r="X34" t="n">
        <v>0.938544273899403</v>
      </c>
      <c r="Y34" t="n">
        <v>0.906465128592585</v>
      </c>
      <c r="Z34" t="n">
        <v>0.962664228244797</v>
      </c>
      <c r="AA34" t="n">
        <v>0.929378941729188</v>
      </c>
      <c r="AB34" t="n">
        <v>0.933190914062028</v>
      </c>
      <c r="AC34" t="n">
        <v>0.857771155601752</v>
      </c>
      <c r="AD34" t="n">
        <v>0.96549304729493</v>
      </c>
      <c r="AE34" t="n">
        <v>0.978640006568839</v>
      </c>
      <c r="AF34" t="n">
        <v>0.909488043203221</v>
      </c>
      <c r="AG34" t="n">
        <v>0.957949474506034</v>
      </c>
      <c r="AH34" t="n">
        <v>1</v>
      </c>
      <c r="AI34" t="n">
        <v>0.92622425548692</v>
      </c>
      <c r="AJ34" t="n">
        <v>0.962133955031888</v>
      </c>
      <c r="AK34" t="n">
        <v>0.97110397350122</v>
      </c>
      <c r="AL34" t="n">
        <v>0.96139507062398</v>
      </c>
      <c r="AM34" t="n">
        <v>0.959227669516878</v>
      </c>
      <c r="AN34" t="n">
        <v>0.966477634384119</v>
      </c>
      <c r="AO34" t="n">
        <v>0.968497861922973</v>
      </c>
      <c r="AP34" t="n">
        <v>0.96820953439425</v>
      </c>
      <c r="AQ34" t="n">
        <v>0.969749558201952</v>
      </c>
      <c r="AR34" t="n">
        <v>0.975581394748547</v>
      </c>
      <c r="AS34" t="n">
        <v>0.967666727388302</v>
      </c>
      <c r="AT34" t="n">
        <v>0.967317437833815</v>
      </c>
      <c r="AU34" t="n">
        <v>0.970993064888961</v>
      </c>
      <c r="AV34" t="n">
        <v>0.940232467940289</v>
      </c>
      <c r="AW34" t="n">
        <v>0.928381904835686</v>
      </c>
      <c r="AX34" t="n">
        <v>0.902224095721448</v>
      </c>
      <c r="AY34" t="n">
        <v>0.867466990778419</v>
      </c>
      <c r="AZ34" t="n">
        <v>0.824246258217705</v>
      </c>
      <c r="BA34" t="n">
        <v>0.751661542666897</v>
      </c>
      <c r="BB34" t="n">
        <v>0.766777117883481</v>
      </c>
      <c r="BC34" t="n">
        <v>0.718933120788791</v>
      </c>
      <c r="BD34" t="n">
        <v>0.62812104336666</v>
      </c>
      <c r="BE34" t="n">
        <v>0.84191587796411</v>
      </c>
      <c r="BF34" t="n">
        <v>0.88239122064922</v>
      </c>
      <c r="BG34" t="n">
        <v>0.859541577588179</v>
      </c>
      <c r="BH34" t="n">
        <v>0.927118774263818</v>
      </c>
      <c r="BI34" t="n">
        <v>0.952821407294732</v>
      </c>
      <c r="BJ34" t="n">
        <v>0.944323714731882</v>
      </c>
      <c r="BK34" t="n">
        <v>0.967778334163624</v>
      </c>
      <c r="BL34" t="n">
        <v>0.959044595724087</v>
      </c>
      <c r="BM34" t="n">
        <v>0.976168889453555</v>
      </c>
      <c r="BN34" t="n">
        <v>0.9858097882636</v>
      </c>
      <c r="BO34" t="n">
        <v>0.98528031188164</v>
      </c>
      <c r="BP34" t="n">
        <v>0.984735174608255</v>
      </c>
      <c r="BQ34" t="n">
        <v>0.982031255960792</v>
      </c>
      <c r="BR34" t="n">
        <v>0.987987448371678</v>
      </c>
      <c r="BS34" t="n">
        <v>0.984869159994562</v>
      </c>
      <c r="BT34" t="n">
        <v>0.983206503699246</v>
      </c>
      <c r="BU34" t="n">
        <v>0.984108353643153</v>
      </c>
      <c r="BV34" t="n">
        <v>0.98708700631156</v>
      </c>
      <c r="BW34" t="n">
        <v>0.984024506743364</v>
      </c>
      <c r="BX34" t="n">
        <v>0.989807724175178</v>
      </c>
      <c r="BY34" t="n">
        <v>0.972779325593613</v>
      </c>
      <c r="BZ34" t="n">
        <v>0.974625357767628</v>
      </c>
      <c r="CA34" t="n">
        <v>0.973841775756821</v>
      </c>
      <c r="CB34" t="n">
        <v>0.968396125103047</v>
      </c>
      <c r="CC34" t="n">
        <v>0.990389533696273</v>
      </c>
      <c r="CD34" t="n">
        <v>0.972685101279487</v>
      </c>
      <c r="CE34" t="n">
        <v>0.985253620268756</v>
      </c>
      <c r="CF34" t="n">
        <v>0.982545972037791</v>
      </c>
      <c r="CG34" t="n">
        <v>0.980839716488849</v>
      </c>
      <c r="CH34" t="n">
        <v>0.987315976185084</v>
      </c>
      <c r="CI34" t="n">
        <v>0.962268537548259</v>
      </c>
      <c r="CJ34" t="n">
        <v>0.968170195917647</v>
      </c>
      <c r="CK34" t="n">
        <v>0.964808871506086</v>
      </c>
      <c r="CL34" t="n">
        <v>0.954928495920753</v>
      </c>
      <c r="CM34" t="n">
        <v>0.973581351416482</v>
      </c>
      <c r="CN34" t="n">
        <v>0.928060188060133</v>
      </c>
      <c r="CO34" t="n">
        <v>0.934389086110104</v>
      </c>
      <c r="CP34" t="n">
        <v>0.943444008278683</v>
      </c>
      <c r="CQ34" t="n">
        <v>0.930761556024352</v>
      </c>
      <c r="CR34" t="n">
        <v>0.816779508933377</v>
      </c>
      <c r="CS34" t="n">
        <v>0.872547323573604</v>
      </c>
      <c r="CT34" t="n">
        <v>0.888154013350774</v>
      </c>
      <c r="CU34" t="n">
        <v>0.634123318974071</v>
      </c>
      <c r="CV34" t="n">
        <v>0.708678466361359</v>
      </c>
      <c r="CW34" t="n">
        <v>0.653186742574871</v>
      </c>
      <c r="CX34" t="n">
        <v>0.756500738878836</v>
      </c>
      <c r="CY34" t="n">
        <v>0.219550305586899</v>
      </c>
      <c r="CZ34" t="n">
        <v>0.140414442213095</v>
      </c>
      <c r="DA34" t="n">
        <v>0.0460231778162181</v>
      </c>
      <c r="DB34" t="n">
        <v>0.0736220968822088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0.959940618182893</v>
      </c>
      <c r="C35" t="n">
        <v>0.953651823035277</v>
      </c>
      <c r="D35" t="n">
        <v>0.924232111532993</v>
      </c>
      <c r="E35" t="n">
        <v>0.909887816470112</v>
      </c>
      <c r="F35" t="n">
        <v>0.928766208024339</v>
      </c>
      <c r="G35" t="n">
        <v>0.948369376226728</v>
      </c>
      <c r="H35" t="n">
        <v>0.906738180242481</v>
      </c>
      <c r="I35" t="n">
        <v>0.907754131874634</v>
      </c>
      <c r="J35" t="n">
        <v>0.858884769845673</v>
      </c>
      <c r="K35" t="n">
        <v>0.889391205577746</v>
      </c>
      <c r="L35" t="n">
        <v>0.831876459468752</v>
      </c>
      <c r="M35" t="n">
        <v>0.893384070403998</v>
      </c>
      <c r="N35" t="n">
        <v>0.88053426222552</v>
      </c>
      <c r="O35" t="n">
        <v>0.895077928466068</v>
      </c>
      <c r="P35" t="n">
        <v>0.912559652984851</v>
      </c>
      <c r="Q35" t="n">
        <v>0.919224612702867</v>
      </c>
      <c r="R35" t="n">
        <v>0.887147624091366</v>
      </c>
      <c r="S35" t="n">
        <v>0.832259213349712</v>
      </c>
      <c r="T35" t="n">
        <v>0.848812504104578</v>
      </c>
      <c r="U35" t="n">
        <v>0.775841446618157</v>
      </c>
      <c r="V35" t="n">
        <v>0.469488481663936</v>
      </c>
      <c r="W35" t="n">
        <v>0.784778350104534</v>
      </c>
      <c r="X35" t="n">
        <v>0.903989350321442</v>
      </c>
      <c r="Y35" t="n">
        <v>0.843383928926256</v>
      </c>
      <c r="Z35" t="n">
        <v>0.881634943488251</v>
      </c>
      <c r="AA35" t="n">
        <v>0.868993518074971</v>
      </c>
      <c r="AB35" t="n">
        <v>0.886028838677264</v>
      </c>
      <c r="AC35" t="n">
        <v>0.827932895286014</v>
      </c>
      <c r="AD35" t="n">
        <v>0.894280083629566</v>
      </c>
      <c r="AE35" t="n">
        <v>0.957750126527121</v>
      </c>
      <c r="AF35" t="n">
        <v>0.884629111046421</v>
      </c>
      <c r="AG35" t="n">
        <v>0.862766003194473</v>
      </c>
      <c r="AH35" t="n">
        <v>0.92622425548692</v>
      </c>
      <c r="AI35" t="n">
        <v>1</v>
      </c>
      <c r="AJ35" t="n">
        <v>0.970056435939851</v>
      </c>
      <c r="AK35" t="n">
        <v>0.937840699844689</v>
      </c>
      <c r="AL35" t="n">
        <v>0.953913819885673</v>
      </c>
      <c r="AM35" t="n">
        <v>0.954225218014184</v>
      </c>
      <c r="AN35" t="n">
        <v>0.94350256290505</v>
      </c>
      <c r="AO35" t="n">
        <v>0.93279265060321</v>
      </c>
      <c r="AP35" t="n">
        <v>0.957448943537652</v>
      </c>
      <c r="AQ35" t="n">
        <v>0.962688384791453</v>
      </c>
      <c r="AR35" t="n">
        <v>0.952021978352065</v>
      </c>
      <c r="AS35" t="n">
        <v>0.944355696653308</v>
      </c>
      <c r="AT35" t="n">
        <v>0.954730036844815</v>
      </c>
      <c r="AU35" t="n">
        <v>0.948923678494041</v>
      </c>
      <c r="AV35" t="n">
        <v>0.94446198468937</v>
      </c>
      <c r="AW35" t="n">
        <v>0.924319668387483</v>
      </c>
      <c r="AX35" t="n">
        <v>0.886492802977256</v>
      </c>
      <c r="AY35" t="n">
        <v>0.895359633131893</v>
      </c>
      <c r="AZ35" t="n">
        <v>0.821386411521226</v>
      </c>
      <c r="BA35" t="n">
        <v>0.790190448492444</v>
      </c>
      <c r="BB35" t="n">
        <v>0.816888786858254</v>
      </c>
      <c r="BC35" t="n">
        <v>0.783516504635014</v>
      </c>
      <c r="BD35" t="n">
        <v>0.720616929495512</v>
      </c>
      <c r="BE35" t="n">
        <v>0.842658930938611</v>
      </c>
      <c r="BF35" t="n">
        <v>0.824049165486201</v>
      </c>
      <c r="BG35" t="n">
        <v>0.791486318743999</v>
      </c>
      <c r="BH35" t="n">
        <v>0.845711502291339</v>
      </c>
      <c r="BI35" t="n">
        <v>0.898580906411586</v>
      </c>
      <c r="BJ35" t="n">
        <v>0.865393851012956</v>
      </c>
      <c r="BK35" t="n">
        <v>0.897247505911796</v>
      </c>
      <c r="BL35" t="n">
        <v>0.889499492763157</v>
      </c>
      <c r="BM35" t="n">
        <v>0.907512566436477</v>
      </c>
      <c r="BN35" t="n">
        <v>0.912414057550237</v>
      </c>
      <c r="BO35" t="n">
        <v>0.93291244870638</v>
      </c>
      <c r="BP35" t="n">
        <v>0.950073043332572</v>
      </c>
      <c r="BQ35" t="n">
        <v>0.942386791014068</v>
      </c>
      <c r="BR35" t="n">
        <v>0.944030482329962</v>
      </c>
      <c r="BS35" t="n">
        <v>0.939325152224003</v>
      </c>
      <c r="BT35" t="n">
        <v>0.943206457568364</v>
      </c>
      <c r="BU35" t="n">
        <v>0.938869242481628</v>
      </c>
      <c r="BV35" t="n">
        <v>0.927195563531857</v>
      </c>
      <c r="BW35" t="n">
        <v>0.940305910528527</v>
      </c>
      <c r="BX35" t="n">
        <v>0.942346674792096</v>
      </c>
      <c r="BY35" t="n">
        <v>0.936383031067536</v>
      </c>
      <c r="BZ35" t="n">
        <v>0.950706499216654</v>
      </c>
      <c r="CA35" t="n">
        <v>0.930768082232327</v>
      </c>
      <c r="CB35" t="n">
        <v>0.922933454055891</v>
      </c>
      <c r="CC35" t="n">
        <v>0.927191320869979</v>
      </c>
      <c r="CD35" t="n">
        <v>0.923229553238885</v>
      </c>
      <c r="CE35" t="n">
        <v>0.936736017509508</v>
      </c>
      <c r="CF35" t="n">
        <v>0.920660750902748</v>
      </c>
      <c r="CG35" t="n">
        <v>0.921109849054682</v>
      </c>
      <c r="CH35" t="n">
        <v>0.932709942049113</v>
      </c>
      <c r="CI35" t="n">
        <v>0.894967556878696</v>
      </c>
      <c r="CJ35" t="n">
        <v>0.881610302776789</v>
      </c>
      <c r="CK35" t="n">
        <v>0.885350929533191</v>
      </c>
      <c r="CL35" t="n">
        <v>0.886834680008755</v>
      </c>
      <c r="CM35" t="n">
        <v>0.916235620658419</v>
      </c>
      <c r="CN35" t="n">
        <v>0.854305355167073</v>
      </c>
      <c r="CO35" t="n">
        <v>0.869337576354068</v>
      </c>
      <c r="CP35" t="n">
        <v>0.856015569117829</v>
      </c>
      <c r="CQ35" t="n">
        <v>0.886376189231168</v>
      </c>
      <c r="CR35" t="n">
        <v>0.681618894539374</v>
      </c>
      <c r="CS35" t="n">
        <v>0.750510454278006</v>
      </c>
      <c r="CT35" t="n">
        <v>0.810568150011349</v>
      </c>
      <c r="CU35" t="n">
        <v>0.599818864264539</v>
      </c>
      <c r="CV35" t="n">
        <v>0.65740161241237</v>
      </c>
      <c r="CW35" t="n">
        <v>0.530328787348967</v>
      </c>
      <c r="CX35" t="n">
        <v>0.608650892641094</v>
      </c>
      <c r="CY35" t="n">
        <v>0.152629027775008</v>
      </c>
      <c r="CZ35" t="n">
        <v>0.25280204610687</v>
      </c>
      <c r="DA35" t="n">
        <v>-0.0155685022080488</v>
      </c>
      <c r="DB35" t="n">
        <v>-0.0016665768023101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0.974479093118512</v>
      </c>
      <c r="C36" t="n">
        <v>0.976762720250062</v>
      </c>
      <c r="D36" t="n">
        <v>0.940506296418908</v>
      </c>
      <c r="E36" t="n">
        <v>0.928104127664914</v>
      </c>
      <c r="F36" t="n">
        <v>0.944510763117286</v>
      </c>
      <c r="G36" t="n">
        <v>0.945819305014715</v>
      </c>
      <c r="H36" t="n">
        <v>0.953087925242576</v>
      </c>
      <c r="I36" t="n">
        <v>0.937758728506168</v>
      </c>
      <c r="J36" t="n">
        <v>0.894917805693422</v>
      </c>
      <c r="K36" t="n">
        <v>0.896180942519944</v>
      </c>
      <c r="L36" t="n">
        <v>0.892042253307001</v>
      </c>
      <c r="M36" t="n">
        <v>0.898781243518014</v>
      </c>
      <c r="N36" t="n">
        <v>0.887727327772056</v>
      </c>
      <c r="O36" t="n">
        <v>0.880226476237984</v>
      </c>
      <c r="P36" t="n">
        <v>0.935933446695151</v>
      </c>
      <c r="Q36" t="n">
        <v>0.949823591937559</v>
      </c>
      <c r="R36" t="n">
        <v>0.930983663957499</v>
      </c>
      <c r="S36" t="n">
        <v>0.856999752349197</v>
      </c>
      <c r="T36" t="n">
        <v>0.831221448868119</v>
      </c>
      <c r="U36" t="n">
        <v>0.806359571992068</v>
      </c>
      <c r="V36" t="n">
        <v>0.545785833687537</v>
      </c>
      <c r="W36" t="n">
        <v>0.837130679156418</v>
      </c>
      <c r="X36" t="n">
        <v>0.920926070144097</v>
      </c>
      <c r="Y36" t="n">
        <v>0.894584003120335</v>
      </c>
      <c r="Z36" t="n">
        <v>0.933175747102314</v>
      </c>
      <c r="AA36" t="n">
        <v>0.922622646725614</v>
      </c>
      <c r="AB36" t="n">
        <v>0.933765304587675</v>
      </c>
      <c r="AC36" t="n">
        <v>0.875115801809253</v>
      </c>
      <c r="AD36" t="n">
        <v>0.924107657950158</v>
      </c>
      <c r="AE36" t="n">
        <v>0.964925494405397</v>
      </c>
      <c r="AF36" t="n">
        <v>0.912062527737193</v>
      </c>
      <c r="AG36" t="n">
        <v>0.896636197614806</v>
      </c>
      <c r="AH36" t="n">
        <v>0.962133955031888</v>
      </c>
      <c r="AI36" t="n">
        <v>0.970056435939851</v>
      </c>
      <c r="AJ36" t="n">
        <v>1</v>
      </c>
      <c r="AK36" t="n">
        <v>0.966546228869465</v>
      </c>
      <c r="AL36" t="n">
        <v>0.966733989443001</v>
      </c>
      <c r="AM36" t="n">
        <v>0.983614425197706</v>
      </c>
      <c r="AN36" t="n">
        <v>0.977934929016043</v>
      </c>
      <c r="AO36" t="n">
        <v>0.942774420292315</v>
      </c>
      <c r="AP36" t="n">
        <v>0.961326324366845</v>
      </c>
      <c r="AQ36" t="n">
        <v>0.963961819603462</v>
      </c>
      <c r="AR36" t="n">
        <v>0.982936094800688</v>
      </c>
      <c r="AS36" t="n">
        <v>0.964133025632824</v>
      </c>
      <c r="AT36" t="n">
        <v>0.970349829566152</v>
      </c>
      <c r="AU36" t="n">
        <v>0.964317609764474</v>
      </c>
      <c r="AV36" t="n">
        <v>0.952615467578338</v>
      </c>
      <c r="AW36" t="n">
        <v>0.942370444625397</v>
      </c>
      <c r="AX36" t="n">
        <v>0.902043970542935</v>
      </c>
      <c r="AY36" t="n">
        <v>0.887385194137998</v>
      </c>
      <c r="AZ36" t="n">
        <v>0.837582235259133</v>
      </c>
      <c r="BA36" t="n">
        <v>0.791538505492256</v>
      </c>
      <c r="BB36" t="n">
        <v>0.800986014263668</v>
      </c>
      <c r="BC36" t="n">
        <v>0.78333618022788</v>
      </c>
      <c r="BD36" t="n">
        <v>0.711269651646063</v>
      </c>
      <c r="BE36" t="n">
        <v>0.858480075099385</v>
      </c>
      <c r="BF36" t="n">
        <v>0.872032231692392</v>
      </c>
      <c r="BG36" t="n">
        <v>0.866168972445819</v>
      </c>
      <c r="BH36" t="n">
        <v>0.892528067328025</v>
      </c>
      <c r="BI36" t="n">
        <v>0.937154986312271</v>
      </c>
      <c r="BJ36" t="n">
        <v>0.89774093455348</v>
      </c>
      <c r="BK36" t="n">
        <v>0.93368602083735</v>
      </c>
      <c r="BL36" t="n">
        <v>0.936029460147502</v>
      </c>
      <c r="BM36" t="n">
        <v>0.9409297097527</v>
      </c>
      <c r="BN36" t="n">
        <v>0.939710948978487</v>
      </c>
      <c r="BO36" t="n">
        <v>0.953937503390224</v>
      </c>
      <c r="BP36" t="n">
        <v>0.969470240856352</v>
      </c>
      <c r="BQ36" t="n">
        <v>0.972609226399687</v>
      </c>
      <c r="BR36" t="n">
        <v>0.970175937858842</v>
      </c>
      <c r="BS36" t="n">
        <v>0.971600384997792</v>
      </c>
      <c r="BT36" t="n">
        <v>0.972606537398223</v>
      </c>
      <c r="BU36" t="n">
        <v>0.967724111343804</v>
      </c>
      <c r="BV36" t="n">
        <v>0.964150893767183</v>
      </c>
      <c r="BW36" t="n">
        <v>0.966451561158355</v>
      </c>
      <c r="BX36" t="n">
        <v>0.971642233919612</v>
      </c>
      <c r="BY36" t="n">
        <v>0.963619291539411</v>
      </c>
      <c r="BZ36" t="n">
        <v>0.968528788111438</v>
      </c>
      <c r="CA36" t="n">
        <v>0.965876945311164</v>
      </c>
      <c r="CB36" t="n">
        <v>0.945723000451038</v>
      </c>
      <c r="CC36" t="n">
        <v>0.966587703281144</v>
      </c>
      <c r="CD36" t="n">
        <v>0.950071277464696</v>
      </c>
      <c r="CE36" t="n">
        <v>0.967858615761657</v>
      </c>
      <c r="CF36" t="n">
        <v>0.96135849599229</v>
      </c>
      <c r="CG36" t="n">
        <v>0.959284709445919</v>
      </c>
      <c r="CH36" t="n">
        <v>0.960995842853999</v>
      </c>
      <c r="CI36" t="n">
        <v>0.929287103848989</v>
      </c>
      <c r="CJ36" t="n">
        <v>0.924264961575073</v>
      </c>
      <c r="CK36" t="n">
        <v>0.926551317725022</v>
      </c>
      <c r="CL36" t="n">
        <v>0.927952588547579</v>
      </c>
      <c r="CM36" t="n">
        <v>0.935298341334726</v>
      </c>
      <c r="CN36" t="n">
        <v>0.909095063938112</v>
      </c>
      <c r="CO36" t="n">
        <v>0.91284009699696</v>
      </c>
      <c r="CP36" t="n">
        <v>0.892098364064845</v>
      </c>
      <c r="CQ36" t="n">
        <v>0.890519708876366</v>
      </c>
      <c r="CR36" t="n">
        <v>0.767810141860174</v>
      </c>
      <c r="CS36" t="n">
        <v>0.766515335877238</v>
      </c>
      <c r="CT36" t="n">
        <v>0.847885699188134</v>
      </c>
      <c r="CU36" t="n">
        <v>0.601313088369195</v>
      </c>
      <c r="CV36" t="n">
        <v>0.735922377577199</v>
      </c>
      <c r="CW36" t="n">
        <v>0.652820629579225</v>
      </c>
      <c r="CX36" t="n">
        <v>0.644639755619899</v>
      </c>
      <c r="CY36" t="n">
        <v>0.201418614055058</v>
      </c>
      <c r="CZ36" t="n">
        <v>0.186806555955252</v>
      </c>
      <c r="DA36" t="n">
        <v>0.14528634247315</v>
      </c>
      <c r="DB36" t="n">
        <v>0.0990803244939343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0.956892885310272</v>
      </c>
      <c r="C37" t="n">
        <v>0.92748595333536</v>
      </c>
      <c r="D37" t="n">
        <v>0.95170852355642</v>
      </c>
      <c r="E37" t="n">
        <v>0.904964198228105</v>
      </c>
      <c r="F37" t="n">
        <v>0.933160738808024</v>
      </c>
      <c r="G37" t="n">
        <v>0.906176353636383</v>
      </c>
      <c r="H37" t="n">
        <v>0.912618418346899</v>
      </c>
      <c r="I37" t="n">
        <v>0.916532147132479</v>
      </c>
      <c r="J37" t="n">
        <v>0.897508742752807</v>
      </c>
      <c r="K37" t="n">
        <v>0.921799285251426</v>
      </c>
      <c r="L37" t="n">
        <v>0.89819055707977</v>
      </c>
      <c r="M37" t="n">
        <v>0.872311815485457</v>
      </c>
      <c r="N37" t="n">
        <v>0.906739011752426</v>
      </c>
      <c r="O37" t="n">
        <v>0.882018923421594</v>
      </c>
      <c r="P37" t="n">
        <v>0.905652046549672</v>
      </c>
      <c r="Q37" t="n">
        <v>0.929436531532203</v>
      </c>
      <c r="R37" t="n">
        <v>0.924198379004554</v>
      </c>
      <c r="S37" t="n">
        <v>0.831722149266727</v>
      </c>
      <c r="T37" t="n">
        <v>0.776172489596816</v>
      </c>
      <c r="U37" t="n">
        <v>0.813075917587738</v>
      </c>
      <c r="V37" t="n">
        <v>0.655637860253768</v>
      </c>
      <c r="W37" t="n">
        <v>0.836832476338249</v>
      </c>
      <c r="X37" t="n">
        <v>0.957124699303948</v>
      </c>
      <c r="Y37" t="n">
        <v>0.868568943906074</v>
      </c>
      <c r="Z37" t="n">
        <v>0.929731704776569</v>
      </c>
      <c r="AA37" t="n">
        <v>0.894577134846135</v>
      </c>
      <c r="AB37" t="n">
        <v>0.950129066224602</v>
      </c>
      <c r="AC37" t="n">
        <v>0.831742018058445</v>
      </c>
      <c r="AD37" t="n">
        <v>0.944031428876757</v>
      </c>
      <c r="AE37" t="n">
        <v>0.960878752532611</v>
      </c>
      <c r="AF37" t="n">
        <v>0.844788018258216</v>
      </c>
      <c r="AG37" t="n">
        <v>0.923887158619559</v>
      </c>
      <c r="AH37" t="n">
        <v>0.97110397350122</v>
      </c>
      <c r="AI37" t="n">
        <v>0.937840699844689</v>
      </c>
      <c r="AJ37" t="n">
        <v>0.966546228869465</v>
      </c>
      <c r="AK37" t="n">
        <v>1</v>
      </c>
      <c r="AL37" t="n">
        <v>0.967781328186064</v>
      </c>
      <c r="AM37" t="n">
        <v>0.952736014594927</v>
      </c>
      <c r="AN37" t="n">
        <v>0.958487330929161</v>
      </c>
      <c r="AO37" t="n">
        <v>0.949096746425132</v>
      </c>
      <c r="AP37" t="n">
        <v>0.956299996754341</v>
      </c>
      <c r="AQ37" t="n">
        <v>0.97838740290775</v>
      </c>
      <c r="AR37" t="n">
        <v>0.965489612491212</v>
      </c>
      <c r="AS37" t="n">
        <v>0.985751367105465</v>
      </c>
      <c r="AT37" t="n">
        <v>0.972252197365078</v>
      </c>
      <c r="AU37" t="n">
        <v>0.954533060556054</v>
      </c>
      <c r="AV37" t="n">
        <v>0.924036829339667</v>
      </c>
      <c r="AW37" t="n">
        <v>0.919526987202612</v>
      </c>
      <c r="AX37" t="n">
        <v>0.878641721988123</v>
      </c>
      <c r="AY37" t="n">
        <v>0.851428476440989</v>
      </c>
      <c r="AZ37" t="n">
        <v>0.811616501620707</v>
      </c>
      <c r="BA37" t="n">
        <v>0.780527335920217</v>
      </c>
      <c r="BB37" t="n">
        <v>0.804267460057093</v>
      </c>
      <c r="BC37" t="n">
        <v>0.76863394268653</v>
      </c>
      <c r="BD37" t="n">
        <v>0.72004558469025</v>
      </c>
      <c r="BE37" t="n">
        <v>0.857153412172203</v>
      </c>
      <c r="BF37" t="n">
        <v>0.898257690021614</v>
      </c>
      <c r="BG37" t="n">
        <v>0.864102635094347</v>
      </c>
      <c r="BH37" t="n">
        <v>0.911051847342392</v>
      </c>
      <c r="BI37" t="n">
        <v>0.951004366880473</v>
      </c>
      <c r="BJ37" t="n">
        <v>0.936301675293259</v>
      </c>
      <c r="BK37" t="n">
        <v>0.944187713186485</v>
      </c>
      <c r="BL37" t="n">
        <v>0.934102201272144</v>
      </c>
      <c r="BM37" t="n">
        <v>0.92855617119904</v>
      </c>
      <c r="BN37" t="n">
        <v>0.949330354302375</v>
      </c>
      <c r="BO37" t="n">
        <v>0.96664216387731</v>
      </c>
      <c r="BP37" t="n">
        <v>0.956136913991585</v>
      </c>
      <c r="BQ37" t="n">
        <v>0.962315314775963</v>
      </c>
      <c r="BR37" t="n">
        <v>0.964488889991016</v>
      </c>
      <c r="BS37" t="n">
        <v>0.969707569023701</v>
      </c>
      <c r="BT37" t="n">
        <v>0.960482994653056</v>
      </c>
      <c r="BU37" t="n">
        <v>0.957226407419415</v>
      </c>
      <c r="BV37" t="n">
        <v>0.961047599675829</v>
      </c>
      <c r="BW37" t="n">
        <v>0.962081059556597</v>
      </c>
      <c r="BX37" t="n">
        <v>0.968733888023495</v>
      </c>
      <c r="BY37" t="n">
        <v>0.960572133857099</v>
      </c>
      <c r="BZ37" t="n">
        <v>0.959575403079384</v>
      </c>
      <c r="CA37" t="n">
        <v>0.96172559707145</v>
      </c>
      <c r="CB37" t="n">
        <v>0.956055248828502</v>
      </c>
      <c r="CC37" t="n">
        <v>0.960444043006857</v>
      </c>
      <c r="CD37" t="n">
        <v>0.962578981441488</v>
      </c>
      <c r="CE37" t="n">
        <v>0.970707746654975</v>
      </c>
      <c r="CF37" t="n">
        <v>0.973768449805912</v>
      </c>
      <c r="CG37" t="n">
        <v>0.97707327245306</v>
      </c>
      <c r="CH37" t="n">
        <v>0.969762296627896</v>
      </c>
      <c r="CI37" t="n">
        <v>0.947199233737778</v>
      </c>
      <c r="CJ37" t="n">
        <v>0.952281421009836</v>
      </c>
      <c r="CK37" t="n">
        <v>0.953595056339901</v>
      </c>
      <c r="CL37" t="n">
        <v>0.954259316050283</v>
      </c>
      <c r="CM37" t="n">
        <v>0.946752242655332</v>
      </c>
      <c r="CN37" t="n">
        <v>0.916001697393337</v>
      </c>
      <c r="CO37" t="n">
        <v>0.932623503508119</v>
      </c>
      <c r="CP37" t="n">
        <v>0.928833900714546</v>
      </c>
      <c r="CQ37" t="n">
        <v>0.931027084042491</v>
      </c>
      <c r="CR37" t="n">
        <v>0.794267336431275</v>
      </c>
      <c r="CS37" t="n">
        <v>0.851369275802884</v>
      </c>
      <c r="CT37" t="n">
        <v>0.852604941584319</v>
      </c>
      <c r="CU37" t="n">
        <v>0.621825473269905</v>
      </c>
      <c r="CV37" t="n">
        <v>0.730478991105703</v>
      </c>
      <c r="CW37" t="n">
        <v>0.694636014734945</v>
      </c>
      <c r="CX37" t="n">
        <v>0.703045012928678</v>
      </c>
      <c r="CY37" t="n">
        <v>0.259499108513022</v>
      </c>
      <c r="CZ37" t="n">
        <v>0.212742149468683</v>
      </c>
      <c r="DA37" t="n">
        <v>0.101277621326134</v>
      </c>
      <c r="DB37" t="n">
        <v>0.0960159312958256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0.972773057387084</v>
      </c>
      <c r="C38" t="n">
        <v>0.941851772204948</v>
      </c>
      <c r="D38" t="n">
        <v>0.93318871515132</v>
      </c>
      <c r="E38" t="n">
        <v>0.915438332934608</v>
      </c>
      <c r="F38" t="n">
        <v>0.939674678070804</v>
      </c>
      <c r="G38" t="n">
        <v>0.936636972344979</v>
      </c>
      <c r="H38" t="n">
        <v>0.922129921808757</v>
      </c>
      <c r="I38" t="n">
        <v>0.931527534829196</v>
      </c>
      <c r="J38" t="n">
        <v>0.886022846509296</v>
      </c>
      <c r="K38" t="n">
        <v>0.933777447087454</v>
      </c>
      <c r="L38" t="n">
        <v>0.880545339747975</v>
      </c>
      <c r="M38" t="n">
        <v>0.865437111548208</v>
      </c>
      <c r="N38" t="n">
        <v>0.87710381864716</v>
      </c>
      <c r="O38" t="n">
        <v>0.88564737274147</v>
      </c>
      <c r="P38" t="n">
        <v>0.9182999013609</v>
      </c>
      <c r="Q38" t="n">
        <v>0.951945782230745</v>
      </c>
      <c r="R38" t="n">
        <v>0.918232322755458</v>
      </c>
      <c r="S38" t="n">
        <v>0.777656735774293</v>
      </c>
      <c r="T38" t="n">
        <v>0.762112434811853</v>
      </c>
      <c r="U38" t="n">
        <v>0.71386232133433</v>
      </c>
      <c r="V38" t="n">
        <v>0.571967641159889</v>
      </c>
      <c r="W38" t="n">
        <v>0.803271399472137</v>
      </c>
      <c r="X38" t="n">
        <v>0.914253072575849</v>
      </c>
      <c r="Y38" t="n">
        <v>0.876295741181622</v>
      </c>
      <c r="Z38" t="n">
        <v>0.916278916653988</v>
      </c>
      <c r="AA38" t="n">
        <v>0.862263547190461</v>
      </c>
      <c r="AB38" t="n">
        <v>0.928282089705088</v>
      </c>
      <c r="AC38" t="n">
        <v>0.834907862546715</v>
      </c>
      <c r="AD38" t="n">
        <v>0.941788356037197</v>
      </c>
      <c r="AE38" t="n">
        <v>0.96524382512279</v>
      </c>
      <c r="AF38" t="n">
        <v>0.862899762306601</v>
      </c>
      <c r="AG38" t="n">
        <v>0.892279111367547</v>
      </c>
      <c r="AH38" t="n">
        <v>0.96139507062398</v>
      </c>
      <c r="AI38" t="n">
        <v>0.953913819885673</v>
      </c>
      <c r="AJ38" t="n">
        <v>0.966733989443001</v>
      </c>
      <c r="AK38" t="n">
        <v>0.967781328186064</v>
      </c>
      <c r="AL38" t="n">
        <v>1</v>
      </c>
      <c r="AM38" t="n">
        <v>0.971040375869292</v>
      </c>
      <c r="AN38" t="n">
        <v>0.960292818980662</v>
      </c>
      <c r="AO38" t="n">
        <v>0.943626263840725</v>
      </c>
      <c r="AP38" t="n">
        <v>0.966239025136758</v>
      </c>
      <c r="AQ38" t="n">
        <v>0.97635426474051</v>
      </c>
      <c r="AR38" t="n">
        <v>0.968963380297484</v>
      </c>
      <c r="AS38" t="n">
        <v>0.956259508305525</v>
      </c>
      <c r="AT38" t="n">
        <v>0.97531374799528</v>
      </c>
      <c r="AU38" t="n">
        <v>0.969416291041094</v>
      </c>
      <c r="AV38" t="n">
        <v>0.958671394592337</v>
      </c>
      <c r="AW38" t="n">
        <v>0.962685545606177</v>
      </c>
      <c r="AX38" t="n">
        <v>0.922010442103937</v>
      </c>
      <c r="AY38" t="n">
        <v>0.912353947549891</v>
      </c>
      <c r="AZ38" t="n">
        <v>0.863765439474979</v>
      </c>
      <c r="BA38" t="n">
        <v>0.823511034762793</v>
      </c>
      <c r="BB38" t="n">
        <v>0.814180084619315</v>
      </c>
      <c r="BC38" t="n">
        <v>0.809857979317931</v>
      </c>
      <c r="BD38" t="n">
        <v>0.724941968458557</v>
      </c>
      <c r="BE38" t="n">
        <v>0.833054931162496</v>
      </c>
      <c r="BF38" t="n">
        <v>0.855008706187827</v>
      </c>
      <c r="BG38" t="n">
        <v>0.78851690204438</v>
      </c>
      <c r="BH38" t="n">
        <v>0.858335347921087</v>
      </c>
      <c r="BI38" t="n">
        <v>0.908874317850673</v>
      </c>
      <c r="BJ38" t="n">
        <v>0.902634718648798</v>
      </c>
      <c r="BK38" t="n">
        <v>0.927121204876721</v>
      </c>
      <c r="BL38" t="n">
        <v>0.921133849250797</v>
      </c>
      <c r="BM38" t="n">
        <v>0.920793390006322</v>
      </c>
      <c r="BN38" t="n">
        <v>0.945983258787276</v>
      </c>
      <c r="BO38" t="n">
        <v>0.952309936752555</v>
      </c>
      <c r="BP38" t="n">
        <v>0.957247156863351</v>
      </c>
      <c r="BQ38" t="n">
        <v>0.961198485479182</v>
      </c>
      <c r="BR38" t="n">
        <v>0.973777957752259</v>
      </c>
      <c r="BS38" t="n">
        <v>0.97176215149377</v>
      </c>
      <c r="BT38" t="n">
        <v>0.962844049584746</v>
      </c>
      <c r="BU38" t="n">
        <v>0.967513194458193</v>
      </c>
      <c r="BV38" t="n">
        <v>0.964250442768143</v>
      </c>
      <c r="BW38" t="n">
        <v>0.968911501407788</v>
      </c>
      <c r="BX38" t="n">
        <v>0.977249065327631</v>
      </c>
      <c r="BY38" t="n">
        <v>0.979928127981218</v>
      </c>
      <c r="BZ38" t="n">
        <v>0.972685198651043</v>
      </c>
      <c r="CA38" t="n">
        <v>0.97037700243784</v>
      </c>
      <c r="CB38" t="n">
        <v>0.957957071932097</v>
      </c>
      <c r="CC38" t="n">
        <v>0.965351101039163</v>
      </c>
      <c r="CD38" t="n">
        <v>0.957904567190803</v>
      </c>
      <c r="CE38" t="n">
        <v>0.972447510101894</v>
      </c>
      <c r="CF38" t="n">
        <v>0.964879645139319</v>
      </c>
      <c r="CG38" t="n">
        <v>0.957179477328804</v>
      </c>
      <c r="CH38" t="n">
        <v>0.969797961182833</v>
      </c>
      <c r="CI38" t="n">
        <v>0.944041400429405</v>
      </c>
      <c r="CJ38" t="n">
        <v>0.9110891129333</v>
      </c>
      <c r="CK38" t="n">
        <v>0.940588857238831</v>
      </c>
      <c r="CL38" t="n">
        <v>0.945330990732392</v>
      </c>
      <c r="CM38" t="n">
        <v>0.948144261426149</v>
      </c>
      <c r="CN38" t="n">
        <v>0.919331233947838</v>
      </c>
      <c r="CO38" t="n">
        <v>0.899910178272423</v>
      </c>
      <c r="CP38" t="n">
        <v>0.91397534314384</v>
      </c>
      <c r="CQ38" t="n">
        <v>0.917476626283005</v>
      </c>
      <c r="CR38" t="n">
        <v>0.757952515424265</v>
      </c>
      <c r="CS38" t="n">
        <v>0.850712793966851</v>
      </c>
      <c r="CT38" t="n">
        <v>0.796043733758627</v>
      </c>
      <c r="CU38" t="n">
        <v>0.579624423329086</v>
      </c>
      <c r="CV38" t="n">
        <v>0.628408071305356</v>
      </c>
      <c r="CW38" t="n">
        <v>0.64504428904955</v>
      </c>
      <c r="CX38" t="n">
        <v>0.699420855470871</v>
      </c>
      <c r="CY38" t="n">
        <v>0.208276622052496</v>
      </c>
      <c r="CZ38" t="n">
        <v>0.183167410508448</v>
      </c>
      <c r="DA38" t="n">
        <v>0.0853159213939065</v>
      </c>
      <c r="DB38" t="n">
        <v>0.121990305711469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0.975228143240625</v>
      </c>
      <c r="C39" t="n">
        <v>0.975780338066804</v>
      </c>
      <c r="D39" t="n">
        <v>0.955570795640028</v>
      </c>
      <c r="E39" t="n">
        <v>0.943245393442389</v>
      </c>
      <c r="F39" t="n">
        <v>0.94593092003291</v>
      </c>
      <c r="G39" t="n">
        <v>0.948965824422409</v>
      </c>
      <c r="H39" t="n">
        <v>0.951236684118354</v>
      </c>
      <c r="I39" t="n">
        <v>0.922661078022197</v>
      </c>
      <c r="J39" t="n">
        <v>0.881563546428611</v>
      </c>
      <c r="K39" t="n">
        <v>0.875237620333451</v>
      </c>
      <c r="L39" t="n">
        <v>0.885721930118461</v>
      </c>
      <c r="M39" t="n">
        <v>0.901903155225048</v>
      </c>
      <c r="N39" t="n">
        <v>0.915933025608728</v>
      </c>
      <c r="O39" t="n">
        <v>0.908035042325814</v>
      </c>
      <c r="P39" t="n">
        <v>0.89596808936895</v>
      </c>
      <c r="Q39" t="n">
        <v>0.919765947551902</v>
      </c>
      <c r="R39" t="n">
        <v>0.896183279233779</v>
      </c>
      <c r="S39" t="n">
        <v>0.824166986621002</v>
      </c>
      <c r="T39" t="n">
        <v>0.778898533808955</v>
      </c>
      <c r="U39" t="n">
        <v>0.731839076594899</v>
      </c>
      <c r="V39" t="n">
        <v>0.548169861112947</v>
      </c>
      <c r="W39" t="n">
        <v>0.826523345028142</v>
      </c>
      <c r="X39" t="n">
        <v>0.903938909534079</v>
      </c>
      <c r="Y39" t="n">
        <v>0.893139586548344</v>
      </c>
      <c r="Z39" t="n">
        <v>0.91982088482402</v>
      </c>
      <c r="AA39" t="n">
        <v>0.897103369992945</v>
      </c>
      <c r="AB39" t="n">
        <v>0.91607774579567</v>
      </c>
      <c r="AC39" t="n">
        <v>0.851210486617684</v>
      </c>
      <c r="AD39" t="n">
        <v>0.92217367389835</v>
      </c>
      <c r="AE39" t="n">
        <v>0.9763983461474</v>
      </c>
      <c r="AF39" t="n">
        <v>0.883899655299747</v>
      </c>
      <c r="AG39" t="n">
        <v>0.894690904661208</v>
      </c>
      <c r="AH39" t="n">
        <v>0.959227669516878</v>
      </c>
      <c r="AI39" t="n">
        <v>0.954225218014184</v>
      </c>
      <c r="AJ39" t="n">
        <v>0.983614425197706</v>
      </c>
      <c r="AK39" t="n">
        <v>0.952736014594927</v>
      </c>
      <c r="AL39" t="n">
        <v>0.971040375869292</v>
      </c>
      <c r="AM39" t="n">
        <v>1</v>
      </c>
      <c r="AN39" t="n">
        <v>0.962618363885642</v>
      </c>
      <c r="AO39" t="n">
        <v>0.929989752738041</v>
      </c>
      <c r="AP39" t="n">
        <v>0.951485499254856</v>
      </c>
      <c r="AQ39" t="n">
        <v>0.957735835087515</v>
      </c>
      <c r="AR39" t="n">
        <v>0.975309097873368</v>
      </c>
      <c r="AS39" t="n">
        <v>0.948529438725649</v>
      </c>
      <c r="AT39" t="n">
        <v>0.953484702518568</v>
      </c>
      <c r="AU39" t="n">
        <v>0.972249585512692</v>
      </c>
      <c r="AV39" t="n">
        <v>0.943746140360876</v>
      </c>
      <c r="AW39" t="n">
        <v>0.933869440568912</v>
      </c>
      <c r="AX39" t="n">
        <v>0.886862202148879</v>
      </c>
      <c r="AY39" t="n">
        <v>0.878797712844602</v>
      </c>
      <c r="AZ39" t="n">
        <v>0.818603692716063</v>
      </c>
      <c r="BA39" t="n">
        <v>0.761805044696883</v>
      </c>
      <c r="BB39" t="n">
        <v>0.763292687976827</v>
      </c>
      <c r="BC39" t="n">
        <v>0.763445322794756</v>
      </c>
      <c r="BD39" t="n">
        <v>0.674764922140728</v>
      </c>
      <c r="BE39" t="n">
        <v>0.825853630902156</v>
      </c>
      <c r="BF39" t="n">
        <v>0.859054856823382</v>
      </c>
      <c r="BG39" t="n">
        <v>0.844888900539725</v>
      </c>
      <c r="BH39" t="n">
        <v>0.892084011514107</v>
      </c>
      <c r="BI39" t="n">
        <v>0.920341928864153</v>
      </c>
      <c r="BJ39" t="n">
        <v>0.914082716592632</v>
      </c>
      <c r="BK39" t="n">
        <v>0.952357481221896</v>
      </c>
      <c r="BL39" t="n">
        <v>0.944685848011157</v>
      </c>
      <c r="BM39" t="n">
        <v>0.951427048174588</v>
      </c>
      <c r="BN39" t="n">
        <v>0.954150691535868</v>
      </c>
      <c r="BO39" t="n">
        <v>0.95708836221</v>
      </c>
      <c r="BP39" t="n">
        <v>0.972091417411743</v>
      </c>
      <c r="BQ39" t="n">
        <v>0.976031128648299</v>
      </c>
      <c r="BR39" t="n">
        <v>0.971699599084088</v>
      </c>
      <c r="BS39" t="n">
        <v>0.972521232312992</v>
      </c>
      <c r="BT39" t="n">
        <v>0.967722752443654</v>
      </c>
      <c r="BU39" t="n">
        <v>0.971878228482566</v>
      </c>
      <c r="BV39" t="n">
        <v>0.963775217311924</v>
      </c>
      <c r="BW39" t="n">
        <v>0.96377581981879</v>
      </c>
      <c r="BX39" t="n">
        <v>0.963962491131873</v>
      </c>
      <c r="BY39" t="n">
        <v>0.959069022897442</v>
      </c>
      <c r="BZ39" t="n">
        <v>0.964121658909511</v>
      </c>
      <c r="CA39" t="n">
        <v>0.960492158422917</v>
      </c>
      <c r="CB39" t="n">
        <v>0.933546699381029</v>
      </c>
      <c r="CC39" t="n">
        <v>0.971519664490985</v>
      </c>
      <c r="CD39" t="n">
        <v>0.946977799221633</v>
      </c>
      <c r="CE39" t="n">
        <v>0.965689803047075</v>
      </c>
      <c r="CF39" t="n">
        <v>0.956492699768713</v>
      </c>
      <c r="CG39" t="n">
        <v>0.953999202018373</v>
      </c>
      <c r="CH39" t="n">
        <v>0.964318610882131</v>
      </c>
      <c r="CI39" t="n">
        <v>0.926743537472415</v>
      </c>
      <c r="CJ39" t="n">
        <v>0.922777833577867</v>
      </c>
      <c r="CK39" t="n">
        <v>0.922382337025269</v>
      </c>
      <c r="CL39" t="n">
        <v>0.928214763657311</v>
      </c>
      <c r="CM39" t="n">
        <v>0.934131150061287</v>
      </c>
      <c r="CN39" t="n">
        <v>0.911151218695089</v>
      </c>
      <c r="CO39" t="n">
        <v>0.886314441973607</v>
      </c>
      <c r="CP39" t="n">
        <v>0.902880616339412</v>
      </c>
      <c r="CQ39" t="n">
        <v>0.898114271554641</v>
      </c>
      <c r="CR39" t="n">
        <v>0.782190853860958</v>
      </c>
      <c r="CS39" t="n">
        <v>0.803984062767644</v>
      </c>
      <c r="CT39" t="n">
        <v>0.815190512051518</v>
      </c>
      <c r="CU39" t="n">
        <v>0.645119924557131</v>
      </c>
      <c r="CV39" t="n">
        <v>0.703253857727269</v>
      </c>
      <c r="CW39" t="n">
        <v>0.66473574161133</v>
      </c>
      <c r="CX39" t="n">
        <v>0.651871437519661</v>
      </c>
      <c r="CY39" t="n">
        <v>0.247043653073852</v>
      </c>
      <c r="CZ39" t="n">
        <v>0.101757763122977</v>
      </c>
      <c r="DA39" t="n">
        <v>0.141064688024695</v>
      </c>
      <c r="DB39" t="n">
        <v>0.160265099963324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0.977528970983468</v>
      </c>
      <c r="C40" t="n">
        <v>0.949672942987767</v>
      </c>
      <c r="D40" t="n">
        <v>0.916498453425074</v>
      </c>
      <c r="E40" t="n">
        <v>0.903303290028614</v>
      </c>
      <c r="F40" t="n">
        <v>0.939024569780253</v>
      </c>
      <c r="G40" t="n">
        <v>0.945099144292382</v>
      </c>
      <c r="H40" t="n">
        <v>0.927128169019189</v>
      </c>
      <c r="I40" t="n">
        <v>0.961991105624238</v>
      </c>
      <c r="J40" t="n">
        <v>0.892870845769541</v>
      </c>
      <c r="K40" t="n">
        <v>0.900118395097421</v>
      </c>
      <c r="L40" t="n">
        <v>0.908849555270558</v>
      </c>
      <c r="M40" t="n">
        <v>0.903196592579426</v>
      </c>
      <c r="N40" t="n">
        <v>0.882983402978393</v>
      </c>
      <c r="O40" t="n">
        <v>0.870816666495657</v>
      </c>
      <c r="P40" t="n">
        <v>0.938072545345988</v>
      </c>
      <c r="Q40" t="n">
        <v>0.958693879550298</v>
      </c>
      <c r="R40" t="n">
        <v>0.948183609787853</v>
      </c>
      <c r="S40" t="n">
        <v>0.808141110651137</v>
      </c>
      <c r="T40" t="n">
        <v>0.800916604859817</v>
      </c>
      <c r="U40" t="n">
        <v>0.79939207093445</v>
      </c>
      <c r="V40" t="n">
        <v>0.488188032275661</v>
      </c>
      <c r="W40" t="n">
        <v>0.793390032049644</v>
      </c>
      <c r="X40" t="n">
        <v>0.925399463298603</v>
      </c>
      <c r="Y40" t="n">
        <v>0.908204990205893</v>
      </c>
      <c r="Z40" t="n">
        <v>0.908434442191707</v>
      </c>
      <c r="AA40" t="n">
        <v>0.891372049207462</v>
      </c>
      <c r="AB40" t="n">
        <v>0.929135296674396</v>
      </c>
      <c r="AC40" t="n">
        <v>0.860098564119403</v>
      </c>
      <c r="AD40" t="n">
        <v>0.925158377768695</v>
      </c>
      <c r="AE40" t="n">
        <v>0.96249709772391</v>
      </c>
      <c r="AF40" t="n">
        <v>0.916926548214401</v>
      </c>
      <c r="AG40" t="n">
        <v>0.932857975222763</v>
      </c>
      <c r="AH40" t="n">
        <v>0.966477634384119</v>
      </c>
      <c r="AI40" t="n">
        <v>0.94350256290505</v>
      </c>
      <c r="AJ40" t="n">
        <v>0.977934929016043</v>
      </c>
      <c r="AK40" t="n">
        <v>0.958487330929161</v>
      </c>
      <c r="AL40" t="n">
        <v>0.960292818980662</v>
      </c>
      <c r="AM40" t="n">
        <v>0.962618363885642</v>
      </c>
      <c r="AN40" t="n">
        <v>1</v>
      </c>
      <c r="AO40" t="n">
        <v>0.966491996512776</v>
      </c>
      <c r="AP40" t="n">
        <v>0.966435371655459</v>
      </c>
      <c r="AQ40" t="n">
        <v>0.970318959964221</v>
      </c>
      <c r="AR40" t="n">
        <v>0.981674212489519</v>
      </c>
      <c r="AS40" t="n">
        <v>0.954910886239134</v>
      </c>
      <c r="AT40" t="n">
        <v>0.958863944156396</v>
      </c>
      <c r="AU40" t="n">
        <v>0.959106821021609</v>
      </c>
      <c r="AV40" t="n">
        <v>0.958728230172788</v>
      </c>
      <c r="AW40" t="n">
        <v>0.949154752817862</v>
      </c>
      <c r="AX40" t="n">
        <v>0.932843049622421</v>
      </c>
      <c r="AY40" t="n">
        <v>0.920979612069201</v>
      </c>
      <c r="AZ40" t="n">
        <v>0.898102557321836</v>
      </c>
      <c r="BA40" t="n">
        <v>0.845994778805603</v>
      </c>
      <c r="BB40" t="n">
        <v>0.842261960005766</v>
      </c>
      <c r="BC40" t="n">
        <v>0.83446839145859</v>
      </c>
      <c r="BD40" t="n">
        <v>0.750339432997428</v>
      </c>
      <c r="BE40" t="n">
        <v>0.898194703439886</v>
      </c>
      <c r="BF40" t="n">
        <v>0.878998909755497</v>
      </c>
      <c r="BG40" t="n">
        <v>0.841525933728587</v>
      </c>
      <c r="BH40" t="n">
        <v>0.87538522906323</v>
      </c>
      <c r="BI40" t="n">
        <v>0.899912114823928</v>
      </c>
      <c r="BJ40" t="n">
        <v>0.878317092502272</v>
      </c>
      <c r="BK40" t="n">
        <v>0.909182333534425</v>
      </c>
      <c r="BL40" t="n">
        <v>0.91728641105128</v>
      </c>
      <c r="BM40" t="n">
        <v>0.929457441052168</v>
      </c>
      <c r="BN40" t="n">
        <v>0.943740418628335</v>
      </c>
      <c r="BO40" t="n">
        <v>0.94974775242549</v>
      </c>
      <c r="BP40" t="n">
        <v>0.961106080270731</v>
      </c>
      <c r="BQ40" t="n">
        <v>0.968816900073386</v>
      </c>
      <c r="BR40" t="n">
        <v>0.960100747357907</v>
      </c>
      <c r="BS40" t="n">
        <v>0.962006311358081</v>
      </c>
      <c r="BT40" t="n">
        <v>0.970570424495702</v>
      </c>
      <c r="BU40" t="n">
        <v>0.971531504831854</v>
      </c>
      <c r="BV40" t="n">
        <v>0.966015775335018</v>
      </c>
      <c r="BW40" t="n">
        <v>0.973888876161919</v>
      </c>
      <c r="BX40" t="n">
        <v>0.98051594314285</v>
      </c>
      <c r="BY40" t="n">
        <v>0.976999731763894</v>
      </c>
      <c r="BZ40" t="n">
        <v>0.977340783404208</v>
      </c>
      <c r="CA40" t="n">
        <v>0.974319178590124</v>
      </c>
      <c r="CB40" t="n">
        <v>0.966321599101972</v>
      </c>
      <c r="CC40" t="n">
        <v>0.980504391308308</v>
      </c>
      <c r="CD40" t="n">
        <v>0.967145649418268</v>
      </c>
      <c r="CE40" t="n">
        <v>0.983403010809802</v>
      </c>
      <c r="CF40" t="n">
        <v>0.962175095215884</v>
      </c>
      <c r="CG40" t="n">
        <v>0.971748696333235</v>
      </c>
      <c r="CH40" t="n">
        <v>0.969081047836612</v>
      </c>
      <c r="CI40" t="n">
        <v>0.944309918106256</v>
      </c>
      <c r="CJ40" t="n">
        <v>0.939719467990285</v>
      </c>
      <c r="CK40" t="n">
        <v>0.92943654422815</v>
      </c>
      <c r="CL40" t="n">
        <v>0.938609736538604</v>
      </c>
      <c r="CM40" t="n">
        <v>0.947414154558571</v>
      </c>
      <c r="CN40" t="n">
        <v>0.936913860823221</v>
      </c>
      <c r="CO40" t="n">
        <v>0.930985825312307</v>
      </c>
      <c r="CP40" t="n">
        <v>0.909400950311186</v>
      </c>
      <c r="CQ40" t="n">
        <v>0.888486075581587</v>
      </c>
      <c r="CR40" t="n">
        <v>0.784394911649443</v>
      </c>
      <c r="CS40" t="n">
        <v>0.79926483760509</v>
      </c>
      <c r="CT40" t="n">
        <v>0.816380761658806</v>
      </c>
      <c r="CU40" t="n">
        <v>0.584037368122445</v>
      </c>
      <c r="CV40" t="n">
        <v>0.674749483979283</v>
      </c>
      <c r="CW40" t="n">
        <v>0.642958547883576</v>
      </c>
      <c r="CX40" t="n">
        <v>0.659219444374537</v>
      </c>
      <c r="CY40" t="n">
        <v>0.159289636858242</v>
      </c>
      <c r="CZ40" t="n">
        <v>0.131074719986924</v>
      </c>
      <c r="DA40" t="n">
        <v>0.0981587737471158</v>
      </c>
      <c r="DB40" t="n">
        <v>0.0218340500540102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0.956503716583894</v>
      </c>
      <c r="C41" t="n">
        <v>0.922546687476009</v>
      </c>
      <c r="D41" t="n">
        <v>0.91644618269633</v>
      </c>
      <c r="E41" t="n">
        <v>0.880382570719477</v>
      </c>
      <c r="F41" t="n">
        <v>0.934833122297413</v>
      </c>
      <c r="G41" t="n">
        <v>0.929501250535028</v>
      </c>
      <c r="H41" t="n">
        <v>0.891942920979066</v>
      </c>
      <c r="I41" t="n">
        <v>0.91040335700556</v>
      </c>
      <c r="J41" t="n">
        <v>0.904601462420636</v>
      </c>
      <c r="K41" t="n">
        <v>0.922388863078422</v>
      </c>
      <c r="L41" t="n">
        <v>0.894617464141286</v>
      </c>
      <c r="M41" t="n">
        <v>0.897773182847424</v>
      </c>
      <c r="N41" t="n">
        <v>0.890419828962038</v>
      </c>
      <c r="O41" t="n">
        <v>0.873528604722268</v>
      </c>
      <c r="P41" t="n">
        <v>0.930289972721089</v>
      </c>
      <c r="Q41" t="n">
        <v>0.915747283962732</v>
      </c>
      <c r="R41" t="n">
        <v>0.914948428174676</v>
      </c>
      <c r="S41" t="n">
        <v>0.772745206461941</v>
      </c>
      <c r="T41" t="n">
        <v>0.844500375290161</v>
      </c>
      <c r="U41" t="n">
        <v>0.808009609131952</v>
      </c>
      <c r="V41" t="n">
        <v>0.556803098519731</v>
      </c>
      <c r="W41" t="n">
        <v>0.844987027077617</v>
      </c>
      <c r="X41" t="n">
        <v>0.95893099176424</v>
      </c>
      <c r="Y41" t="n">
        <v>0.908604924219498</v>
      </c>
      <c r="Z41" t="n">
        <v>0.912893929011876</v>
      </c>
      <c r="AA41" t="n">
        <v>0.893843408030174</v>
      </c>
      <c r="AB41" t="n">
        <v>0.938094838726346</v>
      </c>
      <c r="AC41" t="n">
        <v>0.862420230491304</v>
      </c>
      <c r="AD41" t="n">
        <v>0.956473868139009</v>
      </c>
      <c r="AE41" t="n">
        <v>0.953263575717757</v>
      </c>
      <c r="AF41" t="n">
        <v>0.914191130906926</v>
      </c>
      <c r="AG41" t="n">
        <v>0.961337104077046</v>
      </c>
      <c r="AH41" t="n">
        <v>0.968497861922973</v>
      </c>
      <c r="AI41" t="n">
        <v>0.93279265060321</v>
      </c>
      <c r="AJ41" t="n">
        <v>0.942774420292315</v>
      </c>
      <c r="AK41" t="n">
        <v>0.949096746425132</v>
      </c>
      <c r="AL41" t="n">
        <v>0.943626263840725</v>
      </c>
      <c r="AM41" t="n">
        <v>0.929989752738041</v>
      </c>
      <c r="AN41" t="n">
        <v>0.966491996512776</v>
      </c>
      <c r="AO41" t="n">
        <v>1</v>
      </c>
      <c r="AP41" t="n">
        <v>0.970149815435536</v>
      </c>
      <c r="AQ41" t="n">
        <v>0.980032772691081</v>
      </c>
      <c r="AR41" t="n">
        <v>0.976248709460013</v>
      </c>
      <c r="AS41" t="n">
        <v>0.9577731116091</v>
      </c>
      <c r="AT41" t="n">
        <v>0.953127557122944</v>
      </c>
      <c r="AU41" t="n">
        <v>0.964637897754505</v>
      </c>
      <c r="AV41" t="n">
        <v>0.911380758093244</v>
      </c>
      <c r="AW41" t="n">
        <v>0.89239855320916</v>
      </c>
      <c r="AX41" t="n">
        <v>0.877130008684391</v>
      </c>
      <c r="AY41" t="n">
        <v>0.865914922646285</v>
      </c>
      <c r="AZ41" t="n">
        <v>0.840550355222132</v>
      </c>
      <c r="BA41" t="n">
        <v>0.807275096114153</v>
      </c>
      <c r="BB41" t="n">
        <v>0.827596096552785</v>
      </c>
      <c r="BC41" t="n">
        <v>0.77468756435592</v>
      </c>
      <c r="BD41" t="n">
        <v>0.731789421128716</v>
      </c>
      <c r="BE41" t="n">
        <v>0.912715149818803</v>
      </c>
      <c r="BF41" t="n">
        <v>0.898800892417111</v>
      </c>
      <c r="BG41" t="n">
        <v>0.86954714853001</v>
      </c>
      <c r="BH41" t="n">
        <v>0.912536317364858</v>
      </c>
      <c r="BI41" t="n">
        <v>0.928026072913267</v>
      </c>
      <c r="BJ41" t="n">
        <v>0.898634753369192</v>
      </c>
      <c r="BK41" t="n">
        <v>0.904951778233008</v>
      </c>
      <c r="BL41" t="n">
        <v>0.917718025933772</v>
      </c>
      <c r="BM41" t="n">
        <v>0.938225317707576</v>
      </c>
      <c r="BN41" t="n">
        <v>0.954766073612175</v>
      </c>
      <c r="BO41" t="n">
        <v>0.948327000349392</v>
      </c>
      <c r="BP41" t="n">
        <v>0.954955651668465</v>
      </c>
      <c r="BQ41" t="n">
        <v>0.961437769002708</v>
      </c>
      <c r="BR41" t="n">
        <v>0.95694829741023</v>
      </c>
      <c r="BS41" t="n">
        <v>0.943990468845309</v>
      </c>
      <c r="BT41" t="n">
        <v>0.950665125792107</v>
      </c>
      <c r="BU41" t="n">
        <v>0.955947118982497</v>
      </c>
      <c r="BV41" t="n">
        <v>0.952006583991539</v>
      </c>
      <c r="BW41" t="n">
        <v>0.953962006208884</v>
      </c>
      <c r="BX41" t="n">
        <v>0.962908710212619</v>
      </c>
      <c r="BY41" t="n">
        <v>0.946691396205653</v>
      </c>
      <c r="BZ41" t="n">
        <v>0.94315959928286</v>
      </c>
      <c r="CA41" t="n">
        <v>0.944817213816402</v>
      </c>
      <c r="CB41" t="n">
        <v>0.95723769948715</v>
      </c>
      <c r="CC41" t="n">
        <v>0.96082807462582</v>
      </c>
      <c r="CD41" t="n">
        <v>0.962005241906476</v>
      </c>
      <c r="CE41" t="n">
        <v>0.973459305624618</v>
      </c>
      <c r="CF41" t="n">
        <v>0.955821570300856</v>
      </c>
      <c r="CG41" t="n">
        <v>0.967583397594784</v>
      </c>
      <c r="CH41" t="n">
        <v>0.959475873216187</v>
      </c>
      <c r="CI41" t="n">
        <v>0.943020013932202</v>
      </c>
      <c r="CJ41" t="n">
        <v>0.948932099419176</v>
      </c>
      <c r="CK41" t="n">
        <v>0.934924564403726</v>
      </c>
      <c r="CL41" t="n">
        <v>0.933970317280968</v>
      </c>
      <c r="CM41" t="n">
        <v>0.953817282455662</v>
      </c>
      <c r="CN41" t="n">
        <v>0.905019891675633</v>
      </c>
      <c r="CO41" t="n">
        <v>0.921968639545263</v>
      </c>
      <c r="CP41" t="n">
        <v>0.91636274577847</v>
      </c>
      <c r="CQ41" t="n">
        <v>0.914861432225408</v>
      </c>
      <c r="CR41" t="n">
        <v>0.730986085702779</v>
      </c>
      <c r="CS41" t="n">
        <v>0.830463880507235</v>
      </c>
      <c r="CT41" t="n">
        <v>0.843751245351666</v>
      </c>
      <c r="CU41" t="n">
        <v>0.659420501555346</v>
      </c>
      <c r="CV41" t="n">
        <v>0.636231021316092</v>
      </c>
      <c r="CW41" t="n">
        <v>0.6321157929302</v>
      </c>
      <c r="CX41" t="n">
        <v>0.663594051094682</v>
      </c>
      <c r="CY41" t="n">
        <v>0.200991603735641</v>
      </c>
      <c r="CZ41" t="n">
        <v>0.133327599939754</v>
      </c>
      <c r="DA41" t="n">
        <v>-0.0933156644223688</v>
      </c>
      <c r="DB41" t="n">
        <v>-0.0504764020692638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0.967002243980087</v>
      </c>
      <c r="C42" t="n">
        <v>0.92555473754835</v>
      </c>
      <c r="D42" t="n">
        <v>0.930135896987037</v>
      </c>
      <c r="E42" t="n">
        <v>0.886798888914245</v>
      </c>
      <c r="F42" t="n">
        <v>0.924811870713356</v>
      </c>
      <c r="G42" t="n">
        <v>0.949021078797948</v>
      </c>
      <c r="H42" t="n">
        <v>0.917136606501311</v>
      </c>
      <c r="I42" t="n">
        <v>0.912424991190705</v>
      </c>
      <c r="J42" t="n">
        <v>0.889796585060241</v>
      </c>
      <c r="K42" t="n">
        <v>0.944596770536915</v>
      </c>
      <c r="L42" t="n">
        <v>0.884960840767676</v>
      </c>
      <c r="M42" t="n">
        <v>0.883838609405027</v>
      </c>
      <c r="N42" t="n">
        <v>0.87036687416718</v>
      </c>
      <c r="O42" t="n">
        <v>0.872317094063344</v>
      </c>
      <c r="P42" t="n">
        <v>0.957691176879926</v>
      </c>
      <c r="Q42" t="n">
        <v>0.94584475453129</v>
      </c>
      <c r="R42" t="n">
        <v>0.95531630389224</v>
      </c>
      <c r="S42" t="n">
        <v>0.797507848503028</v>
      </c>
      <c r="T42" t="n">
        <v>0.781589063216178</v>
      </c>
      <c r="U42" t="n">
        <v>0.809291666702614</v>
      </c>
      <c r="V42" t="n">
        <v>0.539269563240291</v>
      </c>
      <c r="W42" t="n">
        <v>0.827488508778906</v>
      </c>
      <c r="X42" t="n">
        <v>0.945690256256598</v>
      </c>
      <c r="Y42" t="n">
        <v>0.885922542065892</v>
      </c>
      <c r="Z42" t="n">
        <v>0.912361636995773</v>
      </c>
      <c r="AA42" t="n">
        <v>0.878923117692311</v>
      </c>
      <c r="AB42" t="n">
        <v>0.917252724142074</v>
      </c>
      <c r="AC42" t="n">
        <v>0.832412018472164</v>
      </c>
      <c r="AD42" t="n">
        <v>0.960763082905301</v>
      </c>
      <c r="AE42" t="n">
        <v>0.965623814922061</v>
      </c>
      <c r="AF42" t="n">
        <v>0.924402371225779</v>
      </c>
      <c r="AG42" t="n">
        <v>0.93011607092123</v>
      </c>
      <c r="AH42" t="n">
        <v>0.96820953439425</v>
      </c>
      <c r="AI42" t="n">
        <v>0.957448943537652</v>
      </c>
      <c r="AJ42" t="n">
        <v>0.961326324366845</v>
      </c>
      <c r="AK42" t="n">
        <v>0.956299996754341</v>
      </c>
      <c r="AL42" t="n">
        <v>0.966239025136758</v>
      </c>
      <c r="AM42" t="n">
        <v>0.951485499254856</v>
      </c>
      <c r="AN42" t="n">
        <v>0.966435371655459</v>
      </c>
      <c r="AO42" t="n">
        <v>0.970149815435536</v>
      </c>
      <c r="AP42" t="n">
        <v>1</v>
      </c>
      <c r="AQ42" t="n">
        <v>0.981214421263471</v>
      </c>
      <c r="AR42" t="n">
        <v>0.980952409043176</v>
      </c>
      <c r="AS42" t="n">
        <v>0.937634844174828</v>
      </c>
      <c r="AT42" t="n">
        <v>0.959845878588803</v>
      </c>
      <c r="AU42" t="n">
        <v>0.956750500022132</v>
      </c>
      <c r="AV42" t="n">
        <v>0.935663463624934</v>
      </c>
      <c r="AW42" t="n">
        <v>0.93720079289166</v>
      </c>
      <c r="AX42" t="n">
        <v>0.917518649415928</v>
      </c>
      <c r="AY42" t="n">
        <v>0.925820951231332</v>
      </c>
      <c r="AZ42" t="n">
        <v>0.891493593785488</v>
      </c>
      <c r="BA42" t="n">
        <v>0.850022799981338</v>
      </c>
      <c r="BB42" t="n">
        <v>0.880952162561</v>
      </c>
      <c r="BC42" t="n">
        <v>0.810248704222092</v>
      </c>
      <c r="BD42" t="n">
        <v>0.749352467206986</v>
      </c>
      <c r="BE42" t="n">
        <v>0.879757434050322</v>
      </c>
      <c r="BF42" t="n">
        <v>0.89430608929719</v>
      </c>
      <c r="BG42" t="n">
        <v>0.827553505687479</v>
      </c>
      <c r="BH42" t="n">
        <v>0.86297304864718</v>
      </c>
      <c r="BI42" t="n">
        <v>0.90835887899651</v>
      </c>
      <c r="BJ42" t="n">
        <v>0.877516682109797</v>
      </c>
      <c r="BK42" t="n">
        <v>0.909389912425062</v>
      </c>
      <c r="BL42" t="n">
        <v>0.890689743363996</v>
      </c>
      <c r="BM42" t="n">
        <v>0.923265542974887</v>
      </c>
      <c r="BN42" t="n">
        <v>0.936446142807596</v>
      </c>
      <c r="BO42" t="n">
        <v>0.947223778505542</v>
      </c>
      <c r="BP42" t="n">
        <v>0.961393939932534</v>
      </c>
      <c r="BQ42" t="n">
        <v>0.960951948557706</v>
      </c>
      <c r="BR42" t="n">
        <v>0.955087706626301</v>
      </c>
      <c r="BS42" t="n">
        <v>0.951800949297331</v>
      </c>
      <c r="BT42" t="n">
        <v>0.949517873102428</v>
      </c>
      <c r="BU42" t="n">
        <v>0.954832247130171</v>
      </c>
      <c r="BV42" t="n">
        <v>0.953006527300203</v>
      </c>
      <c r="BW42" t="n">
        <v>0.959821047272208</v>
      </c>
      <c r="BX42" t="n">
        <v>0.974205252071798</v>
      </c>
      <c r="BY42" t="n">
        <v>0.95755861287794</v>
      </c>
      <c r="BZ42" t="n">
        <v>0.966217071038614</v>
      </c>
      <c r="CA42" t="n">
        <v>0.965816742662003</v>
      </c>
      <c r="CB42" t="n">
        <v>0.94488339155862</v>
      </c>
      <c r="CC42" t="n">
        <v>0.963706474290169</v>
      </c>
      <c r="CD42" t="n">
        <v>0.957253705848225</v>
      </c>
      <c r="CE42" t="n">
        <v>0.965289001864862</v>
      </c>
      <c r="CF42" t="n">
        <v>0.956251177291935</v>
      </c>
      <c r="CG42" t="n">
        <v>0.94546460024086</v>
      </c>
      <c r="CH42" t="n">
        <v>0.960139863133222</v>
      </c>
      <c r="CI42" t="n">
        <v>0.922028953015976</v>
      </c>
      <c r="CJ42" t="n">
        <v>0.916237076613643</v>
      </c>
      <c r="CK42" t="n">
        <v>0.910131183738291</v>
      </c>
      <c r="CL42" t="n">
        <v>0.923966545163117</v>
      </c>
      <c r="CM42" t="n">
        <v>0.925656432910483</v>
      </c>
      <c r="CN42" t="n">
        <v>0.878388034757943</v>
      </c>
      <c r="CO42" t="n">
        <v>0.886094103114179</v>
      </c>
      <c r="CP42" t="n">
        <v>0.891740022569246</v>
      </c>
      <c r="CQ42" t="n">
        <v>0.921779444241378</v>
      </c>
      <c r="CR42" t="n">
        <v>0.725146813175138</v>
      </c>
      <c r="CS42" t="n">
        <v>0.827049291585565</v>
      </c>
      <c r="CT42" t="n">
        <v>0.816449520422151</v>
      </c>
      <c r="CU42" t="n">
        <v>0.583636329695698</v>
      </c>
      <c r="CV42" t="n">
        <v>0.653406412416132</v>
      </c>
      <c r="CW42" t="n">
        <v>0.582950315364045</v>
      </c>
      <c r="CX42" t="n">
        <v>0.66831612415163</v>
      </c>
      <c r="CY42" t="n">
        <v>0.163794163302973</v>
      </c>
      <c r="CZ42" t="n">
        <v>0.116601100921824</v>
      </c>
      <c r="DA42" t="n">
        <v>-0.0192079474435573</v>
      </c>
      <c r="DB42" t="n">
        <v>0.0679014380254063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0.968188080009162</v>
      </c>
      <c r="C43" t="n">
        <v>0.933844105645864</v>
      </c>
      <c r="D43" t="n">
        <v>0.935431607342832</v>
      </c>
      <c r="E43" t="n">
        <v>0.89965355219068</v>
      </c>
      <c r="F43" t="n">
        <v>0.931938402355232</v>
      </c>
      <c r="G43" t="n">
        <v>0.928420508226786</v>
      </c>
      <c r="H43" t="n">
        <v>0.89982483780719</v>
      </c>
      <c r="I43" t="n">
        <v>0.922277460795671</v>
      </c>
      <c r="J43" t="n">
        <v>0.87647286020896</v>
      </c>
      <c r="K43" t="n">
        <v>0.929337535134579</v>
      </c>
      <c r="L43" t="n">
        <v>0.90034718548637</v>
      </c>
      <c r="M43" t="n">
        <v>0.908625551932413</v>
      </c>
      <c r="N43" t="n">
        <v>0.900219071524956</v>
      </c>
      <c r="O43" t="n">
        <v>0.913160177028881</v>
      </c>
      <c r="P43" t="n">
        <v>0.916338224489427</v>
      </c>
      <c r="Q43" t="n">
        <v>0.93363979997723</v>
      </c>
      <c r="R43" t="n">
        <v>0.917596750020896</v>
      </c>
      <c r="S43" t="n">
        <v>0.80212471927742</v>
      </c>
      <c r="T43" t="n">
        <v>0.812740374061169</v>
      </c>
      <c r="U43" t="n">
        <v>0.790239009828377</v>
      </c>
      <c r="V43" t="n">
        <v>0.57969924136513</v>
      </c>
      <c r="W43" t="n">
        <v>0.828458678130541</v>
      </c>
      <c r="X43" t="n">
        <v>0.964339887456579</v>
      </c>
      <c r="Y43" t="n">
        <v>0.89784012434993</v>
      </c>
      <c r="Z43" t="n">
        <v>0.915039648111145</v>
      </c>
      <c r="AA43" t="n">
        <v>0.873981104198922</v>
      </c>
      <c r="AB43" t="n">
        <v>0.941446606491923</v>
      </c>
      <c r="AC43" t="n">
        <v>0.833409262305526</v>
      </c>
      <c r="AD43" t="n">
        <v>0.94523852221206</v>
      </c>
      <c r="AE43" t="n">
        <v>0.97247850805863</v>
      </c>
      <c r="AF43" t="n">
        <v>0.880502841762298</v>
      </c>
      <c r="AG43" t="n">
        <v>0.927221579708626</v>
      </c>
      <c r="AH43" t="n">
        <v>0.969749558201952</v>
      </c>
      <c r="AI43" t="n">
        <v>0.962688384791453</v>
      </c>
      <c r="AJ43" t="n">
        <v>0.963961819603462</v>
      </c>
      <c r="AK43" t="n">
        <v>0.97838740290775</v>
      </c>
      <c r="AL43" t="n">
        <v>0.97635426474051</v>
      </c>
      <c r="AM43" t="n">
        <v>0.957735835087515</v>
      </c>
      <c r="AN43" t="n">
        <v>0.970318959964221</v>
      </c>
      <c r="AO43" t="n">
        <v>0.980032772691081</v>
      </c>
      <c r="AP43" t="n">
        <v>0.981214421263471</v>
      </c>
      <c r="AQ43" t="n">
        <v>1</v>
      </c>
      <c r="AR43" t="n">
        <v>0.977129249030243</v>
      </c>
      <c r="AS43" t="n">
        <v>0.97352519568799</v>
      </c>
      <c r="AT43" t="n">
        <v>0.968850260775383</v>
      </c>
      <c r="AU43" t="n">
        <v>0.966696565981087</v>
      </c>
      <c r="AV43" t="n">
        <v>0.935768535324533</v>
      </c>
      <c r="AW43" t="n">
        <v>0.923140759898629</v>
      </c>
      <c r="AX43" t="n">
        <v>0.891433990780075</v>
      </c>
      <c r="AY43" t="n">
        <v>0.890466925463214</v>
      </c>
      <c r="AZ43" t="n">
        <v>0.850637524814896</v>
      </c>
      <c r="BA43" t="n">
        <v>0.822853025771377</v>
      </c>
      <c r="BB43" t="n">
        <v>0.846497715244142</v>
      </c>
      <c r="BC43" t="n">
        <v>0.81270268796517</v>
      </c>
      <c r="BD43" t="n">
        <v>0.751033233593218</v>
      </c>
      <c r="BE43" t="n">
        <v>0.891698267708196</v>
      </c>
      <c r="BF43" t="n">
        <v>0.911678515843172</v>
      </c>
      <c r="BG43" t="n">
        <v>0.84196473170124</v>
      </c>
      <c r="BH43" t="n">
        <v>0.898818443192636</v>
      </c>
      <c r="BI43" t="n">
        <v>0.9272089759121</v>
      </c>
      <c r="BJ43" t="n">
        <v>0.913816079187393</v>
      </c>
      <c r="BK43" t="n">
        <v>0.925122735610545</v>
      </c>
      <c r="BL43" t="n">
        <v>0.924576881613117</v>
      </c>
      <c r="BM43" t="n">
        <v>0.930513445177181</v>
      </c>
      <c r="BN43" t="n">
        <v>0.952825819845828</v>
      </c>
      <c r="BO43" t="n">
        <v>0.957328946588361</v>
      </c>
      <c r="BP43" t="n">
        <v>0.963359429174073</v>
      </c>
      <c r="BQ43" t="n">
        <v>0.966779784447663</v>
      </c>
      <c r="BR43" t="n">
        <v>0.962854625734848</v>
      </c>
      <c r="BS43" t="n">
        <v>0.960597210585304</v>
      </c>
      <c r="BT43" t="n">
        <v>0.955837045757774</v>
      </c>
      <c r="BU43" t="n">
        <v>0.961933285341663</v>
      </c>
      <c r="BV43" t="n">
        <v>0.956609944793663</v>
      </c>
      <c r="BW43" t="n">
        <v>0.96790421990351</v>
      </c>
      <c r="BX43" t="n">
        <v>0.972029403108059</v>
      </c>
      <c r="BY43" t="n">
        <v>0.96203183074765</v>
      </c>
      <c r="BZ43" t="n">
        <v>0.964701921271677</v>
      </c>
      <c r="CA43" t="n">
        <v>0.960285156785321</v>
      </c>
      <c r="CB43" t="n">
        <v>0.958894284353893</v>
      </c>
      <c r="CC43" t="n">
        <v>0.967540620729644</v>
      </c>
      <c r="CD43" t="n">
        <v>0.971006493329658</v>
      </c>
      <c r="CE43" t="n">
        <v>0.980590032314065</v>
      </c>
      <c r="CF43" t="n">
        <v>0.963185326756186</v>
      </c>
      <c r="CG43" t="n">
        <v>0.976393943105896</v>
      </c>
      <c r="CH43" t="n">
        <v>0.976250155331834</v>
      </c>
      <c r="CI43" t="n">
        <v>0.947921531157988</v>
      </c>
      <c r="CJ43" t="n">
        <v>0.94040172184004</v>
      </c>
      <c r="CK43" t="n">
        <v>0.948013504175567</v>
      </c>
      <c r="CL43" t="n">
        <v>0.945342675811145</v>
      </c>
      <c r="CM43" t="n">
        <v>0.954907509414194</v>
      </c>
      <c r="CN43" t="n">
        <v>0.912760059790971</v>
      </c>
      <c r="CO43" t="n">
        <v>0.912971974070971</v>
      </c>
      <c r="CP43" t="n">
        <v>0.929687622959651</v>
      </c>
      <c r="CQ43" t="n">
        <v>0.937785626136317</v>
      </c>
      <c r="CR43" t="n">
        <v>0.759126509435882</v>
      </c>
      <c r="CS43" t="n">
        <v>0.849862418637856</v>
      </c>
      <c r="CT43" t="n">
        <v>0.832867479778474</v>
      </c>
      <c r="CU43" t="n">
        <v>0.643060886168466</v>
      </c>
      <c r="CV43" t="n">
        <v>0.66058619768328</v>
      </c>
      <c r="CW43" t="n">
        <v>0.639791540580021</v>
      </c>
      <c r="CX43" t="n">
        <v>0.675009105646353</v>
      </c>
      <c r="CY43" t="n">
        <v>0.223730794691546</v>
      </c>
      <c r="CZ43" t="n">
        <v>0.176639264000179</v>
      </c>
      <c r="DA43" t="n">
        <v>-0.0308167067089423</v>
      </c>
      <c r="DB43" t="n">
        <v>-0.010841831622484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0.972975517569087</v>
      </c>
      <c r="C44" t="n">
        <v>0.956109819076162</v>
      </c>
      <c r="D44" t="n">
        <v>0.935592511888827</v>
      </c>
      <c r="E44" t="n">
        <v>0.905145452153295</v>
      </c>
      <c r="F44" t="n">
        <v>0.944494433159369</v>
      </c>
      <c r="G44" t="n">
        <v>0.941064928379683</v>
      </c>
      <c r="H44" t="n">
        <v>0.938227313136639</v>
      </c>
      <c r="I44" t="n">
        <v>0.918648856442357</v>
      </c>
      <c r="J44" t="n">
        <v>0.911472193529362</v>
      </c>
      <c r="K44" t="n">
        <v>0.918312857424398</v>
      </c>
      <c r="L44" t="n">
        <v>0.910171269330225</v>
      </c>
      <c r="M44" t="n">
        <v>0.887971800596428</v>
      </c>
      <c r="N44" t="n">
        <v>0.899942614362627</v>
      </c>
      <c r="O44" t="n">
        <v>0.874695767471149</v>
      </c>
      <c r="P44" t="n">
        <v>0.948912787960806</v>
      </c>
      <c r="Q44" t="n">
        <v>0.942989163999942</v>
      </c>
      <c r="R44" t="n">
        <v>0.941035202910795</v>
      </c>
      <c r="S44" t="n">
        <v>0.822627026850959</v>
      </c>
      <c r="T44" t="n">
        <v>0.808094196188538</v>
      </c>
      <c r="U44" t="n">
        <v>0.814183487346308</v>
      </c>
      <c r="V44" t="n">
        <v>0.587094077951321</v>
      </c>
      <c r="W44" t="n">
        <v>0.851143553435269</v>
      </c>
      <c r="X44" t="n">
        <v>0.945097762091354</v>
      </c>
      <c r="Y44" t="n">
        <v>0.924342232984187</v>
      </c>
      <c r="Z44" t="n">
        <v>0.93320107124347</v>
      </c>
      <c r="AA44" t="n">
        <v>0.923012173279598</v>
      </c>
      <c r="AB44" t="n">
        <v>0.954338359090625</v>
      </c>
      <c r="AC44" t="n">
        <v>0.866126006880079</v>
      </c>
      <c r="AD44" t="n">
        <v>0.955090319186381</v>
      </c>
      <c r="AE44" t="n">
        <v>0.968087180658735</v>
      </c>
      <c r="AF44" t="n">
        <v>0.924852116330631</v>
      </c>
      <c r="AG44" t="n">
        <v>0.940318915248902</v>
      </c>
      <c r="AH44" t="n">
        <v>0.975581394748547</v>
      </c>
      <c r="AI44" t="n">
        <v>0.952021978352065</v>
      </c>
      <c r="AJ44" t="n">
        <v>0.982936094800688</v>
      </c>
      <c r="AK44" t="n">
        <v>0.965489612491212</v>
      </c>
      <c r="AL44" t="n">
        <v>0.968963380297484</v>
      </c>
      <c r="AM44" t="n">
        <v>0.975309097873368</v>
      </c>
      <c r="AN44" t="n">
        <v>0.981674212489519</v>
      </c>
      <c r="AO44" t="n">
        <v>0.976248709460013</v>
      </c>
      <c r="AP44" t="n">
        <v>0.980952409043176</v>
      </c>
      <c r="AQ44" t="n">
        <v>0.977129249030243</v>
      </c>
      <c r="AR44" t="n">
        <v>1</v>
      </c>
      <c r="AS44" t="n">
        <v>0.963192787052983</v>
      </c>
      <c r="AT44" t="n">
        <v>0.9715747585098</v>
      </c>
      <c r="AU44" t="n">
        <v>0.974460141316649</v>
      </c>
      <c r="AV44" t="n">
        <v>0.930400583548812</v>
      </c>
      <c r="AW44" t="n">
        <v>0.928461898876098</v>
      </c>
      <c r="AX44" t="n">
        <v>0.89401286133768</v>
      </c>
      <c r="AY44" t="n">
        <v>0.888082638061112</v>
      </c>
      <c r="AZ44" t="n">
        <v>0.858902154724459</v>
      </c>
      <c r="BA44" t="n">
        <v>0.815363946044081</v>
      </c>
      <c r="BB44" t="n">
        <v>0.827981277723809</v>
      </c>
      <c r="BC44" t="n">
        <v>0.785218763828849</v>
      </c>
      <c r="BD44" t="n">
        <v>0.73880081637339</v>
      </c>
      <c r="BE44" t="n">
        <v>0.884765311757559</v>
      </c>
      <c r="BF44" t="n">
        <v>0.902910295536336</v>
      </c>
      <c r="BG44" t="n">
        <v>0.884979103657988</v>
      </c>
      <c r="BH44" t="n">
        <v>0.90858911103189</v>
      </c>
      <c r="BI44" t="n">
        <v>0.940803871994456</v>
      </c>
      <c r="BJ44" t="n">
        <v>0.901978985897939</v>
      </c>
      <c r="BK44" t="n">
        <v>0.928870146687841</v>
      </c>
      <c r="BL44" t="n">
        <v>0.930341379697979</v>
      </c>
      <c r="BM44" t="n">
        <v>0.946771472327652</v>
      </c>
      <c r="BN44" t="n">
        <v>0.952343527326294</v>
      </c>
      <c r="BO44" t="n">
        <v>0.954689398249648</v>
      </c>
      <c r="BP44" t="n">
        <v>0.969978926780193</v>
      </c>
      <c r="BQ44" t="n">
        <v>0.97744842841952</v>
      </c>
      <c r="BR44" t="n">
        <v>0.972106033371998</v>
      </c>
      <c r="BS44" t="n">
        <v>0.965755209869834</v>
      </c>
      <c r="BT44" t="n">
        <v>0.965632548926624</v>
      </c>
      <c r="BU44" t="n">
        <v>0.967676180297528</v>
      </c>
      <c r="BV44" t="n">
        <v>0.964634628398126</v>
      </c>
      <c r="BW44" t="n">
        <v>0.963796239127736</v>
      </c>
      <c r="BX44" t="n">
        <v>0.976730994888558</v>
      </c>
      <c r="BY44" t="n">
        <v>0.96211020724512</v>
      </c>
      <c r="BZ44" t="n">
        <v>0.96333766517583</v>
      </c>
      <c r="CA44" t="n">
        <v>0.964579919943456</v>
      </c>
      <c r="CB44" t="n">
        <v>0.948703659085962</v>
      </c>
      <c r="CC44" t="n">
        <v>0.974097624073325</v>
      </c>
      <c r="CD44" t="n">
        <v>0.959848396365903</v>
      </c>
      <c r="CE44" t="n">
        <v>0.976132065169801</v>
      </c>
      <c r="CF44" t="n">
        <v>0.969167998176253</v>
      </c>
      <c r="CG44" t="n">
        <v>0.964403545980576</v>
      </c>
      <c r="CH44" t="n">
        <v>0.963801662530978</v>
      </c>
      <c r="CI44" t="n">
        <v>0.936910384975481</v>
      </c>
      <c r="CJ44" t="n">
        <v>0.940018588872572</v>
      </c>
      <c r="CK44" t="n">
        <v>0.925207934719354</v>
      </c>
      <c r="CL44" t="n">
        <v>0.943915727341362</v>
      </c>
      <c r="CM44" t="n">
        <v>0.939088071294132</v>
      </c>
      <c r="CN44" t="n">
        <v>0.910580188222159</v>
      </c>
      <c r="CO44" t="n">
        <v>0.907426722852634</v>
      </c>
      <c r="CP44" t="n">
        <v>0.894110696497936</v>
      </c>
      <c r="CQ44" t="n">
        <v>0.907607313014947</v>
      </c>
      <c r="CR44" t="n">
        <v>0.746525263597545</v>
      </c>
      <c r="CS44" t="n">
        <v>0.805511647668231</v>
      </c>
      <c r="CT44" t="n">
        <v>0.83119627057592</v>
      </c>
      <c r="CU44" t="n">
        <v>0.622430711305419</v>
      </c>
      <c r="CV44" t="n">
        <v>0.697984284217242</v>
      </c>
      <c r="CW44" t="n">
        <v>0.655558233318029</v>
      </c>
      <c r="CX44" t="n">
        <v>0.652620659008317</v>
      </c>
      <c r="CY44" t="n">
        <v>0.232043097674519</v>
      </c>
      <c r="CZ44" t="n">
        <v>0.0958030425373916</v>
      </c>
      <c r="DA44" t="n">
        <v>0.0668745326210359</v>
      </c>
      <c r="DB44" t="n">
        <v>0.108538882608087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0.960628231430796</v>
      </c>
      <c r="C45" t="n">
        <v>0.946790120846607</v>
      </c>
      <c r="D45" t="n">
        <v>0.946262430801948</v>
      </c>
      <c r="E45" t="n">
        <v>0.926165423041339</v>
      </c>
      <c r="F45" t="n">
        <v>0.946952933252489</v>
      </c>
      <c r="G45" t="n">
        <v>0.904384922805278</v>
      </c>
      <c r="H45" t="n">
        <v>0.918503432894805</v>
      </c>
      <c r="I45" t="n">
        <v>0.921274327896913</v>
      </c>
      <c r="J45" t="n">
        <v>0.914702295133108</v>
      </c>
      <c r="K45" t="n">
        <v>0.913731679196083</v>
      </c>
      <c r="L45" t="n">
        <v>0.908394868547447</v>
      </c>
      <c r="M45" t="n">
        <v>0.875118886440779</v>
      </c>
      <c r="N45" t="n">
        <v>0.918238042689174</v>
      </c>
      <c r="O45" t="n">
        <v>0.901087455851586</v>
      </c>
      <c r="P45" t="n">
        <v>0.892659824202856</v>
      </c>
      <c r="Q45" t="n">
        <v>0.921497960196398</v>
      </c>
      <c r="R45" t="n">
        <v>0.893475515722543</v>
      </c>
      <c r="S45" t="n">
        <v>0.855312350841905</v>
      </c>
      <c r="T45" t="n">
        <v>0.835016456511521</v>
      </c>
      <c r="U45" t="n">
        <v>0.812923444072062</v>
      </c>
      <c r="V45" t="n">
        <v>0.648204269401802</v>
      </c>
      <c r="W45" t="n">
        <v>0.847997215850115</v>
      </c>
      <c r="X45" t="n">
        <v>0.938583047757125</v>
      </c>
      <c r="Y45" t="n">
        <v>0.883807750276053</v>
      </c>
      <c r="Z45" t="n">
        <v>0.937966706657338</v>
      </c>
      <c r="AA45" t="n">
        <v>0.915249339562241</v>
      </c>
      <c r="AB45" t="n">
        <v>0.951882970090584</v>
      </c>
      <c r="AC45" t="n">
        <v>0.831130338058217</v>
      </c>
      <c r="AD45" t="n">
        <v>0.925678771951949</v>
      </c>
      <c r="AE45" t="n">
        <v>0.958558862260179</v>
      </c>
      <c r="AF45" t="n">
        <v>0.842839716216342</v>
      </c>
      <c r="AG45" t="n">
        <v>0.923170811763777</v>
      </c>
      <c r="AH45" t="n">
        <v>0.967666727388302</v>
      </c>
      <c r="AI45" t="n">
        <v>0.944355696653308</v>
      </c>
      <c r="AJ45" t="n">
        <v>0.964133025632824</v>
      </c>
      <c r="AK45" t="n">
        <v>0.985751367105465</v>
      </c>
      <c r="AL45" t="n">
        <v>0.956259508305525</v>
      </c>
      <c r="AM45" t="n">
        <v>0.948529438725649</v>
      </c>
      <c r="AN45" t="n">
        <v>0.954910886239134</v>
      </c>
      <c r="AO45" t="n">
        <v>0.9577731116091</v>
      </c>
      <c r="AP45" t="n">
        <v>0.937634844174828</v>
      </c>
      <c r="AQ45" t="n">
        <v>0.97352519568799</v>
      </c>
      <c r="AR45" t="n">
        <v>0.963192787052983</v>
      </c>
      <c r="AS45" t="n">
        <v>1</v>
      </c>
      <c r="AT45" t="n">
        <v>0.97537339401057</v>
      </c>
      <c r="AU45" t="n">
        <v>0.961548969495029</v>
      </c>
      <c r="AV45" t="n">
        <v>0.921806550396799</v>
      </c>
      <c r="AW45" t="n">
        <v>0.900447365639837</v>
      </c>
      <c r="AX45" t="n">
        <v>0.857854481306799</v>
      </c>
      <c r="AY45" t="n">
        <v>0.819994764906464</v>
      </c>
      <c r="AZ45" t="n">
        <v>0.77476400182421</v>
      </c>
      <c r="BA45" t="n">
        <v>0.735661884978541</v>
      </c>
      <c r="BB45" t="n">
        <v>0.754934382089789</v>
      </c>
      <c r="BC45" t="n">
        <v>0.731676844574049</v>
      </c>
      <c r="BD45" t="n">
        <v>0.681220239327767</v>
      </c>
      <c r="BE45" t="n">
        <v>0.84688748161473</v>
      </c>
      <c r="BF45" t="n">
        <v>0.880750928904215</v>
      </c>
      <c r="BG45" t="n">
        <v>0.875392766836404</v>
      </c>
      <c r="BH45" t="n">
        <v>0.93027541948682</v>
      </c>
      <c r="BI45" t="n">
        <v>0.963025693141429</v>
      </c>
      <c r="BJ45" t="n">
        <v>0.943684439741635</v>
      </c>
      <c r="BK45" t="n">
        <v>0.944766076458985</v>
      </c>
      <c r="BL45" t="n">
        <v>0.952145928404243</v>
      </c>
      <c r="BM45" t="n">
        <v>0.946923363390291</v>
      </c>
      <c r="BN45" t="n">
        <v>0.958758862668513</v>
      </c>
      <c r="BO45" t="n">
        <v>0.970468854681098</v>
      </c>
      <c r="BP45" t="n">
        <v>0.961997937961099</v>
      </c>
      <c r="BQ45" t="n">
        <v>0.967111651930908</v>
      </c>
      <c r="BR45" t="n">
        <v>0.972409282016605</v>
      </c>
      <c r="BS45" t="n">
        <v>0.971636388951576</v>
      </c>
      <c r="BT45" t="n">
        <v>0.967984116381604</v>
      </c>
      <c r="BU45" t="n">
        <v>0.961325599608323</v>
      </c>
      <c r="BV45" t="n">
        <v>0.961022456496586</v>
      </c>
      <c r="BW45" t="n">
        <v>0.964084937420208</v>
      </c>
      <c r="BX45" t="n">
        <v>0.963518580866318</v>
      </c>
      <c r="BY45" t="n">
        <v>0.955063030176427</v>
      </c>
      <c r="BZ45" t="n">
        <v>0.954901564405909</v>
      </c>
      <c r="CA45" t="n">
        <v>0.946706590313119</v>
      </c>
      <c r="CB45" t="n">
        <v>0.959949792564799</v>
      </c>
      <c r="CC45" t="n">
        <v>0.95747406337783</v>
      </c>
      <c r="CD45" t="n">
        <v>0.961595401340084</v>
      </c>
      <c r="CE45" t="n">
        <v>0.971364898917503</v>
      </c>
      <c r="CF45" t="n">
        <v>0.967907864860088</v>
      </c>
      <c r="CG45" t="n">
        <v>0.980266365137412</v>
      </c>
      <c r="CH45" t="n">
        <v>0.968126682892455</v>
      </c>
      <c r="CI45" t="n">
        <v>0.955289824601466</v>
      </c>
      <c r="CJ45" t="n">
        <v>0.964525202159714</v>
      </c>
      <c r="CK45" t="n">
        <v>0.957123722121003</v>
      </c>
      <c r="CL45" t="n">
        <v>0.956350855415238</v>
      </c>
      <c r="CM45" t="n">
        <v>0.966787305462856</v>
      </c>
      <c r="CN45" t="n">
        <v>0.925743897721765</v>
      </c>
      <c r="CO45" t="n">
        <v>0.938927803801622</v>
      </c>
      <c r="CP45" t="n">
        <v>0.924369554343539</v>
      </c>
      <c r="CQ45" t="n">
        <v>0.927316715288006</v>
      </c>
      <c r="CR45" t="n">
        <v>0.782807595786375</v>
      </c>
      <c r="CS45" t="n">
        <v>0.842487396655952</v>
      </c>
      <c r="CT45" t="n">
        <v>0.878252689542437</v>
      </c>
      <c r="CU45" t="n">
        <v>0.672581252894109</v>
      </c>
      <c r="CV45" t="n">
        <v>0.724144100753739</v>
      </c>
      <c r="CW45" t="n">
        <v>0.665105753231219</v>
      </c>
      <c r="CX45" t="n">
        <v>0.692914848492071</v>
      </c>
      <c r="CY45" t="n">
        <v>0.291287313093744</v>
      </c>
      <c r="CZ45" t="n">
        <v>0.256269045920208</v>
      </c>
      <c r="DA45" t="n">
        <v>0.0442257942749035</v>
      </c>
      <c r="DB45" t="n">
        <v>0.0160764580126829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0.973272359404134</v>
      </c>
      <c r="C46" t="n">
        <v>0.945476578337613</v>
      </c>
      <c r="D46" t="n">
        <v>0.930727674525656</v>
      </c>
      <c r="E46" t="n">
        <v>0.909096390570359</v>
      </c>
      <c r="F46" t="n">
        <v>0.935088329975773</v>
      </c>
      <c r="G46" t="n">
        <v>0.929499615645327</v>
      </c>
      <c r="H46" t="n">
        <v>0.927596835720075</v>
      </c>
      <c r="I46" t="n">
        <v>0.926637179955218</v>
      </c>
      <c r="J46" t="n">
        <v>0.922435502772387</v>
      </c>
      <c r="K46" t="n">
        <v>0.94905934127649</v>
      </c>
      <c r="L46" t="n">
        <v>0.894733686288127</v>
      </c>
      <c r="M46" t="n">
        <v>0.874322315841941</v>
      </c>
      <c r="N46" t="n">
        <v>0.879393073606818</v>
      </c>
      <c r="O46" t="n">
        <v>0.869354200902807</v>
      </c>
      <c r="P46" t="n">
        <v>0.937290729380725</v>
      </c>
      <c r="Q46" t="n">
        <v>0.949998607364014</v>
      </c>
      <c r="R46" t="n">
        <v>0.934386236707211</v>
      </c>
      <c r="S46" t="n">
        <v>0.855246160800438</v>
      </c>
      <c r="T46" t="n">
        <v>0.821707704840073</v>
      </c>
      <c r="U46" t="n">
        <v>0.765388769086136</v>
      </c>
      <c r="V46" t="n">
        <v>0.612817655712521</v>
      </c>
      <c r="W46" t="n">
        <v>0.835601004258543</v>
      </c>
      <c r="X46" t="n">
        <v>0.916095762536817</v>
      </c>
      <c r="Y46" t="n">
        <v>0.856324004076612</v>
      </c>
      <c r="Z46" t="n">
        <v>0.931841196172337</v>
      </c>
      <c r="AA46" t="n">
        <v>0.887954530247673</v>
      </c>
      <c r="AB46" t="n">
        <v>0.958100161909829</v>
      </c>
      <c r="AC46" t="n">
        <v>0.839109626533417</v>
      </c>
      <c r="AD46" t="n">
        <v>0.937695723635821</v>
      </c>
      <c r="AE46" t="n">
        <v>0.954428158645454</v>
      </c>
      <c r="AF46" t="n">
        <v>0.870170313917782</v>
      </c>
      <c r="AG46" t="n">
        <v>0.901230300959832</v>
      </c>
      <c r="AH46" t="n">
        <v>0.967317437833815</v>
      </c>
      <c r="AI46" t="n">
        <v>0.954730036844815</v>
      </c>
      <c r="AJ46" t="n">
        <v>0.970349829566152</v>
      </c>
      <c r="AK46" t="n">
        <v>0.972252197365078</v>
      </c>
      <c r="AL46" t="n">
        <v>0.97531374799528</v>
      </c>
      <c r="AM46" t="n">
        <v>0.953484702518568</v>
      </c>
      <c r="AN46" t="n">
        <v>0.958863944156396</v>
      </c>
      <c r="AO46" t="n">
        <v>0.953127557122944</v>
      </c>
      <c r="AP46" t="n">
        <v>0.959845878588803</v>
      </c>
      <c r="AQ46" t="n">
        <v>0.968850260775383</v>
      </c>
      <c r="AR46" t="n">
        <v>0.9715747585098</v>
      </c>
      <c r="AS46" t="n">
        <v>0.97537339401057</v>
      </c>
      <c r="AT46" t="n">
        <v>1</v>
      </c>
      <c r="AU46" t="n">
        <v>0.976738008559753</v>
      </c>
      <c r="AV46" t="n">
        <v>0.953742405460835</v>
      </c>
      <c r="AW46" t="n">
        <v>0.953973419904123</v>
      </c>
      <c r="AX46" t="n">
        <v>0.912961352927377</v>
      </c>
      <c r="AY46" t="n">
        <v>0.89201647514529</v>
      </c>
      <c r="AZ46" t="n">
        <v>0.850024181733094</v>
      </c>
      <c r="BA46" t="n">
        <v>0.817349391122365</v>
      </c>
      <c r="BB46" t="n">
        <v>0.814613989259009</v>
      </c>
      <c r="BC46" t="n">
        <v>0.783750760871727</v>
      </c>
      <c r="BD46" t="n">
        <v>0.715602083806045</v>
      </c>
      <c r="BE46" t="n">
        <v>0.841722108134329</v>
      </c>
      <c r="BF46" t="n">
        <v>0.845786312256775</v>
      </c>
      <c r="BG46" t="n">
        <v>0.820615081554749</v>
      </c>
      <c r="BH46" t="n">
        <v>0.866070693817647</v>
      </c>
      <c r="BI46" t="n">
        <v>0.928496899106704</v>
      </c>
      <c r="BJ46" t="n">
        <v>0.8875190461091</v>
      </c>
      <c r="BK46" t="n">
        <v>0.914249701007606</v>
      </c>
      <c r="BL46" t="n">
        <v>0.912795808981658</v>
      </c>
      <c r="BM46" t="n">
        <v>0.926589867072162</v>
      </c>
      <c r="BN46" t="n">
        <v>0.940623098577635</v>
      </c>
      <c r="BO46" t="n">
        <v>0.958733959156086</v>
      </c>
      <c r="BP46" t="n">
        <v>0.958445979765058</v>
      </c>
      <c r="BQ46" t="n">
        <v>0.961148957345798</v>
      </c>
      <c r="BR46" t="n">
        <v>0.975565205393756</v>
      </c>
      <c r="BS46" t="n">
        <v>0.970955068500559</v>
      </c>
      <c r="BT46" t="n">
        <v>0.969233922293437</v>
      </c>
      <c r="BU46" t="n">
        <v>0.964110360421143</v>
      </c>
      <c r="BV46" t="n">
        <v>0.966491933498508</v>
      </c>
      <c r="BW46" t="n">
        <v>0.964709113619662</v>
      </c>
      <c r="BX46" t="n">
        <v>0.977970277261425</v>
      </c>
      <c r="BY46" t="n">
        <v>0.966299373504349</v>
      </c>
      <c r="BZ46" t="n">
        <v>0.971604255557882</v>
      </c>
      <c r="CA46" t="n">
        <v>0.958666828467478</v>
      </c>
      <c r="CB46" t="n">
        <v>0.957369609887626</v>
      </c>
      <c r="CC46" t="n">
        <v>0.956921558493332</v>
      </c>
      <c r="CD46" t="n">
        <v>0.945202949569781</v>
      </c>
      <c r="CE46" t="n">
        <v>0.966761427898976</v>
      </c>
      <c r="CF46" t="n">
        <v>0.953381508723779</v>
      </c>
      <c r="CG46" t="n">
        <v>0.955701058997954</v>
      </c>
      <c r="CH46" t="n">
        <v>0.964415065044646</v>
      </c>
      <c r="CI46" t="n">
        <v>0.925960719598834</v>
      </c>
      <c r="CJ46" t="n">
        <v>0.922857163358296</v>
      </c>
      <c r="CK46" t="n">
        <v>0.925709151506092</v>
      </c>
      <c r="CL46" t="n">
        <v>0.923934205026149</v>
      </c>
      <c r="CM46" t="n">
        <v>0.947231126244082</v>
      </c>
      <c r="CN46" t="n">
        <v>0.884419863272444</v>
      </c>
      <c r="CO46" t="n">
        <v>0.89850417810732</v>
      </c>
      <c r="CP46" t="n">
        <v>0.887012789426439</v>
      </c>
      <c r="CQ46" t="n">
        <v>0.894712834706286</v>
      </c>
      <c r="CR46" t="n">
        <v>0.739754287726767</v>
      </c>
      <c r="CS46" t="n">
        <v>0.810927761205177</v>
      </c>
      <c r="CT46" t="n">
        <v>0.84185250812974</v>
      </c>
      <c r="CU46" t="n">
        <v>0.585738674553216</v>
      </c>
      <c r="CV46" t="n">
        <v>0.625449409033541</v>
      </c>
      <c r="CW46" t="n">
        <v>0.644982083672795</v>
      </c>
      <c r="CX46" t="n">
        <v>0.681495094567108</v>
      </c>
      <c r="CY46" t="n">
        <v>0.182164359510252</v>
      </c>
      <c r="CZ46" t="n">
        <v>0.179407126947522</v>
      </c>
      <c r="DA46" t="n">
        <v>0.0564072094121593</v>
      </c>
      <c r="DB46" t="n">
        <v>0.0598143187847253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0.983155773921295</v>
      </c>
      <c r="C47" t="n">
        <v>0.960141536871915</v>
      </c>
      <c r="D47" t="n">
        <v>0.957940161122806</v>
      </c>
      <c r="E47" t="n">
        <v>0.927082883050762</v>
      </c>
      <c r="F47" t="n">
        <v>0.962141848288354</v>
      </c>
      <c r="G47" t="n">
        <v>0.956587749994713</v>
      </c>
      <c r="H47" t="n">
        <v>0.931883436030434</v>
      </c>
      <c r="I47" t="n">
        <v>0.918273348381131</v>
      </c>
      <c r="J47" t="n">
        <v>0.91879852282115</v>
      </c>
      <c r="K47" t="n">
        <v>0.916467021159902</v>
      </c>
      <c r="L47" t="n">
        <v>0.889670564074097</v>
      </c>
      <c r="M47" t="n">
        <v>0.915181980422164</v>
      </c>
      <c r="N47" t="n">
        <v>0.903513669960308</v>
      </c>
      <c r="O47" t="n">
        <v>0.876470914880924</v>
      </c>
      <c r="P47" t="n">
        <v>0.923667344732904</v>
      </c>
      <c r="Q47" t="n">
        <v>0.922507813133032</v>
      </c>
      <c r="R47" t="n">
        <v>0.910095749037304</v>
      </c>
      <c r="S47" t="n">
        <v>0.805987551465452</v>
      </c>
      <c r="T47" t="n">
        <v>0.832414122691874</v>
      </c>
      <c r="U47" t="n">
        <v>0.721180792557225</v>
      </c>
      <c r="V47" t="n">
        <v>0.5783013317608</v>
      </c>
      <c r="W47" t="n">
        <v>0.848623045553384</v>
      </c>
      <c r="X47" t="n">
        <v>0.912250032421092</v>
      </c>
      <c r="Y47" t="n">
        <v>0.875646471300661</v>
      </c>
      <c r="Z47" t="n">
        <v>0.918574999837877</v>
      </c>
      <c r="AA47" t="n">
        <v>0.895933357015588</v>
      </c>
      <c r="AB47" t="n">
        <v>0.935595859931715</v>
      </c>
      <c r="AC47" t="n">
        <v>0.847129375751445</v>
      </c>
      <c r="AD47" t="n">
        <v>0.952647246188193</v>
      </c>
      <c r="AE47" t="n">
        <v>0.969310980131674</v>
      </c>
      <c r="AF47" t="n">
        <v>0.889890617687885</v>
      </c>
      <c r="AG47" t="n">
        <v>0.933513167969857</v>
      </c>
      <c r="AH47" t="n">
        <v>0.970993064888961</v>
      </c>
      <c r="AI47" t="n">
        <v>0.948923678494041</v>
      </c>
      <c r="AJ47" t="n">
        <v>0.964317609764474</v>
      </c>
      <c r="AK47" t="n">
        <v>0.954533060556054</v>
      </c>
      <c r="AL47" t="n">
        <v>0.969416291041094</v>
      </c>
      <c r="AM47" t="n">
        <v>0.972249585512692</v>
      </c>
      <c r="AN47" t="n">
        <v>0.959106821021609</v>
      </c>
      <c r="AO47" t="n">
        <v>0.964637897754505</v>
      </c>
      <c r="AP47" t="n">
        <v>0.956750500022132</v>
      </c>
      <c r="AQ47" t="n">
        <v>0.966696565981087</v>
      </c>
      <c r="AR47" t="n">
        <v>0.974460141316649</v>
      </c>
      <c r="AS47" t="n">
        <v>0.961548969495029</v>
      </c>
      <c r="AT47" t="n">
        <v>0.976738008559753</v>
      </c>
      <c r="AU47" t="n">
        <v>1</v>
      </c>
      <c r="AV47" t="n">
        <v>0.953559490837803</v>
      </c>
      <c r="AW47" t="n">
        <v>0.941070968723686</v>
      </c>
      <c r="AX47" t="n">
        <v>0.907193465187017</v>
      </c>
      <c r="AY47" t="n">
        <v>0.883694039804781</v>
      </c>
      <c r="AZ47" t="n">
        <v>0.832822163833989</v>
      </c>
      <c r="BA47" t="n">
        <v>0.781692333330189</v>
      </c>
      <c r="BB47" t="n">
        <v>0.776194912336438</v>
      </c>
      <c r="BC47" t="n">
        <v>0.754196740266066</v>
      </c>
      <c r="BD47" t="n">
        <v>0.680586812518115</v>
      </c>
      <c r="BE47" t="n">
        <v>0.834293222505567</v>
      </c>
      <c r="BF47" t="n">
        <v>0.82606948800676</v>
      </c>
      <c r="BG47" t="n">
        <v>0.831723697190489</v>
      </c>
      <c r="BH47" t="n">
        <v>0.892817015279352</v>
      </c>
      <c r="BI47" t="n">
        <v>0.929023924190795</v>
      </c>
      <c r="BJ47" t="n">
        <v>0.912935711676859</v>
      </c>
      <c r="BK47" t="n">
        <v>0.934777693777942</v>
      </c>
      <c r="BL47" t="n">
        <v>0.938776754195545</v>
      </c>
      <c r="BM47" t="n">
        <v>0.958237323771125</v>
      </c>
      <c r="BN47" t="n">
        <v>0.965425722538752</v>
      </c>
      <c r="BO47" t="n">
        <v>0.971581720297643</v>
      </c>
      <c r="BP47" t="n">
        <v>0.971992357731438</v>
      </c>
      <c r="BQ47" t="n">
        <v>0.981361153961362</v>
      </c>
      <c r="BR47" t="n">
        <v>0.983954020864733</v>
      </c>
      <c r="BS47" t="n">
        <v>0.972100601802579</v>
      </c>
      <c r="BT47" t="n">
        <v>0.975894016307467</v>
      </c>
      <c r="BU47" t="n">
        <v>0.983996469423432</v>
      </c>
      <c r="BV47" t="n">
        <v>0.976896312228228</v>
      </c>
      <c r="BW47" t="n">
        <v>0.967235140072029</v>
      </c>
      <c r="BX47" t="n">
        <v>0.974866148054433</v>
      </c>
      <c r="BY47" t="n">
        <v>0.965568028931934</v>
      </c>
      <c r="BZ47" t="n">
        <v>0.96397121054014</v>
      </c>
      <c r="CA47" t="n">
        <v>0.959025284999693</v>
      </c>
      <c r="CB47" t="n">
        <v>0.961278595681838</v>
      </c>
      <c r="CC47" t="n">
        <v>0.968405992540539</v>
      </c>
      <c r="CD47" t="n">
        <v>0.949274948792663</v>
      </c>
      <c r="CE47" t="n">
        <v>0.974632549549238</v>
      </c>
      <c r="CF47" t="n">
        <v>0.958650337658874</v>
      </c>
      <c r="CG47" t="n">
        <v>0.961984740217431</v>
      </c>
      <c r="CH47" t="n">
        <v>0.972135328446323</v>
      </c>
      <c r="CI47" t="n">
        <v>0.932272997275019</v>
      </c>
      <c r="CJ47" t="n">
        <v>0.940115621350919</v>
      </c>
      <c r="CK47" t="n">
        <v>0.9283448421428</v>
      </c>
      <c r="CL47" t="n">
        <v>0.92879044200125</v>
      </c>
      <c r="CM47" t="n">
        <v>0.952655908486904</v>
      </c>
      <c r="CN47" t="n">
        <v>0.896065570864988</v>
      </c>
      <c r="CO47" t="n">
        <v>0.900472506400444</v>
      </c>
      <c r="CP47" t="n">
        <v>0.917725498468705</v>
      </c>
      <c r="CQ47" t="n">
        <v>0.902150804669254</v>
      </c>
      <c r="CR47" t="n">
        <v>0.737349019710432</v>
      </c>
      <c r="CS47" t="n">
        <v>0.827171908942655</v>
      </c>
      <c r="CT47" t="n">
        <v>0.831910242506017</v>
      </c>
      <c r="CU47" t="n">
        <v>0.646904388886922</v>
      </c>
      <c r="CV47" t="n">
        <v>0.616364611069608</v>
      </c>
      <c r="CW47" t="n">
        <v>0.660278776133522</v>
      </c>
      <c r="CX47" t="n">
        <v>0.707458307735535</v>
      </c>
      <c r="CY47" t="n">
        <v>0.168883821349592</v>
      </c>
      <c r="CZ47" t="n">
        <v>0.101994052067414</v>
      </c>
      <c r="DA47" t="n">
        <v>0.0143998405180272</v>
      </c>
      <c r="DB47" t="n">
        <v>0.0794279576899701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0.980346630492555</v>
      </c>
      <c r="C48" t="n">
        <v>0.947067553333945</v>
      </c>
      <c r="D48" t="n">
        <v>0.917012488753744</v>
      </c>
      <c r="E48" t="n">
        <v>0.928212989490458</v>
      </c>
      <c r="F48" t="n">
        <v>0.937502834866183</v>
      </c>
      <c r="G48" t="n">
        <v>0.95984389150591</v>
      </c>
      <c r="H48" t="n">
        <v>0.930128609598884</v>
      </c>
      <c r="I48" t="n">
        <v>0.971997400409883</v>
      </c>
      <c r="J48" t="n">
        <v>0.884874726228773</v>
      </c>
      <c r="K48" t="n">
        <v>0.912591485168999</v>
      </c>
      <c r="L48" t="n">
        <v>0.86849550818486</v>
      </c>
      <c r="M48" t="n">
        <v>0.887600346750136</v>
      </c>
      <c r="N48" t="n">
        <v>0.826431543335157</v>
      </c>
      <c r="O48" t="n">
        <v>0.854949257513827</v>
      </c>
      <c r="P48" t="n">
        <v>0.923496928945776</v>
      </c>
      <c r="Q48" t="n">
        <v>0.961870853388846</v>
      </c>
      <c r="R48" t="n">
        <v>0.927833045745223</v>
      </c>
      <c r="S48" t="n">
        <v>0.796781846883574</v>
      </c>
      <c r="T48" t="n">
        <v>0.800706943403204</v>
      </c>
      <c r="U48" t="n">
        <v>0.688637126473066</v>
      </c>
      <c r="V48" t="n">
        <v>0.418789409922362</v>
      </c>
      <c r="W48" t="n">
        <v>0.76153352430709</v>
      </c>
      <c r="X48" t="n">
        <v>0.840659700462207</v>
      </c>
      <c r="Y48" t="n">
        <v>0.820568573391649</v>
      </c>
      <c r="Z48" t="n">
        <v>0.88884061261175</v>
      </c>
      <c r="AA48" t="n">
        <v>0.841315154035044</v>
      </c>
      <c r="AB48" t="n">
        <v>0.861904972383581</v>
      </c>
      <c r="AC48" t="n">
        <v>0.806468914640823</v>
      </c>
      <c r="AD48" t="n">
        <v>0.895899773675777</v>
      </c>
      <c r="AE48" t="n">
        <v>0.944176862053884</v>
      </c>
      <c r="AF48" t="n">
        <v>0.879180820868072</v>
      </c>
      <c r="AG48" t="n">
        <v>0.869390823677377</v>
      </c>
      <c r="AH48" t="n">
        <v>0.940232467940289</v>
      </c>
      <c r="AI48" t="n">
        <v>0.94446198468937</v>
      </c>
      <c r="AJ48" t="n">
        <v>0.952615467578338</v>
      </c>
      <c r="AK48" t="n">
        <v>0.924036829339667</v>
      </c>
      <c r="AL48" t="n">
        <v>0.958671394592337</v>
      </c>
      <c r="AM48" t="n">
        <v>0.943746140360876</v>
      </c>
      <c r="AN48" t="n">
        <v>0.958728230172788</v>
      </c>
      <c r="AO48" t="n">
        <v>0.911380758093244</v>
      </c>
      <c r="AP48" t="n">
        <v>0.935663463624934</v>
      </c>
      <c r="AQ48" t="n">
        <v>0.935768535324533</v>
      </c>
      <c r="AR48" t="n">
        <v>0.930400583548812</v>
      </c>
      <c r="AS48" t="n">
        <v>0.921806550396799</v>
      </c>
      <c r="AT48" t="n">
        <v>0.953742405460835</v>
      </c>
      <c r="AU48" t="n">
        <v>0.953559490837803</v>
      </c>
      <c r="AV48" t="n">
        <v>1</v>
      </c>
      <c r="AW48" t="n">
        <v>0.986308603920455</v>
      </c>
      <c r="AX48" t="n">
        <v>0.976760799423447</v>
      </c>
      <c r="AY48" t="n">
        <v>0.947862337667344</v>
      </c>
      <c r="AZ48" t="n">
        <v>0.893238915705886</v>
      </c>
      <c r="BA48" t="n">
        <v>0.819312236551264</v>
      </c>
      <c r="BB48" t="n">
        <v>0.795238616514533</v>
      </c>
      <c r="BC48" t="n">
        <v>0.808144621545744</v>
      </c>
      <c r="BD48" t="n">
        <v>0.66122425885582</v>
      </c>
      <c r="BE48" t="n">
        <v>0.790695888616148</v>
      </c>
      <c r="BF48" t="n">
        <v>0.75893996897611</v>
      </c>
      <c r="BG48" t="n">
        <v>0.717980264769414</v>
      </c>
      <c r="BH48" t="n">
        <v>0.794118595621649</v>
      </c>
      <c r="BI48" t="n">
        <v>0.852115178547038</v>
      </c>
      <c r="BJ48" t="n">
        <v>0.849950617068324</v>
      </c>
      <c r="BK48" t="n">
        <v>0.893120817115953</v>
      </c>
      <c r="BL48" t="n">
        <v>0.892358853406017</v>
      </c>
      <c r="BM48" t="n">
        <v>0.912623606643473</v>
      </c>
      <c r="BN48" t="n">
        <v>0.924695802342553</v>
      </c>
      <c r="BO48" t="n">
        <v>0.947696626520095</v>
      </c>
      <c r="BP48" t="n">
        <v>0.951211042894373</v>
      </c>
      <c r="BQ48" t="n">
        <v>0.951298934282593</v>
      </c>
      <c r="BR48" t="n">
        <v>0.957381430605512</v>
      </c>
      <c r="BS48" t="n">
        <v>0.96106206373351</v>
      </c>
      <c r="BT48" t="n">
        <v>0.970806275413211</v>
      </c>
      <c r="BU48" t="n">
        <v>0.972744590546101</v>
      </c>
      <c r="BV48" t="n">
        <v>0.96604701565359</v>
      </c>
      <c r="BW48" t="n">
        <v>0.97322702981148</v>
      </c>
      <c r="BX48" t="n">
        <v>0.973764435297243</v>
      </c>
      <c r="BY48" t="n">
        <v>0.980823257744969</v>
      </c>
      <c r="BZ48" t="n">
        <v>0.983323862405332</v>
      </c>
      <c r="CA48" t="n">
        <v>0.968219545772609</v>
      </c>
      <c r="CB48" t="n">
        <v>0.966065380435626</v>
      </c>
      <c r="CC48" t="n">
        <v>0.958157981735657</v>
      </c>
      <c r="CD48" t="n">
        <v>0.939793170174237</v>
      </c>
      <c r="CE48" t="n">
        <v>0.960325489208673</v>
      </c>
      <c r="CF48" t="n">
        <v>0.934055458653661</v>
      </c>
      <c r="CG48" t="n">
        <v>0.935577991457564</v>
      </c>
      <c r="CH48" t="n">
        <v>0.961358816559899</v>
      </c>
      <c r="CI48" t="n">
        <v>0.921725797233583</v>
      </c>
      <c r="CJ48" t="n">
        <v>0.895845723855243</v>
      </c>
      <c r="CK48" t="n">
        <v>0.908855224232396</v>
      </c>
      <c r="CL48" t="n">
        <v>0.902601455014507</v>
      </c>
      <c r="CM48" t="n">
        <v>0.940862774482997</v>
      </c>
      <c r="CN48" t="n">
        <v>0.902952805994099</v>
      </c>
      <c r="CO48" t="n">
        <v>0.899282018226706</v>
      </c>
      <c r="CP48" t="n">
        <v>0.901846224693533</v>
      </c>
      <c r="CQ48" t="n">
        <v>0.871073362150237</v>
      </c>
      <c r="CR48" t="n">
        <v>0.766233043433959</v>
      </c>
      <c r="CS48" t="n">
        <v>0.80171309091215</v>
      </c>
      <c r="CT48" t="n">
        <v>0.806412091296169</v>
      </c>
      <c r="CU48" t="n">
        <v>0.531625696749219</v>
      </c>
      <c r="CV48" t="n">
        <v>0.579433284667696</v>
      </c>
      <c r="CW48" t="n">
        <v>0.565288554545007</v>
      </c>
      <c r="CX48" t="n">
        <v>0.720121542200095</v>
      </c>
      <c r="CY48" t="n">
        <v>0.0503743539580839</v>
      </c>
      <c r="CZ48" t="n">
        <v>0.214975149924798</v>
      </c>
      <c r="DA48" t="n">
        <v>0.0875572372873836</v>
      </c>
      <c r="DB48" t="n">
        <v>0.0121706231924836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0.965696309270005</v>
      </c>
      <c r="C49" t="n">
        <v>0.912707160871199</v>
      </c>
      <c r="D49" t="n">
        <v>0.890911753115347</v>
      </c>
      <c r="E49" t="n">
        <v>0.884708032636395</v>
      </c>
      <c r="F49" t="n">
        <v>0.914580187472113</v>
      </c>
      <c r="G49" t="n">
        <v>0.941007089260513</v>
      </c>
      <c r="H49" t="n">
        <v>0.91533900400708</v>
      </c>
      <c r="I49" t="n">
        <v>0.943242007462369</v>
      </c>
      <c r="J49" t="n">
        <v>0.864783396926331</v>
      </c>
      <c r="K49" t="n">
        <v>0.913131924393138</v>
      </c>
      <c r="L49" t="n">
        <v>0.847094142268097</v>
      </c>
      <c r="M49" t="n">
        <v>0.849895543424529</v>
      </c>
      <c r="N49" t="n">
        <v>0.797645279290189</v>
      </c>
      <c r="O49" t="n">
        <v>0.809191100786129</v>
      </c>
      <c r="P49" t="n">
        <v>0.931858351175326</v>
      </c>
      <c r="Q49" t="n">
        <v>0.96643892229677</v>
      </c>
      <c r="R49" t="n">
        <v>0.943289973059514</v>
      </c>
      <c r="S49" t="n">
        <v>0.771098302951903</v>
      </c>
      <c r="T49" t="n">
        <v>0.727975889055176</v>
      </c>
      <c r="U49" t="n">
        <v>0.675085835432161</v>
      </c>
      <c r="V49" t="n">
        <v>0.44124101916424</v>
      </c>
      <c r="W49" t="n">
        <v>0.729359986694329</v>
      </c>
      <c r="X49" t="n">
        <v>0.832702597724703</v>
      </c>
      <c r="Y49" t="n">
        <v>0.812869573689375</v>
      </c>
      <c r="Z49" t="n">
        <v>0.865419746665525</v>
      </c>
      <c r="AA49" t="n">
        <v>0.817081737632906</v>
      </c>
      <c r="AB49" t="n">
        <v>0.873717086075037</v>
      </c>
      <c r="AC49" t="n">
        <v>0.785552157906191</v>
      </c>
      <c r="AD49" t="n">
        <v>0.893416850031286</v>
      </c>
      <c r="AE49" t="n">
        <v>0.929629582994163</v>
      </c>
      <c r="AF49" t="n">
        <v>0.862998254434972</v>
      </c>
      <c r="AG49" t="n">
        <v>0.854763446493549</v>
      </c>
      <c r="AH49" t="n">
        <v>0.928381904835686</v>
      </c>
      <c r="AI49" t="n">
        <v>0.924319668387483</v>
      </c>
      <c r="AJ49" t="n">
        <v>0.942370444625397</v>
      </c>
      <c r="AK49" t="n">
        <v>0.919526987202612</v>
      </c>
      <c r="AL49" t="n">
        <v>0.962685545606177</v>
      </c>
      <c r="AM49" t="n">
        <v>0.933869440568912</v>
      </c>
      <c r="AN49" t="n">
        <v>0.949154752817862</v>
      </c>
      <c r="AO49" t="n">
        <v>0.89239855320916</v>
      </c>
      <c r="AP49" t="n">
        <v>0.93720079289166</v>
      </c>
      <c r="AQ49" t="n">
        <v>0.923140759898629</v>
      </c>
      <c r="AR49" t="n">
        <v>0.928461898876098</v>
      </c>
      <c r="AS49" t="n">
        <v>0.900447365639837</v>
      </c>
      <c r="AT49" t="n">
        <v>0.953973419904123</v>
      </c>
      <c r="AU49" t="n">
        <v>0.941070968723686</v>
      </c>
      <c r="AV49" t="n">
        <v>0.986308603920455</v>
      </c>
      <c r="AW49" t="n">
        <v>1</v>
      </c>
      <c r="AX49" t="n">
        <v>0.980228582020797</v>
      </c>
      <c r="AY49" t="n">
        <v>0.965715642638468</v>
      </c>
      <c r="AZ49" t="n">
        <v>0.927081776152308</v>
      </c>
      <c r="BA49" t="n">
        <v>0.860145219036799</v>
      </c>
      <c r="BB49" t="n">
        <v>0.826203830291698</v>
      </c>
      <c r="BC49" t="n">
        <v>0.830219584120268</v>
      </c>
      <c r="BD49" t="n">
        <v>0.700738714938235</v>
      </c>
      <c r="BE49" t="n">
        <v>0.780821201514611</v>
      </c>
      <c r="BF49" t="n">
        <v>0.749315010642603</v>
      </c>
      <c r="BG49" t="n">
        <v>0.685905871530644</v>
      </c>
      <c r="BH49" t="n">
        <v>0.755035254834296</v>
      </c>
      <c r="BI49" t="n">
        <v>0.827501035832897</v>
      </c>
      <c r="BJ49" t="n">
        <v>0.814498614584324</v>
      </c>
      <c r="BK49" t="n">
        <v>0.866236457015195</v>
      </c>
      <c r="BL49" t="n">
        <v>0.854782777179608</v>
      </c>
      <c r="BM49" t="n">
        <v>0.876909953105165</v>
      </c>
      <c r="BN49" t="n">
        <v>0.895496351099201</v>
      </c>
      <c r="BO49" t="n">
        <v>0.921690947387701</v>
      </c>
      <c r="BP49" t="n">
        <v>0.924879349860645</v>
      </c>
      <c r="BQ49" t="n">
        <v>0.927887744843714</v>
      </c>
      <c r="BR49" t="n">
        <v>0.940126311514662</v>
      </c>
      <c r="BS49" t="n">
        <v>0.942258246044805</v>
      </c>
      <c r="BT49" t="n">
        <v>0.947289139028456</v>
      </c>
      <c r="BU49" t="n">
        <v>0.951401401054289</v>
      </c>
      <c r="BV49" t="n">
        <v>0.946869250654865</v>
      </c>
      <c r="BW49" t="n">
        <v>0.950739801581597</v>
      </c>
      <c r="BX49" t="n">
        <v>0.965699433619782</v>
      </c>
      <c r="BY49" t="n">
        <v>0.971165010501773</v>
      </c>
      <c r="BZ49" t="n">
        <v>0.973003502210851</v>
      </c>
      <c r="CA49" t="n">
        <v>0.959655617061492</v>
      </c>
      <c r="CB49" t="n">
        <v>0.942840377854809</v>
      </c>
      <c r="CC49" t="n">
        <v>0.941506287668855</v>
      </c>
      <c r="CD49" t="n">
        <v>0.914058919722785</v>
      </c>
      <c r="CE49" t="n">
        <v>0.940469855113076</v>
      </c>
      <c r="CF49" t="n">
        <v>0.919250488711226</v>
      </c>
      <c r="CG49" t="n">
        <v>0.909292303272048</v>
      </c>
      <c r="CH49" t="n">
        <v>0.940768234338823</v>
      </c>
      <c r="CI49" t="n">
        <v>0.889109487332932</v>
      </c>
      <c r="CJ49" t="n">
        <v>0.860020498496985</v>
      </c>
      <c r="CK49" t="n">
        <v>0.876942238055592</v>
      </c>
      <c r="CL49" t="n">
        <v>0.884869880932941</v>
      </c>
      <c r="CM49" t="n">
        <v>0.903815332267706</v>
      </c>
      <c r="CN49" t="n">
        <v>0.871476664123975</v>
      </c>
      <c r="CO49" t="n">
        <v>0.859748909724017</v>
      </c>
      <c r="CP49" t="n">
        <v>0.861362078438724</v>
      </c>
      <c r="CQ49" t="n">
        <v>0.839352948109245</v>
      </c>
      <c r="CR49" t="n">
        <v>0.724061547515249</v>
      </c>
      <c r="CS49" t="n">
        <v>0.783209293668427</v>
      </c>
      <c r="CT49" t="n">
        <v>0.744993034110404</v>
      </c>
      <c r="CU49" t="n">
        <v>0.437103033078538</v>
      </c>
      <c r="CV49" t="n">
        <v>0.547723541873106</v>
      </c>
      <c r="CW49" t="n">
        <v>0.565976847568491</v>
      </c>
      <c r="CX49" t="n">
        <v>0.719055708772937</v>
      </c>
      <c r="CY49" t="n">
        <v>0.012106650504781</v>
      </c>
      <c r="CZ49" t="n">
        <v>0.139907811587075</v>
      </c>
      <c r="DA49" t="n">
        <v>0.143142337113721</v>
      </c>
      <c r="DB49" t="n">
        <v>0.110461097554179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0.941868728108362</v>
      </c>
      <c r="C50" t="n">
        <v>0.886121488657919</v>
      </c>
      <c r="D50" t="n">
        <v>0.866067324342392</v>
      </c>
      <c r="E50" t="n">
        <v>0.862389521380411</v>
      </c>
      <c r="F50" t="n">
        <v>0.886394959068933</v>
      </c>
      <c r="G50" t="n">
        <v>0.928018417671183</v>
      </c>
      <c r="H50" t="n">
        <v>0.882026860492709</v>
      </c>
      <c r="I50" t="n">
        <v>0.951199000979941</v>
      </c>
      <c r="J50" t="n">
        <v>0.869687178777933</v>
      </c>
      <c r="K50" t="n">
        <v>0.911860649070103</v>
      </c>
      <c r="L50" t="n">
        <v>0.848276359754563</v>
      </c>
      <c r="M50" t="n">
        <v>0.826978960092671</v>
      </c>
      <c r="N50" t="n">
        <v>0.755946340364924</v>
      </c>
      <c r="O50" t="n">
        <v>0.767813897777916</v>
      </c>
      <c r="P50" t="n">
        <v>0.93117568030209</v>
      </c>
      <c r="Q50" t="n">
        <v>0.951948552465547</v>
      </c>
      <c r="R50" t="n">
        <v>0.950205585551105</v>
      </c>
      <c r="S50" t="n">
        <v>0.732869262305582</v>
      </c>
      <c r="T50" t="n">
        <v>0.721546288166807</v>
      </c>
      <c r="U50" t="n">
        <v>0.653294993103296</v>
      </c>
      <c r="V50" t="n">
        <v>0.370469833913302</v>
      </c>
      <c r="W50" t="n">
        <v>0.704742533705967</v>
      </c>
      <c r="X50" t="n">
        <v>0.791622971789848</v>
      </c>
      <c r="Y50" t="n">
        <v>0.76211032915959</v>
      </c>
      <c r="Z50" t="n">
        <v>0.840846938725433</v>
      </c>
      <c r="AA50" t="n">
        <v>0.782452274419423</v>
      </c>
      <c r="AB50" t="n">
        <v>0.807643367568059</v>
      </c>
      <c r="AC50" t="n">
        <v>0.753076774412589</v>
      </c>
      <c r="AD50" t="n">
        <v>0.881445718966529</v>
      </c>
      <c r="AE50" t="n">
        <v>0.88932145463742</v>
      </c>
      <c r="AF50" t="n">
        <v>0.869300500293832</v>
      </c>
      <c r="AG50" t="n">
        <v>0.850852218471058</v>
      </c>
      <c r="AH50" t="n">
        <v>0.902224095721448</v>
      </c>
      <c r="AI50" t="n">
        <v>0.886492802977256</v>
      </c>
      <c r="AJ50" t="n">
        <v>0.902043970542935</v>
      </c>
      <c r="AK50" t="n">
        <v>0.878641721988123</v>
      </c>
      <c r="AL50" t="n">
        <v>0.922010442103937</v>
      </c>
      <c r="AM50" t="n">
        <v>0.886862202148879</v>
      </c>
      <c r="AN50" t="n">
        <v>0.932843049622421</v>
      </c>
      <c r="AO50" t="n">
        <v>0.877130008684391</v>
      </c>
      <c r="AP50" t="n">
        <v>0.917518649415928</v>
      </c>
      <c r="AQ50" t="n">
        <v>0.891433990780075</v>
      </c>
      <c r="AR50" t="n">
        <v>0.89401286133768</v>
      </c>
      <c r="AS50" t="n">
        <v>0.857854481306799</v>
      </c>
      <c r="AT50" t="n">
        <v>0.912961352927377</v>
      </c>
      <c r="AU50" t="n">
        <v>0.907193465187017</v>
      </c>
      <c r="AV50" t="n">
        <v>0.976760799423447</v>
      </c>
      <c r="AW50" t="n">
        <v>0.980228582020797</v>
      </c>
      <c r="AX50" t="n">
        <v>1</v>
      </c>
      <c r="AY50" t="n">
        <v>0.972150320276384</v>
      </c>
      <c r="AZ50" t="n">
        <v>0.943986413936296</v>
      </c>
      <c r="BA50" t="n">
        <v>0.867986301131968</v>
      </c>
      <c r="BB50" t="n">
        <v>0.835089066669964</v>
      </c>
      <c r="BC50" t="n">
        <v>0.829216414028922</v>
      </c>
      <c r="BD50" t="n">
        <v>0.681875141785629</v>
      </c>
      <c r="BE50" t="n">
        <v>0.763426381384402</v>
      </c>
      <c r="BF50" t="n">
        <v>0.714341994744906</v>
      </c>
      <c r="BG50" t="n">
        <v>0.655658596221009</v>
      </c>
      <c r="BH50" t="n">
        <v>0.709803574823505</v>
      </c>
      <c r="BI50" t="n">
        <v>0.779970830873036</v>
      </c>
      <c r="BJ50" t="n">
        <v>0.776223317510318</v>
      </c>
      <c r="BK50" t="n">
        <v>0.824744292862054</v>
      </c>
      <c r="BL50" t="n">
        <v>0.814492605444577</v>
      </c>
      <c r="BM50" t="n">
        <v>0.851519799802644</v>
      </c>
      <c r="BN50" t="n">
        <v>0.871873291205671</v>
      </c>
      <c r="BO50" t="n">
        <v>0.903403396811819</v>
      </c>
      <c r="BP50" t="n">
        <v>0.905253333140351</v>
      </c>
      <c r="BQ50" t="n">
        <v>0.909929668855888</v>
      </c>
      <c r="BR50" t="n">
        <v>0.909873617592967</v>
      </c>
      <c r="BS50" t="n">
        <v>0.917575151989277</v>
      </c>
      <c r="BT50" t="n">
        <v>0.930714584797485</v>
      </c>
      <c r="BU50" t="n">
        <v>0.934821283248689</v>
      </c>
      <c r="BV50" t="n">
        <v>0.934304101341157</v>
      </c>
      <c r="BW50" t="n">
        <v>0.938712634223542</v>
      </c>
      <c r="BX50" t="n">
        <v>0.949596202725708</v>
      </c>
      <c r="BY50" t="n">
        <v>0.960611682739053</v>
      </c>
      <c r="BZ50" t="n">
        <v>0.957879846387377</v>
      </c>
      <c r="CA50" t="n">
        <v>0.950965718243126</v>
      </c>
      <c r="CB50" t="n">
        <v>0.942720649985902</v>
      </c>
      <c r="CC50" t="n">
        <v>0.924971388846779</v>
      </c>
      <c r="CD50" t="n">
        <v>0.910145399469912</v>
      </c>
      <c r="CE50" t="n">
        <v>0.926130984183423</v>
      </c>
      <c r="CF50" t="n">
        <v>0.901453627495028</v>
      </c>
      <c r="CG50" t="n">
        <v>0.887638204963755</v>
      </c>
      <c r="CH50" t="n">
        <v>0.92002691626728</v>
      </c>
      <c r="CI50" t="n">
        <v>0.885536023721771</v>
      </c>
      <c r="CJ50" t="n">
        <v>0.853082459476227</v>
      </c>
      <c r="CK50" t="n">
        <v>0.852075425815985</v>
      </c>
      <c r="CL50" t="n">
        <v>0.87127599444288</v>
      </c>
      <c r="CM50" t="n">
        <v>0.889352145426078</v>
      </c>
      <c r="CN50" t="n">
        <v>0.867730546651823</v>
      </c>
      <c r="CO50" t="n">
        <v>0.869291887759117</v>
      </c>
      <c r="CP50" t="n">
        <v>0.857155685597719</v>
      </c>
      <c r="CQ50" t="n">
        <v>0.837239554101656</v>
      </c>
      <c r="CR50" t="n">
        <v>0.732671456790971</v>
      </c>
      <c r="CS50" t="n">
        <v>0.785441483902031</v>
      </c>
      <c r="CT50" t="n">
        <v>0.74373461282077</v>
      </c>
      <c r="CU50" t="n">
        <v>0.448165588333146</v>
      </c>
      <c r="CV50" t="n">
        <v>0.499000319678468</v>
      </c>
      <c r="CW50" t="n">
        <v>0.523684566548708</v>
      </c>
      <c r="CX50" t="n">
        <v>0.704736200793043</v>
      </c>
      <c r="CY50" t="n">
        <v>-0.0139315883397064</v>
      </c>
      <c r="CZ50" t="n">
        <v>0.161184549045306</v>
      </c>
      <c r="DA50" t="n">
        <v>0.106457589261421</v>
      </c>
      <c r="DB50" t="n">
        <v>0.0543599109435335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0.917610994043376</v>
      </c>
      <c r="C51" t="n">
        <v>0.84986873677037</v>
      </c>
      <c r="D51" t="n">
        <v>0.817828101724376</v>
      </c>
      <c r="E51" t="n">
        <v>0.800752943390553</v>
      </c>
      <c r="F51" t="n">
        <v>0.838389250666203</v>
      </c>
      <c r="G51" t="n">
        <v>0.915443511340605</v>
      </c>
      <c r="H51" t="n">
        <v>0.833442043946281</v>
      </c>
      <c r="I51" t="n">
        <v>0.907240108233734</v>
      </c>
      <c r="J51" t="n">
        <v>0.792771971871221</v>
      </c>
      <c r="K51" t="n">
        <v>0.872080624908313</v>
      </c>
      <c r="L51" t="n">
        <v>0.792189049539407</v>
      </c>
      <c r="M51" t="n">
        <v>0.828116928424097</v>
      </c>
      <c r="N51" t="n">
        <v>0.745816197311564</v>
      </c>
      <c r="O51" t="n">
        <v>0.77222447246804</v>
      </c>
      <c r="P51" t="n">
        <v>0.909748100878795</v>
      </c>
      <c r="Q51" t="n">
        <v>0.920617881801762</v>
      </c>
      <c r="R51" t="n">
        <v>0.924901397205694</v>
      </c>
      <c r="S51" t="n">
        <v>0.695750947600047</v>
      </c>
      <c r="T51" t="n">
        <v>0.672448552498072</v>
      </c>
      <c r="U51" t="n">
        <v>0.632506312527765</v>
      </c>
      <c r="V51" t="n">
        <v>0.295571906478377</v>
      </c>
      <c r="W51" t="n">
        <v>0.638854719206572</v>
      </c>
      <c r="X51" t="n">
        <v>0.801150090699987</v>
      </c>
      <c r="Y51" t="n">
        <v>0.754848820792585</v>
      </c>
      <c r="Z51" t="n">
        <v>0.778968150494517</v>
      </c>
      <c r="AA51" t="n">
        <v>0.720011387399219</v>
      </c>
      <c r="AB51" t="n">
        <v>0.799948547529992</v>
      </c>
      <c r="AC51" t="n">
        <v>0.73888807087283</v>
      </c>
      <c r="AD51" t="n">
        <v>0.844754306770245</v>
      </c>
      <c r="AE51" t="n">
        <v>0.882900975160175</v>
      </c>
      <c r="AF51" t="n">
        <v>0.860688258480071</v>
      </c>
      <c r="AG51" t="n">
        <v>0.811559984263321</v>
      </c>
      <c r="AH51" t="n">
        <v>0.867466990778419</v>
      </c>
      <c r="AI51" t="n">
        <v>0.895359633131893</v>
      </c>
      <c r="AJ51" t="n">
        <v>0.887385194137998</v>
      </c>
      <c r="AK51" t="n">
        <v>0.851428476440989</v>
      </c>
      <c r="AL51" t="n">
        <v>0.912353947549891</v>
      </c>
      <c r="AM51" t="n">
        <v>0.878797712844602</v>
      </c>
      <c r="AN51" t="n">
        <v>0.920979612069201</v>
      </c>
      <c r="AO51" t="n">
        <v>0.865914922646285</v>
      </c>
      <c r="AP51" t="n">
        <v>0.925820951231332</v>
      </c>
      <c r="AQ51" t="n">
        <v>0.890466925463214</v>
      </c>
      <c r="AR51" t="n">
        <v>0.888082638061112</v>
      </c>
      <c r="AS51" t="n">
        <v>0.819994764906464</v>
      </c>
      <c r="AT51" t="n">
        <v>0.89201647514529</v>
      </c>
      <c r="AU51" t="n">
        <v>0.883694039804781</v>
      </c>
      <c r="AV51" t="n">
        <v>0.947862337667344</v>
      </c>
      <c r="AW51" t="n">
        <v>0.965715642638468</v>
      </c>
      <c r="AX51" t="n">
        <v>0.972150320276384</v>
      </c>
      <c r="AY51" t="n">
        <v>1</v>
      </c>
      <c r="AZ51" t="n">
        <v>0.972776831002023</v>
      </c>
      <c r="BA51" t="n">
        <v>0.927507341574769</v>
      </c>
      <c r="BB51" t="n">
        <v>0.898551777772143</v>
      </c>
      <c r="BC51" t="n">
        <v>0.886867665598377</v>
      </c>
      <c r="BD51" t="n">
        <v>0.758672581079409</v>
      </c>
      <c r="BE51" t="n">
        <v>0.800584635605701</v>
      </c>
      <c r="BF51" t="n">
        <v>0.725671360415947</v>
      </c>
      <c r="BG51" t="n">
        <v>0.610359260666311</v>
      </c>
      <c r="BH51" t="n">
        <v>0.660364468401437</v>
      </c>
      <c r="BI51" t="n">
        <v>0.722239587407346</v>
      </c>
      <c r="BJ51" t="n">
        <v>0.710399926304734</v>
      </c>
      <c r="BK51" t="n">
        <v>0.7746501326012</v>
      </c>
      <c r="BL51" t="n">
        <v>0.753091147427399</v>
      </c>
      <c r="BM51" t="n">
        <v>0.795935504260514</v>
      </c>
      <c r="BN51" t="n">
        <v>0.827669069179831</v>
      </c>
      <c r="BO51" t="n">
        <v>0.851362407405152</v>
      </c>
      <c r="BP51" t="n">
        <v>0.871300513220489</v>
      </c>
      <c r="BQ51" t="n">
        <v>0.868949865791856</v>
      </c>
      <c r="BR51" t="n">
        <v>0.865823544460383</v>
      </c>
      <c r="BS51" t="n">
        <v>0.869910001460957</v>
      </c>
      <c r="BT51" t="n">
        <v>0.881964604840154</v>
      </c>
      <c r="BU51" t="n">
        <v>0.890717507330108</v>
      </c>
      <c r="BV51" t="n">
        <v>0.8829085902276</v>
      </c>
      <c r="BW51" t="n">
        <v>0.89731546697474</v>
      </c>
      <c r="BX51" t="n">
        <v>0.91674768207836</v>
      </c>
      <c r="BY51" t="n">
        <v>0.922005687502966</v>
      </c>
      <c r="BZ51" t="n">
        <v>0.933039317759128</v>
      </c>
      <c r="CA51" t="n">
        <v>0.914650837672616</v>
      </c>
      <c r="CB51" t="n">
        <v>0.888138771912704</v>
      </c>
      <c r="CC51" t="n">
        <v>0.893581353972165</v>
      </c>
      <c r="CD51" t="n">
        <v>0.869467871846082</v>
      </c>
      <c r="CE51" t="n">
        <v>0.892896002349201</v>
      </c>
      <c r="CF51" t="n">
        <v>0.850209411970042</v>
      </c>
      <c r="CG51" t="n">
        <v>0.846145977173156</v>
      </c>
      <c r="CH51" t="n">
        <v>0.883176407184438</v>
      </c>
      <c r="CI51" t="n">
        <v>0.824644024109542</v>
      </c>
      <c r="CJ51" t="n">
        <v>0.786809357400633</v>
      </c>
      <c r="CK51" t="n">
        <v>0.792767026622443</v>
      </c>
      <c r="CL51" t="n">
        <v>0.812025731335661</v>
      </c>
      <c r="CM51" t="n">
        <v>0.835394596825274</v>
      </c>
      <c r="CN51" t="n">
        <v>0.803478510383158</v>
      </c>
      <c r="CO51" t="n">
        <v>0.791386328669947</v>
      </c>
      <c r="CP51" t="n">
        <v>0.79071923596782</v>
      </c>
      <c r="CQ51" t="n">
        <v>0.788459457842574</v>
      </c>
      <c r="CR51" t="n">
        <v>0.658925579412805</v>
      </c>
      <c r="CS51" t="n">
        <v>0.718627206652957</v>
      </c>
      <c r="CT51" t="n">
        <v>0.651809512427524</v>
      </c>
      <c r="CU51" t="n">
        <v>0.388433967759397</v>
      </c>
      <c r="CV51" t="n">
        <v>0.431278137521315</v>
      </c>
      <c r="CW51" t="n">
        <v>0.481709052181175</v>
      </c>
      <c r="CX51" t="n">
        <v>0.604474631117723</v>
      </c>
      <c r="CY51" t="n">
        <v>-0.060101782177711</v>
      </c>
      <c r="CZ51" t="n">
        <v>0.0498834569075367</v>
      </c>
      <c r="DA51" t="n">
        <v>0.0626471441710637</v>
      </c>
      <c r="DB51" t="n">
        <v>0.0371787522121474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0.865038176244173</v>
      </c>
      <c r="C52" t="n">
        <v>0.777405033421532</v>
      </c>
      <c r="D52" t="n">
        <v>0.744497483483472</v>
      </c>
      <c r="E52" t="n">
        <v>0.7112129767735</v>
      </c>
      <c r="F52" t="n">
        <v>0.770332436091691</v>
      </c>
      <c r="G52" t="n">
        <v>0.839086703222266</v>
      </c>
      <c r="H52" t="n">
        <v>0.770471450857532</v>
      </c>
      <c r="I52" t="n">
        <v>0.858846163714028</v>
      </c>
      <c r="J52" t="n">
        <v>0.75024690420459</v>
      </c>
      <c r="K52" t="n">
        <v>0.845302016669142</v>
      </c>
      <c r="L52" t="n">
        <v>0.797071518630002</v>
      </c>
      <c r="M52" t="n">
        <v>0.792919227367148</v>
      </c>
      <c r="N52" t="n">
        <v>0.683987210539635</v>
      </c>
      <c r="O52" t="n">
        <v>0.676765914601778</v>
      </c>
      <c r="P52" t="n">
        <v>0.888414645543133</v>
      </c>
      <c r="Q52" t="n">
        <v>0.910286276995081</v>
      </c>
      <c r="R52" t="n">
        <v>0.927868388186333</v>
      </c>
      <c r="S52" t="n">
        <v>0.665364823243981</v>
      </c>
      <c r="T52" t="n">
        <v>0.6036593291048</v>
      </c>
      <c r="U52" t="n">
        <v>0.625740513104209</v>
      </c>
      <c r="V52" t="n">
        <v>0.322040732617625</v>
      </c>
      <c r="W52" t="n">
        <v>0.576824473089145</v>
      </c>
      <c r="X52" t="n">
        <v>0.766857813677806</v>
      </c>
      <c r="Y52" t="n">
        <v>0.755014820275995</v>
      </c>
      <c r="Z52" t="n">
        <v>0.72148628200915</v>
      </c>
      <c r="AA52" t="n">
        <v>0.670043486084336</v>
      </c>
      <c r="AB52" t="n">
        <v>0.796701147636407</v>
      </c>
      <c r="AC52" t="n">
        <v>0.67684981719737</v>
      </c>
      <c r="AD52" t="n">
        <v>0.814664083471983</v>
      </c>
      <c r="AE52" t="n">
        <v>0.820383532035068</v>
      </c>
      <c r="AF52" t="n">
        <v>0.817347059390706</v>
      </c>
      <c r="AG52" t="n">
        <v>0.796420730440505</v>
      </c>
      <c r="AH52" t="n">
        <v>0.824246258217705</v>
      </c>
      <c r="AI52" t="n">
        <v>0.821386411521226</v>
      </c>
      <c r="AJ52" t="n">
        <v>0.837582235259133</v>
      </c>
      <c r="AK52" t="n">
        <v>0.811616501620707</v>
      </c>
      <c r="AL52" t="n">
        <v>0.863765439474979</v>
      </c>
      <c r="AM52" t="n">
        <v>0.818603692716063</v>
      </c>
      <c r="AN52" t="n">
        <v>0.898102557321836</v>
      </c>
      <c r="AO52" t="n">
        <v>0.840550355222132</v>
      </c>
      <c r="AP52" t="n">
        <v>0.891493593785488</v>
      </c>
      <c r="AQ52" t="n">
        <v>0.850637524814896</v>
      </c>
      <c r="AR52" t="n">
        <v>0.858902154724459</v>
      </c>
      <c r="AS52" t="n">
        <v>0.77476400182421</v>
      </c>
      <c r="AT52" t="n">
        <v>0.850024181733094</v>
      </c>
      <c r="AU52" t="n">
        <v>0.832822163833989</v>
      </c>
      <c r="AV52" t="n">
        <v>0.893238915705886</v>
      </c>
      <c r="AW52" t="n">
        <v>0.927081776152308</v>
      </c>
      <c r="AX52" t="n">
        <v>0.943986413936296</v>
      </c>
      <c r="AY52" t="n">
        <v>0.972776831002023</v>
      </c>
      <c r="AZ52" t="n">
        <v>1</v>
      </c>
      <c r="BA52" t="n">
        <v>0.95806230695321</v>
      </c>
      <c r="BB52" t="n">
        <v>0.927572470071006</v>
      </c>
      <c r="BC52" t="n">
        <v>0.917443981546066</v>
      </c>
      <c r="BD52" t="n">
        <v>0.813877220334485</v>
      </c>
      <c r="BE52" t="n">
        <v>0.805321857333165</v>
      </c>
      <c r="BF52" t="n">
        <v>0.726913077806744</v>
      </c>
      <c r="BG52" t="n">
        <v>0.597036084547366</v>
      </c>
      <c r="BH52" t="n">
        <v>0.601284221262206</v>
      </c>
      <c r="BI52" t="n">
        <v>0.669882189520064</v>
      </c>
      <c r="BJ52" t="n">
        <v>0.635514149823308</v>
      </c>
      <c r="BK52" t="n">
        <v>0.693680801955449</v>
      </c>
      <c r="BL52" t="n">
        <v>0.683830704375307</v>
      </c>
      <c r="BM52" t="n">
        <v>0.734910910176527</v>
      </c>
      <c r="BN52" t="n">
        <v>0.761767255113792</v>
      </c>
      <c r="BO52" t="n">
        <v>0.789626191005604</v>
      </c>
      <c r="BP52" t="n">
        <v>0.804711883780703</v>
      </c>
      <c r="BQ52" t="n">
        <v>0.822650397560939</v>
      </c>
      <c r="BR52" t="n">
        <v>0.808857697943243</v>
      </c>
      <c r="BS52" t="n">
        <v>0.814416003243903</v>
      </c>
      <c r="BT52" t="n">
        <v>0.825796005073633</v>
      </c>
      <c r="BU52" t="n">
        <v>0.840609156704569</v>
      </c>
      <c r="BV52" t="n">
        <v>0.833158261147889</v>
      </c>
      <c r="BW52" t="n">
        <v>0.850871808166841</v>
      </c>
      <c r="BX52" t="n">
        <v>0.877830258250196</v>
      </c>
      <c r="BY52" t="n">
        <v>0.880964237632391</v>
      </c>
      <c r="BZ52" t="n">
        <v>0.887959373583709</v>
      </c>
      <c r="CA52" t="n">
        <v>0.882803052786892</v>
      </c>
      <c r="CB52" t="n">
        <v>0.856007573890017</v>
      </c>
      <c r="CC52" t="n">
        <v>0.853093066079262</v>
      </c>
      <c r="CD52" t="n">
        <v>0.837472093434302</v>
      </c>
      <c r="CE52" t="n">
        <v>0.855640939906993</v>
      </c>
      <c r="CF52" t="n">
        <v>0.814334406724707</v>
      </c>
      <c r="CG52" t="n">
        <v>0.807782749779558</v>
      </c>
      <c r="CH52" t="n">
        <v>0.840579288360859</v>
      </c>
      <c r="CI52" t="n">
        <v>0.778914528968255</v>
      </c>
      <c r="CJ52" t="n">
        <v>0.753750345665424</v>
      </c>
      <c r="CK52" t="n">
        <v>0.742646073706987</v>
      </c>
      <c r="CL52" t="n">
        <v>0.785476328312254</v>
      </c>
      <c r="CM52" t="n">
        <v>0.779120452284926</v>
      </c>
      <c r="CN52" t="n">
        <v>0.773994007885291</v>
      </c>
      <c r="CO52" t="n">
        <v>0.748453751669796</v>
      </c>
      <c r="CP52" t="n">
        <v>0.744145852735552</v>
      </c>
      <c r="CQ52" t="n">
        <v>0.739150833297504</v>
      </c>
      <c r="CR52" t="n">
        <v>0.595646666279234</v>
      </c>
      <c r="CS52" t="n">
        <v>0.692451795898322</v>
      </c>
      <c r="CT52" t="n">
        <v>0.577725077728387</v>
      </c>
      <c r="CU52" t="n">
        <v>0.312053283443578</v>
      </c>
      <c r="CV52" t="n">
        <v>0.395887007851135</v>
      </c>
      <c r="CW52" t="n">
        <v>0.456434305385627</v>
      </c>
      <c r="CX52" t="n">
        <v>0.572493677600147</v>
      </c>
      <c r="CY52" t="n">
        <v>-0.0938181256342733</v>
      </c>
      <c r="CZ52" t="n">
        <v>-0.0126855835126717</v>
      </c>
      <c r="DA52" t="n">
        <v>0.050034979939535</v>
      </c>
      <c r="DB52" t="n">
        <v>0.0271015737279971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0.786242697471676</v>
      </c>
      <c r="C53" t="n">
        <v>0.713165162066713</v>
      </c>
      <c r="D53" t="n">
        <v>0.671143507425348</v>
      </c>
      <c r="E53" t="n">
        <v>0.606357176429474</v>
      </c>
      <c r="F53" t="n">
        <v>0.6699545764704</v>
      </c>
      <c r="G53" t="n">
        <v>0.759497153481806</v>
      </c>
      <c r="H53" t="n">
        <v>0.655189886786817</v>
      </c>
      <c r="I53" t="n">
        <v>0.786953882797709</v>
      </c>
      <c r="J53" t="n">
        <v>0.679686579630423</v>
      </c>
      <c r="K53" t="n">
        <v>0.798276881791395</v>
      </c>
      <c r="L53" t="n">
        <v>0.729107387882622</v>
      </c>
      <c r="M53" t="n">
        <v>0.766609542145603</v>
      </c>
      <c r="N53" t="n">
        <v>0.658863794807418</v>
      </c>
      <c r="O53" t="n">
        <v>0.632193940854292</v>
      </c>
      <c r="P53" t="n">
        <v>0.829236006781747</v>
      </c>
      <c r="Q53" t="n">
        <v>0.831976329381394</v>
      </c>
      <c r="R53" t="n">
        <v>0.872407811043316</v>
      </c>
      <c r="S53" t="n">
        <v>0.623165426849971</v>
      </c>
      <c r="T53" t="n">
        <v>0.586287506927748</v>
      </c>
      <c r="U53" t="n">
        <v>0.563427217039548</v>
      </c>
      <c r="V53" t="n">
        <v>0.339065888787114</v>
      </c>
      <c r="W53" t="n">
        <v>0.522242193940754</v>
      </c>
      <c r="X53" t="n">
        <v>0.772077235999931</v>
      </c>
      <c r="Y53" t="n">
        <v>0.664058349770077</v>
      </c>
      <c r="Z53" t="n">
        <v>0.652090153353819</v>
      </c>
      <c r="AA53" t="n">
        <v>0.572117098477838</v>
      </c>
      <c r="AB53" t="n">
        <v>0.789391786372976</v>
      </c>
      <c r="AC53" t="n">
        <v>0.684079079678575</v>
      </c>
      <c r="AD53" t="n">
        <v>0.768282032460601</v>
      </c>
      <c r="AE53" t="n">
        <v>0.750407665110636</v>
      </c>
      <c r="AF53" t="n">
        <v>0.747182659563593</v>
      </c>
      <c r="AG53" t="n">
        <v>0.716823397438107</v>
      </c>
      <c r="AH53" t="n">
        <v>0.751661542666897</v>
      </c>
      <c r="AI53" t="n">
        <v>0.790190448492444</v>
      </c>
      <c r="AJ53" t="n">
        <v>0.791538505492256</v>
      </c>
      <c r="AK53" t="n">
        <v>0.780527335920217</v>
      </c>
      <c r="AL53" t="n">
        <v>0.823511034762793</v>
      </c>
      <c r="AM53" t="n">
        <v>0.761805044696883</v>
      </c>
      <c r="AN53" t="n">
        <v>0.845994778805603</v>
      </c>
      <c r="AO53" t="n">
        <v>0.807275096114153</v>
      </c>
      <c r="AP53" t="n">
        <v>0.850022799981338</v>
      </c>
      <c r="AQ53" t="n">
        <v>0.822853025771377</v>
      </c>
      <c r="AR53" t="n">
        <v>0.815363946044081</v>
      </c>
      <c r="AS53" t="n">
        <v>0.735661884978541</v>
      </c>
      <c r="AT53" t="n">
        <v>0.817349391122365</v>
      </c>
      <c r="AU53" t="n">
        <v>0.781692333330189</v>
      </c>
      <c r="AV53" t="n">
        <v>0.819312236551264</v>
      </c>
      <c r="AW53" t="n">
        <v>0.860145219036799</v>
      </c>
      <c r="AX53" t="n">
        <v>0.867986301131968</v>
      </c>
      <c r="AY53" t="n">
        <v>0.927507341574769</v>
      </c>
      <c r="AZ53" t="n">
        <v>0.95806230695321</v>
      </c>
      <c r="BA53" t="n">
        <v>1</v>
      </c>
      <c r="BB53" t="n">
        <v>0.969184276547644</v>
      </c>
      <c r="BC53" t="n">
        <v>0.960929133565672</v>
      </c>
      <c r="BD53" t="n">
        <v>0.910775426257141</v>
      </c>
      <c r="BE53" t="n">
        <v>0.84681513311296</v>
      </c>
      <c r="BF53" t="n">
        <v>0.733476535824722</v>
      </c>
      <c r="BG53" t="n">
        <v>0.582749266036306</v>
      </c>
      <c r="BH53" t="n">
        <v>0.544189019466097</v>
      </c>
      <c r="BI53" t="n">
        <v>0.61545988137635</v>
      </c>
      <c r="BJ53" t="n">
        <v>0.555288383898643</v>
      </c>
      <c r="BK53" t="n">
        <v>0.603720374205694</v>
      </c>
      <c r="BL53" t="n">
        <v>0.599179607162599</v>
      </c>
      <c r="BM53" t="n">
        <v>0.633422726689282</v>
      </c>
      <c r="BN53" t="n">
        <v>0.683116243545342</v>
      </c>
      <c r="BO53" t="n">
        <v>0.709772719825742</v>
      </c>
      <c r="BP53" t="n">
        <v>0.728875959404457</v>
      </c>
      <c r="BQ53" t="n">
        <v>0.749212381933413</v>
      </c>
      <c r="BR53" t="n">
        <v>0.736304465969201</v>
      </c>
      <c r="BS53" t="n">
        <v>0.742327406499972</v>
      </c>
      <c r="BT53" t="n">
        <v>0.749712780155506</v>
      </c>
      <c r="BU53" t="n">
        <v>0.758495023915845</v>
      </c>
      <c r="BV53" t="n">
        <v>0.757642205019812</v>
      </c>
      <c r="BW53" t="n">
        <v>0.773831612971346</v>
      </c>
      <c r="BX53" t="n">
        <v>0.807615928259099</v>
      </c>
      <c r="BY53" t="n">
        <v>0.810834281676238</v>
      </c>
      <c r="BZ53" t="n">
        <v>0.816016409164394</v>
      </c>
      <c r="CA53" t="n">
        <v>0.815885245363674</v>
      </c>
      <c r="CB53" t="n">
        <v>0.788409336984653</v>
      </c>
      <c r="CC53" t="n">
        <v>0.776010141619821</v>
      </c>
      <c r="CD53" t="n">
        <v>0.777705331167342</v>
      </c>
      <c r="CE53" t="n">
        <v>0.797191921291254</v>
      </c>
      <c r="CF53" t="n">
        <v>0.744528895262046</v>
      </c>
      <c r="CG53" t="n">
        <v>0.755369353926172</v>
      </c>
      <c r="CH53" t="n">
        <v>0.770576568105909</v>
      </c>
      <c r="CI53" t="n">
        <v>0.710309071696683</v>
      </c>
      <c r="CJ53" t="n">
        <v>0.676195458129524</v>
      </c>
      <c r="CK53" t="n">
        <v>0.683592969268558</v>
      </c>
      <c r="CL53" t="n">
        <v>0.708915864220585</v>
      </c>
      <c r="CM53" t="n">
        <v>0.70848521252749</v>
      </c>
      <c r="CN53" t="n">
        <v>0.691041116830178</v>
      </c>
      <c r="CO53" t="n">
        <v>0.691769432675514</v>
      </c>
      <c r="CP53" t="n">
        <v>0.672240521027321</v>
      </c>
      <c r="CQ53" t="n">
        <v>0.67965654064453</v>
      </c>
      <c r="CR53" t="n">
        <v>0.527490992734383</v>
      </c>
      <c r="CS53" t="n">
        <v>0.59927816130779</v>
      </c>
      <c r="CT53" t="n">
        <v>0.509846340444262</v>
      </c>
      <c r="CU53" t="n">
        <v>0.311206848225776</v>
      </c>
      <c r="CV53" t="n">
        <v>0.29981753596199</v>
      </c>
      <c r="CW53" t="n">
        <v>0.518967261528563</v>
      </c>
      <c r="CX53" t="n">
        <v>0.394991779306736</v>
      </c>
      <c r="CY53" t="n">
        <v>-0.0624379169929788</v>
      </c>
      <c r="CZ53" t="n">
        <v>-0.0221777434138901</v>
      </c>
      <c r="DA53" t="n">
        <v>0.0296214213273634</v>
      </c>
      <c r="DB53" t="n">
        <v>-0.0216505684221625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0.785510988852607</v>
      </c>
      <c r="C54" t="n">
        <v>0.714789502175318</v>
      </c>
      <c r="D54" t="n">
        <v>0.709588244760882</v>
      </c>
      <c r="E54" t="n">
        <v>0.618636573041602</v>
      </c>
      <c r="F54" t="n">
        <v>0.672684899757039</v>
      </c>
      <c r="G54" t="n">
        <v>0.76221041188181</v>
      </c>
      <c r="H54" t="n">
        <v>0.664326225308131</v>
      </c>
      <c r="I54" t="n">
        <v>0.762510224662733</v>
      </c>
      <c r="J54" t="n">
        <v>0.689013029846154</v>
      </c>
      <c r="K54" t="n">
        <v>0.818287451545162</v>
      </c>
      <c r="L54" t="n">
        <v>0.740811240967996</v>
      </c>
      <c r="M54" t="n">
        <v>0.791664453327596</v>
      </c>
      <c r="N54" t="n">
        <v>0.696955936841097</v>
      </c>
      <c r="O54" t="n">
        <v>0.654650395851572</v>
      </c>
      <c r="P54" t="n">
        <v>0.837068163961121</v>
      </c>
      <c r="Q54" t="n">
        <v>0.831535458794391</v>
      </c>
      <c r="R54" t="n">
        <v>0.886355866716821</v>
      </c>
      <c r="S54" t="n">
        <v>0.683914460243348</v>
      </c>
      <c r="T54" t="n">
        <v>0.606345004685803</v>
      </c>
      <c r="U54" t="n">
        <v>0.664737728470672</v>
      </c>
      <c r="V54" t="n">
        <v>0.39877917978615</v>
      </c>
      <c r="W54" t="n">
        <v>0.55641975291682</v>
      </c>
      <c r="X54" t="n">
        <v>0.818501120846303</v>
      </c>
      <c r="Y54" t="n">
        <v>0.682675798805907</v>
      </c>
      <c r="Z54" t="n">
        <v>0.668004703651543</v>
      </c>
      <c r="AA54" t="n">
        <v>0.602779265043846</v>
      </c>
      <c r="AB54" t="n">
        <v>0.794109487619556</v>
      </c>
      <c r="AC54" t="n">
        <v>0.674073148909871</v>
      </c>
      <c r="AD54" t="n">
        <v>0.799340897595645</v>
      </c>
      <c r="AE54" t="n">
        <v>0.771038959692641</v>
      </c>
      <c r="AF54" t="n">
        <v>0.756524636954913</v>
      </c>
      <c r="AG54" t="n">
        <v>0.748609818716071</v>
      </c>
      <c r="AH54" t="n">
        <v>0.766777117883481</v>
      </c>
      <c r="AI54" t="n">
        <v>0.816888786858254</v>
      </c>
      <c r="AJ54" t="n">
        <v>0.800986014263668</v>
      </c>
      <c r="AK54" t="n">
        <v>0.804267460057093</v>
      </c>
      <c r="AL54" t="n">
        <v>0.814180084619315</v>
      </c>
      <c r="AM54" t="n">
        <v>0.763292687976827</v>
      </c>
      <c r="AN54" t="n">
        <v>0.842261960005766</v>
      </c>
      <c r="AO54" t="n">
        <v>0.827596096552785</v>
      </c>
      <c r="AP54" t="n">
        <v>0.880952162561</v>
      </c>
      <c r="AQ54" t="n">
        <v>0.846497715244142</v>
      </c>
      <c r="AR54" t="n">
        <v>0.827981277723809</v>
      </c>
      <c r="AS54" t="n">
        <v>0.754934382089789</v>
      </c>
      <c r="AT54" t="n">
        <v>0.814613989259009</v>
      </c>
      <c r="AU54" t="n">
        <v>0.776194912336438</v>
      </c>
      <c r="AV54" t="n">
        <v>0.795238616514533</v>
      </c>
      <c r="AW54" t="n">
        <v>0.826203830291698</v>
      </c>
      <c r="AX54" t="n">
        <v>0.835089066669964</v>
      </c>
      <c r="AY54" t="n">
        <v>0.898551777772143</v>
      </c>
      <c r="AZ54" t="n">
        <v>0.927572470071006</v>
      </c>
      <c r="BA54" t="n">
        <v>0.969184276547644</v>
      </c>
      <c r="BB54" t="n">
        <v>1</v>
      </c>
      <c r="BC54" t="n">
        <v>0.939904042851785</v>
      </c>
      <c r="BD54" t="n">
        <v>0.923695646142673</v>
      </c>
      <c r="BE54" t="n">
        <v>0.875481358076075</v>
      </c>
      <c r="BF54" t="n">
        <v>0.796836472909573</v>
      </c>
      <c r="BG54" t="n">
        <v>0.648458668902521</v>
      </c>
      <c r="BH54" t="n">
        <v>0.582949710477723</v>
      </c>
      <c r="BI54" t="n">
        <v>0.662879312445683</v>
      </c>
      <c r="BJ54" t="n">
        <v>0.588608792166404</v>
      </c>
      <c r="BK54" t="n">
        <v>0.629143992281116</v>
      </c>
      <c r="BL54" t="n">
        <v>0.605545370212779</v>
      </c>
      <c r="BM54" t="n">
        <v>0.658992244279132</v>
      </c>
      <c r="BN54" t="n">
        <v>0.690904586136226</v>
      </c>
      <c r="BO54" t="n">
        <v>0.729598007061332</v>
      </c>
      <c r="BP54" t="n">
        <v>0.743780614604696</v>
      </c>
      <c r="BQ54" t="n">
        <v>0.763964144019409</v>
      </c>
      <c r="BR54" t="n">
        <v>0.739149623481135</v>
      </c>
      <c r="BS54" t="n">
        <v>0.748712312255733</v>
      </c>
      <c r="BT54" t="n">
        <v>0.74917898231227</v>
      </c>
      <c r="BU54" t="n">
        <v>0.755953830864736</v>
      </c>
      <c r="BV54" t="n">
        <v>0.755519707219418</v>
      </c>
      <c r="BW54" t="n">
        <v>0.778925787666712</v>
      </c>
      <c r="BX54" t="n">
        <v>0.807082411142936</v>
      </c>
      <c r="BY54" t="n">
        <v>0.797394846479655</v>
      </c>
      <c r="BZ54" t="n">
        <v>0.816027251942542</v>
      </c>
      <c r="CA54" t="n">
        <v>0.824267663890507</v>
      </c>
      <c r="CB54" t="n">
        <v>0.790255832278045</v>
      </c>
      <c r="CC54" t="n">
        <v>0.778124688311732</v>
      </c>
      <c r="CD54" t="n">
        <v>0.79983813741134</v>
      </c>
      <c r="CE54" t="n">
        <v>0.797380107393346</v>
      </c>
      <c r="CF54" t="n">
        <v>0.764590064264897</v>
      </c>
      <c r="CG54" t="n">
        <v>0.762759911943541</v>
      </c>
      <c r="CH54" t="n">
        <v>0.779760035307228</v>
      </c>
      <c r="CI54" t="n">
        <v>0.71392322895774</v>
      </c>
      <c r="CJ54" t="n">
        <v>0.705510651501986</v>
      </c>
      <c r="CK54" t="n">
        <v>0.691668034267921</v>
      </c>
      <c r="CL54" t="n">
        <v>0.72366194367574</v>
      </c>
      <c r="CM54" t="n">
        <v>0.710496563368816</v>
      </c>
      <c r="CN54" t="n">
        <v>0.677005433105926</v>
      </c>
      <c r="CO54" t="n">
        <v>0.698047832459167</v>
      </c>
      <c r="CP54" t="n">
        <v>0.686706290183796</v>
      </c>
      <c r="CQ54" t="n">
        <v>0.733616696123856</v>
      </c>
      <c r="CR54" t="n">
        <v>0.507609318227762</v>
      </c>
      <c r="CS54" t="n">
        <v>0.634294564399951</v>
      </c>
      <c r="CT54" t="n">
        <v>0.557172175809921</v>
      </c>
      <c r="CU54" t="n">
        <v>0.369738886647435</v>
      </c>
      <c r="CV54" t="n">
        <v>0.409486234366459</v>
      </c>
      <c r="CW54" t="n">
        <v>0.455605275319618</v>
      </c>
      <c r="CX54" t="n">
        <v>0.390970620318426</v>
      </c>
      <c r="CY54" t="n">
        <v>-0.0153254821366616</v>
      </c>
      <c r="CZ54" t="n">
        <v>0.0445720031877281</v>
      </c>
      <c r="DA54" t="n">
        <v>-0.0834734691901105</v>
      </c>
      <c r="DB54" t="n">
        <v>-0.0458690143187303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0.767458037817774</v>
      </c>
      <c r="C55" t="n">
        <v>0.712074747438209</v>
      </c>
      <c r="D55" t="n">
        <v>0.661651069720977</v>
      </c>
      <c r="E55" t="n">
        <v>0.617697975955351</v>
      </c>
      <c r="F55" t="n">
        <v>0.639240540673644</v>
      </c>
      <c r="G55" t="n">
        <v>0.726191966612486</v>
      </c>
      <c r="H55" t="n">
        <v>0.631326512694698</v>
      </c>
      <c r="I55" t="n">
        <v>0.785721400804731</v>
      </c>
      <c r="J55" t="n">
        <v>0.622787198309853</v>
      </c>
      <c r="K55" t="n">
        <v>0.742093965592136</v>
      </c>
      <c r="L55" t="n">
        <v>0.720589707762545</v>
      </c>
      <c r="M55" t="n">
        <v>0.810357437996786</v>
      </c>
      <c r="N55" t="n">
        <v>0.685945291760794</v>
      </c>
      <c r="O55" t="n">
        <v>0.654587739183067</v>
      </c>
      <c r="P55" t="n">
        <v>0.744071543598358</v>
      </c>
      <c r="Q55" t="n">
        <v>0.820328357041753</v>
      </c>
      <c r="R55" t="n">
        <v>0.817604043520315</v>
      </c>
      <c r="S55" t="n">
        <v>0.649769694313651</v>
      </c>
      <c r="T55" t="n">
        <v>0.568857145416145</v>
      </c>
      <c r="U55" t="n">
        <v>0.513919367993253</v>
      </c>
      <c r="V55" t="n">
        <v>0.315473016316888</v>
      </c>
      <c r="W55" t="n">
        <v>0.446768097492521</v>
      </c>
      <c r="X55" t="n">
        <v>0.746441426182333</v>
      </c>
      <c r="Y55" t="n">
        <v>0.667553321096995</v>
      </c>
      <c r="Z55" t="n">
        <v>0.612002971063435</v>
      </c>
      <c r="AA55" t="n">
        <v>0.520760972008349</v>
      </c>
      <c r="AB55" t="n">
        <v>0.772892147673634</v>
      </c>
      <c r="AC55" t="n">
        <v>0.669432681605307</v>
      </c>
      <c r="AD55" t="n">
        <v>0.723106649818684</v>
      </c>
      <c r="AE55" t="n">
        <v>0.744090401832017</v>
      </c>
      <c r="AF55" t="n">
        <v>0.666930211459444</v>
      </c>
      <c r="AG55" t="n">
        <v>0.672109921940211</v>
      </c>
      <c r="AH55" t="n">
        <v>0.718933120788791</v>
      </c>
      <c r="AI55" t="n">
        <v>0.783516504635014</v>
      </c>
      <c r="AJ55" t="n">
        <v>0.78333618022788</v>
      </c>
      <c r="AK55" t="n">
        <v>0.76863394268653</v>
      </c>
      <c r="AL55" t="n">
        <v>0.809857979317931</v>
      </c>
      <c r="AM55" t="n">
        <v>0.763445322794756</v>
      </c>
      <c r="AN55" t="n">
        <v>0.83446839145859</v>
      </c>
      <c r="AO55" t="n">
        <v>0.77468756435592</v>
      </c>
      <c r="AP55" t="n">
        <v>0.810248704222092</v>
      </c>
      <c r="AQ55" t="n">
        <v>0.81270268796517</v>
      </c>
      <c r="AR55" t="n">
        <v>0.785218763828849</v>
      </c>
      <c r="AS55" t="n">
        <v>0.731676844574049</v>
      </c>
      <c r="AT55" t="n">
        <v>0.783750760871727</v>
      </c>
      <c r="AU55" t="n">
        <v>0.754196740266066</v>
      </c>
      <c r="AV55" t="n">
        <v>0.808144621545744</v>
      </c>
      <c r="AW55" t="n">
        <v>0.830219584120268</v>
      </c>
      <c r="AX55" t="n">
        <v>0.829216414028922</v>
      </c>
      <c r="AY55" t="n">
        <v>0.886867665598377</v>
      </c>
      <c r="AZ55" t="n">
        <v>0.917443981546066</v>
      </c>
      <c r="BA55" t="n">
        <v>0.960929133565672</v>
      </c>
      <c r="BB55" t="n">
        <v>0.939904042851785</v>
      </c>
      <c r="BC55" t="n">
        <v>1</v>
      </c>
      <c r="BD55" t="n">
        <v>0.925875911897823</v>
      </c>
      <c r="BE55" t="n">
        <v>0.857401087687822</v>
      </c>
      <c r="BF55" t="n">
        <v>0.745977636660802</v>
      </c>
      <c r="BG55" t="n">
        <v>0.577485345705614</v>
      </c>
      <c r="BH55" t="n">
        <v>0.523248116598848</v>
      </c>
      <c r="BI55" t="n">
        <v>0.594050197513218</v>
      </c>
      <c r="BJ55" t="n">
        <v>0.548350880807497</v>
      </c>
      <c r="BK55" t="n">
        <v>0.593369283967406</v>
      </c>
      <c r="BL55" t="n">
        <v>0.596257120554177</v>
      </c>
      <c r="BM55" t="n">
        <v>0.621046607395107</v>
      </c>
      <c r="BN55" t="n">
        <v>0.660764837113538</v>
      </c>
      <c r="BO55" t="n">
        <v>0.689509313915369</v>
      </c>
      <c r="BP55" t="n">
        <v>0.700780928249926</v>
      </c>
      <c r="BQ55" t="n">
        <v>0.733964921861525</v>
      </c>
      <c r="BR55" t="n">
        <v>0.715651894315864</v>
      </c>
      <c r="BS55" t="n">
        <v>0.733101137611383</v>
      </c>
      <c r="BT55" t="n">
        <v>0.733507775658414</v>
      </c>
      <c r="BU55" t="n">
        <v>0.743652037102501</v>
      </c>
      <c r="BV55" t="n">
        <v>0.733278546315101</v>
      </c>
      <c r="BW55" t="n">
        <v>0.767444724367355</v>
      </c>
      <c r="BX55" t="n">
        <v>0.778232932982135</v>
      </c>
      <c r="BY55" t="n">
        <v>0.794596805069342</v>
      </c>
      <c r="BZ55" t="n">
        <v>0.802860480149671</v>
      </c>
      <c r="CA55" t="n">
        <v>0.810846417557162</v>
      </c>
      <c r="CB55" t="n">
        <v>0.78289331159589</v>
      </c>
      <c r="CC55" t="n">
        <v>0.763197425940544</v>
      </c>
      <c r="CD55" t="n">
        <v>0.783593879013013</v>
      </c>
      <c r="CE55" t="n">
        <v>0.785088946306886</v>
      </c>
      <c r="CF55" t="n">
        <v>0.732937723215967</v>
      </c>
      <c r="CG55" t="n">
        <v>0.752849792827057</v>
      </c>
      <c r="CH55" t="n">
        <v>0.768746338445154</v>
      </c>
      <c r="CI55" t="n">
        <v>0.703277817878985</v>
      </c>
      <c r="CJ55" t="n">
        <v>0.66814342052641</v>
      </c>
      <c r="CK55" t="n">
        <v>0.692188768811056</v>
      </c>
      <c r="CL55" t="n">
        <v>0.700887368684589</v>
      </c>
      <c r="CM55" t="n">
        <v>0.707867025694556</v>
      </c>
      <c r="CN55" t="n">
        <v>0.712711921995803</v>
      </c>
      <c r="CO55" t="n">
        <v>0.682738176983076</v>
      </c>
      <c r="CP55" t="n">
        <v>0.691780459890881</v>
      </c>
      <c r="CQ55" t="n">
        <v>0.674397179908656</v>
      </c>
      <c r="CR55" t="n">
        <v>0.53433669141011</v>
      </c>
      <c r="CS55" t="n">
        <v>0.611492330658251</v>
      </c>
      <c r="CT55" t="n">
        <v>0.479689326303681</v>
      </c>
      <c r="CU55" t="n">
        <v>0.351360915174697</v>
      </c>
      <c r="CV55" t="n">
        <v>0.344867977341253</v>
      </c>
      <c r="CW55" t="n">
        <v>0.488642602847583</v>
      </c>
      <c r="CX55" t="n">
        <v>0.340535797641674</v>
      </c>
      <c r="CY55" t="n">
        <v>-0.0295154633208091</v>
      </c>
      <c r="CZ55" t="n">
        <v>0.0821296917742741</v>
      </c>
      <c r="DA55" t="n">
        <v>0.00574063849953849</v>
      </c>
      <c r="DB55" t="n">
        <v>-0.104551294142805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0.657377093407112</v>
      </c>
      <c r="C56" t="n">
        <v>0.607456084835602</v>
      </c>
      <c r="D56" t="n">
        <v>0.586772243399588</v>
      </c>
      <c r="E56" t="n">
        <v>0.473597486302619</v>
      </c>
      <c r="F56" t="n">
        <v>0.559912421346331</v>
      </c>
      <c r="G56" t="n">
        <v>0.615719931014247</v>
      </c>
      <c r="H56" t="n">
        <v>0.507643792636969</v>
      </c>
      <c r="I56" t="n">
        <v>0.626112930839517</v>
      </c>
      <c r="J56" t="n">
        <v>0.558727269955906</v>
      </c>
      <c r="K56" t="n">
        <v>0.653997762646017</v>
      </c>
      <c r="L56" t="n">
        <v>0.621075663054597</v>
      </c>
      <c r="M56" t="n">
        <v>0.713562698741482</v>
      </c>
      <c r="N56" t="n">
        <v>0.659703536643312</v>
      </c>
      <c r="O56" t="n">
        <v>0.521695217971003</v>
      </c>
      <c r="P56" t="n">
        <v>0.690062762316566</v>
      </c>
      <c r="Q56" t="n">
        <v>0.711764826723384</v>
      </c>
      <c r="R56" t="n">
        <v>0.744426767772257</v>
      </c>
      <c r="S56" t="n">
        <v>0.57905663232118</v>
      </c>
      <c r="T56" t="n">
        <v>0.509487188267512</v>
      </c>
      <c r="U56" t="n">
        <v>0.550656073439541</v>
      </c>
      <c r="V56" t="n">
        <v>0.406501679935961</v>
      </c>
      <c r="W56" t="n">
        <v>0.387457431701456</v>
      </c>
      <c r="X56" t="n">
        <v>0.743543692938744</v>
      </c>
      <c r="Y56" t="n">
        <v>0.617654391045227</v>
      </c>
      <c r="Z56" t="n">
        <v>0.510730462041616</v>
      </c>
      <c r="AA56" t="n">
        <v>0.48601653062612</v>
      </c>
      <c r="AB56" t="n">
        <v>0.758679925671238</v>
      </c>
      <c r="AC56" t="n">
        <v>0.619242642294103</v>
      </c>
      <c r="AD56" t="n">
        <v>0.68063381399039</v>
      </c>
      <c r="AE56" t="n">
        <v>0.65500327641544</v>
      </c>
      <c r="AF56" t="n">
        <v>0.590836104374566</v>
      </c>
      <c r="AG56" t="n">
        <v>0.64273672604666</v>
      </c>
      <c r="AH56" t="n">
        <v>0.62812104336666</v>
      </c>
      <c r="AI56" t="n">
        <v>0.720616929495512</v>
      </c>
      <c r="AJ56" t="n">
        <v>0.711269651646063</v>
      </c>
      <c r="AK56" t="n">
        <v>0.72004558469025</v>
      </c>
      <c r="AL56" t="n">
        <v>0.724941968458557</v>
      </c>
      <c r="AM56" t="n">
        <v>0.674764922140728</v>
      </c>
      <c r="AN56" t="n">
        <v>0.750339432997428</v>
      </c>
      <c r="AO56" t="n">
        <v>0.731789421128716</v>
      </c>
      <c r="AP56" t="n">
        <v>0.749352467206986</v>
      </c>
      <c r="AQ56" t="n">
        <v>0.751033233593218</v>
      </c>
      <c r="AR56" t="n">
        <v>0.73880081637339</v>
      </c>
      <c r="AS56" t="n">
        <v>0.681220239327767</v>
      </c>
      <c r="AT56" t="n">
        <v>0.715602083806045</v>
      </c>
      <c r="AU56" t="n">
        <v>0.680586812518115</v>
      </c>
      <c r="AV56" t="n">
        <v>0.66122425885582</v>
      </c>
      <c r="AW56" t="n">
        <v>0.700738714938235</v>
      </c>
      <c r="AX56" t="n">
        <v>0.681875141785629</v>
      </c>
      <c r="AY56" t="n">
        <v>0.758672581079409</v>
      </c>
      <c r="AZ56" t="n">
        <v>0.813877220334485</v>
      </c>
      <c r="BA56" t="n">
        <v>0.910775426257141</v>
      </c>
      <c r="BB56" t="n">
        <v>0.923695646142673</v>
      </c>
      <c r="BC56" t="n">
        <v>0.925875911897823</v>
      </c>
      <c r="BD56" t="n">
        <v>1</v>
      </c>
      <c r="BE56" t="n">
        <v>0.856957688580231</v>
      </c>
      <c r="BF56" t="n">
        <v>0.724832609492769</v>
      </c>
      <c r="BG56" t="n">
        <v>0.60765643008518</v>
      </c>
      <c r="BH56" t="n">
        <v>0.501549242653895</v>
      </c>
      <c r="BI56" t="n">
        <v>0.573944855561526</v>
      </c>
      <c r="BJ56" t="n">
        <v>0.482977035812352</v>
      </c>
      <c r="BK56" t="n">
        <v>0.496422052897734</v>
      </c>
      <c r="BL56" t="n">
        <v>0.499666957752339</v>
      </c>
      <c r="BM56" t="n">
        <v>0.521593421982125</v>
      </c>
      <c r="BN56" t="n">
        <v>0.559494557701369</v>
      </c>
      <c r="BO56" t="n">
        <v>0.593882310602162</v>
      </c>
      <c r="BP56" t="n">
        <v>0.597502243785281</v>
      </c>
      <c r="BQ56" t="n">
        <v>0.644892843982218</v>
      </c>
      <c r="BR56" t="n">
        <v>0.621642820501969</v>
      </c>
      <c r="BS56" t="n">
        <v>0.624551733226224</v>
      </c>
      <c r="BT56" t="n">
        <v>0.623815539998321</v>
      </c>
      <c r="BU56" t="n">
        <v>0.63034988860487</v>
      </c>
      <c r="BV56" t="n">
        <v>0.619777976411029</v>
      </c>
      <c r="BW56" t="n">
        <v>0.641473105092493</v>
      </c>
      <c r="BX56" t="n">
        <v>0.671820710350267</v>
      </c>
      <c r="BY56" t="n">
        <v>0.680371331028695</v>
      </c>
      <c r="BZ56" t="n">
        <v>0.679497322728887</v>
      </c>
      <c r="CA56" t="n">
        <v>0.701993584182818</v>
      </c>
      <c r="CB56" t="n">
        <v>0.679086853305642</v>
      </c>
      <c r="CC56" t="n">
        <v>0.645864136544165</v>
      </c>
      <c r="CD56" t="n">
        <v>0.685616384785759</v>
      </c>
      <c r="CE56" t="n">
        <v>0.682932582917794</v>
      </c>
      <c r="CF56" t="n">
        <v>0.658708259417711</v>
      </c>
      <c r="CG56" t="n">
        <v>0.662162259706076</v>
      </c>
      <c r="CH56" t="n">
        <v>0.649320099231245</v>
      </c>
      <c r="CI56" t="n">
        <v>0.59936632653766</v>
      </c>
      <c r="CJ56" t="n">
        <v>0.595101248636181</v>
      </c>
      <c r="CK56" t="n">
        <v>0.580962623702646</v>
      </c>
      <c r="CL56" t="n">
        <v>0.631957687403681</v>
      </c>
      <c r="CM56" t="n">
        <v>0.588727892297609</v>
      </c>
      <c r="CN56" t="n">
        <v>0.597027684307624</v>
      </c>
      <c r="CO56" t="n">
        <v>0.603767083478113</v>
      </c>
      <c r="CP56" t="n">
        <v>0.565825859544513</v>
      </c>
      <c r="CQ56" t="n">
        <v>0.599212578212496</v>
      </c>
      <c r="CR56" t="n">
        <v>0.344861365293065</v>
      </c>
      <c r="CS56" t="n">
        <v>0.501755216842749</v>
      </c>
      <c r="CT56" t="n">
        <v>0.373866399975572</v>
      </c>
      <c r="CU56" t="n">
        <v>0.308625622889764</v>
      </c>
      <c r="CV56" t="n">
        <v>0.353918931536798</v>
      </c>
      <c r="CW56" t="n">
        <v>0.464204293999208</v>
      </c>
      <c r="CX56" t="n">
        <v>0.213478822365803</v>
      </c>
      <c r="CY56" t="n">
        <v>0.0184244818252982</v>
      </c>
      <c r="CZ56" t="n">
        <v>0.0480412368599879</v>
      </c>
      <c r="DA56" t="n">
        <v>-0.0421709211678888</v>
      </c>
      <c r="DB56" t="n">
        <v>-0.0115945379199751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0.826991963738522</v>
      </c>
      <c r="C57" t="n">
        <v>0.795976741890063</v>
      </c>
      <c r="D57" t="n">
        <v>0.768932256571527</v>
      </c>
      <c r="E57" t="n">
        <v>0.71225927557373</v>
      </c>
      <c r="F57" t="n">
        <v>0.769674029520193</v>
      </c>
      <c r="G57" t="n">
        <v>0.816876159264531</v>
      </c>
      <c r="H57" t="n">
        <v>0.738795359365471</v>
      </c>
      <c r="I57" t="n">
        <v>0.811352180030849</v>
      </c>
      <c r="J57" t="n">
        <v>0.747280626015061</v>
      </c>
      <c r="K57" t="n">
        <v>0.775234800942963</v>
      </c>
      <c r="L57" t="n">
        <v>0.747176624337951</v>
      </c>
      <c r="M57" t="n">
        <v>0.867843122877961</v>
      </c>
      <c r="N57" t="n">
        <v>0.834061557016516</v>
      </c>
      <c r="O57" t="n">
        <v>0.760605610449489</v>
      </c>
      <c r="P57" t="n">
        <v>0.808469413299374</v>
      </c>
      <c r="Q57" t="n">
        <v>0.814197574263987</v>
      </c>
      <c r="R57" t="n">
        <v>0.829066540721041</v>
      </c>
      <c r="S57" t="n">
        <v>0.698429909218223</v>
      </c>
      <c r="T57" t="n">
        <v>0.735605557313</v>
      </c>
      <c r="U57" t="n">
        <v>0.755617574152381</v>
      </c>
      <c r="V57" t="n">
        <v>0.414990263895646</v>
      </c>
      <c r="W57" t="n">
        <v>0.651510195855621</v>
      </c>
      <c r="X57" t="n">
        <v>0.923972754084636</v>
      </c>
      <c r="Y57" t="n">
        <v>0.814728947828975</v>
      </c>
      <c r="Z57" t="n">
        <v>0.754164919941094</v>
      </c>
      <c r="AA57" t="n">
        <v>0.729276785914304</v>
      </c>
      <c r="AB57" t="n">
        <v>0.885602092049582</v>
      </c>
      <c r="AC57" t="n">
        <v>0.881090469478228</v>
      </c>
      <c r="AD57" t="n">
        <v>0.84293798427747</v>
      </c>
      <c r="AE57" t="n">
        <v>0.846882205230446</v>
      </c>
      <c r="AF57" t="n">
        <v>0.807596048579662</v>
      </c>
      <c r="AG57" t="n">
        <v>0.845792321226469</v>
      </c>
      <c r="AH57" t="n">
        <v>0.84191587796411</v>
      </c>
      <c r="AI57" t="n">
        <v>0.842658930938611</v>
      </c>
      <c r="AJ57" t="n">
        <v>0.858480075099385</v>
      </c>
      <c r="AK57" t="n">
        <v>0.857153412172203</v>
      </c>
      <c r="AL57" t="n">
        <v>0.833054931162496</v>
      </c>
      <c r="AM57" t="n">
        <v>0.825853630902156</v>
      </c>
      <c r="AN57" t="n">
        <v>0.898194703439886</v>
      </c>
      <c r="AO57" t="n">
        <v>0.912715149818803</v>
      </c>
      <c r="AP57" t="n">
        <v>0.879757434050322</v>
      </c>
      <c r="AQ57" t="n">
        <v>0.891698267708196</v>
      </c>
      <c r="AR57" t="n">
        <v>0.884765311757559</v>
      </c>
      <c r="AS57" t="n">
        <v>0.84688748161473</v>
      </c>
      <c r="AT57" t="n">
        <v>0.841722108134329</v>
      </c>
      <c r="AU57" t="n">
        <v>0.834293222505567</v>
      </c>
      <c r="AV57" t="n">
        <v>0.790695888616148</v>
      </c>
      <c r="AW57" t="n">
        <v>0.780821201514611</v>
      </c>
      <c r="AX57" t="n">
        <v>0.763426381384402</v>
      </c>
      <c r="AY57" t="n">
        <v>0.800584635605701</v>
      </c>
      <c r="AZ57" t="n">
        <v>0.805321857333165</v>
      </c>
      <c r="BA57" t="n">
        <v>0.84681513311296</v>
      </c>
      <c r="BB57" t="n">
        <v>0.875481358076075</v>
      </c>
      <c r="BC57" t="n">
        <v>0.857401087687822</v>
      </c>
      <c r="BD57" t="n">
        <v>0.856957688580231</v>
      </c>
      <c r="BE57" t="n">
        <v>1</v>
      </c>
      <c r="BF57" t="n">
        <v>0.891789315672145</v>
      </c>
      <c r="BG57" t="n">
        <v>0.819468596499748</v>
      </c>
      <c r="BH57" t="n">
        <v>0.781886236924308</v>
      </c>
      <c r="BI57" t="n">
        <v>0.79288404959333</v>
      </c>
      <c r="BJ57" t="n">
        <v>0.725760855074766</v>
      </c>
      <c r="BK57" t="n">
        <v>0.746197718600081</v>
      </c>
      <c r="BL57" t="n">
        <v>0.757559295648183</v>
      </c>
      <c r="BM57" t="n">
        <v>0.777510844243195</v>
      </c>
      <c r="BN57" t="n">
        <v>0.806778856959523</v>
      </c>
      <c r="BO57" t="n">
        <v>0.796078990602188</v>
      </c>
      <c r="BP57" t="n">
        <v>0.806197837591308</v>
      </c>
      <c r="BQ57" t="n">
        <v>0.820829681552481</v>
      </c>
      <c r="BR57" t="n">
        <v>0.814060002588402</v>
      </c>
      <c r="BS57" t="n">
        <v>0.808729207012305</v>
      </c>
      <c r="BT57" t="n">
        <v>0.818687816123572</v>
      </c>
      <c r="BU57" t="n">
        <v>0.814619235182875</v>
      </c>
      <c r="BV57" t="n">
        <v>0.810800295260683</v>
      </c>
      <c r="BW57" t="n">
        <v>0.825312939770346</v>
      </c>
      <c r="BX57" t="n">
        <v>0.837490187826289</v>
      </c>
      <c r="BY57" t="n">
        <v>0.823285091307966</v>
      </c>
      <c r="BZ57" t="n">
        <v>0.828127624207204</v>
      </c>
      <c r="CA57" t="n">
        <v>0.846331335414076</v>
      </c>
      <c r="CB57" t="n">
        <v>0.839306233625745</v>
      </c>
      <c r="CC57" t="n">
        <v>0.844868844575901</v>
      </c>
      <c r="CD57" t="n">
        <v>0.857730856139085</v>
      </c>
      <c r="CE57" t="n">
        <v>0.859037129352195</v>
      </c>
      <c r="CF57" t="n">
        <v>0.83166812237255</v>
      </c>
      <c r="CG57" t="n">
        <v>0.859249865696204</v>
      </c>
      <c r="CH57" t="n">
        <v>0.835449951847076</v>
      </c>
      <c r="CI57" t="n">
        <v>0.801879814759891</v>
      </c>
      <c r="CJ57" t="n">
        <v>0.811241842898241</v>
      </c>
      <c r="CK57" t="n">
        <v>0.816106819272809</v>
      </c>
      <c r="CL57" t="n">
        <v>0.780773687579829</v>
      </c>
      <c r="CM57" t="n">
        <v>0.820283075418847</v>
      </c>
      <c r="CN57" t="n">
        <v>0.785200900711649</v>
      </c>
      <c r="CO57" t="n">
        <v>0.816981634831549</v>
      </c>
      <c r="CP57" t="n">
        <v>0.786718036042707</v>
      </c>
      <c r="CQ57" t="n">
        <v>0.754751493918132</v>
      </c>
      <c r="CR57" t="n">
        <v>0.61716898819644</v>
      </c>
      <c r="CS57" t="n">
        <v>0.65999735588244</v>
      </c>
      <c r="CT57" t="n">
        <v>0.682182433167473</v>
      </c>
      <c r="CU57" t="n">
        <v>0.538987892186245</v>
      </c>
      <c r="CV57" t="n">
        <v>0.573618575096856</v>
      </c>
      <c r="CW57" t="n">
        <v>0.604156275727425</v>
      </c>
      <c r="CX57" t="n">
        <v>0.396862167942462</v>
      </c>
      <c r="CY57" t="n">
        <v>0.10685723719567</v>
      </c>
      <c r="CZ57" t="n">
        <v>0.0986881727836193</v>
      </c>
      <c r="DA57" t="n">
        <v>-0.0979185332808509</v>
      </c>
      <c r="DB57" t="n">
        <v>-0.155202500660005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0.826913018810662</v>
      </c>
      <c r="C58" t="n">
        <v>0.824314745951788</v>
      </c>
      <c r="D58" t="n">
        <v>0.818770870109998</v>
      </c>
      <c r="E58" t="n">
        <v>0.775988152407144</v>
      </c>
      <c r="F58" t="n">
        <v>0.772604879377744</v>
      </c>
      <c r="G58" t="n">
        <v>0.765820830680735</v>
      </c>
      <c r="H58" t="n">
        <v>0.797383196771897</v>
      </c>
      <c r="I58" t="n">
        <v>0.801552394124093</v>
      </c>
      <c r="J58" t="n">
        <v>0.771324431236766</v>
      </c>
      <c r="K58" t="n">
        <v>0.83049758705717</v>
      </c>
      <c r="L58" t="n">
        <v>0.872867748023542</v>
      </c>
      <c r="M58" t="n">
        <v>0.813357098048783</v>
      </c>
      <c r="N58" t="n">
        <v>0.831989702818749</v>
      </c>
      <c r="O58" t="n">
        <v>0.844874818412248</v>
      </c>
      <c r="P58" t="n">
        <v>0.801640386999912</v>
      </c>
      <c r="Q58" t="n">
        <v>0.822573371039705</v>
      </c>
      <c r="R58" t="n">
        <v>0.834872753141429</v>
      </c>
      <c r="S58" t="n">
        <v>0.767546453191455</v>
      </c>
      <c r="T58" t="n">
        <v>0.701753449753897</v>
      </c>
      <c r="U58" t="n">
        <v>0.811094372258999</v>
      </c>
      <c r="V58" t="n">
        <v>0.654534947997381</v>
      </c>
      <c r="W58" t="n">
        <v>0.809225345896687</v>
      </c>
      <c r="X58" t="n">
        <v>0.938628250298802</v>
      </c>
      <c r="Y58" t="n">
        <v>0.875401704055764</v>
      </c>
      <c r="Z58" t="n">
        <v>0.868529356625837</v>
      </c>
      <c r="AA58" t="n">
        <v>0.809035677434263</v>
      </c>
      <c r="AB58" t="n">
        <v>0.895802678873307</v>
      </c>
      <c r="AC58" t="n">
        <v>0.797128023128941</v>
      </c>
      <c r="AD58" t="n">
        <v>0.868989688603193</v>
      </c>
      <c r="AE58" t="n">
        <v>0.85748071145855</v>
      </c>
      <c r="AF58" t="n">
        <v>0.798734915365052</v>
      </c>
      <c r="AG58" t="n">
        <v>0.840341795763898</v>
      </c>
      <c r="AH58" t="n">
        <v>0.88239122064922</v>
      </c>
      <c r="AI58" t="n">
        <v>0.824049165486201</v>
      </c>
      <c r="AJ58" t="n">
        <v>0.872032231692392</v>
      </c>
      <c r="AK58" t="n">
        <v>0.898257690021614</v>
      </c>
      <c r="AL58" t="n">
        <v>0.855008706187827</v>
      </c>
      <c r="AM58" t="n">
        <v>0.859054856823382</v>
      </c>
      <c r="AN58" t="n">
        <v>0.878998909755497</v>
      </c>
      <c r="AO58" t="n">
        <v>0.898800892417111</v>
      </c>
      <c r="AP58" t="n">
        <v>0.89430608929719</v>
      </c>
      <c r="AQ58" t="n">
        <v>0.911678515843172</v>
      </c>
      <c r="AR58" t="n">
        <v>0.902910295536336</v>
      </c>
      <c r="AS58" t="n">
        <v>0.880750928904215</v>
      </c>
      <c r="AT58" t="n">
        <v>0.845786312256775</v>
      </c>
      <c r="AU58" t="n">
        <v>0.82606948800676</v>
      </c>
      <c r="AV58" t="n">
        <v>0.75893996897611</v>
      </c>
      <c r="AW58" t="n">
        <v>0.749315010642603</v>
      </c>
      <c r="AX58" t="n">
        <v>0.714341994744906</v>
      </c>
      <c r="AY58" t="n">
        <v>0.725671360415947</v>
      </c>
      <c r="AZ58" t="n">
        <v>0.726913077806744</v>
      </c>
      <c r="BA58" t="n">
        <v>0.733476535824722</v>
      </c>
      <c r="BB58" t="n">
        <v>0.796836472909573</v>
      </c>
      <c r="BC58" t="n">
        <v>0.745977636660802</v>
      </c>
      <c r="BD58" t="n">
        <v>0.724832609492769</v>
      </c>
      <c r="BE58" t="n">
        <v>0.891789315672145</v>
      </c>
      <c r="BF58" t="n">
        <v>1</v>
      </c>
      <c r="BG58" t="n">
        <v>0.908569772643134</v>
      </c>
      <c r="BH58" t="n">
        <v>0.874093191107745</v>
      </c>
      <c r="BI58" t="n">
        <v>0.877424428847943</v>
      </c>
      <c r="BJ58" t="n">
        <v>0.836469751693162</v>
      </c>
      <c r="BK58" t="n">
        <v>0.841016959905527</v>
      </c>
      <c r="BL58" t="n">
        <v>0.843451943533269</v>
      </c>
      <c r="BM58" t="n">
        <v>0.836177697209303</v>
      </c>
      <c r="BN58" t="n">
        <v>0.84991831252088</v>
      </c>
      <c r="BO58" t="n">
        <v>0.835581919691398</v>
      </c>
      <c r="BP58" t="n">
        <v>0.8557547628387</v>
      </c>
      <c r="BQ58" t="n">
        <v>0.865650995056555</v>
      </c>
      <c r="BR58" t="n">
        <v>0.842787577979529</v>
      </c>
      <c r="BS58" t="n">
        <v>0.854737197457847</v>
      </c>
      <c r="BT58" t="n">
        <v>0.831716289559952</v>
      </c>
      <c r="BU58" t="n">
        <v>0.832189358594266</v>
      </c>
      <c r="BV58" t="n">
        <v>0.841253949583821</v>
      </c>
      <c r="BW58" t="n">
        <v>0.859360681963662</v>
      </c>
      <c r="BX58" t="n">
        <v>0.858414189379464</v>
      </c>
      <c r="BY58" t="n">
        <v>0.831561166371993</v>
      </c>
      <c r="BZ58" t="n">
        <v>0.838247533088726</v>
      </c>
      <c r="CA58" t="n">
        <v>0.862702050001231</v>
      </c>
      <c r="CB58" t="n">
        <v>0.833576531146754</v>
      </c>
      <c r="CC58" t="n">
        <v>0.879074918333102</v>
      </c>
      <c r="CD58" t="n">
        <v>0.900391384894052</v>
      </c>
      <c r="CE58" t="n">
        <v>0.885960395726653</v>
      </c>
      <c r="CF58" t="n">
        <v>0.884394279341752</v>
      </c>
      <c r="CG58" t="n">
        <v>0.900254274866906</v>
      </c>
      <c r="CH58" t="n">
        <v>0.877301672914214</v>
      </c>
      <c r="CI58" t="n">
        <v>0.867823319933657</v>
      </c>
      <c r="CJ58" t="n">
        <v>0.871579644670921</v>
      </c>
      <c r="CK58" t="n">
        <v>0.883194449300233</v>
      </c>
      <c r="CL58" t="n">
        <v>0.873034404802404</v>
      </c>
      <c r="CM58" t="n">
        <v>0.848026827915301</v>
      </c>
      <c r="CN58" t="n">
        <v>0.843989956778227</v>
      </c>
      <c r="CO58" t="n">
        <v>0.831420492439752</v>
      </c>
      <c r="CP58" t="n">
        <v>0.847020716394742</v>
      </c>
      <c r="CQ58" t="n">
        <v>0.876419988288731</v>
      </c>
      <c r="CR58" t="n">
        <v>0.758391105034808</v>
      </c>
      <c r="CS58" t="n">
        <v>0.774892223677013</v>
      </c>
      <c r="CT58" t="n">
        <v>0.798277511294201</v>
      </c>
      <c r="CU58" t="n">
        <v>0.672866841789491</v>
      </c>
      <c r="CV58" t="n">
        <v>0.736185317467685</v>
      </c>
      <c r="CW58" t="n">
        <v>0.678913304426215</v>
      </c>
      <c r="CX58" t="n">
        <v>0.491976411365765</v>
      </c>
      <c r="CY58" t="n">
        <v>0.417722099787987</v>
      </c>
      <c r="CZ58" t="n">
        <v>0.12072404375203</v>
      </c>
      <c r="DA58" t="n">
        <v>0.00714850870672233</v>
      </c>
      <c r="DB58" t="n">
        <v>-0.0052152741208634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0.803600754923328</v>
      </c>
      <c r="C59" t="n">
        <v>0.858187980427455</v>
      </c>
      <c r="D59" t="n">
        <v>0.851192435441722</v>
      </c>
      <c r="E59" t="n">
        <v>0.800284951773659</v>
      </c>
      <c r="F59" t="n">
        <v>0.804264489533491</v>
      </c>
      <c r="G59" t="n">
        <v>0.759189784228389</v>
      </c>
      <c r="H59" t="n">
        <v>0.81955376121623</v>
      </c>
      <c r="I59" t="n">
        <v>0.761179649952709</v>
      </c>
      <c r="J59" t="n">
        <v>0.844350299072041</v>
      </c>
      <c r="K59" t="n">
        <v>0.771846663523389</v>
      </c>
      <c r="L59" t="n">
        <v>0.857954363401298</v>
      </c>
      <c r="M59" t="n">
        <v>0.78961136358937</v>
      </c>
      <c r="N59" t="n">
        <v>0.849248137590267</v>
      </c>
      <c r="O59" t="n">
        <v>0.761849545881036</v>
      </c>
      <c r="P59" t="n">
        <v>0.797137727537639</v>
      </c>
      <c r="Q59" t="n">
        <v>0.763552327218389</v>
      </c>
      <c r="R59" t="n">
        <v>0.79932592604587</v>
      </c>
      <c r="S59" t="n">
        <v>0.804907688452511</v>
      </c>
      <c r="T59" t="n">
        <v>0.787347932759653</v>
      </c>
      <c r="U59" t="n">
        <v>0.829026703671813</v>
      </c>
      <c r="V59" t="n">
        <v>0.711016944688986</v>
      </c>
      <c r="W59" t="n">
        <v>0.875385888204457</v>
      </c>
      <c r="X59" t="n">
        <v>0.882105636893111</v>
      </c>
      <c r="Y59" t="n">
        <v>0.835275513742911</v>
      </c>
      <c r="Z59" t="n">
        <v>0.881347762408961</v>
      </c>
      <c r="AA59" t="n">
        <v>0.897555676687858</v>
      </c>
      <c r="AB59" t="n">
        <v>0.867727209301242</v>
      </c>
      <c r="AC59" t="n">
        <v>0.825799814309116</v>
      </c>
      <c r="AD59" t="n">
        <v>0.865430038205008</v>
      </c>
      <c r="AE59" t="n">
        <v>0.816166039667281</v>
      </c>
      <c r="AF59" t="n">
        <v>0.811757168875475</v>
      </c>
      <c r="AG59" t="n">
        <v>0.858082943246694</v>
      </c>
      <c r="AH59" t="n">
        <v>0.859541577588179</v>
      </c>
      <c r="AI59" t="n">
        <v>0.791486318743999</v>
      </c>
      <c r="AJ59" t="n">
        <v>0.866168972445819</v>
      </c>
      <c r="AK59" t="n">
        <v>0.864102635094347</v>
      </c>
      <c r="AL59" t="n">
        <v>0.78851690204438</v>
      </c>
      <c r="AM59" t="n">
        <v>0.844888900539725</v>
      </c>
      <c r="AN59" t="n">
        <v>0.841525933728587</v>
      </c>
      <c r="AO59" t="n">
        <v>0.86954714853001</v>
      </c>
      <c r="AP59" t="n">
        <v>0.827553505687479</v>
      </c>
      <c r="AQ59" t="n">
        <v>0.84196473170124</v>
      </c>
      <c r="AR59" t="n">
        <v>0.884979103657988</v>
      </c>
      <c r="AS59" t="n">
        <v>0.875392766836404</v>
      </c>
      <c r="AT59" t="n">
        <v>0.820615081554749</v>
      </c>
      <c r="AU59" t="n">
        <v>0.831723697190489</v>
      </c>
      <c r="AV59" t="n">
        <v>0.717980264769414</v>
      </c>
      <c r="AW59" t="n">
        <v>0.685905871530644</v>
      </c>
      <c r="AX59" t="n">
        <v>0.655658596221009</v>
      </c>
      <c r="AY59" t="n">
        <v>0.610359260666311</v>
      </c>
      <c r="AZ59" t="n">
        <v>0.597036084547366</v>
      </c>
      <c r="BA59" t="n">
        <v>0.582749266036306</v>
      </c>
      <c r="BB59" t="n">
        <v>0.648458668902521</v>
      </c>
      <c r="BC59" t="n">
        <v>0.577485345705614</v>
      </c>
      <c r="BD59" t="n">
        <v>0.60765643008518</v>
      </c>
      <c r="BE59" t="n">
        <v>0.819468596499748</v>
      </c>
      <c r="BF59" t="n">
        <v>0.908569772643134</v>
      </c>
      <c r="BG59" t="n">
        <v>1</v>
      </c>
      <c r="BH59" t="n">
        <v>0.926070487113218</v>
      </c>
      <c r="BI59" t="n">
        <v>0.929796581040081</v>
      </c>
      <c r="BJ59" t="n">
        <v>0.861283175726751</v>
      </c>
      <c r="BK59" t="n">
        <v>0.852341998724099</v>
      </c>
      <c r="BL59" t="n">
        <v>0.872575901658085</v>
      </c>
      <c r="BM59" t="n">
        <v>0.872522638662461</v>
      </c>
      <c r="BN59" t="n">
        <v>0.848092107308844</v>
      </c>
      <c r="BO59" t="n">
        <v>0.845052930028062</v>
      </c>
      <c r="BP59" t="n">
        <v>0.853615356995251</v>
      </c>
      <c r="BQ59" t="n">
        <v>0.875621397092138</v>
      </c>
      <c r="BR59" t="n">
        <v>0.846119200307182</v>
      </c>
      <c r="BS59" t="n">
        <v>0.848028872681845</v>
      </c>
      <c r="BT59" t="n">
        <v>0.840548061385213</v>
      </c>
      <c r="BU59" t="n">
        <v>0.829809902213824</v>
      </c>
      <c r="BV59" t="n">
        <v>0.841893449574509</v>
      </c>
      <c r="BW59" t="n">
        <v>0.82650012302988</v>
      </c>
      <c r="BX59" t="n">
        <v>0.823717363492716</v>
      </c>
      <c r="BY59" t="n">
        <v>0.794770485860592</v>
      </c>
      <c r="BZ59" t="n">
        <v>0.789269047439255</v>
      </c>
      <c r="CA59" t="n">
        <v>0.826990007378621</v>
      </c>
      <c r="CB59" t="n">
        <v>0.815377543909174</v>
      </c>
      <c r="CC59" t="n">
        <v>0.84500526402763</v>
      </c>
      <c r="CD59" t="n">
        <v>0.860861240281407</v>
      </c>
      <c r="CE59" t="n">
        <v>0.851739606210918</v>
      </c>
      <c r="CF59" t="n">
        <v>0.878345484141124</v>
      </c>
      <c r="CG59" t="n">
        <v>0.874568353366466</v>
      </c>
      <c r="CH59" t="n">
        <v>0.833746313931632</v>
      </c>
      <c r="CI59" t="n">
        <v>0.847855468056138</v>
      </c>
      <c r="CJ59" t="n">
        <v>0.896546609027101</v>
      </c>
      <c r="CK59" t="n">
        <v>0.84806223774628</v>
      </c>
      <c r="CL59" t="n">
        <v>0.859233288463727</v>
      </c>
      <c r="CM59" t="n">
        <v>0.826038652007436</v>
      </c>
      <c r="CN59" t="n">
        <v>0.820877382072828</v>
      </c>
      <c r="CO59" t="n">
        <v>0.856822300609431</v>
      </c>
      <c r="CP59" t="n">
        <v>0.815664138457248</v>
      </c>
      <c r="CQ59" t="n">
        <v>0.839523588495675</v>
      </c>
      <c r="CR59" t="n">
        <v>0.723289760580883</v>
      </c>
      <c r="CS59" t="n">
        <v>0.698621013799617</v>
      </c>
      <c r="CT59" t="n">
        <v>0.86082639703262</v>
      </c>
      <c r="CU59" t="n">
        <v>0.763796218772469</v>
      </c>
      <c r="CV59" t="n">
        <v>0.821975786943532</v>
      </c>
      <c r="CW59" t="n">
        <v>0.718008132562657</v>
      </c>
      <c r="CX59" t="n">
        <v>0.478481508775323</v>
      </c>
      <c r="CY59" t="n">
        <v>0.463329818205898</v>
      </c>
      <c r="CZ59" t="n">
        <v>0.148866683130116</v>
      </c>
      <c r="DA59" t="n">
        <v>0.0844857109798236</v>
      </c>
      <c r="DB59" t="n">
        <v>0.107054907266712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0.87857762510904</v>
      </c>
      <c r="C60" t="n">
        <v>0.893880693623716</v>
      </c>
      <c r="D60" t="n">
        <v>0.906068732112551</v>
      </c>
      <c r="E60" t="n">
        <v>0.883350861636414</v>
      </c>
      <c r="F60" t="n">
        <v>0.91727903682182</v>
      </c>
      <c r="G60" t="n">
        <v>0.843633972826938</v>
      </c>
      <c r="H60" t="n">
        <v>0.883991240684027</v>
      </c>
      <c r="I60" t="n">
        <v>0.823232835713334</v>
      </c>
      <c r="J60" t="n">
        <v>0.857066043309735</v>
      </c>
      <c r="K60" t="n">
        <v>0.803127806472302</v>
      </c>
      <c r="L60" t="n">
        <v>0.845645100046955</v>
      </c>
      <c r="M60" t="n">
        <v>0.797645595104685</v>
      </c>
      <c r="N60" t="n">
        <v>0.873866883766994</v>
      </c>
      <c r="O60" t="n">
        <v>0.870837811673145</v>
      </c>
      <c r="P60" t="n">
        <v>0.817773208051852</v>
      </c>
      <c r="Q60" t="n">
        <v>0.793734858471402</v>
      </c>
      <c r="R60" t="n">
        <v>0.782904858654385</v>
      </c>
      <c r="S60" t="n">
        <v>0.731853698738569</v>
      </c>
      <c r="T60" t="n">
        <v>0.810146418383513</v>
      </c>
      <c r="U60" t="n">
        <v>0.829347736946862</v>
      </c>
      <c r="V60" t="n">
        <v>0.643315796209437</v>
      </c>
      <c r="W60" t="n">
        <v>0.913596167791407</v>
      </c>
      <c r="X60" t="n">
        <v>0.922280711292709</v>
      </c>
      <c r="Y60" t="n">
        <v>0.893638993487359</v>
      </c>
      <c r="Z60" t="n">
        <v>0.927018896996338</v>
      </c>
      <c r="AA60" t="n">
        <v>0.94825494467758</v>
      </c>
      <c r="AB60" t="n">
        <v>0.877566121904814</v>
      </c>
      <c r="AC60" t="n">
        <v>0.834286922821115</v>
      </c>
      <c r="AD60" t="n">
        <v>0.886291519850267</v>
      </c>
      <c r="AE60" t="n">
        <v>0.903014354412143</v>
      </c>
      <c r="AF60" t="n">
        <v>0.846766915204406</v>
      </c>
      <c r="AG60" t="n">
        <v>0.913387351804289</v>
      </c>
      <c r="AH60" t="n">
        <v>0.927118774263818</v>
      </c>
      <c r="AI60" t="n">
        <v>0.845711502291339</v>
      </c>
      <c r="AJ60" t="n">
        <v>0.892528067328025</v>
      </c>
      <c r="AK60" t="n">
        <v>0.911051847342392</v>
      </c>
      <c r="AL60" t="n">
        <v>0.858335347921087</v>
      </c>
      <c r="AM60" t="n">
        <v>0.892084011514107</v>
      </c>
      <c r="AN60" t="n">
        <v>0.87538522906323</v>
      </c>
      <c r="AO60" t="n">
        <v>0.912536317364858</v>
      </c>
      <c r="AP60" t="n">
        <v>0.86297304864718</v>
      </c>
      <c r="AQ60" t="n">
        <v>0.898818443192636</v>
      </c>
      <c r="AR60" t="n">
        <v>0.90858911103189</v>
      </c>
      <c r="AS60" t="n">
        <v>0.93027541948682</v>
      </c>
      <c r="AT60" t="n">
        <v>0.866070693817647</v>
      </c>
      <c r="AU60" t="n">
        <v>0.892817015279352</v>
      </c>
      <c r="AV60" t="n">
        <v>0.794118595621649</v>
      </c>
      <c r="AW60" t="n">
        <v>0.755035254834296</v>
      </c>
      <c r="AX60" t="n">
        <v>0.709803574823505</v>
      </c>
      <c r="AY60" t="n">
        <v>0.660364468401437</v>
      </c>
      <c r="AZ60" t="n">
        <v>0.601284221262206</v>
      </c>
      <c r="BA60" t="n">
        <v>0.544189019466097</v>
      </c>
      <c r="BB60" t="n">
        <v>0.582949710477723</v>
      </c>
      <c r="BC60" t="n">
        <v>0.523248116598848</v>
      </c>
      <c r="BD60" t="n">
        <v>0.501549242653895</v>
      </c>
      <c r="BE60" t="n">
        <v>0.781886236924308</v>
      </c>
      <c r="BF60" t="n">
        <v>0.874093191107745</v>
      </c>
      <c r="BG60" t="n">
        <v>0.926070487113218</v>
      </c>
      <c r="BH60" t="n">
        <v>1</v>
      </c>
      <c r="BI60" t="n">
        <v>0.967346718481082</v>
      </c>
      <c r="BJ60" t="n">
        <v>0.967158118364234</v>
      </c>
      <c r="BK60" t="n">
        <v>0.949693665217846</v>
      </c>
      <c r="BL60" t="n">
        <v>0.96814899834084</v>
      </c>
      <c r="BM60" t="n">
        <v>0.942061926226327</v>
      </c>
      <c r="BN60" t="n">
        <v>0.944218408100657</v>
      </c>
      <c r="BO60" t="n">
        <v>0.918801163109667</v>
      </c>
      <c r="BP60" t="n">
        <v>0.923509634457832</v>
      </c>
      <c r="BQ60" t="n">
        <v>0.91865091220512</v>
      </c>
      <c r="BR60" t="n">
        <v>0.91412238501392</v>
      </c>
      <c r="BS60" t="n">
        <v>0.903048717974125</v>
      </c>
      <c r="BT60" t="n">
        <v>0.900073271420232</v>
      </c>
      <c r="BU60" t="n">
        <v>0.898327259688287</v>
      </c>
      <c r="BV60" t="n">
        <v>0.899976205893811</v>
      </c>
      <c r="BW60" t="n">
        <v>0.886975148353278</v>
      </c>
      <c r="BX60" t="n">
        <v>0.882978787628114</v>
      </c>
      <c r="BY60" t="n">
        <v>0.859935541239848</v>
      </c>
      <c r="BZ60" t="n">
        <v>0.847668282581795</v>
      </c>
      <c r="CA60" t="n">
        <v>0.854809731592391</v>
      </c>
      <c r="CB60" t="n">
        <v>0.867324007012336</v>
      </c>
      <c r="CC60" t="n">
        <v>0.904396061649905</v>
      </c>
      <c r="CD60" t="n">
        <v>0.894332216198668</v>
      </c>
      <c r="CE60" t="n">
        <v>0.907785269103819</v>
      </c>
      <c r="CF60" t="n">
        <v>0.920088767114117</v>
      </c>
      <c r="CG60" t="n">
        <v>0.935613287707964</v>
      </c>
      <c r="CH60" t="n">
        <v>0.899388560499351</v>
      </c>
      <c r="CI60" t="n">
        <v>0.91861548106673</v>
      </c>
      <c r="CJ60" t="n">
        <v>0.941851362476467</v>
      </c>
      <c r="CK60" t="n">
        <v>0.930150862304762</v>
      </c>
      <c r="CL60" t="n">
        <v>0.914288448138687</v>
      </c>
      <c r="CM60" t="n">
        <v>0.912344647845397</v>
      </c>
      <c r="CN60" t="n">
        <v>0.887822470885628</v>
      </c>
      <c r="CO60" t="n">
        <v>0.907368547090033</v>
      </c>
      <c r="CP60" t="n">
        <v>0.899478634312932</v>
      </c>
      <c r="CQ60" t="n">
        <v>0.88702878465985</v>
      </c>
      <c r="CR60" t="n">
        <v>0.795183644801509</v>
      </c>
      <c r="CS60" t="n">
        <v>0.785951848095977</v>
      </c>
      <c r="CT60" t="n">
        <v>0.89923646678774</v>
      </c>
      <c r="CU60" t="n">
        <v>0.741049663142706</v>
      </c>
      <c r="CV60" t="n">
        <v>0.802645093900875</v>
      </c>
      <c r="CW60" t="n">
        <v>0.716612951325735</v>
      </c>
      <c r="CX60" t="n">
        <v>0.685796550592142</v>
      </c>
      <c r="CY60" t="n">
        <v>0.40628600547976</v>
      </c>
      <c r="CZ60" t="n">
        <v>0.163572268585438</v>
      </c>
      <c r="DA60" t="n">
        <v>0.0632728672643754</v>
      </c>
      <c r="DB60" t="n">
        <v>0.0725162216018393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0.916075305704118</v>
      </c>
      <c r="C61" t="n">
        <v>0.927373855572988</v>
      </c>
      <c r="D61" t="n">
        <v>0.94412627482119</v>
      </c>
      <c r="E61" t="n">
        <v>0.913554636875493</v>
      </c>
      <c r="F61" t="n">
        <v>0.93659592590288</v>
      </c>
      <c r="G61" t="n">
        <v>0.876313303131706</v>
      </c>
      <c r="H61" t="n">
        <v>0.92694466620186</v>
      </c>
      <c r="I61" t="n">
        <v>0.851864205237444</v>
      </c>
      <c r="J61" t="n">
        <v>0.913294211710388</v>
      </c>
      <c r="K61" t="n">
        <v>0.887242313959789</v>
      </c>
      <c r="L61" t="n">
        <v>0.876074173311318</v>
      </c>
      <c r="M61" t="n">
        <v>0.824746800835269</v>
      </c>
      <c r="N61" t="n">
        <v>0.878645691593191</v>
      </c>
      <c r="O61" t="n">
        <v>0.847993920720331</v>
      </c>
      <c r="P61" t="n">
        <v>0.883693253663403</v>
      </c>
      <c r="Q61" t="n">
        <v>0.875408036352368</v>
      </c>
      <c r="R61" t="n">
        <v>0.860273275389942</v>
      </c>
      <c r="S61" t="n">
        <v>0.825159787341112</v>
      </c>
      <c r="T61" t="n">
        <v>0.83804326756417</v>
      </c>
      <c r="U61" t="n">
        <v>0.847271238489825</v>
      </c>
      <c r="V61" t="n">
        <v>0.711164383214319</v>
      </c>
      <c r="W61" t="n">
        <v>0.920797916479783</v>
      </c>
      <c r="X61" t="n">
        <v>0.924883988355953</v>
      </c>
      <c r="Y61" t="n">
        <v>0.887770959414799</v>
      </c>
      <c r="Z61" t="n">
        <v>0.958076521256601</v>
      </c>
      <c r="AA61" t="n">
        <v>0.963700626879834</v>
      </c>
      <c r="AB61" t="n">
        <v>0.920867026560119</v>
      </c>
      <c r="AC61" t="n">
        <v>0.847225603701681</v>
      </c>
      <c r="AD61" t="n">
        <v>0.938238711219993</v>
      </c>
      <c r="AE61" t="n">
        <v>0.923550879016014</v>
      </c>
      <c r="AF61" t="n">
        <v>0.858265629289606</v>
      </c>
      <c r="AG61" t="n">
        <v>0.916672987980229</v>
      </c>
      <c r="AH61" t="n">
        <v>0.952821407294732</v>
      </c>
      <c r="AI61" t="n">
        <v>0.898580906411586</v>
      </c>
      <c r="AJ61" t="n">
        <v>0.937154986312271</v>
      </c>
      <c r="AK61" t="n">
        <v>0.951004366880473</v>
      </c>
      <c r="AL61" t="n">
        <v>0.908874317850673</v>
      </c>
      <c r="AM61" t="n">
        <v>0.920341928864153</v>
      </c>
      <c r="AN61" t="n">
        <v>0.899912114823928</v>
      </c>
      <c r="AO61" t="n">
        <v>0.928026072913267</v>
      </c>
      <c r="AP61" t="n">
        <v>0.90835887899651</v>
      </c>
      <c r="AQ61" t="n">
        <v>0.9272089759121</v>
      </c>
      <c r="AR61" t="n">
        <v>0.940803871994456</v>
      </c>
      <c r="AS61" t="n">
        <v>0.963025693141429</v>
      </c>
      <c r="AT61" t="n">
        <v>0.928496899106704</v>
      </c>
      <c r="AU61" t="n">
        <v>0.929023924190795</v>
      </c>
      <c r="AV61" t="n">
        <v>0.852115178547038</v>
      </c>
      <c r="AW61" t="n">
        <v>0.827501035832897</v>
      </c>
      <c r="AX61" t="n">
        <v>0.779970830873036</v>
      </c>
      <c r="AY61" t="n">
        <v>0.722239587407346</v>
      </c>
      <c r="AZ61" t="n">
        <v>0.669882189520064</v>
      </c>
      <c r="BA61" t="n">
        <v>0.61545988137635</v>
      </c>
      <c r="BB61" t="n">
        <v>0.662879312445683</v>
      </c>
      <c r="BC61" t="n">
        <v>0.594050197513218</v>
      </c>
      <c r="BD61" t="n">
        <v>0.573944855561526</v>
      </c>
      <c r="BE61" t="n">
        <v>0.79288404959333</v>
      </c>
      <c r="BF61" t="n">
        <v>0.877424428847943</v>
      </c>
      <c r="BG61" t="n">
        <v>0.929796581040081</v>
      </c>
      <c r="BH61" t="n">
        <v>0.967346718481082</v>
      </c>
      <c r="BI61" t="n">
        <v>1</v>
      </c>
      <c r="BJ61" t="n">
        <v>0.961265927229376</v>
      </c>
      <c r="BK61" t="n">
        <v>0.955471780172863</v>
      </c>
      <c r="BL61" t="n">
        <v>0.962433026125236</v>
      </c>
      <c r="BM61" t="n">
        <v>0.958187586767534</v>
      </c>
      <c r="BN61" t="n">
        <v>0.945367587296802</v>
      </c>
      <c r="BO61" t="n">
        <v>0.949804888243088</v>
      </c>
      <c r="BP61" t="n">
        <v>0.944361779961903</v>
      </c>
      <c r="BQ61" t="n">
        <v>0.949280526208811</v>
      </c>
      <c r="BR61" t="n">
        <v>0.954861545595921</v>
      </c>
      <c r="BS61" t="n">
        <v>0.946720772958848</v>
      </c>
      <c r="BT61" t="n">
        <v>0.937884374959448</v>
      </c>
      <c r="BU61" t="n">
        <v>0.930845337343359</v>
      </c>
      <c r="BV61" t="n">
        <v>0.936605479263499</v>
      </c>
      <c r="BW61" t="n">
        <v>0.924565314012466</v>
      </c>
      <c r="BX61" t="n">
        <v>0.925727417963844</v>
      </c>
      <c r="BY61" t="n">
        <v>0.904386176699662</v>
      </c>
      <c r="BZ61" t="n">
        <v>0.896318776286239</v>
      </c>
      <c r="CA61" t="n">
        <v>0.911025870258462</v>
      </c>
      <c r="CB61" t="n">
        <v>0.91464681833709</v>
      </c>
      <c r="CC61" t="n">
        <v>0.924177658273573</v>
      </c>
      <c r="CD61" t="n">
        <v>0.926746589402685</v>
      </c>
      <c r="CE61" t="n">
        <v>0.929958509933119</v>
      </c>
      <c r="CF61" t="n">
        <v>0.958966519405492</v>
      </c>
      <c r="CG61" t="n">
        <v>0.945423754650991</v>
      </c>
      <c r="CH61" t="n">
        <v>0.930533894466114</v>
      </c>
      <c r="CI61" t="n">
        <v>0.930622630457712</v>
      </c>
      <c r="CJ61" t="n">
        <v>0.949958765002485</v>
      </c>
      <c r="CK61" t="n">
        <v>0.943794343212216</v>
      </c>
      <c r="CL61" t="n">
        <v>0.93826652143927</v>
      </c>
      <c r="CM61" t="n">
        <v>0.931084212712807</v>
      </c>
      <c r="CN61" t="n">
        <v>0.888184669137934</v>
      </c>
      <c r="CO61" t="n">
        <v>0.919630736619593</v>
      </c>
      <c r="CP61" t="n">
        <v>0.905889395429227</v>
      </c>
      <c r="CQ61" t="n">
        <v>0.919157621684088</v>
      </c>
      <c r="CR61" t="n">
        <v>0.753346293057619</v>
      </c>
      <c r="CS61" t="n">
        <v>0.816922124996838</v>
      </c>
      <c r="CT61" t="n">
        <v>0.918115334419322</v>
      </c>
      <c r="CU61" t="n">
        <v>0.693392646506024</v>
      </c>
      <c r="CV61" t="n">
        <v>0.815883517544493</v>
      </c>
      <c r="CW61" t="n">
        <v>0.66734952757161</v>
      </c>
      <c r="CX61" t="n">
        <v>0.709968535125089</v>
      </c>
      <c r="CY61" t="n">
        <v>0.343631962510906</v>
      </c>
      <c r="CZ61" t="n">
        <v>0.267121852992776</v>
      </c>
      <c r="DA61" t="n">
        <v>0.0482159050764113</v>
      </c>
      <c r="DB61" t="n">
        <v>0.117496680078101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0.911827874561393</v>
      </c>
      <c r="C62" t="n">
        <v>0.909409546913598</v>
      </c>
      <c r="D62" t="n">
        <v>0.956405709390606</v>
      </c>
      <c r="E62" t="n">
        <v>0.938155087063836</v>
      </c>
      <c r="F62" t="n">
        <v>0.945812350096523</v>
      </c>
      <c r="G62" t="n">
        <v>0.873680024524244</v>
      </c>
      <c r="H62" t="n">
        <v>0.910023385273075</v>
      </c>
      <c r="I62" t="n">
        <v>0.863425616624626</v>
      </c>
      <c r="J62" t="n">
        <v>0.886037980736303</v>
      </c>
      <c r="K62" t="n">
        <v>0.852751785933397</v>
      </c>
      <c r="L62" t="n">
        <v>0.861177948270652</v>
      </c>
      <c r="M62" t="n">
        <v>0.796717275680599</v>
      </c>
      <c r="N62" t="n">
        <v>0.892962247573253</v>
      </c>
      <c r="O62" t="n">
        <v>0.895500415064476</v>
      </c>
      <c r="P62" t="n">
        <v>0.818391301825081</v>
      </c>
      <c r="Q62" t="n">
        <v>0.832092686211431</v>
      </c>
      <c r="R62" t="n">
        <v>0.805707499138619</v>
      </c>
      <c r="S62" t="n">
        <v>0.74141841059538</v>
      </c>
      <c r="T62" t="n">
        <v>0.761409056678533</v>
      </c>
      <c r="U62" t="n">
        <v>0.766454716118889</v>
      </c>
      <c r="V62" t="n">
        <v>0.654630236636392</v>
      </c>
      <c r="W62" t="n">
        <v>0.887158341030049</v>
      </c>
      <c r="X62" t="n">
        <v>0.896019278923105</v>
      </c>
      <c r="Y62" t="n">
        <v>0.857587587739928</v>
      </c>
      <c r="Z62" t="n">
        <v>0.936391241084286</v>
      </c>
      <c r="AA62" t="n">
        <v>0.921697602167645</v>
      </c>
      <c r="AB62" t="n">
        <v>0.853764901204636</v>
      </c>
      <c r="AC62" t="n">
        <v>0.787890049720732</v>
      </c>
      <c r="AD62" t="n">
        <v>0.910168041897561</v>
      </c>
      <c r="AE62" t="n">
        <v>0.930389235705412</v>
      </c>
      <c r="AF62" t="n">
        <v>0.809175106028995</v>
      </c>
      <c r="AG62" t="n">
        <v>0.913509858643763</v>
      </c>
      <c r="AH62" t="n">
        <v>0.944323714731882</v>
      </c>
      <c r="AI62" t="n">
        <v>0.865393851012956</v>
      </c>
      <c r="AJ62" t="n">
        <v>0.89774093455348</v>
      </c>
      <c r="AK62" t="n">
        <v>0.936301675293259</v>
      </c>
      <c r="AL62" t="n">
        <v>0.902634718648798</v>
      </c>
      <c r="AM62" t="n">
        <v>0.914082716592632</v>
      </c>
      <c r="AN62" t="n">
        <v>0.878317092502272</v>
      </c>
      <c r="AO62" t="n">
        <v>0.898634753369192</v>
      </c>
      <c r="AP62" t="n">
        <v>0.877516682109797</v>
      </c>
      <c r="AQ62" t="n">
        <v>0.913816079187393</v>
      </c>
      <c r="AR62" t="n">
        <v>0.901978985897939</v>
      </c>
      <c r="AS62" t="n">
        <v>0.943684439741635</v>
      </c>
      <c r="AT62" t="n">
        <v>0.8875190461091</v>
      </c>
      <c r="AU62" t="n">
        <v>0.912935711676859</v>
      </c>
      <c r="AV62" t="n">
        <v>0.849950617068324</v>
      </c>
      <c r="AW62" t="n">
        <v>0.814498614584324</v>
      </c>
      <c r="AX62" t="n">
        <v>0.776223317510318</v>
      </c>
      <c r="AY62" t="n">
        <v>0.710399926304734</v>
      </c>
      <c r="AZ62" t="n">
        <v>0.635514149823308</v>
      </c>
      <c r="BA62" t="n">
        <v>0.555288383898643</v>
      </c>
      <c r="BB62" t="n">
        <v>0.588608792166404</v>
      </c>
      <c r="BC62" t="n">
        <v>0.548350880807497</v>
      </c>
      <c r="BD62" t="n">
        <v>0.482977035812352</v>
      </c>
      <c r="BE62" t="n">
        <v>0.725760855074766</v>
      </c>
      <c r="BF62" t="n">
        <v>0.836469751693162</v>
      </c>
      <c r="BG62" t="n">
        <v>0.861283175726751</v>
      </c>
      <c r="BH62" t="n">
        <v>0.967158118364234</v>
      </c>
      <c r="BI62" t="n">
        <v>0.961265927229376</v>
      </c>
      <c r="BJ62" t="n">
        <v>1</v>
      </c>
      <c r="BK62" t="n">
        <v>0.984202862686307</v>
      </c>
      <c r="BL62" t="n">
        <v>0.97904255436479</v>
      </c>
      <c r="BM62" t="n">
        <v>0.959235957170965</v>
      </c>
      <c r="BN62" t="n">
        <v>0.968759252695832</v>
      </c>
      <c r="BO62" t="n">
        <v>0.960307760809013</v>
      </c>
      <c r="BP62" t="n">
        <v>0.946985546834563</v>
      </c>
      <c r="BQ62" t="n">
        <v>0.94270789209855</v>
      </c>
      <c r="BR62" t="n">
        <v>0.945725484618841</v>
      </c>
      <c r="BS62" t="n">
        <v>0.944432561548395</v>
      </c>
      <c r="BT62" t="n">
        <v>0.932900639925303</v>
      </c>
      <c r="BU62" t="n">
        <v>0.933823927790436</v>
      </c>
      <c r="BV62" t="n">
        <v>0.936014849590344</v>
      </c>
      <c r="BW62" t="n">
        <v>0.926929531711995</v>
      </c>
      <c r="BX62" t="n">
        <v>0.915309533089426</v>
      </c>
      <c r="BY62" t="n">
        <v>0.908263632268255</v>
      </c>
      <c r="BZ62" t="n">
        <v>0.893838418125453</v>
      </c>
      <c r="CA62" t="n">
        <v>0.899816950960748</v>
      </c>
      <c r="CB62" t="n">
        <v>0.910974888901151</v>
      </c>
      <c r="CC62" t="n">
        <v>0.929429082554654</v>
      </c>
      <c r="CD62" t="n">
        <v>0.928970065892357</v>
      </c>
      <c r="CE62" t="n">
        <v>0.930570023628449</v>
      </c>
      <c r="CF62" t="n">
        <v>0.952633559992354</v>
      </c>
      <c r="CG62" t="n">
        <v>0.949909297545451</v>
      </c>
      <c r="CH62" t="n">
        <v>0.935939168367197</v>
      </c>
      <c r="CI62" t="n">
        <v>0.95305877336199</v>
      </c>
      <c r="CJ62" t="n">
        <v>0.960263784034429</v>
      </c>
      <c r="CK62" t="n">
        <v>0.95743579359064</v>
      </c>
      <c r="CL62" t="n">
        <v>0.953038865673583</v>
      </c>
      <c r="CM62" t="n">
        <v>0.945184783368224</v>
      </c>
      <c r="CN62" t="n">
        <v>0.922707075984052</v>
      </c>
      <c r="CO62" t="n">
        <v>0.927468961297805</v>
      </c>
      <c r="CP62" t="n">
        <v>0.946933437190755</v>
      </c>
      <c r="CQ62" t="n">
        <v>0.94262643075393</v>
      </c>
      <c r="CR62" t="n">
        <v>0.833742208051981</v>
      </c>
      <c r="CS62" t="n">
        <v>0.886690153893981</v>
      </c>
      <c r="CT62" t="n">
        <v>0.896171589620752</v>
      </c>
      <c r="CU62" t="n">
        <v>0.738666130091132</v>
      </c>
      <c r="CV62" t="n">
        <v>0.781669317070711</v>
      </c>
      <c r="CW62" t="n">
        <v>0.676830968291896</v>
      </c>
      <c r="CX62" t="n">
        <v>0.772765542009094</v>
      </c>
      <c r="CY62" t="n">
        <v>0.399736383569141</v>
      </c>
      <c r="CZ62" t="n">
        <v>0.244405806669475</v>
      </c>
      <c r="DA62" t="n">
        <v>0.0760655354849221</v>
      </c>
      <c r="DB62" t="n">
        <v>0.134919161765669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0.946873854851132</v>
      </c>
      <c r="C63" t="n">
        <v>0.942964127068517</v>
      </c>
      <c r="D63" t="n">
        <v>0.972004861062437</v>
      </c>
      <c r="E63" t="n">
        <v>0.968316560713909</v>
      </c>
      <c r="F63" t="n">
        <v>0.960308965741587</v>
      </c>
      <c r="G63" t="n">
        <v>0.922829366835026</v>
      </c>
      <c r="H63" t="n">
        <v>0.959391760573874</v>
      </c>
      <c r="I63" t="n">
        <v>0.899099466086665</v>
      </c>
      <c r="J63" t="n">
        <v>0.901929264461194</v>
      </c>
      <c r="K63" t="n">
        <v>0.870442242683269</v>
      </c>
      <c r="L63" t="n">
        <v>0.865376816076084</v>
      </c>
      <c r="M63" t="n">
        <v>0.826397854568102</v>
      </c>
      <c r="N63" t="n">
        <v>0.906832563565308</v>
      </c>
      <c r="O63" t="n">
        <v>0.919297273164066</v>
      </c>
      <c r="P63" t="n">
        <v>0.852381424852129</v>
      </c>
      <c r="Q63" t="n">
        <v>0.869403517884828</v>
      </c>
      <c r="R63" t="n">
        <v>0.845056059652433</v>
      </c>
      <c r="S63" t="n">
        <v>0.787054764280507</v>
      </c>
      <c r="T63" t="n">
        <v>0.757822311196186</v>
      </c>
      <c r="U63" t="n">
        <v>0.772344452729192</v>
      </c>
      <c r="V63" t="n">
        <v>0.596987116113903</v>
      </c>
      <c r="W63" t="n">
        <v>0.884087518735617</v>
      </c>
      <c r="X63" t="n">
        <v>0.896422936893356</v>
      </c>
      <c r="Y63" t="n">
        <v>0.870788510077204</v>
      </c>
      <c r="Z63" t="n">
        <v>0.954562233206102</v>
      </c>
      <c r="AA63" t="n">
        <v>0.931286620868125</v>
      </c>
      <c r="AB63" t="n">
        <v>0.8682508561951</v>
      </c>
      <c r="AC63" t="n">
        <v>0.82478576847746</v>
      </c>
      <c r="AD63" t="n">
        <v>0.92115010589025</v>
      </c>
      <c r="AE63" t="n">
        <v>0.962911387386173</v>
      </c>
      <c r="AF63" t="n">
        <v>0.8519339785272</v>
      </c>
      <c r="AG63" t="n">
        <v>0.913659010647102</v>
      </c>
      <c r="AH63" t="n">
        <v>0.967778334163624</v>
      </c>
      <c r="AI63" t="n">
        <v>0.897247505911796</v>
      </c>
      <c r="AJ63" t="n">
        <v>0.93368602083735</v>
      </c>
      <c r="AK63" t="n">
        <v>0.944187713186485</v>
      </c>
      <c r="AL63" t="n">
        <v>0.927121204876721</v>
      </c>
      <c r="AM63" t="n">
        <v>0.952357481221896</v>
      </c>
      <c r="AN63" t="n">
        <v>0.909182333534425</v>
      </c>
      <c r="AO63" t="n">
        <v>0.904951778233008</v>
      </c>
      <c r="AP63" t="n">
        <v>0.909389912425062</v>
      </c>
      <c r="AQ63" t="n">
        <v>0.925122735610545</v>
      </c>
      <c r="AR63" t="n">
        <v>0.928870146687841</v>
      </c>
      <c r="AS63" t="n">
        <v>0.944766076458985</v>
      </c>
      <c r="AT63" t="n">
        <v>0.914249701007606</v>
      </c>
      <c r="AU63" t="n">
        <v>0.934777693777942</v>
      </c>
      <c r="AV63" t="n">
        <v>0.893120817115953</v>
      </c>
      <c r="AW63" t="n">
        <v>0.866236457015195</v>
      </c>
      <c r="AX63" t="n">
        <v>0.824744292862054</v>
      </c>
      <c r="AY63" t="n">
        <v>0.7746501326012</v>
      </c>
      <c r="AZ63" t="n">
        <v>0.693680801955449</v>
      </c>
      <c r="BA63" t="n">
        <v>0.603720374205694</v>
      </c>
      <c r="BB63" t="n">
        <v>0.629143992281116</v>
      </c>
      <c r="BC63" t="n">
        <v>0.593369283967406</v>
      </c>
      <c r="BD63" t="n">
        <v>0.496422052897734</v>
      </c>
      <c r="BE63" t="n">
        <v>0.746197718600081</v>
      </c>
      <c r="BF63" t="n">
        <v>0.841016959905527</v>
      </c>
      <c r="BG63" t="n">
        <v>0.852341998724099</v>
      </c>
      <c r="BH63" t="n">
        <v>0.949693665217846</v>
      </c>
      <c r="BI63" t="n">
        <v>0.955471780172863</v>
      </c>
      <c r="BJ63" t="n">
        <v>0.984202862686307</v>
      </c>
      <c r="BK63" t="n">
        <v>1</v>
      </c>
      <c r="BL63" t="n">
        <v>0.980840929516609</v>
      </c>
      <c r="BM63" t="n">
        <v>0.978080410188386</v>
      </c>
      <c r="BN63" t="n">
        <v>0.982206355596862</v>
      </c>
      <c r="BO63" t="n">
        <v>0.975777188146332</v>
      </c>
      <c r="BP63" t="n">
        <v>0.972783519517463</v>
      </c>
      <c r="BQ63" t="n">
        <v>0.96119333926424</v>
      </c>
      <c r="BR63" t="n">
        <v>0.968029806757782</v>
      </c>
      <c r="BS63" t="n">
        <v>0.969504181911119</v>
      </c>
      <c r="BT63" t="n">
        <v>0.96002084371149</v>
      </c>
      <c r="BU63" t="n">
        <v>0.957963200070273</v>
      </c>
      <c r="BV63" t="n">
        <v>0.96004064476177</v>
      </c>
      <c r="BW63" t="n">
        <v>0.953057617578548</v>
      </c>
      <c r="BX63" t="n">
        <v>0.944650096314059</v>
      </c>
      <c r="BY63" t="n">
        <v>0.933467704624415</v>
      </c>
      <c r="BZ63" t="n">
        <v>0.932998689599159</v>
      </c>
      <c r="CA63" t="n">
        <v>0.931465118051705</v>
      </c>
      <c r="CB63" t="n">
        <v>0.921609191998378</v>
      </c>
      <c r="CC63" t="n">
        <v>0.95937060164117</v>
      </c>
      <c r="CD63" t="n">
        <v>0.939628918160284</v>
      </c>
      <c r="CE63" t="n">
        <v>0.946901411793989</v>
      </c>
      <c r="CF63" t="n">
        <v>0.961400927503764</v>
      </c>
      <c r="CG63" t="n">
        <v>0.953968894741473</v>
      </c>
      <c r="CH63" t="n">
        <v>0.95646706617891</v>
      </c>
      <c r="CI63" t="n">
        <v>0.949125680750815</v>
      </c>
      <c r="CJ63" t="n">
        <v>0.954606959267495</v>
      </c>
      <c r="CK63" t="n">
        <v>0.954771550004789</v>
      </c>
      <c r="CL63" t="n">
        <v>0.942695209834148</v>
      </c>
      <c r="CM63" t="n">
        <v>0.95344028556058</v>
      </c>
      <c r="CN63" t="n">
        <v>0.919994608919566</v>
      </c>
      <c r="CO63" t="n">
        <v>0.916720310604433</v>
      </c>
      <c r="CP63" t="n">
        <v>0.93737030202173</v>
      </c>
      <c r="CQ63" t="n">
        <v>0.929817203454981</v>
      </c>
      <c r="CR63" t="n">
        <v>0.85001039416276</v>
      </c>
      <c r="CS63" t="n">
        <v>0.870253415012058</v>
      </c>
      <c r="CT63" t="n">
        <v>0.896321905525487</v>
      </c>
      <c r="CU63" t="n">
        <v>0.698858704031808</v>
      </c>
      <c r="CV63" t="n">
        <v>0.779315403159099</v>
      </c>
      <c r="CW63" t="n">
        <v>0.658149261018245</v>
      </c>
      <c r="CX63" t="n">
        <v>0.75797024640967</v>
      </c>
      <c r="CY63" t="n">
        <v>0.338812935772587</v>
      </c>
      <c r="CZ63" t="n">
        <v>0.187490550409247</v>
      </c>
      <c r="DA63" t="n">
        <v>0.119615683085003</v>
      </c>
      <c r="DB63" t="n">
        <v>0.163417649094958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0.940150229341728</v>
      </c>
      <c r="C64" t="n">
        <v>0.951650216938055</v>
      </c>
      <c r="D64" t="n">
        <v>0.943116552604467</v>
      </c>
      <c r="E64" t="n">
        <v>0.955115866558965</v>
      </c>
      <c r="F64" t="n">
        <v>0.959961870774008</v>
      </c>
      <c r="G64" t="n">
        <v>0.901961834806753</v>
      </c>
      <c r="H64" t="n">
        <v>0.945572160943729</v>
      </c>
      <c r="I64" t="n">
        <v>0.905802416814267</v>
      </c>
      <c r="J64" t="n">
        <v>0.889923285844036</v>
      </c>
      <c r="K64" t="n">
        <v>0.855340198996122</v>
      </c>
      <c r="L64" t="n">
        <v>0.888690078042299</v>
      </c>
      <c r="M64" t="n">
        <v>0.842204319965037</v>
      </c>
      <c r="N64" t="n">
        <v>0.873368708722858</v>
      </c>
      <c r="O64" t="n">
        <v>0.904965531500328</v>
      </c>
      <c r="P64" t="n">
        <v>0.853986153286778</v>
      </c>
      <c r="Q64" t="n">
        <v>0.873140905168341</v>
      </c>
      <c r="R64" t="n">
        <v>0.830752622425908</v>
      </c>
      <c r="S64" t="n">
        <v>0.769222451850003</v>
      </c>
      <c r="T64" t="n">
        <v>0.825807263201603</v>
      </c>
      <c r="U64" t="n">
        <v>0.763329483523411</v>
      </c>
      <c r="V64" t="n">
        <v>0.599818474648931</v>
      </c>
      <c r="W64" t="n">
        <v>0.905219297923699</v>
      </c>
      <c r="X64" t="n">
        <v>0.892015433844839</v>
      </c>
      <c r="Y64" t="n">
        <v>0.902519847244842</v>
      </c>
      <c r="Z64" t="n">
        <v>0.959029015532855</v>
      </c>
      <c r="AA64" t="n">
        <v>0.947416601036004</v>
      </c>
      <c r="AB64" t="n">
        <v>0.884075994160198</v>
      </c>
      <c r="AC64" t="n">
        <v>0.841202552869277</v>
      </c>
      <c r="AD64" t="n">
        <v>0.905673783348958</v>
      </c>
      <c r="AE64" t="n">
        <v>0.941477273276702</v>
      </c>
      <c r="AF64" t="n">
        <v>0.864832320349718</v>
      </c>
      <c r="AG64" t="n">
        <v>0.906097062508065</v>
      </c>
      <c r="AH64" t="n">
        <v>0.959044595724087</v>
      </c>
      <c r="AI64" t="n">
        <v>0.889499492763157</v>
      </c>
      <c r="AJ64" t="n">
        <v>0.936029460147502</v>
      </c>
      <c r="AK64" t="n">
        <v>0.934102201272144</v>
      </c>
      <c r="AL64" t="n">
        <v>0.921133849250797</v>
      </c>
      <c r="AM64" t="n">
        <v>0.944685848011157</v>
      </c>
      <c r="AN64" t="n">
        <v>0.91728641105128</v>
      </c>
      <c r="AO64" t="n">
        <v>0.917718025933772</v>
      </c>
      <c r="AP64" t="n">
        <v>0.890689743363996</v>
      </c>
      <c r="AQ64" t="n">
        <v>0.924576881613117</v>
      </c>
      <c r="AR64" t="n">
        <v>0.930341379697979</v>
      </c>
      <c r="AS64" t="n">
        <v>0.952145928404243</v>
      </c>
      <c r="AT64" t="n">
        <v>0.912795808981658</v>
      </c>
      <c r="AU64" t="n">
        <v>0.938776754195545</v>
      </c>
      <c r="AV64" t="n">
        <v>0.892358853406017</v>
      </c>
      <c r="AW64" t="n">
        <v>0.854782777179608</v>
      </c>
      <c r="AX64" t="n">
        <v>0.814492605444577</v>
      </c>
      <c r="AY64" t="n">
        <v>0.753091147427399</v>
      </c>
      <c r="AZ64" t="n">
        <v>0.683830704375307</v>
      </c>
      <c r="BA64" t="n">
        <v>0.599179607162599</v>
      </c>
      <c r="BB64" t="n">
        <v>0.605545370212779</v>
      </c>
      <c r="BC64" t="n">
        <v>0.596257120554177</v>
      </c>
      <c r="BD64" t="n">
        <v>0.499666957752339</v>
      </c>
      <c r="BE64" t="n">
        <v>0.757559295648183</v>
      </c>
      <c r="BF64" t="n">
        <v>0.843451943533269</v>
      </c>
      <c r="BG64" t="n">
        <v>0.872575901658085</v>
      </c>
      <c r="BH64" t="n">
        <v>0.96814899834084</v>
      </c>
      <c r="BI64" t="n">
        <v>0.962433026125236</v>
      </c>
      <c r="BJ64" t="n">
        <v>0.97904255436479</v>
      </c>
      <c r="BK64" t="n">
        <v>0.980840929516609</v>
      </c>
      <c r="BL64" t="n">
        <v>1</v>
      </c>
      <c r="BM64" t="n">
        <v>0.97658808463288</v>
      </c>
      <c r="BN64" t="n">
        <v>0.97684787741478</v>
      </c>
      <c r="BO64" t="n">
        <v>0.961400289208491</v>
      </c>
      <c r="BP64" t="n">
        <v>0.965366104979027</v>
      </c>
      <c r="BQ64" t="n">
        <v>0.96246329068329</v>
      </c>
      <c r="BR64" t="n">
        <v>0.965635457302689</v>
      </c>
      <c r="BS64" t="n">
        <v>0.961398471712191</v>
      </c>
      <c r="BT64" t="n">
        <v>0.957858130318166</v>
      </c>
      <c r="BU64" t="n">
        <v>0.959585920793973</v>
      </c>
      <c r="BV64" t="n">
        <v>0.957937785202829</v>
      </c>
      <c r="BW64" t="n">
        <v>0.950606130943262</v>
      </c>
      <c r="BX64" t="n">
        <v>0.939492837994396</v>
      </c>
      <c r="BY64" t="n">
        <v>0.931334180884608</v>
      </c>
      <c r="BZ64" t="n">
        <v>0.917948881951556</v>
      </c>
      <c r="CA64" t="n">
        <v>0.919822732351204</v>
      </c>
      <c r="CB64" t="n">
        <v>0.928006537792713</v>
      </c>
      <c r="CC64" t="n">
        <v>0.955095930285151</v>
      </c>
      <c r="CD64" t="n">
        <v>0.938103527819788</v>
      </c>
      <c r="CE64" t="n">
        <v>0.954491537523071</v>
      </c>
      <c r="CF64" t="n">
        <v>0.957837876858814</v>
      </c>
      <c r="CG64" t="n">
        <v>0.967620221521953</v>
      </c>
      <c r="CH64" t="n">
        <v>0.955350526828053</v>
      </c>
      <c r="CI64" t="n">
        <v>0.961655174366062</v>
      </c>
      <c r="CJ64" t="n">
        <v>0.957960659651712</v>
      </c>
      <c r="CK64" t="n">
        <v>0.971175029066517</v>
      </c>
      <c r="CL64" t="n">
        <v>0.949942900404868</v>
      </c>
      <c r="CM64" t="n">
        <v>0.962222962424511</v>
      </c>
      <c r="CN64" t="n">
        <v>0.943574422489738</v>
      </c>
      <c r="CO64" t="n">
        <v>0.935165923649969</v>
      </c>
      <c r="CP64" t="n">
        <v>0.948953750460142</v>
      </c>
      <c r="CQ64" t="n">
        <v>0.914856500189684</v>
      </c>
      <c r="CR64" t="n">
        <v>0.846870094915433</v>
      </c>
      <c r="CS64" t="n">
        <v>0.836666246207447</v>
      </c>
      <c r="CT64" t="n">
        <v>0.910698078080546</v>
      </c>
      <c r="CU64" t="n">
        <v>0.712898388955687</v>
      </c>
      <c r="CV64" t="n">
        <v>0.766784592944507</v>
      </c>
      <c r="CW64" t="n">
        <v>0.703632496255474</v>
      </c>
      <c r="CX64" t="n">
        <v>0.756961685249973</v>
      </c>
      <c r="CY64" t="n">
        <v>0.337119779625862</v>
      </c>
      <c r="CZ64" t="n">
        <v>0.21479899743355</v>
      </c>
      <c r="DA64" t="n">
        <v>0.118980754162087</v>
      </c>
      <c r="DB64" t="n">
        <v>0.0815815464608195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0.964977320022779</v>
      </c>
      <c r="C65" t="n">
        <v>0.961104336904016</v>
      </c>
      <c r="D65" t="n">
        <v>0.968934923050773</v>
      </c>
      <c r="E65" t="n">
        <v>0.97193613054354</v>
      </c>
      <c r="F65" t="n">
        <v>0.970970503160873</v>
      </c>
      <c r="G65" t="n">
        <v>0.942891162200058</v>
      </c>
      <c r="H65" t="n">
        <v>0.970648566665359</v>
      </c>
      <c r="I65" t="n">
        <v>0.912443180014074</v>
      </c>
      <c r="J65" t="n">
        <v>0.931745108216887</v>
      </c>
      <c r="K65" t="n">
        <v>0.891676018975789</v>
      </c>
      <c r="L65" t="n">
        <v>0.897056340941079</v>
      </c>
      <c r="M65" t="n">
        <v>0.873491919103284</v>
      </c>
      <c r="N65" t="n">
        <v>0.90061812726761</v>
      </c>
      <c r="O65" t="n">
        <v>0.896799806701102</v>
      </c>
      <c r="P65" t="n">
        <v>0.887674211009001</v>
      </c>
      <c r="Q65" t="n">
        <v>0.898013145622191</v>
      </c>
      <c r="R65" t="n">
        <v>0.872873140532506</v>
      </c>
      <c r="S65" t="n">
        <v>0.819730877630274</v>
      </c>
      <c r="T65" t="n">
        <v>0.825892059480503</v>
      </c>
      <c r="U65" t="n">
        <v>0.782814911140478</v>
      </c>
      <c r="V65" t="n">
        <v>0.575082230176905</v>
      </c>
      <c r="W65" t="n">
        <v>0.893297530025899</v>
      </c>
      <c r="X65" t="n">
        <v>0.88571137477827</v>
      </c>
      <c r="Y65" t="n">
        <v>0.900898091298098</v>
      </c>
      <c r="Z65" t="n">
        <v>0.95597952562988</v>
      </c>
      <c r="AA65" t="n">
        <v>0.947497282321896</v>
      </c>
      <c r="AB65" t="n">
        <v>0.884031993556766</v>
      </c>
      <c r="AC65" t="n">
        <v>0.835574858926861</v>
      </c>
      <c r="AD65" t="n">
        <v>0.938983080114859</v>
      </c>
      <c r="AE65" t="n">
        <v>0.963019366116887</v>
      </c>
      <c r="AF65" t="n">
        <v>0.892266205641088</v>
      </c>
      <c r="AG65" t="n">
        <v>0.942369124058236</v>
      </c>
      <c r="AH65" t="n">
        <v>0.976168889453555</v>
      </c>
      <c r="AI65" t="n">
        <v>0.907512566436477</v>
      </c>
      <c r="AJ65" t="n">
        <v>0.9409297097527</v>
      </c>
      <c r="AK65" t="n">
        <v>0.92855617119904</v>
      </c>
      <c r="AL65" t="n">
        <v>0.920793390006322</v>
      </c>
      <c r="AM65" t="n">
        <v>0.951427048174588</v>
      </c>
      <c r="AN65" t="n">
        <v>0.929457441052168</v>
      </c>
      <c r="AO65" t="n">
        <v>0.938225317707576</v>
      </c>
      <c r="AP65" t="n">
        <v>0.923265542974887</v>
      </c>
      <c r="AQ65" t="n">
        <v>0.930513445177181</v>
      </c>
      <c r="AR65" t="n">
        <v>0.946771472327652</v>
      </c>
      <c r="AS65" t="n">
        <v>0.946923363390291</v>
      </c>
      <c r="AT65" t="n">
        <v>0.926589867072162</v>
      </c>
      <c r="AU65" t="n">
        <v>0.958237323771125</v>
      </c>
      <c r="AV65" t="n">
        <v>0.912623606643473</v>
      </c>
      <c r="AW65" t="n">
        <v>0.876909953105165</v>
      </c>
      <c r="AX65" t="n">
        <v>0.851519799802644</v>
      </c>
      <c r="AY65" t="n">
        <v>0.795935504260514</v>
      </c>
      <c r="AZ65" t="n">
        <v>0.734910910176527</v>
      </c>
      <c r="BA65" t="n">
        <v>0.633422726689282</v>
      </c>
      <c r="BB65" t="n">
        <v>0.658992244279132</v>
      </c>
      <c r="BC65" t="n">
        <v>0.621046607395107</v>
      </c>
      <c r="BD65" t="n">
        <v>0.521593421982125</v>
      </c>
      <c r="BE65" t="n">
        <v>0.777510844243195</v>
      </c>
      <c r="BF65" t="n">
        <v>0.836177697209303</v>
      </c>
      <c r="BG65" t="n">
        <v>0.872522638662461</v>
      </c>
      <c r="BH65" t="n">
        <v>0.942061926226327</v>
      </c>
      <c r="BI65" t="n">
        <v>0.958187586767534</v>
      </c>
      <c r="BJ65" t="n">
        <v>0.959235957170965</v>
      </c>
      <c r="BK65" t="n">
        <v>0.978080410188386</v>
      </c>
      <c r="BL65" t="n">
        <v>0.97658808463288</v>
      </c>
      <c r="BM65" t="n">
        <v>1</v>
      </c>
      <c r="BN65" t="n">
        <v>0.984644700902532</v>
      </c>
      <c r="BO65" t="n">
        <v>0.981236264154283</v>
      </c>
      <c r="BP65" t="n">
        <v>0.980666595833128</v>
      </c>
      <c r="BQ65" t="n">
        <v>0.980437093897856</v>
      </c>
      <c r="BR65" t="n">
        <v>0.980276246360964</v>
      </c>
      <c r="BS65" t="n">
        <v>0.974262406008552</v>
      </c>
      <c r="BT65" t="n">
        <v>0.974936372933069</v>
      </c>
      <c r="BU65" t="n">
        <v>0.976938471980617</v>
      </c>
      <c r="BV65" t="n">
        <v>0.97371826186701</v>
      </c>
      <c r="BW65" t="n">
        <v>0.96731269916122</v>
      </c>
      <c r="BX65" t="n">
        <v>0.958338290211007</v>
      </c>
      <c r="BY65" t="n">
        <v>0.942181603489134</v>
      </c>
      <c r="BZ65" t="n">
        <v>0.944164881442025</v>
      </c>
      <c r="CA65" t="n">
        <v>0.945395690760904</v>
      </c>
      <c r="CB65" t="n">
        <v>0.94696104138043</v>
      </c>
      <c r="CC65" t="n">
        <v>0.970891740413813</v>
      </c>
      <c r="CD65" t="n">
        <v>0.95370191013769</v>
      </c>
      <c r="CE65" t="n">
        <v>0.960484685027948</v>
      </c>
      <c r="CF65" t="n">
        <v>0.966665148276809</v>
      </c>
      <c r="CG65" t="n">
        <v>0.958693584389881</v>
      </c>
      <c r="CH65" t="n">
        <v>0.967625709128163</v>
      </c>
      <c r="CI65" t="n">
        <v>0.95051392978268</v>
      </c>
      <c r="CJ65" t="n">
        <v>0.96990863486204</v>
      </c>
      <c r="CK65" t="n">
        <v>0.949062902881446</v>
      </c>
      <c r="CL65" t="n">
        <v>0.942360447578138</v>
      </c>
      <c r="CM65" t="n">
        <v>0.966686858044034</v>
      </c>
      <c r="CN65" t="n">
        <v>0.920925414810223</v>
      </c>
      <c r="CO65" t="n">
        <v>0.920119718740013</v>
      </c>
      <c r="CP65" t="n">
        <v>0.938571395991144</v>
      </c>
      <c r="CQ65" t="n">
        <v>0.925075435934425</v>
      </c>
      <c r="CR65" t="n">
        <v>0.802935427295945</v>
      </c>
      <c r="CS65" t="n">
        <v>0.862931787527395</v>
      </c>
      <c r="CT65" t="n">
        <v>0.908739464630391</v>
      </c>
      <c r="CU65" t="n">
        <v>0.712100946149417</v>
      </c>
      <c r="CV65" t="n">
        <v>0.748137269176473</v>
      </c>
      <c r="CW65" t="n">
        <v>0.606514510452405</v>
      </c>
      <c r="CX65" t="n">
        <v>0.753917633432391</v>
      </c>
      <c r="CY65" t="n">
        <v>0.268002469929361</v>
      </c>
      <c r="CZ65" t="n">
        <v>0.176672561534328</v>
      </c>
      <c r="DA65" t="n">
        <v>0.0109451789285221</v>
      </c>
      <c r="DB65" t="n">
        <v>0.072953477844414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0.971078653714618</v>
      </c>
      <c r="C66" t="n">
        <v>0.952054254625552</v>
      </c>
      <c r="D66" t="n">
        <v>0.965538745639806</v>
      </c>
      <c r="E66" t="n">
        <v>0.963051921307452</v>
      </c>
      <c r="F66" t="n">
        <v>0.973016236697848</v>
      </c>
      <c r="G66" t="n">
        <v>0.949543595041115</v>
      </c>
      <c r="H66" t="n">
        <v>0.950882780439444</v>
      </c>
      <c r="I66" t="n">
        <v>0.93462592237658</v>
      </c>
      <c r="J66" t="n">
        <v>0.930698623768058</v>
      </c>
      <c r="K66" t="n">
        <v>0.905933835017957</v>
      </c>
      <c r="L66" t="n">
        <v>0.890038200809966</v>
      </c>
      <c r="M66" t="n">
        <v>0.861313904295586</v>
      </c>
      <c r="N66" t="n">
        <v>0.91554298977185</v>
      </c>
      <c r="O66" t="n">
        <v>0.924603481730689</v>
      </c>
      <c r="P66" t="n">
        <v>0.88730867827951</v>
      </c>
      <c r="Q66" t="n">
        <v>0.894861410398202</v>
      </c>
      <c r="R66" t="n">
        <v>0.875707381120021</v>
      </c>
      <c r="S66" t="n">
        <v>0.773445223061774</v>
      </c>
      <c r="T66" t="n">
        <v>0.801347958597126</v>
      </c>
      <c r="U66" t="n">
        <v>0.760022262207684</v>
      </c>
      <c r="V66" t="n">
        <v>0.558910312182574</v>
      </c>
      <c r="W66" t="n">
        <v>0.878584498219628</v>
      </c>
      <c r="X66" t="n">
        <v>0.915979689913597</v>
      </c>
      <c r="Y66" t="n">
        <v>0.885472724017971</v>
      </c>
      <c r="Z66" t="n">
        <v>0.955087553457501</v>
      </c>
      <c r="AA66" t="n">
        <v>0.921008345464206</v>
      </c>
      <c r="AB66" t="n">
        <v>0.893588975885226</v>
      </c>
      <c r="AC66" t="n">
        <v>0.852847789784599</v>
      </c>
      <c r="AD66" t="n">
        <v>0.946062250668313</v>
      </c>
      <c r="AE66" t="n">
        <v>0.973909175490441</v>
      </c>
      <c r="AF66" t="n">
        <v>0.886906333185373</v>
      </c>
      <c r="AG66" t="n">
        <v>0.949859918936925</v>
      </c>
      <c r="AH66" t="n">
        <v>0.9858097882636</v>
      </c>
      <c r="AI66" t="n">
        <v>0.912414057550237</v>
      </c>
      <c r="AJ66" t="n">
        <v>0.939710948978487</v>
      </c>
      <c r="AK66" t="n">
        <v>0.949330354302375</v>
      </c>
      <c r="AL66" t="n">
        <v>0.945983258787276</v>
      </c>
      <c r="AM66" t="n">
        <v>0.954150691535868</v>
      </c>
      <c r="AN66" t="n">
        <v>0.943740418628335</v>
      </c>
      <c r="AO66" t="n">
        <v>0.954766073612175</v>
      </c>
      <c r="AP66" t="n">
        <v>0.936446142807596</v>
      </c>
      <c r="AQ66" t="n">
        <v>0.952825819845828</v>
      </c>
      <c r="AR66" t="n">
        <v>0.952343527326294</v>
      </c>
      <c r="AS66" t="n">
        <v>0.958758862668513</v>
      </c>
      <c r="AT66" t="n">
        <v>0.940623098577635</v>
      </c>
      <c r="AU66" t="n">
        <v>0.965425722538752</v>
      </c>
      <c r="AV66" t="n">
        <v>0.924695802342553</v>
      </c>
      <c r="AW66" t="n">
        <v>0.895496351099201</v>
      </c>
      <c r="AX66" t="n">
        <v>0.871873291205671</v>
      </c>
      <c r="AY66" t="n">
        <v>0.827669069179831</v>
      </c>
      <c r="AZ66" t="n">
        <v>0.761767255113792</v>
      </c>
      <c r="BA66" t="n">
        <v>0.683116243545342</v>
      </c>
      <c r="BB66" t="n">
        <v>0.690904586136226</v>
      </c>
      <c r="BC66" t="n">
        <v>0.660764837113538</v>
      </c>
      <c r="BD66" t="n">
        <v>0.559494557701369</v>
      </c>
      <c r="BE66" t="n">
        <v>0.806778856959523</v>
      </c>
      <c r="BF66" t="n">
        <v>0.84991831252088</v>
      </c>
      <c r="BG66" t="n">
        <v>0.848092107308844</v>
      </c>
      <c r="BH66" t="n">
        <v>0.944218408100657</v>
      </c>
      <c r="BI66" t="n">
        <v>0.945367587296802</v>
      </c>
      <c r="BJ66" t="n">
        <v>0.968759252695832</v>
      </c>
      <c r="BK66" t="n">
        <v>0.982206355596862</v>
      </c>
      <c r="BL66" t="n">
        <v>0.97684787741478</v>
      </c>
      <c r="BM66" t="n">
        <v>0.984644700902532</v>
      </c>
      <c r="BN66" t="n">
        <v>1</v>
      </c>
      <c r="BO66" t="n">
        <v>0.987265377822872</v>
      </c>
      <c r="BP66" t="n">
        <v>0.985682103852787</v>
      </c>
      <c r="BQ66" t="n">
        <v>0.977733275743499</v>
      </c>
      <c r="BR66" t="n">
        <v>0.984511076094756</v>
      </c>
      <c r="BS66" t="n">
        <v>0.979628399039853</v>
      </c>
      <c r="BT66" t="n">
        <v>0.97987247634091</v>
      </c>
      <c r="BU66" t="n">
        <v>0.980896309635768</v>
      </c>
      <c r="BV66" t="n">
        <v>0.981392810555719</v>
      </c>
      <c r="BW66" t="n">
        <v>0.97540528425022</v>
      </c>
      <c r="BX66" t="n">
        <v>0.970886330892879</v>
      </c>
      <c r="BY66" t="n">
        <v>0.961416124690097</v>
      </c>
      <c r="BZ66" t="n">
        <v>0.957006551122898</v>
      </c>
      <c r="CA66" t="n">
        <v>0.952324811441526</v>
      </c>
      <c r="CB66" t="n">
        <v>0.958796126741012</v>
      </c>
      <c r="CC66" t="n">
        <v>0.981973989068181</v>
      </c>
      <c r="CD66" t="n">
        <v>0.965672344908408</v>
      </c>
      <c r="CE66" t="n">
        <v>0.977376383215885</v>
      </c>
      <c r="CF66" t="n">
        <v>0.972477657297209</v>
      </c>
      <c r="CG66" t="n">
        <v>0.976901552398237</v>
      </c>
      <c r="CH66" t="n">
        <v>0.977617569638251</v>
      </c>
      <c r="CI66" t="n">
        <v>0.971967360183097</v>
      </c>
      <c r="CJ66" t="n">
        <v>0.973001843071161</v>
      </c>
      <c r="CK66" t="n">
        <v>0.967963973330107</v>
      </c>
      <c r="CL66" t="n">
        <v>0.954296947436428</v>
      </c>
      <c r="CM66" t="n">
        <v>0.983591267960182</v>
      </c>
      <c r="CN66" t="n">
        <v>0.940665986846162</v>
      </c>
      <c r="CO66" t="n">
        <v>0.941447489806728</v>
      </c>
      <c r="CP66" t="n">
        <v>0.955025614882305</v>
      </c>
      <c r="CQ66" t="n">
        <v>0.936194515728191</v>
      </c>
      <c r="CR66" t="n">
        <v>0.842708529323505</v>
      </c>
      <c r="CS66" t="n">
        <v>0.885793051277211</v>
      </c>
      <c r="CT66" t="n">
        <v>0.893685180207551</v>
      </c>
      <c r="CU66" t="n">
        <v>0.70978701174735</v>
      </c>
      <c r="CV66" t="n">
        <v>0.692638342843187</v>
      </c>
      <c r="CW66" t="n">
        <v>0.662608768268802</v>
      </c>
      <c r="CX66" t="n">
        <v>0.749681921996889</v>
      </c>
      <c r="CY66" t="n">
        <v>0.285906442571552</v>
      </c>
      <c r="CZ66" t="n">
        <v>0.156354048083382</v>
      </c>
      <c r="DA66" t="n">
        <v>0.0346416770306097</v>
      </c>
      <c r="DB66" t="n">
        <v>0.0633938217924257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0.981466824547165</v>
      </c>
      <c r="C67" t="n">
        <v>0.959952337947469</v>
      </c>
      <c r="D67" t="n">
        <v>0.986042572178989</v>
      </c>
      <c r="E67" t="n">
        <v>0.969180129200159</v>
      </c>
      <c r="F67" t="n">
        <v>0.974105525161681</v>
      </c>
      <c r="G67" t="n">
        <v>0.953711028234649</v>
      </c>
      <c r="H67" t="n">
        <v>0.956927912713766</v>
      </c>
      <c r="I67" t="n">
        <v>0.943029468436041</v>
      </c>
      <c r="J67" t="n">
        <v>0.948929947453683</v>
      </c>
      <c r="K67" t="n">
        <v>0.930201361099349</v>
      </c>
      <c r="L67" t="n">
        <v>0.906572637778313</v>
      </c>
      <c r="M67" t="n">
        <v>0.875558097076743</v>
      </c>
      <c r="N67" t="n">
        <v>0.916678061797727</v>
      </c>
      <c r="O67" t="n">
        <v>0.903282236156018</v>
      </c>
      <c r="P67" t="n">
        <v>0.90975630428139</v>
      </c>
      <c r="Q67" t="n">
        <v>0.922157129470896</v>
      </c>
      <c r="R67" t="n">
        <v>0.912393347635766</v>
      </c>
      <c r="S67" t="n">
        <v>0.830354329818397</v>
      </c>
      <c r="T67" t="n">
        <v>0.808702293807334</v>
      </c>
      <c r="U67" t="n">
        <v>0.778882904467319</v>
      </c>
      <c r="V67" t="n">
        <v>0.58676282309482</v>
      </c>
      <c r="W67" t="n">
        <v>0.867614627744643</v>
      </c>
      <c r="X67" t="n">
        <v>0.906996940403972</v>
      </c>
      <c r="Y67" t="n">
        <v>0.857965396456126</v>
      </c>
      <c r="Z67" t="n">
        <v>0.952063413305723</v>
      </c>
      <c r="AA67" t="n">
        <v>0.92073245353003</v>
      </c>
      <c r="AB67" t="n">
        <v>0.89523646715514</v>
      </c>
      <c r="AC67" t="n">
        <v>0.823031051077625</v>
      </c>
      <c r="AD67" t="n">
        <v>0.953738907824252</v>
      </c>
      <c r="AE67" t="n">
        <v>0.974070488871225</v>
      </c>
      <c r="AF67" t="n">
        <v>0.878037499521861</v>
      </c>
      <c r="AG67" t="n">
        <v>0.948407224740218</v>
      </c>
      <c r="AH67" t="n">
        <v>0.98528031188164</v>
      </c>
      <c r="AI67" t="n">
        <v>0.93291244870638</v>
      </c>
      <c r="AJ67" t="n">
        <v>0.953937503390224</v>
      </c>
      <c r="AK67" t="n">
        <v>0.96664216387731</v>
      </c>
      <c r="AL67" t="n">
        <v>0.952309936752555</v>
      </c>
      <c r="AM67" t="n">
        <v>0.95708836221</v>
      </c>
      <c r="AN67" t="n">
        <v>0.94974775242549</v>
      </c>
      <c r="AO67" t="n">
        <v>0.948327000349392</v>
      </c>
      <c r="AP67" t="n">
        <v>0.947223778505542</v>
      </c>
      <c r="AQ67" t="n">
        <v>0.957328946588361</v>
      </c>
      <c r="AR67" t="n">
        <v>0.954689398249648</v>
      </c>
      <c r="AS67" t="n">
        <v>0.970468854681098</v>
      </c>
      <c r="AT67" t="n">
        <v>0.958733959156086</v>
      </c>
      <c r="AU67" t="n">
        <v>0.971581720297643</v>
      </c>
      <c r="AV67" t="n">
        <v>0.947696626520095</v>
      </c>
      <c r="AW67" t="n">
        <v>0.921690947387701</v>
      </c>
      <c r="AX67" t="n">
        <v>0.903403396811819</v>
      </c>
      <c r="AY67" t="n">
        <v>0.851362407405152</v>
      </c>
      <c r="AZ67" t="n">
        <v>0.789626191005604</v>
      </c>
      <c r="BA67" t="n">
        <v>0.709772719825742</v>
      </c>
      <c r="BB67" t="n">
        <v>0.729598007061332</v>
      </c>
      <c r="BC67" t="n">
        <v>0.689509313915369</v>
      </c>
      <c r="BD67" t="n">
        <v>0.593882310602162</v>
      </c>
      <c r="BE67" t="n">
        <v>0.796078990602188</v>
      </c>
      <c r="BF67" t="n">
        <v>0.835581919691398</v>
      </c>
      <c r="BG67" t="n">
        <v>0.845052930028062</v>
      </c>
      <c r="BH67" t="n">
        <v>0.918801163109667</v>
      </c>
      <c r="BI67" t="n">
        <v>0.949804888243088</v>
      </c>
      <c r="BJ67" t="n">
        <v>0.960307760809013</v>
      </c>
      <c r="BK67" t="n">
        <v>0.975777188146332</v>
      </c>
      <c r="BL67" t="n">
        <v>0.961400289208491</v>
      </c>
      <c r="BM67" t="n">
        <v>0.981236264154283</v>
      </c>
      <c r="BN67" t="n">
        <v>0.987265377822872</v>
      </c>
      <c r="BO67" t="n">
        <v>1</v>
      </c>
      <c r="BP67" t="n">
        <v>0.989054120719151</v>
      </c>
      <c r="BQ67" t="n">
        <v>0.987766251034101</v>
      </c>
      <c r="BR67" t="n">
        <v>0.989181977586053</v>
      </c>
      <c r="BS67" t="n">
        <v>0.990695924558956</v>
      </c>
      <c r="BT67" t="n">
        <v>0.990507969159681</v>
      </c>
      <c r="BU67" t="n">
        <v>0.988764146175434</v>
      </c>
      <c r="BV67" t="n">
        <v>0.990314109837309</v>
      </c>
      <c r="BW67" t="n">
        <v>0.985314898301618</v>
      </c>
      <c r="BX67" t="n">
        <v>0.98124244784126</v>
      </c>
      <c r="BY67" t="n">
        <v>0.973642282865835</v>
      </c>
      <c r="BZ67" t="n">
        <v>0.974933991834498</v>
      </c>
      <c r="CA67" t="n">
        <v>0.970835008588089</v>
      </c>
      <c r="CB67" t="n">
        <v>0.975183102782492</v>
      </c>
      <c r="CC67" t="n">
        <v>0.980614842216813</v>
      </c>
      <c r="CD67" t="n">
        <v>0.973471734747657</v>
      </c>
      <c r="CE67" t="n">
        <v>0.979262824414877</v>
      </c>
      <c r="CF67" t="n">
        <v>0.98141073572633</v>
      </c>
      <c r="CG67" t="n">
        <v>0.975475413892732</v>
      </c>
      <c r="CH67" t="n">
        <v>0.983730295521288</v>
      </c>
      <c r="CI67" t="n">
        <v>0.967301349765102</v>
      </c>
      <c r="CJ67" t="n">
        <v>0.978902568510955</v>
      </c>
      <c r="CK67" t="n">
        <v>0.957313633251103</v>
      </c>
      <c r="CL67" t="n">
        <v>0.960039787379638</v>
      </c>
      <c r="CM67" t="n">
        <v>0.977787737883004</v>
      </c>
      <c r="CN67" t="n">
        <v>0.93112334013276</v>
      </c>
      <c r="CO67" t="n">
        <v>0.946013095542616</v>
      </c>
      <c r="CP67" t="n">
        <v>0.951713818435307</v>
      </c>
      <c r="CQ67" t="n">
        <v>0.949423406803044</v>
      </c>
      <c r="CR67" t="n">
        <v>0.823318290603034</v>
      </c>
      <c r="CS67" t="n">
        <v>0.889834318590709</v>
      </c>
      <c r="CT67" t="n">
        <v>0.89896193338064</v>
      </c>
      <c r="CU67" t="n">
        <v>0.690255228661418</v>
      </c>
      <c r="CV67" t="n">
        <v>0.710259726533813</v>
      </c>
      <c r="CW67" t="n">
        <v>0.629628279333764</v>
      </c>
      <c r="CX67" t="n">
        <v>0.759677043703484</v>
      </c>
      <c r="CY67" t="n">
        <v>0.249819371762895</v>
      </c>
      <c r="CZ67" t="n">
        <v>0.21001846811021</v>
      </c>
      <c r="DA67" t="n">
        <v>0.0423258082498344</v>
      </c>
      <c r="DB67" t="n">
        <v>0.0813212868941033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0.985243901716918</v>
      </c>
      <c r="C68" t="n">
        <v>0.978640803339689</v>
      </c>
      <c r="D68" t="n">
        <v>0.971130522392711</v>
      </c>
      <c r="E68" t="n">
        <v>0.969159207702008</v>
      </c>
      <c r="F68" t="n">
        <v>0.969892297639868</v>
      </c>
      <c r="G68" t="n">
        <v>0.963378742911467</v>
      </c>
      <c r="H68" t="n">
        <v>0.966762420782528</v>
      </c>
      <c r="I68" t="n">
        <v>0.950473352518078</v>
      </c>
      <c r="J68" t="n">
        <v>0.936006993275175</v>
      </c>
      <c r="K68" t="n">
        <v>0.925591667417048</v>
      </c>
      <c r="L68" t="n">
        <v>0.915182678197156</v>
      </c>
      <c r="M68" t="n">
        <v>0.877489263869069</v>
      </c>
      <c r="N68" t="n">
        <v>0.900999851967735</v>
      </c>
      <c r="O68" t="n">
        <v>0.925958069064541</v>
      </c>
      <c r="P68" t="n">
        <v>0.928217812947521</v>
      </c>
      <c r="Q68" t="n">
        <v>0.924943643351681</v>
      </c>
      <c r="R68" t="n">
        <v>0.915089708968623</v>
      </c>
      <c r="S68" t="n">
        <v>0.827636982824689</v>
      </c>
      <c r="T68" t="n">
        <v>0.833005569359943</v>
      </c>
      <c r="U68" t="n">
        <v>0.788194242078967</v>
      </c>
      <c r="V68" t="n">
        <v>0.547029676454307</v>
      </c>
      <c r="W68" t="n">
        <v>0.889781774531513</v>
      </c>
      <c r="X68" t="n">
        <v>0.911247238259192</v>
      </c>
      <c r="Y68" t="n">
        <v>0.880410759755447</v>
      </c>
      <c r="Z68" t="n">
        <v>0.964646191216087</v>
      </c>
      <c r="AA68" t="n">
        <v>0.934292321593267</v>
      </c>
      <c r="AB68" t="n">
        <v>0.892335127635835</v>
      </c>
      <c r="AC68" t="n">
        <v>0.840490569011567</v>
      </c>
      <c r="AD68" t="n">
        <v>0.94404175296956</v>
      </c>
      <c r="AE68" t="n">
        <v>0.976302700776839</v>
      </c>
      <c r="AF68" t="n">
        <v>0.922164380440052</v>
      </c>
      <c r="AG68" t="n">
        <v>0.932477420958883</v>
      </c>
      <c r="AH68" t="n">
        <v>0.984735174608255</v>
      </c>
      <c r="AI68" t="n">
        <v>0.950073043332572</v>
      </c>
      <c r="AJ68" t="n">
        <v>0.969470240856352</v>
      </c>
      <c r="AK68" t="n">
        <v>0.956136913991585</v>
      </c>
      <c r="AL68" t="n">
        <v>0.957247156863351</v>
      </c>
      <c r="AM68" t="n">
        <v>0.972091417411743</v>
      </c>
      <c r="AN68" t="n">
        <v>0.961106080270731</v>
      </c>
      <c r="AO68" t="n">
        <v>0.954955651668465</v>
      </c>
      <c r="AP68" t="n">
        <v>0.961393939932534</v>
      </c>
      <c r="AQ68" t="n">
        <v>0.963359429174073</v>
      </c>
      <c r="AR68" t="n">
        <v>0.969978926780193</v>
      </c>
      <c r="AS68" t="n">
        <v>0.961997937961099</v>
      </c>
      <c r="AT68" t="n">
        <v>0.958445979765058</v>
      </c>
      <c r="AU68" t="n">
        <v>0.971992357731438</v>
      </c>
      <c r="AV68" t="n">
        <v>0.951211042894373</v>
      </c>
      <c r="AW68" t="n">
        <v>0.924879349860645</v>
      </c>
      <c r="AX68" t="n">
        <v>0.905253333140351</v>
      </c>
      <c r="AY68" t="n">
        <v>0.871300513220489</v>
      </c>
      <c r="AZ68" t="n">
        <v>0.804711883780703</v>
      </c>
      <c r="BA68" t="n">
        <v>0.728875959404457</v>
      </c>
      <c r="BB68" t="n">
        <v>0.743780614604696</v>
      </c>
      <c r="BC68" t="n">
        <v>0.700780928249926</v>
      </c>
      <c r="BD68" t="n">
        <v>0.597502243785281</v>
      </c>
      <c r="BE68" t="n">
        <v>0.806197837591308</v>
      </c>
      <c r="BF68" t="n">
        <v>0.8557547628387</v>
      </c>
      <c r="BG68" t="n">
        <v>0.853615356995251</v>
      </c>
      <c r="BH68" t="n">
        <v>0.923509634457832</v>
      </c>
      <c r="BI68" t="n">
        <v>0.944361779961903</v>
      </c>
      <c r="BJ68" t="n">
        <v>0.946985546834563</v>
      </c>
      <c r="BK68" t="n">
        <v>0.972783519517463</v>
      </c>
      <c r="BL68" t="n">
        <v>0.965366104979027</v>
      </c>
      <c r="BM68" t="n">
        <v>0.980666595833128</v>
      </c>
      <c r="BN68" t="n">
        <v>0.985682103852787</v>
      </c>
      <c r="BO68" t="n">
        <v>0.989054120719151</v>
      </c>
      <c r="BP68" t="n">
        <v>1</v>
      </c>
      <c r="BQ68" t="n">
        <v>0.991159227845993</v>
      </c>
      <c r="BR68" t="n">
        <v>0.987092509309867</v>
      </c>
      <c r="BS68" t="n">
        <v>0.987482567355407</v>
      </c>
      <c r="BT68" t="n">
        <v>0.98878088710477</v>
      </c>
      <c r="BU68" t="n">
        <v>0.987568374931542</v>
      </c>
      <c r="BV68" t="n">
        <v>0.987882541994426</v>
      </c>
      <c r="BW68" t="n">
        <v>0.986121586420423</v>
      </c>
      <c r="BX68" t="n">
        <v>0.983416040823873</v>
      </c>
      <c r="BY68" t="n">
        <v>0.972091243525929</v>
      </c>
      <c r="BZ68" t="n">
        <v>0.976636643778617</v>
      </c>
      <c r="CA68" t="n">
        <v>0.966633781680637</v>
      </c>
      <c r="CB68" t="n">
        <v>0.961226576482564</v>
      </c>
      <c r="CC68" t="n">
        <v>0.985996972800825</v>
      </c>
      <c r="CD68" t="n">
        <v>0.969935007860592</v>
      </c>
      <c r="CE68" t="n">
        <v>0.98279326098081</v>
      </c>
      <c r="CF68" t="n">
        <v>0.973870409887643</v>
      </c>
      <c r="CG68" t="n">
        <v>0.973537953176279</v>
      </c>
      <c r="CH68" t="n">
        <v>0.980729592765816</v>
      </c>
      <c r="CI68" t="n">
        <v>0.966054809253031</v>
      </c>
      <c r="CJ68" t="n">
        <v>0.964136007622189</v>
      </c>
      <c r="CK68" t="n">
        <v>0.950559422466502</v>
      </c>
      <c r="CL68" t="n">
        <v>0.953190077680323</v>
      </c>
      <c r="CM68" t="n">
        <v>0.972056186714805</v>
      </c>
      <c r="CN68" t="n">
        <v>0.929817492535248</v>
      </c>
      <c r="CO68" t="n">
        <v>0.934259313551012</v>
      </c>
      <c r="CP68" t="n">
        <v>0.93475979669542</v>
      </c>
      <c r="CQ68" t="n">
        <v>0.943062843264669</v>
      </c>
      <c r="CR68" t="n">
        <v>0.830971728617128</v>
      </c>
      <c r="CS68" t="n">
        <v>0.849892157929286</v>
      </c>
      <c r="CT68" t="n">
        <v>0.903625485795925</v>
      </c>
      <c r="CU68" t="n">
        <v>0.695249687850532</v>
      </c>
      <c r="CV68" t="n">
        <v>0.705853585856329</v>
      </c>
      <c r="CW68" t="n">
        <v>0.636695147441767</v>
      </c>
      <c r="CX68" t="n">
        <v>0.719501840084668</v>
      </c>
      <c r="CY68" t="n">
        <v>0.268071925666934</v>
      </c>
      <c r="CZ68" t="n">
        <v>0.169486237104738</v>
      </c>
      <c r="DA68" t="n">
        <v>0.0656657617653442</v>
      </c>
      <c r="DB68" t="n">
        <v>0.0735397435192694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0.984380631070138</v>
      </c>
      <c r="C69" t="n">
        <v>0.977303384545792</v>
      </c>
      <c r="D69" t="n">
        <v>0.975132200092355</v>
      </c>
      <c r="E69" t="n">
        <v>0.957972599328568</v>
      </c>
      <c r="F69" t="n">
        <v>0.965291470181728</v>
      </c>
      <c r="G69" t="n">
        <v>0.950196106744757</v>
      </c>
      <c r="H69" t="n">
        <v>0.95687441797865</v>
      </c>
      <c r="I69" t="n">
        <v>0.944049933142398</v>
      </c>
      <c r="J69" t="n">
        <v>0.938722716462159</v>
      </c>
      <c r="K69" t="n">
        <v>0.926809727930331</v>
      </c>
      <c r="L69" t="n">
        <v>0.93869896113431</v>
      </c>
      <c r="M69" t="n">
        <v>0.902186699767616</v>
      </c>
      <c r="N69" t="n">
        <v>0.906170027583599</v>
      </c>
      <c r="O69" t="n">
        <v>0.895483134438695</v>
      </c>
      <c r="P69" t="n">
        <v>0.929401146636927</v>
      </c>
      <c r="Q69" t="n">
        <v>0.937767839997403</v>
      </c>
      <c r="R69" t="n">
        <v>0.92950048205969</v>
      </c>
      <c r="S69" t="n">
        <v>0.837770971879998</v>
      </c>
      <c r="T69" t="n">
        <v>0.830702282839099</v>
      </c>
      <c r="U69" t="n">
        <v>0.775308068038349</v>
      </c>
      <c r="V69" t="n">
        <v>0.594488045293603</v>
      </c>
      <c r="W69" t="n">
        <v>0.879306958147007</v>
      </c>
      <c r="X69" t="n">
        <v>0.910400911211798</v>
      </c>
      <c r="Y69" t="n">
        <v>0.894003628706705</v>
      </c>
      <c r="Z69" t="n">
        <v>0.95333888821302</v>
      </c>
      <c r="AA69" t="n">
        <v>0.929259347160187</v>
      </c>
      <c r="AB69" t="n">
        <v>0.912236579834866</v>
      </c>
      <c r="AC69" t="n">
        <v>0.832337531060558</v>
      </c>
      <c r="AD69" t="n">
        <v>0.957823484055685</v>
      </c>
      <c r="AE69" t="n">
        <v>0.969635795574743</v>
      </c>
      <c r="AF69" t="n">
        <v>0.907699535393888</v>
      </c>
      <c r="AG69" t="n">
        <v>0.944514519665054</v>
      </c>
      <c r="AH69" t="n">
        <v>0.982031255960792</v>
      </c>
      <c r="AI69" t="n">
        <v>0.942386791014068</v>
      </c>
      <c r="AJ69" t="n">
        <v>0.972609226399687</v>
      </c>
      <c r="AK69" t="n">
        <v>0.962315314775963</v>
      </c>
      <c r="AL69" t="n">
        <v>0.961198485479182</v>
      </c>
      <c r="AM69" t="n">
        <v>0.976031128648299</v>
      </c>
      <c r="AN69" t="n">
        <v>0.968816900073386</v>
      </c>
      <c r="AO69" t="n">
        <v>0.961437769002708</v>
      </c>
      <c r="AP69" t="n">
        <v>0.960951948557706</v>
      </c>
      <c r="AQ69" t="n">
        <v>0.966779784447663</v>
      </c>
      <c r="AR69" t="n">
        <v>0.97744842841952</v>
      </c>
      <c r="AS69" t="n">
        <v>0.967111651930908</v>
      </c>
      <c r="AT69" t="n">
        <v>0.961148957345798</v>
      </c>
      <c r="AU69" t="n">
        <v>0.981361153961362</v>
      </c>
      <c r="AV69" t="n">
        <v>0.951298934282593</v>
      </c>
      <c r="AW69" t="n">
        <v>0.927887744843714</v>
      </c>
      <c r="AX69" t="n">
        <v>0.909929668855888</v>
      </c>
      <c r="AY69" t="n">
        <v>0.868949865791856</v>
      </c>
      <c r="AZ69" t="n">
        <v>0.822650397560939</v>
      </c>
      <c r="BA69" t="n">
        <v>0.749212381933413</v>
      </c>
      <c r="BB69" t="n">
        <v>0.763964144019409</v>
      </c>
      <c r="BC69" t="n">
        <v>0.733964921861525</v>
      </c>
      <c r="BD69" t="n">
        <v>0.644892843982218</v>
      </c>
      <c r="BE69" t="n">
        <v>0.820829681552481</v>
      </c>
      <c r="BF69" t="n">
        <v>0.865650995056555</v>
      </c>
      <c r="BG69" t="n">
        <v>0.875621397092138</v>
      </c>
      <c r="BH69" t="n">
        <v>0.91865091220512</v>
      </c>
      <c r="BI69" t="n">
        <v>0.949280526208811</v>
      </c>
      <c r="BJ69" t="n">
        <v>0.94270789209855</v>
      </c>
      <c r="BK69" t="n">
        <v>0.96119333926424</v>
      </c>
      <c r="BL69" t="n">
        <v>0.96246329068329</v>
      </c>
      <c r="BM69" t="n">
        <v>0.980437093897856</v>
      </c>
      <c r="BN69" t="n">
        <v>0.977733275743499</v>
      </c>
      <c r="BO69" t="n">
        <v>0.987766251034101</v>
      </c>
      <c r="BP69" t="n">
        <v>0.991159227845993</v>
      </c>
      <c r="BQ69" t="n">
        <v>1</v>
      </c>
      <c r="BR69" t="n">
        <v>0.98837668733886</v>
      </c>
      <c r="BS69" t="n">
        <v>0.989179131021009</v>
      </c>
      <c r="BT69" t="n">
        <v>0.98895526149901</v>
      </c>
      <c r="BU69" t="n">
        <v>0.993321660222314</v>
      </c>
      <c r="BV69" t="n">
        <v>0.991057428627102</v>
      </c>
      <c r="BW69" t="n">
        <v>0.987685504949441</v>
      </c>
      <c r="BX69" t="n">
        <v>0.984686196364542</v>
      </c>
      <c r="BY69" t="n">
        <v>0.976852625048897</v>
      </c>
      <c r="BZ69" t="n">
        <v>0.975310487202059</v>
      </c>
      <c r="CA69" t="n">
        <v>0.978314255616841</v>
      </c>
      <c r="CB69" t="n">
        <v>0.974443670671495</v>
      </c>
      <c r="CC69" t="n">
        <v>0.987185491445099</v>
      </c>
      <c r="CD69" t="n">
        <v>0.98004177204292</v>
      </c>
      <c r="CE69" t="n">
        <v>0.98869186230402</v>
      </c>
      <c r="CF69" t="n">
        <v>0.984916699277515</v>
      </c>
      <c r="CG69" t="n">
        <v>0.979886911500557</v>
      </c>
      <c r="CH69" t="n">
        <v>0.986068349136682</v>
      </c>
      <c r="CI69" t="n">
        <v>0.967697617657894</v>
      </c>
      <c r="CJ69" t="n">
        <v>0.974913194893023</v>
      </c>
      <c r="CK69" t="n">
        <v>0.952031921009528</v>
      </c>
      <c r="CL69" t="n">
        <v>0.967219870586218</v>
      </c>
      <c r="CM69" t="n">
        <v>0.968373716677908</v>
      </c>
      <c r="CN69" t="n">
        <v>0.940572558764204</v>
      </c>
      <c r="CO69" t="n">
        <v>0.938568459386139</v>
      </c>
      <c r="CP69" t="n">
        <v>0.946514691094796</v>
      </c>
      <c r="CQ69" t="n">
        <v>0.947872019378864</v>
      </c>
      <c r="CR69" t="n">
        <v>0.808293498043935</v>
      </c>
      <c r="CS69" t="n">
        <v>0.863192434562183</v>
      </c>
      <c r="CT69" t="n">
        <v>0.885277497835361</v>
      </c>
      <c r="CU69" t="n">
        <v>0.700325609402624</v>
      </c>
      <c r="CV69" t="n">
        <v>0.711447958966202</v>
      </c>
      <c r="CW69" t="n">
        <v>0.652911768467485</v>
      </c>
      <c r="CX69" t="n">
        <v>0.720201128363833</v>
      </c>
      <c r="CY69" t="n">
        <v>0.261415372338244</v>
      </c>
      <c r="CZ69" t="n">
        <v>0.165352014979592</v>
      </c>
      <c r="DA69" t="n">
        <v>0.0584725704396352</v>
      </c>
      <c r="DB69" t="n">
        <v>0.0897873844825121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0.987651387989987</v>
      </c>
      <c r="C70" t="n">
        <v>0.972177828390322</v>
      </c>
      <c r="D70" t="n">
        <v>0.969668375266402</v>
      </c>
      <c r="E70" t="n">
        <v>0.965932617100769</v>
      </c>
      <c r="F70" t="n">
        <v>0.977372713745533</v>
      </c>
      <c r="G70" t="n">
        <v>0.959877186966958</v>
      </c>
      <c r="H70" t="n">
        <v>0.968994352596074</v>
      </c>
      <c r="I70" t="n">
        <v>0.945577316686358</v>
      </c>
      <c r="J70" t="n">
        <v>0.947747755115906</v>
      </c>
      <c r="K70" t="n">
        <v>0.93798923834982</v>
      </c>
      <c r="L70" t="n">
        <v>0.903303814038842</v>
      </c>
      <c r="M70" t="n">
        <v>0.876361927540547</v>
      </c>
      <c r="N70" t="n">
        <v>0.903233599644636</v>
      </c>
      <c r="O70" t="n">
        <v>0.894704228811481</v>
      </c>
      <c r="P70" t="n">
        <v>0.926673810798217</v>
      </c>
      <c r="Q70" t="n">
        <v>0.944290018198035</v>
      </c>
      <c r="R70" t="n">
        <v>0.916811703154323</v>
      </c>
      <c r="S70" t="n">
        <v>0.824038926505856</v>
      </c>
      <c r="T70" t="n">
        <v>0.823057939669473</v>
      </c>
      <c r="U70" t="n">
        <v>0.762209080798258</v>
      </c>
      <c r="V70" t="n">
        <v>0.587314056282453</v>
      </c>
      <c r="W70" t="n">
        <v>0.869165188187031</v>
      </c>
      <c r="X70" t="n">
        <v>0.907231391279352</v>
      </c>
      <c r="Y70" t="n">
        <v>0.888978111212015</v>
      </c>
      <c r="Z70" t="n">
        <v>0.96063612770285</v>
      </c>
      <c r="AA70" t="n">
        <v>0.928308024028721</v>
      </c>
      <c r="AB70" t="n">
        <v>0.923915276155471</v>
      </c>
      <c r="AC70" t="n">
        <v>0.860960436627964</v>
      </c>
      <c r="AD70" t="n">
        <v>0.960291244082635</v>
      </c>
      <c r="AE70" t="n">
        <v>0.975672123187131</v>
      </c>
      <c r="AF70" t="n">
        <v>0.894504261714533</v>
      </c>
      <c r="AG70" t="n">
        <v>0.935889930646692</v>
      </c>
      <c r="AH70" t="n">
        <v>0.987987448371678</v>
      </c>
      <c r="AI70" t="n">
        <v>0.944030482329962</v>
      </c>
      <c r="AJ70" t="n">
        <v>0.970175937858842</v>
      </c>
      <c r="AK70" t="n">
        <v>0.964488889991016</v>
      </c>
      <c r="AL70" t="n">
        <v>0.973777957752259</v>
      </c>
      <c r="AM70" t="n">
        <v>0.971699599084088</v>
      </c>
      <c r="AN70" t="n">
        <v>0.960100747357907</v>
      </c>
      <c r="AO70" t="n">
        <v>0.95694829741023</v>
      </c>
      <c r="AP70" t="n">
        <v>0.955087706626301</v>
      </c>
      <c r="AQ70" t="n">
        <v>0.962854625734848</v>
      </c>
      <c r="AR70" t="n">
        <v>0.972106033371998</v>
      </c>
      <c r="AS70" t="n">
        <v>0.972409282016605</v>
      </c>
      <c r="AT70" t="n">
        <v>0.975565205393756</v>
      </c>
      <c r="AU70" t="n">
        <v>0.983954020864733</v>
      </c>
      <c r="AV70" t="n">
        <v>0.957381430605512</v>
      </c>
      <c r="AW70" t="n">
        <v>0.940126311514662</v>
      </c>
      <c r="AX70" t="n">
        <v>0.909873617592967</v>
      </c>
      <c r="AY70" t="n">
        <v>0.865823544460383</v>
      </c>
      <c r="AZ70" t="n">
        <v>0.808857697943243</v>
      </c>
      <c r="BA70" t="n">
        <v>0.736304465969201</v>
      </c>
      <c r="BB70" t="n">
        <v>0.739149623481135</v>
      </c>
      <c r="BC70" t="n">
        <v>0.715651894315864</v>
      </c>
      <c r="BD70" t="n">
        <v>0.621642820501969</v>
      </c>
      <c r="BE70" t="n">
        <v>0.814060002588402</v>
      </c>
      <c r="BF70" t="n">
        <v>0.842787577979529</v>
      </c>
      <c r="BG70" t="n">
        <v>0.846119200307182</v>
      </c>
      <c r="BH70" t="n">
        <v>0.91412238501392</v>
      </c>
      <c r="BI70" t="n">
        <v>0.954861545595921</v>
      </c>
      <c r="BJ70" t="n">
        <v>0.945725484618841</v>
      </c>
      <c r="BK70" t="n">
        <v>0.968029806757782</v>
      </c>
      <c r="BL70" t="n">
        <v>0.965635457302689</v>
      </c>
      <c r="BM70" t="n">
        <v>0.980276246360964</v>
      </c>
      <c r="BN70" t="n">
        <v>0.984511076094756</v>
      </c>
      <c r="BO70" t="n">
        <v>0.989181977586053</v>
      </c>
      <c r="BP70" t="n">
        <v>0.987092509309867</v>
      </c>
      <c r="BQ70" t="n">
        <v>0.98837668733886</v>
      </c>
      <c r="BR70" t="n">
        <v>1</v>
      </c>
      <c r="BS70" t="n">
        <v>0.994946463293889</v>
      </c>
      <c r="BT70" t="n">
        <v>0.993811990615641</v>
      </c>
      <c r="BU70" t="n">
        <v>0.992495801354089</v>
      </c>
      <c r="BV70" t="n">
        <v>0.992503487900721</v>
      </c>
      <c r="BW70" t="n">
        <v>0.987194949833057</v>
      </c>
      <c r="BX70" t="n">
        <v>0.988186077394044</v>
      </c>
      <c r="BY70" t="n">
        <v>0.98164005216191</v>
      </c>
      <c r="BZ70" t="n">
        <v>0.977587995079434</v>
      </c>
      <c r="CA70" t="n">
        <v>0.976311922799303</v>
      </c>
      <c r="CB70" t="n">
        <v>0.976418706696023</v>
      </c>
      <c r="CC70" t="n">
        <v>0.984105611520155</v>
      </c>
      <c r="CD70" t="n">
        <v>0.971366707713981</v>
      </c>
      <c r="CE70" t="n">
        <v>0.983173070942559</v>
      </c>
      <c r="CF70" t="n">
        <v>0.984340417957065</v>
      </c>
      <c r="CG70" t="n">
        <v>0.97414904601235</v>
      </c>
      <c r="CH70" t="n">
        <v>0.984424382429359</v>
      </c>
      <c r="CI70" t="n">
        <v>0.96605605159303</v>
      </c>
      <c r="CJ70" t="n">
        <v>0.961215969098368</v>
      </c>
      <c r="CK70" t="n">
        <v>0.962063958632347</v>
      </c>
      <c r="CL70" t="n">
        <v>0.958685544292015</v>
      </c>
      <c r="CM70" t="n">
        <v>0.980283716693605</v>
      </c>
      <c r="CN70" t="n">
        <v>0.935164889993035</v>
      </c>
      <c r="CO70" t="n">
        <v>0.93678002412167</v>
      </c>
      <c r="CP70" t="n">
        <v>0.939313076784226</v>
      </c>
      <c r="CQ70" t="n">
        <v>0.931473130068056</v>
      </c>
      <c r="CR70" t="n">
        <v>0.795745905804393</v>
      </c>
      <c r="CS70" t="n">
        <v>0.867806213599326</v>
      </c>
      <c r="CT70" t="n">
        <v>0.882565618812482</v>
      </c>
      <c r="CU70" t="n">
        <v>0.655740815323631</v>
      </c>
      <c r="CV70" t="n">
        <v>0.692320590479159</v>
      </c>
      <c r="CW70" t="n">
        <v>0.639632985134034</v>
      </c>
      <c r="CX70" t="n">
        <v>0.743017484385969</v>
      </c>
      <c r="CY70" t="n">
        <v>0.232470874559682</v>
      </c>
      <c r="CZ70" t="n">
        <v>0.204390085390489</v>
      </c>
      <c r="DA70" t="n">
        <v>0.0567100626380732</v>
      </c>
      <c r="DB70" t="n">
        <v>0.0963916796024277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0.984710074112316</v>
      </c>
      <c r="C71" t="n">
        <v>0.974348011123857</v>
      </c>
      <c r="D71" t="n">
        <v>0.973026936063085</v>
      </c>
      <c r="E71" t="n">
        <v>0.9727323311988</v>
      </c>
      <c r="F71" t="n">
        <v>0.962921483189898</v>
      </c>
      <c r="G71" t="n">
        <v>0.950034998284344</v>
      </c>
      <c r="H71" t="n">
        <v>0.96833758992304</v>
      </c>
      <c r="I71" t="n">
        <v>0.959690031626282</v>
      </c>
      <c r="J71" t="n">
        <v>0.946854214624885</v>
      </c>
      <c r="K71" t="n">
        <v>0.940072050675194</v>
      </c>
      <c r="L71" t="n">
        <v>0.92098291936167</v>
      </c>
      <c r="M71" t="n">
        <v>0.875770791309216</v>
      </c>
      <c r="N71" t="n">
        <v>0.906356798251603</v>
      </c>
      <c r="O71" t="n">
        <v>0.903858404113252</v>
      </c>
      <c r="P71" t="n">
        <v>0.917151499753027</v>
      </c>
      <c r="Q71" t="n">
        <v>0.948380392822248</v>
      </c>
      <c r="R71" t="n">
        <v>0.92549046782109</v>
      </c>
      <c r="S71" t="n">
        <v>0.847039525545077</v>
      </c>
      <c r="T71" t="n">
        <v>0.805271511839133</v>
      </c>
      <c r="U71" t="n">
        <v>0.760077385397867</v>
      </c>
      <c r="V71" t="n">
        <v>0.592290728077933</v>
      </c>
      <c r="W71" t="n">
        <v>0.861510425538456</v>
      </c>
      <c r="X71" t="n">
        <v>0.900256829273802</v>
      </c>
      <c r="Y71" t="n">
        <v>0.872057138143923</v>
      </c>
      <c r="Z71" t="n">
        <v>0.964278530450214</v>
      </c>
      <c r="AA71" t="n">
        <v>0.915870772233707</v>
      </c>
      <c r="AB71" t="n">
        <v>0.913067663856514</v>
      </c>
      <c r="AC71" t="n">
        <v>0.847039261382891</v>
      </c>
      <c r="AD71" t="n">
        <v>0.952562747700028</v>
      </c>
      <c r="AE71" t="n">
        <v>0.971254131965367</v>
      </c>
      <c r="AF71" t="n">
        <v>0.880707742309105</v>
      </c>
      <c r="AG71" t="n">
        <v>0.923085478553333</v>
      </c>
      <c r="AH71" t="n">
        <v>0.984869159994562</v>
      </c>
      <c r="AI71" t="n">
        <v>0.939325152224003</v>
      </c>
      <c r="AJ71" t="n">
        <v>0.971600384997792</v>
      </c>
      <c r="AK71" t="n">
        <v>0.969707569023701</v>
      </c>
      <c r="AL71" t="n">
        <v>0.97176215149377</v>
      </c>
      <c r="AM71" t="n">
        <v>0.972521232312992</v>
      </c>
      <c r="AN71" t="n">
        <v>0.962006311358081</v>
      </c>
      <c r="AO71" t="n">
        <v>0.943990468845309</v>
      </c>
      <c r="AP71" t="n">
        <v>0.951800949297331</v>
      </c>
      <c r="AQ71" t="n">
        <v>0.960597210585304</v>
      </c>
      <c r="AR71" t="n">
        <v>0.965755209869834</v>
      </c>
      <c r="AS71" t="n">
        <v>0.971636388951576</v>
      </c>
      <c r="AT71" t="n">
        <v>0.970955068500559</v>
      </c>
      <c r="AU71" t="n">
        <v>0.972100601802579</v>
      </c>
      <c r="AV71" t="n">
        <v>0.96106206373351</v>
      </c>
      <c r="AW71" t="n">
        <v>0.942258246044805</v>
      </c>
      <c r="AX71" t="n">
        <v>0.917575151989277</v>
      </c>
      <c r="AY71" t="n">
        <v>0.869910001460957</v>
      </c>
      <c r="AZ71" t="n">
        <v>0.814416003243903</v>
      </c>
      <c r="BA71" t="n">
        <v>0.742327406499972</v>
      </c>
      <c r="BB71" t="n">
        <v>0.748712312255733</v>
      </c>
      <c r="BC71" t="n">
        <v>0.733101137611383</v>
      </c>
      <c r="BD71" t="n">
        <v>0.624551733226224</v>
      </c>
      <c r="BE71" t="n">
        <v>0.808729207012305</v>
      </c>
      <c r="BF71" t="n">
        <v>0.854737197457847</v>
      </c>
      <c r="BG71" t="n">
        <v>0.848028872681845</v>
      </c>
      <c r="BH71" t="n">
        <v>0.903048717974125</v>
      </c>
      <c r="BI71" t="n">
        <v>0.946720772958848</v>
      </c>
      <c r="BJ71" t="n">
        <v>0.944432561548395</v>
      </c>
      <c r="BK71" t="n">
        <v>0.969504181911119</v>
      </c>
      <c r="BL71" t="n">
        <v>0.961398471712191</v>
      </c>
      <c r="BM71" t="n">
        <v>0.974262406008552</v>
      </c>
      <c r="BN71" t="n">
        <v>0.979628399039853</v>
      </c>
      <c r="BO71" t="n">
        <v>0.990695924558956</v>
      </c>
      <c r="BP71" t="n">
        <v>0.987482567355407</v>
      </c>
      <c r="BQ71" t="n">
        <v>0.989179131021009</v>
      </c>
      <c r="BR71" t="n">
        <v>0.994946463293889</v>
      </c>
      <c r="BS71" t="n">
        <v>1</v>
      </c>
      <c r="BT71" t="n">
        <v>0.995361755465655</v>
      </c>
      <c r="BU71" t="n">
        <v>0.991317286538489</v>
      </c>
      <c r="BV71" t="n">
        <v>0.994807481999531</v>
      </c>
      <c r="BW71" t="n">
        <v>0.993506565412988</v>
      </c>
      <c r="BX71" t="n">
        <v>0.989383255619036</v>
      </c>
      <c r="BY71" t="n">
        <v>0.985915908251311</v>
      </c>
      <c r="BZ71" t="n">
        <v>0.984992702928596</v>
      </c>
      <c r="CA71" t="n">
        <v>0.985100512162887</v>
      </c>
      <c r="CB71" t="n">
        <v>0.979016422105367</v>
      </c>
      <c r="CC71" t="n">
        <v>0.987912225371648</v>
      </c>
      <c r="CD71" t="n">
        <v>0.98077522704926</v>
      </c>
      <c r="CE71" t="n">
        <v>0.985903375833132</v>
      </c>
      <c r="CF71" t="n">
        <v>0.987387734283768</v>
      </c>
      <c r="CG71" t="n">
        <v>0.977893430919983</v>
      </c>
      <c r="CH71" t="n">
        <v>0.988794270537946</v>
      </c>
      <c r="CI71" t="n">
        <v>0.97251060786948</v>
      </c>
      <c r="CJ71" t="n">
        <v>0.966125041883198</v>
      </c>
      <c r="CK71" t="n">
        <v>0.965508864011217</v>
      </c>
      <c r="CL71" t="n">
        <v>0.964649195108037</v>
      </c>
      <c r="CM71" t="n">
        <v>0.980182670682934</v>
      </c>
      <c r="CN71" t="n">
        <v>0.946211801128034</v>
      </c>
      <c r="CO71" t="n">
        <v>0.944380403521848</v>
      </c>
      <c r="CP71" t="n">
        <v>0.946777917602989</v>
      </c>
      <c r="CQ71" t="n">
        <v>0.943205359745469</v>
      </c>
      <c r="CR71" t="n">
        <v>0.833946232786871</v>
      </c>
      <c r="CS71" t="n">
        <v>0.87908524104525</v>
      </c>
      <c r="CT71" t="n">
        <v>0.890902498947092</v>
      </c>
      <c r="CU71" t="n">
        <v>0.670514068265763</v>
      </c>
      <c r="CV71" t="n">
        <v>0.709940148670546</v>
      </c>
      <c r="CW71" t="n">
        <v>0.649525848416188</v>
      </c>
      <c r="CX71" t="n">
        <v>0.727523636718001</v>
      </c>
      <c r="CY71" t="n">
        <v>0.26547736043409</v>
      </c>
      <c r="CZ71" t="n">
        <v>0.225957494887587</v>
      </c>
      <c r="DA71" t="n">
        <v>0.0975849658348159</v>
      </c>
      <c r="DB71" t="n">
        <v>0.100329600268485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0.990206523201124</v>
      </c>
      <c r="C72" t="n">
        <v>0.978366477150153</v>
      </c>
      <c r="D72" t="n">
        <v>0.967361526756566</v>
      </c>
      <c r="E72" t="n">
        <v>0.970515911057254</v>
      </c>
      <c r="F72" t="n">
        <v>0.97324866284646</v>
      </c>
      <c r="G72" t="n">
        <v>0.965136688676922</v>
      </c>
      <c r="H72" t="n">
        <v>0.968693470771436</v>
      </c>
      <c r="I72" t="n">
        <v>0.970211484145225</v>
      </c>
      <c r="J72" t="n">
        <v>0.951727277598295</v>
      </c>
      <c r="K72" t="n">
        <v>0.929849408664325</v>
      </c>
      <c r="L72" t="n">
        <v>0.910739154013962</v>
      </c>
      <c r="M72" t="n">
        <v>0.883744986572657</v>
      </c>
      <c r="N72" t="n">
        <v>0.901260677462795</v>
      </c>
      <c r="O72" t="n">
        <v>0.893263424560057</v>
      </c>
      <c r="P72" t="n">
        <v>0.928733101171296</v>
      </c>
      <c r="Q72" t="n">
        <v>0.948458547214792</v>
      </c>
      <c r="R72" t="n">
        <v>0.928429584176805</v>
      </c>
      <c r="S72" t="n">
        <v>0.837275532099589</v>
      </c>
      <c r="T72" t="n">
        <v>0.829548170994201</v>
      </c>
      <c r="U72" t="n">
        <v>0.767638869884879</v>
      </c>
      <c r="V72" t="n">
        <v>0.539360480105798</v>
      </c>
      <c r="W72" t="n">
        <v>0.852395261935823</v>
      </c>
      <c r="X72" t="n">
        <v>0.895054281455541</v>
      </c>
      <c r="Y72" t="n">
        <v>0.86960173954132</v>
      </c>
      <c r="Z72" t="n">
        <v>0.955116797954314</v>
      </c>
      <c r="AA72" t="n">
        <v>0.921999313704475</v>
      </c>
      <c r="AB72" t="n">
        <v>0.905102312821031</v>
      </c>
      <c r="AC72" t="n">
        <v>0.859429294453821</v>
      </c>
      <c r="AD72" t="n">
        <v>0.946206851116006</v>
      </c>
      <c r="AE72" t="n">
        <v>0.970629900973687</v>
      </c>
      <c r="AF72" t="n">
        <v>0.901876312341668</v>
      </c>
      <c r="AG72" t="n">
        <v>0.933003381069091</v>
      </c>
      <c r="AH72" t="n">
        <v>0.983206503699246</v>
      </c>
      <c r="AI72" t="n">
        <v>0.943206457568364</v>
      </c>
      <c r="AJ72" t="n">
        <v>0.972606537398223</v>
      </c>
      <c r="AK72" t="n">
        <v>0.960482994653056</v>
      </c>
      <c r="AL72" t="n">
        <v>0.962844049584746</v>
      </c>
      <c r="AM72" t="n">
        <v>0.967722752443654</v>
      </c>
      <c r="AN72" t="n">
        <v>0.970570424495702</v>
      </c>
      <c r="AO72" t="n">
        <v>0.950665125792107</v>
      </c>
      <c r="AP72" t="n">
        <v>0.949517873102428</v>
      </c>
      <c r="AQ72" t="n">
        <v>0.955837045757774</v>
      </c>
      <c r="AR72" t="n">
        <v>0.965632548926624</v>
      </c>
      <c r="AS72" t="n">
        <v>0.967984116381604</v>
      </c>
      <c r="AT72" t="n">
        <v>0.969233922293437</v>
      </c>
      <c r="AU72" t="n">
        <v>0.975894016307467</v>
      </c>
      <c r="AV72" t="n">
        <v>0.970806275413211</v>
      </c>
      <c r="AW72" t="n">
        <v>0.947289139028456</v>
      </c>
      <c r="AX72" t="n">
        <v>0.930714584797485</v>
      </c>
      <c r="AY72" t="n">
        <v>0.881964604840154</v>
      </c>
      <c r="AZ72" t="n">
        <v>0.825796005073633</v>
      </c>
      <c r="BA72" t="n">
        <v>0.749712780155506</v>
      </c>
      <c r="BB72" t="n">
        <v>0.74917898231227</v>
      </c>
      <c r="BC72" t="n">
        <v>0.733507775658414</v>
      </c>
      <c r="BD72" t="n">
        <v>0.623815539998321</v>
      </c>
      <c r="BE72" t="n">
        <v>0.818687816123572</v>
      </c>
      <c r="BF72" t="n">
        <v>0.831716289559952</v>
      </c>
      <c r="BG72" t="n">
        <v>0.840548061385213</v>
      </c>
      <c r="BH72" t="n">
        <v>0.900073271420232</v>
      </c>
      <c r="BI72" t="n">
        <v>0.937884374959448</v>
      </c>
      <c r="BJ72" t="n">
        <v>0.932900639925303</v>
      </c>
      <c r="BK72" t="n">
        <v>0.96002084371149</v>
      </c>
      <c r="BL72" t="n">
        <v>0.957858130318166</v>
      </c>
      <c r="BM72" t="n">
        <v>0.974936372933069</v>
      </c>
      <c r="BN72" t="n">
        <v>0.97987247634091</v>
      </c>
      <c r="BO72" t="n">
        <v>0.990507969159681</v>
      </c>
      <c r="BP72" t="n">
        <v>0.98878088710477</v>
      </c>
      <c r="BQ72" t="n">
        <v>0.98895526149901</v>
      </c>
      <c r="BR72" t="n">
        <v>0.993811990615641</v>
      </c>
      <c r="BS72" t="n">
        <v>0.995361755465655</v>
      </c>
      <c r="BT72" t="n">
        <v>1</v>
      </c>
      <c r="BU72" t="n">
        <v>0.995011904381322</v>
      </c>
      <c r="BV72" t="n">
        <v>0.996088312189436</v>
      </c>
      <c r="BW72" t="n">
        <v>0.992939918790834</v>
      </c>
      <c r="BX72" t="n">
        <v>0.990389817570356</v>
      </c>
      <c r="BY72" t="n">
        <v>0.987634393217583</v>
      </c>
      <c r="BZ72" t="n">
        <v>0.986229266134785</v>
      </c>
      <c r="CA72" t="n">
        <v>0.982259530764074</v>
      </c>
      <c r="CB72" t="n">
        <v>0.983333379296996</v>
      </c>
      <c r="CC72" t="n">
        <v>0.987816223537812</v>
      </c>
      <c r="CD72" t="n">
        <v>0.975640116702419</v>
      </c>
      <c r="CE72" t="n">
        <v>0.986329343238941</v>
      </c>
      <c r="CF72" t="n">
        <v>0.981195300694362</v>
      </c>
      <c r="CG72" t="n">
        <v>0.976288583406279</v>
      </c>
      <c r="CH72" t="n">
        <v>0.984497412595073</v>
      </c>
      <c r="CI72" t="n">
        <v>0.968966938211891</v>
      </c>
      <c r="CJ72" t="n">
        <v>0.965896247358535</v>
      </c>
      <c r="CK72" t="n">
        <v>0.956806654446007</v>
      </c>
      <c r="CL72" t="n">
        <v>0.954789697001689</v>
      </c>
      <c r="CM72" t="n">
        <v>0.981017269019028</v>
      </c>
      <c r="CN72" t="n">
        <v>0.944243037693327</v>
      </c>
      <c r="CO72" t="n">
        <v>0.95230571846336</v>
      </c>
      <c r="CP72" t="n">
        <v>0.940217422176356</v>
      </c>
      <c r="CQ72" t="n">
        <v>0.925087509861133</v>
      </c>
      <c r="CR72" t="n">
        <v>0.82366523520643</v>
      </c>
      <c r="CS72" t="n">
        <v>0.853880761234426</v>
      </c>
      <c r="CT72" t="n">
        <v>0.889803958821489</v>
      </c>
      <c r="CU72" t="n">
        <v>0.657094922913146</v>
      </c>
      <c r="CV72" t="n">
        <v>0.693208847243227</v>
      </c>
      <c r="CW72" t="n">
        <v>0.637069024838535</v>
      </c>
      <c r="CX72" t="n">
        <v>0.726435331166379</v>
      </c>
      <c r="CY72" t="n">
        <v>0.214414236555894</v>
      </c>
      <c r="CZ72" t="n">
        <v>0.217548971698753</v>
      </c>
      <c r="DA72" t="n">
        <v>0.0892469565422296</v>
      </c>
      <c r="DB72" t="n">
        <v>0.0655478499275442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0.993190066561688</v>
      </c>
      <c r="C73" t="n">
        <v>0.971374057362003</v>
      </c>
      <c r="D73" t="n">
        <v>0.967776030086202</v>
      </c>
      <c r="E73" t="n">
        <v>0.961881372812459</v>
      </c>
      <c r="F73" t="n">
        <v>0.974996420041432</v>
      </c>
      <c r="G73" t="n">
        <v>0.96512214504666</v>
      </c>
      <c r="H73" t="n">
        <v>0.961732361181713</v>
      </c>
      <c r="I73" t="n">
        <v>0.961069373327497</v>
      </c>
      <c r="J73" t="n">
        <v>0.933480560425736</v>
      </c>
      <c r="K73" t="n">
        <v>0.926454934178004</v>
      </c>
      <c r="L73" t="n">
        <v>0.917064363164905</v>
      </c>
      <c r="M73" t="n">
        <v>0.902038053628982</v>
      </c>
      <c r="N73" t="n">
        <v>0.891795225528004</v>
      </c>
      <c r="O73" t="n">
        <v>0.889827770291538</v>
      </c>
      <c r="P73" t="n">
        <v>0.927895729626639</v>
      </c>
      <c r="Q73" t="n">
        <v>0.948908443755395</v>
      </c>
      <c r="R73" t="n">
        <v>0.927848824567713</v>
      </c>
      <c r="S73" t="n">
        <v>0.812413625478471</v>
      </c>
      <c r="T73" t="n">
        <v>0.820468947382302</v>
      </c>
      <c r="U73" t="n">
        <v>0.746995059683889</v>
      </c>
      <c r="V73" t="n">
        <v>0.542662740927294</v>
      </c>
      <c r="W73" t="n">
        <v>0.852041776963858</v>
      </c>
      <c r="X73" t="n">
        <v>0.896762341170155</v>
      </c>
      <c r="Y73" t="n">
        <v>0.886311651101857</v>
      </c>
      <c r="Z73" t="n">
        <v>0.943762394759529</v>
      </c>
      <c r="AA73" t="n">
        <v>0.913343953090503</v>
      </c>
      <c r="AB73" t="n">
        <v>0.905981444928335</v>
      </c>
      <c r="AC73" t="n">
        <v>0.840480281780628</v>
      </c>
      <c r="AD73" t="n">
        <v>0.951464384465357</v>
      </c>
      <c r="AE73" t="n">
        <v>0.974110024922138</v>
      </c>
      <c r="AF73" t="n">
        <v>0.902632233133421</v>
      </c>
      <c r="AG73" t="n">
        <v>0.941039543925683</v>
      </c>
      <c r="AH73" t="n">
        <v>0.984108353643153</v>
      </c>
      <c r="AI73" t="n">
        <v>0.938869242481628</v>
      </c>
      <c r="AJ73" t="n">
        <v>0.967724111343804</v>
      </c>
      <c r="AK73" t="n">
        <v>0.957226407419415</v>
      </c>
      <c r="AL73" t="n">
        <v>0.967513194458193</v>
      </c>
      <c r="AM73" t="n">
        <v>0.971878228482566</v>
      </c>
      <c r="AN73" t="n">
        <v>0.971531504831854</v>
      </c>
      <c r="AO73" t="n">
        <v>0.955947118982497</v>
      </c>
      <c r="AP73" t="n">
        <v>0.954832247130171</v>
      </c>
      <c r="AQ73" t="n">
        <v>0.961933285341663</v>
      </c>
      <c r="AR73" t="n">
        <v>0.967676180297528</v>
      </c>
      <c r="AS73" t="n">
        <v>0.961325599608323</v>
      </c>
      <c r="AT73" t="n">
        <v>0.964110360421143</v>
      </c>
      <c r="AU73" t="n">
        <v>0.983996469423432</v>
      </c>
      <c r="AV73" t="n">
        <v>0.972744590546101</v>
      </c>
      <c r="AW73" t="n">
        <v>0.951401401054289</v>
      </c>
      <c r="AX73" t="n">
        <v>0.934821283248689</v>
      </c>
      <c r="AY73" t="n">
        <v>0.890717507330108</v>
      </c>
      <c r="AZ73" t="n">
        <v>0.840609156704569</v>
      </c>
      <c r="BA73" t="n">
        <v>0.758495023915845</v>
      </c>
      <c r="BB73" t="n">
        <v>0.755953830864736</v>
      </c>
      <c r="BC73" t="n">
        <v>0.743652037102501</v>
      </c>
      <c r="BD73" t="n">
        <v>0.63034988860487</v>
      </c>
      <c r="BE73" t="n">
        <v>0.814619235182875</v>
      </c>
      <c r="BF73" t="n">
        <v>0.832189358594266</v>
      </c>
      <c r="BG73" t="n">
        <v>0.829809902213824</v>
      </c>
      <c r="BH73" t="n">
        <v>0.898327259688287</v>
      </c>
      <c r="BI73" t="n">
        <v>0.930845337343359</v>
      </c>
      <c r="BJ73" t="n">
        <v>0.933823927790436</v>
      </c>
      <c r="BK73" t="n">
        <v>0.957963200070273</v>
      </c>
      <c r="BL73" t="n">
        <v>0.959585920793973</v>
      </c>
      <c r="BM73" t="n">
        <v>0.976938471980617</v>
      </c>
      <c r="BN73" t="n">
        <v>0.980896309635768</v>
      </c>
      <c r="BO73" t="n">
        <v>0.988764146175434</v>
      </c>
      <c r="BP73" t="n">
        <v>0.987568374931542</v>
      </c>
      <c r="BQ73" t="n">
        <v>0.993321660222314</v>
      </c>
      <c r="BR73" t="n">
        <v>0.992495801354089</v>
      </c>
      <c r="BS73" t="n">
        <v>0.991317286538489</v>
      </c>
      <c r="BT73" t="n">
        <v>0.995011904381322</v>
      </c>
      <c r="BU73" t="n">
        <v>1</v>
      </c>
      <c r="BV73" t="n">
        <v>0.996098062885046</v>
      </c>
      <c r="BW73" t="n">
        <v>0.993227226966112</v>
      </c>
      <c r="BX73" t="n">
        <v>0.991223611350912</v>
      </c>
      <c r="BY73" t="n">
        <v>0.988128503746604</v>
      </c>
      <c r="BZ73" t="n">
        <v>0.984379123827606</v>
      </c>
      <c r="CA73" t="n">
        <v>0.98324126861719</v>
      </c>
      <c r="CB73" t="n">
        <v>0.984133679230747</v>
      </c>
      <c r="CC73" t="n">
        <v>0.990982374904931</v>
      </c>
      <c r="CD73" t="n">
        <v>0.976240837613049</v>
      </c>
      <c r="CE73" t="n">
        <v>0.990271120544587</v>
      </c>
      <c r="CF73" t="n">
        <v>0.981051567270298</v>
      </c>
      <c r="CG73" t="n">
        <v>0.978727895524932</v>
      </c>
      <c r="CH73" t="n">
        <v>0.990683044224316</v>
      </c>
      <c r="CI73" t="n">
        <v>0.966965824360476</v>
      </c>
      <c r="CJ73" t="n">
        <v>0.965225957145579</v>
      </c>
      <c r="CK73" t="n">
        <v>0.957235567650848</v>
      </c>
      <c r="CL73" t="n">
        <v>0.958017512573249</v>
      </c>
      <c r="CM73" t="n">
        <v>0.977017930942659</v>
      </c>
      <c r="CN73" t="n">
        <v>0.944420601800346</v>
      </c>
      <c r="CO73" t="n">
        <v>0.940366784106514</v>
      </c>
      <c r="CP73" t="n">
        <v>0.952618522397581</v>
      </c>
      <c r="CQ73" t="n">
        <v>0.928761894185589</v>
      </c>
      <c r="CR73" t="n">
        <v>0.810521538202867</v>
      </c>
      <c r="CS73" t="n">
        <v>0.866474826800979</v>
      </c>
      <c r="CT73" t="n">
        <v>0.870107626393407</v>
      </c>
      <c r="CU73" t="n">
        <v>0.650711212819267</v>
      </c>
      <c r="CV73" t="n">
        <v>0.674069695916328</v>
      </c>
      <c r="CW73" t="n">
        <v>0.639372660422203</v>
      </c>
      <c r="CX73" t="n">
        <v>0.755024270468273</v>
      </c>
      <c r="CY73" t="n">
        <v>0.188341413117629</v>
      </c>
      <c r="CZ73" t="n">
        <v>0.172575119248385</v>
      </c>
      <c r="DA73" t="n">
        <v>0.0628126743110705</v>
      </c>
      <c r="DB73" t="n">
        <v>0.0677422609168222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0.985832065196637</v>
      </c>
      <c r="C74" t="n">
        <v>0.968394536205752</v>
      </c>
      <c r="D74" t="n">
        <v>0.967792914269777</v>
      </c>
      <c r="E74" t="n">
        <v>0.9610564953028</v>
      </c>
      <c r="F74" t="n">
        <v>0.965289625675735</v>
      </c>
      <c r="G74" t="n">
        <v>0.956572016215463</v>
      </c>
      <c r="H74" t="n">
        <v>0.962451601850457</v>
      </c>
      <c r="I74" t="n">
        <v>0.964256046328171</v>
      </c>
      <c r="J74" t="n">
        <v>0.95101680562445</v>
      </c>
      <c r="K74" t="n">
        <v>0.941970851197784</v>
      </c>
      <c r="L74" t="n">
        <v>0.924698476639447</v>
      </c>
      <c r="M74" t="n">
        <v>0.882154124168727</v>
      </c>
      <c r="N74" t="n">
        <v>0.886976187384454</v>
      </c>
      <c r="O74" t="n">
        <v>0.885179042364082</v>
      </c>
      <c r="P74" t="n">
        <v>0.932783832501179</v>
      </c>
      <c r="Q74" t="n">
        <v>0.946417958989538</v>
      </c>
      <c r="R74" t="n">
        <v>0.937272655597412</v>
      </c>
      <c r="S74" t="n">
        <v>0.819990961755203</v>
      </c>
      <c r="T74" t="n">
        <v>0.81602434087717</v>
      </c>
      <c r="U74" t="n">
        <v>0.752297592189554</v>
      </c>
      <c r="V74" t="n">
        <v>0.570281310122979</v>
      </c>
      <c r="W74" t="n">
        <v>0.871772038419524</v>
      </c>
      <c r="X74" t="n">
        <v>0.898526532931021</v>
      </c>
      <c r="Y74" t="n">
        <v>0.86730094626519</v>
      </c>
      <c r="Z74" t="n">
        <v>0.961101075799304</v>
      </c>
      <c r="AA74" t="n">
        <v>0.91562560216652</v>
      </c>
      <c r="AB74" t="n">
        <v>0.905822827519986</v>
      </c>
      <c r="AC74" t="n">
        <v>0.84968302715087</v>
      </c>
      <c r="AD74" t="n">
        <v>0.959438822540816</v>
      </c>
      <c r="AE74" t="n">
        <v>0.964073806305732</v>
      </c>
      <c r="AF74" t="n">
        <v>0.902755546376201</v>
      </c>
      <c r="AG74" t="n">
        <v>0.937436316447536</v>
      </c>
      <c r="AH74" t="n">
        <v>0.98708700631156</v>
      </c>
      <c r="AI74" t="n">
        <v>0.927195563531857</v>
      </c>
      <c r="AJ74" t="n">
        <v>0.964150893767183</v>
      </c>
      <c r="AK74" t="n">
        <v>0.961047599675829</v>
      </c>
      <c r="AL74" t="n">
        <v>0.964250442768143</v>
      </c>
      <c r="AM74" t="n">
        <v>0.963775217311924</v>
      </c>
      <c r="AN74" t="n">
        <v>0.966015775335018</v>
      </c>
      <c r="AO74" t="n">
        <v>0.952006583991539</v>
      </c>
      <c r="AP74" t="n">
        <v>0.953006527300203</v>
      </c>
      <c r="AQ74" t="n">
        <v>0.956609944793663</v>
      </c>
      <c r="AR74" t="n">
        <v>0.964634628398126</v>
      </c>
      <c r="AS74" t="n">
        <v>0.961022456496586</v>
      </c>
      <c r="AT74" t="n">
        <v>0.966491933498508</v>
      </c>
      <c r="AU74" t="n">
        <v>0.976896312228228</v>
      </c>
      <c r="AV74" t="n">
        <v>0.96604701565359</v>
      </c>
      <c r="AW74" t="n">
        <v>0.946869250654865</v>
      </c>
      <c r="AX74" t="n">
        <v>0.934304101341157</v>
      </c>
      <c r="AY74" t="n">
        <v>0.8829085902276</v>
      </c>
      <c r="AZ74" t="n">
        <v>0.833158261147889</v>
      </c>
      <c r="BA74" t="n">
        <v>0.757642205019812</v>
      </c>
      <c r="BB74" t="n">
        <v>0.755519707219418</v>
      </c>
      <c r="BC74" t="n">
        <v>0.733278546315101</v>
      </c>
      <c r="BD74" t="n">
        <v>0.619777976411029</v>
      </c>
      <c r="BE74" t="n">
        <v>0.810800295260683</v>
      </c>
      <c r="BF74" t="n">
        <v>0.841253949583821</v>
      </c>
      <c r="BG74" t="n">
        <v>0.841893449574509</v>
      </c>
      <c r="BH74" t="n">
        <v>0.899976205893811</v>
      </c>
      <c r="BI74" t="n">
        <v>0.936605479263499</v>
      </c>
      <c r="BJ74" t="n">
        <v>0.936014849590344</v>
      </c>
      <c r="BK74" t="n">
        <v>0.96004064476177</v>
      </c>
      <c r="BL74" t="n">
        <v>0.957937785202829</v>
      </c>
      <c r="BM74" t="n">
        <v>0.97371826186701</v>
      </c>
      <c r="BN74" t="n">
        <v>0.981392810555719</v>
      </c>
      <c r="BO74" t="n">
        <v>0.990314109837309</v>
      </c>
      <c r="BP74" t="n">
        <v>0.987882541994426</v>
      </c>
      <c r="BQ74" t="n">
        <v>0.991057428627102</v>
      </c>
      <c r="BR74" t="n">
        <v>0.992503487900721</v>
      </c>
      <c r="BS74" t="n">
        <v>0.994807481999531</v>
      </c>
      <c r="BT74" t="n">
        <v>0.996088312189436</v>
      </c>
      <c r="BU74" t="n">
        <v>0.996098062885046</v>
      </c>
      <c r="BV74" t="n">
        <v>1</v>
      </c>
      <c r="BW74" t="n">
        <v>0.993436495818793</v>
      </c>
      <c r="BX74" t="n">
        <v>0.992836027881715</v>
      </c>
      <c r="BY74" t="n">
        <v>0.988166191379649</v>
      </c>
      <c r="BZ74" t="n">
        <v>0.983156385424712</v>
      </c>
      <c r="CA74" t="n">
        <v>0.985362552498423</v>
      </c>
      <c r="CB74" t="n">
        <v>0.984066837110972</v>
      </c>
      <c r="CC74" t="n">
        <v>0.99055915341624</v>
      </c>
      <c r="CD74" t="n">
        <v>0.978638277880787</v>
      </c>
      <c r="CE74" t="n">
        <v>0.989858878849477</v>
      </c>
      <c r="CF74" t="n">
        <v>0.984813926710508</v>
      </c>
      <c r="CG74" t="n">
        <v>0.979474365762366</v>
      </c>
      <c r="CH74" t="n">
        <v>0.989181410402636</v>
      </c>
      <c r="CI74" t="n">
        <v>0.972977666065203</v>
      </c>
      <c r="CJ74" t="n">
        <v>0.968684250710425</v>
      </c>
      <c r="CK74" t="n">
        <v>0.962660368020975</v>
      </c>
      <c r="CL74" t="n">
        <v>0.96061221031735</v>
      </c>
      <c r="CM74" t="n">
        <v>0.978390832403505</v>
      </c>
      <c r="CN74" t="n">
        <v>0.944476245525413</v>
      </c>
      <c r="CO74" t="n">
        <v>0.950465666663909</v>
      </c>
      <c r="CP74" t="n">
        <v>0.953058802107592</v>
      </c>
      <c r="CQ74" t="n">
        <v>0.935616305461869</v>
      </c>
      <c r="CR74" t="n">
        <v>0.836702678533256</v>
      </c>
      <c r="CS74" t="n">
        <v>0.872258777993589</v>
      </c>
      <c r="CT74" t="n">
        <v>0.892320706891171</v>
      </c>
      <c r="CU74" t="n">
        <v>0.662197705805434</v>
      </c>
      <c r="CV74" t="n">
        <v>0.677516492964548</v>
      </c>
      <c r="CW74" t="n">
        <v>0.667011304834105</v>
      </c>
      <c r="CX74" t="n">
        <v>0.746387593390824</v>
      </c>
      <c r="CY74" t="n">
        <v>0.222519430260812</v>
      </c>
      <c r="CZ74" t="n">
        <v>0.183622620679286</v>
      </c>
      <c r="DA74" t="n">
        <v>0.0916959050695837</v>
      </c>
      <c r="DB74" t="n">
        <v>0.0864484763443055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0.989087242505276</v>
      </c>
      <c r="C75" t="n">
        <v>0.966781360068375</v>
      </c>
      <c r="D75" t="n">
        <v>0.957425262893598</v>
      </c>
      <c r="E75" t="n">
        <v>0.962935834887729</v>
      </c>
      <c r="F75" t="n">
        <v>0.957142233880244</v>
      </c>
      <c r="G75" t="n">
        <v>0.953622056680208</v>
      </c>
      <c r="H75" t="n">
        <v>0.958288634710439</v>
      </c>
      <c r="I75" t="n">
        <v>0.975603371150582</v>
      </c>
      <c r="J75" t="n">
        <v>0.930859756175822</v>
      </c>
      <c r="K75" t="n">
        <v>0.943694713768849</v>
      </c>
      <c r="L75" t="n">
        <v>0.931098141387477</v>
      </c>
      <c r="M75" t="n">
        <v>0.892195347255016</v>
      </c>
      <c r="N75" t="n">
        <v>0.88693427889453</v>
      </c>
      <c r="O75" t="n">
        <v>0.907934152762673</v>
      </c>
      <c r="P75" t="n">
        <v>0.924434013354311</v>
      </c>
      <c r="Q75" t="n">
        <v>0.961029971318404</v>
      </c>
      <c r="R75" t="n">
        <v>0.93609406142346</v>
      </c>
      <c r="S75" t="n">
        <v>0.833219967254914</v>
      </c>
      <c r="T75" t="n">
        <v>0.812379953232683</v>
      </c>
      <c r="U75" t="n">
        <v>0.763182003129791</v>
      </c>
      <c r="V75" t="n">
        <v>0.541083432870434</v>
      </c>
      <c r="W75" t="n">
        <v>0.844256816641326</v>
      </c>
      <c r="X75" t="n">
        <v>0.900004728010673</v>
      </c>
      <c r="Y75" t="n">
        <v>0.881824275880055</v>
      </c>
      <c r="Z75" t="n">
        <v>0.95255207005042</v>
      </c>
      <c r="AA75" t="n">
        <v>0.899954876722564</v>
      </c>
      <c r="AB75" t="n">
        <v>0.902896898973772</v>
      </c>
      <c r="AC75" t="n">
        <v>0.832853294530837</v>
      </c>
      <c r="AD75" t="n">
        <v>0.944839116482616</v>
      </c>
      <c r="AE75" t="n">
        <v>0.9708764621969</v>
      </c>
      <c r="AF75" t="n">
        <v>0.894314308600078</v>
      </c>
      <c r="AG75" t="n">
        <v>0.92711674384319</v>
      </c>
      <c r="AH75" t="n">
        <v>0.984024506743364</v>
      </c>
      <c r="AI75" t="n">
        <v>0.940305910528527</v>
      </c>
      <c r="AJ75" t="n">
        <v>0.966451561158355</v>
      </c>
      <c r="AK75" t="n">
        <v>0.962081059556597</v>
      </c>
      <c r="AL75" t="n">
        <v>0.968911501407788</v>
      </c>
      <c r="AM75" t="n">
        <v>0.96377581981879</v>
      </c>
      <c r="AN75" t="n">
        <v>0.973888876161919</v>
      </c>
      <c r="AO75" t="n">
        <v>0.953962006208884</v>
      </c>
      <c r="AP75" t="n">
        <v>0.959821047272208</v>
      </c>
      <c r="AQ75" t="n">
        <v>0.96790421990351</v>
      </c>
      <c r="AR75" t="n">
        <v>0.963796239127736</v>
      </c>
      <c r="AS75" t="n">
        <v>0.964084937420208</v>
      </c>
      <c r="AT75" t="n">
        <v>0.964709113619662</v>
      </c>
      <c r="AU75" t="n">
        <v>0.967235140072029</v>
      </c>
      <c r="AV75" t="n">
        <v>0.97322702981148</v>
      </c>
      <c r="AW75" t="n">
        <v>0.950739801581597</v>
      </c>
      <c r="AX75" t="n">
        <v>0.938712634223542</v>
      </c>
      <c r="AY75" t="n">
        <v>0.89731546697474</v>
      </c>
      <c r="AZ75" t="n">
        <v>0.850871808166841</v>
      </c>
      <c r="BA75" t="n">
        <v>0.773831612971346</v>
      </c>
      <c r="BB75" t="n">
        <v>0.778925787666712</v>
      </c>
      <c r="BC75" t="n">
        <v>0.767444724367355</v>
      </c>
      <c r="BD75" t="n">
        <v>0.641473105092493</v>
      </c>
      <c r="BE75" t="n">
        <v>0.825312939770346</v>
      </c>
      <c r="BF75" t="n">
        <v>0.859360681963662</v>
      </c>
      <c r="BG75" t="n">
        <v>0.82650012302988</v>
      </c>
      <c r="BH75" t="n">
        <v>0.886975148353278</v>
      </c>
      <c r="BI75" t="n">
        <v>0.924565314012466</v>
      </c>
      <c r="BJ75" t="n">
        <v>0.926929531711995</v>
      </c>
      <c r="BK75" t="n">
        <v>0.953057617578548</v>
      </c>
      <c r="BL75" t="n">
        <v>0.950606130943262</v>
      </c>
      <c r="BM75" t="n">
        <v>0.96731269916122</v>
      </c>
      <c r="BN75" t="n">
        <v>0.97540528425022</v>
      </c>
      <c r="BO75" t="n">
        <v>0.985314898301618</v>
      </c>
      <c r="BP75" t="n">
        <v>0.986121586420423</v>
      </c>
      <c r="BQ75" t="n">
        <v>0.987685504949441</v>
      </c>
      <c r="BR75" t="n">
        <v>0.987194949833057</v>
      </c>
      <c r="BS75" t="n">
        <v>0.993506565412988</v>
      </c>
      <c r="BT75" t="n">
        <v>0.992939918790834</v>
      </c>
      <c r="BU75" t="n">
        <v>0.993227226966112</v>
      </c>
      <c r="BV75" t="n">
        <v>0.993436495818793</v>
      </c>
      <c r="BW75" t="n">
        <v>1</v>
      </c>
      <c r="BX75" t="n">
        <v>0.994075911794607</v>
      </c>
      <c r="BY75" t="n">
        <v>0.99126813897388</v>
      </c>
      <c r="BZ75" t="n">
        <v>0.992254620295922</v>
      </c>
      <c r="CA75" t="n">
        <v>0.989188710578865</v>
      </c>
      <c r="CB75" t="n">
        <v>0.987315560025242</v>
      </c>
      <c r="CC75" t="n">
        <v>0.993630797596801</v>
      </c>
      <c r="CD75" t="n">
        <v>0.988261977847785</v>
      </c>
      <c r="CE75" t="n">
        <v>0.993234779049959</v>
      </c>
      <c r="CF75" t="n">
        <v>0.982614891878533</v>
      </c>
      <c r="CG75" t="n">
        <v>0.982180266944069</v>
      </c>
      <c r="CH75" t="n">
        <v>0.994990961689296</v>
      </c>
      <c r="CI75" t="n">
        <v>0.976038523453465</v>
      </c>
      <c r="CJ75" t="n">
        <v>0.965160966620088</v>
      </c>
      <c r="CK75" t="n">
        <v>0.965882356826662</v>
      </c>
      <c r="CL75" t="n">
        <v>0.963082526294182</v>
      </c>
      <c r="CM75" t="n">
        <v>0.983911511887843</v>
      </c>
      <c r="CN75" t="n">
        <v>0.95363975661886</v>
      </c>
      <c r="CO75" t="n">
        <v>0.946035031363391</v>
      </c>
      <c r="CP75" t="n">
        <v>0.954961246799179</v>
      </c>
      <c r="CQ75" t="n">
        <v>0.943399842745605</v>
      </c>
      <c r="CR75" t="n">
        <v>0.836502936435968</v>
      </c>
      <c r="CS75" t="n">
        <v>0.881614597224031</v>
      </c>
      <c r="CT75" t="n">
        <v>0.883122461678362</v>
      </c>
      <c r="CU75" t="n">
        <v>0.654111312067653</v>
      </c>
      <c r="CV75" t="n">
        <v>0.682678424701714</v>
      </c>
      <c r="CW75" t="n">
        <v>0.621674294856891</v>
      </c>
      <c r="CX75" t="n">
        <v>0.735129198130188</v>
      </c>
      <c r="CY75" t="n">
        <v>0.220370719647658</v>
      </c>
      <c r="CZ75" t="n">
        <v>0.220626621516877</v>
      </c>
      <c r="DA75" t="n">
        <v>0.0557679667151007</v>
      </c>
      <c r="DB75" t="n">
        <v>0.0247794742108579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0.991615317296142</v>
      </c>
      <c r="C76" t="n">
        <v>0.957200036984051</v>
      </c>
      <c r="D76" t="n">
        <v>0.95075480050021</v>
      </c>
      <c r="E76" t="n">
        <v>0.941437028131841</v>
      </c>
      <c r="F76" t="n">
        <v>0.960443279210981</v>
      </c>
      <c r="G76" t="n">
        <v>0.959179980320016</v>
      </c>
      <c r="H76" t="n">
        <v>0.958117439789919</v>
      </c>
      <c r="I76" t="n">
        <v>0.966208467930781</v>
      </c>
      <c r="J76" t="n">
        <v>0.935073065293496</v>
      </c>
      <c r="K76" t="n">
        <v>0.954264054642507</v>
      </c>
      <c r="L76" t="n">
        <v>0.921676227447934</v>
      </c>
      <c r="M76" t="n">
        <v>0.880300521094656</v>
      </c>
      <c r="N76" t="n">
        <v>0.876133761085239</v>
      </c>
      <c r="O76" t="n">
        <v>0.8842794785895</v>
      </c>
      <c r="P76" t="n">
        <v>0.951837315908788</v>
      </c>
      <c r="Q76" t="n">
        <v>0.969402611186219</v>
      </c>
      <c r="R76" t="n">
        <v>0.957267325076129</v>
      </c>
      <c r="S76" t="n">
        <v>0.819406281041754</v>
      </c>
      <c r="T76" t="n">
        <v>0.800561936243831</v>
      </c>
      <c r="U76" t="n">
        <v>0.779256545967113</v>
      </c>
      <c r="V76" t="n">
        <v>0.551397980817371</v>
      </c>
      <c r="W76" t="n">
        <v>0.846678600656909</v>
      </c>
      <c r="X76" t="n">
        <v>0.913808627538726</v>
      </c>
      <c r="Y76" t="n">
        <v>0.887072942254129</v>
      </c>
      <c r="Z76" t="n">
        <v>0.950471608416548</v>
      </c>
      <c r="AA76" t="n">
        <v>0.907020937073813</v>
      </c>
      <c r="AB76" t="n">
        <v>0.922483734029254</v>
      </c>
      <c r="AC76" t="n">
        <v>0.842159689822924</v>
      </c>
      <c r="AD76" t="n">
        <v>0.957658739169962</v>
      </c>
      <c r="AE76" t="n">
        <v>0.971932143435692</v>
      </c>
      <c r="AF76" t="n">
        <v>0.912075877845812</v>
      </c>
      <c r="AG76" t="n">
        <v>0.938452284426656</v>
      </c>
      <c r="AH76" t="n">
        <v>0.989807724175178</v>
      </c>
      <c r="AI76" t="n">
        <v>0.942346674792096</v>
      </c>
      <c r="AJ76" t="n">
        <v>0.971642233919612</v>
      </c>
      <c r="AK76" t="n">
        <v>0.968733888023495</v>
      </c>
      <c r="AL76" t="n">
        <v>0.977249065327631</v>
      </c>
      <c r="AM76" t="n">
        <v>0.963962491131873</v>
      </c>
      <c r="AN76" t="n">
        <v>0.98051594314285</v>
      </c>
      <c r="AO76" t="n">
        <v>0.962908710212619</v>
      </c>
      <c r="AP76" t="n">
        <v>0.974205252071798</v>
      </c>
      <c r="AQ76" t="n">
        <v>0.972029403108059</v>
      </c>
      <c r="AR76" t="n">
        <v>0.976730994888558</v>
      </c>
      <c r="AS76" t="n">
        <v>0.963518580866318</v>
      </c>
      <c r="AT76" t="n">
        <v>0.977970277261425</v>
      </c>
      <c r="AU76" t="n">
        <v>0.974866148054433</v>
      </c>
      <c r="AV76" t="n">
        <v>0.973764435297243</v>
      </c>
      <c r="AW76" t="n">
        <v>0.965699433619782</v>
      </c>
      <c r="AX76" t="n">
        <v>0.949596202725708</v>
      </c>
      <c r="AY76" t="n">
        <v>0.91674768207836</v>
      </c>
      <c r="AZ76" t="n">
        <v>0.877830258250196</v>
      </c>
      <c r="BA76" t="n">
        <v>0.807615928259099</v>
      </c>
      <c r="BB76" t="n">
        <v>0.807082411142936</v>
      </c>
      <c r="BC76" t="n">
        <v>0.778232932982135</v>
      </c>
      <c r="BD76" t="n">
        <v>0.671820710350267</v>
      </c>
      <c r="BE76" t="n">
        <v>0.837490187826289</v>
      </c>
      <c r="BF76" t="n">
        <v>0.858414189379464</v>
      </c>
      <c r="BG76" t="n">
        <v>0.823717363492716</v>
      </c>
      <c r="BH76" t="n">
        <v>0.882978787628114</v>
      </c>
      <c r="BI76" t="n">
        <v>0.925727417963844</v>
      </c>
      <c r="BJ76" t="n">
        <v>0.915309533089426</v>
      </c>
      <c r="BK76" t="n">
        <v>0.944650096314059</v>
      </c>
      <c r="BL76" t="n">
        <v>0.939492837994396</v>
      </c>
      <c r="BM76" t="n">
        <v>0.958338290211007</v>
      </c>
      <c r="BN76" t="n">
        <v>0.970886330892879</v>
      </c>
      <c r="BO76" t="n">
        <v>0.98124244784126</v>
      </c>
      <c r="BP76" t="n">
        <v>0.983416040823873</v>
      </c>
      <c r="BQ76" t="n">
        <v>0.984686196364542</v>
      </c>
      <c r="BR76" t="n">
        <v>0.988186077394044</v>
      </c>
      <c r="BS76" t="n">
        <v>0.989383255619036</v>
      </c>
      <c r="BT76" t="n">
        <v>0.990389817570356</v>
      </c>
      <c r="BU76" t="n">
        <v>0.991223611350912</v>
      </c>
      <c r="BV76" t="n">
        <v>0.992836027881715</v>
      </c>
      <c r="BW76" t="n">
        <v>0.994075911794607</v>
      </c>
      <c r="BX76" t="n">
        <v>1</v>
      </c>
      <c r="BY76" t="n">
        <v>0.993332933794135</v>
      </c>
      <c r="BZ76" t="n">
        <v>0.992914121039729</v>
      </c>
      <c r="CA76" t="n">
        <v>0.989407550717346</v>
      </c>
      <c r="CB76" t="n">
        <v>0.983659524534737</v>
      </c>
      <c r="CC76" t="n">
        <v>0.992107257768552</v>
      </c>
      <c r="CD76" t="n">
        <v>0.979009605916354</v>
      </c>
      <c r="CE76" t="n">
        <v>0.991799053002986</v>
      </c>
      <c r="CF76" t="n">
        <v>0.98212995543061</v>
      </c>
      <c r="CG76" t="n">
        <v>0.977318174201913</v>
      </c>
      <c r="CH76" t="n">
        <v>0.989686357767633</v>
      </c>
      <c r="CI76" t="n">
        <v>0.965191563244063</v>
      </c>
      <c r="CJ76" t="n">
        <v>0.955443639065824</v>
      </c>
      <c r="CK76" t="n">
        <v>0.954414683834658</v>
      </c>
      <c r="CL76" t="n">
        <v>0.958043474072908</v>
      </c>
      <c r="CM76" t="n">
        <v>0.97210970854285</v>
      </c>
      <c r="CN76" t="n">
        <v>0.937661430407331</v>
      </c>
      <c r="CO76" t="n">
        <v>0.9373773598559</v>
      </c>
      <c r="CP76" t="n">
        <v>0.936409654422505</v>
      </c>
      <c r="CQ76" t="n">
        <v>0.928721852928767</v>
      </c>
      <c r="CR76" t="n">
        <v>0.808975051672356</v>
      </c>
      <c r="CS76" t="n">
        <v>0.863902574617922</v>
      </c>
      <c r="CT76" t="n">
        <v>0.864489452127127</v>
      </c>
      <c r="CU76" t="n">
        <v>0.603900320361357</v>
      </c>
      <c r="CV76" t="n">
        <v>0.665100547862198</v>
      </c>
      <c r="CW76" t="n">
        <v>0.63292883492452</v>
      </c>
      <c r="CX76" t="n">
        <v>0.742554118038435</v>
      </c>
      <c r="CY76" t="n">
        <v>0.181806950537246</v>
      </c>
      <c r="CZ76" t="n">
        <v>0.17000792708568</v>
      </c>
      <c r="DA76" t="n">
        <v>0.0742581772897896</v>
      </c>
      <c r="DB76" t="n">
        <v>0.0685292307758967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0.985605322765669</v>
      </c>
      <c r="C77" t="n">
        <v>0.954374848775737</v>
      </c>
      <c r="D77" t="n">
        <v>0.943560912471545</v>
      </c>
      <c r="E77" t="n">
        <v>0.941767320450683</v>
      </c>
      <c r="F77" t="n">
        <v>0.95751777749627</v>
      </c>
      <c r="G77" t="n">
        <v>0.953191427059941</v>
      </c>
      <c r="H77" t="n">
        <v>0.94357848446078</v>
      </c>
      <c r="I77" t="n">
        <v>0.976572399406739</v>
      </c>
      <c r="J77" t="n">
        <v>0.927600146270006</v>
      </c>
      <c r="K77" t="n">
        <v>0.941354002117115</v>
      </c>
      <c r="L77" t="n">
        <v>0.911334929192257</v>
      </c>
      <c r="M77" t="n">
        <v>0.866262634442008</v>
      </c>
      <c r="N77" t="n">
        <v>0.871823273969813</v>
      </c>
      <c r="O77" t="n">
        <v>0.873108651855593</v>
      </c>
      <c r="P77" t="n">
        <v>0.935161820835053</v>
      </c>
      <c r="Q77" t="n">
        <v>0.968751209139608</v>
      </c>
      <c r="R77" t="n">
        <v>0.945218662763694</v>
      </c>
      <c r="S77" t="n">
        <v>0.791774517879324</v>
      </c>
      <c r="T77" t="n">
        <v>0.781385670358497</v>
      </c>
      <c r="U77" t="n">
        <v>0.737685223417686</v>
      </c>
      <c r="V77" t="n">
        <v>0.521735398904783</v>
      </c>
      <c r="W77" t="n">
        <v>0.807437283771822</v>
      </c>
      <c r="X77" t="n">
        <v>0.889886864465555</v>
      </c>
      <c r="Y77" t="n">
        <v>0.867193230185397</v>
      </c>
      <c r="Z77" t="n">
        <v>0.931114771552857</v>
      </c>
      <c r="AA77" t="n">
        <v>0.883189711635674</v>
      </c>
      <c r="AB77" t="n">
        <v>0.899496732035649</v>
      </c>
      <c r="AC77" t="n">
        <v>0.832419729047611</v>
      </c>
      <c r="AD77" t="n">
        <v>0.943668732059084</v>
      </c>
      <c r="AE77" t="n">
        <v>0.960969552922064</v>
      </c>
      <c r="AF77" t="n">
        <v>0.888662381038005</v>
      </c>
      <c r="AG77" t="n">
        <v>0.922034402873593</v>
      </c>
      <c r="AH77" t="n">
        <v>0.972779325593613</v>
      </c>
      <c r="AI77" t="n">
        <v>0.936383031067536</v>
      </c>
      <c r="AJ77" t="n">
        <v>0.963619291539411</v>
      </c>
      <c r="AK77" t="n">
        <v>0.960572133857099</v>
      </c>
      <c r="AL77" t="n">
        <v>0.979928127981218</v>
      </c>
      <c r="AM77" t="n">
        <v>0.959069022897442</v>
      </c>
      <c r="AN77" t="n">
        <v>0.976999731763894</v>
      </c>
      <c r="AO77" t="n">
        <v>0.946691396205653</v>
      </c>
      <c r="AP77" t="n">
        <v>0.95755861287794</v>
      </c>
      <c r="AQ77" t="n">
        <v>0.96203183074765</v>
      </c>
      <c r="AR77" t="n">
        <v>0.96211020724512</v>
      </c>
      <c r="AS77" t="n">
        <v>0.955063030176427</v>
      </c>
      <c r="AT77" t="n">
        <v>0.966299373504349</v>
      </c>
      <c r="AU77" t="n">
        <v>0.965568028931934</v>
      </c>
      <c r="AV77" t="n">
        <v>0.980823257744969</v>
      </c>
      <c r="AW77" t="n">
        <v>0.971165010501773</v>
      </c>
      <c r="AX77" t="n">
        <v>0.960611682739053</v>
      </c>
      <c r="AY77" t="n">
        <v>0.922005687502966</v>
      </c>
      <c r="AZ77" t="n">
        <v>0.880964237632391</v>
      </c>
      <c r="BA77" t="n">
        <v>0.810834281676238</v>
      </c>
      <c r="BB77" t="n">
        <v>0.797394846479655</v>
      </c>
      <c r="BC77" t="n">
        <v>0.794596805069342</v>
      </c>
      <c r="BD77" t="n">
        <v>0.680371331028695</v>
      </c>
      <c r="BE77" t="n">
        <v>0.823285091307966</v>
      </c>
      <c r="BF77" t="n">
        <v>0.831561166371993</v>
      </c>
      <c r="BG77" t="n">
        <v>0.794770485860592</v>
      </c>
      <c r="BH77" t="n">
        <v>0.859935541239848</v>
      </c>
      <c r="BI77" t="n">
        <v>0.904386176699662</v>
      </c>
      <c r="BJ77" t="n">
        <v>0.908263632268255</v>
      </c>
      <c r="BK77" t="n">
        <v>0.933467704624415</v>
      </c>
      <c r="BL77" t="n">
        <v>0.931334180884608</v>
      </c>
      <c r="BM77" t="n">
        <v>0.942181603489134</v>
      </c>
      <c r="BN77" t="n">
        <v>0.961416124690097</v>
      </c>
      <c r="BO77" t="n">
        <v>0.973642282865835</v>
      </c>
      <c r="BP77" t="n">
        <v>0.972091243525929</v>
      </c>
      <c r="BQ77" t="n">
        <v>0.976852625048897</v>
      </c>
      <c r="BR77" t="n">
        <v>0.98164005216191</v>
      </c>
      <c r="BS77" t="n">
        <v>0.985915908251311</v>
      </c>
      <c r="BT77" t="n">
        <v>0.987634393217583</v>
      </c>
      <c r="BU77" t="n">
        <v>0.988128503746604</v>
      </c>
      <c r="BV77" t="n">
        <v>0.988166191379649</v>
      </c>
      <c r="BW77" t="n">
        <v>0.99126813897388</v>
      </c>
      <c r="BX77" t="n">
        <v>0.993332933794135</v>
      </c>
      <c r="BY77" t="n">
        <v>1</v>
      </c>
      <c r="BZ77" t="n">
        <v>0.990871157373794</v>
      </c>
      <c r="CA77" t="n">
        <v>0.989936510027475</v>
      </c>
      <c r="CB77" t="n">
        <v>0.988389031450923</v>
      </c>
      <c r="CC77" t="n">
        <v>0.984859497723308</v>
      </c>
      <c r="CD77" t="n">
        <v>0.978907481410023</v>
      </c>
      <c r="CE77" t="n">
        <v>0.988049688617452</v>
      </c>
      <c r="CF77" t="n">
        <v>0.979913337921173</v>
      </c>
      <c r="CG77" t="n">
        <v>0.971706709590153</v>
      </c>
      <c r="CH77" t="n">
        <v>0.982508416800347</v>
      </c>
      <c r="CI77" t="n">
        <v>0.970756800069471</v>
      </c>
      <c r="CJ77" t="n">
        <v>0.946793965645695</v>
      </c>
      <c r="CK77" t="n">
        <v>0.952010199466437</v>
      </c>
      <c r="CL77" t="n">
        <v>0.962912069044215</v>
      </c>
      <c r="CM77" t="n">
        <v>0.971154749665641</v>
      </c>
      <c r="CN77" t="n">
        <v>0.955130299837689</v>
      </c>
      <c r="CO77" t="n">
        <v>0.946915900762797</v>
      </c>
      <c r="CP77" t="n">
        <v>0.939231370109688</v>
      </c>
      <c r="CQ77" t="n">
        <v>0.926078109721731</v>
      </c>
      <c r="CR77" t="n">
        <v>0.812871721315749</v>
      </c>
      <c r="CS77" t="n">
        <v>0.869825112915449</v>
      </c>
      <c r="CT77" t="n">
        <v>0.838239646624672</v>
      </c>
      <c r="CU77" t="n">
        <v>0.59773187465071</v>
      </c>
      <c r="CV77" t="n">
        <v>0.646682495507353</v>
      </c>
      <c r="CW77" t="n">
        <v>0.628947640223515</v>
      </c>
      <c r="CX77" t="n">
        <v>0.736181079715355</v>
      </c>
      <c r="CY77" t="n">
        <v>0.185648620227083</v>
      </c>
      <c r="CZ77" t="n">
        <v>0.214653791618893</v>
      </c>
      <c r="DA77" t="n">
        <v>0.106373846292885</v>
      </c>
      <c r="DB77" t="n">
        <v>0.0797466613329746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0.992076911297012</v>
      </c>
      <c r="C78" t="n">
        <v>0.957339783356186</v>
      </c>
      <c r="D78" t="n">
        <v>0.946881452561924</v>
      </c>
      <c r="E78" t="n">
        <v>0.947490533380093</v>
      </c>
      <c r="F78" t="n">
        <v>0.947772922914259</v>
      </c>
      <c r="G78" t="n">
        <v>0.960701518267168</v>
      </c>
      <c r="H78" t="n">
        <v>0.952288331266709</v>
      </c>
      <c r="I78" t="n">
        <v>0.97416807067212</v>
      </c>
      <c r="J78" t="n">
        <v>0.920569127431092</v>
      </c>
      <c r="K78" t="n">
        <v>0.941141216117985</v>
      </c>
      <c r="L78" t="n">
        <v>0.91012006614882</v>
      </c>
      <c r="M78" t="n">
        <v>0.884961386381196</v>
      </c>
      <c r="N78" t="n">
        <v>0.886138121782406</v>
      </c>
      <c r="O78" t="n">
        <v>0.897309066894499</v>
      </c>
      <c r="P78" t="n">
        <v>0.930987076094557</v>
      </c>
      <c r="Q78" t="n">
        <v>0.96796122554029</v>
      </c>
      <c r="R78" t="n">
        <v>0.948398826715686</v>
      </c>
      <c r="S78" t="n">
        <v>0.841260084393057</v>
      </c>
      <c r="T78" t="n">
        <v>0.779428407375546</v>
      </c>
      <c r="U78" t="n">
        <v>0.757151835764485</v>
      </c>
      <c r="V78" t="n">
        <v>0.504431649138251</v>
      </c>
      <c r="W78" t="n">
        <v>0.799459932345646</v>
      </c>
      <c r="X78" t="n">
        <v>0.890120800571064</v>
      </c>
      <c r="Y78" t="n">
        <v>0.861582965454566</v>
      </c>
      <c r="Z78" t="n">
        <v>0.92716872143202</v>
      </c>
      <c r="AA78" t="n">
        <v>0.875649393926738</v>
      </c>
      <c r="AB78" t="n">
        <v>0.901325346732445</v>
      </c>
      <c r="AC78" t="n">
        <v>0.817169635107136</v>
      </c>
      <c r="AD78" t="n">
        <v>0.9311075389066</v>
      </c>
      <c r="AE78" t="n">
        <v>0.973060996721021</v>
      </c>
      <c r="AF78" t="n">
        <v>0.887303479662097</v>
      </c>
      <c r="AG78" t="n">
        <v>0.914246117629714</v>
      </c>
      <c r="AH78" t="n">
        <v>0.974625357767628</v>
      </c>
      <c r="AI78" t="n">
        <v>0.950706499216654</v>
      </c>
      <c r="AJ78" t="n">
        <v>0.968528788111438</v>
      </c>
      <c r="AK78" t="n">
        <v>0.959575403079384</v>
      </c>
      <c r="AL78" t="n">
        <v>0.972685198651043</v>
      </c>
      <c r="AM78" t="n">
        <v>0.964121658909511</v>
      </c>
      <c r="AN78" t="n">
        <v>0.977340783404208</v>
      </c>
      <c r="AO78" t="n">
        <v>0.94315959928286</v>
      </c>
      <c r="AP78" t="n">
        <v>0.966217071038614</v>
      </c>
      <c r="AQ78" t="n">
        <v>0.964701921271677</v>
      </c>
      <c r="AR78" t="n">
        <v>0.96333766517583</v>
      </c>
      <c r="AS78" t="n">
        <v>0.954901564405909</v>
      </c>
      <c r="AT78" t="n">
        <v>0.971604255557882</v>
      </c>
      <c r="AU78" t="n">
        <v>0.96397121054014</v>
      </c>
      <c r="AV78" t="n">
        <v>0.983323862405332</v>
      </c>
      <c r="AW78" t="n">
        <v>0.973003502210851</v>
      </c>
      <c r="AX78" t="n">
        <v>0.957879846387377</v>
      </c>
      <c r="AY78" t="n">
        <v>0.933039317759128</v>
      </c>
      <c r="AZ78" t="n">
        <v>0.887959373583709</v>
      </c>
      <c r="BA78" t="n">
        <v>0.816016409164394</v>
      </c>
      <c r="BB78" t="n">
        <v>0.816027251942542</v>
      </c>
      <c r="BC78" t="n">
        <v>0.802860480149671</v>
      </c>
      <c r="BD78" t="n">
        <v>0.679497322728887</v>
      </c>
      <c r="BE78" t="n">
        <v>0.828127624207204</v>
      </c>
      <c r="BF78" t="n">
        <v>0.838247533088726</v>
      </c>
      <c r="BG78" t="n">
        <v>0.789269047439255</v>
      </c>
      <c r="BH78" t="n">
        <v>0.847668282581795</v>
      </c>
      <c r="BI78" t="n">
        <v>0.896318776286239</v>
      </c>
      <c r="BJ78" t="n">
        <v>0.893838418125453</v>
      </c>
      <c r="BK78" t="n">
        <v>0.932998689599159</v>
      </c>
      <c r="BL78" t="n">
        <v>0.917948881951556</v>
      </c>
      <c r="BM78" t="n">
        <v>0.944164881442025</v>
      </c>
      <c r="BN78" t="n">
        <v>0.957006551122898</v>
      </c>
      <c r="BO78" t="n">
        <v>0.974933991834498</v>
      </c>
      <c r="BP78" t="n">
        <v>0.976636643778617</v>
      </c>
      <c r="BQ78" t="n">
        <v>0.975310487202059</v>
      </c>
      <c r="BR78" t="n">
        <v>0.977587995079434</v>
      </c>
      <c r="BS78" t="n">
        <v>0.984992702928596</v>
      </c>
      <c r="BT78" t="n">
        <v>0.986229266134785</v>
      </c>
      <c r="BU78" t="n">
        <v>0.984379123827606</v>
      </c>
      <c r="BV78" t="n">
        <v>0.983156385424712</v>
      </c>
      <c r="BW78" t="n">
        <v>0.992254620295922</v>
      </c>
      <c r="BX78" t="n">
        <v>0.992914121039729</v>
      </c>
      <c r="BY78" t="n">
        <v>0.990871157373794</v>
      </c>
      <c r="BZ78" t="n">
        <v>1</v>
      </c>
      <c r="CA78" t="n">
        <v>0.987398009213174</v>
      </c>
      <c r="CB78" t="n">
        <v>0.977391049282425</v>
      </c>
      <c r="CC78" t="n">
        <v>0.985862824371555</v>
      </c>
      <c r="CD78" t="n">
        <v>0.973610208484524</v>
      </c>
      <c r="CE78" t="n">
        <v>0.98269747163686</v>
      </c>
      <c r="CF78" t="n">
        <v>0.967048192003601</v>
      </c>
      <c r="CG78" t="n">
        <v>0.963997701050594</v>
      </c>
      <c r="CH78" t="n">
        <v>0.983982179141115</v>
      </c>
      <c r="CI78" t="n">
        <v>0.950647921226402</v>
      </c>
      <c r="CJ78" t="n">
        <v>0.940737185183883</v>
      </c>
      <c r="CK78" t="n">
        <v>0.934765799558866</v>
      </c>
      <c r="CL78" t="n">
        <v>0.941702069559856</v>
      </c>
      <c r="CM78" t="n">
        <v>0.964227022527798</v>
      </c>
      <c r="CN78" t="n">
        <v>0.928121433820666</v>
      </c>
      <c r="CO78" t="n">
        <v>0.919843637292731</v>
      </c>
      <c r="CP78" t="n">
        <v>0.920181499584888</v>
      </c>
      <c r="CQ78" t="n">
        <v>0.918538262686324</v>
      </c>
      <c r="CR78" t="n">
        <v>0.806136640608819</v>
      </c>
      <c r="CS78" t="n">
        <v>0.85726103251136</v>
      </c>
      <c r="CT78" t="n">
        <v>0.840304562535358</v>
      </c>
      <c r="CU78" t="n">
        <v>0.595405455247489</v>
      </c>
      <c r="CV78" t="n">
        <v>0.648982600753142</v>
      </c>
      <c r="CW78" t="n">
        <v>0.586847459233243</v>
      </c>
      <c r="CX78" t="n">
        <v>0.711369085173373</v>
      </c>
      <c r="CY78" t="n">
        <v>0.167960266492285</v>
      </c>
      <c r="CZ78" t="n">
        <v>0.185394562387362</v>
      </c>
      <c r="DA78" t="n">
        <v>0.0749792573212686</v>
      </c>
      <c r="DB78" t="n">
        <v>0.0484021285758419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0.97839794443267</v>
      </c>
      <c r="C79" t="n">
        <v>0.950186332111692</v>
      </c>
      <c r="D79" t="n">
        <v>0.953061987668318</v>
      </c>
      <c r="E79" t="n">
        <v>0.936525296859682</v>
      </c>
      <c r="F79" t="n">
        <v>0.938822234409831</v>
      </c>
      <c r="G79" t="n">
        <v>0.949003667135271</v>
      </c>
      <c r="H79" t="n">
        <v>0.946152589549947</v>
      </c>
      <c r="I79" t="n">
        <v>0.962879051182591</v>
      </c>
      <c r="J79" t="n">
        <v>0.925731862287464</v>
      </c>
      <c r="K79" t="n">
        <v>0.94385564718902</v>
      </c>
      <c r="L79" t="n">
        <v>0.916169430702029</v>
      </c>
      <c r="M79" t="n">
        <v>0.89135647561791</v>
      </c>
      <c r="N79" t="n">
        <v>0.881289168486701</v>
      </c>
      <c r="O79" t="n">
        <v>0.859980109603871</v>
      </c>
      <c r="P79" t="n">
        <v>0.933647389587975</v>
      </c>
      <c r="Q79" t="n">
        <v>0.970922126938186</v>
      </c>
      <c r="R79" t="n">
        <v>0.960850592961055</v>
      </c>
      <c r="S79" t="n">
        <v>0.824093574215228</v>
      </c>
      <c r="T79" t="n">
        <v>0.770159549127609</v>
      </c>
      <c r="U79" t="n">
        <v>0.75495001657757</v>
      </c>
      <c r="V79" t="n">
        <v>0.548375479446767</v>
      </c>
      <c r="W79" t="n">
        <v>0.810806684273172</v>
      </c>
      <c r="X79" t="n">
        <v>0.899437819157643</v>
      </c>
      <c r="Y79" t="n">
        <v>0.868102313877312</v>
      </c>
      <c r="Z79" t="n">
        <v>0.930504860783864</v>
      </c>
      <c r="AA79" t="n">
        <v>0.877906246298197</v>
      </c>
      <c r="AB79" t="n">
        <v>0.905215320822992</v>
      </c>
      <c r="AC79" t="n">
        <v>0.84321929007008</v>
      </c>
      <c r="AD79" t="n">
        <v>0.960478110596289</v>
      </c>
      <c r="AE79" t="n">
        <v>0.960118545928288</v>
      </c>
      <c r="AF79" t="n">
        <v>0.887431991652261</v>
      </c>
      <c r="AG79" t="n">
        <v>0.925611703963683</v>
      </c>
      <c r="AH79" t="n">
        <v>0.973841775756821</v>
      </c>
      <c r="AI79" t="n">
        <v>0.930768082232327</v>
      </c>
      <c r="AJ79" t="n">
        <v>0.965876945311164</v>
      </c>
      <c r="AK79" t="n">
        <v>0.96172559707145</v>
      </c>
      <c r="AL79" t="n">
        <v>0.97037700243784</v>
      </c>
      <c r="AM79" t="n">
        <v>0.960492158422917</v>
      </c>
      <c r="AN79" t="n">
        <v>0.974319178590124</v>
      </c>
      <c r="AO79" t="n">
        <v>0.944817213816402</v>
      </c>
      <c r="AP79" t="n">
        <v>0.965816742662003</v>
      </c>
      <c r="AQ79" t="n">
        <v>0.960285156785321</v>
      </c>
      <c r="AR79" t="n">
        <v>0.964579919943456</v>
      </c>
      <c r="AS79" t="n">
        <v>0.946706590313119</v>
      </c>
      <c r="AT79" t="n">
        <v>0.958666828467478</v>
      </c>
      <c r="AU79" t="n">
        <v>0.959025284999693</v>
      </c>
      <c r="AV79" t="n">
        <v>0.968219545772609</v>
      </c>
      <c r="AW79" t="n">
        <v>0.959655617061492</v>
      </c>
      <c r="AX79" t="n">
        <v>0.950965718243126</v>
      </c>
      <c r="AY79" t="n">
        <v>0.914650837672616</v>
      </c>
      <c r="AZ79" t="n">
        <v>0.882803052786892</v>
      </c>
      <c r="BA79" t="n">
        <v>0.815885245363674</v>
      </c>
      <c r="BB79" t="n">
        <v>0.824267663890507</v>
      </c>
      <c r="BC79" t="n">
        <v>0.810846417557162</v>
      </c>
      <c r="BD79" t="n">
        <v>0.701993584182818</v>
      </c>
      <c r="BE79" t="n">
        <v>0.846331335414076</v>
      </c>
      <c r="BF79" t="n">
        <v>0.862702050001231</v>
      </c>
      <c r="BG79" t="n">
        <v>0.826990007378621</v>
      </c>
      <c r="BH79" t="n">
        <v>0.854809731592391</v>
      </c>
      <c r="BI79" t="n">
        <v>0.911025870258462</v>
      </c>
      <c r="BJ79" t="n">
        <v>0.899816950960748</v>
      </c>
      <c r="BK79" t="n">
        <v>0.931465118051705</v>
      </c>
      <c r="BL79" t="n">
        <v>0.919822732351204</v>
      </c>
      <c r="BM79" t="n">
        <v>0.945395690760904</v>
      </c>
      <c r="BN79" t="n">
        <v>0.952324811441526</v>
      </c>
      <c r="BO79" t="n">
        <v>0.970835008588089</v>
      </c>
      <c r="BP79" t="n">
        <v>0.966633781680637</v>
      </c>
      <c r="BQ79" t="n">
        <v>0.978314255616841</v>
      </c>
      <c r="BR79" t="n">
        <v>0.976311922799303</v>
      </c>
      <c r="BS79" t="n">
        <v>0.985100512162887</v>
      </c>
      <c r="BT79" t="n">
        <v>0.982259530764074</v>
      </c>
      <c r="BU79" t="n">
        <v>0.98324126861719</v>
      </c>
      <c r="BV79" t="n">
        <v>0.985362552498423</v>
      </c>
      <c r="BW79" t="n">
        <v>0.989188710578865</v>
      </c>
      <c r="BX79" t="n">
        <v>0.989407550717346</v>
      </c>
      <c r="BY79" t="n">
        <v>0.989936510027475</v>
      </c>
      <c r="BZ79" t="n">
        <v>0.987398009213174</v>
      </c>
      <c r="CA79" t="n">
        <v>1</v>
      </c>
      <c r="CB79" t="n">
        <v>0.984808571923937</v>
      </c>
      <c r="CC79" t="n">
        <v>0.985057587278569</v>
      </c>
      <c r="CD79" t="n">
        <v>0.984861229691602</v>
      </c>
      <c r="CE79" t="n">
        <v>0.983189396307005</v>
      </c>
      <c r="CF79" t="n">
        <v>0.984226679177011</v>
      </c>
      <c r="CG79" t="n">
        <v>0.966838239799087</v>
      </c>
      <c r="CH79" t="n">
        <v>0.983807208792027</v>
      </c>
      <c r="CI79" t="n">
        <v>0.958240734532085</v>
      </c>
      <c r="CJ79" t="n">
        <v>0.948222486872858</v>
      </c>
      <c r="CK79" t="n">
        <v>0.947725738586266</v>
      </c>
      <c r="CL79" t="n">
        <v>0.954578832465075</v>
      </c>
      <c r="CM79" t="n">
        <v>0.959004032557476</v>
      </c>
      <c r="CN79" t="n">
        <v>0.940122683761526</v>
      </c>
      <c r="CO79" t="n">
        <v>0.936683187615409</v>
      </c>
      <c r="CP79" t="n">
        <v>0.941421459978744</v>
      </c>
      <c r="CQ79" t="n">
        <v>0.931308618940126</v>
      </c>
      <c r="CR79" t="n">
        <v>0.80426413563997</v>
      </c>
      <c r="CS79" t="n">
        <v>0.875317077086076</v>
      </c>
      <c r="CT79" t="n">
        <v>0.843248272359434</v>
      </c>
      <c r="CU79" t="n">
        <v>0.608308337383295</v>
      </c>
      <c r="CV79" t="n">
        <v>0.684978263453989</v>
      </c>
      <c r="CW79" t="n">
        <v>0.621129162533408</v>
      </c>
      <c r="CX79" t="n">
        <v>0.709668571898384</v>
      </c>
      <c r="CY79" t="n">
        <v>0.181682318789766</v>
      </c>
      <c r="CZ79" t="n">
        <v>0.207529742384541</v>
      </c>
      <c r="DA79" t="n">
        <v>0.0819952483845633</v>
      </c>
      <c r="DB79" t="n">
        <v>0.0919884128419002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0.974275834292649</v>
      </c>
      <c r="C80" t="n">
        <v>0.941580981375812</v>
      </c>
      <c r="D80" t="n">
        <v>0.944563198788941</v>
      </c>
      <c r="E80" t="n">
        <v>0.934495136607919</v>
      </c>
      <c r="F80" t="n">
        <v>0.951065452311441</v>
      </c>
      <c r="G80" t="n">
        <v>0.938397277604252</v>
      </c>
      <c r="H80" t="n">
        <v>0.923652174046462</v>
      </c>
      <c r="I80" t="n">
        <v>0.966391877129547</v>
      </c>
      <c r="J80" t="n">
        <v>0.936436871209079</v>
      </c>
      <c r="K80" t="n">
        <v>0.944222846308848</v>
      </c>
      <c r="L80" t="n">
        <v>0.915770519199848</v>
      </c>
      <c r="M80" t="n">
        <v>0.887114865968419</v>
      </c>
      <c r="N80" t="n">
        <v>0.875688566650403</v>
      </c>
      <c r="O80" t="n">
        <v>0.855487553761221</v>
      </c>
      <c r="P80" t="n">
        <v>0.921966862428235</v>
      </c>
      <c r="Q80" t="n">
        <v>0.959353264545537</v>
      </c>
      <c r="R80" t="n">
        <v>0.936501002939368</v>
      </c>
      <c r="S80" t="n">
        <v>0.802202661324435</v>
      </c>
      <c r="T80" t="n">
        <v>0.816384452895773</v>
      </c>
      <c r="U80" t="n">
        <v>0.748279971342691</v>
      </c>
      <c r="V80" t="n">
        <v>0.545448803673198</v>
      </c>
      <c r="W80" t="n">
        <v>0.810180351636396</v>
      </c>
      <c r="X80" t="n">
        <v>0.893012433326929</v>
      </c>
      <c r="Y80" t="n">
        <v>0.859745736978507</v>
      </c>
      <c r="Z80" t="n">
        <v>0.923622770163028</v>
      </c>
      <c r="AA80" t="n">
        <v>0.878301607159926</v>
      </c>
      <c r="AB80" t="n">
        <v>0.899727919076947</v>
      </c>
      <c r="AC80" t="n">
        <v>0.829918875074678</v>
      </c>
      <c r="AD80" t="n">
        <v>0.951231347155686</v>
      </c>
      <c r="AE80" t="n">
        <v>0.948096360512002</v>
      </c>
      <c r="AF80" t="n">
        <v>0.871041059725604</v>
      </c>
      <c r="AG80" t="n">
        <v>0.938342661680683</v>
      </c>
      <c r="AH80" t="n">
        <v>0.968396125103047</v>
      </c>
      <c r="AI80" t="n">
        <v>0.922933454055891</v>
      </c>
      <c r="AJ80" t="n">
        <v>0.945723000451038</v>
      </c>
      <c r="AK80" t="n">
        <v>0.956055248828502</v>
      </c>
      <c r="AL80" t="n">
        <v>0.957957071932097</v>
      </c>
      <c r="AM80" t="n">
        <v>0.933546699381029</v>
      </c>
      <c r="AN80" t="n">
        <v>0.966321599101972</v>
      </c>
      <c r="AO80" t="n">
        <v>0.95723769948715</v>
      </c>
      <c r="AP80" t="n">
        <v>0.94488339155862</v>
      </c>
      <c r="AQ80" t="n">
        <v>0.958894284353893</v>
      </c>
      <c r="AR80" t="n">
        <v>0.948703659085962</v>
      </c>
      <c r="AS80" t="n">
        <v>0.959949792564799</v>
      </c>
      <c r="AT80" t="n">
        <v>0.957369609887626</v>
      </c>
      <c r="AU80" t="n">
        <v>0.961278595681838</v>
      </c>
      <c r="AV80" t="n">
        <v>0.966065380435626</v>
      </c>
      <c r="AW80" t="n">
        <v>0.942840377854809</v>
      </c>
      <c r="AX80" t="n">
        <v>0.942720649985902</v>
      </c>
      <c r="AY80" t="n">
        <v>0.888138771912704</v>
      </c>
      <c r="AZ80" t="n">
        <v>0.856007573890017</v>
      </c>
      <c r="BA80" t="n">
        <v>0.788409336984653</v>
      </c>
      <c r="BB80" t="n">
        <v>0.790255832278045</v>
      </c>
      <c r="BC80" t="n">
        <v>0.78289331159589</v>
      </c>
      <c r="BD80" t="n">
        <v>0.679086853305642</v>
      </c>
      <c r="BE80" t="n">
        <v>0.839306233625745</v>
      </c>
      <c r="BF80" t="n">
        <v>0.833576531146754</v>
      </c>
      <c r="BG80" t="n">
        <v>0.815377543909174</v>
      </c>
      <c r="BH80" t="n">
        <v>0.867324007012336</v>
      </c>
      <c r="BI80" t="n">
        <v>0.91464681833709</v>
      </c>
      <c r="BJ80" t="n">
        <v>0.910974888901151</v>
      </c>
      <c r="BK80" t="n">
        <v>0.921609191998378</v>
      </c>
      <c r="BL80" t="n">
        <v>0.928006537792713</v>
      </c>
      <c r="BM80" t="n">
        <v>0.94696104138043</v>
      </c>
      <c r="BN80" t="n">
        <v>0.958796126741012</v>
      </c>
      <c r="BO80" t="n">
        <v>0.975183102782492</v>
      </c>
      <c r="BP80" t="n">
        <v>0.961226576482564</v>
      </c>
      <c r="BQ80" t="n">
        <v>0.974443670671495</v>
      </c>
      <c r="BR80" t="n">
        <v>0.976418706696023</v>
      </c>
      <c r="BS80" t="n">
        <v>0.979016422105367</v>
      </c>
      <c r="BT80" t="n">
        <v>0.983333379296996</v>
      </c>
      <c r="BU80" t="n">
        <v>0.984133679230747</v>
      </c>
      <c r="BV80" t="n">
        <v>0.984066837110972</v>
      </c>
      <c r="BW80" t="n">
        <v>0.987315560025242</v>
      </c>
      <c r="BX80" t="n">
        <v>0.983659524534737</v>
      </c>
      <c r="BY80" t="n">
        <v>0.988389031450923</v>
      </c>
      <c r="BZ80" t="n">
        <v>0.977391049282425</v>
      </c>
      <c r="CA80" t="n">
        <v>0.984808571923937</v>
      </c>
      <c r="CB80" t="n">
        <v>1</v>
      </c>
      <c r="CC80" t="n">
        <v>0.975438594148309</v>
      </c>
      <c r="CD80" t="n">
        <v>0.985384926847343</v>
      </c>
      <c r="CE80" t="n">
        <v>0.985111546640424</v>
      </c>
      <c r="CF80" t="n">
        <v>0.980417422913069</v>
      </c>
      <c r="CG80" t="n">
        <v>0.975392220138058</v>
      </c>
      <c r="CH80" t="n">
        <v>0.98226492443503</v>
      </c>
      <c r="CI80" t="n">
        <v>0.97297830613</v>
      </c>
      <c r="CJ80" t="n">
        <v>0.964229340593099</v>
      </c>
      <c r="CK80" t="n">
        <v>0.959909312261438</v>
      </c>
      <c r="CL80" t="n">
        <v>0.962253715730938</v>
      </c>
      <c r="CM80" t="n">
        <v>0.979370308600679</v>
      </c>
      <c r="CN80" t="n">
        <v>0.952624991419737</v>
      </c>
      <c r="CO80" t="n">
        <v>0.961527005614774</v>
      </c>
      <c r="CP80" t="n">
        <v>0.957347781716122</v>
      </c>
      <c r="CQ80" t="n">
        <v>0.934900206655988</v>
      </c>
      <c r="CR80" t="n">
        <v>0.79422609983112</v>
      </c>
      <c r="CS80" t="n">
        <v>0.888246946847131</v>
      </c>
      <c r="CT80" t="n">
        <v>0.860782433625383</v>
      </c>
      <c r="CU80" t="n">
        <v>0.635677345028616</v>
      </c>
      <c r="CV80" t="n">
        <v>0.650937319932989</v>
      </c>
      <c r="CW80" t="n">
        <v>0.611205233672405</v>
      </c>
      <c r="CX80" t="n">
        <v>0.741287336105576</v>
      </c>
      <c r="CY80" t="n">
        <v>0.174037853564036</v>
      </c>
      <c r="CZ80" t="n">
        <v>0.272477747022868</v>
      </c>
      <c r="DA80" t="n">
        <v>0.00867854225476278</v>
      </c>
      <c r="DB80" t="n">
        <v>-0.00675450855159593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0.9869934801946</v>
      </c>
      <c r="C81" t="n">
        <v>0.960890243106971</v>
      </c>
      <c r="D81" t="n">
        <v>0.95350183251338</v>
      </c>
      <c r="E81" t="n">
        <v>0.951724245686398</v>
      </c>
      <c r="F81" t="n">
        <v>0.957104030336664</v>
      </c>
      <c r="G81" t="n">
        <v>0.955508933594825</v>
      </c>
      <c r="H81" t="n">
        <v>0.960134254899099</v>
      </c>
      <c r="I81" t="n">
        <v>0.965666521430711</v>
      </c>
      <c r="J81" t="n">
        <v>0.922257853095232</v>
      </c>
      <c r="K81" t="n">
        <v>0.924996448771025</v>
      </c>
      <c r="L81" t="n">
        <v>0.926471858159644</v>
      </c>
      <c r="M81" t="n">
        <v>0.892619052218047</v>
      </c>
      <c r="N81" t="n">
        <v>0.898240679513766</v>
      </c>
      <c r="O81" t="n">
        <v>0.909491011702594</v>
      </c>
      <c r="P81" t="n">
        <v>0.921592367545748</v>
      </c>
      <c r="Q81" t="n">
        <v>0.948106951217708</v>
      </c>
      <c r="R81" t="n">
        <v>0.933614986292659</v>
      </c>
      <c r="S81" t="n">
        <v>0.81103542648503</v>
      </c>
      <c r="T81" t="n">
        <v>0.786638868519581</v>
      </c>
      <c r="U81" t="n">
        <v>0.771743207939398</v>
      </c>
      <c r="V81" t="n">
        <v>0.53706631918192</v>
      </c>
      <c r="W81" t="n">
        <v>0.848215343642614</v>
      </c>
      <c r="X81" t="n">
        <v>0.916298673172813</v>
      </c>
      <c r="Y81" t="n">
        <v>0.905392608887212</v>
      </c>
      <c r="Z81" t="n">
        <v>0.950163791464017</v>
      </c>
      <c r="AA81" t="n">
        <v>0.906720143431353</v>
      </c>
      <c r="AB81" t="n">
        <v>0.914000301120921</v>
      </c>
      <c r="AC81" t="n">
        <v>0.85070874466768</v>
      </c>
      <c r="AD81" t="n">
        <v>0.949079371199457</v>
      </c>
      <c r="AE81" t="n">
        <v>0.977644681839993</v>
      </c>
      <c r="AF81" t="n">
        <v>0.907872900540131</v>
      </c>
      <c r="AG81" t="n">
        <v>0.943720665925695</v>
      </c>
      <c r="AH81" t="n">
        <v>0.990389533696273</v>
      </c>
      <c r="AI81" t="n">
        <v>0.927191320869979</v>
      </c>
      <c r="AJ81" t="n">
        <v>0.966587703281144</v>
      </c>
      <c r="AK81" t="n">
        <v>0.960444043006857</v>
      </c>
      <c r="AL81" t="n">
        <v>0.965351101039163</v>
      </c>
      <c r="AM81" t="n">
        <v>0.971519664490985</v>
      </c>
      <c r="AN81" t="n">
        <v>0.980504391308308</v>
      </c>
      <c r="AO81" t="n">
        <v>0.96082807462582</v>
      </c>
      <c r="AP81" t="n">
        <v>0.963706474290169</v>
      </c>
      <c r="AQ81" t="n">
        <v>0.967540620729644</v>
      </c>
      <c r="AR81" t="n">
        <v>0.974097624073325</v>
      </c>
      <c r="AS81" t="n">
        <v>0.95747406337783</v>
      </c>
      <c r="AT81" t="n">
        <v>0.956921558493332</v>
      </c>
      <c r="AU81" t="n">
        <v>0.968405992540539</v>
      </c>
      <c r="AV81" t="n">
        <v>0.958157981735657</v>
      </c>
      <c r="AW81" t="n">
        <v>0.941506287668855</v>
      </c>
      <c r="AX81" t="n">
        <v>0.924971388846779</v>
      </c>
      <c r="AY81" t="n">
        <v>0.893581353972165</v>
      </c>
      <c r="AZ81" t="n">
        <v>0.853093066079262</v>
      </c>
      <c r="BA81" t="n">
        <v>0.776010141619821</v>
      </c>
      <c r="BB81" t="n">
        <v>0.778124688311732</v>
      </c>
      <c r="BC81" t="n">
        <v>0.763197425940544</v>
      </c>
      <c r="BD81" t="n">
        <v>0.645864136544165</v>
      </c>
      <c r="BE81" t="n">
        <v>0.844868844575901</v>
      </c>
      <c r="BF81" t="n">
        <v>0.879074918333102</v>
      </c>
      <c r="BG81" t="n">
        <v>0.84500526402763</v>
      </c>
      <c r="BH81" t="n">
        <v>0.904396061649905</v>
      </c>
      <c r="BI81" t="n">
        <v>0.924177658273573</v>
      </c>
      <c r="BJ81" t="n">
        <v>0.929429082554654</v>
      </c>
      <c r="BK81" t="n">
        <v>0.95937060164117</v>
      </c>
      <c r="BL81" t="n">
        <v>0.955095930285151</v>
      </c>
      <c r="BM81" t="n">
        <v>0.970891740413813</v>
      </c>
      <c r="BN81" t="n">
        <v>0.981973989068181</v>
      </c>
      <c r="BO81" t="n">
        <v>0.980614842216813</v>
      </c>
      <c r="BP81" t="n">
        <v>0.985996972800825</v>
      </c>
      <c r="BQ81" t="n">
        <v>0.987185491445099</v>
      </c>
      <c r="BR81" t="n">
        <v>0.984105611520155</v>
      </c>
      <c r="BS81" t="n">
        <v>0.987912225371648</v>
      </c>
      <c r="BT81" t="n">
        <v>0.987816223537812</v>
      </c>
      <c r="BU81" t="n">
        <v>0.990982374904931</v>
      </c>
      <c r="BV81" t="n">
        <v>0.99055915341624</v>
      </c>
      <c r="BW81" t="n">
        <v>0.993630797596801</v>
      </c>
      <c r="BX81" t="n">
        <v>0.992107257768552</v>
      </c>
      <c r="BY81" t="n">
        <v>0.984859497723308</v>
      </c>
      <c r="BZ81" t="n">
        <v>0.985862824371555</v>
      </c>
      <c r="CA81" t="n">
        <v>0.985057587278569</v>
      </c>
      <c r="CB81" t="n">
        <v>0.975438594148309</v>
      </c>
      <c r="CC81" t="n">
        <v>1</v>
      </c>
      <c r="CD81" t="n">
        <v>0.983739668453424</v>
      </c>
      <c r="CE81" t="n">
        <v>0.99383615351572</v>
      </c>
      <c r="CF81" t="n">
        <v>0.981546761332944</v>
      </c>
      <c r="CG81" t="n">
        <v>0.983988052642837</v>
      </c>
      <c r="CH81" t="n">
        <v>0.992468348721736</v>
      </c>
      <c r="CI81" t="n">
        <v>0.970692914248799</v>
      </c>
      <c r="CJ81" t="n">
        <v>0.966544063297211</v>
      </c>
      <c r="CK81" t="n">
        <v>0.962409584763196</v>
      </c>
      <c r="CL81" t="n">
        <v>0.959766627486325</v>
      </c>
      <c r="CM81" t="n">
        <v>0.976379574289746</v>
      </c>
      <c r="CN81" t="n">
        <v>0.953220755779434</v>
      </c>
      <c r="CO81" t="n">
        <v>0.93858876670888</v>
      </c>
      <c r="CP81" t="n">
        <v>0.95056972056475</v>
      </c>
      <c r="CQ81" t="n">
        <v>0.930483433774248</v>
      </c>
      <c r="CR81" t="n">
        <v>0.844372165292987</v>
      </c>
      <c r="CS81" t="n">
        <v>0.873006060499321</v>
      </c>
      <c r="CT81" t="n">
        <v>0.867549257648422</v>
      </c>
      <c r="CU81" t="n">
        <v>0.650622386907328</v>
      </c>
      <c r="CV81" t="n">
        <v>0.690767700848784</v>
      </c>
      <c r="CW81" t="n">
        <v>0.653913636797843</v>
      </c>
      <c r="CX81" t="n">
        <v>0.725389728819182</v>
      </c>
      <c r="CY81" t="n">
        <v>0.229325009083048</v>
      </c>
      <c r="CZ81" t="n">
        <v>0.132680089659487</v>
      </c>
      <c r="DA81" t="n">
        <v>0.0810086006092376</v>
      </c>
      <c r="DB81" t="n">
        <v>0.0609987634324263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0.965487470395594</v>
      </c>
      <c r="C82" t="n">
        <v>0.946961022729797</v>
      </c>
      <c r="D82" t="n">
        <v>0.950515907844423</v>
      </c>
      <c r="E82" t="n">
        <v>0.940094374995036</v>
      </c>
      <c r="F82" t="n">
        <v>0.933517466118062</v>
      </c>
      <c r="G82" t="n">
        <v>0.924463819091998</v>
      </c>
      <c r="H82" t="n">
        <v>0.923889155092975</v>
      </c>
      <c r="I82" t="n">
        <v>0.958051867668769</v>
      </c>
      <c r="J82" t="n">
        <v>0.926374219611597</v>
      </c>
      <c r="K82" t="n">
        <v>0.940594856027203</v>
      </c>
      <c r="L82" t="n">
        <v>0.939353276091842</v>
      </c>
      <c r="M82" t="n">
        <v>0.885792323391715</v>
      </c>
      <c r="N82" t="n">
        <v>0.903026919671849</v>
      </c>
      <c r="O82" t="n">
        <v>0.898250894920242</v>
      </c>
      <c r="P82" t="n">
        <v>0.905440739462719</v>
      </c>
      <c r="Q82" t="n">
        <v>0.944628333776708</v>
      </c>
      <c r="R82" t="n">
        <v>0.928852099193426</v>
      </c>
      <c r="S82" t="n">
        <v>0.81785872878385</v>
      </c>
      <c r="T82" t="n">
        <v>0.795405599665388</v>
      </c>
      <c r="U82" t="n">
        <v>0.772449833782692</v>
      </c>
      <c r="V82" t="n">
        <v>0.579498716292192</v>
      </c>
      <c r="W82" t="n">
        <v>0.832979529223065</v>
      </c>
      <c r="X82" t="n">
        <v>0.917870358273715</v>
      </c>
      <c r="Y82" t="n">
        <v>0.882412596118032</v>
      </c>
      <c r="Z82" t="n">
        <v>0.940399841874764</v>
      </c>
      <c r="AA82" t="n">
        <v>0.882674177513323</v>
      </c>
      <c r="AB82" t="n">
        <v>0.901258670058693</v>
      </c>
      <c r="AC82" t="n">
        <v>0.830329653738337</v>
      </c>
      <c r="AD82" t="n">
        <v>0.954948674058244</v>
      </c>
      <c r="AE82" t="n">
        <v>0.955732554759054</v>
      </c>
      <c r="AF82" t="n">
        <v>0.873535938173075</v>
      </c>
      <c r="AG82" t="n">
        <v>0.936827906692865</v>
      </c>
      <c r="AH82" t="n">
        <v>0.972685101279487</v>
      </c>
      <c r="AI82" t="n">
        <v>0.923229553238885</v>
      </c>
      <c r="AJ82" t="n">
        <v>0.950071277464696</v>
      </c>
      <c r="AK82" t="n">
        <v>0.962578981441488</v>
      </c>
      <c r="AL82" t="n">
        <v>0.957904567190803</v>
      </c>
      <c r="AM82" t="n">
        <v>0.946977799221633</v>
      </c>
      <c r="AN82" t="n">
        <v>0.967145649418268</v>
      </c>
      <c r="AO82" t="n">
        <v>0.962005241906476</v>
      </c>
      <c r="AP82" t="n">
        <v>0.957253705848225</v>
      </c>
      <c r="AQ82" t="n">
        <v>0.971006493329658</v>
      </c>
      <c r="AR82" t="n">
        <v>0.959848396365903</v>
      </c>
      <c r="AS82" t="n">
        <v>0.961595401340084</v>
      </c>
      <c r="AT82" t="n">
        <v>0.945202949569781</v>
      </c>
      <c r="AU82" t="n">
        <v>0.949274948792663</v>
      </c>
      <c r="AV82" t="n">
        <v>0.939793170174237</v>
      </c>
      <c r="AW82" t="n">
        <v>0.914058919722785</v>
      </c>
      <c r="AX82" t="n">
        <v>0.910145399469912</v>
      </c>
      <c r="AY82" t="n">
        <v>0.869467871846082</v>
      </c>
      <c r="AZ82" t="n">
        <v>0.837472093434302</v>
      </c>
      <c r="BA82" t="n">
        <v>0.777705331167342</v>
      </c>
      <c r="BB82" t="n">
        <v>0.79983813741134</v>
      </c>
      <c r="BC82" t="n">
        <v>0.783593879013013</v>
      </c>
      <c r="BD82" t="n">
        <v>0.685616384785759</v>
      </c>
      <c r="BE82" t="n">
        <v>0.857730856139085</v>
      </c>
      <c r="BF82" t="n">
        <v>0.900391384894052</v>
      </c>
      <c r="BG82" t="n">
        <v>0.860861240281407</v>
      </c>
      <c r="BH82" t="n">
        <v>0.894332216198668</v>
      </c>
      <c r="BI82" t="n">
        <v>0.926746589402685</v>
      </c>
      <c r="BJ82" t="n">
        <v>0.928970065892357</v>
      </c>
      <c r="BK82" t="n">
        <v>0.939628918160284</v>
      </c>
      <c r="BL82" t="n">
        <v>0.938103527819788</v>
      </c>
      <c r="BM82" t="n">
        <v>0.95370191013769</v>
      </c>
      <c r="BN82" t="n">
        <v>0.965672344908408</v>
      </c>
      <c r="BO82" t="n">
        <v>0.973471734747657</v>
      </c>
      <c r="BP82" t="n">
        <v>0.969935007860592</v>
      </c>
      <c r="BQ82" t="n">
        <v>0.98004177204292</v>
      </c>
      <c r="BR82" t="n">
        <v>0.971366707713981</v>
      </c>
      <c r="BS82" t="n">
        <v>0.98077522704926</v>
      </c>
      <c r="BT82" t="n">
        <v>0.975640116702419</v>
      </c>
      <c r="BU82" t="n">
        <v>0.976240837613049</v>
      </c>
      <c r="BV82" t="n">
        <v>0.978638277880787</v>
      </c>
      <c r="BW82" t="n">
        <v>0.988261977847785</v>
      </c>
      <c r="BX82" t="n">
        <v>0.979009605916354</v>
      </c>
      <c r="BY82" t="n">
        <v>0.978907481410023</v>
      </c>
      <c r="BZ82" t="n">
        <v>0.973610208484524</v>
      </c>
      <c r="CA82" t="n">
        <v>0.984861229691602</v>
      </c>
      <c r="CB82" t="n">
        <v>0.985384926847343</v>
      </c>
      <c r="CC82" t="n">
        <v>0.983739668453424</v>
      </c>
      <c r="CD82" t="n">
        <v>1</v>
      </c>
      <c r="CE82" t="n">
        <v>0.989373403600586</v>
      </c>
      <c r="CF82" t="n">
        <v>0.987545957945598</v>
      </c>
      <c r="CG82" t="n">
        <v>0.983279047253658</v>
      </c>
      <c r="CH82" t="n">
        <v>0.985979898130281</v>
      </c>
      <c r="CI82" t="n">
        <v>0.983651097263266</v>
      </c>
      <c r="CJ82" t="n">
        <v>0.974637808405416</v>
      </c>
      <c r="CK82" t="n">
        <v>0.968559491644529</v>
      </c>
      <c r="CL82" t="n">
        <v>0.976209539032126</v>
      </c>
      <c r="CM82" t="n">
        <v>0.978779757289151</v>
      </c>
      <c r="CN82" t="n">
        <v>0.963986903866117</v>
      </c>
      <c r="CO82" t="n">
        <v>0.957634011436226</v>
      </c>
      <c r="CP82" t="n">
        <v>0.963275344338093</v>
      </c>
      <c r="CQ82" t="n">
        <v>0.965887134320595</v>
      </c>
      <c r="CR82" t="n">
        <v>0.832214715332101</v>
      </c>
      <c r="CS82" t="n">
        <v>0.907108618577267</v>
      </c>
      <c r="CT82" t="n">
        <v>0.874908036390669</v>
      </c>
      <c r="CU82" t="n">
        <v>0.702108615523227</v>
      </c>
      <c r="CV82" t="n">
        <v>0.70127897880504</v>
      </c>
      <c r="CW82" t="n">
        <v>0.631152764191931</v>
      </c>
      <c r="CX82" t="n">
        <v>0.692199827478043</v>
      </c>
      <c r="CY82" t="n">
        <v>0.291350678474677</v>
      </c>
      <c r="CZ82" t="n">
        <v>0.248307753114564</v>
      </c>
      <c r="DA82" t="n">
        <v>0.0123014182708668</v>
      </c>
      <c r="DB82" t="n">
        <v>0.0114067994674615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0.983611755856768</v>
      </c>
      <c r="C83" t="n">
        <v>0.960491398832751</v>
      </c>
      <c r="D83" t="n">
        <v>0.949517611196288</v>
      </c>
      <c r="E83" t="n">
        <v>0.939227808250273</v>
      </c>
      <c r="F83" t="n">
        <v>0.953360282774472</v>
      </c>
      <c r="G83" t="n">
        <v>0.943344257101739</v>
      </c>
      <c r="H83" t="n">
        <v>0.937209907679233</v>
      </c>
      <c r="I83" t="n">
        <v>0.966444589296665</v>
      </c>
      <c r="J83" t="n">
        <v>0.922036344665812</v>
      </c>
      <c r="K83" t="n">
        <v>0.93533524727437</v>
      </c>
      <c r="L83" t="n">
        <v>0.937815908569916</v>
      </c>
      <c r="M83" t="n">
        <v>0.901190096372327</v>
      </c>
      <c r="N83" t="n">
        <v>0.894573554009643</v>
      </c>
      <c r="O83" t="n">
        <v>0.906097629175056</v>
      </c>
      <c r="P83" t="n">
        <v>0.92625521158645</v>
      </c>
      <c r="Q83" t="n">
        <v>0.949279656315887</v>
      </c>
      <c r="R83" t="n">
        <v>0.934605991534582</v>
      </c>
      <c r="S83" t="n">
        <v>0.807349452164548</v>
      </c>
      <c r="T83" t="n">
        <v>0.818801309131482</v>
      </c>
      <c r="U83" t="n">
        <v>0.767137481345263</v>
      </c>
      <c r="V83" t="n">
        <v>0.564049685677857</v>
      </c>
      <c r="W83" t="n">
        <v>0.853528594564181</v>
      </c>
      <c r="X83" t="n">
        <v>0.928810976504288</v>
      </c>
      <c r="Y83" t="n">
        <v>0.897822150750493</v>
      </c>
      <c r="Z83" t="n">
        <v>0.947475189149055</v>
      </c>
      <c r="AA83" t="n">
        <v>0.90062293088295</v>
      </c>
      <c r="AB83" t="n">
        <v>0.925192888877503</v>
      </c>
      <c r="AC83" t="n">
        <v>0.847842089770963</v>
      </c>
      <c r="AD83" t="n">
        <v>0.951880564749436</v>
      </c>
      <c r="AE83" t="n">
        <v>0.968863449056224</v>
      </c>
      <c r="AF83" t="n">
        <v>0.901187468432528</v>
      </c>
      <c r="AG83" t="n">
        <v>0.941934111800736</v>
      </c>
      <c r="AH83" t="n">
        <v>0.985253620268756</v>
      </c>
      <c r="AI83" t="n">
        <v>0.936736017509508</v>
      </c>
      <c r="AJ83" t="n">
        <v>0.967858615761657</v>
      </c>
      <c r="AK83" t="n">
        <v>0.970707746654975</v>
      </c>
      <c r="AL83" t="n">
        <v>0.972447510101894</v>
      </c>
      <c r="AM83" t="n">
        <v>0.965689803047075</v>
      </c>
      <c r="AN83" t="n">
        <v>0.983403010809802</v>
      </c>
      <c r="AO83" t="n">
        <v>0.973459305624618</v>
      </c>
      <c r="AP83" t="n">
        <v>0.965289001864862</v>
      </c>
      <c r="AQ83" t="n">
        <v>0.980590032314065</v>
      </c>
      <c r="AR83" t="n">
        <v>0.976132065169801</v>
      </c>
      <c r="AS83" t="n">
        <v>0.971364898917503</v>
      </c>
      <c r="AT83" t="n">
        <v>0.966761427898976</v>
      </c>
      <c r="AU83" t="n">
        <v>0.974632549549238</v>
      </c>
      <c r="AV83" t="n">
        <v>0.960325489208673</v>
      </c>
      <c r="AW83" t="n">
        <v>0.940469855113076</v>
      </c>
      <c r="AX83" t="n">
        <v>0.926130984183423</v>
      </c>
      <c r="AY83" t="n">
        <v>0.892896002349201</v>
      </c>
      <c r="AZ83" t="n">
        <v>0.855640939906993</v>
      </c>
      <c r="BA83" t="n">
        <v>0.797191921291254</v>
      </c>
      <c r="BB83" t="n">
        <v>0.797380107393346</v>
      </c>
      <c r="BC83" t="n">
        <v>0.785088946306886</v>
      </c>
      <c r="BD83" t="n">
        <v>0.682932582917794</v>
      </c>
      <c r="BE83" t="n">
        <v>0.859037129352195</v>
      </c>
      <c r="BF83" t="n">
        <v>0.885960395726653</v>
      </c>
      <c r="BG83" t="n">
        <v>0.851739606210918</v>
      </c>
      <c r="BH83" t="n">
        <v>0.907785269103819</v>
      </c>
      <c r="BI83" t="n">
        <v>0.929958509933119</v>
      </c>
      <c r="BJ83" t="n">
        <v>0.930570023628449</v>
      </c>
      <c r="BK83" t="n">
        <v>0.946901411793989</v>
      </c>
      <c r="BL83" t="n">
        <v>0.954491537523071</v>
      </c>
      <c r="BM83" t="n">
        <v>0.960484685027948</v>
      </c>
      <c r="BN83" t="n">
        <v>0.977376383215885</v>
      </c>
      <c r="BO83" t="n">
        <v>0.979262824414877</v>
      </c>
      <c r="BP83" t="n">
        <v>0.98279326098081</v>
      </c>
      <c r="BQ83" t="n">
        <v>0.98869186230402</v>
      </c>
      <c r="BR83" t="n">
        <v>0.983173070942559</v>
      </c>
      <c r="BS83" t="n">
        <v>0.985903375833132</v>
      </c>
      <c r="BT83" t="n">
        <v>0.986329343238941</v>
      </c>
      <c r="BU83" t="n">
        <v>0.990271120544587</v>
      </c>
      <c r="BV83" t="n">
        <v>0.989858878849477</v>
      </c>
      <c r="BW83" t="n">
        <v>0.993234779049959</v>
      </c>
      <c r="BX83" t="n">
        <v>0.991799053002986</v>
      </c>
      <c r="BY83" t="n">
        <v>0.988049688617452</v>
      </c>
      <c r="BZ83" t="n">
        <v>0.98269747163686</v>
      </c>
      <c r="CA83" t="n">
        <v>0.983189396307005</v>
      </c>
      <c r="CB83" t="n">
        <v>0.985111546640424</v>
      </c>
      <c r="CC83" t="n">
        <v>0.99383615351572</v>
      </c>
      <c r="CD83" t="n">
        <v>0.989373403600586</v>
      </c>
      <c r="CE83" t="n">
        <v>1</v>
      </c>
      <c r="CF83" t="n">
        <v>0.983732211279601</v>
      </c>
      <c r="CG83" t="n">
        <v>0.99341436330034</v>
      </c>
      <c r="CH83" t="n">
        <v>0.993706102964881</v>
      </c>
      <c r="CI83" t="n">
        <v>0.980136168713551</v>
      </c>
      <c r="CJ83" t="n">
        <v>0.970833149207094</v>
      </c>
      <c r="CK83" t="n">
        <v>0.970235032187868</v>
      </c>
      <c r="CL83" t="n">
        <v>0.969284906737503</v>
      </c>
      <c r="CM83" t="n">
        <v>0.981218112384424</v>
      </c>
      <c r="CN83" t="n">
        <v>0.958948971275194</v>
      </c>
      <c r="CO83" t="n">
        <v>0.952754752279154</v>
      </c>
      <c r="CP83" t="n">
        <v>0.959282825669467</v>
      </c>
      <c r="CQ83" t="n">
        <v>0.942246440652632</v>
      </c>
      <c r="CR83" t="n">
        <v>0.834188878225741</v>
      </c>
      <c r="CS83" t="n">
        <v>0.871944771282106</v>
      </c>
      <c r="CT83" t="n">
        <v>0.871859453743308</v>
      </c>
      <c r="CU83" t="n">
        <v>0.669600705546764</v>
      </c>
      <c r="CV83" t="n">
        <v>0.670206568384491</v>
      </c>
      <c r="CW83" t="n">
        <v>0.678218284060447</v>
      </c>
      <c r="CX83" t="n">
        <v>0.715883141146069</v>
      </c>
      <c r="CY83" t="n">
        <v>0.240810691775912</v>
      </c>
      <c r="CZ83" t="n">
        <v>0.17212877432259</v>
      </c>
      <c r="DA83" t="n">
        <v>0.0574468654188775</v>
      </c>
      <c r="DB83" t="n">
        <v>0.0205807810888133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0.967709367389025</v>
      </c>
      <c r="C84" t="n">
        <v>0.95026030190226</v>
      </c>
      <c r="D84" t="n">
        <v>0.965685667300811</v>
      </c>
      <c r="E84" t="n">
        <v>0.943736985230154</v>
      </c>
      <c r="F84" t="n">
        <v>0.959402792463959</v>
      </c>
      <c r="G84" t="n">
        <v>0.930552162989726</v>
      </c>
      <c r="H84" t="n">
        <v>0.948475071053921</v>
      </c>
      <c r="I84" t="n">
        <v>0.939624562575923</v>
      </c>
      <c r="J84" t="n">
        <v>0.940756435120717</v>
      </c>
      <c r="K84" t="n">
        <v>0.937649448872116</v>
      </c>
      <c r="L84" t="n">
        <v>0.923534312662525</v>
      </c>
      <c r="M84" t="n">
        <v>0.859932464843555</v>
      </c>
      <c r="N84" t="n">
        <v>0.896992381542451</v>
      </c>
      <c r="O84" t="n">
        <v>0.868198560072686</v>
      </c>
      <c r="P84" t="n">
        <v>0.924480354050624</v>
      </c>
      <c r="Q84" t="n">
        <v>0.947859905677427</v>
      </c>
      <c r="R84" t="n">
        <v>0.934274084543738</v>
      </c>
      <c r="S84" t="n">
        <v>0.806834075416534</v>
      </c>
      <c r="T84" t="n">
        <v>0.786360101514773</v>
      </c>
      <c r="U84" t="n">
        <v>0.797262807980109</v>
      </c>
      <c r="V84" t="n">
        <v>0.625623699575804</v>
      </c>
      <c r="W84" t="n">
        <v>0.861100112207569</v>
      </c>
      <c r="X84" t="n">
        <v>0.922538025832098</v>
      </c>
      <c r="Y84" t="n">
        <v>0.897088658927862</v>
      </c>
      <c r="Z84" t="n">
        <v>0.955889847080302</v>
      </c>
      <c r="AA84" t="n">
        <v>0.925543177862939</v>
      </c>
      <c r="AB84" t="n">
        <v>0.916304436247403</v>
      </c>
      <c r="AC84" t="n">
        <v>0.846477327898559</v>
      </c>
      <c r="AD84" t="n">
        <v>0.971950361746812</v>
      </c>
      <c r="AE84" t="n">
        <v>0.959745935872824</v>
      </c>
      <c r="AF84" t="n">
        <v>0.884954212467978</v>
      </c>
      <c r="AG84" t="n">
        <v>0.949984476292599</v>
      </c>
      <c r="AH84" t="n">
        <v>0.982545972037791</v>
      </c>
      <c r="AI84" t="n">
        <v>0.920660750902748</v>
      </c>
      <c r="AJ84" t="n">
        <v>0.96135849599229</v>
      </c>
      <c r="AK84" t="n">
        <v>0.973768449805912</v>
      </c>
      <c r="AL84" t="n">
        <v>0.964879645139319</v>
      </c>
      <c r="AM84" t="n">
        <v>0.956492699768713</v>
      </c>
      <c r="AN84" t="n">
        <v>0.962175095215884</v>
      </c>
      <c r="AO84" t="n">
        <v>0.955821570300856</v>
      </c>
      <c r="AP84" t="n">
        <v>0.956251177291935</v>
      </c>
      <c r="AQ84" t="n">
        <v>0.963185326756186</v>
      </c>
      <c r="AR84" t="n">
        <v>0.969167998176253</v>
      </c>
      <c r="AS84" t="n">
        <v>0.967907864860088</v>
      </c>
      <c r="AT84" t="n">
        <v>0.953381508723779</v>
      </c>
      <c r="AU84" t="n">
        <v>0.958650337658874</v>
      </c>
      <c r="AV84" t="n">
        <v>0.934055458653661</v>
      </c>
      <c r="AW84" t="n">
        <v>0.919250488711226</v>
      </c>
      <c r="AX84" t="n">
        <v>0.901453627495028</v>
      </c>
      <c r="AY84" t="n">
        <v>0.850209411970042</v>
      </c>
      <c r="AZ84" t="n">
        <v>0.814334406724707</v>
      </c>
      <c r="BA84" t="n">
        <v>0.744528895262046</v>
      </c>
      <c r="BB84" t="n">
        <v>0.764590064264897</v>
      </c>
      <c r="BC84" t="n">
        <v>0.732937723215967</v>
      </c>
      <c r="BD84" t="n">
        <v>0.658708259417711</v>
      </c>
      <c r="BE84" t="n">
        <v>0.83166812237255</v>
      </c>
      <c r="BF84" t="n">
        <v>0.884394279341752</v>
      </c>
      <c r="BG84" t="n">
        <v>0.878345484141124</v>
      </c>
      <c r="BH84" t="n">
        <v>0.920088767114117</v>
      </c>
      <c r="BI84" t="n">
        <v>0.958966519405492</v>
      </c>
      <c r="BJ84" t="n">
        <v>0.952633559992354</v>
      </c>
      <c r="BK84" t="n">
        <v>0.961400927503764</v>
      </c>
      <c r="BL84" t="n">
        <v>0.957837876858814</v>
      </c>
      <c r="BM84" t="n">
        <v>0.966665148276809</v>
      </c>
      <c r="BN84" t="n">
        <v>0.972477657297209</v>
      </c>
      <c r="BO84" t="n">
        <v>0.98141073572633</v>
      </c>
      <c r="BP84" t="n">
        <v>0.973870409887643</v>
      </c>
      <c r="BQ84" t="n">
        <v>0.984916699277515</v>
      </c>
      <c r="BR84" t="n">
        <v>0.984340417957065</v>
      </c>
      <c r="BS84" t="n">
        <v>0.987387734283768</v>
      </c>
      <c r="BT84" t="n">
        <v>0.981195300694362</v>
      </c>
      <c r="BU84" t="n">
        <v>0.981051567270298</v>
      </c>
      <c r="BV84" t="n">
        <v>0.984813926710508</v>
      </c>
      <c r="BW84" t="n">
        <v>0.982614891878533</v>
      </c>
      <c r="BX84" t="n">
        <v>0.98212995543061</v>
      </c>
      <c r="BY84" t="n">
        <v>0.979913337921173</v>
      </c>
      <c r="BZ84" t="n">
        <v>0.967048192003601</v>
      </c>
      <c r="CA84" t="n">
        <v>0.984226679177011</v>
      </c>
      <c r="CB84" t="n">
        <v>0.980417422913069</v>
      </c>
      <c r="CC84" t="n">
        <v>0.981546761332944</v>
      </c>
      <c r="CD84" t="n">
        <v>0.987545957945598</v>
      </c>
      <c r="CE84" t="n">
        <v>0.983732211279601</v>
      </c>
      <c r="CF84" t="n">
        <v>1</v>
      </c>
      <c r="CG84" t="n">
        <v>0.980353114116623</v>
      </c>
      <c r="CH84" t="n">
        <v>0.98072695099393</v>
      </c>
      <c r="CI84" t="n">
        <v>0.980492455347001</v>
      </c>
      <c r="CJ84" t="n">
        <v>0.975729694690478</v>
      </c>
      <c r="CK84" t="n">
        <v>0.970612178194351</v>
      </c>
      <c r="CL84" t="n">
        <v>0.98470620645081</v>
      </c>
      <c r="CM84" t="n">
        <v>0.971003185431785</v>
      </c>
      <c r="CN84" t="n">
        <v>0.959480685811358</v>
      </c>
      <c r="CO84" t="n">
        <v>0.961272644915223</v>
      </c>
      <c r="CP84" t="n">
        <v>0.956639276581453</v>
      </c>
      <c r="CQ84" t="n">
        <v>0.957470447379663</v>
      </c>
      <c r="CR84" t="n">
        <v>0.814204020195816</v>
      </c>
      <c r="CS84" t="n">
        <v>0.896002236282976</v>
      </c>
      <c r="CT84" t="n">
        <v>0.8793205064571</v>
      </c>
      <c r="CU84" t="n">
        <v>0.662847844185038</v>
      </c>
      <c r="CV84" t="n">
        <v>0.749648443041614</v>
      </c>
      <c r="CW84" t="n">
        <v>0.65539397278601</v>
      </c>
      <c r="CX84" t="n">
        <v>0.74156961689208</v>
      </c>
      <c r="CY84" t="n">
        <v>0.282652907477659</v>
      </c>
      <c r="CZ84" t="n">
        <v>0.239368860695551</v>
      </c>
      <c r="DA84" t="n">
        <v>0.0809221731048819</v>
      </c>
      <c r="DB84" t="n">
        <v>0.1244751059269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0.967174963211452</v>
      </c>
      <c r="C85" t="n">
        <v>0.948690815347429</v>
      </c>
      <c r="D85" t="n">
        <v>0.946078064597716</v>
      </c>
      <c r="E85" t="n">
        <v>0.931550018524001</v>
      </c>
      <c r="F85" t="n">
        <v>0.946931999678253</v>
      </c>
      <c r="G85" t="n">
        <v>0.91785026831198</v>
      </c>
      <c r="H85" t="n">
        <v>0.923688631022137</v>
      </c>
      <c r="I85" t="n">
        <v>0.95149472156143</v>
      </c>
      <c r="J85" t="n">
        <v>0.906976588488712</v>
      </c>
      <c r="K85" t="n">
        <v>0.913449206095028</v>
      </c>
      <c r="L85" t="n">
        <v>0.93316798668239</v>
      </c>
      <c r="M85" t="n">
        <v>0.89727422114722</v>
      </c>
      <c r="N85" t="n">
        <v>0.898966603815057</v>
      </c>
      <c r="O85" t="n">
        <v>0.91009384186672</v>
      </c>
      <c r="P85" t="n">
        <v>0.898611441044493</v>
      </c>
      <c r="Q85" t="n">
        <v>0.926708307228956</v>
      </c>
      <c r="R85" t="n">
        <v>0.909139640043075</v>
      </c>
      <c r="S85" t="n">
        <v>0.804734593209321</v>
      </c>
      <c r="T85" t="n">
        <v>0.823673839275033</v>
      </c>
      <c r="U85" t="n">
        <v>0.785648361561446</v>
      </c>
      <c r="V85" t="n">
        <v>0.598706235530233</v>
      </c>
      <c r="W85" t="n">
        <v>0.864883229942747</v>
      </c>
      <c r="X85" t="n">
        <v>0.942344909215481</v>
      </c>
      <c r="Y85" t="n">
        <v>0.899857969652664</v>
      </c>
      <c r="Z85" t="n">
        <v>0.948410885467833</v>
      </c>
      <c r="AA85" t="n">
        <v>0.907049018874363</v>
      </c>
      <c r="AB85" t="n">
        <v>0.931062788427743</v>
      </c>
      <c r="AC85" t="n">
        <v>0.848722855087652</v>
      </c>
      <c r="AD85" t="n">
        <v>0.939904562439801</v>
      </c>
      <c r="AE85" t="n">
        <v>0.960863315059328</v>
      </c>
      <c r="AF85" t="n">
        <v>0.877092870797028</v>
      </c>
      <c r="AG85" t="n">
        <v>0.940306416812199</v>
      </c>
      <c r="AH85" t="n">
        <v>0.980839716488849</v>
      </c>
      <c r="AI85" t="n">
        <v>0.921109849054682</v>
      </c>
      <c r="AJ85" t="n">
        <v>0.959284709445919</v>
      </c>
      <c r="AK85" t="n">
        <v>0.97707327245306</v>
      </c>
      <c r="AL85" t="n">
        <v>0.957179477328804</v>
      </c>
      <c r="AM85" t="n">
        <v>0.953999202018373</v>
      </c>
      <c r="AN85" t="n">
        <v>0.971748696333235</v>
      </c>
      <c r="AO85" t="n">
        <v>0.967583397594784</v>
      </c>
      <c r="AP85" t="n">
        <v>0.94546460024086</v>
      </c>
      <c r="AQ85" t="n">
        <v>0.976393943105896</v>
      </c>
      <c r="AR85" t="n">
        <v>0.964403545980576</v>
      </c>
      <c r="AS85" t="n">
        <v>0.980266365137412</v>
      </c>
      <c r="AT85" t="n">
        <v>0.955701058997954</v>
      </c>
      <c r="AU85" t="n">
        <v>0.961984740217431</v>
      </c>
      <c r="AV85" t="n">
        <v>0.935577991457564</v>
      </c>
      <c r="AW85" t="n">
        <v>0.909292303272048</v>
      </c>
      <c r="AX85" t="n">
        <v>0.887638204963755</v>
      </c>
      <c r="AY85" t="n">
        <v>0.846145977173156</v>
      </c>
      <c r="AZ85" t="n">
        <v>0.807782749779558</v>
      </c>
      <c r="BA85" t="n">
        <v>0.755369353926172</v>
      </c>
      <c r="BB85" t="n">
        <v>0.762759911943541</v>
      </c>
      <c r="BC85" t="n">
        <v>0.752849792827057</v>
      </c>
      <c r="BD85" t="n">
        <v>0.662162259706076</v>
      </c>
      <c r="BE85" t="n">
        <v>0.859249865696204</v>
      </c>
      <c r="BF85" t="n">
        <v>0.900254274866906</v>
      </c>
      <c r="BG85" t="n">
        <v>0.874568353366466</v>
      </c>
      <c r="BH85" t="n">
        <v>0.935613287707964</v>
      </c>
      <c r="BI85" t="n">
        <v>0.945423754650991</v>
      </c>
      <c r="BJ85" t="n">
        <v>0.949909297545451</v>
      </c>
      <c r="BK85" t="n">
        <v>0.953968894741473</v>
      </c>
      <c r="BL85" t="n">
        <v>0.967620221521953</v>
      </c>
      <c r="BM85" t="n">
        <v>0.958693584389881</v>
      </c>
      <c r="BN85" t="n">
        <v>0.976901552398237</v>
      </c>
      <c r="BO85" t="n">
        <v>0.975475413892732</v>
      </c>
      <c r="BP85" t="n">
        <v>0.973537953176279</v>
      </c>
      <c r="BQ85" t="n">
        <v>0.979886911500557</v>
      </c>
      <c r="BR85" t="n">
        <v>0.97414904601235</v>
      </c>
      <c r="BS85" t="n">
        <v>0.977893430919983</v>
      </c>
      <c r="BT85" t="n">
        <v>0.976288583406279</v>
      </c>
      <c r="BU85" t="n">
        <v>0.978727895524932</v>
      </c>
      <c r="BV85" t="n">
        <v>0.979474365762366</v>
      </c>
      <c r="BW85" t="n">
        <v>0.982180266944069</v>
      </c>
      <c r="BX85" t="n">
        <v>0.977318174201913</v>
      </c>
      <c r="BY85" t="n">
        <v>0.971706709590153</v>
      </c>
      <c r="BZ85" t="n">
        <v>0.963997701050594</v>
      </c>
      <c r="CA85" t="n">
        <v>0.966838239799087</v>
      </c>
      <c r="CB85" t="n">
        <v>0.975392220138058</v>
      </c>
      <c r="CC85" t="n">
        <v>0.983988052642837</v>
      </c>
      <c r="CD85" t="n">
        <v>0.983279047253658</v>
      </c>
      <c r="CE85" t="n">
        <v>0.99341436330034</v>
      </c>
      <c r="CF85" t="n">
        <v>0.980353114116623</v>
      </c>
      <c r="CG85" t="n">
        <v>1</v>
      </c>
      <c r="CH85" t="n">
        <v>0.988408743305641</v>
      </c>
      <c r="CI85" t="n">
        <v>0.981234464968757</v>
      </c>
      <c r="CJ85" t="n">
        <v>0.979296170217512</v>
      </c>
      <c r="CK85" t="n">
        <v>0.982646637186003</v>
      </c>
      <c r="CL85" t="n">
        <v>0.970015153080819</v>
      </c>
      <c r="CM85" t="n">
        <v>0.980698205954037</v>
      </c>
      <c r="CN85" t="n">
        <v>0.961687482912272</v>
      </c>
      <c r="CO85" t="n">
        <v>0.96211637451059</v>
      </c>
      <c r="CP85" t="n">
        <v>0.969580019480762</v>
      </c>
      <c r="CQ85" t="n">
        <v>0.940996370097069</v>
      </c>
      <c r="CR85" t="n">
        <v>0.851498626317553</v>
      </c>
      <c r="CS85" t="n">
        <v>0.869456412529537</v>
      </c>
      <c r="CT85" t="n">
        <v>0.889029431956499</v>
      </c>
      <c r="CU85" t="n">
        <v>0.690979475565838</v>
      </c>
      <c r="CV85" t="n">
        <v>0.708379198148362</v>
      </c>
      <c r="CW85" t="n">
        <v>0.714038306577439</v>
      </c>
      <c r="CX85" t="n">
        <v>0.720623205151099</v>
      </c>
      <c r="CY85" t="n">
        <v>0.278151263512138</v>
      </c>
      <c r="CZ85" t="n">
        <v>0.198019218761201</v>
      </c>
      <c r="DA85" t="n">
        <v>0.0671878622318666</v>
      </c>
      <c r="DB85" t="n">
        <v>-0.00143042515620923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0.984619548962464</v>
      </c>
      <c r="C86" t="n">
        <v>0.953825770476353</v>
      </c>
      <c r="D86" t="n">
        <v>0.959012513201585</v>
      </c>
      <c r="E86" t="n">
        <v>0.950060740139295</v>
      </c>
      <c r="F86" t="n">
        <v>0.951037762246539</v>
      </c>
      <c r="G86" t="n">
        <v>0.942286254102455</v>
      </c>
      <c r="H86" t="n">
        <v>0.945967960884784</v>
      </c>
      <c r="I86" t="n">
        <v>0.957251014739466</v>
      </c>
      <c r="J86" t="n">
        <v>0.911427260751674</v>
      </c>
      <c r="K86" t="n">
        <v>0.937605824415178</v>
      </c>
      <c r="L86" t="n">
        <v>0.930266698032931</v>
      </c>
      <c r="M86" t="n">
        <v>0.911390807091701</v>
      </c>
      <c r="N86" t="n">
        <v>0.892150443049513</v>
      </c>
      <c r="O86" t="n">
        <v>0.912818809732984</v>
      </c>
      <c r="P86" t="n">
        <v>0.909560456159496</v>
      </c>
      <c r="Q86" t="n">
        <v>0.949617228191714</v>
      </c>
      <c r="R86" t="n">
        <v>0.925941976893985</v>
      </c>
      <c r="S86" t="n">
        <v>0.824318682380423</v>
      </c>
      <c r="T86" t="n">
        <v>0.804482901808832</v>
      </c>
      <c r="U86" t="n">
        <v>0.756151906540081</v>
      </c>
      <c r="V86" t="n">
        <v>0.577007613139255</v>
      </c>
      <c r="W86" t="n">
        <v>0.851658177785652</v>
      </c>
      <c r="X86" t="n">
        <v>0.919242173032001</v>
      </c>
      <c r="Y86" t="n">
        <v>0.892421220605188</v>
      </c>
      <c r="Z86" t="n">
        <v>0.946561025930529</v>
      </c>
      <c r="AA86" t="n">
        <v>0.890831588895449</v>
      </c>
      <c r="AB86" t="n">
        <v>0.920938293165727</v>
      </c>
      <c r="AC86" t="n">
        <v>0.828735206982281</v>
      </c>
      <c r="AD86" t="n">
        <v>0.94982232204513</v>
      </c>
      <c r="AE86" t="n">
        <v>0.974735443002637</v>
      </c>
      <c r="AF86" t="n">
        <v>0.878007370984655</v>
      </c>
      <c r="AG86" t="n">
        <v>0.933067027142989</v>
      </c>
      <c r="AH86" t="n">
        <v>0.987315976185084</v>
      </c>
      <c r="AI86" t="n">
        <v>0.932709942049113</v>
      </c>
      <c r="AJ86" t="n">
        <v>0.960995842853999</v>
      </c>
      <c r="AK86" t="n">
        <v>0.969762296627896</v>
      </c>
      <c r="AL86" t="n">
        <v>0.969797961182833</v>
      </c>
      <c r="AM86" t="n">
        <v>0.964318610882131</v>
      </c>
      <c r="AN86" t="n">
        <v>0.969081047836612</v>
      </c>
      <c r="AO86" t="n">
        <v>0.959475873216187</v>
      </c>
      <c r="AP86" t="n">
        <v>0.960139863133222</v>
      </c>
      <c r="AQ86" t="n">
        <v>0.976250155331834</v>
      </c>
      <c r="AR86" t="n">
        <v>0.963801662530978</v>
      </c>
      <c r="AS86" t="n">
        <v>0.968126682892455</v>
      </c>
      <c r="AT86" t="n">
        <v>0.964415065044646</v>
      </c>
      <c r="AU86" t="n">
        <v>0.972135328446323</v>
      </c>
      <c r="AV86" t="n">
        <v>0.961358816559899</v>
      </c>
      <c r="AW86" t="n">
        <v>0.940768234338823</v>
      </c>
      <c r="AX86" t="n">
        <v>0.92002691626728</v>
      </c>
      <c r="AY86" t="n">
        <v>0.883176407184438</v>
      </c>
      <c r="AZ86" t="n">
        <v>0.840579288360859</v>
      </c>
      <c r="BA86" t="n">
        <v>0.770576568105909</v>
      </c>
      <c r="BB86" t="n">
        <v>0.779760035307228</v>
      </c>
      <c r="BC86" t="n">
        <v>0.768746338445154</v>
      </c>
      <c r="BD86" t="n">
        <v>0.649320099231245</v>
      </c>
      <c r="BE86" t="n">
        <v>0.835449951847076</v>
      </c>
      <c r="BF86" t="n">
        <v>0.877301672914214</v>
      </c>
      <c r="BG86" t="n">
        <v>0.833746313931632</v>
      </c>
      <c r="BH86" t="n">
        <v>0.899388560499351</v>
      </c>
      <c r="BI86" t="n">
        <v>0.930533894466114</v>
      </c>
      <c r="BJ86" t="n">
        <v>0.935939168367197</v>
      </c>
      <c r="BK86" t="n">
        <v>0.95646706617891</v>
      </c>
      <c r="BL86" t="n">
        <v>0.955350526828053</v>
      </c>
      <c r="BM86" t="n">
        <v>0.967625709128163</v>
      </c>
      <c r="BN86" t="n">
        <v>0.977617569638251</v>
      </c>
      <c r="BO86" t="n">
        <v>0.983730295521288</v>
      </c>
      <c r="BP86" t="n">
        <v>0.980729592765816</v>
      </c>
      <c r="BQ86" t="n">
        <v>0.986068349136682</v>
      </c>
      <c r="BR86" t="n">
        <v>0.984424382429359</v>
      </c>
      <c r="BS86" t="n">
        <v>0.988794270537946</v>
      </c>
      <c r="BT86" t="n">
        <v>0.984497412595073</v>
      </c>
      <c r="BU86" t="n">
        <v>0.990683044224316</v>
      </c>
      <c r="BV86" t="n">
        <v>0.989181410402636</v>
      </c>
      <c r="BW86" t="n">
        <v>0.994990961689296</v>
      </c>
      <c r="BX86" t="n">
        <v>0.989686357767633</v>
      </c>
      <c r="BY86" t="n">
        <v>0.982508416800347</v>
      </c>
      <c r="BZ86" t="n">
        <v>0.983982179141115</v>
      </c>
      <c r="CA86" t="n">
        <v>0.983807208792027</v>
      </c>
      <c r="CB86" t="n">
        <v>0.98226492443503</v>
      </c>
      <c r="CC86" t="n">
        <v>0.992468348721736</v>
      </c>
      <c r="CD86" t="n">
        <v>0.985979898130281</v>
      </c>
      <c r="CE86" t="n">
        <v>0.993706102964881</v>
      </c>
      <c r="CF86" t="n">
        <v>0.98072695099393</v>
      </c>
      <c r="CG86" t="n">
        <v>0.988408743305641</v>
      </c>
      <c r="CH86" t="n">
        <v>1</v>
      </c>
      <c r="CI86" t="n">
        <v>0.970409812718859</v>
      </c>
      <c r="CJ86" t="n">
        <v>0.967403546208189</v>
      </c>
      <c r="CK86" t="n">
        <v>0.973472177819322</v>
      </c>
      <c r="CL86" t="n">
        <v>0.960439952546446</v>
      </c>
      <c r="CM86" t="n">
        <v>0.981130075228416</v>
      </c>
      <c r="CN86" t="n">
        <v>0.945459570943735</v>
      </c>
      <c r="CO86" t="n">
        <v>0.935079124255316</v>
      </c>
      <c r="CP86" t="n">
        <v>0.967482713195554</v>
      </c>
      <c r="CQ86" t="n">
        <v>0.944365390848141</v>
      </c>
      <c r="CR86" t="n">
        <v>0.831592492061318</v>
      </c>
      <c r="CS86" t="n">
        <v>0.892194557377622</v>
      </c>
      <c r="CT86" t="n">
        <v>0.876141214058673</v>
      </c>
      <c r="CU86" t="n">
        <v>0.659281926334742</v>
      </c>
      <c r="CV86" t="n">
        <v>0.679418139069226</v>
      </c>
      <c r="CW86" t="n">
        <v>0.650222415334193</v>
      </c>
      <c r="CX86" t="n">
        <v>0.748675200526691</v>
      </c>
      <c r="CY86" t="n">
        <v>0.216964297320927</v>
      </c>
      <c r="CZ86" t="n">
        <v>0.184983931574295</v>
      </c>
      <c r="DA86" t="n">
        <v>0.0288569918772005</v>
      </c>
      <c r="DB86" t="n">
        <v>0.0154752644129409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0.947443022595648</v>
      </c>
      <c r="C87" t="n">
        <v>0.940837764082386</v>
      </c>
      <c r="D87" t="n">
        <v>0.934503892045676</v>
      </c>
      <c r="E87" t="n">
        <v>0.943837213253492</v>
      </c>
      <c r="F87" t="n">
        <v>0.942325046105254</v>
      </c>
      <c r="G87" t="n">
        <v>0.903928999377249</v>
      </c>
      <c r="H87" t="n">
        <v>0.918157948104654</v>
      </c>
      <c r="I87" t="n">
        <v>0.955694008873738</v>
      </c>
      <c r="J87" t="n">
        <v>0.92662772725035</v>
      </c>
      <c r="K87" t="n">
        <v>0.922129532928914</v>
      </c>
      <c r="L87" t="n">
        <v>0.929394279111495</v>
      </c>
      <c r="M87" t="n">
        <v>0.826409433571007</v>
      </c>
      <c r="N87" t="n">
        <v>0.87193106317028</v>
      </c>
      <c r="O87" t="n">
        <v>0.896978325592917</v>
      </c>
      <c r="P87" t="n">
        <v>0.887872897824692</v>
      </c>
      <c r="Q87" t="n">
        <v>0.916633437034316</v>
      </c>
      <c r="R87" t="n">
        <v>0.889785266385774</v>
      </c>
      <c r="S87" t="n">
        <v>0.761180899211215</v>
      </c>
      <c r="T87" t="n">
        <v>0.802422913591793</v>
      </c>
      <c r="U87" t="n">
        <v>0.755270374120121</v>
      </c>
      <c r="V87" t="n">
        <v>0.579193636976011</v>
      </c>
      <c r="W87" t="n">
        <v>0.860937524360901</v>
      </c>
      <c r="X87" t="n">
        <v>0.89622131142213</v>
      </c>
      <c r="Y87" t="n">
        <v>0.871839465287252</v>
      </c>
      <c r="Z87" t="n">
        <v>0.955329352053614</v>
      </c>
      <c r="AA87" t="n">
        <v>0.901506747904134</v>
      </c>
      <c r="AB87" t="n">
        <v>0.872491320624056</v>
      </c>
      <c r="AC87" t="n">
        <v>0.824053224626712</v>
      </c>
      <c r="AD87" t="n">
        <v>0.93271314790413</v>
      </c>
      <c r="AE87" t="n">
        <v>0.932745316987325</v>
      </c>
      <c r="AF87" t="n">
        <v>0.867731544365282</v>
      </c>
      <c r="AG87" t="n">
        <v>0.921739740049136</v>
      </c>
      <c r="AH87" t="n">
        <v>0.962268537548259</v>
      </c>
      <c r="AI87" t="n">
        <v>0.894967556878696</v>
      </c>
      <c r="AJ87" t="n">
        <v>0.929287103848989</v>
      </c>
      <c r="AK87" t="n">
        <v>0.947199233737778</v>
      </c>
      <c r="AL87" t="n">
        <v>0.944041400429405</v>
      </c>
      <c r="AM87" t="n">
        <v>0.926743537472415</v>
      </c>
      <c r="AN87" t="n">
        <v>0.944309918106256</v>
      </c>
      <c r="AO87" t="n">
        <v>0.943020013932202</v>
      </c>
      <c r="AP87" t="n">
        <v>0.922028953015976</v>
      </c>
      <c r="AQ87" t="n">
        <v>0.947921531157988</v>
      </c>
      <c r="AR87" t="n">
        <v>0.936910384975481</v>
      </c>
      <c r="AS87" t="n">
        <v>0.955289824601466</v>
      </c>
      <c r="AT87" t="n">
        <v>0.925960719598834</v>
      </c>
      <c r="AU87" t="n">
        <v>0.932272997275019</v>
      </c>
      <c r="AV87" t="n">
        <v>0.921725797233583</v>
      </c>
      <c r="AW87" t="n">
        <v>0.889109487332932</v>
      </c>
      <c r="AX87" t="n">
        <v>0.885536023721771</v>
      </c>
      <c r="AY87" t="n">
        <v>0.824644024109542</v>
      </c>
      <c r="AZ87" t="n">
        <v>0.778914528968255</v>
      </c>
      <c r="BA87" t="n">
        <v>0.710309071696683</v>
      </c>
      <c r="BB87" t="n">
        <v>0.71392322895774</v>
      </c>
      <c r="BC87" t="n">
        <v>0.703277817878985</v>
      </c>
      <c r="BD87" t="n">
        <v>0.59936632653766</v>
      </c>
      <c r="BE87" t="n">
        <v>0.801879814759891</v>
      </c>
      <c r="BF87" t="n">
        <v>0.867823319933657</v>
      </c>
      <c r="BG87" t="n">
        <v>0.847855468056138</v>
      </c>
      <c r="BH87" t="n">
        <v>0.91861548106673</v>
      </c>
      <c r="BI87" t="n">
        <v>0.930622630457712</v>
      </c>
      <c r="BJ87" t="n">
        <v>0.95305877336199</v>
      </c>
      <c r="BK87" t="n">
        <v>0.949125680750815</v>
      </c>
      <c r="BL87" t="n">
        <v>0.961655174366062</v>
      </c>
      <c r="BM87" t="n">
        <v>0.95051392978268</v>
      </c>
      <c r="BN87" t="n">
        <v>0.971967360183097</v>
      </c>
      <c r="BO87" t="n">
        <v>0.967301349765102</v>
      </c>
      <c r="BP87" t="n">
        <v>0.966054809253031</v>
      </c>
      <c r="BQ87" t="n">
        <v>0.967697617657894</v>
      </c>
      <c r="BR87" t="n">
        <v>0.96605605159303</v>
      </c>
      <c r="BS87" t="n">
        <v>0.97251060786948</v>
      </c>
      <c r="BT87" t="n">
        <v>0.968966938211891</v>
      </c>
      <c r="BU87" t="n">
        <v>0.966965824360476</v>
      </c>
      <c r="BV87" t="n">
        <v>0.972977666065203</v>
      </c>
      <c r="BW87" t="n">
        <v>0.976038523453465</v>
      </c>
      <c r="BX87" t="n">
        <v>0.965191563244063</v>
      </c>
      <c r="BY87" t="n">
        <v>0.970756800069471</v>
      </c>
      <c r="BZ87" t="n">
        <v>0.950647921226402</v>
      </c>
      <c r="CA87" t="n">
        <v>0.958240734532085</v>
      </c>
      <c r="CB87" t="n">
        <v>0.97297830613</v>
      </c>
      <c r="CC87" t="n">
        <v>0.970692914248799</v>
      </c>
      <c r="CD87" t="n">
        <v>0.983651097263266</v>
      </c>
      <c r="CE87" t="n">
        <v>0.980136168713551</v>
      </c>
      <c r="CF87" t="n">
        <v>0.980492455347001</v>
      </c>
      <c r="CG87" t="n">
        <v>0.981234464968757</v>
      </c>
      <c r="CH87" t="n">
        <v>0.970409812718859</v>
      </c>
      <c r="CI87" t="n">
        <v>1</v>
      </c>
      <c r="CJ87" t="n">
        <v>0.973321801309247</v>
      </c>
      <c r="CK87" t="n">
        <v>0.980734280146006</v>
      </c>
      <c r="CL87" t="n">
        <v>0.985325037250958</v>
      </c>
      <c r="CM87" t="n">
        <v>0.984251466401728</v>
      </c>
      <c r="CN87" t="n">
        <v>0.983022486470504</v>
      </c>
      <c r="CO87" t="n">
        <v>0.977193818468828</v>
      </c>
      <c r="CP87" t="n">
        <v>0.967374105462206</v>
      </c>
      <c r="CQ87" t="n">
        <v>0.962097946047443</v>
      </c>
      <c r="CR87" t="n">
        <v>0.87052735910906</v>
      </c>
      <c r="CS87" t="n">
        <v>0.900857742344948</v>
      </c>
      <c r="CT87" t="n">
        <v>0.898461202927077</v>
      </c>
      <c r="CU87" t="n">
        <v>0.717670255738194</v>
      </c>
      <c r="CV87" t="n">
        <v>0.70078614185738</v>
      </c>
      <c r="CW87" t="n">
        <v>0.672213566963811</v>
      </c>
      <c r="CX87" t="n">
        <v>0.729039026849533</v>
      </c>
      <c r="CY87" t="n">
        <v>0.353040956244655</v>
      </c>
      <c r="CZ87" t="n">
        <v>0.284027560180042</v>
      </c>
      <c r="DA87" t="n">
        <v>0.0768514504953822</v>
      </c>
      <c r="DB87" t="n">
        <v>0.0291929905466289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0.945831376897987</v>
      </c>
      <c r="C88" t="n">
        <v>0.931884096530229</v>
      </c>
      <c r="D88" t="n">
        <v>0.957926768319436</v>
      </c>
      <c r="E88" t="n">
        <v>0.936637182984151</v>
      </c>
      <c r="F88" t="n">
        <v>0.943796626115396</v>
      </c>
      <c r="G88" t="n">
        <v>0.897237437578291</v>
      </c>
      <c r="H88" t="n">
        <v>0.918963536477093</v>
      </c>
      <c r="I88" t="n">
        <v>0.922356882800501</v>
      </c>
      <c r="J88" t="n">
        <v>0.93948210932449</v>
      </c>
      <c r="K88" t="n">
        <v>0.90110288233789</v>
      </c>
      <c r="L88" t="n">
        <v>0.937502745294689</v>
      </c>
      <c r="M88" t="n">
        <v>0.860225101415038</v>
      </c>
      <c r="N88" t="n">
        <v>0.913190007214783</v>
      </c>
      <c r="O88" t="n">
        <v>0.88015595539139</v>
      </c>
      <c r="P88" t="n">
        <v>0.876366080082062</v>
      </c>
      <c r="Q88" t="n">
        <v>0.893097920630802</v>
      </c>
      <c r="R88" t="n">
        <v>0.892079367217061</v>
      </c>
      <c r="S88" t="n">
        <v>0.818375162605935</v>
      </c>
      <c r="T88" t="n">
        <v>0.801858444502042</v>
      </c>
      <c r="U88" t="n">
        <v>0.804111713027397</v>
      </c>
      <c r="V88" t="n">
        <v>0.633464227360315</v>
      </c>
      <c r="W88" t="n">
        <v>0.869165521713269</v>
      </c>
      <c r="X88" t="n">
        <v>0.907424045656205</v>
      </c>
      <c r="Y88" t="n">
        <v>0.875656825859936</v>
      </c>
      <c r="Z88" t="n">
        <v>0.941532786031565</v>
      </c>
      <c r="AA88" t="n">
        <v>0.920419028828133</v>
      </c>
      <c r="AB88" t="n">
        <v>0.892900314852895</v>
      </c>
      <c r="AC88" t="n">
        <v>0.800378673412817</v>
      </c>
      <c r="AD88" t="n">
        <v>0.937949626924484</v>
      </c>
      <c r="AE88" t="n">
        <v>0.939344921562478</v>
      </c>
      <c r="AF88" t="n">
        <v>0.853902232179457</v>
      </c>
      <c r="AG88" t="n">
        <v>0.961832193860199</v>
      </c>
      <c r="AH88" t="n">
        <v>0.968170195917647</v>
      </c>
      <c r="AI88" t="n">
        <v>0.881610302776789</v>
      </c>
      <c r="AJ88" t="n">
        <v>0.924264961575073</v>
      </c>
      <c r="AK88" t="n">
        <v>0.952281421009836</v>
      </c>
      <c r="AL88" t="n">
        <v>0.9110891129333</v>
      </c>
      <c r="AM88" t="n">
        <v>0.922777833577867</v>
      </c>
      <c r="AN88" t="n">
        <v>0.939719467990285</v>
      </c>
      <c r="AO88" t="n">
        <v>0.948932099419176</v>
      </c>
      <c r="AP88" t="n">
        <v>0.916237076613643</v>
      </c>
      <c r="AQ88" t="n">
        <v>0.94040172184004</v>
      </c>
      <c r="AR88" t="n">
        <v>0.940018588872572</v>
      </c>
      <c r="AS88" t="n">
        <v>0.964525202159714</v>
      </c>
      <c r="AT88" t="n">
        <v>0.922857163358296</v>
      </c>
      <c r="AU88" t="n">
        <v>0.940115621350919</v>
      </c>
      <c r="AV88" t="n">
        <v>0.895845723855243</v>
      </c>
      <c r="AW88" t="n">
        <v>0.860020498496985</v>
      </c>
      <c r="AX88" t="n">
        <v>0.853082459476227</v>
      </c>
      <c r="AY88" t="n">
        <v>0.786809357400633</v>
      </c>
      <c r="AZ88" t="n">
        <v>0.753750345665424</v>
      </c>
      <c r="BA88" t="n">
        <v>0.676195458129524</v>
      </c>
      <c r="BB88" t="n">
        <v>0.705510651501986</v>
      </c>
      <c r="BC88" t="n">
        <v>0.66814342052641</v>
      </c>
      <c r="BD88" t="n">
        <v>0.595101248636181</v>
      </c>
      <c r="BE88" t="n">
        <v>0.811241842898241</v>
      </c>
      <c r="BF88" t="n">
        <v>0.871579644670921</v>
      </c>
      <c r="BG88" t="n">
        <v>0.896546609027101</v>
      </c>
      <c r="BH88" t="n">
        <v>0.941851362476467</v>
      </c>
      <c r="BI88" t="n">
        <v>0.949958765002485</v>
      </c>
      <c r="BJ88" t="n">
        <v>0.960263784034429</v>
      </c>
      <c r="BK88" t="n">
        <v>0.954606959267495</v>
      </c>
      <c r="BL88" t="n">
        <v>0.957960659651712</v>
      </c>
      <c r="BM88" t="n">
        <v>0.96990863486204</v>
      </c>
      <c r="BN88" t="n">
        <v>0.973001843071161</v>
      </c>
      <c r="BO88" t="n">
        <v>0.978902568510955</v>
      </c>
      <c r="BP88" t="n">
        <v>0.964136007622189</v>
      </c>
      <c r="BQ88" t="n">
        <v>0.974913194893023</v>
      </c>
      <c r="BR88" t="n">
        <v>0.961215969098368</v>
      </c>
      <c r="BS88" t="n">
        <v>0.966125041883198</v>
      </c>
      <c r="BT88" t="n">
        <v>0.965896247358535</v>
      </c>
      <c r="BU88" t="n">
        <v>0.965225957145579</v>
      </c>
      <c r="BV88" t="n">
        <v>0.968684250710425</v>
      </c>
      <c r="BW88" t="n">
        <v>0.965160966620088</v>
      </c>
      <c r="BX88" t="n">
        <v>0.955443639065824</v>
      </c>
      <c r="BY88" t="n">
        <v>0.946793965645695</v>
      </c>
      <c r="BZ88" t="n">
        <v>0.940737185183883</v>
      </c>
      <c r="CA88" t="n">
        <v>0.948222486872858</v>
      </c>
      <c r="CB88" t="n">
        <v>0.964229340593099</v>
      </c>
      <c r="CC88" t="n">
        <v>0.966544063297211</v>
      </c>
      <c r="CD88" t="n">
        <v>0.974637808405416</v>
      </c>
      <c r="CE88" t="n">
        <v>0.970833149207094</v>
      </c>
      <c r="CF88" t="n">
        <v>0.975729694690478</v>
      </c>
      <c r="CG88" t="n">
        <v>0.979296170217512</v>
      </c>
      <c r="CH88" t="n">
        <v>0.967403546208189</v>
      </c>
      <c r="CI88" t="n">
        <v>0.973321801309247</v>
      </c>
      <c r="CJ88" t="n">
        <v>1</v>
      </c>
      <c r="CK88" t="n">
        <v>0.957792224671956</v>
      </c>
      <c r="CL88" t="n">
        <v>0.972400282194197</v>
      </c>
      <c r="CM88" t="n">
        <v>0.969172174829923</v>
      </c>
      <c r="CN88" t="n">
        <v>0.950661224177738</v>
      </c>
      <c r="CO88" t="n">
        <v>0.961421006388478</v>
      </c>
      <c r="CP88" t="n">
        <v>0.957538527505278</v>
      </c>
      <c r="CQ88" t="n">
        <v>0.951437304100363</v>
      </c>
      <c r="CR88" t="n">
        <v>0.840952459313138</v>
      </c>
      <c r="CS88" t="n">
        <v>0.896611933588212</v>
      </c>
      <c r="CT88" t="n">
        <v>0.905649537594751</v>
      </c>
      <c r="CU88" t="n">
        <v>0.745975208358791</v>
      </c>
      <c r="CV88" t="n">
        <v>0.744716271647371</v>
      </c>
      <c r="CW88" t="n">
        <v>0.661268022012701</v>
      </c>
      <c r="CX88" t="n">
        <v>0.731697026388659</v>
      </c>
      <c r="CY88" t="n">
        <v>0.33691017432925</v>
      </c>
      <c r="CZ88" t="n">
        <v>0.206975636813516</v>
      </c>
      <c r="DA88" t="n">
        <v>0.0287583527472247</v>
      </c>
      <c r="DB88" t="n">
        <v>0.0342243393875564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0.936726182193534</v>
      </c>
      <c r="C89" t="n">
        <v>0.923526139912233</v>
      </c>
      <c r="D89" t="n">
        <v>0.926347923687434</v>
      </c>
      <c r="E89" t="n">
        <v>0.931748981177627</v>
      </c>
      <c r="F89" t="n">
        <v>0.930590507802319</v>
      </c>
      <c r="G89" t="n">
        <v>0.890864204756393</v>
      </c>
      <c r="H89" t="n">
        <v>0.915562835704264</v>
      </c>
      <c r="I89" t="n">
        <v>0.933098794476294</v>
      </c>
      <c r="J89" t="n">
        <v>0.887206184135759</v>
      </c>
      <c r="K89" t="n">
        <v>0.905768415737549</v>
      </c>
      <c r="L89" t="n">
        <v>0.898341637498751</v>
      </c>
      <c r="M89" t="n">
        <v>0.854216226716412</v>
      </c>
      <c r="N89" t="n">
        <v>0.858681387773649</v>
      </c>
      <c r="O89" t="n">
        <v>0.898135312773959</v>
      </c>
      <c r="P89" t="n">
        <v>0.860821417246875</v>
      </c>
      <c r="Q89" t="n">
        <v>0.907556207026473</v>
      </c>
      <c r="R89" t="n">
        <v>0.865625545611732</v>
      </c>
      <c r="S89" t="n">
        <v>0.75976504591822</v>
      </c>
      <c r="T89" t="n">
        <v>0.808078123829304</v>
      </c>
      <c r="U89" t="n">
        <v>0.751825988624979</v>
      </c>
      <c r="V89" t="n">
        <v>0.603412812473196</v>
      </c>
      <c r="W89" t="n">
        <v>0.870162409554824</v>
      </c>
      <c r="X89" t="n">
        <v>0.917314414234873</v>
      </c>
      <c r="Y89" t="n">
        <v>0.882786389656683</v>
      </c>
      <c r="Z89" t="n">
        <v>0.954509128483982</v>
      </c>
      <c r="AA89" t="n">
        <v>0.892084243405851</v>
      </c>
      <c r="AB89" t="n">
        <v>0.899504511264154</v>
      </c>
      <c r="AC89" t="n">
        <v>0.855143067617698</v>
      </c>
      <c r="AD89" t="n">
        <v>0.928666444435819</v>
      </c>
      <c r="AE89" t="n">
        <v>0.935107762063005</v>
      </c>
      <c r="AF89" t="n">
        <v>0.842556172483026</v>
      </c>
      <c r="AG89" t="n">
        <v>0.904679287741807</v>
      </c>
      <c r="AH89" t="n">
        <v>0.964808871506086</v>
      </c>
      <c r="AI89" t="n">
        <v>0.885350929533191</v>
      </c>
      <c r="AJ89" t="n">
        <v>0.926551317725022</v>
      </c>
      <c r="AK89" t="n">
        <v>0.953595056339901</v>
      </c>
      <c r="AL89" t="n">
        <v>0.940588857238831</v>
      </c>
      <c r="AM89" t="n">
        <v>0.922382337025269</v>
      </c>
      <c r="AN89" t="n">
        <v>0.92943654422815</v>
      </c>
      <c r="AO89" t="n">
        <v>0.934924564403726</v>
      </c>
      <c r="AP89" t="n">
        <v>0.910131183738291</v>
      </c>
      <c r="AQ89" t="n">
        <v>0.948013504175567</v>
      </c>
      <c r="AR89" t="n">
        <v>0.925207934719354</v>
      </c>
      <c r="AS89" t="n">
        <v>0.957123722121003</v>
      </c>
      <c r="AT89" t="n">
        <v>0.925709151506092</v>
      </c>
      <c r="AU89" t="n">
        <v>0.9283448421428</v>
      </c>
      <c r="AV89" t="n">
        <v>0.908855224232396</v>
      </c>
      <c r="AW89" t="n">
        <v>0.876942238055592</v>
      </c>
      <c r="AX89" t="n">
        <v>0.852075425815985</v>
      </c>
      <c r="AY89" t="n">
        <v>0.792767026622443</v>
      </c>
      <c r="AZ89" t="n">
        <v>0.742646073706987</v>
      </c>
      <c r="BA89" t="n">
        <v>0.683592969268558</v>
      </c>
      <c r="BB89" t="n">
        <v>0.691668034267921</v>
      </c>
      <c r="BC89" t="n">
        <v>0.692188768811056</v>
      </c>
      <c r="BD89" t="n">
        <v>0.580962623702646</v>
      </c>
      <c r="BE89" t="n">
        <v>0.816106819272809</v>
      </c>
      <c r="BF89" t="n">
        <v>0.883194449300233</v>
      </c>
      <c r="BG89" t="n">
        <v>0.84806223774628</v>
      </c>
      <c r="BH89" t="n">
        <v>0.930150862304762</v>
      </c>
      <c r="BI89" t="n">
        <v>0.943794343212216</v>
      </c>
      <c r="BJ89" t="n">
        <v>0.95743579359064</v>
      </c>
      <c r="BK89" t="n">
        <v>0.954771550004789</v>
      </c>
      <c r="BL89" t="n">
        <v>0.971175029066517</v>
      </c>
      <c r="BM89" t="n">
        <v>0.949062902881446</v>
      </c>
      <c r="BN89" t="n">
        <v>0.967963973330107</v>
      </c>
      <c r="BO89" t="n">
        <v>0.957313633251103</v>
      </c>
      <c r="BP89" t="n">
        <v>0.950559422466502</v>
      </c>
      <c r="BQ89" t="n">
        <v>0.952031921009528</v>
      </c>
      <c r="BR89" t="n">
        <v>0.962063958632347</v>
      </c>
      <c r="BS89" t="n">
        <v>0.965508864011217</v>
      </c>
      <c r="BT89" t="n">
        <v>0.956806654446007</v>
      </c>
      <c r="BU89" t="n">
        <v>0.957235567650848</v>
      </c>
      <c r="BV89" t="n">
        <v>0.962660368020975</v>
      </c>
      <c r="BW89" t="n">
        <v>0.965882356826662</v>
      </c>
      <c r="BX89" t="n">
        <v>0.954414683834658</v>
      </c>
      <c r="BY89" t="n">
        <v>0.952010199466437</v>
      </c>
      <c r="BZ89" t="n">
        <v>0.934765799558866</v>
      </c>
      <c r="CA89" t="n">
        <v>0.947725738586266</v>
      </c>
      <c r="CB89" t="n">
        <v>0.959909312261438</v>
      </c>
      <c r="CC89" t="n">
        <v>0.962409584763196</v>
      </c>
      <c r="CD89" t="n">
        <v>0.968559491644529</v>
      </c>
      <c r="CE89" t="n">
        <v>0.970235032187868</v>
      </c>
      <c r="CF89" t="n">
        <v>0.970612178194351</v>
      </c>
      <c r="CG89" t="n">
        <v>0.982646637186003</v>
      </c>
      <c r="CH89" t="n">
        <v>0.973472177819322</v>
      </c>
      <c r="CI89" t="n">
        <v>0.980734280146006</v>
      </c>
      <c r="CJ89" t="n">
        <v>0.957792224671956</v>
      </c>
      <c r="CK89" t="n">
        <v>1</v>
      </c>
      <c r="CL89" t="n">
        <v>0.959233698801416</v>
      </c>
      <c r="CM89" t="n">
        <v>0.980614592110883</v>
      </c>
      <c r="CN89" t="n">
        <v>0.960161829107155</v>
      </c>
      <c r="CO89" t="n">
        <v>0.958850422176572</v>
      </c>
      <c r="CP89" t="n">
        <v>0.980385274394666</v>
      </c>
      <c r="CQ89" t="n">
        <v>0.937613290719192</v>
      </c>
      <c r="CR89" t="n">
        <v>0.863565656987762</v>
      </c>
      <c r="CS89" t="n">
        <v>0.888026201220259</v>
      </c>
      <c r="CT89" t="n">
        <v>0.905323870839008</v>
      </c>
      <c r="CU89" t="n">
        <v>0.682930788121225</v>
      </c>
      <c r="CV89" t="n">
        <v>0.719276170964821</v>
      </c>
      <c r="CW89" t="n">
        <v>0.704238496351734</v>
      </c>
      <c r="CX89" t="n">
        <v>0.75072145035488</v>
      </c>
      <c r="CY89" t="n">
        <v>0.299803580718027</v>
      </c>
      <c r="CZ89" t="n">
        <v>0.29324869459392</v>
      </c>
      <c r="DA89" t="n">
        <v>0.0561057808409179</v>
      </c>
      <c r="DB89" t="n">
        <v>-0.0120417712261185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0.93972392701328</v>
      </c>
      <c r="C90" t="n">
        <v>0.924748409040062</v>
      </c>
      <c r="D90" t="n">
        <v>0.936720500867427</v>
      </c>
      <c r="E90" t="n">
        <v>0.923482178100815</v>
      </c>
      <c r="F90" t="n">
        <v>0.93890344847336</v>
      </c>
      <c r="G90" t="n">
        <v>0.879556155962483</v>
      </c>
      <c r="H90" t="n">
        <v>0.912124884564981</v>
      </c>
      <c r="I90" t="n">
        <v>0.92123170063465</v>
      </c>
      <c r="J90" t="n">
        <v>0.919108237856885</v>
      </c>
      <c r="K90" t="n">
        <v>0.918331959427876</v>
      </c>
      <c r="L90" t="n">
        <v>0.942104444072473</v>
      </c>
      <c r="M90" t="n">
        <v>0.807862509685652</v>
      </c>
      <c r="N90" t="n">
        <v>0.872218296380615</v>
      </c>
      <c r="O90" t="n">
        <v>0.86265828561662</v>
      </c>
      <c r="P90" t="n">
        <v>0.89029603167157</v>
      </c>
      <c r="Q90" t="n">
        <v>0.923190856525454</v>
      </c>
      <c r="R90" t="n">
        <v>0.900168734737385</v>
      </c>
      <c r="S90" t="n">
        <v>0.770878651364787</v>
      </c>
      <c r="T90" t="n">
        <v>0.755470659021221</v>
      </c>
      <c r="U90" t="n">
        <v>0.77513327220569</v>
      </c>
      <c r="V90" t="n">
        <v>0.652973751110575</v>
      </c>
      <c r="W90" t="n">
        <v>0.846600437611702</v>
      </c>
      <c r="X90" t="n">
        <v>0.891601318383488</v>
      </c>
      <c r="Y90" t="n">
        <v>0.892608693503083</v>
      </c>
      <c r="Z90" t="n">
        <v>0.938881005454365</v>
      </c>
      <c r="AA90" t="n">
        <v>0.909521966375961</v>
      </c>
      <c r="AB90" t="n">
        <v>0.886678886154548</v>
      </c>
      <c r="AC90" t="n">
        <v>0.771982019545448</v>
      </c>
      <c r="AD90" t="n">
        <v>0.936302654963163</v>
      </c>
      <c r="AE90" t="n">
        <v>0.92764701053433</v>
      </c>
      <c r="AF90" t="n">
        <v>0.844701953084247</v>
      </c>
      <c r="AG90" t="n">
        <v>0.930427108444908</v>
      </c>
      <c r="AH90" t="n">
        <v>0.954928495920753</v>
      </c>
      <c r="AI90" t="n">
        <v>0.886834680008755</v>
      </c>
      <c r="AJ90" t="n">
        <v>0.927952588547579</v>
      </c>
      <c r="AK90" t="n">
        <v>0.954259316050283</v>
      </c>
      <c r="AL90" t="n">
        <v>0.945330990732392</v>
      </c>
      <c r="AM90" t="n">
        <v>0.928214763657311</v>
      </c>
      <c r="AN90" t="n">
        <v>0.938609736538604</v>
      </c>
      <c r="AO90" t="n">
        <v>0.933970317280968</v>
      </c>
      <c r="AP90" t="n">
        <v>0.923966545163117</v>
      </c>
      <c r="AQ90" t="n">
        <v>0.945342675811145</v>
      </c>
      <c r="AR90" t="n">
        <v>0.943915727341362</v>
      </c>
      <c r="AS90" t="n">
        <v>0.956350855415238</v>
      </c>
      <c r="AT90" t="n">
        <v>0.923934205026149</v>
      </c>
      <c r="AU90" t="n">
        <v>0.92879044200125</v>
      </c>
      <c r="AV90" t="n">
        <v>0.902601455014507</v>
      </c>
      <c r="AW90" t="n">
        <v>0.884869880932941</v>
      </c>
      <c r="AX90" t="n">
        <v>0.87127599444288</v>
      </c>
      <c r="AY90" t="n">
        <v>0.812025731335661</v>
      </c>
      <c r="AZ90" t="n">
        <v>0.785476328312254</v>
      </c>
      <c r="BA90" t="n">
        <v>0.708915864220585</v>
      </c>
      <c r="BB90" t="n">
        <v>0.72366194367574</v>
      </c>
      <c r="BC90" t="n">
        <v>0.700887368684589</v>
      </c>
      <c r="BD90" t="n">
        <v>0.631957687403681</v>
      </c>
      <c r="BE90" t="n">
        <v>0.780773687579829</v>
      </c>
      <c r="BF90" t="n">
        <v>0.873034404802404</v>
      </c>
      <c r="BG90" t="n">
        <v>0.859233288463727</v>
      </c>
      <c r="BH90" t="n">
        <v>0.914288448138687</v>
      </c>
      <c r="BI90" t="n">
        <v>0.93826652143927</v>
      </c>
      <c r="BJ90" t="n">
        <v>0.953038865673583</v>
      </c>
      <c r="BK90" t="n">
        <v>0.942695209834148</v>
      </c>
      <c r="BL90" t="n">
        <v>0.949942900404868</v>
      </c>
      <c r="BM90" t="n">
        <v>0.942360447578138</v>
      </c>
      <c r="BN90" t="n">
        <v>0.954296947436428</v>
      </c>
      <c r="BO90" t="n">
        <v>0.960039787379638</v>
      </c>
      <c r="BP90" t="n">
        <v>0.953190077680323</v>
      </c>
      <c r="BQ90" t="n">
        <v>0.967219870586218</v>
      </c>
      <c r="BR90" t="n">
        <v>0.958685544292015</v>
      </c>
      <c r="BS90" t="n">
        <v>0.964649195108037</v>
      </c>
      <c r="BT90" t="n">
        <v>0.954789697001689</v>
      </c>
      <c r="BU90" t="n">
        <v>0.958017512573249</v>
      </c>
      <c r="BV90" t="n">
        <v>0.96061221031735</v>
      </c>
      <c r="BW90" t="n">
        <v>0.963082526294182</v>
      </c>
      <c r="BX90" t="n">
        <v>0.958043474072908</v>
      </c>
      <c r="BY90" t="n">
        <v>0.962912069044215</v>
      </c>
      <c r="BZ90" t="n">
        <v>0.941702069559856</v>
      </c>
      <c r="CA90" t="n">
        <v>0.954578832465075</v>
      </c>
      <c r="CB90" t="n">
        <v>0.962253715730938</v>
      </c>
      <c r="CC90" t="n">
        <v>0.959766627486325</v>
      </c>
      <c r="CD90" t="n">
        <v>0.976209539032126</v>
      </c>
      <c r="CE90" t="n">
        <v>0.969284906737503</v>
      </c>
      <c r="CF90" t="n">
        <v>0.98470620645081</v>
      </c>
      <c r="CG90" t="n">
        <v>0.970015153080819</v>
      </c>
      <c r="CH90" t="n">
        <v>0.960439952546446</v>
      </c>
      <c r="CI90" t="n">
        <v>0.985325037250958</v>
      </c>
      <c r="CJ90" t="n">
        <v>0.972400282194197</v>
      </c>
      <c r="CK90" t="n">
        <v>0.959233698801416</v>
      </c>
      <c r="CL90" t="n">
        <v>1</v>
      </c>
      <c r="CM90" t="n">
        <v>0.958651560594342</v>
      </c>
      <c r="CN90" t="n">
        <v>0.97452515215551</v>
      </c>
      <c r="CO90" t="n">
        <v>0.95497095654545</v>
      </c>
      <c r="CP90" t="n">
        <v>0.948083216739275</v>
      </c>
      <c r="CQ90" t="n">
        <v>0.966664516212662</v>
      </c>
      <c r="CR90" t="n">
        <v>0.822436143649218</v>
      </c>
      <c r="CS90" t="n">
        <v>0.910933634549532</v>
      </c>
      <c r="CT90" t="n">
        <v>0.859623957713136</v>
      </c>
      <c r="CU90" t="n">
        <v>0.686916651661189</v>
      </c>
      <c r="CV90" t="n">
        <v>0.737027758032604</v>
      </c>
      <c r="CW90" t="n">
        <v>0.649999043950674</v>
      </c>
      <c r="CX90" t="n">
        <v>0.749009106707673</v>
      </c>
      <c r="CY90" t="n">
        <v>0.373541702375224</v>
      </c>
      <c r="CZ90" t="n">
        <v>0.254750399567278</v>
      </c>
      <c r="DA90" t="n">
        <v>0.0968600437626247</v>
      </c>
      <c r="DB90" t="n">
        <v>0.125528233118754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0.967142018041488</v>
      </c>
      <c r="C91" t="n">
        <v>0.949853955804817</v>
      </c>
      <c r="D91" t="n">
        <v>0.941019213032393</v>
      </c>
      <c r="E91" t="n">
        <v>0.961453578552442</v>
      </c>
      <c r="F91" t="n">
        <v>0.955902042580084</v>
      </c>
      <c r="G91" t="n">
        <v>0.931867516975043</v>
      </c>
      <c r="H91" t="n">
        <v>0.934581720716082</v>
      </c>
      <c r="I91" t="n">
        <v>0.961040896103414</v>
      </c>
      <c r="J91" t="n">
        <v>0.930701222432748</v>
      </c>
      <c r="K91" t="n">
        <v>0.925435376114294</v>
      </c>
      <c r="L91" t="n">
        <v>0.904567875613152</v>
      </c>
      <c r="M91" t="n">
        <v>0.864115060688642</v>
      </c>
      <c r="N91" t="n">
        <v>0.894897461882239</v>
      </c>
      <c r="O91" t="n">
        <v>0.920018658579748</v>
      </c>
      <c r="P91" t="n">
        <v>0.88133156842633</v>
      </c>
      <c r="Q91" t="n">
        <v>0.921891029595488</v>
      </c>
      <c r="R91" t="n">
        <v>0.878679985957095</v>
      </c>
      <c r="S91" t="n">
        <v>0.795350476322805</v>
      </c>
      <c r="T91" t="n">
        <v>0.830941536608717</v>
      </c>
      <c r="U91" t="n">
        <v>0.747141636235243</v>
      </c>
      <c r="V91" t="n">
        <v>0.543174242077974</v>
      </c>
      <c r="W91" t="n">
        <v>0.846032682191051</v>
      </c>
      <c r="X91" t="n">
        <v>0.897892316322207</v>
      </c>
      <c r="Y91" t="n">
        <v>0.874169803512965</v>
      </c>
      <c r="Z91" t="n">
        <v>0.950626585796721</v>
      </c>
      <c r="AA91" t="n">
        <v>0.894606520181472</v>
      </c>
      <c r="AB91" t="n">
        <v>0.893479803559386</v>
      </c>
      <c r="AC91" t="n">
        <v>0.846667971946346</v>
      </c>
      <c r="AD91" t="n">
        <v>0.929808555805367</v>
      </c>
      <c r="AE91" t="n">
        <v>0.956498823128916</v>
      </c>
      <c r="AF91" t="n">
        <v>0.862357275734991</v>
      </c>
      <c r="AG91" t="n">
        <v>0.9247901374243</v>
      </c>
      <c r="AH91" t="n">
        <v>0.973581351416482</v>
      </c>
      <c r="AI91" t="n">
        <v>0.916235620658419</v>
      </c>
      <c r="AJ91" t="n">
        <v>0.935298341334726</v>
      </c>
      <c r="AK91" t="n">
        <v>0.946752242655332</v>
      </c>
      <c r="AL91" t="n">
        <v>0.948144261426149</v>
      </c>
      <c r="AM91" t="n">
        <v>0.934131150061287</v>
      </c>
      <c r="AN91" t="n">
        <v>0.947414154558571</v>
      </c>
      <c r="AO91" t="n">
        <v>0.953817282455662</v>
      </c>
      <c r="AP91" t="n">
        <v>0.925656432910483</v>
      </c>
      <c r="AQ91" t="n">
        <v>0.954907509414194</v>
      </c>
      <c r="AR91" t="n">
        <v>0.939088071294132</v>
      </c>
      <c r="AS91" t="n">
        <v>0.966787305462856</v>
      </c>
      <c r="AT91" t="n">
        <v>0.947231126244082</v>
      </c>
      <c r="AU91" t="n">
        <v>0.952655908486904</v>
      </c>
      <c r="AV91" t="n">
        <v>0.940862774482997</v>
      </c>
      <c r="AW91" t="n">
        <v>0.903815332267706</v>
      </c>
      <c r="AX91" t="n">
        <v>0.889352145426078</v>
      </c>
      <c r="AY91" t="n">
        <v>0.835394596825274</v>
      </c>
      <c r="AZ91" t="n">
        <v>0.779120452284926</v>
      </c>
      <c r="BA91" t="n">
        <v>0.70848521252749</v>
      </c>
      <c r="BB91" t="n">
        <v>0.710496563368816</v>
      </c>
      <c r="BC91" t="n">
        <v>0.707867025694556</v>
      </c>
      <c r="BD91" t="n">
        <v>0.588727892297609</v>
      </c>
      <c r="BE91" t="n">
        <v>0.820283075418847</v>
      </c>
      <c r="BF91" t="n">
        <v>0.848026827915301</v>
      </c>
      <c r="BG91" t="n">
        <v>0.826038652007436</v>
      </c>
      <c r="BH91" t="n">
        <v>0.912344647845397</v>
      </c>
      <c r="BI91" t="n">
        <v>0.931084212712807</v>
      </c>
      <c r="BJ91" t="n">
        <v>0.945184783368224</v>
      </c>
      <c r="BK91" t="n">
        <v>0.95344028556058</v>
      </c>
      <c r="BL91" t="n">
        <v>0.962222962424511</v>
      </c>
      <c r="BM91" t="n">
        <v>0.966686858044034</v>
      </c>
      <c r="BN91" t="n">
        <v>0.983591267960182</v>
      </c>
      <c r="BO91" t="n">
        <v>0.977787737883004</v>
      </c>
      <c r="BP91" t="n">
        <v>0.972056186714805</v>
      </c>
      <c r="BQ91" t="n">
        <v>0.968373716677908</v>
      </c>
      <c r="BR91" t="n">
        <v>0.980283716693605</v>
      </c>
      <c r="BS91" t="n">
        <v>0.980182670682934</v>
      </c>
      <c r="BT91" t="n">
        <v>0.981017269019028</v>
      </c>
      <c r="BU91" t="n">
        <v>0.977017930942659</v>
      </c>
      <c r="BV91" t="n">
        <v>0.978390832403505</v>
      </c>
      <c r="BW91" t="n">
        <v>0.983911511887843</v>
      </c>
      <c r="BX91" t="n">
        <v>0.97210970854285</v>
      </c>
      <c r="BY91" t="n">
        <v>0.971154749665641</v>
      </c>
      <c r="BZ91" t="n">
        <v>0.964227022527798</v>
      </c>
      <c r="CA91" t="n">
        <v>0.959004032557476</v>
      </c>
      <c r="CB91" t="n">
        <v>0.979370308600679</v>
      </c>
      <c r="CC91" t="n">
        <v>0.976379574289746</v>
      </c>
      <c r="CD91" t="n">
        <v>0.978779757289151</v>
      </c>
      <c r="CE91" t="n">
        <v>0.981218112384424</v>
      </c>
      <c r="CF91" t="n">
        <v>0.971003185431785</v>
      </c>
      <c r="CG91" t="n">
        <v>0.980698205954037</v>
      </c>
      <c r="CH91" t="n">
        <v>0.981130075228416</v>
      </c>
      <c r="CI91" t="n">
        <v>0.984251466401728</v>
      </c>
      <c r="CJ91" t="n">
        <v>0.969172174829923</v>
      </c>
      <c r="CK91" t="n">
        <v>0.980614592110883</v>
      </c>
      <c r="CL91" t="n">
        <v>0.958651560594342</v>
      </c>
      <c r="CM91" t="n">
        <v>1</v>
      </c>
      <c r="CN91" t="n">
        <v>0.959675365408598</v>
      </c>
      <c r="CO91" t="n">
        <v>0.958588506388695</v>
      </c>
      <c r="CP91" t="n">
        <v>0.961860194616259</v>
      </c>
      <c r="CQ91" t="n">
        <v>0.939117557207958</v>
      </c>
      <c r="CR91" t="n">
        <v>0.841305643277764</v>
      </c>
      <c r="CS91" t="n">
        <v>0.894136572088066</v>
      </c>
      <c r="CT91" t="n">
        <v>0.900258552802189</v>
      </c>
      <c r="CU91" t="n">
        <v>0.701802578412663</v>
      </c>
      <c r="CV91" t="n">
        <v>0.667138470923906</v>
      </c>
      <c r="CW91" t="n">
        <v>0.62764105865782</v>
      </c>
      <c r="CX91" t="n">
        <v>0.732005906312611</v>
      </c>
      <c r="CY91" t="n">
        <v>0.273484157062426</v>
      </c>
      <c r="CZ91" t="n">
        <v>0.278165866469803</v>
      </c>
      <c r="DA91" t="n">
        <v>-0.0059662604493401</v>
      </c>
      <c r="DB91" t="n">
        <v>-0.048408387207594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0.922494576796458</v>
      </c>
      <c r="C92" t="n">
        <v>0.918518357826672</v>
      </c>
      <c r="D92" t="n">
        <v>0.893573239805575</v>
      </c>
      <c r="E92" t="n">
        <v>0.921416715038369</v>
      </c>
      <c r="F92" t="n">
        <v>0.91906390171856</v>
      </c>
      <c r="G92" t="n">
        <v>0.86958794367432</v>
      </c>
      <c r="H92" t="n">
        <v>0.897248065893943</v>
      </c>
      <c r="I92" t="n">
        <v>0.950032835260111</v>
      </c>
      <c r="J92" t="n">
        <v>0.881801294957184</v>
      </c>
      <c r="K92" t="n">
        <v>0.860794662678668</v>
      </c>
      <c r="L92" t="n">
        <v>0.914717577883023</v>
      </c>
      <c r="M92" t="n">
        <v>0.803700826499345</v>
      </c>
      <c r="N92" t="n">
        <v>0.849858208689384</v>
      </c>
      <c r="O92" t="n">
        <v>0.863877730932873</v>
      </c>
      <c r="P92" t="n">
        <v>0.842483649521544</v>
      </c>
      <c r="Q92" t="n">
        <v>0.9064795814213</v>
      </c>
      <c r="R92" t="n">
        <v>0.858816523626216</v>
      </c>
      <c r="S92" t="n">
        <v>0.724392386415209</v>
      </c>
      <c r="T92" t="n">
        <v>0.745100911884716</v>
      </c>
      <c r="U92" t="n">
        <v>0.720555758072223</v>
      </c>
      <c r="V92" t="n">
        <v>0.526248314717208</v>
      </c>
      <c r="W92" t="n">
        <v>0.788788039406917</v>
      </c>
      <c r="X92" t="n">
        <v>0.851465475612064</v>
      </c>
      <c r="Y92" t="n">
        <v>0.882459660496553</v>
      </c>
      <c r="Z92" t="n">
        <v>0.912354775171159</v>
      </c>
      <c r="AA92" t="n">
        <v>0.87283884871244</v>
      </c>
      <c r="AB92" t="n">
        <v>0.846487008846892</v>
      </c>
      <c r="AC92" t="n">
        <v>0.799715465710542</v>
      </c>
      <c r="AD92" t="n">
        <v>0.883668240543429</v>
      </c>
      <c r="AE92" t="n">
        <v>0.906018933053354</v>
      </c>
      <c r="AF92" t="n">
        <v>0.82896090620991</v>
      </c>
      <c r="AG92" t="n">
        <v>0.893829690395773</v>
      </c>
      <c r="AH92" t="n">
        <v>0.928060188060133</v>
      </c>
      <c r="AI92" t="n">
        <v>0.854305355167073</v>
      </c>
      <c r="AJ92" t="n">
        <v>0.909095063938112</v>
      </c>
      <c r="AK92" t="n">
        <v>0.916001697393337</v>
      </c>
      <c r="AL92" t="n">
        <v>0.919331233947838</v>
      </c>
      <c r="AM92" t="n">
        <v>0.911151218695089</v>
      </c>
      <c r="AN92" t="n">
        <v>0.936913860823221</v>
      </c>
      <c r="AO92" t="n">
        <v>0.905019891675633</v>
      </c>
      <c r="AP92" t="n">
        <v>0.878388034757943</v>
      </c>
      <c r="AQ92" t="n">
        <v>0.912760059790971</v>
      </c>
      <c r="AR92" t="n">
        <v>0.910580188222159</v>
      </c>
      <c r="AS92" t="n">
        <v>0.925743897721765</v>
      </c>
      <c r="AT92" t="n">
        <v>0.884419863272444</v>
      </c>
      <c r="AU92" t="n">
        <v>0.896065570864988</v>
      </c>
      <c r="AV92" t="n">
        <v>0.902952805994099</v>
      </c>
      <c r="AW92" t="n">
        <v>0.871476664123975</v>
      </c>
      <c r="AX92" t="n">
        <v>0.867730546651823</v>
      </c>
      <c r="AY92" t="n">
        <v>0.803478510383158</v>
      </c>
      <c r="AZ92" t="n">
        <v>0.773994007885291</v>
      </c>
      <c r="BA92" t="n">
        <v>0.691041116830178</v>
      </c>
      <c r="BB92" t="n">
        <v>0.677005433105926</v>
      </c>
      <c r="BC92" t="n">
        <v>0.712711921995803</v>
      </c>
      <c r="BD92" t="n">
        <v>0.597027684307624</v>
      </c>
      <c r="BE92" t="n">
        <v>0.785200900711649</v>
      </c>
      <c r="BF92" t="n">
        <v>0.843989956778227</v>
      </c>
      <c r="BG92" t="n">
        <v>0.820877382072828</v>
      </c>
      <c r="BH92" t="n">
        <v>0.887822470885628</v>
      </c>
      <c r="BI92" t="n">
        <v>0.888184669137934</v>
      </c>
      <c r="BJ92" t="n">
        <v>0.922707075984052</v>
      </c>
      <c r="BK92" t="n">
        <v>0.919994608919566</v>
      </c>
      <c r="BL92" t="n">
        <v>0.943574422489738</v>
      </c>
      <c r="BM92" t="n">
        <v>0.920925414810223</v>
      </c>
      <c r="BN92" t="n">
        <v>0.940665986846162</v>
      </c>
      <c r="BO92" t="n">
        <v>0.93112334013276</v>
      </c>
      <c r="BP92" t="n">
        <v>0.929817492535248</v>
      </c>
      <c r="BQ92" t="n">
        <v>0.940572558764204</v>
      </c>
      <c r="BR92" t="n">
        <v>0.935164889993035</v>
      </c>
      <c r="BS92" t="n">
        <v>0.946211801128034</v>
      </c>
      <c r="BT92" t="n">
        <v>0.944243037693327</v>
      </c>
      <c r="BU92" t="n">
        <v>0.944420601800346</v>
      </c>
      <c r="BV92" t="n">
        <v>0.944476245525413</v>
      </c>
      <c r="BW92" t="n">
        <v>0.95363975661886</v>
      </c>
      <c r="BX92" t="n">
        <v>0.937661430407331</v>
      </c>
      <c r="BY92" t="n">
        <v>0.955130299837689</v>
      </c>
      <c r="BZ92" t="n">
        <v>0.928121433820666</v>
      </c>
      <c r="CA92" t="n">
        <v>0.940122683761526</v>
      </c>
      <c r="CB92" t="n">
        <v>0.952624991419737</v>
      </c>
      <c r="CC92" t="n">
        <v>0.953220755779434</v>
      </c>
      <c r="CD92" t="n">
        <v>0.963986903866117</v>
      </c>
      <c r="CE92" t="n">
        <v>0.958948971275194</v>
      </c>
      <c r="CF92" t="n">
        <v>0.959480685811358</v>
      </c>
      <c r="CG92" t="n">
        <v>0.961687482912272</v>
      </c>
      <c r="CH92" t="n">
        <v>0.945459570943735</v>
      </c>
      <c r="CI92" t="n">
        <v>0.983022486470504</v>
      </c>
      <c r="CJ92" t="n">
        <v>0.950661224177738</v>
      </c>
      <c r="CK92" t="n">
        <v>0.960161829107155</v>
      </c>
      <c r="CL92" t="n">
        <v>0.97452515215551</v>
      </c>
      <c r="CM92" t="n">
        <v>0.959675365408598</v>
      </c>
      <c r="CN92" t="n">
        <v>1</v>
      </c>
      <c r="CO92" t="n">
        <v>0.963847113369001</v>
      </c>
      <c r="CP92" t="n">
        <v>0.94908996274812</v>
      </c>
      <c r="CQ92" t="n">
        <v>0.91909953037851</v>
      </c>
      <c r="CR92" t="n">
        <v>0.869485849460537</v>
      </c>
      <c r="CS92" t="n">
        <v>0.876101024037233</v>
      </c>
      <c r="CT92" t="n">
        <v>0.838365850294627</v>
      </c>
      <c r="CU92" t="n">
        <v>0.672951614515533</v>
      </c>
      <c r="CV92" t="n">
        <v>0.711821098199563</v>
      </c>
      <c r="CW92" t="n">
        <v>0.660782382999103</v>
      </c>
      <c r="CX92" t="n">
        <v>0.709596350117047</v>
      </c>
      <c r="CY92" t="n">
        <v>0.348624330137051</v>
      </c>
      <c r="CZ92" t="n">
        <v>0.277769938160706</v>
      </c>
      <c r="DA92" t="n">
        <v>0.154041719592588</v>
      </c>
      <c r="DB92" t="n">
        <v>0.0441149124409074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0.916228673345784</v>
      </c>
      <c r="C93" t="n">
        <v>0.916622875543089</v>
      </c>
      <c r="D93" t="n">
        <v>0.913559152705052</v>
      </c>
      <c r="E93" t="n">
        <v>0.910119393448609</v>
      </c>
      <c r="F93" t="n">
        <v>0.926984931927241</v>
      </c>
      <c r="G93" t="n">
        <v>0.886375159487402</v>
      </c>
      <c r="H93" t="n">
        <v>0.888455184374694</v>
      </c>
      <c r="I93" t="n">
        <v>0.945902701979881</v>
      </c>
      <c r="J93" t="n">
        <v>0.922126501010523</v>
      </c>
      <c r="K93" t="n">
        <v>0.881413437914675</v>
      </c>
      <c r="L93" t="n">
        <v>0.884356428833549</v>
      </c>
      <c r="M93" t="n">
        <v>0.809595830903157</v>
      </c>
      <c r="N93" t="n">
        <v>0.85246687168636</v>
      </c>
      <c r="O93" t="n">
        <v>0.832063928322259</v>
      </c>
      <c r="P93" t="n">
        <v>0.879014121544727</v>
      </c>
      <c r="Q93" t="n">
        <v>0.891741305345031</v>
      </c>
      <c r="R93" t="n">
        <v>0.882157813307532</v>
      </c>
      <c r="S93" t="n">
        <v>0.743367803983</v>
      </c>
      <c r="T93" t="n">
        <v>0.817710339414469</v>
      </c>
      <c r="U93" t="n">
        <v>0.78539457630688</v>
      </c>
      <c r="V93" t="n">
        <v>0.534570602560576</v>
      </c>
      <c r="W93" t="n">
        <v>0.830463631940972</v>
      </c>
      <c r="X93" t="n">
        <v>0.886849147233464</v>
      </c>
      <c r="Y93" t="n">
        <v>0.824055545556263</v>
      </c>
      <c r="Z93" t="n">
        <v>0.92562868223713</v>
      </c>
      <c r="AA93" t="n">
        <v>0.898008903310356</v>
      </c>
      <c r="AB93" t="n">
        <v>0.847547339571406</v>
      </c>
      <c r="AC93" t="n">
        <v>0.852204715195493</v>
      </c>
      <c r="AD93" t="n">
        <v>0.911882121051129</v>
      </c>
      <c r="AE93" t="n">
        <v>0.896692802809565</v>
      </c>
      <c r="AF93" t="n">
        <v>0.859910410594819</v>
      </c>
      <c r="AG93" t="n">
        <v>0.916911280749867</v>
      </c>
      <c r="AH93" t="n">
        <v>0.934389086110104</v>
      </c>
      <c r="AI93" t="n">
        <v>0.869337576354068</v>
      </c>
      <c r="AJ93" t="n">
        <v>0.91284009699696</v>
      </c>
      <c r="AK93" t="n">
        <v>0.932623503508119</v>
      </c>
      <c r="AL93" t="n">
        <v>0.899910178272423</v>
      </c>
      <c r="AM93" t="n">
        <v>0.886314441973607</v>
      </c>
      <c r="AN93" t="n">
        <v>0.930985825312307</v>
      </c>
      <c r="AO93" t="n">
        <v>0.921968639545263</v>
      </c>
      <c r="AP93" t="n">
        <v>0.886094103114179</v>
      </c>
      <c r="AQ93" t="n">
        <v>0.912971974070971</v>
      </c>
      <c r="AR93" t="n">
        <v>0.907426722852634</v>
      </c>
      <c r="AS93" t="n">
        <v>0.938927803801622</v>
      </c>
      <c r="AT93" t="n">
        <v>0.89850417810732</v>
      </c>
      <c r="AU93" t="n">
        <v>0.900472506400444</v>
      </c>
      <c r="AV93" t="n">
        <v>0.899282018226706</v>
      </c>
      <c r="AW93" t="n">
        <v>0.859748909724017</v>
      </c>
      <c r="AX93" t="n">
        <v>0.869291887759117</v>
      </c>
      <c r="AY93" t="n">
        <v>0.791386328669947</v>
      </c>
      <c r="AZ93" t="n">
        <v>0.748453751669796</v>
      </c>
      <c r="BA93" t="n">
        <v>0.691769432675514</v>
      </c>
      <c r="BB93" t="n">
        <v>0.698047832459167</v>
      </c>
      <c r="BC93" t="n">
        <v>0.682738176983076</v>
      </c>
      <c r="BD93" t="n">
        <v>0.603767083478113</v>
      </c>
      <c r="BE93" t="n">
        <v>0.816981634831549</v>
      </c>
      <c r="BF93" t="n">
        <v>0.831420492439752</v>
      </c>
      <c r="BG93" t="n">
        <v>0.856822300609431</v>
      </c>
      <c r="BH93" t="n">
        <v>0.907368547090033</v>
      </c>
      <c r="BI93" t="n">
        <v>0.919630736619593</v>
      </c>
      <c r="BJ93" t="n">
        <v>0.927468961297805</v>
      </c>
      <c r="BK93" t="n">
        <v>0.916720310604433</v>
      </c>
      <c r="BL93" t="n">
        <v>0.935165923649969</v>
      </c>
      <c r="BM93" t="n">
        <v>0.920119718740013</v>
      </c>
      <c r="BN93" t="n">
        <v>0.941447489806728</v>
      </c>
      <c r="BO93" t="n">
        <v>0.946013095542616</v>
      </c>
      <c r="BP93" t="n">
        <v>0.934259313551012</v>
      </c>
      <c r="BQ93" t="n">
        <v>0.938568459386139</v>
      </c>
      <c r="BR93" t="n">
        <v>0.93678002412167</v>
      </c>
      <c r="BS93" t="n">
        <v>0.944380403521848</v>
      </c>
      <c r="BT93" t="n">
        <v>0.95230571846336</v>
      </c>
      <c r="BU93" t="n">
        <v>0.940366784106514</v>
      </c>
      <c r="BV93" t="n">
        <v>0.950465666663909</v>
      </c>
      <c r="BW93" t="n">
        <v>0.946035031363391</v>
      </c>
      <c r="BX93" t="n">
        <v>0.9373773598559</v>
      </c>
      <c r="BY93" t="n">
        <v>0.946915900762797</v>
      </c>
      <c r="BZ93" t="n">
        <v>0.919843637292731</v>
      </c>
      <c r="CA93" t="n">
        <v>0.936683187615409</v>
      </c>
      <c r="CB93" t="n">
        <v>0.961527005614774</v>
      </c>
      <c r="CC93" t="n">
        <v>0.93858876670888</v>
      </c>
      <c r="CD93" t="n">
        <v>0.957634011436226</v>
      </c>
      <c r="CE93" t="n">
        <v>0.952754752279154</v>
      </c>
      <c r="CF93" t="n">
        <v>0.961272644915223</v>
      </c>
      <c r="CG93" t="n">
        <v>0.96211637451059</v>
      </c>
      <c r="CH93" t="n">
        <v>0.935079124255316</v>
      </c>
      <c r="CI93" t="n">
        <v>0.977193818468828</v>
      </c>
      <c r="CJ93" t="n">
        <v>0.961421006388478</v>
      </c>
      <c r="CK93" t="n">
        <v>0.958850422176572</v>
      </c>
      <c r="CL93" t="n">
        <v>0.95497095654545</v>
      </c>
      <c r="CM93" t="n">
        <v>0.958588506388695</v>
      </c>
      <c r="CN93" t="n">
        <v>0.963847113369001</v>
      </c>
      <c r="CO93" t="n">
        <v>1</v>
      </c>
      <c r="CP93" t="n">
        <v>0.946406411580433</v>
      </c>
      <c r="CQ93" t="n">
        <v>0.918207734619705</v>
      </c>
      <c r="CR93" t="n">
        <v>0.854326409776915</v>
      </c>
      <c r="CS93" t="n">
        <v>0.840195926435665</v>
      </c>
      <c r="CT93" t="n">
        <v>0.899648090633587</v>
      </c>
      <c r="CU93" t="n">
        <v>0.684167137588317</v>
      </c>
      <c r="CV93" t="n">
        <v>0.727087223639852</v>
      </c>
      <c r="CW93" t="n">
        <v>0.684389398497318</v>
      </c>
      <c r="CX93" t="n">
        <v>0.697540717660648</v>
      </c>
      <c r="CY93" t="n">
        <v>0.293926787383335</v>
      </c>
      <c r="CZ93" t="n">
        <v>0.346824562647349</v>
      </c>
      <c r="DA93" t="n">
        <v>0.118469239384505</v>
      </c>
      <c r="DB93" t="n">
        <v>0.00398074404368941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0.923224825832613</v>
      </c>
      <c r="C94" t="n">
        <v>0.89897424590244</v>
      </c>
      <c r="D94" t="n">
        <v>0.933327203223794</v>
      </c>
      <c r="E94" t="n">
        <v>0.918037369040235</v>
      </c>
      <c r="F94" t="n">
        <v>0.914982700953965</v>
      </c>
      <c r="G94" t="n">
        <v>0.882015567486967</v>
      </c>
      <c r="H94" t="n">
        <v>0.881937790655512</v>
      </c>
      <c r="I94" t="n">
        <v>0.917760238419118</v>
      </c>
      <c r="J94" t="n">
        <v>0.863247649899596</v>
      </c>
      <c r="K94" t="n">
        <v>0.881802206355765</v>
      </c>
      <c r="L94" t="n">
        <v>0.893912040181228</v>
      </c>
      <c r="M94" t="n">
        <v>0.878236815463439</v>
      </c>
      <c r="N94" t="n">
        <v>0.849477475830797</v>
      </c>
      <c r="O94" t="n">
        <v>0.874107109710707</v>
      </c>
      <c r="P94" t="n">
        <v>0.83134359916531</v>
      </c>
      <c r="Q94" t="n">
        <v>0.879791322571624</v>
      </c>
      <c r="R94" t="n">
        <v>0.852975311121705</v>
      </c>
      <c r="S94" t="n">
        <v>0.721677711533052</v>
      </c>
      <c r="T94" t="n">
        <v>0.778259543406637</v>
      </c>
      <c r="U94" t="n">
        <v>0.69522082996028</v>
      </c>
      <c r="V94" t="n">
        <v>0.574817378955964</v>
      </c>
      <c r="W94" t="n">
        <v>0.839928048106092</v>
      </c>
      <c r="X94" t="n">
        <v>0.888810700626093</v>
      </c>
      <c r="Y94" t="n">
        <v>0.845033975808036</v>
      </c>
      <c r="Z94" t="n">
        <v>0.911398008912631</v>
      </c>
      <c r="AA94" t="n">
        <v>0.847111804160004</v>
      </c>
      <c r="AB94" t="n">
        <v>0.849186802521263</v>
      </c>
      <c r="AC94" t="n">
        <v>0.799577672806091</v>
      </c>
      <c r="AD94" t="n">
        <v>0.92218588904474</v>
      </c>
      <c r="AE94" t="n">
        <v>0.919170489872244</v>
      </c>
      <c r="AF94" t="n">
        <v>0.815240616217964</v>
      </c>
      <c r="AG94" t="n">
        <v>0.908935092821019</v>
      </c>
      <c r="AH94" t="n">
        <v>0.943444008278683</v>
      </c>
      <c r="AI94" t="n">
        <v>0.856015569117829</v>
      </c>
      <c r="AJ94" t="n">
        <v>0.892098364064845</v>
      </c>
      <c r="AK94" t="n">
        <v>0.928833900714546</v>
      </c>
      <c r="AL94" t="n">
        <v>0.91397534314384</v>
      </c>
      <c r="AM94" t="n">
        <v>0.902880616339412</v>
      </c>
      <c r="AN94" t="n">
        <v>0.909400950311186</v>
      </c>
      <c r="AO94" t="n">
        <v>0.91636274577847</v>
      </c>
      <c r="AP94" t="n">
        <v>0.891740022569246</v>
      </c>
      <c r="AQ94" t="n">
        <v>0.929687622959651</v>
      </c>
      <c r="AR94" t="n">
        <v>0.894110696497936</v>
      </c>
      <c r="AS94" t="n">
        <v>0.924369554343539</v>
      </c>
      <c r="AT94" t="n">
        <v>0.887012789426439</v>
      </c>
      <c r="AU94" t="n">
        <v>0.917725498468705</v>
      </c>
      <c r="AV94" t="n">
        <v>0.901846224693533</v>
      </c>
      <c r="AW94" t="n">
        <v>0.861362078438724</v>
      </c>
      <c r="AX94" t="n">
        <v>0.857155685597719</v>
      </c>
      <c r="AY94" t="n">
        <v>0.79071923596782</v>
      </c>
      <c r="AZ94" t="n">
        <v>0.744145852735552</v>
      </c>
      <c r="BA94" t="n">
        <v>0.672240521027321</v>
      </c>
      <c r="BB94" t="n">
        <v>0.686706290183796</v>
      </c>
      <c r="BC94" t="n">
        <v>0.691780459890881</v>
      </c>
      <c r="BD94" t="n">
        <v>0.565825859544513</v>
      </c>
      <c r="BE94" t="n">
        <v>0.786718036042707</v>
      </c>
      <c r="BF94" t="n">
        <v>0.847020716394742</v>
      </c>
      <c r="BG94" t="n">
        <v>0.815664138457248</v>
      </c>
      <c r="BH94" t="n">
        <v>0.899478634312932</v>
      </c>
      <c r="BI94" t="n">
        <v>0.905889395429227</v>
      </c>
      <c r="BJ94" t="n">
        <v>0.946933437190755</v>
      </c>
      <c r="BK94" t="n">
        <v>0.93737030202173</v>
      </c>
      <c r="BL94" t="n">
        <v>0.948953750460142</v>
      </c>
      <c r="BM94" t="n">
        <v>0.938571395991144</v>
      </c>
      <c r="BN94" t="n">
        <v>0.955025614882305</v>
      </c>
      <c r="BO94" t="n">
        <v>0.951713818435307</v>
      </c>
      <c r="BP94" t="n">
        <v>0.93475979669542</v>
      </c>
      <c r="BQ94" t="n">
        <v>0.946514691094796</v>
      </c>
      <c r="BR94" t="n">
        <v>0.939313076784226</v>
      </c>
      <c r="BS94" t="n">
        <v>0.946777917602989</v>
      </c>
      <c r="BT94" t="n">
        <v>0.940217422176356</v>
      </c>
      <c r="BU94" t="n">
        <v>0.952618522397581</v>
      </c>
      <c r="BV94" t="n">
        <v>0.953058802107592</v>
      </c>
      <c r="BW94" t="n">
        <v>0.954961246799179</v>
      </c>
      <c r="BX94" t="n">
        <v>0.936409654422505</v>
      </c>
      <c r="BY94" t="n">
        <v>0.939231370109688</v>
      </c>
      <c r="BZ94" t="n">
        <v>0.920181499584888</v>
      </c>
      <c r="CA94" t="n">
        <v>0.941421459978744</v>
      </c>
      <c r="CB94" t="n">
        <v>0.957347781716122</v>
      </c>
      <c r="CC94" t="n">
        <v>0.95056972056475</v>
      </c>
      <c r="CD94" t="n">
        <v>0.963275344338093</v>
      </c>
      <c r="CE94" t="n">
        <v>0.959282825669467</v>
      </c>
      <c r="CF94" t="n">
        <v>0.956639276581453</v>
      </c>
      <c r="CG94" t="n">
        <v>0.969580019480762</v>
      </c>
      <c r="CH94" t="n">
        <v>0.967482713195554</v>
      </c>
      <c r="CI94" t="n">
        <v>0.967374105462206</v>
      </c>
      <c r="CJ94" t="n">
        <v>0.957538527505278</v>
      </c>
      <c r="CK94" t="n">
        <v>0.980385274394666</v>
      </c>
      <c r="CL94" t="n">
        <v>0.948083216739275</v>
      </c>
      <c r="CM94" t="n">
        <v>0.961860194616259</v>
      </c>
      <c r="CN94" t="n">
        <v>0.94908996274812</v>
      </c>
      <c r="CO94" t="n">
        <v>0.946406411580433</v>
      </c>
      <c r="CP94" t="n">
        <v>1</v>
      </c>
      <c r="CQ94" t="n">
        <v>0.943096206718744</v>
      </c>
      <c r="CR94" t="n">
        <v>0.857722734410377</v>
      </c>
      <c r="CS94" t="n">
        <v>0.913983997297955</v>
      </c>
      <c r="CT94" t="n">
        <v>0.876493566577526</v>
      </c>
      <c r="CU94" t="n">
        <v>0.707469041163985</v>
      </c>
      <c r="CV94" t="n">
        <v>0.682457018300303</v>
      </c>
      <c r="CW94" t="n">
        <v>0.685346783808435</v>
      </c>
      <c r="CX94" t="n">
        <v>0.774191319051716</v>
      </c>
      <c r="CY94" t="n">
        <v>0.257875033385802</v>
      </c>
      <c r="CZ94" t="n">
        <v>0.259179892046443</v>
      </c>
      <c r="DA94" t="n">
        <v>0.00692086320036091</v>
      </c>
      <c r="DB94" t="n">
        <v>-0.0233753843212138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0.910539322648017</v>
      </c>
      <c r="C95" t="n">
        <v>0.901900851692691</v>
      </c>
      <c r="D95" t="n">
        <v>0.944232639943852</v>
      </c>
      <c r="E95" t="n">
        <v>0.916579038557582</v>
      </c>
      <c r="F95" t="n">
        <v>0.895181043585056</v>
      </c>
      <c r="G95" t="n">
        <v>0.86350336422375</v>
      </c>
      <c r="H95" t="n">
        <v>0.874077212501073</v>
      </c>
      <c r="I95" t="n">
        <v>0.884346188977104</v>
      </c>
      <c r="J95" t="n">
        <v>0.899503980006782</v>
      </c>
      <c r="K95" t="n">
        <v>0.930980038383209</v>
      </c>
      <c r="L95" t="n">
        <v>0.920575095216464</v>
      </c>
      <c r="M95" t="n">
        <v>0.810427466095922</v>
      </c>
      <c r="N95" t="n">
        <v>0.869655192077221</v>
      </c>
      <c r="O95" t="n">
        <v>0.889102409609871</v>
      </c>
      <c r="P95" t="n">
        <v>0.857112185324957</v>
      </c>
      <c r="Q95" t="n">
        <v>0.875554355879941</v>
      </c>
      <c r="R95" t="n">
        <v>0.870331414458109</v>
      </c>
      <c r="S95" t="n">
        <v>0.779238767931313</v>
      </c>
      <c r="T95" t="n">
        <v>0.758851396806601</v>
      </c>
      <c r="U95" t="n">
        <v>0.747058171907084</v>
      </c>
      <c r="V95" t="n">
        <v>0.658641534490652</v>
      </c>
      <c r="W95" t="n">
        <v>0.859997145068967</v>
      </c>
      <c r="X95" t="n">
        <v>0.885412085511709</v>
      </c>
      <c r="Y95" t="n">
        <v>0.820870093234996</v>
      </c>
      <c r="Z95" t="n">
        <v>0.925680834841182</v>
      </c>
      <c r="AA95" t="n">
        <v>0.85858539593845</v>
      </c>
      <c r="AB95" t="n">
        <v>0.831296629092749</v>
      </c>
      <c r="AC95" t="n">
        <v>0.72907321389283</v>
      </c>
      <c r="AD95" t="n">
        <v>0.933461333788971</v>
      </c>
      <c r="AE95" t="n">
        <v>0.91035391748091</v>
      </c>
      <c r="AF95" t="n">
        <v>0.816499869617264</v>
      </c>
      <c r="AG95" t="n">
        <v>0.896401458414475</v>
      </c>
      <c r="AH95" t="n">
        <v>0.930761556024352</v>
      </c>
      <c r="AI95" t="n">
        <v>0.886376189231168</v>
      </c>
      <c r="AJ95" t="n">
        <v>0.890519708876366</v>
      </c>
      <c r="AK95" t="n">
        <v>0.931027084042491</v>
      </c>
      <c r="AL95" t="n">
        <v>0.917476626283005</v>
      </c>
      <c r="AM95" t="n">
        <v>0.898114271554641</v>
      </c>
      <c r="AN95" t="n">
        <v>0.888486075581587</v>
      </c>
      <c r="AO95" t="n">
        <v>0.914861432225408</v>
      </c>
      <c r="AP95" t="n">
        <v>0.921779444241378</v>
      </c>
      <c r="AQ95" t="n">
        <v>0.937785626136317</v>
      </c>
      <c r="AR95" t="n">
        <v>0.907607313014947</v>
      </c>
      <c r="AS95" t="n">
        <v>0.927316715288006</v>
      </c>
      <c r="AT95" t="n">
        <v>0.894712834706286</v>
      </c>
      <c r="AU95" t="n">
        <v>0.902150804669254</v>
      </c>
      <c r="AV95" t="n">
        <v>0.871073362150237</v>
      </c>
      <c r="AW95" t="n">
        <v>0.839352948109245</v>
      </c>
      <c r="AX95" t="n">
        <v>0.837239554101656</v>
      </c>
      <c r="AY95" t="n">
        <v>0.788459457842574</v>
      </c>
      <c r="AZ95" t="n">
        <v>0.739150833297504</v>
      </c>
      <c r="BA95" t="n">
        <v>0.67965654064453</v>
      </c>
      <c r="BB95" t="n">
        <v>0.733616696123856</v>
      </c>
      <c r="BC95" t="n">
        <v>0.674397179908656</v>
      </c>
      <c r="BD95" t="n">
        <v>0.599212578212496</v>
      </c>
      <c r="BE95" t="n">
        <v>0.754751493918132</v>
      </c>
      <c r="BF95" t="n">
        <v>0.876419988288731</v>
      </c>
      <c r="BG95" t="n">
        <v>0.839523588495675</v>
      </c>
      <c r="BH95" t="n">
        <v>0.88702878465985</v>
      </c>
      <c r="BI95" t="n">
        <v>0.919157621684088</v>
      </c>
      <c r="BJ95" t="n">
        <v>0.94262643075393</v>
      </c>
      <c r="BK95" t="n">
        <v>0.929817203454981</v>
      </c>
      <c r="BL95" t="n">
        <v>0.914856500189684</v>
      </c>
      <c r="BM95" t="n">
        <v>0.925075435934425</v>
      </c>
      <c r="BN95" t="n">
        <v>0.936194515728191</v>
      </c>
      <c r="BO95" t="n">
        <v>0.949423406803044</v>
      </c>
      <c r="BP95" t="n">
        <v>0.943062843264669</v>
      </c>
      <c r="BQ95" t="n">
        <v>0.947872019378864</v>
      </c>
      <c r="BR95" t="n">
        <v>0.931473130068056</v>
      </c>
      <c r="BS95" t="n">
        <v>0.943205359745469</v>
      </c>
      <c r="BT95" t="n">
        <v>0.925087509861133</v>
      </c>
      <c r="BU95" t="n">
        <v>0.928761894185589</v>
      </c>
      <c r="BV95" t="n">
        <v>0.935616305461869</v>
      </c>
      <c r="BW95" t="n">
        <v>0.943399842745605</v>
      </c>
      <c r="BX95" t="n">
        <v>0.928721852928767</v>
      </c>
      <c r="BY95" t="n">
        <v>0.926078109721731</v>
      </c>
      <c r="BZ95" t="n">
        <v>0.918538262686324</v>
      </c>
      <c r="CA95" t="n">
        <v>0.931308618940126</v>
      </c>
      <c r="CB95" t="n">
        <v>0.934900206655988</v>
      </c>
      <c r="CC95" t="n">
        <v>0.930483433774248</v>
      </c>
      <c r="CD95" t="n">
        <v>0.965887134320595</v>
      </c>
      <c r="CE95" t="n">
        <v>0.942246440652632</v>
      </c>
      <c r="CF95" t="n">
        <v>0.957470447379663</v>
      </c>
      <c r="CG95" t="n">
        <v>0.940996370097069</v>
      </c>
      <c r="CH95" t="n">
        <v>0.944365390848141</v>
      </c>
      <c r="CI95" t="n">
        <v>0.962097946047443</v>
      </c>
      <c r="CJ95" t="n">
        <v>0.951437304100363</v>
      </c>
      <c r="CK95" t="n">
        <v>0.937613290719192</v>
      </c>
      <c r="CL95" t="n">
        <v>0.966664516212662</v>
      </c>
      <c r="CM95" t="n">
        <v>0.939117557207958</v>
      </c>
      <c r="CN95" t="n">
        <v>0.91909953037851</v>
      </c>
      <c r="CO95" t="n">
        <v>0.918207734619705</v>
      </c>
      <c r="CP95" t="n">
        <v>0.943096206718744</v>
      </c>
      <c r="CQ95" t="n">
        <v>1</v>
      </c>
      <c r="CR95" t="n">
        <v>0.809966588045395</v>
      </c>
      <c r="CS95" t="n">
        <v>0.932937756541264</v>
      </c>
      <c r="CT95" t="n">
        <v>0.881387852210274</v>
      </c>
      <c r="CU95" t="n">
        <v>0.766400782121182</v>
      </c>
      <c r="CV95" t="n">
        <v>0.704728677127772</v>
      </c>
      <c r="CW95" t="n">
        <v>0.593408641477552</v>
      </c>
      <c r="CX95" t="n">
        <v>0.702194306903061</v>
      </c>
      <c r="CY95" t="n">
        <v>0.416874793028045</v>
      </c>
      <c r="CZ95" t="n">
        <v>0.297654980834351</v>
      </c>
      <c r="DA95" t="n">
        <v>-0.0413447617915994</v>
      </c>
      <c r="DB95" t="n">
        <v>0.0642027572423484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0.778397588615101</v>
      </c>
      <c r="C96" t="n">
        <v>0.801430089338507</v>
      </c>
      <c r="D96" t="n">
        <v>0.788040678714404</v>
      </c>
      <c r="E96" t="n">
        <v>0.83679261227948</v>
      </c>
      <c r="F96" t="n">
        <v>0.749726132386544</v>
      </c>
      <c r="G96" t="n">
        <v>0.730764237662425</v>
      </c>
      <c r="H96" t="n">
        <v>0.793833750030995</v>
      </c>
      <c r="I96" t="n">
        <v>0.862845625093782</v>
      </c>
      <c r="J96" t="n">
        <v>0.768208162998663</v>
      </c>
      <c r="K96" t="n">
        <v>0.734685087573251</v>
      </c>
      <c r="L96" t="n">
        <v>0.823771922260893</v>
      </c>
      <c r="M96" t="n">
        <v>0.666677221725409</v>
      </c>
      <c r="N96" t="n">
        <v>0.732852521798286</v>
      </c>
      <c r="O96" t="n">
        <v>0.838368605770396</v>
      </c>
      <c r="P96" t="n">
        <v>0.676149767611954</v>
      </c>
      <c r="Q96" t="n">
        <v>0.718771367168051</v>
      </c>
      <c r="R96" t="n">
        <v>0.724374048953015</v>
      </c>
      <c r="S96" t="n">
        <v>0.65876348593273</v>
      </c>
      <c r="T96" t="n">
        <v>0.610044094100868</v>
      </c>
      <c r="U96" t="n">
        <v>0.594792473611096</v>
      </c>
      <c r="V96" t="n">
        <v>0.459740532552275</v>
      </c>
      <c r="W96" t="n">
        <v>0.776126152956648</v>
      </c>
      <c r="X96" t="n">
        <v>0.73087178710869</v>
      </c>
      <c r="Y96" t="n">
        <v>0.667476481206795</v>
      </c>
      <c r="Z96" t="n">
        <v>0.858854869015497</v>
      </c>
      <c r="AA96" t="n">
        <v>0.739985985043376</v>
      </c>
      <c r="AB96" t="n">
        <v>0.679357939979945</v>
      </c>
      <c r="AC96" t="n">
        <v>0.700350563714005</v>
      </c>
      <c r="AD96" t="n">
        <v>0.730898839295873</v>
      </c>
      <c r="AE96" t="n">
        <v>0.769059367653342</v>
      </c>
      <c r="AF96" t="n">
        <v>0.707767170888631</v>
      </c>
      <c r="AG96" t="n">
        <v>0.725394449099461</v>
      </c>
      <c r="AH96" t="n">
        <v>0.816779508933377</v>
      </c>
      <c r="AI96" t="n">
        <v>0.681618894539374</v>
      </c>
      <c r="AJ96" t="n">
        <v>0.767810141860174</v>
      </c>
      <c r="AK96" t="n">
        <v>0.794267336431275</v>
      </c>
      <c r="AL96" t="n">
        <v>0.757952515424265</v>
      </c>
      <c r="AM96" t="n">
        <v>0.782190853860958</v>
      </c>
      <c r="AN96" t="n">
        <v>0.784394911649443</v>
      </c>
      <c r="AO96" t="n">
        <v>0.730986085702779</v>
      </c>
      <c r="AP96" t="n">
        <v>0.725146813175138</v>
      </c>
      <c r="AQ96" t="n">
        <v>0.759126509435882</v>
      </c>
      <c r="AR96" t="n">
        <v>0.746525263597545</v>
      </c>
      <c r="AS96" t="n">
        <v>0.782807595786375</v>
      </c>
      <c r="AT96" t="n">
        <v>0.739754287726767</v>
      </c>
      <c r="AU96" t="n">
        <v>0.737349019710432</v>
      </c>
      <c r="AV96" t="n">
        <v>0.766233043433959</v>
      </c>
      <c r="AW96" t="n">
        <v>0.724061547515249</v>
      </c>
      <c r="AX96" t="n">
        <v>0.732671456790971</v>
      </c>
      <c r="AY96" t="n">
        <v>0.658925579412805</v>
      </c>
      <c r="AZ96" t="n">
        <v>0.595646666279234</v>
      </c>
      <c r="BA96" t="n">
        <v>0.527490992734383</v>
      </c>
      <c r="BB96" t="n">
        <v>0.507609318227762</v>
      </c>
      <c r="BC96" t="n">
        <v>0.53433669141011</v>
      </c>
      <c r="BD96" t="n">
        <v>0.344861365293065</v>
      </c>
      <c r="BE96" t="n">
        <v>0.61716898819644</v>
      </c>
      <c r="BF96" t="n">
        <v>0.758391105034808</v>
      </c>
      <c r="BG96" t="n">
        <v>0.723289760580883</v>
      </c>
      <c r="BH96" t="n">
        <v>0.795183644801509</v>
      </c>
      <c r="BI96" t="n">
        <v>0.753346293057619</v>
      </c>
      <c r="BJ96" t="n">
        <v>0.833742208051981</v>
      </c>
      <c r="BK96" t="n">
        <v>0.85001039416276</v>
      </c>
      <c r="BL96" t="n">
        <v>0.846870094915433</v>
      </c>
      <c r="BM96" t="n">
        <v>0.802935427295945</v>
      </c>
      <c r="BN96" t="n">
        <v>0.842708529323505</v>
      </c>
      <c r="BO96" t="n">
        <v>0.823318290603034</v>
      </c>
      <c r="BP96" t="n">
        <v>0.830971728617128</v>
      </c>
      <c r="BQ96" t="n">
        <v>0.808293498043935</v>
      </c>
      <c r="BR96" t="n">
        <v>0.795745905804393</v>
      </c>
      <c r="BS96" t="n">
        <v>0.833946232786871</v>
      </c>
      <c r="BT96" t="n">
        <v>0.82366523520643</v>
      </c>
      <c r="BU96" t="n">
        <v>0.810521538202867</v>
      </c>
      <c r="BV96" t="n">
        <v>0.836702678533256</v>
      </c>
      <c r="BW96" t="n">
        <v>0.836502936435968</v>
      </c>
      <c r="BX96" t="n">
        <v>0.808975051672356</v>
      </c>
      <c r="BY96" t="n">
        <v>0.812871721315749</v>
      </c>
      <c r="BZ96" t="n">
        <v>0.806136640608819</v>
      </c>
      <c r="CA96" t="n">
        <v>0.80426413563997</v>
      </c>
      <c r="CB96" t="n">
        <v>0.79422609983112</v>
      </c>
      <c r="CC96" t="n">
        <v>0.844372165292987</v>
      </c>
      <c r="CD96" t="n">
        <v>0.832214715332101</v>
      </c>
      <c r="CE96" t="n">
        <v>0.834188878225741</v>
      </c>
      <c r="CF96" t="n">
        <v>0.814204020195816</v>
      </c>
      <c r="CG96" t="n">
        <v>0.851498626317553</v>
      </c>
      <c r="CH96" t="n">
        <v>0.831592492061318</v>
      </c>
      <c r="CI96" t="n">
        <v>0.87052735910906</v>
      </c>
      <c r="CJ96" t="n">
        <v>0.840952459313138</v>
      </c>
      <c r="CK96" t="n">
        <v>0.863565656987762</v>
      </c>
      <c r="CL96" t="n">
        <v>0.822436143649218</v>
      </c>
      <c r="CM96" t="n">
        <v>0.841305643277764</v>
      </c>
      <c r="CN96" t="n">
        <v>0.869485849460537</v>
      </c>
      <c r="CO96" t="n">
        <v>0.854326409776915</v>
      </c>
      <c r="CP96" t="n">
        <v>0.857722734410377</v>
      </c>
      <c r="CQ96" t="n">
        <v>0.809966588045395</v>
      </c>
      <c r="CR96" t="n">
        <v>1</v>
      </c>
      <c r="CS96" t="n">
        <v>0.765439319490164</v>
      </c>
      <c r="CT96" t="n">
        <v>0.8435117872312</v>
      </c>
      <c r="CU96" t="n">
        <v>0.696451064328771</v>
      </c>
      <c r="CV96" t="n">
        <v>0.63196194709592</v>
      </c>
      <c r="CW96" t="n">
        <v>0.748922291631657</v>
      </c>
      <c r="CX96" t="n">
        <v>0.58955471772067</v>
      </c>
      <c r="CY96" t="n">
        <v>0.460696979852576</v>
      </c>
      <c r="CZ96" t="n">
        <v>0.16230401566681</v>
      </c>
      <c r="DA96" t="n">
        <v>0.335821059565373</v>
      </c>
      <c r="DB96" t="n">
        <v>0.0478821648027649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0.842461085763842</v>
      </c>
      <c r="C97" t="n">
        <v>0.77924896915494</v>
      </c>
      <c r="D97" t="n">
        <v>0.876151206329058</v>
      </c>
      <c r="E97" t="n">
        <v>0.855478134013466</v>
      </c>
      <c r="F97" t="n">
        <v>0.830736923850901</v>
      </c>
      <c r="G97" t="n">
        <v>0.786718036948357</v>
      </c>
      <c r="H97" t="n">
        <v>0.802404434042572</v>
      </c>
      <c r="I97" t="n">
        <v>0.815744448886559</v>
      </c>
      <c r="J97" t="n">
        <v>0.839493246362254</v>
      </c>
      <c r="K97" t="n">
        <v>0.876426158909838</v>
      </c>
      <c r="L97" t="n">
        <v>0.839914381313527</v>
      </c>
      <c r="M97" t="n">
        <v>0.721262733416279</v>
      </c>
      <c r="N97" t="n">
        <v>0.820305484741258</v>
      </c>
      <c r="O97" t="n">
        <v>0.808479058848516</v>
      </c>
      <c r="P97" t="n">
        <v>0.73497088306225</v>
      </c>
      <c r="Q97" t="n">
        <v>0.812309797673722</v>
      </c>
      <c r="R97" t="n">
        <v>0.785147117053063</v>
      </c>
      <c r="S97" t="n">
        <v>0.663584562119729</v>
      </c>
      <c r="T97" t="n">
        <v>0.5699223728852</v>
      </c>
      <c r="U97" t="n">
        <v>0.603725341319817</v>
      </c>
      <c r="V97" t="n">
        <v>0.630416841352478</v>
      </c>
      <c r="W97" t="n">
        <v>0.722961127554404</v>
      </c>
      <c r="X97" t="n">
        <v>0.7832903414349</v>
      </c>
      <c r="Y97" t="n">
        <v>0.756853028671319</v>
      </c>
      <c r="Z97" t="n">
        <v>0.829563729500844</v>
      </c>
      <c r="AA97" t="n">
        <v>0.732031906708827</v>
      </c>
      <c r="AB97" t="n">
        <v>0.760883730224901</v>
      </c>
      <c r="AC97" t="n">
        <v>0.620768490883144</v>
      </c>
      <c r="AD97" t="n">
        <v>0.878036980630156</v>
      </c>
      <c r="AE97" t="n">
        <v>0.849862966756678</v>
      </c>
      <c r="AF97" t="n">
        <v>0.664841025817495</v>
      </c>
      <c r="AG97" t="n">
        <v>0.86038708110247</v>
      </c>
      <c r="AH97" t="n">
        <v>0.872547323573604</v>
      </c>
      <c r="AI97" t="n">
        <v>0.750510454278006</v>
      </c>
      <c r="AJ97" t="n">
        <v>0.766515335877238</v>
      </c>
      <c r="AK97" t="n">
        <v>0.851369275802884</v>
      </c>
      <c r="AL97" t="n">
        <v>0.850712793966851</v>
      </c>
      <c r="AM97" t="n">
        <v>0.803984062767644</v>
      </c>
      <c r="AN97" t="n">
        <v>0.79926483760509</v>
      </c>
      <c r="AO97" t="n">
        <v>0.830463880507235</v>
      </c>
      <c r="AP97" t="n">
        <v>0.827049291585565</v>
      </c>
      <c r="AQ97" t="n">
        <v>0.849862418637856</v>
      </c>
      <c r="AR97" t="n">
        <v>0.805511647668231</v>
      </c>
      <c r="AS97" t="n">
        <v>0.842487396655952</v>
      </c>
      <c r="AT97" t="n">
        <v>0.810927761205177</v>
      </c>
      <c r="AU97" t="n">
        <v>0.827171908942655</v>
      </c>
      <c r="AV97" t="n">
        <v>0.80171309091215</v>
      </c>
      <c r="AW97" t="n">
        <v>0.783209293668427</v>
      </c>
      <c r="AX97" t="n">
        <v>0.785441483902031</v>
      </c>
      <c r="AY97" t="n">
        <v>0.718627206652957</v>
      </c>
      <c r="AZ97" t="n">
        <v>0.692451795898322</v>
      </c>
      <c r="BA97" t="n">
        <v>0.59927816130779</v>
      </c>
      <c r="BB97" t="n">
        <v>0.634294564399951</v>
      </c>
      <c r="BC97" t="n">
        <v>0.611492330658251</v>
      </c>
      <c r="BD97" t="n">
        <v>0.501755216842749</v>
      </c>
      <c r="BE97" t="n">
        <v>0.65999735588244</v>
      </c>
      <c r="BF97" t="n">
        <v>0.774892223677013</v>
      </c>
      <c r="BG97" t="n">
        <v>0.698621013799617</v>
      </c>
      <c r="BH97" t="n">
        <v>0.785951848095977</v>
      </c>
      <c r="BI97" t="n">
        <v>0.816922124996838</v>
      </c>
      <c r="BJ97" t="n">
        <v>0.886690153893981</v>
      </c>
      <c r="BK97" t="n">
        <v>0.870253415012058</v>
      </c>
      <c r="BL97" t="n">
        <v>0.836666246207447</v>
      </c>
      <c r="BM97" t="n">
        <v>0.862931787527395</v>
      </c>
      <c r="BN97" t="n">
        <v>0.885793051277211</v>
      </c>
      <c r="BO97" t="n">
        <v>0.889834318590709</v>
      </c>
      <c r="BP97" t="n">
        <v>0.849892157929286</v>
      </c>
      <c r="BQ97" t="n">
        <v>0.863192434562183</v>
      </c>
      <c r="BR97" t="n">
        <v>0.867806213599326</v>
      </c>
      <c r="BS97" t="n">
        <v>0.87908524104525</v>
      </c>
      <c r="BT97" t="n">
        <v>0.853880761234426</v>
      </c>
      <c r="BU97" t="n">
        <v>0.866474826800979</v>
      </c>
      <c r="BV97" t="n">
        <v>0.872258777993589</v>
      </c>
      <c r="BW97" t="n">
        <v>0.881614597224031</v>
      </c>
      <c r="BX97" t="n">
        <v>0.863902574617922</v>
      </c>
      <c r="BY97" t="n">
        <v>0.869825112915449</v>
      </c>
      <c r="BZ97" t="n">
        <v>0.85726103251136</v>
      </c>
      <c r="CA97" t="n">
        <v>0.875317077086076</v>
      </c>
      <c r="CB97" t="n">
        <v>0.888246946847131</v>
      </c>
      <c r="CC97" t="n">
        <v>0.873006060499321</v>
      </c>
      <c r="CD97" t="n">
        <v>0.907108618577267</v>
      </c>
      <c r="CE97" t="n">
        <v>0.871944771282106</v>
      </c>
      <c r="CF97" t="n">
        <v>0.896002236282976</v>
      </c>
      <c r="CG97" t="n">
        <v>0.869456412529537</v>
      </c>
      <c r="CH97" t="n">
        <v>0.892194557377622</v>
      </c>
      <c r="CI97" t="n">
        <v>0.900857742344948</v>
      </c>
      <c r="CJ97" t="n">
        <v>0.896611933588212</v>
      </c>
      <c r="CK97" t="n">
        <v>0.888026201220259</v>
      </c>
      <c r="CL97" t="n">
        <v>0.910933634549532</v>
      </c>
      <c r="CM97" t="n">
        <v>0.894136572088066</v>
      </c>
      <c r="CN97" t="n">
        <v>0.876101024037233</v>
      </c>
      <c r="CO97" t="n">
        <v>0.840195926435665</v>
      </c>
      <c r="CP97" t="n">
        <v>0.913983997297955</v>
      </c>
      <c r="CQ97" t="n">
        <v>0.932937756541264</v>
      </c>
      <c r="CR97" t="n">
        <v>0.765439319490164</v>
      </c>
      <c r="CS97" t="n">
        <v>1</v>
      </c>
      <c r="CT97" t="n">
        <v>0.760822366692714</v>
      </c>
      <c r="CU97" t="n">
        <v>0.670906033723632</v>
      </c>
      <c r="CV97" t="n">
        <v>0.588162876192804</v>
      </c>
      <c r="CW97" t="n">
        <v>0.499302590434086</v>
      </c>
      <c r="CX97" t="n">
        <v>0.764387692432948</v>
      </c>
      <c r="CY97" t="n">
        <v>0.354783093651161</v>
      </c>
      <c r="CZ97" t="n">
        <v>0.244827494668051</v>
      </c>
      <c r="DA97" t="n">
        <v>-0.109287057759709</v>
      </c>
      <c r="DB97" t="n">
        <v>0.0812731451689044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0.843621886168594</v>
      </c>
      <c r="C98" t="n">
        <v>0.884423009044481</v>
      </c>
      <c r="D98" t="n">
        <v>0.873211379565441</v>
      </c>
      <c r="E98" t="n">
        <v>0.896621429238412</v>
      </c>
      <c r="F98" t="n">
        <v>0.848947166740305</v>
      </c>
      <c r="G98" t="n">
        <v>0.813075880595802</v>
      </c>
      <c r="H98" t="n">
        <v>0.878756388700138</v>
      </c>
      <c r="I98" t="n">
        <v>0.852309170890445</v>
      </c>
      <c r="J98" t="n">
        <v>0.888347782282514</v>
      </c>
      <c r="K98" t="n">
        <v>0.855664513335226</v>
      </c>
      <c r="L98" t="n">
        <v>0.859986887003941</v>
      </c>
      <c r="M98" t="n">
        <v>0.756078027027709</v>
      </c>
      <c r="N98" t="n">
        <v>0.764146786409193</v>
      </c>
      <c r="O98" t="n">
        <v>0.834628928693321</v>
      </c>
      <c r="P98" t="n">
        <v>0.820724395453802</v>
      </c>
      <c r="Q98" t="n">
        <v>0.797719478858305</v>
      </c>
      <c r="R98" t="n">
        <v>0.798602443927057</v>
      </c>
      <c r="S98" t="n">
        <v>0.812319424770651</v>
      </c>
      <c r="T98" t="n">
        <v>0.873365258028986</v>
      </c>
      <c r="U98" t="n">
        <v>0.790670719728157</v>
      </c>
      <c r="V98" t="n">
        <v>0.59489387775799</v>
      </c>
      <c r="W98" t="n">
        <v>0.94161806352643</v>
      </c>
      <c r="X98" t="n">
        <v>0.817025128421437</v>
      </c>
      <c r="Y98" t="n">
        <v>0.750796269342427</v>
      </c>
      <c r="Z98" t="n">
        <v>0.953815256648008</v>
      </c>
      <c r="AA98" t="n">
        <v>0.904020654285227</v>
      </c>
      <c r="AB98" t="n">
        <v>0.779566304250499</v>
      </c>
      <c r="AC98" t="n">
        <v>0.785314878892041</v>
      </c>
      <c r="AD98" t="n">
        <v>0.846136713627805</v>
      </c>
      <c r="AE98" t="n">
        <v>0.824988336201512</v>
      </c>
      <c r="AF98" t="n">
        <v>0.834088491613831</v>
      </c>
      <c r="AG98" t="n">
        <v>0.817990190335575</v>
      </c>
      <c r="AH98" t="n">
        <v>0.888154013350774</v>
      </c>
      <c r="AI98" t="n">
        <v>0.810568150011349</v>
      </c>
      <c r="AJ98" t="n">
        <v>0.847885699188134</v>
      </c>
      <c r="AK98" t="n">
        <v>0.852604941584319</v>
      </c>
      <c r="AL98" t="n">
        <v>0.796043733758627</v>
      </c>
      <c r="AM98" t="n">
        <v>0.815190512051518</v>
      </c>
      <c r="AN98" t="n">
        <v>0.816380761658806</v>
      </c>
      <c r="AO98" t="n">
        <v>0.843751245351666</v>
      </c>
      <c r="AP98" t="n">
        <v>0.816449520422151</v>
      </c>
      <c r="AQ98" t="n">
        <v>0.832867479778474</v>
      </c>
      <c r="AR98" t="n">
        <v>0.83119627057592</v>
      </c>
      <c r="AS98" t="n">
        <v>0.878252689542437</v>
      </c>
      <c r="AT98" t="n">
        <v>0.84185250812974</v>
      </c>
      <c r="AU98" t="n">
        <v>0.831910242506017</v>
      </c>
      <c r="AV98" t="n">
        <v>0.806412091296169</v>
      </c>
      <c r="AW98" t="n">
        <v>0.744993034110404</v>
      </c>
      <c r="AX98" t="n">
        <v>0.74373461282077</v>
      </c>
      <c r="AY98" t="n">
        <v>0.651809512427524</v>
      </c>
      <c r="AZ98" t="n">
        <v>0.577725077728387</v>
      </c>
      <c r="BA98" t="n">
        <v>0.509846340444262</v>
      </c>
      <c r="BB98" t="n">
        <v>0.557172175809921</v>
      </c>
      <c r="BC98" t="n">
        <v>0.479689326303681</v>
      </c>
      <c r="BD98" t="n">
        <v>0.373866399975572</v>
      </c>
      <c r="BE98" t="n">
        <v>0.682182433167473</v>
      </c>
      <c r="BF98" t="n">
        <v>0.798277511294201</v>
      </c>
      <c r="BG98" t="n">
        <v>0.86082639703262</v>
      </c>
      <c r="BH98" t="n">
        <v>0.89923646678774</v>
      </c>
      <c r="BI98" t="n">
        <v>0.918115334419322</v>
      </c>
      <c r="BJ98" t="n">
        <v>0.896171589620752</v>
      </c>
      <c r="BK98" t="n">
        <v>0.896321905525487</v>
      </c>
      <c r="BL98" t="n">
        <v>0.910698078080546</v>
      </c>
      <c r="BM98" t="n">
        <v>0.908739464630391</v>
      </c>
      <c r="BN98" t="n">
        <v>0.893685180207551</v>
      </c>
      <c r="BO98" t="n">
        <v>0.89896193338064</v>
      </c>
      <c r="BP98" t="n">
        <v>0.903625485795925</v>
      </c>
      <c r="BQ98" t="n">
        <v>0.885277497835361</v>
      </c>
      <c r="BR98" t="n">
        <v>0.882565618812482</v>
      </c>
      <c r="BS98" t="n">
        <v>0.890902498947092</v>
      </c>
      <c r="BT98" t="n">
        <v>0.889803958821489</v>
      </c>
      <c r="BU98" t="n">
        <v>0.870107626393407</v>
      </c>
      <c r="BV98" t="n">
        <v>0.892320706891171</v>
      </c>
      <c r="BW98" t="n">
        <v>0.883122461678362</v>
      </c>
      <c r="BX98" t="n">
        <v>0.864489452127127</v>
      </c>
      <c r="BY98" t="n">
        <v>0.838239646624672</v>
      </c>
      <c r="BZ98" t="n">
        <v>0.840304562535358</v>
      </c>
      <c r="CA98" t="n">
        <v>0.843248272359434</v>
      </c>
      <c r="CB98" t="n">
        <v>0.860782433625383</v>
      </c>
      <c r="CC98" t="n">
        <v>0.867549257648422</v>
      </c>
      <c r="CD98" t="n">
        <v>0.874908036390669</v>
      </c>
      <c r="CE98" t="n">
        <v>0.871859453743308</v>
      </c>
      <c r="CF98" t="n">
        <v>0.8793205064571</v>
      </c>
      <c r="CG98" t="n">
        <v>0.889029431956499</v>
      </c>
      <c r="CH98" t="n">
        <v>0.876141214058673</v>
      </c>
      <c r="CI98" t="n">
        <v>0.898461202927077</v>
      </c>
      <c r="CJ98" t="n">
        <v>0.905649537594751</v>
      </c>
      <c r="CK98" t="n">
        <v>0.905323870839008</v>
      </c>
      <c r="CL98" t="n">
        <v>0.859623957713136</v>
      </c>
      <c r="CM98" t="n">
        <v>0.900258552802189</v>
      </c>
      <c r="CN98" t="n">
        <v>0.838365850294627</v>
      </c>
      <c r="CO98" t="n">
        <v>0.899648090633587</v>
      </c>
      <c r="CP98" t="n">
        <v>0.876493566577526</v>
      </c>
      <c r="CQ98" t="n">
        <v>0.881387852210274</v>
      </c>
      <c r="CR98" t="n">
        <v>0.8435117872312</v>
      </c>
      <c r="CS98" t="n">
        <v>0.760822366692714</v>
      </c>
      <c r="CT98" t="n">
        <v>1</v>
      </c>
      <c r="CU98" t="n">
        <v>0.753053102020676</v>
      </c>
      <c r="CV98" t="n">
        <v>0.743358860384149</v>
      </c>
      <c r="CW98" t="n">
        <v>0.630624464440203</v>
      </c>
      <c r="CX98" t="n">
        <v>0.660548514447357</v>
      </c>
      <c r="CY98" t="n">
        <v>0.371300827400281</v>
      </c>
      <c r="CZ98" t="n">
        <v>0.354118456306723</v>
      </c>
      <c r="DA98" t="n">
        <v>0.0377012699724421</v>
      </c>
      <c r="DB98" t="n">
        <v>-0.0680337841427078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0.604619963064303</v>
      </c>
      <c r="C99" t="n">
        <v>0.707011294357926</v>
      </c>
      <c r="D99" t="n">
        <v>0.714931744575875</v>
      </c>
      <c r="E99" t="n">
        <v>0.7145847571759</v>
      </c>
      <c r="F99" t="n">
        <v>0.601503493005016</v>
      </c>
      <c r="G99" t="n">
        <v>0.569887839812199</v>
      </c>
      <c r="H99" t="n">
        <v>0.579311229147686</v>
      </c>
      <c r="I99" t="n">
        <v>0.605360657644643</v>
      </c>
      <c r="J99" t="n">
        <v>0.691539366587911</v>
      </c>
      <c r="K99" t="n">
        <v>0.591569307018986</v>
      </c>
      <c r="L99" t="n">
        <v>0.713795251069547</v>
      </c>
      <c r="M99" t="n">
        <v>0.629857728580617</v>
      </c>
      <c r="N99" t="n">
        <v>0.757838198119187</v>
      </c>
      <c r="O99" t="n">
        <v>0.751043603431462</v>
      </c>
      <c r="P99" t="n">
        <v>0.482342890383361</v>
      </c>
      <c r="Q99" t="n">
        <v>0.464897274574185</v>
      </c>
      <c r="R99" t="n">
        <v>0.484769904905118</v>
      </c>
      <c r="S99" t="n">
        <v>0.621044894320428</v>
      </c>
      <c r="T99" t="n">
        <v>0.671695106189453</v>
      </c>
      <c r="U99" t="n">
        <v>0.44163277760269</v>
      </c>
      <c r="V99" t="n">
        <v>0.558292360115774</v>
      </c>
      <c r="W99" t="n">
        <v>0.72541030653072</v>
      </c>
      <c r="X99" t="n">
        <v>0.621926674487885</v>
      </c>
      <c r="Y99" t="n">
        <v>0.525213059270438</v>
      </c>
      <c r="Z99" t="n">
        <v>0.695246068769701</v>
      </c>
      <c r="AA99" t="n">
        <v>0.61659577618206</v>
      </c>
      <c r="AB99" t="n">
        <v>0.551760196022703</v>
      </c>
      <c r="AC99" t="n">
        <v>0.559809797799194</v>
      </c>
      <c r="AD99" t="n">
        <v>0.641550300233791</v>
      </c>
      <c r="AE99" t="n">
        <v>0.618380656270506</v>
      </c>
      <c r="AF99" t="n">
        <v>0.54098260999973</v>
      </c>
      <c r="AG99" t="n">
        <v>0.625996255682526</v>
      </c>
      <c r="AH99" t="n">
        <v>0.634123318974071</v>
      </c>
      <c r="AI99" t="n">
        <v>0.599818864264539</v>
      </c>
      <c r="AJ99" t="n">
        <v>0.601313088369195</v>
      </c>
      <c r="AK99" t="n">
        <v>0.621825473269905</v>
      </c>
      <c r="AL99" t="n">
        <v>0.579624423329086</v>
      </c>
      <c r="AM99" t="n">
        <v>0.645119924557131</v>
      </c>
      <c r="AN99" t="n">
        <v>0.584037368122445</v>
      </c>
      <c r="AO99" t="n">
        <v>0.659420501555346</v>
      </c>
      <c r="AP99" t="n">
        <v>0.583636329695698</v>
      </c>
      <c r="AQ99" t="n">
        <v>0.643060886168466</v>
      </c>
      <c r="AR99" t="n">
        <v>0.622430711305419</v>
      </c>
      <c r="AS99" t="n">
        <v>0.672581252894109</v>
      </c>
      <c r="AT99" t="n">
        <v>0.585738674553216</v>
      </c>
      <c r="AU99" t="n">
        <v>0.646904388886922</v>
      </c>
      <c r="AV99" t="n">
        <v>0.531625696749219</v>
      </c>
      <c r="AW99" t="n">
        <v>0.437103033078538</v>
      </c>
      <c r="AX99" t="n">
        <v>0.448165588333146</v>
      </c>
      <c r="AY99" t="n">
        <v>0.388433967759397</v>
      </c>
      <c r="AZ99" t="n">
        <v>0.312053283443578</v>
      </c>
      <c r="BA99" t="n">
        <v>0.311206848225776</v>
      </c>
      <c r="BB99" t="n">
        <v>0.369738886647435</v>
      </c>
      <c r="BC99" t="n">
        <v>0.351360915174697</v>
      </c>
      <c r="BD99" t="n">
        <v>0.308625622889764</v>
      </c>
      <c r="BE99" t="n">
        <v>0.538987892186245</v>
      </c>
      <c r="BF99" t="n">
        <v>0.672866841789491</v>
      </c>
      <c r="BG99" t="n">
        <v>0.763796218772469</v>
      </c>
      <c r="BH99" t="n">
        <v>0.741049663142706</v>
      </c>
      <c r="BI99" t="n">
        <v>0.693392646506024</v>
      </c>
      <c r="BJ99" t="n">
        <v>0.738666130091132</v>
      </c>
      <c r="BK99" t="n">
        <v>0.698858704031808</v>
      </c>
      <c r="BL99" t="n">
        <v>0.712898388955687</v>
      </c>
      <c r="BM99" t="n">
        <v>0.712100946149417</v>
      </c>
      <c r="BN99" t="n">
        <v>0.70978701174735</v>
      </c>
      <c r="BO99" t="n">
        <v>0.690255228661418</v>
      </c>
      <c r="BP99" t="n">
        <v>0.695249687850532</v>
      </c>
      <c r="BQ99" t="n">
        <v>0.700325609402624</v>
      </c>
      <c r="BR99" t="n">
        <v>0.655740815323631</v>
      </c>
      <c r="BS99" t="n">
        <v>0.670514068265763</v>
      </c>
      <c r="BT99" t="n">
        <v>0.657094922913146</v>
      </c>
      <c r="BU99" t="n">
        <v>0.650711212819267</v>
      </c>
      <c r="BV99" t="n">
        <v>0.662197705805434</v>
      </c>
      <c r="BW99" t="n">
        <v>0.654111312067653</v>
      </c>
      <c r="BX99" t="n">
        <v>0.603900320361357</v>
      </c>
      <c r="BY99" t="n">
        <v>0.59773187465071</v>
      </c>
      <c r="BZ99" t="n">
        <v>0.595405455247489</v>
      </c>
      <c r="CA99" t="n">
        <v>0.608308337383295</v>
      </c>
      <c r="CB99" t="n">
        <v>0.635677345028616</v>
      </c>
      <c r="CC99" t="n">
        <v>0.650622386907328</v>
      </c>
      <c r="CD99" t="n">
        <v>0.702108615523227</v>
      </c>
      <c r="CE99" t="n">
        <v>0.669600705546764</v>
      </c>
      <c r="CF99" t="n">
        <v>0.662847844185038</v>
      </c>
      <c r="CG99" t="n">
        <v>0.690979475565838</v>
      </c>
      <c r="CH99" t="n">
        <v>0.659281926334742</v>
      </c>
      <c r="CI99" t="n">
        <v>0.717670255738194</v>
      </c>
      <c r="CJ99" t="n">
        <v>0.745975208358791</v>
      </c>
      <c r="CK99" t="n">
        <v>0.682930788121225</v>
      </c>
      <c r="CL99" t="n">
        <v>0.686916651661189</v>
      </c>
      <c r="CM99" t="n">
        <v>0.701802578412663</v>
      </c>
      <c r="CN99" t="n">
        <v>0.672951614515533</v>
      </c>
      <c r="CO99" t="n">
        <v>0.684167137588317</v>
      </c>
      <c r="CP99" t="n">
        <v>0.707469041163985</v>
      </c>
      <c r="CQ99" t="n">
        <v>0.766400782121182</v>
      </c>
      <c r="CR99" t="n">
        <v>0.696451064328771</v>
      </c>
      <c r="CS99" t="n">
        <v>0.670906033723632</v>
      </c>
      <c r="CT99" t="n">
        <v>0.753053102020676</v>
      </c>
      <c r="CU99" t="n">
        <v>1</v>
      </c>
      <c r="CV99" t="n">
        <v>0.510638534561672</v>
      </c>
      <c r="CW99" t="n">
        <v>0.579537024548441</v>
      </c>
      <c r="CX99" t="n">
        <v>0.277736671294136</v>
      </c>
      <c r="CY99" t="n">
        <v>0.689582678603893</v>
      </c>
      <c r="CZ99" t="n">
        <v>0.196696964852246</v>
      </c>
      <c r="DA99" t="n">
        <v>-0.126357650104663</v>
      </c>
      <c r="DB99" t="n">
        <v>-0.0791445672817433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0.657292525621154</v>
      </c>
      <c r="C100" t="n">
        <v>0.706855319485727</v>
      </c>
      <c r="D100" t="n">
        <v>0.734790025559331</v>
      </c>
      <c r="E100" t="n">
        <v>0.721719488178961</v>
      </c>
      <c r="F100" t="n">
        <v>0.708428922340275</v>
      </c>
      <c r="G100" t="n">
        <v>0.622192421462222</v>
      </c>
      <c r="H100" t="n">
        <v>0.758122788666833</v>
      </c>
      <c r="I100" t="n">
        <v>0.621493038825997</v>
      </c>
      <c r="J100" t="n">
        <v>0.646473272518855</v>
      </c>
      <c r="K100" t="n">
        <v>0.572255937269554</v>
      </c>
      <c r="L100" t="n">
        <v>0.659960502372449</v>
      </c>
      <c r="M100" t="n">
        <v>0.583797886124595</v>
      </c>
      <c r="N100" t="n">
        <v>0.678857698146378</v>
      </c>
      <c r="O100" t="n">
        <v>0.627019666466742</v>
      </c>
      <c r="P100" t="n">
        <v>0.625749221428737</v>
      </c>
      <c r="Q100" t="n">
        <v>0.660491976574921</v>
      </c>
      <c r="R100" t="n">
        <v>0.637313354974275</v>
      </c>
      <c r="S100" t="n">
        <v>0.699814741908203</v>
      </c>
      <c r="T100" t="n">
        <v>0.567768696573529</v>
      </c>
      <c r="U100" t="n">
        <v>0.844210783870777</v>
      </c>
      <c r="V100" t="n">
        <v>0.553007568261284</v>
      </c>
      <c r="W100" t="n">
        <v>0.691969348590205</v>
      </c>
      <c r="X100" t="n">
        <v>0.701701444922419</v>
      </c>
      <c r="Y100" t="n">
        <v>0.7439190801481</v>
      </c>
      <c r="Z100" t="n">
        <v>0.740893744650478</v>
      </c>
      <c r="AA100" t="n">
        <v>0.826465582405498</v>
      </c>
      <c r="AB100" t="n">
        <v>0.653492710570181</v>
      </c>
      <c r="AC100" t="n">
        <v>0.631610097455979</v>
      </c>
      <c r="AD100" t="n">
        <v>0.667332357695536</v>
      </c>
      <c r="AE100" t="n">
        <v>0.698336134272456</v>
      </c>
      <c r="AF100" t="n">
        <v>0.642440831571962</v>
      </c>
      <c r="AG100" t="n">
        <v>0.689413700375642</v>
      </c>
      <c r="AH100" t="n">
        <v>0.708678466361359</v>
      </c>
      <c r="AI100" t="n">
        <v>0.65740161241237</v>
      </c>
      <c r="AJ100" t="n">
        <v>0.735922377577199</v>
      </c>
      <c r="AK100" t="n">
        <v>0.730478991105703</v>
      </c>
      <c r="AL100" t="n">
        <v>0.628408071305356</v>
      </c>
      <c r="AM100" t="n">
        <v>0.703253857727269</v>
      </c>
      <c r="AN100" t="n">
        <v>0.674749483979283</v>
      </c>
      <c r="AO100" t="n">
        <v>0.636231021316092</v>
      </c>
      <c r="AP100" t="n">
        <v>0.653406412416132</v>
      </c>
      <c r="AQ100" t="n">
        <v>0.66058619768328</v>
      </c>
      <c r="AR100" t="n">
        <v>0.697984284217242</v>
      </c>
      <c r="AS100" t="n">
        <v>0.724144100753739</v>
      </c>
      <c r="AT100" t="n">
        <v>0.625449409033541</v>
      </c>
      <c r="AU100" t="n">
        <v>0.616364611069608</v>
      </c>
      <c r="AV100" t="n">
        <v>0.579433284667696</v>
      </c>
      <c r="AW100" t="n">
        <v>0.547723541873106</v>
      </c>
      <c r="AX100" t="n">
        <v>0.499000319678468</v>
      </c>
      <c r="AY100" t="n">
        <v>0.431278137521315</v>
      </c>
      <c r="AZ100" t="n">
        <v>0.395887007851135</v>
      </c>
      <c r="BA100" t="n">
        <v>0.29981753596199</v>
      </c>
      <c r="BB100" t="n">
        <v>0.409486234366459</v>
      </c>
      <c r="BC100" t="n">
        <v>0.344867977341253</v>
      </c>
      <c r="BD100" t="n">
        <v>0.353918931536798</v>
      </c>
      <c r="BE100" t="n">
        <v>0.573618575096856</v>
      </c>
      <c r="BF100" t="n">
        <v>0.736185317467685</v>
      </c>
      <c r="BG100" t="n">
        <v>0.821975786943532</v>
      </c>
      <c r="BH100" t="n">
        <v>0.802645093900875</v>
      </c>
      <c r="BI100" t="n">
        <v>0.815883517544493</v>
      </c>
      <c r="BJ100" t="n">
        <v>0.781669317070711</v>
      </c>
      <c r="BK100" t="n">
        <v>0.779315403159099</v>
      </c>
      <c r="BL100" t="n">
        <v>0.766784592944507</v>
      </c>
      <c r="BM100" t="n">
        <v>0.748137269176473</v>
      </c>
      <c r="BN100" t="n">
        <v>0.692638342843187</v>
      </c>
      <c r="BO100" t="n">
        <v>0.710259726533813</v>
      </c>
      <c r="BP100" t="n">
        <v>0.705853585856329</v>
      </c>
      <c r="BQ100" t="n">
        <v>0.711447958966202</v>
      </c>
      <c r="BR100" t="n">
        <v>0.692320590479159</v>
      </c>
      <c r="BS100" t="n">
        <v>0.709940148670546</v>
      </c>
      <c r="BT100" t="n">
        <v>0.693208847243227</v>
      </c>
      <c r="BU100" t="n">
        <v>0.674069695916328</v>
      </c>
      <c r="BV100" t="n">
        <v>0.677516492964548</v>
      </c>
      <c r="BW100" t="n">
        <v>0.682678424701714</v>
      </c>
      <c r="BX100" t="n">
        <v>0.665100547862198</v>
      </c>
      <c r="BY100" t="n">
        <v>0.646682495507353</v>
      </c>
      <c r="BZ100" t="n">
        <v>0.648982600753142</v>
      </c>
      <c r="CA100" t="n">
        <v>0.684978263453989</v>
      </c>
      <c r="CB100" t="n">
        <v>0.650937319932989</v>
      </c>
      <c r="CC100" t="n">
        <v>0.690767700848784</v>
      </c>
      <c r="CD100" t="n">
        <v>0.70127897880504</v>
      </c>
      <c r="CE100" t="n">
        <v>0.670206568384491</v>
      </c>
      <c r="CF100" t="n">
        <v>0.749648443041614</v>
      </c>
      <c r="CG100" t="n">
        <v>0.708379198148362</v>
      </c>
      <c r="CH100" t="n">
        <v>0.679418139069226</v>
      </c>
      <c r="CI100" t="n">
        <v>0.70078614185738</v>
      </c>
      <c r="CJ100" t="n">
        <v>0.744716271647371</v>
      </c>
      <c r="CK100" t="n">
        <v>0.719276170964821</v>
      </c>
      <c r="CL100" t="n">
        <v>0.737027758032604</v>
      </c>
      <c r="CM100" t="n">
        <v>0.667138470923906</v>
      </c>
      <c r="CN100" t="n">
        <v>0.711821098199563</v>
      </c>
      <c r="CO100" t="n">
        <v>0.727087223639852</v>
      </c>
      <c r="CP100" t="n">
        <v>0.682457018300303</v>
      </c>
      <c r="CQ100" t="n">
        <v>0.704728677127772</v>
      </c>
      <c r="CR100" t="n">
        <v>0.63196194709592</v>
      </c>
      <c r="CS100" t="n">
        <v>0.588162876192804</v>
      </c>
      <c r="CT100" t="n">
        <v>0.743358860384149</v>
      </c>
      <c r="CU100" t="n">
        <v>0.510638534561672</v>
      </c>
      <c r="CV100" t="n">
        <v>1</v>
      </c>
      <c r="CW100" t="n">
        <v>0.446770592528489</v>
      </c>
      <c r="CX100" t="n">
        <v>0.541746015734771</v>
      </c>
      <c r="CY100" t="n">
        <v>0.384839911133477</v>
      </c>
      <c r="CZ100" t="n">
        <v>0.354900314109263</v>
      </c>
      <c r="DA100" t="n">
        <v>0.23759763103289</v>
      </c>
      <c r="DB100" t="n">
        <v>0.223343023817914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0.591632335657914</v>
      </c>
      <c r="C101" t="n">
        <v>0.636875513598058</v>
      </c>
      <c r="D101" t="n">
        <v>0.622813790529084</v>
      </c>
      <c r="E101" t="n">
        <v>0.560214076140107</v>
      </c>
      <c r="F101" t="n">
        <v>0.575939170040292</v>
      </c>
      <c r="G101" t="n">
        <v>0.53163867846535</v>
      </c>
      <c r="H101" t="n">
        <v>0.5626968346797</v>
      </c>
      <c r="I101" t="n">
        <v>0.610776261563864</v>
      </c>
      <c r="J101" t="n">
        <v>0.593385131356602</v>
      </c>
      <c r="K101" t="n">
        <v>0.55385870084968</v>
      </c>
      <c r="L101" t="n">
        <v>0.659686773214333</v>
      </c>
      <c r="M101" t="n">
        <v>0.595001736373131</v>
      </c>
      <c r="N101" t="n">
        <v>0.604368400760058</v>
      </c>
      <c r="O101" t="n">
        <v>0.589600583119145</v>
      </c>
      <c r="P101" t="n">
        <v>0.561324170797433</v>
      </c>
      <c r="Q101" t="n">
        <v>0.521201399842812</v>
      </c>
      <c r="R101" t="n">
        <v>0.583039951393305</v>
      </c>
      <c r="S101" t="n">
        <v>0.462576278876188</v>
      </c>
      <c r="T101" t="n">
        <v>0.542251428247613</v>
      </c>
      <c r="U101" t="n">
        <v>0.412670064952222</v>
      </c>
      <c r="V101" t="n">
        <v>0.617098019593711</v>
      </c>
      <c r="W101" t="n">
        <v>0.717606679935124</v>
      </c>
      <c r="X101" t="n">
        <v>0.698761580909251</v>
      </c>
      <c r="Y101" t="n">
        <v>0.547068496245213</v>
      </c>
      <c r="Z101" t="n">
        <v>0.686198078827662</v>
      </c>
      <c r="AA101" t="n">
        <v>0.606951709459662</v>
      </c>
      <c r="AB101" t="n">
        <v>0.700725831536695</v>
      </c>
      <c r="AC101" t="n">
        <v>0.695200584876809</v>
      </c>
      <c r="AD101" t="n">
        <v>0.643958984258918</v>
      </c>
      <c r="AE101" t="n">
        <v>0.585766842037392</v>
      </c>
      <c r="AF101" t="n">
        <v>0.56807816419417</v>
      </c>
      <c r="AG101" t="n">
        <v>0.59394841437572</v>
      </c>
      <c r="AH101" t="n">
        <v>0.653186742574871</v>
      </c>
      <c r="AI101" t="n">
        <v>0.530328787348967</v>
      </c>
      <c r="AJ101" t="n">
        <v>0.652820629579225</v>
      </c>
      <c r="AK101" t="n">
        <v>0.694636014734945</v>
      </c>
      <c r="AL101" t="n">
        <v>0.64504428904955</v>
      </c>
      <c r="AM101" t="n">
        <v>0.66473574161133</v>
      </c>
      <c r="AN101" t="n">
        <v>0.642958547883576</v>
      </c>
      <c r="AO101" t="n">
        <v>0.6321157929302</v>
      </c>
      <c r="AP101" t="n">
        <v>0.582950315364045</v>
      </c>
      <c r="AQ101" t="n">
        <v>0.639791540580021</v>
      </c>
      <c r="AR101" t="n">
        <v>0.655558233318029</v>
      </c>
      <c r="AS101" t="n">
        <v>0.665105753231219</v>
      </c>
      <c r="AT101" t="n">
        <v>0.644982083672795</v>
      </c>
      <c r="AU101" t="n">
        <v>0.660278776133522</v>
      </c>
      <c r="AV101" t="n">
        <v>0.565288554545007</v>
      </c>
      <c r="AW101" t="n">
        <v>0.565976847568491</v>
      </c>
      <c r="AX101" t="n">
        <v>0.523684566548708</v>
      </c>
      <c r="AY101" t="n">
        <v>0.481709052181175</v>
      </c>
      <c r="AZ101" t="n">
        <v>0.456434305385627</v>
      </c>
      <c r="BA101" t="n">
        <v>0.518967261528563</v>
      </c>
      <c r="BB101" t="n">
        <v>0.455605275319618</v>
      </c>
      <c r="BC101" t="n">
        <v>0.488642602847583</v>
      </c>
      <c r="BD101" t="n">
        <v>0.464204293999208</v>
      </c>
      <c r="BE101" t="n">
        <v>0.604156275727425</v>
      </c>
      <c r="BF101" t="n">
        <v>0.678913304426215</v>
      </c>
      <c r="BG101" t="n">
        <v>0.718008132562657</v>
      </c>
      <c r="BH101" t="n">
        <v>0.716612951325735</v>
      </c>
      <c r="BI101" t="n">
        <v>0.66734952757161</v>
      </c>
      <c r="BJ101" t="n">
        <v>0.676830968291896</v>
      </c>
      <c r="BK101" t="n">
        <v>0.658149261018245</v>
      </c>
      <c r="BL101" t="n">
        <v>0.703632496255474</v>
      </c>
      <c r="BM101" t="n">
        <v>0.606514510452405</v>
      </c>
      <c r="BN101" t="n">
        <v>0.662608768268802</v>
      </c>
      <c r="BO101" t="n">
        <v>0.629628279333764</v>
      </c>
      <c r="BP101" t="n">
        <v>0.636695147441767</v>
      </c>
      <c r="BQ101" t="n">
        <v>0.652911768467485</v>
      </c>
      <c r="BR101" t="n">
        <v>0.639632985134034</v>
      </c>
      <c r="BS101" t="n">
        <v>0.649525848416188</v>
      </c>
      <c r="BT101" t="n">
        <v>0.637069024838535</v>
      </c>
      <c r="BU101" t="n">
        <v>0.639372660422203</v>
      </c>
      <c r="BV101" t="n">
        <v>0.667011304834105</v>
      </c>
      <c r="BW101" t="n">
        <v>0.621674294856891</v>
      </c>
      <c r="BX101" t="n">
        <v>0.63292883492452</v>
      </c>
      <c r="BY101" t="n">
        <v>0.628947640223515</v>
      </c>
      <c r="BZ101" t="n">
        <v>0.586847459233243</v>
      </c>
      <c r="CA101" t="n">
        <v>0.621129162533408</v>
      </c>
      <c r="CB101" t="n">
        <v>0.611205233672405</v>
      </c>
      <c r="CC101" t="n">
        <v>0.653913636797843</v>
      </c>
      <c r="CD101" t="n">
        <v>0.631152764191931</v>
      </c>
      <c r="CE101" t="n">
        <v>0.678218284060447</v>
      </c>
      <c r="CF101" t="n">
        <v>0.65539397278601</v>
      </c>
      <c r="CG101" t="n">
        <v>0.714038306577439</v>
      </c>
      <c r="CH101" t="n">
        <v>0.650222415334193</v>
      </c>
      <c r="CI101" t="n">
        <v>0.672213566963811</v>
      </c>
      <c r="CJ101" t="n">
        <v>0.661268022012701</v>
      </c>
      <c r="CK101" t="n">
        <v>0.704238496351734</v>
      </c>
      <c r="CL101" t="n">
        <v>0.649999043950674</v>
      </c>
      <c r="CM101" t="n">
        <v>0.62764105865782</v>
      </c>
      <c r="CN101" t="n">
        <v>0.660782382999103</v>
      </c>
      <c r="CO101" t="n">
        <v>0.684389398497318</v>
      </c>
      <c r="CP101" t="n">
        <v>0.685346783808435</v>
      </c>
      <c r="CQ101" t="n">
        <v>0.593408641477552</v>
      </c>
      <c r="CR101" t="n">
        <v>0.748922291631657</v>
      </c>
      <c r="CS101" t="n">
        <v>0.499302590434086</v>
      </c>
      <c r="CT101" t="n">
        <v>0.630624464440203</v>
      </c>
      <c r="CU101" t="n">
        <v>0.579537024548441</v>
      </c>
      <c r="CV101" t="n">
        <v>0.446770592528489</v>
      </c>
      <c r="CW101" t="n">
        <v>1</v>
      </c>
      <c r="CX101" t="n">
        <v>0.376874788507701</v>
      </c>
      <c r="CY101" t="n">
        <v>0.406198081297953</v>
      </c>
      <c r="CZ101" t="n">
        <v>-0.102870923892752</v>
      </c>
      <c r="DA101" t="n">
        <v>0.438215678931811</v>
      </c>
      <c r="DB101" t="n">
        <v>0.213945200289482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0.736042165889395</v>
      </c>
      <c r="C102" t="n">
        <v>0.628944966690269</v>
      </c>
      <c r="D102" t="n">
        <v>0.723511866223816</v>
      </c>
      <c r="E102" t="n">
        <v>0.712653721111894</v>
      </c>
      <c r="F102" t="n">
        <v>0.795209918279811</v>
      </c>
      <c r="G102" t="n">
        <v>0.694882445487434</v>
      </c>
      <c r="H102" t="n">
        <v>0.74593341682168</v>
      </c>
      <c r="I102" t="n">
        <v>0.670690363174583</v>
      </c>
      <c r="J102" t="n">
        <v>0.662053549873139</v>
      </c>
      <c r="K102" t="n">
        <v>0.707447925722996</v>
      </c>
      <c r="L102" t="n">
        <v>0.651129943466415</v>
      </c>
      <c r="M102" t="n">
        <v>0.567292273108695</v>
      </c>
      <c r="N102" t="n">
        <v>0.515314812775247</v>
      </c>
      <c r="O102" t="n">
        <v>0.577717468923989</v>
      </c>
      <c r="P102" t="n">
        <v>0.693142747010827</v>
      </c>
      <c r="Q102" t="n">
        <v>0.726025982811509</v>
      </c>
      <c r="R102" t="n">
        <v>0.673605649472221</v>
      </c>
      <c r="S102" t="n">
        <v>0.458355088817491</v>
      </c>
      <c r="T102" t="n">
        <v>0.51756515868051</v>
      </c>
      <c r="U102" t="n">
        <v>0.58167020542543</v>
      </c>
      <c r="V102" t="n">
        <v>0.460210741878852</v>
      </c>
      <c r="W102" t="n">
        <v>0.670400492734217</v>
      </c>
      <c r="X102" t="n">
        <v>0.614200759959235</v>
      </c>
      <c r="Y102" t="n">
        <v>0.695247838741731</v>
      </c>
      <c r="Z102" t="n">
        <v>0.706913304538496</v>
      </c>
      <c r="AA102" t="n">
        <v>0.727512721107098</v>
      </c>
      <c r="AB102" t="n">
        <v>0.620588935803639</v>
      </c>
      <c r="AC102" t="n">
        <v>0.465423355596955</v>
      </c>
      <c r="AD102" t="n">
        <v>0.710515026095609</v>
      </c>
      <c r="AE102" t="n">
        <v>0.715287719519049</v>
      </c>
      <c r="AF102" t="n">
        <v>0.629619177823974</v>
      </c>
      <c r="AG102" t="n">
        <v>0.746862547430192</v>
      </c>
      <c r="AH102" t="n">
        <v>0.756500738878836</v>
      </c>
      <c r="AI102" t="n">
        <v>0.608650892641094</v>
      </c>
      <c r="AJ102" t="n">
        <v>0.644639755619899</v>
      </c>
      <c r="AK102" t="n">
        <v>0.703045012928678</v>
      </c>
      <c r="AL102" t="n">
        <v>0.699420855470871</v>
      </c>
      <c r="AM102" t="n">
        <v>0.651871437519661</v>
      </c>
      <c r="AN102" t="n">
        <v>0.659219444374537</v>
      </c>
      <c r="AO102" t="n">
        <v>0.663594051094682</v>
      </c>
      <c r="AP102" t="n">
        <v>0.66831612415163</v>
      </c>
      <c r="AQ102" t="n">
        <v>0.675009105646353</v>
      </c>
      <c r="AR102" t="n">
        <v>0.652620659008317</v>
      </c>
      <c r="AS102" t="n">
        <v>0.692914848492071</v>
      </c>
      <c r="AT102" t="n">
        <v>0.681495094567108</v>
      </c>
      <c r="AU102" t="n">
        <v>0.707458307735535</v>
      </c>
      <c r="AV102" t="n">
        <v>0.720121542200095</v>
      </c>
      <c r="AW102" t="n">
        <v>0.719055708772937</v>
      </c>
      <c r="AX102" t="n">
        <v>0.704736200793043</v>
      </c>
      <c r="AY102" t="n">
        <v>0.604474631117723</v>
      </c>
      <c r="AZ102" t="n">
        <v>0.572493677600147</v>
      </c>
      <c r="BA102" t="n">
        <v>0.394991779306736</v>
      </c>
      <c r="BB102" t="n">
        <v>0.390970620318426</v>
      </c>
      <c r="BC102" t="n">
        <v>0.340535797641674</v>
      </c>
      <c r="BD102" t="n">
        <v>0.213478822365803</v>
      </c>
      <c r="BE102" t="n">
        <v>0.396862167942462</v>
      </c>
      <c r="BF102" t="n">
        <v>0.491976411365765</v>
      </c>
      <c r="BG102" t="n">
        <v>0.478481508775323</v>
      </c>
      <c r="BH102" t="n">
        <v>0.685796550592142</v>
      </c>
      <c r="BI102" t="n">
        <v>0.709968535125089</v>
      </c>
      <c r="BJ102" t="n">
        <v>0.772765542009094</v>
      </c>
      <c r="BK102" t="n">
        <v>0.75797024640967</v>
      </c>
      <c r="BL102" t="n">
        <v>0.756961685249973</v>
      </c>
      <c r="BM102" t="n">
        <v>0.753917633432391</v>
      </c>
      <c r="BN102" t="n">
        <v>0.749681921996889</v>
      </c>
      <c r="BO102" t="n">
        <v>0.759677043703484</v>
      </c>
      <c r="BP102" t="n">
        <v>0.719501840084668</v>
      </c>
      <c r="BQ102" t="n">
        <v>0.720201128363833</v>
      </c>
      <c r="BR102" t="n">
        <v>0.743017484385969</v>
      </c>
      <c r="BS102" t="n">
        <v>0.727523636718001</v>
      </c>
      <c r="BT102" t="n">
        <v>0.726435331166379</v>
      </c>
      <c r="BU102" t="n">
        <v>0.755024270468273</v>
      </c>
      <c r="BV102" t="n">
        <v>0.746387593390824</v>
      </c>
      <c r="BW102" t="n">
        <v>0.735129198130188</v>
      </c>
      <c r="BX102" t="n">
        <v>0.742554118038435</v>
      </c>
      <c r="BY102" t="n">
        <v>0.736181079715355</v>
      </c>
      <c r="BZ102" t="n">
        <v>0.711369085173373</v>
      </c>
      <c r="CA102" t="n">
        <v>0.709668571898384</v>
      </c>
      <c r="CB102" t="n">
        <v>0.741287336105576</v>
      </c>
      <c r="CC102" t="n">
        <v>0.725389728819182</v>
      </c>
      <c r="CD102" t="n">
        <v>0.692199827478043</v>
      </c>
      <c r="CE102" t="n">
        <v>0.715883141146069</v>
      </c>
      <c r="CF102" t="n">
        <v>0.74156961689208</v>
      </c>
      <c r="CG102" t="n">
        <v>0.720623205151099</v>
      </c>
      <c r="CH102" t="n">
        <v>0.748675200526691</v>
      </c>
      <c r="CI102" t="n">
        <v>0.729039026849533</v>
      </c>
      <c r="CJ102" t="n">
        <v>0.731697026388659</v>
      </c>
      <c r="CK102" t="n">
        <v>0.75072145035488</v>
      </c>
      <c r="CL102" t="n">
        <v>0.749009106707673</v>
      </c>
      <c r="CM102" t="n">
        <v>0.732005906312611</v>
      </c>
      <c r="CN102" t="n">
        <v>0.709596350117047</v>
      </c>
      <c r="CO102" t="n">
        <v>0.697540717660648</v>
      </c>
      <c r="CP102" t="n">
        <v>0.774191319051716</v>
      </c>
      <c r="CQ102" t="n">
        <v>0.702194306903061</v>
      </c>
      <c r="CR102" t="n">
        <v>0.58955471772067</v>
      </c>
      <c r="CS102" t="n">
        <v>0.764387692432948</v>
      </c>
      <c r="CT102" t="n">
        <v>0.660548514447357</v>
      </c>
      <c r="CU102" t="n">
        <v>0.277736671294136</v>
      </c>
      <c r="CV102" t="n">
        <v>0.541746015734771</v>
      </c>
      <c r="CW102" t="n">
        <v>0.376874788507701</v>
      </c>
      <c r="CX102" t="n">
        <v>1</v>
      </c>
      <c r="CY102" t="n">
        <v>-0.0468076376168641</v>
      </c>
      <c r="CZ102" t="n">
        <v>0.176985753484596</v>
      </c>
      <c r="DA102" t="n">
        <v>0.0283079195130077</v>
      </c>
      <c r="DB102" t="n">
        <v>0.132603414837605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0.144905765953881</v>
      </c>
      <c r="C103" t="n">
        <v>0.27838021526329</v>
      </c>
      <c r="D103" t="n">
        <v>0.271802134981193</v>
      </c>
      <c r="E103" t="n">
        <v>0.30376011472182</v>
      </c>
      <c r="F103" t="n">
        <v>0.163608114863257</v>
      </c>
      <c r="G103" t="n">
        <v>0.0588242515713145</v>
      </c>
      <c r="H103" t="n">
        <v>0.199263344983782</v>
      </c>
      <c r="I103" t="n">
        <v>0.178905206469054</v>
      </c>
      <c r="J103" t="n">
        <v>0.308779533092407</v>
      </c>
      <c r="K103" t="n">
        <v>0.217548383404694</v>
      </c>
      <c r="L103" t="n">
        <v>0.388100835591564</v>
      </c>
      <c r="M103" t="n">
        <v>0.0315684219426144</v>
      </c>
      <c r="N103" t="n">
        <v>0.372230336145834</v>
      </c>
      <c r="O103" t="n">
        <v>0.392695915424616</v>
      </c>
      <c r="P103" t="n">
        <v>0.0714002076096179</v>
      </c>
      <c r="Q103" t="n">
        <v>0.0795812427855109</v>
      </c>
      <c r="R103" t="n">
        <v>0.0896961795265348</v>
      </c>
      <c r="S103" t="n">
        <v>0.279382237856106</v>
      </c>
      <c r="T103" t="n">
        <v>0.140549141970812</v>
      </c>
      <c r="U103" t="n">
        <v>0.192630707867652</v>
      </c>
      <c r="V103" t="n">
        <v>0.554411643080023</v>
      </c>
      <c r="W103" t="n">
        <v>0.393533400848262</v>
      </c>
      <c r="X103" t="n">
        <v>0.239974893536994</v>
      </c>
      <c r="Y103" t="n">
        <v>0.209936430160501</v>
      </c>
      <c r="Z103" t="n">
        <v>0.370213579516902</v>
      </c>
      <c r="AA103" t="n">
        <v>0.286656787445929</v>
      </c>
      <c r="AB103" t="n">
        <v>0.20556813645808</v>
      </c>
      <c r="AC103" t="n">
        <v>0.144695016165034</v>
      </c>
      <c r="AD103" t="n">
        <v>0.216514957156425</v>
      </c>
      <c r="AE103" t="n">
        <v>0.182118723977142</v>
      </c>
      <c r="AF103" t="n">
        <v>0.0981429183460854</v>
      </c>
      <c r="AG103" t="n">
        <v>0.180430135412406</v>
      </c>
      <c r="AH103" t="n">
        <v>0.219550305586899</v>
      </c>
      <c r="AI103" t="n">
        <v>0.152629027775008</v>
      </c>
      <c r="AJ103" t="n">
        <v>0.201418614055058</v>
      </c>
      <c r="AK103" t="n">
        <v>0.259499108513022</v>
      </c>
      <c r="AL103" t="n">
        <v>0.208276622052496</v>
      </c>
      <c r="AM103" t="n">
        <v>0.247043653073852</v>
      </c>
      <c r="AN103" t="n">
        <v>0.159289636858242</v>
      </c>
      <c r="AO103" t="n">
        <v>0.200991603735641</v>
      </c>
      <c r="AP103" t="n">
        <v>0.163794163302973</v>
      </c>
      <c r="AQ103" t="n">
        <v>0.223730794691546</v>
      </c>
      <c r="AR103" t="n">
        <v>0.232043097674519</v>
      </c>
      <c r="AS103" t="n">
        <v>0.291287313093744</v>
      </c>
      <c r="AT103" t="n">
        <v>0.182164359510252</v>
      </c>
      <c r="AU103" t="n">
        <v>0.168883821349592</v>
      </c>
      <c r="AV103" t="n">
        <v>0.0503743539580839</v>
      </c>
      <c r="AW103" t="n">
        <v>0.012106650504781</v>
      </c>
      <c r="AX103" t="n">
        <v>-0.0139315883397064</v>
      </c>
      <c r="AY103" t="n">
        <v>-0.060101782177711</v>
      </c>
      <c r="AZ103" t="n">
        <v>-0.0938181256342733</v>
      </c>
      <c r="BA103" t="n">
        <v>-0.0624379169929788</v>
      </c>
      <c r="BB103" t="n">
        <v>-0.0153254821366616</v>
      </c>
      <c r="BC103" t="n">
        <v>-0.0295154633208091</v>
      </c>
      <c r="BD103" t="n">
        <v>0.0184244818252982</v>
      </c>
      <c r="BE103" t="n">
        <v>0.10685723719567</v>
      </c>
      <c r="BF103" t="n">
        <v>0.417722099787987</v>
      </c>
      <c r="BG103" t="n">
        <v>0.463329818205898</v>
      </c>
      <c r="BH103" t="n">
        <v>0.40628600547976</v>
      </c>
      <c r="BI103" t="n">
        <v>0.343631962510906</v>
      </c>
      <c r="BJ103" t="n">
        <v>0.399736383569141</v>
      </c>
      <c r="BK103" t="n">
        <v>0.338812935772587</v>
      </c>
      <c r="BL103" t="n">
        <v>0.337119779625862</v>
      </c>
      <c r="BM103" t="n">
        <v>0.268002469929361</v>
      </c>
      <c r="BN103" t="n">
        <v>0.285906442571552</v>
      </c>
      <c r="BO103" t="n">
        <v>0.249819371762895</v>
      </c>
      <c r="BP103" t="n">
        <v>0.268071925666934</v>
      </c>
      <c r="BQ103" t="n">
        <v>0.261415372338244</v>
      </c>
      <c r="BR103" t="n">
        <v>0.232470874559682</v>
      </c>
      <c r="BS103" t="n">
        <v>0.26547736043409</v>
      </c>
      <c r="BT103" t="n">
        <v>0.214414236555894</v>
      </c>
      <c r="BU103" t="n">
        <v>0.188341413117629</v>
      </c>
      <c r="BV103" t="n">
        <v>0.222519430260812</v>
      </c>
      <c r="BW103" t="n">
        <v>0.220370719647658</v>
      </c>
      <c r="BX103" t="n">
        <v>0.181806950537246</v>
      </c>
      <c r="BY103" t="n">
        <v>0.185648620227083</v>
      </c>
      <c r="BZ103" t="n">
        <v>0.167960266492285</v>
      </c>
      <c r="CA103" t="n">
        <v>0.181682318789766</v>
      </c>
      <c r="CB103" t="n">
        <v>0.174037853564036</v>
      </c>
      <c r="CC103" t="n">
        <v>0.229325009083048</v>
      </c>
      <c r="CD103" t="n">
        <v>0.291350678474677</v>
      </c>
      <c r="CE103" t="n">
        <v>0.240810691775912</v>
      </c>
      <c r="CF103" t="n">
        <v>0.282652907477659</v>
      </c>
      <c r="CG103" t="n">
        <v>0.278151263512138</v>
      </c>
      <c r="CH103" t="n">
        <v>0.216964297320927</v>
      </c>
      <c r="CI103" t="n">
        <v>0.353040956244655</v>
      </c>
      <c r="CJ103" t="n">
        <v>0.33691017432925</v>
      </c>
      <c r="CK103" t="n">
        <v>0.299803580718027</v>
      </c>
      <c r="CL103" t="n">
        <v>0.373541702375224</v>
      </c>
      <c r="CM103" t="n">
        <v>0.273484157062426</v>
      </c>
      <c r="CN103" t="n">
        <v>0.348624330137051</v>
      </c>
      <c r="CO103" t="n">
        <v>0.293926787383335</v>
      </c>
      <c r="CP103" t="n">
        <v>0.257875033385802</v>
      </c>
      <c r="CQ103" t="n">
        <v>0.416874793028045</v>
      </c>
      <c r="CR103" t="n">
        <v>0.460696979852576</v>
      </c>
      <c r="CS103" t="n">
        <v>0.354783093651161</v>
      </c>
      <c r="CT103" t="n">
        <v>0.371300827400281</v>
      </c>
      <c r="CU103" t="n">
        <v>0.689582678603893</v>
      </c>
      <c r="CV103" t="n">
        <v>0.384839911133477</v>
      </c>
      <c r="CW103" t="n">
        <v>0.406198081297953</v>
      </c>
      <c r="CX103" t="n">
        <v>-0.0468076376168641</v>
      </c>
      <c r="CY103" t="n">
        <v>1</v>
      </c>
      <c r="CZ103" t="n">
        <v>0.14976138312096</v>
      </c>
      <c r="DA103" t="n">
        <v>0.205822799974968</v>
      </c>
      <c r="DB103" t="n">
        <v>0.236768132537577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0.153644155713452</v>
      </c>
      <c r="C104" t="n">
        <v>0.219418503454014</v>
      </c>
      <c r="D104" t="n">
        <v>0.199819035147606</v>
      </c>
      <c r="E104" t="n">
        <v>0.285085028095475</v>
      </c>
      <c r="F104" t="n">
        <v>0.20264424289235</v>
      </c>
      <c r="G104" t="n">
        <v>0.136589268347072</v>
      </c>
      <c r="H104" t="n">
        <v>0.179668276959978</v>
      </c>
      <c r="I104" t="n">
        <v>0.256363270452984</v>
      </c>
      <c r="J104" t="n">
        <v>0.228717178562486</v>
      </c>
      <c r="K104" t="n">
        <v>0.249697748592284</v>
      </c>
      <c r="L104" t="n">
        <v>0.145031749575119</v>
      </c>
      <c r="M104" t="n">
        <v>0.0957193865662266</v>
      </c>
      <c r="N104" t="n">
        <v>0.124174041420121</v>
      </c>
      <c r="O104" t="n">
        <v>0.167859845026583</v>
      </c>
      <c r="P104" t="n">
        <v>0.140170496394617</v>
      </c>
      <c r="Q104" t="n">
        <v>0.256176959754904</v>
      </c>
      <c r="R104" t="n">
        <v>0.126368828483096</v>
      </c>
      <c r="S104" t="n">
        <v>0.259540728981863</v>
      </c>
      <c r="T104" t="n">
        <v>0.352376031241573</v>
      </c>
      <c r="U104" t="n">
        <v>0.239983807243053</v>
      </c>
      <c r="V104" t="n">
        <v>0.119193609328622</v>
      </c>
      <c r="W104" t="n">
        <v>0.130649595828314</v>
      </c>
      <c r="X104" t="n">
        <v>0.119502000396003</v>
      </c>
      <c r="Y104" t="n">
        <v>0.0768003829162828</v>
      </c>
      <c r="Z104" t="n">
        <v>0.234325514584998</v>
      </c>
      <c r="AA104" t="n">
        <v>0.201201372002583</v>
      </c>
      <c r="AB104" t="n">
        <v>0.0823722305237354</v>
      </c>
      <c r="AC104" t="n">
        <v>0.177102655775306</v>
      </c>
      <c r="AD104" t="n">
        <v>0.151790899254447</v>
      </c>
      <c r="AE104" t="n">
        <v>0.131711301202857</v>
      </c>
      <c r="AF104" t="n">
        <v>0.0650166621232812</v>
      </c>
      <c r="AG104" t="n">
        <v>0.075882851119422</v>
      </c>
      <c r="AH104" t="n">
        <v>0.140414442213095</v>
      </c>
      <c r="AI104" t="n">
        <v>0.25280204610687</v>
      </c>
      <c r="AJ104" t="n">
        <v>0.186806555955252</v>
      </c>
      <c r="AK104" t="n">
        <v>0.212742149468683</v>
      </c>
      <c r="AL104" t="n">
        <v>0.183167410508448</v>
      </c>
      <c r="AM104" t="n">
        <v>0.101757763122977</v>
      </c>
      <c r="AN104" t="n">
        <v>0.131074719986924</v>
      </c>
      <c r="AO104" t="n">
        <v>0.133327599939754</v>
      </c>
      <c r="AP104" t="n">
        <v>0.116601100921824</v>
      </c>
      <c r="AQ104" t="n">
        <v>0.176639264000179</v>
      </c>
      <c r="AR104" t="n">
        <v>0.0958030425373916</v>
      </c>
      <c r="AS104" t="n">
        <v>0.256269045920208</v>
      </c>
      <c r="AT104" t="n">
        <v>0.179407126947522</v>
      </c>
      <c r="AU104" t="n">
        <v>0.101994052067414</v>
      </c>
      <c r="AV104" t="n">
        <v>0.214975149924798</v>
      </c>
      <c r="AW104" t="n">
        <v>0.139907811587075</v>
      </c>
      <c r="AX104" t="n">
        <v>0.161184549045306</v>
      </c>
      <c r="AY104" t="n">
        <v>0.0498834569075367</v>
      </c>
      <c r="AZ104" t="n">
        <v>-0.0126855835126717</v>
      </c>
      <c r="BA104" t="n">
        <v>-0.0221777434138901</v>
      </c>
      <c r="BB104" t="n">
        <v>0.0445720031877281</v>
      </c>
      <c r="BC104" t="n">
        <v>0.0821296917742741</v>
      </c>
      <c r="BD104" t="n">
        <v>0.0480412368599879</v>
      </c>
      <c r="BE104" t="n">
        <v>0.0986881727836193</v>
      </c>
      <c r="BF104" t="n">
        <v>0.12072404375203</v>
      </c>
      <c r="BG104" t="n">
        <v>0.148866683130116</v>
      </c>
      <c r="BH104" t="n">
        <v>0.163572268585438</v>
      </c>
      <c r="BI104" t="n">
        <v>0.267121852992776</v>
      </c>
      <c r="BJ104" t="n">
        <v>0.244405806669475</v>
      </c>
      <c r="BK104" t="n">
        <v>0.187490550409247</v>
      </c>
      <c r="BL104" t="n">
        <v>0.21479899743355</v>
      </c>
      <c r="BM104" t="n">
        <v>0.176672561534328</v>
      </c>
      <c r="BN104" t="n">
        <v>0.156354048083382</v>
      </c>
      <c r="BO104" t="n">
        <v>0.21001846811021</v>
      </c>
      <c r="BP104" t="n">
        <v>0.169486237104738</v>
      </c>
      <c r="BQ104" t="n">
        <v>0.165352014979592</v>
      </c>
      <c r="BR104" t="n">
        <v>0.204390085390489</v>
      </c>
      <c r="BS104" t="n">
        <v>0.225957494887587</v>
      </c>
      <c r="BT104" t="n">
        <v>0.217548971698753</v>
      </c>
      <c r="BU104" t="n">
        <v>0.172575119248385</v>
      </c>
      <c r="BV104" t="n">
        <v>0.183622620679286</v>
      </c>
      <c r="BW104" t="n">
        <v>0.220626621516877</v>
      </c>
      <c r="BX104" t="n">
        <v>0.17000792708568</v>
      </c>
      <c r="BY104" t="n">
        <v>0.214653791618893</v>
      </c>
      <c r="BZ104" t="n">
        <v>0.185394562387362</v>
      </c>
      <c r="CA104" t="n">
        <v>0.207529742384541</v>
      </c>
      <c r="CB104" t="n">
        <v>0.272477747022868</v>
      </c>
      <c r="CC104" t="n">
        <v>0.132680089659487</v>
      </c>
      <c r="CD104" t="n">
        <v>0.248307753114564</v>
      </c>
      <c r="CE104" t="n">
        <v>0.17212877432259</v>
      </c>
      <c r="CF104" t="n">
        <v>0.239368860695551</v>
      </c>
      <c r="CG104" t="n">
        <v>0.198019218761201</v>
      </c>
      <c r="CH104" t="n">
        <v>0.184983931574295</v>
      </c>
      <c r="CI104" t="n">
        <v>0.284027560180042</v>
      </c>
      <c r="CJ104" t="n">
        <v>0.206975636813516</v>
      </c>
      <c r="CK104" t="n">
        <v>0.29324869459392</v>
      </c>
      <c r="CL104" t="n">
        <v>0.254750399567278</v>
      </c>
      <c r="CM104" t="n">
        <v>0.278165866469803</v>
      </c>
      <c r="CN104" t="n">
        <v>0.277769938160706</v>
      </c>
      <c r="CO104" t="n">
        <v>0.346824562647349</v>
      </c>
      <c r="CP104" t="n">
        <v>0.259179892046443</v>
      </c>
      <c r="CQ104" t="n">
        <v>0.297654980834351</v>
      </c>
      <c r="CR104" t="n">
        <v>0.16230401566681</v>
      </c>
      <c r="CS104" t="n">
        <v>0.244827494668051</v>
      </c>
      <c r="CT104" t="n">
        <v>0.354118456306723</v>
      </c>
      <c r="CU104" t="n">
        <v>0.196696964852246</v>
      </c>
      <c r="CV104" t="n">
        <v>0.354900314109263</v>
      </c>
      <c r="CW104" t="n">
        <v>-0.102870923892752</v>
      </c>
      <c r="CX104" t="n">
        <v>0.176985753484596</v>
      </c>
      <c r="CY104" t="n">
        <v>0.14976138312096</v>
      </c>
      <c r="CZ104" t="n">
        <v>1</v>
      </c>
      <c r="DA104" t="n">
        <v>-0.127225678336563</v>
      </c>
      <c r="DB104" t="n">
        <v>-0.292240528906556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0.0455609006270567</v>
      </c>
      <c r="C105" t="n">
        <v>0.119948756041704</v>
      </c>
      <c r="D105" t="n">
        <v>0.0462691945578963</v>
      </c>
      <c r="E105" t="n">
        <v>0.0820470789767952</v>
      </c>
      <c r="F105" t="n">
        <v>0.0560171619560497</v>
      </c>
      <c r="G105" t="n">
        <v>0.0127598056353131</v>
      </c>
      <c r="H105" t="n">
        <v>0.151802671798975</v>
      </c>
      <c r="I105" t="n">
        <v>0.137988597683122</v>
      </c>
      <c r="J105" t="n">
        <v>0.0589513751428945</v>
      </c>
      <c r="K105" t="n">
        <v>-0.0503471429831701</v>
      </c>
      <c r="L105" t="n">
        <v>0.0934921893375209</v>
      </c>
      <c r="M105" t="n">
        <v>-0.115697625981638</v>
      </c>
      <c r="N105" t="n">
        <v>-0.00754253380311115</v>
      </c>
      <c r="O105" t="n">
        <v>-0.0123223816675723</v>
      </c>
      <c r="P105" t="n">
        <v>0.0699216669779325</v>
      </c>
      <c r="Q105" t="n">
        <v>0.0770343911835189</v>
      </c>
      <c r="R105" t="n">
        <v>0.110264634775952</v>
      </c>
      <c r="S105" t="n">
        <v>0.0479143824528994</v>
      </c>
      <c r="T105" t="n">
        <v>-0.13629251540155</v>
      </c>
      <c r="U105" t="n">
        <v>0.020179031365351</v>
      </c>
      <c r="V105" t="n">
        <v>0.0792740782556977</v>
      </c>
      <c r="W105" t="n">
        <v>0.0756870880583115</v>
      </c>
      <c r="X105" t="n">
        <v>-0.0230890896885057</v>
      </c>
      <c r="Y105" t="n">
        <v>0.00804993870094375</v>
      </c>
      <c r="Z105" t="n">
        <v>0.130902894853193</v>
      </c>
      <c r="AA105" t="n">
        <v>0.142085524989276</v>
      </c>
      <c r="AB105" t="n">
        <v>0.0469597483176414</v>
      </c>
      <c r="AC105" t="n">
        <v>0.105250227514129</v>
      </c>
      <c r="AD105" t="n">
        <v>-0.0257175990906163</v>
      </c>
      <c r="AE105" t="n">
        <v>0.0122664813159069</v>
      </c>
      <c r="AF105" t="n">
        <v>0.0637847310322814</v>
      </c>
      <c r="AG105" t="n">
        <v>-0.0526493268232218</v>
      </c>
      <c r="AH105" t="n">
        <v>0.0460231778162181</v>
      </c>
      <c r="AI105" t="n">
        <v>-0.0155685022080488</v>
      </c>
      <c r="AJ105" t="n">
        <v>0.14528634247315</v>
      </c>
      <c r="AK105" t="n">
        <v>0.101277621326134</v>
      </c>
      <c r="AL105" t="n">
        <v>0.0853159213939065</v>
      </c>
      <c r="AM105" t="n">
        <v>0.141064688024695</v>
      </c>
      <c r="AN105" t="n">
        <v>0.0981587737471158</v>
      </c>
      <c r="AO105" t="n">
        <v>-0.0933156644223688</v>
      </c>
      <c r="AP105" t="n">
        <v>-0.0192079474435573</v>
      </c>
      <c r="AQ105" t="n">
        <v>-0.0308167067089423</v>
      </c>
      <c r="AR105" t="n">
        <v>0.0668745326210359</v>
      </c>
      <c r="AS105" t="n">
        <v>0.0442257942749035</v>
      </c>
      <c r="AT105" t="n">
        <v>0.0564072094121593</v>
      </c>
      <c r="AU105" t="n">
        <v>0.0143998405180272</v>
      </c>
      <c r="AV105" t="n">
        <v>0.0875572372873836</v>
      </c>
      <c r="AW105" t="n">
        <v>0.143142337113721</v>
      </c>
      <c r="AX105" t="n">
        <v>0.106457589261421</v>
      </c>
      <c r="AY105" t="n">
        <v>0.0626471441710637</v>
      </c>
      <c r="AZ105" t="n">
        <v>0.050034979939535</v>
      </c>
      <c r="BA105" t="n">
        <v>0.0296214213273634</v>
      </c>
      <c r="BB105" t="n">
        <v>-0.0834734691901105</v>
      </c>
      <c r="BC105" t="n">
        <v>0.00574063849953849</v>
      </c>
      <c r="BD105" t="n">
        <v>-0.0421709211678888</v>
      </c>
      <c r="BE105" t="n">
        <v>-0.0979185332808509</v>
      </c>
      <c r="BF105" t="n">
        <v>0.00714850870672233</v>
      </c>
      <c r="BG105" t="n">
        <v>0.0844857109798236</v>
      </c>
      <c r="BH105" t="n">
        <v>0.0632728672643754</v>
      </c>
      <c r="BI105" t="n">
        <v>0.0482159050764113</v>
      </c>
      <c r="BJ105" t="n">
        <v>0.0760655354849221</v>
      </c>
      <c r="BK105" t="n">
        <v>0.119615683085003</v>
      </c>
      <c r="BL105" t="n">
        <v>0.118980754162087</v>
      </c>
      <c r="BM105" t="n">
        <v>0.0109451789285221</v>
      </c>
      <c r="BN105" t="n">
        <v>0.0346416770306097</v>
      </c>
      <c r="BO105" t="n">
        <v>0.0423258082498344</v>
      </c>
      <c r="BP105" t="n">
        <v>0.0656657617653442</v>
      </c>
      <c r="BQ105" t="n">
        <v>0.0584725704396352</v>
      </c>
      <c r="BR105" t="n">
        <v>0.0567100626380732</v>
      </c>
      <c r="BS105" t="n">
        <v>0.0975849658348159</v>
      </c>
      <c r="BT105" t="n">
        <v>0.0892469565422296</v>
      </c>
      <c r="BU105" t="n">
        <v>0.0628126743110705</v>
      </c>
      <c r="BV105" t="n">
        <v>0.0916959050695837</v>
      </c>
      <c r="BW105" t="n">
        <v>0.0557679667151007</v>
      </c>
      <c r="BX105" t="n">
        <v>0.0742581772897896</v>
      </c>
      <c r="BY105" t="n">
        <v>0.106373846292885</v>
      </c>
      <c r="BZ105" t="n">
        <v>0.0749792573212686</v>
      </c>
      <c r="CA105" t="n">
        <v>0.0819952483845633</v>
      </c>
      <c r="CB105" t="n">
        <v>0.00867854225476278</v>
      </c>
      <c r="CC105" t="n">
        <v>0.0810086006092376</v>
      </c>
      <c r="CD105" t="n">
        <v>0.0123014182708668</v>
      </c>
      <c r="CE105" t="n">
        <v>0.0574468654188775</v>
      </c>
      <c r="CF105" t="n">
        <v>0.0809221731048819</v>
      </c>
      <c r="CG105" t="n">
        <v>0.0671878622318666</v>
      </c>
      <c r="CH105" t="n">
        <v>0.0288569918772005</v>
      </c>
      <c r="CI105" t="n">
        <v>0.0768514504953822</v>
      </c>
      <c r="CJ105" t="n">
        <v>0.0287583527472247</v>
      </c>
      <c r="CK105" t="n">
        <v>0.0561057808409179</v>
      </c>
      <c r="CL105" t="n">
        <v>0.0968600437626247</v>
      </c>
      <c r="CM105" t="n">
        <v>-0.0059662604493401</v>
      </c>
      <c r="CN105" t="n">
        <v>0.154041719592588</v>
      </c>
      <c r="CO105" t="n">
        <v>0.118469239384505</v>
      </c>
      <c r="CP105" t="n">
        <v>0.00692086320036091</v>
      </c>
      <c r="CQ105" t="n">
        <v>-0.0413447617915994</v>
      </c>
      <c r="CR105" t="n">
        <v>0.335821059565373</v>
      </c>
      <c r="CS105" t="n">
        <v>-0.109287057759709</v>
      </c>
      <c r="CT105" t="n">
        <v>0.0377012699724421</v>
      </c>
      <c r="CU105" t="n">
        <v>-0.126357650104663</v>
      </c>
      <c r="CV105" t="n">
        <v>0.23759763103289</v>
      </c>
      <c r="CW105" t="n">
        <v>0.438215678931811</v>
      </c>
      <c r="CX105" t="n">
        <v>0.0283079195130077</v>
      </c>
      <c r="CY105" t="n">
        <v>0.205822799974968</v>
      </c>
      <c r="CZ105" t="n">
        <v>-0.127225678336563</v>
      </c>
      <c r="DA105" t="n">
        <v>1</v>
      </c>
      <c r="DB105" t="n">
        <v>0.612441100553385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0.0523577296007039</v>
      </c>
      <c r="C106" t="n">
        <v>0.072873467593053</v>
      </c>
      <c r="D106" t="n">
        <v>0.163801656625145</v>
      </c>
      <c r="E106" t="n">
        <v>0.0778884118408944</v>
      </c>
      <c r="F106" t="n">
        <v>0.109145874844959</v>
      </c>
      <c r="G106" t="n">
        <v>0.0636494765535399</v>
      </c>
      <c r="H106" t="n">
        <v>0.163389097965065</v>
      </c>
      <c r="I106" t="n">
        <v>-0.0418538409398961</v>
      </c>
      <c r="J106" t="n">
        <v>0.13850965702114</v>
      </c>
      <c r="K106" t="n">
        <v>0.0419226630050639</v>
      </c>
      <c r="L106" t="n">
        <v>0.0321956314070829</v>
      </c>
      <c r="M106" t="n">
        <v>-0.15147652895187</v>
      </c>
      <c r="N106" t="n">
        <v>0.0942992005132422</v>
      </c>
      <c r="O106" t="n">
        <v>-0.0841686878202025</v>
      </c>
      <c r="P106" t="n">
        <v>0.109333935059165</v>
      </c>
      <c r="Q106" t="n">
        <v>0.0454899140289941</v>
      </c>
      <c r="R106" t="n">
        <v>0.121226481072543</v>
      </c>
      <c r="S106" t="n">
        <v>-0.00902223873271764</v>
      </c>
      <c r="T106" t="n">
        <v>-0.279280306156455</v>
      </c>
      <c r="U106" t="n">
        <v>-0.00433547667892483</v>
      </c>
      <c r="V106" t="n">
        <v>0.321868801208184</v>
      </c>
      <c r="W106" t="n">
        <v>0.106118044313779</v>
      </c>
      <c r="X106" t="n">
        <v>0.00440565615965688</v>
      </c>
      <c r="Y106" t="n">
        <v>0.036851437297228</v>
      </c>
      <c r="Z106" t="n">
        <v>0.0995399384529894</v>
      </c>
      <c r="AA106" t="n">
        <v>0.156460496568714</v>
      </c>
      <c r="AB106" t="n">
        <v>0.0574224458749097</v>
      </c>
      <c r="AC106" t="n">
        <v>0.0204816762196828</v>
      </c>
      <c r="AD106" t="n">
        <v>0.150253597586165</v>
      </c>
      <c r="AE106" t="n">
        <v>0.0662113171853157</v>
      </c>
      <c r="AF106" t="n">
        <v>0.0457567761696919</v>
      </c>
      <c r="AG106" t="n">
        <v>0.0722092545607543</v>
      </c>
      <c r="AH106" t="n">
        <v>0.0736220968822088</v>
      </c>
      <c r="AI106" t="n">
        <v>-0.0016665768023101</v>
      </c>
      <c r="AJ106" t="n">
        <v>0.0990803244939343</v>
      </c>
      <c r="AK106" t="n">
        <v>0.0960159312958256</v>
      </c>
      <c r="AL106" t="n">
        <v>0.121990305711469</v>
      </c>
      <c r="AM106" t="n">
        <v>0.160265099963324</v>
      </c>
      <c r="AN106" t="n">
        <v>0.0218340500540102</v>
      </c>
      <c r="AO106" t="n">
        <v>-0.0504764020692638</v>
      </c>
      <c r="AP106" t="n">
        <v>0.0679014380254063</v>
      </c>
      <c r="AQ106" t="n">
        <v>-0.010841831622484</v>
      </c>
      <c r="AR106" t="n">
        <v>0.108538882608087</v>
      </c>
      <c r="AS106" t="n">
        <v>0.0160764580126829</v>
      </c>
      <c r="AT106" t="n">
        <v>0.0598143187847253</v>
      </c>
      <c r="AU106" t="n">
        <v>0.0794279576899701</v>
      </c>
      <c r="AV106" t="n">
        <v>0.0121706231924836</v>
      </c>
      <c r="AW106" t="n">
        <v>0.110461097554179</v>
      </c>
      <c r="AX106" t="n">
        <v>0.0543599109435335</v>
      </c>
      <c r="AY106" t="n">
        <v>0.0371787522121474</v>
      </c>
      <c r="AZ106" t="n">
        <v>0.0271015737279971</v>
      </c>
      <c r="BA106" t="n">
        <v>-0.0216505684221625</v>
      </c>
      <c r="BB106" t="n">
        <v>-0.0458690143187303</v>
      </c>
      <c r="BC106" t="n">
        <v>-0.104551294142805</v>
      </c>
      <c r="BD106" t="n">
        <v>-0.0115945379199751</v>
      </c>
      <c r="BE106" t="n">
        <v>-0.155202500660005</v>
      </c>
      <c r="BF106" t="n">
        <v>-0.0052152741208634</v>
      </c>
      <c r="BG106" t="n">
        <v>0.107054907266712</v>
      </c>
      <c r="BH106" t="n">
        <v>0.0725162216018393</v>
      </c>
      <c r="BI106" t="n">
        <v>0.117496680078101</v>
      </c>
      <c r="BJ106" t="n">
        <v>0.134919161765669</v>
      </c>
      <c r="BK106" t="n">
        <v>0.163417649094958</v>
      </c>
      <c r="BL106" t="n">
        <v>0.0815815464608195</v>
      </c>
      <c r="BM106" t="n">
        <v>0.072953477844414</v>
      </c>
      <c r="BN106" t="n">
        <v>0.0633938217924257</v>
      </c>
      <c r="BO106" t="n">
        <v>0.0813212868941033</v>
      </c>
      <c r="BP106" t="n">
        <v>0.0735397435192694</v>
      </c>
      <c r="BQ106" t="n">
        <v>0.0897873844825121</v>
      </c>
      <c r="BR106" t="n">
        <v>0.0963916796024277</v>
      </c>
      <c r="BS106" t="n">
        <v>0.100329600268485</v>
      </c>
      <c r="BT106" t="n">
        <v>0.0655478499275442</v>
      </c>
      <c r="BU106" t="n">
        <v>0.0677422609168222</v>
      </c>
      <c r="BV106" t="n">
        <v>0.0864484763443055</v>
      </c>
      <c r="BW106" t="n">
        <v>0.0247794742108579</v>
      </c>
      <c r="BX106" t="n">
        <v>0.0685292307758967</v>
      </c>
      <c r="BY106" t="n">
        <v>0.0797466613329746</v>
      </c>
      <c r="BZ106" t="n">
        <v>0.0484021285758419</v>
      </c>
      <c r="CA106" t="n">
        <v>0.0919884128419002</v>
      </c>
      <c r="CB106" t="n">
        <v>-0.00675450855159593</v>
      </c>
      <c r="CC106" t="n">
        <v>0.0609987634324263</v>
      </c>
      <c r="CD106" t="n">
        <v>0.0114067994674615</v>
      </c>
      <c r="CE106" t="n">
        <v>0.0205807810888133</v>
      </c>
      <c r="CF106" t="n">
        <v>0.1244751059269</v>
      </c>
      <c r="CG106" t="n">
        <v>-0.00143042515620923</v>
      </c>
      <c r="CH106" t="n">
        <v>0.0154752644129409</v>
      </c>
      <c r="CI106" t="n">
        <v>0.0291929905466289</v>
      </c>
      <c r="CJ106" t="n">
        <v>0.0342243393875564</v>
      </c>
      <c r="CK106" t="n">
        <v>-0.0120417712261185</v>
      </c>
      <c r="CL106" t="n">
        <v>0.125528233118754</v>
      </c>
      <c r="CM106" t="n">
        <v>-0.048408387207594</v>
      </c>
      <c r="CN106" t="n">
        <v>0.0441149124409074</v>
      </c>
      <c r="CO106" t="n">
        <v>0.00398074404368941</v>
      </c>
      <c r="CP106" t="n">
        <v>-0.0233753843212138</v>
      </c>
      <c r="CQ106" t="n">
        <v>0.0642027572423484</v>
      </c>
      <c r="CR106" t="n">
        <v>0.0478821648027649</v>
      </c>
      <c r="CS106" t="n">
        <v>0.0812731451689044</v>
      </c>
      <c r="CT106" t="n">
        <v>-0.0680337841427078</v>
      </c>
      <c r="CU106" t="n">
        <v>-0.0791445672817433</v>
      </c>
      <c r="CV106" t="n">
        <v>0.223343023817914</v>
      </c>
      <c r="CW106" t="n">
        <v>0.213945200289482</v>
      </c>
      <c r="CX106" t="n">
        <v>0.132603414837605</v>
      </c>
      <c r="CY106" t="n">
        <v>0.236768132537577</v>
      </c>
      <c r="CZ106" t="n">
        <v>-0.292240528906556</v>
      </c>
      <c r="DA106" t="n">
        <v>0.612441100553385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0.98353418118573</v>
      </c>
      <c r="D2" t="n">
        <v>0.980555655450525</v>
      </c>
      <c r="E2" t="n">
        <v>0.977324277378516</v>
      </c>
      <c r="F2" t="n">
        <v>0.983304592332144</v>
      </c>
      <c r="G2" t="n">
        <v>0.973101676829131</v>
      </c>
      <c r="H2" t="n">
        <v>0.97905580402397</v>
      </c>
      <c r="I2" t="n">
        <v>0.966601868296388</v>
      </c>
      <c r="J2" t="n">
        <v>0.95484410552588</v>
      </c>
      <c r="K2" t="n">
        <v>0.949745076572177</v>
      </c>
      <c r="L2" t="n">
        <v>0.955391300446488</v>
      </c>
      <c r="M2" t="n">
        <v>0.949683237090489</v>
      </c>
      <c r="N2" t="n">
        <v>0.947152399086547</v>
      </c>
      <c r="O2" t="n">
        <v>0.942582311427976</v>
      </c>
      <c r="P2" t="n">
        <v>0.915295861187481</v>
      </c>
      <c r="Q2" t="n">
        <v>0.940525769639601</v>
      </c>
      <c r="R2" t="n">
        <v>0.975854428780831</v>
      </c>
      <c r="S2" t="n">
        <v>0.956473137980049</v>
      </c>
      <c r="T2" t="n">
        <v>0.950883538333702</v>
      </c>
      <c r="U2" t="n">
        <v>0.952625353435978</v>
      </c>
      <c r="V2" t="n">
        <v>0.943526729515971</v>
      </c>
      <c r="W2" t="n">
        <v>0.956432342636622</v>
      </c>
      <c r="X2" t="n">
        <v>0.961032663018359</v>
      </c>
      <c r="Y2" t="n">
        <v>0.936724794569216</v>
      </c>
      <c r="Z2" t="n">
        <v>0.920423158536574</v>
      </c>
      <c r="AA2" t="n">
        <v>0.949982992372199</v>
      </c>
      <c r="AB2" t="n">
        <v>0.956288636280445</v>
      </c>
      <c r="AC2" t="n">
        <v>0.907941885518104</v>
      </c>
      <c r="AD2" t="n">
        <v>0.923051676949517</v>
      </c>
      <c r="AE2" t="n">
        <v>0.948943120077836</v>
      </c>
      <c r="AF2" t="n">
        <v>0.911728417721749</v>
      </c>
      <c r="AG2" t="n">
        <v>0.897135290935293</v>
      </c>
      <c r="AH2" t="n">
        <v>0.92589223875291</v>
      </c>
      <c r="AI2" t="n">
        <v>0.919456031049641</v>
      </c>
      <c r="AJ2" t="n">
        <v>0.911912379794029</v>
      </c>
      <c r="AK2" t="n">
        <v>0.928454145604586</v>
      </c>
      <c r="AL2" t="n">
        <v>0.952051849260141</v>
      </c>
      <c r="AM2" t="n">
        <v>0.945787349489441</v>
      </c>
      <c r="AN2" t="n">
        <v>0.945215665152506</v>
      </c>
      <c r="AO2" t="n">
        <v>0.948390421594444</v>
      </c>
      <c r="AP2" t="n">
        <v>0.954277984438216</v>
      </c>
      <c r="AQ2" t="n">
        <v>0.95851587914311</v>
      </c>
      <c r="AR2" t="n">
        <v>0.962932188474879</v>
      </c>
      <c r="AS2" t="n">
        <v>0.967461819067253</v>
      </c>
      <c r="AT2" t="n">
        <v>0.97138628010216</v>
      </c>
      <c r="AU2" t="n">
        <v>0.977889053277878</v>
      </c>
      <c r="AV2" t="n">
        <v>0.97870745543561</v>
      </c>
      <c r="AW2" t="n">
        <v>0.980262526415197</v>
      </c>
      <c r="AX2" t="n">
        <v>0.978107305318405</v>
      </c>
      <c r="AY2" t="n">
        <v>0.977726151480722</v>
      </c>
      <c r="AZ2" t="n">
        <v>0.966514332578939</v>
      </c>
      <c r="BA2" t="n">
        <v>0.960318162284659</v>
      </c>
      <c r="BB2" t="n">
        <v>0.958376033227222</v>
      </c>
      <c r="BC2" t="n">
        <v>0.95066721736804</v>
      </c>
      <c r="BD2" t="n">
        <v>0.943210350111487</v>
      </c>
      <c r="BE2" t="n">
        <v>0.949350128686047</v>
      </c>
      <c r="BF2" t="n">
        <v>0.954265097814871</v>
      </c>
      <c r="BG2" t="n">
        <v>0.95087517378565</v>
      </c>
      <c r="BH2" t="n">
        <v>0.958306115663479</v>
      </c>
      <c r="BI2" t="n">
        <v>0.962252685740528</v>
      </c>
      <c r="BJ2" t="n">
        <v>0.966630795307113</v>
      </c>
      <c r="BK2" t="n">
        <v>0.96957525300097</v>
      </c>
      <c r="BL2" t="n">
        <v>0.970666959958967</v>
      </c>
      <c r="BM2" t="n">
        <v>0.977446642829218</v>
      </c>
      <c r="BN2" t="n">
        <v>0.979952448881444</v>
      </c>
      <c r="BO2" t="n">
        <v>0.983026063724988</v>
      </c>
      <c r="BP2" t="n">
        <v>0.983920046293705</v>
      </c>
      <c r="BQ2" t="n">
        <v>0.984797087147642</v>
      </c>
      <c r="BR2" t="n">
        <v>0.98858266049</v>
      </c>
      <c r="BS2" t="n">
        <v>0.989394615069905</v>
      </c>
      <c r="BT2" t="n">
        <v>0.990429092157873</v>
      </c>
      <c r="BU2" t="n">
        <v>0.993731996613327</v>
      </c>
      <c r="BV2" t="n">
        <v>0.993604224429665</v>
      </c>
      <c r="BW2" t="n">
        <v>0.994538021506629</v>
      </c>
      <c r="BX2" t="n">
        <v>0.994747650437442</v>
      </c>
      <c r="BY2" t="n">
        <v>0.995200308130364</v>
      </c>
      <c r="BZ2" t="n">
        <v>0.99484047079409</v>
      </c>
      <c r="CA2" t="n">
        <v>0.994301784997465</v>
      </c>
      <c r="CB2" t="n">
        <v>0.992137925110493</v>
      </c>
      <c r="CC2" t="n">
        <v>0.993570811274735</v>
      </c>
      <c r="CD2" t="n">
        <v>0.991173469599381</v>
      </c>
      <c r="CE2" t="n">
        <v>0.992105672798774</v>
      </c>
      <c r="CF2" t="n">
        <v>0.990568319335381</v>
      </c>
      <c r="CG2" t="n">
        <v>0.990859029202307</v>
      </c>
      <c r="CH2" t="n">
        <v>0.991207024604618</v>
      </c>
      <c r="CI2" t="n">
        <v>0.988791424460695</v>
      </c>
      <c r="CJ2" t="n">
        <v>0.988028652588087</v>
      </c>
      <c r="CK2" t="n">
        <v>0.986732675341229</v>
      </c>
      <c r="CL2" t="n">
        <v>0.984620712143303</v>
      </c>
      <c r="CM2" t="n">
        <v>0.985352161612988</v>
      </c>
      <c r="CN2" t="n">
        <v>0.982430542686702</v>
      </c>
      <c r="CO2" t="n">
        <v>0.979639554363482</v>
      </c>
      <c r="CP2" t="n">
        <v>0.976677942621543</v>
      </c>
      <c r="CQ2" t="n">
        <v>0.968298718524612</v>
      </c>
      <c r="CR2" t="n">
        <v>0.953805233334472</v>
      </c>
      <c r="CS2" t="n">
        <v>0.939510646934933</v>
      </c>
      <c r="CT2" t="n">
        <v>0.922571008690977</v>
      </c>
      <c r="CU2" t="n">
        <v>0.834732143355564</v>
      </c>
      <c r="CV2" t="n">
        <v>0.82781914928699</v>
      </c>
      <c r="CW2" t="n">
        <v>0.782866103442148</v>
      </c>
      <c r="CX2" t="n">
        <v>0.774496075952368</v>
      </c>
      <c r="CY2" t="n">
        <v>0.332593267979182</v>
      </c>
      <c r="CZ2" t="n">
        <v>0.145082751410933</v>
      </c>
      <c r="DA2" t="n">
        <v>0.204880329218168</v>
      </c>
      <c r="DB2" t="n">
        <v>0.0389117783909549</v>
      </c>
      <c r="DC2" t="e">
        <v>#NUM!</v>
      </c>
      <c r="DD2" t="e">
        <v>#NUM!</v>
      </c>
      <c r="DE2" t="e">
        <v>#NUM!</v>
      </c>
      <c r="DF2"/>
      <c r="DG2"/>
    </row>
    <row r="3" ht="20" customHeight="1">
      <c r="A3" t="s">
        <v>2</v>
      </c>
      <c r="B3" t="n">
        <v>0.98353418118573</v>
      </c>
      <c r="C3" t="n">
        <v>1</v>
      </c>
      <c r="D3" t="n">
        <v>0.982543064144186</v>
      </c>
      <c r="E3" t="n">
        <v>0.98486715072019</v>
      </c>
      <c r="F3" t="n">
        <v>0.976677456645635</v>
      </c>
      <c r="G3" t="n">
        <v>0.968431466910538</v>
      </c>
      <c r="H3" t="n">
        <v>0.974331066568213</v>
      </c>
      <c r="I3" t="n">
        <v>0.975328528049</v>
      </c>
      <c r="J3" t="n">
        <v>0.959450169118274</v>
      </c>
      <c r="K3" t="n">
        <v>0.947575903045078</v>
      </c>
      <c r="L3" t="n">
        <v>0.963582979039075</v>
      </c>
      <c r="M3" t="n">
        <v>0.957918485540266</v>
      </c>
      <c r="N3" t="n">
        <v>0.954089978150755</v>
      </c>
      <c r="O3" t="n">
        <v>0.940744047017743</v>
      </c>
      <c r="P3" t="n">
        <v>0.912265545916226</v>
      </c>
      <c r="Q3" t="n">
        <v>0.943046702896803</v>
      </c>
      <c r="R3" t="n">
        <v>0.981070023867661</v>
      </c>
      <c r="S3" t="n">
        <v>0.970054152404872</v>
      </c>
      <c r="T3" t="n">
        <v>0.971529826687525</v>
      </c>
      <c r="U3" t="n">
        <v>0.969809269431752</v>
      </c>
      <c r="V3" t="n">
        <v>0.962697665701144</v>
      </c>
      <c r="W3" t="n">
        <v>0.959148787950562</v>
      </c>
      <c r="X3" t="n">
        <v>0.949014653815791</v>
      </c>
      <c r="Y3" t="n">
        <v>0.921783446990219</v>
      </c>
      <c r="Z3" t="n">
        <v>0.898002024785529</v>
      </c>
      <c r="AA3" t="n">
        <v>0.93647370604805</v>
      </c>
      <c r="AB3" t="n">
        <v>0.931785096350095</v>
      </c>
      <c r="AC3" t="n">
        <v>0.879734855536836</v>
      </c>
      <c r="AD3" t="n">
        <v>0.891286803591911</v>
      </c>
      <c r="AE3" t="n">
        <v>0.917066508532189</v>
      </c>
      <c r="AF3" t="n">
        <v>0.870580781956089</v>
      </c>
      <c r="AG3" t="n">
        <v>0.852300225145936</v>
      </c>
      <c r="AH3" t="n">
        <v>0.882337261727209</v>
      </c>
      <c r="AI3" t="n">
        <v>0.87965862742202</v>
      </c>
      <c r="AJ3" t="n">
        <v>0.880124866740456</v>
      </c>
      <c r="AK3" t="n">
        <v>0.888906475047706</v>
      </c>
      <c r="AL3" t="n">
        <v>0.916986748072247</v>
      </c>
      <c r="AM3" t="n">
        <v>0.917540186891959</v>
      </c>
      <c r="AN3" t="n">
        <v>0.906728249441872</v>
      </c>
      <c r="AO3" t="n">
        <v>0.914543131469372</v>
      </c>
      <c r="AP3" t="n">
        <v>0.916167893619522</v>
      </c>
      <c r="AQ3" t="n">
        <v>0.924838596597807</v>
      </c>
      <c r="AR3" t="n">
        <v>0.930339396381211</v>
      </c>
      <c r="AS3" t="n">
        <v>0.938466886235948</v>
      </c>
      <c r="AT3" t="n">
        <v>0.939696100813547</v>
      </c>
      <c r="AU3" t="n">
        <v>0.94987305243361</v>
      </c>
      <c r="AV3" t="n">
        <v>0.956169736148485</v>
      </c>
      <c r="AW3" t="n">
        <v>0.955101775388762</v>
      </c>
      <c r="AX3" t="n">
        <v>0.958159918792547</v>
      </c>
      <c r="AY3" t="n">
        <v>0.958185051629199</v>
      </c>
      <c r="AZ3" t="n">
        <v>0.951320809802161</v>
      </c>
      <c r="BA3" t="n">
        <v>0.94848151375251</v>
      </c>
      <c r="BB3" t="n">
        <v>0.951552362438043</v>
      </c>
      <c r="BC3" t="n">
        <v>0.947179406298875</v>
      </c>
      <c r="BD3" t="n">
        <v>0.943567716074501</v>
      </c>
      <c r="BE3" t="n">
        <v>0.952083542136026</v>
      </c>
      <c r="BF3" t="n">
        <v>0.958475197066076</v>
      </c>
      <c r="BG3" t="n">
        <v>0.961363303317394</v>
      </c>
      <c r="BH3" t="n">
        <v>0.959298634290557</v>
      </c>
      <c r="BI3" t="n">
        <v>0.964596939909955</v>
      </c>
      <c r="BJ3" t="n">
        <v>0.969225173300274</v>
      </c>
      <c r="BK3" t="n">
        <v>0.975497012720696</v>
      </c>
      <c r="BL3" t="n">
        <v>0.97485458384504</v>
      </c>
      <c r="BM3" t="n">
        <v>0.978969867830554</v>
      </c>
      <c r="BN3" t="n">
        <v>0.979629223587866</v>
      </c>
      <c r="BO3" t="n">
        <v>0.97771982435604</v>
      </c>
      <c r="BP3" t="n">
        <v>0.982152869009782</v>
      </c>
      <c r="BQ3" t="n">
        <v>0.979330244945234</v>
      </c>
      <c r="BR3" t="n">
        <v>0.975926810098335</v>
      </c>
      <c r="BS3" t="n">
        <v>0.977593052292843</v>
      </c>
      <c r="BT3" t="n">
        <v>0.978582872333755</v>
      </c>
      <c r="BU3" t="n">
        <v>0.978168922726917</v>
      </c>
      <c r="BV3" t="n">
        <v>0.979397561380547</v>
      </c>
      <c r="BW3" t="n">
        <v>0.982613703139255</v>
      </c>
      <c r="BX3" t="n">
        <v>0.981904683189137</v>
      </c>
      <c r="BY3" t="n">
        <v>0.982672824247445</v>
      </c>
      <c r="BZ3" t="n">
        <v>0.983918461843543</v>
      </c>
      <c r="CA3" t="n">
        <v>0.984046539972529</v>
      </c>
      <c r="CB3" t="n">
        <v>0.98524245733915</v>
      </c>
      <c r="CC3" t="n">
        <v>0.986578676858247</v>
      </c>
      <c r="CD3" t="n">
        <v>0.985711612221169</v>
      </c>
      <c r="CE3" t="n">
        <v>0.987696023545537</v>
      </c>
      <c r="CF3" t="n">
        <v>0.984582090458875</v>
      </c>
      <c r="CG3" t="n">
        <v>0.987123659147687</v>
      </c>
      <c r="CH3" t="n">
        <v>0.985664310733722</v>
      </c>
      <c r="CI3" t="n">
        <v>0.985342366638082</v>
      </c>
      <c r="CJ3" t="n">
        <v>0.983276988776393</v>
      </c>
      <c r="CK3" t="n">
        <v>0.983364071956228</v>
      </c>
      <c r="CL3" t="n">
        <v>0.979438252689692</v>
      </c>
      <c r="CM3" t="n">
        <v>0.982763336122493</v>
      </c>
      <c r="CN3" t="n">
        <v>0.975172880187423</v>
      </c>
      <c r="CO3" t="n">
        <v>0.975109309354277</v>
      </c>
      <c r="CP3" t="n">
        <v>0.971611340305075</v>
      </c>
      <c r="CQ3" t="n">
        <v>0.959069020191258</v>
      </c>
      <c r="CR3" t="n">
        <v>0.949964970328412</v>
      </c>
      <c r="CS3" t="n">
        <v>0.92469930823606</v>
      </c>
      <c r="CT3" t="n">
        <v>0.911396698352613</v>
      </c>
      <c r="CU3" t="n">
        <v>0.836295193652403</v>
      </c>
      <c r="CV3" t="n">
        <v>0.829410819881119</v>
      </c>
      <c r="CW3" t="n">
        <v>0.76346221368323</v>
      </c>
      <c r="CX3" t="n">
        <v>0.725594221775686</v>
      </c>
      <c r="CY3" t="n">
        <v>0.35494789089857</v>
      </c>
      <c r="CZ3" t="n">
        <v>0.146686990713607</v>
      </c>
      <c r="DA3" t="n">
        <v>0.217299283917447</v>
      </c>
      <c r="DB3" t="n">
        <v>0.0467501461712392</v>
      </c>
      <c r="DC3" t="e">
        <v>#NUM!</v>
      </c>
      <c r="DD3" t="e">
        <v>#NUM!</v>
      </c>
      <c r="DE3" t="e">
        <v>#NUM!</v>
      </c>
      <c r="DF3"/>
      <c r="DG3"/>
    </row>
    <row r="4" ht="20" customHeight="1">
      <c r="A4" t="s">
        <v>3</v>
      </c>
      <c r="B4" t="n">
        <v>0.980555655450525</v>
      </c>
      <c r="C4" t="n">
        <v>0.982543064144186</v>
      </c>
      <c r="D4" t="n">
        <v>1</v>
      </c>
      <c r="E4" t="n">
        <v>0.975271545750219</v>
      </c>
      <c r="F4" t="n">
        <v>0.977324399188912</v>
      </c>
      <c r="G4" t="n">
        <v>0.96883583781458</v>
      </c>
      <c r="H4" t="n">
        <v>0.977093101969882</v>
      </c>
      <c r="I4" t="n">
        <v>0.971991505959401</v>
      </c>
      <c r="J4" t="n">
        <v>0.962484647522364</v>
      </c>
      <c r="K4" t="n">
        <v>0.952814289375331</v>
      </c>
      <c r="L4" t="n">
        <v>0.954733879746216</v>
      </c>
      <c r="M4" t="n">
        <v>0.957001434723267</v>
      </c>
      <c r="N4" t="n">
        <v>0.955741486572019</v>
      </c>
      <c r="O4" t="n">
        <v>0.947031164060643</v>
      </c>
      <c r="P4" t="n">
        <v>0.916774196887067</v>
      </c>
      <c r="Q4" t="n">
        <v>0.94893756931166</v>
      </c>
      <c r="R4" t="n">
        <v>0.977385045688524</v>
      </c>
      <c r="S4" t="n">
        <v>0.961639361920419</v>
      </c>
      <c r="T4" t="n">
        <v>0.956723397141793</v>
      </c>
      <c r="U4" t="n">
        <v>0.960777478641419</v>
      </c>
      <c r="V4" t="n">
        <v>0.952383285909632</v>
      </c>
      <c r="W4" t="n">
        <v>0.950926287497741</v>
      </c>
      <c r="X4" t="n">
        <v>0.937670072099045</v>
      </c>
      <c r="Y4" t="n">
        <v>0.912903754275835</v>
      </c>
      <c r="Z4" t="n">
        <v>0.903743844010847</v>
      </c>
      <c r="AA4" t="n">
        <v>0.938708840376028</v>
      </c>
      <c r="AB4" t="n">
        <v>0.937459877604078</v>
      </c>
      <c r="AC4" t="n">
        <v>0.871922991872428</v>
      </c>
      <c r="AD4" t="n">
        <v>0.886526306590396</v>
      </c>
      <c r="AE4" t="n">
        <v>0.929041292147227</v>
      </c>
      <c r="AF4" t="n">
        <v>0.873511419724939</v>
      </c>
      <c r="AG4" t="n">
        <v>0.864886333040522</v>
      </c>
      <c r="AH4" t="n">
        <v>0.885296457326273</v>
      </c>
      <c r="AI4" t="n">
        <v>0.890118175127581</v>
      </c>
      <c r="AJ4" t="n">
        <v>0.880054119423284</v>
      </c>
      <c r="AK4" t="n">
        <v>0.899060294670075</v>
      </c>
      <c r="AL4" t="n">
        <v>0.91846461745775</v>
      </c>
      <c r="AM4" t="n">
        <v>0.918310732000705</v>
      </c>
      <c r="AN4" t="n">
        <v>0.897832414751571</v>
      </c>
      <c r="AO4" t="n">
        <v>0.912078779497306</v>
      </c>
      <c r="AP4" t="n">
        <v>0.919152832986912</v>
      </c>
      <c r="AQ4" t="n">
        <v>0.924748484851769</v>
      </c>
      <c r="AR4" t="n">
        <v>0.931678148306906</v>
      </c>
      <c r="AS4" t="n">
        <v>0.9361882365227</v>
      </c>
      <c r="AT4" t="n">
        <v>0.939853169119353</v>
      </c>
      <c r="AU4" t="n">
        <v>0.95110660594238</v>
      </c>
      <c r="AV4" t="n">
        <v>0.953734113768935</v>
      </c>
      <c r="AW4" t="n">
        <v>0.95350843229028</v>
      </c>
      <c r="AX4" t="n">
        <v>0.947525319768282</v>
      </c>
      <c r="AY4" t="n">
        <v>0.950321793192527</v>
      </c>
      <c r="AZ4" t="n">
        <v>0.946673667807499</v>
      </c>
      <c r="BA4" t="n">
        <v>0.942030137727809</v>
      </c>
      <c r="BB4" t="n">
        <v>0.947929271899299</v>
      </c>
      <c r="BC4" t="n">
        <v>0.939370899550459</v>
      </c>
      <c r="BD4" t="n">
        <v>0.935088766643767</v>
      </c>
      <c r="BE4" t="n">
        <v>0.940191017852447</v>
      </c>
      <c r="BF4" t="n">
        <v>0.949888986747026</v>
      </c>
      <c r="BG4" t="n">
        <v>0.950194153306513</v>
      </c>
      <c r="BH4" t="n">
        <v>0.952372774170288</v>
      </c>
      <c r="BI4" t="n">
        <v>0.955509925547868</v>
      </c>
      <c r="BJ4" t="n">
        <v>0.960581504605383</v>
      </c>
      <c r="BK4" t="n">
        <v>0.971024470035646</v>
      </c>
      <c r="BL4" t="n">
        <v>0.969828170530314</v>
      </c>
      <c r="BM4" t="n">
        <v>0.974020676558727</v>
      </c>
      <c r="BN4" t="n">
        <v>0.973772944351125</v>
      </c>
      <c r="BO4" t="n">
        <v>0.976274498721548</v>
      </c>
      <c r="BP4" t="n">
        <v>0.979305408006953</v>
      </c>
      <c r="BQ4" t="n">
        <v>0.976889933978551</v>
      </c>
      <c r="BR4" t="n">
        <v>0.97740270919101</v>
      </c>
      <c r="BS4" t="n">
        <v>0.977996403811539</v>
      </c>
      <c r="BT4" t="n">
        <v>0.978796782005738</v>
      </c>
      <c r="BU4" t="n">
        <v>0.979603135934403</v>
      </c>
      <c r="BV4" t="n">
        <v>0.978977860654887</v>
      </c>
      <c r="BW4" t="n">
        <v>0.981169837496441</v>
      </c>
      <c r="BX4" t="n">
        <v>0.979188481588745</v>
      </c>
      <c r="BY4" t="n">
        <v>0.977468240745148</v>
      </c>
      <c r="BZ4" t="n">
        <v>0.978323983377289</v>
      </c>
      <c r="CA4" t="n">
        <v>0.979006213886883</v>
      </c>
      <c r="CB4" t="n">
        <v>0.980447272249016</v>
      </c>
      <c r="CC4" t="n">
        <v>0.978914746789053</v>
      </c>
      <c r="CD4" t="n">
        <v>0.980083181746658</v>
      </c>
      <c r="CE4" t="n">
        <v>0.97987658139882</v>
      </c>
      <c r="CF4" t="n">
        <v>0.980378598523732</v>
      </c>
      <c r="CG4" t="n">
        <v>0.982992121681117</v>
      </c>
      <c r="CH4" t="n">
        <v>0.979662368745695</v>
      </c>
      <c r="CI4" t="n">
        <v>0.978959781095831</v>
      </c>
      <c r="CJ4" t="n">
        <v>0.982207961078137</v>
      </c>
      <c r="CK4" t="n">
        <v>0.97981324966494</v>
      </c>
      <c r="CL4" t="n">
        <v>0.975038401785924</v>
      </c>
      <c r="CM4" t="n">
        <v>0.974446098896328</v>
      </c>
      <c r="CN4" t="n">
        <v>0.969920555970003</v>
      </c>
      <c r="CO4" t="n">
        <v>0.970590521821618</v>
      </c>
      <c r="CP4" t="n">
        <v>0.969794840038141</v>
      </c>
      <c r="CQ4" t="n">
        <v>0.960774552220818</v>
      </c>
      <c r="CR4" t="n">
        <v>0.946687282463535</v>
      </c>
      <c r="CS4" t="n">
        <v>0.928636539102369</v>
      </c>
      <c r="CT4" t="n">
        <v>0.912085274181055</v>
      </c>
      <c r="CU4" t="n">
        <v>0.836355322614418</v>
      </c>
      <c r="CV4" t="n">
        <v>0.833018357218891</v>
      </c>
      <c r="CW4" t="n">
        <v>0.766986732542467</v>
      </c>
      <c r="CX4" t="n">
        <v>0.745620847962176</v>
      </c>
      <c r="CY4" t="n">
        <v>0.365415171179745</v>
      </c>
      <c r="CZ4" t="n">
        <v>0.165303574471577</v>
      </c>
      <c r="DA4" t="n">
        <v>0.202616898615478</v>
      </c>
      <c r="DB4" t="n">
        <v>0.0664393180153022</v>
      </c>
      <c r="DC4" t="e">
        <v>#NUM!</v>
      </c>
      <c r="DD4" t="e">
        <v>#NUM!</v>
      </c>
      <c r="DE4" t="e">
        <v>#NUM!</v>
      </c>
      <c r="DF4"/>
      <c r="DG4"/>
    </row>
    <row r="5" ht="20" customHeight="1">
      <c r="A5" t="s">
        <v>4</v>
      </c>
      <c r="B5" t="n">
        <v>0.977324277378516</v>
      </c>
      <c r="C5" t="n">
        <v>0.98486715072019</v>
      </c>
      <c r="D5" t="n">
        <v>0.975271545750219</v>
      </c>
      <c r="E5" t="n">
        <v>1</v>
      </c>
      <c r="F5" t="n">
        <v>0.979639206713857</v>
      </c>
      <c r="G5" t="n">
        <v>0.976367788746314</v>
      </c>
      <c r="H5" t="n">
        <v>0.974301008950139</v>
      </c>
      <c r="I5" t="n">
        <v>0.981821418014529</v>
      </c>
      <c r="J5" t="n">
        <v>0.963000427340349</v>
      </c>
      <c r="K5" t="n">
        <v>0.940444517931258</v>
      </c>
      <c r="L5" t="n">
        <v>0.961682185440128</v>
      </c>
      <c r="M5" t="n">
        <v>0.957696754631172</v>
      </c>
      <c r="N5" t="n">
        <v>0.947935878404585</v>
      </c>
      <c r="O5" t="n">
        <v>0.955795330789906</v>
      </c>
      <c r="P5" t="n">
        <v>0.930930557431623</v>
      </c>
      <c r="Q5" t="n">
        <v>0.938356401860045</v>
      </c>
      <c r="R5" t="n">
        <v>0.974238587434525</v>
      </c>
      <c r="S5" t="n">
        <v>0.962636169600678</v>
      </c>
      <c r="T5" t="n">
        <v>0.964149132673589</v>
      </c>
      <c r="U5" t="n">
        <v>0.964282674234495</v>
      </c>
      <c r="V5" t="n">
        <v>0.950754781259403</v>
      </c>
      <c r="W5" t="n">
        <v>0.953553537480523</v>
      </c>
      <c r="X5" t="n">
        <v>0.94805144840633</v>
      </c>
      <c r="Y5" t="n">
        <v>0.934696907789073</v>
      </c>
      <c r="Z5" t="n">
        <v>0.925714397146332</v>
      </c>
      <c r="AA5" t="n">
        <v>0.946915125871868</v>
      </c>
      <c r="AB5" t="n">
        <v>0.945941860848692</v>
      </c>
      <c r="AC5" t="n">
        <v>0.890003163803563</v>
      </c>
      <c r="AD5" t="n">
        <v>0.907889641572626</v>
      </c>
      <c r="AE5" t="n">
        <v>0.926814578200226</v>
      </c>
      <c r="AF5" t="n">
        <v>0.875540901228605</v>
      </c>
      <c r="AG5" t="n">
        <v>0.865416432223292</v>
      </c>
      <c r="AH5" t="n">
        <v>0.894504197897254</v>
      </c>
      <c r="AI5" t="n">
        <v>0.88051877503903</v>
      </c>
      <c r="AJ5" t="n">
        <v>0.880763397863452</v>
      </c>
      <c r="AK5" t="n">
        <v>0.898812457076547</v>
      </c>
      <c r="AL5" t="n">
        <v>0.920316545778018</v>
      </c>
      <c r="AM5" t="n">
        <v>0.922336472613648</v>
      </c>
      <c r="AN5" t="n">
        <v>0.91008298152425</v>
      </c>
      <c r="AO5" t="n">
        <v>0.913668424614689</v>
      </c>
      <c r="AP5" t="n">
        <v>0.917662093853348</v>
      </c>
      <c r="AQ5" t="n">
        <v>0.925967297585919</v>
      </c>
      <c r="AR5" t="n">
        <v>0.933924212246348</v>
      </c>
      <c r="AS5" t="n">
        <v>0.944738636669829</v>
      </c>
      <c r="AT5" t="n">
        <v>0.94057408179096</v>
      </c>
      <c r="AU5" t="n">
        <v>0.947525575967187</v>
      </c>
      <c r="AV5" t="n">
        <v>0.956061771306468</v>
      </c>
      <c r="AW5" t="n">
        <v>0.954287539352859</v>
      </c>
      <c r="AX5" t="n">
        <v>0.957641301441118</v>
      </c>
      <c r="AY5" t="n">
        <v>0.953014147314196</v>
      </c>
      <c r="AZ5" t="n">
        <v>0.946933499124636</v>
      </c>
      <c r="BA5" t="n">
        <v>0.941133669632748</v>
      </c>
      <c r="BB5" t="n">
        <v>0.943322125506921</v>
      </c>
      <c r="BC5" t="n">
        <v>0.938499190084557</v>
      </c>
      <c r="BD5" t="n">
        <v>0.932811836254696</v>
      </c>
      <c r="BE5" t="n">
        <v>0.940325809934501</v>
      </c>
      <c r="BF5" t="n">
        <v>0.949900424994712</v>
      </c>
      <c r="BG5" t="n">
        <v>0.956523209823791</v>
      </c>
      <c r="BH5" t="n">
        <v>0.95982934117796</v>
      </c>
      <c r="BI5" t="n">
        <v>0.96553943589581</v>
      </c>
      <c r="BJ5" t="n">
        <v>0.971580935707985</v>
      </c>
      <c r="BK5" t="n">
        <v>0.975856764038724</v>
      </c>
      <c r="BL5" t="n">
        <v>0.975431185529217</v>
      </c>
      <c r="BM5" t="n">
        <v>0.980744943818811</v>
      </c>
      <c r="BN5" t="n">
        <v>0.975213163585286</v>
      </c>
      <c r="BO5" t="n">
        <v>0.973250072823319</v>
      </c>
      <c r="BP5" t="n">
        <v>0.976930718906174</v>
      </c>
      <c r="BQ5" t="n">
        <v>0.975018490529145</v>
      </c>
      <c r="BR5" t="n">
        <v>0.975689776311677</v>
      </c>
      <c r="BS5" t="n">
        <v>0.97492640920599</v>
      </c>
      <c r="BT5" t="n">
        <v>0.973676444514781</v>
      </c>
      <c r="BU5" t="n">
        <v>0.974501671010871</v>
      </c>
      <c r="BV5" t="n">
        <v>0.97299357186955</v>
      </c>
      <c r="BW5" t="n">
        <v>0.976067155078379</v>
      </c>
      <c r="BX5" t="n">
        <v>0.977281783239275</v>
      </c>
      <c r="BY5" t="n">
        <v>0.97881381491849</v>
      </c>
      <c r="BZ5" t="n">
        <v>0.979382283075127</v>
      </c>
      <c r="CA5" t="n">
        <v>0.979743086809063</v>
      </c>
      <c r="CB5" t="n">
        <v>0.981075016959608</v>
      </c>
      <c r="CC5" t="n">
        <v>0.983753598781742</v>
      </c>
      <c r="CD5" t="n">
        <v>0.982932585128445</v>
      </c>
      <c r="CE5" t="n">
        <v>0.981967293908169</v>
      </c>
      <c r="CF5" t="n">
        <v>0.98304246167601</v>
      </c>
      <c r="CG5" t="n">
        <v>0.984358476331694</v>
      </c>
      <c r="CH5" t="n">
        <v>0.985012811811369</v>
      </c>
      <c r="CI5" t="n">
        <v>0.982786046924032</v>
      </c>
      <c r="CJ5" t="n">
        <v>0.982204156740219</v>
      </c>
      <c r="CK5" t="n">
        <v>0.981504320668612</v>
      </c>
      <c r="CL5" t="n">
        <v>0.978729409114827</v>
      </c>
      <c r="CM5" t="n">
        <v>0.980004728914497</v>
      </c>
      <c r="CN5" t="n">
        <v>0.974663914006954</v>
      </c>
      <c r="CO5" t="n">
        <v>0.977790626004543</v>
      </c>
      <c r="CP5" t="n">
        <v>0.974658638984026</v>
      </c>
      <c r="CQ5" t="n">
        <v>0.964617872528175</v>
      </c>
      <c r="CR5" t="n">
        <v>0.955996301465689</v>
      </c>
      <c r="CS5" t="n">
        <v>0.936436022223862</v>
      </c>
      <c r="CT5" t="n">
        <v>0.918484142560025</v>
      </c>
      <c r="CU5" t="n">
        <v>0.847462138031823</v>
      </c>
      <c r="CV5" t="n">
        <v>0.843033506940649</v>
      </c>
      <c r="CW5" t="n">
        <v>0.766691184333307</v>
      </c>
      <c r="CX5" t="n">
        <v>0.757788858996905</v>
      </c>
      <c r="CY5" t="n">
        <v>0.370182389904071</v>
      </c>
      <c r="CZ5" t="n">
        <v>0.17894355291296</v>
      </c>
      <c r="DA5" t="n">
        <v>0.214246771448541</v>
      </c>
      <c r="DB5" t="n">
        <v>0.0617964553399985</v>
      </c>
      <c r="DC5" t="e">
        <v>#NUM!</v>
      </c>
      <c r="DD5" t="e">
        <v>#NUM!</v>
      </c>
      <c r="DE5" t="e">
        <v>#NUM!</v>
      </c>
      <c r="DF5"/>
      <c r="DG5"/>
    </row>
    <row r="6" ht="20" customHeight="1">
      <c r="A6" t="s">
        <v>5</v>
      </c>
      <c r="B6" t="n">
        <v>0.983304592332144</v>
      </c>
      <c r="C6" t="n">
        <v>0.976677456645635</v>
      </c>
      <c r="D6" t="n">
        <v>0.977324399188912</v>
      </c>
      <c r="E6" t="n">
        <v>0.979639206713857</v>
      </c>
      <c r="F6" t="n">
        <v>1</v>
      </c>
      <c r="G6" t="n">
        <v>0.973309074285154</v>
      </c>
      <c r="H6" t="n">
        <v>0.972568571762436</v>
      </c>
      <c r="I6" t="n">
        <v>0.972421504411841</v>
      </c>
      <c r="J6" t="n">
        <v>0.953196575768434</v>
      </c>
      <c r="K6" t="n">
        <v>0.9499817455864</v>
      </c>
      <c r="L6" t="n">
        <v>0.956136219619058</v>
      </c>
      <c r="M6" t="n">
        <v>0.957888249705044</v>
      </c>
      <c r="N6" t="n">
        <v>0.951806520571797</v>
      </c>
      <c r="O6" t="n">
        <v>0.944453283193573</v>
      </c>
      <c r="P6" t="n">
        <v>0.9246915202711</v>
      </c>
      <c r="Q6" t="n">
        <v>0.936733089702629</v>
      </c>
      <c r="R6" t="n">
        <v>0.972382126694297</v>
      </c>
      <c r="S6" t="n">
        <v>0.951939025965558</v>
      </c>
      <c r="T6" t="n">
        <v>0.956986858581238</v>
      </c>
      <c r="U6" t="n">
        <v>0.953883711150208</v>
      </c>
      <c r="V6" t="n">
        <v>0.942576287581562</v>
      </c>
      <c r="W6" t="n">
        <v>0.951099117737105</v>
      </c>
      <c r="X6" t="n">
        <v>0.957721106004615</v>
      </c>
      <c r="Y6" t="n">
        <v>0.949301156103197</v>
      </c>
      <c r="Z6" t="n">
        <v>0.934036781646742</v>
      </c>
      <c r="AA6" t="n">
        <v>0.954684155980449</v>
      </c>
      <c r="AB6" t="n">
        <v>0.954125719656229</v>
      </c>
      <c r="AC6" t="n">
        <v>0.915057501922248</v>
      </c>
      <c r="AD6" t="n">
        <v>0.916473437587774</v>
      </c>
      <c r="AE6" t="n">
        <v>0.948426137384167</v>
      </c>
      <c r="AF6" t="n">
        <v>0.913235631137497</v>
      </c>
      <c r="AG6" t="n">
        <v>0.890883111974647</v>
      </c>
      <c r="AH6" t="n">
        <v>0.918462483713383</v>
      </c>
      <c r="AI6" t="n">
        <v>0.907266925007847</v>
      </c>
      <c r="AJ6" t="n">
        <v>0.899940943599078</v>
      </c>
      <c r="AK6" t="n">
        <v>0.918238139237399</v>
      </c>
      <c r="AL6" t="n">
        <v>0.934721844165134</v>
      </c>
      <c r="AM6" t="n">
        <v>0.930629771860956</v>
      </c>
      <c r="AN6" t="n">
        <v>0.931450239250928</v>
      </c>
      <c r="AO6" t="n">
        <v>0.937192127753703</v>
      </c>
      <c r="AP6" t="n">
        <v>0.941441960578696</v>
      </c>
      <c r="AQ6" t="n">
        <v>0.944138410244741</v>
      </c>
      <c r="AR6" t="n">
        <v>0.951676048881132</v>
      </c>
      <c r="AS6" t="n">
        <v>0.959455916890023</v>
      </c>
      <c r="AT6" t="n">
        <v>0.956218966097981</v>
      </c>
      <c r="AU6" t="n">
        <v>0.964071806837437</v>
      </c>
      <c r="AV6" t="n">
        <v>0.963746584688971</v>
      </c>
      <c r="AW6" t="n">
        <v>0.964739369796885</v>
      </c>
      <c r="AX6" t="n">
        <v>0.960957042561583</v>
      </c>
      <c r="AY6" t="n">
        <v>0.960725546636327</v>
      </c>
      <c r="AZ6" t="n">
        <v>0.951100572905197</v>
      </c>
      <c r="BA6" t="n">
        <v>0.947241577340856</v>
      </c>
      <c r="BB6" t="n">
        <v>0.944193638886004</v>
      </c>
      <c r="BC6" t="n">
        <v>0.938387930417577</v>
      </c>
      <c r="BD6" t="n">
        <v>0.937020088256217</v>
      </c>
      <c r="BE6" t="n">
        <v>0.941109848391718</v>
      </c>
      <c r="BF6" t="n">
        <v>0.949533361567266</v>
      </c>
      <c r="BG6" t="n">
        <v>0.949105987211842</v>
      </c>
      <c r="BH6" t="n">
        <v>0.95497378552208</v>
      </c>
      <c r="BI6" t="n">
        <v>0.957748377273157</v>
      </c>
      <c r="BJ6" t="n">
        <v>0.962222110044796</v>
      </c>
      <c r="BK6" t="n">
        <v>0.965479493198718</v>
      </c>
      <c r="BL6" t="n">
        <v>0.969999748732414</v>
      </c>
      <c r="BM6" t="n">
        <v>0.972831237779117</v>
      </c>
      <c r="BN6" t="n">
        <v>0.972331848750869</v>
      </c>
      <c r="BO6" t="n">
        <v>0.973828537293432</v>
      </c>
      <c r="BP6" t="n">
        <v>0.977136639023786</v>
      </c>
      <c r="BQ6" t="n">
        <v>0.975350348608231</v>
      </c>
      <c r="BR6" t="n">
        <v>0.977243669668112</v>
      </c>
      <c r="BS6" t="n">
        <v>0.976571828551809</v>
      </c>
      <c r="BT6" t="n">
        <v>0.978075871770781</v>
      </c>
      <c r="BU6" t="n">
        <v>0.979434651663972</v>
      </c>
      <c r="BV6" t="n">
        <v>0.976709379630596</v>
      </c>
      <c r="BW6" t="n">
        <v>0.979928764830293</v>
      </c>
      <c r="BX6" t="n">
        <v>0.979945183011056</v>
      </c>
      <c r="BY6" t="n">
        <v>0.980703693638449</v>
      </c>
      <c r="BZ6" t="n">
        <v>0.980003448334177</v>
      </c>
      <c r="CA6" t="n">
        <v>0.982603219354855</v>
      </c>
      <c r="CB6" t="n">
        <v>0.982770496863233</v>
      </c>
      <c r="CC6" t="n">
        <v>0.983393690692839</v>
      </c>
      <c r="CD6" t="n">
        <v>0.981278763239742</v>
      </c>
      <c r="CE6" t="n">
        <v>0.983377897216656</v>
      </c>
      <c r="CF6" t="n">
        <v>0.985339656732661</v>
      </c>
      <c r="CG6" t="n">
        <v>0.983943597132449</v>
      </c>
      <c r="CH6" t="n">
        <v>0.983591331801584</v>
      </c>
      <c r="CI6" t="n">
        <v>0.982870567794697</v>
      </c>
      <c r="CJ6" t="n">
        <v>0.982932105288755</v>
      </c>
      <c r="CK6" t="n">
        <v>0.979728174492471</v>
      </c>
      <c r="CL6" t="n">
        <v>0.977312181035232</v>
      </c>
      <c r="CM6" t="n">
        <v>0.978729587429213</v>
      </c>
      <c r="CN6" t="n">
        <v>0.975271531872632</v>
      </c>
      <c r="CO6" t="n">
        <v>0.978660169777488</v>
      </c>
      <c r="CP6" t="n">
        <v>0.972073614125632</v>
      </c>
      <c r="CQ6" t="n">
        <v>0.959177702610582</v>
      </c>
      <c r="CR6" t="n">
        <v>0.949404116885826</v>
      </c>
      <c r="CS6" t="n">
        <v>0.932562053612427</v>
      </c>
      <c r="CT6" t="n">
        <v>0.914791007009032</v>
      </c>
      <c r="CU6" t="n">
        <v>0.833420162208461</v>
      </c>
      <c r="CV6" t="n">
        <v>0.849291879730666</v>
      </c>
      <c r="CW6" t="n">
        <v>0.772431706931986</v>
      </c>
      <c r="CX6" t="n">
        <v>0.789923970590995</v>
      </c>
      <c r="CY6" t="n">
        <v>0.329984937880027</v>
      </c>
      <c r="CZ6" t="n">
        <v>0.150398195781999</v>
      </c>
      <c r="DA6" t="n">
        <v>0.203278124910002</v>
      </c>
      <c r="DB6" t="n">
        <v>0.0727512252665988</v>
      </c>
      <c r="DC6" t="e">
        <v>#NUM!</v>
      </c>
      <c r="DD6" t="e">
        <v>#NUM!</v>
      </c>
      <c r="DE6" t="e">
        <v>#NUM!</v>
      </c>
      <c r="DF6"/>
      <c r="DG6"/>
    </row>
    <row r="7" ht="20" customHeight="1">
      <c r="A7" t="s">
        <v>6</v>
      </c>
      <c r="B7" t="n">
        <v>0.973101676829131</v>
      </c>
      <c r="C7" t="n">
        <v>0.968431466910538</v>
      </c>
      <c r="D7" t="n">
        <v>0.96883583781458</v>
      </c>
      <c r="E7" t="n">
        <v>0.976367788746314</v>
      </c>
      <c r="F7" t="n">
        <v>0.973309074285154</v>
      </c>
      <c r="G7" t="n">
        <v>1</v>
      </c>
      <c r="H7" t="n">
        <v>0.966297761882094</v>
      </c>
      <c r="I7" t="n">
        <v>0.970047679795731</v>
      </c>
      <c r="J7" t="n">
        <v>0.95233957771383</v>
      </c>
      <c r="K7" t="n">
        <v>0.956174197240721</v>
      </c>
      <c r="L7" t="n">
        <v>0.94552183735978</v>
      </c>
      <c r="M7" t="n">
        <v>0.949885006903853</v>
      </c>
      <c r="N7" t="n">
        <v>0.934546313180144</v>
      </c>
      <c r="O7" t="n">
        <v>0.943420654077282</v>
      </c>
      <c r="P7" t="n">
        <v>0.932874728801296</v>
      </c>
      <c r="Q7" t="n">
        <v>0.922632607419113</v>
      </c>
      <c r="R7" t="n">
        <v>0.967942837123011</v>
      </c>
      <c r="S7" t="n">
        <v>0.960140031973823</v>
      </c>
      <c r="T7" t="n">
        <v>0.950346789577874</v>
      </c>
      <c r="U7" t="n">
        <v>0.952161894449547</v>
      </c>
      <c r="V7" t="n">
        <v>0.930037556411266</v>
      </c>
      <c r="W7" t="n">
        <v>0.956411994769443</v>
      </c>
      <c r="X7" t="n">
        <v>0.950906984406955</v>
      </c>
      <c r="Y7" t="n">
        <v>0.923504112636148</v>
      </c>
      <c r="Z7" t="n">
        <v>0.911821257752625</v>
      </c>
      <c r="AA7" t="n">
        <v>0.94804349603474</v>
      </c>
      <c r="AB7" t="n">
        <v>0.938188871745884</v>
      </c>
      <c r="AC7" t="n">
        <v>0.883894143337858</v>
      </c>
      <c r="AD7" t="n">
        <v>0.891415950121576</v>
      </c>
      <c r="AE7" t="n">
        <v>0.923709302902147</v>
      </c>
      <c r="AF7" t="n">
        <v>0.887461848747598</v>
      </c>
      <c r="AG7" t="n">
        <v>0.856246165675579</v>
      </c>
      <c r="AH7" t="n">
        <v>0.877856133622659</v>
      </c>
      <c r="AI7" t="n">
        <v>0.879132818385751</v>
      </c>
      <c r="AJ7" t="n">
        <v>0.860240979766362</v>
      </c>
      <c r="AK7" t="n">
        <v>0.884526176145457</v>
      </c>
      <c r="AL7" t="n">
        <v>0.907320403996139</v>
      </c>
      <c r="AM7" t="n">
        <v>0.907724642314747</v>
      </c>
      <c r="AN7" t="n">
        <v>0.90346996916296</v>
      </c>
      <c r="AO7" t="n">
        <v>0.908192759802188</v>
      </c>
      <c r="AP7" t="n">
        <v>0.911794764154622</v>
      </c>
      <c r="AQ7" t="n">
        <v>0.921245299616874</v>
      </c>
      <c r="AR7" t="n">
        <v>0.924621007561151</v>
      </c>
      <c r="AS7" t="n">
        <v>0.940495033046985</v>
      </c>
      <c r="AT7" t="n">
        <v>0.935241589879844</v>
      </c>
      <c r="AU7" t="n">
        <v>0.936474738845754</v>
      </c>
      <c r="AV7" t="n">
        <v>0.946673870537337</v>
      </c>
      <c r="AW7" t="n">
        <v>0.944213360653211</v>
      </c>
      <c r="AX7" t="n">
        <v>0.949698300645741</v>
      </c>
      <c r="AY7" t="n">
        <v>0.951460771023373</v>
      </c>
      <c r="AZ7" t="n">
        <v>0.945142706613042</v>
      </c>
      <c r="BA7" t="n">
        <v>0.937853398594544</v>
      </c>
      <c r="BB7" t="n">
        <v>0.937252238261521</v>
      </c>
      <c r="BC7" t="n">
        <v>0.929386779904323</v>
      </c>
      <c r="BD7" t="n">
        <v>0.922371442686621</v>
      </c>
      <c r="BE7" t="n">
        <v>0.922794757708635</v>
      </c>
      <c r="BF7" t="n">
        <v>0.928908312301375</v>
      </c>
      <c r="BG7" t="n">
        <v>0.932531048673409</v>
      </c>
      <c r="BH7" t="n">
        <v>0.942088077581194</v>
      </c>
      <c r="BI7" t="n">
        <v>0.947095465861118</v>
      </c>
      <c r="BJ7" t="n">
        <v>0.951128062446964</v>
      </c>
      <c r="BK7" t="n">
        <v>0.95871596401663</v>
      </c>
      <c r="BL7" t="n">
        <v>0.95582897802418</v>
      </c>
      <c r="BM7" t="n">
        <v>0.967974965967936</v>
      </c>
      <c r="BN7" t="n">
        <v>0.968591479334369</v>
      </c>
      <c r="BO7" t="n">
        <v>0.963864049410762</v>
      </c>
      <c r="BP7" t="n">
        <v>0.966108223800632</v>
      </c>
      <c r="BQ7" t="n">
        <v>0.965224842562411</v>
      </c>
      <c r="BR7" t="n">
        <v>0.967566780867195</v>
      </c>
      <c r="BS7" t="n">
        <v>0.962872429107271</v>
      </c>
      <c r="BT7" t="n">
        <v>0.963497628204769</v>
      </c>
      <c r="BU7" t="n">
        <v>0.965191429353517</v>
      </c>
      <c r="BV7" t="n">
        <v>0.96225219521943</v>
      </c>
      <c r="BW7" t="n">
        <v>0.964479791388307</v>
      </c>
      <c r="BX7" t="n">
        <v>0.968480174414826</v>
      </c>
      <c r="BY7" t="n">
        <v>0.969097727577231</v>
      </c>
      <c r="BZ7" t="n">
        <v>0.971140918433447</v>
      </c>
      <c r="CA7" t="n">
        <v>0.97201182562989</v>
      </c>
      <c r="CB7" t="n">
        <v>0.972986117836892</v>
      </c>
      <c r="CC7" t="n">
        <v>0.976876652071535</v>
      </c>
      <c r="CD7" t="n">
        <v>0.971623695727957</v>
      </c>
      <c r="CE7" t="n">
        <v>0.975219891036783</v>
      </c>
      <c r="CF7" t="n">
        <v>0.976192082642358</v>
      </c>
      <c r="CG7" t="n">
        <v>0.975990857239498</v>
      </c>
      <c r="CH7" t="n">
        <v>0.977884595813738</v>
      </c>
      <c r="CI7" t="n">
        <v>0.97247920017037</v>
      </c>
      <c r="CJ7" t="n">
        <v>0.974803690289554</v>
      </c>
      <c r="CK7" t="n">
        <v>0.971934995843772</v>
      </c>
      <c r="CL7" t="n">
        <v>0.969287090956324</v>
      </c>
      <c r="CM7" t="n">
        <v>0.974338691449209</v>
      </c>
      <c r="CN7" t="n">
        <v>0.965775145984495</v>
      </c>
      <c r="CO7" t="n">
        <v>0.967707159658899</v>
      </c>
      <c r="CP7" t="n">
        <v>0.966819000346273</v>
      </c>
      <c r="CQ7" t="n">
        <v>0.952347551143948</v>
      </c>
      <c r="CR7" t="n">
        <v>0.941489105644818</v>
      </c>
      <c r="CS7" t="n">
        <v>0.92719913565546</v>
      </c>
      <c r="CT7" t="n">
        <v>0.903594568633581</v>
      </c>
      <c r="CU7" t="n">
        <v>0.829730316367617</v>
      </c>
      <c r="CV7" t="n">
        <v>0.833173210306798</v>
      </c>
      <c r="CW7" t="n">
        <v>0.75975664368387</v>
      </c>
      <c r="CX7" t="n">
        <v>0.756094805683045</v>
      </c>
      <c r="CY7" t="n">
        <v>0.319978091015404</v>
      </c>
      <c r="CZ7" t="n">
        <v>0.133499633981162</v>
      </c>
      <c r="DA7" t="n">
        <v>0.191915118047533</v>
      </c>
      <c r="DB7" t="n">
        <v>0.056107492610422</v>
      </c>
      <c r="DC7" t="e">
        <v>#NUM!</v>
      </c>
      <c r="DD7" t="e">
        <v>#NUM!</v>
      </c>
      <c r="DE7" t="e">
        <v>#NUM!</v>
      </c>
      <c r="DF7"/>
      <c r="DG7"/>
    </row>
    <row r="8" ht="20" customHeight="1">
      <c r="A8" t="s">
        <v>7</v>
      </c>
      <c r="B8" t="n">
        <v>0.97905580402397</v>
      </c>
      <c r="C8" t="n">
        <v>0.974331066568213</v>
      </c>
      <c r="D8" t="n">
        <v>0.977093101969882</v>
      </c>
      <c r="E8" t="n">
        <v>0.974301008950139</v>
      </c>
      <c r="F8" t="n">
        <v>0.972568571762436</v>
      </c>
      <c r="G8" t="n">
        <v>0.966297761882094</v>
      </c>
      <c r="H8" t="n">
        <v>1</v>
      </c>
      <c r="I8" t="n">
        <v>0.965047553452817</v>
      </c>
      <c r="J8" t="n">
        <v>0.951965362262733</v>
      </c>
      <c r="K8" t="n">
        <v>0.950409089748141</v>
      </c>
      <c r="L8" t="n">
        <v>0.949826116136014</v>
      </c>
      <c r="M8" t="n">
        <v>0.949481538021916</v>
      </c>
      <c r="N8" t="n">
        <v>0.931325465367076</v>
      </c>
      <c r="O8" t="n">
        <v>0.924598855569278</v>
      </c>
      <c r="P8" t="n">
        <v>0.917437594427196</v>
      </c>
      <c r="Q8" t="n">
        <v>0.946713439785765</v>
      </c>
      <c r="R8" t="n">
        <v>0.970542488773437</v>
      </c>
      <c r="S8" t="n">
        <v>0.956516205979592</v>
      </c>
      <c r="T8" t="n">
        <v>0.948480102718064</v>
      </c>
      <c r="U8" t="n">
        <v>0.955050293772714</v>
      </c>
      <c r="V8" t="n">
        <v>0.936818023749634</v>
      </c>
      <c r="W8" t="n">
        <v>0.95913835879723</v>
      </c>
      <c r="X8" t="n">
        <v>0.935601174111999</v>
      </c>
      <c r="Y8" t="n">
        <v>0.911814106492703</v>
      </c>
      <c r="Z8" t="n">
        <v>0.899243737051984</v>
      </c>
      <c r="AA8" t="n">
        <v>0.942393509291472</v>
      </c>
      <c r="AB8" t="n">
        <v>0.933429117639363</v>
      </c>
      <c r="AC8" t="n">
        <v>0.889511019361584</v>
      </c>
      <c r="AD8" t="n">
        <v>0.901284757151505</v>
      </c>
      <c r="AE8" t="n">
        <v>0.932790750254446</v>
      </c>
      <c r="AF8" t="n">
        <v>0.891874640137237</v>
      </c>
      <c r="AG8" t="n">
        <v>0.855988648327833</v>
      </c>
      <c r="AH8" t="n">
        <v>0.889430615145717</v>
      </c>
      <c r="AI8" t="n">
        <v>0.899139128924617</v>
      </c>
      <c r="AJ8" t="n">
        <v>0.89222242773665</v>
      </c>
      <c r="AK8" t="n">
        <v>0.891110769926458</v>
      </c>
      <c r="AL8" t="n">
        <v>0.926670197746864</v>
      </c>
      <c r="AM8" t="n">
        <v>0.923242974423642</v>
      </c>
      <c r="AN8" t="n">
        <v>0.910778859967191</v>
      </c>
      <c r="AO8" t="n">
        <v>0.910861004489715</v>
      </c>
      <c r="AP8" t="n">
        <v>0.926662261328302</v>
      </c>
      <c r="AQ8" t="n">
        <v>0.932866177320252</v>
      </c>
      <c r="AR8" t="n">
        <v>0.940237845818806</v>
      </c>
      <c r="AS8" t="n">
        <v>0.94411366314817</v>
      </c>
      <c r="AT8" t="n">
        <v>0.944075836051877</v>
      </c>
      <c r="AU8" t="n">
        <v>0.950795450573817</v>
      </c>
      <c r="AV8" t="n">
        <v>0.959128494571954</v>
      </c>
      <c r="AW8" t="n">
        <v>0.954751277405926</v>
      </c>
      <c r="AX8" t="n">
        <v>0.9515432678341</v>
      </c>
      <c r="AY8" t="n">
        <v>0.946048865827292</v>
      </c>
      <c r="AZ8" t="n">
        <v>0.944255156002736</v>
      </c>
      <c r="BA8" t="n">
        <v>0.93450969090559</v>
      </c>
      <c r="BB8" t="n">
        <v>0.935509334265355</v>
      </c>
      <c r="BC8" t="n">
        <v>0.931678340870723</v>
      </c>
      <c r="BD8" t="n">
        <v>0.924578198296638</v>
      </c>
      <c r="BE8" t="n">
        <v>0.931140069882333</v>
      </c>
      <c r="BF8" t="n">
        <v>0.947078922829686</v>
      </c>
      <c r="BG8" t="n">
        <v>0.950193816556251</v>
      </c>
      <c r="BH8" t="n">
        <v>0.955372336619477</v>
      </c>
      <c r="BI8" t="n">
        <v>0.95594805719188</v>
      </c>
      <c r="BJ8" t="n">
        <v>0.958803827859747</v>
      </c>
      <c r="BK8" t="n">
        <v>0.962375575401848</v>
      </c>
      <c r="BL8" t="n">
        <v>0.960646807079246</v>
      </c>
      <c r="BM8" t="n">
        <v>0.964343905540028</v>
      </c>
      <c r="BN8" t="n">
        <v>0.958725269866973</v>
      </c>
      <c r="BO8" t="n">
        <v>0.959528019024929</v>
      </c>
      <c r="BP8" t="n">
        <v>0.967241318217531</v>
      </c>
      <c r="BQ8" t="n">
        <v>0.965871937217042</v>
      </c>
      <c r="BR8" t="n">
        <v>0.9734669969116</v>
      </c>
      <c r="BS8" t="n">
        <v>0.972524589205034</v>
      </c>
      <c r="BT8" t="n">
        <v>0.97467340610321</v>
      </c>
      <c r="BU8" t="n">
        <v>0.978243164429531</v>
      </c>
      <c r="BV8" t="n">
        <v>0.977148241416019</v>
      </c>
      <c r="BW8" t="n">
        <v>0.978056673700428</v>
      </c>
      <c r="BX8" t="n">
        <v>0.980092751585481</v>
      </c>
      <c r="BY8" t="n">
        <v>0.97645924804933</v>
      </c>
      <c r="BZ8" t="n">
        <v>0.976841172602837</v>
      </c>
      <c r="CA8" t="n">
        <v>0.976912109414383</v>
      </c>
      <c r="CB8" t="n">
        <v>0.973633385622403</v>
      </c>
      <c r="CC8" t="n">
        <v>0.977811493355442</v>
      </c>
      <c r="CD8" t="n">
        <v>0.973106099534733</v>
      </c>
      <c r="CE8" t="n">
        <v>0.973159618999943</v>
      </c>
      <c r="CF8" t="n">
        <v>0.976154622951529</v>
      </c>
      <c r="CG8" t="n">
        <v>0.977201421923553</v>
      </c>
      <c r="CH8" t="n">
        <v>0.975452260768485</v>
      </c>
      <c r="CI8" t="n">
        <v>0.974920805029533</v>
      </c>
      <c r="CJ8" t="n">
        <v>0.976032194408792</v>
      </c>
      <c r="CK8" t="n">
        <v>0.974678075130007</v>
      </c>
      <c r="CL8" t="n">
        <v>0.971583197076219</v>
      </c>
      <c r="CM8" t="n">
        <v>0.971150780391703</v>
      </c>
      <c r="CN8" t="n">
        <v>0.967605429954104</v>
      </c>
      <c r="CO8" t="n">
        <v>0.965412018500261</v>
      </c>
      <c r="CP8" t="n">
        <v>0.960699225202129</v>
      </c>
      <c r="CQ8" t="n">
        <v>0.946541871217546</v>
      </c>
      <c r="CR8" t="n">
        <v>0.9416008628159</v>
      </c>
      <c r="CS8" t="n">
        <v>0.920616640860214</v>
      </c>
      <c r="CT8" t="n">
        <v>0.899841558285811</v>
      </c>
      <c r="CU8" t="n">
        <v>0.819604122576907</v>
      </c>
      <c r="CV8" t="n">
        <v>0.836273817266542</v>
      </c>
      <c r="CW8" t="n">
        <v>0.75659549921991</v>
      </c>
      <c r="CX8" t="n">
        <v>0.769612427853302</v>
      </c>
      <c r="CY8" t="n">
        <v>0.331633344842618</v>
      </c>
      <c r="CZ8" t="n">
        <v>0.15350434899984</v>
      </c>
      <c r="DA8" t="n">
        <v>0.23410040734603</v>
      </c>
      <c r="DB8" t="n">
        <v>0.0862265587737354</v>
      </c>
      <c r="DC8" t="e">
        <v>#NUM!</v>
      </c>
      <c r="DD8" t="e">
        <v>#NUM!</v>
      </c>
      <c r="DE8" t="e">
        <v>#NUM!</v>
      </c>
      <c r="DF8"/>
      <c r="DG8"/>
    </row>
    <row r="9" ht="20" customHeight="1">
      <c r="A9" t="s">
        <v>8</v>
      </c>
      <c r="B9" t="n">
        <v>0.966601868296388</v>
      </c>
      <c r="C9" t="n">
        <v>0.975328528049</v>
      </c>
      <c r="D9" t="n">
        <v>0.971991505959401</v>
      </c>
      <c r="E9" t="n">
        <v>0.981821418014529</v>
      </c>
      <c r="F9" t="n">
        <v>0.972421504411841</v>
      </c>
      <c r="G9" t="n">
        <v>0.970047679795731</v>
      </c>
      <c r="H9" t="n">
        <v>0.965047553452817</v>
      </c>
      <c r="I9" t="n">
        <v>1</v>
      </c>
      <c r="J9" t="n">
        <v>0.961257951494948</v>
      </c>
      <c r="K9" t="n">
        <v>0.942123437952621</v>
      </c>
      <c r="L9" t="n">
        <v>0.952139622034916</v>
      </c>
      <c r="M9" t="n">
        <v>0.949867350568816</v>
      </c>
      <c r="N9" t="n">
        <v>0.951780054377142</v>
      </c>
      <c r="O9" t="n">
        <v>0.952063157493538</v>
      </c>
      <c r="P9" t="n">
        <v>0.94481772939112</v>
      </c>
      <c r="Q9" t="n">
        <v>0.933609922321118</v>
      </c>
      <c r="R9" t="n">
        <v>0.968867111385562</v>
      </c>
      <c r="S9" t="n">
        <v>0.945647630732661</v>
      </c>
      <c r="T9" t="n">
        <v>0.946255374631352</v>
      </c>
      <c r="U9" t="n">
        <v>0.952734836188143</v>
      </c>
      <c r="V9" t="n">
        <v>0.940787086961767</v>
      </c>
      <c r="W9" t="n">
        <v>0.930838977612354</v>
      </c>
      <c r="X9" t="n">
        <v>0.941813472753544</v>
      </c>
      <c r="Y9" t="n">
        <v>0.932875980026075</v>
      </c>
      <c r="Z9" t="n">
        <v>0.915661099428222</v>
      </c>
      <c r="AA9" t="n">
        <v>0.936666113034089</v>
      </c>
      <c r="AB9" t="n">
        <v>0.943386821154674</v>
      </c>
      <c r="AC9" t="n">
        <v>0.872414006272852</v>
      </c>
      <c r="AD9" t="n">
        <v>0.883816650658348</v>
      </c>
      <c r="AE9" t="n">
        <v>0.920048821553962</v>
      </c>
      <c r="AF9" t="n">
        <v>0.871430126276028</v>
      </c>
      <c r="AG9" t="n">
        <v>0.864844051536803</v>
      </c>
      <c r="AH9" t="n">
        <v>0.876621910241313</v>
      </c>
      <c r="AI9" t="n">
        <v>0.878301958530286</v>
      </c>
      <c r="AJ9" t="n">
        <v>0.877447008890209</v>
      </c>
      <c r="AK9" t="n">
        <v>0.888913288948069</v>
      </c>
      <c r="AL9" t="n">
        <v>0.911983695219736</v>
      </c>
      <c r="AM9" t="n">
        <v>0.906925056320439</v>
      </c>
      <c r="AN9" t="n">
        <v>0.898375381646365</v>
      </c>
      <c r="AO9" t="n">
        <v>0.904519339480917</v>
      </c>
      <c r="AP9" t="n">
        <v>0.911620284058249</v>
      </c>
      <c r="AQ9" t="n">
        <v>0.917648937548554</v>
      </c>
      <c r="AR9" t="n">
        <v>0.925394936463017</v>
      </c>
      <c r="AS9" t="n">
        <v>0.929596544351059</v>
      </c>
      <c r="AT9" t="n">
        <v>0.935527875824018</v>
      </c>
      <c r="AU9" t="n">
        <v>0.93305767362582</v>
      </c>
      <c r="AV9" t="n">
        <v>0.949969716142017</v>
      </c>
      <c r="AW9" t="n">
        <v>0.94642341271493</v>
      </c>
      <c r="AX9" t="n">
        <v>0.948952920961849</v>
      </c>
      <c r="AY9" t="n">
        <v>0.949559845442891</v>
      </c>
      <c r="AZ9" t="n">
        <v>0.943144886256696</v>
      </c>
      <c r="BA9" t="n">
        <v>0.942264234792029</v>
      </c>
      <c r="BB9" t="n">
        <v>0.939805064232867</v>
      </c>
      <c r="BC9" t="n">
        <v>0.935176942193189</v>
      </c>
      <c r="BD9" t="n">
        <v>0.926982300604165</v>
      </c>
      <c r="BE9" t="n">
        <v>0.927926597039624</v>
      </c>
      <c r="BF9" t="n">
        <v>0.935177691064735</v>
      </c>
      <c r="BG9" t="n">
        <v>0.941242733446099</v>
      </c>
      <c r="BH9" t="n">
        <v>0.940389448329896</v>
      </c>
      <c r="BI9" t="n">
        <v>0.941159940026523</v>
      </c>
      <c r="BJ9" t="n">
        <v>0.949322019771443</v>
      </c>
      <c r="BK9" t="n">
        <v>0.960931917390264</v>
      </c>
      <c r="BL9" t="n">
        <v>0.958763165801416</v>
      </c>
      <c r="BM9" t="n">
        <v>0.963153591584246</v>
      </c>
      <c r="BN9" t="n">
        <v>0.960811647576574</v>
      </c>
      <c r="BO9" t="n">
        <v>0.960337438780203</v>
      </c>
      <c r="BP9" t="n">
        <v>0.962662352189735</v>
      </c>
      <c r="BQ9" t="n">
        <v>0.960425545165319</v>
      </c>
      <c r="BR9" t="n">
        <v>0.959717300833356</v>
      </c>
      <c r="BS9" t="n">
        <v>0.962151143419799</v>
      </c>
      <c r="BT9" t="n">
        <v>0.966061883388616</v>
      </c>
      <c r="BU9" t="n">
        <v>0.962077013217858</v>
      </c>
      <c r="BV9" t="n">
        <v>0.961246309577101</v>
      </c>
      <c r="BW9" t="n">
        <v>0.967347944757567</v>
      </c>
      <c r="BX9" t="n">
        <v>0.96714720737297</v>
      </c>
      <c r="BY9" t="n">
        <v>0.967381363780783</v>
      </c>
      <c r="BZ9" t="n">
        <v>0.968569539457051</v>
      </c>
      <c r="CA9" t="n">
        <v>0.970115568862299</v>
      </c>
      <c r="CB9" t="n">
        <v>0.97212400973081</v>
      </c>
      <c r="CC9" t="n">
        <v>0.972225463178612</v>
      </c>
      <c r="CD9" t="n">
        <v>0.971859285370006</v>
      </c>
      <c r="CE9" t="n">
        <v>0.971719471083072</v>
      </c>
      <c r="CF9" t="n">
        <v>0.970172536260247</v>
      </c>
      <c r="CG9" t="n">
        <v>0.972973799264059</v>
      </c>
      <c r="CH9" t="n">
        <v>0.971945060152485</v>
      </c>
      <c r="CI9" t="n">
        <v>0.972134551923083</v>
      </c>
      <c r="CJ9" t="n">
        <v>0.969769564709053</v>
      </c>
      <c r="CK9" t="n">
        <v>0.970527309989598</v>
      </c>
      <c r="CL9" t="n">
        <v>0.963724096386463</v>
      </c>
      <c r="CM9" t="n">
        <v>0.967858691015478</v>
      </c>
      <c r="CN9" t="n">
        <v>0.963437612717108</v>
      </c>
      <c r="CO9" t="n">
        <v>0.966231674349134</v>
      </c>
      <c r="CP9" t="n">
        <v>0.963677717677652</v>
      </c>
      <c r="CQ9" t="n">
        <v>0.949239503365749</v>
      </c>
      <c r="CR9" t="n">
        <v>0.947078925530009</v>
      </c>
      <c r="CS9" t="n">
        <v>0.920308985768911</v>
      </c>
      <c r="CT9" t="n">
        <v>0.905861281907797</v>
      </c>
      <c r="CU9" t="n">
        <v>0.821020554540554</v>
      </c>
      <c r="CV9" t="n">
        <v>0.827908144104178</v>
      </c>
      <c r="CW9" t="n">
        <v>0.760985725098659</v>
      </c>
      <c r="CX9" t="n">
        <v>0.732037456513706</v>
      </c>
      <c r="CY9" t="n">
        <v>0.336468685160693</v>
      </c>
      <c r="CZ9" t="n">
        <v>0.181393619319784</v>
      </c>
      <c r="DA9" t="n">
        <v>0.219564623600859</v>
      </c>
      <c r="DB9" t="n">
        <v>0.0300900176584737</v>
      </c>
      <c r="DC9" t="e">
        <v>#NUM!</v>
      </c>
      <c r="DD9" t="e">
        <v>#NUM!</v>
      </c>
      <c r="DE9" t="e">
        <v>#NUM!</v>
      </c>
      <c r="DF9"/>
      <c r="DG9"/>
    </row>
    <row r="10" ht="20" customHeight="1">
      <c r="A10" t="s">
        <v>9</v>
      </c>
      <c r="B10" t="n">
        <v>0.95484410552588</v>
      </c>
      <c r="C10" t="n">
        <v>0.959450169118274</v>
      </c>
      <c r="D10" t="n">
        <v>0.962484647522364</v>
      </c>
      <c r="E10" t="n">
        <v>0.963000427340349</v>
      </c>
      <c r="F10" t="n">
        <v>0.953196575768434</v>
      </c>
      <c r="G10" t="n">
        <v>0.95233957771383</v>
      </c>
      <c r="H10" t="n">
        <v>0.951965362262733</v>
      </c>
      <c r="I10" t="n">
        <v>0.961257951494948</v>
      </c>
      <c r="J10" t="n">
        <v>1</v>
      </c>
      <c r="K10" t="n">
        <v>0.934390811989715</v>
      </c>
      <c r="L10" t="n">
        <v>0.945457851448811</v>
      </c>
      <c r="M10" t="n">
        <v>0.921512133328886</v>
      </c>
      <c r="N10" t="n">
        <v>0.904727107850408</v>
      </c>
      <c r="O10" t="n">
        <v>0.928796013190002</v>
      </c>
      <c r="P10" t="n">
        <v>0.91875506003547</v>
      </c>
      <c r="Q10" t="n">
        <v>0.915021969563032</v>
      </c>
      <c r="R10" t="n">
        <v>0.956184952244234</v>
      </c>
      <c r="S10" t="n">
        <v>0.924180931042729</v>
      </c>
      <c r="T10" t="n">
        <v>0.930426274609032</v>
      </c>
      <c r="U10" t="n">
        <v>0.930830090703134</v>
      </c>
      <c r="V10" t="n">
        <v>0.925814590045553</v>
      </c>
      <c r="W10" t="n">
        <v>0.945656640981293</v>
      </c>
      <c r="X10" t="n">
        <v>0.929100142083013</v>
      </c>
      <c r="Y10" t="n">
        <v>0.916331294023111</v>
      </c>
      <c r="Z10" t="n">
        <v>0.923906184077762</v>
      </c>
      <c r="AA10" t="n">
        <v>0.935863698664662</v>
      </c>
      <c r="AB10" t="n">
        <v>0.93735088262813</v>
      </c>
      <c r="AC10" t="n">
        <v>0.882016840300061</v>
      </c>
      <c r="AD10" t="n">
        <v>0.882997726185434</v>
      </c>
      <c r="AE10" t="n">
        <v>0.924721871934821</v>
      </c>
      <c r="AF10" t="n">
        <v>0.874278354587444</v>
      </c>
      <c r="AG10" t="n">
        <v>0.866135381748844</v>
      </c>
      <c r="AH10" t="n">
        <v>0.870865720054003</v>
      </c>
      <c r="AI10" t="n">
        <v>0.869908681068332</v>
      </c>
      <c r="AJ10" t="n">
        <v>0.880120438217791</v>
      </c>
      <c r="AK10" t="n">
        <v>0.89848449077803</v>
      </c>
      <c r="AL10" t="n">
        <v>0.904071878008643</v>
      </c>
      <c r="AM10" t="n">
        <v>0.916465812957349</v>
      </c>
      <c r="AN10" t="n">
        <v>0.896351422964068</v>
      </c>
      <c r="AO10" t="n">
        <v>0.907546882868929</v>
      </c>
      <c r="AP10" t="n">
        <v>0.910407441636196</v>
      </c>
      <c r="AQ10" t="n">
        <v>0.913091257062376</v>
      </c>
      <c r="AR10" t="n">
        <v>0.922102069457336</v>
      </c>
      <c r="AS10" t="n">
        <v>0.932160839870923</v>
      </c>
      <c r="AT10" t="n">
        <v>0.93245677216351</v>
      </c>
      <c r="AU10" t="n">
        <v>0.927959071707095</v>
      </c>
      <c r="AV10" t="n">
        <v>0.936315420240729</v>
      </c>
      <c r="AW10" t="n">
        <v>0.94374240551271</v>
      </c>
      <c r="AX10" t="n">
        <v>0.936254750883604</v>
      </c>
      <c r="AY10" t="n">
        <v>0.930753933389828</v>
      </c>
      <c r="AZ10" t="n">
        <v>0.929144676882891</v>
      </c>
      <c r="BA10" t="n">
        <v>0.920325767475165</v>
      </c>
      <c r="BB10" t="n">
        <v>0.922180164743584</v>
      </c>
      <c r="BC10" t="n">
        <v>0.913096892066595</v>
      </c>
      <c r="BD10" t="n">
        <v>0.912338928561442</v>
      </c>
      <c r="BE10" t="n">
        <v>0.911595399510169</v>
      </c>
      <c r="BF10" t="n">
        <v>0.916597450113204</v>
      </c>
      <c r="BG10" t="n">
        <v>0.931379590070195</v>
      </c>
      <c r="BH10" t="n">
        <v>0.925258136940673</v>
      </c>
      <c r="BI10" t="n">
        <v>0.925768730844841</v>
      </c>
      <c r="BJ10" t="n">
        <v>0.928919037616356</v>
      </c>
      <c r="BK10" t="n">
        <v>0.935069335315401</v>
      </c>
      <c r="BL10" t="n">
        <v>0.931329019133041</v>
      </c>
      <c r="BM10" t="n">
        <v>0.944682806491336</v>
      </c>
      <c r="BN10" t="n">
        <v>0.946893569446847</v>
      </c>
      <c r="BO10" t="n">
        <v>0.94675335238998</v>
      </c>
      <c r="BP10" t="n">
        <v>0.951417322079737</v>
      </c>
      <c r="BQ10" t="n">
        <v>0.954111187679264</v>
      </c>
      <c r="BR10" t="n">
        <v>0.955250409860405</v>
      </c>
      <c r="BS10" t="n">
        <v>0.954615976817076</v>
      </c>
      <c r="BT10" t="n">
        <v>0.958489288502583</v>
      </c>
      <c r="BU10" t="n">
        <v>0.953855713450878</v>
      </c>
      <c r="BV10" t="n">
        <v>0.956040807123554</v>
      </c>
      <c r="BW10" t="n">
        <v>0.955671459732361</v>
      </c>
      <c r="BX10" t="n">
        <v>0.957475798537716</v>
      </c>
      <c r="BY10" t="n">
        <v>0.956936499122534</v>
      </c>
      <c r="BZ10" t="n">
        <v>0.95668703345398</v>
      </c>
      <c r="CA10" t="n">
        <v>0.956097109535737</v>
      </c>
      <c r="CB10" t="n">
        <v>0.959860285027051</v>
      </c>
      <c r="CC10" t="n">
        <v>0.958536363849764</v>
      </c>
      <c r="CD10" t="n">
        <v>0.960933741238552</v>
      </c>
      <c r="CE10" t="n">
        <v>0.961410441811997</v>
      </c>
      <c r="CF10" t="n">
        <v>0.963088013568418</v>
      </c>
      <c r="CG10" t="n">
        <v>0.963308343481451</v>
      </c>
      <c r="CH10" t="n">
        <v>0.960751808640652</v>
      </c>
      <c r="CI10" t="n">
        <v>0.961766200045</v>
      </c>
      <c r="CJ10" t="n">
        <v>0.963175410730315</v>
      </c>
      <c r="CK10" t="n">
        <v>0.96164189163722</v>
      </c>
      <c r="CL10" t="n">
        <v>0.962297079160015</v>
      </c>
      <c r="CM10" t="n">
        <v>0.961174807594287</v>
      </c>
      <c r="CN10" t="n">
        <v>0.957012244782493</v>
      </c>
      <c r="CO10" t="n">
        <v>0.960224904544808</v>
      </c>
      <c r="CP10" t="n">
        <v>0.954447422790412</v>
      </c>
      <c r="CQ10" t="n">
        <v>0.955754212484202</v>
      </c>
      <c r="CR10" t="n">
        <v>0.939138918143438</v>
      </c>
      <c r="CS10" t="n">
        <v>0.934061242400729</v>
      </c>
      <c r="CT10" t="n">
        <v>0.932334349521303</v>
      </c>
      <c r="CU10" t="n">
        <v>0.854951370901239</v>
      </c>
      <c r="CV10" t="n">
        <v>0.820984170772962</v>
      </c>
      <c r="CW10" t="n">
        <v>0.772878607177105</v>
      </c>
      <c r="CX10" t="n">
        <v>0.743248764764111</v>
      </c>
      <c r="CY10" t="n">
        <v>0.375368309278582</v>
      </c>
      <c r="CZ10" t="n">
        <v>0.136301885568732</v>
      </c>
      <c r="DA10" t="n">
        <v>0.214616809708803</v>
      </c>
      <c r="DB10" t="n">
        <v>0.094683397819802</v>
      </c>
      <c r="DC10" t="e">
        <v>#NUM!</v>
      </c>
      <c r="DD10" t="e">
        <v>#NUM!</v>
      </c>
      <c r="DE10" t="e">
        <v>#NUM!</v>
      </c>
      <c r="DF10"/>
      <c r="DG10"/>
    </row>
    <row r="11" ht="20" customHeight="1">
      <c r="A11" t="s">
        <v>10</v>
      </c>
      <c r="B11" t="n">
        <v>0.949745076572177</v>
      </c>
      <c r="C11" t="n">
        <v>0.947575903045078</v>
      </c>
      <c r="D11" t="n">
        <v>0.952814289375331</v>
      </c>
      <c r="E11" t="n">
        <v>0.940444517931258</v>
      </c>
      <c r="F11" t="n">
        <v>0.9499817455864</v>
      </c>
      <c r="G11" t="n">
        <v>0.956174197240721</v>
      </c>
      <c r="H11" t="n">
        <v>0.950409089748141</v>
      </c>
      <c r="I11" t="n">
        <v>0.942123437952621</v>
      </c>
      <c r="J11" t="n">
        <v>0.934390811989715</v>
      </c>
      <c r="K11" t="n">
        <v>1</v>
      </c>
      <c r="L11" t="n">
        <v>0.943939115568159</v>
      </c>
      <c r="M11" t="n">
        <v>0.921871409280272</v>
      </c>
      <c r="N11" t="n">
        <v>0.908456565645118</v>
      </c>
      <c r="O11" t="n">
        <v>0.926387436415836</v>
      </c>
      <c r="P11" t="n">
        <v>0.895926955925227</v>
      </c>
      <c r="Q11" t="n">
        <v>0.921443969306053</v>
      </c>
      <c r="R11" t="n">
        <v>0.945264564427579</v>
      </c>
      <c r="S11" t="n">
        <v>0.93587785029833</v>
      </c>
      <c r="T11" t="n">
        <v>0.921929598448259</v>
      </c>
      <c r="U11" t="n">
        <v>0.918616921425015</v>
      </c>
      <c r="V11" t="n">
        <v>0.920076473966745</v>
      </c>
      <c r="W11" t="n">
        <v>0.953562613996831</v>
      </c>
      <c r="X11" t="n">
        <v>0.915888183930161</v>
      </c>
      <c r="Y11" t="n">
        <v>0.897282549941456</v>
      </c>
      <c r="Z11" t="n">
        <v>0.884513197296033</v>
      </c>
      <c r="AA11" t="n">
        <v>0.920553580749907</v>
      </c>
      <c r="AB11" t="n">
        <v>0.90636897668836</v>
      </c>
      <c r="AC11" t="n">
        <v>0.848074756555673</v>
      </c>
      <c r="AD11" t="n">
        <v>0.870696532800697</v>
      </c>
      <c r="AE11" t="n">
        <v>0.899728351012141</v>
      </c>
      <c r="AF11" t="n">
        <v>0.867734984086805</v>
      </c>
      <c r="AG11" t="n">
        <v>0.822541524009937</v>
      </c>
      <c r="AH11" t="n">
        <v>0.845798863626251</v>
      </c>
      <c r="AI11" t="n">
        <v>0.841527208708875</v>
      </c>
      <c r="AJ11" t="n">
        <v>0.835633539541637</v>
      </c>
      <c r="AK11" t="n">
        <v>0.859675740272395</v>
      </c>
      <c r="AL11" t="n">
        <v>0.881215584555444</v>
      </c>
      <c r="AM11" t="n">
        <v>0.869028609864491</v>
      </c>
      <c r="AN11" t="n">
        <v>0.864021602448779</v>
      </c>
      <c r="AO11" t="n">
        <v>0.871944851256914</v>
      </c>
      <c r="AP11" t="n">
        <v>0.89122228263337</v>
      </c>
      <c r="AQ11" t="n">
        <v>0.895466844792858</v>
      </c>
      <c r="AR11" t="n">
        <v>0.888345540042896</v>
      </c>
      <c r="AS11" t="n">
        <v>0.909228269411846</v>
      </c>
      <c r="AT11" t="n">
        <v>0.906936923168816</v>
      </c>
      <c r="AU11" t="n">
        <v>0.911410394751721</v>
      </c>
      <c r="AV11" t="n">
        <v>0.915212251546987</v>
      </c>
      <c r="AW11" t="n">
        <v>0.913022642768414</v>
      </c>
      <c r="AX11" t="n">
        <v>0.915987599975651</v>
      </c>
      <c r="AY11" t="n">
        <v>0.914591918931193</v>
      </c>
      <c r="AZ11" t="n">
        <v>0.911750295870897</v>
      </c>
      <c r="BA11" t="n">
        <v>0.908749755380766</v>
      </c>
      <c r="BB11" t="n">
        <v>0.908198771317962</v>
      </c>
      <c r="BC11" t="n">
        <v>0.890362002181214</v>
      </c>
      <c r="BD11" t="n">
        <v>0.893333518035957</v>
      </c>
      <c r="BE11" t="n">
        <v>0.886894338030805</v>
      </c>
      <c r="BF11" t="n">
        <v>0.901115898117809</v>
      </c>
      <c r="BG11" t="n">
        <v>0.898278716521679</v>
      </c>
      <c r="BH11" t="n">
        <v>0.899843796493168</v>
      </c>
      <c r="BI11" t="n">
        <v>0.918544135251326</v>
      </c>
      <c r="BJ11" t="n">
        <v>0.920847948745154</v>
      </c>
      <c r="BK11" t="n">
        <v>0.928373119709326</v>
      </c>
      <c r="BL11" t="n">
        <v>0.924907166697301</v>
      </c>
      <c r="BM11" t="n">
        <v>0.935069419160117</v>
      </c>
      <c r="BN11" t="n">
        <v>0.939939231013939</v>
      </c>
      <c r="BO11" t="n">
        <v>0.938231397896981</v>
      </c>
      <c r="BP11" t="n">
        <v>0.945481582937867</v>
      </c>
      <c r="BQ11" t="n">
        <v>0.943245272001201</v>
      </c>
      <c r="BR11" t="n">
        <v>0.944507627159925</v>
      </c>
      <c r="BS11" t="n">
        <v>0.943719527870416</v>
      </c>
      <c r="BT11" t="n">
        <v>0.943185185361187</v>
      </c>
      <c r="BU11" t="n">
        <v>0.943231638395716</v>
      </c>
      <c r="BV11" t="n">
        <v>0.946196230120417</v>
      </c>
      <c r="BW11" t="n">
        <v>0.945957748113413</v>
      </c>
      <c r="BX11" t="n">
        <v>0.945377171233451</v>
      </c>
      <c r="BY11" t="n">
        <v>0.94550101187982</v>
      </c>
      <c r="BZ11" t="n">
        <v>0.948448406293973</v>
      </c>
      <c r="CA11" t="n">
        <v>0.948981819429175</v>
      </c>
      <c r="CB11" t="n">
        <v>0.948588070828809</v>
      </c>
      <c r="CC11" t="n">
        <v>0.9512865693756</v>
      </c>
      <c r="CD11" t="n">
        <v>0.948360259509789</v>
      </c>
      <c r="CE11" t="n">
        <v>0.951617744424092</v>
      </c>
      <c r="CF11" t="n">
        <v>0.954388949081775</v>
      </c>
      <c r="CG11" t="n">
        <v>0.954291370464629</v>
      </c>
      <c r="CH11" t="n">
        <v>0.958356094685512</v>
      </c>
      <c r="CI11" t="n">
        <v>0.956002127462764</v>
      </c>
      <c r="CJ11" t="n">
        <v>0.957043778350866</v>
      </c>
      <c r="CK11" t="n">
        <v>0.957513426071695</v>
      </c>
      <c r="CL11" t="n">
        <v>0.957553220256634</v>
      </c>
      <c r="CM11" t="n">
        <v>0.959182044113277</v>
      </c>
      <c r="CN11" t="n">
        <v>0.951085349179294</v>
      </c>
      <c r="CO11" t="n">
        <v>0.956762613577552</v>
      </c>
      <c r="CP11" t="n">
        <v>0.953034059894858</v>
      </c>
      <c r="CQ11" t="n">
        <v>0.950215907160485</v>
      </c>
      <c r="CR11" t="n">
        <v>0.927529844026068</v>
      </c>
      <c r="CS11" t="n">
        <v>0.925702150499574</v>
      </c>
      <c r="CT11" t="n">
        <v>0.900382884992809</v>
      </c>
      <c r="CU11" t="n">
        <v>0.841737363756798</v>
      </c>
      <c r="CV11" t="n">
        <v>0.824826659985125</v>
      </c>
      <c r="CW11" t="n">
        <v>0.758512228069422</v>
      </c>
      <c r="CX11" t="n">
        <v>0.772998326367203</v>
      </c>
      <c r="CY11" t="n">
        <v>0.373092148247203</v>
      </c>
      <c r="CZ11" t="n">
        <v>0.163928266375624</v>
      </c>
      <c r="DA11" t="n">
        <v>0.171013279375522</v>
      </c>
      <c r="DB11" t="n">
        <v>0.0574783486613984</v>
      </c>
      <c r="DC11" t="e">
        <v>#NUM!</v>
      </c>
      <c r="DD11" t="e">
        <v>#NUM!</v>
      </c>
      <c r="DE11" t="e">
        <v>#NUM!</v>
      </c>
      <c r="DF11"/>
      <c r="DG11"/>
    </row>
    <row r="12" ht="20" customHeight="1">
      <c r="A12" t="s">
        <v>11</v>
      </c>
      <c r="B12" t="n">
        <v>0.955391300446488</v>
      </c>
      <c r="C12" t="n">
        <v>0.963582979039075</v>
      </c>
      <c r="D12" t="n">
        <v>0.954733879746216</v>
      </c>
      <c r="E12" t="n">
        <v>0.961682185440128</v>
      </c>
      <c r="F12" t="n">
        <v>0.956136219619058</v>
      </c>
      <c r="G12" t="n">
        <v>0.94552183735978</v>
      </c>
      <c r="H12" t="n">
        <v>0.949826116136014</v>
      </c>
      <c r="I12" t="n">
        <v>0.952139622034916</v>
      </c>
      <c r="J12" t="n">
        <v>0.945457851448811</v>
      </c>
      <c r="K12" t="n">
        <v>0.943939115568159</v>
      </c>
      <c r="L12" t="n">
        <v>1</v>
      </c>
      <c r="M12" t="n">
        <v>0.964953995234733</v>
      </c>
      <c r="N12" t="n">
        <v>0.935025424875314</v>
      </c>
      <c r="O12" t="n">
        <v>0.928936013829953</v>
      </c>
      <c r="P12" t="n">
        <v>0.920675612245102</v>
      </c>
      <c r="Q12" t="n">
        <v>0.938957217672626</v>
      </c>
      <c r="R12" t="n">
        <v>0.956386121185035</v>
      </c>
      <c r="S12" t="n">
        <v>0.938132111054017</v>
      </c>
      <c r="T12" t="n">
        <v>0.937501531183589</v>
      </c>
      <c r="U12" t="n">
        <v>0.926583577001101</v>
      </c>
      <c r="V12" t="n">
        <v>0.932130659625942</v>
      </c>
      <c r="W12" t="n">
        <v>0.925434807198307</v>
      </c>
      <c r="X12" t="n">
        <v>0.931047484932963</v>
      </c>
      <c r="Y12" t="n">
        <v>0.93727323494048</v>
      </c>
      <c r="Z12" t="n">
        <v>0.907588935475567</v>
      </c>
      <c r="AA12" t="n">
        <v>0.93143037720101</v>
      </c>
      <c r="AB12" t="n">
        <v>0.920630813418684</v>
      </c>
      <c r="AC12" t="n">
        <v>0.866115978229045</v>
      </c>
      <c r="AD12" t="n">
        <v>0.899548013823067</v>
      </c>
      <c r="AE12" t="n">
        <v>0.915582328194851</v>
      </c>
      <c r="AF12" t="n">
        <v>0.871946711615103</v>
      </c>
      <c r="AG12" t="n">
        <v>0.862720665720048</v>
      </c>
      <c r="AH12" t="n">
        <v>0.884458121386369</v>
      </c>
      <c r="AI12" t="n">
        <v>0.862941459044681</v>
      </c>
      <c r="AJ12" t="n">
        <v>0.883157120284027</v>
      </c>
      <c r="AK12" t="n">
        <v>0.88897417300041</v>
      </c>
      <c r="AL12" t="n">
        <v>0.893973788818129</v>
      </c>
      <c r="AM12" t="n">
        <v>0.896146292682113</v>
      </c>
      <c r="AN12" t="n">
        <v>0.9011209507531</v>
      </c>
      <c r="AO12" t="n">
        <v>0.901545377741031</v>
      </c>
      <c r="AP12" t="n">
        <v>0.904073196982026</v>
      </c>
      <c r="AQ12" t="n">
        <v>0.91170850439488</v>
      </c>
      <c r="AR12" t="n">
        <v>0.915583410140323</v>
      </c>
      <c r="AS12" t="n">
        <v>0.927952638487325</v>
      </c>
      <c r="AT12" t="n">
        <v>0.921181503707142</v>
      </c>
      <c r="AU12" t="n">
        <v>0.932769759092401</v>
      </c>
      <c r="AV12" t="n">
        <v>0.935447565061839</v>
      </c>
      <c r="AW12" t="n">
        <v>0.926908133862021</v>
      </c>
      <c r="AX12" t="n">
        <v>0.936284784735986</v>
      </c>
      <c r="AY12" t="n">
        <v>0.930741868099993</v>
      </c>
      <c r="AZ12" t="n">
        <v>0.93109062554674</v>
      </c>
      <c r="BA12" t="n">
        <v>0.926524111305802</v>
      </c>
      <c r="BB12" t="n">
        <v>0.925590131560247</v>
      </c>
      <c r="BC12" t="n">
        <v>0.914252268846362</v>
      </c>
      <c r="BD12" t="n">
        <v>0.908639715923015</v>
      </c>
      <c r="BE12" t="n">
        <v>0.910809337636202</v>
      </c>
      <c r="BF12" t="n">
        <v>0.921482275482315</v>
      </c>
      <c r="BG12" t="n">
        <v>0.922844530183037</v>
      </c>
      <c r="BH12" t="n">
        <v>0.922106795627155</v>
      </c>
      <c r="BI12" t="n">
        <v>0.930427362063949</v>
      </c>
      <c r="BJ12" t="n">
        <v>0.932645895303585</v>
      </c>
      <c r="BK12" t="n">
        <v>0.939254443127696</v>
      </c>
      <c r="BL12" t="n">
        <v>0.948646832581623</v>
      </c>
      <c r="BM12" t="n">
        <v>0.950297940406139</v>
      </c>
      <c r="BN12" t="n">
        <v>0.952122267683327</v>
      </c>
      <c r="BO12" t="n">
        <v>0.955568874388709</v>
      </c>
      <c r="BP12" t="n">
        <v>0.963918659378584</v>
      </c>
      <c r="BQ12" t="n">
        <v>0.964705450811872</v>
      </c>
      <c r="BR12" t="n">
        <v>0.956679879201418</v>
      </c>
      <c r="BS12" t="n">
        <v>0.959667713844529</v>
      </c>
      <c r="BT12" t="n">
        <v>0.955795021387109</v>
      </c>
      <c r="BU12" t="n">
        <v>0.957527040376421</v>
      </c>
      <c r="BV12" t="n">
        <v>0.957138645759795</v>
      </c>
      <c r="BW12" t="n">
        <v>0.959683020379742</v>
      </c>
      <c r="BX12" t="n">
        <v>0.960179932090746</v>
      </c>
      <c r="BY12" t="n">
        <v>0.957201733038158</v>
      </c>
      <c r="BZ12" t="n">
        <v>0.95822888724881</v>
      </c>
      <c r="CA12" t="n">
        <v>0.957558655534911</v>
      </c>
      <c r="CB12" t="n">
        <v>0.960017577216927</v>
      </c>
      <c r="CC12" t="n">
        <v>0.961031761763693</v>
      </c>
      <c r="CD12" t="n">
        <v>0.959920503746081</v>
      </c>
      <c r="CE12" t="n">
        <v>0.96229758581687</v>
      </c>
      <c r="CF12" t="n">
        <v>0.963258667352986</v>
      </c>
      <c r="CG12" t="n">
        <v>0.965334789828884</v>
      </c>
      <c r="CH12" t="n">
        <v>0.964769081302194</v>
      </c>
      <c r="CI12" t="n">
        <v>0.964857377308546</v>
      </c>
      <c r="CJ12" t="n">
        <v>0.966353076936492</v>
      </c>
      <c r="CK12" t="n">
        <v>0.962731861729976</v>
      </c>
      <c r="CL12" t="n">
        <v>0.96811767936455</v>
      </c>
      <c r="CM12" t="n">
        <v>0.963343859943696</v>
      </c>
      <c r="CN12" t="n">
        <v>0.965905789380018</v>
      </c>
      <c r="CO12" t="n">
        <v>0.964387171877656</v>
      </c>
      <c r="CP12" t="n">
        <v>0.959763289659726</v>
      </c>
      <c r="CQ12" t="n">
        <v>0.959547273120334</v>
      </c>
      <c r="CR12" t="n">
        <v>0.949176018372804</v>
      </c>
      <c r="CS12" t="n">
        <v>0.930335368098388</v>
      </c>
      <c r="CT12" t="n">
        <v>0.930116166061358</v>
      </c>
      <c r="CU12" t="n">
        <v>0.855337073512427</v>
      </c>
      <c r="CV12" t="n">
        <v>0.820777015486729</v>
      </c>
      <c r="CW12" t="n">
        <v>0.787683109891763</v>
      </c>
      <c r="CX12" t="n">
        <v>0.74764406885803</v>
      </c>
      <c r="CY12" t="n">
        <v>0.412020132255637</v>
      </c>
      <c r="CZ12" t="n">
        <v>0.123568599418838</v>
      </c>
      <c r="DA12" t="n">
        <v>0.223552575736139</v>
      </c>
      <c r="DB12" t="n">
        <v>0.0423035513968343</v>
      </c>
      <c r="DC12" t="e">
        <v>#NUM!</v>
      </c>
      <c r="DD12" t="e">
        <v>#NUM!</v>
      </c>
      <c r="DE12" t="e">
        <v>#NUM!</v>
      </c>
      <c r="DF12"/>
      <c r="DG12"/>
    </row>
    <row r="13" ht="20" customHeight="1">
      <c r="A13" t="s">
        <v>12</v>
      </c>
      <c r="B13" t="n">
        <v>0.949683237090489</v>
      </c>
      <c r="C13" t="n">
        <v>0.957918485540266</v>
      </c>
      <c r="D13" t="n">
        <v>0.957001434723267</v>
      </c>
      <c r="E13" t="n">
        <v>0.957696754631172</v>
      </c>
      <c r="F13" t="n">
        <v>0.957888249705044</v>
      </c>
      <c r="G13" t="n">
        <v>0.949885006903853</v>
      </c>
      <c r="H13" t="n">
        <v>0.949481538021916</v>
      </c>
      <c r="I13" t="n">
        <v>0.949867350568816</v>
      </c>
      <c r="J13" t="n">
        <v>0.921512133328886</v>
      </c>
      <c r="K13" t="n">
        <v>0.921871409280272</v>
      </c>
      <c r="L13" t="n">
        <v>0.964953995234733</v>
      </c>
      <c r="M13" t="n">
        <v>1</v>
      </c>
      <c r="N13" t="n">
        <v>0.946661208956467</v>
      </c>
      <c r="O13" t="n">
        <v>0.926003039337387</v>
      </c>
      <c r="P13" t="n">
        <v>0.91583193828337</v>
      </c>
      <c r="Q13" t="n">
        <v>0.936636467980401</v>
      </c>
      <c r="R13" t="n">
        <v>0.954417144653536</v>
      </c>
      <c r="S13" t="n">
        <v>0.938428633158896</v>
      </c>
      <c r="T13" t="n">
        <v>0.939911188159562</v>
      </c>
      <c r="U13" t="n">
        <v>0.92663594512428</v>
      </c>
      <c r="V13" t="n">
        <v>0.918180794899154</v>
      </c>
      <c r="W13" t="n">
        <v>0.917651757027911</v>
      </c>
      <c r="X13" t="n">
        <v>0.932607475183191</v>
      </c>
      <c r="Y13" t="n">
        <v>0.924062061386254</v>
      </c>
      <c r="Z13" t="n">
        <v>0.891844457054263</v>
      </c>
      <c r="AA13" t="n">
        <v>0.920529561905534</v>
      </c>
      <c r="AB13" t="n">
        <v>0.918172478205623</v>
      </c>
      <c r="AC13" t="n">
        <v>0.885527207748111</v>
      </c>
      <c r="AD13" t="n">
        <v>0.892438320833899</v>
      </c>
      <c r="AE13" t="n">
        <v>0.920888327843309</v>
      </c>
      <c r="AF13" t="n">
        <v>0.877466007210883</v>
      </c>
      <c r="AG13" t="n">
        <v>0.848338337125244</v>
      </c>
      <c r="AH13" t="n">
        <v>0.884538068131002</v>
      </c>
      <c r="AI13" t="n">
        <v>0.875328900590786</v>
      </c>
      <c r="AJ13" t="n">
        <v>0.885154284100373</v>
      </c>
      <c r="AK13" t="n">
        <v>0.876853214310166</v>
      </c>
      <c r="AL13" t="n">
        <v>0.891883723839831</v>
      </c>
      <c r="AM13" t="n">
        <v>0.902452382073195</v>
      </c>
      <c r="AN13" t="n">
        <v>0.894867492948431</v>
      </c>
      <c r="AO13" t="n">
        <v>0.899380900923818</v>
      </c>
      <c r="AP13" t="n">
        <v>0.904304769778908</v>
      </c>
      <c r="AQ13" t="n">
        <v>0.911631127884507</v>
      </c>
      <c r="AR13" t="n">
        <v>0.917754722887466</v>
      </c>
      <c r="AS13" t="n">
        <v>0.923994994699545</v>
      </c>
      <c r="AT13" t="n">
        <v>0.911429968681523</v>
      </c>
      <c r="AU13" t="n">
        <v>0.931731027986858</v>
      </c>
      <c r="AV13" t="n">
        <v>0.936297438585042</v>
      </c>
      <c r="AW13" t="n">
        <v>0.925094978666435</v>
      </c>
      <c r="AX13" t="n">
        <v>0.932246893988554</v>
      </c>
      <c r="AY13" t="n">
        <v>0.928304931867593</v>
      </c>
      <c r="AZ13" t="n">
        <v>0.930826501115361</v>
      </c>
      <c r="BA13" t="n">
        <v>0.928087446587609</v>
      </c>
      <c r="BB13" t="n">
        <v>0.928392518536313</v>
      </c>
      <c r="BC13" t="n">
        <v>0.924861001696902</v>
      </c>
      <c r="BD13" t="n">
        <v>0.911721315683369</v>
      </c>
      <c r="BE13" t="n">
        <v>0.918085821517929</v>
      </c>
      <c r="BF13" t="n">
        <v>0.92151304368037</v>
      </c>
      <c r="BG13" t="n">
        <v>0.922118142501095</v>
      </c>
      <c r="BH13" t="n">
        <v>0.923164950534862</v>
      </c>
      <c r="BI13" t="n">
        <v>0.926245766650602</v>
      </c>
      <c r="BJ13" t="n">
        <v>0.926978520456183</v>
      </c>
      <c r="BK13" t="n">
        <v>0.934010570307863</v>
      </c>
      <c r="BL13" t="n">
        <v>0.941185167966792</v>
      </c>
      <c r="BM13" t="n">
        <v>0.945149855788386</v>
      </c>
      <c r="BN13" t="n">
        <v>0.935779723041756</v>
      </c>
      <c r="BO13" t="n">
        <v>0.94144527777602</v>
      </c>
      <c r="BP13" t="n">
        <v>0.952653483930279</v>
      </c>
      <c r="BQ13" t="n">
        <v>0.948411503656234</v>
      </c>
      <c r="BR13" t="n">
        <v>0.942320471831831</v>
      </c>
      <c r="BS13" t="n">
        <v>0.943066531559323</v>
      </c>
      <c r="BT13" t="n">
        <v>0.94300202250681</v>
      </c>
      <c r="BU13" t="n">
        <v>0.948701133258463</v>
      </c>
      <c r="BV13" t="n">
        <v>0.943147334025265</v>
      </c>
      <c r="BW13" t="n">
        <v>0.948942458994138</v>
      </c>
      <c r="BX13" t="n">
        <v>0.951403499826767</v>
      </c>
      <c r="BY13" t="n">
        <v>0.947746000869196</v>
      </c>
      <c r="BZ13" t="n">
        <v>0.951483108604787</v>
      </c>
      <c r="CA13" t="n">
        <v>0.951765119298672</v>
      </c>
      <c r="CB13" t="n">
        <v>0.955366046880682</v>
      </c>
      <c r="CC13" t="n">
        <v>0.95548753543282</v>
      </c>
      <c r="CD13" t="n">
        <v>0.9521222153794</v>
      </c>
      <c r="CE13" t="n">
        <v>0.954850277989639</v>
      </c>
      <c r="CF13" t="n">
        <v>0.953641358995457</v>
      </c>
      <c r="CG13" t="n">
        <v>0.958779498813366</v>
      </c>
      <c r="CH13" t="n">
        <v>0.957313251587423</v>
      </c>
      <c r="CI13" t="n">
        <v>0.950362362335003</v>
      </c>
      <c r="CJ13" t="n">
        <v>0.954165153859012</v>
      </c>
      <c r="CK13" t="n">
        <v>0.951503969858608</v>
      </c>
      <c r="CL13" t="n">
        <v>0.945767578052847</v>
      </c>
      <c r="CM13" t="n">
        <v>0.953356675483182</v>
      </c>
      <c r="CN13" t="n">
        <v>0.946107987911397</v>
      </c>
      <c r="CO13" t="n">
        <v>0.949054851589572</v>
      </c>
      <c r="CP13" t="n">
        <v>0.952299851809802</v>
      </c>
      <c r="CQ13" t="n">
        <v>0.937261701727552</v>
      </c>
      <c r="CR13" t="n">
        <v>0.920865144445138</v>
      </c>
      <c r="CS13" t="n">
        <v>0.90593289308242</v>
      </c>
      <c r="CT13" t="n">
        <v>0.891164578835523</v>
      </c>
      <c r="CU13" t="n">
        <v>0.823279529021697</v>
      </c>
      <c r="CV13" t="n">
        <v>0.812754159954552</v>
      </c>
      <c r="CW13" t="n">
        <v>0.760726985201285</v>
      </c>
      <c r="CX13" t="n">
        <v>0.737590710847445</v>
      </c>
      <c r="CY13" t="n">
        <v>0.308538011157348</v>
      </c>
      <c r="CZ13" t="n">
        <v>0.134911867500249</v>
      </c>
      <c r="DA13" t="n">
        <v>0.167320167209282</v>
      </c>
      <c r="DB13" t="n">
        <v>0.00519669852186478</v>
      </c>
      <c r="DC13" t="e">
        <v>#NUM!</v>
      </c>
      <c r="DD13" t="e">
        <v>#NUM!</v>
      </c>
      <c r="DE13" t="e">
        <v>#NUM!</v>
      </c>
      <c r="DF13"/>
      <c r="DG13"/>
    </row>
    <row r="14" ht="20" customHeight="1">
      <c r="A14" t="s">
        <v>13</v>
      </c>
      <c r="B14" t="n">
        <v>0.947152399086547</v>
      </c>
      <c r="C14" t="n">
        <v>0.954089978150755</v>
      </c>
      <c r="D14" t="n">
        <v>0.955741486572019</v>
      </c>
      <c r="E14" t="n">
        <v>0.947935878404585</v>
      </c>
      <c r="F14" t="n">
        <v>0.951806520571797</v>
      </c>
      <c r="G14" t="n">
        <v>0.934546313180144</v>
      </c>
      <c r="H14" t="n">
        <v>0.931325465367076</v>
      </c>
      <c r="I14" t="n">
        <v>0.951780054377142</v>
      </c>
      <c r="J14" t="n">
        <v>0.904727107850408</v>
      </c>
      <c r="K14" t="n">
        <v>0.908456565645118</v>
      </c>
      <c r="L14" t="n">
        <v>0.935025424875314</v>
      </c>
      <c r="M14" t="n">
        <v>0.946661208956467</v>
      </c>
      <c r="N14" t="n">
        <v>1</v>
      </c>
      <c r="O14" t="n">
        <v>0.919256055464815</v>
      </c>
      <c r="P14" t="n">
        <v>0.90611957749088</v>
      </c>
      <c r="Q14" t="n">
        <v>0.909887838062832</v>
      </c>
      <c r="R14" t="n">
        <v>0.933495230214879</v>
      </c>
      <c r="S14" t="n">
        <v>0.92072463387638</v>
      </c>
      <c r="T14" t="n">
        <v>0.910161415700227</v>
      </c>
      <c r="U14" t="n">
        <v>0.91970480303338</v>
      </c>
      <c r="V14" t="n">
        <v>0.918290723762206</v>
      </c>
      <c r="W14" t="n">
        <v>0.896802467752781</v>
      </c>
      <c r="X14" t="n">
        <v>0.909425282639656</v>
      </c>
      <c r="Y14" t="n">
        <v>0.906732571007902</v>
      </c>
      <c r="Z14" t="n">
        <v>0.859397998164363</v>
      </c>
      <c r="AA14" t="n">
        <v>0.918411932250563</v>
      </c>
      <c r="AB14" t="n">
        <v>0.903260777044132</v>
      </c>
      <c r="AC14" t="n">
        <v>0.854996951917638</v>
      </c>
      <c r="AD14" t="n">
        <v>0.863240597614887</v>
      </c>
      <c r="AE14" t="n">
        <v>0.882348348485803</v>
      </c>
      <c r="AF14" t="n">
        <v>0.836428987271384</v>
      </c>
      <c r="AG14" t="n">
        <v>0.837443943139362</v>
      </c>
      <c r="AH14" t="n">
        <v>0.857617186517876</v>
      </c>
      <c r="AI14" t="n">
        <v>0.854039536825588</v>
      </c>
      <c r="AJ14" t="n">
        <v>0.849961469277187</v>
      </c>
      <c r="AK14" t="n">
        <v>0.849777776297311</v>
      </c>
      <c r="AL14" t="n">
        <v>0.872766677777234</v>
      </c>
      <c r="AM14" t="n">
        <v>0.86855436439967</v>
      </c>
      <c r="AN14" t="n">
        <v>0.861802663247888</v>
      </c>
      <c r="AO14" t="n">
        <v>0.870427130819639</v>
      </c>
      <c r="AP14" t="n">
        <v>0.882904074766329</v>
      </c>
      <c r="AQ14" t="n">
        <v>0.880329510728629</v>
      </c>
      <c r="AR14" t="n">
        <v>0.892063351520126</v>
      </c>
      <c r="AS14" t="n">
        <v>0.901052093606692</v>
      </c>
      <c r="AT14" t="n">
        <v>0.895526468069435</v>
      </c>
      <c r="AU14" t="n">
        <v>0.911487233177014</v>
      </c>
      <c r="AV14" t="n">
        <v>0.909611847731733</v>
      </c>
      <c r="AW14" t="n">
        <v>0.899783051700346</v>
      </c>
      <c r="AX14" t="n">
        <v>0.906751128735819</v>
      </c>
      <c r="AY14" t="n">
        <v>0.912102264152747</v>
      </c>
      <c r="AZ14" t="n">
        <v>0.898162488123095</v>
      </c>
      <c r="BA14" t="n">
        <v>0.904472329719766</v>
      </c>
      <c r="BB14" t="n">
        <v>0.907646763824286</v>
      </c>
      <c r="BC14" t="n">
        <v>0.896672817224566</v>
      </c>
      <c r="BD14" t="n">
        <v>0.893860183676468</v>
      </c>
      <c r="BE14" t="n">
        <v>0.904104592829969</v>
      </c>
      <c r="BF14" t="n">
        <v>0.907191049852145</v>
      </c>
      <c r="BG14" t="n">
        <v>0.907499599515725</v>
      </c>
      <c r="BH14" t="n">
        <v>0.904450574740227</v>
      </c>
      <c r="BI14" t="n">
        <v>0.91151533461675</v>
      </c>
      <c r="BJ14" t="n">
        <v>0.924404618113091</v>
      </c>
      <c r="BK14" t="n">
        <v>0.933025454439098</v>
      </c>
      <c r="BL14" t="n">
        <v>0.940600765333958</v>
      </c>
      <c r="BM14" t="n">
        <v>0.942295174663869</v>
      </c>
      <c r="BN14" t="n">
        <v>0.944217529601902</v>
      </c>
      <c r="BO14" t="n">
        <v>0.950098910795469</v>
      </c>
      <c r="BP14" t="n">
        <v>0.948533030402562</v>
      </c>
      <c r="BQ14" t="n">
        <v>0.943977049885282</v>
      </c>
      <c r="BR14" t="n">
        <v>0.936189514784098</v>
      </c>
      <c r="BS14" t="n">
        <v>0.942743619079578</v>
      </c>
      <c r="BT14" t="n">
        <v>0.941314006260288</v>
      </c>
      <c r="BU14" t="n">
        <v>0.942668486507735</v>
      </c>
      <c r="BV14" t="n">
        <v>0.936646646243751</v>
      </c>
      <c r="BW14" t="n">
        <v>0.94322025299765</v>
      </c>
      <c r="BX14" t="n">
        <v>0.939288627096067</v>
      </c>
      <c r="BY14" t="n">
        <v>0.940109009700706</v>
      </c>
      <c r="BZ14" t="n">
        <v>0.942937829444917</v>
      </c>
      <c r="CA14" t="n">
        <v>0.946980108886472</v>
      </c>
      <c r="CB14" t="n">
        <v>0.947793096450102</v>
      </c>
      <c r="CC14" t="n">
        <v>0.948776274420402</v>
      </c>
      <c r="CD14" t="n">
        <v>0.947283628447055</v>
      </c>
      <c r="CE14" t="n">
        <v>0.947223702389226</v>
      </c>
      <c r="CF14" t="n">
        <v>0.949090830413429</v>
      </c>
      <c r="CG14" t="n">
        <v>0.950381986348209</v>
      </c>
      <c r="CH14" t="n">
        <v>0.948777842993599</v>
      </c>
      <c r="CI14" t="n">
        <v>0.94794147766428</v>
      </c>
      <c r="CJ14" t="n">
        <v>0.953463904982772</v>
      </c>
      <c r="CK14" t="n">
        <v>0.948682898156582</v>
      </c>
      <c r="CL14" t="n">
        <v>0.943626471537086</v>
      </c>
      <c r="CM14" t="n">
        <v>0.948140790102785</v>
      </c>
      <c r="CN14" t="n">
        <v>0.94463108777509</v>
      </c>
      <c r="CO14" t="n">
        <v>0.943647183008111</v>
      </c>
      <c r="CP14" t="n">
        <v>0.948000786819648</v>
      </c>
      <c r="CQ14" t="n">
        <v>0.935688780117106</v>
      </c>
      <c r="CR14" t="n">
        <v>0.921427449790505</v>
      </c>
      <c r="CS14" t="n">
        <v>0.911406963301729</v>
      </c>
      <c r="CT14" t="n">
        <v>0.887186218185542</v>
      </c>
      <c r="CU14" t="n">
        <v>0.825778897135603</v>
      </c>
      <c r="CV14" t="n">
        <v>0.811342665787974</v>
      </c>
      <c r="CW14" t="n">
        <v>0.768858443843667</v>
      </c>
      <c r="CX14" t="n">
        <v>0.71106591914432</v>
      </c>
      <c r="CY14" t="n">
        <v>0.38621382030275</v>
      </c>
      <c r="CZ14" t="n">
        <v>0.156004692002856</v>
      </c>
      <c r="DA14" t="n">
        <v>0.183679094699833</v>
      </c>
      <c r="DB14" t="n">
        <v>0.0525020981561741</v>
      </c>
      <c r="DC14" t="e">
        <v>#NUM!</v>
      </c>
      <c r="DD14" t="e">
        <v>#NUM!</v>
      </c>
      <c r="DE14" t="e">
        <v>#NUM!</v>
      </c>
      <c r="DF14"/>
      <c r="DG14"/>
    </row>
    <row r="15" ht="20" customHeight="1">
      <c r="A15" t="s">
        <v>14</v>
      </c>
      <c r="B15" t="n">
        <v>0.942582311427976</v>
      </c>
      <c r="C15" t="n">
        <v>0.940744047017743</v>
      </c>
      <c r="D15" t="n">
        <v>0.947031164060643</v>
      </c>
      <c r="E15" t="n">
        <v>0.955795330789906</v>
      </c>
      <c r="F15" t="n">
        <v>0.944453283193573</v>
      </c>
      <c r="G15" t="n">
        <v>0.943420654077282</v>
      </c>
      <c r="H15" t="n">
        <v>0.924598855569278</v>
      </c>
      <c r="I15" t="n">
        <v>0.952063157493538</v>
      </c>
      <c r="J15" t="n">
        <v>0.928796013190002</v>
      </c>
      <c r="K15" t="n">
        <v>0.926387436415836</v>
      </c>
      <c r="L15" t="n">
        <v>0.928936013829953</v>
      </c>
      <c r="M15" t="n">
        <v>0.926003039337387</v>
      </c>
      <c r="N15" t="n">
        <v>0.919256055464815</v>
      </c>
      <c r="O15" t="n">
        <v>1</v>
      </c>
      <c r="P15" t="n">
        <v>0.889818797046974</v>
      </c>
      <c r="Q15" t="n">
        <v>0.885621523272863</v>
      </c>
      <c r="R15" t="n">
        <v>0.932370890760295</v>
      </c>
      <c r="S15" t="n">
        <v>0.917486789142103</v>
      </c>
      <c r="T15" t="n">
        <v>0.923322962978865</v>
      </c>
      <c r="U15" t="n">
        <v>0.904290202460837</v>
      </c>
      <c r="V15" t="n">
        <v>0.903644383362907</v>
      </c>
      <c r="W15" t="n">
        <v>0.908970895571908</v>
      </c>
      <c r="X15" t="n">
        <v>0.916671101594947</v>
      </c>
      <c r="Y15" t="n">
        <v>0.91229593186584</v>
      </c>
      <c r="Z15" t="n">
        <v>0.923798142111868</v>
      </c>
      <c r="AA15" t="n">
        <v>0.907757851810634</v>
      </c>
      <c r="AB15" t="n">
        <v>0.926318036232441</v>
      </c>
      <c r="AC15" t="n">
        <v>0.839435580137333</v>
      </c>
      <c r="AD15" t="n">
        <v>0.856338111518385</v>
      </c>
      <c r="AE15" t="n">
        <v>0.897393725119476</v>
      </c>
      <c r="AF15" t="n">
        <v>0.837044239095102</v>
      </c>
      <c r="AG15" t="n">
        <v>0.850289705916253</v>
      </c>
      <c r="AH15" t="n">
        <v>0.867673648576212</v>
      </c>
      <c r="AI15" t="n">
        <v>0.851755339878469</v>
      </c>
      <c r="AJ15" t="n">
        <v>0.848799610909617</v>
      </c>
      <c r="AK15" t="n">
        <v>0.874379376589044</v>
      </c>
      <c r="AL15" t="n">
        <v>0.888677636022853</v>
      </c>
      <c r="AM15" t="n">
        <v>0.889098700029585</v>
      </c>
      <c r="AN15" t="n">
        <v>0.868547951800997</v>
      </c>
      <c r="AO15" t="n">
        <v>0.88792052277679</v>
      </c>
      <c r="AP15" t="n">
        <v>0.895887145346282</v>
      </c>
      <c r="AQ15" t="n">
        <v>0.893429015040605</v>
      </c>
      <c r="AR15" t="n">
        <v>0.906194398111897</v>
      </c>
      <c r="AS15" t="n">
        <v>0.907968011260739</v>
      </c>
      <c r="AT15" t="n">
        <v>0.89877435890634</v>
      </c>
      <c r="AU15" t="n">
        <v>0.916593387114621</v>
      </c>
      <c r="AV15" t="n">
        <v>0.906575454179985</v>
      </c>
      <c r="AW15" t="n">
        <v>0.912413464731813</v>
      </c>
      <c r="AX15" t="n">
        <v>0.905341638474411</v>
      </c>
      <c r="AY15" t="n">
        <v>0.913677580173408</v>
      </c>
      <c r="AZ15" t="n">
        <v>0.899277818375833</v>
      </c>
      <c r="BA15" t="n">
        <v>0.89639141390994</v>
      </c>
      <c r="BB15" t="n">
        <v>0.904930645671495</v>
      </c>
      <c r="BC15" t="n">
        <v>0.893299303668095</v>
      </c>
      <c r="BD15" t="n">
        <v>0.881991017836236</v>
      </c>
      <c r="BE15" t="n">
        <v>0.88906907556077</v>
      </c>
      <c r="BF15" t="n">
        <v>0.894622702439573</v>
      </c>
      <c r="BG15" t="n">
        <v>0.895915347049205</v>
      </c>
      <c r="BH15" t="n">
        <v>0.901544260621778</v>
      </c>
      <c r="BI15" t="n">
        <v>0.908528632668504</v>
      </c>
      <c r="BJ15" t="n">
        <v>0.919947843486878</v>
      </c>
      <c r="BK15" t="n">
        <v>0.930516868298168</v>
      </c>
      <c r="BL15" t="n">
        <v>0.93150359015469</v>
      </c>
      <c r="BM15" t="n">
        <v>0.936285366222447</v>
      </c>
      <c r="BN15" t="n">
        <v>0.934298713337435</v>
      </c>
      <c r="BO15" t="n">
        <v>0.933811799624429</v>
      </c>
      <c r="BP15" t="n">
        <v>0.942812943488261</v>
      </c>
      <c r="BQ15" t="n">
        <v>0.938618820614792</v>
      </c>
      <c r="BR15" t="n">
        <v>0.942773923164864</v>
      </c>
      <c r="BS15" t="n">
        <v>0.938372660305311</v>
      </c>
      <c r="BT15" t="n">
        <v>0.938204082931229</v>
      </c>
      <c r="BU15" t="n">
        <v>0.933769666556581</v>
      </c>
      <c r="BV15" t="n">
        <v>0.935484861431123</v>
      </c>
      <c r="BW15" t="n">
        <v>0.939377103625324</v>
      </c>
      <c r="BX15" t="n">
        <v>0.935177683394911</v>
      </c>
      <c r="BY15" t="n">
        <v>0.936224694438396</v>
      </c>
      <c r="BZ15" t="n">
        <v>0.939190217824798</v>
      </c>
      <c r="CA15" t="n">
        <v>0.935722097903522</v>
      </c>
      <c r="CB15" t="n">
        <v>0.937713540537365</v>
      </c>
      <c r="CC15" t="n">
        <v>0.945349398111051</v>
      </c>
      <c r="CD15" t="n">
        <v>0.945401877969431</v>
      </c>
      <c r="CE15" t="n">
        <v>0.943526640726338</v>
      </c>
      <c r="CF15" t="n">
        <v>0.942479131589587</v>
      </c>
      <c r="CG15" t="n">
        <v>0.948963395815407</v>
      </c>
      <c r="CH15" t="n">
        <v>0.948733318904219</v>
      </c>
      <c r="CI15" t="n">
        <v>0.949042816962063</v>
      </c>
      <c r="CJ15" t="n">
        <v>0.945426658999508</v>
      </c>
      <c r="CK15" t="n">
        <v>0.948360240424784</v>
      </c>
      <c r="CL15" t="n">
        <v>0.944126737874095</v>
      </c>
      <c r="CM15" t="n">
        <v>0.949837750394686</v>
      </c>
      <c r="CN15" t="n">
        <v>0.943978569482388</v>
      </c>
      <c r="CO15" t="n">
        <v>0.944514461918246</v>
      </c>
      <c r="CP15" t="n">
        <v>0.946893430794986</v>
      </c>
      <c r="CQ15" t="n">
        <v>0.945800772107018</v>
      </c>
      <c r="CR15" t="n">
        <v>0.937502139746</v>
      </c>
      <c r="CS15" t="n">
        <v>0.914716672533071</v>
      </c>
      <c r="CT15" t="n">
        <v>0.906784974991513</v>
      </c>
      <c r="CU15" t="n">
        <v>0.844504390879731</v>
      </c>
      <c r="CV15" t="n">
        <v>0.830391407254621</v>
      </c>
      <c r="CW15" t="n">
        <v>0.769779723520694</v>
      </c>
      <c r="CX15" t="n">
        <v>0.734160667357783</v>
      </c>
      <c r="CY15" t="n">
        <v>0.421932778339782</v>
      </c>
      <c r="CZ15" t="n">
        <v>0.165416536988068</v>
      </c>
      <c r="DA15" t="n">
        <v>0.184403451146266</v>
      </c>
      <c r="DB15" t="n">
        <v>0.00848018554608515</v>
      </c>
      <c r="DC15" t="e">
        <v>#NUM!</v>
      </c>
      <c r="DD15" t="e">
        <v>#NUM!</v>
      </c>
      <c r="DE15" t="e">
        <v>#NUM!</v>
      </c>
      <c r="DF15"/>
      <c r="DG15"/>
    </row>
    <row r="16" ht="20" customHeight="1">
      <c r="A16" t="s">
        <v>15</v>
      </c>
      <c r="B16" t="n">
        <v>0.915295861187481</v>
      </c>
      <c r="C16" t="n">
        <v>0.912265545916226</v>
      </c>
      <c r="D16" t="n">
        <v>0.916774196887067</v>
      </c>
      <c r="E16" t="n">
        <v>0.930930557431623</v>
      </c>
      <c r="F16" t="n">
        <v>0.9246915202711</v>
      </c>
      <c r="G16" t="n">
        <v>0.932874728801296</v>
      </c>
      <c r="H16" t="n">
        <v>0.917437594427196</v>
      </c>
      <c r="I16" t="n">
        <v>0.94481772939112</v>
      </c>
      <c r="J16" t="n">
        <v>0.91875506003547</v>
      </c>
      <c r="K16" t="n">
        <v>0.895926955925227</v>
      </c>
      <c r="L16" t="n">
        <v>0.920675612245102</v>
      </c>
      <c r="M16" t="n">
        <v>0.91583193828337</v>
      </c>
      <c r="N16" t="n">
        <v>0.90611957749088</v>
      </c>
      <c r="O16" t="n">
        <v>0.889818797046974</v>
      </c>
      <c r="P16" t="n">
        <v>1</v>
      </c>
      <c r="Q16" t="n">
        <v>0.912242209940336</v>
      </c>
      <c r="R16" t="n">
        <v>0.917874242187859</v>
      </c>
      <c r="S16" t="n">
        <v>0.88381864288203</v>
      </c>
      <c r="T16" t="n">
        <v>0.870206738451602</v>
      </c>
      <c r="U16" t="n">
        <v>0.885538435843741</v>
      </c>
      <c r="V16" t="n">
        <v>0.870381911771402</v>
      </c>
      <c r="W16" t="n">
        <v>0.876333753004211</v>
      </c>
      <c r="X16" t="n">
        <v>0.894450653150394</v>
      </c>
      <c r="Y16" t="n">
        <v>0.909294668866582</v>
      </c>
      <c r="Z16" t="n">
        <v>0.899136328315404</v>
      </c>
      <c r="AA16" t="n">
        <v>0.918096689137043</v>
      </c>
      <c r="AB16" t="n">
        <v>0.905433453318144</v>
      </c>
      <c r="AC16" t="n">
        <v>0.855459880977037</v>
      </c>
      <c r="AD16" t="n">
        <v>0.861643074264376</v>
      </c>
      <c r="AE16" t="n">
        <v>0.891834193810507</v>
      </c>
      <c r="AF16" t="n">
        <v>0.874792674493704</v>
      </c>
      <c r="AG16" t="n">
        <v>0.870434110461058</v>
      </c>
      <c r="AH16" t="n">
        <v>0.859028086778626</v>
      </c>
      <c r="AI16" t="n">
        <v>0.871572318057467</v>
      </c>
      <c r="AJ16" t="n">
        <v>0.870498410898635</v>
      </c>
      <c r="AK16" t="n">
        <v>0.858219654203092</v>
      </c>
      <c r="AL16" t="n">
        <v>0.864599781946583</v>
      </c>
      <c r="AM16" t="n">
        <v>0.868524369044695</v>
      </c>
      <c r="AN16" t="n">
        <v>0.870619039137893</v>
      </c>
      <c r="AO16" t="n">
        <v>0.863872160870692</v>
      </c>
      <c r="AP16" t="n">
        <v>0.88178025273398</v>
      </c>
      <c r="AQ16" t="n">
        <v>0.880469765471947</v>
      </c>
      <c r="AR16" t="n">
        <v>0.888999187874218</v>
      </c>
      <c r="AS16" t="n">
        <v>0.883013635609892</v>
      </c>
      <c r="AT16" t="n">
        <v>0.898206757211315</v>
      </c>
      <c r="AU16" t="n">
        <v>0.887741884637051</v>
      </c>
      <c r="AV16" t="n">
        <v>0.902023737089388</v>
      </c>
      <c r="AW16" t="n">
        <v>0.889716579559823</v>
      </c>
      <c r="AX16" t="n">
        <v>0.904106493536044</v>
      </c>
      <c r="AY16" t="n">
        <v>0.907912282630567</v>
      </c>
      <c r="AZ16" t="n">
        <v>0.899821330120514</v>
      </c>
      <c r="BA16" t="n">
        <v>0.890155270551682</v>
      </c>
      <c r="BB16" t="n">
        <v>0.885795184681895</v>
      </c>
      <c r="BC16" t="n">
        <v>0.867030474989944</v>
      </c>
      <c r="BD16" t="n">
        <v>0.857391400164476</v>
      </c>
      <c r="BE16" t="n">
        <v>0.854469557102629</v>
      </c>
      <c r="BF16" t="n">
        <v>0.861811740585586</v>
      </c>
      <c r="BG16" t="n">
        <v>0.867833332106987</v>
      </c>
      <c r="BH16" t="n">
        <v>0.872525118271455</v>
      </c>
      <c r="BI16" t="n">
        <v>0.873397924294265</v>
      </c>
      <c r="BJ16" t="n">
        <v>0.874967734909471</v>
      </c>
      <c r="BK16" t="n">
        <v>0.891740449315117</v>
      </c>
      <c r="BL16" t="n">
        <v>0.891944966043399</v>
      </c>
      <c r="BM16" t="n">
        <v>0.906079633352416</v>
      </c>
      <c r="BN16" t="n">
        <v>0.905674682918343</v>
      </c>
      <c r="BO16" t="n">
        <v>0.914763119300896</v>
      </c>
      <c r="BP16" t="n">
        <v>0.923871089543843</v>
      </c>
      <c r="BQ16" t="n">
        <v>0.923281502455873</v>
      </c>
      <c r="BR16" t="n">
        <v>0.923487081812042</v>
      </c>
      <c r="BS16" t="n">
        <v>0.922239558169848</v>
      </c>
      <c r="BT16" t="n">
        <v>0.920929495407897</v>
      </c>
      <c r="BU16" t="n">
        <v>0.919215165478299</v>
      </c>
      <c r="BV16" t="n">
        <v>0.910132072610428</v>
      </c>
      <c r="BW16" t="n">
        <v>0.916376461717249</v>
      </c>
      <c r="BX16" t="n">
        <v>0.917188421326582</v>
      </c>
      <c r="BY16" t="n">
        <v>0.908309364377223</v>
      </c>
      <c r="BZ16" t="n">
        <v>0.907849604376665</v>
      </c>
      <c r="CA16" t="n">
        <v>0.910537272873315</v>
      </c>
      <c r="CB16" t="n">
        <v>0.907230832820437</v>
      </c>
      <c r="CC16" t="n">
        <v>0.907614923239305</v>
      </c>
      <c r="CD16" t="n">
        <v>0.904305554227229</v>
      </c>
      <c r="CE16" t="n">
        <v>0.907630483809173</v>
      </c>
      <c r="CF16" t="n">
        <v>0.912516675930714</v>
      </c>
      <c r="CG16" t="n">
        <v>0.909484177231534</v>
      </c>
      <c r="CH16" t="n">
        <v>0.911534942581831</v>
      </c>
      <c r="CI16" t="n">
        <v>0.906208520857539</v>
      </c>
      <c r="CJ16" t="n">
        <v>0.91261518048518</v>
      </c>
      <c r="CK16" t="n">
        <v>0.908555231454083</v>
      </c>
      <c r="CL16" t="n">
        <v>0.909485967491521</v>
      </c>
      <c r="CM16" t="n">
        <v>0.90602381198685</v>
      </c>
      <c r="CN16" t="n">
        <v>0.901873360149211</v>
      </c>
      <c r="CO16" t="n">
        <v>0.916644624221773</v>
      </c>
      <c r="CP16" t="n">
        <v>0.90718520470772</v>
      </c>
      <c r="CQ16" t="n">
        <v>0.902772710300373</v>
      </c>
      <c r="CR16" t="n">
        <v>0.883454564412889</v>
      </c>
      <c r="CS16" t="n">
        <v>0.869306715976389</v>
      </c>
      <c r="CT16" t="n">
        <v>0.879607679347217</v>
      </c>
      <c r="CU16" t="n">
        <v>0.767227034026328</v>
      </c>
      <c r="CV16" t="n">
        <v>0.77689403055281</v>
      </c>
      <c r="CW16" t="n">
        <v>0.730866269147372</v>
      </c>
      <c r="CX16" t="n">
        <v>0.732665215624696</v>
      </c>
      <c r="CY16" t="n">
        <v>0.283678553563077</v>
      </c>
      <c r="CZ16" t="n">
        <v>0.121061714027657</v>
      </c>
      <c r="DA16" t="n">
        <v>0.203069221014565</v>
      </c>
      <c r="DB16" t="n">
        <v>0.0821525012431047</v>
      </c>
      <c r="DC16" t="e">
        <v>#NUM!</v>
      </c>
      <c r="DD16" t="e">
        <v>#NUM!</v>
      </c>
      <c r="DE16" t="e">
        <v>#NUM!</v>
      </c>
      <c r="DF16"/>
      <c r="DG16"/>
    </row>
    <row r="17" ht="20" customHeight="1">
      <c r="A17" t="s">
        <v>16</v>
      </c>
      <c r="B17" t="n">
        <v>0.940525769639601</v>
      </c>
      <c r="C17" t="n">
        <v>0.943046702896803</v>
      </c>
      <c r="D17" t="n">
        <v>0.94893756931166</v>
      </c>
      <c r="E17" t="n">
        <v>0.938356401860045</v>
      </c>
      <c r="F17" t="n">
        <v>0.936733089702629</v>
      </c>
      <c r="G17" t="n">
        <v>0.922632607419113</v>
      </c>
      <c r="H17" t="n">
        <v>0.946713439785765</v>
      </c>
      <c r="I17" t="n">
        <v>0.933609922321118</v>
      </c>
      <c r="J17" t="n">
        <v>0.915021969563032</v>
      </c>
      <c r="K17" t="n">
        <v>0.921443969306053</v>
      </c>
      <c r="L17" t="n">
        <v>0.938957217672626</v>
      </c>
      <c r="M17" t="n">
        <v>0.936636467980401</v>
      </c>
      <c r="N17" t="n">
        <v>0.909887838062832</v>
      </c>
      <c r="O17" t="n">
        <v>0.885621523272863</v>
      </c>
      <c r="P17" t="n">
        <v>0.912242209940336</v>
      </c>
      <c r="Q17" t="n">
        <v>1</v>
      </c>
      <c r="R17" t="n">
        <v>0.950808474792535</v>
      </c>
      <c r="S17" t="n">
        <v>0.935804346550262</v>
      </c>
      <c r="T17" t="n">
        <v>0.919800011005641</v>
      </c>
      <c r="U17" t="n">
        <v>0.925956766293701</v>
      </c>
      <c r="V17" t="n">
        <v>0.902844216509034</v>
      </c>
      <c r="W17" t="n">
        <v>0.901704945233742</v>
      </c>
      <c r="X17" t="n">
        <v>0.881423889844112</v>
      </c>
      <c r="Y17" t="n">
        <v>0.890157100016697</v>
      </c>
      <c r="Z17" t="n">
        <v>0.855930609734666</v>
      </c>
      <c r="AA17" t="n">
        <v>0.916677039489686</v>
      </c>
      <c r="AB17" t="n">
        <v>0.897578879345041</v>
      </c>
      <c r="AC17" t="n">
        <v>0.87290414381035</v>
      </c>
      <c r="AD17" t="n">
        <v>0.884121439690004</v>
      </c>
      <c r="AE17" t="n">
        <v>0.904993835226886</v>
      </c>
      <c r="AF17" t="n">
        <v>0.873007757529195</v>
      </c>
      <c r="AG17" t="n">
        <v>0.863298409834911</v>
      </c>
      <c r="AH17" t="n">
        <v>0.895799045153234</v>
      </c>
      <c r="AI17" t="n">
        <v>0.906829713426493</v>
      </c>
      <c r="AJ17" t="n">
        <v>0.892462906661286</v>
      </c>
      <c r="AK17" t="n">
        <v>0.899389580729985</v>
      </c>
      <c r="AL17" t="n">
        <v>0.916058970132917</v>
      </c>
      <c r="AM17" t="n">
        <v>0.908692893966748</v>
      </c>
      <c r="AN17" t="n">
        <v>0.909152770669252</v>
      </c>
      <c r="AO17" t="n">
        <v>0.897511145244373</v>
      </c>
      <c r="AP17" t="n">
        <v>0.909340557835519</v>
      </c>
      <c r="AQ17" t="n">
        <v>0.914850100346784</v>
      </c>
      <c r="AR17" t="n">
        <v>0.915373518818569</v>
      </c>
      <c r="AS17" t="n">
        <v>0.91198929564385</v>
      </c>
      <c r="AT17" t="n">
        <v>0.917203828639978</v>
      </c>
      <c r="AU17" t="n">
        <v>0.930373528016632</v>
      </c>
      <c r="AV17" t="n">
        <v>0.945178080335436</v>
      </c>
      <c r="AW17" t="n">
        <v>0.934904235591623</v>
      </c>
      <c r="AX17" t="n">
        <v>0.94093022458126</v>
      </c>
      <c r="AY17" t="n">
        <v>0.940089151200008</v>
      </c>
      <c r="AZ17" t="n">
        <v>0.94859391813709</v>
      </c>
      <c r="BA17" t="n">
        <v>0.94285005549856</v>
      </c>
      <c r="BB17" t="n">
        <v>0.942721523324864</v>
      </c>
      <c r="BC17" t="n">
        <v>0.939485464783845</v>
      </c>
      <c r="BD17" t="n">
        <v>0.931734323932598</v>
      </c>
      <c r="BE17" t="n">
        <v>0.932127911944388</v>
      </c>
      <c r="BF17" t="n">
        <v>0.935790162458202</v>
      </c>
      <c r="BG17" t="n">
        <v>0.921899656657956</v>
      </c>
      <c r="BH17" t="n">
        <v>0.923020933218265</v>
      </c>
      <c r="BI17" t="n">
        <v>0.918623652482628</v>
      </c>
      <c r="BJ17" t="n">
        <v>0.913444937963864</v>
      </c>
      <c r="BK17" t="n">
        <v>0.919374988549397</v>
      </c>
      <c r="BL17" t="n">
        <v>0.919552738243389</v>
      </c>
      <c r="BM17" t="n">
        <v>0.926705108161989</v>
      </c>
      <c r="BN17" t="n">
        <v>0.925976714328212</v>
      </c>
      <c r="BO17" t="n">
        <v>0.930612642446935</v>
      </c>
      <c r="BP17" t="n">
        <v>0.947364385659178</v>
      </c>
      <c r="BQ17" t="n">
        <v>0.950379609756704</v>
      </c>
      <c r="BR17" t="n">
        <v>0.949728369169791</v>
      </c>
      <c r="BS17" t="n">
        <v>0.956681718668672</v>
      </c>
      <c r="BT17" t="n">
        <v>0.960102825293534</v>
      </c>
      <c r="BU17" t="n">
        <v>0.961159447553807</v>
      </c>
      <c r="BV17" t="n">
        <v>0.957130377092408</v>
      </c>
      <c r="BW17" t="n">
        <v>0.96038838715063</v>
      </c>
      <c r="BX17" t="n">
        <v>0.959488002372538</v>
      </c>
      <c r="BY17" t="n">
        <v>0.951542720348156</v>
      </c>
      <c r="BZ17" t="n">
        <v>0.948609409557152</v>
      </c>
      <c r="CA17" t="n">
        <v>0.946442542209698</v>
      </c>
      <c r="CB17" t="n">
        <v>0.943521419066008</v>
      </c>
      <c r="CC17" t="n">
        <v>0.938229541355343</v>
      </c>
      <c r="CD17" t="n">
        <v>0.937629733378622</v>
      </c>
      <c r="CE17" t="n">
        <v>0.938213994262141</v>
      </c>
      <c r="CF17" t="n">
        <v>0.938968288542754</v>
      </c>
      <c r="CG17" t="n">
        <v>0.93697617475267</v>
      </c>
      <c r="CH17" t="n">
        <v>0.937994320723722</v>
      </c>
      <c r="CI17" t="n">
        <v>0.932975143031057</v>
      </c>
      <c r="CJ17" t="n">
        <v>0.930794635904316</v>
      </c>
      <c r="CK17" t="n">
        <v>0.935811925316289</v>
      </c>
      <c r="CL17" t="n">
        <v>0.929549498904609</v>
      </c>
      <c r="CM17" t="n">
        <v>0.930967285438164</v>
      </c>
      <c r="CN17" t="n">
        <v>0.929655494366235</v>
      </c>
      <c r="CO17" t="n">
        <v>0.931568148637332</v>
      </c>
      <c r="CP17" t="n">
        <v>0.916902204001185</v>
      </c>
      <c r="CQ17" t="n">
        <v>0.912591230152329</v>
      </c>
      <c r="CR17" t="n">
        <v>0.891207761064266</v>
      </c>
      <c r="CS17" t="n">
        <v>0.873904532318806</v>
      </c>
      <c r="CT17" t="n">
        <v>0.868123271610986</v>
      </c>
      <c r="CU17" t="n">
        <v>0.759597894231186</v>
      </c>
      <c r="CV17" t="n">
        <v>0.774788580628631</v>
      </c>
      <c r="CW17" t="n">
        <v>0.703568707615722</v>
      </c>
      <c r="CX17" t="n">
        <v>0.733670365472661</v>
      </c>
      <c r="CY17" t="n">
        <v>0.295758825552841</v>
      </c>
      <c r="CZ17" t="n">
        <v>0.143348030173681</v>
      </c>
      <c r="DA17" t="n">
        <v>0.206072441312351</v>
      </c>
      <c r="DB17" t="n">
        <v>0.0566407966628141</v>
      </c>
      <c r="DC17" t="e">
        <v>#NUM!</v>
      </c>
      <c r="DD17" t="e">
        <v>#NUM!</v>
      </c>
      <c r="DE17" t="e">
        <v>#NUM!</v>
      </c>
      <c r="DF17"/>
      <c r="DG17"/>
    </row>
    <row r="18" ht="20" customHeight="1">
      <c r="A18" t="s">
        <v>17</v>
      </c>
      <c r="B18" t="n">
        <v>0.975854428780831</v>
      </c>
      <c r="C18" t="n">
        <v>0.981070023867661</v>
      </c>
      <c r="D18" t="n">
        <v>0.977385045688524</v>
      </c>
      <c r="E18" t="n">
        <v>0.974238587434525</v>
      </c>
      <c r="F18" t="n">
        <v>0.972382126694297</v>
      </c>
      <c r="G18" t="n">
        <v>0.967942837123011</v>
      </c>
      <c r="H18" t="n">
        <v>0.970542488773437</v>
      </c>
      <c r="I18" t="n">
        <v>0.968867111385562</v>
      </c>
      <c r="J18" t="n">
        <v>0.956184952244234</v>
      </c>
      <c r="K18" t="n">
        <v>0.945264564427579</v>
      </c>
      <c r="L18" t="n">
        <v>0.956386121185035</v>
      </c>
      <c r="M18" t="n">
        <v>0.954417144653536</v>
      </c>
      <c r="N18" t="n">
        <v>0.933495230214879</v>
      </c>
      <c r="O18" t="n">
        <v>0.932370890760295</v>
      </c>
      <c r="P18" t="n">
        <v>0.917874242187859</v>
      </c>
      <c r="Q18" t="n">
        <v>0.950808474792535</v>
      </c>
      <c r="R18" t="n">
        <v>1</v>
      </c>
      <c r="S18" t="n">
        <v>0.981071053342843</v>
      </c>
      <c r="T18" t="n">
        <v>0.973414763036781</v>
      </c>
      <c r="U18" t="n">
        <v>0.975790140851653</v>
      </c>
      <c r="V18" t="n">
        <v>0.966022266147199</v>
      </c>
      <c r="W18" t="n">
        <v>0.959788137145568</v>
      </c>
      <c r="X18" t="n">
        <v>0.948672468226892</v>
      </c>
      <c r="Y18" t="n">
        <v>0.915928870950032</v>
      </c>
      <c r="Z18" t="n">
        <v>0.90045734068212</v>
      </c>
      <c r="AA18" t="n">
        <v>0.934331491165802</v>
      </c>
      <c r="AB18" t="n">
        <v>0.945468087866216</v>
      </c>
      <c r="AC18" t="n">
        <v>0.890757964814322</v>
      </c>
      <c r="AD18" t="n">
        <v>0.899168543120113</v>
      </c>
      <c r="AE18" t="n">
        <v>0.923237881291179</v>
      </c>
      <c r="AF18" t="n">
        <v>0.879255965391684</v>
      </c>
      <c r="AG18" t="n">
        <v>0.860712347240203</v>
      </c>
      <c r="AH18" t="n">
        <v>0.899497135290949</v>
      </c>
      <c r="AI18" t="n">
        <v>0.893857402792624</v>
      </c>
      <c r="AJ18" t="n">
        <v>0.88509863907065</v>
      </c>
      <c r="AK18" t="n">
        <v>0.896376958019667</v>
      </c>
      <c r="AL18" t="n">
        <v>0.923414628140298</v>
      </c>
      <c r="AM18" t="n">
        <v>0.922081746861266</v>
      </c>
      <c r="AN18" t="n">
        <v>0.91773849911222</v>
      </c>
      <c r="AO18" t="n">
        <v>0.923215815700064</v>
      </c>
      <c r="AP18" t="n">
        <v>0.929323627346719</v>
      </c>
      <c r="AQ18" t="n">
        <v>0.933785605089735</v>
      </c>
      <c r="AR18" t="n">
        <v>0.940740438871351</v>
      </c>
      <c r="AS18" t="n">
        <v>0.942419210421771</v>
      </c>
      <c r="AT18" t="n">
        <v>0.94447887466063</v>
      </c>
      <c r="AU18" t="n">
        <v>0.953696089209415</v>
      </c>
      <c r="AV18" t="n">
        <v>0.959377141841956</v>
      </c>
      <c r="AW18" t="n">
        <v>0.962862335421794</v>
      </c>
      <c r="AX18" t="n">
        <v>0.964395233561245</v>
      </c>
      <c r="AY18" t="n">
        <v>0.969679373633009</v>
      </c>
      <c r="AZ18" t="n">
        <v>0.975900353872702</v>
      </c>
      <c r="BA18" t="n">
        <v>0.971015466831603</v>
      </c>
      <c r="BB18" t="n">
        <v>0.977332576619396</v>
      </c>
      <c r="BC18" t="n">
        <v>0.9732604235403</v>
      </c>
      <c r="BD18" t="n">
        <v>0.967938386392769</v>
      </c>
      <c r="BE18" t="n">
        <v>0.967969956671896</v>
      </c>
      <c r="BF18" t="n">
        <v>0.970524542512665</v>
      </c>
      <c r="BG18" t="n">
        <v>0.968121801027856</v>
      </c>
      <c r="BH18" t="n">
        <v>0.9644979674803</v>
      </c>
      <c r="BI18" t="n">
        <v>0.965800727292877</v>
      </c>
      <c r="BJ18" t="n">
        <v>0.961881900485484</v>
      </c>
      <c r="BK18" t="n">
        <v>0.965414256372065</v>
      </c>
      <c r="BL18" t="n">
        <v>0.959212364381607</v>
      </c>
      <c r="BM18" t="n">
        <v>0.963763359083105</v>
      </c>
      <c r="BN18" t="n">
        <v>0.962048178497917</v>
      </c>
      <c r="BO18" t="n">
        <v>0.966262035807361</v>
      </c>
      <c r="BP18" t="n">
        <v>0.971956831947584</v>
      </c>
      <c r="BQ18" t="n">
        <v>0.970973252159348</v>
      </c>
      <c r="BR18" t="n">
        <v>0.972193399900094</v>
      </c>
      <c r="BS18" t="n">
        <v>0.974410030342453</v>
      </c>
      <c r="BT18" t="n">
        <v>0.972438388274504</v>
      </c>
      <c r="BU18" t="n">
        <v>0.975086835608484</v>
      </c>
      <c r="BV18" t="n">
        <v>0.976515092630193</v>
      </c>
      <c r="BW18" t="n">
        <v>0.978888841513496</v>
      </c>
      <c r="BX18" t="n">
        <v>0.98201800945012</v>
      </c>
      <c r="BY18" t="n">
        <v>0.980674287563486</v>
      </c>
      <c r="BZ18" t="n">
        <v>0.980740600317822</v>
      </c>
      <c r="CA18" t="n">
        <v>0.983913691026585</v>
      </c>
      <c r="CB18" t="n">
        <v>0.983545879844295</v>
      </c>
      <c r="CC18" t="n">
        <v>0.983209146738956</v>
      </c>
      <c r="CD18" t="n">
        <v>0.982579099548467</v>
      </c>
      <c r="CE18" t="n">
        <v>0.984411295321616</v>
      </c>
      <c r="CF18" t="n">
        <v>0.981302717299315</v>
      </c>
      <c r="CG18" t="n">
        <v>0.981664884773698</v>
      </c>
      <c r="CH18" t="n">
        <v>0.981643163553987</v>
      </c>
      <c r="CI18" t="n">
        <v>0.979324791538079</v>
      </c>
      <c r="CJ18" t="n">
        <v>0.975760862418066</v>
      </c>
      <c r="CK18" t="n">
        <v>0.97442038076043</v>
      </c>
      <c r="CL18" t="n">
        <v>0.971168116332964</v>
      </c>
      <c r="CM18" t="n">
        <v>0.970801150030879</v>
      </c>
      <c r="CN18" t="n">
        <v>0.965866427579608</v>
      </c>
      <c r="CO18" t="n">
        <v>0.964881873524769</v>
      </c>
      <c r="CP18" t="n">
        <v>0.957265029874316</v>
      </c>
      <c r="CQ18" t="n">
        <v>0.94571693686465</v>
      </c>
      <c r="CR18" t="n">
        <v>0.937106142280905</v>
      </c>
      <c r="CS18" t="n">
        <v>0.909510223935921</v>
      </c>
      <c r="CT18" t="n">
        <v>0.889567365943926</v>
      </c>
      <c r="CU18" t="n">
        <v>0.796989877843695</v>
      </c>
      <c r="CV18" t="n">
        <v>0.810627842335148</v>
      </c>
      <c r="CW18" t="n">
        <v>0.737683944270946</v>
      </c>
      <c r="CX18" t="n">
        <v>0.722815995492884</v>
      </c>
      <c r="CY18" t="n">
        <v>0.312493813520261</v>
      </c>
      <c r="CZ18" t="n">
        <v>0.120022551491308</v>
      </c>
      <c r="DA18" t="n">
        <v>0.214728507491109</v>
      </c>
      <c r="DB18" t="n">
        <v>0.0558510216535199</v>
      </c>
      <c r="DC18" t="e">
        <v>#NUM!</v>
      </c>
      <c r="DD18" t="e">
        <v>#NUM!</v>
      </c>
      <c r="DE18" t="e">
        <v>#NUM!</v>
      </c>
      <c r="DF18"/>
      <c r="DG18"/>
    </row>
    <row r="19" ht="20" customHeight="1">
      <c r="A19" t="s">
        <v>18</v>
      </c>
      <c r="B19" t="n">
        <v>0.956473137980049</v>
      </c>
      <c r="C19" t="n">
        <v>0.970054152404872</v>
      </c>
      <c r="D19" t="n">
        <v>0.961639361920419</v>
      </c>
      <c r="E19" t="n">
        <v>0.962636169600678</v>
      </c>
      <c r="F19" t="n">
        <v>0.951939025965558</v>
      </c>
      <c r="G19" t="n">
        <v>0.960140031973823</v>
      </c>
      <c r="H19" t="n">
        <v>0.956516205979592</v>
      </c>
      <c r="I19" t="n">
        <v>0.945647630732661</v>
      </c>
      <c r="J19" t="n">
        <v>0.924180931042729</v>
      </c>
      <c r="K19" t="n">
        <v>0.93587785029833</v>
      </c>
      <c r="L19" t="n">
        <v>0.938132111054017</v>
      </c>
      <c r="M19" t="n">
        <v>0.938428633158896</v>
      </c>
      <c r="N19" t="n">
        <v>0.92072463387638</v>
      </c>
      <c r="O19" t="n">
        <v>0.917486789142103</v>
      </c>
      <c r="P19" t="n">
        <v>0.88381864288203</v>
      </c>
      <c r="Q19" t="n">
        <v>0.935804346550262</v>
      </c>
      <c r="R19" t="n">
        <v>0.981071053342843</v>
      </c>
      <c r="S19" t="n">
        <v>1</v>
      </c>
      <c r="T19" t="n">
        <v>0.983416899301903</v>
      </c>
      <c r="U19" t="n">
        <v>0.982953532167905</v>
      </c>
      <c r="V19" t="n">
        <v>0.972913588073805</v>
      </c>
      <c r="W19" t="n">
        <v>0.954680630870172</v>
      </c>
      <c r="X19" t="n">
        <v>0.926294081123924</v>
      </c>
      <c r="Y19" t="n">
        <v>0.894438431011273</v>
      </c>
      <c r="Z19" t="n">
        <v>0.856072785747835</v>
      </c>
      <c r="AA19" t="n">
        <v>0.910947545859523</v>
      </c>
      <c r="AB19" t="n">
        <v>0.91272272482146</v>
      </c>
      <c r="AC19" t="n">
        <v>0.8627177789247</v>
      </c>
      <c r="AD19" t="n">
        <v>0.854759519827505</v>
      </c>
      <c r="AE19" t="n">
        <v>0.888470190381677</v>
      </c>
      <c r="AF19" t="n">
        <v>0.835557380868277</v>
      </c>
      <c r="AG19" t="n">
        <v>0.804221637594596</v>
      </c>
      <c r="AH19" t="n">
        <v>0.855836672240163</v>
      </c>
      <c r="AI19" t="n">
        <v>0.859319177799523</v>
      </c>
      <c r="AJ19" t="n">
        <v>0.829187042212043</v>
      </c>
      <c r="AK19" t="n">
        <v>0.854081618410347</v>
      </c>
      <c r="AL19" t="n">
        <v>0.890205710594223</v>
      </c>
      <c r="AM19" t="n">
        <v>0.88231552654755</v>
      </c>
      <c r="AN19" t="n">
        <v>0.883791783552713</v>
      </c>
      <c r="AO19" t="n">
        <v>0.884483025630426</v>
      </c>
      <c r="AP19" t="n">
        <v>0.890387290309688</v>
      </c>
      <c r="AQ19" t="n">
        <v>0.900367286744071</v>
      </c>
      <c r="AR19" t="n">
        <v>0.904122767568278</v>
      </c>
      <c r="AS19" t="n">
        <v>0.917379862276212</v>
      </c>
      <c r="AT19" t="n">
        <v>0.91477072593424</v>
      </c>
      <c r="AU19" t="n">
        <v>0.926950626803386</v>
      </c>
      <c r="AV19" t="n">
        <v>0.930201949945456</v>
      </c>
      <c r="AW19" t="n">
        <v>0.929192741887092</v>
      </c>
      <c r="AX19" t="n">
        <v>0.937748070567176</v>
      </c>
      <c r="AY19" t="n">
        <v>0.944983565801064</v>
      </c>
      <c r="AZ19" t="n">
        <v>0.949028882761709</v>
      </c>
      <c r="BA19" t="n">
        <v>0.946993630264131</v>
      </c>
      <c r="BB19" t="n">
        <v>0.959467623635415</v>
      </c>
      <c r="BC19" t="n">
        <v>0.959827405584545</v>
      </c>
      <c r="BD19" t="n">
        <v>0.963007897233535</v>
      </c>
      <c r="BE19" t="n">
        <v>0.964430522081312</v>
      </c>
      <c r="BF19" t="n">
        <v>0.969356169166741</v>
      </c>
      <c r="BG19" t="n">
        <v>0.968981093451953</v>
      </c>
      <c r="BH19" t="n">
        <v>0.966568146149167</v>
      </c>
      <c r="BI19" t="n">
        <v>0.969060536167382</v>
      </c>
      <c r="BJ19" t="n">
        <v>0.963089086649472</v>
      </c>
      <c r="BK19" t="n">
        <v>0.962547747955425</v>
      </c>
      <c r="BL19" t="n">
        <v>0.952545584904681</v>
      </c>
      <c r="BM19" t="n">
        <v>0.957507539097232</v>
      </c>
      <c r="BN19" t="n">
        <v>0.950692931435944</v>
      </c>
      <c r="BO19" t="n">
        <v>0.951132798458321</v>
      </c>
      <c r="BP19" t="n">
        <v>0.954599223654905</v>
      </c>
      <c r="BQ19" t="n">
        <v>0.949982755384521</v>
      </c>
      <c r="BR19" t="n">
        <v>0.953898277193471</v>
      </c>
      <c r="BS19" t="n">
        <v>0.955814182863259</v>
      </c>
      <c r="BT19" t="n">
        <v>0.95183857204908</v>
      </c>
      <c r="BU19" t="n">
        <v>0.954716841779664</v>
      </c>
      <c r="BV19" t="n">
        <v>0.956373194697395</v>
      </c>
      <c r="BW19" t="n">
        <v>0.961438564813833</v>
      </c>
      <c r="BX19" t="n">
        <v>0.962900471000304</v>
      </c>
      <c r="BY19" t="n">
        <v>0.962976805737405</v>
      </c>
      <c r="BZ19" t="n">
        <v>0.965568078770509</v>
      </c>
      <c r="CA19" t="n">
        <v>0.967134735707834</v>
      </c>
      <c r="CB19" t="n">
        <v>0.96773721116594</v>
      </c>
      <c r="CC19" t="n">
        <v>0.968495571971495</v>
      </c>
      <c r="CD19" t="n">
        <v>0.968642754559706</v>
      </c>
      <c r="CE19" t="n">
        <v>0.971216392254911</v>
      </c>
      <c r="CF19" t="n">
        <v>0.968781757904153</v>
      </c>
      <c r="CG19" t="n">
        <v>0.968142228687421</v>
      </c>
      <c r="CH19" t="n">
        <v>0.969642823680691</v>
      </c>
      <c r="CI19" t="n">
        <v>0.965326685800545</v>
      </c>
      <c r="CJ19" t="n">
        <v>0.963139687073742</v>
      </c>
      <c r="CK19" t="n">
        <v>0.960865388172527</v>
      </c>
      <c r="CL19" t="n">
        <v>0.956604309033143</v>
      </c>
      <c r="CM19" t="n">
        <v>0.961533712473615</v>
      </c>
      <c r="CN19" t="n">
        <v>0.946221321036126</v>
      </c>
      <c r="CO19" t="n">
        <v>0.945079259400892</v>
      </c>
      <c r="CP19" t="n">
        <v>0.937333468287716</v>
      </c>
      <c r="CQ19" t="n">
        <v>0.919365434197431</v>
      </c>
      <c r="CR19" t="n">
        <v>0.918813472971283</v>
      </c>
      <c r="CS19" t="n">
        <v>0.883044477844782</v>
      </c>
      <c r="CT19" t="n">
        <v>0.856226909345332</v>
      </c>
      <c r="CU19" t="n">
        <v>0.790664139966539</v>
      </c>
      <c r="CV19" t="n">
        <v>0.782774873525931</v>
      </c>
      <c r="CW19" t="n">
        <v>0.703290089808512</v>
      </c>
      <c r="CX19" t="n">
        <v>0.676162040416208</v>
      </c>
      <c r="CY19" t="n">
        <v>0.324477417255399</v>
      </c>
      <c r="CZ19" t="n">
        <v>0.141436179060433</v>
      </c>
      <c r="DA19" t="n">
        <v>0.201069466922636</v>
      </c>
      <c r="DB19" t="n">
        <v>0.0229770173831273</v>
      </c>
      <c r="DC19" t="e">
        <v>#NUM!</v>
      </c>
      <c r="DD19" t="e">
        <v>#NUM!</v>
      </c>
      <c r="DE19" t="e">
        <v>#NUM!</v>
      </c>
      <c r="DF19"/>
      <c r="DG19"/>
    </row>
    <row r="20" ht="20" customHeight="1">
      <c r="A20" t="s">
        <v>19</v>
      </c>
      <c r="B20" t="n">
        <v>0.950883538333702</v>
      </c>
      <c r="C20" t="n">
        <v>0.971529826687525</v>
      </c>
      <c r="D20" t="n">
        <v>0.956723397141793</v>
      </c>
      <c r="E20" t="n">
        <v>0.964149132673589</v>
      </c>
      <c r="F20" t="n">
        <v>0.956986858581238</v>
      </c>
      <c r="G20" t="n">
        <v>0.950346789577874</v>
      </c>
      <c r="H20" t="n">
        <v>0.948480102718064</v>
      </c>
      <c r="I20" t="n">
        <v>0.946255374631352</v>
      </c>
      <c r="J20" t="n">
        <v>0.930426274609032</v>
      </c>
      <c r="K20" t="n">
        <v>0.921929598448259</v>
      </c>
      <c r="L20" t="n">
        <v>0.937501531183589</v>
      </c>
      <c r="M20" t="n">
        <v>0.939911188159562</v>
      </c>
      <c r="N20" t="n">
        <v>0.910161415700227</v>
      </c>
      <c r="O20" t="n">
        <v>0.923322962978865</v>
      </c>
      <c r="P20" t="n">
        <v>0.870206738451602</v>
      </c>
      <c r="Q20" t="n">
        <v>0.919800011005641</v>
      </c>
      <c r="R20" t="n">
        <v>0.973414763036781</v>
      </c>
      <c r="S20" t="n">
        <v>0.983416899301903</v>
      </c>
      <c r="T20" t="n">
        <v>1</v>
      </c>
      <c r="U20" t="n">
        <v>0.983996950474354</v>
      </c>
      <c r="V20" t="n">
        <v>0.967168036731804</v>
      </c>
      <c r="W20" t="n">
        <v>0.943302136875234</v>
      </c>
      <c r="X20" t="n">
        <v>0.925326748635365</v>
      </c>
      <c r="Y20" t="n">
        <v>0.89652054525481</v>
      </c>
      <c r="Z20" t="n">
        <v>0.866327231959579</v>
      </c>
      <c r="AA20" t="n">
        <v>0.893480902714863</v>
      </c>
      <c r="AB20" t="n">
        <v>0.908447134305435</v>
      </c>
      <c r="AC20" t="n">
        <v>0.862544591208937</v>
      </c>
      <c r="AD20" t="n">
        <v>0.858511801073765</v>
      </c>
      <c r="AE20" t="n">
        <v>0.886250093972639</v>
      </c>
      <c r="AF20" t="n">
        <v>0.831419374265632</v>
      </c>
      <c r="AG20" t="n">
        <v>0.800703118999664</v>
      </c>
      <c r="AH20" t="n">
        <v>0.852440889391458</v>
      </c>
      <c r="AI20" t="n">
        <v>0.842298755072143</v>
      </c>
      <c r="AJ20" t="n">
        <v>0.830138126315485</v>
      </c>
      <c r="AK20" t="n">
        <v>0.850759798630796</v>
      </c>
      <c r="AL20" t="n">
        <v>0.88567844967756</v>
      </c>
      <c r="AM20" t="n">
        <v>0.881566919927606</v>
      </c>
      <c r="AN20" t="n">
        <v>0.880676005660878</v>
      </c>
      <c r="AO20" t="n">
        <v>0.887772758440835</v>
      </c>
      <c r="AP20" t="n">
        <v>0.885348620484876</v>
      </c>
      <c r="AQ20" t="n">
        <v>0.896121861731775</v>
      </c>
      <c r="AR20" t="n">
        <v>0.903254511163075</v>
      </c>
      <c r="AS20" t="n">
        <v>0.913591385369116</v>
      </c>
      <c r="AT20" t="n">
        <v>0.909720527082737</v>
      </c>
      <c r="AU20" t="n">
        <v>0.925330159427631</v>
      </c>
      <c r="AV20" t="n">
        <v>0.926501030659711</v>
      </c>
      <c r="AW20" t="n">
        <v>0.933084293638315</v>
      </c>
      <c r="AX20" t="n">
        <v>0.93657275632013</v>
      </c>
      <c r="AY20" t="n">
        <v>0.941045099428057</v>
      </c>
      <c r="AZ20" t="n">
        <v>0.942213898410031</v>
      </c>
      <c r="BA20" t="n">
        <v>0.943020925188569</v>
      </c>
      <c r="BB20" t="n">
        <v>0.952645261093359</v>
      </c>
      <c r="BC20" t="n">
        <v>0.952883268706918</v>
      </c>
      <c r="BD20" t="n">
        <v>0.958250561118327</v>
      </c>
      <c r="BE20" t="n">
        <v>0.962676902287747</v>
      </c>
      <c r="BF20" t="n">
        <v>0.968073462579972</v>
      </c>
      <c r="BG20" t="n">
        <v>0.973720113882495</v>
      </c>
      <c r="BH20" t="n">
        <v>0.970461441222444</v>
      </c>
      <c r="BI20" t="n">
        <v>0.974835580426168</v>
      </c>
      <c r="BJ20" t="n">
        <v>0.970682162299941</v>
      </c>
      <c r="BK20" t="n">
        <v>0.967894086480712</v>
      </c>
      <c r="BL20" t="n">
        <v>0.966804731069482</v>
      </c>
      <c r="BM20" t="n">
        <v>0.965604050787348</v>
      </c>
      <c r="BN20" t="n">
        <v>0.956448963153892</v>
      </c>
      <c r="BO20" t="n">
        <v>0.951175597643216</v>
      </c>
      <c r="BP20" t="n">
        <v>0.954643425509372</v>
      </c>
      <c r="BQ20" t="n">
        <v>0.948580031601571</v>
      </c>
      <c r="BR20" t="n">
        <v>0.94955035000031</v>
      </c>
      <c r="BS20" t="n">
        <v>0.94736703189227</v>
      </c>
      <c r="BT20" t="n">
        <v>0.946761261870958</v>
      </c>
      <c r="BU20" t="n">
        <v>0.947576574535502</v>
      </c>
      <c r="BV20" t="n">
        <v>0.950783416909776</v>
      </c>
      <c r="BW20" t="n">
        <v>0.955716376311838</v>
      </c>
      <c r="BX20" t="n">
        <v>0.957933837492766</v>
      </c>
      <c r="BY20" t="n">
        <v>0.959659083971115</v>
      </c>
      <c r="BZ20" t="n">
        <v>0.960701730635342</v>
      </c>
      <c r="CA20" t="n">
        <v>0.962568987378197</v>
      </c>
      <c r="CB20" t="n">
        <v>0.966034443910265</v>
      </c>
      <c r="CC20" t="n">
        <v>0.965999773654125</v>
      </c>
      <c r="CD20" t="n">
        <v>0.968652172085302</v>
      </c>
      <c r="CE20" t="n">
        <v>0.969616568817286</v>
      </c>
      <c r="CF20" t="n">
        <v>0.966011977882534</v>
      </c>
      <c r="CG20" t="n">
        <v>0.968367588037402</v>
      </c>
      <c r="CH20" t="n">
        <v>0.965015673387391</v>
      </c>
      <c r="CI20" t="n">
        <v>0.964517024313938</v>
      </c>
      <c r="CJ20" t="n">
        <v>0.958887605282531</v>
      </c>
      <c r="CK20" t="n">
        <v>0.959212929166809</v>
      </c>
      <c r="CL20" t="n">
        <v>0.953974623826203</v>
      </c>
      <c r="CM20" t="n">
        <v>0.959737397428042</v>
      </c>
      <c r="CN20" t="n">
        <v>0.943696346947672</v>
      </c>
      <c r="CO20" t="n">
        <v>0.94574203156839</v>
      </c>
      <c r="CP20" t="n">
        <v>0.936721743130139</v>
      </c>
      <c r="CQ20" t="n">
        <v>0.916168915491667</v>
      </c>
      <c r="CR20" t="n">
        <v>0.917397527477116</v>
      </c>
      <c r="CS20" t="n">
        <v>0.87796769513974</v>
      </c>
      <c r="CT20" t="n">
        <v>0.855003465932912</v>
      </c>
      <c r="CU20" t="n">
        <v>0.790039882842064</v>
      </c>
      <c r="CV20" t="n">
        <v>0.777955064458628</v>
      </c>
      <c r="CW20" t="n">
        <v>0.705031275233942</v>
      </c>
      <c r="CX20" t="n">
        <v>0.669662186838341</v>
      </c>
      <c r="CY20" t="n">
        <v>0.292519823340207</v>
      </c>
      <c r="CZ20" t="n">
        <v>0.150983992109518</v>
      </c>
      <c r="DA20" t="n">
        <v>0.172239702799649</v>
      </c>
      <c r="DB20" t="n">
        <v>-0.00523688251601547</v>
      </c>
      <c r="DC20" t="e">
        <v>#NUM!</v>
      </c>
      <c r="DD20" t="e">
        <v>#NUM!</v>
      </c>
      <c r="DE20" t="e">
        <v>#NUM!</v>
      </c>
      <c r="DF20"/>
      <c r="DG20"/>
    </row>
    <row r="21" ht="20" customHeight="1">
      <c r="A21" t="s">
        <v>20</v>
      </c>
      <c r="B21" t="n">
        <v>0.952625353435978</v>
      </c>
      <c r="C21" t="n">
        <v>0.969809269431752</v>
      </c>
      <c r="D21" t="n">
        <v>0.960777478641419</v>
      </c>
      <c r="E21" t="n">
        <v>0.964282674234495</v>
      </c>
      <c r="F21" t="n">
        <v>0.953883711150208</v>
      </c>
      <c r="G21" t="n">
        <v>0.952161894449547</v>
      </c>
      <c r="H21" t="n">
        <v>0.955050293772714</v>
      </c>
      <c r="I21" t="n">
        <v>0.952734836188143</v>
      </c>
      <c r="J21" t="n">
        <v>0.930830090703134</v>
      </c>
      <c r="K21" t="n">
        <v>0.918616921425015</v>
      </c>
      <c r="L21" t="n">
        <v>0.926583577001101</v>
      </c>
      <c r="M21" t="n">
        <v>0.92663594512428</v>
      </c>
      <c r="N21" t="n">
        <v>0.91970480303338</v>
      </c>
      <c r="O21" t="n">
        <v>0.904290202460837</v>
      </c>
      <c r="P21" t="n">
        <v>0.885538435843741</v>
      </c>
      <c r="Q21" t="n">
        <v>0.925956766293701</v>
      </c>
      <c r="R21" t="n">
        <v>0.975790140851653</v>
      </c>
      <c r="S21" t="n">
        <v>0.982953532167905</v>
      </c>
      <c r="T21" t="n">
        <v>0.983996950474354</v>
      </c>
      <c r="U21" t="n">
        <v>1</v>
      </c>
      <c r="V21" t="n">
        <v>0.971186350319785</v>
      </c>
      <c r="W21" t="n">
        <v>0.948540557594391</v>
      </c>
      <c r="X21" t="n">
        <v>0.927714355188884</v>
      </c>
      <c r="Y21" t="n">
        <v>0.895033792020813</v>
      </c>
      <c r="Z21" t="n">
        <v>0.857886727253626</v>
      </c>
      <c r="AA21" t="n">
        <v>0.904719008624679</v>
      </c>
      <c r="AB21" t="n">
        <v>0.912298808116552</v>
      </c>
      <c r="AC21" t="n">
        <v>0.853074090284317</v>
      </c>
      <c r="AD21" t="n">
        <v>0.856767845609519</v>
      </c>
      <c r="AE21" t="n">
        <v>0.888207887837429</v>
      </c>
      <c r="AF21" t="n">
        <v>0.836654018631784</v>
      </c>
      <c r="AG21" t="n">
        <v>0.811973027017242</v>
      </c>
      <c r="AH21" t="n">
        <v>0.84702067562718</v>
      </c>
      <c r="AI21" t="n">
        <v>0.847155379140005</v>
      </c>
      <c r="AJ21" t="n">
        <v>0.824853352352496</v>
      </c>
      <c r="AK21" t="n">
        <v>0.855538107869185</v>
      </c>
      <c r="AL21" t="n">
        <v>0.884962418308897</v>
      </c>
      <c r="AM21" t="n">
        <v>0.879547440577553</v>
      </c>
      <c r="AN21" t="n">
        <v>0.878797349998565</v>
      </c>
      <c r="AO21" t="n">
        <v>0.880593480579853</v>
      </c>
      <c r="AP21" t="n">
        <v>0.883254875003549</v>
      </c>
      <c r="AQ21" t="n">
        <v>0.893907912952223</v>
      </c>
      <c r="AR21" t="n">
        <v>0.903495874985052</v>
      </c>
      <c r="AS21" t="n">
        <v>0.909203305890473</v>
      </c>
      <c r="AT21" t="n">
        <v>0.913837967363918</v>
      </c>
      <c r="AU21" t="n">
        <v>0.920554568794385</v>
      </c>
      <c r="AV21" t="n">
        <v>0.926346580902311</v>
      </c>
      <c r="AW21" t="n">
        <v>0.931391919766751</v>
      </c>
      <c r="AX21" t="n">
        <v>0.937875499136485</v>
      </c>
      <c r="AY21" t="n">
        <v>0.939193963686055</v>
      </c>
      <c r="AZ21" t="n">
        <v>0.947156053129289</v>
      </c>
      <c r="BA21" t="n">
        <v>0.949398857682545</v>
      </c>
      <c r="BB21" t="n">
        <v>0.957220003983336</v>
      </c>
      <c r="BC21" t="n">
        <v>0.956194866297162</v>
      </c>
      <c r="BD21" t="n">
        <v>0.964206862381059</v>
      </c>
      <c r="BE21" t="n">
        <v>0.968561725463209</v>
      </c>
      <c r="BF21" t="n">
        <v>0.976633367662709</v>
      </c>
      <c r="BG21" t="n">
        <v>0.980025234228027</v>
      </c>
      <c r="BH21" t="n">
        <v>0.977422602095301</v>
      </c>
      <c r="BI21" t="n">
        <v>0.980705331872446</v>
      </c>
      <c r="BJ21" t="n">
        <v>0.978762709976549</v>
      </c>
      <c r="BK21" t="n">
        <v>0.975150867573584</v>
      </c>
      <c r="BL21" t="n">
        <v>0.968980400337836</v>
      </c>
      <c r="BM21" t="n">
        <v>0.971119140515974</v>
      </c>
      <c r="BN21" t="n">
        <v>0.961214076413586</v>
      </c>
      <c r="BO21" t="n">
        <v>0.956310570667137</v>
      </c>
      <c r="BP21" t="n">
        <v>0.9563477893701</v>
      </c>
      <c r="BQ21" t="n">
        <v>0.948653804195805</v>
      </c>
      <c r="BR21" t="n">
        <v>0.949045086962493</v>
      </c>
      <c r="BS21" t="n">
        <v>0.950798471369764</v>
      </c>
      <c r="BT21" t="n">
        <v>0.948955552298125</v>
      </c>
      <c r="BU21" t="n">
        <v>0.950267555465967</v>
      </c>
      <c r="BV21" t="n">
        <v>0.951687198783678</v>
      </c>
      <c r="BW21" t="n">
        <v>0.95639445305267</v>
      </c>
      <c r="BX21" t="n">
        <v>0.960297888510937</v>
      </c>
      <c r="BY21" t="n">
        <v>0.960940510398568</v>
      </c>
      <c r="BZ21" t="n">
        <v>0.9614433036197</v>
      </c>
      <c r="CA21" t="n">
        <v>0.964124270383336</v>
      </c>
      <c r="CB21" t="n">
        <v>0.966403699489278</v>
      </c>
      <c r="CC21" t="n">
        <v>0.966317850577784</v>
      </c>
      <c r="CD21" t="n">
        <v>0.968987528632952</v>
      </c>
      <c r="CE21" t="n">
        <v>0.969791231792078</v>
      </c>
      <c r="CF21" t="n">
        <v>0.967233121027186</v>
      </c>
      <c r="CG21" t="n">
        <v>0.968589037125393</v>
      </c>
      <c r="CH21" t="n">
        <v>0.965184749688003</v>
      </c>
      <c r="CI21" t="n">
        <v>0.962461239152798</v>
      </c>
      <c r="CJ21" t="n">
        <v>0.961334253370044</v>
      </c>
      <c r="CK21" t="n">
        <v>0.95886109454836</v>
      </c>
      <c r="CL21" t="n">
        <v>0.953789863267049</v>
      </c>
      <c r="CM21" t="n">
        <v>0.953780479214275</v>
      </c>
      <c r="CN21" t="n">
        <v>0.939841551037435</v>
      </c>
      <c r="CO21" t="n">
        <v>0.941363002453045</v>
      </c>
      <c r="CP21" t="n">
        <v>0.933778052586489</v>
      </c>
      <c r="CQ21" t="n">
        <v>0.913049808883415</v>
      </c>
      <c r="CR21" t="n">
        <v>0.911036941891234</v>
      </c>
      <c r="CS21" t="n">
        <v>0.874291134276578</v>
      </c>
      <c r="CT21" t="n">
        <v>0.845032721275059</v>
      </c>
      <c r="CU21" t="n">
        <v>0.766577138943293</v>
      </c>
      <c r="CV21" t="n">
        <v>0.785898819189805</v>
      </c>
      <c r="CW21" t="n">
        <v>0.689872798315117</v>
      </c>
      <c r="CX21" t="n">
        <v>0.661469807904252</v>
      </c>
      <c r="CY21" t="n">
        <v>0.298720483025424</v>
      </c>
      <c r="CZ21" t="n">
        <v>0.148801773040174</v>
      </c>
      <c r="DA21" t="n">
        <v>0.183960725490038</v>
      </c>
      <c r="DB21" t="n">
        <v>0.0230427499285776</v>
      </c>
      <c r="DC21" t="e">
        <v>#NUM!</v>
      </c>
      <c r="DD21" t="e">
        <v>#NUM!</v>
      </c>
      <c r="DE21" t="e">
        <v>#NUM!</v>
      </c>
      <c r="DF21"/>
      <c r="DG21"/>
    </row>
    <row r="22" ht="20" customHeight="1">
      <c r="A22" t="s">
        <v>21</v>
      </c>
      <c r="B22" t="n">
        <v>0.943526729515971</v>
      </c>
      <c r="C22" t="n">
        <v>0.962697665701144</v>
      </c>
      <c r="D22" t="n">
        <v>0.952383285909632</v>
      </c>
      <c r="E22" t="n">
        <v>0.950754781259403</v>
      </c>
      <c r="F22" t="n">
        <v>0.942576287581562</v>
      </c>
      <c r="G22" t="n">
        <v>0.930037556411266</v>
      </c>
      <c r="H22" t="n">
        <v>0.936818023749634</v>
      </c>
      <c r="I22" t="n">
        <v>0.940787086961767</v>
      </c>
      <c r="J22" t="n">
        <v>0.925814590045553</v>
      </c>
      <c r="K22" t="n">
        <v>0.920076473966745</v>
      </c>
      <c r="L22" t="n">
        <v>0.932130659625942</v>
      </c>
      <c r="M22" t="n">
        <v>0.918180794899154</v>
      </c>
      <c r="N22" t="n">
        <v>0.918290723762206</v>
      </c>
      <c r="O22" t="n">
        <v>0.903644383362907</v>
      </c>
      <c r="P22" t="n">
        <v>0.870381911771402</v>
      </c>
      <c r="Q22" t="n">
        <v>0.902844216509034</v>
      </c>
      <c r="R22" t="n">
        <v>0.966022266147199</v>
      </c>
      <c r="S22" t="n">
        <v>0.972913588073805</v>
      </c>
      <c r="T22" t="n">
        <v>0.967168036731804</v>
      </c>
      <c r="U22" t="n">
        <v>0.971186350319785</v>
      </c>
      <c r="V22" t="n">
        <v>1</v>
      </c>
      <c r="W22" t="n">
        <v>0.941505585711198</v>
      </c>
      <c r="X22" t="n">
        <v>0.936685070087614</v>
      </c>
      <c r="Y22" t="n">
        <v>0.906350003655357</v>
      </c>
      <c r="Z22" t="n">
        <v>0.85808709872769</v>
      </c>
      <c r="AA22" t="n">
        <v>0.894458229020367</v>
      </c>
      <c r="AB22" t="n">
        <v>0.919096582857871</v>
      </c>
      <c r="AC22" t="n">
        <v>0.847528741993984</v>
      </c>
      <c r="AD22" t="n">
        <v>0.852795203926187</v>
      </c>
      <c r="AE22" t="n">
        <v>0.886583727606293</v>
      </c>
      <c r="AF22" t="n">
        <v>0.813131626129224</v>
      </c>
      <c r="AG22" t="n">
        <v>0.799878328678864</v>
      </c>
      <c r="AH22" t="n">
        <v>0.841747159237162</v>
      </c>
      <c r="AI22" t="n">
        <v>0.827016551165031</v>
      </c>
      <c r="AJ22" t="n">
        <v>0.820075732382513</v>
      </c>
      <c r="AK22" t="n">
        <v>0.850584788682821</v>
      </c>
      <c r="AL22" t="n">
        <v>0.877005482748702</v>
      </c>
      <c r="AM22" t="n">
        <v>0.870715996077294</v>
      </c>
      <c r="AN22" t="n">
        <v>0.86684706627502</v>
      </c>
      <c r="AO22" t="n">
        <v>0.876585204665314</v>
      </c>
      <c r="AP22" t="n">
        <v>0.884206000140654</v>
      </c>
      <c r="AQ22" t="n">
        <v>0.889417004701759</v>
      </c>
      <c r="AR22" t="n">
        <v>0.89536931437934</v>
      </c>
      <c r="AS22" t="n">
        <v>0.905930919486162</v>
      </c>
      <c r="AT22" t="n">
        <v>0.912384354566027</v>
      </c>
      <c r="AU22" t="n">
        <v>0.920492447664342</v>
      </c>
      <c r="AV22" t="n">
        <v>0.91150594989945</v>
      </c>
      <c r="AW22" t="n">
        <v>0.918128131455966</v>
      </c>
      <c r="AX22" t="n">
        <v>0.921609913839673</v>
      </c>
      <c r="AY22" t="n">
        <v>0.923356449115117</v>
      </c>
      <c r="AZ22" t="n">
        <v>0.924038139335321</v>
      </c>
      <c r="BA22" t="n">
        <v>0.933812679267438</v>
      </c>
      <c r="BB22" t="n">
        <v>0.943346790664554</v>
      </c>
      <c r="BC22" t="n">
        <v>0.941030765331476</v>
      </c>
      <c r="BD22" t="n">
        <v>0.950842318130856</v>
      </c>
      <c r="BE22" t="n">
        <v>0.956243504766339</v>
      </c>
      <c r="BF22" t="n">
        <v>0.964100696449232</v>
      </c>
      <c r="BG22" t="n">
        <v>0.969333526488075</v>
      </c>
      <c r="BH22" t="n">
        <v>0.964360031059125</v>
      </c>
      <c r="BI22" t="n">
        <v>0.966628916717419</v>
      </c>
      <c r="BJ22" t="n">
        <v>0.965412186428469</v>
      </c>
      <c r="BK22" t="n">
        <v>0.966636312806859</v>
      </c>
      <c r="BL22" t="n">
        <v>0.953311346010748</v>
      </c>
      <c r="BM22" t="n">
        <v>0.951918079211021</v>
      </c>
      <c r="BN22" t="n">
        <v>0.944893029325138</v>
      </c>
      <c r="BO22" t="n">
        <v>0.946307668011567</v>
      </c>
      <c r="BP22" t="n">
        <v>0.938399993261665</v>
      </c>
      <c r="BQ22" t="n">
        <v>0.933152985082178</v>
      </c>
      <c r="BR22" t="n">
        <v>0.936254812716763</v>
      </c>
      <c r="BS22" t="n">
        <v>0.940078279361997</v>
      </c>
      <c r="BT22" t="n">
        <v>0.934446924061982</v>
      </c>
      <c r="BU22" t="n">
        <v>0.936033766442296</v>
      </c>
      <c r="BV22" t="n">
        <v>0.942121618320849</v>
      </c>
      <c r="BW22" t="n">
        <v>0.947054746529993</v>
      </c>
      <c r="BX22" t="n">
        <v>0.950121826347829</v>
      </c>
      <c r="BY22" t="n">
        <v>0.950927195189899</v>
      </c>
      <c r="BZ22" t="n">
        <v>0.954072649703598</v>
      </c>
      <c r="CA22" t="n">
        <v>0.959280965694967</v>
      </c>
      <c r="CB22" t="n">
        <v>0.960218164312222</v>
      </c>
      <c r="CC22" t="n">
        <v>0.959390949945103</v>
      </c>
      <c r="CD22" t="n">
        <v>0.963645809642684</v>
      </c>
      <c r="CE22" t="n">
        <v>0.965828141169824</v>
      </c>
      <c r="CF22" t="n">
        <v>0.964930842966168</v>
      </c>
      <c r="CG22" t="n">
        <v>0.96173549258409</v>
      </c>
      <c r="CH22" t="n">
        <v>0.961348664640276</v>
      </c>
      <c r="CI22" t="n">
        <v>0.961619318889142</v>
      </c>
      <c r="CJ22" t="n">
        <v>0.958573409476126</v>
      </c>
      <c r="CK22" t="n">
        <v>0.955885613892374</v>
      </c>
      <c r="CL22" t="n">
        <v>0.955320378121363</v>
      </c>
      <c r="CM22" t="n">
        <v>0.953844705406761</v>
      </c>
      <c r="CN22" t="n">
        <v>0.937334046610262</v>
      </c>
      <c r="CO22" t="n">
        <v>0.936265024464985</v>
      </c>
      <c r="CP22" t="n">
        <v>0.937508507271389</v>
      </c>
      <c r="CQ22" t="n">
        <v>0.923101680376333</v>
      </c>
      <c r="CR22" t="n">
        <v>0.913314373751719</v>
      </c>
      <c r="CS22" t="n">
        <v>0.889521482469273</v>
      </c>
      <c r="CT22" t="n">
        <v>0.856307989499386</v>
      </c>
      <c r="CU22" t="n">
        <v>0.806463757638795</v>
      </c>
      <c r="CV22" t="n">
        <v>0.791432896359781</v>
      </c>
      <c r="CW22" t="n">
        <v>0.7299403367464</v>
      </c>
      <c r="CX22" t="n">
        <v>0.680829457933035</v>
      </c>
      <c r="CY22" t="n">
        <v>0.366129567222556</v>
      </c>
      <c r="CZ22" t="n">
        <v>0.130984295466544</v>
      </c>
      <c r="DA22" t="n">
        <v>0.198757784345858</v>
      </c>
      <c r="DB22" t="n">
        <v>0.0823827829733841</v>
      </c>
      <c r="DC22" t="e">
        <v>#NUM!</v>
      </c>
      <c r="DD22" t="e">
        <v>#NUM!</v>
      </c>
      <c r="DE22" t="e">
        <v>#NUM!</v>
      </c>
      <c r="DF22"/>
      <c r="DG22"/>
    </row>
    <row r="23" ht="20" customHeight="1">
      <c r="A23" t="s">
        <v>22</v>
      </c>
      <c r="B23" t="n">
        <v>0.956432342636622</v>
      </c>
      <c r="C23" t="n">
        <v>0.959148787950562</v>
      </c>
      <c r="D23" t="n">
        <v>0.950926287497741</v>
      </c>
      <c r="E23" t="n">
        <v>0.953553537480523</v>
      </c>
      <c r="F23" t="n">
        <v>0.951099117737105</v>
      </c>
      <c r="G23" t="n">
        <v>0.956411994769443</v>
      </c>
      <c r="H23" t="n">
        <v>0.95913835879723</v>
      </c>
      <c r="I23" t="n">
        <v>0.930838977612354</v>
      </c>
      <c r="J23" t="n">
        <v>0.945656640981293</v>
      </c>
      <c r="K23" t="n">
        <v>0.953562613996831</v>
      </c>
      <c r="L23" t="n">
        <v>0.925434807198307</v>
      </c>
      <c r="M23" t="n">
        <v>0.917651757027911</v>
      </c>
      <c r="N23" t="n">
        <v>0.896802467752781</v>
      </c>
      <c r="O23" t="n">
        <v>0.908970895571908</v>
      </c>
      <c r="P23" t="n">
        <v>0.876333753004211</v>
      </c>
      <c r="Q23" t="n">
        <v>0.901704945233742</v>
      </c>
      <c r="R23" t="n">
        <v>0.959788137145568</v>
      </c>
      <c r="S23" t="n">
        <v>0.954680630870172</v>
      </c>
      <c r="T23" t="n">
        <v>0.943302136875234</v>
      </c>
      <c r="U23" t="n">
        <v>0.948540557594391</v>
      </c>
      <c r="V23" t="n">
        <v>0.941505585711198</v>
      </c>
      <c r="W23" t="n">
        <v>1</v>
      </c>
      <c r="X23" t="n">
        <v>0.933510834848274</v>
      </c>
      <c r="Y23" t="n">
        <v>0.891890062821038</v>
      </c>
      <c r="Z23" t="n">
        <v>0.892138163421225</v>
      </c>
      <c r="AA23" t="n">
        <v>0.941531980856561</v>
      </c>
      <c r="AB23" t="n">
        <v>0.919874623580056</v>
      </c>
      <c r="AC23" t="n">
        <v>0.888936985647726</v>
      </c>
      <c r="AD23" t="n">
        <v>0.87359575694882</v>
      </c>
      <c r="AE23" t="n">
        <v>0.902904969147174</v>
      </c>
      <c r="AF23" t="n">
        <v>0.885457477560626</v>
      </c>
      <c r="AG23" t="n">
        <v>0.814217267563993</v>
      </c>
      <c r="AH23" t="n">
        <v>0.855152187288623</v>
      </c>
      <c r="AI23" t="n">
        <v>0.858251462549669</v>
      </c>
      <c r="AJ23" t="n">
        <v>0.836364131201161</v>
      </c>
      <c r="AK23" t="n">
        <v>0.86775241835551</v>
      </c>
      <c r="AL23" t="n">
        <v>0.896286074430183</v>
      </c>
      <c r="AM23" t="n">
        <v>0.896725829411572</v>
      </c>
      <c r="AN23" t="n">
        <v>0.883028254975522</v>
      </c>
      <c r="AO23" t="n">
        <v>0.892320714471217</v>
      </c>
      <c r="AP23" t="n">
        <v>0.903409107937019</v>
      </c>
      <c r="AQ23" t="n">
        <v>0.907329013524791</v>
      </c>
      <c r="AR23" t="n">
        <v>0.908662343293945</v>
      </c>
      <c r="AS23" t="n">
        <v>0.929612092416242</v>
      </c>
      <c r="AT23" t="n">
        <v>0.915944166242122</v>
      </c>
      <c r="AU23" t="n">
        <v>0.926154029661601</v>
      </c>
      <c r="AV23" t="n">
        <v>0.924693775394303</v>
      </c>
      <c r="AW23" t="n">
        <v>0.925223614033933</v>
      </c>
      <c r="AX23" t="n">
        <v>0.925454174458112</v>
      </c>
      <c r="AY23" t="n">
        <v>0.919334048654135</v>
      </c>
      <c r="AZ23" t="n">
        <v>0.923761779051149</v>
      </c>
      <c r="BA23" t="n">
        <v>0.917942173078081</v>
      </c>
      <c r="BB23" t="n">
        <v>0.923214580359755</v>
      </c>
      <c r="BC23" t="n">
        <v>0.91769515699368</v>
      </c>
      <c r="BD23" t="n">
        <v>0.920957781628655</v>
      </c>
      <c r="BE23" t="n">
        <v>0.924494074045651</v>
      </c>
      <c r="BF23" t="n">
        <v>0.937259112847474</v>
      </c>
      <c r="BG23" t="n">
        <v>0.942760456555187</v>
      </c>
      <c r="BH23" t="n">
        <v>0.940487374976626</v>
      </c>
      <c r="BI23" t="n">
        <v>0.946219320879903</v>
      </c>
      <c r="BJ23" t="n">
        <v>0.947583939882411</v>
      </c>
      <c r="BK23" t="n">
        <v>0.942641153851339</v>
      </c>
      <c r="BL23" t="n">
        <v>0.935412516174928</v>
      </c>
      <c r="BM23" t="n">
        <v>0.944051136766027</v>
      </c>
      <c r="BN23" t="n">
        <v>0.942838977790976</v>
      </c>
      <c r="BO23" t="n">
        <v>0.93917152501429</v>
      </c>
      <c r="BP23" t="n">
        <v>0.947526108507685</v>
      </c>
      <c r="BQ23" t="n">
        <v>0.94381750072272</v>
      </c>
      <c r="BR23" t="n">
        <v>0.947464106365769</v>
      </c>
      <c r="BS23" t="n">
        <v>0.947466630104513</v>
      </c>
      <c r="BT23" t="n">
        <v>0.944755478664556</v>
      </c>
      <c r="BU23" t="n">
        <v>0.950965240708606</v>
      </c>
      <c r="BV23" t="n">
        <v>0.95228974142835</v>
      </c>
      <c r="BW23" t="n">
        <v>0.950028429811643</v>
      </c>
      <c r="BX23" t="n">
        <v>0.953512367957348</v>
      </c>
      <c r="BY23" t="n">
        <v>0.955931866747423</v>
      </c>
      <c r="BZ23" t="n">
        <v>0.955724607495311</v>
      </c>
      <c r="CA23" t="n">
        <v>0.958198083939409</v>
      </c>
      <c r="CB23" t="n">
        <v>0.960070178214301</v>
      </c>
      <c r="CC23" t="n">
        <v>0.964513693168746</v>
      </c>
      <c r="CD23" t="n">
        <v>0.960846774721142</v>
      </c>
      <c r="CE23" t="n">
        <v>0.966427416825077</v>
      </c>
      <c r="CF23" t="n">
        <v>0.966844984902781</v>
      </c>
      <c r="CG23" t="n">
        <v>0.969139520098781</v>
      </c>
      <c r="CH23" t="n">
        <v>0.968304216785837</v>
      </c>
      <c r="CI23" t="n">
        <v>0.967136161682908</v>
      </c>
      <c r="CJ23" t="n">
        <v>0.966970491670161</v>
      </c>
      <c r="CK23" t="n">
        <v>0.966646633258777</v>
      </c>
      <c r="CL23" t="n">
        <v>0.963144903156938</v>
      </c>
      <c r="CM23" t="n">
        <v>0.962337587050309</v>
      </c>
      <c r="CN23" t="n">
        <v>0.955215104544886</v>
      </c>
      <c r="CO23" t="n">
        <v>0.956505861879962</v>
      </c>
      <c r="CP23" t="n">
        <v>0.95769583691695</v>
      </c>
      <c r="CQ23" t="n">
        <v>0.944628688913658</v>
      </c>
      <c r="CR23" t="n">
        <v>0.93519044542427</v>
      </c>
      <c r="CS23" t="n">
        <v>0.915814727338753</v>
      </c>
      <c r="CT23" t="n">
        <v>0.902035967990906</v>
      </c>
      <c r="CU23" t="n">
        <v>0.848804799025432</v>
      </c>
      <c r="CV23" t="n">
        <v>0.818551739384405</v>
      </c>
      <c r="CW23" t="n">
        <v>0.779759692570109</v>
      </c>
      <c r="CX23" t="n">
        <v>0.754884421752792</v>
      </c>
      <c r="CY23" t="n">
        <v>0.388060307961404</v>
      </c>
      <c r="CZ23" t="n">
        <v>0.107419303481029</v>
      </c>
      <c r="DA23" t="n">
        <v>0.209966908018853</v>
      </c>
      <c r="DB23" t="n">
        <v>0.0777311268408209</v>
      </c>
      <c r="DC23" t="e">
        <v>#NUM!</v>
      </c>
      <c r="DD23" t="e">
        <v>#NUM!</v>
      </c>
      <c r="DE23" t="e">
        <v>#NUM!</v>
      </c>
      <c r="DF23"/>
      <c r="DG23"/>
    </row>
    <row r="24" ht="20" customHeight="1">
      <c r="A24" t="s">
        <v>23</v>
      </c>
      <c r="B24" t="n">
        <v>0.961032663018359</v>
      </c>
      <c r="C24" t="n">
        <v>0.949014653815791</v>
      </c>
      <c r="D24" t="n">
        <v>0.937670072099045</v>
      </c>
      <c r="E24" t="n">
        <v>0.94805144840633</v>
      </c>
      <c r="F24" t="n">
        <v>0.957721106004615</v>
      </c>
      <c r="G24" t="n">
        <v>0.950906984406955</v>
      </c>
      <c r="H24" t="n">
        <v>0.935601174111999</v>
      </c>
      <c r="I24" t="n">
        <v>0.941813472753544</v>
      </c>
      <c r="J24" t="n">
        <v>0.929100142083013</v>
      </c>
      <c r="K24" t="n">
        <v>0.915888183930161</v>
      </c>
      <c r="L24" t="n">
        <v>0.931047484932963</v>
      </c>
      <c r="M24" t="n">
        <v>0.932607475183191</v>
      </c>
      <c r="N24" t="n">
        <v>0.909425282639656</v>
      </c>
      <c r="O24" t="n">
        <v>0.916671101594947</v>
      </c>
      <c r="P24" t="n">
        <v>0.894450653150394</v>
      </c>
      <c r="Q24" t="n">
        <v>0.881423889844112</v>
      </c>
      <c r="R24" t="n">
        <v>0.948672468226892</v>
      </c>
      <c r="S24" t="n">
        <v>0.926294081123924</v>
      </c>
      <c r="T24" t="n">
        <v>0.925326748635365</v>
      </c>
      <c r="U24" t="n">
        <v>0.927714355188884</v>
      </c>
      <c r="V24" t="n">
        <v>0.936685070087614</v>
      </c>
      <c r="W24" t="n">
        <v>0.933510834848274</v>
      </c>
      <c r="X24" t="n">
        <v>1</v>
      </c>
      <c r="Y24" t="n">
        <v>0.953786566392308</v>
      </c>
      <c r="Z24" t="n">
        <v>0.926011366265187</v>
      </c>
      <c r="AA24" t="n">
        <v>0.93683043347093</v>
      </c>
      <c r="AB24" t="n">
        <v>0.965463270128168</v>
      </c>
      <c r="AC24" t="n">
        <v>0.909972420853462</v>
      </c>
      <c r="AD24" t="n">
        <v>0.922218878351907</v>
      </c>
      <c r="AE24" t="n">
        <v>0.948727285110461</v>
      </c>
      <c r="AF24" t="n">
        <v>0.909504491585219</v>
      </c>
      <c r="AG24" t="n">
        <v>0.89195606068209</v>
      </c>
      <c r="AH24" t="n">
        <v>0.916818374697825</v>
      </c>
      <c r="AI24" t="n">
        <v>0.89435384649707</v>
      </c>
      <c r="AJ24" t="n">
        <v>0.896680896149529</v>
      </c>
      <c r="AK24" t="n">
        <v>0.922109954659088</v>
      </c>
      <c r="AL24" t="n">
        <v>0.932417646832142</v>
      </c>
      <c r="AM24" t="n">
        <v>0.927721681486285</v>
      </c>
      <c r="AN24" t="n">
        <v>0.934608924386878</v>
      </c>
      <c r="AO24" t="n">
        <v>0.949790915124809</v>
      </c>
      <c r="AP24" t="n">
        <v>0.945989247761736</v>
      </c>
      <c r="AQ24" t="n">
        <v>0.954677079743372</v>
      </c>
      <c r="AR24" t="n">
        <v>0.951394191576333</v>
      </c>
      <c r="AS24" t="n">
        <v>0.963215598597137</v>
      </c>
      <c r="AT24" t="n">
        <v>0.958760314397234</v>
      </c>
      <c r="AU24" t="n">
        <v>0.947383876747333</v>
      </c>
      <c r="AV24" t="n">
        <v>0.945804870826828</v>
      </c>
      <c r="AW24" t="n">
        <v>0.946972870511992</v>
      </c>
      <c r="AX24" t="n">
        <v>0.941057493613532</v>
      </c>
      <c r="AY24" t="n">
        <v>0.948272475498225</v>
      </c>
      <c r="AZ24" t="n">
        <v>0.939104856120606</v>
      </c>
      <c r="BA24" t="n">
        <v>0.937893376028616</v>
      </c>
      <c r="BB24" t="n">
        <v>0.939569049184678</v>
      </c>
      <c r="BC24" t="n">
        <v>0.927536469784284</v>
      </c>
      <c r="BD24" t="n">
        <v>0.927168109772822</v>
      </c>
      <c r="BE24" t="n">
        <v>0.93063069106236</v>
      </c>
      <c r="BF24" t="n">
        <v>0.934711049344069</v>
      </c>
      <c r="BG24" t="n">
        <v>0.938440922697516</v>
      </c>
      <c r="BH24" t="n">
        <v>0.949377641471831</v>
      </c>
      <c r="BI24" t="n">
        <v>0.946971040167452</v>
      </c>
      <c r="BJ24" t="n">
        <v>0.948300936509351</v>
      </c>
      <c r="BK24" t="n">
        <v>0.948780804987286</v>
      </c>
      <c r="BL24" t="n">
        <v>0.943921872944092</v>
      </c>
      <c r="BM24" t="n">
        <v>0.945984298935627</v>
      </c>
      <c r="BN24" t="n">
        <v>0.94883491081253</v>
      </c>
      <c r="BO24" t="n">
        <v>0.94928694658821</v>
      </c>
      <c r="BP24" t="n">
        <v>0.944921449475626</v>
      </c>
      <c r="BQ24" t="n">
        <v>0.945065802624557</v>
      </c>
      <c r="BR24" t="n">
        <v>0.9447815291344</v>
      </c>
      <c r="BS24" t="n">
        <v>0.944865129258787</v>
      </c>
      <c r="BT24" t="n">
        <v>0.946207934342873</v>
      </c>
      <c r="BU24" t="n">
        <v>0.94486224461534</v>
      </c>
      <c r="BV24" t="n">
        <v>0.947913065081102</v>
      </c>
      <c r="BW24" t="n">
        <v>0.9516546426819</v>
      </c>
      <c r="BX24" t="n">
        <v>0.957966488440817</v>
      </c>
      <c r="BY24" t="n">
        <v>0.957638632511786</v>
      </c>
      <c r="BZ24" t="n">
        <v>0.960237541369807</v>
      </c>
      <c r="CA24" t="n">
        <v>0.962674423056545</v>
      </c>
      <c r="CB24" t="n">
        <v>0.962778182413203</v>
      </c>
      <c r="CC24" t="n">
        <v>0.966222473369895</v>
      </c>
      <c r="CD24" t="n">
        <v>0.96549650402036</v>
      </c>
      <c r="CE24" t="n">
        <v>0.967563025399536</v>
      </c>
      <c r="CF24" t="n">
        <v>0.966500820560089</v>
      </c>
      <c r="CG24" t="n">
        <v>0.966137028417062</v>
      </c>
      <c r="CH24" t="n">
        <v>0.965750504383517</v>
      </c>
      <c r="CI24" t="n">
        <v>0.962201769676803</v>
      </c>
      <c r="CJ24" t="n">
        <v>0.96220452587128</v>
      </c>
      <c r="CK24" t="n">
        <v>0.958900269979189</v>
      </c>
      <c r="CL24" t="n">
        <v>0.954550483315994</v>
      </c>
      <c r="CM24" t="n">
        <v>0.956088299243838</v>
      </c>
      <c r="CN24" t="n">
        <v>0.947542965464501</v>
      </c>
      <c r="CO24" t="n">
        <v>0.954761055141482</v>
      </c>
      <c r="CP24" t="n">
        <v>0.948540947268994</v>
      </c>
      <c r="CQ24" t="n">
        <v>0.945163774774066</v>
      </c>
      <c r="CR24" t="n">
        <v>0.928404609257703</v>
      </c>
      <c r="CS24" t="n">
        <v>0.908730573354748</v>
      </c>
      <c r="CT24" t="n">
        <v>0.898289979449846</v>
      </c>
      <c r="CU24" t="n">
        <v>0.834700454770443</v>
      </c>
      <c r="CV24" t="n">
        <v>0.841940739357939</v>
      </c>
      <c r="CW24" t="n">
        <v>0.791875994753036</v>
      </c>
      <c r="CX24" t="n">
        <v>0.741236182727083</v>
      </c>
      <c r="CY24" t="n">
        <v>0.356589368378551</v>
      </c>
      <c r="CZ24" t="n">
        <v>0.144643907348905</v>
      </c>
      <c r="DA24" t="n">
        <v>0.180840047379092</v>
      </c>
      <c r="DB24" t="n">
        <v>0.0366720049952279</v>
      </c>
      <c r="DC24" t="e">
        <v>#NUM!</v>
      </c>
      <c r="DD24" t="e">
        <v>#NUM!</v>
      </c>
      <c r="DE24" t="e">
        <v>#NUM!</v>
      </c>
      <c r="DF24"/>
      <c r="DG24"/>
    </row>
    <row r="25" ht="20" customHeight="1">
      <c r="A25" t="s">
        <v>24</v>
      </c>
      <c r="B25" t="n">
        <v>0.936724794569216</v>
      </c>
      <c r="C25" t="n">
        <v>0.921783446990219</v>
      </c>
      <c r="D25" t="n">
        <v>0.912903754275835</v>
      </c>
      <c r="E25" t="n">
        <v>0.934696907789073</v>
      </c>
      <c r="F25" t="n">
        <v>0.949301156103197</v>
      </c>
      <c r="G25" t="n">
        <v>0.923504112636148</v>
      </c>
      <c r="H25" t="n">
        <v>0.911814106492703</v>
      </c>
      <c r="I25" t="n">
        <v>0.932875980026075</v>
      </c>
      <c r="J25" t="n">
        <v>0.916331294023111</v>
      </c>
      <c r="K25" t="n">
        <v>0.897282549941456</v>
      </c>
      <c r="L25" t="n">
        <v>0.93727323494048</v>
      </c>
      <c r="M25" t="n">
        <v>0.924062061386254</v>
      </c>
      <c r="N25" t="n">
        <v>0.906732571007902</v>
      </c>
      <c r="O25" t="n">
        <v>0.91229593186584</v>
      </c>
      <c r="P25" t="n">
        <v>0.909294668866582</v>
      </c>
      <c r="Q25" t="n">
        <v>0.890157100016697</v>
      </c>
      <c r="R25" t="n">
        <v>0.915928870950032</v>
      </c>
      <c r="S25" t="n">
        <v>0.894438431011273</v>
      </c>
      <c r="T25" t="n">
        <v>0.89652054525481</v>
      </c>
      <c r="U25" t="n">
        <v>0.895033792020813</v>
      </c>
      <c r="V25" t="n">
        <v>0.906350003655357</v>
      </c>
      <c r="W25" t="n">
        <v>0.891890062821038</v>
      </c>
      <c r="X25" t="n">
        <v>0.953786566392308</v>
      </c>
      <c r="Y25" t="n">
        <v>1</v>
      </c>
      <c r="Z25" t="n">
        <v>0.929937286484485</v>
      </c>
      <c r="AA25" t="n">
        <v>0.940538710521098</v>
      </c>
      <c r="AB25" t="n">
        <v>0.95401665454156</v>
      </c>
      <c r="AC25" t="n">
        <v>0.916623302239142</v>
      </c>
      <c r="AD25" t="n">
        <v>0.911521102316046</v>
      </c>
      <c r="AE25" t="n">
        <v>0.947124473688159</v>
      </c>
      <c r="AF25" t="n">
        <v>0.916687085846734</v>
      </c>
      <c r="AG25" t="n">
        <v>0.896127675068106</v>
      </c>
      <c r="AH25" t="n">
        <v>0.909631398444005</v>
      </c>
      <c r="AI25" t="n">
        <v>0.88428032399217</v>
      </c>
      <c r="AJ25" t="n">
        <v>0.901175909622671</v>
      </c>
      <c r="AK25" t="n">
        <v>0.915099654691965</v>
      </c>
      <c r="AL25" t="n">
        <v>0.912891267251584</v>
      </c>
      <c r="AM25" t="n">
        <v>0.915209679056747</v>
      </c>
      <c r="AN25" t="n">
        <v>0.927230394261225</v>
      </c>
      <c r="AO25" t="n">
        <v>0.929042724750473</v>
      </c>
      <c r="AP25" t="n">
        <v>0.934892248170916</v>
      </c>
      <c r="AQ25" t="n">
        <v>0.930573672164468</v>
      </c>
      <c r="AR25" t="n">
        <v>0.937046956638501</v>
      </c>
      <c r="AS25" t="n">
        <v>0.939029572404698</v>
      </c>
      <c r="AT25" t="n">
        <v>0.937165202720845</v>
      </c>
      <c r="AU25" t="n">
        <v>0.932704291929172</v>
      </c>
      <c r="AV25" t="n">
        <v>0.929404787038583</v>
      </c>
      <c r="AW25" t="n">
        <v>0.9251012738159</v>
      </c>
      <c r="AX25" t="n">
        <v>0.923817280273486</v>
      </c>
      <c r="AY25" t="n">
        <v>0.92921608211105</v>
      </c>
      <c r="AZ25" t="n">
        <v>0.91549966993269</v>
      </c>
      <c r="BA25" t="n">
        <v>0.910953391710848</v>
      </c>
      <c r="BB25" t="n">
        <v>0.910041861823223</v>
      </c>
      <c r="BC25" t="n">
        <v>0.896920775141303</v>
      </c>
      <c r="BD25" t="n">
        <v>0.903302586866728</v>
      </c>
      <c r="BE25" t="n">
        <v>0.904259829575215</v>
      </c>
      <c r="BF25" t="n">
        <v>0.907874136289694</v>
      </c>
      <c r="BG25" t="n">
        <v>0.912919142683886</v>
      </c>
      <c r="BH25" t="n">
        <v>0.916657467325871</v>
      </c>
      <c r="BI25" t="n">
        <v>0.915293918356488</v>
      </c>
      <c r="BJ25" t="n">
        <v>0.915614686162888</v>
      </c>
      <c r="BK25" t="n">
        <v>0.918267144633962</v>
      </c>
      <c r="BL25" t="n">
        <v>0.920611254316878</v>
      </c>
      <c r="BM25" t="n">
        <v>0.923886149046431</v>
      </c>
      <c r="BN25" t="n">
        <v>0.918651957567261</v>
      </c>
      <c r="BO25" t="n">
        <v>0.921694251839503</v>
      </c>
      <c r="BP25" t="n">
        <v>0.921619072674805</v>
      </c>
      <c r="BQ25" t="n">
        <v>0.922652058999244</v>
      </c>
      <c r="BR25" t="n">
        <v>0.922020675545467</v>
      </c>
      <c r="BS25" t="n">
        <v>0.925799438186136</v>
      </c>
      <c r="BT25" t="n">
        <v>0.926757988990173</v>
      </c>
      <c r="BU25" t="n">
        <v>0.927533646546088</v>
      </c>
      <c r="BV25" t="n">
        <v>0.925705465767835</v>
      </c>
      <c r="BW25" t="n">
        <v>0.934327079232606</v>
      </c>
      <c r="BX25" t="n">
        <v>0.93566941347298</v>
      </c>
      <c r="BY25" t="n">
        <v>0.935921271574839</v>
      </c>
      <c r="BZ25" t="n">
        <v>0.939017483156882</v>
      </c>
      <c r="CA25" t="n">
        <v>0.940355614310328</v>
      </c>
      <c r="CB25" t="n">
        <v>0.940297221905032</v>
      </c>
      <c r="CC25" t="n">
        <v>0.944155467225024</v>
      </c>
      <c r="CD25" t="n">
        <v>0.94210314814283</v>
      </c>
      <c r="CE25" t="n">
        <v>0.944804172912449</v>
      </c>
      <c r="CF25" t="n">
        <v>0.947370292520791</v>
      </c>
      <c r="CG25" t="n">
        <v>0.941246187734194</v>
      </c>
      <c r="CH25" t="n">
        <v>0.944208191217113</v>
      </c>
      <c r="CI25" t="n">
        <v>0.940682315625684</v>
      </c>
      <c r="CJ25" t="n">
        <v>0.939048264232028</v>
      </c>
      <c r="CK25" t="n">
        <v>0.938061942264919</v>
      </c>
      <c r="CL25" t="n">
        <v>0.939143054570028</v>
      </c>
      <c r="CM25" t="n">
        <v>0.9399512698399</v>
      </c>
      <c r="CN25" t="n">
        <v>0.93808246086247</v>
      </c>
      <c r="CO25" t="n">
        <v>0.936268257845579</v>
      </c>
      <c r="CP25" t="n">
        <v>0.932098352358644</v>
      </c>
      <c r="CQ25" t="n">
        <v>0.930278212638782</v>
      </c>
      <c r="CR25" t="n">
        <v>0.914305858160066</v>
      </c>
      <c r="CS25" t="n">
        <v>0.903141867479917</v>
      </c>
      <c r="CT25" t="n">
        <v>0.906788664261687</v>
      </c>
      <c r="CU25" t="n">
        <v>0.821826034504841</v>
      </c>
      <c r="CV25" t="n">
        <v>0.831084110166422</v>
      </c>
      <c r="CW25" t="n">
        <v>0.774427574638664</v>
      </c>
      <c r="CX25" t="n">
        <v>0.767793818917712</v>
      </c>
      <c r="CY25" t="n">
        <v>0.355523953794422</v>
      </c>
      <c r="CZ25" t="n">
        <v>0.126720852534199</v>
      </c>
      <c r="DA25" t="n">
        <v>0.205301452328557</v>
      </c>
      <c r="DB25" t="n">
        <v>0.053891016586585</v>
      </c>
      <c r="DC25" t="e">
        <v>#NUM!</v>
      </c>
      <c r="DD25" t="e">
        <v>#NUM!</v>
      </c>
      <c r="DE25" t="e">
        <v>#NUM!</v>
      </c>
      <c r="DF25"/>
      <c r="DG25"/>
    </row>
    <row r="26" ht="20" customHeight="1">
      <c r="A26" t="s">
        <v>25</v>
      </c>
      <c r="B26" t="n">
        <v>0.920423158536574</v>
      </c>
      <c r="C26" t="n">
        <v>0.898002024785529</v>
      </c>
      <c r="D26" t="n">
        <v>0.903743844010847</v>
      </c>
      <c r="E26" t="n">
        <v>0.925714397146332</v>
      </c>
      <c r="F26" t="n">
        <v>0.934036781646742</v>
      </c>
      <c r="G26" t="n">
        <v>0.911821257752625</v>
      </c>
      <c r="H26" t="n">
        <v>0.899243737051984</v>
      </c>
      <c r="I26" t="n">
        <v>0.915661099428222</v>
      </c>
      <c r="J26" t="n">
        <v>0.923906184077762</v>
      </c>
      <c r="K26" t="n">
        <v>0.884513197296033</v>
      </c>
      <c r="L26" t="n">
        <v>0.907588935475567</v>
      </c>
      <c r="M26" t="n">
        <v>0.891844457054263</v>
      </c>
      <c r="N26" t="n">
        <v>0.859397998164363</v>
      </c>
      <c r="O26" t="n">
        <v>0.923798142111868</v>
      </c>
      <c r="P26" t="n">
        <v>0.899136328315404</v>
      </c>
      <c r="Q26" t="n">
        <v>0.855930609734666</v>
      </c>
      <c r="R26" t="n">
        <v>0.90045734068212</v>
      </c>
      <c r="S26" t="n">
        <v>0.856072785747835</v>
      </c>
      <c r="T26" t="n">
        <v>0.866327231959579</v>
      </c>
      <c r="U26" t="n">
        <v>0.857886727253626</v>
      </c>
      <c r="V26" t="n">
        <v>0.85808709872769</v>
      </c>
      <c r="W26" t="n">
        <v>0.892138163421225</v>
      </c>
      <c r="X26" t="n">
        <v>0.926011366265187</v>
      </c>
      <c r="Y26" t="n">
        <v>0.929937286484485</v>
      </c>
      <c r="Z26" t="n">
        <v>1</v>
      </c>
      <c r="AA26" t="n">
        <v>0.914913674632316</v>
      </c>
      <c r="AB26" t="n">
        <v>0.948041118803654</v>
      </c>
      <c r="AC26" t="n">
        <v>0.908481392307034</v>
      </c>
      <c r="AD26" t="n">
        <v>0.925793016748444</v>
      </c>
      <c r="AE26" t="n">
        <v>0.939546903276785</v>
      </c>
      <c r="AF26" t="n">
        <v>0.925993959385932</v>
      </c>
      <c r="AG26" t="n">
        <v>0.914450980128199</v>
      </c>
      <c r="AH26" t="n">
        <v>0.924939711273153</v>
      </c>
      <c r="AI26" t="n">
        <v>0.892268766677091</v>
      </c>
      <c r="AJ26" t="n">
        <v>0.918751464213139</v>
      </c>
      <c r="AK26" t="n">
        <v>0.937485315540086</v>
      </c>
      <c r="AL26" t="n">
        <v>0.920740734005865</v>
      </c>
      <c r="AM26" t="n">
        <v>0.932072268159548</v>
      </c>
      <c r="AN26" t="n">
        <v>0.923240432062063</v>
      </c>
      <c r="AO26" t="n">
        <v>0.938877216139311</v>
      </c>
      <c r="AP26" t="n">
        <v>0.936371810383951</v>
      </c>
      <c r="AQ26" t="n">
        <v>0.931912459903854</v>
      </c>
      <c r="AR26" t="n">
        <v>0.947493785135727</v>
      </c>
      <c r="AS26" t="n">
        <v>0.945404721358985</v>
      </c>
      <c r="AT26" t="n">
        <v>0.942038847374701</v>
      </c>
      <c r="AU26" t="n">
        <v>0.934430009875079</v>
      </c>
      <c r="AV26" t="n">
        <v>0.928597439586543</v>
      </c>
      <c r="AW26" t="n">
        <v>0.927496007255227</v>
      </c>
      <c r="AX26" t="n">
        <v>0.917664591200057</v>
      </c>
      <c r="AY26" t="n">
        <v>0.907330786614408</v>
      </c>
      <c r="AZ26" t="n">
        <v>0.896774666343109</v>
      </c>
      <c r="BA26" t="n">
        <v>0.888629438911882</v>
      </c>
      <c r="BB26" t="n">
        <v>0.883546179990545</v>
      </c>
      <c r="BC26" t="n">
        <v>0.870113830682418</v>
      </c>
      <c r="BD26" t="n">
        <v>0.859146529428296</v>
      </c>
      <c r="BE26" t="n">
        <v>0.86824621798525</v>
      </c>
      <c r="BF26" t="n">
        <v>0.876766883660492</v>
      </c>
      <c r="BG26" t="n">
        <v>0.882124976773322</v>
      </c>
      <c r="BH26" t="n">
        <v>0.893669231329988</v>
      </c>
      <c r="BI26" t="n">
        <v>0.897299209388944</v>
      </c>
      <c r="BJ26" t="n">
        <v>0.896314754740126</v>
      </c>
      <c r="BK26" t="n">
        <v>0.901441915117466</v>
      </c>
      <c r="BL26" t="n">
        <v>0.904419819223433</v>
      </c>
      <c r="BM26" t="n">
        <v>0.909724623450233</v>
      </c>
      <c r="BN26" t="n">
        <v>0.902068960409785</v>
      </c>
      <c r="BO26" t="n">
        <v>0.904812023363947</v>
      </c>
      <c r="BP26" t="n">
        <v>0.910517871520312</v>
      </c>
      <c r="BQ26" t="n">
        <v>0.912210873870832</v>
      </c>
      <c r="BR26" t="n">
        <v>0.91692226720501</v>
      </c>
      <c r="BS26" t="n">
        <v>0.91741812411399</v>
      </c>
      <c r="BT26" t="n">
        <v>0.917161471400984</v>
      </c>
      <c r="BU26" t="n">
        <v>0.915350166374602</v>
      </c>
      <c r="BV26" t="n">
        <v>0.91781145253811</v>
      </c>
      <c r="BW26" t="n">
        <v>0.919632999829167</v>
      </c>
      <c r="BX26" t="n">
        <v>0.921529538456141</v>
      </c>
      <c r="BY26" t="n">
        <v>0.919941673775517</v>
      </c>
      <c r="BZ26" t="n">
        <v>0.919805212437241</v>
      </c>
      <c r="CA26" t="n">
        <v>0.918473709636486</v>
      </c>
      <c r="CB26" t="n">
        <v>0.920590633908634</v>
      </c>
      <c r="CC26" t="n">
        <v>0.921828805614049</v>
      </c>
      <c r="CD26" t="n">
        <v>0.921027984640476</v>
      </c>
      <c r="CE26" t="n">
        <v>0.919333906542749</v>
      </c>
      <c r="CF26" t="n">
        <v>0.921736556856801</v>
      </c>
      <c r="CG26" t="n">
        <v>0.920365727759233</v>
      </c>
      <c r="CH26" t="n">
        <v>0.916663226432076</v>
      </c>
      <c r="CI26" t="n">
        <v>0.91923042374023</v>
      </c>
      <c r="CJ26" t="n">
        <v>0.918302015462388</v>
      </c>
      <c r="CK26" t="n">
        <v>0.914518986961272</v>
      </c>
      <c r="CL26" t="n">
        <v>0.913725457163674</v>
      </c>
      <c r="CM26" t="n">
        <v>0.91140281524501</v>
      </c>
      <c r="CN26" t="n">
        <v>0.913961038501018</v>
      </c>
      <c r="CO26" t="n">
        <v>0.922382061528507</v>
      </c>
      <c r="CP26" t="n">
        <v>0.913037838421376</v>
      </c>
      <c r="CQ26" t="n">
        <v>0.916393355405731</v>
      </c>
      <c r="CR26" t="n">
        <v>0.916129634787017</v>
      </c>
      <c r="CS26" t="n">
        <v>0.891900185731118</v>
      </c>
      <c r="CT26" t="n">
        <v>0.922486052968139</v>
      </c>
      <c r="CU26" t="n">
        <v>0.832251680647665</v>
      </c>
      <c r="CV26" t="n">
        <v>0.832122060035609</v>
      </c>
      <c r="CW26" t="n">
        <v>0.789710105680543</v>
      </c>
      <c r="CX26" t="n">
        <v>0.758035585143753</v>
      </c>
      <c r="CY26" t="n">
        <v>0.430503582579464</v>
      </c>
      <c r="CZ26" t="n">
        <v>0.145269046679559</v>
      </c>
      <c r="DA26" t="n">
        <v>0.231938648925731</v>
      </c>
      <c r="DB26" t="n">
        <v>0.0893821255627461</v>
      </c>
      <c r="DC26" t="e">
        <v>#NUM!</v>
      </c>
      <c r="DD26" t="e">
        <v>#NUM!</v>
      </c>
      <c r="DE26" t="e">
        <v>#NUM!</v>
      </c>
      <c r="DF26"/>
      <c r="DG26"/>
    </row>
    <row r="27" ht="20" customHeight="1">
      <c r="A27" t="s">
        <v>26</v>
      </c>
      <c r="B27" t="n">
        <v>0.949982992372199</v>
      </c>
      <c r="C27" t="n">
        <v>0.93647370604805</v>
      </c>
      <c r="D27" t="n">
        <v>0.938708840376028</v>
      </c>
      <c r="E27" t="n">
        <v>0.946915125871868</v>
      </c>
      <c r="F27" t="n">
        <v>0.954684155980449</v>
      </c>
      <c r="G27" t="n">
        <v>0.94804349603474</v>
      </c>
      <c r="H27" t="n">
        <v>0.942393509291472</v>
      </c>
      <c r="I27" t="n">
        <v>0.936666113034089</v>
      </c>
      <c r="J27" t="n">
        <v>0.935863698664662</v>
      </c>
      <c r="K27" t="n">
        <v>0.920553580749907</v>
      </c>
      <c r="L27" t="n">
        <v>0.93143037720101</v>
      </c>
      <c r="M27" t="n">
        <v>0.920529561905534</v>
      </c>
      <c r="N27" t="n">
        <v>0.918411932250563</v>
      </c>
      <c r="O27" t="n">
        <v>0.907757851810634</v>
      </c>
      <c r="P27" t="n">
        <v>0.918096689137043</v>
      </c>
      <c r="Q27" t="n">
        <v>0.916677039489686</v>
      </c>
      <c r="R27" t="n">
        <v>0.934331491165802</v>
      </c>
      <c r="S27" t="n">
        <v>0.910947545859523</v>
      </c>
      <c r="T27" t="n">
        <v>0.893480902714863</v>
      </c>
      <c r="U27" t="n">
        <v>0.904719008624679</v>
      </c>
      <c r="V27" t="n">
        <v>0.894458229020367</v>
      </c>
      <c r="W27" t="n">
        <v>0.941531980856561</v>
      </c>
      <c r="X27" t="n">
        <v>0.93683043347093</v>
      </c>
      <c r="Y27" t="n">
        <v>0.940538710521098</v>
      </c>
      <c r="Z27" t="n">
        <v>0.914913674632316</v>
      </c>
      <c r="AA27" t="n">
        <v>1</v>
      </c>
      <c r="AB27" t="n">
        <v>0.950902042426921</v>
      </c>
      <c r="AC27" t="n">
        <v>0.909647708164804</v>
      </c>
      <c r="AD27" t="n">
        <v>0.904615022615296</v>
      </c>
      <c r="AE27" t="n">
        <v>0.928938378718847</v>
      </c>
      <c r="AF27" t="n">
        <v>0.920508906747669</v>
      </c>
      <c r="AG27" t="n">
        <v>0.883924995919135</v>
      </c>
      <c r="AH27" t="n">
        <v>0.900636112761456</v>
      </c>
      <c r="AI27" t="n">
        <v>0.905428637651068</v>
      </c>
      <c r="AJ27" t="n">
        <v>0.880998424156133</v>
      </c>
      <c r="AK27" t="n">
        <v>0.913314859369387</v>
      </c>
      <c r="AL27" t="n">
        <v>0.912302399241824</v>
      </c>
      <c r="AM27" t="n">
        <v>0.910145951181271</v>
      </c>
      <c r="AN27" t="n">
        <v>0.907049168744297</v>
      </c>
      <c r="AO27" t="n">
        <v>0.912502646312491</v>
      </c>
      <c r="AP27" t="n">
        <v>0.920634847553539</v>
      </c>
      <c r="AQ27" t="n">
        <v>0.922812751948231</v>
      </c>
      <c r="AR27" t="n">
        <v>0.927751688484319</v>
      </c>
      <c r="AS27" t="n">
        <v>0.940081806036033</v>
      </c>
      <c r="AT27" t="n">
        <v>0.932231929493444</v>
      </c>
      <c r="AU27" t="n">
        <v>0.927387944744828</v>
      </c>
      <c r="AV27" t="n">
        <v>0.929990955901925</v>
      </c>
      <c r="AW27" t="n">
        <v>0.923891361394802</v>
      </c>
      <c r="AX27" t="n">
        <v>0.919761130921214</v>
      </c>
      <c r="AY27" t="n">
        <v>0.921503486843556</v>
      </c>
      <c r="AZ27" t="n">
        <v>0.91616074853433</v>
      </c>
      <c r="BA27" t="n">
        <v>0.90522415661385</v>
      </c>
      <c r="BB27" t="n">
        <v>0.90474535714997</v>
      </c>
      <c r="BC27" t="n">
        <v>0.895408876931003</v>
      </c>
      <c r="BD27" t="n">
        <v>0.892799943421054</v>
      </c>
      <c r="BE27" t="n">
        <v>0.890111697978114</v>
      </c>
      <c r="BF27" t="n">
        <v>0.899956350611655</v>
      </c>
      <c r="BG27" t="n">
        <v>0.901133078471387</v>
      </c>
      <c r="BH27" t="n">
        <v>0.908317016313951</v>
      </c>
      <c r="BI27" t="n">
        <v>0.90225293673324</v>
      </c>
      <c r="BJ27" t="n">
        <v>0.909560059706835</v>
      </c>
      <c r="BK27" t="n">
        <v>0.91580911640248</v>
      </c>
      <c r="BL27" t="n">
        <v>0.92033925297811</v>
      </c>
      <c r="BM27" t="n">
        <v>0.929253314357273</v>
      </c>
      <c r="BN27" t="n">
        <v>0.930571792499322</v>
      </c>
      <c r="BO27" t="n">
        <v>0.937490968508372</v>
      </c>
      <c r="BP27" t="n">
        <v>0.944499198974299</v>
      </c>
      <c r="BQ27" t="n">
        <v>0.945572591292033</v>
      </c>
      <c r="BR27" t="n">
        <v>0.945006959496055</v>
      </c>
      <c r="BS27" t="n">
        <v>0.945227938927959</v>
      </c>
      <c r="BT27" t="n">
        <v>0.950537282612783</v>
      </c>
      <c r="BU27" t="n">
        <v>0.948379663297108</v>
      </c>
      <c r="BV27" t="n">
        <v>0.943300069537392</v>
      </c>
      <c r="BW27" t="n">
        <v>0.943048707676664</v>
      </c>
      <c r="BX27" t="n">
        <v>0.944021037415338</v>
      </c>
      <c r="BY27" t="n">
        <v>0.942856480473543</v>
      </c>
      <c r="BZ27" t="n">
        <v>0.939508958533437</v>
      </c>
      <c r="CA27" t="n">
        <v>0.945407863614127</v>
      </c>
      <c r="CB27" t="n">
        <v>0.9465801819189</v>
      </c>
      <c r="CC27" t="n">
        <v>0.948669603830082</v>
      </c>
      <c r="CD27" t="n">
        <v>0.94217590098931</v>
      </c>
      <c r="CE27" t="n">
        <v>0.946790559028596</v>
      </c>
      <c r="CF27" t="n">
        <v>0.95318024064035</v>
      </c>
      <c r="CG27" t="n">
        <v>0.950311858088987</v>
      </c>
      <c r="CH27" t="n">
        <v>0.952168897667343</v>
      </c>
      <c r="CI27" t="n">
        <v>0.950558738641356</v>
      </c>
      <c r="CJ27" t="n">
        <v>0.953837081022882</v>
      </c>
      <c r="CK27" t="n">
        <v>0.951712314507785</v>
      </c>
      <c r="CL27" t="n">
        <v>0.948878218815146</v>
      </c>
      <c r="CM27" t="n">
        <v>0.946619452635999</v>
      </c>
      <c r="CN27" t="n">
        <v>0.952000792475436</v>
      </c>
      <c r="CO27" t="n">
        <v>0.954664402633631</v>
      </c>
      <c r="CP27" t="n">
        <v>0.947152028410737</v>
      </c>
      <c r="CQ27" t="n">
        <v>0.95222660219403</v>
      </c>
      <c r="CR27" t="n">
        <v>0.930102395033641</v>
      </c>
      <c r="CS27" t="n">
        <v>0.91711555696754</v>
      </c>
      <c r="CT27" t="n">
        <v>0.935433677879068</v>
      </c>
      <c r="CU27" t="n">
        <v>0.832491074362782</v>
      </c>
      <c r="CV27" t="n">
        <v>0.862307054921484</v>
      </c>
      <c r="CW27" t="n">
        <v>0.794759517810223</v>
      </c>
      <c r="CX27" t="n">
        <v>0.798533154661746</v>
      </c>
      <c r="CY27" t="n">
        <v>0.403384378128973</v>
      </c>
      <c r="CZ27" t="n">
        <v>0.16938009291951</v>
      </c>
      <c r="DA27" t="n">
        <v>0.247287176256521</v>
      </c>
      <c r="DB27" t="n">
        <v>0.108317892287874</v>
      </c>
      <c r="DC27" t="e">
        <v>#NUM!</v>
      </c>
      <c r="DD27" t="e">
        <v>#NUM!</v>
      </c>
      <c r="DE27" t="e">
        <v>#NUM!</v>
      </c>
      <c r="DF27"/>
      <c r="DG27"/>
    </row>
    <row r="28" ht="20" customHeight="1">
      <c r="A28" t="s">
        <v>27</v>
      </c>
      <c r="B28" t="n">
        <v>0.956288636280445</v>
      </c>
      <c r="C28" t="n">
        <v>0.931785096350095</v>
      </c>
      <c r="D28" t="n">
        <v>0.937459877604078</v>
      </c>
      <c r="E28" t="n">
        <v>0.945941860848692</v>
      </c>
      <c r="F28" t="n">
        <v>0.954125719656229</v>
      </c>
      <c r="G28" t="n">
        <v>0.938188871745884</v>
      </c>
      <c r="H28" t="n">
        <v>0.933429117639363</v>
      </c>
      <c r="I28" t="n">
        <v>0.943386821154674</v>
      </c>
      <c r="J28" t="n">
        <v>0.93735088262813</v>
      </c>
      <c r="K28" t="n">
        <v>0.90636897668836</v>
      </c>
      <c r="L28" t="n">
        <v>0.920630813418684</v>
      </c>
      <c r="M28" t="n">
        <v>0.918172478205623</v>
      </c>
      <c r="N28" t="n">
        <v>0.903260777044132</v>
      </c>
      <c r="O28" t="n">
        <v>0.926318036232441</v>
      </c>
      <c r="P28" t="n">
        <v>0.905433453318144</v>
      </c>
      <c r="Q28" t="n">
        <v>0.897578879345041</v>
      </c>
      <c r="R28" t="n">
        <v>0.945468087866216</v>
      </c>
      <c r="S28" t="n">
        <v>0.91272272482146</v>
      </c>
      <c r="T28" t="n">
        <v>0.908447134305435</v>
      </c>
      <c r="U28" t="n">
        <v>0.912298808116552</v>
      </c>
      <c r="V28" t="n">
        <v>0.919096582857871</v>
      </c>
      <c r="W28" t="n">
        <v>0.919874623580056</v>
      </c>
      <c r="X28" t="n">
        <v>0.965463270128168</v>
      </c>
      <c r="Y28" t="n">
        <v>0.95401665454156</v>
      </c>
      <c r="Z28" t="n">
        <v>0.948041118803654</v>
      </c>
      <c r="AA28" t="n">
        <v>0.950902042426921</v>
      </c>
      <c r="AB28" t="n">
        <v>1</v>
      </c>
      <c r="AC28" t="n">
        <v>0.923399548739285</v>
      </c>
      <c r="AD28" t="n">
        <v>0.931884751136312</v>
      </c>
      <c r="AE28" t="n">
        <v>0.958082902001292</v>
      </c>
      <c r="AF28" t="n">
        <v>0.909900746210186</v>
      </c>
      <c r="AG28" t="n">
        <v>0.908260085852915</v>
      </c>
      <c r="AH28" t="n">
        <v>0.927644231963775</v>
      </c>
      <c r="AI28" t="n">
        <v>0.918191222102657</v>
      </c>
      <c r="AJ28" t="n">
        <v>0.911871884623822</v>
      </c>
      <c r="AK28" t="n">
        <v>0.947958629767075</v>
      </c>
      <c r="AL28" t="n">
        <v>0.943598812850227</v>
      </c>
      <c r="AM28" t="n">
        <v>0.944715780667324</v>
      </c>
      <c r="AN28" t="n">
        <v>0.939834321087314</v>
      </c>
      <c r="AO28" t="n">
        <v>0.953968435919596</v>
      </c>
      <c r="AP28" t="n">
        <v>0.955095522342049</v>
      </c>
      <c r="AQ28" t="n">
        <v>0.957495604314495</v>
      </c>
      <c r="AR28" t="n">
        <v>0.967651900939721</v>
      </c>
      <c r="AS28" t="n">
        <v>0.965228845486708</v>
      </c>
      <c r="AT28" t="n">
        <v>0.970507753021743</v>
      </c>
      <c r="AU28" t="n">
        <v>0.958709827637504</v>
      </c>
      <c r="AV28" t="n">
        <v>0.951091917714977</v>
      </c>
      <c r="AW28" t="n">
        <v>0.959393237158592</v>
      </c>
      <c r="AX28" t="n">
        <v>0.942052277659192</v>
      </c>
      <c r="AY28" t="n">
        <v>0.95017548035805</v>
      </c>
      <c r="AZ28" t="n">
        <v>0.944361121877716</v>
      </c>
      <c r="BA28" t="n">
        <v>0.946914409020625</v>
      </c>
      <c r="BB28" t="n">
        <v>0.942789135416469</v>
      </c>
      <c r="BC28" t="n">
        <v>0.933170183983336</v>
      </c>
      <c r="BD28" t="n">
        <v>0.931015426345566</v>
      </c>
      <c r="BE28" t="n">
        <v>0.926415272497474</v>
      </c>
      <c r="BF28" t="n">
        <v>0.930871892645541</v>
      </c>
      <c r="BG28" t="n">
        <v>0.932464364819366</v>
      </c>
      <c r="BH28" t="n">
        <v>0.936010799082257</v>
      </c>
      <c r="BI28" t="n">
        <v>0.934124088964084</v>
      </c>
      <c r="BJ28" t="n">
        <v>0.932426080222129</v>
      </c>
      <c r="BK28" t="n">
        <v>0.934868181085498</v>
      </c>
      <c r="BL28" t="n">
        <v>0.932441348553063</v>
      </c>
      <c r="BM28" t="n">
        <v>0.933470591586341</v>
      </c>
      <c r="BN28" t="n">
        <v>0.929446774847974</v>
      </c>
      <c r="BO28" t="n">
        <v>0.933632596521429</v>
      </c>
      <c r="BP28" t="n">
        <v>0.932073330376346</v>
      </c>
      <c r="BQ28" t="n">
        <v>0.936586938311524</v>
      </c>
      <c r="BR28" t="n">
        <v>0.943949161236448</v>
      </c>
      <c r="BS28" t="n">
        <v>0.944096793717697</v>
      </c>
      <c r="BT28" t="n">
        <v>0.945919021955187</v>
      </c>
      <c r="BU28" t="n">
        <v>0.946312682781436</v>
      </c>
      <c r="BV28" t="n">
        <v>0.947317333773696</v>
      </c>
      <c r="BW28" t="n">
        <v>0.950549475362949</v>
      </c>
      <c r="BX28" t="n">
        <v>0.954734698515832</v>
      </c>
      <c r="BY28" t="n">
        <v>0.954732445534077</v>
      </c>
      <c r="BZ28" t="n">
        <v>0.954385592345213</v>
      </c>
      <c r="CA28" t="n">
        <v>0.958550676330229</v>
      </c>
      <c r="CB28" t="n">
        <v>0.958530576061706</v>
      </c>
      <c r="CC28" t="n">
        <v>0.95862928624451</v>
      </c>
      <c r="CD28" t="n">
        <v>0.957423922270454</v>
      </c>
      <c r="CE28" t="n">
        <v>0.958328680382687</v>
      </c>
      <c r="CF28" t="n">
        <v>0.956715814873025</v>
      </c>
      <c r="CG28" t="n">
        <v>0.957445323528314</v>
      </c>
      <c r="CH28" t="n">
        <v>0.957069950317041</v>
      </c>
      <c r="CI28" t="n">
        <v>0.952161167415463</v>
      </c>
      <c r="CJ28" t="n">
        <v>0.952736098595868</v>
      </c>
      <c r="CK28" t="n">
        <v>0.950614697722169</v>
      </c>
      <c r="CL28" t="n">
        <v>0.944964042660093</v>
      </c>
      <c r="CM28" t="n">
        <v>0.94440502665659</v>
      </c>
      <c r="CN28" t="n">
        <v>0.943944997245957</v>
      </c>
      <c r="CO28" t="n">
        <v>0.943343730818041</v>
      </c>
      <c r="CP28" t="n">
        <v>0.937910949957731</v>
      </c>
      <c r="CQ28" t="n">
        <v>0.93347236643824</v>
      </c>
      <c r="CR28" t="n">
        <v>0.920837652862588</v>
      </c>
      <c r="CS28" t="n">
        <v>0.902435854757684</v>
      </c>
      <c r="CT28" t="n">
        <v>0.9029613392629</v>
      </c>
      <c r="CU28" t="n">
        <v>0.811877420925707</v>
      </c>
      <c r="CV28" t="n">
        <v>0.82999881185711</v>
      </c>
      <c r="CW28" t="n">
        <v>0.802655667563862</v>
      </c>
      <c r="CX28" t="n">
        <v>0.752107313268929</v>
      </c>
      <c r="CY28" t="n">
        <v>0.352327708297513</v>
      </c>
      <c r="CZ28" t="n">
        <v>0.131608692603605</v>
      </c>
      <c r="DA28" t="n">
        <v>0.20925615992049</v>
      </c>
      <c r="DB28" t="n">
        <v>0.0644127289305569</v>
      </c>
      <c r="DC28" t="e">
        <v>#NUM!</v>
      </c>
      <c r="DD28" t="e">
        <v>#NUM!</v>
      </c>
      <c r="DE28" t="e">
        <v>#NUM!</v>
      </c>
      <c r="DF28"/>
      <c r="DG28"/>
    </row>
    <row r="29" ht="20" customHeight="1">
      <c r="A29" t="s">
        <v>28</v>
      </c>
      <c r="B29" t="n">
        <v>0.907941885518104</v>
      </c>
      <c r="C29" t="n">
        <v>0.879734855536836</v>
      </c>
      <c r="D29" t="n">
        <v>0.871922991872428</v>
      </c>
      <c r="E29" t="n">
        <v>0.890003163803563</v>
      </c>
      <c r="F29" t="n">
        <v>0.915057501922248</v>
      </c>
      <c r="G29" t="n">
        <v>0.883894143337858</v>
      </c>
      <c r="H29" t="n">
        <v>0.889511019361584</v>
      </c>
      <c r="I29" t="n">
        <v>0.872414006272852</v>
      </c>
      <c r="J29" t="n">
        <v>0.882016840300061</v>
      </c>
      <c r="K29" t="n">
        <v>0.848074756555673</v>
      </c>
      <c r="L29" t="n">
        <v>0.866115978229045</v>
      </c>
      <c r="M29" t="n">
        <v>0.885527207748111</v>
      </c>
      <c r="N29" t="n">
        <v>0.854996951917638</v>
      </c>
      <c r="O29" t="n">
        <v>0.839435580137333</v>
      </c>
      <c r="P29" t="n">
        <v>0.855459880977037</v>
      </c>
      <c r="Q29" t="n">
        <v>0.87290414381035</v>
      </c>
      <c r="R29" t="n">
        <v>0.890757964814322</v>
      </c>
      <c r="S29" t="n">
        <v>0.8627177789247</v>
      </c>
      <c r="T29" t="n">
        <v>0.862544591208937</v>
      </c>
      <c r="U29" t="n">
        <v>0.853074090284317</v>
      </c>
      <c r="V29" t="n">
        <v>0.847528741993984</v>
      </c>
      <c r="W29" t="n">
        <v>0.888936985647726</v>
      </c>
      <c r="X29" t="n">
        <v>0.909972420853462</v>
      </c>
      <c r="Y29" t="n">
        <v>0.916623302239142</v>
      </c>
      <c r="Z29" t="n">
        <v>0.908481392307034</v>
      </c>
      <c r="AA29" t="n">
        <v>0.909647708164804</v>
      </c>
      <c r="AB29" t="n">
        <v>0.923399548739285</v>
      </c>
      <c r="AC29" t="n">
        <v>1</v>
      </c>
      <c r="AD29" t="n">
        <v>0.920101835713726</v>
      </c>
      <c r="AE29" t="n">
        <v>0.940473622121658</v>
      </c>
      <c r="AF29" t="n">
        <v>0.945635952216498</v>
      </c>
      <c r="AG29" t="n">
        <v>0.872190786119519</v>
      </c>
      <c r="AH29" t="n">
        <v>0.925457967463299</v>
      </c>
      <c r="AI29" t="n">
        <v>0.920127942275181</v>
      </c>
      <c r="AJ29" t="n">
        <v>0.919090948294321</v>
      </c>
      <c r="AK29" t="n">
        <v>0.921999014932001</v>
      </c>
      <c r="AL29" t="n">
        <v>0.927563430310435</v>
      </c>
      <c r="AM29" t="n">
        <v>0.93195919723098</v>
      </c>
      <c r="AN29" t="n">
        <v>0.947110430517372</v>
      </c>
      <c r="AO29" t="n">
        <v>0.936810337558558</v>
      </c>
      <c r="AP29" t="n">
        <v>0.947288737812163</v>
      </c>
      <c r="AQ29" t="n">
        <v>0.938768311684303</v>
      </c>
      <c r="AR29" t="n">
        <v>0.940842758233978</v>
      </c>
      <c r="AS29" t="n">
        <v>0.944776448377239</v>
      </c>
      <c r="AT29" t="n">
        <v>0.933983275688899</v>
      </c>
      <c r="AU29" t="n">
        <v>0.935379184811994</v>
      </c>
      <c r="AV29" t="n">
        <v>0.931086446476652</v>
      </c>
      <c r="AW29" t="n">
        <v>0.923701327494416</v>
      </c>
      <c r="AX29" t="n">
        <v>0.918695647218309</v>
      </c>
      <c r="AY29" t="n">
        <v>0.918514333152999</v>
      </c>
      <c r="AZ29" t="n">
        <v>0.905256163325256</v>
      </c>
      <c r="BA29" t="n">
        <v>0.907503735368311</v>
      </c>
      <c r="BB29" t="n">
        <v>0.899293696212201</v>
      </c>
      <c r="BC29" t="n">
        <v>0.899256520704843</v>
      </c>
      <c r="BD29" t="n">
        <v>0.899620080395287</v>
      </c>
      <c r="BE29" t="n">
        <v>0.901709904189079</v>
      </c>
      <c r="BF29" t="n">
        <v>0.896326579952428</v>
      </c>
      <c r="BG29" t="n">
        <v>0.896157790737751</v>
      </c>
      <c r="BH29" t="n">
        <v>0.897064038801997</v>
      </c>
      <c r="BI29" t="n">
        <v>0.884926571412581</v>
      </c>
      <c r="BJ29" t="n">
        <v>0.873892701043602</v>
      </c>
      <c r="BK29" t="n">
        <v>0.87125569000273</v>
      </c>
      <c r="BL29" t="n">
        <v>0.868111892194304</v>
      </c>
      <c r="BM29" t="n">
        <v>0.871119402014292</v>
      </c>
      <c r="BN29" t="n">
        <v>0.867377681154154</v>
      </c>
      <c r="BO29" t="n">
        <v>0.874220508689552</v>
      </c>
      <c r="BP29" t="n">
        <v>0.881842176552722</v>
      </c>
      <c r="BQ29" t="n">
        <v>0.881868643040874</v>
      </c>
      <c r="BR29" t="n">
        <v>0.893752333598372</v>
      </c>
      <c r="BS29" t="n">
        <v>0.901723680498081</v>
      </c>
      <c r="BT29" t="n">
        <v>0.903012131702033</v>
      </c>
      <c r="BU29" t="n">
        <v>0.909166472425419</v>
      </c>
      <c r="BV29" t="n">
        <v>0.907539646663898</v>
      </c>
      <c r="BW29" t="n">
        <v>0.911661289067216</v>
      </c>
      <c r="BX29" t="n">
        <v>0.915014992265085</v>
      </c>
      <c r="BY29" t="n">
        <v>0.915536241618273</v>
      </c>
      <c r="BZ29" t="n">
        <v>0.912723154381168</v>
      </c>
      <c r="CA29" t="n">
        <v>0.918919807569314</v>
      </c>
      <c r="CB29" t="n">
        <v>0.913935546787111</v>
      </c>
      <c r="CC29" t="n">
        <v>0.912247481858326</v>
      </c>
      <c r="CD29" t="n">
        <v>0.907359080527462</v>
      </c>
      <c r="CE29" t="n">
        <v>0.910492823645477</v>
      </c>
      <c r="CF29" t="n">
        <v>0.912513302798673</v>
      </c>
      <c r="CG29" t="n">
        <v>0.904424923171697</v>
      </c>
      <c r="CH29" t="n">
        <v>0.902171041018922</v>
      </c>
      <c r="CI29" t="n">
        <v>0.903948635775112</v>
      </c>
      <c r="CJ29" t="n">
        <v>0.895555945356648</v>
      </c>
      <c r="CK29" t="n">
        <v>0.899343051218077</v>
      </c>
      <c r="CL29" t="n">
        <v>0.889585368546183</v>
      </c>
      <c r="CM29" t="n">
        <v>0.897810430646837</v>
      </c>
      <c r="CN29" t="n">
        <v>0.899458351074854</v>
      </c>
      <c r="CO29" t="n">
        <v>0.903501086982336</v>
      </c>
      <c r="CP29" t="n">
        <v>0.887652544307751</v>
      </c>
      <c r="CQ29" t="n">
        <v>0.875503537705278</v>
      </c>
      <c r="CR29" t="n">
        <v>0.883855495084727</v>
      </c>
      <c r="CS29" t="n">
        <v>0.85317246636213</v>
      </c>
      <c r="CT29" t="n">
        <v>0.872772055860695</v>
      </c>
      <c r="CU29" t="n">
        <v>0.795066416234033</v>
      </c>
      <c r="CV29" t="n">
        <v>0.761090892831239</v>
      </c>
      <c r="CW29" t="n">
        <v>0.776207033009473</v>
      </c>
      <c r="CX29" t="n">
        <v>0.708812981713138</v>
      </c>
      <c r="CY29" t="n">
        <v>0.306863777766914</v>
      </c>
      <c r="CZ29" t="n">
        <v>0.0861023139100136</v>
      </c>
      <c r="DA29" t="n">
        <v>0.233708317660782</v>
      </c>
      <c r="DB29" t="n">
        <v>0.0800959764202567</v>
      </c>
      <c r="DC29" t="e">
        <v>#NUM!</v>
      </c>
      <c r="DD29" t="e">
        <v>#NUM!</v>
      </c>
      <c r="DE29" t="e">
        <v>#NUM!</v>
      </c>
      <c r="DF29"/>
      <c r="DG29"/>
    </row>
    <row r="30" ht="20" customHeight="1">
      <c r="A30" t="s">
        <v>29</v>
      </c>
      <c r="B30" t="n">
        <v>0.923051676949517</v>
      </c>
      <c r="C30" t="n">
        <v>0.891286803591911</v>
      </c>
      <c r="D30" t="n">
        <v>0.886526306590396</v>
      </c>
      <c r="E30" t="n">
        <v>0.907889641572626</v>
      </c>
      <c r="F30" t="n">
        <v>0.916473437587774</v>
      </c>
      <c r="G30" t="n">
        <v>0.891415950121576</v>
      </c>
      <c r="H30" t="n">
        <v>0.901284757151505</v>
      </c>
      <c r="I30" t="n">
        <v>0.883816650658348</v>
      </c>
      <c r="J30" t="n">
        <v>0.882997726185434</v>
      </c>
      <c r="K30" t="n">
        <v>0.870696532800697</v>
      </c>
      <c r="L30" t="n">
        <v>0.899548013823067</v>
      </c>
      <c r="M30" t="n">
        <v>0.892438320833899</v>
      </c>
      <c r="N30" t="n">
        <v>0.863240597614887</v>
      </c>
      <c r="O30" t="n">
        <v>0.856338111518385</v>
      </c>
      <c r="P30" t="n">
        <v>0.861643074264376</v>
      </c>
      <c r="Q30" t="n">
        <v>0.884121439690004</v>
      </c>
      <c r="R30" t="n">
        <v>0.899168543120113</v>
      </c>
      <c r="S30" t="n">
        <v>0.854759519827505</v>
      </c>
      <c r="T30" t="n">
        <v>0.858511801073765</v>
      </c>
      <c r="U30" t="n">
        <v>0.856767845609519</v>
      </c>
      <c r="V30" t="n">
        <v>0.852795203926187</v>
      </c>
      <c r="W30" t="n">
        <v>0.87359575694882</v>
      </c>
      <c r="X30" t="n">
        <v>0.922218878351907</v>
      </c>
      <c r="Y30" t="n">
        <v>0.911521102316046</v>
      </c>
      <c r="Z30" t="n">
        <v>0.925793016748444</v>
      </c>
      <c r="AA30" t="n">
        <v>0.904615022615296</v>
      </c>
      <c r="AB30" t="n">
        <v>0.931884751136312</v>
      </c>
      <c r="AC30" t="n">
        <v>0.920101835713726</v>
      </c>
      <c r="AD30" t="n">
        <v>1</v>
      </c>
      <c r="AE30" t="n">
        <v>0.943142875709852</v>
      </c>
      <c r="AF30" t="n">
        <v>0.924431731602987</v>
      </c>
      <c r="AG30" t="n">
        <v>0.932198371035968</v>
      </c>
      <c r="AH30" t="n">
        <v>0.952901097489082</v>
      </c>
      <c r="AI30" t="n">
        <v>0.923003520581399</v>
      </c>
      <c r="AJ30" t="n">
        <v>0.946179508996135</v>
      </c>
      <c r="AK30" t="n">
        <v>0.949620901945429</v>
      </c>
      <c r="AL30" t="n">
        <v>0.946164245794912</v>
      </c>
      <c r="AM30" t="n">
        <v>0.953260646210625</v>
      </c>
      <c r="AN30" t="n">
        <v>0.951962004890642</v>
      </c>
      <c r="AO30" t="n">
        <v>0.956199844539192</v>
      </c>
      <c r="AP30" t="n">
        <v>0.952347686599719</v>
      </c>
      <c r="AQ30" t="n">
        <v>0.956670862196747</v>
      </c>
      <c r="AR30" t="n">
        <v>0.95962956891682</v>
      </c>
      <c r="AS30" t="n">
        <v>0.954787617289814</v>
      </c>
      <c r="AT30" t="n">
        <v>0.95407504866276</v>
      </c>
      <c r="AU30" t="n">
        <v>0.955352969213161</v>
      </c>
      <c r="AV30" t="n">
        <v>0.950154165283511</v>
      </c>
      <c r="AW30" t="n">
        <v>0.936544873708471</v>
      </c>
      <c r="AX30" t="n">
        <v>0.945166907294905</v>
      </c>
      <c r="AY30" t="n">
        <v>0.927541529712581</v>
      </c>
      <c r="AZ30" t="n">
        <v>0.923985482468092</v>
      </c>
      <c r="BA30" t="n">
        <v>0.919177731867425</v>
      </c>
      <c r="BB30" t="n">
        <v>0.915465833130569</v>
      </c>
      <c r="BC30" t="n">
        <v>0.89729917191801</v>
      </c>
      <c r="BD30" t="n">
        <v>0.89244052921681</v>
      </c>
      <c r="BE30" t="n">
        <v>0.893908205773419</v>
      </c>
      <c r="BF30" t="n">
        <v>0.901022635139074</v>
      </c>
      <c r="BG30" t="n">
        <v>0.892956788956008</v>
      </c>
      <c r="BH30" t="n">
        <v>0.902495009632444</v>
      </c>
      <c r="BI30" t="n">
        <v>0.910474983422918</v>
      </c>
      <c r="BJ30" t="n">
        <v>0.906088082432102</v>
      </c>
      <c r="BK30" t="n">
        <v>0.898688798158439</v>
      </c>
      <c r="BL30" t="n">
        <v>0.90143803921772</v>
      </c>
      <c r="BM30" t="n">
        <v>0.905896720366302</v>
      </c>
      <c r="BN30" t="n">
        <v>0.901051514496294</v>
      </c>
      <c r="BO30" t="n">
        <v>0.907053322693323</v>
      </c>
      <c r="BP30" t="n">
        <v>0.906346773356897</v>
      </c>
      <c r="BQ30" t="n">
        <v>0.91516252258934</v>
      </c>
      <c r="BR30" t="n">
        <v>0.918389258153617</v>
      </c>
      <c r="BS30" t="n">
        <v>0.922480286941695</v>
      </c>
      <c r="BT30" t="n">
        <v>0.920373003199927</v>
      </c>
      <c r="BU30" t="n">
        <v>0.927680933487439</v>
      </c>
      <c r="BV30" t="n">
        <v>0.931311884359713</v>
      </c>
      <c r="BW30" t="n">
        <v>0.926247969451634</v>
      </c>
      <c r="BX30" t="n">
        <v>0.931630874733425</v>
      </c>
      <c r="BY30" t="n">
        <v>0.929340344814993</v>
      </c>
      <c r="BZ30" t="n">
        <v>0.928389265456646</v>
      </c>
      <c r="CA30" t="n">
        <v>0.929681372259539</v>
      </c>
      <c r="CB30" t="n">
        <v>0.925605483185463</v>
      </c>
      <c r="CC30" t="n">
        <v>0.92615485331338</v>
      </c>
      <c r="CD30" t="n">
        <v>0.921216930617467</v>
      </c>
      <c r="CE30" t="n">
        <v>0.918174111181269</v>
      </c>
      <c r="CF30" t="n">
        <v>0.919306003268605</v>
      </c>
      <c r="CG30" t="n">
        <v>0.912588695887749</v>
      </c>
      <c r="CH30" t="n">
        <v>0.91318855157391</v>
      </c>
      <c r="CI30" t="n">
        <v>0.911876182145687</v>
      </c>
      <c r="CJ30" t="n">
        <v>0.90793738578052</v>
      </c>
      <c r="CK30" t="n">
        <v>0.903283582696287</v>
      </c>
      <c r="CL30" t="n">
        <v>0.905797364328264</v>
      </c>
      <c r="CM30" t="n">
        <v>0.90213402583583</v>
      </c>
      <c r="CN30" t="n">
        <v>0.903765615027627</v>
      </c>
      <c r="CO30" t="n">
        <v>0.909083466449385</v>
      </c>
      <c r="CP30" t="n">
        <v>0.894317848328326</v>
      </c>
      <c r="CQ30" t="n">
        <v>0.907346353229712</v>
      </c>
      <c r="CR30" t="n">
        <v>0.878518852294248</v>
      </c>
      <c r="CS30" t="n">
        <v>0.881817098971425</v>
      </c>
      <c r="CT30" t="n">
        <v>0.882259214036254</v>
      </c>
      <c r="CU30" t="n">
        <v>0.803644188842028</v>
      </c>
      <c r="CV30" t="n">
        <v>0.790904209635465</v>
      </c>
      <c r="CW30" t="n">
        <v>0.756544338730799</v>
      </c>
      <c r="CX30" t="n">
        <v>0.756227180917273</v>
      </c>
      <c r="CY30" t="n">
        <v>0.348240548714939</v>
      </c>
      <c r="CZ30" t="n">
        <v>0.132849568827099</v>
      </c>
      <c r="DA30" t="n">
        <v>0.163624500451324</v>
      </c>
      <c r="DB30" t="n">
        <v>0.0905591322837992</v>
      </c>
      <c r="DC30" t="e">
        <v>#NUM!</v>
      </c>
      <c r="DD30" t="e">
        <v>#NUM!</v>
      </c>
      <c r="DE30" t="e">
        <v>#NUM!</v>
      </c>
      <c r="DF30"/>
      <c r="DG30"/>
    </row>
    <row r="31" ht="20" customHeight="1">
      <c r="A31" t="s">
        <v>30</v>
      </c>
      <c r="B31" t="n">
        <v>0.948943120077836</v>
      </c>
      <c r="C31" t="n">
        <v>0.917066508532189</v>
      </c>
      <c r="D31" t="n">
        <v>0.929041292147227</v>
      </c>
      <c r="E31" t="n">
        <v>0.926814578200226</v>
      </c>
      <c r="F31" t="n">
        <v>0.948426137384167</v>
      </c>
      <c r="G31" t="n">
        <v>0.923709302902147</v>
      </c>
      <c r="H31" t="n">
        <v>0.932790750254446</v>
      </c>
      <c r="I31" t="n">
        <v>0.920048821553962</v>
      </c>
      <c r="J31" t="n">
        <v>0.924721871934821</v>
      </c>
      <c r="K31" t="n">
        <v>0.899728351012141</v>
      </c>
      <c r="L31" t="n">
        <v>0.915582328194851</v>
      </c>
      <c r="M31" t="n">
        <v>0.920888327843309</v>
      </c>
      <c r="N31" t="n">
        <v>0.882348348485803</v>
      </c>
      <c r="O31" t="n">
        <v>0.897393725119476</v>
      </c>
      <c r="P31" t="n">
        <v>0.891834193810507</v>
      </c>
      <c r="Q31" t="n">
        <v>0.904993835226886</v>
      </c>
      <c r="R31" t="n">
        <v>0.923237881291179</v>
      </c>
      <c r="S31" t="n">
        <v>0.888470190381677</v>
      </c>
      <c r="T31" t="n">
        <v>0.886250093972639</v>
      </c>
      <c r="U31" t="n">
        <v>0.888207887837429</v>
      </c>
      <c r="V31" t="n">
        <v>0.886583727606293</v>
      </c>
      <c r="W31" t="n">
        <v>0.902904969147174</v>
      </c>
      <c r="X31" t="n">
        <v>0.948727285110461</v>
      </c>
      <c r="Y31" t="n">
        <v>0.947124473688159</v>
      </c>
      <c r="Z31" t="n">
        <v>0.939546903276785</v>
      </c>
      <c r="AA31" t="n">
        <v>0.928938378718847</v>
      </c>
      <c r="AB31" t="n">
        <v>0.958082902001292</v>
      </c>
      <c r="AC31" t="n">
        <v>0.940473622121658</v>
      </c>
      <c r="AD31" t="n">
        <v>0.943142875709852</v>
      </c>
      <c r="AE31" t="n">
        <v>1</v>
      </c>
      <c r="AF31" t="n">
        <v>0.952540362878892</v>
      </c>
      <c r="AG31" t="n">
        <v>0.928331665452922</v>
      </c>
      <c r="AH31" t="n">
        <v>0.950409483493944</v>
      </c>
      <c r="AI31" t="n">
        <v>0.949433195824306</v>
      </c>
      <c r="AJ31" t="n">
        <v>0.948944653387579</v>
      </c>
      <c r="AK31" t="n">
        <v>0.964482976667903</v>
      </c>
      <c r="AL31" t="n">
        <v>0.955171164773354</v>
      </c>
      <c r="AM31" t="n">
        <v>0.971850863766128</v>
      </c>
      <c r="AN31" t="n">
        <v>0.965213122109056</v>
      </c>
      <c r="AO31" t="n">
        <v>0.95986591211312</v>
      </c>
      <c r="AP31" t="n">
        <v>0.971698283614814</v>
      </c>
      <c r="AQ31" t="n">
        <v>0.972881896163077</v>
      </c>
      <c r="AR31" t="n">
        <v>0.97071865249831</v>
      </c>
      <c r="AS31" t="n">
        <v>0.965703819896451</v>
      </c>
      <c r="AT31" t="n">
        <v>0.971627648218657</v>
      </c>
      <c r="AU31" t="n">
        <v>0.969121381177394</v>
      </c>
      <c r="AV31" t="n">
        <v>0.967142241769048</v>
      </c>
      <c r="AW31" t="n">
        <v>0.961530949447369</v>
      </c>
      <c r="AX31" t="n">
        <v>0.952507435167257</v>
      </c>
      <c r="AY31" t="n">
        <v>0.949603562906211</v>
      </c>
      <c r="AZ31" t="n">
        <v>0.941949683026517</v>
      </c>
      <c r="BA31" t="n">
        <v>0.937329634269525</v>
      </c>
      <c r="BB31" t="n">
        <v>0.931438547071054</v>
      </c>
      <c r="BC31" t="n">
        <v>0.923496927017977</v>
      </c>
      <c r="BD31" t="n">
        <v>0.914625594625735</v>
      </c>
      <c r="BE31" t="n">
        <v>0.913937838056479</v>
      </c>
      <c r="BF31" t="n">
        <v>0.920656662056443</v>
      </c>
      <c r="BG31" t="n">
        <v>0.918485154185882</v>
      </c>
      <c r="BH31" t="n">
        <v>0.925222541891445</v>
      </c>
      <c r="BI31" t="n">
        <v>0.921823928353817</v>
      </c>
      <c r="BJ31" t="n">
        <v>0.921707782561696</v>
      </c>
      <c r="BK31" t="n">
        <v>0.926875537511314</v>
      </c>
      <c r="BL31" t="n">
        <v>0.920481389041304</v>
      </c>
      <c r="BM31" t="n">
        <v>0.925055403499103</v>
      </c>
      <c r="BN31" t="n">
        <v>0.92195456226741</v>
      </c>
      <c r="BO31" t="n">
        <v>0.928629138801759</v>
      </c>
      <c r="BP31" t="n">
        <v>0.931269993895283</v>
      </c>
      <c r="BQ31" t="n">
        <v>0.927232528696999</v>
      </c>
      <c r="BR31" t="n">
        <v>0.934648948406412</v>
      </c>
      <c r="BS31" t="n">
        <v>0.940673548563198</v>
      </c>
      <c r="BT31" t="n">
        <v>0.941871263238345</v>
      </c>
      <c r="BU31" t="n">
        <v>0.943561126165355</v>
      </c>
      <c r="BV31" t="n">
        <v>0.94414762943965</v>
      </c>
      <c r="BW31" t="n">
        <v>0.946972000939941</v>
      </c>
      <c r="BX31" t="n">
        <v>0.949886195810604</v>
      </c>
      <c r="BY31" t="n">
        <v>0.946414015748215</v>
      </c>
      <c r="BZ31" t="n">
        <v>0.948623112411033</v>
      </c>
      <c r="CA31" t="n">
        <v>0.946887952113491</v>
      </c>
      <c r="CB31" t="n">
        <v>0.942713467632248</v>
      </c>
      <c r="CC31" t="n">
        <v>0.942495524320673</v>
      </c>
      <c r="CD31" t="n">
        <v>0.938039472574999</v>
      </c>
      <c r="CE31" t="n">
        <v>0.940515096565263</v>
      </c>
      <c r="CF31" t="n">
        <v>0.938798006397131</v>
      </c>
      <c r="CG31" t="n">
        <v>0.935445636949944</v>
      </c>
      <c r="CH31" t="n">
        <v>0.93428426324312</v>
      </c>
      <c r="CI31" t="n">
        <v>0.930851008906365</v>
      </c>
      <c r="CJ31" t="n">
        <v>0.929677472551754</v>
      </c>
      <c r="CK31" t="n">
        <v>0.924451807959753</v>
      </c>
      <c r="CL31" t="n">
        <v>0.9218137761605</v>
      </c>
      <c r="CM31" t="n">
        <v>0.923062642473607</v>
      </c>
      <c r="CN31" t="n">
        <v>0.921906471037022</v>
      </c>
      <c r="CO31" t="n">
        <v>0.921499654660065</v>
      </c>
      <c r="CP31" t="n">
        <v>0.914091800838671</v>
      </c>
      <c r="CQ31" t="n">
        <v>0.917005299960381</v>
      </c>
      <c r="CR31" t="n">
        <v>0.90439485420301</v>
      </c>
      <c r="CS31" t="n">
        <v>0.884098337064151</v>
      </c>
      <c r="CT31" t="n">
        <v>0.88774751775192</v>
      </c>
      <c r="CU31" t="n">
        <v>0.810115763328152</v>
      </c>
      <c r="CV31" t="n">
        <v>0.796392464859394</v>
      </c>
      <c r="CW31" t="n">
        <v>0.734057501442755</v>
      </c>
      <c r="CX31" t="n">
        <v>0.747398748356545</v>
      </c>
      <c r="CY31" t="n">
        <v>0.319331039259724</v>
      </c>
      <c r="CZ31" t="n">
        <v>0.101887551210963</v>
      </c>
      <c r="DA31" t="n">
        <v>0.17993513019117</v>
      </c>
      <c r="DB31" t="n">
        <v>0.0673592203022409</v>
      </c>
      <c r="DC31" t="e">
        <v>#NUM!</v>
      </c>
      <c r="DD31" t="e">
        <v>#NUM!</v>
      </c>
      <c r="DE31" t="e">
        <v>#NUM!</v>
      </c>
      <c r="DF31"/>
      <c r="DG31"/>
    </row>
    <row r="32" ht="20" customHeight="1">
      <c r="A32" t="s">
        <v>31</v>
      </c>
      <c r="B32" t="n">
        <v>0.911728417721749</v>
      </c>
      <c r="C32" t="n">
        <v>0.870580781956089</v>
      </c>
      <c r="D32" t="n">
        <v>0.873511419724939</v>
      </c>
      <c r="E32" t="n">
        <v>0.875540901228605</v>
      </c>
      <c r="F32" t="n">
        <v>0.913235631137497</v>
      </c>
      <c r="G32" t="n">
        <v>0.887461848747598</v>
      </c>
      <c r="H32" t="n">
        <v>0.891874640137237</v>
      </c>
      <c r="I32" t="n">
        <v>0.871430126276028</v>
      </c>
      <c r="J32" t="n">
        <v>0.874278354587444</v>
      </c>
      <c r="K32" t="n">
        <v>0.867734984086805</v>
      </c>
      <c r="L32" t="n">
        <v>0.871946711615103</v>
      </c>
      <c r="M32" t="n">
        <v>0.877466007210883</v>
      </c>
      <c r="N32" t="n">
        <v>0.836428987271384</v>
      </c>
      <c r="O32" t="n">
        <v>0.837044239095102</v>
      </c>
      <c r="P32" t="n">
        <v>0.874792674493704</v>
      </c>
      <c r="Q32" t="n">
        <v>0.873007757529195</v>
      </c>
      <c r="R32" t="n">
        <v>0.879255965391684</v>
      </c>
      <c r="S32" t="n">
        <v>0.835557380868277</v>
      </c>
      <c r="T32" t="n">
        <v>0.831419374265632</v>
      </c>
      <c r="U32" t="n">
        <v>0.836654018631784</v>
      </c>
      <c r="V32" t="n">
        <v>0.813131626129224</v>
      </c>
      <c r="W32" t="n">
        <v>0.885457477560626</v>
      </c>
      <c r="X32" t="n">
        <v>0.909504491585219</v>
      </c>
      <c r="Y32" t="n">
        <v>0.916687085846734</v>
      </c>
      <c r="Z32" t="n">
        <v>0.925993959385932</v>
      </c>
      <c r="AA32" t="n">
        <v>0.920508906747669</v>
      </c>
      <c r="AB32" t="n">
        <v>0.909900746210186</v>
      </c>
      <c r="AC32" t="n">
        <v>0.945635952216498</v>
      </c>
      <c r="AD32" t="n">
        <v>0.924431731602987</v>
      </c>
      <c r="AE32" t="n">
        <v>0.952540362878892</v>
      </c>
      <c r="AF32" t="n">
        <v>1</v>
      </c>
      <c r="AG32" t="n">
        <v>0.918314809833021</v>
      </c>
      <c r="AH32" t="n">
        <v>0.939187645291786</v>
      </c>
      <c r="AI32" t="n">
        <v>0.93660632893628</v>
      </c>
      <c r="AJ32" t="n">
        <v>0.933450979003092</v>
      </c>
      <c r="AK32" t="n">
        <v>0.935857003497839</v>
      </c>
      <c r="AL32" t="n">
        <v>0.9358288599552</v>
      </c>
      <c r="AM32" t="n">
        <v>0.938672154381452</v>
      </c>
      <c r="AN32" t="n">
        <v>0.952801629155986</v>
      </c>
      <c r="AO32" t="n">
        <v>0.946398116821739</v>
      </c>
      <c r="AP32" t="n">
        <v>0.959869534944639</v>
      </c>
      <c r="AQ32" t="n">
        <v>0.946238276390892</v>
      </c>
      <c r="AR32" t="n">
        <v>0.950360113585933</v>
      </c>
      <c r="AS32" t="n">
        <v>0.936748458718522</v>
      </c>
      <c r="AT32" t="n">
        <v>0.938830894243925</v>
      </c>
      <c r="AU32" t="n">
        <v>0.937969649938405</v>
      </c>
      <c r="AV32" t="n">
        <v>0.938956780896035</v>
      </c>
      <c r="AW32" t="n">
        <v>0.925171367432487</v>
      </c>
      <c r="AX32" t="n">
        <v>0.923436417289756</v>
      </c>
      <c r="AY32" t="n">
        <v>0.918141724137939</v>
      </c>
      <c r="AZ32" t="n">
        <v>0.912520847401922</v>
      </c>
      <c r="BA32" t="n">
        <v>0.901713799420606</v>
      </c>
      <c r="BB32" t="n">
        <v>0.890873393564898</v>
      </c>
      <c r="BC32" t="n">
        <v>0.876942420949793</v>
      </c>
      <c r="BD32" t="n">
        <v>0.868853591748212</v>
      </c>
      <c r="BE32" t="n">
        <v>0.870856269221939</v>
      </c>
      <c r="BF32" t="n">
        <v>0.872774000699017</v>
      </c>
      <c r="BG32" t="n">
        <v>0.869320530304244</v>
      </c>
      <c r="BH32" t="n">
        <v>0.877922593063475</v>
      </c>
      <c r="BI32" t="n">
        <v>0.872265225836957</v>
      </c>
      <c r="BJ32" t="n">
        <v>0.865467905310551</v>
      </c>
      <c r="BK32" t="n">
        <v>0.864119879331151</v>
      </c>
      <c r="BL32" t="n">
        <v>0.865230202639782</v>
      </c>
      <c r="BM32" t="n">
        <v>0.875316161057037</v>
      </c>
      <c r="BN32" t="n">
        <v>0.871071696241741</v>
      </c>
      <c r="BO32" t="n">
        <v>0.878394054384693</v>
      </c>
      <c r="BP32" t="n">
        <v>0.892462541616929</v>
      </c>
      <c r="BQ32" t="n">
        <v>0.890846496017962</v>
      </c>
      <c r="BR32" t="n">
        <v>0.892579691090629</v>
      </c>
      <c r="BS32" t="n">
        <v>0.90077624932899</v>
      </c>
      <c r="BT32" t="n">
        <v>0.907432399005662</v>
      </c>
      <c r="BU32" t="n">
        <v>0.911204957049192</v>
      </c>
      <c r="BV32" t="n">
        <v>0.90899527046747</v>
      </c>
      <c r="BW32" t="n">
        <v>0.908323551868545</v>
      </c>
      <c r="BX32" t="n">
        <v>0.913779562514368</v>
      </c>
      <c r="BY32" t="n">
        <v>0.90947351509883</v>
      </c>
      <c r="BZ32" t="n">
        <v>0.907352891800326</v>
      </c>
      <c r="CA32" t="n">
        <v>0.905951508702955</v>
      </c>
      <c r="CB32" t="n">
        <v>0.901380889499625</v>
      </c>
      <c r="CC32" t="n">
        <v>0.901510557086225</v>
      </c>
      <c r="CD32" t="n">
        <v>0.893797720802876</v>
      </c>
      <c r="CE32" t="n">
        <v>0.897813110521002</v>
      </c>
      <c r="CF32" t="n">
        <v>0.898331162751583</v>
      </c>
      <c r="CG32" t="n">
        <v>0.891856356231133</v>
      </c>
      <c r="CH32" t="n">
        <v>0.890152370620709</v>
      </c>
      <c r="CI32" t="n">
        <v>0.888539184633216</v>
      </c>
      <c r="CJ32" t="n">
        <v>0.886121025525219</v>
      </c>
      <c r="CK32" t="n">
        <v>0.880025774361589</v>
      </c>
      <c r="CL32" t="n">
        <v>0.877317443104106</v>
      </c>
      <c r="CM32" t="n">
        <v>0.8772760551573</v>
      </c>
      <c r="CN32" t="n">
        <v>0.881980213657385</v>
      </c>
      <c r="CO32" t="n">
        <v>0.890013711585931</v>
      </c>
      <c r="CP32" t="n">
        <v>0.871913842681167</v>
      </c>
      <c r="CQ32" t="n">
        <v>0.875818964510383</v>
      </c>
      <c r="CR32" t="n">
        <v>0.860053837633462</v>
      </c>
      <c r="CS32" t="n">
        <v>0.830154039242511</v>
      </c>
      <c r="CT32" t="n">
        <v>0.872659465256629</v>
      </c>
      <c r="CU32" t="n">
        <v>0.77329186604235</v>
      </c>
      <c r="CV32" t="n">
        <v>0.759856586095524</v>
      </c>
      <c r="CW32" t="n">
        <v>0.734111819039882</v>
      </c>
      <c r="CX32" t="n">
        <v>0.733801412349782</v>
      </c>
      <c r="CY32" t="n">
        <v>0.30319528970046</v>
      </c>
      <c r="CZ32" t="n">
        <v>0.0706148720066797</v>
      </c>
      <c r="DA32" t="n">
        <v>0.200321078115192</v>
      </c>
      <c r="DB32" t="n">
        <v>0.0658307350196882</v>
      </c>
      <c r="DC32" t="e">
        <v>#NUM!</v>
      </c>
      <c r="DD32" t="e">
        <v>#NUM!</v>
      </c>
      <c r="DE32" t="e">
        <v>#NUM!</v>
      </c>
      <c r="DF32"/>
      <c r="DG32"/>
    </row>
    <row r="33" ht="20" customHeight="1">
      <c r="A33" t="s">
        <v>32</v>
      </c>
      <c r="B33" t="n">
        <v>0.897135290935293</v>
      </c>
      <c r="C33" t="n">
        <v>0.852300225145936</v>
      </c>
      <c r="D33" t="n">
        <v>0.864886333040522</v>
      </c>
      <c r="E33" t="n">
        <v>0.865416432223292</v>
      </c>
      <c r="F33" t="n">
        <v>0.890883111974647</v>
      </c>
      <c r="G33" t="n">
        <v>0.856246165675579</v>
      </c>
      <c r="H33" t="n">
        <v>0.855988648327833</v>
      </c>
      <c r="I33" t="n">
        <v>0.864844051536803</v>
      </c>
      <c r="J33" t="n">
        <v>0.866135381748844</v>
      </c>
      <c r="K33" t="n">
        <v>0.822541524009937</v>
      </c>
      <c r="L33" t="n">
        <v>0.862720665720048</v>
      </c>
      <c r="M33" t="n">
        <v>0.848338337125244</v>
      </c>
      <c r="N33" t="n">
        <v>0.837443943139362</v>
      </c>
      <c r="O33" t="n">
        <v>0.850289705916253</v>
      </c>
      <c r="P33" t="n">
        <v>0.870434110461058</v>
      </c>
      <c r="Q33" t="n">
        <v>0.863298409834911</v>
      </c>
      <c r="R33" t="n">
        <v>0.860712347240203</v>
      </c>
      <c r="S33" t="n">
        <v>0.804221637594596</v>
      </c>
      <c r="T33" t="n">
        <v>0.800703118999664</v>
      </c>
      <c r="U33" t="n">
        <v>0.811973027017242</v>
      </c>
      <c r="V33" t="n">
        <v>0.799878328678864</v>
      </c>
      <c r="W33" t="n">
        <v>0.814217267563993</v>
      </c>
      <c r="X33" t="n">
        <v>0.89195606068209</v>
      </c>
      <c r="Y33" t="n">
        <v>0.896127675068106</v>
      </c>
      <c r="Z33" t="n">
        <v>0.914450980128199</v>
      </c>
      <c r="AA33" t="n">
        <v>0.883924995919135</v>
      </c>
      <c r="AB33" t="n">
        <v>0.908260085852915</v>
      </c>
      <c r="AC33" t="n">
        <v>0.872190786119519</v>
      </c>
      <c r="AD33" t="n">
        <v>0.932198371035968</v>
      </c>
      <c r="AE33" t="n">
        <v>0.928331665452922</v>
      </c>
      <c r="AF33" t="n">
        <v>0.918314809833021</v>
      </c>
      <c r="AG33" t="n">
        <v>1</v>
      </c>
      <c r="AH33" t="n">
        <v>0.961443787672158</v>
      </c>
      <c r="AI33" t="n">
        <v>0.930003123578239</v>
      </c>
      <c r="AJ33" t="n">
        <v>0.935238372149185</v>
      </c>
      <c r="AK33" t="n">
        <v>0.957458514818732</v>
      </c>
      <c r="AL33" t="n">
        <v>0.932849254773427</v>
      </c>
      <c r="AM33" t="n">
        <v>0.935163169264784</v>
      </c>
      <c r="AN33" t="n">
        <v>0.948007681083757</v>
      </c>
      <c r="AO33" t="n">
        <v>0.952968779170465</v>
      </c>
      <c r="AP33" t="n">
        <v>0.937486747023313</v>
      </c>
      <c r="AQ33" t="n">
        <v>0.938277464710692</v>
      </c>
      <c r="AR33" t="n">
        <v>0.946963845852912</v>
      </c>
      <c r="AS33" t="n">
        <v>0.923508645889627</v>
      </c>
      <c r="AT33" t="n">
        <v>0.930808822266387</v>
      </c>
      <c r="AU33" t="n">
        <v>0.934363322108757</v>
      </c>
      <c r="AV33" t="n">
        <v>0.918812458106025</v>
      </c>
      <c r="AW33" t="n">
        <v>0.908119601903632</v>
      </c>
      <c r="AX33" t="n">
        <v>0.909936531067186</v>
      </c>
      <c r="AY33" t="n">
        <v>0.900571163805281</v>
      </c>
      <c r="AZ33" t="n">
        <v>0.89468586252442</v>
      </c>
      <c r="BA33" t="n">
        <v>0.88244113289367</v>
      </c>
      <c r="BB33" t="n">
        <v>0.879281438165663</v>
      </c>
      <c r="BC33" t="n">
        <v>0.862744056047493</v>
      </c>
      <c r="BD33" t="n">
        <v>0.848566550070277</v>
      </c>
      <c r="BE33" t="n">
        <v>0.853648282281797</v>
      </c>
      <c r="BF33" t="n">
        <v>0.849309427400353</v>
      </c>
      <c r="BG33" t="n">
        <v>0.841220295204499</v>
      </c>
      <c r="BH33" t="n">
        <v>0.856038344598803</v>
      </c>
      <c r="BI33" t="n">
        <v>0.851526774006937</v>
      </c>
      <c r="BJ33" t="n">
        <v>0.852294218276272</v>
      </c>
      <c r="BK33" t="n">
        <v>0.851558300368328</v>
      </c>
      <c r="BL33" t="n">
        <v>0.857200431713594</v>
      </c>
      <c r="BM33" t="n">
        <v>0.872037423933044</v>
      </c>
      <c r="BN33" t="n">
        <v>0.87664050331226</v>
      </c>
      <c r="BO33" t="n">
        <v>0.885418281671635</v>
      </c>
      <c r="BP33" t="n">
        <v>0.890267450780225</v>
      </c>
      <c r="BQ33" t="n">
        <v>0.900201303255718</v>
      </c>
      <c r="BR33" t="n">
        <v>0.901709123001128</v>
      </c>
      <c r="BS33" t="n">
        <v>0.907148529427326</v>
      </c>
      <c r="BT33" t="n">
        <v>0.910897582403408</v>
      </c>
      <c r="BU33" t="n">
        <v>0.908196364362863</v>
      </c>
      <c r="BV33" t="n">
        <v>0.908470275577592</v>
      </c>
      <c r="BW33" t="n">
        <v>0.902792430094902</v>
      </c>
      <c r="BX33" t="n">
        <v>0.903054205010467</v>
      </c>
      <c r="BY33" t="n">
        <v>0.894632350070145</v>
      </c>
      <c r="BZ33" t="n">
        <v>0.887213464742046</v>
      </c>
      <c r="CA33" t="n">
        <v>0.884962570347637</v>
      </c>
      <c r="CB33" t="n">
        <v>0.88198530182588</v>
      </c>
      <c r="CC33" t="n">
        <v>0.878640373763023</v>
      </c>
      <c r="CD33" t="n">
        <v>0.876575987771388</v>
      </c>
      <c r="CE33" t="n">
        <v>0.873910306334487</v>
      </c>
      <c r="CF33" t="n">
        <v>0.872766665309897</v>
      </c>
      <c r="CG33" t="n">
        <v>0.868152530641411</v>
      </c>
      <c r="CH33" t="n">
        <v>0.867141901449924</v>
      </c>
      <c r="CI33" t="n">
        <v>0.864984041944677</v>
      </c>
      <c r="CJ33" t="n">
        <v>0.869105435140645</v>
      </c>
      <c r="CK33" t="n">
        <v>0.859283818780242</v>
      </c>
      <c r="CL33" t="n">
        <v>0.858000501566612</v>
      </c>
      <c r="CM33" t="n">
        <v>0.852928482587643</v>
      </c>
      <c r="CN33" t="n">
        <v>0.859919662453313</v>
      </c>
      <c r="CO33" t="n">
        <v>0.870265680560041</v>
      </c>
      <c r="CP33" t="n">
        <v>0.850175699929333</v>
      </c>
      <c r="CQ33" t="n">
        <v>0.864965273836619</v>
      </c>
      <c r="CR33" t="n">
        <v>0.82933699336085</v>
      </c>
      <c r="CS33" t="n">
        <v>0.83117708965924</v>
      </c>
      <c r="CT33" t="n">
        <v>0.859090817230293</v>
      </c>
      <c r="CU33" t="n">
        <v>0.748371080732348</v>
      </c>
      <c r="CV33" t="n">
        <v>0.750083601752291</v>
      </c>
      <c r="CW33" t="n">
        <v>0.705817285697958</v>
      </c>
      <c r="CX33" t="n">
        <v>0.720748274455691</v>
      </c>
      <c r="CY33" t="n">
        <v>0.319664375124774</v>
      </c>
      <c r="CZ33" t="n">
        <v>0.08544148509157</v>
      </c>
      <c r="DA33" t="n">
        <v>0.119071318007162</v>
      </c>
      <c r="DB33" t="n">
        <v>0.0378541912072684</v>
      </c>
      <c r="DC33" t="e">
        <v>#NUM!</v>
      </c>
      <c r="DD33" t="e">
        <v>#NUM!</v>
      </c>
      <c r="DE33" t="e">
        <v>#NUM!</v>
      </c>
      <c r="DF33"/>
      <c r="DG33"/>
    </row>
    <row r="34" ht="20" customHeight="1">
      <c r="A34" t="s">
        <v>33</v>
      </c>
      <c r="B34" t="n">
        <v>0.92589223875291</v>
      </c>
      <c r="C34" t="n">
        <v>0.882337261727209</v>
      </c>
      <c r="D34" t="n">
        <v>0.885296457326273</v>
      </c>
      <c r="E34" t="n">
        <v>0.894504197897254</v>
      </c>
      <c r="F34" t="n">
        <v>0.918462483713383</v>
      </c>
      <c r="G34" t="n">
        <v>0.877856133622659</v>
      </c>
      <c r="H34" t="n">
        <v>0.889430615145717</v>
      </c>
      <c r="I34" t="n">
        <v>0.876621910241313</v>
      </c>
      <c r="J34" t="n">
        <v>0.870865720054003</v>
      </c>
      <c r="K34" t="n">
        <v>0.845798863626251</v>
      </c>
      <c r="L34" t="n">
        <v>0.884458121386369</v>
      </c>
      <c r="M34" t="n">
        <v>0.884538068131002</v>
      </c>
      <c r="N34" t="n">
        <v>0.857617186517876</v>
      </c>
      <c r="O34" t="n">
        <v>0.867673648576212</v>
      </c>
      <c r="P34" t="n">
        <v>0.859028086778626</v>
      </c>
      <c r="Q34" t="n">
        <v>0.895799045153234</v>
      </c>
      <c r="R34" t="n">
        <v>0.899497135290949</v>
      </c>
      <c r="S34" t="n">
        <v>0.855836672240163</v>
      </c>
      <c r="T34" t="n">
        <v>0.852440889391458</v>
      </c>
      <c r="U34" t="n">
        <v>0.84702067562718</v>
      </c>
      <c r="V34" t="n">
        <v>0.841747159237162</v>
      </c>
      <c r="W34" t="n">
        <v>0.855152187288623</v>
      </c>
      <c r="X34" t="n">
        <v>0.916818374697825</v>
      </c>
      <c r="Y34" t="n">
        <v>0.909631398444005</v>
      </c>
      <c r="Z34" t="n">
        <v>0.924939711273153</v>
      </c>
      <c r="AA34" t="n">
        <v>0.900636112761456</v>
      </c>
      <c r="AB34" t="n">
        <v>0.927644231963775</v>
      </c>
      <c r="AC34" t="n">
        <v>0.925457967463299</v>
      </c>
      <c r="AD34" t="n">
        <v>0.952901097489082</v>
      </c>
      <c r="AE34" t="n">
        <v>0.950409483493944</v>
      </c>
      <c r="AF34" t="n">
        <v>0.939187645291786</v>
      </c>
      <c r="AG34" t="n">
        <v>0.961443787672158</v>
      </c>
      <c r="AH34" t="n">
        <v>1</v>
      </c>
      <c r="AI34" t="n">
        <v>0.951401841341029</v>
      </c>
      <c r="AJ34" t="n">
        <v>0.964015384843525</v>
      </c>
      <c r="AK34" t="n">
        <v>0.968899009273913</v>
      </c>
      <c r="AL34" t="n">
        <v>0.964400104566952</v>
      </c>
      <c r="AM34" t="n">
        <v>0.968779699683417</v>
      </c>
      <c r="AN34" t="n">
        <v>0.978846288914574</v>
      </c>
      <c r="AO34" t="n">
        <v>0.971897614722024</v>
      </c>
      <c r="AP34" t="n">
        <v>0.966524024332569</v>
      </c>
      <c r="AQ34" t="n">
        <v>0.969747627371272</v>
      </c>
      <c r="AR34" t="n">
        <v>0.971837981655767</v>
      </c>
      <c r="AS34" t="n">
        <v>0.960921768156064</v>
      </c>
      <c r="AT34" t="n">
        <v>0.956956475015656</v>
      </c>
      <c r="AU34" t="n">
        <v>0.961009031519596</v>
      </c>
      <c r="AV34" t="n">
        <v>0.952628757595863</v>
      </c>
      <c r="AW34" t="n">
        <v>0.948677729609593</v>
      </c>
      <c r="AX34" t="n">
        <v>0.942635181364268</v>
      </c>
      <c r="AY34" t="n">
        <v>0.937856179068334</v>
      </c>
      <c r="AZ34" t="n">
        <v>0.930348559343633</v>
      </c>
      <c r="BA34" t="n">
        <v>0.918356527069165</v>
      </c>
      <c r="BB34" t="n">
        <v>0.917158258519216</v>
      </c>
      <c r="BC34" t="n">
        <v>0.909597300581952</v>
      </c>
      <c r="BD34" t="n">
        <v>0.890633417360479</v>
      </c>
      <c r="BE34" t="n">
        <v>0.897728662438871</v>
      </c>
      <c r="BF34" t="n">
        <v>0.895114764233103</v>
      </c>
      <c r="BG34" t="n">
        <v>0.881056412162055</v>
      </c>
      <c r="BH34" t="n">
        <v>0.896171646549695</v>
      </c>
      <c r="BI34" t="n">
        <v>0.891364620882724</v>
      </c>
      <c r="BJ34" t="n">
        <v>0.885062038284453</v>
      </c>
      <c r="BK34" t="n">
        <v>0.880234933399324</v>
      </c>
      <c r="BL34" t="n">
        <v>0.887703069431191</v>
      </c>
      <c r="BM34" t="n">
        <v>0.894683056476899</v>
      </c>
      <c r="BN34" t="n">
        <v>0.896737061923489</v>
      </c>
      <c r="BO34" t="n">
        <v>0.907050206432125</v>
      </c>
      <c r="BP34" t="n">
        <v>0.915317609493834</v>
      </c>
      <c r="BQ34" t="n">
        <v>0.92183092558305</v>
      </c>
      <c r="BR34" t="n">
        <v>0.925407492147443</v>
      </c>
      <c r="BS34" t="n">
        <v>0.932559110384925</v>
      </c>
      <c r="BT34" t="n">
        <v>0.932632295775049</v>
      </c>
      <c r="BU34" t="n">
        <v>0.93467314364404</v>
      </c>
      <c r="BV34" t="n">
        <v>0.935940325495621</v>
      </c>
      <c r="BW34" t="n">
        <v>0.932516536508392</v>
      </c>
      <c r="BX34" t="n">
        <v>0.935146466189015</v>
      </c>
      <c r="BY34" t="n">
        <v>0.928698965174328</v>
      </c>
      <c r="BZ34" t="n">
        <v>0.924015209488062</v>
      </c>
      <c r="CA34" t="n">
        <v>0.922901751977956</v>
      </c>
      <c r="CB34" t="n">
        <v>0.914286733687512</v>
      </c>
      <c r="CC34" t="n">
        <v>0.915435612879957</v>
      </c>
      <c r="CD34" t="n">
        <v>0.910907036882005</v>
      </c>
      <c r="CE34" t="n">
        <v>0.908630293431696</v>
      </c>
      <c r="CF34" t="n">
        <v>0.90631153031238</v>
      </c>
      <c r="CG34" t="n">
        <v>0.900824136061188</v>
      </c>
      <c r="CH34" t="n">
        <v>0.902407878237343</v>
      </c>
      <c r="CI34" t="n">
        <v>0.897792569352893</v>
      </c>
      <c r="CJ34" t="n">
        <v>0.893551680224133</v>
      </c>
      <c r="CK34" t="n">
        <v>0.892329934876191</v>
      </c>
      <c r="CL34" t="n">
        <v>0.885628260586222</v>
      </c>
      <c r="CM34" t="n">
        <v>0.886399634613416</v>
      </c>
      <c r="CN34" t="n">
        <v>0.891723753345749</v>
      </c>
      <c r="CO34" t="n">
        <v>0.895402760741801</v>
      </c>
      <c r="CP34" t="n">
        <v>0.875377947506114</v>
      </c>
      <c r="CQ34" t="n">
        <v>0.888622477775777</v>
      </c>
      <c r="CR34" t="n">
        <v>0.869774050824678</v>
      </c>
      <c r="CS34" t="n">
        <v>0.84678002386764</v>
      </c>
      <c r="CT34" t="n">
        <v>0.87090856004668</v>
      </c>
      <c r="CU34" t="n">
        <v>0.764023557121926</v>
      </c>
      <c r="CV34" t="n">
        <v>0.773338004423008</v>
      </c>
      <c r="CW34" t="n">
        <v>0.729633575229938</v>
      </c>
      <c r="CX34" t="n">
        <v>0.745180487846241</v>
      </c>
      <c r="CY34" t="n">
        <v>0.325537974882463</v>
      </c>
      <c r="CZ34" t="n">
        <v>0.117963639743574</v>
      </c>
      <c r="DA34" t="n">
        <v>0.187454847115281</v>
      </c>
      <c r="DB34" t="n">
        <v>0.050306561666071</v>
      </c>
      <c r="DC34" t="e">
        <v>#NUM!</v>
      </c>
      <c r="DD34" t="e">
        <v>#NUM!</v>
      </c>
      <c r="DE34" t="e">
        <v>#NUM!</v>
      </c>
      <c r="DF34"/>
      <c r="DG34"/>
    </row>
    <row r="35" ht="20" customHeight="1">
      <c r="A35" t="s">
        <v>34</v>
      </c>
      <c r="B35" t="n">
        <v>0.919456031049641</v>
      </c>
      <c r="C35" t="n">
        <v>0.87965862742202</v>
      </c>
      <c r="D35" t="n">
        <v>0.890118175127581</v>
      </c>
      <c r="E35" t="n">
        <v>0.88051877503903</v>
      </c>
      <c r="F35" t="n">
        <v>0.907266925007847</v>
      </c>
      <c r="G35" t="n">
        <v>0.879132818385751</v>
      </c>
      <c r="H35" t="n">
        <v>0.899139128924617</v>
      </c>
      <c r="I35" t="n">
        <v>0.878301958530286</v>
      </c>
      <c r="J35" t="n">
        <v>0.869908681068332</v>
      </c>
      <c r="K35" t="n">
        <v>0.841527208708875</v>
      </c>
      <c r="L35" t="n">
        <v>0.862941459044681</v>
      </c>
      <c r="M35" t="n">
        <v>0.875328900590786</v>
      </c>
      <c r="N35" t="n">
        <v>0.854039536825588</v>
      </c>
      <c r="O35" t="n">
        <v>0.851755339878469</v>
      </c>
      <c r="P35" t="n">
        <v>0.871572318057467</v>
      </c>
      <c r="Q35" t="n">
        <v>0.906829713426493</v>
      </c>
      <c r="R35" t="n">
        <v>0.893857402792624</v>
      </c>
      <c r="S35" t="n">
        <v>0.859319177799523</v>
      </c>
      <c r="T35" t="n">
        <v>0.842298755072143</v>
      </c>
      <c r="U35" t="n">
        <v>0.847155379140005</v>
      </c>
      <c r="V35" t="n">
        <v>0.827016551165031</v>
      </c>
      <c r="W35" t="n">
        <v>0.858251462549669</v>
      </c>
      <c r="X35" t="n">
        <v>0.89435384649707</v>
      </c>
      <c r="Y35" t="n">
        <v>0.88428032399217</v>
      </c>
      <c r="Z35" t="n">
        <v>0.892268766677091</v>
      </c>
      <c r="AA35" t="n">
        <v>0.905428637651068</v>
      </c>
      <c r="AB35" t="n">
        <v>0.918191222102657</v>
      </c>
      <c r="AC35" t="n">
        <v>0.920127942275181</v>
      </c>
      <c r="AD35" t="n">
        <v>0.923003520581399</v>
      </c>
      <c r="AE35" t="n">
        <v>0.949433195824306</v>
      </c>
      <c r="AF35" t="n">
        <v>0.93660632893628</v>
      </c>
      <c r="AG35" t="n">
        <v>0.930003123578239</v>
      </c>
      <c r="AH35" t="n">
        <v>0.951401841341029</v>
      </c>
      <c r="AI35" t="n">
        <v>1</v>
      </c>
      <c r="AJ35" t="n">
        <v>0.95479405260893</v>
      </c>
      <c r="AK35" t="n">
        <v>0.957523099546305</v>
      </c>
      <c r="AL35" t="n">
        <v>0.967672904377187</v>
      </c>
      <c r="AM35" t="n">
        <v>0.961709774658055</v>
      </c>
      <c r="AN35" t="n">
        <v>0.963845014222264</v>
      </c>
      <c r="AO35" t="n">
        <v>0.95678775585257</v>
      </c>
      <c r="AP35" t="n">
        <v>0.966290642016973</v>
      </c>
      <c r="AQ35" t="n">
        <v>0.963386770215833</v>
      </c>
      <c r="AR35" t="n">
        <v>0.963965284544946</v>
      </c>
      <c r="AS35" t="n">
        <v>0.947804073315353</v>
      </c>
      <c r="AT35" t="n">
        <v>0.956408570150909</v>
      </c>
      <c r="AU35" t="n">
        <v>0.95624591462133</v>
      </c>
      <c r="AV35" t="n">
        <v>0.956443290201418</v>
      </c>
      <c r="AW35" t="n">
        <v>0.93898896176377</v>
      </c>
      <c r="AX35" t="n">
        <v>0.934086592827992</v>
      </c>
      <c r="AY35" t="n">
        <v>0.938620916704099</v>
      </c>
      <c r="AZ35" t="n">
        <v>0.931000841628363</v>
      </c>
      <c r="BA35" t="n">
        <v>0.92366108107667</v>
      </c>
      <c r="BB35" t="n">
        <v>0.9232459091527</v>
      </c>
      <c r="BC35" t="n">
        <v>0.918778060922459</v>
      </c>
      <c r="BD35" t="n">
        <v>0.905322153988191</v>
      </c>
      <c r="BE35" t="n">
        <v>0.898825324794437</v>
      </c>
      <c r="BF35" t="n">
        <v>0.897675703368801</v>
      </c>
      <c r="BG35" t="n">
        <v>0.882671812742876</v>
      </c>
      <c r="BH35" t="n">
        <v>0.889481720385354</v>
      </c>
      <c r="BI35" t="n">
        <v>0.875329996589804</v>
      </c>
      <c r="BJ35" t="n">
        <v>0.870089251290591</v>
      </c>
      <c r="BK35" t="n">
        <v>0.868805559112698</v>
      </c>
      <c r="BL35" t="n">
        <v>0.865074536892073</v>
      </c>
      <c r="BM35" t="n">
        <v>0.872664706163242</v>
      </c>
      <c r="BN35" t="n">
        <v>0.874005000745963</v>
      </c>
      <c r="BO35" t="n">
        <v>0.891061115134231</v>
      </c>
      <c r="BP35" t="n">
        <v>0.902446982638037</v>
      </c>
      <c r="BQ35" t="n">
        <v>0.90713554755839</v>
      </c>
      <c r="BR35" t="n">
        <v>0.918136612330666</v>
      </c>
      <c r="BS35" t="n">
        <v>0.927890408770767</v>
      </c>
      <c r="BT35" t="n">
        <v>0.931277799575374</v>
      </c>
      <c r="BU35" t="n">
        <v>0.931413148547479</v>
      </c>
      <c r="BV35" t="n">
        <v>0.927697570977696</v>
      </c>
      <c r="BW35" t="n">
        <v>0.929386421591999</v>
      </c>
      <c r="BX35" t="n">
        <v>0.927024793506176</v>
      </c>
      <c r="BY35" t="n">
        <v>0.919496610433501</v>
      </c>
      <c r="BZ35" t="n">
        <v>0.915618850274678</v>
      </c>
      <c r="CA35" t="n">
        <v>0.912518393425541</v>
      </c>
      <c r="CB35" t="n">
        <v>0.905755400815808</v>
      </c>
      <c r="CC35" t="n">
        <v>0.899825833521547</v>
      </c>
      <c r="CD35" t="n">
        <v>0.897123810767302</v>
      </c>
      <c r="CE35" t="n">
        <v>0.897912505092459</v>
      </c>
      <c r="CF35" t="n">
        <v>0.895486208923929</v>
      </c>
      <c r="CG35" t="n">
        <v>0.8901631942428</v>
      </c>
      <c r="CH35" t="n">
        <v>0.889487081302178</v>
      </c>
      <c r="CI35" t="n">
        <v>0.887219058864265</v>
      </c>
      <c r="CJ35" t="n">
        <v>0.880084251444264</v>
      </c>
      <c r="CK35" t="n">
        <v>0.879364563704328</v>
      </c>
      <c r="CL35" t="n">
        <v>0.872479178851713</v>
      </c>
      <c r="CM35" t="n">
        <v>0.874020750570919</v>
      </c>
      <c r="CN35" t="n">
        <v>0.874471276528576</v>
      </c>
      <c r="CO35" t="n">
        <v>0.874968603152768</v>
      </c>
      <c r="CP35" t="n">
        <v>0.85619338972768</v>
      </c>
      <c r="CQ35" t="n">
        <v>0.86734686424685</v>
      </c>
      <c r="CR35" t="n">
        <v>0.839319114700854</v>
      </c>
      <c r="CS35" t="n">
        <v>0.821750837708138</v>
      </c>
      <c r="CT35" t="n">
        <v>0.846823516676652</v>
      </c>
      <c r="CU35" t="n">
        <v>0.742976448156379</v>
      </c>
      <c r="CV35" t="n">
        <v>0.726629385370557</v>
      </c>
      <c r="CW35" t="n">
        <v>0.681130634186954</v>
      </c>
      <c r="CX35" t="n">
        <v>0.689383022627789</v>
      </c>
      <c r="CY35" t="n">
        <v>0.286170389481978</v>
      </c>
      <c r="CZ35" t="n">
        <v>0.139432490727641</v>
      </c>
      <c r="DA35" t="n">
        <v>0.154095745634919</v>
      </c>
      <c r="DB35" t="n">
        <v>0.0211311786087226</v>
      </c>
      <c r="DC35" t="e">
        <v>#NUM!</v>
      </c>
      <c r="DD35" t="e">
        <v>#NUM!</v>
      </c>
      <c r="DE35" t="e">
        <v>#NUM!</v>
      </c>
      <c r="DF35"/>
      <c r="DG35"/>
    </row>
    <row r="36" ht="20" customHeight="1">
      <c r="A36" t="s">
        <v>35</v>
      </c>
      <c r="B36" t="n">
        <v>0.911912379794029</v>
      </c>
      <c r="C36" t="n">
        <v>0.880124866740456</v>
      </c>
      <c r="D36" t="n">
        <v>0.880054119423284</v>
      </c>
      <c r="E36" t="n">
        <v>0.880763397863452</v>
      </c>
      <c r="F36" t="n">
        <v>0.899940943599078</v>
      </c>
      <c r="G36" t="n">
        <v>0.860240979766362</v>
      </c>
      <c r="H36" t="n">
        <v>0.89222242773665</v>
      </c>
      <c r="I36" t="n">
        <v>0.877447008890209</v>
      </c>
      <c r="J36" t="n">
        <v>0.880120438217791</v>
      </c>
      <c r="K36" t="n">
        <v>0.835633539541637</v>
      </c>
      <c r="L36" t="n">
        <v>0.883157120284027</v>
      </c>
      <c r="M36" t="n">
        <v>0.885154284100373</v>
      </c>
      <c r="N36" t="n">
        <v>0.849961469277187</v>
      </c>
      <c r="O36" t="n">
        <v>0.848799610909617</v>
      </c>
      <c r="P36" t="n">
        <v>0.870498410898635</v>
      </c>
      <c r="Q36" t="n">
        <v>0.892462906661286</v>
      </c>
      <c r="R36" t="n">
        <v>0.88509863907065</v>
      </c>
      <c r="S36" t="n">
        <v>0.829187042212043</v>
      </c>
      <c r="T36" t="n">
        <v>0.830138126315485</v>
      </c>
      <c r="U36" t="n">
        <v>0.824853352352496</v>
      </c>
      <c r="V36" t="n">
        <v>0.820075732382513</v>
      </c>
      <c r="W36" t="n">
        <v>0.836364131201161</v>
      </c>
      <c r="X36" t="n">
        <v>0.896680896149529</v>
      </c>
      <c r="Y36" t="n">
        <v>0.901175909622671</v>
      </c>
      <c r="Z36" t="n">
        <v>0.918751464213139</v>
      </c>
      <c r="AA36" t="n">
        <v>0.880998424156133</v>
      </c>
      <c r="AB36" t="n">
        <v>0.911871884623822</v>
      </c>
      <c r="AC36" t="n">
        <v>0.919090948294321</v>
      </c>
      <c r="AD36" t="n">
        <v>0.946179508996135</v>
      </c>
      <c r="AE36" t="n">
        <v>0.948944653387579</v>
      </c>
      <c r="AF36" t="n">
        <v>0.933450979003092</v>
      </c>
      <c r="AG36" t="n">
        <v>0.935238372149185</v>
      </c>
      <c r="AH36" t="n">
        <v>0.964015384843525</v>
      </c>
      <c r="AI36" t="n">
        <v>0.95479405260893</v>
      </c>
      <c r="AJ36" t="n">
        <v>1</v>
      </c>
      <c r="AK36" t="n">
        <v>0.956796961816913</v>
      </c>
      <c r="AL36" t="n">
        <v>0.952640486128498</v>
      </c>
      <c r="AM36" t="n">
        <v>0.97185060049952</v>
      </c>
      <c r="AN36" t="n">
        <v>0.964141934194639</v>
      </c>
      <c r="AO36" t="n">
        <v>0.95588227071968</v>
      </c>
      <c r="AP36" t="n">
        <v>0.960357700860785</v>
      </c>
      <c r="AQ36" t="n">
        <v>0.965196462007534</v>
      </c>
      <c r="AR36" t="n">
        <v>0.963989722463858</v>
      </c>
      <c r="AS36" t="n">
        <v>0.948684868945501</v>
      </c>
      <c r="AT36" t="n">
        <v>0.954399897720914</v>
      </c>
      <c r="AU36" t="n">
        <v>0.948912981668458</v>
      </c>
      <c r="AV36" t="n">
        <v>0.953182077077788</v>
      </c>
      <c r="AW36" t="n">
        <v>0.937599664890858</v>
      </c>
      <c r="AX36" t="n">
        <v>0.928945898772126</v>
      </c>
      <c r="AY36" t="n">
        <v>0.923410661462022</v>
      </c>
      <c r="AZ36" t="n">
        <v>0.915683088746453</v>
      </c>
      <c r="BA36" t="n">
        <v>0.902900274658755</v>
      </c>
      <c r="BB36" t="n">
        <v>0.902514532650412</v>
      </c>
      <c r="BC36" t="n">
        <v>0.892872276064368</v>
      </c>
      <c r="BD36" t="n">
        <v>0.875935937216623</v>
      </c>
      <c r="BE36" t="n">
        <v>0.878164419213992</v>
      </c>
      <c r="BF36" t="n">
        <v>0.878300638835065</v>
      </c>
      <c r="BG36" t="n">
        <v>0.870557238899507</v>
      </c>
      <c r="BH36" t="n">
        <v>0.876701484472394</v>
      </c>
      <c r="BI36" t="n">
        <v>0.870355466639821</v>
      </c>
      <c r="BJ36" t="n">
        <v>0.860914180957699</v>
      </c>
      <c r="BK36" t="n">
        <v>0.860449065832851</v>
      </c>
      <c r="BL36" t="n">
        <v>0.865192468920774</v>
      </c>
      <c r="BM36" t="n">
        <v>0.869172783301557</v>
      </c>
      <c r="BN36" t="n">
        <v>0.868835699972295</v>
      </c>
      <c r="BO36" t="n">
        <v>0.882504803967183</v>
      </c>
      <c r="BP36" t="n">
        <v>0.893032566480827</v>
      </c>
      <c r="BQ36" t="n">
        <v>0.9031819879551</v>
      </c>
      <c r="BR36" t="n">
        <v>0.904578271330502</v>
      </c>
      <c r="BS36" t="n">
        <v>0.91459444471383</v>
      </c>
      <c r="BT36" t="n">
        <v>0.918993231064801</v>
      </c>
      <c r="BU36" t="n">
        <v>0.920844479036941</v>
      </c>
      <c r="BV36" t="n">
        <v>0.921796318533084</v>
      </c>
      <c r="BW36" t="n">
        <v>0.920713011099004</v>
      </c>
      <c r="BX36" t="n">
        <v>0.92262566582749</v>
      </c>
      <c r="BY36" t="n">
        <v>0.913603772616377</v>
      </c>
      <c r="BZ36" t="n">
        <v>0.913777315845954</v>
      </c>
      <c r="CA36" t="n">
        <v>0.908422985469118</v>
      </c>
      <c r="CB36" t="n">
        <v>0.899582769727132</v>
      </c>
      <c r="CC36" t="n">
        <v>0.900489639272491</v>
      </c>
      <c r="CD36" t="n">
        <v>0.895308233751047</v>
      </c>
      <c r="CE36" t="n">
        <v>0.89294146401551</v>
      </c>
      <c r="CF36" t="n">
        <v>0.890979663996289</v>
      </c>
      <c r="CG36" t="n">
        <v>0.886940792468014</v>
      </c>
      <c r="CH36" t="n">
        <v>0.882705515868872</v>
      </c>
      <c r="CI36" t="n">
        <v>0.881345065741339</v>
      </c>
      <c r="CJ36" t="n">
        <v>0.876415128593732</v>
      </c>
      <c r="CK36" t="n">
        <v>0.876044124745199</v>
      </c>
      <c r="CL36" t="n">
        <v>0.873702022281773</v>
      </c>
      <c r="CM36" t="n">
        <v>0.872445246299757</v>
      </c>
      <c r="CN36" t="n">
        <v>0.879985624881819</v>
      </c>
      <c r="CO36" t="n">
        <v>0.880791303472325</v>
      </c>
      <c r="CP36" t="n">
        <v>0.85994598574674</v>
      </c>
      <c r="CQ36" t="n">
        <v>0.873252690078575</v>
      </c>
      <c r="CR36" t="n">
        <v>0.855502760890727</v>
      </c>
      <c r="CS36" t="n">
        <v>0.8286839779586</v>
      </c>
      <c r="CT36" t="n">
        <v>0.870761364518714</v>
      </c>
      <c r="CU36" t="n">
        <v>0.764593559321618</v>
      </c>
      <c r="CV36" t="n">
        <v>0.768939724488972</v>
      </c>
      <c r="CW36" t="n">
        <v>0.729456020234658</v>
      </c>
      <c r="CX36" t="n">
        <v>0.704863490147824</v>
      </c>
      <c r="CY36" t="n">
        <v>0.323063021110358</v>
      </c>
      <c r="CZ36" t="n">
        <v>0.110126323545453</v>
      </c>
      <c r="DA36" t="n">
        <v>0.241522937122197</v>
      </c>
      <c r="DB36" t="n">
        <v>0.0672451093559856</v>
      </c>
      <c r="DC36" t="e">
        <v>#NUM!</v>
      </c>
      <c r="DD36" t="e">
        <v>#NUM!</v>
      </c>
      <c r="DE36" t="e">
        <v>#NUM!</v>
      </c>
      <c r="DF36"/>
      <c r="DG36"/>
    </row>
    <row r="37" ht="20" customHeight="1">
      <c r="A37" t="s">
        <v>36</v>
      </c>
      <c r="B37" t="n">
        <v>0.928454145604586</v>
      </c>
      <c r="C37" t="n">
        <v>0.888906475047706</v>
      </c>
      <c r="D37" t="n">
        <v>0.899060294670075</v>
      </c>
      <c r="E37" t="n">
        <v>0.898812457076547</v>
      </c>
      <c r="F37" t="n">
        <v>0.918238139237399</v>
      </c>
      <c r="G37" t="n">
        <v>0.884526176145457</v>
      </c>
      <c r="H37" t="n">
        <v>0.891110769926458</v>
      </c>
      <c r="I37" t="n">
        <v>0.888913288948069</v>
      </c>
      <c r="J37" t="n">
        <v>0.89848449077803</v>
      </c>
      <c r="K37" t="n">
        <v>0.859675740272395</v>
      </c>
      <c r="L37" t="n">
        <v>0.88897417300041</v>
      </c>
      <c r="M37" t="n">
        <v>0.876853214310166</v>
      </c>
      <c r="N37" t="n">
        <v>0.849777776297311</v>
      </c>
      <c r="O37" t="n">
        <v>0.874379376589044</v>
      </c>
      <c r="P37" t="n">
        <v>0.858219654203092</v>
      </c>
      <c r="Q37" t="n">
        <v>0.899389580729985</v>
      </c>
      <c r="R37" t="n">
        <v>0.896376958019667</v>
      </c>
      <c r="S37" t="n">
        <v>0.854081618410347</v>
      </c>
      <c r="T37" t="n">
        <v>0.850759798630796</v>
      </c>
      <c r="U37" t="n">
        <v>0.855538107869185</v>
      </c>
      <c r="V37" t="n">
        <v>0.850584788682821</v>
      </c>
      <c r="W37" t="n">
        <v>0.86775241835551</v>
      </c>
      <c r="X37" t="n">
        <v>0.922109954659088</v>
      </c>
      <c r="Y37" t="n">
        <v>0.915099654691965</v>
      </c>
      <c r="Z37" t="n">
        <v>0.937485315540086</v>
      </c>
      <c r="AA37" t="n">
        <v>0.913314859369387</v>
      </c>
      <c r="AB37" t="n">
        <v>0.947958629767075</v>
      </c>
      <c r="AC37" t="n">
        <v>0.921999014932001</v>
      </c>
      <c r="AD37" t="n">
        <v>0.949620901945429</v>
      </c>
      <c r="AE37" t="n">
        <v>0.964482976667903</v>
      </c>
      <c r="AF37" t="n">
        <v>0.935857003497839</v>
      </c>
      <c r="AG37" t="n">
        <v>0.957458514818732</v>
      </c>
      <c r="AH37" t="n">
        <v>0.968899009273913</v>
      </c>
      <c r="AI37" t="n">
        <v>0.957523099546305</v>
      </c>
      <c r="AJ37" t="n">
        <v>0.956796961816913</v>
      </c>
      <c r="AK37" t="n">
        <v>1</v>
      </c>
      <c r="AL37" t="n">
        <v>0.970660872246119</v>
      </c>
      <c r="AM37" t="n">
        <v>0.972838377910114</v>
      </c>
      <c r="AN37" t="n">
        <v>0.97615950872412</v>
      </c>
      <c r="AO37" t="n">
        <v>0.975529166239013</v>
      </c>
      <c r="AP37" t="n">
        <v>0.969609893645239</v>
      </c>
      <c r="AQ37" t="n">
        <v>0.977134684646129</v>
      </c>
      <c r="AR37" t="n">
        <v>0.974768430350983</v>
      </c>
      <c r="AS37" t="n">
        <v>0.965351522379742</v>
      </c>
      <c r="AT37" t="n">
        <v>0.972416802044983</v>
      </c>
      <c r="AU37" t="n">
        <v>0.965578526258209</v>
      </c>
      <c r="AV37" t="n">
        <v>0.959913570497405</v>
      </c>
      <c r="AW37" t="n">
        <v>0.95680902858256</v>
      </c>
      <c r="AX37" t="n">
        <v>0.945802328053927</v>
      </c>
      <c r="AY37" t="n">
        <v>0.938054658186677</v>
      </c>
      <c r="AZ37" t="n">
        <v>0.932595161303353</v>
      </c>
      <c r="BA37" t="n">
        <v>0.932303972124381</v>
      </c>
      <c r="BB37" t="n">
        <v>0.925592600457765</v>
      </c>
      <c r="BC37" t="n">
        <v>0.917577945052818</v>
      </c>
      <c r="BD37" t="n">
        <v>0.906631012812358</v>
      </c>
      <c r="BE37" t="n">
        <v>0.902444523820549</v>
      </c>
      <c r="BF37" t="n">
        <v>0.906401696405266</v>
      </c>
      <c r="BG37" t="n">
        <v>0.893740775707668</v>
      </c>
      <c r="BH37" t="n">
        <v>0.900240347642511</v>
      </c>
      <c r="BI37" t="n">
        <v>0.89518284531755</v>
      </c>
      <c r="BJ37" t="n">
        <v>0.892144390455709</v>
      </c>
      <c r="BK37" t="n">
        <v>0.887680462243208</v>
      </c>
      <c r="BL37" t="n">
        <v>0.888368819569193</v>
      </c>
      <c r="BM37" t="n">
        <v>0.894494593751418</v>
      </c>
      <c r="BN37" t="n">
        <v>0.896849530859077</v>
      </c>
      <c r="BO37" t="n">
        <v>0.903377456058624</v>
      </c>
      <c r="BP37" t="n">
        <v>0.908031533050775</v>
      </c>
      <c r="BQ37" t="n">
        <v>0.915796119982798</v>
      </c>
      <c r="BR37" t="n">
        <v>0.921728859280736</v>
      </c>
      <c r="BS37" t="n">
        <v>0.930571479403793</v>
      </c>
      <c r="BT37" t="n">
        <v>0.934367114611497</v>
      </c>
      <c r="BU37" t="n">
        <v>0.934466579202384</v>
      </c>
      <c r="BV37" t="n">
        <v>0.937480900400992</v>
      </c>
      <c r="BW37" t="n">
        <v>0.934945760353264</v>
      </c>
      <c r="BX37" t="n">
        <v>0.938128903764064</v>
      </c>
      <c r="BY37" t="n">
        <v>0.935005675950805</v>
      </c>
      <c r="BZ37" t="n">
        <v>0.930592443730754</v>
      </c>
      <c r="CA37" t="n">
        <v>0.927058680950311</v>
      </c>
      <c r="CB37" t="n">
        <v>0.923249841737905</v>
      </c>
      <c r="CC37" t="n">
        <v>0.918474599962777</v>
      </c>
      <c r="CD37" t="n">
        <v>0.917985818585487</v>
      </c>
      <c r="CE37" t="n">
        <v>0.91622437497556</v>
      </c>
      <c r="CF37" t="n">
        <v>0.91452253101021</v>
      </c>
      <c r="CG37" t="n">
        <v>0.910718262241098</v>
      </c>
      <c r="CH37" t="n">
        <v>0.907819164980206</v>
      </c>
      <c r="CI37" t="n">
        <v>0.904874710937851</v>
      </c>
      <c r="CJ37" t="n">
        <v>0.901074420027358</v>
      </c>
      <c r="CK37" t="n">
        <v>0.900532847504573</v>
      </c>
      <c r="CL37" t="n">
        <v>0.896278395359135</v>
      </c>
      <c r="CM37" t="n">
        <v>0.892790006975354</v>
      </c>
      <c r="CN37" t="n">
        <v>0.899188226526216</v>
      </c>
      <c r="CO37" t="n">
        <v>0.902073628527346</v>
      </c>
      <c r="CP37" t="n">
        <v>0.88638444893947</v>
      </c>
      <c r="CQ37" t="n">
        <v>0.899180033802187</v>
      </c>
      <c r="CR37" t="n">
        <v>0.875751512453151</v>
      </c>
      <c r="CS37" t="n">
        <v>0.859618868637577</v>
      </c>
      <c r="CT37" t="n">
        <v>0.888815522367056</v>
      </c>
      <c r="CU37" t="n">
        <v>0.775583166793486</v>
      </c>
      <c r="CV37" t="n">
        <v>0.778252453667789</v>
      </c>
      <c r="CW37" t="n">
        <v>0.755482787674368</v>
      </c>
      <c r="CX37" t="n">
        <v>0.726356889601632</v>
      </c>
      <c r="CY37" t="n">
        <v>0.359203276440619</v>
      </c>
      <c r="CZ37" t="n">
        <v>0.128052211133233</v>
      </c>
      <c r="DA37" t="n">
        <v>0.211261635842758</v>
      </c>
      <c r="DB37" t="n">
        <v>0.0586628423156364</v>
      </c>
      <c r="DC37" t="e">
        <v>#NUM!</v>
      </c>
      <c r="DD37" t="e">
        <v>#NUM!</v>
      </c>
      <c r="DE37" t="e">
        <v>#NUM!</v>
      </c>
      <c r="DF37"/>
      <c r="DG37"/>
    </row>
    <row r="38" ht="20" customHeight="1">
      <c r="A38" t="s">
        <v>37</v>
      </c>
      <c r="B38" t="n">
        <v>0.952051849260141</v>
      </c>
      <c r="C38" t="n">
        <v>0.916986748072247</v>
      </c>
      <c r="D38" t="n">
        <v>0.91846461745775</v>
      </c>
      <c r="E38" t="n">
        <v>0.920316545778018</v>
      </c>
      <c r="F38" t="n">
        <v>0.934721844165134</v>
      </c>
      <c r="G38" t="n">
        <v>0.907320403996139</v>
      </c>
      <c r="H38" t="n">
        <v>0.926670197746864</v>
      </c>
      <c r="I38" t="n">
        <v>0.911983695219736</v>
      </c>
      <c r="J38" t="n">
        <v>0.904071878008643</v>
      </c>
      <c r="K38" t="n">
        <v>0.881215584555444</v>
      </c>
      <c r="L38" t="n">
        <v>0.893973788818129</v>
      </c>
      <c r="M38" t="n">
        <v>0.891883723839831</v>
      </c>
      <c r="N38" t="n">
        <v>0.872766677777234</v>
      </c>
      <c r="O38" t="n">
        <v>0.888677636022853</v>
      </c>
      <c r="P38" t="n">
        <v>0.864599781946583</v>
      </c>
      <c r="Q38" t="n">
        <v>0.916058970132917</v>
      </c>
      <c r="R38" t="n">
        <v>0.923414628140298</v>
      </c>
      <c r="S38" t="n">
        <v>0.890205710594223</v>
      </c>
      <c r="T38" t="n">
        <v>0.88567844967756</v>
      </c>
      <c r="U38" t="n">
        <v>0.884962418308897</v>
      </c>
      <c r="V38" t="n">
        <v>0.877005482748702</v>
      </c>
      <c r="W38" t="n">
        <v>0.896286074430183</v>
      </c>
      <c r="X38" t="n">
        <v>0.932417646832142</v>
      </c>
      <c r="Y38" t="n">
        <v>0.912891267251584</v>
      </c>
      <c r="Z38" t="n">
        <v>0.920740734005865</v>
      </c>
      <c r="AA38" t="n">
        <v>0.912302399241824</v>
      </c>
      <c r="AB38" t="n">
        <v>0.943598812850227</v>
      </c>
      <c r="AC38" t="n">
        <v>0.927563430310435</v>
      </c>
      <c r="AD38" t="n">
        <v>0.946164245794912</v>
      </c>
      <c r="AE38" t="n">
        <v>0.955171164773354</v>
      </c>
      <c r="AF38" t="n">
        <v>0.9358288599552</v>
      </c>
      <c r="AG38" t="n">
        <v>0.932849254773427</v>
      </c>
      <c r="AH38" t="n">
        <v>0.964400104566952</v>
      </c>
      <c r="AI38" t="n">
        <v>0.967672904377187</v>
      </c>
      <c r="AJ38" t="n">
        <v>0.952640486128498</v>
      </c>
      <c r="AK38" t="n">
        <v>0.970660872246119</v>
      </c>
      <c r="AL38" t="n">
        <v>1</v>
      </c>
      <c r="AM38" t="n">
        <v>0.977896256836815</v>
      </c>
      <c r="AN38" t="n">
        <v>0.977258560432679</v>
      </c>
      <c r="AO38" t="n">
        <v>0.977670333558405</v>
      </c>
      <c r="AP38" t="n">
        <v>0.98148953402288</v>
      </c>
      <c r="AQ38" t="n">
        <v>0.982009967838835</v>
      </c>
      <c r="AR38" t="n">
        <v>0.981723508425224</v>
      </c>
      <c r="AS38" t="n">
        <v>0.976016136048315</v>
      </c>
      <c r="AT38" t="n">
        <v>0.977485400991985</v>
      </c>
      <c r="AU38" t="n">
        <v>0.977139263247104</v>
      </c>
      <c r="AV38" t="n">
        <v>0.980152744934788</v>
      </c>
      <c r="AW38" t="n">
        <v>0.97539134777355</v>
      </c>
      <c r="AX38" t="n">
        <v>0.962617353051336</v>
      </c>
      <c r="AY38" t="n">
        <v>0.963831814037881</v>
      </c>
      <c r="AZ38" t="n">
        <v>0.958512715168183</v>
      </c>
      <c r="BA38" t="n">
        <v>0.94842020770562</v>
      </c>
      <c r="BB38" t="n">
        <v>0.945819161670773</v>
      </c>
      <c r="BC38" t="n">
        <v>0.942111781204824</v>
      </c>
      <c r="BD38" t="n">
        <v>0.932050122637965</v>
      </c>
      <c r="BE38" t="n">
        <v>0.926180131275608</v>
      </c>
      <c r="BF38" t="n">
        <v>0.927563398708129</v>
      </c>
      <c r="BG38" t="n">
        <v>0.920170001938088</v>
      </c>
      <c r="BH38" t="n">
        <v>0.929745557030844</v>
      </c>
      <c r="BI38" t="n">
        <v>0.922300096184884</v>
      </c>
      <c r="BJ38" t="n">
        <v>0.919469263304326</v>
      </c>
      <c r="BK38" t="n">
        <v>0.916765243161757</v>
      </c>
      <c r="BL38" t="n">
        <v>0.913332211816634</v>
      </c>
      <c r="BM38" t="n">
        <v>0.916568177935688</v>
      </c>
      <c r="BN38" t="n">
        <v>0.917133481467748</v>
      </c>
      <c r="BO38" t="n">
        <v>0.92361398875825</v>
      </c>
      <c r="BP38" t="n">
        <v>0.929784089053967</v>
      </c>
      <c r="BQ38" t="n">
        <v>0.936953152593864</v>
      </c>
      <c r="BR38" t="n">
        <v>0.945745501160764</v>
      </c>
      <c r="BS38" t="n">
        <v>0.952908925701742</v>
      </c>
      <c r="BT38" t="n">
        <v>0.956440058936683</v>
      </c>
      <c r="BU38" t="n">
        <v>0.95690030694244</v>
      </c>
      <c r="BV38" t="n">
        <v>0.958340419960761</v>
      </c>
      <c r="BW38" t="n">
        <v>0.95802621319907</v>
      </c>
      <c r="BX38" t="n">
        <v>0.960331663143158</v>
      </c>
      <c r="BY38" t="n">
        <v>0.958841227971674</v>
      </c>
      <c r="BZ38" t="n">
        <v>0.953361653657551</v>
      </c>
      <c r="CA38" t="n">
        <v>0.950282703709526</v>
      </c>
      <c r="CB38" t="n">
        <v>0.945407640203118</v>
      </c>
      <c r="CC38" t="n">
        <v>0.941717884026262</v>
      </c>
      <c r="CD38" t="n">
        <v>0.940816532676567</v>
      </c>
      <c r="CE38" t="n">
        <v>0.937858356509924</v>
      </c>
      <c r="CF38" t="n">
        <v>0.936716510608268</v>
      </c>
      <c r="CG38" t="n">
        <v>0.932724978267071</v>
      </c>
      <c r="CH38" t="n">
        <v>0.930182611808452</v>
      </c>
      <c r="CI38" t="n">
        <v>0.930345630501669</v>
      </c>
      <c r="CJ38" t="n">
        <v>0.919333212225289</v>
      </c>
      <c r="CK38" t="n">
        <v>0.923103463361274</v>
      </c>
      <c r="CL38" t="n">
        <v>0.917728499920261</v>
      </c>
      <c r="CM38" t="n">
        <v>0.914535484806443</v>
      </c>
      <c r="CN38" t="n">
        <v>0.918158409838364</v>
      </c>
      <c r="CO38" t="n">
        <v>0.916223512582455</v>
      </c>
      <c r="CP38" t="n">
        <v>0.902075780462149</v>
      </c>
      <c r="CQ38" t="n">
        <v>0.908444362590926</v>
      </c>
      <c r="CR38" t="n">
        <v>0.883357722049987</v>
      </c>
      <c r="CS38" t="n">
        <v>0.876140086769215</v>
      </c>
      <c r="CT38" t="n">
        <v>0.863892999940717</v>
      </c>
      <c r="CU38" t="n">
        <v>0.771567985426832</v>
      </c>
      <c r="CV38" t="n">
        <v>0.758490683440647</v>
      </c>
      <c r="CW38" t="n">
        <v>0.744183863250696</v>
      </c>
      <c r="CX38" t="n">
        <v>0.725920423177737</v>
      </c>
      <c r="CY38" t="n">
        <v>0.333064503194557</v>
      </c>
      <c r="CZ38" t="n">
        <v>0.141015661734886</v>
      </c>
      <c r="DA38" t="n">
        <v>0.204009817205474</v>
      </c>
      <c r="DB38" t="n">
        <v>0.0726539305007513</v>
      </c>
      <c r="DC38" t="e">
        <v>#NUM!</v>
      </c>
      <c r="DD38" t="e">
        <v>#NUM!</v>
      </c>
      <c r="DE38" t="e">
        <v>#NUM!</v>
      </c>
      <c r="DF38"/>
      <c r="DG38"/>
    </row>
    <row r="39" ht="20" customHeight="1">
      <c r="A39" t="s">
        <v>38</v>
      </c>
      <c r="B39" t="n">
        <v>0.945787349489441</v>
      </c>
      <c r="C39" t="n">
        <v>0.917540186891959</v>
      </c>
      <c r="D39" t="n">
        <v>0.918310732000705</v>
      </c>
      <c r="E39" t="n">
        <v>0.922336472613648</v>
      </c>
      <c r="F39" t="n">
        <v>0.930629771860956</v>
      </c>
      <c r="G39" t="n">
        <v>0.907724642314747</v>
      </c>
      <c r="H39" t="n">
        <v>0.923242974423642</v>
      </c>
      <c r="I39" t="n">
        <v>0.906925056320439</v>
      </c>
      <c r="J39" t="n">
        <v>0.916465812957349</v>
      </c>
      <c r="K39" t="n">
        <v>0.869028609864491</v>
      </c>
      <c r="L39" t="n">
        <v>0.896146292682113</v>
      </c>
      <c r="M39" t="n">
        <v>0.902452382073195</v>
      </c>
      <c r="N39" t="n">
        <v>0.86855436439967</v>
      </c>
      <c r="O39" t="n">
        <v>0.889098700029585</v>
      </c>
      <c r="P39" t="n">
        <v>0.868524369044695</v>
      </c>
      <c r="Q39" t="n">
        <v>0.908692893966748</v>
      </c>
      <c r="R39" t="n">
        <v>0.922081746861266</v>
      </c>
      <c r="S39" t="n">
        <v>0.88231552654755</v>
      </c>
      <c r="T39" t="n">
        <v>0.881566919927606</v>
      </c>
      <c r="U39" t="n">
        <v>0.879547440577553</v>
      </c>
      <c r="V39" t="n">
        <v>0.870715996077294</v>
      </c>
      <c r="W39" t="n">
        <v>0.896725829411572</v>
      </c>
      <c r="X39" t="n">
        <v>0.927721681486285</v>
      </c>
      <c r="Y39" t="n">
        <v>0.915209679056747</v>
      </c>
      <c r="Z39" t="n">
        <v>0.932072268159548</v>
      </c>
      <c r="AA39" t="n">
        <v>0.910145951181271</v>
      </c>
      <c r="AB39" t="n">
        <v>0.944715780667324</v>
      </c>
      <c r="AC39" t="n">
        <v>0.93195919723098</v>
      </c>
      <c r="AD39" t="n">
        <v>0.953260646210625</v>
      </c>
      <c r="AE39" t="n">
        <v>0.971850863766128</v>
      </c>
      <c r="AF39" t="n">
        <v>0.938672154381452</v>
      </c>
      <c r="AG39" t="n">
        <v>0.935163169264784</v>
      </c>
      <c r="AH39" t="n">
        <v>0.968779699683417</v>
      </c>
      <c r="AI39" t="n">
        <v>0.961709774658055</v>
      </c>
      <c r="AJ39" t="n">
        <v>0.97185060049952</v>
      </c>
      <c r="AK39" t="n">
        <v>0.972838377910114</v>
      </c>
      <c r="AL39" t="n">
        <v>0.977896256836815</v>
      </c>
      <c r="AM39" t="n">
        <v>1</v>
      </c>
      <c r="AN39" t="n">
        <v>0.979698193136271</v>
      </c>
      <c r="AO39" t="n">
        <v>0.974023235831641</v>
      </c>
      <c r="AP39" t="n">
        <v>0.974280152462643</v>
      </c>
      <c r="AQ39" t="n">
        <v>0.978782049481782</v>
      </c>
      <c r="AR39" t="n">
        <v>0.983695329009222</v>
      </c>
      <c r="AS39" t="n">
        <v>0.97327165723657</v>
      </c>
      <c r="AT39" t="n">
        <v>0.970251779203385</v>
      </c>
      <c r="AU39" t="n">
        <v>0.974334684457327</v>
      </c>
      <c r="AV39" t="n">
        <v>0.974857854486668</v>
      </c>
      <c r="AW39" t="n">
        <v>0.970803921932542</v>
      </c>
      <c r="AX39" t="n">
        <v>0.961206036039959</v>
      </c>
      <c r="AY39" t="n">
        <v>0.954096043135589</v>
      </c>
      <c r="AZ39" t="n">
        <v>0.949867434967036</v>
      </c>
      <c r="BA39" t="n">
        <v>0.940012444930266</v>
      </c>
      <c r="BB39" t="n">
        <v>0.939916111171412</v>
      </c>
      <c r="BC39" t="n">
        <v>0.93493689960854</v>
      </c>
      <c r="BD39" t="n">
        <v>0.920233198233123</v>
      </c>
      <c r="BE39" t="n">
        <v>0.920995123453103</v>
      </c>
      <c r="BF39" t="n">
        <v>0.923228068235487</v>
      </c>
      <c r="BG39" t="n">
        <v>0.919483201747855</v>
      </c>
      <c r="BH39" t="n">
        <v>0.922151752195853</v>
      </c>
      <c r="BI39" t="n">
        <v>0.919803989911931</v>
      </c>
      <c r="BJ39" t="n">
        <v>0.91498942859319</v>
      </c>
      <c r="BK39" t="n">
        <v>0.912425671260639</v>
      </c>
      <c r="BL39" t="n">
        <v>0.909607537361357</v>
      </c>
      <c r="BM39" t="n">
        <v>0.916628685036183</v>
      </c>
      <c r="BN39" t="n">
        <v>0.91457705178463</v>
      </c>
      <c r="BO39" t="n">
        <v>0.918257757286438</v>
      </c>
      <c r="BP39" t="n">
        <v>0.927377986363924</v>
      </c>
      <c r="BQ39" t="n">
        <v>0.933205257032802</v>
      </c>
      <c r="BR39" t="n">
        <v>0.938078867560905</v>
      </c>
      <c r="BS39" t="n">
        <v>0.945301129759495</v>
      </c>
      <c r="BT39" t="n">
        <v>0.945728920250621</v>
      </c>
      <c r="BU39" t="n">
        <v>0.949796690307331</v>
      </c>
      <c r="BV39" t="n">
        <v>0.951882518976952</v>
      </c>
      <c r="BW39" t="n">
        <v>0.949722451858507</v>
      </c>
      <c r="BX39" t="n">
        <v>0.952832356228324</v>
      </c>
      <c r="BY39" t="n">
        <v>0.950194254094197</v>
      </c>
      <c r="BZ39" t="n">
        <v>0.949474919488751</v>
      </c>
      <c r="CA39" t="n">
        <v>0.944763780909626</v>
      </c>
      <c r="CB39" t="n">
        <v>0.937704819712303</v>
      </c>
      <c r="CC39" t="n">
        <v>0.939740010220912</v>
      </c>
      <c r="CD39" t="n">
        <v>0.935173872856435</v>
      </c>
      <c r="CE39" t="n">
        <v>0.934533172213772</v>
      </c>
      <c r="CF39" t="n">
        <v>0.929320809971596</v>
      </c>
      <c r="CG39" t="n">
        <v>0.927251232857609</v>
      </c>
      <c r="CH39" t="n">
        <v>0.924750391564785</v>
      </c>
      <c r="CI39" t="n">
        <v>0.920917592647242</v>
      </c>
      <c r="CJ39" t="n">
        <v>0.915106859364353</v>
      </c>
      <c r="CK39" t="n">
        <v>0.914339170906024</v>
      </c>
      <c r="CL39" t="n">
        <v>0.91036930690815</v>
      </c>
      <c r="CM39" t="n">
        <v>0.910022571292371</v>
      </c>
      <c r="CN39" t="n">
        <v>0.913554298427606</v>
      </c>
      <c r="CO39" t="n">
        <v>0.909756253973281</v>
      </c>
      <c r="CP39" t="n">
        <v>0.897226843547537</v>
      </c>
      <c r="CQ39" t="n">
        <v>0.904982719794376</v>
      </c>
      <c r="CR39" t="n">
        <v>0.887976020545379</v>
      </c>
      <c r="CS39" t="n">
        <v>0.864066975559013</v>
      </c>
      <c r="CT39" t="n">
        <v>0.877548369962344</v>
      </c>
      <c r="CU39" t="n">
        <v>0.796459005561383</v>
      </c>
      <c r="CV39" t="n">
        <v>0.787843555397234</v>
      </c>
      <c r="CW39" t="n">
        <v>0.74532164446081</v>
      </c>
      <c r="CX39" t="n">
        <v>0.723033517311641</v>
      </c>
      <c r="CY39" t="n">
        <v>0.337269909951982</v>
      </c>
      <c r="CZ39" t="n">
        <v>0.0907839282879929</v>
      </c>
      <c r="DA39" t="n">
        <v>0.229813027373901</v>
      </c>
      <c r="DB39" t="n">
        <v>0.0930746347653692</v>
      </c>
      <c r="DC39" t="e">
        <v>#NUM!</v>
      </c>
      <c r="DD39" t="e">
        <v>#NUM!</v>
      </c>
      <c r="DE39" t="e">
        <v>#NUM!</v>
      </c>
      <c r="DF39"/>
      <c r="DG39"/>
    </row>
    <row r="40" ht="20" customHeight="1">
      <c r="A40" t="s">
        <v>39</v>
      </c>
      <c r="B40" t="n">
        <v>0.945215665152506</v>
      </c>
      <c r="C40" t="n">
        <v>0.906728249441872</v>
      </c>
      <c r="D40" t="n">
        <v>0.897832414751571</v>
      </c>
      <c r="E40" t="n">
        <v>0.91008298152425</v>
      </c>
      <c r="F40" t="n">
        <v>0.931450239250928</v>
      </c>
      <c r="G40" t="n">
        <v>0.90346996916296</v>
      </c>
      <c r="H40" t="n">
        <v>0.910778859967191</v>
      </c>
      <c r="I40" t="n">
        <v>0.898375381646365</v>
      </c>
      <c r="J40" t="n">
        <v>0.896351422964068</v>
      </c>
      <c r="K40" t="n">
        <v>0.864021602448779</v>
      </c>
      <c r="L40" t="n">
        <v>0.9011209507531</v>
      </c>
      <c r="M40" t="n">
        <v>0.894867492948431</v>
      </c>
      <c r="N40" t="n">
        <v>0.861802663247888</v>
      </c>
      <c r="O40" t="n">
        <v>0.868547951800997</v>
      </c>
      <c r="P40" t="n">
        <v>0.870619039137893</v>
      </c>
      <c r="Q40" t="n">
        <v>0.909152770669252</v>
      </c>
      <c r="R40" t="n">
        <v>0.91773849911222</v>
      </c>
      <c r="S40" t="n">
        <v>0.883791783552713</v>
      </c>
      <c r="T40" t="n">
        <v>0.880676005660878</v>
      </c>
      <c r="U40" t="n">
        <v>0.878797349998565</v>
      </c>
      <c r="V40" t="n">
        <v>0.86684706627502</v>
      </c>
      <c r="W40" t="n">
        <v>0.883028254975522</v>
      </c>
      <c r="X40" t="n">
        <v>0.934608924386878</v>
      </c>
      <c r="Y40" t="n">
        <v>0.927230394261225</v>
      </c>
      <c r="Z40" t="n">
        <v>0.923240432062063</v>
      </c>
      <c r="AA40" t="n">
        <v>0.907049168744297</v>
      </c>
      <c r="AB40" t="n">
        <v>0.939834321087314</v>
      </c>
      <c r="AC40" t="n">
        <v>0.947110430517372</v>
      </c>
      <c r="AD40" t="n">
        <v>0.951962004890642</v>
      </c>
      <c r="AE40" t="n">
        <v>0.965213122109056</v>
      </c>
      <c r="AF40" t="n">
        <v>0.952801629155986</v>
      </c>
      <c r="AG40" t="n">
        <v>0.948007681083757</v>
      </c>
      <c r="AH40" t="n">
        <v>0.978846288914574</v>
      </c>
      <c r="AI40" t="n">
        <v>0.963845014222264</v>
      </c>
      <c r="AJ40" t="n">
        <v>0.964141934194639</v>
      </c>
      <c r="AK40" t="n">
        <v>0.97615950872412</v>
      </c>
      <c r="AL40" t="n">
        <v>0.977258560432679</v>
      </c>
      <c r="AM40" t="n">
        <v>0.979698193136271</v>
      </c>
      <c r="AN40" t="n">
        <v>1</v>
      </c>
      <c r="AO40" t="n">
        <v>0.984472262034975</v>
      </c>
      <c r="AP40" t="n">
        <v>0.981800066976555</v>
      </c>
      <c r="AQ40" t="n">
        <v>0.983945818976443</v>
      </c>
      <c r="AR40" t="n">
        <v>0.985051416188287</v>
      </c>
      <c r="AS40" t="n">
        <v>0.976638286436172</v>
      </c>
      <c r="AT40" t="n">
        <v>0.976308400915521</v>
      </c>
      <c r="AU40" t="n">
        <v>0.976607939595258</v>
      </c>
      <c r="AV40" t="n">
        <v>0.975371414748873</v>
      </c>
      <c r="AW40" t="n">
        <v>0.970279152120923</v>
      </c>
      <c r="AX40" t="n">
        <v>0.969851343580201</v>
      </c>
      <c r="AY40" t="n">
        <v>0.963991779413006</v>
      </c>
      <c r="AZ40" t="n">
        <v>0.956979180982883</v>
      </c>
      <c r="BA40" t="n">
        <v>0.951669119006558</v>
      </c>
      <c r="BB40" t="n">
        <v>0.944231128393894</v>
      </c>
      <c r="BC40" t="n">
        <v>0.940865076953652</v>
      </c>
      <c r="BD40" t="n">
        <v>0.929168707674624</v>
      </c>
      <c r="BE40" t="n">
        <v>0.929931456204582</v>
      </c>
      <c r="BF40" t="n">
        <v>0.92660747097958</v>
      </c>
      <c r="BG40" t="n">
        <v>0.917096299084602</v>
      </c>
      <c r="BH40" t="n">
        <v>0.924852576764867</v>
      </c>
      <c r="BI40" t="n">
        <v>0.917178460855557</v>
      </c>
      <c r="BJ40" t="n">
        <v>0.909575664463886</v>
      </c>
      <c r="BK40" t="n">
        <v>0.901992214092204</v>
      </c>
      <c r="BL40" t="n">
        <v>0.90186077497161</v>
      </c>
      <c r="BM40" t="n">
        <v>0.90920379029202</v>
      </c>
      <c r="BN40" t="n">
        <v>0.910299879563621</v>
      </c>
      <c r="BO40" t="n">
        <v>0.91620693638275</v>
      </c>
      <c r="BP40" t="n">
        <v>0.921805193233441</v>
      </c>
      <c r="BQ40" t="n">
        <v>0.929633713097216</v>
      </c>
      <c r="BR40" t="n">
        <v>0.935283430968561</v>
      </c>
      <c r="BS40" t="n">
        <v>0.944207031672701</v>
      </c>
      <c r="BT40" t="n">
        <v>0.946533914050924</v>
      </c>
      <c r="BU40" t="n">
        <v>0.950193167160774</v>
      </c>
      <c r="BV40" t="n">
        <v>0.951466579543437</v>
      </c>
      <c r="BW40" t="n">
        <v>0.951728846258753</v>
      </c>
      <c r="BX40" t="n">
        <v>0.955680886255181</v>
      </c>
      <c r="BY40" t="n">
        <v>0.952835118783945</v>
      </c>
      <c r="BZ40" t="n">
        <v>0.949606253266422</v>
      </c>
      <c r="CA40" t="n">
        <v>0.946785620195907</v>
      </c>
      <c r="CB40" t="n">
        <v>0.939244733906428</v>
      </c>
      <c r="CC40" t="n">
        <v>0.938006032876305</v>
      </c>
      <c r="CD40" t="n">
        <v>0.934979421999793</v>
      </c>
      <c r="CE40" t="n">
        <v>0.934959751569626</v>
      </c>
      <c r="CF40" t="n">
        <v>0.931105220208683</v>
      </c>
      <c r="CG40" t="n">
        <v>0.925071205174323</v>
      </c>
      <c r="CH40" t="n">
        <v>0.92423266686872</v>
      </c>
      <c r="CI40" t="n">
        <v>0.921517281291752</v>
      </c>
      <c r="CJ40" t="n">
        <v>0.915029087269018</v>
      </c>
      <c r="CK40" t="n">
        <v>0.912104310464304</v>
      </c>
      <c r="CL40" t="n">
        <v>0.91068619117297</v>
      </c>
      <c r="CM40" t="n">
        <v>0.910811586618121</v>
      </c>
      <c r="CN40" t="n">
        <v>0.914835005602542</v>
      </c>
      <c r="CO40" t="n">
        <v>0.914043199238309</v>
      </c>
      <c r="CP40" t="n">
        <v>0.894506471885067</v>
      </c>
      <c r="CQ40" t="n">
        <v>0.896286492878724</v>
      </c>
      <c r="CR40" t="n">
        <v>0.885339311810483</v>
      </c>
      <c r="CS40" t="n">
        <v>0.859263294607446</v>
      </c>
      <c r="CT40" t="n">
        <v>0.872017191231858</v>
      </c>
      <c r="CU40" t="n">
        <v>0.777490871545383</v>
      </c>
      <c r="CV40" t="n">
        <v>0.766076372154584</v>
      </c>
      <c r="CW40" t="n">
        <v>0.738439077060871</v>
      </c>
      <c r="CX40" t="n">
        <v>0.721893065063256</v>
      </c>
      <c r="CY40" t="n">
        <v>0.294406870938051</v>
      </c>
      <c r="CZ40" t="n">
        <v>0.0831380312644703</v>
      </c>
      <c r="DA40" t="n">
        <v>0.209395294832153</v>
      </c>
      <c r="DB40" t="n">
        <v>0.0360358747613603</v>
      </c>
      <c r="DC40" t="e">
        <v>#NUM!</v>
      </c>
      <c r="DD40" t="e">
        <v>#NUM!</v>
      </c>
      <c r="DE40" t="e">
        <v>#NUM!</v>
      </c>
      <c r="DF40"/>
      <c r="DG40"/>
    </row>
    <row r="41" ht="20" customHeight="1">
      <c r="A41" t="s">
        <v>40</v>
      </c>
      <c r="B41" t="n">
        <v>0.948390421594444</v>
      </c>
      <c r="C41" t="n">
        <v>0.914543131469372</v>
      </c>
      <c r="D41" t="n">
        <v>0.912078779497306</v>
      </c>
      <c r="E41" t="n">
        <v>0.913668424614689</v>
      </c>
      <c r="F41" t="n">
        <v>0.937192127753703</v>
      </c>
      <c r="G41" t="n">
        <v>0.908192759802188</v>
      </c>
      <c r="H41" t="n">
        <v>0.910861004489715</v>
      </c>
      <c r="I41" t="n">
        <v>0.904519339480917</v>
      </c>
      <c r="J41" t="n">
        <v>0.907546882868929</v>
      </c>
      <c r="K41" t="n">
        <v>0.871944851256914</v>
      </c>
      <c r="L41" t="n">
        <v>0.901545377741031</v>
      </c>
      <c r="M41" t="n">
        <v>0.899380900923818</v>
      </c>
      <c r="N41" t="n">
        <v>0.870427130819639</v>
      </c>
      <c r="O41" t="n">
        <v>0.88792052277679</v>
      </c>
      <c r="P41" t="n">
        <v>0.863872160870692</v>
      </c>
      <c r="Q41" t="n">
        <v>0.897511145244373</v>
      </c>
      <c r="R41" t="n">
        <v>0.923215815700064</v>
      </c>
      <c r="S41" t="n">
        <v>0.884483025630426</v>
      </c>
      <c r="T41" t="n">
        <v>0.887772758440835</v>
      </c>
      <c r="U41" t="n">
        <v>0.880593480579853</v>
      </c>
      <c r="V41" t="n">
        <v>0.876585204665314</v>
      </c>
      <c r="W41" t="n">
        <v>0.892320714471217</v>
      </c>
      <c r="X41" t="n">
        <v>0.949790915124809</v>
      </c>
      <c r="Y41" t="n">
        <v>0.929042724750473</v>
      </c>
      <c r="Z41" t="n">
        <v>0.938877216139311</v>
      </c>
      <c r="AA41" t="n">
        <v>0.912502646312491</v>
      </c>
      <c r="AB41" t="n">
        <v>0.953968435919596</v>
      </c>
      <c r="AC41" t="n">
        <v>0.936810337558558</v>
      </c>
      <c r="AD41" t="n">
        <v>0.956199844539192</v>
      </c>
      <c r="AE41" t="n">
        <v>0.95986591211312</v>
      </c>
      <c r="AF41" t="n">
        <v>0.946398116821739</v>
      </c>
      <c r="AG41" t="n">
        <v>0.952968779170465</v>
      </c>
      <c r="AH41" t="n">
        <v>0.971897614722024</v>
      </c>
      <c r="AI41" t="n">
        <v>0.95678775585257</v>
      </c>
      <c r="AJ41" t="n">
        <v>0.95588227071968</v>
      </c>
      <c r="AK41" t="n">
        <v>0.975529166239013</v>
      </c>
      <c r="AL41" t="n">
        <v>0.977670333558405</v>
      </c>
      <c r="AM41" t="n">
        <v>0.974023235831641</v>
      </c>
      <c r="AN41" t="n">
        <v>0.984472262034975</v>
      </c>
      <c r="AO41" t="n">
        <v>1</v>
      </c>
      <c r="AP41" t="n">
        <v>0.985331570778981</v>
      </c>
      <c r="AQ41" t="n">
        <v>0.988483454514867</v>
      </c>
      <c r="AR41" t="n">
        <v>0.989246206996618</v>
      </c>
      <c r="AS41" t="n">
        <v>0.981021469833107</v>
      </c>
      <c r="AT41" t="n">
        <v>0.978804014466354</v>
      </c>
      <c r="AU41" t="n">
        <v>0.979056144986491</v>
      </c>
      <c r="AV41" t="n">
        <v>0.972199031648937</v>
      </c>
      <c r="AW41" t="n">
        <v>0.966300792090918</v>
      </c>
      <c r="AX41" t="n">
        <v>0.958819594489475</v>
      </c>
      <c r="AY41" t="n">
        <v>0.958947393386978</v>
      </c>
      <c r="AZ41" t="n">
        <v>0.951431628703181</v>
      </c>
      <c r="BA41" t="n">
        <v>0.946416321327713</v>
      </c>
      <c r="BB41" t="n">
        <v>0.946347549066348</v>
      </c>
      <c r="BC41" t="n">
        <v>0.937382869741508</v>
      </c>
      <c r="BD41" t="n">
        <v>0.927719180629048</v>
      </c>
      <c r="BE41" t="n">
        <v>0.931938968830149</v>
      </c>
      <c r="BF41" t="n">
        <v>0.929544599591218</v>
      </c>
      <c r="BG41" t="n">
        <v>0.921985871215228</v>
      </c>
      <c r="BH41" t="n">
        <v>0.92901085937455</v>
      </c>
      <c r="BI41" t="n">
        <v>0.920078300337794</v>
      </c>
      <c r="BJ41" t="n">
        <v>0.912567876204948</v>
      </c>
      <c r="BK41" t="n">
        <v>0.906449356662478</v>
      </c>
      <c r="BL41" t="n">
        <v>0.905319048338029</v>
      </c>
      <c r="BM41" t="n">
        <v>0.910720986124115</v>
      </c>
      <c r="BN41" t="n">
        <v>0.912434063007416</v>
      </c>
      <c r="BO41" t="n">
        <v>0.915285815163012</v>
      </c>
      <c r="BP41" t="n">
        <v>0.919698295994934</v>
      </c>
      <c r="BQ41" t="n">
        <v>0.9288662900881</v>
      </c>
      <c r="BR41" t="n">
        <v>0.934395236382709</v>
      </c>
      <c r="BS41" t="n">
        <v>0.939609884715454</v>
      </c>
      <c r="BT41" t="n">
        <v>0.944564075819447</v>
      </c>
      <c r="BU41" t="n">
        <v>0.948302436570995</v>
      </c>
      <c r="BV41" t="n">
        <v>0.951597710351483</v>
      </c>
      <c r="BW41" t="n">
        <v>0.952564309712342</v>
      </c>
      <c r="BX41" t="n">
        <v>0.956497076969498</v>
      </c>
      <c r="BY41" t="n">
        <v>0.95355726323415</v>
      </c>
      <c r="BZ41" t="n">
        <v>0.95161319779815</v>
      </c>
      <c r="CA41" t="n">
        <v>0.948194636200201</v>
      </c>
      <c r="CB41" t="n">
        <v>0.947397975332043</v>
      </c>
      <c r="CC41" t="n">
        <v>0.943918474433991</v>
      </c>
      <c r="CD41" t="n">
        <v>0.943257027143116</v>
      </c>
      <c r="CE41" t="n">
        <v>0.941457959388716</v>
      </c>
      <c r="CF41" t="n">
        <v>0.936440988409395</v>
      </c>
      <c r="CG41" t="n">
        <v>0.933647556460253</v>
      </c>
      <c r="CH41" t="n">
        <v>0.930041238931156</v>
      </c>
      <c r="CI41" t="n">
        <v>0.930606291983378</v>
      </c>
      <c r="CJ41" t="n">
        <v>0.925067890082688</v>
      </c>
      <c r="CK41" t="n">
        <v>0.921414215201941</v>
      </c>
      <c r="CL41" t="n">
        <v>0.917023869814894</v>
      </c>
      <c r="CM41" t="n">
        <v>0.919779550693238</v>
      </c>
      <c r="CN41" t="n">
        <v>0.919900819066412</v>
      </c>
      <c r="CO41" t="n">
        <v>0.920329060019931</v>
      </c>
      <c r="CP41" t="n">
        <v>0.905027296422661</v>
      </c>
      <c r="CQ41" t="n">
        <v>0.908399360592318</v>
      </c>
      <c r="CR41" t="n">
        <v>0.885906936509644</v>
      </c>
      <c r="CS41" t="n">
        <v>0.87506461958024</v>
      </c>
      <c r="CT41" t="n">
        <v>0.890220013825094</v>
      </c>
      <c r="CU41" t="n">
        <v>0.799483197975871</v>
      </c>
      <c r="CV41" t="n">
        <v>0.776614500424898</v>
      </c>
      <c r="CW41" t="n">
        <v>0.750392500759785</v>
      </c>
      <c r="CX41" t="n">
        <v>0.728158573768059</v>
      </c>
      <c r="CY41" t="n">
        <v>0.332737088138148</v>
      </c>
      <c r="CZ41" t="n">
        <v>0.099708762193705</v>
      </c>
      <c r="DA41" t="n">
        <v>0.143184606334195</v>
      </c>
      <c r="DB41" t="n">
        <v>0.000922427201036093</v>
      </c>
      <c r="DC41" t="e">
        <v>#NUM!</v>
      </c>
      <c r="DD41" t="e">
        <v>#NUM!</v>
      </c>
      <c r="DE41" t="e">
        <v>#NUM!</v>
      </c>
      <c r="DF41"/>
      <c r="DG41"/>
    </row>
    <row r="42" ht="20" customHeight="1">
      <c r="A42" t="s">
        <v>41</v>
      </c>
      <c r="B42" t="n">
        <v>0.954277984438216</v>
      </c>
      <c r="C42" t="n">
        <v>0.916167893619522</v>
      </c>
      <c r="D42" t="n">
        <v>0.919152832986912</v>
      </c>
      <c r="E42" t="n">
        <v>0.917662093853348</v>
      </c>
      <c r="F42" t="n">
        <v>0.941441960578696</v>
      </c>
      <c r="G42" t="n">
        <v>0.911794764154622</v>
      </c>
      <c r="H42" t="n">
        <v>0.926662261328302</v>
      </c>
      <c r="I42" t="n">
        <v>0.911620284058249</v>
      </c>
      <c r="J42" t="n">
        <v>0.910407441636196</v>
      </c>
      <c r="K42" t="n">
        <v>0.89122228263337</v>
      </c>
      <c r="L42" t="n">
        <v>0.904073196982026</v>
      </c>
      <c r="M42" t="n">
        <v>0.904304769778908</v>
      </c>
      <c r="N42" t="n">
        <v>0.882904074766329</v>
      </c>
      <c r="O42" t="n">
        <v>0.895887145346282</v>
      </c>
      <c r="P42" t="n">
        <v>0.88178025273398</v>
      </c>
      <c r="Q42" t="n">
        <v>0.909340557835519</v>
      </c>
      <c r="R42" t="n">
        <v>0.929323627346719</v>
      </c>
      <c r="S42" t="n">
        <v>0.890387290309688</v>
      </c>
      <c r="T42" t="n">
        <v>0.885348620484876</v>
      </c>
      <c r="U42" t="n">
        <v>0.883254875003549</v>
      </c>
      <c r="V42" t="n">
        <v>0.884206000140654</v>
      </c>
      <c r="W42" t="n">
        <v>0.903409107937019</v>
      </c>
      <c r="X42" t="n">
        <v>0.945989247761736</v>
      </c>
      <c r="Y42" t="n">
        <v>0.934892248170916</v>
      </c>
      <c r="Z42" t="n">
        <v>0.936371810383951</v>
      </c>
      <c r="AA42" t="n">
        <v>0.920634847553539</v>
      </c>
      <c r="AB42" t="n">
        <v>0.955095522342049</v>
      </c>
      <c r="AC42" t="n">
        <v>0.947288737812163</v>
      </c>
      <c r="AD42" t="n">
        <v>0.952347686599719</v>
      </c>
      <c r="AE42" t="n">
        <v>0.971698283614814</v>
      </c>
      <c r="AF42" t="n">
        <v>0.959869534944639</v>
      </c>
      <c r="AG42" t="n">
        <v>0.937486747023313</v>
      </c>
      <c r="AH42" t="n">
        <v>0.966524024332569</v>
      </c>
      <c r="AI42" t="n">
        <v>0.966290642016973</v>
      </c>
      <c r="AJ42" t="n">
        <v>0.960357700860785</v>
      </c>
      <c r="AK42" t="n">
        <v>0.969609893645239</v>
      </c>
      <c r="AL42" t="n">
        <v>0.98148953402288</v>
      </c>
      <c r="AM42" t="n">
        <v>0.974280152462643</v>
      </c>
      <c r="AN42" t="n">
        <v>0.981800066976555</v>
      </c>
      <c r="AO42" t="n">
        <v>0.985331570778981</v>
      </c>
      <c r="AP42" t="n">
        <v>1</v>
      </c>
      <c r="AQ42" t="n">
        <v>0.987513124842213</v>
      </c>
      <c r="AR42" t="n">
        <v>0.989131730271354</v>
      </c>
      <c r="AS42" t="n">
        <v>0.975271280351417</v>
      </c>
      <c r="AT42" t="n">
        <v>0.978807613085259</v>
      </c>
      <c r="AU42" t="n">
        <v>0.980986719847555</v>
      </c>
      <c r="AV42" t="n">
        <v>0.975374557740101</v>
      </c>
      <c r="AW42" t="n">
        <v>0.971878527532497</v>
      </c>
      <c r="AX42" t="n">
        <v>0.963123676620109</v>
      </c>
      <c r="AY42" t="n">
        <v>0.967201041365785</v>
      </c>
      <c r="AZ42" t="n">
        <v>0.956792666942907</v>
      </c>
      <c r="BA42" t="n">
        <v>0.952280918393374</v>
      </c>
      <c r="BB42" t="n">
        <v>0.952247810679202</v>
      </c>
      <c r="BC42" t="n">
        <v>0.940305364785029</v>
      </c>
      <c r="BD42" t="n">
        <v>0.931909520337268</v>
      </c>
      <c r="BE42" t="n">
        <v>0.93295984904166</v>
      </c>
      <c r="BF42" t="n">
        <v>0.932441289103894</v>
      </c>
      <c r="BG42" t="n">
        <v>0.925915017457222</v>
      </c>
      <c r="BH42" t="n">
        <v>0.928861410926293</v>
      </c>
      <c r="BI42" t="n">
        <v>0.920875728232167</v>
      </c>
      <c r="BJ42" t="n">
        <v>0.916326666129383</v>
      </c>
      <c r="BK42" t="n">
        <v>0.912105079355983</v>
      </c>
      <c r="BL42" t="n">
        <v>0.904410701564752</v>
      </c>
      <c r="BM42" t="n">
        <v>0.909858515262345</v>
      </c>
      <c r="BN42" t="n">
        <v>0.907742696076705</v>
      </c>
      <c r="BO42" t="n">
        <v>0.917368403543842</v>
      </c>
      <c r="BP42" t="n">
        <v>0.922695397841357</v>
      </c>
      <c r="BQ42" t="n">
        <v>0.927727685339107</v>
      </c>
      <c r="BR42" t="n">
        <v>0.935337260944167</v>
      </c>
      <c r="BS42" t="n">
        <v>0.944041243888396</v>
      </c>
      <c r="BT42" t="n">
        <v>0.948857784630564</v>
      </c>
      <c r="BU42" t="n">
        <v>0.952259265443207</v>
      </c>
      <c r="BV42" t="n">
        <v>0.954494681861384</v>
      </c>
      <c r="BW42" t="n">
        <v>0.957394255792071</v>
      </c>
      <c r="BX42" t="n">
        <v>0.960732283997341</v>
      </c>
      <c r="BY42" t="n">
        <v>0.957502274763482</v>
      </c>
      <c r="BZ42" t="n">
        <v>0.957244791130395</v>
      </c>
      <c r="CA42" t="n">
        <v>0.955509097205696</v>
      </c>
      <c r="CB42" t="n">
        <v>0.948944970278349</v>
      </c>
      <c r="CC42" t="n">
        <v>0.947517776989152</v>
      </c>
      <c r="CD42" t="n">
        <v>0.945888329341687</v>
      </c>
      <c r="CE42" t="n">
        <v>0.943952766221098</v>
      </c>
      <c r="CF42" t="n">
        <v>0.94328930506305</v>
      </c>
      <c r="CG42" t="n">
        <v>0.936589522597961</v>
      </c>
      <c r="CH42" t="n">
        <v>0.935460425790784</v>
      </c>
      <c r="CI42" t="n">
        <v>0.934849889759877</v>
      </c>
      <c r="CJ42" t="n">
        <v>0.928080882786593</v>
      </c>
      <c r="CK42" t="n">
        <v>0.925313112661684</v>
      </c>
      <c r="CL42" t="n">
        <v>0.923618711964752</v>
      </c>
      <c r="CM42" t="n">
        <v>0.923679780340174</v>
      </c>
      <c r="CN42" t="n">
        <v>0.923282663563246</v>
      </c>
      <c r="CO42" t="n">
        <v>0.922274228468265</v>
      </c>
      <c r="CP42" t="n">
        <v>0.911930255513302</v>
      </c>
      <c r="CQ42" t="n">
        <v>0.916500175789594</v>
      </c>
      <c r="CR42" t="n">
        <v>0.893148508506069</v>
      </c>
      <c r="CS42" t="n">
        <v>0.883445625925479</v>
      </c>
      <c r="CT42" t="n">
        <v>0.885537318046175</v>
      </c>
      <c r="CU42" t="n">
        <v>0.793219375939086</v>
      </c>
      <c r="CV42" t="n">
        <v>0.778383353372589</v>
      </c>
      <c r="CW42" t="n">
        <v>0.745478015071145</v>
      </c>
      <c r="CX42" t="n">
        <v>0.745505471908582</v>
      </c>
      <c r="CY42" t="n">
        <v>0.315873019702463</v>
      </c>
      <c r="CZ42" t="n">
        <v>0.0876548327685545</v>
      </c>
      <c r="DA42" t="n">
        <v>0.174909961395035</v>
      </c>
      <c r="DB42" t="n">
        <v>0.0647711726002155</v>
      </c>
      <c r="DC42" t="e">
        <v>#NUM!</v>
      </c>
      <c r="DD42" t="e">
        <v>#NUM!</v>
      </c>
      <c r="DE42" t="e">
        <v>#NUM!</v>
      </c>
      <c r="DF42"/>
      <c r="DG42"/>
    </row>
    <row r="43" ht="20" customHeight="1">
      <c r="A43" t="s">
        <v>42</v>
      </c>
      <c r="B43" t="n">
        <v>0.95851587914311</v>
      </c>
      <c r="C43" t="n">
        <v>0.924838596597807</v>
      </c>
      <c r="D43" t="n">
        <v>0.924748484851769</v>
      </c>
      <c r="E43" t="n">
        <v>0.925967297585919</v>
      </c>
      <c r="F43" t="n">
        <v>0.944138410244741</v>
      </c>
      <c r="G43" t="n">
        <v>0.921245299616874</v>
      </c>
      <c r="H43" t="n">
        <v>0.932866177320252</v>
      </c>
      <c r="I43" t="n">
        <v>0.917648937548554</v>
      </c>
      <c r="J43" t="n">
        <v>0.913091257062376</v>
      </c>
      <c r="K43" t="n">
        <v>0.895466844792858</v>
      </c>
      <c r="L43" t="n">
        <v>0.91170850439488</v>
      </c>
      <c r="M43" t="n">
        <v>0.911631127884507</v>
      </c>
      <c r="N43" t="n">
        <v>0.880329510728629</v>
      </c>
      <c r="O43" t="n">
        <v>0.893429015040605</v>
      </c>
      <c r="P43" t="n">
        <v>0.880469765471947</v>
      </c>
      <c r="Q43" t="n">
        <v>0.914850100346784</v>
      </c>
      <c r="R43" t="n">
        <v>0.933785605089735</v>
      </c>
      <c r="S43" t="n">
        <v>0.900367286744071</v>
      </c>
      <c r="T43" t="n">
        <v>0.896121861731775</v>
      </c>
      <c r="U43" t="n">
        <v>0.893907912952223</v>
      </c>
      <c r="V43" t="n">
        <v>0.889417004701759</v>
      </c>
      <c r="W43" t="n">
        <v>0.907329013524791</v>
      </c>
      <c r="X43" t="n">
        <v>0.954677079743372</v>
      </c>
      <c r="Y43" t="n">
        <v>0.930573672164468</v>
      </c>
      <c r="Z43" t="n">
        <v>0.931912459903854</v>
      </c>
      <c r="AA43" t="n">
        <v>0.922812751948231</v>
      </c>
      <c r="AB43" t="n">
        <v>0.957495604314495</v>
      </c>
      <c r="AC43" t="n">
        <v>0.938768311684303</v>
      </c>
      <c r="AD43" t="n">
        <v>0.956670862196747</v>
      </c>
      <c r="AE43" t="n">
        <v>0.972881896163077</v>
      </c>
      <c r="AF43" t="n">
        <v>0.946238276390892</v>
      </c>
      <c r="AG43" t="n">
        <v>0.938277464710692</v>
      </c>
      <c r="AH43" t="n">
        <v>0.969747627371272</v>
      </c>
      <c r="AI43" t="n">
        <v>0.963386770215833</v>
      </c>
      <c r="AJ43" t="n">
        <v>0.965196462007534</v>
      </c>
      <c r="AK43" t="n">
        <v>0.977134684646129</v>
      </c>
      <c r="AL43" t="n">
        <v>0.982009967838835</v>
      </c>
      <c r="AM43" t="n">
        <v>0.978782049481782</v>
      </c>
      <c r="AN43" t="n">
        <v>0.983945818976443</v>
      </c>
      <c r="AO43" t="n">
        <v>0.988483454514867</v>
      </c>
      <c r="AP43" t="n">
        <v>0.987513124842213</v>
      </c>
      <c r="AQ43" t="n">
        <v>1</v>
      </c>
      <c r="AR43" t="n">
        <v>0.988500956929799</v>
      </c>
      <c r="AS43" t="n">
        <v>0.984965685526714</v>
      </c>
      <c r="AT43" t="n">
        <v>0.98726656108252</v>
      </c>
      <c r="AU43" t="n">
        <v>0.979942234210175</v>
      </c>
      <c r="AV43" t="n">
        <v>0.98032887554605</v>
      </c>
      <c r="AW43" t="n">
        <v>0.973021192723689</v>
      </c>
      <c r="AX43" t="n">
        <v>0.964221093981907</v>
      </c>
      <c r="AY43" t="n">
        <v>0.966581781810802</v>
      </c>
      <c r="AZ43" t="n">
        <v>0.959262558725317</v>
      </c>
      <c r="BA43" t="n">
        <v>0.953183246771382</v>
      </c>
      <c r="BB43" t="n">
        <v>0.952711496852338</v>
      </c>
      <c r="BC43" t="n">
        <v>0.946732029543005</v>
      </c>
      <c r="BD43" t="n">
        <v>0.935534909923229</v>
      </c>
      <c r="BE43" t="n">
        <v>0.932637341126809</v>
      </c>
      <c r="BF43" t="n">
        <v>0.938229895976343</v>
      </c>
      <c r="BG43" t="n">
        <v>0.928602560388025</v>
      </c>
      <c r="BH43" t="n">
        <v>0.936640059672544</v>
      </c>
      <c r="BI43" t="n">
        <v>0.927750714200546</v>
      </c>
      <c r="BJ43" t="n">
        <v>0.922584080660766</v>
      </c>
      <c r="BK43" t="n">
        <v>0.916869821759943</v>
      </c>
      <c r="BL43" t="n">
        <v>0.914111772510031</v>
      </c>
      <c r="BM43" t="n">
        <v>0.9186332099234</v>
      </c>
      <c r="BN43" t="n">
        <v>0.920027356488207</v>
      </c>
      <c r="BO43" t="n">
        <v>0.924188428254732</v>
      </c>
      <c r="BP43" t="n">
        <v>0.929336824693342</v>
      </c>
      <c r="BQ43" t="n">
        <v>0.936616078095151</v>
      </c>
      <c r="BR43" t="n">
        <v>0.942303907057184</v>
      </c>
      <c r="BS43" t="n">
        <v>0.948220549477236</v>
      </c>
      <c r="BT43" t="n">
        <v>0.953226373683301</v>
      </c>
      <c r="BU43" t="n">
        <v>0.957523283559834</v>
      </c>
      <c r="BV43" t="n">
        <v>0.959703986238589</v>
      </c>
      <c r="BW43" t="n">
        <v>0.961330348709001</v>
      </c>
      <c r="BX43" t="n">
        <v>0.965516154936668</v>
      </c>
      <c r="BY43" t="n">
        <v>0.961769051374118</v>
      </c>
      <c r="BZ43" t="n">
        <v>0.960507382043363</v>
      </c>
      <c r="CA43" t="n">
        <v>0.958507126502364</v>
      </c>
      <c r="CB43" t="n">
        <v>0.953570501459888</v>
      </c>
      <c r="CC43" t="n">
        <v>0.953161090872723</v>
      </c>
      <c r="CD43" t="n">
        <v>0.95054321780395</v>
      </c>
      <c r="CE43" t="n">
        <v>0.948522706927615</v>
      </c>
      <c r="CF43" t="n">
        <v>0.945287203159954</v>
      </c>
      <c r="CG43" t="n">
        <v>0.942665049547783</v>
      </c>
      <c r="CH43" t="n">
        <v>0.939980005732675</v>
      </c>
      <c r="CI43" t="n">
        <v>0.938420303203977</v>
      </c>
      <c r="CJ43" t="n">
        <v>0.933091296720523</v>
      </c>
      <c r="CK43" t="n">
        <v>0.932003722719758</v>
      </c>
      <c r="CL43" t="n">
        <v>0.927581035468269</v>
      </c>
      <c r="CM43" t="n">
        <v>0.928302850996953</v>
      </c>
      <c r="CN43" t="n">
        <v>0.929594477651953</v>
      </c>
      <c r="CO43" t="n">
        <v>0.927304085563456</v>
      </c>
      <c r="CP43" t="n">
        <v>0.915425762404635</v>
      </c>
      <c r="CQ43" t="n">
        <v>0.919693942555511</v>
      </c>
      <c r="CR43" t="n">
        <v>0.899228019087631</v>
      </c>
      <c r="CS43" t="n">
        <v>0.884773956774301</v>
      </c>
      <c r="CT43" t="n">
        <v>0.88657982965845</v>
      </c>
      <c r="CU43" t="n">
        <v>0.80193334727749</v>
      </c>
      <c r="CV43" t="n">
        <v>0.784088867325403</v>
      </c>
      <c r="CW43" t="n">
        <v>0.749649741473568</v>
      </c>
      <c r="CX43" t="n">
        <v>0.733042935367957</v>
      </c>
      <c r="CY43" t="n">
        <v>0.339288129993492</v>
      </c>
      <c r="CZ43" t="n">
        <v>0.114903823609105</v>
      </c>
      <c r="DA43" t="n">
        <v>0.172221192215319</v>
      </c>
      <c r="DB43" t="n">
        <v>0.0200274184536635</v>
      </c>
      <c r="DC43" t="e">
        <v>#NUM!</v>
      </c>
      <c r="DD43" t="e">
        <v>#NUM!</v>
      </c>
      <c r="DE43" t="e">
        <v>#NUM!</v>
      </c>
      <c r="DF43"/>
      <c r="DG43"/>
    </row>
    <row r="44" ht="20" customHeight="1">
      <c r="A44" t="s">
        <v>43</v>
      </c>
      <c r="B44" t="n">
        <v>0.962932188474879</v>
      </c>
      <c r="C44" t="n">
        <v>0.930339396381211</v>
      </c>
      <c r="D44" t="n">
        <v>0.931678148306906</v>
      </c>
      <c r="E44" t="n">
        <v>0.933924212246348</v>
      </c>
      <c r="F44" t="n">
        <v>0.951676048881132</v>
      </c>
      <c r="G44" t="n">
        <v>0.924621007561151</v>
      </c>
      <c r="H44" t="n">
        <v>0.940237845818806</v>
      </c>
      <c r="I44" t="n">
        <v>0.925394936463017</v>
      </c>
      <c r="J44" t="n">
        <v>0.922102069457336</v>
      </c>
      <c r="K44" t="n">
        <v>0.888345540042896</v>
      </c>
      <c r="L44" t="n">
        <v>0.915583410140323</v>
      </c>
      <c r="M44" t="n">
        <v>0.917754722887466</v>
      </c>
      <c r="N44" t="n">
        <v>0.892063351520126</v>
      </c>
      <c r="O44" t="n">
        <v>0.906194398111897</v>
      </c>
      <c r="P44" t="n">
        <v>0.888999187874218</v>
      </c>
      <c r="Q44" t="n">
        <v>0.915373518818569</v>
      </c>
      <c r="R44" t="n">
        <v>0.940740438871351</v>
      </c>
      <c r="S44" t="n">
        <v>0.904122767568278</v>
      </c>
      <c r="T44" t="n">
        <v>0.903254511163075</v>
      </c>
      <c r="U44" t="n">
        <v>0.903495874985052</v>
      </c>
      <c r="V44" t="n">
        <v>0.89536931437934</v>
      </c>
      <c r="W44" t="n">
        <v>0.908662343293945</v>
      </c>
      <c r="X44" t="n">
        <v>0.951394191576333</v>
      </c>
      <c r="Y44" t="n">
        <v>0.937046956638501</v>
      </c>
      <c r="Z44" t="n">
        <v>0.947493785135727</v>
      </c>
      <c r="AA44" t="n">
        <v>0.927751688484319</v>
      </c>
      <c r="AB44" t="n">
        <v>0.967651900939721</v>
      </c>
      <c r="AC44" t="n">
        <v>0.940842758233978</v>
      </c>
      <c r="AD44" t="n">
        <v>0.95962956891682</v>
      </c>
      <c r="AE44" t="n">
        <v>0.97071865249831</v>
      </c>
      <c r="AF44" t="n">
        <v>0.950360113585933</v>
      </c>
      <c r="AG44" t="n">
        <v>0.946963845852912</v>
      </c>
      <c r="AH44" t="n">
        <v>0.971837981655767</v>
      </c>
      <c r="AI44" t="n">
        <v>0.963965284544946</v>
      </c>
      <c r="AJ44" t="n">
        <v>0.963989722463858</v>
      </c>
      <c r="AK44" t="n">
        <v>0.974768430350983</v>
      </c>
      <c r="AL44" t="n">
        <v>0.981723508425224</v>
      </c>
      <c r="AM44" t="n">
        <v>0.983695329009222</v>
      </c>
      <c r="AN44" t="n">
        <v>0.985051416188287</v>
      </c>
      <c r="AO44" t="n">
        <v>0.989246206996618</v>
      </c>
      <c r="AP44" t="n">
        <v>0.989131730271354</v>
      </c>
      <c r="AQ44" t="n">
        <v>0.988500956929799</v>
      </c>
      <c r="AR44" t="n">
        <v>1</v>
      </c>
      <c r="AS44" t="n">
        <v>0.983867911161581</v>
      </c>
      <c r="AT44" t="n">
        <v>0.985640767154458</v>
      </c>
      <c r="AU44" t="n">
        <v>0.987792639648745</v>
      </c>
      <c r="AV44" t="n">
        <v>0.980049530305345</v>
      </c>
      <c r="AW44" t="n">
        <v>0.979158729639912</v>
      </c>
      <c r="AX44" t="n">
        <v>0.970798152697344</v>
      </c>
      <c r="AY44" t="n">
        <v>0.967291717922637</v>
      </c>
      <c r="AZ44" t="n">
        <v>0.961109610007573</v>
      </c>
      <c r="BA44" t="n">
        <v>0.958057339871431</v>
      </c>
      <c r="BB44" t="n">
        <v>0.955073621838268</v>
      </c>
      <c r="BC44" t="n">
        <v>0.948996450166754</v>
      </c>
      <c r="BD44" t="n">
        <v>0.938609784753962</v>
      </c>
      <c r="BE44" t="n">
        <v>0.942021189369627</v>
      </c>
      <c r="BF44" t="n">
        <v>0.943270968409574</v>
      </c>
      <c r="BG44" t="n">
        <v>0.938672429984214</v>
      </c>
      <c r="BH44" t="n">
        <v>0.944784062333348</v>
      </c>
      <c r="BI44" t="n">
        <v>0.938734669402427</v>
      </c>
      <c r="BJ44" t="n">
        <v>0.932964182738571</v>
      </c>
      <c r="BK44" t="n">
        <v>0.926839377277595</v>
      </c>
      <c r="BL44" t="n">
        <v>0.926060914458287</v>
      </c>
      <c r="BM44" t="n">
        <v>0.930612485563019</v>
      </c>
      <c r="BN44" t="n">
        <v>0.924497936695741</v>
      </c>
      <c r="BO44" t="n">
        <v>0.929665291137066</v>
      </c>
      <c r="BP44" t="n">
        <v>0.936086137170055</v>
      </c>
      <c r="BQ44" t="n">
        <v>0.942055521925917</v>
      </c>
      <c r="BR44" t="n">
        <v>0.949536807879092</v>
      </c>
      <c r="BS44" t="n">
        <v>0.954765601784747</v>
      </c>
      <c r="BT44" t="n">
        <v>0.958354319804883</v>
      </c>
      <c r="BU44" t="n">
        <v>0.962652625138455</v>
      </c>
      <c r="BV44" t="n">
        <v>0.96490520084545</v>
      </c>
      <c r="BW44" t="n">
        <v>0.965450528528527</v>
      </c>
      <c r="BX44" t="n">
        <v>0.970095082271641</v>
      </c>
      <c r="BY44" t="n">
        <v>0.967071895918617</v>
      </c>
      <c r="BZ44" t="n">
        <v>0.964747347389652</v>
      </c>
      <c r="CA44" t="n">
        <v>0.962991732235904</v>
      </c>
      <c r="CB44" t="n">
        <v>0.958765903572132</v>
      </c>
      <c r="CC44" t="n">
        <v>0.958609194607294</v>
      </c>
      <c r="CD44" t="n">
        <v>0.956345056078656</v>
      </c>
      <c r="CE44" t="n">
        <v>0.954393583424185</v>
      </c>
      <c r="CF44" t="n">
        <v>0.951431802594096</v>
      </c>
      <c r="CG44" t="n">
        <v>0.948259709158538</v>
      </c>
      <c r="CH44" t="n">
        <v>0.945098144898005</v>
      </c>
      <c r="CI44" t="n">
        <v>0.944321627913742</v>
      </c>
      <c r="CJ44" t="n">
        <v>0.939949063695311</v>
      </c>
      <c r="CK44" t="n">
        <v>0.935939333577291</v>
      </c>
      <c r="CL44" t="n">
        <v>0.9337422849382</v>
      </c>
      <c r="CM44" t="n">
        <v>0.933083429907938</v>
      </c>
      <c r="CN44" t="n">
        <v>0.934583393919446</v>
      </c>
      <c r="CO44" t="n">
        <v>0.931376000518408</v>
      </c>
      <c r="CP44" t="n">
        <v>0.918319562370145</v>
      </c>
      <c r="CQ44" t="n">
        <v>0.919250304206875</v>
      </c>
      <c r="CR44" t="n">
        <v>0.902709089221248</v>
      </c>
      <c r="CS44" t="n">
        <v>0.883612942560137</v>
      </c>
      <c r="CT44" t="n">
        <v>0.890516287872997</v>
      </c>
      <c r="CU44" t="n">
        <v>0.798099922470617</v>
      </c>
      <c r="CV44" t="n">
        <v>0.799494157802583</v>
      </c>
      <c r="CW44" t="n">
        <v>0.763637154008642</v>
      </c>
      <c r="CX44" t="n">
        <v>0.734351856276979</v>
      </c>
      <c r="CY44" t="n">
        <v>0.340221484125581</v>
      </c>
      <c r="CZ44" t="n">
        <v>0.103896385237724</v>
      </c>
      <c r="DA44" t="n">
        <v>0.208176580920548</v>
      </c>
      <c r="DB44" t="n">
        <v>0.068140405242808</v>
      </c>
      <c r="DC44" t="e">
        <v>#NUM!</v>
      </c>
      <c r="DD44" t="e">
        <v>#NUM!</v>
      </c>
      <c r="DE44" t="e">
        <v>#NUM!</v>
      </c>
      <c r="DF44"/>
      <c r="DG44"/>
    </row>
    <row r="45" ht="20" customHeight="1">
      <c r="A45" t="s">
        <v>44</v>
      </c>
      <c r="B45" t="n">
        <v>0.967461819067253</v>
      </c>
      <c r="C45" t="n">
        <v>0.938466886235948</v>
      </c>
      <c r="D45" t="n">
        <v>0.9361882365227</v>
      </c>
      <c r="E45" t="n">
        <v>0.944738636669829</v>
      </c>
      <c r="F45" t="n">
        <v>0.959455916890023</v>
      </c>
      <c r="G45" t="n">
        <v>0.940495033046985</v>
      </c>
      <c r="H45" t="n">
        <v>0.94411366314817</v>
      </c>
      <c r="I45" t="n">
        <v>0.929596544351059</v>
      </c>
      <c r="J45" t="n">
        <v>0.932160839870923</v>
      </c>
      <c r="K45" t="n">
        <v>0.909228269411846</v>
      </c>
      <c r="L45" t="n">
        <v>0.927952638487325</v>
      </c>
      <c r="M45" t="n">
        <v>0.923994994699545</v>
      </c>
      <c r="N45" t="n">
        <v>0.901052093606692</v>
      </c>
      <c r="O45" t="n">
        <v>0.907968011260739</v>
      </c>
      <c r="P45" t="n">
        <v>0.883013635609892</v>
      </c>
      <c r="Q45" t="n">
        <v>0.91198929564385</v>
      </c>
      <c r="R45" t="n">
        <v>0.942419210421771</v>
      </c>
      <c r="S45" t="n">
        <v>0.917379862276212</v>
      </c>
      <c r="T45" t="n">
        <v>0.913591385369116</v>
      </c>
      <c r="U45" t="n">
        <v>0.909203305890473</v>
      </c>
      <c r="V45" t="n">
        <v>0.905930919486162</v>
      </c>
      <c r="W45" t="n">
        <v>0.929612092416242</v>
      </c>
      <c r="X45" t="n">
        <v>0.963215598597137</v>
      </c>
      <c r="Y45" t="n">
        <v>0.939029572404698</v>
      </c>
      <c r="Z45" t="n">
        <v>0.945404721358985</v>
      </c>
      <c r="AA45" t="n">
        <v>0.940081806036033</v>
      </c>
      <c r="AB45" t="n">
        <v>0.965228845486708</v>
      </c>
      <c r="AC45" t="n">
        <v>0.944776448377239</v>
      </c>
      <c r="AD45" t="n">
        <v>0.954787617289814</v>
      </c>
      <c r="AE45" t="n">
        <v>0.965703819896451</v>
      </c>
      <c r="AF45" t="n">
        <v>0.936748458718522</v>
      </c>
      <c r="AG45" t="n">
        <v>0.923508645889627</v>
      </c>
      <c r="AH45" t="n">
        <v>0.960921768156064</v>
      </c>
      <c r="AI45" t="n">
        <v>0.947804073315353</v>
      </c>
      <c r="AJ45" t="n">
        <v>0.948684868945501</v>
      </c>
      <c r="AK45" t="n">
        <v>0.965351522379742</v>
      </c>
      <c r="AL45" t="n">
        <v>0.976016136048315</v>
      </c>
      <c r="AM45" t="n">
        <v>0.97327165723657</v>
      </c>
      <c r="AN45" t="n">
        <v>0.976638286436172</v>
      </c>
      <c r="AO45" t="n">
        <v>0.981021469833107</v>
      </c>
      <c r="AP45" t="n">
        <v>0.975271280351417</v>
      </c>
      <c r="AQ45" t="n">
        <v>0.984965685526714</v>
      </c>
      <c r="AR45" t="n">
        <v>0.983867911161581</v>
      </c>
      <c r="AS45" t="n">
        <v>1</v>
      </c>
      <c r="AT45" t="n">
        <v>0.983224586289091</v>
      </c>
      <c r="AU45" t="n">
        <v>0.977818936417105</v>
      </c>
      <c r="AV45" t="n">
        <v>0.978562426379643</v>
      </c>
      <c r="AW45" t="n">
        <v>0.973686859203819</v>
      </c>
      <c r="AX45" t="n">
        <v>0.964587322749859</v>
      </c>
      <c r="AY45" t="n">
        <v>0.959218635299103</v>
      </c>
      <c r="AZ45" t="n">
        <v>0.950678885282898</v>
      </c>
      <c r="BA45" t="n">
        <v>0.944176540544276</v>
      </c>
      <c r="BB45" t="n">
        <v>0.943061446958331</v>
      </c>
      <c r="BC45" t="n">
        <v>0.937493584162105</v>
      </c>
      <c r="BD45" t="n">
        <v>0.931872545319241</v>
      </c>
      <c r="BE45" t="n">
        <v>0.932449011775859</v>
      </c>
      <c r="BF45" t="n">
        <v>0.935326971777068</v>
      </c>
      <c r="BG45" t="n">
        <v>0.935235407038281</v>
      </c>
      <c r="BH45" t="n">
        <v>0.946628501620429</v>
      </c>
      <c r="BI45" t="n">
        <v>0.943337207318693</v>
      </c>
      <c r="BJ45" t="n">
        <v>0.938444105535439</v>
      </c>
      <c r="BK45" t="n">
        <v>0.933707237145413</v>
      </c>
      <c r="BL45" t="n">
        <v>0.934369818653749</v>
      </c>
      <c r="BM45" t="n">
        <v>0.938053625024444</v>
      </c>
      <c r="BN45" t="n">
        <v>0.937795314172214</v>
      </c>
      <c r="BO45" t="n">
        <v>0.941124437090692</v>
      </c>
      <c r="BP45" t="n">
        <v>0.943010472216487</v>
      </c>
      <c r="BQ45" t="n">
        <v>0.950191696029579</v>
      </c>
      <c r="BR45" t="n">
        <v>0.955605737740897</v>
      </c>
      <c r="BS45" t="n">
        <v>0.959596065365757</v>
      </c>
      <c r="BT45" t="n">
        <v>0.960774753099849</v>
      </c>
      <c r="BU45" t="n">
        <v>0.964720071905049</v>
      </c>
      <c r="BV45" t="n">
        <v>0.965917399307644</v>
      </c>
      <c r="BW45" t="n">
        <v>0.967508425019681</v>
      </c>
      <c r="BX45" t="n">
        <v>0.971409884569486</v>
      </c>
      <c r="BY45" t="n">
        <v>0.971146155106675</v>
      </c>
      <c r="BZ45" t="n">
        <v>0.970268616292963</v>
      </c>
      <c r="CA45" t="n">
        <v>0.968422506350767</v>
      </c>
      <c r="CB45" t="n">
        <v>0.968000845014328</v>
      </c>
      <c r="CC45" t="n">
        <v>0.966743020358736</v>
      </c>
      <c r="CD45" t="n">
        <v>0.964598505143276</v>
      </c>
      <c r="CE45" t="n">
        <v>0.963899565310052</v>
      </c>
      <c r="CF45" t="n">
        <v>0.962978576082151</v>
      </c>
      <c r="CG45" t="n">
        <v>0.961396129592528</v>
      </c>
      <c r="CH45" t="n">
        <v>0.958336408919543</v>
      </c>
      <c r="CI45" t="n">
        <v>0.958452047472997</v>
      </c>
      <c r="CJ45" t="n">
        <v>0.956191052593136</v>
      </c>
      <c r="CK45" t="n">
        <v>0.953387273913485</v>
      </c>
      <c r="CL45" t="n">
        <v>0.950754670608193</v>
      </c>
      <c r="CM45" t="n">
        <v>0.951367335627707</v>
      </c>
      <c r="CN45" t="n">
        <v>0.952431514597715</v>
      </c>
      <c r="CO45" t="n">
        <v>0.952101939283712</v>
      </c>
      <c r="CP45" t="n">
        <v>0.939407581264771</v>
      </c>
      <c r="CQ45" t="n">
        <v>0.940599694479169</v>
      </c>
      <c r="CR45" t="n">
        <v>0.925697992604559</v>
      </c>
      <c r="CS45" t="n">
        <v>0.91530807461167</v>
      </c>
      <c r="CT45" t="n">
        <v>0.913870876577704</v>
      </c>
      <c r="CU45" t="n">
        <v>0.840134031775134</v>
      </c>
      <c r="CV45" t="n">
        <v>0.830711073177199</v>
      </c>
      <c r="CW45" t="n">
        <v>0.790134985330818</v>
      </c>
      <c r="CX45" t="n">
        <v>0.768867628419317</v>
      </c>
      <c r="CY45" t="n">
        <v>0.377123537418097</v>
      </c>
      <c r="CZ45" t="n">
        <v>0.1606854944486</v>
      </c>
      <c r="DA45" t="n">
        <v>0.206551141547185</v>
      </c>
      <c r="DB45" t="n">
        <v>0.0484989544475578</v>
      </c>
      <c r="DC45" t="e">
        <v>#NUM!</v>
      </c>
      <c r="DD45" t="e">
        <v>#NUM!</v>
      </c>
      <c r="DE45" t="e">
        <v>#NUM!</v>
      </c>
      <c r="DF45"/>
      <c r="DG45"/>
    </row>
    <row r="46" ht="20" customHeight="1">
      <c r="A46" t="s">
        <v>45</v>
      </c>
      <c r="B46" t="n">
        <v>0.97138628010216</v>
      </c>
      <c r="C46" t="n">
        <v>0.939696100813547</v>
      </c>
      <c r="D46" t="n">
        <v>0.939853169119353</v>
      </c>
      <c r="E46" t="n">
        <v>0.94057408179096</v>
      </c>
      <c r="F46" t="n">
        <v>0.956218966097981</v>
      </c>
      <c r="G46" t="n">
        <v>0.935241589879844</v>
      </c>
      <c r="H46" t="n">
        <v>0.944075836051877</v>
      </c>
      <c r="I46" t="n">
        <v>0.935527875824018</v>
      </c>
      <c r="J46" t="n">
        <v>0.93245677216351</v>
      </c>
      <c r="K46" t="n">
        <v>0.906936923168816</v>
      </c>
      <c r="L46" t="n">
        <v>0.921181503707142</v>
      </c>
      <c r="M46" t="n">
        <v>0.911429968681523</v>
      </c>
      <c r="N46" t="n">
        <v>0.895526468069435</v>
      </c>
      <c r="O46" t="n">
        <v>0.89877435890634</v>
      </c>
      <c r="P46" t="n">
        <v>0.898206757211315</v>
      </c>
      <c r="Q46" t="n">
        <v>0.917203828639978</v>
      </c>
      <c r="R46" t="n">
        <v>0.94447887466063</v>
      </c>
      <c r="S46" t="n">
        <v>0.91477072593424</v>
      </c>
      <c r="T46" t="n">
        <v>0.909720527082737</v>
      </c>
      <c r="U46" t="n">
        <v>0.913837967363918</v>
      </c>
      <c r="V46" t="n">
        <v>0.912384354566027</v>
      </c>
      <c r="W46" t="n">
        <v>0.915944166242122</v>
      </c>
      <c r="X46" t="n">
        <v>0.958760314397234</v>
      </c>
      <c r="Y46" t="n">
        <v>0.937165202720845</v>
      </c>
      <c r="Z46" t="n">
        <v>0.942038847374701</v>
      </c>
      <c r="AA46" t="n">
        <v>0.932231929493444</v>
      </c>
      <c r="AB46" t="n">
        <v>0.970507753021743</v>
      </c>
      <c r="AC46" t="n">
        <v>0.933983275688899</v>
      </c>
      <c r="AD46" t="n">
        <v>0.95407504866276</v>
      </c>
      <c r="AE46" t="n">
        <v>0.971627648218657</v>
      </c>
      <c r="AF46" t="n">
        <v>0.938830894243925</v>
      </c>
      <c r="AG46" t="n">
        <v>0.930808822266387</v>
      </c>
      <c r="AH46" t="n">
        <v>0.956956475015656</v>
      </c>
      <c r="AI46" t="n">
        <v>0.956408570150909</v>
      </c>
      <c r="AJ46" t="n">
        <v>0.954399897720914</v>
      </c>
      <c r="AK46" t="n">
        <v>0.972416802044983</v>
      </c>
      <c r="AL46" t="n">
        <v>0.977485400991985</v>
      </c>
      <c r="AM46" t="n">
        <v>0.970251779203385</v>
      </c>
      <c r="AN46" t="n">
        <v>0.976308400915521</v>
      </c>
      <c r="AO46" t="n">
        <v>0.978804014466354</v>
      </c>
      <c r="AP46" t="n">
        <v>0.978807613085259</v>
      </c>
      <c r="AQ46" t="n">
        <v>0.98726656108252</v>
      </c>
      <c r="AR46" t="n">
        <v>0.985640767154458</v>
      </c>
      <c r="AS46" t="n">
        <v>0.983224586289091</v>
      </c>
      <c r="AT46" t="n">
        <v>1</v>
      </c>
      <c r="AU46" t="n">
        <v>0.98586497986974</v>
      </c>
      <c r="AV46" t="n">
        <v>0.98615653011089</v>
      </c>
      <c r="AW46" t="n">
        <v>0.98309843943874</v>
      </c>
      <c r="AX46" t="n">
        <v>0.974860800466125</v>
      </c>
      <c r="AY46" t="n">
        <v>0.973973187634094</v>
      </c>
      <c r="AZ46" t="n">
        <v>0.964400567812341</v>
      </c>
      <c r="BA46" t="n">
        <v>0.962047071953829</v>
      </c>
      <c r="BB46" t="n">
        <v>0.955252351788055</v>
      </c>
      <c r="BC46" t="n">
        <v>0.948902334574543</v>
      </c>
      <c r="BD46" t="n">
        <v>0.942961911792114</v>
      </c>
      <c r="BE46" t="n">
        <v>0.941246329994032</v>
      </c>
      <c r="BF46" t="n">
        <v>0.94565570770542</v>
      </c>
      <c r="BG46" t="n">
        <v>0.939144789400554</v>
      </c>
      <c r="BH46" t="n">
        <v>0.94968192661551</v>
      </c>
      <c r="BI46" t="n">
        <v>0.944756834942028</v>
      </c>
      <c r="BJ46" t="n">
        <v>0.940381710608913</v>
      </c>
      <c r="BK46" t="n">
        <v>0.939761918122313</v>
      </c>
      <c r="BL46" t="n">
        <v>0.936501111237534</v>
      </c>
      <c r="BM46" t="n">
        <v>0.941366885276065</v>
      </c>
      <c r="BN46" t="n">
        <v>0.9412530610955</v>
      </c>
      <c r="BO46" t="n">
        <v>0.947963993104349</v>
      </c>
      <c r="BP46" t="n">
        <v>0.944936406190905</v>
      </c>
      <c r="BQ46" t="n">
        <v>0.950355036222135</v>
      </c>
      <c r="BR46" t="n">
        <v>0.958723292932579</v>
      </c>
      <c r="BS46" t="n">
        <v>0.963528826130136</v>
      </c>
      <c r="BT46" t="n">
        <v>0.96727755627069</v>
      </c>
      <c r="BU46" t="n">
        <v>0.968319561850844</v>
      </c>
      <c r="BV46" t="n">
        <v>0.97097973046211</v>
      </c>
      <c r="BW46" t="n">
        <v>0.971871370770178</v>
      </c>
      <c r="BX46" t="n">
        <v>0.975382502392007</v>
      </c>
      <c r="BY46" t="n">
        <v>0.972422815266689</v>
      </c>
      <c r="BZ46" t="n">
        <v>0.971765964477764</v>
      </c>
      <c r="CA46" t="n">
        <v>0.970185620479102</v>
      </c>
      <c r="CB46" t="n">
        <v>0.966896854733904</v>
      </c>
      <c r="CC46" t="n">
        <v>0.964104732646602</v>
      </c>
      <c r="CD46" t="n">
        <v>0.96247672999664</v>
      </c>
      <c r="CE46" t="n">
        <v>0.962515610648375</v>
      </c>
      <c r="CF46" t="n">
        <v>0.960012515329333</v>
      </c>
      <c r="CG46" t="n">
        <v>0.956164900825137</v>
      </c>
      <c r="CH46" t="n">
        <v>0.954625523276499</v>
      </c>
      <c r="CI46" t="n">
        <v>0.952268507424366</v>
      </c>
      <c r="CJ46" t="n">
        <v>0.948601458162136</v>
      </c>
      <c r="CK46" t="n">
        <v>0.946120667155113</v>
      </c>
      <c r="CL46" t="n">
        <v>0.943146385953292</v>
      </c>
      <c r="CM46" t="n">
        <v>0.943128615772115</v>
      </c>
      <c r="CN46" t="n">
        <v>0.939361917241316</v>
      </c>
      <c r="CO46" t="n">
        <v>0.938891945233256</v>
      </c>
      <c r="CP46" t="n">
        <v>0.927259553682397</v>
      </c>
      <c r="CQ46" t="n">
        <v>0.927681097813332</v>
      </c>
      <c r="CR46" t="n">
        <v>0.91341397334962</v>
      </c>
      <c r="CS46" t="n">
        <v>0.894925891051644</v>
      </c>
      <c r="CT46" t="n">
        <v>0.899307392041412</v>
      </c>
      <c r="CU46" t="n">
        <v>0.802745523510123</v>
      </c>
      <c r="CV46" t="n">
        <v>0.785682825843151</v>
      </c>
      <c r="CW46" t="n">
        <v>0.76354490977345</v>
      </c>
      <c r="CX46" t="n">
        <v>0.732311604977715</v>
      </c>
      <c r="CY46" t="n">
        <v>0.329132867842043</v>
      </c>
      <c r="CZ46" t="n">
        <v>0.131652812034892</v>
      </c>
      <c r="DA46" t="n">
        <v>0.200158608156188</v>
      </c>
      <c r="DB46" t="n">
        <v>0.0413932327507784</v>
      </c>
      <c r="DC46" t="e">
        <v>#NUM!</v>
      </c>
      <c r="DD46" t="e">
        <v>#NUM!</v>
      </c>
      <c r="DE46" t="e">
        <v>#NUM!</v>
      </c>
      <c r="DF46"/>
      <c r="DG46"/>
    </row>
    <row r="47" ht="20" customHeight="1">
      <c r="A47" t="s">
        <v>46</v>
      </c>
      <c r="B47" t="n">
        <v>0.977889053277878</v>
      </c>
      <c r="C47" t="n">
        <v>0.94987305243361</v>
      </c>
      <c r="D47" t="n">
        <v>0.95110660594238</v>
      </c>
      <c r="E47" t="n">
        <v>0.947525575967187</v>
      </c>
      <c r="F47" t="n">
        <v>0.964071806837437</v>
      </c>
      <c r="G47" t="n">
        <v>0.936474738845754</v>
      </c>
      <c r="H47" t="n">
        <v>0.950795450573817</v>
      </c>
      <c r="I47" t="n">
        <v>0.93305767362582</v>
      </c>
      <c r="J47" t="n">
        <v>0.927959071707095</v>
      </c>
      <c r="K47" t="n">
        <v>0.911410394751721</v>
      </c>
      <c r="L47" t="n">
        <v>0.932769759092401</v>
      </c>
      <c r="M47" t="n">
        <v>0.931731027986858</v>
      </c>
      <c r="N47" t="n">
        <v>0.911487233177014</v>
      </c>
      <c r="O47" t="n">
        <v>0.916593387114621</v>
      </c>
      <c r="P47" t="n">
        <v>0.887741884637051</v>
      </c>
      <c r="Q47" t="n">
        <v>0.930373528016632</v>
      </c>
      <c r="R47" t="n">
        <v>0.953696089209415</v>
      </c>
      <c r="S47" t="n">
        <v>0.926950626803386</v>
      </c>
      <c r="T47" t="n">
        <v>0.925330159427631</v>
      </c>
      <c r="U47" t="n">
        <v>0.920554568794385</v>
      </c>
      <c r="V47" t="n">
        <v>0.920492447664342</v>
      </c>
      <c r="W47" t="n">
        <v>0.926154029661601</v>
      </c>
      <c r="X47" t="n">
        <v>0.947383876747333</v>
      </c>
      <c r="Y47" t="n">
        <v>0.932704291929172</v>
      </c>
      <c r="Z47" t="n">
        <v>0.934430009875079</v>
      </c>
      <c r="AA47" t="n">
        <v>0.927387944744828</v>
      </c>
      <c r="AB47" t="n">
        <v>0.958709827637504</v>
      </c>
      <c r="AC47" t="n">
        <v>0.935379184811994</v>
      </c>
      <c r="AD47" t="n">
        <v>0.955352969213161</v>
      </c>
      <c r="AE47" t="n">
        <v>0.969121381177394</v>
      </c>
      <c r="AF47" t="n">
        <v>0.937969649938405</v>
      </c>
      <c r="AG47" t="n">
        <v>0.934363322108757</v>
      </c>
      <c r="AH47" t="n">
        <v>0.961009031519596</v>
      </c>
      <c r="AI47" t="n">
        <v>0.95624591462133</v>
      </c>
      <c r="AJ47" t="n">
        <v>0.948912981668458</v>
      </c>
      <c r="AK47" t="n">
        <v>0.965578526258209</v>
      </c>
      <c r="AL47" t="n">
        <v>0.977139263247104</v>
      </c>
      <c r="AM47" t="n">
        <v>0.974334684457327</v>
      </c>
      <c r="AN47" t="n">
        <v>0.976607939595258</v>
      </c>
      <c r="AO47" t="n">
        <v>0.979056144986491</v>
      </c>
      <c r="AP47" t="n">
        <v>0.980986719847555</v>
      </c>
      <c r="AQ47" t="n">
        <v>0.979942234210175</v>
      </c>
      <c r="AR47" t="n">
        <v>0.987792639648745</v>
      </c>
      <c r="AS47" t="n">
        <v>0.977818936417105</v>
      </c>
      <c r="AT47" t="n">
        <v>0.98586497986974</v>
      </c>
      <c r="AU47" t="n">
        <v>1</v>
      </c>
      <c r="AV47" t="n">
        <v>0.987514108626199</v>
      </c>
      <c r="AW47" t="n">
        <v>0.982950635291926</v>
      </c>
      <c r="AX47" t="n">
        <v>0.981037526085144</v>
      </c>
      <c r="AY47" t="n">
        <v>0.974269209776661</v>
      </c>
      <c r="AZ47" t="n">
        <v>0.967259086440762</v>
      </c>
      <c r="BA47" t="n">
        <v>0.967425080796838</v>
      </c>
      <c r="BB47" t="n">
        <v>0.963507657935835</v>
      </c>
      <c r="BC47" t="n">
        <v>0.958511829689914</v>
      </c>
      <c r="BD47" t="n">
        <v>0.95017952212603</v>
      </c>
      <c r="BE47" t="n">
        <v>0.956168579907972</v>
      </c>
      <c r="BF47" t="n">
        <v>0.956164322454489</v>
      </c>
      <c r="BG47" t="n">
        <v>0.948662406260541</v>
      </c>
      <c r="BH47" t="n">
        <v>0.955102358886503</v>
      </c>
      <c r="BI47" t="n">
        <v>0.954294530439305</v>
      </c>
      <c r="BJ47" t="n">
        <v>0.951320486032133</v>
      </c>
      <c r="BK47" t="n">
        <v>0.948400057470514</v>
      </c>
      <c r="BL47" t="n">
        <v>0.946468202808263</v>
      </c>
      <c r="BM47" t="n">
        <v>0.950254824705607</v>
      </c>
      <c r="BN47" t="n">
        <v>0.946856586593499</v>
      </c>
      <c r="BO47" t="n">
        <v>0.953836489057427</v>
      </c>
      <c r="BP47" t="n">
        <v>0.955970014003913</v>
      </c>
      <c r="BQ47" t="n">
        <v>0.958559418095467</v>
      </c>
      <c r="BR47" t="n">
        <v>0.967817655249098</v>
      </c>
      <c r="BS47" t="n">
        <v>0.973087085797306</v>
      </c>
      <c r="BT47" t="n">
        <v>0.973332068626098</v>
      </c>
      <c r="BU47" t="n">
        <v>0.9792360850807</v>
      </c>
      <c r="BV47" t="n">
        <v>0.981487381367037</v>
      </c>
      <c r="BW47" t="n">
        <v>0.979905809478888</v>
      </c>
      <c r="BX47" t="n">
        <v>0.982168625078196</v>
      </c>
      <c r="BY47" t="n">
        <v>0.980309111815511</v>
      </c>
      <c r="BZ47" t="n">
        <v>0.978395684572669</v>
      </c>
      <c r="CA47" t="n">
        <v>0.975900110308206</v>
      </c>
      <c r="CB47" t="n">
        <v>0.973527628640412</v>
      </c>
      <c r="CC47" t="n">
        <v>0.970688119129557</v>
      </c>
      <c r="CD47" t="n">
        <v>0.96827815282596</v>
      </c>
      <c r="CE47" t="n">
        <v>0.969140816481745</v>
      </c>
      <c r="CF47" t="n">
        <v>0.965560847855665</v>
      </c>
      <c r="CG47" t="n">
        <v>0.962737940012206</v>
      </c>
      <c r="CH47" t="n">
        <v>0.960953358587879</v>
      </c>
      <c r="CI47" t="n">
        <v>0.960225491523363</v>
      </c>
      <c r="CJ47" t="n">
        <v>0.955066660452169</v>
      </c>
      <c r="CK47" t="n">
        <v>0.95182347133017</v>
      </c>
      <c r="CL47" t="n">
        <v>0.949958096044247</v>
      </c>
      <c r="CM47" t="n">
        <v>0.950526197480063</v>
      </c>
      <c r="CN47" t="n">
        <v>0.947676995275382</v>
      </c>
      <c r="CO47" t="n">
        <v>0.944965983162951</v>
      </c>
      <c r="CP47" t="n">
        <v>0.937226281549493</v>
      </c>
      <c r="CQ47" t="n">
        <v>0.932252516541133</v>
      </c>
      <c r="CR47" t="n">
        <v>0.914721594270817</v>
      </c>
      <c r="CS47" t="n">
        <v>0.898265757430544</v>
      </c>
      <c r="CT47" t="n">
        <v>0.899563070437989</v>
      </c>
      <c r="CU47" t="n">
        <v>0.812771124591359</v>
      </c>
      <c r="CV47" t="n">
        <v>0.779470402715383</v>
      </c>
      <c r="CW47" t="n">
        <v>0.763091192346737</v>
      </c>
      <c r="CX47" t="n">
        <v>0.74185740221452</v>
      </c>
      <c r="CY47" t="n">
        <v>0.324901337846443</v>
      </c>
      <c r="CZ47" t="n">
        <v>0.0977321691422304</v>
      </c>
      <c r="DA47" t="n">
        <v>0.182921106866849</v>
      </c>
      <c r="DB47" t="n">
        <v>0.0441790532895746</v>
      </c>
      <c r="DC47" t="e">
        <v>#NUM!</v>
      </c>
      <c r="DD47" t="e">
        <v>#NUM!</v>
      </c>
      <c r="DE47" t="e">
        <v>#NUM!</v>
      </c>
      <c r="DF47"/>
      <c r="DG47"/>
    </row>
    <row r="48" ht="20" customHeight="1">
      <c r="A48" t="s">
        <v>47</v>
      </c>
      <c r="B48" t="n">
        <v>0.97870745543561</v>
      </c>
      <c r="C48" t="n">
        <v>0.956169736148485</v>
      </c>
      <c r="D48" t="n">
        <v>0.953734113768935</v>
      </c>
      <c r="E48" t="n">
        <v>0.956061771306468</v>
      </c>
      <c r="F48" t="n">
        <v>0.963746584688971</v>
      </c>
      <c r="G48" t="n">
        <v>0.946673870537337</v>
      </c>
      <c r="H48" t="n">
        <v>0.959128494571954</v>
      </c>
      <c r="I48" t="n">
        <v>0.949969716142017</v>
      </c>
      <c r="J48" t="n">
        <v>0.936315420240729</v>
      </c>
      <c r="K48" t="n">
        <v>0.915212251546987</v>
      </c>
      <c r="L48" t="n">
        <v>0.935447565061839</v>
      </c>
      <c r="M48" t="n">
        <v>0.936297438585042</v>
      </c>
      <c r="N48" t="n">
        <v>0.909611847731733</v>
      </c>
      <c r="O48" t="n">
        <v>0.906575454179985</v>
      </c>
      <c r="P48" t="n">
        <v>0.902023737089388</v>
      </c>
      <c r="Q48" t="n">
        <v>0.945178080335436</v>
      </c>
      <c r="R48" t="n">
        <v>0.959377141841956</v>
      </c>
      <c r="S48" t="n">
        <v>0.930201949945456</v>
      </c>
      <c r="T48" t="n">
        <v>0.926501030659711</v>
      </c>
      <c r="U48" t="n">
        <v>0.926346580902311</v>
      </c>
      <c r="V48" t="n">
        <v>0.91150594989945</v>
      </c>
      <c r="W48" t="n">
        <v>0.924693775394303</v>
      </c>
      <c r="X48" t="n">
        <v>0.945804870826828</v>
      </c>
      <c r="Y48" t="n">
        <v>0.929404787038583</v>
      </c>
      <c r="Z48" t="n">
        <v>0.928597439586543</v>
      </c>
      <c r="AA48" t="n">
        <v>0.929990955901925</v>
      </c>
      <c r="AB48" t="n">
        <v>0.951091917714977</v>
      </c>
      <c r="AC48" t="n">
        <v>0.931086446476652</v>
      </c>
      <c r="AD48" t="n">
        <v>0.950154165283511</v>
      </c>
      <c r="AE48" t="n">
        <v>0.967142241769048</v>
      </c>
      <c r="AF48" t="n">
        <v>0.938956780896035</v>
      </c>
      <c r="AG48" t="n">
        <v>0.918812458106025</v>
      </c>
      <c r="AH48" t="n">
        <v>0.952628757595863</v>
      </c>
      <c r="AI48" t="n">
        <v>0.956443290201418</v>
      </c>
      <c r="AJ48" t="n">
        <v>0.953182077077788</v>
      </c>
      <c r="AK48" t="n">
        <v>0.959913570497405</v>
      </c>
      <c r="AL48" t="n">
        <v>0.980152744934788</v>
      </c>
      <c r="AM48" t="n">
        <v>0.974857854486668</v>
      </c>
      <c r="AN48" t="n">
        <v>0.975371414748873</v>
      </c>
      <c r="AO48" t="n">
        <v>0.972199031648937</v>
      </c>
      <c r="AP48" t="n">
        <v>0.975374557740101</v>
      </c>
      <c r="AQ48" t="n">
        <v>0.98032887554605</v>
      </c>
      <c r="AR48" t="n">
        <v>0.980049530305345</v>
      </c>
      <c r="AS48" t="n">
        <v>0.978562426379643</v>
      </c>
      <c r="AT48" t="n">
        <v>0.98615653011089</v>
      </c>
      <c r="AU48" t="n">
        <v>0.987514108626199</v>
      </c>
      <c r="AV48" t="n">
        <v>1</v>
      </c>
      <c r="AW48" t="n">
        <v>0.990523585435231</v>
      </c>
      <c r="AX48" t="n">
        <v>0.989816649510355</v>
      </c>
      <c r="AY48" t="n">
        <v>0.984521816439532</v>
      </c>
      <c r="AZ48" t="n">
        <v>0.979230688840409</v>
      </c>
      <c r="BA48" t="n">
        <v>0.971138954404549</v>
      </c>
      <c r="BB48" t="n">
        <v>0.966544453716597</v>
      </c>
      <c r="BC48" t="n">
        <v>0.963140182795515</v>
      </c>
      <c r="BD48" t="n">
        <v>0.950972787574729</v>
      </c>
      <c r="BE48" t="n">
        <v>0.952306597239107</v>
      </c>
      <c r="BF48" t="n">
        <v>0.953701903280759</v>
      </c>
      <c r="BG48" t="n">
        <v>0.948040436563035</v>
      </c>
      <c r="BH48" t="n">
        <v>0.953546728930321</v>
      </c>
      <c r="BI48" t="n">
        <v>0.951322712263867</v>
      </c>
      <c r="BJ48" t="n">
        <v>0.948316164335817</v>
      </c>
      <c r="BK48" t="n">
        <v>0.948979811524995</v>
      </c>
      <c r="BL48" t="n">
        <v>0.945628772419613</v>
      </c>
      <c r="BM48" t="n">
        <v>0.949959930579731</v>
      </c>
      <c r="BN48" t="n">
        <v>0.948235008336628</v>
      </c>
      <c r="BO48" t="n">
        <v>0.954058087719758</v>
      </c>
      <c r="BP48" t="n">
        <v>0.957061134446306</v>
      </c>
      <c r="BQ48" t="n">
        <v>0.960343375456962</v>
      </c>
      <c r="BR48" t="n">
        <v>0.965747963249378</v>
      </c>
      <c r="BS48" t="n">
        <v>0.973037470186501</v>
      </c>
      <c r="BT48" t="n">
        <v>0.976080471890174</v>
      </c>
      <c r="BU48" t="n">
        <v>0.980227217482372</v>
      </c>
      <c r="BV48" t="n">
        <v>0.980926160004598</v>
      </c>
      <c r="BW48" t="n">
        <v>0.982567501041461</v>
      </c>
      <c r="BX48" t="n">
        <v>0.985088276027568</v>
      </c>
      <c r="BY48" t="n">
        <v>0.984027361998928</v>
      </c>
      <c r="BZ48" t="n">
        <v>0.983384095704213</v>
      </c>
      <c r="CA48" t="n">
        <v>0.97927226258688</v>
      </c>
      <c r="CB48" t="n">
        <v>0.977638925319767</v>
      </c>
      <c r="CC48" t="n">
        <v>0.973332647869001</v>
      </c>
      <c r="CD48" t="n">
        <v>0.970520192469319</v>
      </c>
      <c r="CE48" t="n">
        <v>0.970620585962286</v>
      </c>
      <c r="CF48" t="n">
        <v>0.966339589971538</v>
      </c>
      <c r="CG48" t="n">
        <v>0.964523177444228</v>
      </c>
      <c r="CH48" t="n">
        <v>0.963156890376089</v>
      </c>
      <c r="CI48" t="n">
        <v>0.961278573169501</v>
      </c>
      <c r="CJ48" t="n">
        <v>0.9543837946002</v>
      </c>
      <c r="CK48" t="n">
        <v>0.95426824948591</v>
      </c>
      <c r="CL48" t="n">
        <v>0.949705194229655</v>
      </c>
      <c r="CM48" t="n">
        <v>0.95202102642243</v>
      </c>
      <c r="CN48" t="n">
        <v>0.951218822678937</v>
      </c>
      <c r="CO48" t="n">
        <v>0.949094326908924</v>
      </c>
      <c r="CP48" t="n">
        <v>0.938682574380951</v>
      </c>
      <c r="CQ48" t="n">
        <v>0.932436404639032</v>
      </c>
      <c r="CR48" t="n">
        <v>0.921848741371408</v>
      </c>
      <c r="CS48" t="n">
        <v>0.900444419465307</v>
      </c>
      <c r="CT48" t="n">
        <v>0.898186651550896</v>
      </c>
      <c r="CU48" t="n">
        <v>0.795790847679628</v>
      </c>
      <c r="CV48" t="n">
        <v>0.779841546029101</v>
      </c>
      <c r="CW48" t="n">
        <v>0.745713460526463</v>
      </c>
      <c r="CX48" t="n">
        <v>0.745830818135651</v>
      </c>
      <c r="CY48" t="n">
        <v>0.291497904976526</v>
      </c>
      <c r="CZ48" t="n">
        <v>0.142428057491236</v>
      </c>
      <c r="DA48" t="n">
        <v>0.212930836687881</v>
      </c>
      <c r="DB48" t="n">
        <v>0.027250555853199</v>
      </c>
      <c r="DC48" t="e">
        <v>#NUM!</v>
      </c>
      <c r="DD48" t="e">
        <v>#NUM!</v>
      </c>
      <c r="DE48" t="e">
        <v>#NUM!</v>
      </c>
      <c r="DF48"/>
      <c r="DG48"/>
    </row>
    <row r="49" ht="20" customHeight="1">
      <c r="A49" t="s">
        <v>48</v>
      </c>
      <c r="B49" t="n">
        <v>0.980262526415197</v>
      </c>
      <c r="C49" t="n">
        <v>0.955101775388762</v>
      </c>
      <c r="D49" t="n">
        <v>0.95350843229028</v>
      </c>
      <c r="E49" t="n">
        <v>0.954287539352859</v>
      </c>
      <c r="F49" t="n">
        <v>0.964739369796885</v>
      </c>
      <c r="G49" t="n">
        <v>0.944213360653211</v>
      </c>
      <c r="H49" t="n">
        <v>0.954751277405926</v>
      </c>
      <c r="I49" t="n">
        <v>0.94642341271493</v>
      </c>
      <c r="J49" t="n">
        <v>0.94374240551271</v>
      </c>
      <c r="K49" t="n">
        <v>0.913022642768414</v>
      </c>
      <c r="L49" t="n">
        <v>0.926908133862021</v>
      </c>
      <c r="M49" t="n">
        <v>0.925094978666435</v>
      </c>
      <c r="N49" t="n">
        <v>0.899783051700346</v>
      </c>
      <c r="O49" t="n">
        <v>0.912413464731813</v>
      </c>
      <c r="P49" t="n">
        <v>0.889716579559823</v>
      </c>
      <c r="Q49" t="n">
        <v>0.934904235591623</v>
      </c>
      <c r="R49" t="n">
        <v>0.962862335421794</v>
      </c>
      <c r="S49" t="n">
        <v>0.929192741887092</v>
      </c>
      <c r="T49" t="n">
        <v>0.933084293638315</v>
      </c>
      <c r="U49" t="n">
        <v>0.931391919766751</v>
      </c>
      <c r="V49" t="n">
        <v>0.918128131455966</v>
      </c>
      <c r="W49" t="n">
        <v>0.925223614033933</v>
      </c>
      <c r="X49" t="n">
        <v>0.946972870511992</v>
      </c>
      <c r="Y49" t="n">
        <v>0.9251012738159</v>
      </c>
      <c r="Z49" t="n">
        <v>0.927496007255227</v>
      </c>
      <c r="AA49" t="n">
        <v>0.923891361394802</v>
      </c>
      <c r="AB49" t="n">
        <v>0.959393237158592</v>
      </c>
      <c r="AC49" t="n">
        <v>0.923701327494416</v>
      </c>
      <c r="AD49" t="n">
        <v>0.936544873708471</v>
      </c>
      <c r="AE49" t="n">
        <v>0.961530949447369</v>
      </c>
      <c r="AF49" t="n">
        <v>0.925171367432487</v>
      </c>
      <c r="AG49" t="n">
        <v>0.908119601903632</v>
      </c>
      <c r="AH49" t="n">
        <v>0.948677729609593</v>
      </c>
      <c r="AI49" t="n">
        <v>0.93898896176377</v>
      </c>
      <c r="AJ49" t="n">
        <v>0.937599664890858</v>
      </c>
      <c r="AK49" t="n">
        <v>0.95680902858256</v>
      </c>
      <c r="AL49" t="n">
        <v>0.97539134777355</v>
      </c>
      <c r="AM49" t="n">
        <v>0.970803921932542</v>
      </c>
      <c r="AN49" t="n">
        <v>0.970279152120923</v>
      </c>
      <c r="AO49" t="n">
        <v>0.966300792090918</v>
      </c>
      <c r="AP49" t="n">
        <v>0.971878527532497</v>
      </c>
      <c r="AQ49" t="n">
        <v>0.973021192723689</v>
      </c>
      <c r="AR49" t="n">
        <v>0.979158729639912</v>
      </c>
      <c r="AS49" t="n">
        <v>0.973686859203819</v>
      </c>
      <c r="AT49" t="n">
        <v>0.98309843943874</v>
      </c>
      <c r="AU49" t="n">
        <v>0.982950635291926</v>
      </c>
      <c r="AV49" t="n">
        <v>0.990523585435231</v>
      </c>
      <c r="AW49" t="n">
        <v>1</v>
      </c>
      <c r="AX49" t="n">
        <v>0.989213254285342</v>
      </c>
      <c r="AY49" t="n">
        <v>0.987408771601566</v>
      </c>
      <c r="AZ49" t="n">
        <v>0.980816698205785</v>
      </c>
      <c r="BA49" t="n">
        <v>0.975260018714583</v>
      </c>
      <c r="BB49" t="n">
        <v>0.967166974699465</v>
      </c>
      <c r="BC49" t="n">
        <v>0.96475863367302</v>
      </c>
      <c r="BD49" t="n">
        <v>0.953870495615949</v>
      </c>
      <c r="BE49" t="n">
        <v>0.953344075555777</v>
      </c>
      <c r="BF49" t="n">
        <v>0.953144640477942</v>
      </c>
      <c r="BG49" t="n">
        <v>0.948487865014823</v>
      </c>
      <c r="BH49" t="n">
        <v>0.953379055909688</v>
      </c>
      <c r="BI49" t="n">
        <v>0.952415298594554</v>
      </c>
      <c r="BJ49" t="n">
        <v>0.950275901189512</v>
      </c>
      <c r="BK49" t="n">
        <v>0.950134151158024</v>
      </c>
      <c r="BL49" t="n">
        <v>0.948199524648822</v>
      </c>
      <c r="BM49" t="n">
        <v>0.952812420606442</v>
      </c>
      <c r="BN49" t="n">
        <v>0.951354264752648</v>
      </c>
      <c r="BO49" t="n">
        <v>0.955452692790939</v>
      </c>
      <c r="BP49" t="n">
        <v>0.957602449761015</v>
      </c>
      <c r="BQ49" t="n">
        <v>0.961000627747287</v>
      </c>
      <c r="BR49" t="n">
        <v>0.966827551894377</v>
      </c>
      <c r="BS49" t="n">
        <v>0.971101817511058</v>
      </c>
      <c r="BT49" t="n">
        <v>0.97495964260856</v>
      </c>
      <c r="BU49" t="n">
        <v>0.977431034769781</v>
      </c>
      <c r="BV49" t="n">
        <v>0.979594058548216</v>
      </c>
      <c r="BW49" t="n">
        <v>0.980617457790414</v>
      </c>
      <c r="BX49" t="n">
        <v>0.984815955128384</v>
      </c>
      <c r="BY49" t="n">
        <v>0.985685591020429</v>
      </c>
      <c r="BZ49" t="n">
        <v>0.983370343914694</v>
      </c>
      <c r="CA49" t="n">
        <v>0.981669541973009</v>
      </c>
      <c r="CB49" t="n">
        <v>0.97791473929827</v>
      </c>
      <c r="CC49" t="n">
        <v>0.97516267619059</v>
      </c>
      <c r="CD49" t="n">
        <v>0.973954396050275</v>
      </c>
      <c r="CE49" t="n">
        <v>0.97355106960676</v>
      </c>
      <c r="CF49" t="n">
        <v>0.969337829867225</v>
      </c>
      <c r="CG49" t="n">
        <v>0.967311215931182</v>
      </c>
      <c r="CH49" t="n">
        <v>0.966768611387002</v>
      </c>
      <c r="CI49" t="n">
        <v>0.963148075340983</v>
      </c>
      <c r="CJ49" t="n">
        <v>0.955874985222935</v>
      </c>
      <c r="CK49" t="n">
        <v>0.957331782293914</v>
      </c>
      <c r="CL49" t="n">
        <v>0.953812173787832</v>
      </c>
      <c r="CM49" t="n">
        <v>0.953966607301386</v>
      </c>
      <c r="CN49" t="n">
        <v>0.953658662011073</v>
      </c>
      <c r="CO49" t="n">
        <v>0.949198225601743</v>
      </c>
      <c r="CP49" t="n">
        <v>0.940803156953609</v>
      </c>
      <c r="CQ49" t="n">
        <v>0.935072873679195</v>
      </c>
      <c r="CR49" t="n">
        <v>0.92386241588081</v>
      </c>
      <c r="CS49" t="n">
        <v>0.904525685705135</v>
      </c>
      <c r="CT49" t="n">
        <v>0.888746503648571</v>
      </c>
      <c r="CU49" t="n">
        <v>0.779858928637528</v>
      </c>
      <c r="CV49" t="n">
        <v>0.788258874027881</v>
      </c>
      <c r="CW49" t="n">
        <v>0.753060671322188</v>
      </c>
      <c r="CX49" t="n">
        <v>0.752083425670029</v>
      </c>
      <c r="CY49" t="n">
        <v>0.271529203964379</v>
      </c>
      <c r="CZ49" t="n">
        <v>0.124435398836781</v>
      </c>
      <c r="DA49" t="n">
        <v>0.232227485612716</v>
      </c>
      <c r="DB49" t="n">
        <v>0.0707258650797894</v>
      </c>
      <c r="DC49" t="e">
        <v>#NUM!</v>
      </c>
      <c r="DD49" t="e">
        <v>#NUM!</v>
      </c>
      <c r="DE49" t="e">
        <v>#NUM!</v>
      </c>
      <c r="DF49"/>
      <c r="DG49"/>
    </row>
    <row r="50" ht="20" customHeight="1">
      <c r="A50" t="s">
        <v>49</v>
      </c>
      <c r="B50" t="n">
        <v>0.978107305318405</v>
      </c>
      <c r="C50" t="n">
        <v>0.958159918792547</v>
      </c>
      <c r="D50" t="n">
        <v>0.947525319768282</v>
      </c>
      <c r="E50" t="n">
        <v>0.957641301441118</v>
      </c>
      <c r="F50" t="n">
        <v>0.960957042561583</v>
      </c>
      <c r="G50" t="n">
        <v>0.949698300645741</v>
      </c>
      <c r="H50" t="n">
        <v>0.9515432678341</v>
      </c>
      <c r="I50" t="n">
        <v>0.948952920961849</v>
      </c>
      <c r="J50" t="n">
        <v>0.936254750883604</v>
      </c>
      <c r="K50" t="n">
        <v>0.915987599975651</v>
      </c>
      <c r="L50" t="n">
        <v>0.936284784735986</v>
      </c>
      <c r="M50" t="n">
        <v>0.932246893988554</v>
      </c>
      <c r="N50" t="n">
        <v>0.906751128735819</v>
      </c>
      <c r="O50" t="n">
        <v>0.905341638474411</v>
      </c>
      <c r="P50" t="n">
        <v>0.904106493536044</v>
      </c>
      <c r="Q50" t="n">
        <v>0.94093022458126</v>
      </c>
      <c r="R50" t="n">
        <v>0.964395233561245</v>
      </c>
      <c r="S50" t="n">
        <v>0.937748070567176</v>
      </c>
      <c r="T50" t="n">
        <v>0.93657275632013</v>
      </c>
      <c r="U50" t="n">
        <v>0.937875499136485</v>
      </c>
      <c r="V50" t="n">
        <v>0.921609913839673</v>
      </c>
      <c r="W50" t="n">
        <v>0.925454174458112</v>
      </c>
      <c r="X50" t="n">
        <v>0.941057493613532</v>
      </c>
      <c r="Y50" t="n">
        <v>0.923817280273486</v>
      </c>
      <c r="Z50" t="n">
        <v>0.917664591200057</v>
      </c>
      <c r="AA50" t="n">
        <v>0.919761130921214</v>
      </c>
      <c r="AB50" t="n">
        <v>0.942052277659192</v>
      </c>
      <c r="AC50" t="n">
        <v>0.918695647218309</v>
      </c>
      <c r="AD50" t="n">
        <v>0.945166907294905</v>
      </c>
      <c r="AE50" t="n">
        <v>0.952507435167257</v>
      </c>
      <c r="AF50" t="n">
        <v>0.923436417289756</v>
      </c>
      <c r="AG50" t="n">
        <v>0.909936531067186</v>
      </c>
      <c r="AH50" t="n">
        <v>0.942635181364268</v>
      </c>
      <c r="AI50" t="n">
        <v>0.934086592827992</v>
      </c>
      <c r="AJ50" t="n">
        <v>0.928945898772126</v>
      </c>
      <c r="AK50" t="n">
        <v>0.945802328053927</v>
      </c>
      <c r="AL50" t="n">
        <v>0.962617353051336</v>
      </c>
      <c r="AM50" t="n">
        <v>0.961206036039959</v>
      </c>
      <c r="AN50" t="n">
        <v>0.969851343580201</v>
      </c>
      <c r="AO50" t="n">
        <v>0.958819594489475</v>
      </c>
      <c r="AP50" t="n">
        <v>0.963123676620109</v>
      </c>
      <c r="AQ50" t="n">
        <v>0.964221093981907</v>
      </c>
      <c r="AR50" t="n">
        <v>0.970798152697344</v>
      </c>
      <c r="AS50" t="n">
        <v>0.964587322749859</v>
      </c>
      <c r="AT50" t="n">
        <v>0.974860800466125</v>
      </c>
      <c r="AU50" t="n">
        <v>0.981037526085144</v>
      </c>
      <c r="AV50" t="n">
        <v>0.989816649510355</v>
      </c>
      <c r="AW50" t="n">
        <v>0.989213254285342</v>
      </c>
      <c r="AX50" t="n">
        <v>1</v>
      </c>
      <c r="AY50" t="n">
        <v>0.988560374997366</v>
      </c>
      <c r="AZ50" t="n">
        <v>0.982903497211029</v>
      </c>
      <c r="BA50" t="n">
        <v>0.979299940887167</v>
      </c>
      <c r="BB50" t="n">
        <v>0.971279882178891</v>
      </c>
      <c r="BC50" t="n">
        <v>0.967290393030442</v>
      </c>
      <c r="BD50" t="n">
        <v>0.955899100531541</v>
      </c>
      <c r="BE50" t="n">
        <v>0.958597301975104</v>
      </c>
      <c r="BF50" t="n">
        <v>0.957180263446236</v>
      </c>
      <c r="BG50" t="n">
        <v>0.950358315064738</v>
      </c>
      <c r="BH50" t="n">
        <v>0.953241895767582</v>
      </c>
      <c r="BI50" t="n">
        <v>0.956451166447108</v>
      </c>
      <c r="BJ50" t="n">
        <v>0.954885270141091</v>
      </c>
      <c r="BK50" t="n">
        <v>0.951977829099827</v>
      </c>
      <c r="BL50" t="n">
        <v>0.948172947109648</v>
      </c>
      <c r="BM50" t="n">
        <v>0.957170355221967</v>
      </c>
      <c r="BN50" t="n">
        <v>0.954114126978212</v>
      </c>
      <c r="BO50" t="n">
        <v>0.95890901876838</v>
      </c>
      <c r="BP50" t="n">
        <v>0.959921138746818</v>
      </c>
      <c r="BQ50" t="n">
        <v>0.961152154338445</v>
      </c>
      <c r="BR50" t="n">
        <v>0.966240397832887</v>
      </c>
      <c r="BS50" t="n">
        <v>0.97261052740308</v>
      </c>
      <c r="BT50" t="n">
        <v>0.973197737716582</v>
      </c>
      <c r="BU50" t="n">
        <v>0.978256389632577</v>
      </c>
      <c r="BV50" t="n">
        <v>0.980643242885495</v>
      </c>
      <c r="BW50" t="n">
        <v>0.981448039843485</v>
      </c>
      <c r="BX50" t="n">
        <v>0.985081924925696</v>
      </c>
      <c r="BY50" t="n">
        <v>0.98627436484499</v>
      </c>
      <c r="BZ50" t="n">
        <v>0.984875387491024</v>
      </c>
      <c r="CA50" t="n">
        <v>0.982624811836347</v>
      </c>
      <c r="CB50" t="n">
        <v>0.979515090406229</v>
      </c>
      <c r="CC50" t="n">
        <v>0.976302138697553</v>
      </c>
      <c r="CD50" t="n">
        <v>0.974246893565848</v>
      </c>
      <c r="CE50" t="n">
        <v>0.975039190448646</v>
      </c>
      <c r="CF50" t="n">
        <v>0.969819614605172</v>
      </c>
      <c r="CG50" t="n">
        <v>0.9656519411681</v>
      </c>
      <c r="CH50" t="n">
        <v>0.967203490215561</v>
      </c>
      <c r="CI50" t="n">
        <v>0.964117394689211</v>
      </c>
      <c r="CJ50" t="n">
        <v>0.956218967627329</v>
      </c>
      <c r="CK50" t="n">
        <v>0.954989682261609</v>
      </c>
      <c r="CL50" t="n">
        <v>0.954766228960484</v>
      </c>
      <c r="CM50" t="n">
        <v>0.956906102078461</v>
      </c>
      <c r="CN50" t="n">
        <v>0.952778774386244</v>
      </c>
      <c r="CO50" t="n">
        <v>0.951173603753932</v>
      </c>
      <c r="CP50" t="n">
        <v>0.94148636543258</v>
      </c>
      <c r="CQ50" t="n">
        <v>0.934438999373417</v>
      </c>
      <c r="CR50" t="n">
        <v>0.924188691257518</v>
      </c>
      <c r="CS50" t="n">
        <v>0.904717888332912</v>
      </c>
      <c r="CT50" t="n">
        <v>0.889704109301187</v>
      </c>
      <c r="CU50" t="n">
        <v>0.78405930512418</v>
      </c>
      <c r="CV50" t="n">
        <v>0.771126260886998</v>
      </c>
      <c r="CW50" t="n">
        <v>0.737125436934102</v>
      </c>
      <c r="CX50" t="n">
        <v>0.744262578364488</v>
      </c>
      <c r="CY50" t="n">
        <v>0.262859957248109</v>
      </c>
      <c r="CZ50" t="n">
        <v>0.124779595008989</v>
      </c>
      <c r="DA50" t="n">
        <v>0.215711651592906</v>
      </c>
      <c r="DB50" t="n">
        <v>0.0415239580621357</v>
      </c>
      <c r="DC50" t="e">
        <v>#NUM!</v>
      </c>
      <c r="DD50" t="e">
        <v>#NUM!</v>
      </c>
      <c r="DE50" t="e">
        <v>#NUM!</v>
      </c>
      <c r="DF50"/>
      <c r="DG50"/>
    </row>
    <row r="51" ht="20" customHeight="1">
      <c r="A51" t="s">
        <v>50</v>
      </c>
      <c r="B51" t="n">
        <v>0.977726151480722</v>
      </c>
      <c r="C51" t="n">
        <v>0.958185051629199</v>
      </c>
      <c r="D51" t="n">
        <v>0.950321793192527</v>
      </c>
      <c r="E51" t="n">
        <v>0.953014147314196</v>
      </c>
      <c r="F51" t="n">
        <v>0.960725546636327</v>
      </c>
      <c r="G51" t="n">
        <v>0.951460771023373</v>
      </c>
      <c r="H51" t="n">
        <v>0.946048865827292</v>
      </c>
      <c r="I51" t="n">
        <v>0.949559845442891</v>
      </c>
      <c r="J51" t="n">
        <v>0.930753933389828</v>
      </c>
      <c r="K51" t="n">
        <v>0.914591918931193</v>
      </c>
      <c r="L51" t="n">
        <v>0.930741868099993</v>
      </c>
      <c r="M51" t="n">
        <v>0.928304931867593</v>
      </c>
      <c r="N51" t="n">
        <v>0.912102264152747</v>
      </c>
      <c r="O51" t="n">
        <v>0.913677580173408</v>
      </c>
      <c r="P51" t="n">
        <v>0.907912282630567</v>
      </c>
      <c r="Q51" t="n">
        <v>0.940089151200008</v>
      </c>
      <c r="R51" t="n">
        <v>0.969679373633009</v>
      </c>
      <c r="S51" t="n">
        <v>0.944983565801064</v>
      </c>
      <c r="T51" t="n">
        <v>0.941045099428057</v>
      </c>
      <c r="U51" t="n">
        <v>0.939193963686055</v>
      </c>
      <c r="V51" t="n">
        <v>0.923356449115117</v>
      </c>
      <c r="W51" t="n">
        <v>0.919334048654135</v>
      </c>
      <c r="X51" t="n">
        <v>0.948272475498225</v>
      </c>
      <c r="Y51" t="n">
        <v>0.92921608211105</v>
      </c>
      <c r="Z51" t="n">
        <v>0.907330786614408</v>
      </c>
      <c r="AA51" t="n">
        <v>0.921503486843556</v>
      </c>
      <c r="AB51" t="n">
        <v>0.95017548035805</v>
      </c>
      <c r="AC51" t="n">
        <v>0.918514333152999</v>
      </c>
      <c r="AD51" t="n">
        <v>0.927541529712581</v>
      </c>
      <c r="AE51" t="n">
        <v>0.949603562906211</v>
      </c>
      <c r="AF51" t="n">
        <v>0.918141724137939</v>
      </c>
      <c r="AG51" t="n">
        <v>0.900571163805281</v>
      </c>
      <c r="AH51" t="n">
        <v>0.937856179068334</v>
      </c>
      <c r="AI51" t="n">
        <v>0.938620916704099</v>
      </c>
      <c r="AJ51" t="n">
        <v>0.923410661462022</v>
      </c>
      <c r="AK51" t="n">
        <v>0.938054658186677</v>
      </c>
      <c r="AL51" t="n">
        <v>0.963831814037881</v>
      </c>
      <c r="AM51" t="n">
        <v>0.954096043135589</v>
      </c>
      <c r="AN51" t="n">
        <v>0.963991779413006</v>
      </c>
      <c r="AO51" t="n">
        <v>0.958947393386978</v>
      </c>
      <c r="AP51" t="n">
        <v>0.967201041365785</v>
      </c>
      <c r="AQ51" t="n">
        <v>0.966581781810802</v>
      </c>
      <c r="AR51" t="n">
        <v>0.967291717922637</v>
      </c>
      <c r="AS51" t="n">
        <v>0.959218635299103</v>
      </c>
      <c r="AT51" t="n">
        <v>0.973973187634094</v>
      </c>
      <c r="AU51" t="n">
        <v>0.974269209776661</v>
      </c>
      <c r="AV51" t="n">
        <v>0.984521816439532</v>
      </c>
      <c r="AW51" t="n">
        <v>0.987408771601566</v>
      </c>
      <c r="AX51" t="n">
        <v>0.988560374997366</v>
      </c>
      <c r="AY51" t="n">
        <v>1</v>
      </c>
      <c r="AZ51" t="n">
        <v>0.990547808186241</v>
      </c>
      <c r="BA51" t="n">
        <v>0.984060247102373</v>
      </c>
      <c r="BB51" t="n">
        <v>0.981440802559294</v>
      </c>
      <c r="BC51" t="n">
        <v>0.974429792580699</v>
      </c>
      <c r="BD51" t="n">
        <v>0.966329843326466</v>
      </c>
      <c r="BE51" t="n">
        <v>0.961980927962442</v>
      </c>
      <c r="BF51" t="n">
        <v>0.95917651686211</v>
      </c>
      <c r="BG51" t="n">
        <v>0.950659468878296</v>
      </c>
      <c r="BH51" t="n">
        <v>0.952171015132624</v>
      </c>
      <c r="BI51" t="n">
        <v>0.949833876793305</v>
      </c>
      <c r="BJ51" t="n">
        <v>0.947166511986127</v>
      </c>
      <c r="BK51" t="n">
        <v>0.949452549370783</v>
      </c>
      <c r="BL51" t="n">
        <v>0.943325075145532</v>
      </c>
      <c r="BM51" t="n">
        <v>0.949695643802396</v>
      </c>
      <c r="BN51" t="n">
        <v>0.952098591415491</v>
      </c>
      <c r="BO51" t="n">
        <v>0.957719929503291</v>
      </c>
      <c r="BP51" t="n">
        <v>0.959815567442022</v>
      </c>
      <c r="BQ51" t="n">
        <v>0.96141690210594</v>
      </c>
      <c r="BR51" t="n">
        <v>0.964590115596386</v>
      </c>
      <c r="BS51" t="n">
        <v>0.97002387132021</v>
      </c>
      <c r="BT51" t="n">
        <v>0.972451480805211</v>
      </c>
      <c r="BU51" t="n">
        <v>0.974390249482572</v>
      </c>
      <c r="BV51" t="n">
        <v>0.975404621528957</v>
      </c>
      <c r="BW51" t="n">
        <v>0.980179868707257</v>
      </c>
      <c r="BX51" t="n">
        <v>0.981977687268218</v>
      </c>
      <c r="BY51" t="n">
        <v>0.982216663030703</v>
      </c>
      <c r="BZ51" t="n">
        <v>0.981817614233345</v>
      </c>
      <c r="CA51" t="n">
        <v>0.981207473404175</v>
      </c>
      <c r="CB51" t="n">
        <v>0.976150866844385</v>
      </c>
      <c r="CC51" t="n">
        <v>0.974547109545186</v>
      </c>
      <c r="CD51" t="n">
        <v>0.972913675890864</v>
      </c>
      <c r="CE51" t="n">
        <v>0.973893976624229</v>
      </c>
      <c r="CF51" t="n">
        <v>0.967949628426287</v>
      </c>
      <c r="CG51" t="n">
        <v>0.96441984985845</v>
      </c>
      <c r="CH51" t="n">
        <v>0.966489888536583</v>
      </c>
      <c r="CI51" t="n">
        <v>0.961760456322585</v>
      </c>
      <c r="CJ51" t="n">
        <v>0.953077406129605</v>
      </c>
      <c r="CK51" t="n">
        <v>0.953308855502558</v>
      </c>
      <c r="CL51" t="n">
        <v>0.95043302822749</v>
      </c>
      <c r="CM51" t="n">
        <v>0.953220095849164</v>
      </c>
      <c r="CN51" t="n">
        <v>0.948759373929086</v>
      </c>
      <c r="CO51" t="n">
        <v>0.945367230747068</v>
      </c>
      <c r="CP51" t="n">
        <v>0.934755362155449</v>
      </c>
      <c r="CQ51" t="n">
        <v>0.928959704722506</v>
      </c>
      <c r="CR51" t="n">
        <v>0.920590975068164</v>
      </c>
      <c r="CS51" t="n">
        <v>0.894813984676956</v>
      </c>
      <c r="CT51" t="n">
        <v>0.874887737013125</v>
      </c>
      <c r="CU51" t="n">
        <v>0.768314521016335</v>
      </c>
      <c r="CV51" t="n">
        <v>0.757064625083466</v>
      </c>
      <c r="CW51" t="n">
        <v>0.729318500754597</v>
      </c>
      <c r="CX51" t="n">
        <v>0.717667203879738</v>
      </c>
      <c r="CY51" t="n">
        <v>0.251141385421494</v>
      </c>
      <c r="CZ51" t="n">
        <v>0.0945902352209044</v>
      </c>
      <c r="DA51" t="n">
        <v>0.206517599193373</v>
      </c>
      <c r="DB51" t="n">
        <v>0.032946077646702</v>
      </c>
      <c r="DC51" t="e">
        <v>#NUM!</v>
      </c>
      <c r="DD51" t="e">
        <v>#NUM!</v>
      </c>
      <c r="DE51" t="e">
        <v>#NUM!</v>
      </c>
      <c r="DF51"/>
      <c r="DG51"/>
    </row>
    <row r="52" ht="20" customHeight="1">
      <c r="A52" t="s">
        <v>51</v>
      </c>
      <c r="B52" t="n">
        <v>0.966514332578939</v>
      </c>
      <c r="C52" t="n">
        <v>0.951320809802161</v>
      </c>
      <c r="D52" t="n">
        <v>0.946673667807499</v>
      </c>
      <c r="E52" t="n">
        <v>0.946933499124636</v>
      </c>
      <c r="F52" t="n">
        <v>0.951100572905197</v>
      </c>
      <c r="G52" t="n">
        <v>0.945142706613042</v>
      </c>
      <c r="H52" t="n">
        <v>0.944255156002736</v>
      </c>
      <c r="I52" t="n">
        <v>0.943144886256696</v>
      </c>
      <c r="J52" t="n">
        <v>0.929144676882891</v>
      </c>
      <c r="K52" t="n">
        <v>0.911750295870897</v>
      </c>
      <c r="L52" t="n">
        <v>0.93109062554674</v>
      </c>
      <c r="M52" t="n">
        <v>0.930826501115361</v>
      </c>
      <c r="N52" t="n">
        <v>0.898162488123095</v>
      </c>
      <c r="O52" t="n">
        <v>0.899277818375833</v>
      </c>
      <c r="P52" t="n">
        <v>0.899821330120514</v>
      </c>
      <c r="Q52" t="n">
        <v>0.94859391813709</v>
      </c>
      <c r="R52" t="n">
        <v>0.975900353872702</v>
      </c>
      <c r="S52" t="n">
        <v>0.949028882761709</v>
      </c>
      <c r="T52" t="n">
        <v>0.942213898410031</v>
      </c>
      <c r="U52" t="n">
        <v>0.947156053129289</v>
      </c>
      <c r="V52" t="n">
        <v>0.924038139335321</v>
      </c>
      <c r="W52" t="n">
        <v>0.923761779051149</v>
      </c>
      <c r="X52" t="n">
        <v>0.939104856120606</v>
      </c>
      <c r="Y52" t="n">
        <v>0.91549966993269</v>
      </c>
      <c r="Z52" t="n">
        <v>0.896774666343109</v>
      </c>
      <c r="AA52" t="n">
        <v>0.91616074853433</v>
      </c>
      <c r="AB52" t="n">
        <v>0.944361121877716</v>
      </c>
      <c r="AC52" t="n">
        <v>0.905256163325256</v>
      </c>
      <c r="AD52" t="n">
        <v>0.923985482468092</v>
      </c>
      <c r="AE52" t="n">
        <v>0.941949683026517</v>
      </c>
      <c r="AF52" t="n">
        <v>0.912520847401922</v>
      </c>
      <c r="AG52" t="n">
        <v>0.89468586252442</v>
      </c>
      <c r="AH52" t="n">
        <v>0.930348559343633</v>
      </c>
      <c r="AI52" t="n">
        <v>0.931000841628363</v>
      </c>
      <c r="AJ52" t="n">
        <v>0.915683088746453</v>
      </c>
      <c r="AK52" t="n">
        <v>0.932595161303353</v>
      </c>
      <c r="AL52" t="n">
        <v>0.958512715168183</v>
      </c>
      <c r="AM52" t="n">
        <v>0.949867434967036</v>
      </c>
      <c r="AN52" t="n">
        <v>0.956979180982883</v>
      </c>
      <c r="AO52" t="n">
        <v>0.951431628703181</v>
      </c>
      <c r="AP52" t="n">
        <v>0.956792666942907</v>
      </c>
      <c r="AQ52" t="n">
        <v>0.959262558725317</v>
      </c>
      <c r="AR52" t="n">
        <v>0.961109610007573</v>
      </c>
      <c r="AS52" t="n">
        <v>0.950678885282898</v>
      </c>
      <c r="AT52" t="n">
        <v>0.964400567812341</v>
      </c>
      <c r="AU52" t="n">
        <v>0.967259086440762</v>
      </c>
      <c r="AV52" t="n">
        <v>0.979230688840409</v>
      </c>
      <c r="AW52" t="n">
        <v>0.980816698205785</v>
      </c>
      <c r="AX52" t="n">
        <v>0.982903497211029</v>
      </c>
      <c r="AY52" t="n">
        <v>0.990547808186241</v>
      </c>
      <c r="AZ52" t="n">
        <v>1</v>
      </c>
      <c r="BA52" t="n">
        <v>0.990999715444352</v>
      </c>
      <c r="BB52" t="n">
        <v>0.989572726308782</v>
      </c>
      <c r="BC52" t="n">
        <v>0.985733358281481</v>
      </c>
      <c r="BD52" t="n">
        <v>0.976451309537348</v>
      </c>
      <c r="BE52" t="n">
        <v>0.967948451001637</v>
      </c>
      <c r="BF52" t="n">
        <v>0.966339541975872</v>
      </c>
      <c r="BG52" t="n">
        <v>0.955991020275376</v>
      </c>
      <c r="BH52" t="n">
        <v>0.954628148262631</v>
      </c>
      <c r="BI52" t="n">
        <v>0.951932360510271</v>
      </c>
      <c r="BJ52" t="n">
        <v>0.945992268921373</v>
      </c>
      <c r="BK52" t="n">
        <v>0.945466391887467</v>
      </c>
      <c r="BL52" t="n">
        <v>0.938845211466638</v>
      </c>
      <c r="BM52" t="n">
        <v>0.945698107336316</v>
      </c>
      <c r="BN52" t="n">
        <v>0.944687956939123</v>
      </c>
      <c r="BO52" t="n">
        <v>0.95011725820969</v>
      </c>
      <c r="BP52" t="n">
        <v>0.955170718168732</v>
      </c>
      <c r="BQ52" t="n">
        <v>0.957478030463085</v>
      </c>
      <c r="BR52" t="n">
        <v>0.958767055297596</v>
      </c>
      <c r="BS52" t="n">
        <v>0.96452993085025</v>
      </c>
      <c r="BT52" t="n">
        <v>0.966144161369551</v>
      </c>
      <c r="BU52" t="n">
        <v>0.96889717083405</v>
      </c>
      <c r="BV52" t="n">
        <v>0.969340808729704</v>
      </c>
      <c r="BW52" t="n">
        <v>0.971712357962889</v>
      </c>
      <c r="BX52" t="n">
        <v>0.976718813267468</v>
      </c>
      <c r="BY52" t="n">
        <v>0.975379156418923</v>
      </c>
      <c r="BZ52" t="n">
        <v>0.973726413233909</v>
      </c>
      <c r="CA52" t="n">
        <v>0.973297383378609</v>
      </c>
      <c r="CB52" t="n">
        <v>0.970249956348354</v>
      </c>
      <c r="CC52" t="n">
        <v>0.967090295729523</v>
      </c>
      <c r="CD52" t="n">
        <v>0.966069197573892</v>
      </c>
      <c r="CE52" t="n">
        <v>0.96689940125367</v>
      </c>
      <c r="CF52" t="n">
        <v>0.961092982137191</v>
      </c>
      <c r="CG52" t="n">
        <v>0.959223726679478</v>
      </c>
      <c r="CH52" t="n">
        <v>0.95904671174848</v>
      </c>
      <c r="CI52" t="n">
        <v>0.953148653054161</v>
      </c>
      <c r="CJ52" t="n">
        <v>0.945378260591765</v>
      </c>
      <c r="CK52" t="n">
        <v>0.944048710356458</v>
      </c>
      <c r="CL52" t="n">
        <v>0.942164455901044</v>
      </c>
      <c r="CM52" t="n">
        <v>0.940285060550459</v>
      </c>
      <c r="CN52" t="n">
        <v>0.938756051607064</v>
      </c>
      <c r="CO52" t="n">
        <v>0.93489113101339</v>
      </c>
      <c r="CP52" t="n">
        <v>0.922677058830279</v>
      </c>
      <c r="CQ52" t="n">
        <v>0.916870213298015</v>
      </c>
      <c r="CR52" t="n">
        <v>0.902682842635221</v>
      </c>
      <c r="CS52" t="n">
        <v>0.878839381502471</v>
      </c>
      <c r="CT52" t="n">
        <v>0.851726515294487</v>
      </c>
      <c r="CU52" t="n">
        <v>0.745073393204179</v>
      </c>
      <c r="CV52" t="n">
        <v>0.742200696431457</v>
      </c>
      <c r="CW52" t="n">
        <v>0.704297570311101</v>
      </c>
      <c r="CX52" t="n">
        <v>0.694345290007106</v>
      </c>
      <c r="CY52" t="n">
        <v>0.249957904152981</v>
      </c>
      <c r="CZ52" t="n">
        <v>0.0771100354483119</v>
      </c>
      <c r="DA52" t="n">
        <v>0.194590500261619</v>
      </c>
      <c r="DB52" t="n">
        <v>0.0287430805469273</v>
      </c>
      <c r="DC52" t="e">
        <v>#NUM!</v>
      </c>
      <c r="DD52" t="e">
        <v>#NUM!</v>
      </c>
      <c r="DE52" t="e">
        <v>#NUM!</v>
      </c>
      <c r="DF52"/>
      <c r="DG52"/>
    </row>
    <row r="53" ht="20" customHeight="1">
      <c r="A53" t="s">
        <v>52</v>
      </c>
      <c r="B53" t="n">
        <v>0.960318162284659</v>
      </c>
      <c r="C53" t="n">
        <v>0.94848151375251</v>
      </c>
      <c r="D53" t="n">
        <v>0.942030137727809</v>
      </c>
      <c r="E53" t="n">
        <v>0.941133669632748</v>
      </c>
      <c r="F53" t="n">
        <v>0.947241577340856</v>
      </c>
      <c r="G53" t="n">
        <v>0.937853398594544</v>
      </c>
      <c r="H53" t="n">
        <v>0.93450969090559</v>
      </c>
      <c r="I53" t="n">
        <v>0.942264234792029</v>
      </c>
      <c r="J53" t="n">
        <v>0.920325767475165</v>
      </c>
      <c r="K53" t="n">
        <v>0.908749755380766</v>
      </c>
      <c r="L53" t="n">
        <v>0.926524111305802</v>
      </c>
      <c r="M53" t="n">
        <v>0.928087446587609</v>
      </c>
      <c r="N53" t="n">
        <v>0.904472329719766</v>
      </c>
      <c r="O53" t="n">
        <v>0.89639141390994</v>
      </c>
      <c r="P53" t="n">
        <v>0.890155270551682</v>
      </c>
      <c r="Q53" t="n">
        <v>0.94285005549856</v>
      </c>
      <c r="R53" t="n">
        <v>0.971015466831603</v>
      </c>
      <c r="S53" t="n">
        <v>0.946993630264131</v>
      </c>
      <c r="T53" t="n">
        <v>0.943020925188569</v>
      </c>
      <c r="U53" t="n">
        <v>0.949398857682545</v>
      </c>
      <c r="V53" t="n">
        <v>0.933812679267438</v>
      </c>
      <c r="W53" t="n">
        <v>0.917942173078081</v>
      </c>
      <c r="X53" t="n">
        <v>0.937893376028616</v>
      </c>
      <c r="Y53" t="n">
        <v>0.910953391710848</v>
      </c>
      <c r="Z53" t="n">
        <v>0.888629438911882</v>
      </c>
      <c r="AA53" t="n">
        <v>0.90522415661385</v>
      </c>
      <c r="AB53" t="n">
        <v>0.946914409020625</v>
      </c>
      <c r="AC53" t="n">
        <v>0.907503735368311</v>
      </c>
      <c r="AD53" t="n">
        <v>0.919177731867425</v>
      </c>
      <c r="AE53" t="n">
        <v>0.937329634269525</v>
      </c>
      <c r="AF53" t="n">
        <v>0.901713799420606</v>
      </c>
      <c r="AG53" t="n">
        <v>0.88244113289367</v>
      </c>
      <c r="AH53" t="n">
        <v>0.918356527069165</v>
      </c>
      <c r="AI53" t="n">
        <v>0.92366108107667</v>
      </c>
      <c r="AJ53" t="n">
        <v>0.902900274658755</v>
      </c>
      <c r="AK53" t="n">
        <v>0.932303972124381</v>
      </c>
      <c r="AL53" t="n">
        <v>0.94842020770562</v>
      </c>
      <c r="AM53" t="n">
        <v>0.940012444930266</v>
      </c>
      <c r="AN53" t="n">
        <v>0.951669119006558</v>
      </c>
      <c r="AO53" t="n">
        <v>0.946416321327713</v>
      </c>
      <c r="AP53" t="n">
        <v>0.952280918393374</v>
      </c>
      <c r="AQ53" t="n">
        <v>0.953183246771382</v>
      </c>
      <c r="AR53" t="n">
        <v>0.958057339871431</v>
      </c>
      <c r="AS53" t="n">
        <v>0.944176540544276</v>
      </c>
      <c r="AT53" t="n">
        <v>0.962047071953829</v>
      </c>
      <c r="AU53" t="n">
        <v>0.967425080796838</v>
      </c>
      <c r="AV53" t="n">
        <v>0.971138954404549</v>
      </c>
      <c r="AW53" t="n">
        <v>0.975260018714583</v>
      </c>
      <c r="AX53" t="n">
        <v>0.979299940887167</v>
      </c>
      <c r="AY53" t="n">
        <v>0.984060247102373</v>
      </c>
      <c r="AZ53" t="n">
        <v>0.990999715444352</v>
      </c>
      <c r="BA53" t="n">
        <v>1</v>
      </c>
      <c r="BB53" t="n">
        <v>0.992803599311507</v>
      </c>
      <c r="BC53" t="n">
        <v>0.990084411173995</v>
      </c>
      <c r="BD53" t="n">
        <v>0.984043227619882</v>
      </c>
      <c r="BE53" t="n">
        <v>0.976480243339654</v>
      </c>
      <c r="BF53" t="n">
        <v>0.973550252600378</v>
      </c>
      <c r="BG53" t="n">
        <v>0.96110214240626</v>
      </c>
      <c r="BH53" t="n">
        <v>0.955468667821795</v>
      </c>
      <c r="BI53" t="n">
        <v>0.954434272870406</v>
      </c>
      <c r="BJ53" t="n">
        <v>0.948019541365073</v>
      </c>
      <c r="BK53" t="n">
        <v>0.945584664722696</v>
      </c>
      <c r="BL53" t="n">
        <v>0.937978049470919</v>
      </c>
      <c r="BM53" t="n">
        <v>0.941476722435806</v>
      </c>
      <c r="BN53" t="n">
        <v>0.939364964679422</v>
      </c>
      <c r="BO53" t="n">
        <v>0.942788106990174</v>
      </c>
      <c r="BP53" t="n">
        <v>0.9456905985926</v>
      </c>
      <c r="BQ53" t="n">
        <v>0.945903580323179</v>
      </c>
      <c r="BR53" t="n">
        <v>0.948955104875654</v>
      </c>
      <c r="BS53" t="n">
        <v>0.956804826908364</v>
      </c>
      <c r="BT53" t="n">
        <v>0.957357856778392</v>
      </c>
      <c r="BU53" t="n">
        <v>0.961210960348081</v>
      </c>
      <c r="BV53" t="n">
        <v>0.963340845179547</v>
      </c>
      <c r="BW53" t="n">
        <v>0.96610405145561</v>
      </c>
      <c r="BX53" t="n">
        <v>0.97247370220972</v>
      </c>
      <c r="BY53" t="n">
        <v>0.97237284323024</v>
      </c>
      <c r="BZ53" t="n">
        <v>0.971005886354342</v>
      </c>
      <c r="CA53" t="n">
        <v>0.971838165277896</v>
      </c>
      <c r="CB53" t="n">
        <v>0.968900319083518</v>
      </c>
      <c r="CC53" t="n">
        <v>0.964042017648382</v>
      </c>
      <c r="CD53" t="n">
        <v>0.964639259104372</v>
      </c>
      <c r="CE53" t="n">
        <v>0.966262127116465</v>
      </c>
      <c r="CF53" t="n">
        <v>0.958655343194524</v>
      </c>
      <c r="CG53" t="n">
        <v>0.956991288998384</v>
      </c>
      <c r="CH53" t="n">
        <v>0.956252006962104</v>
      </c>
      <c r="CI53" t="n">
        <v>0.951125073680208</v>
      </c>
      <c r="CJ53" t="n">
        <v>0.942004476063264</v>
      </c>
      <c r="CK53" t="n">
        <v>0.941531039817232</v>
      </c>
      <c r="CL53" t="n">
        <v>0.937985528336255</v>
      </c>
      <c r="CM53" t="n">
        <v>0.938433891667014</v>
      </c>
      <c r="CN53" t="n">
        <v>0.933794943928593</v>
      </c>
      <c r="CO53" t="n">
        <v>0.930361863106146</v>
      </c>
      <c r="CP53" t="n">
        <v>0.920676359174986</v>
      </c>
      <c r="CQ53" t="n">
        <v>0.910775004774664</v>
      </c>
      <c r="CR53" t="n">
        <v>0.8971692590469</v>
      </c>
      <c r="CS53" t="n">
        <v>0.868137326202892</v>
      </c>
      <c r="CT53" t="n">
        <v>0.847620006868385</v>
      </c>
      <c r="CU53" t="n">
        <v>0.750117279902128</v>
      </c>
      <c r="CV53" t="n">
        <v>0.735424951924974</v>
      </c>
      <c r="CW53" t="n">
        <v>0.716850149743475</v>
      </c>
      <c r="CX53" t="n">
        <v>0.665283405774038</v>
      </c>
      <c r="CY53" t="n">
        <v>0.256443655055842</v>
      </c>
      <c r="CZ53" t="n">
        <v>0.0723146160852868</v>
      </c>
      <c r="DA53" t="n">
        <v>0.182404858012288</v>
      </c>
      <c r="DB53" t="n">
        <v>0.0184369298367938</v>
      </c>
      <c r="DC53" t="e">
        <v>#NUM!</v>
      </c>
      <c r="DD53" t="e">
        <v>#NUM!</v>
      </c>
      <c r="DE53" t="e">
        <v>#NUM!</v>
      </c>
      <c r="DF53"/>
      <c r="DG53"/>
    </row>
    <row r="54" ht="20" customHeight="1">
      <c r="A54" t="s">
        <v>53</v>
      </c>
      <c r="B54" t="n">
        <v>0.958376033227222</v>
      </c>
      <c r="C54" t="n">
        <v>0.951552362438043</v>
      </c>
      <c r="D54" t="n">
        <v>0.947929271899299</v>
      </c>
      <c r="E54" t="n">
        <v>0.943322125506921</v>
      </c>
      <c r="F54" t="n">
        <v>0.944193638886004</v>
      </c>
      <c r="G54" t="n">
        <v>0.937252238261521</v>
      </c>
      <c r="H54" t="n">
        <v>0.935509334265355</v>
      </c>
      <c r="I54" t="n">
        <v>0.939805064232867</v>
      </c>
      <c r="J54" t="n">
        <v>0.922180164743584</v>
      </c>
      <c r="K54" t="n">
        <v>0.908198771317962</v>
      </c>
      <c r="L54" t="n">
        <v>0.925590131560247</v>
      </c>
      <c r="M54" t="n">
        <v>0.928392518536313</v>
      </c>
      <c r="N54" t="n">
        <v>0.907646763824286</v>
      </c>
      <c r="O54" t="n">
        <v>0.904930645671495</v>
      </c>
      <c r="P54" t="n">
        <v>0.885795184681895</v>
      </c>
      <c r="Q54" t="n">
        <v>0.942721523324864</v>
      </c>
      <c r="R54" t="n">
        <v>0.977332576619396</v>
      </c>
      <c r="S54" t="n">
        <v>0.959467623635415</v>
      </c>
      <c r="T54" t="n">
        <v>0.952645261093359</v>
      </c>
      <c r="U54" t="n">
        <v>0.957220003983336</v>
      </c>
      <c r="V54" t="n">
        <v>0.943346790664554</v>
      </c>
      <c r="W54" t="n">
        <v>0.923214580359755</v>
      </c>
      <c r="X54" t="n">
        <v>0.939569049184678</v>
      </c>
      <c r="Y54" t="n">
        <v>0.910041861823223</v>
      </c>
      <c r="Z54" t="n">
        <v>0.883546179990545</v>
      </c>
      <c r="AA54" t="n">
        <v>0.90474535714997</v>
      </c>
      <c r="AB54" t="n">
        <v>0.942789135416469</v>
      </c>
      <c r="AC54" t="n">
        <v>0.899293696212201</v>
      </c>
      <c r="AD54" t="n">
        <v>0.915465833130569</v>
      </c>
      <c r="AE54" t="n">
        <v>0.931438547071054</v>
      </c>
      <c r="AF54" t="n">
        <v>0.890873393564898</v>
      </c>
      <c r="AG54" t="n">
        <v>0.879281438165663</v>
      </c>
      <c r="AH54" t="n">
        <v>0.917158258519216</v>
      </c>
      <c r="AI54" t="n">
        <v>0.9232459091527</v>
      </c>
      <c r="AJ54" t="n">
        <v>0.902514532650412</v>
      </c>
      <c r="AK54" t="n">
        <v>0.925592600457765</v>
      </c>
      <c r="AL54" t="n">
        <v>0.945819161670773</v>
      </c>
      <c r="AM54" t="n">
        <v>0.939916111171412</v>
      </c>
      <c r="AN54" t="n">
        <v>0.944231128393894</v>
      </c>
      <c r="AO54" t="n">
        <v>0.946347549066348</v>
      </c>
      <c r="AP54" t="n">
        <v>0.952247810679202</v>
      </c>
      <c r="AQ54" t="n">
        <v>0.952711496852338</v>
      </c>
      <c r="AR54" t="n">
        <v>0.955073621838268</v>
      </c>
      <c r="AS54" t="n">
        <v>0.943061446958331</v>
      </c>
      <c r="AT54" t="n">
        <v>0.955252351788055</v>
      </c>
      <c r="AU54" t="n">
        <v>0.963507657935835</v>
      </c>
      <c r="AV54" t="n">
        <v>0.966544453716597</v>
      </c>
      <c r="AW54" t="n">
        <v>0.967166974699465</v>
      </c>
      <c r="AX54" t="n">
        <v>0.971279882178891</v>
      </c>
      <c r="AY54" t="n">
        <v>0.981440802559294</v>
      </c>
      <c r="AZ54" t="n">
        <v>0.989572726308782</v>
      </c>
      <c r="BA54" t="n">
        <v>0.992803599311507</v>
      </c>
      <c r="BB54" t="n">
        <v>1</v>
      </c>
      <c r="BC54" t="n">
        <v>0.992912212430536</v>
      </c>
      <c r="BD54" t="n">
        <v>0.989641541474156</v>
      </c>
      <c r="BE54" t="n">
        <v>0.983451881179467</v>
      </c>
      <c r="BF54" t="n">
        <v>0.980961588695877</v>
      </c>
      <c r="BG54" t="n">
        <v>0.971001840867905</v>
      </c>
      <c r="BH54" t="n">
        <v>0.960991700681815</v>
      </c>
      <c r="BI54" t="n">
        <v>0.960658701887532</v>
      </c>
      <c r="BJ54" t="n">
        <v>0.952190114603079</v>
      </c>
      <c r="BK54" t="n">
        <v>0.94731058370482</v>
      </c>
      <c r="BL54" t="n">
        <v>0.936537456392967</v>
      </c>
      <c r="BM54" t="n">
        <v>0.940454728328105</v>
      </c>
      <c r="BN54" t="n">
        <v>0.937591666729381</v>
      </c>
      <c r="BO54" t="n">
        <v>0.942257949412864</v>
      </c>
      <c r="BP54" t="n">
        <v>0.945676220191814</v>
      </c>
      <c r="BQ54" t="n">
        <v>0.94644069734417</v>
      </c>
      <c r="BR54" t="n">
        <v>0.948804777371618</v>
      </c>
      <c r="BS54" t="n">
        <v>0.957108325764448</v>
      </c>
      <c r="BT54" t="n">
        <v>0.956442937212109</v>
      </c>
      <c r="BU54" t="n">
        <v>0.960000388956478</v>
      </c>
      <c r="BV54" t="n">
        <v>0.963427735057563</v>
      </c>
      <c r="BW54" t="n">
        <v>0.966609885698603</v>
      </c>
      <c r="BX54" t="n">
        <v>0.971503591123152</v>
      </c>
      <c r="BY54" t="n">
        <v>0.970490411187438</v>
      </c>
      <c r="BZ54" t="n">
        <v>0.971243580862565</v>
      </c>
      <c r="CA54" t="n">
        <v>0.971241975364781</v>
      </c>
      <c r="CB54" t="n">
        <v>0.968540654590489</v>
      </c>
      <c r="CC54" t="n">
        <v>0.964888901662112</v>
      </c>
      <c r="CD54" t="n">
        <v>0.96681426704412</v>
      </c>
      <c r="CE54" t="n">
        <v>0.966414674290428</v>
      </c>
      <c r="CF54" t="n">
        <v>0.959652743274848</v>
      </c>
      <c r="CG54" t="n">
        <v>0.957565538477325</v>
      </c>
      <c r="CH54" t="n">
        <v>0.956618253912793</v>
      </c>
      <c r="CI54" t="n">
        <v>0.951555083357333</v>
      </c>
      <c r="CJ54" t="n">
        <v>0.94296156956995</v>
      </c>
      <c r="CK54" t="n">
        <v>0.942105211334218</v>
      </c>
      <c r="CL54" t="n">
        <v>0.937628611523093</v>
      </c>
      <c r="CM54" t="n">
        <v>0.938632614646187</v>
      </c>
      <c r="CN54" t="n">
        <v>0.931029285765161</v>
      </c>
      <c r="CO54" t="n">
        <v>0.928857446933347</v>
      </c>
      <c r="CP54" t="n">
        <v>0.917495116329757</v>
      </c>
      <c r="CQ54" t="n">
        <v>0.911749148565936</v>
      </c>
      <c r="CR54" t="n">
        <v>0.893382310177646</v>
      </c>
      <c r="CS54" t="n">
        <v>0.864515377832525</v>
      </c>
      <c r="CT54" t="n">
        <v>0.850231700945151</v>
      </c>
      <c r="CU54" t="n">
        <v>0.75376437910799</v>
      </c>
      <c r="CV54" t="n">
        <v>0.742442322131583</v>
      </c>
      <c r="CW54" t="n">
        <v>0.697631694164544</v>
      </c>
      <c r="CX54" t="n">
        <v>0.656535173173451</v>
      </c>
      <c r="CY54" t="n">
        <v>0.271953726252633</v>
      </c>
      <c r="CZ54" t="n">
        <v>0.0935700401520581</v>
      </c>
      <c r="DA54" t="n">
        <v>0.163626124162296</v>
      </c>
      <c r="DB54" t="n">
        <v>0.00239505589781651</v>
      </c>
      <c r="DC54" t="e">
        <v>#NUM!</v>
      </c>
      <c r="DD54" t="e">
        <v>#NUM!</v>
      </c>
      <c r="DE54" t="e">
        <v>#NUM!</v>
      </c>
      <c r="DF54"/>
      <c r="DG54"/>
    </row>
    <row r="55" ht="20" customHeight="1">
      <c r="A55" t="s">
        <v>54</v>
      </c>
      <c r="B55" t="n">
        <v>0.95066721736804</v>
      </c>
      <c r="C55" t="n">
        <v>0.947179406298875</v>
      </c>
      <c r="D55" t="n">
        <v>0.939370899550459</v>
      </c>
      <c r="E55" t="n">
        <v>0.938499190084557</v>
      </c>
      <c r="F55" t="n">
        <v>0.938387930417577</v>
      </c>
      <c r="G55" t="n">
        <v>0.929386779904323</v>
      </c>
      <c r="H55" t="n">
        <v>0.931678340870723</v>
      </c>
      <c r="I55" t="n">
        <v>0.935176942193189</v>
      </c>
      <c r="J55" t="n">
        <v>0.913096892066595</v>
      </c>
      <c r="K55" t="n">
        <v>0.890362002181214</v>
      </c>
      <c r="L55" t="n">
        <v>0.914252268846362</v>
      </c>
      <c r="M55" t="n">
        <v>0.924861001696902</v>
      </c>
      <c r="N55" t="n">
        <v>0.896672817224566</v>
      </c>
      <c r="O55" t="n">
        <v>0.893299303668095</v>
      </c>
      <c r="P55" t="n">
        <v>0.867030474989944</v>
      </c>
      <c r="Q55" t="n">
        <v>0.939485464783845</v>
      </c>
      <c r="R55" t="n">
        <v>0.9732604235403</v>
      </c>
      <c r="S55" t="n">
        <v>0.959827405584545</v>
      </c>
      <c r="T55" t="n">
        <v>0.952883268706918</v>
      </c>
      <c r="U55" t="n">
        <v>0.956194866297162</v>
      </c>
      <c r="V55" t="n">
        <v>0.941030765331476</v>
      </c>
      <c r="W55" t="n">
        <v>0.91769515699368</v>
      </c>
      <c r="X55" t="n">
        <v>0.927536469784284</v>
      </c>
      <c r="Y55" t="n">
        <v>0.896920775141303</v>
      </c>
      <c r="Z55" t="n">
        <v>0.870113830682418</v>
      </c>
      <c r="AA55" t="n">
        <v>0.895408876931003</v>
      </c>
      <c r="AB55" t="n">
        <v>0.933170183983336</v>
      </c>
      <c r="AC55" t="n">
        <v>0.899256520704843</v>
      </c>
      <c r="AD55" t="n">
        <v>0.89729917191801</v>
      </c>
      <c r="AE55" t="n">
        <v>0.923496927017977</v>
      </c>
      <c r="AF55" t="n">
        <v>0.876942420949793</v>
      </c>
      <c r="AG55" t="n">
        <v>0.862744056047493</v>
      </c>
      <c r="AH55" t="n">
        <v>0.909597300581952</v>
      </c>
      <c r="AI55" t="n">
        <v>0.918778060922459</v>
      </c>
      <c r="AJ55" t="n">
        <v>0.892872276064368</v>
      </c>
      <c r="AK55" t="n">
        <v>0.917577945052818</v>
      </c>
      <c r="AL55" t="n">
        <v>0.942111781204824</v>
      </c>
      <c r="AM55" t="n">
        <v>0.93493689960854</v>
      </c>
      <c r="AN55" t="n">
        <v>0.940865076953652</v>
      </c>
      <c r="AO55" t="n">
        <v>0.937382869741508</v>
      </c>
      <c r="AP55" t="n">
        <v>0.940305364785029</v>
      </c>
      <c r="AQ55" t="n">
        <v>0.946732029543005</v>
      </c>
      <c r="AR55" t="n">
        <v>0.948996450166754</v>
      </c>
      <c r="AS55" t="n">
        <v>0.937493584162105</v>
      </c>
      <c r="AT55" t="n">
        <v>0.948902334574543</v>
      </c>
      <c r="AU55" t="n">
        <v>0.958511829689914</v>
      </c>
      <c r="AV55" t="n">
        <v>0.963140182795515</v>
      </c>
      <c r="AW55" t="n">
        <v>0.96475863367302</v>
      </c>
      <c r="AX55" t="n">
        <v>0.967290393030442</v>
      </c>
      <c r="AY55" t="n">
        <v>0.974429792580699</v>
      </c>
      <c r="AZ55" t="n">
        <v>0.985733358281481</v>
      </c>
      <c r="BA55" t="n">
        <v>0.990084411173995</v>
      </c>
      <c r="BB55" t="n">
        <v>0.992912212430536</v>
      </c>
      <c r="BC55" t="n">
        <v>1</v>
      </c>
      <c r="BD55" t="n">
        <v>0.992016484835464</v>
      </c>
      <c r="BE55" t="n">
        <v>0.986578637133372</v>
      </c>
      <c r="BF55" t="n">
        <v>0.98234733920501</v>
      </c>
      <c r="BG55" t="n">
        <v>0.971093617243388</v>
      </c>
      <c r="BH55" t="n">
        <v>0.963163188788041</v>
      </c>
      <c r="BI55" t="n">
        <v>0.955052476288</v>
      </c>
      <c r="BJ55" t="n">
        <v>0.947520811209094</v>
      </c>
      <c r="BK55" t="n">
        <v>0.941555217531699</v>
      </c>
      <c r="BL55" t="n">
        <v>0.931024237848373</v>
      </c>
      <c r="BM55" t="n">
        <v>0.933814676446144</v>
      </c>
      <c r="BN55" t="n">
        <v>0.928284564440575</v>
      </c>
      <c r="BO55" t="n">
        <v>0.932209459935992</v>
      </c>
      <c r="BP55" t="n">
        <v>0.936436063636524</v>
      </c>
      <c r="BQ55" t="n">
        <v>0.936778971205313</v>
      </c>
      <c r="BR55" t="n">
        <v>0.940907639237743</v>
      </c>
      <c r="BS55" t="n">
        <v>0.950003120450084</v>
      </c>
      <c r="BT55" t="n">
        <v>0.951115720920619</v>
      </c>
      <c r="BU55" t="n">
        <v>0.954613283800387</v>
      </c>
      <c r="BV55" t="n">
        <v>0.9570506343261</v>
      </c>
      <c r="BW55" t="n">
        <v>0.96107705214137</v>
      </c>
      <c r="BX55" t="n">
        <v>0.966131659544315</v>
      </c>
      <c r="BY55" t="n">
        <v>0.965950471728681</v>
      </c>
      <c r="BZ55" t="n">
        <v>0.964130521405677</v>
      </c>
      <c r="CA55" t="n">
        <v>0.96572804955177</v>
      </c>
      <c r="CB55" t="n">
        <v>0.963969309702509</v>
      </c>
      <c r="CC55" t="n">
        <v>0.958957790351803</v>
      </c>
      <c r="CD55" t="n">
        <v>0.96065875262479</v>
      </c>
      <c r="CE55" t="n">
        <v>0.960819133468433</v>
      </c>
      <c r="CF55" t="n">
        <v>0.952968771181904</v>
      </c>
      <c r="CG55" t="n">
        <v>0.951307353269678</v>
      </c>
      <c r="CH55" t="n">
        <v>0.949540771836966</v>
      </c>
      <c r="CI55" t="n">
        <v>0.945742323613866</v>
      </c>
      <c r="CJ55" t="n">
        <v>0.93434684057031</v>
      </c>
      <c r="CK55" t="n">
        <v>0.935906823336591</v>
      </c>
      <c r="CL55" t="n">
        <v>0.928707538456148</v>
      </c>
      <c r="CM55" t="n">
        <v>0.931743934080902</v>
      </c>
      <c r="CN55" t="n">
        <v>0.926111327943502</v>
      </c>
      <c r="CO55" t="n">
        <v>0.918194772530101</v>
      </c>
      <c r="CP55" t="n">
        <v>0.909822486650206</v>
      </c>
      <c r="CQ55" t="n">
        <v>0.896219084264891</v>
      </c>
      <c r="CR55" t="n">
        <v>0.887399221759828</v>
      </c>
      <c r="CS55" t="n">
        <v>0.853847602569063</v>
      </c>
      <c r="CT55" t="n">
        <v>0.828923208035949</v>
      </c>
      <c r="CU55" t="n">
        <v>0.738317256069424</v>
      </c>
      <c r="CV55" t="n">
        <v>0.726101990766981</v>
      </c>
      <c r="CW55" t="n">
        <v>0.682322275224052</v>
      </c>
      <c r="CX55" t="n">
        <v>0.636044982720998</v>
      </c>
      <c r="CY55" t="n">
        <v>0.265973036741187</v>
      </c>
      <c r="CZ55" t="n">
        <v>0.0906282532136487</v>
      </c>
      <c r="DA55" t="n">
        <v>0.18071264535865</v>
      </c>
      <c r="DB55" t="n">
        <v>0.001292804624021</v>
      </c>
      <c r="DC55" t="e">
        <v>#NUM!</v>
      </c>
      <c r="DD55" t="e">
        <v>#NUM!</v>
      </c>
      <c r="DE55" t="e">
        <v>#NUM!</v>
      </c>
      <c r="DF55"/>
      <c r="DG55"/>
    </row>
    <row r="56" ht="20" customHeight="1">
      <c r="A56" t="s">
        <v>55</v>
      </c>
      <c r="B56" t="n">
        <v>0.943210350111487</v>
      </c>
      <c r="C56" t="n">
        <v>0.943567716074501</v>
      </c>
      <c r="D56" t="n">
        <v>0.935088766643767</v>
      </c>
      <c r="E56" t="n">
        <v>0.932811836254696</v>
      </c>
      <c r="F56" t="n">
        <v>0.937020088256217</v>
      </c>
      <c r="G56" t="n">
        <v>0.922371442686621</v>
      </c>
      <c r="H56" t="n">
        <v>0.924578198296638</v>
      </c>
      <c r="I56" t="n">
        <v>0.926982300604165</v>
      </c>
      <c r="J56" t="n">
        <v>0.912338928561442</v>
      </c>
      <c r="K56" t="n">
        <v>0.893333518035957</v>
      </c>
      <c r="L56" t="n">
        <v>0.908639715923015</v>
      </c>
      <c r="M56" t="n">
        <v>0.911721315683369</v>
      </c>
      <c r="N56" t="n">
        <v>0.893860183676468</v>
      </c>
      <c r="O56" t="n">
        <v>0.881991017836236</v>
      </c>
      <c r="P56" t="n">
        <v>0.857391400164476</v>
      </c>
      <c r="Q56" t="n">
        <v>0.931734323932598</v>
      </c>
      <c r="R56" t="n">
        <v>0.967938386392769</v>
      </c>
      <c r="S56" t="n">
        <v>0.963007897233535</v>
      </c>
      <c r="T56" t="n">
        <v>0.958250561118327</v>
      </c>
      <c r="U56" t="n">
        <v>0.964206862381059</v>
      </c>
      <c r="V56" t="n">
        <v>0.950842318130856</v>
      </c>
      <c r="W56" t="n">
        <v>0.920957781628655</v>
      </c>
      <c r="X56" t="n">
        <v>0.927168109772822</v>
      </c>
      <c r="Y56" t="n">
        <v>0.903302586866728</v>
      </c>
      <c r="Z56" t="n">
        <v>0.859146529428296</v>
      </c>
      <c r="AA56" t="n">
        <v>0.892799943421054</v>
      </c>
      <c r="AB56" t="n">
        <v>0.931015426345566</v>
      </c>
      <c r="AC56" t="n">
        <v>0.899620080395287</v>
      </c>
      <c r="AD56" t="n">
        <v>0.89244052921681</v>
      </c>
      <c r="AE56" t="n">
        <v>0.914625594625735</v>
      </c>
      <c r="AF56" t="n">
        <v>0.868853591748212</v>
      </c>
      <c r="AG56" t="n">
        <v>0.848566550070277</v>
      </c>
      <c r="AH56" t="n">
        <v>0.890633417360479</v>
      </c>
      <c r="AI56" t="n">
        <v>0.905322153988191</v>
      </c>
      <c r="AJ56" t="n">
        <v>0.875935937216623</v>
      </c>
      <c r="AK56" t="n">
        <v>0.906631012812358</v>
      </c>
      <c r="AL56" t="n">
        <v>0.932050122637965</v>
      </c>
      <c r="AM56" t="n">
        <v>0.920233198233123</v>
      </c>
      <c r="AN56" t="n">
        <v>0.929168707674624</v>
      </c>
      <c r="AO56" t="n">
        <v>0.927719180629048</v>
      </c>
      <c r="AP56" t="n">
        <v>0.931909520337268</v>
      </c>
      <c r="AQ56" t="n">
        <v>0.935534909923229</v>
      </c>
      <c r="AR56" t="n">
        <v>0.938609784753962</v>
      </c>
      <c r="AS56" t="n">
        <v>0.931872545319241</v>
      </c>
      <c r="AT56" t="n">
        <v>0.942961911792114</v>
      </c>
      <c r="AU56" t="n">
        <v>0.95017952212603</v>
      </c>
      <c r="AV56" t="n">
        <v>0.950972787574729</v>
      </c>
      <c r="AW56" t="n">
        <v>0.953870495615949</v>
      </c>
      <c r="AX56" t="n">
        <v>0.955899100531541</v>
      </c>
      <c r="AY56" t="n">
        <v>0.966329843326466</v>
      </c>
      <c r="AZ56" t="n">
        <v>0.976451309537348</v>
      </c>
      <c r="BA56" t="n">
        <v>0.984043227619882</v>
      </c>
      <c r="BB56" t="n">
        <v>0.989641541474156</v>
      </c>
      <c r="BC56" t="n">
        <v>0.992016484835464</v>
      </c>
      <c r="BD56" t="n">
        <v>1</v>
      </c>
      <c r="BE56" t="n">
        <v>0.99065846200383</v>
      </c>
      <c r="BF56" t="n">
        <v>0.986879136777704</v>
      </c>
      <c r="BG56" t="n">
        <v>0.979710822113082</v>
      </c>
      <c r="BH56" t="n">
        <v>0.969028499396882</v>
      </c>
      <c r="BI56" t="n">
        <v>0.963185197287206</v>
      </c>
      <c r="BJ56" t="n">
        <v>0.953057887815397</v>
      </c>
      <c r="BK56" t="n">
        <v>0.943139453548243</v>
      </c>
      <c r="BL56" t="n">
        <v>0.930789131276869</v>
      </c>
      <c r="BM56" t="n">
        <v>0.931938000568635</v>
      </c>
      <c r="BN56" t="n">
        <v>0.925643652002603</v>
      </c>
      <c r="BO56" t="n">
        <v>0.928569612791775</v>
      </c>
      <c r="BP56" t="n">
        <v>0.929816598707234</v>
      </c>
      <c r="BQ56" t="n">
        <v>0.930573108736314</v>
      </c>
      <c r="BR56" t="n">
        <v>0.934158418385468</v>
      </c>
      <c r="BS56" t="n">
        <v>0.943541138129204</v>
      </c>
      <c r="BT56" t="n">
        <v>0.94400406592199</v>
      </c>
      <c r="BU56" t="n">
        <v>0.946954729304133</v>
      </c>
      <c r="BV56" t="n">
        <v>0.950145063964222</v>
      </c>
      <c r="BW56" t="n">
        <v>0.954792868638929</v>
      </c>
      <c r="BX56" t="n">
        <v>0.959115992467434</v>
      </c>
      <c r="BY56" t="n">
        <v>0.960583281116075</v>
      </c>
      <c r="BZ56" t="n">
        <v>0.959329718244466</v>
      </c>
      <c r="CA56" t="n">
        <v>0.961779729680909</v>
      </c>
      <c r="CB56" t="n">
        <v>0.961160280275967</v>
      </c>
      <c r="CC56" t="n">
        <v>0.955541524151991</v>
      </c>
      <c r="CD56" t="n">
        <v>0.959604788546904</v>
      </c>
      <c r="CE56" t="n">
        <v>0.96025829078618</v>
      </c>
      <c r="CF56" t="n">
        <v>0.954321499679469</v>
      </c>
      <c r="CG56" t="n">
        <v>0.950690309836922</v>
      </c>
      <c r="CH56" t="n">
        <v>0.948823018289534</v>
      </c>
      <c r="CI56" t="n">
        <v>0.94550093151605</v>
      </c>
      <c r="CJ56" t="n">
        <v>0.935276768889791</v>
      </c>
      <c r="CK56" t="n">
        <v>0.935442390153316</v>
      </c>
      <c r="CL56" t="n">
        <v>0.930762315977747</v>
      </c>
      <c r="CM56" t="n">
        <v>0.93165408039607</v>
      </c>
      <c r="CN56" t="n">
        <v>0.922334108765581</v>
      </c>
      <c r="CO56" t="n">
        <v>0.917733049709235</v>
      </c>
      <c r="CP56" t="n">
        <v>0.905179400191707</v>
      </c>
      <c r="CQ56" t="n">
        <v>0.892306729429248</v>
      </c>
      <c r="CR56" t="n">
        <v>0.881002484293235</v>
      </c>
      <c r="CS56" t="n">
        <v>0.850567247323799</v>
      </c>
      <c r="CT56" t="n">
        <v>0.82261851165409</v>
      </c>
      <c r="CU56" t="n">
        <v>0.745616799899673</v>
      </c>
      <c r="CV56" t="n">
        <v>0.725988080348175</v>
      </c>
      <c r="CW56" t="n">
        <v>0.687233726457413</v>
      </c>
      <c r="CX56" t="n">
        <v>0.626834262419974</v>
      </c>
      <c r="CY56" t="n">
        <v>0.275149947246836</v>
      </c>
      <c r="CZ56" t="n">
        <v>0.093013394073287</v>
      </c>
      <c r="DA56" t="n">
        <v>0.178332001145222</v>
      </c>
      <c r="DB56" t="n">
        <v>0.020984491204262</v>
      </c>
      <c r="DC56" t="e">
        <v>#NUM!</v>
      </c>
      <c r="DD56" t="e">
        <v>#NUM!</v>
      </c>
      <c r="DE56" t="e">
        <v>#NUM!</v>
      </c>
      <c r="DF56"/>
      <c r="DG56"/>
    </row>
    <row r="57" ht="20" customHeight="1">
      <c r="A57" t="s">
        <v>56</v>
      </c>
      <c r="B57" t="n">
        <v>0.949350128686047</v>
      </c>
      <c r="C57" t="n">
        <v>0.952083542136026</v>
      </c>
      <c r="D57" t="n">
        <v>0.940191017852447</v>
      </c>
      <c r="E57" t="n">
        <v>0.940325809934501</v>
      </c>
      <c r="F57" t="n">
        <v>0.941109848391718</v>
      </c>
      <c r="G57" t="n">
        <v>0.922794757708635</v>
      </c>
      <c r="H57" t="n">
        <v>0.931140069882333</v>
      </c>
      <c r="I57" t="n">
        <v>0.927926597039624</v>
      </c>
      <c r="J57" t="n">
        <v>0.911595399510169</v>
      </c>
      <c r="K57" t="n">
        <v>0.886894338030805</v>
      </c>
      <c r="L57" t="n">
        <v>0.910809337636202</v>
      </c>
      <c r="M57" t="n">
        <v>0.918085821517929</v>
      </c>
      <c r="N57" t="n">
        <v>0.904104592829969</v>
      </c>
      <c r="O57" t="n">
        <v>0.88906907556077</v>
      </c>
      <c r="P57" t="n">
        <v>0.854469557102629</v>
      </c>
      <c r="Q57" t="n">
        <v>0.932127911944388</v>
      </c>
      <c r="R57" t="n">
        <v>0.967969956671896</v>
      </c>
      <c r="S57" t="n">
        <v>0.964430522081312</v>
      </c>
      <c r="T57" t="n">
        <v>0.962676902287747</v>
      </c>
      <c r="U57" t="n">
        <v>0.968561725463209</v>
      </c>
      <c r="V57" t="n">
        <v>0.956243504766339</v>
      </c>
      <c r="W57" t="n">
        <v>0.924494074045651</v>
      </c>
      <c r="X57" t="n">
        <v>0.93063069106236</v>
      </c>
      <c r="Y57" t="n">
        <v>0.904259829575215</v>
      </c>
      <c r="Z57" t="n">
        <v>0.86824621798525</v>
      </c>
      <c r="AA57" t="n">
        <v>0.890111697978114</v>
      </c>
      <c r="AB57" t="n">
        <v>0.926415272497474</v>
      </c>
      <c r="AC57" t="n">
        <v>0.901709904189079</v>
      </c>
      <c r="AD57" t="n">
        <v>0.893908205773419</v>
      </c>
      <c r="AE57" t="n">
        <v>0.913937838056479</v>
      </c>
      <c r="AF57" t="n">
        <v>0.870856269221939</v>
      </c>
      <c r="AG57" t="n">
        <v>0.853648282281797</v>
      </c>
      <c r="AH57" t="n">
        <v>0.897728662438871</v>
      </c>
      <c r="AI57" t="n">
        <v>0.898825324794437</v>
      </c>
      <c r="AJ57" t="n">
        <v>0.878164419213992</v>
      </c>
      <c r="AK57" t="n">
        <v>0.902444523820549</v>
      </c>
      <c r="AL57" t="n">
        <v>0.926180131275608</v>
      </c>
      <c r="AM57" t="n">
        <v>0.920995123453103</v>
      </c>
      <c r="AN57" t="n">
        <v>0.929931456204582</v>
      </c>
      <c r="AO57" t="n">
        <v>0.931938968830149</v>
      </c>
      <c r="AP57" t="n">
        <v>0.93295984904166</v>
      </c>
      <c r="AQ57" t="n">
        <v>0.932637341126809</v>
      </c>
      <c r="AR57" t="n">
        <v>0.942021189369627</v>
      </c>
      <c r="AS57" t="n">
        <v>0.932449011775859</v>
      </c>
      <c r="AT57" t="n">
        <v>0.941246329994032</v>
      </c>
      <c r="AU57" t="n">
        <v>0.956168579907972</v>
      </c>
      <c r="AV57" t="n">
        <v>0.952306597239107</v>
      </c>
      <c r="AW57" t="n">
        <v>0.953344075555777</v>
      </c>
      <c r="AX57" t="n">
        <v>0.958597301975104</v>
      </c>
      <c r="AY57" t="n">
        <v>0.961980927962442</v>
      </c>
      <c r="AZ57" t="n">
        <v>0.967948451001637</v>
      </c>
      <c r="BA57" t="n">
        <v>0.976480243339654</v>
      </c>
      <c r="BB57" t="n">
        <v>0.983451881179467</v>
      </c>
      <c r="BC57" t="n">
        <v>0.986578637133372</v>
      </c>
      <c r="BD57" t="n">
        <v>0.99065846200383</v>
      </c>
      <c r="BE57" t="n">
        <v>1</v>
      </c>
      <c r="BF57" t="n">
        <v>0.993383612971435</v>
      </c>
      <c r="BG57" t="n">
        <v>0.987417782722441</v>
      </c>
      <c r="BH57" t="n">
        <v>0.98138907296947</v>
      </c>
      <c r="BI57" t="n">
        <v>0.974408520997505</v>
      </c>
      <c r="BJ57" t="n">
        <v>0.966071001765086</v>
      </c>
      <c r="BK57" t="n">
        <v>0.954633416679116</v>
      </c>
      <c r="BL57" t="n">
        <v>0.943067750220768</v>
      </c>
      <c r="BM57" t="n">
        <v>0.943292506570233</v>
      </c>
      <c r="BN57" t="n">
        <v>0.934685179892335</v>
      </c>
      <c r="BO57" t="n">
        <v>0.935377755523126</v>
      </c>
      <c r="BP57" t="n">
        <v>0.935622892614853</v>
      </c>
      <c r="BQ57" t="n">
        <v>0.93403216155744</v>
      </c>
      <c r="BR57" t="n">
        <v>0.938228747226421</v>
      </c>
      <c r="BS57" t="n">
        <v>0.94812947422711</v>
      </c>
      <c r="BT57" t="n">
        <v>0.948927261714667</v>
      </c>
      <c r="BU57" t="n">
        <v>0.953006625216828</v>
      </c>
      <c r="BV57" t="n">
        <v>0.957261085164707</v>
      </c>
      <c r="BW57" t="n">
        <v>0.962040590064077</v>
      </c>
      <c r="BX57" t="n">
        <v>0.965922811226468</v>
      </c>
      <c r="BY57" t="n">
        <v>0.966052305009136</v>
      </c>
      <c r="BZ57" t="n">
        <v>0.965960641037653</v>
      </c>
      <c r="CA57" t="n">
        <v>0.966276217774704</v>
      </c>
      <c r="CB57" t="n">
        <v>0.96696666800503</v>
      </c>
      <c r="CC57" t="n">
        <v>0.962477307942758</v>
      </c>
      <c r="CD57" t="n">
        <v>0.966230314522771</v>
      </c>
      <c r="CE57" t="n">
        <v>0.96655800832693</v>
      </c>
      <c r="CF57" t="n">
        <v>0.95979001673339</v>
      </c>
      <c r="CG57" t="n">
        <v>0.957102868978207</v>
      </c>
      <c r="CH57" t="n">
        <v>0.954556295387686</v>
      </c>
      <c r="CI57" t="n">
        <v>0.952488407068373</v>
      </c>
      <c r="CJ57" t="n">
        <v>0.943931538485407</v>
      </c>
      <c r="CK57" t="n">
        <v>0.943852253571315</v>
      </c>
      <c r="CL57" t="n">
        <v>0.936026568335917</v>
      </c>
      <c r="CM57" t="n">
        <v>0.941743513485836</v>
      </c>
      <c r="CN57" t="n">
        <v>0.928806065214936</v>
      </c>
      <c r="CO57" t="n">
        <v>0.925207481910721</v>
      </c>
      <c r="CP57" t="n">
        <v>0.915263383623371</v>
      </c>
      <c r="CQ57" t="n">
        <v>0.895290960052742</v>
      </c>
      <c r="CR57" t="n">
        <v>0.893476341808159</v>
      </c>
      <c r="CS57" t="n">
        <v>0.854871616411766</v>
      </c>
      <c r="CT57" t="n">
        <v>0.838943030766268</v>
      </c>
      <c r="CU57" t="n">
        <v>0.760473124962241</v>
      </c>
      <c r="CV57" t="n">
        <v>0.74130188075901</v>
      </c>
      <c r="CW57" t="n">
        <v>0.695229074655675</v>
      </c>
      <c r="CX57" t="n">
        <v>0.645899886672072</v>
      </c>
      <c r="CY57" t="n">
        <v>0.283152323993737</v>
      </c>
      <c r="CZ57" t="n">
        <v>0.095089025691106</v>
      </c>
      <c r="DA57" t="n">
        <v>0.172885690286244</v>
      </c>
      <c r="DB57" t="n">
        <v>0.00402303715528482</v>
      </c>
      <c r="DC57" t="e">
        <v>#NUM!</v>
      </c>
      <c r="DD57" t="e">
        <v>#NUM!</v>
      </c>
      <c r="DE57" t="e">
        <v>#NUM!</v>
      </c>
      <c r="DF57"/>
      <c r="DG57"/>
    </row>
    <row r="58" ht="20" customHeight="1">
      <c r="A58" t="s">
        <v>57</v>
      </c>
      <c r="B58" t="n">
        <v>0.954265097814871</v>
      </c>
      <c r="C58" t="n">
        <v>0.958475197066076</v>
      </c>
      <c r="D58" t="n">
        <v>0.949888986747026</v>
      </c>
      <c r="E58" t="n">
        <v>0.949900424994712</v>
      </c>
      <c r="F58" t="n">
        <v>0.949533361567266</v>
      </c>
      <c r="G58" t="n">
        <v>0.928908312301375</v>
      </c>
      <c r="H58" t="n">
        <v>0.947078922829686</v>
      </c>
      <c r="I58" t="n">
        <v>0.935177691064735</v>
      </c>
      <c r="J58" t="n">
        <v>0.916597450113204</v>
      </c>
      <c r="K58" t="n">
        <v>0.901115898117809</v>
      </c>
      <c r="L58" t="n">
        <v>0.921482275482315</v>
      </c>
      <c r="M58" t="n">
        <v>0.92151304368037</v>
      </c>
      <c r="N58" t="n">
        <v>0.907191049852145</v>
      </c>
      <c r="O58" t="n">
        <v>0.894622702439573</v>
      </c>
      <c r="P58" t="n">
        <v>0.861811740585586</v>
      </c>
      <c r="Q58" t="n">
        <v>0.935790162458202</v>
      </c>
      <c r="R58" t="n">
        <v>0.970524542512665</v>
      </c>
      <c r="S58" t="n">
        <v>0.969356169166741</v>
      </c>
      <c r="T58" t="n">
        <v>0.968073462579972</v>
      </c>
      <c r="U58" t="n">
        <v>0.976633367662709</v>
      </c>
      <c r="V58" t="n">
        <v>0.964100696449232</v>
      </c>
      <c r="W58" t="n">
        <v>0.937259112847474</v>
      </c>
      <c r="X58" t="n">
        <v>0.934711049344069</v>
      </c>
      <c r="Y58" t="n">
        <v>0.907874136289694</v>
      </c>
      <c r="Z58" t="n">
        <v>0.876766883660492</v>
      </c>
      <c r="AA58" t="n">
        <v>0.899956350611655</v>
      </c>
      <c r="AB58" t="n">
        <v>0.930871892645541</v>
      </c>
      <c r="AC58" t="n">
        <v>0.896326579952428</v>
      </c>
      <c r="AD58" t="n">
        <v>0.901022635139074</v>
      </c>
      <c r="AE58" t="n">
        <v>0.920656662056443</v>
      </c>
      <c r="AF58" t="n">
        <v>0.872774000699017</v>
      </c>
      <c r="AG58" t="n">
        <v>0.849309427400353</v>
      </c>
      <c r="AH58" t="n">
        <v>0.895114764233103</v>
      </c>
      <c r="AI58" t="n">
        <v>0.897675703368801</v>
      </c>
      <c r="AJ58" t="n">
        <v>0.878300638835065</v>
      </c>
      <c r="AK58" t="n">
        <v>0.906401696405266</v>
      </c>
      <c r="AL58" t="n">
        <v>0.927563398708129</v>
      </c>
      <c r="AM58" t="n">
        <v>0.923228068235487</v>
      </c>
      <c r="AN58" t="n">
        <v>0.92660747097958</v>
      </c>
      <c r="AO58" t="n">
        <v>0.929544599591218</v>
      </c>
      <c r="AP58" t="n">
        <v>0.932441289103894</v>
      </c>
      <c r="AQ58" t="n">
        <v>0.938229895976343</v>
      </c>
      <c r="AR58" t="n">
        <v>0.943270968409574</v>
      </c>
      <c r="AS58" t="n">
        <v>0.935326971777068</v>
      </c>
      <c r="AT58" t="n">
        <v>0.94565570770542</v>
      </c>
      <c r="AU58" t="n">
        <v>0.956164322454489</v>
      </c>
      <c r="AV58" t="n">
        <v>0.953701903280759</v>
      </c>
      <c r="AW58" t="n">
        <v>0.953144640477942</v>
      </c>
      <c r="AX58" t="n">
        <v>0.957180263446236</v>
      </c>
      <c r="AY58" t="n">
        <v>0.95917651686211</v>
      </c>
      <c r="AZ58" t="n">
        <v>0.966339541975872</v>
      </c>
      <c r="BA58" t="n">
        <v>0.973550252600378</v>
      </c>
      <c r="BB58" t="n">
        <v>0.980961588695877</v>
      </c>
      <c r="BC58" t="n">
        <v>0.98234733920501</v>
      </c>
      <c r="BD58" t="n">
        <v>0.986879136777704</v>
      </c>
      <c r="BE58" t="n">
        <v>0.993383612971435</v>
      </c>
      <c r="BF58" t="n">
        <v>1</v>
      </c>
      <c r="BG58" t="n">
        <v>0.992640034982295</v>
      </c>
      <c r="BH58" t="n">
        <v>0.986193988414187</v>
      </c>
      <c r="BI58" t="n">
        <v>0.981138932149799</v>
      </c>
      <c r="BJ58" t="n">
        <v>0.975331591466995</v>
      </c>
      <c r="BK58" t="n">
        <v>0.964085817675913</v>
      </c>
      <c r="BL58" t="n">
        <v>0.954182736615874</v>
      </c>
      <c r="BM58" t="n">
        <v>0.952137075668216</v>
      </c>
      <c r="BN58" t="n">
        <v>0.943160891570266</v>
      </c>
      <c r="BO58" t="n">
        <v>0.941460087081873</v>
      </c>
      <c r="BP58" t="n">
        <v>0.942341028055229</v>
      </c>
      <c r="BQ58" t="n">
        <v>0.940058011670509</v>
      </c>
      <c r="BR58" t="n">
        <v>0.944552866507599</v>
      </c>
      <c r="BS58" t="n">
        <v>0.95278503522831</v>
      </c>
      <c r="BT58" t="n">
        <v>0.952523922077292</v>
      </c>
      <c r="BU58" t="n">
        <v>0.957553387494216</v>
      </c>
      <c r="BV58" t="n">
        <v>0.961766447575474</v>
      </c>
      <c r="BW58" t="n">
        <v>0.966339116065382</v>
      </c>
      <c r="BX58" t="n">
        <v>0.969754620511816</v>
      </c>
      <c r="BY58" t="n">
        <v>0.969138016990813</v>
      </c>
      <c r="BZ58" t="n">
        <v>0.96974007589777</v>
      </c>
      <c r="CA58" t="n">
        <v>0.970848184986686</v>
      </c>
      <c r="CB58" t="n">
        <v>0.969573135081528</v>
      </c>
      <c r="CC58" t="n">
        <v>0.96800773340021</v>
      </c>
      <c r="CD58" t="n">
        <v>0.971104443914737</v>
      </c>
      <c r="CE58" t="n">
        <v>0.970340713759596</v>
      </c>
      <c r="CF58" t="n">
        <v>0.965786661544644</v>
      </c>
      <c r="CG58" t="n">
        <v>0.963858510324976</v>
      </c>
      <c r="CH58" t="n">
        <v>0.960163801861887</v>
      </c>
      <c r="CI58" t="n">
        <v>0.958977165565561</v>
      </c>
      <c r="CJ58" t="n">
        <v>0.951896198866233</v>
      </c>
      <c r="CK58" t="n">
        <v>0.950941216159888</v>
      </c>
      <c r="CL58" t="n">
        <v>0.944873494079906</v>
      </c>
      <c r="CM58" t="n">
        <v>0.946473989883339</v>
      </c>
      <c r="CN58" t="n">
        <v>0.935592542755414</v>
      </c>
      <c r="CO58" t="n">
        <v>0.931370741026014</v>
      </c>
      <c r="CP58" t="n">
        <v>0.922828877564122</v>
      </c>
      <c r="CQ58" t="n">
        <v>0.905459323631504</v>
      </c>
      <c r="CR58" t="n">
        <v>0.906246462095176</v>
      </c>
      <c r="CS58" t="n">
        <v>0.865272337224399</v>
      </c>
      <c r="CT58" t="n">
        <v>0.846123861489177</v>
      </c>
      <c r="CU58" t="n">
        <v>0.774145982298197</v>
      </c>
      <c r="CV58" t="n">
        <v>0.760321027131901</v>
      </c>
      <c r="CW58" t="n">
        <v>0.704081902395552</v>
      </c>
      <c r="CX58" t="n">
        <v>0.659578709861917</v>
      </c>
      <c r="CY58" t="n">
        <v>0.318820492141838</v>
      </c>
      <c r="CZ58" t="n">
        <v>0.102978041558115</v>
      </c>
      <c r="DA58" t="n">
        <v>0.184371760177569</v>
      </c>
      <c r="DB58" t="n">
        <v>0.0186337730483165</v>
      </c>
      <c r="DC58" t="e">
        <v>#NUM!</v>
      </c>
      <c r="DD58" t="e">
        <v>#NUM!</v>
      </c>
      <c r="DE58" t="e">
        <v>#NUM!</v>
      </c>
      <c r="DF58"/>
      <c r="DG58"/>
    </row>
    <row r="59" ht="20" customHeight="1">
      <c r="A59" t="s">
        <v>58</v>
      </c>
      <c r="B59" t="n">
        <v>0.95087517378565</v>
      </c>
      <c r="C59" t="n">
        <v>0.961363303317394</v>
      </c>
      <c r="D59" t="n">
        <v>0.950194153306513</v>
      </c>
      <c r="E59" t="n">
        <v>0.956523209823791</v>
      </c>
      <c r="F59" t="n">
        <v>0.949105987211842</v>
      </c>
      <c r="G59" t="n">
        <v>0.932531048673409</v>
      </c>
      <c r="H59" t="n">
        <v>0.950193816556251</v>
      </c>
      <c r="I59" t="n">
        <v>0.941242733446099</v>
      </c>
      <c r="J59" t="n">
        <v>0.931379590070195</v>
      </c>
      <c r="K59" t="n">
        <v>0.898278716521679</v>
      </c>
      <c r="L59" t="n">
        <v>0.922844530183037</v>
      </c>
      <c r="M59" t="n">
        <v>0.922118142501095</v>
      </c>
      <c r="N59" t="n">
        <v>0.907499599515725</v>
      </c>
      <c r="O59" t="n">
        <v>0.895915347049205</v>
      </c>
      <c r="P59" t="n">
        <v>0.867833332106987</v>
      </c>
      <c r="Q59" t="n">
        <v>0.921899656657956</v>
      </c>
      <c r="R59" t="n">
        <v>0.968121801027856</v>
      </c>
      <c r="S59" t="n">
        <v>0.968981093451953</v>
      </c>
      <c r="T59" t="n">
        <v>0.973720113882495</v>
      </c>
      <c r="U59" t="n">
        <v>0.980025234228027</v>
      </c>
      <c r="V59" t="n">
        <v>0.969333526488075</v>
      </c>
      <c r="W59" t="n">
        <v>0.942760456555187</v>
      </c>
      <c r="X59" t="n">
        <v>0.938440922697516</v>
      </c>
      <c r="Y59" t="n">
        <v>0.912919142683886</v>
      </c>
      <c r="Z59" t="n">
        <v>0.882124976773322</v>
      </c>
      <c r="AA59" t="n">
        <v>0.901133078471387</v>
      </c>
      <c r="AB59" t="n">
        <v>0.932464364819366</v>
      </c>
      <c r="AC59" t="n">
        <v>0.896157790737751</v>
      </c>
      <c r="AD59" t="n">
        <v>0.892956788956008</v>
      </c>
      <c r="AE59" t="n">
        <v>0.918485154185882</v>
      </c>
      <c r="AF59" t="n">
        <v>0.869320530304244</v>
      </c>
      <c r="AG59" t="n">
        <v>0.841220295204499</v>
      </c>
      <c r="AH59" t="n">
        <v>0.881056412162055</v>
      </c>
      <c r="AI59" t="n">
        <v>0.882671812742876</v>
      </c>
      <c r="AJ59" t="n">
        <v>0.870557238899507</v>
      </c>
      <c r="AK59" t="n">
        <v>0.893740775707668</v>
      </c>
      <c r="AL59" t="n">
        <v>0.920170001938088</v>
      </c>
      <c r="AM59" t="n">
        <v>0.919483201747855</v>
      </c>
      <c r="AN59" t="n">
        <v>0.917096299084602</v>
      </c>
      <c r="AO59" t="n">
        <v>0.921985871215228</v>
      </c>
      <c r="AP59" t="n">
        <v>0.925915017457222</v>
      </c>
      <c r="AQ59" t="n">
        <v>0.928602560388025</v>
      </c>
      <c r="AR59" t="n">
        <v>0.938672429984214</v>
      </c>
      <c r="AS59" t="n">
        <v>0.935235407038281</v>
      </c>
      <c r="AT59" t="n">
        <v>0.939144789400554</v>
      </c>
      <c r="AU59" t="n">
        <v>0.948662406260541</v>
      </c>
      <c r="AV59" t="n">
        <v>0.948040436563035</v>
      </c>
      <c r="AW59" t="n">
        <v>0.948487865014823</v>
      </c>
      <c r="AX59" t="n">
        <v>0.950358315064738</v>
      </c>
      <c r="AY59" t="n">
        <v>0.950659468878296</v>
      </c>
      <c r="AZ59" t="n">
        <v>0.955991020275376</v>
      </c>
      <c r="BA59" t="n">
        <v>0.96110214240626</v>
      </c>
      <c r="BB59" t="n">
        <v>0.971001840867905</v>
      </c>
      <c r="BC59" t="n">
        <v>0.971093617243388</v>
      </c>
      <c r="BD59" t="n">
        <v>0.979710822113082</v>
      </c>
      <c r="BE59" t="n">
        <v>0.987417782722441</v>
      </c>
      <c r="BF59" t="n">
        <v>0.992640034982295</v>
      </c>
      <c r="BG59" t="n">
        <v>1</v>
      </c>
      <c r="BH59" t="n">
        <v>0.990296563929898</v>
      </c>
      <c r="BI59" t="n">
        <v>0.986983143039045</v>
      </c>
      <c r="BJ59" t="n">
        <v>0.981328569180513</v>
      </c>
      <c r="BK59" t="n">
        <v>0.969594208109227</v>
      </c>
      <c r="BL59" t="n">
        <v>0.958501057630727</v>
      </c>
      <c r="BM59" t="n">
        <v>0.955808431522693</v>
      </c>
      <c r="BN59" t="n">
        <v>0.9425637747894</v>
      </c>
      <c r="BO59" t="n">
        <v>0.938949702732733</v>
      </c>
      <c r="BP59" t="n">
        <v>0.938701187628399</v>
      </c>
      <c r="BQ59" t="n">
        <v>0.935698603950455</v>
      </c>
      <c r="BR59" t="n">
        <v>0.938853048645989</v>
      </c>
      <c r="BS59" t="n">
        <v>0.946403614083706</v>
      </c>
      <c r="BT59" t="n">
        <v>0.947149352483548</v>
      </c>
      <c r="BU59" t="n">
        <v>0.950526460089705</v>
      </c>
      <c r="BV59" t="n">
        <v>0.955235205395414</v>
      </c>
      <c r="BW59" t="n">
        <v>0.96019350463028</v>
      </c>
      <c r="BX59" t="n">
        <v>0.965035597526609</v>
      </c>
      <c r="BY59" t="n">
        <v>0.965949305623337</v>
      </c>
      <c r="BZ59" t="n">
        <v>0.966917636885783</v>
      </c>
      <c r="CA59" t="n">
        <v>0.967962987757841</v>
      </c>
      <c r="CB59" t="n">
        <v>0.969232076527821</v>
      </c>
      <c r="CC59" t="n">
        <v>0.967329598734521</v>
      </c>
      <c r="CD59" t="n">
        <v>0.971016073041395</v>
      </c>
      <c r="CE59" t="n">
        <v>0.969943247979566</v>
      </c>
      <c r="CF59" t="n">
        <v>0.966587330124836</v>
      </c>
      <c r="CG59" t="n">
        <v>0.965190850839208</v>
      </c>
      <c r="CH59" t="n">
        <v>0.959754033694338</v>
      </c>
      <c r="CI59" t="n">
        <v>0.959751026077414</v>
      </c>
      <c r="CJ59" t="n">
        <v>0.95497077457984</v>
      </c>
      <c r="CK59" t="n">
        <v>0.95155183055998</v>
      </c>
      <c r="CL59" t="n">
        <v>0.946245981932822</v>
      </c>
      <c r="CM59" t="n">
        <v>0.947715851351109</v>
      </c>
      <c r="CN59" t="n">
        <v>0.935208485914063</v>
      </c>
      <c r="CO59" t="n">
        <v>0.933833155255971</v>
      </c>
      <c r="CP59" t="n">
        <v>0.92469634367707</v>
      </c>
      <c r="CQ59" t="n">
        <v>0.904127537574697</v>
      </c>
      <c r="CR59" t="n">
        <v>0.907188510181898</v>
      </c>
      <c r="CS59" t="n">
        <v>0.865931115570779</v>
      </c>
      <c r="CT59" t="n">
        <v>0.849749705986665</v>
      </c>
      <c r="CU59" t="n">
        <v>0.786745874455966</v>
      </c>
      <c r="CV59" t="n">
        <v>0.767020571358937</v>
      </c>
      <c r="CW59" t="n">
        <v>0.713416506445725</v>
      </c>
      <c r="CX59" t="n">
        <v>0.656048736652345</v>
      </c>
      <c r="CY59" t="n">
        <v>0.319699813515582</v>
      </c>
      <c r="CZ59" t="n">
        <v>0.110621881627752</v>
      </c>
      <c r="DA59" t="n">
        <v>0.19934614654398</v>
      </c>
      <c r="DB59" t="n">
        <v>0.0435576829345162</v>
      </c>
      <c r="DC59" t="e">
        <v>#NUM!</v>
      </c>
      <c r="DD59" t="e">
        <v>#NUM!</v>
      </c>
      <c r="DE59" t="e">
        <v>#NUM!</v>
      </c>
      <c r="DF59"/>
      <c r="DG59"/>
    </row>
    <row r="60" ht="20" customHeight="1">
      <c r="A60" t="s">
        <v>59</v>
      </c>
      <c r="B60" t="n">
        <v>0.958306115663479</v>
      </c>
      <c r="C60" t="n">
        <v>0.959298634290557</v>
      </c>
      <c r="D60" t="n">
        <v>0.952372774170288</v>
      </c>
      <c r="E60" t="n">
        <v>0.95982934117796</v>
      </c>
      <c r="F60" t="n">
        <v>0.95497378552208</v>
      </c>
      <c r="G60" t="n">
        <v>0.942088077581194</v>
      </c>
      <c r="H60" t="n">
        <v>0.955372336619477</v>
      </c>
      <c r="I60" t="n">
        <v>0.940389448329896</v>
      </c>
      <c r="J60" t="n">
        <v>0.925258136940673</v>
      </c>
      <c r="K60" t="n">
        <v>0.899843796493168</v>
      </c>
      <c r="L60" t="n">
        <v>0.922106795627155</v>
      </c>
      <c r="M60" t="n">
        <v>0.923164950534862</v>
      </c>
      <c r="N60" t="n">
        <v>0.904450574740227</v>
      </c>
      <c r="O60" t="n">
        <v>0.901544260621778</v>
      </c>
      <c r="P60" t="n">
        <v>0.872525118271455</v>
      </c>
      <c r="Q60" t="n">
        <v>0.923020933218265</v>
      </c>
      <c r="R60" t="n">
        <v>0.9644979674803</v>
      </c>
      <c r="S60" t="n">
        <v>0.966568146149167</v>
      </c>
      <c r="T60" t="n">
        <v>0.970461441222444</v>
      </c>
      <c r="U60" t="n">
        <v>0.977422602095301</v>
      </c>
      <c r="V60" t="n">
        <v>0.964360031059125</v>
      </c>
      <c r="W60" t="n">
        <v>0.940487374976626</v>
      </c>
      <c r="X60" t="n">
        <v>0.949377641471831</v>
      </c>
      <c r="Y60" t="n">
        <v>0.916657467325871</v>
      </c>
      <c r="Z60" t="n">
        <v>0.893669231329988</v>
      </c>
      <c r="AA60" t="n">
        <v>0.908317016313951</v>
      </c>
      <c r="AB60" t="n">
        <v>0.936010799082257</v>
      </c>
      <c r="AC60" t="n">
        <v>0.897064038801997</v>
      </c>
      <c r="AD60" t="n">
        <v>0.902495009632444</v>
      </c>
      <c r="AE60" t="n">
        <v>0.925222541891445</v>
      </c>
      <c r="AF60" t="n">
        <v>0.877922593063475</v>
      </c>
      <c r="AG60" t="n">
        <v>0.856038344598803</v>
      </c>
      <c r="AH60" t="n">
        <v>0.896171646549695</v>
      </c>
      <c r="AI60" t="n">
        <v>0.889481720385354</v>
      </c>
      <c r="AJ60" t="n">
        <v>0.876701484472394</v>
      </c>
      <c r="AK60" t="n">
        <v>0.900240347642511</v>
      </c>
      <c r="AL60" t="n">
        <v>0.929745557030844</v>
      </c>
      <c r="AM60" t="n">
        <v>0.922151752195853</v>
      </c>
      <c r="AN60" t="n">
        <v>0.924852576764867</v>
      </c>
      <c r="AO60" t="n">
        <v>0.92901085937455</v>
      </c>
      <c r="AP60" t="n">
        <v>0.928861410926293</v>
      </c>
      <c r="AQ60" t="n">
        <v>0.936640059672544</v>
      </c>
      <c r="AR60" t="n">
        <v>0.944784062333348</v>
      </c>
      <c r="AS60" t="n">
        <v>0.946628501620429</v>
      </c>
      <c r="AT60" t="n">
        <v>0.94968192661551</v>
      </c>
      <c r="AU60" t="n">
        <v>0.955102358886503</v>
      </c>
      <c r="AV60" t="n">
        <v>0.953546728930321</v>
      </c>
      <c r="AW60" t="n">
        <v>0.953379055909688</v>
      </c>
      <c r="AX60" t="n">
        <v>0.953241895767582</v>
      </c>
      <c r="AY60" t="n">
        <v>0.952171015132624</v>
      </c>
      <c r="AZ60" t="n">
        <v>0.954628148262631</v>
      </c>
      <c r="BA60" t="n">
        <v>0.955468667821795</v>
      </c>
      <c r="BB60" t="n">
        <v>0.960991700681815</v>
      </c>
      <c r="BC60" t="n">
        <v>0.963163188788041</v>
      </c>
      <c r="BD60" t="n">
        <v>0.969028499396882</v>
      </c>
      <c r="BE60" t="n">
        <v>0.98138907296947</v>
      </c>
      <c r="BF60" t="n">
        <v>0.986193988414187</v>
      </c>
      <c r="BG60" t="n">
        <v>0.990296563929898</v>
      </c>
      <c r="BH60" t="n">
        <v>1</v>
      </c>
      <c r="BI60" t="n">
        <v>0.991089364769691</v>
      </c>
      <c r="BJ60" t="n">
        <v>0.987483388909574</v>
      </c>
      <c r="BK60" t="n">
        <v>0.979798297312968</v>
      </c>
      <c r="BL60" t="n">
        <v>0.97119681450035</v>
      </c>
      <c r="BM60" t="n">
        <v>0.968286789323421</v>
      </c>
      <c r="BN60" t="n">
        <v>0.955672993912599</v>
      </c>
      <c r="BO60" t="n">
        <v>0.952360163181841</v>
      </c>
      <c r="BP60" t="n">
        <v>0.949016208511212</v>
      </c>
      <c r="BQ60" t="n">
        <v>0.946769551028693</v>
      </c>
      <c r="BR60" t="n">
        <v>0.951295733458164</v>
      </c>
      <c r="BS60" t="n">
        <v>0.954792473271394</v>
      </c>
      <c r="BT60" t="n">
        <v>0.956666110692181</v>
      </c>
      <c r="BU60" t="n">
        <v>0.958791068374349</v>
      </c>
      <c r="BV60" t="n">
        <v>0.961947412908966</v>
      </c>
      <c r="BW60" t="n">
        <v>0.966403818945129</v>
      </c>
      <c r="BX60" t="n">
        <v>0.971366322069933</v>
      </c>
      <c r="BY60" t="n">
        <v>0.970071776556509</v>
      </c>
      <c r="BZ60" t="n">
        <v>0.96958634328091</v>
      </c>
      <c r="CA60" t="n">
        <v>0.970375105657971</v>
      </c>
      <c r="CB60" t="n">
        <v>0.972025002590118</v>
      </c>
      <c r="CC60" t="n">
        <v>0.970862161452878</v>
      </c>
      <c r="CD60" t="n">
        <v>0.973777914090549</v>
      </c>
      <c r="CE60" t="n">
        <v>0.972684579126268</v>
      </c>
      <c r="CF60" t="n">
        <v>0.971252542671246</v>
      </c>
      <c r="CG60" t="n">
        <v>0.969833092215936</v>
      </c>
      <c r="CH60" t="n">
        <v>0.964341449618746</v>
      </c>
      <c r="CI60" t="n">
        <v>0.965101300604269</v>
      </c>
      <c r="CJ60" t="n">
        <v>0.961801684237154</v>
      </c>
      <c r="CK60" t="n">
        <v>0.958280015157801</v>
      </c>
      <c r="CL60" t="n">
        <v>0.953557760298647</v>
      </c>
      <c r="CM60" t="n">
        <v>0.953692099926323</v>
      </c>
      <c r="CN60" t="n">
        <v>0.941573037476782</v>
      </c>
      <c r="CO60" t="n">
        <v>0.941783781654639</v>
      </c>
      <c r="CP60" t="n">
        <v>0.932401085470363</v>
      </c>
      <c r="CQ60" t="n">
        <v>0.913587488374988</v>
      </c>
      <c r="CR60" t="n">
        <v>0.91680738625646</v>
      </c>
      <c r="CS60" t="n">
        <v>0.878558154850568</v>
      </c>
      <c r="CT60" t="n">
        <v>0.853698093681144</v>
      </c>
      <c r="CU60" t="n">
        <v>0.798208242210248</v>
      </c>
      <c r="CV60" t="n">
        <v>0.786084028972126</v>
      </c>
      <c r="CW60" t="n">
        <v>0.726255277729685</v>
      </c>
      <c r="CX60" t="n">
        <v>0.686580199793465</v>
      </c>
      <c r="CY60" t="n">
        <v>0.335625234008454</v>
      </c>
      <c r="CZ60" t="n">
        <v>0.130895527423178</v>
      </c>
      <c r="DA60" t="n">
        <v>0.194869919738934</v>
      </c>
      <c r="DB60" t="n">
        <v>0.0481441679824423</v>
      </c>
      <c r="DC60" t="e">
        <v>#NUM!</v>
      </c>
      <c r="DD60" t="e">
        <v>#NUM!</v>
      </c>
      <c r="DE60" t="e">
        <v>#NUM!</v>
      </c>
      <c r="DF60"/>
      <c r="DG60"/>
    </row>
    <row r="61" ht="20" customHeight="1">
      <c r="A61" t="s">
        <v>60</v>
      </c>
      <c r="B61" t="n">
        <v>0.962252685740528</v>
      </c>
      <c r="C61" t="n">
        <v>0.964596939909955</v>
      </c>
      <c r="D61" t="n">
        <v>0.955509925547868</v>
      </c>
      <c r="E61" t="n">
        <v>0.96553943589581</v>
      </c>
      <c r="F61" t="n">
        <v>0.957748377273157</v>
      </c>
      <c r="G61" t="n">
        <v>0.947095465861118</v>
      </c>
      <c r="H61" t="n">
        <v>0.95594805719188</v>
      </c>
      <c r="I61" t="n">
        <v>0.941159940026523</v>
      </c>
      <c r="J61" t="n">
        <v>0.925768730844841</v>
      </c>
      <c r="K61" t="n">
        <v>0.918544135251326</v>
      </c>
      <c r="L61" t="n">
        <v>0.930427362063949</v>
      </c>
      <c r="M61" t="n">
        <v>0.926245766650602</v>
      </c>
      <c r="N61" t="n">
        <v>0.91151533461675</v>
      </c>
      <c r="O61" t="n">
        <v>0.908528632668504</v>
      </c>
      <c r="P61" t="n">
        <v>0.873397924294265</v>
      </c>
      <c r="Q61" t="n">
        <v>0.918623652482628</v>
      </c>
      <c r="R61" t="n">
        <v>0.965800727292877</v>
      </c>
      <c r="S61" t="n">
        <v>0.969060536167382</v>
      </c>
      <c r="T61" t="n">
        <v>0.974835580426168</v>
      </c>
      <c r="U61" t="n">
        <v>0.980705331872446</v>
      </c>
      <c r="V61" t="n">
        <v>0.966628916717419</v>
      </c>
      <c r="W61" t="n">
        <v>0.946219320879903</v>
      </c>
      <c r="X61" t="n">
        <v>0.946971040167452</v>
      </c>
      <c r="Y61" t="n">
        <v>0.915293918356488</v>
      </c>
      <c r="Z61" t="n">
        <v>0.897299209388944</v>
      </c>
      <c r="AA61" t="n">
        <v>0.90225293673324</v>
      </c>
      <c r="AB61" t="n">
        <v>0.934124088964084</v>
      </c>
      <c r="AC61" t="n">
        <v>0.884926571412581</v>
      </c>
      <c r="AD61" t="n">
        <v>0.910474983422918</v>
      </c>
      <c r="AE61" t="n">
        <v>0.921823928353817</v>
      </c>
      <c r="AF61" t="n">
        <v>0.872265225836957</v>
      </c>
      <c r="AG61" t="n">
        <v>0.851526774006937</v>
      </c>
      <c r="AH61" t="n">
        <v>0.891364620882724</v>
      </c>
      <c r="AI61" t="n">
        <v>0.875329996589804</v>
      </c>
      <c r="AJ61" t="n">
        <v>0.870355466639821</v>
      </c>
      <c r="AK61" t="n">
        <v>0.89518284531755</v>
      </c>
      <c r="AL61" t="n">
        <v>0.922300096184884</v>
      </c>
      <c r="AM61" t="n">
        <v>0.919803989911931</v>
      </c>
      <c r="AN61" t="n">
        <v>0.917178460855557</v>
      </c>
      <c r="AO61" t="n">
        <v>0.920078300337794</v>
      </c>
      <c r="AP61" t="n">
        <v>0.920875728232167</v>
      </c>
      <c r="AQ61" t="n">
        <v>0.927750714200546</v>
      </c>
      <c r="AR61" t="n">
        <v>0.938734669402427</v>
      </c>
      <c r="AS61" t="n">
        <v>0.943337207318693</v>
      </c>
      <c r="AT61" t="n">
        <v>0.944756834942028</v>
      </c>
      <c r="AU61" t="n">
        <v>0.954294530439305</v>
      </c>
      <c r="AV61" t="n">
        <v>0.951322712263867</v>
      </c>
      <c r="AW61" t="n">
        <v>0.952415298594554</v>
      </c>
      <c r="AX61" t="n">
        <v>0.956451166447108</v>
      </c>
      <c r="AY61" t="n">
        <v>0.949833876793305</v>
      </c>
      <c r="AZ61" t="n">
        <v>0.951932360510271</v>
      </c>
      <c r="BA61" t="n">
        <v>0.954434272870406</v>
      </c>
      <c r="BB61" t="n">
        <v>0.960658701887532</v>
      </c>
      <c r="BC61" t="n">
        <v>0.955052476288</v>
      </c>
      <c r="BD61" t="n">
        <v>0.963185197287206</v>
      </c>
      <c r="BE61" t="n">
        <v>0.974408520997505</v>
      </c>
      <c r="BF61" t="n">
        <v>0.981138932149799</v>
      </c>
      <c r="BG61" t="n">
        <v>0.986983143039045</v>
      </c>
      <c r="BH61" t="n">
        <v>0.991089364769691</v>
      </c>
      <c r="BI61" t="n">
        <v>1</v>
      </c>
      <c r="BJ61" t="n">
        <v>0.995374751364051</v>
      </c>
      <c r="BK61" t="n">
        <v>0.985865932094269</v>
      </c>
      <c r="BL61" t="n">
        <v>0.980417094199586</v>
      </c>
      <c r="BM61" t="n">
        <v>0.97799815192794</v>
      </c>
      <c r="BN61" t="n">
        <v>0.965150949036993</v>
      </c>
      <c r="BO61" t="n">
        <v>0.960239315899026</v>
      </c>
      <c r="BP61" t="n">
        <v>0.956446744207642</v>
      </c>
      <c r="BQ61" t="n">
        <v>0.952281843918513</v>
      </c>
      <c r="BR61" t="n">
        <v>0.955759439439896</v>
      </c>
      <c r="BS61" t="n">
        <v>0.958834109904556</v>
      </c>
      <c r="BT61" t="n">
        <v>0.955060853044873</v>
      </c>
      <c r="BU61" t="n">
        <v>0.959091982130837</v>
      </c>
      <c r="BV61" t="n">
        <v>0.963788009038672</v>
      </c>
      <c r="BW61" t="n">
        <v>0.965775822250257</v>
      </c>
      <c r="BX61" t="n">
        <v>0.970721350829394</v>
      </c>
      <c r="BY61" t="n">
        <v>0.972329616051856</v>
      </c>
      <c r="BZ61" t="n">
        <v>0.973204215822603</v>
      </c>
      <c r="CA61" t="n">
        <v>0.972849569585421</v>
      </c>
      <c r="CB61" t="n">
        <v>0.974319612376639</v>
      </c>
      <c r="CC61" t="n">
        <v>0.974000067011503</v>
      </c>
      <c r="CD61" t="n">
        <v>0.97652860075425</v>
      </c>
      <c r="CE61" t="n">
        <v>0.975453072152582</v>
      </c>
      <c r="CF61" t="n">
        <v>0.97325921563036</v>
      </c>
      <c r="CG61" t="n">
        <v>0.972736207020662</v>
      </c>
      <c r="CH61" t="n">
        <v>0.96907111505058</v>
      </c>
      <c r="CI61" t="n">
        <v>0.96729840966963</v>
      </c>
      <c r="CJ61" t="n">
        <v>0.965091394124172</v>
      </c>
      <c r="CK61" t="n">
        <v>0.961382825031049</v>
      </c>
      <c r="CL61" t="n">
        <v>0.958265726247795</v>
      </c>
      <c r="CM61" t="n">
        <v>0.95734970579413</v>
      </c>
      <c r="CN61" t="n">
        <v>0.944277496104533</v>
      </c>
      <c r="CO61" t="n">
        <v>0.947191440473002</v>
      </c>
      <c r="CP61" t="n">
        <v>0.93686300246058</v>
      </c>
      <c r="CQ61" t="n">
        <v>0.91969317414837</v>
      </c>
      <c r="CR61" t="n">
        <v>0.916704061287042</v>
      </c>
      <c r="CS61" t="n">
        <v>0.88140734491714</v>
      </c>
      <c r="CT61" t="n">
        <v>0.860328460723513</v>
      </c>
      <c r="CU61" t="n">
        <v>0.799932266779555</v>
      </c>
      <c r="CV61" t="n">
        <v>0.794127661051478</v>
      </c>
      <c r="CW61" t="n">
        <v>0.727589431591544</v>
      </c>
      <c r="CX61" t="n">
        <v>0.691843777055585</v>
      </c>
      <c r="CY61" t="n">
        <v>0.331354208973376</v>
      </c>
      <c r="CZ61" t="n">
        <v>0.160406378572753</v>
      </c>
      <c r="DA61" t="n">
        <v>0.188919350125415</v>
      </c>
      <c r="DB61" t="n">
        <v>0.0429604978646831</v>
      </c>
      <c r="DC61" t="e">
        <v>#NUM!</v>
      </c>
      <c r="DD61" t="e">
        <v>#NUM!</v>
      </c>
      <c r="DE61" t="e">
        <v>#NUM!</v>
      </c>
      <c r="DF61"/>
      <c r="DG61"/>
    </row>
    <row r="62" ht="20" customHeight="1">
      <c r="A62" t="s">
        <v>61</v>
      </c>
      <c r="B62" t="n">
        <v>0.966630795307113</v>
      </c>
      <c r="C62" t="n">
        <v>0.969225173300274</v>
      </c>
      <c r="D62" t="n">
        <v>0.960581504605383</v>
      </c>
      <c r="E62" t="n">
        <v>0.971580935707985</v>
      </c>
      <c r="F62" t="n">
        <v>0.962222110044796</v>
      </c>
      <c r="G62" t="n">
        <v>0.951128062446964</v>
      </c>
      <c r="H62" t="n">
        <v>0.958803827859747</v>
      </c>
      <c r="I62" t="n">
        <v>0.949322019771443</v>
      </c>
      <c r="J62" t="n">
        <v>0.928919037616356</v>
      </c>
      <c r="K62" t="n">
        <v>0.920847948745154</v>
      </c>
      <c r="L62" t="n">
        <v>0.932645895303585</v>
      </c>
      <c r="M62" t="n">
        <v>0.926978520456183</v>
      </c>
      <c r="N62" t="n">
        <v>0.924404618113091</v>
      </c>
      <c r="O62" t="n">
        <v>0.919947843486878</v>
      </c>
      <c r="P62" t="n">
        <v>0.874967734909471</v>
      </c>
      <c r="Q62" t="n">
        <v>0.913444937963864</v>
      </c>
      <c r="R62" t="n">
        <v>0.961881900485484</v>
      </c>
      <c r="S62" t="n">
        <v>0.963089086649472</v>
      </c>
      <c r="T62" t="n">
        <v>0.970682162299941</v>
      </c>
      <c r="U62" t="n">
        <v>0.978762709976549</v>
      </c>
      <c r="V62" t="n">
        <v>0.965412186428469</v>
      </c>
      <c r="W62" t="n">
        <v>0.947583939882411</v>
      </c>
      <c r="X62" t="n">
        <v>0.948300936509351</v>
      </c>
      <c r="Y62" t="n">
        <v>0.915614686162888</v>
      </c>
      <c r="Z62" t="n">
        <v>0.896314754740126</v>
      </c>
      <c r="AA62" t="n">
        <v>0.909560059706835</v>
      </c>
      <c r="AB62" t="n">
        <v>0.932426080222129</v>
      </c>
      <c r="AC62" t="n">
        <v>0.873892701043602</v>
      </c>
      <c r="AD62" t="n">
        <v>0.906088082432102</v>
      </c>
      <c r="AE62" t="n">
        <v>0.921707782561696</v>
      </c>
      <c r="AF62" t="n">
        <v>0.865467905310551</v>
      </c>
      <c r="AG62" t="n">
        <v>0.852294218276272</v>
      </c>
      <c r="AH62" t="n">
        <v>0.885062038284453</v>
      </c>
      <c r="AI62" t="n">
        <v>0.870089251290591</v>
      </c>
      <c r="AJ62" t="n">
        <v>0.860914180957699</v>
      </c>
      <c r="AK62" t="n">
        <v>0.892144390455709</v>
      </c>
      <c r="AL62" t="n">
        <v>0.919469263304326</v>
      </c>
      <c r="AM62" t="n">
        <v>0.91498942859319</v>
      </c>
      <c r="AN62" t="n">
        <v>0.909575664463886</v>
      </c>
      <c r="AO62" t="n">
        <v>0.912567876204948</v>
      </c>
      <c r="AP62" t="n">
        <v>0.916326666129383</v>
      </c>
      <c r="AQ62" t="n">
        <v>0.922584080660766</v>
      </c>
      <c r="AR62" t="n">
        <v>0.932964182738571</v>
      </c>
      <c r="AS62" t="n">
        <v>0.938444105535439</v>
      </c>
      <c r="AT62" t="n">
        <v>0.940381710608913</v>
      </c>
      <c r="AU62" t="n">
        <v>0.951320486032133</v>
      </c>
      <c r="AV62" t="n">
        <v>0.948316164335817</v>
      </c>
      <c r="AW62" t="n">
        <v>0.950275901189512</v>
      </c>
      <c r="AX62" t="n">
        <v>0.954885270141091</v>
      </c>
      <c r="AY62" t="n">
        <v>0.947166511986127</v>
      </c>
      <c r="AZ62" t="n">
        <v>0.945992268921373</v>
      </c>
      <c r="BA62" t="n">
        <v>0.948019541365073</v>
      </c>
      <c r="BB62" t="n">
        <v>0.952190114603079</v>
      </c>
      <c r="BC62" t="n">
        <v>0.947520811209094</v>
      </c>
      <c r="BD62" t="n">
        <v>0.953057887815397</v>
      </c>
      <c r="BE62" t="n">
        <v>0.966071001765086</v>
      </c>
      <c r="BF62" t="n">
        <v>0.975331591466995</v>
      </c>
      <c r="BG62" t="n">
        <v>0.981328569180513</v>
      </c>
      <c r="BH62" t="n">
        <v>0.987483388909574</v>
      </c>
      <c r="BI62" t="n">
        <v>0.995374751364051</v>
      </c>
      <c r="BJ62" t="n">
        <v>1</v>
      </c>
      <c r="BK62" t="n">
        <v>0.991881349669202</v>
      </c>
      <c r="BL62" t="n">
        <v>0.987983685824547</v>
      </c>
      <c r="BM62" t="n">
        <v>0.985137455365658</v>
      </c>
      <c r="BN62" t="n">
        <v>0.974707694475205</v>
      </c>
      <c r="BO62" t="n">
        <v>0.969421095867933</v>
      </c>
      <c r="BP62" t="n">
        <v>0.963352026628492</v>
      </c>
      <c r="BQ62" t="n">
        <v>0.957458240557878</v>
      </c>
      <c r="BR62" t="n">
        <v>0.959421023962375</v>
      </c>
      <c r="BS62" t="n">
        <v>0.962090795714226</v>
      </c>
      <c r="BT62" t="n">
        <v>0.959840719886351</v>
      </c>
      <c r="BU62" t="n">
        <v>0.961859597659693</v>
      </c>
      <c r="BV62" t="n">
        <v>0.965642592142971</v>
      </c>
      <c r="BW62" t="n">
        <v>0.967538735827864</v>
      </c>
      <c r="BX62" t="n">
        <v>0.970732785887585</v>
      </c>
      <c r="BY62" t="n">
        <v>0.973625357709245</v>
      </c>
      <c r="BZ62" t="n">
        <v>0.973617221530709</v>
      </c>
      <c r="CA62" t="n">
        <v>0.974144280772627</v>
      </c>
      <c r="CB62" t="n">
        <v>0.975941520525158</v>
      </c>
      <c r="CC62" t="n">
        <v>0.976657846107071</v>
      </c>
      <c r="CD62" t="n">
        <v>0.978931994019683</v>
      </c>
      <c r="CE62" t="n">
        <v>0.97770655347465</v>
      </c>
      <c r="CF62" t="n">
        <v>0.976606118500931</v>
      </c>
      <c r="CG62" t="n">
        <v>0.977145923582775</v>
      </c>
      <c r="CH62" t="n">
        <v>0.973238040329262</v>
      </c>
      <c r="CI62" t="n">
        <v>0.972837613292101</v>
      </c>
      <c r="CJ62" t="n">
        <v>0.970978504574758</v>
      </c>
      <c r="CK62" t="n">
        <v>0.967485829856531</v>
      </c>
      <c r="CL62" t="n">
        <v>0.96468557013631</v>
      </c>
      <c r="CM62" t="n">
        <v>0.962983125789097</v>
      </c>
      <c r="CN62" t="n">
        <v>0.951665187750908</v>
      </c>
      <c r="CO62" t="n">
        <v>0.953341547666307</v>
      </c>
      <c r="CP62" t="n">
        <v>0.948569104210987</v>
      </c>
      <c r="CQ62" t="n">
        <v>0.9312948997416</v>
      </c>
      <c r="CR62" t="n">
        <v>0.929581388392522</v>
      </c>
      <c r="CS62" t="n">
        <v>0.897940788133909</v>
      </c>
      <c r="CT62" t="n">
        <v>0.865195091662426</v>
      </c>
      <c r="CU62" t="n">
        <v>0.810282508285261</v>
      </c>
      <c r="CV62" t="n">
        <v>0.80064559104713</v>
      </c>
      <c r="CW62" t="n">
        <v>0.738193974309716</v>
      </c>
      <c r="CX62" t="n">
        <v>0.709110777842159</v>
      </c>
      <c r="CY62" t="n">
        <v>0.346652118636653</v>
      </c>
      <c r="CZ62" t="n">
        <v>0.164548543573555</v>
      </c>
      <c r="DA62" t="n">
        <v>0.190636290520132</v>
      </c>
      <c r="DB62" t="n">
        <v>0.051606070642763</v>
      </c>
      <c r="DC62" t="e">
        <v>#NUM!</v>
      </c>
      <c r="DD62" t="e">
        <v>#NUM!</v>
      </c>
      <c r="DE62" t="e">
        <v>#NUM!</v>
      </c>
      <c r="DF62"/>
      <c r="DG62"/>
    </row>
    <row r="63" ht="20" customHeight="1">
      <c r="A63" t="s">
        <v>62</v>
      </c>
      <c r="B63" t="n">
        <v>0.96957525300097</v>
      </c>
      <c r="C63" t="n">
        <v>0.975497012720696</v>
      </c>
      <c r="D63" t="n">
        <v>0.971024470035646</v>
      </c>
      <c r="E63" t="n">
        <v>0.975856764038724</v>
      </c>
      <c r="F63" t="n">
        <v>0.965479493198718</v>
      </c>
      <c r="G63" t="n">
        <v>0.95871596401663</v>
      </c>
      <c r="H63" t="n">
        <v>0.962375575401848</v>
      </c>
      <c r="I63" t="n">
        <v>0.960931917390264</v>
      </c>
      <c r="J63" t="n">
        <v>0.935069335315401</v>
      </c>
      <c r="K63" t="n">
        <v>0.928373119709326</v>
      </c>
      <c r="L63" t="n">
        <v>0.939254443127696</v>
      </c>
      <c r="M63" t="n">
        <v>0.934010570307863</v>
      </c>
      <c r="N63" t="n">
        <v>0.933025454439098</v>
      </c>
      <c r="O63" t="n">
        <v>0.930516868298168</v>
      </c>
      <c r="P63" t="n">
        <v>0.891740449315117</v>
      </c>
      <c r="Q63" t="n">
        <v>0.919374988549397</v>
      </c>
      <c r="R63" t="n">
        <v>0.965414256372065</v>
      </c>
      <c r="S63" t="n">
        <v>0.962547747955425</v>
      </c>
      <c r="T63" t="n">
        <v>0.967894086480712</v>
      </c>
      <c r="U63" t="n">
        <v>0.975150867573584</v>
      </c>
      <c r="V63" t="n">
        <v>0.966636312806859</v>
      </c>
      <c r="W63" t="n">
        <v>0.942641153851339</v>
      </c>
      <c r="X63" t="n">
        <v>0.948780804987286</v>
      </c>
      <c r="Y63" t="n">
        <v>0.918267144633962</v>
      </c>
      <c r="Z63" t="n">
        <v>0.901441915117466</v>
      </c>
      <c r="AA63" t="n">
        <v>0.91580911640248</v>
      </c>
      <c r="AB63" t="n">
        <v>0.934868181085498</v>
      </c>
      <c r="AC63" t="n">
        <v>0.87125569000273</v>
      </c>
      <c r="AD63" t="n">
        <v>0.898688798158439</v>
      </c>
      <c r="AE63" t="n">
        <v>0.926875537511314</v>
      </c>
      <c r="AF63" t="n">
        <v>0.864119879331151</v>
      </c>
      <c r="AG63" t="n">
        <v>0.851558300368328</v>
      </c>
      <c r="AH63" t="n">
        <v>0.880234933399324</v>
      </c>
      <c r="AI63" t="n">
        <v>0.868805559112698</v>
      </c>
      <c r="AJ63" t="n">
        <v>0.860449065832851</v>
      </c>
      <c r="AK63" t="n">
        <v>0.887680462243208</v>
      </c>
      <c r="AL63" t="n">
        <v>0.916765243161757</v>
      </c>
      <c r="AM63" t="n">
        <v>0.912425671260639</v>
      </c>
      <c r="AN63" t="n">
        <v>0.901992214092204</v>
      </c>
      <c r="AO63" t="n">
        <v>0.906449356662478</v>
      </c>
      <c r="AP63" t="n">
        <v>0.912105079355983</v>
      </c>
      <c r="AQ63" t="n">
        <v>0.916869821759943</v>
      </c>
      <c r="AR63" t="n">
        <v>0.926839377277595</v>
      </c>
      <c r="AS63" t="n">
        <v>0.933707237145413</v>
      </c>
      <c r="AT63" t="n">
        <v>0.939761918122313</v>
      </c>
      <c r="AU63" t="n">
        <v>0.948400057470514</v>
      </c>
      <c r="AV63" t="n">
        <v>0.948979811524995</v>
      </c>
      <c r="AW63" t="n">
        <v>0.950134151158024</v>
      </c>
      <c r="AX63" t="n">
        <v>0.951977829099827</v>
      </c>
      <c r="AY63" t="n">
        <v>0.949452549370783</v>
      </c>
      <c r="AZ63" t="n">
        <v>0.945466391887467</v>
      </c>
      <c r="BA63" t="n">
        <v>0.945584664722696</v>
      </c>
      <c r="BB63" t="n">
        <v>0.94731058370482</v>
      </c>
      <c r="BC63" t="n">
        <v>0.941555217531699</v>
      </c>
      <c r="BD63" t="n">
        <v>0.943139453548243</v>
      </c>
      <c r="BE63" t="n">
        <v>0.954633416679116</v>
      </c>
      <c r="BF63" t="n">
        <v>0.964085817675913</v>
      </c>
      <c r="BG63" t="n">
        <v>0.969594208109227</v>
      </c>
      <c r="BH63" t="n">
        <v>0.979798297312968</v>
      </c>
      <c r="BI63" t="n">
        <v>0.985865932094269</v>
      </c>
      <c r="BJ63" t="n">
        <v>0.991881349669202</v>
      </c>
      <c r="BK63" t="n">
        <v>1</v>
      </c>
      <c r="BL63" t="n">
        <v>0.993390486265154</v>
      </c>
      <c r="BM63" t="n">
        <v>0.990710544199735</v>
      </c>
      <c r="BN63" t="n">
        <v>0.982440041929991</v>
      </c>
      <c r="BO63" t="n">
        <v>0.979155048496594</v>
      </c>
      <c r="BP63" t="n">
        <v>0.972171718287859</v>
      </c>
      <c r="BQ63" t="n">
        <v>0.963530805167831</v>
      </c>
      <c r="BR63" t="n">
        <v>0.965070502611543</v>
      </c>
      <c r="BS63" t="n">
        <v>0.966264412080479</v>
      </c>
      <c r="BT63" t="n">
        <v>0.963540375953301</v>
      </c>
      <c r="BU63" t="n">
        <v>0.962213570205112</v>
      </c>
      <c r="BV63" t="n">
        <v>0.965231987413363</v>
      </c>
      <c r="BW63" t="n">
        <v>0.969266074349688</v>
      </c>
      <c r="BX63" t="n">
        <v>0.970424818981555</v>
      </c>
      <c r="BY63" t="n">
        <v>0.971380182514435</v>
      </c>
      <c r="BZ63" t="n">
        <v>0.97296610442866</v>
      </c>
      <c r="CA63" t="n">
        <v>0.974622374685443</v>
      </c>
      <c r="CB63" t="n">
        <v>0.975916793073571</v>
      </c>
      <c r="CC63" t="n">
        <v>0.97608474502779</v>
      </c>
      <c r="CD63" t="n">
        <v>0.977052776193866</v>
      </c>
      <c r="CE63" t="n">
        <v>0.977109479869665</v>
      </c>
      <c r="CF63" t="n">
        <v>0.97596296975093</v>
      </c>
      <c r="CG63" t="n">
        <v>0.976964690215911</v>
      </c>
      <c r="CH63" t="n">
        <v>0.972964858658899</v>
      </c>
      <c r="CI63" t="n">
        <v>0.973943475352017</v>
      </c>
      <c r="CJ63" t="n">
        <v>0.972425135831001</v>
      </c>
      <c r="CK63" t="n">
        <v>0.968695507627739</v>
      </c>
      <c r="CL63" t="n">
        <v>0.965493926909284</v>
      </c>
      <c r="CM63" t="n">
        <v>0.963753195332551</v>
      </c>
      <c r="CN63" t="n">
        <v>0.953502409012752</v>
      </c>
      <c r="CO63" t="n">
        <v>0.955598817150484</v>
      </c>
      <c r="CP63" t="n">
        <v>0.952802901011095</v>
      </c>
      <c r="CQ63" t="n">
        <v>0.937523071049229</v>
      </c>
      <c r="CR63" t="n">
        <v>0.937914072885896</v>
      </c>
      <c r="CS63" t="n">
        <v>0.905521416607786</v>
      </c>
      <c r="CT63" t="n">
        <v>0.872915529875718</v>
      </c>
      <c r="CU63" t="n">
        <v>0.813454717948608</v>
      </c>
      <c r="CV63" t="n">
        <v>0.815334501617023</v>
      </c>
      <c r="CW63" t="n">
        <v>0.736459346619508</v>
      </c>
      <c r="CX63" t="n">
        <v>0.708240058339201</v>
      </c>
      <c r="CY63" t="n">
        <v>0.349131186241692</v>
      </c>
      <c r="CZ63" t="n">
        <v>0.15741245544538</v>
      </c>
      <c r="DA63" t="n">
        <v>0.195132521645877</v>
      </c>
      <c r="DB63" t="n">
        <v>0.0671479002444012</v>
      </c>
      <c r="DC63" t="e">
        <v>#NUM!</v>
      </c>
      <c r="DD63" t="e">
        <v>#NUM!</v>
      </c>
      <c r="DE63" t="e">
        <v>#NUM!</v>
      </c>
      <c r="DF63"/>
      <c r="DG63"/>
    </row>
    <row r="64" ht="20" customHeight="1">
      <c r="A64" t="s">
        <v>63</v>
      </c>
      <c r="B64" t="n">
        <v>0.970666959958967</v>
      </c>
      <c r="C64" t="n">
        <v>0.97485458384504</v>
      </c>
      <c r="D64" t="n">
        <v>0.969828170530314</v>
      </c>
      <c r="E64" t="n">
        <v>0.975431185529217</v>
      </c>
      <c r="F64" t="n">
        <v>0.969999748732414</v>
      </c>
      <c r="G64" t="n">
        <v>0.95582897802418</v>
      </c>
      <c r="H64" t="n">
        <v>0.960646807079246</v>
      </c>
      <c r="I64" t="n">
        <v>0.958763165801416</v>
      </c>
      <c r="J64" t="n">
        <v>0.931329019133041</v>
      </c>
      <c r="K64" t="n">
        <v>0.924907166697301</v>
      </c>
      <c r="L64" t="n">
        <v>0.948646832581623</v>
      </c>
      <c r="M64" t="n">
        <v>0.941185167966792</v>
      </c>
      <c r="N64" t="n">
        <v>0.940600765333958</v>
      </c>
      <c r="O64" t="n">
        <v>0.93150359015469</v>
      </c>
      <c r="P64" t="n">
        <v>0.891944966043399</v>
      </c>
      <c r="Q64" t="n">
        <v>0.919552738243389</v>
      </c>
      <c r="R64" t="n">
        <v>0.959212364381607</v>
      </c>
      <c r="S64" t="n">
        <v>0.952545584904681</v>
      </c>
      <c r="T64" t="n">
        <v>0.966804731069482</v>
      </c>
      <c r="U64" t="n">
        <v>0.968980400337836</v>
      </c>
      <c r="V64" t="n">
        <v>0.953311346010748</v>
      </c>
      <c r="W64" t="n">
        <v>0.935412516174928</v>
      </c>
      <c r="X64" t="n">
        <v>0.943921872944092</v>
      </c>
      <c r="Y64" t="n">
        <v>0.920611254316878</v>
      </c>
      <c r="Z64" t="n">
        <v>0.904419819223433</v>
      </c>
      <c r="AA64" t="n">
        <v>0.92033925297811</v>
      </c>
      <c r="AB64" t="n">
        <v>0.932441348553063</v>
      </c>
      <c r="AC64" t="n">
        <v>0.868111892194304</v>
      </c>
      <c r="AD64" t="n">
        <v>0.90143803921772</v>
      </c>
      <c r="AE64" t="n">
        <v>0.920481389041304</v>
      </c>
      <c r="AF64" t="n">
        <v>0.865230202639782</v>
      </c>
      <c r="AG64" t="n">
        <v>0.857200431713594</v>
      </c>
      <c r="AH64" t="n">
        <v>0.887703069431191</v>
      </c>
      <c r="AI64" t="n">
        <v>0.865074536892073</v>
      </c>
      <c r="AJ64" t="n">
        <v>0.865192468920774</v>
      </c>
      <c r="AK64" t="n">
        <v>0.888368819569193</v>
      </c>
      <c r="AL64" t="n">
        <v>0.913332211816634</v>
      </c>
      <c r="AM64" t="n">
        <v>0.909607537361357</v>
      </c>
      <c r="AN64" t="n">
        <v>0.90186077497161</v>
      </c>
      <c r="AO64" t="n">
        <v>0.905319048338029</v>
      </c>
      <c r="AP64" t="n">
        <v>0.904410701564752</v>
      </c>
      <c r="AQ64" t="n">
        <v>0.914111772510031</v>
      </c>
      <c r="AR64" t="n">
        <v>0.926060914458287</v>
      </c>
      <c r="AS64" t="n">
        <v>0.934369818653749</v>
      </c>
      <c r="AT64" t="n">
        <v>0.936501111237534</v>
      </c>
      <c r="AU64" t="n">
        <v>0.946468202808263</v>
      </c>
      <c r="AV64" t="n">
        <v>0.945628772419613</v>
      </c>
      <c r="AW64" t="n">
        <v>0.948199524648822</v>
      </c>
      <c r="AX64" t="n">
        <v>0.948172947109648</v>
      </c>
      <c r="AY64" t="n">
        <v>0.943325075145532</v>
      </c>
      <c r="AZ64" t="n">
        <v>0.938845211466638</v>
      </c>
      <c r="BA64" t="n">
        <v>0.937978049470919</v>
      </c>
      <c r="BB64" t="n">
        <v>0.936537456392967</v>
      </c>
      <c r="BC64" t="n">
        <v>0.931024237848373</v>
      </c>
      <c r="BD64" t="n">
        <v>0.930789131276869</v>
      </c>
      <c r="BE64" t="n">
        <v>0.943067750220768</v>
      </c>
      <c r="BF64" t="n">
        <v>0.954182736615874</v>
      </c>
      <c r="BG64" t="n">
        <v>0.958501057630727</v>
      </c>
      <c r="BH64" t="n">
        <v>0.97119681450035</v>
      </c>
      <c r="BI64" t="n">
        <v>0.980417094199586</v>
      </c>
      <c r="BJ64" t="n">
        <v>0.987983685824547</v>
      </c>
      <c r="BK64" t="n">
        <v>0.993390486265154</v>
      </c>
      <c r="BL64" t="n">
        <v>1</v>
      </c>
      <c r="BM64" t="n">
        <v>0.995071998527883</v>
      </c>
      <c r="BN64" t="n">
        <v>0.988704467473274</v>
      </c>
      <c r="BO64" t="n">
        <v>0.984313844680585</v>
      </c>
      <c r="BP64" t="n">
        <v>0.97963524995092</v>
      </c>
      <c r="BQ64" t="n">
        <v>0.972769600700308</v>
      </c>
      <c r="BR64" t="n">
        <v>0.970381194363257</v>
      </c>
      <c r="BS64" t="n">
        <v>0.969504091358274</v>
      </c>
      <c r="BT64" t="n">
        <v>0.967149242402168</v>
      </c>
      <c r="BU64" t="n">
        <v>0.966003420513179</v>
      </c>
      <c r="BV64" t="n">
        <v>0.966970755238509</v>
      </c>
      <c r="BW64" t="n">
        <v>0.96921623265798</v>
      </c>
      <c r="BX64" t="n">
        <v>0.969517437252268</v>
      </c>
      <c r="BY64" t="n">
        <v>0.970634631712172</v>
      </c>
      <c r="BZ64" t="n">
        <v>0.969505331988677</v>
      </c>
      <c r="CA64" t="n">
        <v>0.972058955783733</v>
      </c>
      <c r="CB64" t="n">
        <v>0.974033154543518</v>
      </c>
      <c r="CC64" t="n">
        <v>0.97492327157932</v>
      </c>
      <c r="CD64" t="n">
        <v>0.97572934435823</v>
      </c>
      <c r="CE64" t="n">
        <v>0.975336927137323</v>
      </c>
      <c r="CF64" t="n">
        <v>0.974709912784434</v>
      </c>
      <c r="CG64" t="n">
        <v>0.978251439426271</v>
      </c>
      <c r="CH64" t="n">
        <v>0.972938111298738</v>
      </c>
      <c r="CI64" t="n">
        <v>0.973795664602471</v>
      </c>
      <c r="CJ64" t="n">
        <v>0.973711825185314</v>
      </c>
      <c r="CK64" t="n">
        <v>0.97173820976429</v>
      </c>
      <c r="CL64" t="n">
        <v>0.967603405390523</v>
      </c>
      <c r="CM64" t="n">
        <v>0.964555854032031</v>
      </c>
      <c r="CN64" t="n">
        <v>0.959453270180782</v>
      </c>
      <c r="CO64" t="n">
        <v>0.961274539907757</v>
      </c>
      <c r="CP64" t="n">
        <v>0.957179605695618</v>
      </c>
      <c r="CQ64" t="n">
        <v>0.942496307442677</v>
      </c>
      <c r="CR64" t="n">
        <v>0.942788320296244</v>
      </c>
      <c r="CS64" t="n">
        <v>0.907912346148764</v>
      </c>
      <c r="CT64" t="n">
        <v>0.883795724627598</v>
      </c>
      <c r="CU64" t="n">
        <v>0.81784130304026</v>
      </c>
      <c r="CV64" t="n">
        <v>0.823645062023137</v>
      </c>
      <c r="CW64" t="n">
        <v>0.759123384424288</v>
      </c>
      <c r="CX64" t="n">
        <v>0.719943273909579</v>
      </c>
      <c r="CY64" t="n">
        <v>0.35784981997609</v>
      </c>
      <c r="CZ64" t="n">
        <v>0.179907611934553</v>
      </c>
      <c r="DA64" t="n">
        <v>0.19960061556462</v>
      </c>
      <c r="DB64" t="n">
        <v>0.0452182626654222</v>
      </c>
      <c r="DC64" t="e">
        <v>#NUM!</v>
      </c>
      <c r="DD64" t="e">
        <v>#NUM!</v>
      </c>
      <c r="DE64" t="e">
        <v>#NUM!</v>
      </c>
      <c r="DF64"/>
      <c r="DG64"/>
    </row>
    <row r="65" ht="20" customHeight="1">
      <c r="A65" t="s">
        <v>64</v>
      </c>
      <c r="B65" t="n">
        <v>0.977446642829218</v>
      </c>
      <c r="C65" t="n">
        <v>0.978969867830554</v>
      </c>
      <c r="D65" t="n">
        <v>0.974020676558727</v>
      </c>
      <c r="E65" t="n">
        <v>0.980744943818811</v>
      </c>
      <c r="F65" t="n">
        <v>0.972831237779117</v>
      </c>
      <c r="G65" t="n">
        <v>0.967974965967936</v>
      </c>
      <c r="H65" t="n">
        <v>0.964343905540028</v>
      </c>
      <c r="I65" t="n">
        <v>0.963153591584246</v>
      </c>
      <c r="J65" t="n">
        <v>0.944682806491336</v>
      </c>
      <c r="K65" t="n">
        <v>0.935069419160117</v>
      </c>
      <c r="L65" t="n">
        <v>0.950297940406139</v>
      </c>
      <c r="M65" t="n">
        <v>0.945149855788386</v>
      </c>
      <c r="N65" t="n">
        <v>0.942295174663869</v>
      </c>
      <c r="O65" t="n">
        <v>0.936285366222447</v>
      </c>
      <c r="P65" t="n">
        <v>0.906079633352416</v>
      </c>
      <c r="Q65" t="n">
        <v>0.926705108161989</v>
      </c>
      <c r="R65" t="n">
        <v>0.963763359083105</v>
      </c>
      <c r="S65" t="n">
        <v>0.957507539097232</v>
      </c>
      <c r="T65" t="n">
        <v>0.965604050787348</v>
      </c>
      <c r="U65" t="n">
        <v>0.971119140515974</v>
      </c>
      <c r="V65" t="n">
        <v>0.951918079211021</v>
      </c>
      <c r="W65" t="n">
        <v>0.944051136766027</v>
      </c>
      <c r="X65" t="n">
        <v>0.945984298935627</v>
      </c>
      <c r="Y65" t="n">
        <v>0.923886149046431</v>
      </c>
      <c r="Z65" t="n">
        <v>0.909724623450233</v>
      </c>
      <c r="AA65" t="n">
        <v>0.929253314357273</v>
      </c>
      <c r="AB65" t="n">
        <v>0.933470591586341</v>
      </c>
      <c r="AC65" t="n">
        <v>0.871119402014292</v>
      </c>
      <c r="AD65" t="n">
        <v>0.905896720366302</v>
      </c>
      <c r="AE65" t="n">
        <v>0.925055403499103</v>
      </c>
      <c r="AF65" t="n">
        <v>0.875316161057037</v>
      </c>
      <c r="AG65" t="n">
        <v>0.872037423933044</v>
      </c>
      <c r="AH65" t="n">
        <v>0.894683056476899</v>
      </c>
      <c r="AI65" t="n">
        <v>0.872664706163242</v>
      </c>
      <c r="AJ65" t="n">
        <v>0.869172783301557</v>
      </c>
      <c r="AK65" t="n">
        <v>0.894494593751418</v>
      </c>
      <c r="AL65" t="n">
        <v>0.916568177935688</v>
      </c>
      <c r="AM65" t="n">
        <v>0.916628685036183</v>
      </c>
      <c r="AN65" t="n">
        <v>0.90920379029202</v>
      </c>
      <c r="AO65" t="n">
        <v>0.910720986124115</v>
      </c>
      <c r="AP65" t="n">
        <v>0.909858515262345</v>
      </c>
      <c r="AQ65" t="n">
        <v>0.9186332099234</v>
      </c>
      <c r="AR65" t="n">
        <v>0.930612485563019</v>
      </c>
      <c r="AS65" t="n">
        <v>0.938053625024444</v>
      </c>
      <c r="AT65" t="n">
        <v>0.941366885276065</v>
      </c>
      <c r="AU65" t="n">
        <v>0.950254824705607</v>
      </c>
      <c r="AV65" t="n">
        <v>0.949959930579731</v>
      </c>
      <c r="AW65" t="n">
        <v>0.952812420606442</v>
      </c>
      <c r="AX65" t="n">
        <v>0.957170355221967</v>
      </c>
      <c r="AY65" t="n">
        <v>0.949695643802396</v>
      </c>
      <c r="AZ65" t="n">
        <v>0.945698107336316</v>
      </c>
      <c r="BA65" t="n">
        <v>0.941476722435806</v>
      </c>
      <c r="BB65" t="n">
        <v>0.940454728328105</v>
      </c>
      <c r="BC65" t="n">
        <v>0.933814676446144</v>
      </c>
      <c r="BD65" t="n">
        <v>0.931938000568635</v>
      </c>
      <c r="BE65" t="n">
        <v>0.943292506570233</v>
      </c>
      <c r="BF65" t="n">
        <v>0.952137075668216</v>
      </c>
      <c r="BG65" t="n">
        <v>0.955808431522693</v>
      </c>
      <c r="BH65" t="n">
        <v>0.968286789323421</v>
      </c>
      <c r="BI65" t="n">
        <v>0.97799815192794</v>
      </c>
      <c r="BJ65" t="n">
        <v>0.985137455365658</v>
      </c>
      <c r="BK65" t="n">
        <v>0.990710544199735</v>
      </c>
      <c r="BL65" t="n">
        <v>0.995071998527883</v>
      </c>
      <c r="BM65" t="n">
        <v>1</v>
      </c>
      <c r="BN65" t="n">
        <v>0.993741516547968</v>
      </c>
      <c r="BO65" t="n">
        <v>0.990032753339322</v>
      </c>
      <c r="BP65" t="n">
        <v>0.986371684649438</v>
      </c>
      <c r="BQ65" t="n">
        <v>0.981026908682926</v>
      </c>
      <c r="BR65" t="n">
        <v>0.978427707768866</v>
      </c>
      <c r="BS65" t="n">
        <v>0.976826586825015</v>
      </c>
      <c r="BT65" t="n">
        <v>0.975154719717467</v>
      </c>
      <c r="BU65" t="n">
        <v>0.973624883215346</v>
      </c>
      <c r="BV65" t="n">
        <v>0.973864473024078</v>
      </c>
      <c r="BW65" t="n">
        <v>0.974951171575626</v>
      </c>
      <c r="BX65" t="n">
        <v>0.975239152533479</v>
      </c>
      <c r="BY65" t="n">
        <v>0.975389866623858</v>
      </c>
      <c r="BZ65" t="n">
        <v>0.974977961476921</v>
      </c>
      <c r="CA65" t="n">
        <v>0.976773798823246</v>
      </c>
      <c r="CB65" t="n">
        <v>0.977713107004331</v>
      </c>
      <c r="CC65" t="n">
        <v>0.979323364591186</v>
      </c>
      <c r="CD65" t="n">
        <v>0.979630008276394</v>
      </c>
      <c r="CE65" t="n">
        <v>0.979321160738156</v>
      </c>
      <c r="CF65" t="n">
        <v>0.979122086456811</v>
      </c>
      <c r="CG65" t="n">
        <v>0.980544667199896</v>
      </c>
      <c r="CH65" t="n">
        <v>0.978222389739784</v>
      </c>
      <c r="CI65" t="n">
        <v>0.975684877613531</v>
      </c>
      <c r="CJ65" t="n">
        <v>0.978108944090447</v>
      </c>
      <c r="CK65" t="n">
        <v>0.974336032207542</v>
      </c>
      <c r="CL65" t="n">
        <v>0.971586003733718</v>
      </c>
      <c r="CM65" t="n">
        <v>0.970404234144531</v>
      </c>
      <c r="CN65" t="n">
        <v>0.961747927176598</v>
      </c>
      <c r="CO65" t="n">
        <v>0.964930282828051</v>
      </c>
      <c r="CP65" t="n">
        <v>0.962335203108809</v>
      </c>
      <c r="CQ65" t="n">
        <v>0.951844801852916</v>
      </c>
      <c r="CR65" t="n">
        <v>0.941797751517427</v>
      </c>
      <c r="CS65" t="n">
        <v>0.919732062223048</v>
      </c>
      <c r="CT65" t="n">
        <v>0.893754792034151</v>
      </c>
      <c r="CU65" t="n">
        <v>0.827370923913112</v>
      </c>
      <c r="CV65" t="n">
        <v>0.827393327332333</v>
      </c>
      <c r="CW65" t="n">
        <v>0.74808895647836</v>
      </c>
      <c r="CX65" t="n">
        <v>0.729002865928729</v>
      </c>
      <c r="CY65" t="n">
        <v>0.347732094972081</v>
      </c>
      <c r="CZ65" t="n">
        <v>0.167514940497943</v>
      </c>
      <c r="DA65" t="n">
        <v>0.172376812044698</v>
      </c>
      <c r="DB65" t="n">
        <v>0.0453289699157998</v>
      </c>
      <c r="DC65" t="e">
        <v>#NUM!</v>
      </c>
      <c r="DD65" t="e">
        <v>#NUM!</v>
      </c>
      <c r="DE65" t="e">
        <v>#NUM!</v>
      </c>
      <c r="DF65"/>
      <c r="DG65"/>
    </row>
    <row r="66" ht="20" customHeight="1">
      <c r="A66" t="s">
        <v>65</v>
      </c>
      <c r="B66" t="n">
        <v>0.979952448881444</v>
      </c>
      <c r="C66" t="n">
        <v>0.979629223587866</v>
      </c>
      <c r="D66" t="n">
        <v>0.973772944351125</v>
      </c>
      <c r="E66" t="n">
        <v>0.975213163585286</v>
      </c>
      <c r="F66" t="n">
        <v>0.972331848750869</v>
      </c>
      <c r="G66" t="n">
        <v>0.968591479334369</v>
      </c>
      <c r="H66" t="n">
        <v>0.958725269866973</v>
      </c>
      <c r="I66" t="n">
        <v>0.960811647576574</v>
      </c>
      <c r="J66" t="n">
        <v>0.946893569446847</v>
      </c>
      <c r="K66" t="n">
        <v>0.939939231013939</v>
      </c>
      <c r="L66" t="n">
        <v>0.952122267683327</v>
      </c>
      <c r="M66" t="n">
        <v>0.935779723041756</v>
      </c>
      <c r="N66" t="n">
        <v>0.944217529601902</v>
      </c>
      <c r="O66" t="n">
        <v>0.934298713337435</v>
      </c>
      <c r="P66" t="n">
        <v>0.905674682918343</v>
      </c>
      <c r="Q66" t="n">
        <v>0.925976714328212</v>
      </c>
      <c r="R66" t="n">
        <v>0.962048178497917</v>
      </c>
      <c r="S66" t="n">
        <v>0.950692931435944</v>
      </c>
      <c r="T66" t="n">
        <v>0.956448963153892</v>
      </c>
      <c r="U66" t="n">
        <v>0.961214076413586</v>
      </c>
      <c r="V66" t="n">
        <v>0.944893029325138</v>
      </c>
      <c r="W66" t="n">
        <v>0.942838977790976</v>
      </c>
      <c r="X66" t="n">
        <v>0.94883491081253</v>
      </c>
      <c r="Y66" t="n">
        <v>0.918651957567261</v>
      </c>
      <c r="Z66" t="n">
        <v>0.902068960409785</v>
      </c>
      <c r="AA66" t="n">
        <v>0.930571792499322</v>
      </c>
      <c r="AB66" t="n">
        <v>0.929446774847974</v>
      </c>
      <c r="AC66" t="n">
        <v>0.867377681154154</v>
      </c>
      <c r="AD66" t="n">
        <v>0.901051514496294</v>
      </c>
      <c r="AE66" t="n">
        <v>0.92195456226741</v>
      </c>
      <c r="AF66" t="n">
        <v>0.871071696241741</v>
      </c>
      <c r="AG66" t="n">
        <v>0.87664050331226</v>
      </c>
      <c r="AH66" t="n">
        <v>0.896737061923489</v>
      </c>
      <c r="AI66" t="n">
        <v>0.874005000745963</v>
      </c>
      <c r="AJ66" t="n">
        <v>0.868835699972295</v>
      </c>
      <c r="AK66" t="n">
        <v>0.896849530859077</v>
      </c>
      <c r="AL66" t="n">
        <v>0.917133481467748</v>
      </c>
      <c r="AM66" t="n">
        <v>0.91457705178463</v>
      </c>
      <c r="AN66" t="n">
        <v>0.910299879563621</v>
      </c>
      <c r="AO66" t="n">
        <v>0.912434063007416</v>
      </c>
      <c r="AP66" t="n">
        <v>0.907742696076705</v>
      </c>
      <c r="AQ66" t="n">
        <v>0.920027356488207</v>
      </c>
      <c r="AR66" t="n">
        <v>0.924497936695741</v>
      </c>
      <c r="AS66" t="n">
        <v>0.937795314172214</v>
      </c>
      <c r="AT66" t="n">
        <v>0.9412530610955</v>
      </c>
      <c r="AU66" t="n">
        <v>0.946856586593499</v>
      </c>
      <c r="AV66" t="n">
        <v>0.948235008336628</v>
      </c>
      <c r="AW66" t="n">
        <v>0.951354264752648</v>
      </c>
      <c r="AX66" t="n">
        <v>0.954114126978212</v>
      </c>
      <c r="AY66" t="n">
        <v>0.952098591415491</v>
      </c>
      <c r="AZ66" t="n">
        <v>0.944687956939123</v>
      </c>
      <c r="BA66" t="n">
        <v>0.939364964679422</v>
      </c>
      <c r="BB66" t="n">
        <v>0.937591666729381</v>
      </c>
      <c r="BC66" t="n">
        <v>0.928284564440575</v>
      </c>
      <c r="BD66" t="n">
        <v>0.925643652002603</v>
      </c>
      <c r="BE66" t="n">
        <v>0.934685179892335</v>
      </c>
      <c r="BF66" t="n">
        <v>0.943160891570266</v>
      </c>
      <c r="BG66" t="n">
        <v>0.9425637747894</v>
      </c>
      <c r="BH66" t="n">
        <v>0.955672993912599</v>
      </c>
      <c r="BI66" t="n">
        <v>0.965150949036993</v>
      </c>
      <c r="BJ66" t="n">
        <v>0.974707694475205</v>
      </c>
      <c r="BK66" t="n">
        <v>0.982440041929991</v>
      </c>
      <c r="BL66" t="n">
        <v>0.988704467473274</v>
      </c>
      <c r="BM66" t="n">
        <v>0.993741516547968</v>
      </c>
      <c r="BN66" t="n">
        <v>1</v>
      </c>
      <c r="BO66" t="n">
        <v>0.995269070131591</v>
      </c>
      <c r="BP66" t="n">
        <v>0.991525441010664</v>
      </c>
      <c r="BQ66" t="n">
        <v>0.988299998459636</v>
      </c>
      <c r="BR66" t="n">
        <v>0.984423700723928</v>
      </c>
      <c r="BS66" t="n">
        <v>0.982591489157109</v>
      </c>
      <c r="BT66" t="n">
        <v>0.980166928526291</v>
      </c>
      <c r="BU66" t="n">
        <v>0.977114352569154</v>
      </c>
      <c r="BV66" t="n">
        <v>0.97726872784926</v>
      </c>
      <c r="BW66" t="n">
        <v>0.976851384630065</v>
      </c>
      <c r="BX66" t="n">
        <v>0.975579477702431</v>
      </c>
      <c r="BY66" t="n">
        <v>0.975592343380711</v>
      </c>
      <c r="BZ66" t="n">
        <v>0.974278363226383</v>
      </c>
      <c r="CA66" t="n">
        <v>0.975756478175122</v>
      </c>
      <c r="CB66" t="n">
        <v>0.975440286657165</v>
      </c>
      <c r="CC66" t="n">
        <v>0.977831752717899</v>
      </c>
      <c r="CD66" t="n">
        <v>0.977548810981458</v>
      </c>
      <c r="CE66" t="n">
        <v>0.978900126949822</v>
      </c>
      <c r="CF66" t="n">
        <v>0.977846856586873</v>
      </c>
      <c r="CG66" t="n">
        <v>0.980177941903094</v>
      </c>
      <c r="CH66" t="n">
        <v>0.978669882283076</v>
      </c>
      <c r="CI66" t="n">
        <v>0.976406436938308</v>
      </c>
      <c r="CJ66" t="n">
        <v>0.978223812635655</v>
      </c>
      <c r="CK66" t="n">
        <v>0.976992810064471</v>
      </c>
      <c r="CL66" t="n">
        <v>0.973304745785236</v>
      </c>
      <c r="CM66" t="n">
        <v>0.971797864132621</v>
      </c>
      <c r="CN66" t="n">
        <v>0.965935798230746</v>
      </c>
      <c r="CO66" t="n">
        <v>0.969422624976064</v>
      </c>
      <c r="CP66" t="n">
        <v>0.965237174579322</v>
      </c>
      <c r="CQ66" t="n">
        <v>0.957999535119246</v>
      </c>
      <c r="CR66" t="n">
        <v>0.948662986315365</v>
      </c>
      <c r="CS66" t="n">
        <v>0.925966814348622</v>
      </c>
      <c r="CT66" t="n">
        <v>0.903060612577464</v>
      </c>
      <c r="CU66" t="n">
        <v>0.834153432114506</v>
      </c>
      <c r="CV66" t="n">
        <v>0.823318391035243</v>
      </c>
      <c r="CW66" t="n">
        <v>0.765360015176261</v>
      </c>
      <c r="CX66" t="n">
        <v>0.736426987503462</v>
      </c>
      <c r="CY66" t="n">
        <v>0.355870230129892</v>
      </c>
      <c r="CZ66" t="n">
        <v>0.152444754554708</v>
      </c>
      <c r="DA66" t="n">
        <v>0.175990112201406</v>
      </c>
      <c r="DB66" t="n">
        <v>0.0368643656631513</v>
      </c>
      <c r="DC66" t="e">
        <v>#NUM!</v>
      </c>
      <c r="DD66" t="e">
        <v>#NUM!</v>
      </c>
      <c r="DE66" t="e">
        <v>#NUM!</v>
      </c>
      <c r="DF66"/>
      <c r="DG66"/>
    </row>
    <row r="67" ht="20" customHeight="1">
      <c r="A67" t="s">
        <v>66</v>
      </c>
      <c r="B67" t="n">
        <v>0.983026063724988</v>
      </c>
      <c r="C67" t="n">
        <v>0.97771982435604</v>
      </c>
      <c r="D67" t="n">
        <v>0.976274498721548</v>
      </c>
      <c r="E67" t="n">
        <v>0.973250072823319</v>
      </c>
      <c r="F67" t="n">
        <v>0.973828537293432</v>
      </c>
      <c r="G67" t="n">
        <v>0.963864049410762</v>
      </c>
      <c r="H67" t="n">
        <v>0.959528019024929</v>
      </c>
      <c r="I67" t="n">
        <v>0.960337438780203</v>
      </c>
      <c r="J67" t="n">
        <v>0.94675335238998</v>
      </c>
      <c r="K67" t="n">
        <v>0.938231397896981</v>
      </c>
      <c r="L67" t="n">
        <v>0.955568874388709</v>
      </c>
      <c r="M67" t="n">
        <v>0.94144527777602</v>
      </c>
      <c r="N67" t="n">
        <v>0.950098910795469</v>
      </c>
      <c r="O67" t="n">
        <v>0.933811799624429</v>
      </c>
      <c r="P67" t="n">
        <v>0.914763119300896</v>
      </c>
      <c r="Q67" t="n">
        <v>0.930612642446935</v>
      </c>
      <c r="R67" t="n">
        <v>0.966262035807361</v>
      </c>
      <c r="S67" t="n">
        <v>0.951132798458321</v>
      </c>
      <c r="T67" t="n">
        <v>0.951175597643216</v>
      </c>
      <c r="U67" t="n">
        <v>0.956310570667137</v>
      </c>
      <c r="V67" t="n">
        <v>0.946307668011567</v>
      </c>
      <c r="W67" t="n">
        <v>0.93917152501429</v>
      </c>
      <c r="X67" t="n">
        <v>0.94928694658821</v>
      </c>
      <c r="Y67" t="n">
        <v>0.921694251839503</v>
      </c>
      <c r="Z67" t="n">
        <v>0.904812023363947</v>
      </c>
      <c r="AA67" t="n">
        <v>0.937490968508372</v>
      </c>
      <c r="AB67" t="n">
        <v>0.933632596521429</v>
      </c>
      <c r="AC67" t="n">
        <v>0.874220508689552</v>
      </c>
      <c r="AD67" t="n">
        <v>0.907053322693323</v>
      </c>
      <c r="AE67" t="n">
        <v>0.928629138801759</v>
      </c>
      <c r="AF67" t="n">
        <v>0.878394054384693</v>
      </c>
      <c r="AG67" t="n">
        <v>0.885418281671635</v>
      </c>
      <c r="AH67" t="n">
        <v>0.907050206432125</v>
      </c>
      <c r="AI67" t="n">
        <v>0.891061115134231</v>
      </c>
      <c r="AJ67" t="n">
        <v>0.882504803967183</v>
      </c>
      <c r="AK67" t="n">
        <v>0.903377456058624</v>
      </c>
      <c r="AL67" t="n">
        <v>0.92361398875825</v>
      </c>
      <c r="AM67" t="n">
        <v>0.918257757286438</v>
      </c>
      <c r="AN67" t="n">
        <v>0.91620693638275</v>
      </c>
      <c r="AO67" t="n">
        <v>0.915285815163012</v>
      </c>
      <c r="AP67" t="n">
        <v>0.917368403543842</v>
      </c>
      <c r="AQ67" t="n">
        <v>0.924188428254732</v>
      </c>
      <c r="AR67" t="n">
        <v>0.929665291137066</v>
      </c>
      <c r="AS67" t="n">
        <v>0.941124437090692</v>
      </c>
      <c r="AT67" t="n">
        <v>0.947963993104349</v>
      </c>
      <c r="AU67" t="n">
        <v>0.953836489057427</v>
      </c>
      <c r="AV67" t="n">
        <v>0.954058087719758</v>
      </c>
      <c r="AW67" t="n">
        <v>0.955452692790939</v>
      </c>
      <c r="AX67" t="n">
        <v>0.95890901876838</v>
      </c>
      <c r="AY67" t="n">
        <v>0.957719929503291</v>
      </c>
      <c r="AZ67" t="n">
        <v>0.95011725820969</v>
      </c>
      <c r="BA67" t="n">
        <v>0.942788106990174</v>
      </c>
      <c r="BB67" t="n">
        <v>0.942257949412864</v>
      </c>
      <c r="BC67" t="n">
        <v>0.932209459935992</v>
      </c>
      <c r="BD67" t="n">
        <v>0.928569612791775</v>
      </c>
      <c r="BE67" t="n">
        <v>0.935377755523126</v>
      </c>
      <c r="BF67" t="n">
        <v>0.941460087081873</v>
      </c>
      <c r="BG67" t="n">
        <v>0.938949702732733</v>
      </c>
      <c r="BH67" t="n">
        <v>0.952360163181841</v>
      </c>
      <c r="BI67" t="n">
        <v>0.960239315899026</v>
      </c>
      <c r="BJ67" t="n">
        <v>0.969421095867933</v>
      </c>
      <c r="BK67" t="n">
        <v>0.979155048496594</v>
      </c>
      <c r="BL67" t="n">
        <v>0.984313844680585</v>
      </c>
      <c r="BM67" t="n">
        <v>0.990032753339322</v>
      </c>
      <c r="BN67" t="n">
        <v>0.995269070131591</v>
      </c>
      <c r="BO67" t="n">
        <v>1</v>
      </c>
      <c r="BP67" t="n">
        <v>0.994751939743057</v>
      </c>
      <c r="BQ67" t="n">
        <v>0.99147491495753</v>
      </c>
      <c r="BR67" t="n">
        <v>0.988624190275211</v>
      </c>
      <c r="BS67" t="n">
        <v>0.98847899902066</v>
      </c>
      <c r="BT67" t="n">
        <v>0.985231668547607</v>
      </c>
      <c r="BU67" t="n">
        <v>0.981503337138637</v>
      </c>
      <c r="BV67" t="n">
        <v>0.980761103910077</v>
      </c>
      <c r="BW67" t="n">
        <v>0.980590792784498</v>
      </c>
      <c r="BX67" t="n">
        <v>0.977664303156841</v>
      </c>
      <c r="BY67" t="n">
        <v>0.976653741650623</v>
      </c>
      <c r="BZ67" t="n">
        <v>0.975378859238231</v>
      </c>
      <c r="CA67" t="n">
        <v>0.978014796967656</v>
      </c>
      <c r="CB67" t="n">
        <v>0.976810998563961</v>
      </c>
      <c r="CC67" t="n">
        <v>0.976956439429433</v>
      </c>
      <c r="CD67" t="n">
        <v>0.977536169084985</v>
      </c>
      <c r="CE67" t="n">
        <v>0.978790087728168</v>
      </c>
      <c r="CF67" t="n">
        <v>0.979366349570254</v>
      </c>
      <c r="CG67" t="n">
        <v>0.979631489793253</v>
      </c>
      <c r="CH67" t="n">
        <v>0.979329756803317</v>
      </c>
      <c r="CI67" t="n">
        <v>0.977196792688455</v>
      </c>
      <c r="CJ67" t="n">
        <v>0.979023993703284</v>
      </c>
      <c r="CK67" t="n">
        <v>0.976192101308461</v>
      </c>
      <c r="CL67" t="n">
        <v>0.97467557387309</v>
      </c>
      <c r="CM67" t="n">
        <v>0.971068388013726</v>
      </c>
      <c r="CN67" t="n">
        <v>0.96598219029735</v>
      </c>
      <c r="CO67" t="n">
        <v>0.970722060329202</v>
      </c>
      <c r="CP67" t="n">
        <v>0.96552673466199</v>
      </c>
      <c r="CQ67" t="n">
        <v>0.963257263363883</v>
      </c>
      <c r="CR67" t="n">
        <v>0.948794185076405</v>
      </c>
      <c r="CS67" t="n">
        <v>0.929470140158017</v>
      </c>
      <c r="CT67" t="n">
        <v>0.908404020606967</v>
      </c>
      <c r="CU67" t="n">
        <v>0.832196730355909</v>
      </c>
      <c r="CV67" t="n">
        <v>0.822481909671604</v>
      </c>
      <c r="CW67" t="n">
        <v>0.7616780585161</v>
      </c>
      <c r="CX67" t="n">
        <v>0.744540660819492</v>
      </c>
      <c r="CY67" t="n">
        <v>0.350067302680225</v>
      </c>
      <c r="CZ67" t="n">
        <v>0.172773448063708</v>
      </c>
      <c r="DA67" t="n">
        <v>0.181201305240237</v>
      </c>
      <c r="DB67" t="n">
        <v>0.0427817492540654</v>
      </c>
      <c r="DC67" t="e">
        <v>#NUM!</v>
      </c>
      <c r="DD67" t="e">
        <v>#NUM!</v>
      </c>
      <c r="DE67" t="e">
        <v>#NUM!</v>
      </c>
      <c r="DF67"/>
      <c r="DG67"/>
    </row>
    <row r="68" ht="20" customHeight="1">
      <c r="A68" t="s">
        <v>67</v>
      </c>
      <c r="B68" t="n">
        <v>0.983920046293705</v>
      </c>
      <c r="C68" t="n">
        <v>0.982152869009782</v>
      </c>
      <c r="D68" t="n">
        <v>0.979305408006953</v>
      </c>
      <c r="E68" t="n">
        <v>0.976930718906174</v>
      </c>
      <c r="F68" t="n">
        <v>0.977136639023786</v>
      </c>
      <c r="G68" t="n">
        <v>0.966108223800632</v>
      </c>
      <c r="H68" t="n">
        <v>0.967241318217531</v>
      </c>
      <c r="I68" t="n">
        <v>0.962662352189735</v>
      </c>
      <c r="J68" t="n">
        <v>0.951417322079737</v>
      </c>
      <c r="K68" t="n">
        <v>0.945481582937867</v>
      </c>
      <c r="L68" t="n">
        <v>0.963918659378584</v>
      </c>
      <c r="M68" t="n">
        <v>0.952653483930279</v>
      </c>
      <c r="N68" t="n">
        <v>0.948533030402562</v>
      </c>
      <c r="O68" t="n">
        <v>0.942812943488261</v>
      </c>
      <c r="P68" t="n">
        <v>0.923871089543843</v>
      </c>
      <c r="Q68" t="n">
        <v>0.947364385659178</v>
      </c>
      <c r="R68" t="n">
        <v>0.971956831947584</v>
      </c>
      <c r="S68" t="n">
        <v>0.954599223654905</v>
      </c>
      <c r="T68" t="n">
        <v>0.954643425509372</v>
      </c>
      <c r="U68" t="n">
        <v>0.9563477893701</v>
      </c>
      <c r="V68" t="n">
        <v>0.938399993261665</v>
      </c>
      <c r="W68" t="n">
        <v>0.947526108507685</v>
      </c>
      <c r="X68" t="n">
        <v>0.944921449475626</v>
      </c>
      <c r="Y68" t="n">
        <v>0.921619072674805</v>
      </c>
      <c r="Z68" t="n">
        <v>0.910517871520312</v>
      </c>
      <c r="AA68" t="n">
        <v>0.944499198974299</v>
      </c>
      <c r="AB68" t="n">
        <v>0.932073330376346</v>
      </c>
      <c r="AC68" t="n">
        <v>0.881842176552722</v>
      </c>
      <c r="AD68" t="n">
        <v>0.906346773356897</v>
      </c>
      <c r="AE68" t="n">
        <v>0.931269993895283</v>
      </c>
      <c r="AF68" t="n">
        <v>0.892462541616929</v>
      </c>
      <c r="AG68" t="n">
        <v>0.890267450780225</v>
      </c>
      <c r="AH68" t="n">
        <v>0.915317609493834</v>
      </c>
      <c r="AI68" t="n">
        <v>0.902446982638037</v>
      </c>
      <c r="AJ68" t="n">
        <v>0.893032566480827</v>
      </c>
      <c r="AK68" t="n">
        <v>0.908031533050775</v>
      </c>
      <c r="AL68" t="n">
        <v>0.929784089053967</v>
      </c>
      <c r="AM68" t="n">
        <v>0.927377986363924</v>
      </c>
      <c r="AN68" t="n">
        <v>0.921805193233441</v>
      </c>
      <c r="AO68" t="n">
        <v>0.919698295994934</v>
      </c>
      <c r="AP68" t="n">
        <v>0.922695397841357</v>
      </c>
      <c r="AQ68" t="n">
        <v>0.929336824693342</v>
      </c>
      <c r="AR68" t="n">
        <v>0.936086137170055</v>
      </c>
      <c r="AS68" t="n">
        <v>0.943010472216487</v>
      </c>
      <c r="AT68" t="n">
        <v>0.944936406190905</v>
      </c>
      <c r="AU68" t="n">
        <v>0.955970014003913</v>
      </c>
      <c r="AV68" t="n">
        <v>0.957061134446306</v>
      </c>
      <c r="AW68" t="n">
        <v>0.957602449761015</v>
      </c>
      <c r="AX68" t="n">
        <v>0.959921138746818</v>
      </c>
      <c r="AY68" t="n">
        <v>0.959815567442022</v>
      </c>
      <c r="AZ68" t="n">
        <v>0.955170718168732</v>
      </c>
      <c r="BA68" t="n">
        <v>0.9456905985926</v>
      </c>
      <c r="BB68" t="n">
        <v>0.945676220191814</v>
      </c>
      <c r="BC68" t="n">
        <v>0.936436063636524</v>
      </c>
      <c r="BD68" t="n">
        <v>0.929816598707234</v>
      </c>
      <c r="BE68" t="n">
        <v>0.935622892614853</v>
      </c>
      <c r="BF68" t="n">
        <v>0.942341028055229</v>
      </c>
      <c r="BG68" t="n">
        <v>0.938701187628399</v>
      </c>
      <c r="BH68" t="n">
        <v>0.949016208511212</v>
      </c>
      <c r="BI68" t="n">
        <v>0.956446744207642</v>
      </c>
      <c r="BJ68" t="n">
        <v>0.963352026628492</v>
      </c>
      <c r="BK68" t="n">
        <v>0.972171718287859</v>
      </c>
      <c r="BL68" t="n">
        <v>0.97963524995092</v>
      </c>
      <c r="BM68" t="n">
        <v>0.986371684649438</v>
      </c>
      <c r="BN68" t="n">
        <v>0.991525441010664</v>
      </c>
      <c r="BO68" t="n">
        <v>0.994751939743057</v>
      </c>
      <c r="BP68" t="n">
        <v>1</v>
      </c>
      <c r="BQ68" t="n">
        <v>0.996081310927567</v>
      </c>
      <c r="BR68" t="n">
        <v>0.992229951400183</v>
      </c>
      <c r="BS68" t="n">
        <v>0.99200212810039</v>
      </c>
      <c r="BT68" t="n">
        <v>0.989077005158213</v>
      </c>
      <c r="BU68" t="n">
        <v>0.986057040580588</v>
      </c>
      <c r="BV68" t="n">
        <v>0.984256793402266</v>
      </c>
      <c r="BW68" t="n">
        <v>0.983543192804312</v>
      </c>
      <c r="BX68" t="n">
        <v>0.980742646853234</v>
      </c>
      <c r="BY68" t="n">
        <v>0.97833238587666</v>
      </c>
      <c r="BZ68" t="n">
        <v>0.975867578418792</v>
      </c>
      <c r="CA68" t="n">
        <v>0.97679700757991</v>
      </c>
      <c r="CB68" t="n">
        <v>0.975003495220046</v>
      </c>
      <c r="CC68" t="n">
        <v>0.976920253938642</v>
      </c>
      <c r="CD68" t="n">
        <v>0.976029327906869</v>
      </c>
      <c r="CE68" t="n">
        <v>0.977955191436383</v>
      </c>
      <c r="CF68" t="n">
        <v>0.977426249535732</v>
      </c>
      <c r="CG68" t="n">
        <v>0.979671212595137</v>
      </c>
      <c r="CH68" t="n">
        <v>0.979330437286172</v>
      </c>
      <c r="CI68" t="n">
        <v>0.976576839975032</v>
      </c>
      <c r="CJ68" t="n">
        <v>0.977342364227719</v>
      </c>
      <c r="CK68" t="n">
        <v>0.976613361351629</v>
      </c>
      <c r="CL68" t="n">
        <v>0.973646073854517</v>
      </c>
      <c r="CM68" t="n">
        <v>0.970787378412618</v>
      </c>
      <c r="CN68" t="n">
        <v>0.967888885105954</v>
      </c>
      <c r="CO68" t="n">
        <v>0.972521193621914</v>
      </c>
      <c r="CP68" t="n">
        <v>0.964520914416684</v>
      </c>
      <c r="CQ68" t="n">
        <v>0.96412322706554</v>
      </c>
      <c r="CR68" t="n">
        <v>0.949140838889728</v>
      </c>
      <c r="CS68" t="n">
        <v>0.924571377656863</v>
      </c>
      <c r="CT68" t="n">
        <v>0.913474588224612</v>
      </c>
      <c r="CU68" t="n">
        <v>0.832797132163209</v>
      </c>
      <c r="CV68" t="n">
        <v>0.823733358514971</v>
      </c>
      <c r="CW68" t="n">
        <v>0.764465562021774</v>
      </c>
      <c r="CX68" t="n">
        <v>0.744923658546426</v>
      </c>
      <c r="CY68" t="n">
        <v>0.359968423677357</v>
      </c>
      <c r="CZ68" t="n">
        <v>0.155640806752275</v>
      </c>
      <c r="DA68" t="n">
        <v>0.194171559384551</v>
      </c>
      <c r="DB68" t="n">
        <v>0.0455186372739077</v>
      </c>
      <c r="DC68" t="e">
        <v>#NUM!</v>
      </c>
      <c r="DD68" t="e">
        <v>#NUM!</v>
      </c>
      <c r="DE68" t="e">
        <v>#NUM!</v>
      </c>
      <c r="DF68"/>
      <c r="DG68"/>
    </row>
    <row r="69" ht="20" customHeight="1">
      <c r="A69" t="s">
        <v>68</v>
      </c>
      <c r="B69" t="n">
        <v>0.984797087147642</v>
      </c>
      <c r="C69" t="n">
        <v>0.979330244945234</v>
      </c>
      <c r="D69" t="n">
        <v>0.976889933978551</v>
      </c>
      <c r="E69" t="n">
        <v>0.975018490529145</v>
      </c>
      <c r="F69" t="n">
        <v>0.975350348608231</v>
      </c>
      <c r="G69" t="n">
        <v>0.965224842562411</v>
      </c>
      <c r="H69" t="n">
        <v>0.965871937217042</v>
      </c>
      <c r="I69" t="n">
        <v>0.960425545165319</v>
      </c>
      <c r="J69" t="n">
        <v>0.954111187679264</v>
      </c>
      <c r="K69" t="n">
        <v>0.943245272001201</v>
      </c>
      <c r="L69" t="n">
        <v>0.964705450811872</v>
      </c>
      <c r="M69" t="n">
        <v>0.948411503656234</v>
      </c>
      <c r="N69" t="n">
        <v>0.943977049885282</v>
      </c>
      <c r="O69" t="n">
        <v>0.938618820614792</v>
      </c>
      <c r="P69" t="n">
        <v>0.923281502455873</v>
      </c>
      <c r="Q69" t="n">
        <v>0.950379609756704</v>
      </c>
      <c r="R69" t="n">
        <v>0.970973252159348</v>
      </c>
      <c r="S69" t="n">
        <v>0.949982755384521</v>
      </c>
      <c r="T69" t="n">
        <v>0.948580031601571</v>
      </c>
      <c r="U69" t="n">
        <v>0.948653804195805</v>
      </c>
      <c r="V69" t="n">
        <v>0.933152985082178</v>
      </c>
      <c r="W69" t="n">
        <v>0.94381750072272</v>
      </c>
      <c r="X69" t="n">
        <v>0.945065802624557</v>
      </c>
      <c r="Y69" t="n">
        <v>0.922652058999244</v>
      </c>
      <c r="Z69" t="n">
        <v>0.912210873870832</v>
      </c>
      <c r="AA69" t="n">
        <v>0.945572591292033</v>
      </c>
      <c r="AB69" t="n">
        <v>0.936586938311524</v>
      </c>
      <c r="AC69" t="n">
        <v>0.881868643040874</v>
      </c>
      <c r="AD69" t="n">
        <v>0.91516252258934</v>
      </c>
      <c r="AE69" t="n">
        <v>0.927232528696999</v>
      </c>
      <c r="AF69" t="n">
        <v>0.890846496017962</v>
      </c>
      <c r="AG69" t="n">
        <v>0.900201303255718</v>
      </c>
      <c r="AH69" t="n">
        <v>0.92183092558305</v>
      </c>
      <c r="AI69" t="n">
        <v>0.90713554755839</v>
      </c>
      <c r="AJ69" t="n">
        <v>0.9031819879551</v>
      </c>
      <c r="AK69" t="n">
        <v>0.915796119982798</v>
      </c>
      <c r="AL69" t="n">
        <v>0.936953152593864</v>
      </c>
      <c r="AM69" t="n">
        <v>0.933205257032802</v>
      </c>
      <c r="AN69" t="n">
        <v>0.929633713097216</v>
      </c>
      <c r="AO69" t="n">
        <v>0.9288662900881</v>
      </c>
      <c r="AP69" t="n">
        <v>0.927727685339107</v>
      </c>
      <c r="AQ69" t="n">
        <v>0.936616078095151</v>
      </c>
      <c r="AR69" t="n">
        <v>0.942055521925917</v>
      </c>
      <c r="AS69" t="n">
        <v>0.950191696029579</v>
      </c>
      <c r="AT69" t="n">
        <v>0.950355036222135</v>
      </c>
      <c r="AU69" t="n">
        <v>0.958559418095467</v>
      </c>
      <c r="AV69" t="n">
        <v>0.960343375456962</v>
      </c>
      <c r="AW69" t="n">
        <v>0.961000627747287</v>
      </c>
      <c r="AX69" t="n">
        <v>0.961152154338445</v>
      </c>
      <c r="AY69" t="n">
        <v>0.96141690210594</v>
      </c>
      <c r="AZ69" t="n">
        <v>0.957478030463085</v>
      </c>
      <c r="BA69" t="n">
        <v>0.945903580323179</v>
      </c>
      <c r="BB69" t="n">
        <v>0.94644069734417</v>
      </c>
      <c r="BC69" t="n">
        <v>0.936778971205313</v>
      </c>
      <c r="BD69" t="n">
        <v>0.930573108736314</v>
      </c>
      <c r="BE69" t="n">
        <v>0.93403216155744</v>
      </c>
      <c r="BF69" t="n">
        <v>0.940058011670509</v>
      </c>
      <c r="BG69" t="n">
        <v>0.935698603950455</v>
      </c>
      <c r="BH69" t="n">
        <v>0.946769551028693</v>
      </c>
      <c r="BI69" t="n">
        <v>0.952281843918513</v>
      </c>
      <c r="BJ69" t="n">
        <v>0.957458240557878</v>
      </c>
      <c r="BK69" t="n">
        <v>0.963530805167831</v>
      </c>
      <c r="BL69" t="n">
        <v>0.972769600700308</v>
      </c>
      <c r="BM69" t="n">
        <v>0.981026908682926</v>
      </c>
      <c r="BN69" t="n">
        <v>0.988299998459636</v>
      </c>
      <c r="BO69" t="n">
        <v>0.99147491495753</v>
      </c>
      <c r="BP69" t="n">
        <v>0.996081310927567</v>
      </c>
      <c r="BQ69" t="n">
        <v>1</v>
      </c>
      <c r="BR69" t="n">
        <v>0.995086205945774</v>
      </c>
      <c r="BS69" t="n">
        <v>0.994191651236732</v>
      </c>
      <c r="BT69" t="n">
        <v>0.992779172211257</v>
      </c>
      <c r="BU69" t="n">
        <v>0.990500560222901</v>
      </c>
      <c r="BV69" t="n">
        <v>0.988207963022665</v>
      </c>
      <c r="BW69" t="n">
        <v>0.986244347147555</v>
      </c>
      <c r="BX69" t="n">
        <v>0.98351603774347</v>
      </c>
      <c r="BY69" t="n">
        <v>0.980682796432689</v>
      </c>
      <c r="BZ69" t="n">
        <v>0.977327139339386</v>
      </c>
      <c r="CA69" t="n">
        <v>0.978625674683774</v>
      </c>
      <c r="CB69" t="n">
        <v>0.975904511585538</v>
      </c>
      <c r="CC69" t="n">
        <v>0.977685904277999</v>
      </c>
      <c r="CD69" t="n">
        <v>0.977650964912824</v>
      </c>
      <c r="CE69" t="n">
        <v>0.978060645846328</v>
      </c>
      <c r="CF69" t="n">
        <v>0.978853989474559</v>
      </c>
      <c r="CG69" t="n">
        <v>0.980050638352777</v>
      </c>
      <c r="CH69" t="n">
        <v>0.980363370049803</v>
      </c>
      <c r="CI69" t="n">
        <v>0.976714942475232</v>
      </c>
      <c r="CJ69" t="n">
        <v>0.978649172710327</v>
      </c>
      <c r="CK69" t="n">
        <v>0.977952052705129</v>
      </c>
      <c r="CL69" t="n">
        <v>0.976550498472384</v>
      </c>
      <c r="CM69" t="n">
        <v>0.971682601136289</v>
      </c>
      <c r="CN69" t="n">
        <v>0.971702611794415</v>
      </c>
      <c r="CO69" t="n">
        <v>0.975363731540378</v>
      </c>
      <c r="CP69" t="n">
        <v>0.966661956829195</v>
      </c>
      <c r="CQ69" t="n">
        <v>0.967884579884241</v>
      </c>
      <c r="CR69" t="n">
        <v>0.947210108888446</v>
      </c>
      <c r="CS69" t="n">
        <v>0.930904397273199</v>
      </c>
      <c r="CT69" t="n">
        <v>0.918835194963841</v>
      </c>
      <c r="CU69" t="n">
        <v>0.84147678740186</v>
      </c>
      <c r="CV69" t="n">
        <v>0.833171298251336</v>
      </c>
      <c r="CW69" t="n">
        <v>0.779358788419555</v>
      </c>
      <c r="CX69" t="n">
        <v>0.758397636006556</v>
      </c>
      <c r="CY69" t="n">
        <v>0.363212250443419</v>
      </c>
      <c r="CZ69" t="n">
        <v>0.152602160119784</v>
      </c>
      <c r="DA69" t="n">
        <v>0.196141046819147</v>
      </c>
      <c r="DB69" t="n">
        <v>0.0530619466460797</v>
      </c>
      <c r="DC69" t="e">
        <v>#NUM!</v>
      </c>
      <c r="DD69" t="e">
        <v>#NUM!</v>
      </c>
      <c r="DE69" t="e">
        <v>#NUM!</v>
      </c>
      <c r="DF69"/>
      <c r="DG69"/>
    </row>
    <row r="70" ht="20" customHeight="1">
      <c r="A70" t="s">
        <v>69</v>
      </c>
      <c r="B70" t="n">
        <v>0.98858266049</v>
      </c>
      <c r="C70" t="n">
        <v>0.975926810098335</v>
      </c>
      <c r="D70" t="n">
        <v>0.97740270919101</v>
      </c>
      <c r="E70" t="n">
        <v>0.975689776311677</v>
      </c>
      <c r="F70" t="n">
        <v>0.977243669668112</v>
      </c>
      <c r="G70" t="n">
        <v>0.967566780867195</v>
      </c>
      <c r="H70" t="n">
        <v>0.9734669969116</v>
      </c>
      <c r="I70" t="n">
        <v>0.959717300833356</v>
      </c>
      <c r="J70" t="n">
        <v>0.955250409860405</v>
      </c>
      <c r="K70" t="n">
        <v>0.944507627159925</v>
      </c>
      <c r="L70" t="n">
        <v>0.956679879201418</v>
      </c>
      <c r="M70" t="n">
        <v>0.942320471831831</v>
      </c>
      <c r="N70" t="n">
        <v>0.936189514784098</v>
      </c>
      <c r="O70" t="n">
        <v>0.942773923164864</v>
      </c>
      <c r="P70" t="n">
        <v>0.923487081812042</v>
      </c>
      <c r="Q70" t="n">
        <v>0.949728369169791</v>
      </c>
      <c r="R70" t="n">
        <v>0.972193399900094</v>
      </c>
      <c r="S70" t="n">
        <v>0.953898277193471</v>
      </c>
      <c r="T70" t="n">
        <v>0.94955035000031</v>
      </c>
      <c r="U70" t="n">
        <v>0.949045086962493</v>
      </c>
      <c r="V70" t="n">
        <v>0.936254812716763</v>
      </c>
      <c r="W70" t="n">
        <v>0.947464106365769</v>
      </c>
      <c r="X70" t="n">
        <v>0.9447815291344</v>
      </c>
      <c r="Y70" t="n">
        <v>0.922020675545467</v>
      </c>
      <c r="Z70" t="n">
        <v>0.91692226720501</v>
      </c>
      <c r="AA70" t="n">
        <v>0.945006959496055</v>
      </c>
      <c r="AB70" t="n">
        <v>0.943949161236448</v>
      </c>
      <c r="AC70" t="n">
        <v>0.893752333598372</v>
      </c>
      <c r="AD70" t="n">
        <v>0.918389258153617</v>
      </c>
      <c r="AE70" t="n">
        <v>0.934648948406412</v>
      </c>
      <c r="AF70" t="n">
        <v>0.892579691090629</v>
      </c>
      <c r="AG70" t="n">
        <v>0.901709123001128</v>
      </c>
      <c r="AH70" t="n">
        <v>0.925407492147443</v>
      </c>
      <c r="AI70" t="n">
        <v>0.918136612330666</v>
      </c>
      <c r="AJ70" t="n">
        <v>0.904578271330502</v>
      </c>
      <c r="AK70" t="n">
        <v>0.921728859280736</v>
      </c>
      <c r="AL70" t="n">
        <v>0.945745501160764</v>
      </c>
      <c r="AM70" t="n">
        <v>0.938078867560905</v>
      </c>
      <c r="AN70" t="n">
        <v>0.935283430968561</v>
      </c>
      <c r="AO70" t="n">
        <v>0.934395236382709</v>
      </c>
      <c r="AP70" t="n">
        <v>0.935337260944167</v>
      </c>
      <c r="AQ70" t="n">
        <v>0.942303907057184</v>
      </c>
      <c r="AR70" t="n">
        <v>0.949536807879092</v>
      </c>
      <c r="AS70" t="n">
        <v>0.955605737740897</v>
      </c>
      <c r="AT70" t="n">
        <v>0.958723292932579</v>
      </c>
      <c r="AU70" t="n">
        <v>0.967817655249098</v>
      </c>
      <c r="AV70" t="n">
        <v>0.965747963249378</v>
      </c>
      <c r="AW70" t="n">
        <v>0.966827551894377</v>
      </c>
      <c r="AX70" t="n">
        <v>0.966240397832887</v>
      </c>
      <c r="AY70" t="n">
        <v>0.964590115596386</v>
      </c>
      <c r="AZ70" t="n">
        <v>0.958767055297596</v>
      </c>
      <c r="BA70" t="n">
        <v>0.948955104875654</v>
      </c>
      <c r="BB70" t="n">
        <v>0.948804777371618</v>
      </c>
      <c r="BC70" t="n">
        <v>0.940907639237743</v>
      </c>
      <c r="BD70" t="n">
        <v>0.934158418385468</v>
      </c>
      <c r="BE70" t="n">
        <v>0.938228747226421</v>
      </c>
      <c r="BF70" t="n">
        <v>0.944552866507599</v>
      </c>
      <c r="BG70" t="n">
        <v>0.938853048645989</v>
      </c>
      <c r="BH70" t="n">
        <v>0.951295733458164</v>
      </c>
      <c r="BI70" t="n">
        <v>0.955759439439896</v>
      </c>
      <c r="BJ70" t="n">
        <v>0.959421023962375</v>
      </c>
      <c r="BK70" t="n">
        <v>0.965070502611543</v>
      </c>
      <c r="BL70" t="n">
        <v>0.970381194363257</v>
      </c>
      <c r="BM70" t="n">
        <v>0.978427707768866</v>
      </c>
      <c r="BN70" t="n">
        <v>0.984423700723928</v>
      </c>
      <c r="BO70" t="n">
        <v>0.988624190275211</v>
      </c>
      <c r="BP70" t="n">
        <v>0.992229951400183</v>
      </c>
      <c r="BQ70" t="n">
        <v>0.995086205945774</v>
      </c>
      <c r="BR70" t="n">
        <v>1</v>
      </c>
      <c r="BS70" t="n">
        <v>0.997437596355199</v>
      </c>
      <c r="BT70" t="n">
        <v>0.994504349074884</v>
      </c>
      <c r="BU70" t="n">
        <v>0.993872490846631</v>
      </c>
      <c r="BV70" t="n">
        <v>0.992421939009596</v>
      </c>
      <c r="BW70" t="n">
        <v>0.989961792471096</v>
      </c>
      <c r="BX70" t="n">
        <v>0.98765872677312</v>
      </c>
      <c r="BY70" t="n">
        <v>0.984848543984167</v>
      </c>
      <c r="BZ70" t="n">
        <v>0.981171590338054</v>
      </c>
      <c r="CA70" t="n">
        <v>0.981700778111116</v>
      </c>
      <c r="CB70" t="n">
        <v>0.978347153659513</v>
      </c>
      <c r="CC70" t="n">
        <v>0.979580284067535</v>
      </c>
      <c r="CD70" t="n">
        <v>0.979022303954866</v>
      </c>
      <c r="CE70" t="n">
        <v>0.979662429949799</v>
      </c>
      <c r="CF70" t="n">
        <v>0.981158912811665</v>
      </c>
      <c r="CG70" t="n">
        <v>0.980995742806298</v>
      </c>
      <c r="CH70" t="n">
        <v>0.981788170743938</v>
      </c>
      <c r="CI70" t="n">
        <v>0.979506839221446</v>
      </c>
      <c r="CJ70" t="n">
        <v>0.978882401729625</v>
      </c>
      <c r="CK70" t="n">
        <v>0.980065273734166</v>
      </c>
      <c r="CL70" t="n">
        <v>0.978131352076786</v>
      </c>
      <c r="CM70" t="n">
        <v>0.974739148567362</v>
      </c>
      <c r="CN70" t="n">
        <v>0.972545380426605</v>
      </c>
      <c r="CO70" t="n">
        <v>0.975325809411466</v>
      </c>
      <c r="CP70" t="n">
        <v>0.96606036398528</v>
      </c>
      <c r="CQ70" t="n">
        <v>0.964399697782757</v>
      </c>
      <c r="CR70" t="n">
        <v>0.946056050024114</v>
      </c>
      <c r="CS70" t="n">
        <v>0.931860267571564</v>
      </c>
      <c r="CT70" t="n">
        <v>0.918519744869485</v>
      </c>
      <c r="CU70" t="n">
        <v>0.833768369060704</v>
      </c>
      <c r="CV70" t="n">
        <v>0.824961550522716</v>
      </c>
      <c r="CW70" t="n">
        <v>0.776658992403054</v>
      </c>
      <c r="CX70" t="n">
        <v>0.767411835407567</v>
      </c>
      <c r="CY70" t="n">
        <v>0.349563998085682</v>
      </c>
      <c r="CZ70" t="n">
        <v>0.162669360370361</v>
      </c>
      <c r="DA70" t="n">
        <v>0.196494425632531</v>
      </c>
      <c r="DB70" t="n">
        <v>0.0516226708231127</v>
      </c>
      <c r="DC70" t="e">
        <v>#NUM!</v>
      </c>
      <c r="DD70" t="e">
        <v>#NUM!</v>
      </c>
      <c r="DE70" t="e">
        <v>#NUM!</v>
      </c>
      <c r="DF70"/>
      <c r="DG70"/>
    </row>
    <row r="71" ht="20" customHeight="1">
      <c r="A71" t="s">
        <v>70</v>
      </c>
      <c r="B71" t="n">
        <v>0.989394615069905</v>
      </c>
      <c r="C71" t="n">
        <v>0.977593052292843</v>
      </c>
      <c r="D71" t="n">
        <v>0.977996403811539</v>
      </c>
      <c r="E71" t="n">
        <v>0.97492640920599</v>
      </c>
      <c r="F71" t="n">
        <v>0.976571828551809</v>
      </c>
      <c r="G71" t="n">
        <v>0.962872429107271</v>
      </c>
      <c r="H71" t="n">
        <v>0.972524589205034</v>
      </c>
      <c r="I71" t="n">
        <v>0.962151143419799</v>
      </c>
      <c r="J71" t="n">
        <v>0.954615976817076</v>
      </c>
      <c r="K71" t="n">
        <v>0.943719527870416</v>
      </c>
      <c r="L71" t="n">
        <v>0.959667713844529</v>
      </c>
      <c r="M71" t="n">
        <v>0.943066531559323</v>
      </c>
      <c r="N71" t="n">
        <v>0.942743619079578</v>
      </c>
      <c r="O71" t="n">
        <v>0.938372660305311</v>
      </c>
      <c r="P71" t="n">
        <v>0.922239558169848</v>
      </c>
      <c r="Q71" t="n">
        <v>0.956681718668672</v>
      </c>
      <c r="R71" t="n">
        <v>0.974410030342453</v>
      </c>
      <c r="S71" t="n">
        <v>0.955814182863259</v>
      </c>
      <c r="T71" t="n">
        <v>0.94736703189227</v>
      </c>
      <c r="U71" t="n">
        <v>0.950798471369764</v>
      </c>
      <c r="V71" t="n">
        <v>0.940078279361997</v>
      </c>
      <c r="W71" t="n">
        <v>0.947466630104513</v>
      </c>
      <c r="X71" t="n">
        <v>0.944865129258787</v>
      </c>
      <c r="Y71" t="n">
        <v>0.925799438186136</v>
      </c>
      <c r="Z71" t="n">
        <v>0.91741812411399</v>
      </c>
      <c r="AA71" t="n">
        <v>0.945227938927959</v>
      </c>
      <c r="AB71" t="n">
        <v>0.944096793717697</v>
      </c>
      <c r="AC71" t="n">
        <v>0.901723680498081</v>
      </c>
      <c r="AD71" t="n">
        <v>0.922480286941695</v>
      </c>
      <c r="AE71" t="n">
        <v>0.940673548563198</v>
      </c>
      <c r="AF71" t="n">
        <v>0.90077624932899</v>
      </c>
      <c r="AG71" t="n">
        <v>0.907148529427326</v>
      </c>
      <c r="AH71" t="n">
        <v>0.932559110384925</v>
      </c>
      <c r="AI71" t="n">
        <v>0.927890408770767</v>
      </c>
      <c r="AJ71" t="n">
        <v>0.91459444471383</v>
      </c>
      <c r="AK71" t="n">
        <v>0.930571479403793</v>
      </c>
      <c r="AL71" t="n">
        <v>0.952908925701742</v>
      </c>
      <c r="AM71" t="n">
        <v>0.945301129759495</v>
      </c>
      <c r="AN71" t="n">
        <v>0.944207031672701</v>
      </c>
      <c r="AO71" t="n">
        <v>0.939609884715454</v>
      </c>
      <c r="AP71" t="n">
        <v>0.944041243888396</v>
      </c>
      <c r="AQ71" t="n">
        <v>0.948220549477236</v>
      </c>
      <c r="AR71" t="n">
        <v>0.954765601784747</v>
      </c>
      <c r="AS71" t="n">
        <v>0.959596065365757</v>
      </c>
      <c r="AT71" t="n">
        <v>0.963528826130136</v>
      </c>
      <c r="AU71" t="n">
        <v>0.973087085797306</v>
      </c>
      <c r="AV71" t="n">
        <v>0.973037470186501</v>
      </c>
      <c r="AW71" t="n">
        <v>0.971101817511058</v>
      </c>
      <c r="AX71" t="n">
        <v>0.97261052740308</v>
      </c>
      <c r="AY71" t="n">
        <v>0.97002387132021</v>
      </c>
      <c r="AZ71" t="n">
        <v>0.96452993085025</v>
      </c>
      <c r="BA71" t="n">
        <v>0.956804826908364</v>
      </c>
      <c r="BB71" t="n">
        <v>0.957108325764448</v>
      </c>
      <c r="BC71" t="n">
        <v>0.950003120450084</v>
      </c>
      <c r="BD71" t="n">
        <v>0.943541138129204</v>
      </c>
      <c r="BE71" t="n">
        <v>0.94812947422711</v>
      </c>
      <c r="BF71" t="n">
        <v>0.95278503522831</v>
      </c>
      <c r="BG71" t="n">
        <v>0.946403614083706</v>
      </c>
      <c r="BH71" t="n">
        <v>0.954792473271394</v>
      </c>
      <c r="BI71" t="n">
        <v>0.958834109904556</v>
      </c>
      <c r="BJ71" t="n">
        <v>0.962090795714226</v>
      </c>
      <c r="BK71" t="n">
        <v>0.966264412080479</v>
      </c>
      <c r="BL71" t="n">
        <v>0.969504091358274</v>
      </c>
      <c r="BM71" t="n">
        <v>0.976826586825015</v>
      </c>
      <c r="BN71" t="n">
        <v>0.982591489157109</v>
      </c>
      <c r="BO71" t="n">
        <v>0.98847899902066</v>
      </c>
      <c r="BP71" t="n">
        <v>0.99200212810039</v>
      </c>
      <c r="BQ71" t="n">
        <v>0.994191651236732</v>
      </c>
      <c r="BR71" t="n">
        <v>0.997437596355199</v>
      </c>
      <c r="BS71" t="n">
        <v>1</v>
      </c>
      <c r="BT71" t="n">
        <v>0.996691175704337</v>
      </c>
      <c r="BU71" t="n">
        <v>0.996128665002778</v>
      </c>
      <c r="BV71" t="n">
        <v>0.995368125801423</v>
      </c>
      <c r="BW71" t="n">
        <v>0.993832658686821</v>
      </c>
      <c r="BX71" t="n">
        <v>0.990810420697422</v>
      </c>
      <c r="BY71" t="n">
        <v>0.988399333206076</v>
      </c>
      <c r="BZ71" t="n">
        <v>0.985073089483272</v>
      </c>
      <c r="CA71" t="n">
        <v>0.985269697111143</v>
      </c>
      <c r="CB71" t="n">
        <v>0.981521018051784</v>
      </c>
      <c r="CC71" t="n">
        <v>0.981421999127824</v>
      </c>
      <c r="CD71" t="n">
        <v>0.981419048483185</v>
      </c>
      <c r="CE71" t="n">
        <v>0.981936319250132</v>
      </c>
      <c r="CF71" t="n">
        <v>0.982425796860615</v>
      </c>
      <c r="CG71" t="n">
        <v>0.981444253486371</v>
      </c>
      <c r="CH71" t="n">
        <v>0.982352067616354</v>
      </c>
      <c r="CI71" t="n">
        <v>0.980338588667597</v>
      </c>
      <c r="CJ71" t="n">
        <v>0.978656070404397</v>
      </c>
      <c r="CK71" t="n">
        <v>0.979921468085603</v>
      </c>
      <c r="CL71" t="n">
        <v>0.976931729655562</v>
      </c>
      <c r="CM71" t="n">
        <v>0.973879261043568</v>
      </c>
      <c r="CN71" t="n">
        <v>0.972672624045331</v>
      </c>
      <c r="CO71" t="n">
        <v>0.974264666753311</v>
      </c>
      <c r="CP71" t="n">
        <v>0.964958287269602</v>
      </c>
      <c r="CQ71" t="n">
        <v>0.963162696619416</v>
      </c>
      <c r="CR71" t="n">
        <v>0.948558992455332</v>
      </c>
      <c r="CS71" t="n">
        <v>0.929200699818518</v>
      </c>
      <c r="CT71" t="n">
        <v>0.920530300784166</v>
      </c>
      <c r="CU71" t="n">
        <v>0.833917538866894</v>
      </c>
      <c r="CV71" t="n">
        <v>0.818971346723</v>
      </c>
      <c r="CW71" t="n">
        <v>0.775101270943607</v>
      </c>
      <c r="CX71" t="n">
        <v>0.757242707451848</v>
      </c>
      <c r="CY71" t="n">
        <v>0.358019154935602</v>
      </c>
      <c r="CZ71" t="n">
        <v>0.161497867066058</v>
      </c>
      <c r="DA71" t="n">
        <v>0.209840773095748</v>
      </c>
      <c r="DB71" t="n">
        <v>0.0512885840165878</v>
      </c>
      <c r="DC71" t="e">
        <v>#NUM!</v>
      </c>
      <c r="DD71" t="e">
        <v>#NUM!</v>
      </c>
      <c r="DE71" t="e">
        <v>#NUM!</v>
      </c>
      <c r="DF71"/>
      <c r="DG71"/>
    </row>
    <row r="72" ht="20" customHeight="1">
      <c r="A72" t="s">
        <v>71</v>
      </c>
      <c r="B72" t="n">
        <v>0.990429092157873</v>
      </c>
      <c r="C72" t="n">
        <v>0.978582872333755</v>
      </c>
      <c r="D72" t="n">
        <v>0.978796782005738</v>
      </c>
      <c r="E72" t="n">
        <v>0.973676444514781</v>
      </c>
      <c r="F72" t="n">
        <v>0.978075871770781</v>
      </c>
      <c r="G72" t="n">
        <v>0.963497628204769</v>
      </c>
      <c r="H72" t="n">
        <v>0.97467340610321</v>
      </c>
      <c r="I72" t="n">
        <v>0.966061883388616</v>
      </c>
      <c r="J72" t="n">
        <v>0.958489288502583</v>
      </c>
      <c r="K72" t="n">
        <v>0.943185185361187</v>
      </c>
      <c r="L72" t="n">
        <v>0.955795021387109</v>
      </c>
      <c r="M72" t="n">
        <v>0.94300202250681</v>
      </c>
      <c r="N72" t="n">
        <v>0.941314006260288</v>
      </c>
      <c r="O72" t="n">
        <v>0.938204082931229</v>
      </c>
      <c r="P72" t="n">
        <v>0.920929495407897</v>
      </c>
      <c r="Q72" t="n">
        <v>0.960102825293534</v>
      </c>
      <c r="R72" t="n">
        <v>0.972438388274504</v>
      </c>
      <c r="S72" t="n">
        <v>0.95183857204908</v>
      </c>
      <c r="T72" t="n">
        <v>0.946761261870958</v>
      </c>
      <c r="U72" t="n">
        <v>0.948955552298125</v>
      </c>
      <c r="V72" t="n">
        <v>0.934446924061982</v>
      </c>
      <c r="W72" t="n">
        <v>0.944755478664556</v>
      </c>
      <c r="X72" t="n">
        <v>0.946207934342873</v>
      </c>
      <c r="Y72" t="n">
        <v>0.926757988990173</v>
      </c>
      <c r="Z72" t="n">
        <v>0.917161471400984</v>
      </c>
      <c r="AA72" t="n">
        <v>0.950537282612783</v>
      </c>
      <c r="AB72" t="n">
        <v>0.945919021955187</v>
      </c>
      <c r="AC72" t="n">
        <v>0.903012131702033</v>
      </c>
      <c r="AD72" t="n">
        <v>0.920373003199927</v>
      </c>
      <c r="AE72" t="n">
        <v>0.941871263238345</v>
      </c>
      <c r="AF72" t="n">
        <v>0.907432399005662</v>
      </c>
      <c r="AG72" t="n">
        <v>0.910897582403408</v>
      </c>
      <c r="AH72" t="n">
        <v>0.932632295775049</v>
      </c>
      <c r="AI72" t="n">
        <v>0.931277799575374</v>
      </c>
      <c r="AJ72" t="n">
        <v>0.918993231064801</v>
      </c>
      <c r="AK72" t="n">
        <v>0.934367114611497</v>
      </c>
      <c r="AL72" t="n">
        <v>0.956440058936683</v>
      </c>
      <c r="AM72" t="n">
        <v>0.945728920250621</v>
      </c>
      <c r="AN72" t="n">
        <v>0.946533914050924</v>
      </c>
      <c r="AO72" t="n">
        <v>0.944564075819447</v>
      </c>
      <c r="AP72" t="n">
        <v>0.948857784630564</v>
      </c>
      <c r="AQ72" t="n">
        <v>0.953226373683301</v>
      </c>
      <c r="AR72" t="n">
        <v>0.958354319804883</v>
      </c>
      <c r="AS72" t="n">
        <v>0.960774753099849</v>
      </c>
      <c r="AT72" t="n">
        <v>0.96727755627069</v>
      </c>
      <c r="AU72" t="n">
        <v>0.973332068626098</v>
      </c>
      <c r="AV72" t="n">
        <v>0.976080471890174</v>
      </c>
      <c r="AW72" t="n">
        <v>0.97495964260856</v>
      </c>
      <c r="AX72" t="n">
        <v>0.973197737716582</v>
      </c>
      <c r="AY72" t="n">
        <v>0.972451480805211</v>
      </c>
      <c r="AZ72" t="n">
        <v>0.966144161369551</v>
      </c>
      <c r="BA72" t="n">
        <v>0.957357856778392</v>
      </c>
      <c r="BB72" t="n">
        <v>0.956442937212109</v>
      </c>
      <c r="BC72" t="n">
        <v>0.951115720920619</v>
      </c>
      <c r="BD72" t="n">
        <v>0.94400406592199</v>
      </c>
      <c r="BE72" t="n">
        <v>0.948927261714667</v>
      </c>
      <c r="BF72" t="n">
        <v>0.952523922077292</v>
      </c>
      <c r="BG72" t="n">
        <v>0.947149352483548</v>
      </c>
      <c r="BH72" t="n">
        <v>0.956666110692181</v>
      </c>
      <c r="BI72" t="n">
        <v>0.955060853044873</v>
      </c>
      <c r="BJ72" t="n">
        <v>0.959840719886351</v>
      </c>
      <c r="BK72" t="n">
        <v>0.963540375953301</v>
      </c>
      <c r="BL72" t="n">
        <v>0.967149242402168</v>
      </c>
      <c r="BM72" t="n">
        <v>0.975154719717467</v>
      </c>
      <c r="BN72" t="n">
        <v>0.980166928526291</v>
      </c>
      <c r="BO72" t="n">
        <v>0.985231668547607</v>
      </c>
      <c r="BP72" t="n">
        <v>0.989077005158213</v>
      </c>
      <c r="BQ72" t="n">
        <v>0.992779172211257</v>
      </c>
      <c r="BR72" t="n">
        <v>0.994504349074884</v>
      </c>
      <c r="BS72" t="n">
        <v>0.996691175704337</v>
      </c>
      <c r="BT72" t="n">
        <v>1</v>
      </c>
      <c r="BU72" t="n">
        <v>0.996764009338112</v>
      </c>
      <c r="BV72" t="n">
        <v>0.996041746256248</v>
      </c>
      <c r="BW72" t="n">
        <v>0.995005124262976</v>
      </c>
      <c r="BX72" t="n">
        <v>0.992417106309233</v>
      </c>
      <c r="BY72" t="n">
        <v>0.989360684276299</v>
      </c>
      <c r="BZ72" t="n">
        <v>0.985696184161717</v>
      </c>
      <c r="CA72" t="n">
        <v>0.985646238230214</v>
      </c>
      <c r="CB72" t="n">
        <v>0.982708985948291</v>
      </c>
      <c r="CC72" t="n">
        <v>0.981971097296139</v>
      </c>
      <c r="CD72" t="n">
        <v>0.981963803102986</v>
      </c>
      <c r="CE72" t="n">
        <v>0.981761661381935</v>
      </c>
      <c r="CF72" t="n">
        <v>0.982725995673174</v>
      </c>
      <c r="CG72" t="n">
        <v>0.981800371459996</v>
      </c>
      <c r="CH72" t="n">
        <v>0.981572628885934</v>
      </c>
      <c r="CI72" t="n">
        <v>0.979982469295665</v>
      </c>
      <c r="CJ72" t="n">
        <v>0.97874189920946</v>
      </c>
      <c r="CK72" t="n">
        <v>0.979731483612944</v>
      </c>
      <c r="CL72" t="n">
        <v>0.975528309158164</v>
      </c>
      <c r="CM72" t="n">
        <v>0.974802973500467</v>
      </c>
      <c r="CN72" t="n">
        <v>0.972941547582145</v>
      </c>
      <c r="CO72" t="n">
        <v>0.975205965874718</v>
      </c>
      <c r="CP72" t="n">
        <v>0.965077932153361</v>
      </c>
      <c r="CQ72" t="n">
        <v>0.961899070982059</v>
      </c>
      <c r="CR72" t="n">
        <v>0.947212002449217</v>
      </c>
      <c r="CS72" t="n">
        <v>0.927885712538566</v>
      </c>
      <c r="CT72" t="n">
        <v>0.919968739354926</v>
      </c>
      <c r="CU72" t="n">
        <v>0.829997894716884</v>
      </c>
      <c r="CV72" t="n">
        <v>0.820057681472914</v>
      </c>
      <c r="CW72" t="n">
        <v>0.774039601312667</v>
      </c>
      <c r="CX72" t="n">
        <v>0.759904304167239</v>
      </c>
      <c r="CY72" t="n">
        <v>0.344201709215206</v>
      </c>
      <c r="CZ72" t="n">
        <v>0.159542277160587</v>
      </c>
      <c r="DA72" t="n">
        <v>0.209708895215396</v>
      </c>
      <c r="DB72" t="n">
        <v>0.0473289666193729</v>
      </c>
      <c r="DC72" t="e">
        <v>#NUM!</v>
      </c>
      <c r="DD72" t="e">
        <v>#NUM!</v>
      </c>
      <c r="DE72" t="e">
        <v>#NUM!</v>
      </c>
      <c r="DF72"/>
      <c r="DG72"/>
    </row>
    <row r="73" ht="20" customHeight="1">
      <c r="A73" t="s">
        <v>72</v>
      </c>
      <c r="B73" t="n">
        <v>0.993731996613327</v>
      </c>
      <c r="C73" t="n">
        <v>0.978168922726917</v>
      </c>
      <c r="D73" t="n">
        <v>0.979603135934403</v>
      </c>
      <c r="E73" t="n">
        <v>0.974501671010871</v>
      </c>
      <c r="F73" t="n">
        <v>0.979434651663972</v>
      </c>
      <c r="G73" t="n">
        <v>0.965191429353517</v>
      </c>
      <c r="H73" t="n">
        <v>0.978243164429531</v>
      </c>
      <c r="I73" t="n">
        <v>0.962077013217858</v>
      </c>
      <c r="J73" t="n">
        <v>0.953855713450878</v>
      </c>
      <c r="K73" t="n">
        <v>0.943231638395716</v>
      </c>
      <c r="L73" t="n">
        <v>0.957527040376421</v>
      </c>
      <c r="M73" t="n">
        <v>0.948701133258463</v>
      </c>
      <c r="N73" t="n">
        <v>0.942668486507735</v>
      </c>
      <c r="O73" t="n">
        <v>0.933769666556581</v>
      </c>
      <c r="P73" t="n">
        <v>0.919215165478299</v>
      </c>
      <c r="Q73" t="n">
        <v>0.961159447553807</v>
      </c>
      <c r="R73" t="n">
        <v>0.975086835608484</v>
      </c>
      <c r="S73" t="n">
        <v>0.954716841779664</v>
      </c>
      <c r="T73" t="n">
        <v>0.947576574535502</v>
      </c>
      <c r="U73" t="n">
        <v>0.950267555465967</v>
      </c>
      <c r="V73" t="n">
        <v>0.936033766442296</v>
      </c>
      <c r="W73" t="n">
        <v>0.950965240708606</v>
      </c>
      <c r="X73" t="n">
        <v>0.94486224461534</v>
      </c>
      <c r="Y73" t="n">
        <v>0.927533646546088</v>
      </c>
      <c r="Z73" t="n">
        <v>0.915350166374602</v>
      </c>
      <c r="AA73" t="n">
        <v>0.948379663297108</v>
      </c>
      <c r="AB73" t="n">
        <v>0.946312682781436</v>
      </c>
      <c r="AC73" t="n">
        <v>0.909166472425419</v>
      </c>
      <c r="AD73" t="n">
        <v>0.927680933487439</v>
      </c>
      <c r="AE73" t="n">
        <v>0.943561126165355</v>
      </c>
      <c r="AF73" t="n">
        <v>0.911204957049192</v>
      </c>
      <c r="AG73" t="n">
        <v>0.908196364362863</v>
      </c>
      <c r="AH73" t="n">
        <v>0.93467314364404</v>
      </c>
      <c r="AI73" t="n">
        <v>0.931413148547479</v>
      </c>
      <c r="AJ73" t="n">
        <v>0.920844479036941</v>
      </c>
      <c r="AK73" t="n">
        <v>0.934466579202384</v>
      </c>
      <c r="AL73" t="n">
        <v>0.95690030694244</v>
      </c>
      <c r="AM73" t="n">
        <v>0.949796690307331</v>
      </c>
      <c r="AN73" t="n">
        <v>0.950193167160774</v>
      </c>
      <c r="AO73" t="n">
        <v>0.948302436570995</v>
      </c>
      <c r="AP73" t="n">
        <v>0.952259265443207</v>
      </c>
      <c r="AQ73" t="n">
        <v>0.957523283559834</v>
      </c>
      <c r="AR73" t="n">
        <v>0.962652625138455</v>
      </c>
      <c r="AS73" t="n">
        <v>0.964720071905049</v>
      </c>
      <c r="AT73" t="n">
        <v>0.968319561850844</v>
      </c>
      <c r="AU73" t="n">
        <v>0.9792360850807</v>
      </c>
      <c r="AV73" t="n">
        <v>0.980227217482372</v>
      </c>
      <c r="AW73" t="n">
        <v>0.977431034769781</v>
      </c>
      <c r="AX73" t="n">
        <v>0.978256389632577</v>
      </c>
      <c r="AY73" t="n">
        <v>0.974390249482572</v>
      </c>
      <c r="AZ73" t="n">
        <v>0.96889717083405</v>
      </c>
      <c r="BA73" t="n">
        <v>0.961210960348081</v>
      </c>
      <c r="BB73" t="n">
        <v>0.960000388956478</v>
      </c>
      <c r="BC73" t="n">
        <v>0.954613283800387</v>
      </c>
      <c r="BD73" t="n">
        <v>0.946954729304133</v>
      </c>
      <c r="BE73" t="n">
        <v>0.953006625216828</v>
      </c>
      <c r="BF73" t="n">
        <v>0.957553387494216</v>
      </c>
      <c r="BG73" t="n">
        <v>0.950526460089705</v>
      </c>
      <c r="BH73" t="n">
        <v>0.958791068374349</v>
      </c>
      <c r="BI73" t="n">
        <v>0.959091982130837</v>
      </c>
      <c r="BJ73" t="n">
        <v>0.961859597659693</v>
      </c>
      <c r="BK73" t="n">
        <v>0.962213570205112</v>
      </c>
      <c r="BL73" t="n">
        <v>0.966003420513179</v>
      </c>
      <c r="BM73" t="n">
        <v>0.973624883215346</v>
      </c>
      <c r="BN73" t="n">
        <v>0.977114352569154</v>
      </c>
      <c r="BO73" t="n">
        <v>0.981503337138637</v>
      </c>
      <c r="BP73" t="n">
        <v>0.986057040580588</v>
      </c>
      <c r="BQ73" t="n">
        <v>0.990500560222901</v>
      </c>
      <c r="BR73" t="n">
        <v>0.993872490846631</v>
      </c>
      <c r="BS73" t="n">
        <v>0.996128665002778</v>
      </c>
      <c r="BT73" t="n">
        <v>0.996764009338112</v>
      </c>
      <c r="BU73" t="n">
        <v>1</v>
      </c>
      <c r="BV73" t="n">
        <v>0.998378515171471</v>
      </c>
      <c r="BW73" t="n">
        <v>0.997067795580684</v>
      </c>
      <c r="BX73" t="n">
        <v>0.995813728737624</v>
      </c>
      <c r="BY73" t="n">
        <v>0.993618267246147</v>
      </c>
      <c r="BZ73" t="n">
        <v>0.99039598879987</v>
      </c>
      <c r="CA73" t="n">
        <v>0.989832696317537</v>
      </c>
      <c r="CB73" t="n">
        <v>0.986908844963835</v>
      </c>
      <c r="CC73" t="n">
        <v>0.986748206405945</v>
      </c>
      <c r="CD73" t="n">
        <v>0.985529780044418</v>
      </c>
      <c r="CE73" t="n">
        <v>0.985768521829546</v>
      </c>
      <c r="CF73" t="n">
        <v>0.985703676675798</v>
      </c>
      <c r="CG73" t="n">
        <v>0.98519458349812</v>
      </c>
      <c r="CH73" t="n">
        <v>0.985309425179899</v>
      </c>
      <c r="CI73" t="n">
        <v>0.982964531653861</v>
      </c>
      <c r="CJ73" t="n">
        <v>0.982001604260416</v>
      </c>
      <c r="CK73" t="n">
        <v>0.982524669631872</v>
      </c>
      <c r="CL73" t="n">
        <v>0.979486785542685</v>
      </c>
      <c r="CM73" t="n">
        <v>0.978194096284201</v>
      </c>
      <c r="CN73" t="n">
        <v>0.977648392225464</v>
      </c>
      <c r="CO73" t="n">
        <v>0.97649928195971</v>
      </c>
      <c r="CP73" t="n">
        <v>0.969922091013654</v>
      </c>
      <c r="CQ73" t="n">
        <v>0.963307349641023</v>
      </c>
      <c r="CR73" t="n">
        <v>0.947922993483109</v>
      </c>
      <c r="CS73" t="n">
        <v>0.932465236413909</v>
      </c>
      <c r="CT73" t="n">
        <v>0.921300910953253</v>
      </c>
      <c r="CU73" t="n">
        <v>0.833524246536363</v>
      </c>
      <c r="CV73" t="n">
        <v>0.81636733397624</v>
      </c>
      <c r="CW73" t="n">
        <v>0.781602677842658</v>
      </c>
      <c r="CX73" t="n">
        <v>0.773650948791136</v>
      </c>
      <c r="CY73" t="n">
        <v>0.338492928760884</v>
      </c>
      <c r="CZ73" t="n">
        <v>0.142742048209934</v>
      </c>
      <c r="DA73" t="n">
        <v>0.206958260039723</v>
      </c>
      <c r="DB73" t="n">
        <v>0.043800386205412</v>
      </c>
      <c r="DC73" t="e">
        <v>#NUM!</v>
      </c>
      <c r="DD73" t="e">
        <v>#NUM!</v>
      </c>
      <c r="DE73" t="e">
        <v>#NUM!</v>
      </c>
      <c r="DF73"/>
      <c r="DG73"/>
    </row>
    <row r="74" ht="20" customHeight="1">
      <c r="A74" t="s">
        <v>73</v>
      </c>
      <c r="B74" t="n">
        <v>0.993604224429665</v>
      </c>
      <c r="C74" t="n">
        <v>0.979397561380547</v>
      </c>
      <c r="D74" t="n">
        <v>0.978977860654887</v>
      </c>
      <c r="E74" t="n">
        <v>0.97299357186955</v>
      </c>
      <c r="F74" t="n">
        <v>0.976709379630596</v>
      </c>
      <c r="G74" t="n">
        <v>0.96225219521943</v>
      </c>
      <c r="H74" t="n">
        <v>0.977148241416019</v>
      </c>
      <c r="I74" t="n">
        <v>0.961246309577101</v>
      </c>
      <c r="J74" t="n">
        <v>0.956040807123554</v>
      </c>
      <c r="K74" t="n">
        <v>0.946196230120417</v>
      </c>
      <c r="L74" t="n">
        <v>0.957138645759795</v>
      </c>
      <c r="M74" t="n">
        <v>0.943147334025265</v>
      </c>
      <c r="N74" t="n">
        <v>0.936646646243751</v>
      </c>
      <c r="O74" t="n">
        <v>0.935484861431123</v>
      </c>
      <c r="P74" t="n">
        <v>0.910132072610428</v>
      </c>
      <c r="Q74" t="n">
        <v>0.957130377092408</v>
      </c>
      <c r="R74" t="n">
        <v>0.976515092630193</v>
      </c>
      <c r="S74" t="n">
        <v>0.956373194697395</v>
      </c>
      <c r="T74" t="n">
        <v>0.950783416909776</v>
      </c>
      <c r="U74" t="n">
        <v>0.951687198783678</v>
      </c>
      <c r="V74" t="n">
        <v>0.942121618320849</v>
      </c>
      <c r="W74" t="n">
        <v>0.95228974142835</v>
      </c>
      <c r="X74" t="n">
        <v>0.947913065081102</v>
      </c>
      <c r="Y74" t="n">
        <v>0.925705465767835</v>
      </c>
      <c r="Z74" t="n">
        <v>0.91781145253811</v>
      </c>
      <c r="AA74" t="n">
        <v>0.943300069537392</v>
      </c>
      <c r="AB74" t="n">
        <v>0.947317333773696</v>
      </c>
      <c r="AC74" t="n">
        <v>0.907539646663898</v>
      </c>
      <c r="AD74" t="n">
        <v>0.931311884359713</v>
      </c>
      <c r="AE74" t="n">
        <v>0.94414762943965</v>
      </c>
      <c r="AF74" t="n">
        <v>0.90899527046747</v>
      </c>
      <c r="AG74" t="n">
        <v>0.908470275577592</v>
      </c>
      <c r="AH74" t="n">
        <v>0.935940325495621</v>
      </c>
      <c r="AI74" t="n">
        <v>0.927697570977696</v>
      </c>
      <c r="AJ74" t="n">
        <v>0.921796318533084</v>
      </c>
      <c r="AK74" t="n">
        <v>0.937480900400992</v>
      </c>
      <c r="AL74" t="n">
        <v>0.958340419960761</v>
      </c>
      <c r="AM74" t="n">
        <v>0.951882518976952</v>
      </c>
      <c r="AN74" t="n">
        <v>0.951466579543437</v>
      </c>
      <c r="AO74" t="n">
        <v>0.951597710351483</v>
      </c>
      <c r="AP74" t="n">
        <v>0.954494681861384</v>
      </c>
      <c r="AQ74" t="n">
        <v>0.959703986238589</v>
      </c>
      <c r="AR74" t="n">
        <v>0.96490520084545</v>
      </c>
      <c r="AS74" t="n">
        <v>0.965917399307644</v>
      </c>
      <c r="AT74" t="n">
        <v>0.97097973046211</v>
      </c>
      <c r="AU74" t="n">
        <v>0.981487381367037</v>
      </c>
      <c r="AV74" t="n">
        <v>0.980926160004598</v>
      </c>
      <c r="AW74" t="n">
        <v>0.979594058548216</v>
      </c>
      <c r="AX74" t="n">
        <v>0.980643242885495</v>
      </c>
      <c r="AY74" t="n">
        <v>0.975404621528957</v>
      </c>
      <c r="AZ74" t="n">
        <v>0.969340808729704</v>
      </c>
      <c r="BA74" t="n">
        <v>0.963340845179547</v>
      </c>
      <c r="BB74" t="n">
        <v>0.963427735057563</v>
      </c>
      <c r="BC74" t="n">
        <v>0.9570506343261</v>
      </c>
      <c r="BD74" t="n">
        <v>0.950145063964222</v>
      </c>
      <c r="BE74" t="n">
        <v>0.957261085164707</v>
      </c>
      <c r="BF74" t="n">
        <v>0.961766447575474</v>
      </c>
      <c r="BG74" t="n">
        <v>0.955235205395414</v>
      </c>
      <c r="BH74" t="n">
        <v>0.961947412908966</v>
      </c>
      <c r="BI74" t="n">
        <v>0.963788009038672</v>
      </c>
      <c r="BJ74" t="n">
        <v>0.965642592142971</v>
      </c>
      <c r="BK74" t="n">
        <v>0.965231987413363</v>
      </c>
      <c r="BL74" t="n">
        <v>0.966970755238509</v>
      </c>
      <c r="BM74" t="n">
        <v>0.973864473024078</v>
      </c>
      <c r="BN74" t="n">
        <v>0.97726872784926</v>
      </c>
      <c r="BO74" t="n">
        <v>0.980761103910077</v>
      </c>
      <c r="BP74" t="n">
        <v>0.984256793402266</v>
      </c>
      <c r="BQ74" t="n">
        <v>0.988207963022665</v>
      </c>
      <c r="BR74" t="n">
        <v>0.992421939009596</v>
      </c>
      <c r="BS74" t="n">
        <v>0.995368125801423</v>
      </c>
      <c r="BT74" t="n">
        <v>0.996041746256248</v>
      </c>
      <c r="BU74" t="n">
        <v>0.998378515171471</v>
      </c>
      <c r="BV74" t="n">
        <v>1</v>
      </c>
      <c r="BW74" t="n">
        <v>0.997801707701595</v>
      </c>
      <c r="BX74" t="n">
        <v>0.996944623833467</v>
      </c>
      <c r="BY74" t="n">
        <v>0.995103966618635</v>
      </c>
      <c r="BZ74" t="n">
        <v>0.992455231645177</v>
      </c>
      <c r="CA74" t="n">
        <v>0.99143291518573</v>
      </c>
      <c r="CB74" t="n">
        <v>0.988401317446552</v>
      </c>
      <c r="CC74" t="n">
        <v>0.98850622320478</v>
      </c>
      <c r="CD74" t="n">
        <v>0.987631053678918</v>
      </c>
      <c r="CE74" t="n">
        <v>0.987472051368796</v>
      </c>
      <c r="CF74" t="n">
        <v>0.98641501631138</v>
      </c>
      <c r="CG74" t="n">
        <v>0.985611263062782</v>
      </c>
      <c r="CH74" t="n">
        <v>0.985533124525363</v>
      </c>
      <c r="CI74" t="n">
        <v>0.984418432090474</v>
      </c>
      <c r="CJ74" t="n">
        <v>0.981884298017638</v>
      </c>
      <c r="CK74" t="n">
        <v>0.982744085595951</v>
      </c>
      <c r="CL74" t="n">
        <v>0.979557039237048</v>
      </c>
      <c r="CM74" t="n">
        <v>0.979056109855473</v>
      </c>
      <c r="CN74" t="n">
        <v>0.977032291929027</v>
      </c>
      <c r="CO74" t="n">
        <v>0.976248213765343</v>
      </c>
      <c r="CP74" t="n">
        <v>0.968048586502614</v>
      </c>
      <c r="CQ74" t="n">
        <v>0.962748236300829</v>
      </c>
      <c r="CR74" t="n">
        <v>0.950244668983221</v>
      </c>
      <c r="CS74" t="n">
        <v>0.930389513432416</v>
      </c>
      <c r="CT74" t="n">
        <v>0.92351832604123</v>
      </c>
      <c r="CU74" t="n">
        <v>0.835002380344548</v>
      </c>
      <c r="CV74" t="n">
        <v>0.816726550872505</v>
      </c>
      <c r="CW74" t="n">
        <v>0.783013758400341</v>
      </c>
      <c r="CX74" t="n">
        <v>0.765774995688775</v>
      </c>
      <c r="CY74" t="n">
        <v>0.347637239694293</v>
      </c>
      <c r="CZ74" t="n">
        <v>0.145438162842165</v>
      </c>
      <c r="DA74" t="n">
        <v>0.215499137976948</v>
      </c>
      <c r="DB74" t="n">
        <v>0.0450537318367835</v>
      </c>
      <c r="DC74" t="e">
        <v>#NUM!</v>
      </c>
      <c r="DD74" t="e">
        <v>#NUM!</v>
      </c>
      <c r="DE74" t="e">
        <v>#NUM!</v>
      </c>
      <c r="DF74"/>
      <c r="DG74"/>
    </row>
    <row r="75" ht="20" customHeight="1">
      <c r="A75" t="s">
        <v>74</v>
      </c>
      <c r="B75" t="n">
        <v>0.994538021506629</v>
      </c>
      <c r="C75" t="n">
        <v>0.982613703139255</v>
      </c>
      <c r="D75" t="n">
        <v>0.981169837496441</v>
      </c>
      <c r="E75" t="n">
        <v>0.976067155078379</v>
      </c>
      <c r="F75" t="n">
        <v>0.979928764830293</v>
      </c>
      <c r="G75" t="n">
        <v>0.964479791388307</v>
      </c>
      <c r="H75" t="n">
        <v>0.978056673700428</v>
      </c>
      <c r="I75" t="n">
        <v>0.967347944757567</v>
      </c>
      <c r="J75" t="n">
        <v>0.955671459732361</v>
      </c>
      <c r="K75" t="n">
        <v>0.945957748113413</v>
      </c>
      <c r="L75" t="n">
        <v>0.959683020379742</v>
      </c>
      <c r="M75" t="n">
        <v>0.948942458994138</v>
      </c>
      <c r="N75" t="n">
        <v>0.94322025299765</v>
      </c>
      <c r="O75" t="n">
        <v>0.939377103625324</v>
      </c>
      <c r="P75" t="n">
        <v>0.916376461717249</v>
      </c>
      <c r="Q75" t="n">
        <v>0.96038838715063</v>
      </c>
      <c r="R75" t="n">
        <v>0.978888841513496</v>
      </c>
      <c r="S75" t="n">
        <v>0.961438564813833</v>
      </c>
      <c r="T75" t="n">
        <v>0.955716376311838</v>
      </c>
      <c r="U75" t="n">
        <v>0.95639445305267</v>
      </c>
      <c r="V75" t="n">
        <v>0.947054746529993</v>
      </c>
      <c r="W75" t="n">
        <v>0.950028429811643</v>
      </c>
      <c r="X75" t="n">
        <v>0.9516546426819</v>
      </c>
      <c r="Y75" t="n">
        <v>0.934327079232606</v>
      </c>
      <c r="Z75" t="n">
        <v>0.919632999829167</v>
      </c>
      <c r="AA75" t="n">
        <v>0.943048707676664</v>
      </c>
      <c r="AB75" t="n">
        <v>0.950549475362949</v>
      </c>
      <c r="AC75" t="n">
        <v>0.911661289067216</v>
      </c>
      <c r="AD75" t="n">
        <v>0.926247969451634</v>
      </c>
      <c r="AE75" t="n">
        <v>0.946972000939941</v>
      </c>
      <c r="AF75" t="n">
        <v>0.908323551868545</v>
      </c>
      <c r="AG75" t="n">
        <v>0.902792430094902</v>
      </c>
      <c r="AH75" t="n">
        <v>0.932516536508392</v>
      </c>
      <c r="AI75" t="n">
        <v>0.929386421591999</v>
      </c>
      <c r="AJ75" t="n">
        <v>0.920713011099004</v>
      </c>
      <c r="AK75" t="n">
        <v>0.934945760353264</v>
      </c>
      <c r="AL75" t="n">
        <v>0.95802621319907</v>
      </c>
      <c r="AM75" t="n">
        <v>0.949722451858507</v>
      </c>
      <c r="AN75" t="n">
        <v>0.951728846258753</v>
      </c>
      <c r="AO75" t="n">
        <v>0.952564309712342</v>
      </c>
      <c r="AP75" t="n">
        <v>0.957394255792071</v>
      </c>
      <c r="AQ75" t="n">
        <v>0.961330348709001</v>
      </c>
      <c r="AR75" t="n">
        <v>0.965450528528527</v>
      </c>
      <c r="AS75" t="n">
        <v>0.967508425019681</v>
      </c>
      <c r="AT75" t="n">
        <v>0.971871370770178</v>
      </c>
      <c r="AU75" t="n">
        <v>0.979905809478888</v>
      </c>
      <c r="AV75" t="n">
        <v>0.982567501041461</v>
      </c>
      <c r="AW75" t="n">
        <v>0.980617457790414</v>
      </c>
      <c r="AX75" t="n">
        <v>0.981448039843485</v>
      </c>
      <c r="AY75" t="n">
        <v>0.980179868707257</v>
      </c>
      <c r="AZ75" t="n">
        <v>0.971712357962889</v>
      </c>
      <c r="BA75" t="n">
        <v>0.96610405145561</v>
      </c>
      <c r="BB75" t="n">
        <v>0.966609885698603</v>
      </c>
      <c r="BC75" t="n">
        <v>0.96107705214137</v>
      </c>
      <c r="BD75" t="n">
        <v>0.954792868638929</v>
      </c>
      <c r="BE75" t="n">
        <v>0.962040590064077</v>
      </c>
      <c r="BF75" t="n">
        <v>0.966339116065382</v>
      </c>
      <c r="BG75" t="n">
        <v>0.96019350463028</v>
      </c>
      <c r="BH75" t="n">
        <v>0.966403818945129</v>
      </c>
      <c r="BI75" t="n">
        <v>0.965775822250257</v>
      </c>
      <c r="BJ75" t="n">
        <v>0.967538735827864</v>
      </c>
      <c r="BK75" t="n">
        <v>0.969266074349688</v>
      </c>
      <c r="BL75" t="n">
        <v>0.96921623265798</v>
      </c>
      <c r="BM75" t="n">
        <v>0.974951171575626</v>
      </c>
      <c r="BN75" t="n">
        <v>0.976851384630065</v>
      </c>
      <c r="BO75" t="n">
        <v>0.980590792784498</v>
      </c>
      <c r="BP75" t="n">
        <v>0.983543192804312</v>
      </c>
      <c r="BQ75" t="n">
        <v>0.986244347147555</v>
      </c>
      <c r="BR75" t="n">
        <v>0.989961792471096</v>
      </c>
      <c r="BS75" t="n">
        <v>0.993832658686821</v>
      </c>
      <c r="BT75" t="n">
        <v>0.995005124262976</v>
      </c>
      <c r="BU75" t="n">
        <v>0.997067795580684</v>
      </c>
      <c r="BV75" t="n">
        <v>0.997801707701595</v>
      </c>
      <c r="BW75" t="n">
        <v>1</v>
      </c>
      <c r="BX75" t="n">
        <v>0.997964555384967</v>
      </c>
      <c r="BY75" t="n">
        <v>0.99637087640567</v>
      </c>
      <c r="BZ75" t="n">
        <v>0.995023593472978</v>
      </c>
      <c r="CA75" t="n">
        <v>0.994293305609914</v>
      </c>
      <c r="CB75" t="n">
        <v>0.991866022640198</v>
      </c>
      <c r="CC75" t="n">
        <v>0.991002699407238</v>
      </c>
      <c r="CD75" t="n">
        <v>0.991249865801058</v>
      </c>
      <c r="CE75" t="n">
        <v>0.99067175174247</v>
      </c>
      <c r="CF75" t="n">
        <v>0.989306585862053</v>
      </c>
      <c r="CG75" t="n">
        <v>0.988398496314839</v>
      </c>
      <c r="CH75" t="n">
        <v>0.988074947092978</v>
      </c>
      <c r="CI75" t="n">
        <v>0.987580404592021</v>
      </c>
      <c r="CJ75" t="n">
        <v>0.984650860332658</v>
      </c>
      <c r="CK75" t="n">
        <v>0.985485658140756</v>
      </c>
      <c r="CL75" t="n">
        <v>0.981864807998552</v>
      </c>
      <c r="CM75" t="n">
        <v>0.982875531094865</v>
      </c>
      <c r="CN75" t="n">
        <v>0.97983169018369</v>
      </c>
      <c r="CO75" t="n">
        <v>0.977696725783052</v>
      </c>
      <c r="CP75" t="n">
        <v>0.970938171212794</v>
      </c>
      <c r="CQ75" t="n">
        <v>0.963420232531113</v>
      </c>
      <c r="CR75" t="n">
        <v>0.954244929807613</v>
      </c>
      <c r="CS75" t="n">
        <v>0.934785096700538</v>
      </c>
      <c r="CT75" t="n">
        <v>0.921612704201729</v>
      </c>
      <c r="CU75" t="n">
        <v>0.834569236674522</v>
      </c>
      <c r="CV75" t="n">
        <v>0.818927297824973</v>
      </c>
      <c r="CW75" t="n">
        <v>0.774968530208194</v>
      </c>
      <c r="CX75" t="n">
        <v>0.763404970400807</v>
      </c>
      <c r="CY75" t="n">
        <v>0.343857419299211</v>
      </c>
      <c r="CZ75" t="n">
        <v>0.152959901360394</v>
      </c>
      <c r="DA75" t="n">
        <v>0.207144604480702</v>
      </c>
      <c r="DB75" t="n">
        <v>0.0322129398884865</v>
      </c>
      <c r="DC75" t="e">
        <v>#NUM!</v>
      </c>
      <c r="DD75" t="e">
        <v>#NUM!</v>
      </c>
      <c r="DE75" t="e">
        <v>#NUM!</v>
      </c>
      <c r="DF75"/>
      <c r="DG75"/>
    </row>
    <row r="76" ht="20" customHeight="1">
      <c r="A76" t="s">
        <v>75</v>
      </c>
      <c r="B76" t="n">
        <v>0.994747650437442</v>
      </c>
      <c r="C76" t="n">
        <v>0.981904683189137</v>
      </c>
      <c r="D76" t="n">
        <v>0.979188481588745</v>
      </c>
      <c r="E76" t="n">
        <v>0.977281783239275</v>
      </c>
      <c r="F76" t="n">
        <v>0.979945183011056</v>
      </c>
      <c r="G76" t="n">
        <v>0.968480174414826</v>
      </c>
      <c r="H76" t="n">
        <v>0.980092751585481</v>
      </c>
      <c r="I76" t="n">
        <v>0.96714720737297</v>
      </c>
      <c r="J76" t="n">
        <v>0.957475798537716</v>
      </c>
      <c r="K76" t="n">
        <v>0.945377171233451</v>
      </c>
      <c r="L76" t="n">
        <v>0.960179932090746</v>
      </c>
      <c r="M76" t="n">
        <v>0.951403499826767</v>
      </c>
      <c r="N76" t="n">
        <v>0.939288627096067</v>
      </c>
      <c r="O76" t="n">
        <v>0.935177683394911</v>
      </c>
      <c r="P76" t="n">
        <v>0.917188421326582</v>
      </c>
      <c r="Q76" t="n">
        <v>0.959488002372538</v>
      </c>
      <c r="R76" t="n">
        <v>0.98201800945012</v>
      </c>
      <c r="S76" t="n">
        <v>0.962900471000304</v>
      </c>
      <c r="T76" t="n">
        <v>0.957933837492766</v>
      </c>
      <c r="U76" t="n">
        <v>0.960297888510937</v>
      </c>
      <c r="V76" t="n">
        <v>0.950121826347829</v>
      </c>
      <c r="W76" t="n">
        <v>0.953512367957348</v>
      </c>
      <c r="X76" t="n">
        <v>0.957966488440817</v>
      </c>
      <c r="Y76" t="n">
        <v>0.93566941347298</v>
      </c>
      <c r="Z76" t="n">
        <v>0.921529538456141</v>
      </c>
      <c r="AA76" t="n">
        <v>0.944021037415338</v>
      </c>
      <c r="AB76" t="n">
        <v>0.954734698515832</v>
      </c>
      <c r="AC76" t="n">
        <v>0.915014992265085</v>
      </c>
      <c r="AD76" t="n">
        <v>0.931630874733425</v>
      </c>
      <c r="AE76" t="n">
        <v>0.949886195810604</v>
      </c>
      <c r="AF76" t="n">
        <v>0.913779562514368</v>
      </c>
      <c r="AG76" t="n">
        <v>0.903054205010467</v>
      </c>
      <c r="AH76" t="n">
        <v>0.935146466189015</v>
      </c>
      <c r="AI76" t="n">
        <v>0.927024793506176</v>
      </c>
      <c r="AJ76" t="n">
        <v>0.92262566582749</v>
      </c>
      <c r="AK76" t="n">
        <v>0.938128903764064</v>
      </c>
      <c r="AL76" t="n">
        <v>0.960331663143158</v>
      </c>
      <c r="AM76" t="n">
        <v>0.952832356228324</v>
      </c>
      <c r="AN76" t="n">
        <v>0.955680886255181</v>
      </c>
      <c r="AO76" t="n">
        <v>0.956497076969498</v>
      </c>
      <c r="AP76" t="n">
        <v>0.960732283997341</v>
      </c>
      <c r="AQ76" t="n">
        <v>0.965516154936668</v>
      </c>
      <c r="AR76" t="n">
        <v>0.970095082271641</v>
      </c>
      <c r="AS76" t="n">
        <v>0.971409884569486</v>
      </c>
      <c r="AT76" t="n">
        <v>0.975382502392007</v>
      </c>
      <c r="AU76" t="n">
        <v>0.982168625078196</v>
      </c>
      <c r="AV76" t="n">
        <v>0.985088276027568</v>
      </c>
      <c r="AW76" t="n">
        <v>0.984815955128384</v>
      </c>
      <c r="AX76" t="n">
        <v>0.985081924925696</v>
      </c>
      <c r="AY76" t="n">
        <v>0.981977687268218</v>
      </c>
      <c r="AZ76" t="n">
        <v>0.976718813267468</v>
      </c>
      <c r="BA76" t="n">
        <v>0.97247370220972</v>
      </c>
      <c r="BB76" t="n">
        <v>0.971503591123152</v>
      </c>
      <c r="BC76" t="n">
        <v>0.966131659544315</v>
      </c>
      <c r="BD76" t="n">
        <v>0.959115992467434</v>
      </c>
      <c r="BE76" t="n">
        <v>0.965922811226468</v>
      </c>
      <c r="BF76" t="n">
        <v>0.969754620511816</v>
      </c>
      <c r="BG76" t="n">
        <v>0.965035597526609</v>
      </c>
      <c r="BH76" t="n">
        <v>0.971366322069933</v>
      </c>
      <c r="BI76" t="n">
        <v>0.970721350829394</v>
      </c>
      <c r="BJ76" t="n">
        <v>0.970732785887585</v>
      </c>
      <c r="BK76" t="n">
        <v>0.970424818981555</v>
      </c>
      <c r="BL76" t="n">
        <v>0.969517437252268</v>
      </c>
      <c r="BM76" t="n">
        <v>0.975239152533479</v>
      </c>
      <c r="BN76" t="n">
        <v>0.975579477702431</v>
      </c>
      <c r="BO76" t="n">
        <v>0.977664303156841</v>
      </c>
      <c r="BP76" t="n">
        <v>0.980742646853234</v>
      </c>
      <c r="BQ76" t="n">
        <v>0.98351603774347</v>
      </c>
      <c r="BR76" t="n">
        <v>0.98765872677312</v>
      </c>
      <c r="BS76" t="n">
        <v>0.990810420697422</v>
      </c>
      <c r="BT76" t="n">
        <v>0.992417106309233</v>
      </c>
      <c r="BU76" t="n">
        <v>0.995813728737624</v>
      </c>
      <c r="BV76" t="n">
        <v>0.996944623833467</v>
      </c>
      <c r="BW76" t="n">
        <v>0.997964555384967</v>
      </c>
      <c r="BX76" t="n">
        <v>1</v>
      </c>
      <c r="BY76" t="n">
        <v>0.998269466638361</v>
      </c>
      <c r="BZ76" t="n">
        <v>0.997006959445991</v>
      </c>
      <c r="CA76" t="n">
        <v>0.995676262155853</v>
      </c>
      <c r="CB76" t="n">
        <v>0.99348154041195</v>
      </c>
      <c r="CC76" t="n">
        <v>0.993111626884789</v>
      </c>
      <c r="CD76" t="n">
        <v>0.992259369576708</v>
      </c>
      <c r="CE76" t="n">
        <v>0.992027797178832</v>
      </c>
      <c r="CF76" t="n">
        <v>0.990721544147312</v>
      </c>
      <c r="CG76" t="n">
        <v>0.989544852959532</v>
      </c>
      <c r="CH76" t="n">
        <v>0.988775136938096</v>
      </c>
      <c r="CI76" t="n">
        <v>0.987278935656503</v>
      </c>
      <c r="CJ76" t="n">
        <v>0.984379654450265</v>
      </c>
      <c r="CK76" t="n">
        <v>0.984550979101161</v>
      </c>
      <c r="CL76" t="n">
        <v>0.981792244326899</v>
      </c>
      <c r="CM76" t="n">
        <v>0.98224179328282</v>
      </c>
      <c r="CN76" t="n">
        <v>0.97873746695944</v>
      </c>
      <c r="CO76" t="n">
        <v>0.976630799838867</v>
      </c>
      <c r="CP76" t="n">
        <v>0.969818256787473</v>
      </c>
      <c r="CQ76" t="n">
        <v>0.961532311089002</v>
      </c>
      <c r="CR76" t="n">
        <v>0.949433433972591</v>
      </c>
      <c r="CS76" t="n">
        <v>0.931245034406792</v>
      </c>
      <c r="CT76" t="n">
        <v>0.917380363608594</v>
      </c>
      <c r="CU76" t="n">
        <v>0.826044789551287</v>
      </c>
      <c r="CV76" t="n">
        <v>0.817284884558716</v>
      </c>
      <c r="CW76" t="n">
        <v>0.775660475050234</v>
      </c>
      <c r="CX76" t="n">
        <v>0.762577635573831</v>
      </c>
      <c r="CY76" t="n">
        <v>0.334144778993367</v>
      </c>
      <c r="CZ76" t="n">
        <v>0.13639883303483</v>
      </c>
      <c r="DA76" t="n">
        <v>0.213003847368513</v>
      </c>
      <c r="DB76" t="n">
        <v>0.0466029346825717</v>
      </c>
      <c r="DC76" t="e">
        <v>#NUM!</v>
      </c>
      <c r="DD76" t="e">
        <v>#NUM!</v>
      </c>
      <c r="DE76" t="e">
        <v>#NUM!</v>
      </c>
      <c r="DF76"/>
      <c r="DG76"/>
    </row>
    <row r="77" ht="20" customHeight="1">
      <c r="A77" t="s">
        <v>76</v>
      </c>
      <c r="B77" t="n">
        <v>0.995200308130364</v>
      </c>
      <c r="C77" t="n">
        <v>0.982672824247445</v>
      </c>
      <c r="D77" t="n">
        <v>0.977468240745148</v>
      </c>
      <c r="E77" t="n">
        <v>0.97881381491849</v>
      </c>
      <c r="F77" t="n">
        <v>0.980703693638449</v>
      </c>
      <c r="G77" t="n">
        <v>0.969097727577231</v>
      </c>
      <c r="H77" t="n">
        <v>0.97645924804933</v>
      </c>
      <c r="I77" t="n">
        <v>0.967381363780783</v>
      </c>
      <c r="J77" t="n">
        <v>0.956936499122534</v>
      </c>
      <c r="K77" t="n">
        <v>0.94550101187982</v>
      </c>
      <c r="L77" t="n">
        <v>0.957201733038158</v>
      </c>
      <c r="M77" t="n">
        <v>0.947746000869196</v>
      </c>
      <c r="N77" t="n">
        <v>0.940109009700706</v>
      </c>
      <c r="O77" t="n">
        <v>0.936224694438396</v>
      </c>
      <c r="P77" t="n">
        <v>0.908309364377223</v>
      </c>
      <c r="Q77" t="n">
        <v>0.951542720348156</v>
      </c>
      <c r="R77" t="n">
        <v>0.980674287563486</v>
      </c>
      <c r="S77" t="n">
        <v>0.962976805737405</v>
      </c>
      <c r="T77" t="n">
        <v>0.959659083971115</v>
      </c>
      <c r="U77" t="n">
        <v>0.960940510398568</v>
      </c>
      <c r="V77" t="n">
        <v>0.950927195189899</v>
      </c>
      <c r="W77" t="n">
        <v>0.955931866747423</v>
      </c>
      <c r="X77" t="n">
        <v>0.957638632511786</v>
      </c>
      <c r="Y77" t="n">
        <v>0.935921271574839</v>
      </c>
      <c r="Z77" t="n">
        <v>0.919941673775517</v>
      </c>
      <c r="AA77" t="n">
        <v>0.942856480473543</v>
      </c>
      <c r="AB77" t="n">
        <v>0.954732445534077</v>
      </c>
      <c r="AC77" t="n">
        <v>0.915536241618273</v>
      </c>
      <c r="AD77" t="n">
        <v>0.929340344814993</v>
      </c>
      <c r="AE77" t="n">
        <v>0.946414015748215</v>
      </c>
      <c r="AF77" t="n">
        <v>0.90947351509883</v>
      </c>
      <c r="AG77" t="n">
        <v>0.894632350070145</v>
      </c>
      <c r="AH77" t="n">
        <v>0.928698965174328</v>
      </c>
      <c r="AI77" t="n">
        <v>0.919496610433501</v>
      </c>
      <c r="AJ77" t="n">
        <v>0.913603772616377</v>
      </c>
      <c r="AK77" t="n">
        <v>0.935005675950805</v>
      </c>
      <c r="AL77" t="n">
        <v>0.958841227971674</v>
      </c>
      <c r="AM77" t="n">
        <v>0.950194254094197</v>
      </c>
      <c r="AN77" t="n">
        <v>0.952835118783945</v>
      </c>
      <c r="AO77" t="n">
        <v>0.95355726323415</v>
      </c>
      <c r="AP77" t="n">
        <v>0.957502274763482</v>
      </c>
      <c r="AQ77" t="n">
        <v>0.961769051374118</v>
      </c>
      <c r="AR77" t="n">
        <v>0.967071895918617</v>
      </c>
      <c r="AS77" t="n">
        <v>0.971146155106675</v>
      </c>
      <c r="AT77" t="n">
        <v>0.972422815266689</v>
      </c>
      <c r="AU77" t="n">
        <v>0.980309111815511</v>
      </c>
      <c r="AV77" t="n">
        <v>0.984027361998928</v>
      </c>
      <c r="AW77" t="n">
        <v>0.985685591020429</v>
      </c>
      <c r="AX77" t="n">
        <v>0.98627436484499</v>
      </c>
      <c r="AY77" t="n">
        <v>0.982216663030703</v>
      </c>
      <c r="AZ77" t="n">
        <v>0.975379156418923</v>
      </c>
      <c r="BA77" t="n">
        <v>0.97237284323024</v>
      </c>
      <c r="BB77" t="n">
        <v>0.970490411187438</v>
      </c>
      <c r="BC77" t="n">
        <v>0.965950471728681</v>
      </c>
      <c r="BD77" t="n">
        <v>0.960583281116075</v>
      </c>
      <c r="BE77" t="n">
        <v>0.966052305009136</v>
      </c>
      <c r="BF77" t="n">
        <v>0.969138016990813</v>
      </c>
      <c r="BG77" t="n">
        <v>0.965949305623337</v>
      </c>
      <c r="BH77" t="n">
        <v>0.970071776556509</v>
      </c>
      <c r="BI77" t="n">
        <v>0.972329616051856</v>
      </c>
      <c r="BJ77" t="n">
        <v>0.973625357709245</v>
      </c>
      <c r="BK77" t="n">
        <v>0.971380182514435</v>
      </c>
      <c r="BL77" t="n">
        <v>0.970634631712172</v>
      </c>
      <c r="BM77" t="n">
        <v>0.975389866623858</v>
      </c>
      <c r="BN77" t="n">
        <v>0.975592343380711</v>
      </c>
      <c r="BO77" t="n">
        <v>0.976653741650623</v>
      </c>
      <c r="BP77" t="n">
        <v>0.97833238587666</v>
      </c>
      <c r="BQ77" t="n">
        <v>0.980682796432689</v>
      </c>
      <c r="BR77" t="n">
        <v>0.984848543984167</v>
      </c>
      <c r="BS77" t="n">
        <v>0.988399333206076</v>
      </c>
      <c r="BT77" t="n">
        <v>0.989360684276299</v>
      </c>
      <c r="BU77" t="n">
        <v>0.993618267246147</v>
      </c>
      <c r="BV77" t="n">
        <v>0.995103966618635</v>
      </c>
      <c r="BW77" t="n">
        <v>0.99637087640567</v>
      </c>
      <c r="BX77" t="n">
        <v>0.998269466638361</v>
      </c>
      <c r="BY77" t="n">
        <v>1</v>
      </c>
      <c r="BZ77" t="n">
        <v>0.998209743682818</v>
      </c>
      <c r="CA77" t="n">
        <v>0.997407353657666</v>
      </c>
      <c r="CB77" t="n">
        <v>0.996311704392403</v>
      </c>
      <c r="CC77" t="n">
        <v>0.995304623217282</v>
      </c>
      <c r="CD77" t="n">
        <v>0.995081104578871</v>
      </c>
      <c r="CE77" t="n">
        <v>0.994696418634003</v>
      </c>
      <c r="CF77" t="n">
        <v>0.993038954564763</v>
      </c>
      <c r="CG77" t="n">
        <v>0.991855849813516</v>
      </c>
      <c r="CH77" t="n">
        <v>0.991280881318587</v>
      </c>
      <c r="CI77" t="n">
        <v>0.990698058278458</v>
      </c>
      <c r="CJ77" t="n">
        <v>0.98624807859195</v>
      </c>
      <c r="CK77" t="n">
        <v>0.986997551385508</v>
      </c>
      <c r="CL77" t="n">
        <v>0.984937121364612</v>
      </c>
      <c r="CM77" t="n">
        <v>0.985198160593604</v>
      </c>
      <c r="CN77" t="n">
        <v>0.983269291207862</v>
      </c>
      <c r="CO77" t="n">
        <v>0.979883218894492</v>
      </c>
      <c r="CP77" t="n">
        <v>0.973641374173845</v>
      </c>
      <c r="CQ77" t="n">
        <v>0.963839382494502</v>
      </c>
      <c r="CR77" t="n">
        <v>0.95297772161801</v>
      </c>
      <c r="CS77" t="n">
        <v>0.935998000121761</v>
      </c>
      <c r="CT77" t="n">
        <v>0.91628014189079</v>
      </c>
      <c r="CU77" t="n">
        <v>0.82864996729772</v>
      </c>
      <c r="CV77" t="n">
        <v>0.817231092970131</v>
      </c>
      <c r="CW77" t="n">
        <v>0.781362816765924</v>
      </c>
      <c r="CX77" t="n">
        <v>0.76349959477793</v>
      </c>
      <c r="CY77" t="n">
        <v>0.338521869342419</v>
      </c>
      <c r="CZ77" t="n">
        <v>0.151928083847004</v>
      </c>
      <c r="DA77" t="n">
        <v>0.224014177940265</v>
      </c>
      <c r="DB77" t="n">
        <v>0.0490786668021891</v>
      </c>
      <c r="DC77" t="e">
        <v>#NUM!</v>
      </c>
      <c r="DD77" t="e">
        <v>#NUM!</v>
      </c>
      <c r="DE77" t="e">
        <v>#NUM!</v>
      </c>
      <c r="DF77"/>
      <c r="DG77"/>
    </row>
    <row r="78" ht="20" customHeight="1">
      <c r="A78" t="s">
        <v>77</v>
      </c>
      <c r="B78" t="n">
        <v>0.99484047079409</v>
      </c>
      <c r="C78" t="n">
        <v>0.983918461843543</v>
      </c>
      <c r="D78" t="n">
        <v>0.978323983377289</v>
      </c>
      <c r="E78" t="n">
        <v>0.979382283075127</v>
      </c>
      <c r="F78" t="n">
        <v>0.980003448334177</v>
      </c>
      <c r="G78" t="n">
        <v>0.971140918433447</v>
      </c>
      <c r="H78" t="n">
        <v>0.976841172602837</v>
      </c>
      <c r="I78" t="n">
        <v>0.968569539457051</v>
      </c>
      <c r="J78" t="n">
        <v>0.95668703345398</v>
      </c>
      <c r="K78" t="n">
        <v>0.948448406293973</v>
      </c>
      <c r="L78" t="n">
        <v>0.95822888724881</v>
      </c>
      <c r="M78" t="n">
        <v>0.951483108604787</v>
      </c>
      <c r="N78" t="n">
        <v>0.942937829444917</v>
      </c>
      <c r="O78" t="n">
        <v>0.939190217824798</v>
      </c>
      <c r="P78" t="n">
        <v>0.907849604376665</v>
      </c>
      <c r="Q78" t="n">
        <v>0.948609409557152</v>
      </c>
      <c r="R78" t="n">
        <v>0.980740600317822</v>
      </c>
      <c r="S78" t="n">
        <v>0.965568078770509</v>
      </c>
      <c r="T78" t="n">
        <v>0.960701730635342</v>
      </c>
      <c r="U78" t="n">
        <v>0.9614433036197</v>
      </c>
      <c r="V78" t="n">
        <v>0.954072649703598</v>
      </c>
      <c r="W78" t="n">
        <v>0.955724607495311</v>
      </c>
      <c r="X78" t="n">
        <v>0.960237541369807</v>
      </c>
      <c r="Y78" t="n">
        <v>0.939017483156882</v>
      </c>
      <c r="Z78" t="n">
        <v>0.919805212437241</v>
      </c>
      <c r="AA78" t="n">
        <v>0.939508958533437</v>
      </c>
      <c r="AB78" t="n">
        <v>0.954385592345213</v>
      </c>
      <c r="AC78" t="n">
        <v>0.912723154381168</v>
      </c>
      <c r="AD78" t="n">
        <v>0.928389265456646</v>
      </c>
      <c r="AE78" t="n">
        <v>0.948623112411033</v>
      </c>
      <c r="AF78" t="n">
        <v>0.907352891800326</v>
      </c>
      <c r="AG78" t="n">
        <v>0.887213464742046</v>
      </c>
      <c r="AH78" t="n">
        <v>0.924015209488062</v>
      </c>
      <c r="AI78" t="n">
        <v>0.915618850274678</v>
      </c>
      <c r="AJ78" t="n">
        <v>0.913777315845954</v>
      </c>
      <c r="AK78" t="n">
        <v>0.930592443730754</v>
      </c>
      <c r="AL78" t="n">
        <v>0.953361653657551</v>
      </c>
      <c r="AM78" t="n">
        <v>0.949474919488751</v>
      </c>
      <c r="AN78" t="n">
        <v>0.949606253266422</v>
      </c>
      <c r="AO78" t="n">
        <v>0.95161319779815</v>
      </c>
      <c r="AP78" t="n">
        <v>0.957244791130395</v>
      </c>
      <c r="AQ78" t="n">
        <v>0.960507382043363</v>
      </c>
      <c r="AR78" t="n">
        <v>0.964747347389652</v>
      </c>
      <c r="AS78" t="n">
        <v>0.970268616292963</v>
      </c>
      <c r="AT78" t="n">
        <v>0.971765964477764</v>
      </c>
      <c r="AU78" t="n">
        <v>0.978395684572669</v>
      </c>
      <c r="AV78" t="n">
        <v>0.983384095704213</v>
      </c>
      <c r="AW78" t="n">
        <v>0.983370343914694</v>
      </c>
      <c r="AX78" t="n">
        <v>0.984875387491024</v>
      </c>
      <c r="AY78" t="n">
        <v>0.981817614233345</v>
      </c>
      <c r="AZ78" t="n">
        <v>0.973726413233909</v>
      </c>
      <c r="BA78" t="n">
        <v>0.971005886354342</v>
      </c>
      <c r="BB78" t="n">
        <v>0.971243580862565</v>
      </c>
      <c r="BC78" t="n">
        <v>0.964130521405677</v>
      </c>
      <c r="BD78" t="n">
        <v>0.959329718244466</v>
      </c>
      <c r="BE78" t="n">
        <v>0.965960641037653</v>
      </c>
      <c r="BF78" t="n">
        <v>0.96974007589777</v>
      </c>
      <c r="BG78" t="n">
        <v>0.966917636885783</v>
      </c>
      <c r="BH78" t="n">
        <v>0.96958634328091</v>
      </c>
      <c r="BI78" t="n">
        <v>0.973204215822603</v>
      </c>
      <c r="BJ78" t="n">
        <v>0.973617221530709</v>
      </c>
      <c r="BK78" t="n">
        <v>0.97296610442866</v>
      </c>
      <c r="BL78" t="n">
        <v>0.969505331988677</v>
      </c>
      <c r="BM78" t="n">
        <v>0.974977961476921</v>
      </c>
      <c r="BN78" t="n">
        <v>0.974278363226383</v>
      </c>
      <c r="BO78" t="n">
        <v>0.975378859238231</v>
      </c>
      <c r="BP78" t="n">
        <v>0.975867578418792</v>
      </c>
      <c r="BQ78" t="n">
        <v>0.977327139339386</v>
      </c>
      <c r="BR78" t="n">
        <v>0.981171590338054</v>
      </c>
      <c r="BS78" t="n">
        <v>0.985073089483272</v>
      </c>
      <c r="BT78" t="n">
        <v>0.985696184161717</v>
      </c>
      <c r="BU78" t="n">
        <v>0.99039598879987</v>
      </c>
      <c r="BV78" t="n">
        <v>0.992455231645177</v>
      </c>
      <c r="BW78" t="n">
        <v>0.995023593472978</v>
      </c>
      <c r="BX78" t="n">
        <v>0.997006959445991</v>
      </c>
      <c r="BY78" t="n">
        <v>0.998209743682818</v>
      </c>
      <c r="BZ78" t="n">
        <v>1</v>
      </c>
      <c r="CA78" t="n">
        <v>0.997579080041249</v>
      </c>
      <c r="CB78" t="n">
        <v>0.996127678417014</v>
      </c>
      <c r="CC78" t="n">
        <v>0.996553701279722</v>
      </c>
      <c r="CD78" t="n">
        <v>0.995568989429729</v>
      </c>
      <c r="CE78" t="n">
        <v>0.995524200014802</v>
      </c>
      <c r="CF78" t="n">
        <v>0.993125626244119</v>
      </c>
      <c r="CG78" t="n">
        <v>0.992015870592453</v>
      </c>
      <c r="CH78" t="n">
        <v>0.992117121355625</v>
      </c>
      <c r="CI78" t="n">
        <v>0.990071126765747</v>
      </c>
      <c r="CJ78" t="n">
        <v>0.986739834198693</v>
      </c>
      <c r="CK78" t="n">
        <v>0.985929208726309</v>
      </c>
      <c r="CL78" t="n">
        <v>0.984252216425454</v>
      </c>
      <c r="CM78" t="n">
        <v>0.98686853933212</v>
      </c>
      <c r="CN78" t="n">
        <v>0.981320974500721</v>
      </c>
      <c r="CO78" t="n">
        <v>0.97804036596978</v>
      </c>
      <c r="CP78" t="n">
        <v>0.973254701003491</v>
      </c>
      <c r="CQ78" t="n">
        <v>0.963744385323552</v>
      </c>
      <c r="CR78" t="n">
        <v>0.953883428434207</v>
      </c>
      <c r="CS78" t="n">
        <v>0.935655798192858</v>
      </c>
      <c r="CT78" t="n">
        <v>0.918150504567646</v>
      </c>
      <c r="CU78" t="n">
        <v>0.834184168472632</v>
      </c>
      <c r="CV78" t="n">
        <v>0.822464526102285</v>
      </c>
      <c r="CW78" t="n">
        <v>0.775123251901939</v>
      </c>
      <c r="CX78" t="n">
        <v>0.762320226215091</v>
      </c>
      <c r="CY78" t="n">
        <v>0.334767550478364</v>
      </c>
      <c r="CZ78" t="n">
        <v>0.143994171897257</v>
      </c>
      <c r="DA78" t="n">
        <v>0.216581756873347</v>
      </c>
      <c r="DB78" t="n">
        <v>0.0401019304963782</v>
      </c>
      <c r="DC78" t="e">
        <v>#NUM!</v>
      </c>
      <c r="DD78" t="e">
        <v>#NUM!</v>
      </c>
      <c r="DE78" t="e">
        <v>#NUM!</v>
      </c>
      <c r="DF78"/>
      <c r="DG78"/>
    </row>
    <row r="79" ht="20" customHeight="1">
      <c r="A79" t="s">
        <v>78</v>
      </c>
      <c r="B79" t="n">
        <v>0.994301784997465</v>
      </c>
      <c r="C79" t="n">
        <v>0.984046539972529</v>
      </c>
      <c r="D79" t="n">
        <v>0.979006213886883</v>
      </c>
      <c r="E79" t="n">
        <v>0.979743086809063</v>
      </c>
      <c r="F79" t="n">
        <v>0.982603219354855</v>
      </c>
      <c r="G79" t="n">
        <v>0.97201182562989</v>
      </c>
      <c r="H79" t="n">
        <v>0.976912109414383</v>
      </c>
      <c r="I79" t="n">
        <v>0.970115568862299</v>
      </c>
      <c r="J79" t="n">
        <v>0.956097109535737</v>
      </c>
      <c r="K79" t="n">
        <v>0.948981819429175</v>
      </c>
      <c r="L79" t="n">
        <v>0.957558655534911</v>
      </c>
      <c r="M79" t="n">
        <v>0.951765119298672</v>
      </c>
      <c r="N79" t="n">
        <v>0.946980108886472</v>
      </c>
      <c r="O79" t="n">
        <v>0.935722097903522</v>
      </c>
      <c r="P79" t="n">
        <v>0.910537272873315</v>
      </c>
      <c r="Q79" t="n">
        <v>0.946442542209698</v>
      </c>
      <c r="R79" t="n">
        <v>0.983913691026585</v>
      </c>
      <c r="S79" t="n">
        <v>0.967134735707834</v>
      </c>
      <c r="T79" t="n">
        <v>0.962568987378197</v>
      </c>
      <c r="U79" t="n">
        <v>0.964124270383336</v>
      </c>
      <c r="V79" t="n">
        <v>0.959280965694967</v>
      </c>
      <c r="W79" t="n">
        <v>0.958198083939409</v>
      </c>
      <c r="X79" t="n">
        <v>0.962674423056545</v>
      </c>
      <c r="Y79" t="n">
        <v>0.940355614310328</v>
      </c>
      <c r="Z79" t="n">
        <v>0.918473709636486</v>
      </c>
      <c r="AA79" t="n">
        <v>0.945407863614127</v>
      </c>
      <c r="AB79" t="n">
        <v>0.958550676330229</v>
      </c>
      <c r="AC79" t="n">
        <v>0.918919807569314</v>
      </c>
      <c r="AD79" t="n">
        <v>0.929681372259539</v>
      </c>
      <c r="AE79" t="n">
        <v>0.946887952113491</v>
      </c>
      <c r="AF79" t="n">
        <v>0.905951508702955</v>
      </c>
      <c r="AG79" t="n">
        <v>0.884962570347637</v>
      </c>
      <c r="AH79" t="n">
        <v>0.922901751977956</v>
      </c>
      <c r="AI79" t="n">
        <v>0.912518393425541</v>
      </c>
      <c r="AJ79" t="n">
        <v>0.908422985469118</v>
      </c>
      <c r="AK79" t="n">
        <v>0.927058680950311</v>
      </c>
      <c r="AL79" t="n">
        <v>0.950282703709526</v>
      </c>
      <c r="AM79" t="n">
        <v>0.944763780909626</v>
      </c>
      <c r="AN79" t="n">
        <v>0.946785620195907</v>
      </c>
      <c r="AO79" t="n">
        <v>0.948194636200201</v>
      </c>
      <c r="AP79" t="n">
        <v>0.955509097205696</v>
      </c>
      <c r="AQ79" t="n">
        <v>0.958507126502364</v>
      </c>
      <c r="AR79" t="n">
        <v>0.962991732235904</v>
      </c>
      <c r="AS79" t="n">
        <v>0.968422506350767</v>
      </c>
      <c r="AT79" t="n">
        <v>0.970185620479102</v>
      </c>
      <c r="AU79" t="n">
        <v>0.975900110308206</v>
      </c>
      <c r="AV79" t="n">
        <v>0.97927226258688</v>
      </c>
      <c r="AW79" t="n">
        <v>0.981669541973009</v>
      </c>
      <c r="AX79" t="n">
        <v>0.982624811836347</v>
      </c>
      <c r="AY79" t="n">
        <v>0.981207473404175</v>
      </c>
      <c r="AZ79" t="n">
        <v>0.973297383378609</v>
      </c>
      <c r="BA79" t="n">
        <v>0.971838165277896</v>
      </c>
      <c r="BB79" t="n">
        <v>0.971241975364781</v>
      </c>
      <c r="BC79" t="n">
        <v>0.96572804955177</v>
      </c>
      <c r="BD79" t="n">
        <v>0.961779729680909</v>
      </c>
      <c r="BE79" t="n">
        <v>0.966276217774704</v>
      </c>
      <c r="BF79" t="n">
        <v>0.970848184986686</v>
      </c>
      <c r="BG79" t="n">
        <v>0.967962987757841</v>
      </c>
      <c r="BH79" t="n">
        <v>0.970375105657971</v>
      </c>
      <c r="BI79" t="n">
        <v>0.972849569585421</v>
      </c>
      <c r="BJ79" t="n">
        <v>0.974144280772627</v>
      </c>
      <c r="BK79" t="n">
        <v>0.974622374685443</v>
      </c>
      <c r="BL79" t="n">
        <v>0.972058955783733</v>
      </c>
      <c r="BM79" t="n">
        <v>0.976773798823246</v>
      </c>
      <c r="BN79" t="n">
        <v>0.975756478175122</v>
      </c>
      <c r="BO79" t="n">
        <v>0.978014796967656</v>
      </c>
      <c r="BP79" t="n">
        <v>0.97679700757991</v>
      </c>
      <c r="BQ79" t="n">
        <v>0.978625674683774</v>
      </c>
      <c r="BR79" t="n">
        <v>0.981700778111116</v>
      </c>
      <c r="BS79" t="n">
        <v>0.985269697111143</v>
      </c>
      <c r="BT79" t="n">
        <v>0.985646238230214</v>
      </c>
      <c r="BU79" t="n">
        <v>0.989832696317537</v>
      </c>
      <c r="BV79" t="n">
        <v>0.99143291518573</v>
      </c>
      <c r="BW79" t="n">
        <v>0.994293305609914</v>
      </c>
      <c r="BX79" t="n">
        <v>0.995676262155853</v>
      </c>
      <c r="BY79" t="n">
        <v>0.997407353657666</v>
      </c>
      <c r="BZ79" t="n">
        <v>0.997579080041249</v>
      </c>
      <c r="CA79" t="n">
        <v>1</v>
      </c>
      <c r="CB79" t="n">
        <v>0.997441081627913</v>
      </c>
      <c r="CC79" t="n">
        <v>0.997468361821407</v>
      </c>
      <c r="CD79" t="n">
        <v>0.997078863938531</v>
      </c>
      <c r="CE79" t="n">
        <v>0.996586313795029</v>
      </c>
      <c r="CF79" t="n">
        <v>0.995804442286859</v>
      </c>
      <c r="CG79" t="n">
        <v>0.993338050164875</v>
      </c>
      <c r="CH79" t="n">
        <v>0.993659598525214</v>
      </c>
      <c r="CI79" t="n">
        <v>0.992540533952215</v>
      </c>
      <c r="CJ79" t="n">
        <v>0.989219345987256</v>
      </c>
      <c r="CK79" t="n">
        <v>0.98866610089539</v>
      </c>
      <c r="CL79" t="n">
        <v>0.986567752133256</v>
      </c>
      <c r="CM79" t="n">
        <v>0.98743595370144</v>
      </c>
      <c r="CN79" t="n">
        <v>0.984172753264383</v>
      </c>
      <c r="CO79" t="n">
        <v>0.98065573142968</v>
      </c>
      <c r="CP79" t="n">
        <v>0.977217048554002</v>
      </c>
      <c r="CQ79" t="n">
        <v>0.966515484586349</v>
      </c>
      <c r="CR79" t="n">
        <v>0.957237723477955</v>
      </c>
      <c r="CS79" t="n">
        <v>0.94033351877964</v>
      </c>
      <c r="CT79" t="n">
        <v>0.9160755417389</v>
      </c>
      <c r="CU79" t="n">
        <v>0.835105202819341</v>
      </c>
      <c r="CV79" t="n">
        <v>0.831456773438148</v>
      </c>
      <c r="CW79" t="n">
        <v>0.780294418452051</v>
      </c>
      <c r="CX79" t="n">
        <v>0.762165292838037</v>
      </c>
      <c r="CY79" t="n">
        <v>0.335181473556504</v>
      </c>
      <c r="CZ79" t="n">
        <v>0.14942305783073</v>
      </c>
      <c r="DA79" t="n">
        <v>0.216708282738659</v>
      </c>
      <c r="DB79" t="n">
        <v>0.057015503328492</v>
      </c>
      <c r="DC79" t="e">
        <v>#NUM!</v>
      </c>
      <c r="DD79" t="e">
        <v>#NUM!</v>
      </c>
      <c r="DE79" t="e">
        <v>#NUM!</v>
      </c>
      <c r="DF79"/>
      <c r="DG79"/>
    </row>
    <row r="80" ht="20" customHeight="1">
      <c r="A80" t="s">
        <v>79</v>
      </c>
      <c r="B80" t="n">
        <v>0.992137925110493</v>
      </c>
      <c r="C80" t="n">
        <v>0.98524245733915</v>
      </c>
      <c r="D80" t="n">
        <v>0.980447272249016</v>
      </c>
      <c r="E80" t="n">
        <v>0.981075016959608</v>
      </c>
      <c r="F80" t="n">
        <v>0.982770496863233</v>
      </c>
      <c r="G80" t="n">
        <v>0.972986117836892</v>
      </c>
      <c r="H80" t="n">
        <v>0.973633385622403</v>
      </c>
      <c r="I80" t="n">
        <v>0.97212400973081</v>
      </c>
      <c r="J80" t="n">
        <v>0.959860285027051</v>
      </c>
      <c r="K80" t="n">
        <v>0.948588070828809</v>
      </c>
      <c r="L80" t="n">
        <v>0.960017577216927</v>
      </c>
      <c r="M80" t="n">
        <v>0.955366046880682</v>
      </c>
      <c r="N80" t="n">
        <v>0.947793096450102</v>
      </c>
      <c r="O80" t="n">
        <v>0.937713540537365</v>
      </c>
      <c r="P80" t="n">
        <v>0.907230832820437</v>
      </c>
      <c r="Q80" t="n">
        <v>0.943521419066008</v>
      </c>
      <c r="R80" t="n">
        <v>0.983545879844295</v>
      </c>
      <c r="S80" t="n">
        <v>0.96773721116594</v>
      </c>
      <c r="T80" t="n">
        <v>0.966034443910265</v>
      </c>
      <c r="U80" t="n">
        <v>0.966403699489278</v>
      </c>
      <c r="V80" t="n">
        <v>0.960218164312222</v>
      </c>
      <c r="W80" t="n">
        <v>0.960070178214301</v>
      </c>
      <c r="X80" t="n">
        <v>0.962778182413203</v>
      </c>
      <c r="Y80" t="n">
        <v>0.940297221905032</v>
      </c>
      <c r="Z80" t="n">
        <v>0.920590633908634</v>
      </c>
      <c r="AA80" t="n">
        <v>0.9465801819189</v>
      </c>
      <c r="AB80" t="n">
        <v>0.958530576061706</v>
      </c>
      <c r="AC80" t="n">
        <v>0.913935546787111</v>
      </c>
      <c r="AD80" t="n">
        <v>0.925605483185463</v>
      </c>
      <c r="AE80" t="n">
        <v>0.942713467632248</v>
      </c>
      <c r="AF80" t="n">
        <v>0.901380889499625</v>
      </c>
      <c r="AG80" t="n">
        <v>0.88198530182588</v>
      </c>
      <c r="AH80" t="n">
        <v>0.914286733687512</v>
      </c>
      <c r="AI80" t="n">
        <v>0.905755400815808</v>
      </c>
      <c r="AJ80" t="n">
        <v>0.899582769727132</v>
      </c>
      <c r="AK80" t="n">
        <v>0.923249841737905</v>
      </c>
      <c r="AL80" t="n">
        <v>0.945407640203118</v>
      </c>
      <c r="AM80" t="n">
        <v>0.937704819712303</v>
      </c>
      <c r="AN80" t="n">
        <v>0.939244733906428</v>
      </c>
      <c r="AO80" t="n">
        <v>0.947397975332043</v>
      </c>
      <c r="AP80" t="n">
        <v>0.948944970278349</v>
      </c>
      <c r="AQ80" t="n">
        <v>0.953570501459888</v>
      </c>
      <c r="AR80" t="n">
        <v>0.958765903572132</v>
      </c>
      <c r="AS80" t="n">
        <v>0.968000845014328</v>
      </c>
      <c r="AT80" t="n">
        <v>0.966896854733904</v>
      </c>
      <c r="AU80" t="n">
        <v>0.973527628640412</v>
      </c>
      <c r="AV80" t="n">
        <v>0.977638925319767</v>
      </c>
      <c r="AW80" t="n">
        <v>0.97791473929827</v>
      </c>
      <c r="AX80" t="n">
        <v>0.979515090406229</v>
      </c>
      <c r="AY80" t="n">
        <v>0.976150866844385</v>
      </c>
      <c r="AZ80" t="n">
        <v>0.970249956348354</v>
      </c>
      <c r="BA80" t="n">
        <v>0.968900319083518</v>
      </c>
      <c r="BB80" t="n">
        <v>0.968540654590489</v>
      </c>
      <c r="BC80" t="n">
        <v>0.963969309702509</v>
      </c>
      <c r="BD80" t="n">
        <v>0.961160280275967</v>
      </c>
      <c r="BE80" t="n">
        <v>0.96696666800503</v>
      </c>
      <c r="BF80" t="n">
        <v>0.969573135081528</v>
      </c>
      <c r="BG80" t="n">
        <v>0.969232076527821</v>
      </c>
      <c r="BH80" t="n">
        <v>0.972025002590118</v>
      </c>
      <c r="BI80" t="n">
        <v>0.974319612376639</v>
      </c>
      <c r="BJ80" t="n">
        <v>0.975941520525158</v>
      </c>
      <c r="BK80" t="n">
        <v>0.975916793073571</v>
      </c>
      <c r="BL80" t="n">
        <v>0.974033154543518</v>
      </c>
      <c r="BM80" t="n">
        <v>0.977713107004331</v>
      </c>
      <c r="BN80" t="n">
        <v>0.975440286657165</v>
      </c>
      <c r="BO80" t="n">
        <v>0.976810998563961</v>
      </c>
      <c r="BP80" t="n">
        <v>0.975003495220046</v>
      </c>
      <c r="BQ80" t="n">
        <v>0.975904511585538</v>
      </c>
      <c r="BR80" t="n">
        <v>0.978347153659513</v>
      </c>
      <c r="BS80" t="n">
        <v>0.981521018051784</v>
      </c>
      <c r="BT80" t="n">
        <v>0.982708985948291</v>
      </c>
      <c r="BU80" t="n">
        <v>0.986908844963835</v>
      </c>
      <c r="BV80" t="n">
        <v>0.988401317446552</v>
      </c>
      <c r="BW80" t="n">
        <v>0.991866022640198</v>
      </c>
      <c r="BX80" t="n">
        <v>0.99348154041195</v>
      </c>
      <c r="BY80" t="n">
        <v>0.996311704392403</v>
      </c>
      <c r="BZ80" t="n">
        <v>0.996127678417014</v>
      </c>
      <c r="CA80" t="n">
        <v>0.997441081627913</v>
      </c>
      <c r="CB80" t="n">
        <v>1</v>
      </c>
      <c r="CC80" t="n">
        <v>0.99713332431982</v>
      </c>
      <c r="CD80" t="n">
        <v>0.997785606651578</v>
      </c>
      <c r="CE80" t="n">
        <v>0.997748899899049</v>
      </c>
      <c r="CF80" t="n">
        <v>0.99596672978372</v>
      </c>
      <c r="CG80" t="n">
        <v>0.995509519605201</v>
      </c>
      <c r="CH80" t="n">
        <v>0.994242608714453</v>
      </c>
      <c r="CI80" t="n">
        <v>0.994709366268259</v>
      </c>
      <c r="CJ80" t="n">
        <v>0.991626181171001</v>
      </c>
      <c r="CK80" t="n">
        <v>0.990609007074259</v>
      </c>
      <c r="CL80" t="n">
        <v>0.987845102397265</v>
      </c>
      <c r="CM80" t="n">
        <v>0.989936778507549</v>
      </c>
      <c r="CN80" t="n">
        <v>0.985927395846967</v>
      </c>
      <c r="CO80" t="n">
        <v>0.983004740995525</v>
      </c>
      <c r="CP80" t="n">
        <v>0.980078012395478</v>
      </c>
      <c r="CQ80" t="n">
        <v>0.967220281400783</v>
      </c>
      <c r="CR80" t="n">
        <v>0.957046587529596</v>
      </c>
      <c r="CS80" t="n">
        <v>0.943787429196742</v>
      </c>
      <c r="CT80" t="n">
        <v>0.920382846385244</v>
      </c>
      <c r="CU80" t="n">
        <v>0.839108958708551</v>
      </c>
      <c r="CV80" t="n">
        <v>0.826185383343072</v>
      </c>
      <c r="CW80" t="n">
        <v>0.780647136665167</v>
      </c>
      <c r="CX80" t="n">
        <v>0.761789804584636</v>
      </c>
      <c r="CY80" t="n">
        <v>0.343095276178806</v>
      </c>
      <c r="CZ80" t="n">
        <v>0.166953825972775</v>
      </c>
      <c r="DA80" t="n">
        <v>0.20081620624127</v>
      </c>
      <c r="DB80" t="n">
        <v>0.0318351498173626</v>
      </c>
      <c r="DC80" t="e">
        <v>#NUM!</v>
      </c>
      <c r="DD80" t="e">
        <v>#NUM!</v>
      </c>
      <c r="DE80" t="e">
        <v>#NUM!</v>
      </c>
      <c r="DF80"/>
      <c r="DG80"/>
    </row>
    <row r="81" ht="20" customHeight="1">
      <c r="A81" t="s">
        <v>80</v>
      </c>
      <c r="B81" t="n">
        <v>0.993570811274735</v>
      </c>
      <c r="C81" t="n">
        <v>0.986578676858247</v>
      </c>
      <c r="D81" t="n">
        <v>0.978914746789053</v>
      </c>
      <c r="E81" t="n">
        <v>0.983753598781742</v>
      </c>
      <c r="F81" t="n">
        <v>0.983393690692839</v>
      </c>
      <c r="G81" t="n">
        <v>0.976876652071535</v>
      </c>
      <c r="H81" t="n">
        <v>0.977811493355442</v>
      </c>
      <c r="I81" t="n">
        <v>0.972225463178612</v>
      </c>
      <c r="J81" t="n">
        <v>0.958536363849764</v>
      </c>
      <c r="K81" t="n">
        <v>0.9512865693756</v>
      </c>
      <c r="L81" t="n">
        <v>0.961031761763693</v>
      </c>
      <c r="M81" t="n">
        <v>0.95548753543282</v>
      </c>
      <c r="N81" t="n">
        <v>0.948776274420402</v>
      </c>
      <c r="O81" t="n">
        <v>0.945349398111051</v>
      </c>
      <c r="P81" t="n">
        <v>0.907614923239305</v>
      </c>
      <c r="Q81" t="n">
        <v>0.938229541355343</v>
      </c>
      <c r="R81" t="n">
        <v>0.983209146738956</v>
      </c>
      <c r="S81" t="n">
        <v>0.968495571971495</v>
      </c>
      <c r="T81" t="n">
        <v>0.965999773654125</v>
      </c>
      <c r="U81" t="n">
        <v>0.966317850577784</v>
      </c>
      <c r="V81" t="n">
        <v>0.959390949945103</v>
      </c>
      <c r="W81" t="n">
        <v>0.964513693168746</v>
      </c>
      <c r="X81" t="n">
        <v>0.966222473369895</v>
      </c>
      <c r="Y81" t="n">
        <v>0.944155467225024</v>
      </c>
      <c r="Z81" t="n">
        <v>0.921828805614049</v>
      </c>
      <c r="AA81" t="n">
        <v>0.948669603830082</v>
      </c>
      <c r="AB81" t="n">
        <v>0.95862928624451</v>
      </c>
      <c r="AC81" t="n">
        <v>0.912247481858326</v>
      </c>
      <c r="AD81" t="n">
        <v>0.92615485331338</v>
      </c>
      <c r="AE81" t="n">
        <v>0.942495524320673</v>
      </c>
      <c r="AF81" t="n">
        <v>0.901510557086225</v>
      </c>
      <c r="AG81" t="n">
        <v>0.878640373763023</v>
      </c>
      <c r="AH81" t="n">
        <v>0.915435612879957</v>
      </c>
      <c r="AI81" t="n">
        <v>0.899825833521547</v>
      </c>
      <c r="AJ81" t="n">
        <v>0.900489639272491</v>
      </c>
      <c r="AK81" t="n">
        <v>0.918474599962777</v>
      </c>
      <c r="AL81" t="n">
        <v>0.941717884026262</v>
      </c>
      <c r="AM81" t="n">
        <v>0.939740010220912</v>
      </c>
      <c r="AN81" t="n">
        <v>0.938006032876305</v>
      </c>
      <c r="AO81" t="n">
        <v>0.943918474433991</v>
      </c>
      <c r="AP81" t="n">
        <v>0.947517776989152</v>
      </c>
      <c r="AQ81" t="n">
        <v>0.953161090872723</v>
      </c>
      <c r="AR81" t="n">
        <v>0.958609194607294</v>
      </c>
      <c r="AS81" t="n">
        <v>0.966743020358736</v>
      </c>
      <c r="AT81" t="n">
        <v>0.964104732646602</v>
      </c>
      <c r="AU81" t="n">
        <v>0.970688119129557</v>
      </c>
      <c r="AV81" t="n">
        <v>0.973332647869001</v>
      </c>
      <c r="AW81" t="n">
        <v>0.97516267619059</v>
      </c>
      <c r="AX81" t="n">
        <v>0.976302138697553</v>
      </c>
      <c r="AY81" t="n">
        <v>0.974547109545186</v>
      </c>
      <c r="AZ81" t="n">
        <v>0.967090295729523</v>
      </c>
      <c r="BA81" t="n">
        <v>0.964042017648382</v>
      </c>
      <c r="BB81" t="n">
        <v>0.964888901662112</v>
      </c>
      <c r="BC81" t="n">
        <v>0.958957790351803</v>
      </c>
      <c r="BD81" t="n">
        <v>0.955541524151991</v>
      </c>
      <c r="BE81" t="n">
        <v>0.962477307942758</v>
      </c>
      <c r="BF81" t="n">
        <v>0.96800773340021</v>
      </c>
      <c r="BG81" t="n">
        <v>0.967329598734521</v>
      </c>
      <c r="BH81" t="n">
        <v>0.970862161452878</v>
      </c>
      <c r="BI81" t="n">
        <v>0.974000067011503</v>
      </c>
      <c r="BJ81" t="n">
        <v>0.976657846107071</v>
      </c>
      <c r="BK81" t="n">
        <v>0.97608474502779</v>
      </c>
      <c r="BL81" t="n">
        <v>0.97492327157932</v>
      </c>
      <c r="BM81" t="n">
        <v>0.979323364591186</v>
      </c>
      <c r="BN81" t="n">
        <v>0.977831752717899</v>
      </c>
      <c r="BO81" t="n">
        <v>0.976956439429433</v>
      </c>
      <c r="BP81" t="n">
        <v>0.976920253938642</v>
      </c>
      <c r="BQ81" t="n">
        <v>0.977685904277999</v>
      </c>
      <c r="BR81" t="n">
        <v>0.979580284067535</v>
      </c>
      <c r="BS81" t="n">
        <v>0.981421999127824</v>
      </c>
      <c r="BT81" t="n">
        <v>0.981971097296139</v>
      </c>
      <c r="BU81" t="n">
        <v>0.986748206405945</v>
      </c>
      <c r="BV81" t="n">
        <v>0.98850622320478</v>
      </c>
      <c r="BW81" t="n">
        <v>0.991002699407238</v>
      </c>
      <c r="BX81" t="n">
        <v>0.993111626884789</v>
      </c>
      <c r="BY81" t="n">
        <v>0.995304623217282</v>
      </c>
      <c r="BZ81" t="n">
        <v>0.996553701279722</v>
      </c>
      <c r="CA81" t="n">
        <v>0.997468361821407</v>
      </c>
      <c r="CB81" t="n">
        <v>0.99713332431982</v>
      </c>
      <c r="CC81" t="n">
        <v>1</v>
      </c>
      <c r="CD81" t="n">
        <v>0.998001806142496</v>
      </c>
      <c r="CE81" t="n">
        <v>0.998428607894505</v>
      </c>
      <c r="CF81" t="n">
        <v>0.996559216113116</v>
      </c>
      <c r="CG81" t="n">
        <v>0.996648037119958</v>
      </c>
      <c r="CH81" t="n">
        <v>0.996467516903565</v>
      </c>
      <c r="CI81" t="n">
        <v>0.995217585628422</v>
      </c>
      <c r="CJ81" t="n">
        <v>0.992792553699394</v>
      </c>
      <c r="CK81" t="n">
        <v>0.991981706586332</v>
      </c>
      <c r="CL81" t="n">
        <v>0.98961621983136</v>
      </c>
      <c r="CM81" t="n">
        <v>0.992013133225695</v>
      </c>
      <c r="CN81" t="n">
        <v>0.987783478662036</v>
      </c>
      <c r="CO81" t="n">
        <v>0.983237611358009</v>
      </c>
      <c r="CP81" t="n">
        <v>0.981527748322869</v>
      </c>
      <c r="CQ81" t="n">
        <v>0.969580278054948</v>
      </c>
      <c r="CR81" t="n">
        <v>0.964190830002463</v>
      </c>
      <c r="CS81" t="n">
        <v>0.944646017456916</v>
      </c>
      <c r="CT81" t="n">
        <v>0.921918417655916</v>
      </c>
      <c r="CU81" t="n">
        <v>0.845889922982338</v>
      </c>
      <c r="CV81" t="n">
        <v>0.838772017218996</v>
      </c>
      <c r="CW81" t="n">
        <v>0.791208274926527</v>
      </c>
      <c r="CX81" t="n">
        <v>0.766714930130104</v>
      </c>
      <c r="CY81" t="n">
        <v>0.355077816344871</v>
      </c>
      <c r="CZ81" t="n">
        <v>0.138458967009004</v>
      </c>
      <c r="DA81" t="n">
        <v>0.2209079353522</v>
      </c>
      <c r="DB81" t="n">
        <v>0.0479294254661921</v>
      </c>
      <c r="DC81" t="e">
        <v>#NUM!</v>
      </c>
      <c r="DD81" t="e">
        <v>#NUM!</v>
      </c>
      <c r="DE81" t="e">
        <v>#NUM!</v>
      </c>
      <c r="DF81"/>
      <c r="DG81"/>
    </row>
    <row r="82" ht="20" customHeight="1">
      <c r="A82" t="s">
        <v>81</v>
      </c>
      <c r="B82" t="n">
        <v>0.991173469599381</v>
      </c>
      <c r="C82" t="n">
        <v>0.985711612221169</v>
      </c>
      <c r="D82" t="n">
        <v>0.980083181746658</v>
      </c>
      <c r="E82" t="n">
        <v>0.982932585128445</v>
      </c>
      <c r="F82" t="n">
        <v>0.981278763239742</v>
      </c>
      <c r="G82" t="n">
        <v>0.971623695727957</v>
      </c>
      <c r="H82" t="n">
        <v>0.973106099534733</v>
      </c>
      <c r="I82" t="n">
        <v>0.971859285370006</v>
      </c>
      <c r="J82" t="n">
        <v>0.960933741238552</v>
      </c>
      <c r="K82" t="n">
        <v>0.948360259509789</v>
      </c>
      <c r="L82" t="n">
        <v>0.959920503746081</v>
      </c>
      <c r="M82" t="n">
        <v>0.9521222153794</v>
      </c>
      <c r="N82" t="n">
        <v>0.947283628447055</v>
      </c>
      <c r="O82" t="n">
        <v>0.945401877969431</v>
      </c>
      <c r="P82" t="n">
        <v>0.904305554227229</v>
      </c>
      <c r="Q82" t="n">
        <v>0.937629733378622</v>
      </c>
      <c r="R82" t="n">
        <v>0.982579099548467</v>
      </c>
      <c r="S82" t="n">
        <v>0.968642754559706</v>
      </c>
      <c r="T82" t="n">
        <v>0.968652172085302</v>
      </c>
      <c r="U82" t="n">
        <v>0.968987528632952</v>
      </c>
      <c r="V82" t="n">
        <v>0.963645809642684</v>
      </c>
      <c r="W82" t="n">
        <v>0.960846774721142</v>
      </c>
      <c r="X82" t="n">
        <v>0.96549650402036</v>
      </c>
      <c r="Y82" t="n">
        <v>0.94210314814283</v>
      </c>
      <c r="Z82" t="n">
        <v>0.921027984640476</v>
      </c>
      <c r="AA82" t="n">
        <v>0.94217590098931</v>
      </c>
      <c r="AB82" t="n">
        <v>0.957423922270454</v>
      </c>
      <c r="AC82" t="n">
        <v>0.907359080527462</v>
      </c>
      <c r="AD82" t="n">
        <v>0.921216930617467</v>
      </c>
      <c r="AE82" t="n">
        <v>0.938039472574999</v>
      </c>
      <c r="AF82" t="n">
        <v>0.893797720802876</v>
      </c>
      <c r="AG82" t="n">
        <v>0.876575987771388</v>
      </c>
      <c r="AH82" t="n">
        <v>0.910907036882005</v>
      </c>
      <c r="AI82" t="n">
        <v>0.897123810767302</v>
      </c>
      <c r="AJ82" t="n">
        <v>0.895308233751047</v>
      </c>
      <c r="AK82" t="n">
        <v>0.917985818585487</v>
      </c>
      <c r="AL82" t="n">
        <v>0.940816532676567</v>
      </c>
      <c r="AM82" t="n">
        <v>0.935173872856435</v>
      </c>
      <c r="AN82" t="n">
        <v>0.934979421999793</v>
      </c>
      <c r="AO82" t="n">
        <v>0.943257027143116</v>
      </c>
      <c r="AP82" t="n">
        <v>0.945888329341687</v>
      </c>
      <c r="AQ82" t="n">
        <v>0.95054321780395</v>
      </c>
      <c r="AR82" t="n">
        <v>0.956345056078656</v>
      </c>
      <c r="AS82" t="n">
        <v>0.964598505143276</v>
      </c>
      <c r="AT82" t="n">
        <v>0.96247672999664</v>
      </c>
      <c r="AU82" t="n">
        <v>0.96827815282596</v>
      </c>
      <c r="AV82" t="n">
        <v>0.970520192469319</v>
      </c>
      <c r="AW82" t="n">
        <v>0.973954396050275</v>
      </c>
      <c r="AX82" t="n">
        <v>0.974246893565848</v>
      </c>
      <c r="AY82" t="n">
        <v>0.972913675890864</v>
      </c>
      <c r="AZ82" t="n">
        <v>0.966069197573892</v>
      </c>
      <c r="BA82" t="n">
        <v>0.964639259104372</v>
      </c>
      <c r="BB82" t="n">
        <v>0.96681426704412</v>
      </c>
      <c r="BC82" t="n">
        <v>0.96065875262479</v>
      </c>
      <c r="BD82" t="n">
        <v>0.959604788546904</v>
      </c>
      <c r="BE82" t="n">
        <v>0.966230314522771</v>
      </c>
      <c r="BF82" t="n">
        <v>0.971104443914737</v>
      </c>
      <c r="BG82" t="n">
        <v>0.971016073041395</v>
      </c>
      <c r="BH82" t="n">
        <v>0.973777914090549</v>
      </c>
      <c r="BI82" t="n">
        <v>0.97652860075425</v>
      </c>
      <c r="BJ82" t="n">
        <v>0.978931994019683</v>
      </c>
      <c r="BK82" t="n">
        <v>0.977052776193866</v>
      </c>
      <c r="BL82" t="n">
        <v>0.97572934435823</v>
      </c>
      <c r="BM82" t="n">
        <v>0.979630008276394</v>
      </c>
      <c r="BN82" t="n">
        <v>0.977548810981458</v>
      </c>
      <c r="BO82" t="n">
        <v>0.977536169084985</v>
      </c>
      <c r="BP82" t="n">
        <v>0.976029327906869</v>
      </c>
      <c r="BQ82" t="n">
        <v>0.977650964912824</v>
      </c>
      <c r="BR82" t="n">
        <v>0.979022303954866</v>
      </c>
      <c r="BS82" t="n">
        <v>0.981419048483185</v>
      </c>
      <c r="BT82" t="n">
        <v>0.981963803102986</v>
      </c>
      <c r="BU82" t="n">
        <v>0.985529780044418</v>
      </c>
      <c r="BV82" t="n">
        <v>0.987631053678918</v>
      </c>
      <c r="BW82" t="n">
        <v>0.991249865801058</v>
      </c>
      <c r="BX82" t="n">
        <v>0.992259369576708</v>
      </c>
      <c r="BY82" t="n">
        <v>0.995081104578871</v>
      </c>
      <c r="BZ82" t="n">
        <v>0.995568989429729</v>
      </c>
      <c r="CA82" t="n">
        <v>0.997078863938531</v>
      </c>
      <c r="CB82" t="n">
        <v>0.997785606651578</v>
      </c>
      <c r="CC82" t="n">
        <v>0.998001806142496</v>
      </c>
      <c r="CD82" t="n">
        <v>1</v>
      </c>
      <c r="CE82" t="n">
        <v>0.998463512152195</v>
      </c>
      <c r="CF82" t="n">
        <v>0.997452903398902</v>
      </c>
      <c r="CG82" t="n">
        <v>0.997082087702065</v>
      </c>
      <c r="CH82" t="n">
        <v>0.996129463944749</v>
      </c>
      <c r="CI82" t="n">
        <v>0.996202400382052</v>
      </c>
      <c r="CJ82" t="n">
        <v>0.993502188127312</v>
      </c>
      <c r="CK82" t="n">
        <v>0.992813531013803</v>
      </c>
      <c r="CL82" t="n">
        <v>0.991028890656786</v>
      </c>
      <c r="CM82" t="n">
        <v>0.991781450818171</v>
      </c>
      <c r="CN82" t="n">
        <v>0.987455117972207</v>
      </c>
      <c r="CO82" t="n">
        <v>0.984455504616937</v>
      </c>
      <c r="CP82" t="n">
        <v>0.981771271974069</v>
      </c>
      <c r="CQ82" t="n">
        <v>0.971846446724259</v>
      </c>
      <c r="CR82" t="n">
        <v>0.962175525318185</v>
      </c>
      <c r="CS82" t="n">
        <v>0.94639569589507</v>
      </c>
      <c r="CT82" t="n">
        <v>0.920461139010997</v>
      </c>
      <c r="CU82" t="n">
        <v>0.85114958224365</v>
      </c>
      <c r="CV82" t="n">
        <v>0.83673079667201</v>
      </c>
      <c r="CW82" t="n">
        <v>0.78660286871525</v>
      </c>
      <c r="CX82" t="n">
        <v>0.756940145911919</v>
      </c>
      <c r="CY82" t="n">
        <v>0.36603623793287</v>
      </c>
      <c r="CZ82" t="n">
        <v>0.168136429310692</v>
      </c>
      <c r="DA82" t="n">
        <v>0.203201549552028</v>
      </c>
      <c r="DB82" t="n">
        <v>0.0353418701422716</v>
      </c>
      <c r="DC82" t="e">
        <v>#NUM!</v>
      </c>
      <c r="DD82" t="e">
        <v>#NUM!</v>
      </c>
      <c r="DE82" t="e">
        <v>#NUM!</v>
      </c>
      <c r="DF82"/>
      <c r="DG82"/>
    </row>
    <row r="83" ht="20" customHeight="1">
      <c r="A83" t="s">
        <v>82</v>
      </c>
      <c r="B83" t="n">
        <v>0.992105672798774</v>
      </c>
      <c r="C83" t="n">
        <v>0.987696023545537</v>
      </c>
      <c r="D83" t="n">
        <v>0.97987658139882</v>
      </c>
      <c r="E83" t="n">
        <v>0.981967293908169</v>
      </c>
      <c r="F83" t="n">
        <v>0.983377897216656</v>
      </c>
      <c r="G83" t="n">
        <v>0.975219891036783</v>
      </c>
      <c r="H83" t="n">
        <v>0.973159618999943</v>
      </c>
      <c r="I83" t="n">
        <v>0.971719471083072</v>
      </c>
      <c r="J83" t="n">
        <v>0.961410441811997</v>
      </c>
      <c r="K83" t="n">
        <v>0.951617744424092</v>
      </c>
      <c r="L83" t="n">
        <v>0.96229758581687</v>
      </c>
      <c r="M83" t="n">
        <v>0.954850277989639</v>
      </c>
      <c r="N83" t="n">
        <v>0.947223702389226</v>
      </c>
      <c r="O83" t="n">
        <v>0.943526640726338</v>
      </c>
      <c r="P83" t="n">
        <v>0.907630483809173</v>
      </c>
      <c r="Q83" t="n">
        <v>0.938213994262141</v>
      </c>
      <c r="R83" t="n">
        <v>0.984411295321616</v>
      </c>
      <c r="S83" t="n">
        <v>0.971216392254911</v>
      </c>
      <c r="T83" t="n">
        <v>0.969616568817286</v>
      </c>
      <c r="U83" t="n">
        <v>0.969791231792078</v>
      </c>
      <c r="V83" t="n">
        <v>0.965828141169824</v>
      </c>
      <c r="W83" t="n">
        <v>0.966427416825077</v>
      </c>
      <c r="X83" t="n">
        <v>0.967563025399536</v>
      </c>
      <c r="Y83" t="n">
        <v>0.944804172912449</v>
      </c>
      <c r="Z83" t="n">
        <v>0.919333906542749</v>
      </c>
      <c r="AA83" t="n">
        <v>0.946790559028596</v>
      </c>
      <c r="AB83" t="n">
        <v>0.958328680382687</v>
      </c>
      <c r="AC83" t="n">
        <v>0.910492823645477</v>
      </c>
      <c r="AD83" t="n">
        <v>0.918174111181269</v>
      </c>
      <c r="AE83" t="n">
        <v>0.940515096565263</v>
      </c>
      <c r="AF83" t="n">
        <v>0.897813110521002</v>
      </c>
      <c r="AG83" t="n">
        <v>0.873910306334487</v>
      </c>
      <c r="AH83" t="n">
        <v>0.908630293431696</v>
      </c>
      <c r="AI83" t="n">
        <v>0.897912505092459</v>
      </c>
      <c r="AJ83" t="n">
        <v>0.89294146401551</v>
      </c>
      <c r="AK83" t="n">
        <v>0.91622437497556</v>
      </c>
      <c r="AL83" t="n">
        <v>0.937858356509924</v>
      </c>
      <c r="AM83" t="n">
        <v>0.934533172213772</v>
      </c>
      <c r="AN83" t="n">
        <v>0.934959751569626</v>
      </c>
      <c r="AO83" t="n">
        <v>0.941457959388716</v>
      </c>
      <c r="AP83" t="n">
        <v>0.943952766221098</v>
      </c>
      <c r="AQ83" t="n">
        <v>0.948522706927615</v>
      </c>
      <c r="AR83" t="n">
        <v>0.954393583424185</v>
      </c>
      <c r="AS83" t="n">
        <v>0.963899565310052</v>
      </c>
      <c r="AT83" t="n">
        <v>0.962515610648375</v>
      </c>
      <c r="AU83" t="n">
        <v>0.969140816481745</v>
      </c>
      <c r="AV83" t="n">
        <v>0.970620585962286</v>
      </c>
      <c r="AW83" t="n">
        <v>0.97355106960676</v>
      </c>
      <c r="AX83" t="n">
        <v>0.975039190448646</v>
      </c>
      <c r="AY83" t="n">
        <v>0.973893976624229</v>
      </c>
      <c r="AZ83" t="n">
        <v>0.96689940125367</v>
      </c>
      <c r="BA83" t="n">
        <v>0.966262127116465</v>
      </c>
      <c r="BB83" t="n">
        <v>0.966414674290428</v>
      </c>
      <c r="BC83" t="n">
        <v>0.960819133468433</v>
      </c>
      <c r="BD83" t="n">
        <v>0.96025829078618</v>
      </c>
      <c r="BE83" t="n">
        <v>0.96655800832693</v>
      </c>
      <c r="BF83" t="n">
        <v>0.970340713759596</v>
      </c>
      <c r="BG83" t="n">
        <v>0.969943247979566</v>
      </c>
      <c r="BH83" t="n">
        <v>0.972684579126268</v>
      </c>
      <c r="BI83" t="n">
        <v>0.975453072152582</v>
      </c>
      <c r="BJ83" t="n">
        <v>0.97770655347465</v>
      </c>
      <c r="BK83" t="n">
        <v>0.977109479869665</v>
      </c>
      <c r="BL83" t="n">
        <v>0.975336927137323</v>
      </c>
      <c r="BM83" t="n">
        <v>0.979321160738156</v>
      </c>
      <c r="BN83" t="n">
        <v>0.978900126949822</v>
      </c>
      <c r="BO83" t="n">
        <v>0.978790087728168</v>
      </c>
      <c r="BP83" t="n">
        <v>0.977955191436383</v>
      </c>
      <c r="BQ83" t="n">
        <v>0.978060645846328</v>
      </c>
      <c r="BR83" t="n">
        <v>0.979662429949799</v>
      </c>
      <c r="BS83" t="n">
        <v>0.981936319250132</v>
      </c>
      <c r="BT83" t="n">
        <v>0.981761661381935</v>
      </c>
      <c r="BU83" t="n">
        <v>0.985768521829546</v>
      </c>
      <c r="BV83" t="n">
        <v>0.987472051368796</v>
      </c>
      <c r="BW83" t="n">
        <v>0.99067175174247</v>
      </c>
      <c r="BX83" t="n">
        <v>0.992027797178832</v>
      </c>
      <c r="BY83" t="n">
        <v>0.994696418634003</v>
      </c>
      <c r="BZ83" t="n">
        <v>0.995524200014802</v>
      </c>
      <c r="CA83" t="n">
        <v>0.996586313795029</v>
      </c>
      <c r="CB83" t="n">
        <v>0.997748899899049</v>
      </c>
      <c r="CC83" t="n">
        <v>0.998428607894505</v>
      </c>
      <c r="CD83" t="n">
        <v>0.998463512152195</v>
      </c>
      <c r="CE83" t="n">
        <v>1</v>
      </c>
      <c r="CF83" t="n">
        <v>0.997597378483317</v>
      </c>
      <c r="CG83" t="n">
        <v>0.997813293422367</v>
      </c>
      <c r="CH83" t="n">
        <v>0.997548425731428</v>
      </c>
      <c r="CI83" t="n">
        <v>0.996587445311616</v>
      </c>
      <c r="CJ83" t="n">
        <v>0.993887418259512</v>
      </c>
      <c r="CK83" t="n">
        <v>0.993365587326828</v>
      </c>
      <c r="CL83" t="n">
        <v>0.991150385594522</v>
      </c>
      <c r="CM83" t="n">
        <v>0.993156047046488</v>
      </c>
      <c r="CN83" t="n">
        <v>0.987523218465947</v>
      </c>
      <c r="CO83" t="n">
        <v>0.984320108876948</v>
      </c>
      <c r="CP83" t="n">
        <v>0.982368786809227</v>
      </c>
      <c r="CQ83" t="n">
        <v>0.970038773868258</v>
      </c>
      <c r="CR83" t="n">
        <v>0.963366454070483</v>
      </c>
      <c r="CS83" t="n">
        <v>0.943497086770946</v>
      </c>
      <c r="CT83" t="n">
        <v>0.921853526898257</v>
      </c>
      <c r="CU83" t="n">
        <v>0.848922226567524</v>
      </c>
      <c r="CV83" t="n">
        <v>0.832399271264353</v>
      </c>
      <c r="CW83" t="n">
        <v>0.792465829226999</v>
      </c>
      <c r="CX83" t="n">
        <v>0.760934594083414</v>
      </c>
      <c r="CY83" t="n">
        <v>0.354225057719844</v>
      </c>
      <c r="CZ83" t="n">
        <v>0.144067006731911</v>
      </c>
      <c r="DA83" t="n">
        <v>0.213447389454834</v>
      </c>
      <c r="DB83" t="n">
        <v>0.0388794958024583</v>
      </c>
      <c r="DC83" t="e">
        <v>#NUM!</v>
      </c>
      <c r="DD83" t="e">
        <v>#NUM!</v>
      </c>
      <c r="DE83" t="e">
        <v>#NUM!</v>
      </c>
      <c r="DF83"/>
      <c r="DG83"/>
    </row>
    <row r="84" ht="20" customHeight="1">
      <c r="A84" t="s">
        <v>83</v>
      </c>
      <c r="B84" t="n">
        <v>0.990568319335381</v>
      </c>
      <c r="C84" t="n">
        <v>0.984582090458875</v>
      </c>
      <c r="D84" t="n">
        <v>0.980378598523732</v>
      </c>
      <c r="E84" t="n">
        <v>0.98304246167601</v>
      </c>
      <c r="F84" t="n">
        <v>0.985339656732661</v>
      </c>
      <c r="G84" t="n">
        <v>0.976192082642358</v>
      </c>
      <c r="H84" t="n">
        <v>0.976154622951529</v>
      </c>
      <c r="I84" t="n">
        <v>0.970172536260247</v>
      </c>
      <c r="J84" t="n">
        <v>0.963088013568418</v>
      </c>
      <c r="K84" t="n">
        <v>0.954388949081775</v>
      </c>
      <c r="L84" t="n">
        <v>0.963258667352986</v>
      </c>
      <c r="M84" t="n">
        <v>0.953641358995457</v>
      </c>
      <c r="N84" t="n">
        <v>0.949090830413429</v>
      </c>
      <c r="O84" t="n">
        <v>0.942479131589587</v>
      </c>
      <c r="P84" t="n">
        <v>0.912516675930714</v>
      </c>
      <c r="Q84" t="n">
        <v>0.938968288542754</v>
      </c>
      <c r="R84" t="n">
        <v>0.981302717299315</v>
      </c>
      <c r="S84" t="n">
        <v>0.968781757904153</v>
      </c>
      <c r="T84" t="n">
        <v>0.966011977882534</v>
      </c>
      <c r="U84" t="n">
        <v>0.967233121027186</v>
      </c>
      <c r="V84" t="n">
        <v>0.964930842966168</v>
      </c>
      <c r="W84" t="n">
        <v>0.966844984902781</v>
      </c>
      <c r="X84" t="n">
        <v>0.966500820560089</v>
      </c>
      <c r="Y84" t="n">
        <v>0.947370292520791</v>
      </c>
      <c r="Z84" t="n">
        <v>0.921736556856801</v>
      </c>
      <c r="AA84" t="n">
        <v>0.95318024064035</v>
      </c>
      <c r="AB84" t="n">
        <v>0.956715814873025</v>
      </c>
      <c r="AC84" t="n">
        <v>0.912513302798673</v>
      </c>
      <c r="AD84" t="n">
        <v>0.919306003268605</v>
      </c>
      <c r="AE84" t="n">
        <v>0.938798006397131</v>
      </c>
      <c r="AF84" t="n">
        <v>0.898331162751583</v>
      </c>
      <c r="AG84" t="n">
        <v>0.872766665309897</v>
      </c>
      <c r="AH84" t="n">
        <v>0.90631153031238</v>
      </c>
      <c r="AI84" t="n">
        <v>0.895486208923929</v>
      </c>
      <c r="AJ84" t="n">
        <v>0.890979663996289</v>
      </c>
      <c r="AK84" t="n">
        <v>0.91452253101021</v>
      </c>
      <c r="AL84" t="n">
        <v>0.936716510608268</v>
      </c>
      <c r="AM84" t="n">
        <v>0.929320809971596</v>
      </c>
      <c r="AN84" t="n">
        <v>0.931105220208683</v>
      </c>
      <c r="AO84" t="n">
        <v>0.936440988409395</v>
      </c>
      <c r="AP84" t="n">
        <v>0.94328930506305</v>
      </c>
      <c r="AQ84" t="n">
        <v>0.945287203159954</v>
      </c>
      <c r="AR84" t="n">
        <v>0.951431802594096</v>
      </c>
      <c r="AS84" t="n">
        <v>0.962978576082151</v>
      </c>
      <c r="AT84" t="n">
        <v>0.960012515329333</v>
      </c>
      <c r="AU84" t="n">
        <v>0.965560847855665</v>
      </c>
      <c r="AV84" t="n">
        <v>0.966339589971538</v>
      </c>
      <c r="AW84" t="n">
        <v>0.969337829867225</v>
      </c>
      <c r="AX84" t="n">
        <v>0.969819614605172</v>
      </c>
      <c r="AY84" t="n">
        <v>0.967949628426287</v>
      </c>
      <c r="AZ84" t="n">
        <v>0.961092982137191</v>
      </c>
      <c r="BA84" t="n">
        <v>0.958655343194524</v>
      </c>
      <c r="BB84" t="n">
        <v>0.959652743274848</v>
      </c>
      <c r="BC84" t="n">
        <v>0.952968771181904</v>
      </c>
      <c r="BD84" t="n">
        <v>0.954321499679469</v>
      </c>
      <c r="BE84" t="n">
        <v>0.95979001673339</v>
      </c>
      <c r="BF84" t="n">
        <v>0.965786661544644</v>
      </c>
      <c r="BG84" t="n">
        <v>0.966587330124836</v>
      </c>
      <c r="BH84" t="n">
        <v>0.971252542671246</v>
      </c>
      <c r="BI84" t="n">
        <v>0.97325921563036</v>
      </c>
      <c r="BJ84" t="n">
        <v>0.976606118500931</v>
      </c>
      <c r="BK84" t="n">
        <v>0.97596296975093</v>
      </c>
      <c r="BL84" t="n">
        <v>0.974709912784434</v>
      </c>
      <c r="BM84" t="n">
        <v>0.979122086456811</v>
      </c>
      <c r="BN84" t="n">
        <v>0.977846856586873</v>
      </c>
      <c r="BO84" t="n">
        <v>0.979366349570254</v>
      </c>
      <c r="BP84" t="n">
        <v>0.977426249535732</v>
      </c>
      <c r="BQ84" t="n">
        <v>0.978853989474559</v>
      </c>
      <c r="BR84" t="n">
        <v>0.981158912811665</v>
      </c>
      <c r="BS84" t="n">
        <v>0.982425796860615</v>
      </c>
      <c r="BT84" t="n">
        <v>0.982725995673174</v>
      </c>
      <c r="BU84" t="n">
        <v>0.985703676675798</v>
      </c>
      <c r="BV84" t="n">
        <v>0.98641501631138</v>
      </c>
      <c r="BW84" t="n">
        <v>0.989306585862053</v>
      </c>
      <c r="BX84" t="n">
        <v>0.990721544147312</v>
      </c>
      <c r="BY84" t="n">
        <v>0.993038954564763</v>
      </c>
      <c r="BZ84" t="n">
        <v>0.993125626244119</v>
      </c>
      <c r="CA84" t="n">
        <v>0.995804442286859</v>
      </c>
      <c r="CB84" t="n">
        <v>0.99596672978372</v>
      </c>
      <c r="CC84" t="n">
        <v>0.996559216113116</v>
      </c>
      <c r="CD84" t="n">
        <v>0.997452903398902</v>
      </c>
      <c r="CE84" t="n">
        <v>0.997597378483317</v>
      </c>
      <c r="CF84" t="n">
        <v>1</v>
      </c>
      <c r="CG84" t="n">
        <v>0.997498074223521</v>
      </c>
      <c r="CH84" t="n">
        <v>0.997146545081339</v>
      </c>
      <c r="CI84" t="n">
        <v>0.997173371545175</v>
      </c>
      <c r="CJ84" t="n">
        <v>0.995553773475972</v>
      </c>
      <c r="CK84" t="n">
        <v>0.994632803782722</v>
      </c>
      <c r="CL84" t="n">
        <v>0.994820761742136</v>
      </c>
      <c r="CM84" t="n">
        <v>0.993790195729982</v>
      </c>
      <c r="CN84" t="n">
        <v>0.989563498811948</v>
      </c>
      <c r="CO84" t="n">
        <v>0.988190397367974</v>
      </c>
      <c r="CP84" t="n">
        <v>0.985657774778815</v>
      </c>
      <c r="CQ84" t="n">
        <v>0.975559098037547</v>
      </c>
      <c r="CR84" t="n">
        <v>0.964131783363053</v>
      </c>
      <c r="CS84" t="n">
        <v>0.951930144093639</v>
      </c>
      <c r="CT84" t="n">
        <v>0.924810218540792</v>
      </c>
      <c r="CU84" t="n">
        <v>0.853548802320113</v>
      </c>
      <c r="CV84" t="n">
        <v>0.846703124018572</v>
      </c>
      <c r="CW84" t="n">
        <v>0.796479413649933</v>
      </c>
      <c r="CX84" t="n">
        <v>0.775584283333011</v>
      </c>
      <c r="CY84" t="n">
        <v>0.367229813817635</v>
      </c>
      <c r="CZ84" t="n">
        <v>0.160989729084201</v>
      </c>
      <c r="DA84" t="n">
        <v>0.220580593211429</v>
      </c>
      <c r="DB84" t="n">
        <v>0.0707231246690201</v>
      </c>
      <c r="DC84" t="e">
        <v>#NUM!</v>
      </c>
      <c r="DD84" t="e">
        <v>#NUM!</v>
      </c>
      <c r="DE84" t="e">
        <v>#NUM!</v>
      </c>
      <c r="DF84"/>
      <c r="DG84"/>
    </row>
    <row r="85" ht="20" customHeight="1">
      <c r="A85" t="s">
        <v>84</v>
      </c>
      <c r="B85" t="n">
        <v>0.990859029202307</v>
      </c>
      <c r="C85" t="n">
        <v>0.987123659147687</v>
      </c>
      <c r="D85" t="n">
        <v>0.982992121681117</v>
      </c>
      <c r="E85" t="n">
        <v>0.984358476331694</v>
      </c>
      <c r="F85" t="n">
        <v>0.983943597132449</v>
      </c>
      <c r="G85" t="n">
        <v>0.975990857239498</v>
      </c>
      <c r="H85" t="n">
        <v>0.977201421923553</v>
      </c>
      <c r="I85" t="n">
        <v>0.972973799264059</v>
      </c>
      <c r="J85" t="n">
        <v>0.963308343481451</v>
      </c>
      <c r="K85" t="n">
        <v>0.954291370464629</v>
      </c>
      <c r="L85" t="n">
        <v>0.965334789828884</v>
      </c>
      <c r="M85" t="n">
        <v>0.958779498813366</v>
      </c>
      <c r="N85" t="n">
        <v>0.950381986348209</v>
      </c>
      <c r="O85" t="n">
        <v>0.948963395815407</v>
      </c>
      <c r="P85" t="n">
        <v>0.909484177231534</v>
      </c>
      <c r="Q85" t="n">
        <v>0.93697617475267</v>
      </c>
      <c r="R85" t="n">
        <v>0.981664884773698</v>
      </c>
      <c r="S85" t="n">
        <v>0.968142228687421</v>
      </c>
      <c r="T85" t="n">
        <v>0.968367588037402</v>
      </c>
      <c r="U85" t="n">
        <v>0.968589037125393</v>
      </c>
      <c r="V85" t="n">
        <v>0.96173549258409</v>
      </c>
      <c r="W85" t="n">
        <v>0.969139520098781</v>
      </c>
      <c r="X85" t="n">
        <v>0.966137028417062</v>
      </c>
      <c r="Y85" t="n">
        <v>0.941246187734194</v>
      </c>
      <c r="Z85" t="n">
        <v>0.920365727759233</v>
      </c>
      <c r="AA85" t="n">
        <v>0.950311858088987</v>
      </c>
      <c r="AB85" t="n">
        <v>0.957445323528314</v>
      </c>
      <c r="AC85" t="n">
        <v>0.904424923171697</v>
      </c>
      <c r="AD85" t="n">
        <v>0.912588695887749</v>
      </c>
      <c r="AE85" t="n">
        <v>0.935445636949944</v>
      </c>
      <c r="AF85" t="n">
        <v>0.891856356231133</v>
      </c>
      <c r="AG85" t="n">
        <v>0.868152530641411</v>
      </c>
      <c r="AH85" t="n">
        <v>0.900824136061188</v>
      </c>
      <c r="AI85" t="n">
        <v>0.8901631942428</v>
      </c>
      <c r="AJ85" t="n">
        <v>0.886940792468014</v>
      </c>
      <c r="AK85" t="n">
        <v>0.910718262241098</v>
      </c>
      <c r="AL85" t="n">
        <v>0.932724978267071</v>
      </c>
      <c r="AM85" t="n">
        <v>0.927251232857609</v>
      </c>
      <c r="AN85" t="n">
        <v>0.925071205174323</v>
      </c>
      <c r="AO85" t="n">
        <v>0.933647556460253</v>
      </c>
      <c r="AP85" t="n">
        <v>0.936589522597961</v>
      </c>
      <c r="AQ85" t="n">
        <v>0.942665049547783</v>
      </c>
      <c r="AR85" t="n">
        <v>0.948259709158538</v>
      </c>
      <c r="AS85" t="n">
        <v>0.961396129592528</v>
      </c>
      <c r="AT85" t="n">
        <v>0.956164900825137</v>
      </c>
      <c r="AU85" t="n">
        <v>0.962737940012206</v>
      </c>
      <c r="AV85" t="n">
        <v>0.964523177444228</v>
      </c>
      <c r="AW85" t="n">
        <v>0.967311215931182</v>
      </c>
      <c r="AX85" t="n">
        <v>0.9656519411681</v>
      </c>
      <c r="AY85" t="n">
        <v>0.96441984985845</v>
      </c>
      <c r="AZ85" t="n">
        <v>0.959223726679478</v>
      </c>
      <c r="BA85" t="n">
        <v>0.956991288998384</v>
      </c>
      <c r="BB85" t="n">
        <v>0.957565538477325</v>
      </c>
      <c r="BC85" t="n">
        <v>0.951307353269678</v>
      </c>
      <c r="BD85" t="n">
        <v>0.950690309836922</v>
      </c>
      <c r="BE85" t="n">
        <v>0.957102868978207</v>
      </c>
      <c r="BF85" t="n">
        <v>0.963858510324976</v>
      </c>
      <c r="BG85" t="n">
        <v>0.965190850839208</v>
      </c>
      <c r="BH85" t="n">
        <v>0.969833092215936</v>
      </c>
      <c r="BI85" t="n">
        <v>0.972736207020662</v>
      </c>
      <c r="BJ85" t="n">
        <v>0.977145923582775</v>
      </c>
      <c r="BK85" t="n">
        <v>0.976964690215911</v>
      </c>
      <c r="BL85" t="n">
        <v>0.978251439426271</v>
      </c>
      <c r="BM85" t="n">
        <v>0.980544667199896</v>
      </c>
      <c r="BN85" t="n">
        <v>0.980177941903094</v>
      </c>
      <c r="BO85" t="n">
        <v>0.979631489793253</v>
      </c>
      <c r="BP85" t="n">
        <v>0.979671212595137</v>
      </c>
      <c r="BQ85" t="n">
        <v>0.980050638352777</v>
      </c>
      <c r="BR85" t="n">
        <v>0.980995742806298</v>
      </c>
      <c r="BS85" t="n">
        <v>0.981444253486371</v>
      </c>
      <c r="BT85" t="n">
        <v>0.981800371459996</v>
      </c>
      <c r="BU85" t="n">
        <v>0.98519458349812</v>
      </c>
      <c r="BV85" t="n">
        <v>0.985611263062782</v>
      </c>
      <c r="BW85" t="n">
        <v>0.988398496314839</v>
      </c>
      <c r="BX85" t="n">
        <v>0.989544852959532</v>
      </c>
      <c r="BY85" t="n">
        <v>0.991855849813516</v>
      </c>
      <c r="BZ85" t="n">
        <v>0.992015870592453</v>
      </c>
      <c r="CA85" t="n">
        <v>0.993338050164875</v>
      </c>
      <c r="CB85" t="n">
        <v>0.995509519605201</v>
      </c>
      <c r="CC85" t="n">
        <v>0.996648037119958</v>
      </c>
      <c r="CD85" t="n">
        <v>0.997082087702065</v>
      </c>
      <c r="CE85" t="n">
        <v>0.997813293422367</v>
      </c>
      <c r="CF85" t="n">
        <v>0.997498074223521</v>
      </c>
      <c r="CG85" t="n">
        <v>1</v>
      </c>
      <c r="CH85" t="n">
        <v>0.997841997695965</v>
      </c>
      <c r="CI85" t="n">
        <v>0.997447558397227</v>
      </c>
      <c r="CJ85" t="n">
        <v>0.996884235089301</v>
      </c>
      <c r="CK85" t="n">
        <v>0.996708606069553</v>
      </c>
      <c r="CL85" t="n">
        <v>0.994108345702398</v>
      </c>
      <c r="CM85" t="n">
        <v>0.994137884794263</v>
      </c>
      <c r="CN85" t="n">
        <v>0.990690270727662</v>
      </c>
      <c r="CO85" t="n">
        <v>0.989163885374624</v>
      </c>
      <c r="CP85" t="n">
        <v>0.987927883265156</v>
      </c>
      <c r="CQ85" t="n">
        <v>0.974752366895946</v>
      </c>
      <c r="CR85" t="n">
        <v>0.968423591946191</v>
      </c>
      <c r="CS85" t="n">
        <v>0.949555161840761</v>
      </c>
      <c r="CT85" t="n">
        <v>0.926086777905212</v>
      </c>
      <c r="CU85" t="n">
        <v>0.855991098928647</v>
      </c>
      <c r="CV85" t="n">
        <v>0.843588881435203</v>
      </c>
      <c r="CW85" t="n">
        <v>0.80744405785795</v>
      </c>
      <c r="CX85" t="n">
        <v>0.770352275600165</v>
      </c>
      <c r="CY85" t="n">
        <v>0.369793281096191</v>
      </c>
      <c r="CZ85" t="n">
        <v>0.158135568351449</v>
      </c>
      <c r="DA85" t="n">
        <v>0.217274110494318</v>
      </c>
      <c r="DB85" t="n">
        <v>0.0373932616778756</v>
      </c>
      <c r="DC85" t="e">
        <v>#NUM!</v>
      </c>
      <c r="DD85" t="e">
        <v>#NUM!</v>
      </c>
      <c r="DE85" t="e">
        <v>#NUM!</v>
      </c>
      <c r="DF85"/>
      <c r="DG85"/>
    </row>
    <row r="86" ht="20" customHeight="1">
      <c r="A86" t="s">
        <v>85</v>
      </c>
      <c r="B86" t="n">
        <v>0.991207024604618</v>
      </c>
      <c r="C86" t="n">
        <v>0.985664310733722</v>
      </c>
      <c r="D86" t="n">
        <v>0.979662368745695</v>
      </c>
      <c r="E86" t="n">
        <v>0.985012811811369</v>
      </c>
      <c r="F86" t="n">
        <v>0.983591331801584</v>
      </c>
      <c r="G86" t="n">
        <v>0.977884595813738</v>
      </c>
      <c r="H86" t="n">
        <v>0.975452260768485</v>
      </c>
      <c r="I86" t="n">
        <v>0.971945060152485</v>
      </c>
      <c r="J86" t="n">
        <v>0.960751808640652</v>
      </c>
      <c r="K86" t="n">
        <v>0.958356094685512</v>
      </c>
      <c r="L86" t="n">
        <v>0.964769081302194</v>
      </c>
      <c r="M86" t="n">
        <v>0.957313251587423</v>
      </c>
      <c r="N86" t="n">
        <v>0.948777842993599</v>
      </c>
      <c r="O86" t="n">
        <v>0.948733318904219</v>
      </c>
      <c r="P86" t="n">
        <v>0.911534942581831</v>
      </c>
      <c r="Q86" t="n">
        <v>0.937994320723722</v>
      </c>
      <c r="R86" t="n">
        <v>0.981643163553987</v>
      </c>
      <c r="S86" t="n">
        <v>0.969642823680691</v>
      </c>
      <c r="T86" t="n">
        <v>0.965015673387391</v>
      </c>
      <c r="U86" t="n">
        <v>0.965184749688003</v>
      </c>
      <c r="V86" t="n">
        <v>0.961348664640276</v>
      </c>
      <c r="W86" t="n">
        <v>0.968304216785837</v>
      </c>
      <c r="X86" t="n">
        <v>0.965750504383517</v>
      </c>
      <c r="Y86" t="n">
        <v>0.944208191217113</v>
      </c>
      <c r="Z86" t="n">
        <v>0.916663226432076</v>
      </c>
      <c r="AA86" t="n">
        <v>0.952168897667343</v>
      </c>
      <c r="AB86" t="n">
        <v>0.957069950317041</v>
      </c>
      <c r="AC86" t="n">
        <v>0.902171041018922</v>
      </c>
      <c r="AD86" t="n">
        <v>0.91318855157391</v>
      </c>
      <c r="AE86" t="n">
        <v>0.93428426324312</v>
      </c>
      <c r="AF86" t="n">
        <v>0.890152370620709</v>
      </c>
      <c r="AG86" t="n">
        <v>0.867141901449924</v>
      </c>
      <c r="AH86" t="n">
        <v>0.902407878237343</v>
      </c>
      <c r="AI86" t="n">
        <v>0.889487081302178</v>
      </c>
      <c r="AJ86" t="n">
        <v>0.882705515868872</v>
      </c>
      <c r="AK86" t="n">
        <v>0.907819164980206</v>
      </c>
      <c r="AL86" t="n">
        <v>0.930182611808452</v>
      </c>
      <c r="AM86" t="n">
        <v>0.924750391564785</v>
      </c>
      <c r="AN86" t="n">
        <v>0.92423266686872</v>
      </c>
      <c r="AO86" t="n">
        <v>0.930041238931156</v>
      </c>
      <c r="AP86" t="n">
        <v>0.935460425790784</v>
      </c>
      <c r="AQ86" t="n">
        <v>0.939980005732675</v>
      </c>
      <c r="AR86" t="n">
        <v>0.945098144898005</v>
      </c>
      <c r="AS86" t="n">
        <v>0.958336408919543</v>
      </c>
      <c r="AT86" t="n">
        <v>0.954625523276499</v>
      </c>
      <c r="AU86" t="n">
        <v>0.960953358587879</v>
      </c>
      <c r="AV86" t="n">
        <v>0.963156890376089</v>
      </c>
      <c r="AW86" t="n">
        <v>0.966768611387002</v>
      </c>
      <c r="AX86" t="n">
        <v>0.967203490215561</v>
      </c>
      <c r="AY86" t="n">
        <v>0.966489888536583</v>
      </c>
      <c r="AZ86" t="n">
        <v>0.95904671174848</v>
      </c>
      <c r="BA86" t="n">
        <v>0.956252006962104</v>
      </c>
      <c r="BB86" t="n">
        <v>0.956618253912793</v>
      </c>
      <c r="BC86" t="n">
        <v>0.949540771836966</v>
      </c>
      <c r="BD86" t="n">
        <v>0.948823018289534</v>
      </c>
      <c r="BE86" t="n">
        <v>0.954556295387686</v>
      </c>
      <c r="BF86" t="n">
        <v>0.960163801861887</v>
      </c>
      <c r="BG86" t="n">
        <v>0.959754033694338</v>
      </c>
      <c r="BH86" t="n">
        <v>0.964341449618746</v>
      </c>
      <c r="BI86" t="n">
        <v>0.96907111505058</v>
      </c>
      <c r="BJ86" t="n">
        <v>0.973238040329262</v>
      </c>
      <c r="BK86" t="n">
        <v>0.972964858658899</v>
      </c>
      <c r="BL86" t="n">
        <v>0.972938111298738</v>
      </c>
      <c r="BM86" t="n">
        <v>0.978222389739784</v>
      </c>
      <c r="BN86" t="n">
        <v>0.978669882283076</v>
      </c>
      <c r="BO86" t="n">
        <v>0.979329756803317</v>
      </c>
      <c r="BP86" t="n">
        <v>0.979330437286172</v>
      </c>
      <c r="BQ86" t="n">
        <v>0.980363370049803</v>
      </c>
      <c r="BR86" t="n">
        <v>0.981788170743938</v>
      </c>
      <c r="BS86" t="n">
        <v>0.982352067616354</v>
      </c>
      <c r="BT86" t="n">
        <v>0.981572628885934</v>
      </c>
      <c r="BU86" t="n">
        <v>0.985309425179899</v>
      </c>
      <c r="BV86" t="n">
        <v>0.985533124525363</v>
      </c>
      <c r="BW86" t="n">
        <v>0.988074947092978</v>
      </c>
      <c r="BX86" t="n">
        <v>0.988775136938096</v>
      </c>
      <c r="BY86" t="n">
        <v>0.991280881318587</v>
      </c>
      <c r="BZ86" t="n">
        <v>0.992117121355625</v>
      </c>
      <c r="CA86" t="n">
        <v>0.993659598525214</v>
      </c>
      <c r="CB86" t="n">
        <v>0.994242608714453</v>
      </c>
      <c r="CC86" t="n">
        <v>0.996467516903565</v>
      </c>
      <c r="CD86" t="n">
        <v>0.996129463944749</v>
      </c>
      <c r="CE86" t="n">
        <v>0.997548425731428</v>
      </c>
      <c r="CF86" t="n">
        <v>0.997146545081339</v>
      </c>
      <c r="CG86" t="n">
        <v>0.997841997695965</v>
      </c>
      <c r="CH86" t="n">
        <v>1</v>
      </c>
      <c r="CI86" t="n">
        <v>0.996593175500761</v>
      </c>
      <c r="CJ86" t="n">
        <v>0.995910840225919</v>
      </c>
      <c r="CK86" t="n">
        <v>0.996438862080717</v>
      </c>
      <c r="CL86" t="n">
        <v>0.99385556283607</v>
      </c>
      <c r="CM86" t="n">
        <v>0.995531758603781</v>
      </c>
      <c r="CN86" t="n">
        <v>0.989889544673752</v>
      </c>
      <c r="CO86" t="n">
        <v>0.988197225910265</v>
      </c>
      <c r="CP86" t="n">
        <v>0.98836883861335</v>
      </c>
      <c r="CQ86" t="n">
        <v>0.97714522519358</v>
      </c>
      <c r="CR86" t="n">
        <v>0.967050393626838</v>
      </c>
      <c r="CS86" t="n">
        <v>0.952535077967146</v>
      </c>
      <c r="CT86" t="n">
        <v>0.927487059791085</v>
      </c>
      <c r="CU86" t="n">
        <v>0.856175576470479</v>
      </c>
      <c r="CV86" t="n">
        <v>0.844888358991781</v>
      </c>
      <c r="CW86" t="n">
        <v>0.80085299644546</v>
      </c>
      <c r="CX86" t="n">
        <v>0.783563638520388</v>
      </c>
      <c r="CY86" t="n">
        <v>0.356345732096053</v>
      </c>
      <c r="CZ86" t="n">
        <v>0.159762755997239</v>
      </c>
      <c r="DA86" t="n">
        <v>0.209843092919808</v>
      </c>
      <c r="DB86" t="n">
        <v>0.0423878364923405</v>
      </c>
      <c r="DC86" t="e">
        <v>#NUM!</v>
      </c>
      <c r="DD86" t="e">
        <v>#NUM!</v>
      </c>
      <c r="DE86" t="e">
        <v>#NUM!</v>
      </c>
      <c r="DF86"/>
      <c r="DG86"/>
    </row>
    <row r="87" ht="20" customHeight="1">
      <c r="A87" t="s">
        <v>86</v>
      </c>
      <c r="B87" t="n">
        <v>0.988791424460695</v>
      </c>
      <c r="C87" t="n">
        <v>0.985342366638082</v>
      </c>
      <c r="D87" t="n">
        <v>0.978959781095831</v>
      </c>
      <c r="E87" t="n">
        <v>0.982786046924032</v>
      </c>
      <c r="F87" t="n">
        <v>0.982870567794697</v>
      </c>
      <c r="G87" t="n">
        <v>0.97247920017037</v>
      </c>
      <c r="H87" t="n">
        <v>0.974920805029533</v>
      </c>
      <c r="I87" t="n">
        <v>0.972134551923083</v>
      </c>
      <c r="J87" t="n">
        <v>0.961766200045</v>
      </c>
      <c r="K87" t="n">
        <v>0.956002127462764</v>
      </c>
      <c r="L87" t="n">
        <v>0.964857377308546</v>
      </c>
      <c r="M87" t="n">
        <v>0.950362362335003</v>
      </c>
      <c r="N87" t="n">
        <v>0.94794147766428</v>
      </c>
      <c r="O87" t="n">
        <v>0.949042816962063</v>
      </c>
      <c r="P87" t="n">
        <v>0.906208520857539</v>
      </c>
      <c r="Q87" t="n">
        <v>0.932975143031057</v>
      </c>
      <c r="R87" t="n">
        <v>0.979324791538079</v>
      </c>
      <c r="S87" t="n">
        <v>0.965326685800545</v>
      </c>
      <c r="T87" t="n">
        <v>0.964517024313938</v>
      </c>
      <c r="U87" t="n">
        <v>0.962461239152798</v>
      </c>
      <c r="V87" t="n">
        <v>0.961619318889142</v>
      </c>
      <c r="W87" t="n">
        <v>0.967136161682908</v>
      </c>
      <c r="X87" t="n">
        <v>0.962201769676803</v>
      </c>
      <c r="Y87" t="n">
        <v>0.940682315625684</v>
      </c>
      <c r="Z87" t="n">
        <v>0.91923042374023</v>
      </c>
      <c r="AA87" t="n">
        <v>0.950558738641356</v>
      </c>
      <c r="AB87" t="n">
        <v>0.952161167415463</v>
      </c>
      <c r="AC87" t="n">
        <v>0.903948635775112</v>
      </c>
      <c r="AD87" t="n">
        <v>0.911876182145687</v>
      </c>
      <c r="AE87" t="n">
        <v>0.930851008906365</v>
      </c>
      <c r="AF87" t="n">
        <v>0.888539184633216</v>
      </c>
      <c r="AG87" t="n">
        <v>0.864984041944677</v>
      </c>
      <c r="AH87" t="n">
        <v>0.897792569352893</v>
      </c>
      <c r="AI87" t="n">
        <v>0.887219058864265</v>
      </c>
      <c r="AJ87" t="n">
        <v>0.881345065741339</v>
      </c>
      <c r="AK87" t="n">
        <v>0.904874710937851</v>
      </c>
      <c r="AL87" t="n">
        <v>0.930345630501669</v>
      </c>
      <c r="AM87" t="n">
        <v>0.920917592647242</v>
      </c>
      <c r="AN87" t="n">
        <v>0.921517281291752</v>
      </c>
      <c r="AO87" t="n">
        <v>0.930606291983378</v>
      </c>
      <c r="AP87" t="n">
        <v>0.934849889759877</v>
      </c>
      <c r="AQ87" t="n">
        <v>0.938420303203977</v>
      </c>
      <c r="AR87" t="n">
        <v>0.944321627913742</v>
      </c>
      <c r="AS87" t="n">
        <v>0.958452047472997</v>
      </c>
      <c r="AT87" t="n">
        <v>0.952268507424366</v>
      </c>
      <c r="AU87" t="n">
        <v>0.960225491523363</v>
      </c>
      <c r="AV87" t="n">
        <v>0.961278573169501</v>
      </c>
      <c r="AW87" t="n">
        <v>0.963148075340983</v>
      </c>
      <c r="AX87" t="n">
        <v>0.964117394689211</v>
      </c>
      <c r="AY87" t="n">
        <v>0.961760456322585</v>
      </c>
      <c r="AZ87" t="n">
        <v>0.953148653054161</v>
      </c>
      <c r="BA87" t="n">
        <v>0.951125073680208</v>
      </c>
      <c r="BB87" t="n">
        <v>0.951555083357333</v>
      </c>
      <c r="BC87" t="n">
        <v>0.945742323613866</v>
      </c>
      <c r="BD87" t="n">
        <v>0.94550093151605</v>
      </c>
      <c r="BE87" t="n">
        <v>0.952488407068373</v>
      </c>
      <c r="BF87" t="n">
        <v>0.958977165565561</v>
      </c>
      <c r="BG87" t="n">
        <v>0.959751026077414</v>
      </c>
      <c r="BH87" t="n">
        <v>0.965101300604269</v>
      </c>
      <c r="BI87" t="n">
        <v>0.96729840966963</v>
      </c>
      <c r="BJ87" t="n">
        <v>0.972837613292101</v>
      </c>
      <c r="BK87" t="n">
        <v>0.973943475352017</v>
      </c>
      <c r="BL87" t="n">
        <v>0.973795664602471</v>
      </c>
      <c r="BM87" t="n">
        <v>0.975684877613531</v>
      </c>
      <c r="BN87" t="n">
        <v>0.976406436938308</v>
      </c>
      <c r="BO87" t="n">
        <v>0.977196792688455</v>
      </c>
      <c r="BP87" t="n">
        <v>0.976576839975032</v>
      </c>
      <c r="BQ87" t="n">
        <v>0.976714942475232</v>
      </c>
      <c r="BR87" t="n">
        <v>0.979506839221446</v>
      </c>
      <c r="BS87" t="n">
        <v>0.980338588667597</v>
      </c>
      <c r="BT87" t="n">
        <v>0.979982469295665</v>
      </c>
      <c r="BU87" t="n">
        <v>0.982964531653861</v>
      </c>
      <c r="BV87" t="n">
        <v>0.984418432090474</v>
      </c>
      <c r="BW87" t="n">
        <v>0.987580404592021</v>
      </c>
      <c r="BX87" t="n">
        <v>0.987278935656503</v>
      </c>
      <c r="BY87" t="n">
        <v>0.990698058278458</v>
      </c>
      <c r="BZ87" t="n">
        <v>0.990071126765747</v>
      </c>
      <c r="CA87" t="n">
        <v>0.992540533952215</v>
      </c>
      <c r="CB87" t="n">
        <v>0.994709366268259</v>
      </c>
      <c r="CC87" t="n">
        <v>0.995217585628422</v>
      </c>
      <c r="CD87" t="n">
        <v>0.996202400382052</v>
      </c>
      <c r="CE87" t="n">
        <v>0.996587445311616</v>
      </c>
      <c r="CF87" t="n">
        <v>0.997173371545175</v>
      </c>
      <c r="CG87" t="n">
        <v>0.997447558397227</v>
      </c>
      <c r="CH87" t="n">
        <v>0.996593175500761</v>
      </c>
      <c r="CI87" t="n">
        <v>1</v>
      </c>
      <c r="CJ87" t="n">
        <v>0.996444395849736</v>
      </c>
      <c r="CK87" t="n">
        <v>0.996852499101985</v>
      </c>
      <c r="CL87" t="n">
        <v>0.996301623608587</v>
      </c>
      <c r="CM87" t="n">
        <v>0.995883074489653</v>
      </c>
      <c r="CN87" t="n">
        <v>0.993955546075961</v>
      </c>
      <c r="CO87" t="n">
        <v>0.991363673309088</v>
      </c>
      <c r="CP87" t="n">
        <v>0.988919895021314</v>
      </c>
      <c r="CQ87" t="n">
        <v>0.978728113644384</v>
      </c>
      <c r="CR87" t="n">
        <v>0.97244178444224</v>
      </c>
      <c r="CS87" t="n">
        <v>0.956915229155806</v>
      </c>
      <c r="CT87" t="n">
        <v>0.931076661916058</v>
      </c>
      <c r="CU87" t="n">
        <v>0.865175450887206</v>
      </c>
      <c r="CV87" t="n">
        <v>0.847055597161806</v>
      </c>
      <c r="CW87" t="n">
        <v>0.804347558141225</v>
      </c>
      <c r="CX87" t="n">
        <v>0.778256632347167</v>
      </c>
      <c r="CY87" t="n">
        <v>0.390219028714412</v>
      </c>
      <c r="CZ87" t="n">
        <v>0.178120823479766</v>
      </c>
      <c r="DA87" t="n">
        <v>0.220782370508886</v>
      </c>
      <c r="DB87" t="n">
        <v>0.0476366174932865</v>
      </c>
      <c r="DC87" t="e">
        <v>#NUM!</v>
      </c>
      <c r="DD87" t="e">
        <v>#NUM!</v>
      </c>
      <c r="DE87" t="e">
        <v>#NUM!</v>
      </c>
      <c r="DF87"/>
      <c r="DG87"/>
    </row>
    <row r="88" ht="20" customHeight="1">
      <c r="A88" t="s">
        <v>87</v>
      </c>
      <c r="B88" t="n">
        <v>0.988028652588087</v>
      </c>
      <c r="C88" t="n">
        <v>0.983276988776393</v>
      </c>
      <c r="D88" t="n">
        <v>0.982207961078137</v>
      </c>
      <c r="E88" t="n">
        <v>0.982204156740219</v>
      </c>
      <c r="F88" t="n">
        <v>0.982932105288755</v>
      </c>
      <c r="G88" t="n">
        <v>0.974803690289554</v>
      </c>
      <c r="H88" t="n">
        <v>0.976032194408792</v>
      </c>
      <c r="I88" t="n">
        <v>0.969769564709053</v>
      </c>
      <c r="J88" t="n">
        <v>0.963175410730315</v>
      </c>
      <c r="K88" t="n">
        <v>0.957043778350866</v>
      </c>
      <c r="L88" t="n">
        <v>0.966353076936492</v>
      </c>
      <c r="M88" t="n">
        <v>0.954165153859012</v>
      </c>
      <c r="N88" t="n">
        <v>0.953463904982772</v>
      </c>
      <c r="O88" t="n">
        <v>0.945426658999508</v>
      </c>
      <c r="P88" t="n">
        <v>0.91261518048518</v>
      </c>
      <c r="Q88" t="n">
        <v>0.930794635904316</v>
      </c>
      <c r="R88" t="n">
        <v>0.975760862418066</v>
      </c>
      <c r="S88" t="n">
        <v>0.963139687073742</v>
      </c>
      <c r="T88" t="n">
        <v>0.958887605282531</v>
      </c>
      <c r="U88" t="n">
        <v>0.961334253370044</v>
      </c>
      <c r="V88" t="n">
        <v>0.958573409476126</v>
      </c>
      <c r="W88" t="n">
        <v>0.966970491670161</v>
      </c>
      <c r="X88" t="n">
        <v>0.96220452587128</v>
      </c>
      <c r="Y88" t="n">
        <v>0.939048264232028</v>
      </c>
      <c r="Z88" t="n">
        <v>0.918302015462388</v>
      </c>
      <c r="AA88" t="n">
        <v>0.953837081022882</v>
      </c>
      <c r="AB88" t="n">
        <v>0.952736098595868</v>
      </c>
      <c r="AC88" t="n">
        <v>0.895555945356648</v>
      </c>
      <c r="AD88" t="n">
        <v>0.90793738578052</v>
      </c>
      <c r="AE88" t="n">
        <v>0.929677472551754</v>
      </c>
      <c r="AF88" t="n">
        <v>0.886121025525219</v>
      </c>
      <c r="AG88" t="n">
        <v>0.869105435140645</v>
      </c>
      <c r="AH88" t="n">
        <v>0.893551680224133</v>
      </c>
      <c r="AI88" t="n">
        <v>0.880084251444264</v>
      </c>
      <c r="AJ88" t="n">
        <v>0.876415128593732</v>
      </c>
      <c r="AK88" t="n">
        <v>0.901074420027358</v>
      </c>
      <c r="AL88" t="n">
        <v>0.919333212225289</v>
      </c>
      <c r="AM88" t="n">
        <v>0.915106859364353</v>
      </c>
      <c r="AN88" t="n">
        <v>0.915029087269018</v>
      </c>
      <c r="AO88" t="n">
        <v>0.925067890082688</v>
      </c>
      <c r="AP88" t="n">
        <v>0.928080882786593</v>
      </c>
      <c r="AQ88" t="n">
        <v>0.933091296720523</v>
      </c>
      <c r="AR88" t="n">
        <v>0.939949063695311</v>
      </c>
      <c r="AS88" t="n">
        <v>0.956191052593136</v>
      </c>
      <c r="AT88" t="n">
        <v>0.948601458162136</v>
      </c>
      <c r="AU88" t="n">
        <v>0.955066660452169</v>
      </c>
      <c r="AV88" t="n">
        <v>0.9543837946002</v>
      </c>
      <c r="AW88" t="n">
        <v>0.955874985222935</v>
      </c>
      <c r="AX88" t="n">
        <v>0.956218967627329</v>
      </c>
      <c r="AY88" t="n">
        <v>0.953077406129605</v>
      </c>
      <c r="AZ88" t="n">
        <v>0.945378260591765</v>
      </c>
      <c r="BA88" t="n">
        <v>0.942004476063264</v>
      </c>
      <c r="BB88" t="n">
        <v>0.94296156956995</v>
      </c>
      <c r="BC88" t="n">
        <v>0.93434684057031</v>
      </c>
      <c r="BD88" t="n">
        <v>0.935276768889791</v>
      </c>
      <c r="BE88" t="n">
        <v>0.943931538485407</v>
      </c>
      <c r="BF88" t="n">
        <v>0.951896198866233</v>
      </c>
      <c r="BG88" t="n">
        <v>0.95497077457984</v>
      </c>
      <c r="BH88" t="n">
        <v>0.961801684237154</v>
      </c>
      <c r="BI88" t="n">
        <v>0.965091394124172</v>
      </c>
      <c r="BJ88" t="n">
        <v>0.970978504574758</v>
      </c>
      <c r="BK88" t="n">
        <v>0.972425135831001</v>
      </c>
      <c r="BL88" t="n">
        <v>0.973711825185314</v>
      </c>
      <c r="BM88" t="n">
        <v>0.978108944090447</v>
      </c>
      <c r="BN88" t="n">
        <v>0.978223812635655</v>
      </c>
      <c r="BO88" t="n">
        <v>0.979023993703284</v>
      </c>
      <c r="BP88" t="n">
        <v>0.977342364227719</v>
      </c>
      <c r="BQ88" t="n">
        <v>0.978649172710327</v>
      </c>
      <c r="BR88" t="n">
        <v>0.978882401729625</v>
      </c>
      <c r="BS88" t="n">
        <v>0.978656070404397</v>
      </c>
      <c r="BT88" t="n">
        <v>0.97874189920946</v>
      </c>
      <c r="BU88" t="n">
        <v>0.982001604260416</v>
      </c>
      <c r="BV88" t="n">
        <v>0.981884298017638</v>
      </c>
      <c r="BW88" t="n">
        <v>0.984650860332658</v>
      </c>
      <c r="BX88" t="n">
        <v>0.984379654450265</v>
      </c>
      <c r="BY88" t="n">
        <v>0.98624807859195</v>
      </c>
      <c r="BZ88" t="n">
        <v>0.986739834198693</v>
      </c>
      <c r="CA88" t="n">
        <v>0.989219345987256</v>
      </c>
      <c r="CB88" t="n">
        <v>0.991626181171001</v>
      </c>
      <c r="CC88" t="n">
        <v>0.992792553699394</v>
      </c>
      <c r="CD88" t="n">
        <v>0.993502188127312</v>
      </c>
      <c r="CE88" t="n">
        <v>0.993887418259512</v>
      </c>
      <c r="CF88" t="n">
        <v>0.995553773475972</v>
      </c>
      <c r="CG88" t="n">
        <v>0.996884235089301</v>
      </c>
      <c r="CH88" t="n">
        <v>0.995910840225919</v>
      </c>
      <c r="CI88" t="n">
        <v>0.996444395849736</v>
      </c>
      <c r="CJ88" t="n">
        <v>1</v>
      </c>
      <c r="CK88" t="n">
        <v>0.995664392762307</v>
      </c>
      <c r="CL88" t="n">
        <v>0.995876199467689</v>
      </c>
      <c r="CM88" t="n">
        <v>0.994734881465426</v>
      </c>
      <c r="CN88" t="n">
        <v>0.991876918872638</v>
      </c>
      <c r="CO88" t="n">
        <v>0.991907480992911</v>
      </c>
      <c r="CP88" t="n">
        <v>0.990526506202433</v>
      </c>
      <c r="CQ88" t="n">
        <v>0.979340766805405</v>
      </c>
      <c r="CR88" t="n">
        <v>0.971313848064453</v>
      </c>
      <c r="CS88" t="n">
        <v>0.958730664281364</v>
      </c>
      <c r="CT88" t="n">
        <v>0.934259888882514</v>
      </c>
      <c r="CU88" t="n">
        <v>0.874434302742059</v>
      </c>
      <c r="CV88" t="n">
        <v>0.85990964800552</v>
      </c>
      <c r="CW88" t="n">
        <v>0.810163350248102</v>
      </c>
      <c r="CX88" t="n">
        <v>0.787131045309239</v>
      </c>
      <c r="CY88" t="n">
        <v>0.391031840865106</v>
      </c>
      <c r="CZ88" t="n">
        <v>0.165921484263181</v>
      </c>
      <c r="DA88" t="n">
        <v>0.209066666887664</v>
      </c>
      <c r="DB88" t="n">
        <v>0.0510678160170783</v>
      </c>
      <c r="DC88" t="e">
        <v>#NUM!</v>
      </c>
      <c r="DD88" t="e">
        <v>#NUM!</v>
      </c>
      <c r="DE88" t="e">
        <v>#NUM!</v>
      </c>
      <c r="DF88"/>
      <c r="DG88"/>
    </row>
    <row r="89" ht="20" customHeight="1">
      <c r="A89" t="s">
        <v>88</v>
      </c>
      <c r="B89" t="n">
        <v>0.986732675341229</v>
      </c>
      <c r="C89" t="n">
        <v>0.983364071956228</v>
      </c>
      <c r="D89" t="n">
        <v>0.97981324966494</v>
      </c>
      <c r="E89" t="n">
        <v>0.981504320668612</v>
      </c>
      <c r="F89" t="n">
        <v>0.979728174492471</v>
      </c>
      <c r="G89" t="n">
        <v>0.971934995843772</v>
      </c>
      <c r="H89" t="n">
        <v>0.974678075130007</v>
      </c>
      <c r="I89" t="n">
        <v>0.970527309989598</v>
      </c>
      <c r="J89" t="n">
        <v>0.96164189163722</v>
      </c>
      <c r="K89" t="n">
        <v>0.957513426071695</v>
      </c>
      <c r="L89" t="n">
        <v>0.962731861729976</v>
      </c>
      <c r="M89" t="n">
        <v>0.951503969858608</v>
      </c>
      <c r="N89" t="n">
        <v>0.948682898156582</v>
      </c>
      <c r="O89" t="n">
        <v>0.948360240424784</v>
      </c>
      <c r="P89" t="n">
        <v>0.908555231454083</v>
      </c>
      <c r="Q89" t="n">
        <v>0.935811925316289</v>
      </c>
      <c r="R89" t="n">
        <v>0.97442038076043</v>
      </c>
      <c r="S89" t="n">
        <v>0.960865388172527</v>
      </c>
      <c r="T89" t="n">
        <v>0.959212929166809</v>
      </c>
      <c r="U89" t="n">
        <v>0.95886109454836</v>
      </c>
      <c r="V89" t="n">
        <v>0.955885613892374</v>
      </c>
      <c r="W89" t="n">
        <v>0.966646633258777</v>
      </c>
      <c r="X89" t="n">
        <v>0.958900269979189</v>
      </c>
      <c r="Y89" t="n">
        <v>0.938061942264919</v>
      </c>
      <c r="Z89" t="n">
        <v>0.914518986961272</v>
      </c>
      <c r="AA89" t="n">
        <v>0.951712314507785</v>
      </c>
      <c r="AB89" t="n">
        <v>0.950614697722169</v>
      </c>
      <c r="AC89" t="n">
        <v>0.899343051218077</v>
      </c>
      <c r="AD89" t="n">
        <v>0.903283582696287</v>
      </c>
      <c r="AE89" t="n">
        <v>0.924451807959753</v>
      </c>
      <c r="AF89" t="n">
        <v>0.880025774361589</v>
      </c>
      <c r="AG89" t="n">
        <v>0.859283818780242</v>
      </c>
      <c r="AH89" t="n">
        <v>0.892329934876191</v>
      </c>
      <c r="AI89" t="n">
        <v>0.879364563704328</v>
      </c>
      <c r="AJ89" t="n">
        <v>0.876044124745199</v>
      </c>
      <c r="AK89" t="n">
        <v>0.900532847504573</v>
      </c>
      <c r="AL89" t="n">
        <v>0.923103463361274</v>
      </c>
      <c r="AM89" t="n">
        <v>0.914339170906024</v>
      </c>
      <c r="AN89" t="n">
        <v>0.912104310464304</v>
      </c>
      <c r="AO89" t="n">
        <v>0.921414215201941</v>
      </c>
      <c r="AP89" t="n">
        <v>0.925313112661684</v>
      </c>
      <c r="AQ89" t="n">
        <v>0.932003722719758</v>
      </c>
      <c r="AR89" t="n">
        <v>0.935939333577291</v>
      </c>
      <c r="AS89" t="n">
        <v>0.953387273913485</v>
      </c>
      <c r="AT89" t="n">
        <v>0.946120667155113</v>
      </c>
      <c r="AU89" t="n">
        <v>0.95182347133017</v>
      </c>
      <c r="AV89" t="n">
        <v>0.95426824948591</v>
      </c>
      <c r="AW89" t="n">
        <v>0.957331782293914</v>
      </c>
      <c r="AX89" t="n">
        <v>0.954989682261609</v>
      </c>
      <c r="AY89" t="n">
        <v>0.953308855502558</v>
      </c>
      <c r="AZ89" t="n">
        <v>0.944048710356458</v>
      </c>
      <c r="BA89" t="n">
        <v>0.941531039817232</v>
      </c>
      <c r="BB89" t="n">
        <v>0.942105211334218</v>
      </c>
      <c r="BC89" t="n">
        <v>0.935906823336591</v>
      </c>
      <c r="BD89" t="n">
        <v>0.935442390153316</v>
      </c>
      <c r="BE89" t="n">
        <v>0.943852253571315</v>
      </c>
      <c r="BF89" t="n">
        <v>0.950941216159888</v>
      </c>
      <c r="BG89" t="n">
        <v>0.95155183055998</v>
      </c>
      <c r="BH89" t="n">
        <v>0.958280015157801</v>
      </c>
      <c r="BI89" t="n">
        <v>0.961382825031049</v>
      </c>
      <c r="BJ89" t="n">
        <v>0.967485829856531</v>
      </c>
      <c r="BK89" t="n">
        <v>0.968695507627739</v>
      </c>
      <c r="BL89" t="n">
        <v>0.97173820976429</v>
      </c>
      <c r="BM89" t="n">
        <v>0.974336032207542</v>
      </c>
      <c r="BN89" t="n">
        <v>0.976992810064471</v>
      </c>
      <c r="BO89" t="n">
        <v>0.976192101308461</v>
      </c>
      <c r="BP89" t="n">
        <v>0.976613361351629</v>
      </c>
      <c r="BQ89" t="n">
        <v>0.977952052705129</v>
      </c>
      <c r="BR89" t="n">
        <v>0.980065273734166</v>
      </c>
      <c r="BS89" t="n">
        <v>0.979921468085603</v>
      </c>
      <c r="BT89" t="n">
        <v>0.979731483612944</v>
      </c>
      <c r="BU89" t="n">
        <v>0.982524669631872</v>
      </c>
      <c r="BV89" t="n">
        <v>0.982744085595951</v>
      </c>
      <c r="BW89" t="n">
        <v>0.985485658140756</v>
      </c>
      <c r="BX89" t="n">
        <v>0.984550979101161</v>
      </c>
      <c r="BY89" t="n">
        <v>0.986997551385508</v>
      </c>
      <c r="BZ89" t="n">
        <v>0.985929208726309</v>
      </c>
      <c r="CA89" t="n">
        <v>0.98866610089539</v>
      </c>
      <c r="CB89" t="n">
        <v>0.990609007074259</v>
      </c>
      <c r="CC89" t="n">
        <v>0.991981706586332</v>
      </c>
      <c r="CD89" t="n">
        <v>0.992813531013803</v>
      </c>
      <c r="CE89" t="n">
        <v>0.993365587326828</v>
      </c>
      <c r="CF89" t="n">
        <v>0.994632803782722</v>
      </c>
      <c r="CG89" t="n">
        <v>0.996708606069553</v>
      </c>
      <c r="CH89" t="n">
        <v>0.996438862080717</v>
      </c>
      <c r="CI89" t="n">
        <v>0.996852499101985</v>
      </c>
      <c r="CJ89" t="n">
        <v>0.995664392762307</v>
      </c>
      <c r="CK89" t="n">
        <v>1</v>
      </c>
      <c r="CL89" t="n">
        <v>0.995057042142786</v>
      </c>
      <c r="CM89" t="n">
        <v>0.996108859819511</v>
      </c>
      <c r="CN89" t="n">
        <v>0.993668074324826</v>
      </c>
      <c r="CO89" t="n">
        <v>0.992112799182181</v>
      </c>
      <c r="CP89" t="n">
        <v>0.992763466160935</v>
      </c>
      <c r="CQ89" t="n">
        <v>0.979938635821924</v>
      </c>
      <c r="CR89" t="n">
        <v>0.973558436111221</v>
      </c>
      <c r="CS89" t="n">
        <v>0.959336672458141</v>
      </c>
      <c r="CT89" t="n">
        <v>0.937329111259751</v>
      </c>
      <c r="CU89" t="n">
        <v>0.864508953910377</v>
      </c>
      <c r="CV89" t="n">
        <v>0.85498870921306</v>
      </c>
      <c r="CW89" t="n">
        <v>0.819582653655442</v>
      </c>
      <c r="CX89" t="n">
        <v>0.790669154135851</v>
      </c>
      <c r="CY89" t="n">
        <v>0.382995179632293</v>
      </c>
      <c r="CZ89" t="n">
        <v>0.189309141000521</v>
      </c>
      <c r="DA89" t="n">
        <v>0.219360882311439</v>
      </c>
      <c r="DB89" t="n">
        <v>0.0385925773777475</v>
      </c>
      <c r="DC89" t="e">
        <v>#NUM!</v>
      </c>
      <c r="DD89" t="e">
        <v>#NUM!</v>
      </c>
      <c r="DE89" t="e">
        <v>#NUM!</v>
      </c>
      <c r="DF89"/>
      <c r="DG89"/>
    </row>
    <row r="90" ht="20" customHeight="1">
      <c r="A90" t="s">
        <v>89</v>
      </c>
      <c r="B90" t="n">
        <v>0.984620712143303</v>
      </c>
      <c r="C90" t="n">
        <v>0.979438252689692</v>
      </c>
      <c r="D90" t="n">
        <v>0.975038401785924</v>
      </c>
      <c r="E90" t="n">
        <v>0.978729409114827</v>
      </c>
      <c r="F90" t="n">
        <v>0.977312181035232</v>
      </c>
      <c r="G90" t="n">
        <v>0.969287090956324</v>
      </c>
      <c r="H90" t="n">
        <v>0.971583197076219</v>
      </c>
      <c r="I90" t="n">
        <v>0.963724096386463</v>
      </c>
      <c r="J90" t="n">
        <v>0.962297079160015</v>
      </c>
      <c r="K90" t="n">
        <v>0.957553220256634</v>
      </c>
      <c r="L90" t="n">
        <v>0.96811767936455</v>
      </c>
      <c r="M90" t="n">
        <v>0.945767578052847</v>
      </c>
      <c r="N90" t="n">
        <v>0.943626471537086</v>
      </c>
      <c r="O90" t="n">
        <v>0.944126737874095</v>
      </c>
      <c r="P90" t="n">
        <v>0.909485967491521</v>
      </c>
      <c r="Q90" t="n">
        <v>0.929549498904609</v>
      </c>
      <c r="R90" t="n">
        <v>0.971168116332964</v>
      </c>
      <c r="S90" t="n">
        <v>0.956604309033143</v>
      </c>
      <c r="T90" t="n">
        <v>0.953974623826203</v>
      </c>
      <c r="U90" t="n">
        <v>0.953789863267049</v>
      </c>
      <c r="V90" t="n">
        <v>0.955320378121363</v>
      </c>
      <c r="W90" t="n">
        <v>0.963144903156938</v>
      </c>
      <c r="X90" t="n">
        <v>0.954550483315994</v>
      </c>
      <c r="Y90" t="n">
        <v>0.939143054570028</v>
      </c>
      <c r="Z90" t="n">
        <v>0.913725457163674</v>
      </c>
      <c r="AA90" t="n">
        <v>0.948878218815146</v>
      </c>
      <c r="AB90" t="n">
        <v>0.944964042660093</v>
      </c>
      <c r="AC90" t="n">
        <v>0.889585368546183</v>
      </c>
      <c r="AD90" t="n">
        <v>0.905797364328264</v>
      </c>
      <c r="AE90" t="n">
        <v>0.9218137761605</v>
      </c>
      <c r="AF90" t="n">
        <v>0.877317443104106</v>
      </c>
      <c r="AG90" t="n">
        <v>0.858000501566612</v>
      </c>
      <c r="AH90" t="n">
        <v>0.885628260586222</v>
      </c>
      <c r="AI90" t="n">
        <v>0.872479178851713</v>
      </c>
      <c r="AJ90" t="n">
        <v>0.873702022281773</v>
      </c>
      <c r="AK90" t="n">
        <v>0.896278395359135</v>
      </c>
      <c r="AL90" t="n">
        <v>0.917728499920261</v>
      </c>
      <c r="AM90" t="n">
        <v>0.91036930690815</v>
      </c>
      <c r="AN90" t="n">
        <v>0.91068619117297</v>
      </c>
      <c r="AO90" t="n">
        <v>0.917023869814894</v>
      </c>
      <c r="AP90" t="n">
        <v>0.923618711964752</v>
      </c>
      <c r="AQ90" t="n">
        <v>0.927581035468269</v>
      </c>
      <c r="AR90" t="n">
        <v>0.9337422849382</v>
      </c>
      <c r="AS90" t="n">
        <v>0.950754670608193</v>
      </c>
      <c r="AT90" t="n">
        <v>0.943146385953292</v>
      </c>
      <c r="AU90" t="n">
        <v>0.949958096044247</v>
      </c>
      <c r="AV90" t="n">
        <v>0.949705194229655</v>
      </c>
      <c r="AW90" t="n">
        <v>0.953812173787832</v>
      </c>
      <c r="AX90" t="n">
        <v>0.954766228960484</v>
      </c>
      <c r="AY90" t="n">
        <v>0.95043302822749</v>
      </c>
      <c r="AZ90" t="n">
        <v>0.942164455901044</v>
      </c>
      <c r="BA90" t="n">
        <v>0.937985528336255</v>
      </c>
      <c r="BB90" t="n">
        <v>0.937628611523093</v>
      </c>
      <c r="BC90" t="n">
        <v>0.928707538456148</v>
      </c>
      <c r="BD90" t="n">
        <v>0.930762315977747</v>
      </c>
      <c r="BE90" t="n">
        <v>0.936026568335917</v>
      </c>
      <c r="BF90" t="n">
        <v>0.944873494079906</v>
      </c>
      <c r="BG90" t="n">
        <v>0.946245981932822</v>
      </c>
      <c r="BH90" t="n">
        <v>0.953557760298647</v>
      </c>
      <c r="BI90" t="n">
        <v>0.958265726247795</v>
      </c>
      <c r="BJ90" t="n">
        <v>0.96468557013631</v>
      </c>
      <c r="BK90" t="n">
        <v>0.965493926909284</v>
      </c>
      <c r="BL90" t="n">
        <v>0.967603405390523</v>
      </c>
      <c r="BM90" t="n">
        <v>0.971586003733718</v>
      </c>
      <c r="BN90" t="n">
        <v>0.973304745785236</v>
      </c>
      <c r="BO90" t="n">
        <v>0.97467557387309</v>
      </c>
      <c r="BP90" t="n">
        <v>0.973646073854517</v>
      </c>
      <c r="BQ90" t="n">
        <v>0.976550498472384</v>
      </c>
      <c r="BR90" t="n">
        <v>0.978131352076786</v>
      </c>
      <c r="BS90" t="n">
        <v>0.976931729655562</v>
      </c>
      <c r="BT90" t="n">
        <v>0.975528309158164</v>
      </c>
      <c r="BU90" t="n">
        <v>0.979486785542685</v>
      </c>
      <c r="BV90" t="n">
        <v>0.979557039237048</v>
      </c>
      <c r="BW90" t="n">
        <v>0.981864807998552</v>
      </c>
      <c r="BX90" t="n">
        <v>0.981792244326899</v>
      </c>
      <c r="BY90" t="n">
        <v>0.984937121364612</v>
      </c>
      <c r="BZ90" t="n">
        <v>0.984252216425454</v>
      </c>
      <c r="CA90" t="n">
        <v>0.986567752133256</v>
      </c>
      <c r="CB90" t="n">
        <v>0.987845102397265</v>
      </c>
      <c r="CC90" t="n">
        <v>0.98961621983136</v>
      </c>
      <c r="CD90" t="n">
        <v>0.991028890656786</v>
      </c>
      <c r="CE90" t="n">
        <v>0.991150385594522</v>
      </c>
      <c r="CF90" t="n">
        <v>0.994820761742136</v>
      </c>
      <c r="CG90" t="n">
        <v>0.994108345702398</v>
      </c>
      <c r="CH90" t="n">
        <v>0.99385556283607</v>
      </c>
      <c r="CI90" t="n">
        <v>0.996301623608587</v>
      </c>
      <c r="CJ90" t="n">
        <v>0.995876199467689</v>
      </c>
      <c r="CK90" t="n">
        <v>0.995057042142786</v>
      </c>
      <c r="CL90" t="n">
        <v>1</v>
      </c>
      <c r="CM90" t="n">
        <v>0.994761404258172</v>
      </c>
      <c r="CN90" t="n">
        <v>0.995115967426806</v>
      </c>
      <c r="CO90" t="n">
        <v>0.992117344612604</v>
      </c>
      <c r="CP90" t="n">
        <v>0.990896080575226</v>
      </c>
      <c r="CQ90" t="n">
        <v>0.984793054598667</v>
      </c>
      <c r="CR90" t="n">
        <v>0.970697925701526</v>
      </c>
      <c r="CS90" t="n">
        <v>0.96656861266871</v>
      </c>
      <c r="CT90" t="n">
        <v>0.933904228951373</v>
      </c>
      <c r="CU90" t="n">
        <v>0.872255175230012</v>
      </c>
      <c r="CV90" t="n">
        <v>0.858823731647916</v>
      </c>
      <c r="CW90" t="n">
        <v>0.814047196095375</v>
      </c>
      <c r="CX90" t="n">
        <v>0.796576028209689</v>
      </c>
      <c r="CY90" t="n">
        <v>0.404989862264515</v>
      </c>
      <c r="CZ90" t="n">
        <v>0.174387629796563</v>
      </c>
      <c r="DA90" t="n">
        <v>0.231059293282412</v>
      </c>
      <c r="DB90" t="n">
        <v>0.0781105753585806</v>
      </c>
      <c r="DC90" t="e">
        <v>#NUM!</v>
      </c>
      <c r="DD90" t="e">
        <v>#NUM!</v>
      </c>
      <c r="DE90" t="e">
        <v>#NUM!</v>
      </c>
      <c r="DF90"/>
      <c r="DG90"/>
    </row>
    <row r="91" ht="20" customHeight="1">
      <c r="A91" t="s">
        <v>90</v>
      </c>
      <c r="B91" t="n">
        <v>0.985352161612988</v>
      </c>
      <c r="C91" t="n">
        <v>0.982763336122493</v>
      </c>
      <c r="D91" t="n">
        <v>0.974446098896328</v>
      </c>
      <c r="E91" t="n">
        <v>0.980004728914497</v>
      </c>
      <c r="F91" t="n">
        <v>0.978729587429213</v>
      </c>
      <c r="G91" t="n">
        <v>0.974338691449209</v>
      </c>
      <c r="H91" t="n">
        <v>0.971150780391703</v>
      </c>
      <c r="I91" t="n">
        <v>0.967858691015478</v>
      </c>
      <c r="J91" t="n">
        <v>0.961174807594287</v>
      </c>
      <c r="K91" t="n">
        <v>0.959182044113277</v>
      </c>
      <c r="L91" t="n">
        <v>0.963343859943696</v>
      </c>
      <c r="M91" t="n">
        <v>0.953356675483182</v>
      </c>
      <c r="N91" t="n">
        <v>0.948140790102785</v>
      </c>
      <c r="O91" t="n">
        <v>0.949837750394686</v>
      </c>
      <c r="P91" t="n">
        <v>0.90602381198685</v>
      </c>
      <c r="Q91" t="n">
        <v>0.930967285438164</v>
      </c>
      <c r="R91" t="n">
        <v>0.970801150030879</v>
      </c>
      <c r="S91" t="n">
        <v>0.961533712473615</v>
      </c>
      <c r="T91" t="n">
        <v>0.959737397428042</v>
      </c>
      <c r="U91" t="n">
        <v>0.953780479214275</v>
      </c>
      <c r="V91" t="n">
        <v>0.953844705406761</v>
      </c>
      <c r="W91" t="n">
        <v>0.962337587050309</v>
      </c>
      <c r="X91" t="n">
        <v>0.956088299243838</v>
      </c>
      <c r="Y91" t="n">
        <v>0.9399512698399</v>
      </c>
      <c r="Z91" t="n">
        <v>0.91140281524501</v>
      </c>
      <c r="AA91" t="n">
        <v>0.946619452635999</v>
      </c>
      <c r="AB91" t="n">
        <v>0.94440502665659</v>
      </c>
      <c r="AC91" t="n">
        <v>0.897810430646837</v>
      </c>
      <c r="AD91" t="n">
        <v>0.90213402583583</v>
      </c>
      <c r="AE91" t="n">
        <v>0.923062642473607</v>
      </c>
      <c r="AF91" t="n">
        <v>0.8772760551573</v>
      </c>
      <c r="AG91" t="n">
        <v>0.852928482587643</v>
      </c>
      <c r="AH91" t="n">
        <v>0.886399634613416</v>
      </c>
      <c r="AI91" t="n">
        <v>0.874020750570919</v>
      </c>
      <c r="AJ91" t="n">
        <v>0.872445246299757</v>
      </c>
      <c r="AK91" t="n">
        <v>0.892790006975354</v>
      </c>
      <c r="AL91" t="n">
        <v>0.914535484806443</v>
      </c>
      <c r="AM91" t="n">
        <v>0.910022571292371</v>
      </c>
      <c r="AN91" t="n">
        <v>0.910811586618121</v>
      </c>
      <c r="AO91" t="n">
        <v>0.919779550693238</v>
      </c>
      <c r="AP91" t="n">
        <v>0.923679780340174</v>
      </c>
      <c r="AQ91" t="n">
        <v>0.928302850996953</v>
      </c>
      <c r="AR91" t="n">
        <v>0.933083429907938</v>
      </c>
      <c r="AS91" t="n">
        <v>0.951367335627707</v>
      </c>
      <c r="AT91" t="n">
        <v>0.943128615772115</v>
      </c>
      <c r="AU91" t="n">
        <v>0.950526197480063</v>
      </c>
      <c r="AV91" t="n">
        <v>0.95202102642243</v>
      </c>
      <c r="AW91" t="n">
        <v>0.953966607301386</v>
      </c>
      <c r="AX91" t="n">
        <v>0.956906102078461</v>
      </c>
      <c r="AY91" t="n">
        <v>0.953220095849164</v>
      </c>
      <c r="AZ91" t="n">
        <v>0.940285060550459</v>
      </c>
      <c r="BA91" t="n">
        <v>0.938433891667014</v>
      </c>
      <c r="BB91" t="n">
        <v>0.938632614646187</v>
      </c>
      <c r="BC91" t="n">
        <v>0.931743934080902</v>
      </c>
      <c r="BD91" t="n">
        <v>0.93165408039607</v>
      </c>
      <c r="BE91" t="n">
        <v>0.941743513485836</v>
      </c>
      <c r="BF91" t="n">
        <v>0.946473989883339</v>
      </c>
      <c r="BG91" t="n">
        <v>0.947715851351109</v>
      </c>
      <c r="BH91" t="n">
        <v>0.953692099926323</v>
      </c>
      <c r="BI91" t="n">
        <v>0.95734970579413</v>
      </c>
      <c r="BJ91" t="n">
        <v>0.962983125789097</v>
      </c>
      <c r="BK91" t="n">
        <v>0.963753195332551</v>
      </c>
      <c r="BL91" t="n">
        <v>0.964555854032031</v>
      </c>
      <c r="BM91" t="n">
        <v>0.970404234144531</v>
      </c>
      <c r="BN91" t="n">
        <v>0.971797864132621</v>
      </c>
      <c r="BO91" t="n">
        <v>0.971068388013726</v>
      </c>
      <c r="BP91" t="n">
        <v>0.970787378412618</v>
      </c>
      <c r="BQ91" t="n">
        <v>0.971682601136289</v>
      </c>
      <c r="BR91" t="n">
        <v>0.974739148567362</v>
      </c>
      <c r="BS91" t="n">
        <v>0.973879261043568</v>
      </c>
      <c r="BT91" t="n">
        <v>0.974802973500467</v>
      </c>
      <c r="BU91" t="n">
        <v>0.978194096284201</v>
      </c>
      <c r="BV91" t="n">
        <v>0.979056109855473</v>
      </c>
      <c r="BW91" t="n">
        <v>0.982875531094865</v>
      </c>
      <c r="BX91" t="n">
        <v>0.98224179328282</v>
      </c>
      <c r="BY91" t="n">
        <v>0.985198160593604</v>
      </c>
      <c r="BZ91" t="n">
        <v>0.98686853933212</v>
      </c>
      <c r="CA91" t="n">
        <v>0.98743595370144</v>
      </c>
      <c r="CB91" t="n">
        <v>0.989936778507549</v>
      </c>
      <c r="CC91" t="n">
        <v>0.992013133225695</v>
      </c>
      <c r="CD91" t="n">
        <v>0.991781450818171</v>
      </c>
      <c r="CE91" t="n">
        <v>0.993156047046488</v>
      </c>
      <c r="CF91" t="n">
        <v>0.993790195729982</v>
      </c>
      <c r="CG91" t="n">
        <v>0.994137884794263</v>
      </c>
      <c r="CH91" t="n">
        <v>0.995531758603781</v>
      </c>
      <c r="CI91" t="n">
        <v>0.995883074489653</v>
      </c>
      <c r="CJ91" t="n">
        <v>0.994734881465426</v>
      </c>
      <c r="CK91" t="n">
        <v>0.996108859819511</v>
      </c>
      <c r="CL91" t="n">
        <v>0.994761404258172</v>
      </c>
      <c r="CM91" t="n">
        <v>1</v>
      </c>
      <c r="CN91" t="n">
        <v>0.992900833384666</v>
      </c>
      <c r="CO91" t="n">
        <v>0.990804400448957</v>
      </c>
      <c r="CP91" t="n">
        <v>0.991051326664428</v>
      </c>
      <c r="CQ91" t="n">
        <v>0.979081735986098</v>
      </c>
      <c r="CR91" t="n">
        <v>0.971490047722556</v>
      </c>
      <c r="CS91" t="n">
        <v>0.962430822256853</v>
      </c>
      <c r="CT91" t="n">
        <v>0.937883880770125</v>
      </c>
      <c r="CU91" t="n">
        <v>0.872814319253588</v>
      </c>
      <c r="CV91" t="n">
        <v>0.850877698197135</v>
      </c>
      <c r="CW91" t="n">
        <v>0.807313629949752</v>
      </c>
      <c r="CX91" t="n">
        <v>0.793973711337794</v>
      </c>
      <c r="CY91" t="n">
        <v>0.374455570590368</v>
      </c>
      <c r="CZ91" t="n">
        <v>0.176231857703856</v>
      </c>
      <c r="DA91" t="n">
        <v>0.207562776662055</v>
      </c>
      <c r="DB91" t="n">
        <v>0.0337447443436253</v>
      </c>
      <c r="DC91" t="e">
        <v>#NUM!</v>
      </c>
      <c r="DD91" t="e">
        <v>#NUM!</v>
      </c>
      <c r="DE91" t="e">
        <v>#NUM!</v>
      </c>
      <c r="DF91"/>
      <c r="DG91"/>
    </row>
    <row r="92" ht="20" customHeight="1">
      <c r="A92" t="s">
        <v>91</v>
      </c>
      <c r="B92" t="n">
        <v>0.982430542686702</v>
      </c>
      <c r="C92" t="n">
        <v>0.975172880187423</v>
      </c>
      <c r="D92" t="n">
        <v>0.969920555970003</v>
      </c>
      <c r="E92" t="n">
        <v>0.974663914006954</v>
      </c>
      <c r="F92" t="n">
        <v>0.975271531872632</v>
      </c>
      <c r="G92" t="n">
        <v>0.965775145984495</v>
      </c>
      <c r="H92" t="n">
        <v>0.967605429954104</v>
      </c>
      <c r="I92" t="n">
        <v>0.963437612717108</v>
      </c>
      <c r="J92" t="n">
        <v>0.957012244782493</v>
      </c>
      <c r="K92" t="n">
        <v>0.951085349179294</v>
      </c>
      <c r="L92" t="n">
        <v>0.965905789380018</v>
      </c>
      <c r="M92" t="n">
        <v>0.946107987911397</v>
      </c>
      <c r="N92" t="n">
        <v>0.94463108777509</v>
      </c>
      <c r="O92" t="n">
        <v>0.943978569482388</v>
      </c>
      <c r="P92" t="n">
        <v>0.901873360149211</v>
      </c>
      <c r="Q92" t="n">
        <v>0.929655494366235</v>
      </c>
      <c r="R92" t="n">
        <v>0.965866427579608</v>
      </c>
      <c r="S92" t="n">
        <v>0.946221321036126</v>
      </c>
      <c r="T92" t="n">
        <v>0.943696346947672</v>
      </c>
      <c r="U92" t="n">
        <v>0.939841551037435</v>
      </c>
      <c r="V92" t="n">
        <v>0.937334046610262</v>
      </c>
      <c r="W92" t="n">
        <v>0.955215104544886</v>
      </c>
      <c r="X92" t="n">
        <v>0.947542965464501</v>
      </c>
      <c r="Y92" t="n">
        <v>0.93808246086247</v>
      </c>
      <c r="Z92" t="n">
        <v>0.913961038501018</v>
      </c>
      <c r="AA92" t="n">
        <v>0.952000792475436</v>
      </c>
      <c r="AB92" t="n">
        <v>0.943944997245957</v>
      </c>
      <c r="AC92" t="n">
        <v>0.899458351074854</v>
      </c>
      <c r="AD92" t="n">
        <v>0.903765615027627</v>
      </c>
      <c r="AE92" t="n">
        <v>0.921906471037022</v>
      </c>
      <c r="AF92" t="n">
        <v>0.881980213657385</v>
      </c>
      <c r="AG92" t="n">
        <v>0.859919662453313</v>
      </c>
      <c r="AH92" t="n">
        <v>0.891723753345749</v>
      </c>
      <c r="AI92" t="n">
        <v>0.874471276528576</v>
      </c>
      <c r="AJ92" t="n">
        <v>0.879985624881819</v>
      </c>
      <c r="AK92" t="n">
        <v>0.899188226526216</v>
      </c>
      <c r="AL92" t="n">
        <v>0.918158409838364</v>
      </c>
      <c r="AM92" t="n">
        <v>0.913554298427606</v>
      </c>
      <c r="AN92" t="n">
        <v>0.914835005602542</v>
      </c>
      <c r="AO92" t="n">
        <v>0.919900819066412</v>
      </c>
      <c r="AP92" t="n">
        <v>0.923282663563246</v>
      </c>
      <c r="AQ92" t="n">
        <v>0.929594477651953</v>
      </c>
      <c r="AR92" t="n">
        <v>0.934583393919446</v>
      </c>
      <c r="AS92" t="n">
        <v>0.952431514597715</v>
      </c>
      <c r="AT92" t="n">
        <v>0.939361917241316</v>
      </c>
      <c r="AU92" t="n">
        <v>0.947676995275382</v>
      </c>
      <c r="AV92" t="n">
        <v>0.951218822678937</v>
      </c>
      <c r="AW92" t="n">
        <v>0.953658662011073</v>
      </c>
      <c r="AX92" t="n">
        <v>0.952778774386244</v>
      </c>
      <c r="AY92" t="n">
        <v>0.948759373929086</v>
      </c>
      <c r="AZ92" t="n">
        <v>0.938756051607064</v>
      </c>
      <c r="BA92" t="n">
        <v>0.933794943928593</v>
      </c>
      <c r="BB92" t="n">
        <v>0.931029285765161</v>
      </c>
      <c r="BC92" t="n">
        <v>0.926111327943502</v>
      </c>
      <c r="BD92" t="n">
        <v>0.922334108765581</v>
      </c>
      <c r="BE92" t="n">
        <v>0.928806065214936</v>
      </c>
      <c r="BF92" t="n">
        <v>0.935592542755414</v>
      </c>
      <c r="BG92" t="n">
        <v>0.935208485914063</v>
      </c>
      <c r="BH92" t="n">
        <v>0.941573037476782</v>
      </c>
      <c r="BI92" t="n">
        <v>0.944277496104533</v>
      </c>
      <c r="BJ92" t="n">
        <v>0.951665187750908</v>
      </c>
      <c r="BK92" t="n">
        <v>0.953502409012752</v>
      </c>
      <c r="BL92" t="n">
        <v>0.959453270180782</v>
      </c>
      <c r="BM92" t="n">
        <v>0.961747927176598</v>
      </c>
      <c r="BN92" t="n">
        <v>0.965935798230746</v>
      </c>
      <c r="BO92" t="n">
        <v>0.96598219029735</v>
      </c>
      <c r="BP92" t="n">
        <v>0.967888885105954</v>
      </c>
      <c r="BQ92" t="n">
        <v>0.971702611794415</v>
      </c>
      <c r="BR92" t="n">
        <v>0.972545380426605</v>
      </c>
      <c r="BS92" t="n">
        <v>0.972672624045331</v>
      </c>
      <c r="BT92" t="n">
        <v>0.972941547582145</v>
      </c>
      <c r="BU92" t="n">
        <v>0.977648392225464</v>
      </c>
      <c r="BV92" t="n">
        <v>0.977032291929027</v>
      </c>
      <c r="BW92" t="n">
        <v>0.97983169018369</v>
      </c>
      <c r="BX92" t="n">
        <v>0.97873746695944</v>
      </c>
      <c r="BY92" t="n">
        <v>0.983269291207862</v>
      </c>
      <c r="BZ92" t="n">
        <v>0.981320974500721</v>
      </c>
      <c r="CA92" t="n">
        <v>0.984172753264383</v>
      </c>
      <c r="CB92" t="n">
        <v>0.985927395846967</v>
      </c>
      <c r="CC92" t="n">
        <v>0.987783478662036</v>
      </c>
      <c r="CD92" t="n">
        <v>0.987455117972207</v>
      </c>
      <c r="CE92" t="n">
        <v>0.987523218465947</v>
      </c>
      <c r="CF92" t="n">
        <v>0.989563498811948</v>
      </c>
      <c r="CG92" t="n">
        <v>0.990690270727662</v>
      </c>
      <c r="CH92" t="n">
        <v>0.989889544673752</v>
      </c>
      <c r="CI92" t="n">
        <v>0.993955546075961</v>
      </c>
      <c r="CJ92" t="n">
        <v>0.991876918872638</v>
      </c>
      <c r="CK92" t="n">
        <v>0.993668074324826</v>
      </c>
      <c r="CL92" t="n">
        <v>0.995115967426806</v>
      </c>
      <c r="CM92" t="n">
        <v>0.992900833384666</v>
      </c>
      <c r="CN92" t="n">
        <v>1</v>
      </c>
      <c r="CO92" t="n">
        <v>0.993194571037625</v>
      </c>
      <c r="CP92" t="n">
        <v>0.991507432960828</v>
      </c>
      <c r="CQ92" t="n">
        <v>0.981911668196782</v>
      </c>
      <c r="CR92" t="n">
        <v>0.977666741685171</v>
      </c>
      <c r="CS92" t="n">
        <v>0.96607298661634</v>
      </c>
      <c r="CT92" t="n">
        <v>0.940682845994272</v>
      </c>
      <c r="CU92" t="n">
        <v>0.872586331365593</v>
      </c>
      <c r="CV92" t="n">
        <v>0.863245315712606</v>
      </c>
      <c r="CW92" t="n">
        <v>0.826139288815045</v>
      </c>
      <c r="CX92" t="n">
        <v>0.801178234865388</v>
      </c>
      <c r="CY92" t="n">
        <v>0.410220625935323</v>
      </c>
      <c r="CZ92" t="n">
        <v>0.180997852315935</v>
      </c>
      <c r="DA92" t="n">
        <v>0.254360831367341</v>
      </c>
      <c r="DB92" t="n">
        <v>0.0590721048593658</v>
      </c>
      <c r="DC92" t="e">
        <v>#NUM!</v>
      </c>
      <c r="DD92" t="e">
        <v>#NUM!</v>
      </c>
      <c r="DE92" t="e">
        <v>#NUM!</v>
      </c>
      <c r="DF92"/>
      <c r="DG92"/>
    </row>
    <row r="93" ht="20" customHeight="1">
      <c r="A93" t="s">
        <v>92</v>
      </c>
      <c r="B93" t="n">
        <v>0.979639554363482</v>
      </c>
      <c r="C93" t="n">
        <v>0.975109309354277</v>
      </c>
      <c r="D93" t="n">
        <v>0.970590521821618</v>
      </c>
      <c r="E93" t="n">
        <v>0.977790626004543</v>
      </c>
      <c r="F93" t="n">
        <v>0.978660169777488</v>
      </c>
      <c r="G93" t="n">
        <v>0.967707159658899</v>
      </c>
      <c r="H93" t="n">
        <v>0.965412018500261</v>
      </c>
      <c r="I93" t="n">
        <v>0.966231674349134</v>
      </c>
      <c r="J93" t="n">
        <v>0.960224904544808</v>
      </c>
      <c r="K93" t="n">
        <v>0.956762613577552</v>
      </c>
      <c r="L93" t="n">
        <v>0.964387171877656</v>
      </c>
      <c r="M93" t="n">
        <v>0.949054851589572</v>
      </c>
      <c r="N93" t="n">
        <v>0.943647183008111</v>
      </c>
      <c r="O93" t="n">
        <v>0.944514461918246</v>
      </c>
      <c r="P93" t="n">
        <v>0.916644624221773</v>
      </c>
      <c r="Q93" t="n">
        <v>0.931568148637332</v>
      </c>
      <c r="R93" t="n">
        <v>0.964881873524769</v>
      </c>
      <c r="S93" t="n">
        <v>0.945079259400892</v>
      </c>
      <c r="T93" t="n">
        <v>0.94574203156839</v>
      </c>
      <c r="U93" t="n">
        <v>0.941363002453045</v>
      </c>
      <c r="V93" t="n">
        <v>0.936265024464985</v>
      </c>
      <c r="W93" t="n">
        <v>0.956505861879962</v>
      </c>
      <c r="X93" t="n">
        <v>0.954761055141482</v>
      </c>
      <c r="Y93" t="n">
        <v>0.936268257845579</v>
      </c>
      <c r="Z93" t="n">
        <v>0.922382061528507</v>
      </c>
      <c r="AA93" t="n">
        <v>0.954664402633631</v>
      </c>
      <c r="AB93" t="n">
        <v>0.943343730818041</v>
      </c>
      <c r="AC93" t="n">
        <v>0.903501086982336</v>
      </c>
      <c r="AD93" t="n">
        <v>0.909083466449385</v>
      </c>
      <c r="AE93" t="n">
        <v>0.921499654660065</v>
      </c>
      <c r="AF93" t="n">
        <v>0.890013711585931</v>
      </c>
      <c r="AG93" t="n">
        <v>0.870265680560041</v>
      </c>
      <c r="AH93" t="n">
        <v>0.895402760741801</v>
      </c>
      <c r="AI93" t="n">
        <v>0.874968603152768</v>
      </c>
      <c r="AJ93" t="n">
        <v>0.880791303472325</v>
      </c>
      <c r="AK93" t="n">
        <v>0.902073628527346</v>
      </c>
      <c r="AL93" t="n">
        <v>0.916223512582455</v>
      </c>
      <c r="AM93" t="n">
        <v>0.909756253973281</v>
      </c>
      <c r="AN93" t="n">
        <v>0.914043199238309</v>
      </c>
      <c r="AO93" t="n">
        <v>0.920329060019931</v>
      </c>
      <c r="AP93" t="n">
        <v>0.922274228468265</v>
      </c>
      <c r="AQ93" t="n">
        <v>0.927304085563456</v>
      </c>
      <c r="AR93" t="n">
        <v>0.931376000518408</v>
      </c>
      <c r="AS93" t="n">
        <v>0.952101939283712</v>
      </c>
      <c r="AT93" t="n">
        <v>0.938891945233256</v>
      </c>
      <c r="AU93" t="n">
        <v>0.944965983162951</v>
      </c>
      <c r="AV93" t="n">
        <v>0.949094326908924</v>
      </c>
      <c r="AW93" t="n">
        <v>0.949198225601743</v>
      </c>
      <c r="AX93" t="n">
        <v>0.951173603753932</v>
      </c>
      <c r="AY93" t="n">
        <v>0.945367230747068</v>
      </c>
      <c r="AZ93" t="n">
        <v>0.93489113101339</v>
      </c>
      <c r="BA93" t="n">
        <v>0.930361863106146</v>
      </c>
      <c r="BB93" t="n">
        <v>0.928857446933347</v>
      </c>
      <c r="BC93" t="n">
        <v>0.918194772530101</v>
      </c>
      <c r="BD93" t="n">
        <v>0.917733049709235</v>
      </c>
      <c r="BE93" t="n">
        <v>0.925207481910721</v>
      </c>
      <c r="BF93" t="n">
        <v>0.931370741026014</v>
      </c>
      <c r="BG93" t="n">
        <v>0.933833155255971</v>
      </c>
      <c r="BH93" t="n">
        <v>0.941783781654639</v>
      </c>
      <c r="BI93" t="n">
        <v>0.947191440473002</v>
      </c>
      <c r="BJ93" t="n">
        <v>0.953341547666307</v>
      </c>
      <c r="BK93" t="n">
        <v>0.955598817150484</v>
      </c>
      <c r="BL93" t="n">
        <v>0.961274539907757</v>
      </c>
      <c r="BM93" t="n">
        <v>0.964930282828051</v>
      </c>
      <c r="BN93" t="n">
        <v>0.969422624976064</v>
      </c>
      <c r="BO93" t="n">
        <v>0.970722060329202</v>
      </c>
      <c r="BP93" t="n">
        <v>0.972521193621914</v>
      </c>
      <c r="BQ93" t="n">
        <v>0.975363731540378</v>
      </c>
      <c r="BR93" t="n">
        <v>0.975325809411466</v>
      </c>
      <c r="BS93" t="n">
        <v>0.974264666753311</v>
      </c>
      <c r="BT93" t="n">
        <v>0.975205965874718</v>
      </c>
      <c r="BU93" t="n">
        <v>0.97649928195971</v>
      </c>
      <c r="BV93" t="n">
        <v>0.976248213765343</v>
      </c>
      <c r="BW93" t="n">
        <v>0.977696725783052</v>
      </c>
      <c r="BX93" t="n">
        <v>0.976630799838867</v>
      </c>
      <c r="BY93" t="n">
        <v>0.979883218894492</v>
      </c>
      <c r="BZ93" t="n">
        <v>0.97804036596978</v>
      </c>
      <c r="CA93" t="n">
        <v>0.98065573142968</v>
      </c>
      <c r="CB93" t="n">
        <v>0.983004740995525</v>
      </c>
      <c r="CC93" t="n">
        <v>0.983237611358009</v>
      </c>
      <c r="CD93" t="n">
        <v>0.984455504616937</v>
      </c>
      <c r="CE93" t="n">
        <v>0.984320108876948</v>
      </c>
      <c r="CF93" t="n">
        <v>0.988190397367974</v>
      </c>
      <c r="CG93" t="n">
        <v>0.989163885374624</v>
      </c>
      <c r="CH93" t="n">
        <v>0.988197225910265</v>
      </c>
      <c r="CI93" t="n">
        <v>0.991363673309088</v>
      </c>
      <c r="CJ93" t="n">
        <v>0.991907480992911</v>
      </c>
      <c r="CK93" t="n">
        <v>0.992112799182181</v>
      </c>
      <c r="CL93" t="n">
        <v>0.992117344612604</v>
      </c>
      <c r="CM93" t="n">
        <v>0.990804400448957</v>
      </c>
      <c r="CN93" t="n">
        <v>0.993194571037625</v>
      </c>
      <c r="CO93" t="n">
        <v>1</v>
      </c>
      <c r="CP93" t="n">
        <v>0.990620582332495</v>
      </c>
      <c r="CQ93" t="n">
        <v>0.982813910716619</v>
      </c>
      <c r="CR93" t="n">
        <v>0.974668621612979</v>
      </c>
      <c r="CS93" t="n">
        <v>0.959074827737856</v>
      </c>
      <c r="CT93" t="n">
        <v>0.947228786400615</v>
      </c>
      <c r="CU93" t="n">
        <v>0.878490615695285</v>
      </c>
      <c r="CV93" t="n">
        <v>0.872202575949093</v>
      </c>
      <c r="CW93" t="n">
        <v>0.831909791939557</v>
      </c>
      <c r="CX93" t="n">
        <v>0.806211500361764</v>
      </c>
      <c r="CY93" t="n">
        <v>0.39648757470759</v>
      </c>
      <c r="CZ93" t="n">
        <v>0.212609619089017</v>
      </c>
      <c r="DA93" t="n">
        <v>0.241365173264548</v>
      </c>
      <c r="DB93" t="n">
        <v>0.0494640062192826</v>
      </c>
      <c r="DC93" t="e">
        <v>#NUM!</v>
      </c>
      <c r="DD93" t="e">
        <v>#NUM!</v>
      </c>
      <c r="DE93" t="e">
        <v>#NUM!</v>
      </c>
      <c r="DF93"/>
      <c r="DG93"/>
    </row>
    <row r="94" ht="20" customHeight="1">
      <c r="A94" t="s">
        <v>93</v>
      </c>
      <c r="B94" t="n">
        <v>0.976677942621543</v>
      </c>
      <c r="C94" t="n">
        <v>0.971611340305075</v>
      </c>
      <c r="D94" t="n">
        <v>0.969794840038141</v>
      </c>
      <c r="E94" t="n">
        <v>0.974658638984026</v>
      </c>
      <c r="F94" t="n">
        <v>0.972073614125632</v>
      </c>
      <c r="G94" t="n">
        <v>0.966819000346273</v>
      </c>
      <c r="H94" t="n">
        <v>0.960699225202129</v>
      </c>
      <c r="I94" t="n">
        <v>0.963677717677652</v>
      </c>
      <c r="J94" t="n">
        <v>0.954447422790412</v>
      </c>
      <c r="K94" t="n">
        <v>0.953034059894858</v>
      </c>
      <c r="L94" t="n">
        <v>0.959763289659726</v>
      </c>
      <c r="M94" t="n">
        <v>0.952299851809802</v>
      </c>
      <c r="N94" t="n">
        <v>0.948000786819648</v>
      </c>
      <c r="O94" t="n">
        <v>0.946893430794986</v>
      </c>
      <c r="P94" t="n">
        <v>0.90718520470772</v>
      </c>
      <c r="Q94" t="n">
        <v>0.916902204001185</v>
      </c>
      <c r="R94" t="n">
        <v>0.957265029874316</v>
      </c>
      <c r="S94" t="n">
        <v>0.937333468287716</v>
      </c>
      <c r="T94" t="n">
        <v>0.936721743130139</v>
      </c>
      <c r="U94" t="n">
        <v>0.933778052586489</v>
      </c>
      <c r="V94" t="n">
        <v>0.937508507271389</v>
      </c>
      <c r="W94" t="n">
        <v>0.95769583691695</v>
      </c>
      <c r="X94" t="n">
        <v>0.948540947268994</v>
      </c>
      <c r="Y94" t="n">
        <v>0.932098352358644</v>
      </c>
      <c r="Z94" t="n">
        <v>0.913037838421376</v>
      </c>
      <c r="AA94" t="n">
        <v>0.947152028410737</v>
      </c>
      <c r="AB94" t="n">
        <v>0.937910949957731</v>
      </c>
      <c r="AC94" t="n">
        <v>0.887652544307751</v>
      </c>
      <c r="AD94" t="n">
        <v>0.894317848328326</v>
      </c>
      <c r="AE94" t="n">
        <v>0.914091800838671</v>
      </c>
      <c r="AF94" t="n">
        <v>0.871913842681167</v>
      </c>
      <c r="AG94" t="n">
        <v>0.850175699929333</v>
      </c>
      <c r="AH94" t="n">
        <v>0.875377947506114</v>
      </c>
      <c r="AI94" t="n">
        <v>0.85619338972768</v>
      </c>
      <c r="AJ94" t="n">
        <v>0.85994598574674</v>
      </c>
      <c r="AK94" t="n">
        <v>0.88638444893947</v>
      </c>
      <c r="AL94" t="n">
        <v>0.902075780462149</v>
      </c>
      <c r="AM94" t="n">
        <v>0.897226843547537</v>
      </c>
      <c r="AN94" t="n">
        <v>0.894506471885067</v>
      </c>
      <c r="AO94" t="n">
        <v>0.905027296422661</v>
      </c>
      <c r="AP94" t="n">
        <v>0.911930255513302</v>
      </c>
      <c r="AQ94" t="n">
        <v>0.915425762404635</v>
      </c>
      <c r="AR94" t="n">
        <v>0.918319562370145</v>
      </c>
      <c r="AS94" t="n">
        <v>0.939407581264771</v>
      </c>
      <c r="AT94" t="n">
        <v>0.927259553682397</v>
      </c>
      <c r="AU94" t="n">
        <v>0.937226281549493</v>
      </c>
      <c r="AV94" t="n">
        <v>0.938682574380951</v>
      </c>
      <c r="AW94" t="n">
        <v>0.940803156953609</v>
      </c>
      <c r="AX94" t="n">
        <v>0.94148636543258</v>
      </c>
      <c r="AY94" t="n">
        <v>0.934755362155449</v>
      </c>
      <c r="AZ94" t="n">
        <v>0.922677058830279</v>
      </c>
      <c r="BA94" t="n">
        <v>0.920676359174986</v>
      </c>
      <c r="BB94" t="n">
        <v>0.917495116329757</v>
      </c>
      <c r="BC94" t="n">
        <v>0.909822486650206</v>
      </c>
      <c r="BD94" t="n">
        <v>0.905179400191707</v>
      </c>
      <c r="BE94" t="n">
        <v>0.915263383623371</v>
      </c>
      <c r="BF94" t="n">
        <v>0.922828877564122</v>
      </c>
      <c r="BG94" t="n">
        <v>0.92469634367707</v>
      </c>
      <c r="BH94" t="n">
        <v>0.932401085470363</v>
      </c>
      <c r="BI94" t="n">
        <v>0.93686300246058</v>
      </c>
      <c r="BJ94" t="n">
        <v>0.948569104210987</v>
      </c>
      <c r="BK94" t="n">
        <v>0.952802901011095</v>
      </c>
      <c r="BL94" t="n">
        <v>0.957179605695618</v>
      </c>
      <c r="BM94" t="n">
        <v>0.962335203108809</v>
      </c>
      <c r="BN94" t="n">
        <v>0.965237174579322</v>
      </c>
      <c r="BO94" t="n">
        <v>0.96552673466199</v>
      </c>
      <c r="BP94" t="n">
        <v>0.964520914416684</v>
      </c>
      <c r="BQ94" t="n">
        <v>0.966661956829195</v>
      </c>
      <c r="BR94" t="n">
        <v>0.96606036398528</v>
      </c>
      <c r="BS94" t="n">
        <v>0.964958287269602</v>
      </c>
      <c r="BT94" t="n">
        <v>0.965077932153361</v>
      </c>
      <c r="BU94" t="n">
        <v>0.969922091013654</v>
      </c>
      <c r="BV94" t="n">
        <v>0.968048586502614</v>
      </c>
      <c r="BW94" t="n">
        <v>0.970938171212794</v>
      </c>
      <c r="BX94" t="n">
        <v>0.969818256787473</v>
      </c>
      <c r="BY94" t="n">
        <v>0.973641374173845</v>
      </c>
      <c r="BZ94" t="n">
        <v>0.973254701003491</v>
      </c>
      <c r="CA94" t="n">
        <v>0.977217048554002</v>
      </c>
      <c r="CB94" t="n">
        <v>0.980078012395478</v>
      </c>
      <c r="CC94" t="n">
        <v>0.981527748322869</v>
      </c>
      <c r="CD94" t="n">
        <v>0.981771271974069</v>
      </c>
      <c r="CE94" t="n">
        <v>0.982368786809227</v>
      </c>
      <c r="CF94" t="n">
        <v>0.985657774778815</v>
      </c>
      <c r="CG94" t="n">
        <v>0.987927883265156</v>
      </c>
      <c r="CH94" t="n">
        <v>0.98836883861335</v>
      </c>
      <c r="CI94" t="n">
        <v>0.988919895021314</v>
      </c>
      <c r="CJ94" t="n">
        <v>0.990526506202433</v>
      </c>
      <c r="CK94" t="n">
        <v>0.992763466160935</v>
      </c>
      <c r="CL94" t="n">
        <v>0.990896080575226</v>
      </c>
      <c r="CM94" t="n">
        <v>0.991051326664428</v>
      </c>
      <c r="CN94" t="n">
        <v>0.991507432960828</v>
      </c>
      <c r="CO94" t="n">
        <v>0.990620582332495</v>
      </c>
      <c r="CP94" t="n">
        <v>1</v>
      </c>
      <c r="CQ94" t="n">
        <v>0.98637323869661</v>
      </c>
      <c r="CR94" t="n">
        <v>0.974629486670554</v>
      </c>
      <c r="CS94" t="n">
        <v>0.974451161522135</v>
      </c>
      <c r="CT94" t="n">
        <v>0.944820559692949</v>
      </c>
      <c r="CU94" t="n">
        <v>0.882975551607743</v>
      </c>
      <c r="CV94" t="n">
        <v>0.86499161986279</v>
      </c>
      <c r="CW94" t="n">
        <v>0.834426607414031</v>
      </c>
      <c r="CX94" t="n">
        <v>0.819073526204913</v>
      </c>
      <c r="CY94" t="n">
        <v>0.388266797108528</v>
      </c>
      <c r="CZ94" t="n">
        <v>0.178083543846836</v>
      </c>
      <c r="DA94" t="n">
        <v>0.20560017179092</v>
      </c>
      <c r="DB94" t="n">
        <v>0.04839549982565</v>
      </c>
      <c r="DC94" t="e">
        <v>#NUM!</v>
      </c>
      <c r="DD94" t="e">
        <v>#NUM!</v>
      </c>
      <c r="DE94" t="e">
        <v>#NUM!</v>
      </c>
      <c r="DF94"/>
      <c r="DG94"/>
    </row>
    <row r="95" ht="20" customHeight="1">
      <c r="A95" t="s">
        <v>94</v>
      </c>
      <c r="B95" t="n">
        <v>0.968298718524612</v>
      </c>
      <c r="C95" t="n">
        <v>0.959069020191258</v>
      </c>
      <c r="D95" t="n">
        <v>0.960774552220818</v>
      </c>
      <c r="E95" t="n">
        <v>0.964617872528175</v>
      </c>
      <c r="F95" t="n">
        <v>0.959177702610582</v>
      </c>
      <c r="G95" t="n">
        <v>0.952347551143948</v>
      </c>
      <c r="H95" t="n">
        <v>0.946541871217546</v>
      </c>
      <c r="I95" t="n">
        <v>0.949239503365749</v>
      </c>
      <c r="J95" t="n">
        <v>0.955754212484202</v>
      </c>
      <c r="K95" t="n">
        <v>0.950215907160485</v>
      </c>
      <c r="L95" t="n">
        <v>0.959547273120334</v>
      </c>
      <c r="M95" t="n">
        <v>0.937261701727552</v>
      </c>
      <c r="N95" t="n">
        <v>0.935688780117106</v>
      </c>
      <c r="O95" t="n">
        <v>0.945800772107018</v>
      </c>
      <c r="P95" t="n">
        <v>0.902772710300373</v>
      </c>
      <c r="Q95" t="n">
        <v>0.912591230152329</v>
      </c>
      <c r="R95" t="n">
        <v>0.94571693686465</v>
      </c>
      <c r="S95" t="n">
        <v>0.919365434197431</v>
      </c>
      <c r="T95" t="n">
        <v>0.916168915491667</v>
      </c>
      <c r="U95" t="n">
        <v>0.913049808883415</v>
      </c>
      <c r="V95" t="n">
        <v>0.923101680376333</v>
      </c>
      <c r="W95" t="n">
        <v>0.944628688913658</v>
      </c>
      <c r="X95" t="n">
        <v>0.945163774774066</v>
      </c>
      <c r="Y95" t="n">
        <v>0.930278212638782</v>
      </c>
      <c r="Z95" t="n">
        <v>0.916393355405731</v>
      </c>
      <c r="AA95" t="n">
        <v>0.95222660219403</v>
      </c>
      <c r="AB95" t="n">
        <v>0.93347236643824</v>
      </c>
      <c r="AC95" t="n">
        <v>0.875503537705278</v>
      </c>
      <c r="AD95" t="n">
        <v>0.907346353229712</v>
      </c>
      <c r="AE95" t="n">
        <v>0.917005299960381</v>
      </c>
      <c r="AF95" t="n">
        <v>0.875818964510383</v>
      </c>
      <c r="AG95" t="n">
        <v>0.864965273836619</v>
      </c>
      <c r="AH95" t="n">
        <v>0.888622477775777</v>
      </c>
      <c r="AI95" t="n">
        <v>0.86734686424685</v>
      </c>
      <c r="AJ95" t="n">
        <v>0.873252690078575</v>
      </c>
      <c r="AK95" t="n">
        <v>0.899180033802187</v>
      </c>
      <c r="AL95" t="n">
        <v>0.908444362590926</v>
      </c>
      <c r="AM95" t="n">
        <v>0.904982719794376</v>
      </c>
      <c r="AN95" t="n">
        <v>0.896286492878724</v>
      </c>
      <c r="AO95" t="n">
        <v>0.908399360592318</v>
      </c>
      <c r="AP95" t="n">
        <v>0.916500175789594</v>
      </c>
      <c r="AQ95" t="n">
        <v>0.919693942555511</v>
      </c>
      <c r="AR95" t="n">
        <v>0.919250304206875</v>
      </c>
      <c r="AS95" t="n">
        <v>0.940599694479169</v>
      </c>
      <c r="AT95" t="n">
        <v>0.927681097813332</v>
      </c>
      <c r="AU95" t="n">
        <v>0.932252516541133</v>
      </c>
      <c r="AV95" t="n">
        <v>0.932436404639032</v>
      </c>
      <c r="AW95" t="n">
        <v>0.935072873679195</v>
      </c>
      <c r="AX95" t="n">
        <v>0.934438999373417</v>
      </c>
      <c r="AY95" t="n">
        <v>0.928959704722506</v>
      </c>
      <c r="AZ95" t="n">
        <v>0.916870213298015</v>
      </c>
      <c r="BA95" t="n">
        <v>0.910775004774664</v>
      </c>
      <c r="BB95" t="n">
        <v>0.911749148565936</v>
      </c>
      <c r="BC95" t="n">
        <v>0.896219084264891</v>
      </c>
      <c r="BD95" t="n">
        <v>0.892306729429248</v>
      </c>
      <c r="BE95" t="n">
        <v>0.895290960052742</v>
      </c>
      <c r="BF95" t="n">
        <v>0.905459323631504</v>
      </c>
      <c r="BG95" t="n">
        <v>0.904127537574697</v>
      </c>
      <c r="BH95" t="n">
        <v>0.913587488374988</v>
      </c>
      <c r="BI95" t="n">
        <v>0.91969317414837</v>
      </c>
      <c r="BJ95" t="n">
        <v>0.9312948997416</v>
      </c>
      <c r="BK95" t="n">
        <v>0.937523071049229</v>
      </c>
      <c r="BL95" t="n">
        <v>0.942496307442677</v>
      </c>
      <c r="BM95" t="n">
        <v>0.951844801852916</v>
      </c>
      <c r="BN95" t="n">
        <v>0.957999535119246</v>
      </c>
      <c r="BO95" t="n">
        <v>0.963257263363883</v>
      </c>
      <c r="BP95" t="n">
        <v>0.96412322706554</v>
      </c>
      <c r="BQ95" t="n">
        <v>0.967884579884241</v>
      </c>
      <c r="BR95" t="n">
        <v>0.964399697782757</v>
      </c>
      <c r="BS95" t="n">
        <v>0.963162696619416</v>
      </c>
      <c r="BT95" t="n">
        <v>0.961899070982059</v>
      </c>
      <c r="BU95" t="n">
        <v>0.963307349641023</v>
      </c>
      <c r="BV95" t="n">
        <v>0.962748236300829</v>
      </c>
      <c r="BW95" t="n">
        <v>0.963420232531113</v>
      </c>
      <c r="BX95" t="n">
        <v>0.961532311089002</v>
      </c>
      <c r="BY95" t="n">
        <v>0.963839382494502</v>
      </c>
      <c r="BZ95" t="n">
        <v>0.963744385323552</v>
      </c>
      <c r="CA95" t="n">
        <v>0.966515484586349</v>
      </c>
      <c r="CB95" t="n">
        <v>0.967220281400783</v>
      </c>
      <c r="CC95" t="n">
        <v>0.969580278054948</v>
      </c>
      <c r="CD95" t="n">
        <v>0.971846446724259</v>
      </c>
      <c r="CE95" t="n">
        <v>0.970038773868258</v>
      </c>
      <c r="CF95" t="n">
        <v>0.975559098037547</v>
      </c>
      <c r="CG95" t="n">
        <v>0.974752366895946</v>
      </c>
      <c r="CH95" t="n">
        <v>0.97714522519358</v>
      </c>
      <c r="CI95" t="n">
        <v>0.978728113644384</v>
      </c>
      <c r="CJ95" t="n">
        <v>0.979340766805405</v>
      </c>
      <c r="CK95" t="n">
        <v>0.979938635821924</v>
      </c>
      <c r="CL95" t="n">
        <v>0.984793054598667</v>
      </c>
      <c r="CM95" t="n">
        <v>0.979081735986098</v>
      </c>
      <c r="CN95" t="n">
        <v>0.981911668196782</v>
      </c>
      <c r="CO95" t="n">
        <v>0.982813910716619</v>
      </c>
      <c r="CP95" t="n">
        <v>0.98637323869661</v>
      </c>
      <c r="CQ95" t="n">
        <v>1</v>
      </c>
      <c r="CR95" t="n">
        <v>0.964538327013372</v>
      </c>
      <c r="CS95" t="n">
        <v>0.978583205767304</v>
      </c>
      <c r="CT95" t="n">
        <v>0.955643957977636</v>
      </c>
      <c r="CU95" t="n">
        <v>0.903178181320002</v>
      </c>
      <c r="CV95" t="n">
        <v>0.875102670606367</v>
      </c>
      <c r="CW95" t="n">
        <v>0.82074071155365</v>
      </c>
      <c r="CX95" t="n">
        <v>0.81627767898104</v>
      </c>
      <c r="CY95" t="n">
        <v>0.456984143641002</v>
      </c>
      <c r="CZ95" t="n">
        <v>0.214411114240153</v>
      </c>
      <c r="DA95" t="n">
        <v>0.187264111734848</v>
      </c>
      <c r="DB95" t="n">
        <v>0.0739518231089328</v>
      </c>
      <c r="DC95" t="e">
        <v>#NUM!</v>
      </c>
      <c r="DD95" t="e">
        <v>#NUM!</v>
      </c>
      <c r="DE95" t="e">
        <v>#NUM!</v>
      </c>
      <c r="DF95"/>
      <c r="DG95"/>
    </row>
    <row r="96" ht="20" customHeight="1">
      <c r="A96" t="s">
        <v>95</v>
      </c>
      <c r="B96" t="n">
        <v>0.953805233334472</v>
      </c>
      <c r="C96" t="n">
        <v>0.949964970328412</v>
      </c>
      <c r="D96" t="n">
        <v>0.946687282463535</v>
      </c>
      <c r="E96" t="n">
        <v>0.955996301465689</v>
      </c>
      <c r="F96" t="n">
        <v>0.949404116885826</v>
      </c>
      <c r="G96" t="n">
        <v>0.941489105644818</v>
      </c>
      <c r="H96" t="n">
        <v>0.9416008628159</v>
      </c>
      <c r="I96" t="n">
        <v>0.947078925530009</v>
      </c>
      <c r="J96" t="n">
        <v>0.939138918143438</v>
      </c>
      <c r="K96" t="n">
        <v>0.927529844026068</v>
      </c>
      <c r="L96" t="n">
        <v>0.949176018372804</v>
      </c>
      <c r="M96" t="n">
        <v>0.920865144445138</v>
      </c>
      <c r="N96" t="n">
        <v>0.921427449790505</v>
      </c>
      <c r="O96" t="n">
        <v>0.937502139746</v>
      </c>
      <c r="P96" t="n">
        <v>0.883454564412889</v>
      </c>
      <c r="Q96" t="n">
        <v>0.891207761064266</v>
      </c>
      <c r="R96" t="n">
        <v>0.937106142280905</v>
      </c>
      <c r="S96" t="n">
        <v>0.918813472971283</v>
      </c>
      <c r="T96" t="n">
        <v>0.917397527477116</v>
      </c>
      <c r="U96" t="n">
        <v>0.911036941891234</v>
      </c>
      <c r="V96" t="n">
        <v>0.913314373751719</v>
      </c>
      <c r="W96" t="n">
        <v>0.93519044542427</v>
      </c>
      <c r="X96" t="n">
        <v>0.928404609257703</v>
      </c>
      <c r="Y96" t="n">
        <v>0.914305858160066</v>
      </c>
      <c r="Z96" t="n">
        <v>0.916129634787017</v>
      </c>
      <c r="AA96" t="n">
        <v>0.930102395033641</v>
      </c>
      <c r="AB96" t="n">
        <v>0.920837652862588</v>
      </c>
      <c r="AC96" t="n">
        <v>0.883855495084727</v>
      </c>
      <c r="AD96" t="n">
        <v>0.878518852294248</v>
      </c>
      <c r="AE96" t="n">
        <v>0.90439485420301</v>
      </c>
      <c r="AF96" t="n">
        <v>0.860053837633462</v>
      </c>
      <c r="AG96" t="n">
        <v>0.82933699336085</v>
      </c>
      <c r="AH96" t="n">
        <v>0.869774050824678</v>
      </c>
      <c r="AI96" t="n">
        <v>0.839319114700854</v>
      </c>
      <c r="AJ96" t="n">
        <v>0.855502760890727</v>
      </c>
      <c r="AK96" t="n">
        <v>0.875751512453151</v>
      </c>
      <c r="AL96" t="n">
        <v>0.883357722049987</v>
      </c>
      <c r="AM96" t="n">
        <v>0.887976020545379</v>
      </c>
      <c r="AN96" t="n">
        <v>0.885339311810483</v>
      </c>
      <c r="AO96" t="n">
        <v>0.885906936509644</v>
      </c>
      <c r="AP96" t="n">
        <v>0.893148508506069</v>
      </c>
      <c r="AQ96" t="n">
        <v>0.899228019087631</v>
      </c>
      <c r="AR96" t="n">
        <v>0.902709089221248</v>
      </c>
      <c r="AS96" t="n">
        <v>0.925697992604559</v>
      </c>
      <c r="AT96" t="n">
        <v>0.91341397334962</v>
      </c>
      <c r="AU96" t="n">
        <v>0.914721594270817</v>
      </c>
      <c r="AV96" t="n">
        <v>0.921848741371408</v>
      </c>
      <c r="AW96" t="n">
        <v>0.92386241588081</v>
      </c>
      <c r="AX96" t="n">
        <v>0.924188691257518</v>
      </c>
      <c r="AY96" t="n">
        <v>0.920590975068164</v>
      </c>
      <c r="AZ96" t="n">
        <v>0.902682842635221</v>
      </c>
      <c r="BA96" t="n">
        <v>0.8971692590469</v>
      </c>
      <c r="BB96" t="n">
        <v>0.893382310177646</v>
      </c>
      <c r="BC96" t="n">
        <v>0.887399221759828</v>
      </c>
      <c r="BD96" t="n">
        <v>0.881002484293235</v>
      </c>
      <c r="BE96" t="n">
        <v>0.893476341808159</v>
      </c>
      <c r="BF96" t="n">
        <v>0.906246462095176</v>
      </c>
      <c r="BG96" t="n">
        <v>0.907188510181898</v>
      </c>
      <c r="BH96" t="n">
        <v>0.91680738625646</v>
      </c>
      <c r="BI96" t="n">
        <v>0.916704061287042</v>
      </c>
      <c r="BJ96" t="n">
        <v>0.929581388392522</v>
      </c>
      <c r="BK96" t="n">
        <v>0.937914072885896</v>
      </c>
      <c r="BL96" t="n">
        <v>0.942788320296244</v>
      </c>
      <c r="BM96" t="n">
        <v>0.941797751517427</v>
      </c>
      <c r="BN96" t="n">
        <v>0.948662986315365</v>
      </c>
      <c r="BO96" t="n">
        <v>0.948794185076405</v>
      </c>
      <c r="BP96" t="n">
        <v>0.949140838889728</v>
      </c>
      <c r="BQ96" t="n">
        <v>0.947210108888446</v>
      </c>
      <c r="BR96" t="n">
        <v>0.946056050024114</v>
      </c>
      <c r="BS96" t="n">
        <v>0.948558992455332</v>
      </c>
      <c r="BT96" t="n">
        <v>0.947212002449217</v>
      </c>
      <c r="BU96" t="n">
        <v>0.947922993483109</v>
      </c>
      <c r="BV96" t="n">
        <v>0.950244668983221</v>
      </c>
      <c r="BW96" t="n">
        <v>0.954244929807613</v>
      </c>
      <c r="BX96" t="n">
        <v>0.949433433972591</v>
      </c>
      <c r="BY96" t="n">
        <v>0.95297772161801</v>
      </c>
      <c r="BZ96" t="n">
        <v>0.953883428434207</v>
      </c>
      <c r="CA96" t="n">
        <v>0.957237723477955</v>
      </c>
      <c r="CB96" t="n">
        <v>0.957046587529596</v>
      </c>
      <c r="CC96" t="n">
        <v>0.964190830002463</v>
      </c>
      <c r="CD96" t="n">
        <v>0.962175525318185</v>
      </c>
      <c r="CE96" t="n">
        <v>0.963366454070483</v>
      </c>
      <c r="CF96" t="n">
        <v>0.964131783363053</v>
      </c>
      <c r="CG96" t="n">
        <v>0.968423591946191</v>
      </c>
      <c r="CH96" t="n">
        <v>0.967050393626838</v>
      </c>
      <c r="CI96" t="n">
        <v>0.97244178444224</v>
      </c>
      <c r="CJ96" t="n">
        <v>0.971313848064453</v>
      </c>
      <c r="CK96" t="n">
        <v>0.973558436111221</v>
      </c>
      <c r="CL96" t="n">
        <v>0.970697925701526</v>
      </c>
      <c r="CM96" t="n">
        <v>0.971490047722556</v>
      </c>
      <c r="CN96" t="n">
        <v>0.977666741685171</v>
      </c>
      <c r="CO96" t="n">
        <v>0.974668621612979</v>
      </c>
      <c r="CP96" t="n">
        <v>0.974629486670554</v>
      </c>
      <c r="CQ96" t="n">
        <v>0.964538327013372</v>
      </c>
      <c r="CR96" t="n">
        <v>1</v>
      </c>
      <c r="CS96" t="n">
        <v>0.952421261685746</v>
      </c>
      <c r="CT96" t="n">
        <v>0.943835121096776</v>
      </c>
      <c r="CU96" t="n">
        <v>0.88634472194713</v>
      </c>
      <c r="CV96" t="n">
        <v>0.855627018864628</v>
      </c>
      <c r="CW96" t="n">
        <v>0.857229016342492</v>
      </c>
      <c r="CX96" t="n">
        <v>0.784056796595728</v>
      </c>
      <c r="CY96" t="n">
        <v>0.457779159787988</v>
      </c>
      <c r="CZ96" t="n">
        <v>0.156169259345144</v>
      </c>
      <c r="DA96" t="n">
        <v>0.326520573757419</v>
      </c>
      <c r="DB96" t="n">
        <v>0.0698402199999042</v>
      </c>
      <c r="DC96" t="e">
        <v>#NUM!</v>
      </c>
      <c r="DD96" t="e">
        <v>#NUM!</v>
      </c>
      <c r="DE96" t="e">
        <v>#NUM!</v>
      </c>
      <c r="DF96"/>
      <c r="DG96"/>
    </row>
    <row r="97" ht="20" customHeight="1">
      <c r="A97" t="s">
        <v>96</v>
      </c>
      <c r="B97" t="n">
        <v>0.939510646934933</v>
      </c>
      <c r="C97" t="n">
        <v>0.92469930823606</v>
      </c>
      <c r="D97" t="n">
        <v>0.928636539102369</v>
      </c>
      <c r="E97" t="n">
        <v>0.936436022223862</v>
      </c>
      <c r="F97" t="n">
        <v>0.932562053612427</v>
      </c>
      <c r="G97" t="n">
        <v>0.92719913565546</v>
      </c>
      <c r="H97" t="n">
        <v>0.920616640860214</v>
      </c>
      <c r="I97" t="n">
        <v>0.920308985768911</v>
      </c>
      <c r="J97" t="n">
        <v>0.934061242400729</v>
      </c>
      <c r="K97" t="n">
        <v>0.925702150499574</v>
      </c>
      <c r="L97" t="n">
        <v>0.930335368098388</v>
      </c>
      <c r="M97" t="n">
        <v>0.90593289308242</v>
      </c>
      <c r="N97" t="n">
        <v>0.911406963301729</v>
      </c>
      <c r="O97" t="n">
        <v>0.914716672533071</v>
      </c>
      <c r="P97" t="n">
        <v>0.869306715976389</v>
      </c>
      <c r="Q97" t="n">
        <v>0.873904532318806</v>
      </c>
      <c r="R97" t="n">
        <v>0.909510223935921</v>
      </c>
      <c r="S97" t="n">
        <v>0.883044477844782</v>
      </c>
      <c r="T97" t="n">
        <v>0.87796769513974</v>
      </c>
      <c r="U97" t="n">
        <v>0.874291134276578</v>
      </c>
      <c r="V97" t="n">
        <v>0.889521482469273</v>
      </c>
      <c r="W97" t="n">
        <v>0.915814727338753</v>
      </c>
      <c r="X97" t="n">
        <v>0.908730573354748</v>
      </c>
      <c r="Y97" t="n">
        <v>0.903141867479917</v>
      </c>
      <c r="Z97" t="n">
        <v>0.891900185731118</v>
      </c>
      <c r="AA97" t="n">
        <v>0.91711555696754</v>
      </c>
      <c r="AB97" t="n">
        <v>0.902435854757684</v>
      </c>
      <c r="AC97" t="n">
        <v>0.85317246636213</v>
      </c>
      <c r="AD97" t="n">
        <v>0.881817098971425</v>
      </c>
      <c r="AE97" t="n">
        <v>0.884098337064151</v>
      </c>
      <c r="AF97" t="n">
        <v>0.830154039242511</v>
      </c>
      <c r="AG97" t="n">
        <v>0.83117708965924</v>
      </c>
      <c r="AH97" t="n">
        <v>0.84678002386764</v>
      </c>
      <c r="AI97" t="n">
        <v>0.821750837708138</v>
      </c>
      <c r="AJ97" t="n">
        <v>0.8286839779586</v>
      </c>
      <c r="AK97" t="n">
        <v>0.859618868637577</v>
      </c>
      <c r="AL97" t="n">
        <v>0.876140086769215</v>
      </c>
      <c r="AM97" t="n">
        <v>0.864066975559013</v>
      </c>
      <c r="AN97" t="n">
        <v>0.859263294607446</v>
      </c>
      <c r="AO97" t="n">
        <v>0.87506461958024</v>
      </c>
      <c r="AP97" t="n">
        <v>0.883445625925479</v>
      </c>
      <c r="AQ97" t="n">
        <v>0.884773956774301</v>
      </c>
      <c r="AR97" t="n">
        <v>0.883612942560137</v>
      </c>
      <c r="AS97" t="n">
        <v>0.91530807461167</v>
      </c>
      <c r="AT97" t="n">
        <v>0.894925891051644</v>
      </c>
      <c r="AU97" t="n">
        <v>0.898265757430544</v>
      </c>
      <c r="AV97" t="n">
        <v>0.900444419465307</v>
      </c>
      <c r="AW97" t="n">
        <v>0.904525685705135</v>
      </c>
      <c r="AX97" t="n">
        <v>0.904717888332912</v>
      </c>
      <c r="AY97" t="n">
        <v>0.894813984676956</v>
      </c>
      <c r="AZ97" t="n">
        <v>0.878839381502471</v>
      </c>
      <c r="BA97" t="n">
        <v>0.868137326202892</v>
      </c>
      <c r="BB97" t="n">
        <v>0.864515377832525</v>
      </c>
      <c r="BC97" t="n">
        <v>0.853847602569063</v>
      </c>
      <c r="BD97" t="n">
        <v>0.850567247323799</v>
      </c>
      <c r="BE97" t="n">
        <v>0.854871616411766</v>
      </c>
      <c r="BF97" t="n">
        <v>0.865272337224399</v>
      </c>
      <c r="BG97" t="n">
        <v>0.865931115570779</v>
      </c>
      <c r="BH97" t="n">
        <v>0.878558154850568</v>
      </c>
      <c r="BI97" t="n">
        <v>0.88140734491714</v>
      </c>
      <c r="BJ97" t="n">
        <v>0.897940788133909</v>
      </c>
      <c r="BK97" t="n">
        <v>0.905521416607786</v>
      </c>
      <c r="BL97" t="n">
        <v>0.907912346148764</v>
      </c>
      <c r="BM97" t="n">
        <v>0.919732062223048</v>
      </c>
      <c r="BN97" t="n">
        <v>0.925966814348622</v>
      </c>
      <c r="BO97" t="n">
        <v>0.929470140158017</v>
      </c>
      <c r="BP97" t="n">
        <v>0.924571377656863</v>
      </c>
      <c r="BQ97" t="n">
        <v>0.930904397273199</v>
      </c>
      <c r="BR97" t="n">
        <v>0.931860267571564</v>
      </c>
      <c r="BS97" t="n">
        <v>0.929200699818518</v>
      </c>
      <c r="BT97" t="n">
        <v>0.927885712538566</v>
      </c>
      <c r="BU97" t="n">
        <v>0.932465236413909</v>
      </c>
      <c r="BV97" t="n">
        <v>0.930389513432416</v>
      </c>
      <c r="BW97" t="n">
        <v>0.934785096700538</v>
      </c>
      <c r="BX97" t="n">
        <v>0.931245034406792</v>
      </c>
      <c r="BY97" t="n">
        <v>0.935998000121761</v>
      </c>
      <c r="BZ97" t="n">
        <v>0.935655798192858</v>
      </c>
      <c r="CA97" t="n">
        <v>0.94033351877964</v>
      </c>
      <c r="CB97" t="n">
        <v>0.943787429196742</v>
      </c>
      <c r="CC97" t="n">
        <v>0.944646017456916</v>
      </c>
      <c r="CD97" t="n">
        <v>0.94639569589507</v>
      </c>
      <c r="CE97" t="n">
        <v>0.943497086770946</v>
      </c>
      <c r="CF97" t="n">
        <v>0.951930144093639</v>
      </c>
      <c r="CG97" t="n">
        <v>0.949555161840761</v>
      </c>
      <c r="CH97" t="n">
        <v>0.952535077967146</v>
      </c>
      <c r="CI97" t="n">
        <v>0.956915229155806</v>
      </c>
      <c r="CJ97" t="n">
        <v>0.958730664281364</v>
      </c>
      <c r="CK97" t="n">
        <v>0.959336672458141</v>
      </c>
      <c r="CL97" t="n">
        <v>0.96656861266871</v>
      </c>
      <c r="CM97" t="n">
        <v>0.962430822256853</v>
      </c>
      <c r="CN97" t="n">
        <v>0.96607298661634</v>
      </c>
      <c r="CO97" t="n">
        <v>0.959074827737856</v>
      </c>
      <c r="CP97" t="n">
        <v>0.974451161522135</v>
      </c>
      <c r="CQ97" t="n">
        <v>0.978583205767304</v>
      </c>
      <c r="CR97" t="n">
        <v>0.952421261685746</v>
      </c>
      <c r="CS97" t="n">
        <v>1</v>
      </c>
      <c r="CT97" t="n">
        <v>0.930207733252767</v>
      </c>
      <c r="CU97" t="n">
        <v>0.887798359337058</v>
      </c>
      <c r="CV97" t="n">
        <v>0.847857357852442</v>
      </c>
      <c r="CW97" t="n">
        <v>0.808753637935436</v>
      </c>
      <c r="CX97" t="n">
        <v>0.842595579239481</v>
      </c>
      <c r="CY97" t="n">
        <v>0.442686436516502</v>
      </c>
      <c r="CZ97" t="n">
        <v>0.182750153292114</v>
      </c>
      <c r="DA97" t="n">
        <v>0.163857915623056</v>
      </c>
      <c r="DB97" t="n">
        <v>0.103288703130174</v>
      </c>
      <c r="DC97" t="e">
        <v>#NUM!</v>
      </c>
      <c r="DD97" t="e">
        <v>#NUM!</v>
      </c>
      <c r="DE97" t="e">
        <v>#NUM!</v>
      </c>
      <c r="DF97"/>
      <c r="DG97"/>
    </row>
    <row r="98" ht="20" customHeight="1">
      <c r="A98" t="s">
        <v>97</v>
      </c>
      <c r="B98" t="n">
        <v>0.922571008690977</v>
      </c>
      <c r="C98" t="n">
        <v>0.911396698352613</v>
      </c>
      <c r="D98" t="n">
        <v>0.912085274181055</v>
      </c>
      <c r="E98" t="n">
        <v>0.918484142560025</v>
      </c>
      <c r="F98" t="n">
        <v>0.914791007009032</v>
      </c>
      <c r="G98" t="n">
        <v>0.903594568633581</v>
      </c>
      <c r="H98" t="n">
        <v>0.899841558285811</v>
      </c>
      <c r="I98" t="n">
        <v>0.905861281907797</v>
      </c>
      <c r="J98" t="n">
        <v>0.932334349521303</v>
      </c>
      <c r="K98" t="n">
        <v>0.900382884992809</v>
      </c>
      <c r="L98" t="n">
        <v>0.930116166061358</v>
      </c>
      <c r="M98" t="n">
        <v>0.891164578835523</v>
      </c>
      <c r="N98" t="n">
        <v>0.887186218185542</v>
      </c>
      <c r="O98" t="n">
        <v>0.906784974991513</v>
      </c>
      <c r="P98" t="n">
        <v>0.879607679347217</v>
      </c>
      <c r="Q98" t="n">
        <v>0.868123271610986</v>
      </c>
      <c r="R98" t="n">
        <v>0.889567365943926</v>
      </c>
      <c r="S98" t="n">
        <v>0.856226909345332</v>
      </c>
      <c r="T98" t="n">
        <v>0.855003465932912</v>
      </c>
      <c r="U98" t="n">
        <v>0.845032721275059</v>
      </c>
      <c r="V98" t="n">
        <v>0.856307989499386</v>
      </c>
      <c r="W98" t="n">
        <v>0.902035967990906</v>
      </c>
      <c r="X98" t="n">
        <v>0.898289979449846</v>
      </c>
      <c r="Y98" t="n">
        <v>0.906788664261687</v>
      </c>
      <c r="Z98" t="n">
        <v>0.922486052968139</v>
      </c>
      <c r="AA98" t="n">
        <v>0.935433677879068</v>
      </c>
      <c r="AB98" t="n">
        <v>0.9029613392629</v>
      </c>
      <c r="AC98" t="n">
        <v>0.872772055860695</v>
      </c>
      <c r="AD98" t="n">
        <v>0.882259214036254</v>
      </c>
      <c r="AE98" t="n">
        <v>0.88774751775192</v>
      </c>
      <c r="AF98" t="n">
        <v>0.872659465256629</v>
      </c>
      <c r="AG98" t="n">
        <v>0.859090817230293</v>
      </c>
      <c r="AH98" t="n">
        <v>0.87090856004668</v>
      </c>
      <c r="AI98" t="n">
        <v>0.846823516676652</v>
      </c>
      <c r="AJ98" t="n">
        <v>0.870761364518714</v>
      </c>
      <c r="AK98" t="n">
        <v>0.888815522367056</v>
      </c>
      <c r="AL98" t="n">
        <v>0.863892999940717</v>
      </c>
      <c r="AM98" t="n">
        <v>0.877548369962344</v>
      </c>
      <c r="AN98" t="n">
        <v>0.872017191231858</v>
      </c>
      <c r="AO98" t="n">
        <v>0.890220013825094</v>
      </c>
      <c r="AP98" t="n">
        <v>0.885537318046175</v>
      </c>
      <c r="AQ98" t="n">
        <v>0.88657982965845</v>
      </c>
      <c r="AR98" t="n">
        <v>0.890516287872997</v>
      </c>
      <c r="AS98" t="n">
        <v>0.913870876577704</v>
      </c>
      <c r="AT98" t="n">
        <v>0.899307392041412</v>
      </c>
      <c r="AU98" t="n">
        <v>0.899563070437989</v>
      </c>
      <c r="AV98" t="n">
        <v>0.898186651550896</v>
      </c>
      <c r="AW98" t="n">
        <v>0.888746503648571</v>
      </c>
      <c r="AX98" t="n">
        <v>0.889704109301187</v>
      </c>
      <c r="AY98" t="n">
        <v>0.874887737013125</v>
      </c>
      <c r="AZ98" t="n">
        <v>0.851726515294487</v>
      </c>
      <c r="BA98" t="n">
        <v>0.847620006868385</v>
      </c>
      <c r="BB98" t="n">
        <v>0.850231700945151</v>
      </c>
      <c r="BC98" t="n">
        <v>0.828923208035949</v>
      </c>
      <c r="BD98" t="n">
        <v>0.82261851165409</v>
      </c>
      <c r="BE98" t="n">
        <v>0.838943030766268</v>
      </c>
      <c r="BF98" t="n">
        <v>0.846123861489177</v>
      </c>
      <c r="BG98" t="n">
        <v>0.849749705986665</v>
      </c>
      <c r="BH98" t="n">
        <v>0.853698093681144</v>
      </c>
      <c r="BI98" t="n">
        <v>0.860328460723513</v>
      </c>
      <c r="BJ98" t="n">
        <v>0.865195091662426</v>
      </c>
      <c r="BK98" t="n">
        <v>0.872915529875718</v>
      </c>
      <c r="BL98" t="n">
        <v>0.883795724627598</v>
      </c>
      <c r="BM98" t="n">
        <v>0.893754792034151</v>
      </c>
      <c r="BN98" t="n">
        <v>0.903060612577464</v>
      </c>
      <c r="BO98" t="n">
        <v>0.908404020606967</v>
      </c>
      <c r="BP98" t="n">
        <v>0.913474588224612</v>
      </c>
      <c r="BQ98" t="n">
        <v>0.918835194963841</v>
      </c>
      <c r="BR98" t="n">
        <v>0.918519744869485</v>
      </c>
      <c r="BS98" t="n">
        <v>0.920530300784166</v>
      </c>
      <c r="BT98" t="n">
        <v>0.919968739354926</v>
      </c>
      <c r="BU98" t="n">
        <v>0.921300910953253</v>
      </c>
      <c r="BV98" t="n">
        <v>0.92351832604123</v>
      </c>
      <c r="BW98" t="n">
        <v>0.921612704201729</v>
      </c>
      <c r="BX98" t="n">
        <v>0.917380363608594</v>
      </c>
      <c r="BY98" t="n">
        <v>0.91628014189079</v>
      </c>
      <c r="BZ98" t="n">
        <v>0.918150504567646</v>
      </c>
      <c r="CA98" t="n">
        <v>0.9160755417389</v>
      </c>
      <c r="CB98" t="n">
        <v>0.920382846385244</v>
      </c>
      <c r="CC98" t="n">
        <v>0.921918417655916</v>
      </c>
      <c r="CD98" t="n">
        <v>0.920461139010997</v>
      </c>
      <c r="CE98" t="n">
        <v>0.921853526898257</v>
      </c>
      <c r="CF98" t="n">
        <v>0.924810218540792</v>
      </c>
      <c r="CG98" t="n">
        <v>0.926086777905212</v>
      </c>
      <c r="CH98" t="n">
        <v>0.927487059791085</v>
      </c>
      <c r="CI98" t="n">
        <v>0.931076661916058</v>
      </c>
      <c r="CJ98" t="n">
        <v>0.934259888882514</v>
      </c>
      <c r="CK98" t="n">
        <v>0.937329111259751</v>
      </c>
      <c r="CL98" t="n">
        <v>0.933904228951373</v>
      </c>
      <c r="CM98" t="n">
        <v>0.937883880770125</v>
      </c>
      <c r="CN98" t="n">
        <v>0.940682845994272</v>
      </c>
      <c r="CO98" t="n">
        <v>0.947228786400615</v>
      </c>
      <c r="CP98" t="n">
        <v>0.944820559692949</v>
      </c>
      <c r="CQ98" t="n">
        <v>0.955643957977636</v>
      </c>
      <c r="CR98" t="n">
        <v>0.943835121096776</v>
      </c>
      <c r="CS98" t="n">
        <v>0.930207733252767</v>
      </c>
      <c r="CT98" t="n">
        <v>1</v>
      </c>
      <c r="CU98" t="n">
        <v>0.899709437033917</v>
      </c>
      <c r="CV98" t="n">
        <v>0.863121011867707</v>
      </c>
      <c r="CW98" t="n">
        <v>0.841235051963071</v>
      </c>
      <c r="CX98" t="n">
        <v>0.806207296289358</v>
      </c>
      <c r="CY98" t="n">
        <v>0.46576456963028</v>
      </c>
      <c r="CZ98" t="n">
        <v>0.21877632448101</v>
      </c>
      <c r="DA98" t="n">
        <v>0.223842165773501</v>
      </c>
      <c r="DB98" t="n">
        <v>0.00818677591778955</v>
      </c>
      <c r="DC98" t="e">
        <v>#NUM!</v>
      </c>
      <c r="DD98" t="e">
        <v>#NUM!</v>
      </c>
      <c r="DE98" t="e">
        <v>#NUM!</v>
      </c>
      <c r="DF98"/>
      <c r="DG98"/>
    </row>
    <row r="99" ht="20" customHeight="1">
      <c r="A99" t="s">
        <v>98</v>
      </c>
      <c r="B99" t="n">
        <v>0.834732143355564</v>
      </c>
      <c r="C99" t="n">
        <v>0.836295193652403</v>
      </c>
      <c r="D99" t="n">
        <v>0.836355322614418</v>
      </c>
      <c r="E99" t="n">
        <v>0.847462138031823</v>
      </c>
      <c r="F99" t="n">
        <v>0.833420162208461</v>
      </c>
      <c r="G99" t="n">
        <v>0.829730316367617</v>
      </c>
      <c r="H99" t="n">
        <v>0.819604122576907</v>
      </c>
      <c r="I99" t="n">
        <v>0.821020554540554</v>
      </c>
      <c r="J99" t="n">
        <v>0.854951370901239</v>
      </c>
      <c r="K99" t="n">
        <v>0.841737363756798</v>
      </c>
      <c r="L99" t="n">
        <v>0.855337073512427</v>
      </c>
      <c r="M99" t="n">
        <v>0.823279529021697</v>
      </c>
      <c r="N99" t="n">
        <v>0.825778897135603</v>
      </c>
      <c r="O99" t="n">
        <v>0.844504390879731</v>
      </c>
      <c r="P99" t="n">
        <v>0.767227034026328</v>
      </c>
      <c r="Q99" t="n">
        <v>0.759597894231186</v>
      </c>
      <c r="R99" t="n">
        <v>0.796989877843695</v>
      </c>
      <c r="S99" t="n">
        <v>0.790664139966539</v>
      </c>
      <c r="T99" t="n">
        <v>0.790039882842064</v>
      </c>
      <c r="U99" t="n">
        <v>0.766577138943293</v>
      </c>
      <c r="V99" t="n">
        <v>0.806463757638795</v>
      </c>
      <c r="W99" t="n">
        <v>0.848804799025432</v>
      </c>
      <c r="X99" t="n">
        <v>0.834700454770443</v>
      </c>
      <c r="Y99" t="n">
        <v>0.821826034504841</v>
      </c>
      <c r="Z99" t="n">
        <v>0.832251680647665</v>
      </c>
      <c r="AA99" t="n">
        <v>0.832491074362782</v>
      </c>
      <c r="AB99" t="n">
        <v>0.811877420925707</v>
      </c>
      <c r="AC99" t="n">
        <v>0.795066416234033</v>
      </c>
      <c r="AD99" t="n">
        <v>0.803644188842028</v>
      </c>
      <c r="AE99" t="n">
        <v>0.810115763328152</v>
      </c>
      <c r="AF99" t="n">
        <v>0.77329186604235</v>
      </c>
      <c r="AG99" t="n">
        <v>0.748371080732348</v>
      </c>
      <c r="AH99" t="n">
        <v>0.764023557121926</v>
      </c>
      <c r="AI99" t="n">
        <v>0.742976448156379</v>
      </c>
      <c r="AJ99" t="n">
        <v>0.764593559321618</v>
      </c>
      <c r="AK99" t="n">
        <v>0.775583166793486</v>
      </c>
      <c r="AL99" t="n">
        <v>0.771567985426832</v>
      </c>
      <c r="AM99" t="n">
        <v>0.796459005561383</v>
      </c>
      <c r="AN99" t="n">
        <v>0.777490871545383</v>
      </c>
      <c r="AO99" t="n">
        <v>0.799483197975871</v>
      </c>
      <c r="AP99" t="n">
        <v>0.793219375939086</v>
      </c>
      <c r="AQ99" t="n">
        <v>0.80193334727749</v>
      </c>
      <c r="AR99" t="n">
        <v>0.798099922470617</v>
      </c>
      <c r="AS99" t="n">
        <v>0.840134031775134</v>
      </c>
      <c r="AT99" t="n">
        <v>0.802745523510123</v>
      </c>
      <c r="AU99" t="n">
        <v>0.812771124591359</v>
      </c>
      <c r="AV99" t="n">
        <v>0.795790847679628</v>
      </c>
      <c r="AW99" t="n">
        <v>0.779858928637528</v>
      </c>
      <c r="AX99" t="n">
        <v>0.78405930512418</v>
      </c>
      <c r="AY99" t="n">
        <v>0.768314521016335</v>
      </c>
      <c r="AZ99" t="n">
        <v>0.745073393204179</v>
      </c>
      <c r="BA99" t="n">
        <v>0.750117279902128</v>
      </c>
      <c r="BB99" t="n">
        <v>0.75376437910799</v>
      </c>
      <c r="BC99" t="n">
        <v>0.738317256069424</v>
      </c>
      <c r="BD99" t="n">
        <v>0.745616799899673</v>
      </c>
      <c r="BE99" t="n">
        <v>0.760473124962241</v>
      </c>
      <c r="BF99" t="n">
        <v>0.774145982298197</v>
      </c>
      <c r="BG99" t="n">
        <v>0.786745874455966</v>
      </c>
      <c r="BH99" t="n">
        <v>0.798208242210248</v>
      </c>
      <c r="BI99" t="n">
        <v>0.799932266779555</v>
      </c>
      <c r="BJ99" t="n">
        <v>0.810282508285261</v>
      </c>
      <c r="BK99" t="n">
        <v>0.813454717948608</v>
      </c>
      <c r="BL99" t="n">
        <v>0.81784130304026</v>
      </c>
      <c r="BM99" t="n">
        <v>0.827370923913112</v>
      </c>
      <c r="BN99" t="n">
        <v>0.834153432114506</v>
      </c>
      <c r="BO99" t="n">
        <v>0.832196730355909</v>
      </c>
      <c r="BP99" t="n">
        <v>0.832797132163209</v>
      </c>
      <c r="BQ99" t="n">
        <v>0.84147678740186</v>
      </c>
      <c r="BR99" t="n">
        <v>0.833768369060704</v>
      </c>
      <c r="BS99" t="n">
        <v>0.833917538866894</v>
      </c>
      <c r="BT99" t="n">
        <v>0.829997894716884</v>
      </c>
      <c r="BU99" t="n">
        <v>0.833524246536363</v>
      </c>
      <c r="BV99" t="n">
        <v>0.835002380344548</v>
      </c>
      <c r="BW99" t="n">
        <v>0.834569236674522</v>
      </c>
      <c r="BX99" t="n">
        <v>0.826044789551287</v>
      </c>
      <c r="BY99" t="n">
        <v>0.82864996729772</v>
      </c>
      <c r="BZ99" t="n">
        <v>0.834184168472632</v>
      </c>
      <c r="CA99" t="n">
        <v>0.835105202819341</v>
      </c>
      <c r="CB99" t="n">
        <v>0.839108958708551</v>
      </c>
      <c r="CC99" t="n">
        <v>0.845889922982338</v>
      </c>
      <c r="CD99" t="n">
        <v>0.85114958224365</v>
      </c>
      <c r="CE99" t="n">
        <v>0.848922226567524</v>
      </c>
      <c r="CF99" t="n">
        <v>0.853548802320113</v>
      </c>
      <c r="CG99" t="n">
        <v>0.855991098928647</v>
      </c>
      <c r="CH99" t="n">
        <v>0.856175576470479</v>
      </c>
      <c r="CI99" t="n">
        <v>0.865175450887206</v>
      </c>
      <c r="CJ99" t="n">
        <v>0.874434302742059</v>
      </c>
      <c r="CK99" t="n">
        <v>0.864508953910377</v>
      </c>
      <c r="CL99" t="n">
        <v>0.872255175230012</v>
      </c>
      <c r="CM99" t="n">
        <v>0.872814319253588</v>
      </c>
      <c r="CN99" t="n">
        <v>0.872586331365593</v>
      </c>
      <c r="CO99" t="n">
        <v>0.878490615695285</v>
      </c>
      <c r="CP99" t="n">
        <v>0.882975551607743</v>
      </c>
      <c r="CQ99" t="n">
        <v>0.903178181320002</v>
      </c>
      <c r="CR99" t="n">
        <v>0.88634472194713</v>
      </c>
      <c r="CS99" t="n">
        <v>0.887798359337058</v>
      </c>
      <c r="CT99" t="n">
        <v>0.899709437033917</v>
      </c>
      <c r="CU99" t="n">
        <v>1</v>
      </c>
      <c r="CV99" t="n">
        <v>0.813180381798212</v>
      </c>
      <c r="CW99" t="n">
        <v>0.818938657345745</v>
      </c>
      <c r="CX99" t="n">
        <v>0.701656238631742</v>
      </c>
      <c r="CY99" t="n">
        <v>0.626107552299374</v>
      </c>
      <c r="CZ99" t="n">
        <v>0.178508781148892</v>
      </c>
      <c r="DA99" t="n">
        <v>0.119673845715232</v>
      </c>
      <c r="DB99" t="n">
        <v>0.0330418271694802</v>
      </c>
      <c r="DC99" t="e">
        <v>#NUM!</v>
      </c>
      <c r="DD99" t="e">
        <v>#NUM!</v>
      </c>
      <c r="DE99" t="e">
        <v>#NUM!</v>
      </c>
      <c r="DF99"/>
      <c r="DG99"/>
    </row>
    <row r="100" ht="20" customHeight="1">
      <c r="A100" t="s">
        <v>99</v>
      </c>
      <c r="B100" t="n">
        <v>0.82781914928699</v>
      </c>
      <c r="C100" t="n">
        <v>0.829410819881119</v>
      </c>
      <c r="D100" t="n">
        <v>0.833018357218891</v>
      </c>
      <c r="E100" t="n">
        <v>0.843033506940649</v>
      </c>
      <c r="F100" t="n">
        <v>0.849291879730666</v>
      </c>
      <c r="G100" t="n">
        <v>0.833173210306798</v>
      </c>
      <c r="H100" t="n">
        <v>0.836273817266542</v>
      </c>
      <c r="I100" t="n">
        <v>0.827908144104178</v>
      </c>
      <c r="J100" t="n">
        <v>0.820984170772962</v>
      </c>
      <c r="K100" t="n">
        <v>0.824826659985125</v>
      </c>
      <c r="L100" t="n">
        <v>0.820777015486729</v>
      </c>
      <c r="M100" t="n">
        <v>0.812754159954552</v>
      </c>
      <c r="N100" t="n">
        <v>0.811342665787974</v>
      </c>
      <c r="O100" t="n">
        <v>0.830391407254621</v>
      </c>
      <c r="P100" t="n">
        <v>0.77689403055281</v>
      </c>
      <c r="Q100" t="n">
        <v>0.774788580628631</v>
      </c>
      <c r="R100" t="n">
        <v>0.810627842335148</v>
      </c>
      <c r="S100" t="n">
        <v>0.782774873525931</v>
      </c>
      <c r="T100" t="n">
        <v>0.777955064458628</v>
      </c>
      <c r="U100" t="n">
        <v>0.785898819189805</v>
      </c>
      <c r="V100" t="n">
        <v>0.791432896359781</v>
      </c>
      <c r="W100" t="n">
        <v>0.818551739384405</v>
      </c>
      <c r="X100" t="n">
        <v>0.841940739357939</v>
      </c>
      <c r="Y100" t="n">
        <v>0.831084110166422</v>
      </c>
      <c r="Z100" t="n">
        <v>0.832122060035609</v>
      </c>
      <c r="AA100" t="n">
        <v>0.862307054921484</v>
      </c>
      <c r="AB100" t="n">
        <v>0.82999881185711</v>
      </c>
      <c r="AC100" t="n">
        <v>0.761090892831239</v>
      </c>
      <c r="AD100" t="n">
        <v>0.790904209635465</v>
      </c>
      <c r="AE100" t="n">
        <v>0.796392464859394</v>
      </c>
      <c r="AF100" t="n">
        <v>0.759856586095524</v>
      </c>
      <c r="AG100" t="n">
        <v>0.750083601752291</v>
      </c>
      <c r="AH100" t="n">
        <v>0.773338004423008</v>
      </c>
      <c r="AI100" t="n">
        <v>0.726629385370557</v>
      </c>
      <c r="AJ100" t="n">
        <v>0.768939724488972</v>
      </c>
      <c r="AK100" t="n">
        <v>0.778252453667789</v>
      </c>
      <c r="AL100" t="n">
        <v>0.758490683440647</v>
      </c>
      <c r="AM100" t="n">
        <v>0.787843555397234</v>
      </c>
      <c r="AN100" t="n">
        <v>0.766076372154584</v>
      </c>
      <c r="AO100" t="n">
        <v>0.776614500424898</v>
      </c>
      <c r="AP100" t="n">
        <v>0.778383353372589</v>
      </c>
      <c r="AQ100" t="n">
        <v>0.784088867325403</v>
      </c>
      <c r="AR100" t="n">
        <v>0.799494157802583</v>
      </c>
      <c r="AS100" t="n">
        <v>0.830711073177199</v>
      </c>
      <c r="AT100" t="n">
        <v>0.785682825843151</v>
      </c>
      <c r="AU100" t="n">
        <v>0.779470402715383</v>
      </c>
      <c r="AV100" t="n">
        <v>0.779841546029101</v>
      </c>
      <c r="AW100" t="n">
        <v>0.788258874027881</v>
      </c>
      <c r="AX100" t="n">
        <v>0.771126260886998</v>
      </c>
      <c r="AY100" t="n">
        <v>0.757064625083466</v>
      </c>
      <c r="AZ100" t="n">
        <v>0.742200696431457</v>
      </c>
      <c r="BA100" t="n">
        <v>0.735424951924974</v>
      </c>
      <c r="BB100" t="n">
        <v>0.742442322131583</v>
      </c>
      <c r="BC100" t="n">
        <v>0.726101990766981</v>
      </c>
      <c r="BD100" t="n">
        <v>0.725988080348175</v>
      </c>
      <c r="BE100" t="n">
        <v>0.74130188075901</v>
      </c>
      <c r="BF100" t="n">
        <v>0.760321027131901</v>
      </c>
      <c r="BG100" t="n">
        <v>0.767020571358937</v>
      </c>
      <c r="BH100" t="n">
        <v>0.786084028972126</v>
      </c>
      <c r="BI100" t="n">
        <v>0.794127661051478</v>
      </c>
      <c r="BJ100" t="n">
        <v>0.80064559104713</v>
      </c>
      <c r="BK100" t="n">
        <v>0.815334501617023</v>
      </c>
      <c r="BL100" t="n">
        <v>0.823645062023137</v>
      </c>
      <c r="BM100" t="n">
        <v>0.827393327332333</v>
      </c>
      <c r="BN100" t="n">
        <v>0.823318391035243</v>
      </c>
      <c r="BO100" t="n">
        <v>0.822481909671604</v>
      </c>
      <c r="BP100" t="n">
        <v>0.823733358514971</v>
      </c>
      <c r="BQ100" t="n">
        <v>0.833171298251336</v>
      </c>
      <c r="BR100" t="n">
        <v>0.824961550522716</v>
      </c>
      <c r="BS100" t="n">
        <v>0.818971346723</v>
      </c>
      <c r="BT100" t="n">
        <v>0.820057681472914</v>
      </c>
      <c r="BU100" t="n">
        <v>0.81636733397624</v>
      </c>
      <c r="BV100" t="n">
        <v>0.816726550872505</v>
      </c>
      <c r="BW100" t="n">
        <v>0.818927297824973</v>
      </c>
      <c r="BX100" t="n">
        <v>0.817284884558716</v>
      </c>
      <c r="BY100" t="n">
        <v>0.817231092970131</v>
      </c>
      <c r="BZ100" t="n">
        <v>0.822464526102285</v>
      </c>
      <c r="CA100" t="n">
        <v>0.831456773438148</v>
      </c>
      <c r="CB100" t="n">
        <v>0.826185383343072</v>
      </c>
      <c r="CC100" t="n">
        <v>0.838772017218996</v>
      </c>
      <c r="CD100" t="n">
        <v>0.83673079667201</v>
      </c>
      <c r="CE100" t="n">
        <v>0.832399271264353</v>
      </c>
      <c r="CF100" t="n">
        <v>0.846703124018572</v>
      </c>
      <c r="CG100" t="n">
        <v>0.843588881435203</v>
      </c>
      <c r="CH100" t="n">
        <v>0.844888358991781</v>
      </c>
      <c r="CI100" t="n">
        <v>0.847055597161806</v>
      </c>
      <c r="CJ100" t="n">
        <v>0.85990964800552</v>
      </c>
      <c r="CK100" t="n">
        <v>0.85498870921306</v>
      </c>
      <c r="CL100" t="n">
        <v>0.858823731647916</v>
      </c>
      <c r="CM100" t="n">
        <v>0.850877698197135</v>
      </c>
      <c r="CN100" t="n">
        <v>0.863245315712606</v>
      </c>
      <c r="CO100" t="n">
        <v>0.872202575949093</v>
      </c>
      <c r="CP100" t="n">
        <v>0.86499161986279</v>
      </c>
      <c r="CQ100" t="n">
        <v>0.875102670606367</v>
      </c>
      <c r="CR100" t="n">
        <v>0.855627018864628</v>
      </c>
      <c r="CS100" t="n">
        <v>0.847857357852442</v>
      </c>
      <c r="CT100" t="n">
        <v>0.863121011867707</v>
      </c>
      <c r="CU100" t="n">
        <v>0.813180381798212</v>
      </c>
      <c r="CV100" t="n">
        <v>1</v>
      </c>
      <c r="CW100" t="n">
        <v>0.748550500669499</v>
      </c>
      <c r="CX100" t="n">
        <v>0.795749074346323</v>
      </c>
      <c r="CY100" t="n">
        <v>0.460141777290058</v>
      </c>
      <c r="CZ100" t="n">
        <v>0.289682768017547</v>
      </c>
      <c r="DA100" t="n">
        <v>0.292447819172543</v>
      </c>
      <c r="DB100" t="n">
        <v>0.20211596445932</v>
      </c>
      <c r="DC100" t="e">
        <v>#NUM!</v>
      </c>
      <c r="DD100" t="e">
        <v>#NUM!</v>
      </c>
      <c r="DE100" t="e">
        <v>#NUM!</v>
      </c>
      <c r="DF100"/>
      <c r="DG100"/>
    </row>
    <row r="101" ht="20" customHeight="1">
      <c r="A101" t="s">
        <v>100</v>
      </c>
      <c r="B101" t="n">
        <v>0.782866103442148</v>
      </c>
      <c r="C101" t="n">
        <v>0.76346221368323</v>
      </c>
      <c r="D101" t="n">
        <v>0.766986732542467</v>
      </c>
      <c r="E101" t="n">
        <v>0.766691184333307</v>
      </c>
      <c r="F101" t="n">
        <v>0.772431706931986</v>
      </c>
      <c r="G101" t="n">
        <v>0.75975664368387</v>
      </c>
      <c r="H101" t="n">
        <v>0.75659549921991</v>
      </c>
      <c r="I101" t="n">
        <v>0.760985725098659</v>
      </c>
      <c r="J101" t="n">
        <v>0.772878607177105</v>
      </c>
      <c r="K101" t="n">
        <v>0.758512228069422</v>
      </c>
      <c r="L101" t="n">
        <v>0.787683109891763</v>
      </c>
      <c r="M101" t="n">
        <v>0.760726985201285</v>
      </c>
      <c r="N101" t="n">
        <v>0.768858443843667</v>
      </c>
      <c r="O101" t="n">
        <v>0.769779723520694</v>
      </c>
      <c r="P101" t="n">
        <v>0.730866269147372</v>
      </c>
      <c r="Q101" t="n">
        <v>0.703568707615722</v>
      </c>
      <c r="R101" t="n">
        <v>0.737683944270946</v>
      </c>
      <c r="S101" t="n">
        <v>0.703290089808512</v>
      </c>
      <c r="T101" t="n">
        <v>0.705031275233942</v>
      </c>
      <c r="U101" t="n">
        <v>0.689872798315117</v>
      </c>
      <c r="V101" t="n">
        <v>0.7299403367464</v>
      </c>
      <c r="W101" t="n">
        <v>0.779759692570109</v>
      </c>
      <c r="X101" t="n">
        <v>0.791875994753036</v>
      </c>
      <c r="Y101" t="n">
        <v>0.774427574638664</v>
      </c>
      <c r="Z101" t="n">
        <v>0.789710105680543</v>
      </c>
      <c r="AA101" t="n">
        <v>0.794759517810223</v>
      </c>
      <c r="AB101" t="n">
        <v>0.802655667563862</v>
      </c>
      <c r="AC101" t="n">
        <v>0.776207033009473</v>
      </c>
      <c r="AD101" t="n">
        <v>0.756544338730799</v>
      </c>
      <c r="AE101" t="n">
        <v>0.734057501442755</v>
      </c>
      <c r="AF101" t="n">
        <v>0.734111819039882</v>
      </c>
      <c r="AG101" t="n">
        <v>0.705817285697958</v>
      </c>
      <c r="AH101" t="n">
        <v>0.729633575229938</v>
      </c>
      <c r="AI101" t="n">
        <v>0.681130634186954</v>
      </c>
      <c r="AJ101" t="n">
        <v>0.729456020234658</v>
      </c>
      <c r="AK101" t="n">
        <v>0.755482787674368</v>
      </c>
      <c r="AL101" t="n">
        <v>0.744183863250696</v>
      </c>
      <c r="AM101" t="n">
        <v>0.74532164446081</v>
      </c>
      <c r="AN101" t="n">
        <v>0.738439077060871</v>
      </c>
      <c r="AO101" t="n">
        <v>0.750392500759785</v>
      </c>
      <c r="AP101" t="n">
        <v>0.745478015071145</v>
      </c>
      <c r="AQ101" t="n">
        <v>0.749649741473568</v>
      </c>
      <c r="AR101" t="n">
        <v>0.763637154008642</v>
      </c>
      <c r="AS101" t="n">
        <v>0.790134985330818</v>
      </c>
      <c r="AT101" t="n">
        <v>0.76354490977345</v>
      </c>
      <c r="AU101" t="n">
        <v>0.763091192346737</v>
      </c>
      <c r="AV101" t="n">
        <v>0.745713460526463</v>
      </c>
      <c r="AW101" t="n">
        <v>0.753060671322188</v>
      </c>
      <c r="AX101" t="n">
        <v>0.737125436934102</v>
      </c>
      <c r="AY101" t="n">
        <v>0.729318500754597</v>
      </c>
      <c r="AZ101" t="n">
        <v>0.704297570311101</v>
      </c>
      <c r="BA101" t="n">
        <v>0.716850149743475</v>
      </c>
      <c r="BB101" t="n">
        <v>0.697631694164544</v>
      </c>
      <c r="BC101" t="n">
        <v>0.682322275224052</v>
      </c>
      <c r="BD101" t="n">
        <v>0.687233726457413</v>
      </c>
      <c r="BE101" t="n">
        <v>0.695229074655675</v>
      </c>
      <c r="BF101" t="n">
        <v>0.704081902395552</v>
      </c>
      <c r="BG101" t="n">
        <v>0.713416506445725</v>
      </c>
      <c r="BH101" t="n">
        <v>0.726255277729685</v>
      </c>
      <c r="BI101" t="n">
        <v>0.727589431591544</v>
      </c>
      <c r="BJ101" t="n">
        <v>0.738193974309716</v>
      </c>
      <c r="BK101" t="n">
        <v>0.736459346619508</v>
      </c>
      <c r="BL101" t="n">
        <v>0.759123384424288</v>
      </c>
      <c r="BM101" t="n">
        <v>0.74808895647836</v>
      </c>
      <c r="BN101" t="n">
        <v>0.765360015176261</v>
      </c>
      <c r="BO101" t="n">
        <v>0.7616780585161</v>
      </c>
      <c r="BP101" t="n">
        <v>0.764465562021774</v>
      </c>
      <c r="BQ101" t="n">
        <v>0.779358788419555</v>
      </c>
      <c r="BR101" t="n">
        <v>0.776658992403054</v>
      </c>
      <c r="BS101" t="n">
        <v>0.775101270943607</v>
      </c>
      <c r="BT101" t="n">
        <v>0.774039601312667</v>
      </c>
      <c r="BU101" t="n">
        <v>0.781602677842658</v>
      </c>
      <c r="BV101" t="n">
        <v>0.783013758400341</v>
      </c>
      <c r="BW101" t="n">
        <v>0.774968530208194</v>
      </c>
      <c r="BX101" t="n">
        <v>0.775660475050234</v>
      </c>
      <c r="BY101" t="n">
        <v>0.781362816765924</v>
      </c>
      <c r="BZ101" t="n">
        <v>0.775123251901939</v>
      </c>
      <c r="CA101" t="n">
        <v>0.780294418452051</v>
      </c>
      <c r="CB101" t="n">
        <v>0.780647136665167</v>
      </c>
      <c r="CC101" t="n">
        <v>0.791208274926527</v>
      </c>
      <c r="CD101" t="n">
        <v>0.78660286871525</v>
      </c>
      <c r="CE101" t="n">
        <v>0.792465829226999</v>
      </c>
      <c r="CF101" t="n">
        <v>0.796479413649933</v>
      </c>
      <c r="CG101" t="n">
        <v>0.80744405785795</v>
      </c>
      <c r="CH101" t="n">
        <v>0.80085299644546</v>
      </c>
      <c r="CI101" t="n">
        <v>0.804347558141225</v>
      </c>
      <c r="CJ101" t="n">
        <v>0.810163350248102</v>
      </c>
      <c r="CK101" t="n">
        <v>0.819582653655442</v>
      </c>
      <c r="CL101" t="n">
        <v>0.814047196095375</v>
      </c>
      <c r="CM101" t="n">
        <v>0.807313629949752</v>
      </c>
      <c r="CN101" t="n">
        <v>0.826139288815045</v>
      </c>
      <c r="CO101" t="n">
        <v>0.831909791939557</v>
      </c>
      <c r="CP101" t="n">
        <v>0.834426607414031</v>
      </c>
      <c r="CQ101" t="n">
        <v>0.82074071155365</v>
      </c>
      <c r="CR101" t="n">
        <v>0.857229016342492</v>
      </c>
      <c r="CS101" t="n">
        <v>0.808753637935436</v>
      </c>
      <c r="CT101" t="n">
        <v>0.841235051963071</v>
      </c>
      <c r="CU101" t="n">
        <v>0.818938657345745</v>
      </c>
      <c r="CV101" t="n">
        <v>0.748550500669499</v>
      </c>
      <c r="CW101" t="n">
        <v>1</v>
      </c>
      <c r="CX101" t="n">
        <v>0.717771610375996</v>
      </c>
      <c r="CY101" t="n">
        <v>0.504890827875694</v>
      </c>
      <c r="CZ101" t="n">
        <v>0.0574279176372879</v>
      </c>
      <c r="DA101" t="n">
        <v>0.459314909576786</v>
      </c>
      <c r="DB101" t="n">
        <v>0.183266217451923</v>
      </c>
      <c r="DC101" t="e">
        <v>#NUM!</v>
      </c>
      <c r="DD101" t="e">
        <v>#NUM!</v>
      </c>
      <c r="DE101" t="e">
        <v>#NUM!</v>
      </c>
      <c r="DF101"/>
      <c r="DG101"/>
    </row>
    <row r="102" ht="20" customHeight="1">
      <c r="A102" t="s">
        <v>101</v>
      </c>
      <c r="B102" t="n">
        <v>0.774496075952368</v>
      </c>
      <c r="C102" t="n">
        <v>0.725594221775686</v>
      </c>
      <c r="D102" t="n">
        <v>0.745620847962176</v>
      </c>
      <c r="E102" t="n">
        <v>0.757788858996905</v>
      </c>
      <c r="F102" t="n">
        <v>0.789923970590995</v>
      </c>
      <c r="G102" t="n">
        <v>0.756094805683045</v>
      </c>
      <c r="H102" t="n">
        <v>0.769612427853302</v>
      </c>
      <c r="I102" t="n">
        <v>0.732037456513706</v>
      </c>
      <c r="J102" t="n">
        <v>0.743248764764111</v>
      </c>
      <c r="K102" t="n">
        <v>0.772998326367203</v>
      </c>
      <c r="L102" t="n">
        <v>0.74764406885803</v>
      </c>
      <c r="M102" t="n">
        <v>0.737590710847445</v>
      </c>
      <c r="N102" t="n">
        <v>0.71106591914432</v>
      </c>
      <c r="O102" t="n">
        <v>0.734160667357783</v>
      </c>
      <c r="P102" t="n">
        <v>0.732665215624696</v>
      </c>
      <c r="Q102" t="n">
        <v>0.733670365472661</v>
      </c>
      <c r="R102" t="n">
        <v>0.722815995492884</v>
      </c>
      <c r="S102" t="n">
        <v>0.676162040416208</v>
      </c>
      <c r="T102" t="n">
        <v>0.669662186838341</v>
      </c>
      <c r="U102" t="n">
        <v>0.661469807904252</v>
      </c>
      <c r="V102" t="n">
        <v>0.680829457933035</v>
      </c>
      <c r="W102" t="n">
        <v>0.754884421752792</v>
      </c>
      <c r="X102" t="n">
        <v>0.741236182727083</v>
      </c>
      <c r="Y102" t="n">
        <v>0.767793818917712</v>
      </c>
      <c r="Z102" t="n">
        <v>0.758035585143753</v>
      </c>
      <c r="AA102" t="n">
        <v>0.798533154661746</v>
      </c>
      <c r="AB102" t="n">
        <v>0.752107313268929</v>
      </c>
      <c r="AC102" t="n">
        <v>0.708812981713138</v>
      </c>
      <c r="AD102" t="n">
        <v>0.756227180917273</v>
      </c>
      <c r="AE102" t="n">
        <v>0.747398748356545</v>
      </c>
      <c r="AF102" t="n">
        <v>0.733801412349782</v>
      </c>
      <c r="AG102" t="n">
        <v>0.720748274455691</v>
      </c>
      <c r="AH102" t="n">
        <v>0.745180487846241</v>
      </c>
      <c r="AI102" t="n">
        <v>0.689383022627789</v>
      </c>
      <c r="AJ102" t="n">
        <v>0.704863490147824</v>
      </c>
      <c r="AK102" t="n">
        <v>0.726356889601632</v>
      </c>
      <c r="AL102" t="n">
        <v>0.725920423177737</v>
      </c>
      <c r="AM102" t="n">
        <v>0.723033517311641</v>
      </c>
      <c r="AN102" t="n">
        <v>0.721893065063256</v>
      </c>
      <c r="AO102" t="n">
        <v>0.728158573768059</v>
      </c>
      <c r="AP102" t="n">
        <v>0.745505471908582</v>
      </c>
      <c r="AQ102" t="n">
        <v>0.733042935367957</v>
      </c>
      <c r="AR102" t="n">
        <v>0.734351856276979</v>
      </c>
      <c r="AS102" t="n">
        <v>0.768867628419317</v>
      </c>
      <c r="AT102" t="n">
        <v>0.732311604977715</v>
      </c>
      <c r="AU102" t="n">
        <v>0.74185740221452</v>
      </c>
      <c r="AV102" t="n">
        <v>0.745830818135651</v>
      </c>
      <c r="AW102" t="n">
        <v>0.752083425670029</v>
      </c>
      <c r="AX102" t="n">
        <v>0.744262578364488</v>
      </c>
      <c r="AY102" t="n">
        <v>0.717667203879738</v>
      </c>
      <c r="AZ102" t="n">
        <v>0.694345290007106</v>
      </c>
      <c r="BA102" t="n">
        <v>0.665283405774038</v>
      </c>
      <c r="BB102" t="n">
        <v>0.656535173173451</v>
      </c>
      <c r="BC102" t="n">
        <v>0.636044982720998</v>
      </c>
      <c r="BD102" t="n">
        <v>0.626834262419974</v>
      </c>
      <c r="BE102" t="n">
        <v>0.645899886672072</v>
      </c>
      <c r="BF102" t="n">
        <v>0.659578709861917</v>
      </c>
      <c r="BG102" t="n">
        <v>0.656048736652345</v>
      </c>
      <c r="BH102" t="n">
        <v>0.686580199793465</v>
      </c>
      <c r="BI102" t="n">
        <v>0.691843777055585</v>
      </c>
      <c r="BJ102" t="n">
        <v>0.709110777842159</v>
      </c>
      <c r="BK102" t="n">
        <v>0.708240058339201</v>
      </c>
      <c r="BL102" t="n">
        <v>0.719943273909579</v>
      </c>
      <c r="BM102" t="n">
        <v>0.729002865928729</v>
      </c>
      <c r="BN102" t="n">
        <v>0.736426987503462</v>
      </c>
      <c r="BO102" t="n">
        <v>0.744540660819492</v>
      </c>
      <c r="BP102" t="n">
        <v>0.744923658546426</v>
      </c>
      <c r="BQ102" t="n">
        <v>0.758397636006556</v>
      </c>
      <c r="BR102" t="n">
        <v>0.767411835407567</v>
      </c>
      <c r="BS102" t="n">
        <v>0.757242707451848</v>
      </c>
      <c r="BT102" t="n">
        <v>0.759904304167239</v>
      </c>
      <c r="BU102" t="n">
        <v>0.773650948791136</v>
      </c>
      <c r="BV102" t="n">
        <v>0.765774995688775</v>
      </c>
      <c r="BW102" t="n">
        <v>0.763404970400807</v>
      </c>
      <c r="BX102" t="n">
        <v>0.762577635573831</v>
      </c>
      <c r="BY102" t="n">
        <v>0.76349959477793</v>
      </c>
      <c r="BZ102" t="n">
        <v>0.762320226215091</v>
      </c>
      <c r="CA102" t="n">
        <v>0.762165292838037</v>
      </c>
      <c r="CB102" t="n">
        <v>0.761789804584636</v>
      </c>
      <c r="CC102" t="n">
        <v>0.766714930130104</v>
      </c>
      <c r="CD102" t="n">
        <v>0.756940145911919</v>
      </c>
      <c r="CE102" t="n">
        <v>0.760934594083414</v>
      </c>
      <c r="CF102" t="n">
        <v>0.775584283333011</v>
      </c>
      <c r="CG102" t="n">
        <v>0.770352275600165</v>
      </c>
      <c r="CH102" t="n">
        <v>0.783563638520388</v>
      </c>
      <c r="CI102" t="n">
        <v>0.778256632347167</v>
      </c>
      <c r="CJ102" t="n">
        <v>0.787131045309239</v>
      </c>
      <c r="CK102" t="n">
        <v>0.790669154135851</v>
      </c>
      <c r="CL102" t="n">
        <v>0.796576028209689</v>
      </c>
      <c r="CM102" t="n">
        <v>0.793973711337794</v>
      </c>
      <c r="CN102" t="n">
        <v>0.801178234865388</v>
      </c>
      <c r="CO102" t="n">
        <v>0.806211500361764</v>
      </c>
      <c r="CP102" t="n">
        <v>0.819073526204913</v>
      </c>
      <c r="CQ102" t="n">
        <v>0.81627767898104</v>
      </c>
      <c r="CR102" t="n">
        <v>0.784056796595728</v>
      </c>
      <c r="CS102" t="n">
        <v>0.842595579239481</v>
      </c>
      <c r="CT102" t="n">
        <v>0.806207296289358</v>
      </c>
      <c r="CU102" t="n">
        <v>0.701656238631742</v>
      </c>
      <c r="CV102" t="n">
        <v>0.795749074346323</v>
      </c>
      <c r="CW102" t="n">
        <v>0.717771610375996</v>
      </c>
      <c r="CX102" t="n">
        <v>1</v>
      </c>
      <c r="CY102" t="n">
        <v>0.217763822913809</v>
      </c>
      <c r="CZ102" t="n">
        <v>0.186299992812779</v>
      </c>
      <c r="DA102" t="n">
        <v>0.200020984913754</v>
      </c>
      <c r="DB102" t="n">
        <v>0.17852240179</v>
      </c>
      <c r="DC102" t="e">
        <v>#NUM!</v>
      </c>
      <c r="DD102" t="e">
        <v>#NUM!</v>
      </c>
      <c r="DE102" t="e">
        <v>#NUM!</v>
      </c>
      <c r="DF102"/>
      <c r="DG102"/>
    </row>
    <row r="103" ht="20" customHeight="1">
      <c r="A103" t="s">
        <v>102</v>
      </c>
      <c r="B103" t="n">
        <v>0.332593267979182</v>
      </c>
      <c r="C103" t="n">
        <v>0.35494789089857</v>
      </c>
      <c r="D103" t="n">
        <v>0.365415171179745</v>
      </c>
      <c r="E103" t="n">
        <v>0.370182389904071</v>
      </c>
      <c r="F103" t="n">
        <v>0.329984937880027</v>
      </c>
      <c r="G103" t="n">
        <v>0.319978091015404</v>
      </c>
      <c r="H103" t="n">
        <v>0.331633344842618</v>
      </c>
      <c r="I103" t="n">
        <v>0.336468685160693</v>
      </c>
      <c r="J103" t="n">
        <v>0.375368309278582</v>
      </c>
      <c r="K103" t="n">
        <v>0.373092148247203</v>
      </c>
      <c r="L103" t="n">
        <v>0.412020132255637</v>
      </c>
      <c r="M103" t="n">
        <v>0.308538011157348</v>
      </c>
      <c r="N103" t="n">
        <v>0.38621382030275</v>
      </c>
      <c r="O103" t="n">
        <v>0.421932778339782</v>
      </c>
      <c r="P103" t="n">
        <v>0.283678553563077</v>
      </c>
      <c r="Q103" t="n">
        <v>0.295758825552841</v>
      </c>
      <c r="R103" t="n">
        <v>0.312493813520261</v>
      </c>
      <c r="S103" t="n">
        <v>0.324477417255399</v>
      </c>
      <c r="T103" t="n">
        <v>0.292519823340207</v>
      </c>
      <c r="U103" t="n">
        <v>0.298720483025424</v>
      </c>
      <c r="V103" t="n">
        <v>0.366129567222556</v>
      </c>
      <c r="W103" t="n">
        <v>0.388060307961404</v>
      </c>
      <c r="X103" t="n">
        <v>0.356589368378551</v>
      </c>
      <c r="Y103" t="n">
        <v>0.355523953794422</v>
      </c>
      <c r="Z103" t="n">
        <v>0.430503582579464</v>
      </c>
      <c r="AA103" t="n">
        <v>0.403384378128973</v>
      </c>
      <c r="AB103" t="n">
        <v>0.352327708297513</v>
      </c>
      <c r="AC103" t="n">
        <v>0.306863777766914</v>
      </c>
      <c r="AD103" t="n">
        <v>0.348240548714939</v>
      </c>
      <c r="AE103" t="n">
        <v>0.319331039259724</v>
      </c>
      <c r="AF103" t="n">
        <v>0.30319528970046</v>
      </c>
      <c r="AG103" t="n">
        <v>0.319664375124774</v>
      </c>
      <c r="AH103" t="n">
        <v>0.325537974882463</v>
      </c>
      <c r="AI103" t="n">
        <v>0.286170389481978</v>
      </c>
      <c r="AJ103" t="n">
        <v>0.323063021110358</v>
      </c>
      <c r="AK103" t="n">
        <v>0.359203276440619</v>
      </c>
      <c r="AL103" t="n">
        <v>0.333064503194557</v>
      </c>
      <c r="AM103" t="n">
        <v>0.337269909951982</v>
      </c>
      <c r="AN103" t="n">
        <v>0.294406870938051</v>
      </c>
      <c r="AO103" t="n">
        <v>0.332737088138148</v>
      </c>
      <c r="AP103" t="n">
        <v>0.315873019702463</v>
      </c>
      <c r="AQ103" t="n">
        <v>0.339288129993492</v>
      </c>
      <c r="AR103" t="n">
        <v>0.340221484125581</v>
      </c>
      <c r="AS103" t="n">
        <v>0.377123537418097</v>
      </c>
      <c r="AT103" t="n">
        <v>0.329132867842043</v>
      </c>
      <c r="AU103" t="n">
        <v>0.324901337846443</v>
      </c>
      <c r="AV103" t="n">
        <v>0.291497904976526</v>
      </c>
      <c r="AW103" t="n">
        <v>0.271529203964379</v>
      </c>
      <c r="AX103" t="n">
        <v>0.262859957248109</v>
      </c>
      <c r="AY103" t="n">
        <v>0.251141385421494</v>
      </c>
      <c r="AZ103" t="n">
        <v>0.249957904152981</v>
      </c>
      <c r="BA103" t="n">
        <v>0.256443655055842</v>
      </c>
      <c r="BB103" t="n">
        <v>0.271953726252633</v>
      </c>
      <c r="BC103" t="n">
        <v>0.265973036741187</v>
      </c>
      <c r="BD103" t="n">
        <v>0.275149947246836</v>
      </c>
      <c r="BE103" t="n">
        <v>0.283152323993737</v>
      </c>
      <c r="BF103" t="n">
        <v>0.318820492141838</v>
      </c>
      <c r="BG103" t="n">
        <v>0.319699813515582</v>
      </c>
      <c r="BH103" t="n">
        <v>0.335625234008454</v>
      </c>
      <c r="BI103" t="n">
        <v>0.331354208973376</v>
      </c>
      <c r="BJ103" t="n">
        <v>0.346652118636653</v>
      </c>
      <c r="BK103" t="n">
        <v>0.349131186241692</v>
      </c>
      <c r="BL103" t="n">
        <v>0.35784981997609</v>
      </c>
      <c r="BM103" t="n">
        <v>0.347732094972081</v>
      </c>
      <c r="BN103" t="n">
        <v>0.355870230129892</v>
      </c>
      <c r="BO103" t="n">
        <v>0.350067302680225</v>
      </c>
      <c r="BP103" t="n">
        <v>0.359968423677357</v>
      </c>
      <c r="BQ103" t="n">
        <v>0.363212250443419</v>
      </c>
      <c r="BR103" t="n">
        <v>0.349563998085682</v>
      </c>
      <c r="BS103" t="n">
        <v>0.358019154935602</v>
      </c>
      <c r="BT103" t="n">
        <v>0.344201709215206</v>
      </c>
      <c r="BU103" t="n">
        <v>0.338492928760884</v>
      </c>
      <c r="BV103" t="n">
        <v>0.347637239694293</v>
      </c>
      <c r="BW103" t="n">
        <v>0.343857419299211</v>
      </c>
      <c r="BX103" t="n">
        <v>0.334144778993367</v>
      </c>
      <c r="BY103" t="n">
        <v>0.338521869342419</v>
      </c>
      <c r="BZ103" t="n">
        <v>0.334767550478364</v>
      </c>
      <c r="CA103" t="n">
        <v>0.335181473556504</v>
      </c>
      <c r="CB103" t="n">
        <v>0.343095276178806</v>
      </c>
      <c r="CC103" t="n">
        <v>0.355077816344871</v>
      </c>
      <c r="CD103" t="n">
        <v>0.36603623793287</v>
      </c>
      <c r="CE103" t="n">
        <v>0.354225057719844</v>
      </c>
      <c r="CF103" t="n">
        <v>0.367229813817635</v>
      </c>
      <c r="CG103" t="n">
        <v>0.369793281096191</v>
      </c>
      <c r="CH103" t="n">
        <v>0.356345732096053</v>
      </c>
      <c r="CI103" t="n">
        <v>0.390219028714412</v>
      </c>
      <c r="CJ103" t="n">
        <v>0.391031840865106</v>
      </c>
      <c r="CK103" t="n">
        <v>0.382995179632293</v>
      </c>
      <c r="CL103" t="n">
        <v>0.404989862264515</v>
      </c>
      <c r="CM103" t="n">
        <v>0.374455570590368</v>
      </c>
      <c r="CN103" t="n">
        <v>0.410220625935323</v>
      </c>
      <c r="CO103" t="n">
        <v>0.39648757470759</v>
      </c>
      <c r="CP103" t="n">
        <v>0.388266797108528</v>
      </c>
      <c r="CQ103" t="n">
        <v>0.456984143641002</v>
      </c>
      <c r="CR103" t="n">
        <v>0.457779159787988</v>
      </c>
      <c r="CS103" t="n">
        <v>0.442686436516502</v>
      </c>
      <c r="CT103" t="n">
        <v>0.46576456963028</v>
      </c>
      <c r="CU103" t="n">
        <v>0.626107552299374</v>
      </c>
      <c r="CV103" t="n">
        <v>0.460141777290058</v>
      </c>
      <c r="CW103" t="n">
        <v>0.504890827875694</v>
      </c>
      <c r="CX103" t="n">
        <v>0.217763822913809</v>
      </c>
      <c r="CY103" t="n">
        <v>1</v>
      </c>
      <c r="CZ103" t="n">
        <v>0.18667106872232</v>
      </c>
      <c r="DA103" t="n">
        <v>0.270871082542575</v>
      </c>
      <c r="DB103" t="n">
        <v>0.211295929637798</v>
      </c>
      <c r="DC103" t="e">
        <v>#NUM!</v>
      </c>
      <c r="DD103" t="e">
        <v>#NUM!</v>
      </c>
      <c r="DE103" t="e">
        <v>#NUM!</v>
      </c>
      <c r="DF103"/>
      <c r="DG103"/>
    </row>
    <row r="104" ht="20" customHeight="1">
      <c r="A104" t="s">
        <v>103</v>
      </c>
      <c r="B104" t="n">
        <v>0.145082751410933</v>
      </c>
      <c r="C104" t="n">
        <v>0.146686990713607</v>
      </c>
      <c r="D104" t="n">
        <v>0.165303574471577</v>
      </c>
      <c r="E104" t="n">
        <v>0.17894355291296</v>
      </c>
      <c r="F104" t="n">
        <v>0.150398195781999</v>
      </c>
      <c r="G104" t="n">
        <v>0.133499633981162</v>
      </c>
      <c r="H104" t="n">
        <v>0.15350434899984</v>
      </c>
      <c r="I104" t="n">
        <v>0.181393619319784</v>
      </c>
      <c r="J104" t="n">
        <v>0.136301885568732</v>
      </c>
      <c r="K104" t="n">
        <v>0.163928266375624</v>
      </c>
      <c r="L104" t="n">
        <v>0.123568599418838</v>
      </c>
      <c r="M104" t="n">
        <v>0.134911867500249</v>
      </c>
      <c r="N104" t="n">
        <v>0.156004692002856</v>
      </c>
      <c r="O104" t="n">
        <v>0.165416536988068</v>
      </c>
      <c r="P104" t="n">
        <v>0.121061714027657</v>
      </c>
      <c r="Q104" t="n">
        <v>0.143348030173681</v>
      </c>
      <c r="R104" t="n">
        <v>0.120022551491308</v>
      </c>
      <c r="S104" t="n">
        <v>0.141436179060433</v>
      </c>
      <c r="T104" t="n">
        <v>0.150983992109518</v>
      </c>
      <c r="U104" t="n">
        <v>0.148801773040174</v>
      </c>
      <c r="V104" t="n">
        <v>0.130984295466544</v>
      </c>
      <c r="W104" t="n">
        <v>0.107419303481029</v>
      </c>
      <c r="X104" t="n">
        <v>0.144643907348905</v>
      </c>
      <c r="Y104" t="n">
        <v>0.126720852534199</v>
      </c>
      <c r="Z104" t="n">
        <v>0.145269046679559</v>
      </c>
      <c r="AA104" t="n">
        <v>0.16938009291951</v>
      </c>
      <c r="AB104" t="n">
        <v>0.131608692603605</v>
      </c>
      <c r="AC104" t="n">
        <v>0.0861023139100136</v>
      </c>
      <c r="AD104" t="n">
        <v>0.132849568827099</v>
      </c>
      <c r="AE104" t="n">
        <v>0.101887551210963</v>
      </c>
      <c r="AF104" t="n">
        <v>0.0706148720066797</v>
      </c>
      <c r="AG104" t="n">
        <v>0.08544148509157</v>
      </c>
      <c r="AH104" t="n">
        <v>0.117963639743574</v>
      </c>
      <c r="AI104" t="n">
        <v>0.139432490727641</v>
      </c>
      <c r="AJ104" t="n">
        <v>0.110126323545453</v>
      </c>
      <c r="AK104" t="n">
        <v>0.128052211133233</v>
      </c>
      <c r="AL104" t="n">
        <v>0.141015661734886</v>
      </c>
      <c r="AM104" t="n">
        <v>0.0907839282879929</v>
      </c>
      <c r="AN104" t="n">
        <v>0.0831380312644703</v>
      </c>
      <c r="AO104" t="n">
        <v>0.099708762193705</v>
      </c>
      <c r="AP104" t="n">
        <v>0.0876548327685545</v>
      </c>
      <c r="AQ104" t="n">
        <v>0.114903823609105</v>
      </c>
      <c r="AR104" t="n">
        <v>0.103896385237724</v>
      </c>
      <c r="AS104" t="n">
        <v>0.1606854944486</v>
      </c>
      <c r="AT104" t="n">
        <v>0.131652812034892</v>
      </c>
      <c r="AU104" t="n">
        <v>0.0977321691422304</v>
      </c>
      <c r="AV104" t="n">
        <v>0.142428057491236</v>
      </c>
      <c r="AW104" t="n">
        <v>0.124435398836781</v>
      </c>
      <c r="AX104" t="n">
        <v>0.124779595008989</v>
      </c>
      <c r="AY104" t="n">
        <v>0.0945902352209044</v>
      </c>
      <c r="AZ104" t="n">
        <v>0.0771100354483119</v>
      </c>
      <c r="BA104" t="n">
        <v>0.0723146160852868</v>
      </c>
      <c r="BB104" t="n">
        <v>0.0935700401520581</v>
      </c>
      <c r="BC104" t="n">
        <v>0.0906282532136487</v>
      </c>
      <c r="BD104" t="n">
        <v>0.093013394073287</v>
      </c>
      <c r="BE104" t="n">
        <v>0.095089025691106</v>
      </c>
      <c r="BF104" t="n">
        <v>0.102978041558115</v>
      </c>
      <c r="BG104" t="n">
        <v>0.110621881627752</v>
      </c>
      <c r="BH104" t="n">
        <v>0.130895527423178</v>
      </c>
      <c r="BI104" t="n">
        <v>0.160406378572753</v>
      </c>
      <c r="BJ104" t="n">
        <v>0.164548543573555</v>
      </c>
      <c r="BK104" t="n">
        <v>0.15741245544538</v>
      </c>
      <c r="BL104" t="n">
        <v>0.179907611934553</v>
      </c>
      <c r="BM104" t="n">
        <v>0.167514940497943</v>
      </c>
      <c r="BN104" t="n">
        <v>0.152444754554708</v>
      </c>
      <c r="BO104" t="n">
        <v>0.172773448063708</v>
      </c>
      <c r="BP104" t="n">
        <v>0.155640806752275</v>
      </c>
      <c r="BQ104" t="n">
        <v>0.152602160119784</v>
      </c>
      <c r="BR104" t="n">
        <v>0.162669360370361</v>
      </c>
      <c r="BS104" t="n">
        <v>0.161497867066058</v>
      </c>
      <c r="BT104" t="n">
        <v>0.159542277160587</v>
      </c>
      <c r="BU104" t="n">
        <v>0.142742048209934</v>
      </c>
      <c r="BV104" t="n">
        <v>0.145438162842165</v>
      </c>
      <c r="BW104" t="n">
        <v>0.152959901360394</v>
      </c>
      <c r="BX104" t="n">
        <v>0.13639883303483</v>
      </c>
      <c r="BY104" t="n">
        <v>0.151928083847004</v>
      </c>
      <c r="BZ104" t="n">
        <v>0.143994171897257</v>
      </c>
      <c r="CA104" t="n">
        <v>0.14942305783073</v>
      </c>
      <c r="CB104" t="n">
        <v>0.166953825972775</v>
      </c>
      <c r="CC104" t="n">
        <v>0.138458967009004</v>
      </c>
      <c r="CD104" t="n">
        <v>0.168136429310692</v>
      </c>
      <c r="CE104" t="n">
        <v>0.144067006731911</v>
      </c>
      <c r="CF104" t="n">
        <v>0.160989729084201</v>
      </c>
      <c r="CG104" t="n">
        <v>0.158135568351449</v>
      </c>
      <c r="CH104" t="n">
        <v>0.159762755997239</v>
      </c>
      <c r="CI104" t="n">
        <v>0.178120823479766</v>
      </c>
      <c r="CJ104" t="n">
        <v>0.165921484263181</v>
      </c>
      <c r="CK104" t="n">
        <v>0.189309141000521</v>
      </c>
      <c r="CL104" t="n">
        <v>0.174387629796563</v>
      </c>
      <c r="CM104" t="n">
        <v>0.176231857703856</v>
      </c>
      <c r="CN104" t="n">
        <v>0.180997852315935</v>
      </c>
      <c r="CO104" t="n">
        <v>0.212609619089017</v>
      </c>
      <c r="CP104" t="n">
        <v>0.178083543846836</v>
      </c>
      <c r="CQ104" t="n">
        <v>0.214411114240153</v>
      </c>
      <c r="CR104" t="n">
        <v>0.156169259345144</v>
      </c>
      <c r="CS104" t="n">
        <v>0.182750153292114</v>
      </c>
      <c r="CT104" t="n">
        <v>0.21877632448101</v>
      </c>
      <c r="CU104" t="n">
        <v>0.178508781148892</v>
      </c>
      <c r="CV104" t="n">
        <v>0.289682768017547</v>
      </c>
      <c r="CW104" t="n">
        <v>0.0574279176372879</v>
      </c>
      <c r="CX104" t="n">
        <v>0.186299992812779</v>
      </c>
      <c r="CY104" t="n">
        <v>0.18667106872232</v>
      </c>
      <c r="CZ104" t="n">
        <v>1</v>
      </c>
      <c r="DA104" t="n">
        <v>-0.0555646735721982</v>
      </c>
      <c r="DB104" t="n">
        <v>-0.271742724172112</v>
      </c>
      <c r="DC104" t="e">
        <v>#NUM!</v>
      </c>
      <c r="DD104" t="e">
        <v>#NUM!</v>
      </c>
      <c r="DE104" t="e">
        <v>#NUM!</v>
      </c>
      <c r="DF104"/>
      <c r="DG104"/>
    </row>
    <row r="105" ht="20" customHeight="1">
      <c r="A105" t="s">
        <v>104</v>
      </c>
      <c r="B105" t="n">
        <v>0.204880329218168</v>
      </c>
      <c r="C105" t="n">
        <v>0.217299283917447</v>
      </c>
      <c r="D105" t="n">
        <v>0.202616898615478</v>
      </c>
      <c r="E105" t="n">
        <v>0.214246771448541</v>
      </c>
      <c r="F105" t="n">
        <v>0.203278124910002</v>
      </c>
      <c r="G105" t="n">
        <v>0.191915118047533</v>
      </c>
      <c r="H105" t="n">
        <v>0.23410040734603</v>
      </c>
      <c r="I105" t="n">
        <v>0.219564623600859</v>
      </c>
      <c r="J105" t="n">
        <v>0.214616809708803</v>
      </c>
      <c r="K105" t="n">
        <v>0.171013279375522</v>
      </c>
      <c r="L105" t="n">
        <v>0.223552575736139</v>
      </c>
      <c r="M105" t="n">
        <v>0.167320167209282</v>
      </c>
      <c r="N105" t="n">
        <v>0.183679094699833</v>
      </c>
      <c r="O105" t="n">
        <v>0.184403451146266</v>
      </c>
      <c r="P105" t="n">
        <v>0.203069221014565</v>
      </c>
      <c r="Q105" t="n">
        <v>0.206072441312351</v>
      </c>
      <c r="R105" t="n">
        <v>0.214728507491109</v>
      </c>
      <c r="S105" t="n">
        <v>0.201069466922636</v>
      </c>
      <c r="T105" t="n">
        <v>0.172239702799649</v>
      </c>
      <c r="U105" t="n">
        <v>0.183960725490038</v>
      </c>
      <c r="V105" t="n">
        <v>0.198757784345858</v>
      </c>
      <c r="W105" t="n">
        <v>0.209966908018853</v>
      </c>
      <c r="X105" t="n">
        <v>0.180840047379092</v>
      </c>
      <c r="Y105" t="n">
        <v>0.205301452328557</v>
      </c>
      <c r="Z105" t="n">
        <v>0.231938648925731</v>
      </c>
      <c r="AA105" t="n">
        <v>0.247287176256521</v>
      </c>
      <c r="AB105" t="n">
        <v>0.20925615992049</v>
      </c>
      <c r="AC105" t="n">
        <v>0.233708317660782</v>
      </c>
      <c r="AD105" t="n">
        <v>0.163624500451324</v>
      </c>
      <c r="AE105" t="n">
        <v>0.17993513019117</v>
      </c>
      <c r="AF105" t="n">
        <v>0.200321078115192</v>
      </c>
      <c r="AG105" t="n">
        <v>0.119071318007162</v>
      </c>
      <c r="AH105" t="n">
        <v>0.187454847115281</v>
      </c>
      <c r="AI105" t="n">
        <v>0.154095745634919</v>
      </c>
      <c r="AJ105" t="n">
        <v>0.241522937122197</v>
      </c>
      <c r="AK105" t="n">
        <v>0.211261635842758</v>
      </c>
      <c r="AL105" t="n">
        <v>0.204009817205474</v>
      </c>
      <c r="AM105" t="n">
        <v>0.229813027373901</v>
      </c>
      <c r="AN105" t="n">
        <v>0.209395294832153</v>
      </c>
      <c r="AO105" t="n">
        <v>0.143184606334195</v>
      </c>
      <c r="AP105" t="n">
        <v>0.174909961395035</v>
      </c>
      <c r="AQ105" t="n">
        <v>0.172221192215319</v>
      </c>
      <c r="AR105" t="n">
        <v>0.208176580920548</v>
      </c>
      <c r="AS105" t="n">
        <v>0.206551141547185</v>
      </c>
      <c r="AT105" t="n">
        <v>0.200158608156188</v>
      </c>
      <c r="AU105" t="n">
        <v>0.182921106866849</v>
      </c>
      <c r="AV105" t="n">
        <v>0.212930836687881</v>
      </c>
      <c r="AW105" t="n">
        <v>0.232227485612716</v>
      </c>
      <c r="AX105" t="n">
        <v>0.215711651592906</v>
      </c>
      <c r="AY105" t="n">
        <v>0.206517599193373</v>
      </c>
      <c r="AZ105" t="n">
        <v>0.194590500261619</v>
      </c>
      <c r="BA105" t="n">
        <v>0.182404858012288</v>
      </c>
      <c r="BB105" t="n">
        <v>0.163626124162296</v>
      </c>
      <c r="BC105" t="n">
        <v>0.18071264535865</v>
      </c>
      <c r="BD105" t="n">
        <v>0.178332001145222</v>
      </c>
      <c r="BE105" t="n">
        <v>0.172885690286244</v>
      </c>
      <c r="BF105" t="n">
        <v>0.184371760177569</v>
      </c>
      <c r="BG105" t="n">
        <v>0.19934614654398</v>
      </c>
      <c r="BH105" t="n">
        <v>0.194869919738934</v>
      </c>
      <c r="BI105" t="n">
        <v>0.188919350125415</v>
      </c>
      <c r="BJ105" t="n">
        <v>0.190636290520132</v>
      </c>
      <c r="BK105" t="n">
        <v>0.195132521645877</v>
      </c>
      <c r="BL105" t="n">
        <v>0.19960061556462</v>
      </c>
      <c r="BM105" t="n">
        <v>0.172376812044698</v>
      </c>
      <c r="BN105" t="n">
        <v>0.175990112201406</v>
      </c>
      <c r="BO105" t="n">
        <v>0.181201305240237</v>
      </c>
      <c r="BP105" t="n">
        <v>0.194171559384551</v>
      </c>
      <c r="BQ105" t="n">
        <v>0.196141046819147</v>
      </c>
      <c r="BR105" t="n">
        <v>0.196494425632531</v>
      </c>
      <c r="BS105" t="n">
        <v>0.209840773095748</v>
      </c>
      <c r="BT105" t="n">
        <v>0.209708895215396</v>
      </c>
      <c r="BU105" t="n">
        <v>0.206958260039723</v>
      </c>
      <c r="BV105" t="n">
        <v>0.215499137976948</v>
      </c>
      <c r="BW105" t="n">
        <v>0.207144604480702</v>
      </c>
      <c r="BX105" t="n">
        <v>0.213003847368513</v>
      </c>
      <c r="BY105" t="n">
        <v>0.224014177940265</v>
      </c>
      <c r="BZ105" t="n">
        <v>0.216581756873347</v>
      </c>
      <c r="CA105" t="n">
        <v>0.216708282738659</v>
      </c>
      <c r="CB105" t="n">
        <v>0.20081620624127</v>
      </c>
      <c r="CC105" t="n">
        <v>0.2209079353522</v>
      </c>
      <c r="CD105" t="n">
        <v>0.203201549552028</v>
      </c>
      <c r="CE105" t="n">
        <v>0.213447389454834</v>
      </c>
      <c r="CF105" t="n">
        <v>0.220580593211429</v>
      </c>
      <c r="CG105" t="n">
        <v>0.217274110494318</v>
      </c>
      <c r="CH105" t="n">
        <v>0.209843092919808</v>
      </c>
      <c r="CI105" t="n">
        <v>0.220782370508886</v>
      </c>
      <c r="CJ105" t="n">
        <v>0.209066666887664</v>
      </c>
      <c r="CK105" t="n">
        <v>0.219360882311439</v>
      </c>
      <c r="CL105" t="n">
        <v>0.231059293282412</v>
      </c>
      <c r="CM105" t="n">
        <v>0.207562776662055</v>
      </c>
      <c r="CN105" t="n">
        <v>0.254360831367341</v>
      </c>
      <c r="CO105" t="n">
        <v>0.241365173264548</v>
      </c>
      <c r="CP105" t="n">
        <v>0.20560017179092</v>
      </c>
      <c r="CQ105" t="n">
        <v>0.187264111734848</v>
      </c>
      <c r="CR105" t="n">
        <v>0.326520573757419</v>
      </c>
      <c r="CS105" t="n">
        <v>0.163857915623056</v>
      </c>
      <c r="CT105" t="n">
        <v>0.223842165773501</v>
      </c>
      <c r="CU105" t="n">
        <v>0.119673845715232</v>
      </c>
      <c r="CV105" t="n">
        <v>0.292447819172543</v>
      </c>
      <c r="CW105" t="n">
        <v>0.459314909576786</v>
      </c>
      <c r="CX105" t="n">
        <v>0.200020984913754</v>
      </c>
      <c r="CY105" t="n">
        <v>0.270871082542575</v>
      </c>
      <c r="CZ105" t="n">
        <v>-0.0555646735721982</v>
      </c>
      <c r="DA105" t="n">
        <v>1</v>
      </c>
      <c r="DB105" t="n">
        <v>0.563358439903064</v>
      </c>
      <c r="DC105" t="e">
        <v>#NUM!</v>
      </c>
      <c r="DD105" t="e">
        <v>#NUM!</v>
      </c>
      <c r="DE105" t="e">
        <v>#NUM!</v>
      </c>
      <c r="DF105"/>
      <c r="DG105"/>
    </row>
    <row r="106" ht="20" customHeight="1">
      <c r="A106" t="s">
        <v>105</v>
      </c>
      <c r="B106" t="n">
        <v>0.0389117783909549</v>
      </c>
      <c r="C106" t="n">
        <v>0.0467501461712392</v>
      </c>
      <c r="D106" t="n">
        <v>0.0664393180153022</v>
      </c>
      <c r="E106" t="n">
        <v>0.0617964553399985</v>
      </c>
      <c r="F106" t="n">
        <v>0.0727512252665988</v>
      </c>
      <c r="G106" t="n">
        <v>0.056107492610422</v>
      </c>
      <c r="H106" t="n">
        <v>0.0862265587737354</v>
      </c>
      <c r="I106" t="n">
        <v>0.0300900176584737</v>
      </c>
      <c r="J106" t="n">
        <v>0.094683397819802</v>
      </c>
      <c r="K106" t="n">
        <v>0.0574783486613984</v>
      </c>
      <c r="L106" t="n">
        <v>0.0423035513968343</v>
      </c>
      <c r="M106" t="n">
        <v>0.00519669852186478</v>
      </c>
      <c r="N106" t="n">
        <v>0.0525020981561741</v>
      </c>
      <c r="O106" t="n">
        <v>0.00848018554608515</v>
      </c>
      <c r="P106" t="n">
        <v>0.0821525012431047</v>
      </c>
      <c r="Q106" t="n">
        <v>0.0566407966628141</v>
      </c>
      <c r="R106" t="n">
        <v>0.0558510216535199</v>
      </c>
      <c r="S106" t="n">
        <v>0.0229770173831273</v>
      </c>
      <c r="T106" t="n">
        <v>-0.00523688251601547</v>
      </c>
      <c r="U106" t="n">
        <v>0.0230427499285776</v>
      </c>
      <c r="V106" t="n">
        <v>0.0823827829733841</v>
      </c>
      <c r="W106" t="n">
        <v>0.0777311268408209</v>
      </c>
      <c r="X106" t="n">
        <v>0.0366720049952279</v>
      </c>
      <c r="Y106" t="n">
        <v>0.053891016586585</v>
      </c>
      <c r="Z106" t="n">
        <v>0.0893821255627461</v>
      </c>
      <c r="AA106" t="n">
        <v>0.108317892287874</v>
      </c>
      <c r="AB106" t="n">
        <v>0.0644127289305569</v>
      </c>
      <c r="AC106" t="n">
        <v>0.0800959764202567</v>
      </c>
      <c r="AD106" t="n">
        <v>0.0905591322837992</v>
      </c>
      <c r="AE106" t="n">
        <v>0.0673592203022409</v>
      </c>
      <c r="AF106" t="n">
        <v>0.0658307350196882</v>
      </c>
      <c r="AG106" t="n">
        <v>0.0378541912072684</v>
      </c>
      <c r="AH106" t="n">
        <v>0.050306561666071</v>
      </c>
      <c r="AI106" t="n">
        <v>0.0211311786087226</v>
      </c>
      <c r="AJ106" t="n">
        <v>0.0672451093559856</v>
      </c>
      <c r="AK106" t="n">
        <v>0.0586628423156364</v>
      </c>
      <c r="AL106" t="n">
        <v>0.0726539305007513</v>
      </c>
      <c r="AM106" t="n">
        <v>0.0930746347653692</v>
      </c>
      <c r="AN106" t="n">
        <v>0.0360358747613603</v>
      </c>
      <c r="AO106" t="n">
        <v>0.000922427201036093</v>
      </c>
      <c r="AP106" t="n">
        <v>0.0647711726002155</v>
      </c>
      <c r="AQ106" t="n">
        <v>0.0200274184536635</v>
      </c>
      <c r="AR106" t="n">
        <v>0.068140405242808</v>
      </c>
      <c r="AS106" t="n">
        <v>0.0484989544475578</v>
      </c>
      <c r="AT106" t="n">
        <v>0.0413932327507784</v>
      </c>
      <c r="AU106" t="n">
        <v>0.0441790532895746</v>
      </c>
      <c r="AV106" t="n">
        <v>0.027250555853199</v>
      </c>
      <c r="AW106" t="n">
        <v>0.0707258650797894</v>
      </c>
      <c r="AX106" t="n">
        <v>0.0415239580621357</v>
      </c>
      <c r="AY106" t="n">
        <v>0.032946077646702</v>
      </c>
      <c r="AZ106" t="n">
        <v>0.0287430805469273</v>
      </c>
      <c r="BA106" t="n">
        <v>0.0184369298367938</v>
      </c>
      <c r="BB106" t="n">
        <v>0.00239505589781651</v>
      </c>
      <c r="BC106" t="n">
        <v>0.001292804624021</v>
      </c>
      <c r="BD106" t="n">
        <v>0.020984491204262</v>
      </c>
      <c r="BE106" t="n">
        <v>0.00402303715528482</v>
      </c>
      <c r="BF106" t="n">
        <v>0.0186337730483165</v>
      </c>
      <c r="BG106" t="n">
        <v>0.0435576829345162</v>
      </c>
      <c r="BH106" t="n">
        <v>0.0481441679824423</v>
      </c>
      <c r="BI106" t="n">
        <v>0.0429604978646831</v>
      </c>
      <c r="BJ106" t="n">
        <v>0.051606070642763</v>
      </c>
      <c r="BK106" t="n">
        <v>0.0671479002444012</v>
      </c>
      <c r="BL106" t="n">
        <v>0.0452182626654222</v>
      </c>
      <c r="BM106" t="n">
        <v>0.0453289699157998</v>
      </c>
      <c r="BN106" t="n">
        <v>0.0368643656631513</v>
      </c>
      <c r="BO106" t="n">
        <v>0.0427817492540654</v>
      </c>
      <c r="BP106" t="n">
        <v>0.0455186372739077</v>
      </c>
      <c r="BQ106" t="n">
        <v>0.0530619466460797</v>
      </c>
      <c r="BR106" t="n">
        <v>0.0516226708231127</v>
      </c>
      <c r="BS106" t="n">
        <v>0.0512885840165878</v>
      </c>
      <c r="BT106" t="n">
        <v>0.0473289666193729</v>
      </c>
      <c r="BU106" t="n">
        <v>0.043800386205412</v>
      </c>
      <c r="BV106" t="n">
        <v>0.0450537318367835</v>
      </c>
      <c r="BW106" t="n">
        <v>0.0322129398884865</v>
      </c>
      <c r="BX106" t="n">
        <v>0.0466029346825717</v>
      </c>
      <c r="BY106" t="n">
        <v>0.0490786668021891</v>
      </c>
      <c r="BZ106" t="n">
        <v>0.0401019304963782</v>
      </c>
      <c r="CA106" t="n">
        <v>0.057015503328492</v>
      </c>
      <c r="CB106" t="n">
        <v>0.0318351498173626</v>
      </c>
      <c r="CC106" t="n">
        <v>0.0479294254661921</v>
      </c>
      <c r="CD106" t="n">
        <v>0.0353418701422716</v>
      </c>
      <c r="CE106" t="n">
        <v>0.0388794958024583</v>
      </c>
      <c r="CF106" t="n">
        <v>0.0707231246690201</v>
      </c>
      <c r="CG106" t="n">
        <v>0.0373932616778756</v>
      </c>
      <c r="CH106" t="n">
        <v>0.0423878364923405</v>
      </c>
      <c r="CI106" t="n">
        <v>0.0476366174932865</v>
      </c>
      <c r="CJ106" t="n">
        <v>0.0510678160170783</v>
      </c>
      <c r="CK106" t="n">
        <v>0.0385925773777475</v>
      </c>
      <c r="CL106" t="n">
        <v>0.0781105753585806</v>
      </c>
      <c r="CM106" t="n">
        <v>0.0337447443436253</v>
      </c>
      <c r="CN106" t="n">
        <v>0.0590721048593658</v>
      </c>
      <c r="CO106" t="n">
        <v>0.0494640062192826</v>
      </c>
      <c r="CP106" t="n">
        <v>0.04839549982565</v>
      </c>
      <c r="CQ106" t="n">
        <v>0.0739518231089328</v>
      </c>
      <c r="CR106" t="n">
        <v>0.0698402199999042</v>
      </c>
      <c r="CS106" t="n">
        <v>0.103288703130174</v>
      </c>
      <c r="CT106" t="n">
        <v>0.00818677591778955</v>
      </c>
      <c r="CU106" t="n">
        <v>0.0330418271694802</v>
      </c>
      <c r="CV106" t="n">
        <v>0.20211596445932</v>
      </c>
      <c r="CW106" t="n">
        <v>0.183266217451923</v>
      </c>
      <c r="CX106" t="n">
        <v>0.17852240179</v>
      </c>
      <c r="CY106" t="n">
        <v>0.211295929637798</v>
      </c>
      <c r="CZ106" t="n">
        <v>-0.271742724172112</v>
      </c>
      <c r="DA106" t="n">
        <v>0.563358439903064</v>
      </c>
      <c r="DB106" t="n">
        <v>1</v>
      </c>
      <c r="DC106" t="e">
        <v>#NUM!</v>
      </c>
      <c r="DD106" t="e">
        <v>#NUM!</v>
      </c>
      <c r="DE106" t="e">
        <v>#NUM!</v>
      </c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 t="e">
        <v>#NUM!</v>
      </c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 t="e">
        <v>#NUM!</v>
      </c>
      <c r="DF108"/>
      <c r="DG108"/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0.968243245053338</v>
      </c>
      <c r="D2" t="n">
        <v>0.950896520103911</v>
      </c>
      <c r="E2" t="n">
        <v>0.945961083562975</v>
      </c>
      <c r="F2" t="n">
        <v>0.943330590617949</v>
      </c>
      <c r="G2" t="n">
        <v>0.911394408624893</v>
      </c>
      <c r="H2" t="n">
        <v>0.934928147210619</v>
      </c>
      <c r="I2" t="n">
        <v>0.90444539680232</v>
      </c>
      <c r="J2" t="n">
        <v>0.849284965307827</v>
      </c>
      <c r="K2" t="n">
        <v>0.841341937902359</v>
      </c>
      <c r="L2" t="n">
        <v>0.876892452783895</v>
      </c>
      <c r="M2" t="n">
        <v>0.851120718018578</v>
      </c>
      <c r="N2" t="n">
        <v>0.85066678052123</v>
      </c>
      <c r="O2" t="n">
        <v>0.823865491399066</v>
      </c>
      <c r="P2" t="n">
        <v>0.760238435416246</v>
      </c>
      <c r="Q2" t="n">
        <v>0.82742120188892</v>
      </c>
      <c r="R2" t="n">
        <v>0.95986549065649</v>
      </c>
      <c r="S2" t="n">
        <v>0.961814882104692</v>
      </c>
      <c r="T2" t="n">
        <v>0.961180644760429</v>
      </c>
      <c r="U2" t="n">
        <v>0.986917124408119</v>
      </c>
      <c r="V2" t="n">
        <v>0.966342466076793</v>
      </c>
      <c r="W2" t="n">
        <v>0.895314356486927</v>
      </c>
      <c r="X2" t="n">
        <v>0.889286052866905</v>
      </c>
      <c r="Y2" t="n">
        <v>0.800322998906643</v>
      </c>
      <c r="Z2" t="n">
        <v>0.745740332059707</v>
      </c>
      <c r="AA2" t="n">
        <v>0.816825915527654</v>
      </c>
      <c r="AB2" t="n">
        <v>0.856491125004661</v>
      </c>
      <c r="AC2" t="n">
        <v>0.679634717077293</v>
      </c>
      <c r="AD2" t="n">
        <v>0.769835128802713</v>
      </c>
      <c r="AE2" t="n">
        <v>0.822968391350684</v>
      </c>
      <c r="AF2" t="n">
        <v>0.729458017493464</v>
      </c>
      <c r="AG2" t="n">
        <v>0.759583371909348</v>
      </c>
      <c r="AH2" t="n">
        <v>0.754753259065388</v>
      </c>
      <c r="AI2" t="n">
        <v>0.720912227662217</v>
      </c>
      <c r="AJ2" t="n">
        <v>0.698511655490715</v>
      </c>
      <c r="AK2" t="n">
        <v>0.754584970939473</v>
      </c>
      <c r="AL2" t="n">
        <v>0.834535063997216</v>
      </c>
      <c r="AM2" t="n">
        <v>0.806705678830963</v>
      </c>
      <c r="AN2" t="n">
        <v>0.802122977338305</v>
      </c>
      <c r="AO2" t="n">
        <v>0.799649077411982</v>
      </c>
      <c r="AP2" t="n">
        <v>0.816010903748458</v>
      </c>
      <c r="AQ2" t="n">
        <v>0.835478965648581</v>
      </c>
      <c r="AR2" t="n">
        <v>0.857109941527724</v>
      </c>
      <c r="AS2" t="n">
        <v>0.879357061511693</v>
      </c>
      <c r="AT2" t="n">
        <v>0.899369207388005</v>
      </c>
      <c r="AU2" t="n">
        <v>0.915032410404</v>
      </c>
      <c r="AV2" t="n">
        <v>0.920626770576065</v>
      </c>
      <c r="AW2" t="n">
        <v>0.936209015720247</v>
      </c>
      <c r="AX2" t="n">
        <v>0.941724608453999</v>
      </c>
      <c r="AY2" t="n">
        <v>0.94782245813022</v>
      </c>
      <c r="AZ2" t="n">
        <v>0.934783107123885</v>
      </c>
      <c r="BA2" t="n">
        <v>0.941490639443599</v>
      </c>
      <c r="BB2" t="n">
        <v>0.933809724182019</v>
      </c>
      <c r="BC2" t="n">
        <v>0.918648757932403</v>
      </c>
      <c r="BD2" t="n">
        <v>0.929323255933557</v>
      </c>
      <c r="BE2" t="n">
        <v>0.935165263546796</v>
      </c>
      <c r="BF2" t="n">
        <v>0.950643178368907</v>
      </c>
      <c r="BG2" t="n">
        <v>0.953323214556897</v>
      </c>
      <c r="BH2" t="n">
        <v>0.955646575939644</v>
      </c>
      <c r="BI2" t="n">
        <v>0.972848591675993</v>
      </c>
      <c r="BJ2" t="n">
        <v>0.983951476901983</v>
      </c>
      <c r="BK2" t="n">
        <v>0.984957450222284</v>
      </c>
      <c r="BL2" t="n">
        <v>0.98737313236981</v>
      </c>
      <c r="BM2" t="n">
        <v>0.987900598327386</v>
      </c>
      <c r="BN2" t="n">
        <v>0.981078997070178</v>
      </c>
      <c r="BO2" t="n">
        <v>0.980154397409443</v>
      </c>
      <c r="BP2" t="n">
        <v>0.971461015680311</v>
      </c>
      <c r="BQ2" t="n">
        <v>0.964674250538415</v>
      </c>
      <c r="BR2" t="n">
        <v>0.970256522779911</v>
      </c>
      <c r="BS2" t="n">
        <v>0.97247378168583</v>
      </c>
      <c r="BT2" t="n">
        <v>0.970565980406377</v>
      </c>
      <c r="BU2" t="n">
        <v>0.976737530589075</v>
      </c>
      <c r="BV2" t="n">
        <v>0.979963792385211</v>
      </c>
      <c r="BW2" t="n">
        <v>0.982580557568796</v>
      </c>
      <c r="BX2" t="n">
        <v>0.983251642497242</v>
      </c>
      <c r="BY2" t="n">
        <v>0.989136953185609</v>
      </c>
      <c r="BZ2" t="n">
        <v>0.986232366779438</v>
      </c>
      <c r="CA2" t="n">
        <v>0.991287150306197</v>
      </c>
      <c r="CB2" t="n">
        <v>0.988363536366748</v>
      </c>
      <c r="CC2" t="n">
        <v>0.988561615451739</v>
      </c>
      <c r="CD2" t="n">
        <v>0.988243240840199</v>
      </c>
      <c r="CE2" t="n">
        <v>0.98830936523471</v>
      </c>
      <c r="CF2" t="n">
        <v>0.983244147539916</v>
      </c>
      <c r="CG2" t="n">
        <v>0.984858127847339</v>
      </c>
      <c r="CH2" t="n">
        <v>0.979259819282352</v>
      </c>
      <c r="CI2" t="n">
        <v>0.981711955910994</v>
      </c>
      <c r="CJ2" t="n">
        <v>0.975809265461222</v>
      </c>
      <c r="CK2" t="n">
        <v>0.97378270485716</v>
      </c>
      <c r="CL2" t="n">
        <v>0.961853185045479</v>
      </c>
      <c r="CM2" t="n">
        <v>0.957400802247431</v>
      </c>
      <c r="CN2" t="n">
        <v>0.959404159666378</v>
      </c>
      <c r="CO2" t="n">
        <v>0.949814652753944</v>
      </c>
      <c r="CP2" t="n">
        <v>0.930430044324142</v>
      </c>
      <c r="CQ2" t="n">
        <v>0.908587560186433</v>
      </c>
      <c r="CR2" t="n">
        <v>0.922443692740363</v>
      </c>
      <c r="CS2" t="n">
        <v>0.820818480630209</v>
      </c>
      <c r="CT2" t="n">
        <v>0.76304823348999</v>
      </c>
      <c r="CU2" t="n">
        <v>0.691800304992348</v>
      </c>
      <c r="CV2" t="n">
        <v>0.611520350311692</v>
      </c>
      <c r="CW2" t="n">
        <v>0.556836516873045</v>
      </c>
      <c r="CX2" t="n">
        <v>0.333517106737225</v>
      </c>
      <c r="CY2" t="n">
        <v>0.134823287797304</v>
      </c>
      <c r="CZ2" t="n">
        <v>0.294722753650932</v>
      </c>
      <c r="DA2" t="n">
        <v>-0.064110657379565</v>
      </c>
      <c r="DB2" t="n">
        <v>-0.102454686435192</v>
      </c>
      <c r="DC2" t="n">
        <v>-0.300129053838577</v>
      </c>
      <c r="DD2" t="n">
        <v>-0.300921111007711</v>
      </c>
      <c r="DE2" t="n">
        <v>-0.218031750691667</v>
      </c>
      <c r="DF2" t="e">
        <v>#NUM!</v>
      </c>
      <c r="DG2"/>
    </row>
    <row r="3" ht="20" customHeight="1">
      <c r="A3" t="s">
        <v>2</v>
      </c>
      <c r="B3" t="n">
        <v>0.968243245053338</v>
      </c>
      <c r="C3" t="n">
        <v>1</v>
      </c>
      <c r="D3" t="n">
        <v>0.951496355807913</v>
      </c>
      <c r="E3" t="n">
        <v>0.955070023987941</v>
      </c>
      <c r="F3" t="n">
        <v>0.934721121509688</v>
      </c>
      <c r="G3" t="n">
        <v>0.899617874705209</v>
      </c>
      <c r="H3" t="n">
        <v>0.92287569374173</v>
      </c>
      <c r="I3" t="n">
        <v>0.928420690309827</v>
      </c>
      <c r="J3" t="n">
        <v>0.878481520395784</v>
      </c>
      <c r="K3" t="n">
        <v>0.851973616737511</v>
      </c>
      <c r="L3" t="n">
        <v>0.911914793254138</v>
      </c>
      <c r="M3" t="n">
        <v>0.885888126618252</v>
      </c>
      <c r="N3" t="n">
        <v>0.870196228054328</v>
      </c>
      <c r="O3" t="n">
        <v>0.829770896411615</v>
      </c>
      <c r="P3" t="n">
        <v>0.791237503492973</v>
      </c>
      <c r="Q3" t="n">
        <v>0.842116580634662</v>
      </c>
      <c r="R3" t="n">
        <v>0.95418219477368</v>
      </c>
      <c r="S3" t="n">
        <v>0.937728578877358</v>
      </c>
      <c r="T3" t="n">
        <v>0.952509343974531</v>
      </c>
      <c r="U3" t="n">
        <v>0.966793408407942</v>
      </c>
      <c r="V3" t="n">
        <v>0.954741522686699</v>
      </c>
      <c r="W3" t="n">
        <v>0.875360307346703</v>
      </c>
      <c r="X3" t="n">
        <v>0.870853109262703</v>
      </c>
      <c r="Y3" t="n">
        <v>0.784689836831701</v>
      </c>
      <c r="Z3" t="n">
        <v>0.72314130697339</v>
      </c>
      <c r="AA3" t="n">
        <v>0.798402346938756</v>
      </c>
      <c r="AB3" t="n">
        <v>0.801461470229184</v>
      </c>
      <c r="AC3" t="n">
        <v>0.608577906410761</v>
      </c>
      <c r="AD3" t="n">
        <v>0.728964559907718</v>
      </c>
      <c r="AE3" t="n">
        <v>0.77295610393678</v>
      </c>
      <c r="AF3" t="n">
        <v>0.656027132270591</v>
      </c>
      <c r="AG3" t="n">
        <v>0.723466892520923</v>
      </c>
      <c r="AH3" t="n">
        <v>0.691209424070382</v>
      </c>
      <c r="AI3" t="n">
        <v>0.651336240672556</v>
      </c>
      <c r="AJ3" t="n">
        <v>0.678884574149885</v>
      </c>
      <c r="AK3" t="n">
        <v>0.692389979067621</v>
      </c>
      <c r="AL3" t="n">
        <v>0.772695856825338</v>
      </c>
      <c r="AM3" t="n">
        <v>0.764341214764579</v>
      </c>
      <c r="AN3" t="n">
        <v>0.73183779643101</v>
      </c>
      <c r="AO3" t="n">
        <v>0.742968797900547</v>
      </c>
      <c r="AP3" t="n">
        <v>0.74228122367695</v>
      </c>
      <c r="AQ3" t="n">
        <v>0.773878552531142</v>
      </c>
      <c r="AR3" t="n">
        <v>0.789065804080667</v>
      </c>
      <c r="AS3" t="n">
        <v>0.824055489462416</v>
      </c>
      <c r="AT3" t="n">
        <v>0.832050266338585</v>
      </c>
      <c r="AU3" t="n">
        <v>0.848911564388663</v>
      </c>
      <c r="AV3" t="n">
        <v>0.878727268026954</v>
      </c>
      <c r="AW3" t="n">
        <v>0.885193693657379</v>
      </c>
      <c r="AX3" t="n">
        <v>0.899769085776789</v>
      </c>
      <c r="AY3" t="n">
        <v>0.904029725270146</v>
      </c>
      <c r="AZ3" t="n">
        <v>0.893475143731434</v>
      </c>
      <c r="BA3" t="n">
        <v>0.891783243036066</v>
      </c>
      <c r="BB3" t="n">
        <v>0.888253612346108</v>
      </c>
      <c r="BC3" t="n">
        <v>0.868937006111873</v>
      </c>
      <c r="BD3" t="n">
        <v>0.876189211175299</v>
      </c>
      <c r="BE3" t="n">
        <v>0.885598994625995</v>
      </c>
      <c r="BF3" t="n">
        <v>0.902714465526818</v>
      </c>
      <c r="BG3" t="n">
        <v>0.914982804827757</v>
      </c>
      <c r="BH3" t="n">
        <v>0.905921082237168</v>
      </c>
      <c r="BI3" t="n">
        <v>0.928145846350895</v>
      </c>
      <c r="BJ3" t="n">
        <v>0.945025119311742</v>
      </c>
      <c r="BK3" t="n">
        <v>0.964010975687747</v>
      </c>
      <c r="BL3" t="n">
        <v>0.968602806276071</v>
      </c>
      <c r="BM3" t="n">
        <v>0.972486099649725</v>
      </c>
      <c r="BN3" t="n">
        <v>0.976158699326144</v>
      </c>
      <c r="BO3" t="n">
        <v>0.968473728664544</v>
      </c>
      <c r="BP3" t="n">
        <v>0.973425570209541</v>
      </c>
      <c r="BQ3" t="n">
        <v>0.966353807516748</v>
      </c>
      <c r="BR3" t="n">
        <v>0.951331363533961</v>
      </c>
      <c r="BS3" t="n">
        <v>0.95124212138325</v>
      </c>
      <c r="BT3" t="n">
        <v>0.952667146446105</v>
      </c>
      <c r="BU3" t="n">
        <v>0.947033878335756</v>
      </c>
      <c r="BV3" t="n">
        <v>0.949632418522485</v>
      </c>
      <c r="BW3" t="n">
        <v>0.957395234202367</v>
      </c>
      <c r="BX3" t="n">
        <v>0.953234795216387</v>
      </c>
      <c r="BY3" t="n">
        <v>0.954070032248691</v>
      </c>
      <c r="BZ3" t="n">
        <v>0.956500393163802</v>
      </c>
      <c r="CA3" t="n">
        <v>0.957473885373887</v>
      </c>
      <c r="CB3" t="n">
        <v>0.961418557511239</v>
      </c>
      <c r="CC3" t="n">
        <v>0.963053273159669</v>
      </c>
      <c r="CD3" t="n">
        <v>0.961044705591282</v>
      </c>
      <c r="CE3" t="n">
        <v>0.965040282032775</v>
      </c>
      <c r="CF3" t="n">
        <v>0.956826437636267</v>
      </c>
      <c r="CG3" t="n">
        <v>0.966669660802534</v>
      </c>
      <c r="CH3" t="n">
        <v>0.960291867547265</v>
      </c>
      <c r="CI3" t="n">
        <v>0.96409369513163</v>
      </c>
      <c r="CJ3" t="n">
        <v>0.960917537455565</v>
      </c>
      <c r="CK3" t="n">
        <v>0.963975832575237</v>
      </c>
      <c r="CL3" t="n">
        <v>0.950170527563629</v>
      </c>
      <c r="CM3" t="n">
        <v>0.954009868478846</v>
      </c>
      <c r="CN3" t="n">
        <v>0.950073232095062</v>
      </c>
      <c r="CO3" t="n">
        <v>0.953334302956893</v>
      </c>
      <c r="CP3" t="n">
        <v>0.936518756691136</v>
      </c>
      <c r="CQ3" t="n">
        <v>0.920724348955797</v>
      </c>
      <c r="CR3" t="n">
        <v>0.920620687683466</v>
      </c>
      <c r="CS3" t="n">
        <v>0.846756256233652</v>
      </c>
      <c r="CT3" t="n">
        <v>0.797746648704343</v>
      </c>
      <c r="CU3" t="n">
        <v>0.715146300569253</v>
      </c>
      <c r="CV3" t="n">
        <v>0.666164949632372</v>
      </c>
      <c r="CW3" t="n">
        <v>0.549761300405122</v>
      </c>
      <c r="CX3" t="n">
        <v>0.354007763191922</v>
      </c>
      <c r="CY3" t="n">
        <v>0.157776839441913</v>
      </c>
      <c r="CZ3" t="n">
        <v>0.264252776410471</v>
      </c>
      <c r="DA3" t="n">
        <v>-0.0593450149532256</v>
      </c>
      <c r="DB3" t="n">
        <v>-0.046925467219738</v>
      </c>
      <c r="DC3" t="n">
        <v>-0.295964658156313</v>
      </c>
      <c r="DD3" t="n">
        <v>-0.274394204262682</v>
      </c>
      <c r="DE3" t="n">
        <v>-0.213219277132621</v>
      </c>
      <c r="DF3" t="e">
        <v>#NUM!</v>
      </c>
      <c r="DG3"/>
    </row>
    <row r="4" ht="20" customHeight="1">
      <c r="A4" t="s">
        <v>3</v>
      </c>
      <c r="B4" t="n">
        <v>0.950896520103911</v>
      </c>
      <c r="C4" t="n">
        <v>0.951496355807913</v>
      </c>
      <c r="D4" t="n">
        <v>1</v>
      </c>
      <c r="E4" t="n">
        <v>0.923414982805037</v>
      </c>
      <c r="F4" t="n">
        <v>0.930880676876872</v>
      </c>
      <c r="G4" t="n">
        <v>0.902665141841554</v>
      </c>
      <c r="H4" t="n">
        <v>0.935088198052771</v>
      </c>
      <c r="I4" t="n">
        <v>0.92938591341738</v>
      </c>
      <c r="J4" t="n">
        <v>0.884368334008162</v>
      </c>
      <c r="K4" t="n">
        <v>0.864451285247779</v>
      </c>
      <c r="L4" t="n">
        <v>0.883575007678422</v>
      </c>
      <c r="M4" t="n">
        <v>0.884214869527727</v>
      </c>
      <c r="N4" t="n">
        <v>0.865733102036599</v>
      </c>
      <c r="O4" t="n">
        <v>0.853328649744849</v>
      </c>
      <c r="P4" t="n">
        <v>0.801627661155238</v>
      </c>
      <c r="Q4" t="n">
        <v>0.86828228319168</v>
      </c>
      <c r="R4" t="n">
        <v>0.951794308146749</v>
      </c>
      <c r="S4" t="n">
        <v>0.931090430066808</v>
      </c>
      <c r="T4" t="n">
        <v>0.931343120633027</v>
      </c>
      <c r="U4" t="n">
        <v>0.954957036331875</v>
      </c>
      <c r="V4" t="n">
        <v>0.925189128955079</v>
      </c>
      <c r="W4" t="n">
        <v>0.854159535635591</v>
      </c>
      <c r="X4" t="n">
        <v>0.813145353340131</v>
      </c>
      <c r="Y4" t="n">
        <v>0.757277853961556</v>
      </c>
      <c r="Z4" t="n">
        <v>0.730045797043047</v>
      </c>
      <c r="AA4" t="n">
        <v>0.806694966375037</v>
      </c>
      <c r="AB4" t="n">
        <v>0.820453154902418</v>
      </c>
      <c r="AC4" t="n">
        <v>0.588734829199237</v>
      </c>
      <c r="AD4" t="n">
        <v>0.670415835758268</v>
      </c>
      <c r="AE4" t="n">
        <v>0.792207662597761</v>
      </c>
      <c r="AF4" t="n">
        <v>0.66991126134719</v>
      </c>
      <c r="AG4" t="n">
        <v>0.705125729101169</v>
      </c>
      <c r="AH4" t="n">
        <v>0.667512869257086</v>
      </c>
      <c r="AI4" t="n">
        <v>0.679454283805088</v>
      </c>
      <c r="AJ4" t="n">
        <v>0.662958273027088</v>
      </c>
      <c r="AK4" t="n">
        <v>0.695640979571255</v>
      </c>
      <c r="AL4" t="n">
        <v>0.761421074234597</v>
      </c>
      <c r="AM4" t="n">
        <v>0.752843174147722</v>
      </c>
      <c r="AN4" t="n">
        <v>0.690622172582327</v>
      </c>
      <c r="AO4" t="n">
        <v>0.71726126869236</v>
      </c>
      <c r="AP4" t="n">
        <v>0.735147093813181</v>
      </c>
      <c r="AQ4" t="n">
        <v>0.755318372598004</v>
      </c>
      <c r="AR4" t="n">
        <v>0.785604710684123</v>
      </c>
      <c r="AS4" t="n">
        <v>0.796230744589211</v>
      </c>
      <c r="AT4" t="n">
        <v>0.822327063242288</v>
      </c>
      <c r="AU4" t="n">
        <v>0.841742167134389</v>
      </c>
      <c r="AV4" t="n">
        <v>0.868633133352863</v>
      </c>
      <c r="AW4" t="n">
        <v>0.87724409402418</v>
      </c>
      <c r="AX4" t="n">
        <v>0.860347045039202</v>
      </c>
      <c r="AY4" t="n">
        <v>0.881836415546529</v>
      </c>
      <c r="AZ4" t="n">
        <v>0.888871326309299</v>
      </c>
      <c r="BA4" t="n">
        <v>0.887258605641268</v>
      </c>
      <c r="BB4" t="n">
        <v>0.88774390394333</v>
      </c>
      <c r="BC4" t="n">
        <v>0.866200010954926</v>
      </c>
      <c r="BD4" t="n">
        <v>0.869400333336409</v>
      </c>
      <c r="BE4" t="n">
        <v>0.867133114748705</v>
      </c>
      <c r="BF4" t="n">
        <v>0.891413870862176</v>
      </c>
      <c r="BG4" t="n">
        <v>0.895707775971097</v>
      </c>
      <c r="BH4" t="n">
        <v>0.89062196739049</v>
      </c>
      <c r="BI4" t="n">
        <v>0.903861296237436</v>
      </c>
      <c r="BJ4" t="n">
        <v>0.914891312523351</v>
      </c>
      <c r="BK4" t="n">
        <v>0.945758172362255</v>
      </c>
      <c r="BL4" t="n">
        <v>0.951479542685091</v>
      </c>
      <c r="BM4" t="n">
        <v>0.94968850462488</v>
      </c>
      <c r="BN4" t="n">
        <v>0.945344243304537</v>
      </c>
      <c r="BO4" t="n">
        <v>0.945260889816217</v>
      </c>
      <c r="BP4" t="n">
        <v>0.954595252658778</v>
      </c>
      <c r="BQ4" t="n">
        <v>0.944237846576692</v>
      </c>
      <c r="BR4" t="n">
        <v>0.943850160089906</v>
      </c>
      <c r="BS4" t="n">
        <v>0.940755343623228</v>
      </c>
      <c r="BT4" t="n">
        <v>0.944795663459832</v>
      </c>
      <c r="BU4" t="n">
        <v>0.943472314603607</v>
      </c>
      <c r="BV4" t="n">
        <v>0.938902363814547</v>
      </c>
      <c r="BW4" t="n">
        <v>0.947891059587052</v>
      </c>
      <c r="BX4" t="n">
        <v>0.940053155795029</v>
      </c>
      <c r="BY4" t="n">
        <v>0.934358689717028</v>
      </c>
      <c r="BZ4" t="n">
        <v>0.936156710664502</v>
      </c>
      <c r="CA4" t="n">
        <v>0.936517367494425</v>
      </c>
      <c r="CB4" t="n">
        <v>0.944463905788593</v>
      </c>
      <c r="CC4" t="n">
        <v>0.936452580646326</v>
      </c>
      <c r="CD4" t="n">
        <v>0.940666811237252</v>
      </c>
      <c r="CE4" t="n">
        <v>0.940959808122394</v>
      </c>
      <c r="CF4" t="n">
        <v>0.937873091453268</v>
      </c>
      <c r="CG4" t="n">
        <v>0.953056915535014</v>
      </c>
      <c r="CH4" t="n">
        <v>0.937024347201802</v>
      </c>
      <c r="CI4" t="n">
        <v>0.94235666776985</v>
      </c>
      <c r="CJ4" t="n">
        <v>0.947820822195266</v>
      </c>
      <c r="CK4" t="n">
        <v>0.949076466539672</v>
      </c>
      <c r="CL4" t="n">
        <v>0.927427552264938</v>
      </c>
      <c r="CM4" t="n">
        <v>0.924237782758217</v>
      </c>
      <c r="CN4" t="n">
        <v>0.933384725196127</v>
      </c>
      <c r="CO4" t="n">
        <v>0.928763431373252</v>
      </c>
      <c r="CP4" t="n">
        <v>0.913603293929395</v>
      </c>
      <c r="CQ4" t="n">
        <v>0.895573909640697</v>
      </c>
      <c r="CR4" t="n">
        <v>0.90528061389715</v>
      </c>
      <c r="CS4" t="n">
        <v>0.804621847731518</v>
      </c>
      <c r="CT4" t="n">
        <v>0.781050805587983</v>
      </c>
      <c r="CU4" t="n">
        <v>0.681067558223267</v>
      </c>
      <c r="CV4" t="n">
        <v>0.641239367526043</v>
      </c>
      <c r="CW4" t="n">
        <v>0.547114669439543</v>
      </c>
      <c r="CX4" t="n">
        <v>0.341814251964678</v>
      </c>
      <c r="CY4" t="n">
        <v>0.199350530429672</v>
      </c>
      <c r="CZ4" t="n">
        <v>0.331274343896717</v>
      </c>
      <c r="DA4" t="n">
        <v>-0.0263032825583831</v>
      </c>
      <c r="DB4" t="n">
        <v>-0.0802641755600242</v>
      </c>
      <c r="DC4" t="n">
        <v>-0.238543420791704</v>
      </c>
      <c r="DD4" t="n">
        <v>-0.220714310319078</v>
      </c>
      <c r="DE4" t="n">
        <v>-0.256378166975286</v>
      </c>
      <c r="DF4" t="e">
        <v>#NUM!</v>
      </c>
      <c r="DG4"/>
    </row>
    <row r="5" ht="20" customHeight="1">
      <c r="A5" t="s">
        <v>4</v>
      </c>
      <c r="B5" t="n">
        <v>0.945961083562975</v>
      </c>
      <c r="C5" t="n">
        <v>0.955070023987941</v>
      </c>
      <c r="D5" t="n">
        <v>0.923414982805037</v>
      </c>
      <c r="E5" t="n">
        <v>1</v>
      </c>
      <c r="F5" t="n">
        <v>0.945042881084448</v>
      </c>
      <c r="G5" t="n">
        <v>0.933099952278408</v>
      </c>
      <c r="H5" t="n">
        <v>0.919884094849837</v>
      </c>
      <c r="I5" t="n">
        <v>0.953526869739256</v>
      </c>
      <c r="J5" t="n">
        <v>0.892701904658768</v>
      </c>
      <c r="K5" t="n">
        <v>0.830017511473524</v>
      </c>
      <c r="L5" t="n">
        <v>0.911527022782512</v>
      </c>
      <c r="M5" t="n">
        <v>0.900009690584597</v>
      </c>
      <c r="N5" t="n">
        <v>0.850932542640839</v>
      </c>
      <c r="O5" t="n">
        <v>0.877292920075798</v>
      </c>
      <c r="P5" t="n">
        <v>0.861913226815069</v>
      </c>
      <c r="Q5" t="n">
        <v>0.832812587975458</v>
      </c>
      <c r="R5" t="n">
        <v>0.947943286942916</v>
      </c>
      <c r="S5" t="n">
        <v>0.928084721470483</v>
      </c>
      <c r="T5" t="n">
        <v>0.944909547205131</v>
      </c>
      <c r="U5" t="n">
        <v>0.960949987801402</v>
      </c>
      <c r="V5" t="n">
        <v>0.929680932548101</v>
      </c>
      <c r="W5" t="n">
        <v>0.871015718161354</v>
      </c>
      <c r="X5" t="n">
        <v>0.881718533192909</v>
      </c>
      <c r="Y5" t="n">
        <v>0.842106863961582</v>
      </c>
      <c r="Z5" t="n">
        <v>0.816347776178986</v>
      </c>
      <c r="AA5" t="n">
        <v>0.852962695902818</v>
      </c>
      <c r="AB5" t="n">
        <v>0.877178482037687</v>
      </c>
      <c r="AC5" t="n">
        <v>0.676783019625324</v>
      </c>
      <c r="AD5" t="n">
        <v>0.78470706172633</v>
      </c>
      <c r="AE5" t="n">
        <v>0.800201022413687</v>
      </c>
      <c r="AF5" t="n">
        <v>0.696011356632382</v>
      </c>
      <c r="AG5" t="n">
        <v>0.755731908015095</v>
      </c>
      <c r="AH5" t="n">
        <v>0.725266409051295</v>
      </c>
      <c r="AI5" t="n">
        <v>0.663832716196142</v>
      </c>
      <c r="AJ5" t="n">
        <v>0.689557223674774</v>
      </c>
      <c r="AK5" t="n">
        <v>0.730699075912991</v>
      </c>
      <c r="AL5" t="n">
        <v>0.787169261366796</v>
      </c>
      <c r="AM5" t="n">
        <v>0.785695323366379</v>
      </c>
      <c r="AN5" t="n">
        <v>0.75543415068717</v>
      </c>
      <c r="AO5" t="n">
        <v>0.754306340423774</v>
      </c>
      <c r="AP5" t="n">
        <v>0.762762000610262</v>
      </c>
      <c r="AQ5" t="n">
        <v>0.789644140667496</v>
      </c>
      <c r="AR5" t="n">
        <v>0.819067438777523</v>
      </c>
      <c r="AS5" t="n">
        <v>0.855181278176257</v>
      </c>
      <c r="AT5" t="n">
        <v>0.843491410967107</v>
      </c>
      <c r="AU5" t="n">
        <v>0.848121523050023</v>
      </c>
      <c r="AV5" t="n">
        <v>0.880902945127725</v>
      </c>
      <c r="AW5" t="n">
        <v>0.888819344734316</v>
      </c>
      <c r="AX5" t="n">
        <v>0.90341922016111</v>
      </c>
      <c r="AY5" t="n">
        <v>0.901130806380669</v>
      </c>
      <c r="AZ5" t="n">
        <v>0.899200170152515</v>
      </c>
      <c r="BA5" t="n">
        <v>0.899239378934067</v>
      </c>
      <c r="BB5" t="n">
        <v>0.889520655981829</v>
      </c>
      <c r="BC5" t="n">
        <v>0.867752079772982</v>
      </c>
      <c r="BD5" t="n">
        <v>0.873887466011677</v>
      </c>
      <c r="BE5" t="n">
        <v>0.869406886069317</v>
      </c>
      <c r="BF5" t="n">
        <v>0.891738177367475</v>
      </c>
      <c r="BG5" t="n">
        <v>0.915919748163564</v>
      </c>
      <c r="BH5" t="n">
        <v>0.912722640429957</v>
      </c>
      <c r="BI5" t="n">
        <v>0.933631420246255</v>
      </c>
      <c r="BJ5" t="n">
        <v>0.946209244205641</v>
      </c>
      <c r="BK5" t="n">
        <v>0.956135848325378</v>
      </c>
      <c r="BL5" t="n">
        <v>0.961601558395593</v>
      </c>
      <c r="BM5" t="n">
        <v>0.966982641045084</v>
      </c>
      <c r="BN5" t="n">
        <v>0.949950506374426</v>
      </c>
      <c r="BO5" t="n">
        <v>0.941312662938612</v>
      </c>
      <c r="BP5" t="n">
        <v>0.948813687915651</v>
      </c>
      <c r="BQ5" t="n">
        <v>0.947319783753384</v>
      </c>
      <c r="BR5" t="n">
        <v>0.943713058206635</v>
      </c>
      <c r="BS5" t="n">
        <v>0.934408180078584</v>
      </c>
      <c r="BT5" t="n">
        <v>0.929998928644875</v>
      </c>
      <c r="BU5" t="n">
        <v>0.932085045638295</v>
      </c>
      <c r="BV5" t="n">
        <v>0.924127345090691</v>
      </c>
      <c r="BW5" t="n">
        <v>0.9315237281063</v>
      </c>
      <c r="BX5" t="n">
        <v>0.940203326834818</v>
      </c>
      <c r="BY5" t="n">
        <v>0.944493494907451</v>
      </c>
      <c r="BZ5" t="n">
        <v>0.944315297803076</v>
      </c>
      <c r="CA5" t="n">
        <v>0.948118291323922</v>
      </c>
      <c r="CB5" t="n">
        <v>0.95243195201743</v>
      </c>
      <c r="CC5" t="n">
        <v>0.959414606174774</v>
      </c>
      <c r="CD5" t="n">
        <v>0.956733259283051</v>
      </c>
      <c r="CE5" t="n">
        <v>0.953916138919764</v>
      </c>
      <c r="CF5" t="n">
        <v>0.957294738924771</v>
      </c>
      <c r="CG5" t="n">
        <v>0.964513591535878</v>
      </c>
      <c r="CH5" t="n">
        <v>0.963263311051724</v>
      </c>
      <c r="CI5" t="n">
        <v>0.958209788196078</v>
      </c>
      <c r="CJ5" t="n">
        <v>0.95808857180799</v>
      </c>
      <c r="CK5" t="n">
        <v>0.958005724142841</v>
      </c>
      <c r="CL5" t="n">
        <v>0.950747868427121</v>
      </c>
      <c r="CM5" t="n">
        <v>0.945547308746658</v>
      </c>
      <c r="CN5" t="n">
        <v>0.951394679558462</v>
      </c>
      <c r="CO5" t="n">
        <v>0.966239149577904</v>
      </c>
      <c r="CP5" t="n">
        <v>0.94647142573615</v>
      </c>
      <c r="CQ5" t="n">
        <v>0.935640869377476</v>
      </c>
      <c r="CR5" t="n">
        <v>0.93091937384721</v>
      </c>
      <c r="CS5" t="n">
        <v>0.865243407332832</v>
      </c>
      <c r="CT5" t="n">
        <v>0.823853704520066</v>
      </c>
      <c r="CU5" t="n">
        <v>0.752901977014571</v>
      </c>
      <c r="CV5" t="n">
        <v>0.704661816440224</v>
      </c>
      <c r="CW5" t="n">
        <v>0.628187462842416</v>
      </c>
      <c r="CX5" t="n">
        <v>0.443114618022297</v>
      </c>
      <c r="CY5" t="n">
        <v>0.202811423190212</v>
      </c>
      <c r="CZ5" t="n">
        <v>0.308619581733876</v>
      </c>
      <c r="DA5" t="n">
        <v>0.0133400909027614</v>
      </c>
      <c r="DB5" t="n">
        <v>0.0250264571637897</v>
      </c>
      <c r="DC5" t="n">
        <v>-0.265001050879821</v>
      </c>
      <c r="DD5" t="n">
        <v>-0.229347707966988</v>
      </c>
      <c r="DE5" t="n">
        <v>-0.237103977678219</v>
      </c>
      <c r="DF5" t="e">
        <v>#NUM!</v>
      </c>
      <c r="DG5"/>
    </row>
    <row r="6" ht="20" customHeight="1">
      <c r="A6" t="s">
        <v>5</v>
      </c>
      <c r="B6" t="n">
        <v>0.943330590617949</v>
      </c>
      <c r="C6" t="n">
        <v>0.934721121509688</v>
      </c>
      <c r="D6" t="n">
        <v>0.930880676876872</v>
      </c>
      <c r="E6" t="n">
        <v>0.945042881084448</v>
      </c>
      <c r="F6" t="n">
        <v>1</v>
      </c>
      <c r="G6" t="n">
        <v>0.911181235349559</v>
      </c>
      <c r="H6" t="n">
        <v>0.9078001291156</v>
      </c>
      <c r="I6" t="n">
        <v>0.929861304203868</v>
      </c>
      <c r="J6" t="n">
        <v>0.844473855549968</v>
      </c>
      <c r="K6" t="n">
        <v>0.856860623039217</v>
      </c>
      <c r="L6" t="n">
        <v>0.897280373985728</v>
      </c>
      <c r="M6" t="n">
        <v>0.899520584772889</v>
      </c>
      <c r="N6" t="n">
        <v>0.866877791970278</v>
      </c>
      <c r="O6" t="n">
        <v>0.8458469664901</v>
      </c>
      <c r="P6" t="n">
        <v>0.809446747049146</v>
      </c>
      <c r="Q6" t="n">
        <v>0.821730236745022</v>
      </c>
      <c r="R6" t="n">
        <v>0.94334143909143</v>
      </c>
      <c r="S6" t="n">
        <v>0.926517783488198</v>
      </c>
      <c r="T6" t="n">
        <v>0.951199892282468</v>
      </c>
      <c r="U6" t="n">
        <v>0.954956004608484</v>
      </c>
      <c r="V6" t="n">
        <v>0.931596043235648</v>
      </c>
      <c r="W6" t="n">
        <v>0.858784591633456</v>
      </c>
      <c r="X6" t="n">
        <v>0.88496539986579</v>
      </c>
      <c r="Y6" t="n">
        <v>0.857402338279582</v>
      </c>
      <c r="Z6" t="n">
        <v>0.826583424362152</v>
      </c>
      <c r="AA6" t="n">
        <v>0.834215089217774</v>
      </c>
      <c r="AB6" t="n">
        <v>0.871443461115656</v>
      </c>
      <c r="AC6" t="n">
        <v>0.731821422448131</v>
      </c>
      <c r="AD6" t="n">
        <v>0.768910491645496</v>
      </c>
      <c r="AE6" t="n">
        <v>0.844626501749801</v>
      </c>
      <c r="AF6" t="n">
        <v>0.772546811804597</v>
      </c>
      <c r="AG6" t="n">
        <v>0.759838186126437</v>
      </c>
      <c r="AH6" t="n">
        <v>0.761664035672712</v>
      </c>
      <c r="AI6" t="n">
        <v>0.714234175411364</v>
      </c>
      <c r="AJ6" t="n">
        <v>0.702764386666161</v>
      </c>
      <c r="AK6" t="n">
        <v>0.750890549038768</v>
      </c>
      <c r="AL6" t="n">
        <v>0.798523256405728</v>
      </c>
      <c r="AM6" t="n">
        <v>0.780120883101591</v>
      </c>
      <c r="AN6" t="n">
        <v>0.786245725795107</v>
      </c>
      <c r="AO6" t="n">
        <v>0.78467013376249</v>
      </c>
      <c r="AP6" t="n">
        <v>0.804130835891565</v>
      </c>
      <c r="AQ6" t="n">
        <v>0.811583079936841</v>
      </c>
      <c r="AR6" t="n">
        <v>0.840260994129695</v>
      </c>
      <c r="AS6" t="n">
        <v>0.869872796076565</v>
      </c>
      <c r="AT6" t="n">
        <v>0.86709638657828</v>
      </c>
      <c r="AU6" t="n">
        <v>0.875316215797404</v>
      </c>
      <c r="AV6" t="n">
        <v>0.885833274272229</v>
      </c>
      <c r="AW6" t="n">
        <v>0.900523559130111</v>
      </c>
      <c r="AX6" t="n">
        <v>0.896751124694848</v>
      </c>
      <c r="AY6" t="n">
        <v>0.909921009528793</v>
      </c>
      <c r="AZ6" t="n">
        <v>0.900496283879486</v>
      </c>
      <c r="BA6" t="n">
        <v>0.915144872411953</v>
      </c>
      <c r="BB6" t="n">
        <v>0.893497877745671</v>
      </c>
      <c r="BC6" t="n">
        <v>0.880193347190652</v>
      </c>
      <c r="BD6" t="n">
        <v>0.898408634076613</v>
      </c>
      <c r="BE6" t="n">
        <v>0.887165461807461</v>
      </c>
      <c r="BF6" t="n">
        <v>0.914593054855729</v>
      </c>
      <c r="BG6" t="n">
        <v>0.917504309029226</v>
      </c>
      <c r="BH6" t="n">
        <v>0.912254550269147</v>
      </c>
      <c r="BI6" t="n">
        <v>0.928951690521551</v>
      </c>
      <c r="BJ6" t="n">
        <v>0.937947056549392</v>
      </c>
      <c r="BK6" t="n">
        <v>0.94662714103695</v>
      </c>
      <c r="BL6" t="n">
        <v>0.961055390625825</v>
      </c>
      <c r="BM6" t="n">
        <v>0.955328566940457</v>
      </c>
      <c r="BN6" t="n">
        <v>0.943618919464745</v>
      </c>
      <c r="BO6" t="n">
        <v>0.943084739271735</v>
      </c>
      <c r="BP6" t="n">
        <v>0.947847037950228</v>
      </c>
      <c r="BQ6" t="n">
        <v>0.937116492850128</v>
      </c>
      <c r="BR6" t="n">
        <v>0.932221455254719</v>
      </c>
      <c r="BS6" t="n">
        <v>0.932074471909316</v>
      </c>
      <c r="BT6" t="n">
        <v>0.930776896519164</v>
      </c>
      <c r="BU6" t="n">
        <v>0.928339133719203</v>
      </c>
      <c r="BV6" t="n">
        <v>0.920208837291339</v>
      </c>
      <c r="BW6" t="n">
        <v>0.934912517814681</v>
      </c>
      <c r="BX6" t="n">
        <v>0.932457516072234</v>
      </c>
      <c r="BY6" t="n">
        <v>0.936008134136887</v>
      </c>
      <c r="BZ6" t="n">
        <v>0.936727478448434</v>
      </c>
      <c r="CA6" t="n">
        <v>0.951209318422895</v>
      </c>
      <c r="CB6" t="n">
        <v>0.949425132041187</v>
      </c>
      <c r="CC6" t="n">
        <v>0.949611864663115</v>
      </c>
      <c r="CD6" t="n">
        <v>0.949348736011501</v>
      </c>
      <c r="CE6" t="n">
        <v>0.95290972709069</v>
      </c>
      <c r="CF6" t="n">
        <v>0.956939592845093</v>
      </c>
      <c r="CG6" t="n">
        <v>0.955293290237907</v>
      </c>
      <c r="CH6" t="n">
        <v>0.95241677245106</v>
      </c>
      <c r="CI6" t="n">
        <v>0.951955648260068</v>
      </c>
      <c r="CJ6" t="n">
        <v>0.950521020192767</v>
      </c>
      <c r="CK6" t="n">
        <v>0.941875005322742</v>
      </c>
      <c r="CL6" t="n">
        <v>0.928500055554761</v>
      </c>
      <c r="CM6" t="n">
        <v>0.929782929301857</v>
      </c>
      <c r="CN6" t="n">
        <v>0.932023465855516</v>
      </c>
      <c r="CO6" t="n">
        <v>0.944551819212014</v>
      </c>
      <c r="CP6" t="n">
        <v>0.917096336781168</v>
      </c>
      <c r="CQ6" t="n">
        <v>0.888933961858009</v>
      </c>
      <c r="CR6" t="n">
        <v>0.92248548367125</v>
      </c>
      <c r="CS6" t="n">
        <v>0.816096412616823</v>
      </c>
      <c r="CT6" t="n">
        <v>0.758184151216104</v>
      </c>
      <c r="CU6" t="n">
        <v>0.716755519974635</v>
      </c>
      <c r="CV6" t="n">
        <v>0.694589977010249</v>
      </c>
      <c r="CW6" t="n">
        <v>0.564873469855377</v>
      </c>
      <c r="CX6" t="n">
        <v>0.427470605072932</v>
      </c>
      <c r="CY6" t="n">
        <v>0.111803083391388</v>
      </c>
      <c r="CZ6" t="n">
        <v>0.264204724403334</v>
      </c>
      <c r="DA6" t="n">
        <v>-0.085627133602127</v>
      </c>
      <c r="DB6" t="n">
        <v>0.0181330110084152</v>
      </c>
      <c r="DC6" t="n">
        <v>-0.311952327800187</v>
      </c>
      <c r="DD6" t="n">
        <v>-0.218126012893781</v>
      </c>
      <c r="DE6" t="n">
        <v>-0.197644186462241</v>
      </c>
      <c r="DF6" t="e">
        <v>#NUM!</v>
      </c>
      <c r="DG6"/>
    </row>
    <row r="7" ht="20" customHeight="1">
      <c r="A7" t="s">
        <v>6</v>
      </c>
      <c r="B7" t="n">
        <v>0.911394408624893</v>
      </c>
      <c r="C7" t="n">
        <v>0.899617874705209</v>
      </c>
      <c r="D7" t="n">
        <v>0.902665141841554</v>
      </c>
      <c r="E7" t="n">
        <v>0.933099952278408</v>
      </c>
      <c r="F7" t="n">
        <v>0.911181235349559</v>
      </c>
      <c r="G7" t="n">
        <v>1</v>
      </c>
      <c r="H7" t="n">
        <v>0.890929568805655</v>
      </c>
      <c r="I7" t="n">
        <v>0.912928559380025</v>
      </c>
      <c r="J7" t="n">
        <v>0.853721208332011</v>
      </c>
      <c r="K7" t="n">
        <v>0.879627559574336</v>
      </c>
      <c r="L7" t="n">
        <v>0.871140544219745</v>
      </c>
      <c r="M7" t="n">
        <v>0.856821557678816</v>
      </c>
      <c r="N7" t="n">
        <v>0.805926110716404</v>
      </c>
      <c r="O7" t="n">
        <v>0.844505820551195</v>
      </c>
      <c r="P7" t="n">
        <v>0.839329925253942</v>
      </c>
      <c r="Q7" t="n">
        <v>0.772936920796776</v>
      </c>
      <c r="R7" t="n">
        <v>0.912057504188527</v>
      </c>
      <c r="S7" t="n">
        <v>0.933496920706052</v>
      </c>
      <c r="T7" t="n">
        <v>0.908720833020494</v>
      </c>
      <c r="U7" t="n">
        <v>0.93025153535691</v>
      </c>
      <c r="V7" t="n">
        <v>0.887903170012253</v>
      </c>
      <c r="W7" t="n">
        <v>0.889524118575598</v>
      </c>
      <c r="X7" t="n">
        <v>0.868235711514303</v>
      </c>
      <c r="Y7" t="n">
        <v>0.788630704245722</v>
      </c>
      <c r="Z7" t="n">
        <v>0.77559129097751</v>
      </c>
      <c r="AA7" t="n">
        <v>0.852994160729662</v>
      </c>
      <c r="AB7" t="n">
        <v>0.82933128379833</v>
      </c>
      <c r="AC7" t="n">
        <v>0.606888359874616</v>
      </c>
      <c r="AD7" t="n">
        <v>0.698474164217071</v>
      </c>
      <c r="AE7" t="n">
        <v>0.768462073114269</v>
      </c>
      <c r="AF7" t="n">
        <v>0.680482712058326</v>
      </c>
      <c r="AG7" t="n">
        <v>0.679163864985516</v>
      </c>
      <c r="AH7" t="n">
        <v>0.640765780488748</v>
      </c>
      <c r="AI7" t="n">
        <v>0.623412075048292</v>
      </c>
      <c r="AJ7" t="n">
        <v>0.578074748304754</v>
      </c>
      <c r="AK7" t="n">
        <v>0.658356595707571</v>
      </c>
      <c r="AL7" t="n">
        <v>0.715054067541544</v>
      </c>
      <c r="AM7" t="n">
        <v>0.712825429292845</v>
      </c>
      <c r="AN7" t="n">
        <v>0.697053309388405</v>
      </c>
      <c r="AO7" t="n">
        <v>0.69099789272962</v>
      </c>
      <c r="AP7" t="n">
        <v>0.691084295531838</v>
      </c>
      <c r="AQ7" t="n">
        <v>0.740355198811344</v>
      </c>
      <c r="AR7" t="n">
        <v>0.751652968428389</v>
      </c>
      <c r="AS7" t="n">
        <v>0.831465645378922</v>
      </c>
      <c r="AT7" t="n">
        <v>0.802774652437744</v>
      </c>
      <c r="AU7" t="n">
        <v>0.782528119307392</v>
      </c>
      <c r="AV7" t="n">
        <v>0.822279210326705</v>
      </c>
      <c r="AW7" t="n">
        <v>0.820226990871507</v>
      </c>
      <c r="AX7" t="n">
        <v>0.845124885964367</v>
      </c>
      <c r="AY7" t="n">
        <v>0.850590194349109</v>
      </c>
      <c r="AZ7" t="n">
        <v>0.854282381640805</v>
      </c>
      <c r="BA7" t="n">
        <v>0.84733751946177</v>
      </c>
      <c r="BB7" t="n">
        <v>0.836494183459389</v>
      </c>
      <c r="BC7" t="n">
        <v>0.81746844204335</v>
      </c>
      <c r="BD7" t="n">
        <v>0.820236246274485</v>
      </c>
      <c r="BE7" t="n">
        <v>0.8015545013414</v>
      </c>
      <c r="BF7" t="n">
        <v>0.827386763802619</v>
      </c>
      <c r="BG7" t="n">
        <v>0.848663954080105</v>
      </c>
      <c r="BH7" t="n">
        <v>0.868908302880164</v>
      </c>
      <c r="BI7" t="n">
        <v>0.890586261300481</v>
      </c>
      <c r="BJ7" t="n">
        <v>0.902377168915372</v>
      </c>
      <c r="BK7" t="n">
        <v>0.920269090999744</v>
      </c>
      <c r="BL7" t="n">
        <v>0.921061343765026</v>
      </c>
      <c r="BM7" t="n">
        <v>0.939498226323524</v>
      </c>
      <c r="BN7" t="n">
        <v>0.934998409885006</v>
      </c>
      <c r="BO7" t="n">
        <v>0.915829858001205</v>
      </c>
      <c r="BP7" t="n">
        <v>0.913363670903929</v>
      </c>
      <c r="BQ7" t="n">
        <v>0.912149595591637</v>
      </c>
      <c r="BR7" t="n">
        <v>0.911261749199429</v>
      </c>
      <c r="BS7" t="n">
        <v>0.892896540546433</v>
      </c>
      <c r="BT7" t="n">
        <v>0.887294601378074</v>
      </c>
      <c r="BU7" t="n">
        <v>0.88603629785352</v>
      </c>
      <c r="BV7" t="n">
        <v>0.87576987003397</v>
      </c>
      <c r="BW7" t="n">
        <v>0.882176611874493</v>
      </c>
      <c r="BX7" t="n">
        <v>0.89352877645962</v>
      </c>
      <c r="BY7" t="n">
        <v>0.896061617609129</v>
      </c>
      <c r="BZ7" t="n">
        <v>0.901050724264659</v>
      </c>
      <c r="CA7" t="n">
        <v>0.907822429844849</v>
      </c>
      <c r="CB7" t="n">
        <v>0.914600223469935</v>
      </c>
      <c r="CC7" t="n">
        <v>0.925426323666364</v>
      </c>
      <c r="CD7" t="n">
        <v>0.913172088500234</v>
      </c>
      <c r="CE7" t="n">
        <v>0.922351233178385</v>
      </c>
      <c r="CF7" t="n">
        <v>0.929515223619241</v>
      </c>
      <c r="CG7" t="n">
        <v>0.932204015176367</v>
      </c>
      <c r="CH7" t="n">
        <v>0.932850520591147</v>
      </c>
      <c r="CI7" t="n">
        <v>0.923193217688628</v>
      </c>
      <c r="CJ7" t="n">
        <v>0.9358660697555</v>
      </c>
      <c r="CK7" t="n">
        <v>0.92653099185661</v>
      </c>
      <c r="CL7" t="n">
        <v>0.92091662788493</v>
      </c>
      <c r="CM7" t="n">
        <v>0.923813707086696</v>
      </c>
      <c r="CN7" t="n">
        <v>0.920882386790572</v>
      </c>
      <c r="CO7" t="n">
        <v>0.925113846406623</v>
      </c>
      <c r="CP7" t="n">
        <v>0.917046103359793</v>
      </c>
      <c r="CQ7" t="n">
        <v>0.893102819245156</v>
      </c>
      <c r="CR7" t="n">
        <v>0.906441219590526</v>
      </c>
      <c r="CS7" t="n">
        <v>0.840437061020798</v>
      </c>
      <c r="CT7" t="n">
        <v>0.769774870356712</v>
      </c>
      <c r="CU7" t="n">
        <v>0.753362932706374</v>
      </c>
      <c r="CV7" t="n">
        <v>0.708490345676825</v>
      </c>
      <c r="CW7" t="n">
        <v>0.588011158148023</v>
      </c>
      <c r="CX7" t="n">
        <v>0.413329663991837</v>
      </c>
      <c r="CY7" t="n">
        <v>0.236106226781646</v>
      </c>
      <c r="CZ7" t="n">
        <v>0.269114385458603</v>
      </c>
      <c r="DA7" t="n">
        <v>-0.0542780175839146</v>
      </c>
      <c r="DB7" t="n">
        <v>0.00804226582687967</v>
      </c>
      <c r="DC7" t="n">
        <v>-0.282218420663757</v>
      </c>
      <c r="DD7" t="n">
        <v>-0.257784859008199</v>
      </c>
      <c r="DE7" t="n">
        <v>-0.22973862729507</v>
      </c>
      <c r="DF7" t="e">
        <v>#NUM!</v>
      </c>
      <c r="DG7"/>
    </row>
    <row r="8" ht="20" customHeight="1">
      <c r="A8" t="s">
        <v>7</v>
      </c>
      <c r="B8" t="n">
        <v>0.934928147210619</v>
      </c>
      <c r="C8" t="n">
        <v>0.92287569374173</v>
      </c>
      <c r="D8" t="n">
        <v>0.935088198052771</v>
      </c>
      <c r="E8" t="n">
        <v>0.919884094849837</v>
      </c>
      <c r="F8" t="n">
        <v>0.9078001291156</v>
      </c>
      <c r="G8" t="n">
        <v>0.890929568805655</v>
      </c>
      <c r="H8" t="n">
        <v>1</v>
      </c>
      <c r="I8" t="n">
        <v>0.900701775986782</v>
      </c>
      <c r="J8" t="n">
        <v>0.843502018130916</v>
      </c>
      <c r="K8" t="n">
        <v>0.857305757537527</v>
      </c>
      <c r="L8" t="n">
        <v>0.86568249005324</v>
      </c>
      <c r="M8" t="n">
        <v>0.874358334949994</v>
      </c>
      <c r="N8" t="n">
        <v>0.803462844374511</v>
      </c>
      <c r="O8" t="n">
        <v>0.774844627477686</v>
      </c>
      <c r="P8" t="n">
        <v>0.785038548553117</v>
      </c>
      <c r="Q8" t="n">
        <v>0.85020679037705</v>
      </c>
      <c r="R8" t="n">
        <v>0.931387368140766</v>
      </c>
      <c r="S8" t="n">
        <v>0.927870226464485</v>
      </c>
      <c r="T8" t="n">
        <v>0.921029800845155</v>
      </c>
      <c r="U8" t="n">
        <v>0.949953548519219</v>
      </c>
      <c r="V8" t="n">
        <v>0.904824141105971</v>
      </c>
      <c r="W8" t="n">
        <v>0.889535784243453</v>
      </c>
      <c r="X8" t="n">
        <v>0.818242076949252</v>
      </c>
      <c r="Y8" t="n">
        <v>0.719168826505797</v>
      </c>
      <c r="Z8" t="n">
        <v>0.678030396773343</v>
      </c>
      <c r="AA8" t="n">
        <v>0.788745883266861</v>
      </c>
      <c r="AB8" t="n">
        <v>0.795969785460863</v>
      </c>
      <c r="AC8" t="n">
        <v>0.632471652114399</v>
      </c>
      <c r="AD8" t="n">
        <v>0.725446411631703</v>
      </c>
      <c r="AE8" t="n">
        <v>0.796604958103719</v>
      </c>
      <c r="AF8" t="n">
        <v>0.688108829143053</v>
      </c>
      <c r="AG8" t="n">
        <v>0.663258899224095</v>
      </c>
      <c r="AH8" t="n">
        <v>0.65662301014934</v>
      </c>
      <c r="AI8" t="n">
        <v>0.702655323094635</v>
      </c>
      <c r="AJ8" t="n">
        <v>0.67658194014933</v>
      </c>
      <c r="AK8" t="n">
        <v>0.661786370290362</v>
      </c>
      <c r="AL8" t="n">
        <v>0.781927105796424</v>
      </c>
      <c r="AM8" t="n">
        <v>0.755428869216448</v>
      </c>
      <c r="AN8" t="n">
        <v>0.717394716959645</v>
      </c>
      <c r="AO8" t="n">
        <v>0.704836248601723</v>
      </c>
      <c r="AP8" t="n">
        <v>0.754491566351985</v>
      </c>
      <c r="AQ8" t="n">
        <v>0.789532924398482</v>
      </c>
      <c r="AR8" t="n">
        <v>0.803373603820887</v>
      </c>
      <c r="AS8" t="n">
        <v>0.82650222179292</v>
      </c>
      <c r="AT8" t="n">
        <v>0.827033048703159</v>
      </c>
      <c r="AU8" t="n">
        <v>0.840336224239712</v>
      </c>
      <c r="AV8" t="n">
        <v>0.875157975402117</v>
      </c>
      <c r="AW8" t="n">
        <v>0.864140144155434</v>
      </c>
      <c r="AX8" t="n">
        <v>0.864529230610966</v>
      </c>
      <c r="AY8" t="n">
        <v>0.856871936411512</v>
      </c>
      <c r="AZ8" t="n">
        <v>0.875006541087016</v>
      </c>
      <c r="BA8" t="n">
        <v>0.872013761246076</v>
      </c>
      <c r="BB8" t="n">
        <v>0.863342854765333</v>
      </c>
      <c r="BC8" t="n">
        <v>0.856789815049523</v>
      </c>
      <c r="BD8" t="n">
        <v>0.861655433820163</v>
      </c>
      <c r="BE8" t="n">
        <v>0.85463477483824</v>
      </c>
      <c r="BF8" t="n">
        <v>0.898781250630191</v>
      </c>
      <c r="BG8" t="n">
        <v>0.9143473560559</v>
      </c>
      <c r="BH8" t="n">
        <v>0.91441847625</v>
      </c>
      <c r="BI8" t="n">
        <v>0.918221488928609</v>
      </c>
      <c r="BJ8" t="n">
        <v>0.927457382390647</v>
      </c>
      <c r="BK8" t="n">
        <v>0.929603949746401</v>
      </c>
      <c r="BL8" t="n">
        <v>0.927937832710643</v>
      </c>
      <c r="BM8" t="n">
        <v>0.921721442490064</v>
      </c>
      <c r="BN8" t="n">
        <v>0.900934058368967</v>
      </c>
      <c r="BO8" t="n">
        <v>0.896742714418875</v>
      </c>
      <c r="BP8" t="n">
        <v>0.911526610450165</v>
      </c>
      <c r="BQ8" t="n">
        <v>0.905076237644402</v>
      </c>
      <c r="BR8" t="n">
        <v>0.922153834996293</v>
      </c>
      <c r="BS8" t="n">
        <v>0.915388623878004</v>
      </c>
      <c r="BT8" t="n">
        <v>0.921281175243016</v>
      </c>
      <c r="BU8" t="n">
        <v>0.932898740657752</v>
      </c>
      <c r="BV8" t="n">
        <v>0.926893691622437</v>
      </c>
      <c r="BW8" t="n">
        <v>0.930152567656075</v>
      </c>
      <c r="BX8" t="n">
        <v>0.937205496322457</v>
      </c>
      <c r="BY8" t="n">
        <v>0.927413337045592</v>
      </c>
      <c r="BZ8" t="n">
        <v>0.9259589605801</v>
      </c>
      <c r="CA8" t="n">
        <v>0.928669728141481</v>
      </c>
      <c r="CB8" t="n">
        <v>0.924157097781388</v>
      </c>
      <c r="CC8" t="n">
        <v>0.929254885048073</v>
      </c>
      <c r="CD8" t="n">
        <v>0.922023492407377</v>
      </c>
      <c r="CE8" t="n">
        <v>0.919284544195766</v>
      </c>
      <c r="CF8" t="n">
        <v>0.926032519562934</v>
      </c>
      <c r="CG8" t="n">
        <v>0.937943322927741</v>
      </c>
      <c r="CH8" t="n">
        <v>0.923967069323798</v>
      </c>
      <c r="CI8" t="n">
        <v>0.930876413005085</v>
      </c>
      <c r="CJ8" t="n">
        <v>0.93432581354835</v>
      </c>
      <c r="CK8" t="n">
        <v>0.930307818509713</v>
      </c>
      <c r="CL8" t="n">
        <v>0.919048759998069</v>
      </c>
      <c r="CM8" t="n">
        <v>0.910620001308559</v>
      </c>
      <c r="CN8" t="n">
        <v>0.915059436092299</v>
      </c>
      <c r="CO8" t="n">
        <v>0.910189185641796</v>
      </c>
      <c r="CP8" t="n">
        <v>0.88834342222543</v>
      </c>
      <c r="CQ8" t="n">
        <v>0.852336900076731</v>
      </c>
      <c r="CR8" t="n">
        <v>0.872245550931068</v>
      </c>
      <c r="CS8" t="n">
        <v>0.78952935552956</v>
      </c>
      <c r="CT8" t="n">
        <v>0.675870145838412</v>
      </c>
      <c r="CU8" t="n">
        <v>0.681680328009184</v>
      </c>
      <c r="CV8" t="n">
        <v>0.615341694437097</v>
      </c>
      <c r="CW8" t="n">
        <v>0.513563239630777</v>
      </c>
      <c r="CX8" t="n">
        <v>0.396708667230819</v>
      </c>
      <c r="CY8" t="n">
        <v>0.0807151608452961</v>
      </c>
      <c r="CZ8" t="n">
        <v>0.297003645488952</v>
      </c>
      <c r="DA8" t="n">
        <v>-0.0260203328343297</v>
      </c>
      <c r="DB8" t="n">
        <v>0.0112236867155942</v>
      </c>
      <c r="DC8" t="n">
        <v>-0.373650440027871</v>
      </c>
      <c r="DD8" t="n">
        <v>-0.266248326342594</v>
      </c>
      <c r="DE8" t="n">
        <v>-0.195162541560139</v>
      </c>
      <c r="DF8" t="e">
        <v>#NUM!</v>
      </c>
      <c r="DG8"/>
    </row>
    <row r="9" ht="20" customHeight="1">
      <c r="A9" t="s">
        <v>8</v>
      </c>
      <c r="B9" t="n">
        <v>0.90444539680232</v>
      </c>
      <c r="C9" t="n">
        <v>0.928420690309827</v>
      </c>
      <c r="D9" t="n">
        <v>0.92938591341738</v>
      </c>
      <c r="E9" t="n">
        <v>0.953526869739256</v>
      </c>
      <c r="F9" t="n">
        <v>0.929861304203868</v>
      </c>
      <c r="G9" t="n">
        <v>0.912928559380025</v>
      </c>
      <c r="H9" t="n">
        <v>0.900701775986782</v>
      </c>
      <c r="I9" t="n">
        <v>1</v>
      </c>
      <c r="J9" t="n">
        <v>0.894234981512086</v>
      </c>
      <c r="K9" t="n">
        <v>0.831190739143552</v>
      </c>
      <c r="L9" t="n">
        <v>0.872086104215473</v>
      </c>
      <c r="M9" t="n">
        <v>0.869776614312951</v>
      </c>
      <c r="N9" t="n">
        <v>0.879484033575803</v>
      </c>
      <c r="O9" t="n">
        <v>0.877051855150215</v>
      </c>
      <c r="P9" t="n">
        <v>0.888759414825891</v>
      </c>
      <c r="Q9" t="n">
        <v>0.805619388472648</v>
      </c>
      <c r="R9" t="n">
        <v>0.916544340890883</v>
      </c>
      <c r="S9" t="n">
        <v>0.878331524240967</v>
      </c>
      <c r="T9" t="n">
        <v>0.89024444081694</v>
      </c>
      <c r="U9" t="n">
        <v>0.925162999423991</v>
      </c>
      <c r="V9" t="n">
        <v>0.913810791361256</v>
      </c>
      <c r="W9" t="n">
        <v>0.8042971969499</v>
      </c>
      <c r="X9" t="n">
        <v>0.853296578573216</v>
      </c>
      <c r="Y9" t="n">
        <v>0.839787863806504</v>
      </c>
      <c r="Z9" t="n">
        <v>0.792614280008969</v>
      </c>
      <c r="AA9" t="n">
        <v>0.835368763983128</v>
      </c>
      <c r="AB9" t="n">
        <v>0.86242105156225</v>
      </c>
      <c r="AC9" t="n">
        <v>0.601257261356426</v>
      </c>
      <c r="AD9" t="n">
        <v>0.704777035059503</v>
      </c>
      <c r="AE9" t="n">
        <v>0.785353297090537</v>
      </c>
      <c r="AF9" t="n">
        <v>0.664537100193372</v>
      </c>
      <c r="AG9" t="n">
        <v>0.752811455342061</v>
      </c>
      <c r="AH9" t="n">
        <v>0.662763027304562</v>
      </c>
      <c r="AI9" t="n">
        <v>0.659902477954629</v>
      </c>
      <c r="AJ9" t="n">
        <v>0.674842523786005</v>
      </c>
      <c r="AK9" t="n">
        <v>0.691068150170915</v>
      </c>
      <c r="AL9" t="n">
        <v>0.751973481216251</v>
      </c>
      <c r="AM9" t="n">
        <v>0.739257851655816</v>
      </c>
      <c r="AN9" t="n">
        <v>0.689908167700739</v>
      </c>
      <c r="AO9" t="n">
        <v>0.708748999927224</v>
      </c>
      <c r="AP9" t="n">
        <v>0.731602324131046</v>
      </c>
      <c r="AQ9" t="n">
        <v>0.750532139670839</v>
      </c>
      <c r="AR9" t="n">
        <v>0.783441216577676</v>
      </c>
      <c r="AS9" t="n">
        <v>0.798339766157413</v>
      </c>
      <c r="AT9" t="n">
        <v>0.819933416931163</v>
      </c>
      <c r="AU9" t="n">
        <v>0.799360670589686</v>
      </c>
      <c r="AV9" t="n">
        <v>0.844266798815634</v>
      </c>
      <c r="AW9" t="n">
        <v>0.840730288400357</v>
      </c>
      <c r="AX9" t="n">
        <v>0.844363781696895</v>
      </c>
      <c r="AY9" t="n">
        <v>0.856170141540426</v>
      </c>
      <c r="AZ9" t="n">
        <v>0.846734324186992</v>
      </c>
      <c r="BA9" t="n">
        <v>0.858824405363641</v>
      </c>
      <c r="BB9" t="n">
        <v>0.848712027426683</v>
      </c>
      <c r="BC9" t="n">
        <v>0.829558569718231</v>
      </c>
      <c r="BD9" t="n">
        <v>0.834212246904548</v>
      </c>
      <c r="BE9" t="n">
        <v>0.819746347367188</v>
      </c>
      <c r="BF9" t="n">
        <v>0.842849226886352</v>
      </c>
      <c r="BG9" t="n">
        <v>0.873237289344583</v>
      </c>
      <c r="BH9" t="n">
        <v>0.862944610472714</v>
      </c>
      <c r="BI9" t="n">
        <v>0.870668334637586</v>
      </c>
      <c r="BJ9" t="n">
        <v>0.892174015004889</v>
      </c>
      <c r="BK9" t="n">
        <v>0.923737900220009</v>
      </c>
      <c r="BL9" t="n">
        <v>0.921620488953816</v>
      </c>
      <c r="BM9" t="n">
        <v>0.926356614596796</v>
      </c>
      <c r="BN9" t="n">
        <v>0.911421318883408</v>
      </c>
      <c r="BO9" t="n">
        <v>0.906640354838806</v>
      </c>
      <c r="BP9" t="n">
        <v>0.906922556254308</v>
      </c>
      <c r="BQ9" t="n">
        <v>0.901664558599719</v>
      </c>
      <c r="BR9" t="n">
        <v>0.894457454589995</v>
      </c>
      <c r="BS9" t="n">
        <v>0.893985878165864</v>
      </c>
      <c r="BT9" t="n">
        <v>0.903489728871553</v>
      </c>
      <c r="BU9" t="n">
        <v>0.887132264690628</v>
      </c>
      <c r="BV9" t="n">
        <v>0.880746382299985</v>
      </c>
      <c r="BW9" t="n">
        <v>0.896669345584484</v>
      </c>
      <c r="BX9" t="n">
        <v>0.896503539751457</v>
      </c>
      <c r="BY9" t="n">
        <v>0.892955724352568</v>
      </c>
      <c r="BZ9" t="n">
        <v>0.89775833750782</v>
      </c>
      <c r="CA9" t="n">
        <v>0.906483385987226</v>
      </c>
      <c r="CB9" t="n">
        <v>0.912674219250321</v>
      </c>
      <c r="CC9" t="n">
        <v>0.914090162426111</v>
      </c>
      <c r="CD9" t="n">
        <v>0.913011272197532</v>
      </c>
      <c r="CE9" t="n">
        <v>0.911073896680789</v>
      </c>
      <c r="CF9" t="n">
        <v>0.912213351563248</v>
      </c>
      <c r="CG9" t="n">
        <v>0.918877897103321</v>
      </c>
      <c r="CH9" t="n">
        <v>0.914275453723185</v>
      </c>
      <c r="CI9" t="n">
        <v>0.916674934877765</v>
      </c>
      <c r="CJ9" t="n">
        <v>0.917341221737393</v>
      </c>
      <c r="CK9" t="n">
        <v>0.917910067308431</v>
      </c>
      <c r="CL9" t="n">
        <v>0.896206350304237</v>
      </c>
      <c r="CM9" t="n">
        <v>0.900977189538193</v>
      </c>
      <c r="CN9" t="n">
        <v>0.897964048764332</v>
      </c>
      <c r="CO9" t="n">
        <v>0.909824771521352</v>
      </c>
      <c r="CP9" t="n">
        <v>0.905395340330592</v>
      </c>
      <c r="CQ9" t="n">
        <v>0.888160996114282</v>
      </c>
      <c r="CR9" t="n">
        <v>0.886684855095449</v>
      </c>
      <c r="CS9" t="n">
        <v>0.817899337320283</v>
      </c>
      <c r="CT9" t="n">
        <v>0.794240540908075</v>
      </c>
      <c r="CU9" t="n">
        <v>0.711466544285314</v>
      </c>
      <c r="CV9" t="n">
        <v>0.704692734756192</v>
      </c>
      <c r="CW9" t="n">
        <v>0.561081739744404</v>
      </c>
      <c r="CX9" t="n">
        <v>0.359034387947904</v>
      </c>
      <c r="CY9" t="n">
        <v>0.183805858160203</v>
      </c>
      <c r="CZ9" t="n">
        <v>0.33918961737106</v>
      </c>
      <c r="DA9" t="n">
        <v>-0.0610099087434317</v>
      </c>
      <c r="DB9" t="n">
        <v>0.0163668353350005</v>
      </c>
      <c r="DC9" t="n">
        <v>-0.260116625840709</v>
      </c>
      <c r="DD9" t="n">
        <v>-0.234075971384139</v>
      </c>
      <c r="DE9" t="n">
        <v>-0.255769994866449</v>
      </c>
      <c r="DF9" t="e">
        <v>#NUM!</v>
      </c>
      <c r="DG9"/>
    </row>
    <row r="10" ht="20" customHeight="1">
      <c r="A10" t="s">
        <v>9</v>
      </c>
      <c r="B10" t="n">
        <v>0.849284965307827</v>
      </c>
      <c r="C10" t="n">
        <v>0.878481520395784</v>
      </c>
      <c r="D10" t="n">
        <v>0.884368334008162</v>
      </c>
      <c r="E10" t="n">
        <v>0.892701904658768</v>
      </c>
      <c r="F10" t="n">
        <v>0.844473855549968</v>
      </c>
      <c r="G10" t="n">
        <v>0.853721208332011</v>
      </c>
      <c r="H10" t="n">
        <v>0.843502018130916</v>
      </c>
      <c r="I10" t="n">
        <v>0.894234981512086</v>
      </c>
      <c r="J10" t="n">
        <v>1</v>
      </c>
      <c r="K10" t="n">
        <v>0.782553861403759</v>
      </c>
      <c r="L10" t="n">
        <v>0.842575066000582</v>
      </c>
      <c r="M10" t="n">
        <v>0.791178591341749</v>
      </c>
      <c r="N10" t="n">
        <v>0.700425171118555</v>
      </c>
      <c r="O10" t="n">
        <v>0.81356813973945</v>
      </c>
      <c r="P10" t="n">
        <v>0.790077513091323</v>
      </c>
      <c r="Q10" t="n">
        <v>0.756232131043751</v>
      </c>
      <c r="R10" t="n">
        <v>0.877393355217005</v>
      </c>
      <c r="S10" t="n">
        <v>0.819873071993493</v>
      </c>
      <c r="T10" t="n">
        <v>0.864782625093311</v>
      </c>
      <c r="U10" t="n">
        <v>0.882897073841046</v>
      </c>
      <c r="V10" t="n">
        <v>0.853607068959087</v>
      </c>
      <c r="W10" t="n">
        <v>0.836580960608075</v>
      </c>
      <c r="X10" t="n">
        <v>0.79831472773999</v>
      </c>
      <c r="Y10" t="n">
        <v>0.78022736551856</v>
      </c>
      <c r="Z10" t="n">
        <v>0.77796634442999</v>
      </c>
      <c r="AA10" t="n">
        <v>0.776327686553595</v>
      </c>
      <c r="AB10" t="n">
        <v>0.816758465580427</v>
      </c>
      <c r="AC10" t="n">
        <v>0.607166384432529</v>
      </c>
      <c r="AD10" t="n">
        <v>0.638481502584768</v>
      </c>
      <c r="AE10" t="n">
        <v>0.792982096778485</v>
      </c>
      <c r="AF10" t="n">
        <v>0.635572286203006</v>
      </c>
      <c r="AG10" t="n">
        <v>0.68199299420532</v>
      </c>
      <c r="AH10" t="n">
        <v>0.593205303742649</v>
      </c>
      <c r="AI10" t="n">
        <v>0.6071408013935</v>
      </c>
      <c r="AJ10" t="n">
        <v>0.654990950032773</v>
      </c>
      <c r="AK10" t="n">
        <v>0.693642332323561</v>
      </c>
      <c r="AL10" t="n">
        <v>0.706149974233829</v>
      </c>
      <c r="AM10" t="n">
        <v>0.75950007708777</v>
      </c>
      <c r="AN10" t="n">
        <v>0.6721158953799</v>
      </c>
      <c r="AO10" t="n">
        <v>0.67757233290185</v>
      </c>
      <c r="AP10" t="n">
        <v>0.692092428442753</v>
      </c>
      <c r="AQ10" t="n">
        <v>0.710929741681609</v>
      </c>
      <c r="AR10" t="n">
        <v>0.735997895167401</v>
      </c>
      <c r="AS10" t="n">
        <v>0.770007989418742</v>
      </c>
      <c r="AT10" t="n">
        <v>0.77852076118284</v>
      </c>
      <c r="AU10" t="n">
        <v>0.750366089959137</v>
      </c>
      <c r="AV10" t="n">
        <v>0.800395398267075</v>
      </c>
      <c r="AW10" t="n">
        <v>0.839936972393214</v>
      </c>
      <c r="AX10" t="n">
        <v>0.808901988746975</v>
      </c>
      <c r="AY10" t="n">
        <v>0.811989398367311</v>
      </c>
      <c r="AZ10" t="n">
        <v>0.827103063821354</v>
      </c>
      <c r="BA10" t="n">
        <v>0.814627844112721</v>
      </c>
      <c r="BB10" t="n">
        <v>0.810558160705884</v>
      </c>
      <c r="BC10" t="n">
        <v>0.794774807942719</v>
      </c>
      <c r="BD10" t="n">
        <v>0.813538406132042</v>
      </c>
      <c r="BE10" t="n">
        <v>0.789778778684192</v>
      </c>
      <c r="BF10" t="n">
        <v>0.801811385686173</v>
      </c>
      <c r="BG10" t="n">
        <v>0.851946296452669</v>
      </c>
      <c r="BH10" t="n">
        <v>0.825236208658452</v>
      </c>
      <c r="BI10" t="n">
        <v>0.829447353505411</v>
      </c>
      <c r="BJ10" t="n">
        <v>0.841868660581087</v>
      </c>
      <c r="BK10" t="n">
        <v>0.860740080291824</v>
      </c>
      <c r="BL10" t="n">
        <v>0.853998604095666</v>
      </c>
      <c r="BM10" t="n">
        <v>0.871704492908776</v>
      </c>
      <c r="BN10" t="n">
        <v>0.869107702351594</v>
      </c>
      <c r="BO10" t="n">
        <v>0.85624373163508</v>
      </c>
      <c r="BP10" t="n">
        <v>0.867199918966851</v>
      </c>
      <c r="BQ10" t="n">
        <v>0.868039696223448</v>
      </c>
      <c r="BR10" t="n">
        <v>0.860277455856711</v>
      </c>
      <c r="BS10" t="n">
        <v>0.854408874921922</v>
      </c>
      <c r="BT10" t="n">
        <v>0.863620740491061</v>
      </c>
      <c r="BU10" t="n">
        <v>0.843384080515022</v>
      </c>
      <c r="BV10" t="n">
        <v>0.844157426822491</v>
      </c>
      <c r="BW10" t="n">
        <v>0.848934982518422</v>
      </c>
      <c r="BX10" t="n">
        <v>0.853234667526296</v>
      </c>
      <c r="BY10" t="n">
        <v>0.8524165041297</v>
      </c>
      <c r="BZ10" t="n">
        <v>0.853574502919099</v>
      </c>
      <c r="CA10" t="n">
        <v>0.849646486101113</v>
      </c>
      <c r="CB10" t="n">
        <v>0.863556683723348</v>
      </c>
      <c r="CC10" t="n">
        <v>0.861737677039799</v>
      </c>
      <c r="CD10" t="n">
        <v>0.872336221849962</v>
      </c>
      <c r="CE10" t="n">
        <v>0.876535491036895</v>
      </c>
      <c r="CF10" t="n">
        <v>0.875079485827571</v>
      </c>
      <c r="CG10" t="n">
        <v>0.887728400370384</v>
      </c>
      <c r="CH10" t="n">
        <v>0.875182905815878</v>
      </c>
      <c r="CI10" t="n">
        <v>0.873013333742739</v>
      </c>
      <c r="CJ10" t="n">
        <v>0.87370107162082</v>
      </c>
      <c r="CK10" t="n">
        <v>0.885768973050455</v>
      </c>
      <c r="CL10" t="n">
        <v>0.876900982068607</v>
      </c>
      <c r="CM10" t="n">
        <v>0.868335867044989</v>
      </c>
      <c r="CN10" t="n">
        <v>0.871118748560318</v>
      </c>
      <c r="CO10" t="n">
        <v>0.87068030736558</v>
      </c>
      <c r="CP10" t="n">
        <v>0.866685239758141</v>
      </c>
      <c r="CQ10" t="n">
        <v>0.876231065477275</v>
      </c>
      <c r="CR10" t="n">
        <v>0.87178619836385</v>
      </c>
      <c r="CS10" t="n">
        <v>0.825893921368602</v>
      </c>
      <c r="CT10" t="n">
        <v>0.837785349275819</v>
      </c>
      <c r="CU10" t="n">
        <v>0.753660534778678</v>
      </c>
      <c r="CV10" t="n">
        <v>0.621211593030622</v>
      </c>
      <c r="CW10" t="n">
        <v>0.560693672325846</v>
      </c>
      <c r="CX10" t="n">
        <v>0.327188346844781</v>
      </c>
      <c r="CY10" t="n">
        <v>0.158077298255058</v>
      </c>
      <c r="CZ10" t="n">
        <v>0.172133399781823</v>
      </c>
      <c r="DA10" t="n">
        <v>0.0395574054121841</v>
      </c>
      <c r="DB10" t="n">
        <v>0.0972925628198967</v>
      </c>
      <c r="DC10" t="n">
        <v>-0.106012992384871</v>
      </c>
      <c r="DD10" t="n">
        <v>-0.0984222220901634</v>
      </c>
      <c r="DE10" t="n">
        <v>-0.239318708217048</v>
      </c>
      <c r="DF10" t="e">
        <v>#NUM!</v>
      </c>
      <c r="DG10"/>
    </row>
    <row r="11" ht="20" customHeight="1">
      <c r="A11" t="s">
        <v>10</v>
      </c>
      <c r="B11" t="n">
        <v>0.841341937902359</v>
      </c>
      <c r="C11" t="n">
        <v>0.851973616737511</v>
      </c>
      <c r="D11" t="n">
        <v>0.864451285247779</v>
      </c>
      <c r="E11" t="n">
        <v>0.830017511473524</v>
      </c>
      <c r="F11" t="n">
        <v>0.856860623039217</v>
      </c>
      <c r="G11" t="n">
        <v>0.879627559574336</v>
      </c>
      <c r="H11" t="n">
        <v>0.857305757537527</v>
      </c>
      <c r="I11" t="n">
        <v>0.831190739143552</v>
      </c>
      <c r="J11" t="n">
        <v>0.782553861403759</v>
      </c>
      <c r="K11" t="n">
        <v>1</v>
      </c>
      <c r="L11" t="n">
        <v>0.837320820511885</v>
      </c>
      <c r="M11" t="n">
        <v>0.791601746576164</v>
      </c>
      <c r="N11" t="n">
        <v>0.746529010446366</v>
      </c>
      <c r="O11" t="n">
        <v>0.805204648536596</v>
      </c>
      <c r="P11" t="n">
        <v>0.706517825817781</v>
      </c>
      <c r="Q11" t="n">
        <v>0.767058821062297</v>
      </c>
      <c r="R11" t="n">
        <v>0.83595402384314</v>
      </c>
      <c r="S11" t="n">
        <v>0.86614562809063</v>
      </c>
      <c r="T11" t="n">
        <v>0.838378979112185</v>
      </c>
      <c r="U11" t="n">
        <v>0.841866845737984</v>
      </c>
      <c r="V11" t="n">
        <v>0.832365782131667</v>
      </c>
      <c r="W11" t="n">
        <v>0.883662627128156</v>
      </c>
      <c r="X11" t="n">
        <v>0.745089950155189</v>
      </c>
      <c r="Y11" t="n">
        <v>0.713483862752321</v>
      </c>
      <c r="Z11" t="n">
        <v>0.645942665834832</v>
      </c>
      <c r="AA11" t="n">
        <v>0.762647624894981</v>
      </c>
      <c r="AB11" t="n">
        <v>0.698860880238447</v>
      </c>
      <c r="AC11" t="n">
        <v>0.519695628022266</v>
      </c>
      <c r="AD11" t="n">
        <v>0.602988178251334</v>
      </c>
      <c r="AE11" t="n">
        <v>0.70759992087386</v>
      </c>
      <c r="AF11" t="n">
        <v>0.634669761175882</v>
      </c>
      <c r="AG11" t="n">
        <v>0.550951736250416</v>
      </c>
      <c r="AH11" t="n">
        <v>0.515451992679364</v>
      </c>
      <c r="AI11" t="n">
        <v>0.504580502313371</v>
      </c>
      <c r="AJ11" t="n">
        <v>0.498792766831586</v>
      </c>
      <c r="AK11" t="n">
        <v>0.548857249747364</v>
      </c>
      <c r="AL11" t="n">
        <v>0.612712837430313</v>
      </c>
      <c r="AM11" t="n">
        <v>0.595750583283433</v>
      </c>
      <c r="AN11" t="n">
        <v>0.563735471583008</v>
      </c>
      <c r="AO11" t="n">
        <v>0.546206632429417</v>
      </c>
      <c r="AP11" t="n">
        <v>0.608832347360721</v>
      </c>
      <c r="AQ11" t="n">
        <v>0.634648848945757</v>
      </c>
      <c r="AR11" t="n">
        <v>0.617174139260288</v>
      </c>
      <c r="AS11" t="n">
        <v>0.695348045252857</v>
      </c>
      <c r="AT11" t="n">
        <v>0.682388679572509</v>
      </c>
      <c r="AU11" t="n">
        <v>0.704114262589844</v>
      </c>
      <c r="AV11" t="n">
        <v>0.721132563745557</v>
      </c>
      <c r="AW11" t="n">
        <v>0.713810465161107</v>
      </c>
      <c r="AX11" t="n">
        <v>0.728412161089771</v>
      </c>
      <c r="AY11" t="n">
        <v>0.732931821723318</v>
      </c>
      <c r="AZ11" t="n">
        <v>0.741658013896341</v>
      </c>
      <c r="BA11" t="n">
        <v>0.74560574512377</v>
      </c>
      <c r="BB11" t="n">
        <v>0.736711989326351</v>
      </c>
      <c r="BC11" t="n">
        <v>0.699861599945755</v>
      </c>
      <c r="BD11" t="n">
        <v>0.738078030781262</v>
      </c>
      <c r="BE11" t="n">
        <v>0.709911424792377</v>
      </c>
      <c r="BF11" t="n">
        <v>0.746793487848892</v>
      </c>
      <c r="BG11" t="n">
        <v>0.755819080422957</v>
      </c>
      <c r="BH11" t="n">
        <v>0.755420029925109</v>
      </c>
      <c r="BI11" t="n">
        <v>0.809139077705534</v>
      </c>
      <c r="BJ11" t="n">
        <v>0.820072681652737</v>
      </c>
      <c r="BK11" t="n">
        <v>0.841706384327138</v>
      </c>
      <c r="BL11" t="n">
        <v>0.837634108446246</v>
      </c>
      <c r="BM11" t="n">
        <v>0.848157736352182</v>
      </c>
      <c r="BN11" t="n">
        <v>0.851613283787712</v>
      </c>
      <c r="BO11" t="n">
        <v>0.833856208728279</v>
      </c>
      <c r="BP11" t="n">
        <v>0.851359108320003</v>
      </c>
      <c r="BQ11" t="n">
        <v>0.837965976226601</v>
      </c>
      <c r="BR11" t="n">
        <v>0.831477713703614</v>
      </c>
      <c r="BS11" t="n">
        <v>0.824403009461086</v>
      </c>
      <c r="BT11" t="n">
        <v>0.823608226625185</v>
      </c>
      <c r="BU11" t="n">
        <v>0.817597038501063</v>
      </c>
      <c r="BV11" t="n">
        <v>0.822014740333524</v>
      </c>
      <c r="BW11" t="n">
        <v>0.818772093335586</v>
      </c>
      <c r="BX11" t="n">
        <v>0.811804680376693</v>
      </c>
      <c r="BY11" t="n">
        <v>0.816161259338463</v>
      </c>
      <c r="BZ11" t="n">
        <v>0.827783875478658</v>
      </c>
      <c r="CA11" t="n">
        <v>0.829474921918752</v>
      </c>
      <c r="CB11" t="n">
        <v>0.830109836571691</v>
      </c>
      <c r="CC11" t="n">
        <v>0.846053495056606</v>
      </c>
      <c r="CD11" t="n">
        <v>0.83102446441231</v>
      </c>
      <c r="CE11" t="n">
        <v>0.846356731645558</v>
      </c>
      <c r="CF11" t="n">
        <v>0.854244559965315</v>
      </c>
      <c r="CG11" t="n">
        <v>0.861386895158894</v>
      </c>
      <c r="CH11" t="n">
        <v>0.869539538764341</v>
      </c>
      <c r="CI11" t="n">
        <v>0.865007462661948</v>
      </c>
      <c r="CJ11" t="n">
        <v>0.874957082792751</v>
      </c>
      <c r="CK11" t="n">
        <v>0.875506196822016</v>
      </c>
      <c r="CL11" t="n">
        <v>0.871205649746737</v>
      </c>
      <c r="CM11" t="n">
        <v>0.877685664015451</v>
      </c>
      <c r="CN11" t="n">
        <v>0.874038288703341</v>
      </c>
      <c r="CO11" t="n">
        <v>0.888658355859695</v>
      </c>
      <c r="CP11" t="n">
        <v>0.870353929248397</v>
      </c>
      <c r="CQ11" t="n">
        <v>0.854599921163309</v>
      </c>
      <c r="CR11" t="n">
        <v>0.854770804173997</v>
      </c>
      <c r="CS11" t="n">
        <v>0.791074563113989</v>
      </c>
      <c r="CT11" t="n">
        <v>0.728375881499725</v>
      </c>
      <c r="CU11" t="n">
        <v>0.795211026482405</v>
      </c>
      <c r="CV11" t="n">
        <v>0.706220895734897</v>
      </c>
      <c r="CW11" t="n">
        <v>0.563691879339005</v>
      </c>
      <c r="CX11" t="n">
        <v>0.480002633974819</v>
      </c>
      <c r="CY11" t="n">
        <v>0.318176436908021</v>
      </c>
      <c r="CZ11" t="n">
        <v>0.253457030679368</v>
      </c>
      <c r="DA11" t="n">
        <v>-0.0372566171150692</v>
      </c>
      <c r="DB11" t="n">
        <v>0.0455184998645214</v>
      </c>
      <c r="DC11" t="n">
        <v>-0.222031380150197</v>
      </c>
      <c r="DD11" t="n">
        <v>-0.0765057191832174</v>
      </c>
      <c r="DE11" t="n">
        <v>-0.0247514954663159</v>
      </c>
      <c r="DF11" t="e">
        <v>#NUM!</v>
      </c>
      <c r="DG11"/>
    </row>
    <row r="12" ht="20" customHeight="1">
      <c r="A12" t="s">
        <v>11</v>
      </c>
      <c r="B12" t="n">
        <v>0.876892452783895</v>
      </c>
      <c r="C12" t="n">
        <v>0.911914793254138</v>
      </c>
      <c r="D12" t="n">
        <v>0.883575007678422</v>
      </c>
      <c r="E12" t="n">
        <v>0.911527022782512</v>
      </c>
      <c r="F12" t="n">
        <v>0.897280373985728</v>
      </c>
      <c r="G12" t="n">
        <v>0.871140544219745</v>
      </c>
      <c r="H12" t="n">
        <v>0.86568249005324</v>
      </c>
      <c r="I12" t="n">
        <v>0.872086104215473</v>
      </c>
      <c r="J12" t="n">
        <v>0.842575066000582</v>
      </c>
      <c r="K12" t="n">
        <v>0.837320820511885</v>
      </c>
      <c r="L12" t="n">
        <v>1</v>
      </c>
      <c r="M12" t="n">
        <v>0.938203609792035</v>
      </c>
      <c r="N12" t="n">
        <v>0.841228109349922</v>
      </c>
      <c r="O12" t="n">
        <v>0.811718085350571</v>
      </c>
      <c r="P12" t="n">
        <v>0.810401000440145</v>
      </c>
      <c r="Q12" t="n">
        <v>0.838815445339059</v>
      </c>
      <c r="R12" t="n">
        <v>0.895809111777684</v>
      </c>
      <c r="S12" t="n">
        <v>0.882580493389085</v>
      </c>
      <c r="T12" t="n">
        <v>0.899734779218298</v>
      </c>
      <c r="U12" t="n">
        <v>0.879453035061397</v>
      </c>
      <c r="V12" t="n">
        <v>0.87635833204646</v>
      </c>
      <c r="W12" t="n">
        <v>0.78120125748349</v>
      </c>
      <c r="X12" t="n">
        <v>0.817369247329135</v>
      </c>
      <c r="Y12" t="n">
        <v>0.838892059603685</v>
      </c>
      <c r="Z12" t="n">
        <v>0.729129326511867</v>
      </c>
      <c r="AA12" t="n">
        <v>0.801487303211158</v>
      </c>
      <c r="AB12" t="n">
        <v>0.758572534790035</v>
      </c>
      <c r="AC12" t="n">
        <v>0.629689785741268</v>
      </c>
      <c r="AD12" t="n">
        <v>0.733971825202029</v>
      </c>
      <c r="AE12" t="n">
        <v>0.777127420750821</v>
      </c>
      <c r="AF12" t="n">
        <v>0.659915006703302</v>
      </c>
      <c r="AG12" t="n">
        <v>0.697226978150362</v>
      </c>
      <c r="AH12" t="n">
        <v>0.666225449616975</v>
      </c>
      <c r="AI12" t="n">
        <v>0.608735225965813</v>
      </c>
      <c r="AJ12" t="n">
        <v>0.676169479256114</v>
      </c>
      <c r="AK12" t="n">
        <v>0.66570011005564</v>
      </c>
      <c r="AL12" t="n">
        <v>0.681318020491633</v>
      </c>
      <c r="AM12" t="n">
        <v>0.687934357736606</v>
      </c>
      <c r="AN12" t="n">
        <v>0.694085467582732</v>
      </c>
      <c r="AO12" t="n">
        <v>0.677884921740994</v>
      </c>
      <c r="AP12" t="n">
        <v>0.689185852381579</v>
      </c>
      <c r="AQ12" t="n">
        <v>0.712435929619276</v>
      </c>
      <c r="AR12" t="n">
        <v>0.726065135070734</v>
      </c>
      <c r="AS12" t="n">
        <v>0.773685300746475</v>
      </c>
      <c r="AT12" t="n">
        <v>0.759239277278838</v>
      </c>
      <c r="AU12" t="n">
        <v>0.797231071482632</v>
      </c>
      <c r="AV12" t="n">
        <v>0.817571981427976</v>
      </c>
      <c r="AW12" t="n">
        <v>0.7946106235016</v>
      </c>
      <c r="AX12" t="n">
        <v>0.828930664717904</v>
      </c>
      <c r="AY12" t="n">
        <v>0.826842830384971</v>
      </c>
      <c r="AZ12" t="n">
        <v>0.829395169228477</v>
      </c>
      <c r="BA12" t="n">
        <v>0.834513677610507</v>
      </c>
      <c r="BB12" t="n">
        <v>0.825499720140692</v>
      </c>
      <c r="BC12" t="n">
        <v>0.797453747084062</v>
      </c>
      <c r="BD12" t="n">
        <v>0.807914944293029</v>
      </c>
      <c r="BE12" t="n">
        <v>0.805398489772431</v>
      </c>
      <c r="BF12" t="n">
        <v>0.819250569494987</v>
      </c>
      <c r="BG12" t="n">
        <v>0.835104386101483</v>
      </c>
      <c r="BH12" t="n">
        <v>0.824940440843383</v>
      </c>
      <c r="BI12" t="n">
        <v>0.853859337517015</v>
      </c>
      <c r="BJ12" t="n">
        <v>0.860106428103715</v>
      </c>
      <c r="BK12" t="n">
        <v>0.879919439177353</v>
      </c>
      <c r="BL12" t="n">
        <v>0.901568480269101</v>
      </c>
      <c r="BM12" t="n">
        <v>0.894641796929744</v>
      </c>
      <c r="BN12" t="n">
        <v>0.895288067171434</v>
      </c>
      <c r="BO12" t="n">
        <v>0.896941239742279</v>
      </c>
      <c r="BP12" t="n">
        <v>0.915364584981332</v>
      </c>
      <c r="BQ12" t="n">
        <v>0.905686704926094</v>
      </c>
      <c r="BR12" t="n">
        <v>0.887812534588645</v>
      </c>
      <c r="BS12" t="n">
        <v>0.888490867642162</v>
      </c>
      <c r="BT12" t="n">
        <v>0.87708681219531</v>
      </c>
      <c r="BU12" t="n">
        <v>0.877109777756665</v>
      </c>
      <c r="BV12" t="n">
        <v>0.871572434388861</v>
      </c>
      <c r="BW12" t="n">
        <v>0.877861829314029</v>
      </c>
      <c r="BX12" t="n">
        <v>0.883339270921151</v>
      </c>
      <c r="BY12" t="n">
        <v>0.876245624461444</v>
      </c>
      <c r="BZ12" t="n">
        <v>0.881436748209451</v>
      </c>
      <c r="CA12" t="n">
        <v>0.877383889752751</v>
      </c>
      <c r="CB12" t="n">
        <v>0.889780716549534</v>
      </c>
      <c r="CC12" t="n">
        <v>0.890139514520094</v>
      </c>
      <c r="CD12" t="n">
        <v>0.88143683512117</v>
      </c>
      <c r="CE12" t="n">
        <v>0.893446378883387</v>
      </c>
      <c r="CF12" t="n">
        <v>0.899103426528578</v>
      </c>
      <c r="CG12" t="n">
        <v>0.903107661206611</v>
      </c>
      <c r="CH12" t="n">
        <v>0.902683602299169</v>
      </c>
      <c r="CI12" t="n">
        <v>0.903438996496982</v>
      </c>
      <c r="CJ12" t="n">
        <v>0.902832597770913</v>
      </c>
      <c r="CK12" t="n">
        <v>0.903980478154404</v>
      </c>
      <c r="CL12" t="n">
        <v>0.9080306798311</v>
      </c>
      <c r="CM12" t="n">
        <v>0.908216105179668</v>
      </c>
      <c r="CN12" t="n">
        <v>0.919190069130815</v>
      </c>
      <c r="CO12" t="n">
        <v>0.920412785870068</v>
      </c>
      <c r="CP12" t="n">
        <v>0.89717204065172</v>
      </c>
      <c r="CQ12" t="n">
        <v>0.89730924458013</v>
      </c>
      <c r="CR12" t="n">
        <v>0.901811682763107</v>
      </c>
      <c r="CS12" t="n">
        <v>0.830498193679066</v>
      </c>
      <c r="CT12" t="n">
        <v>0.874720104034525</v>
      </c>
      <c r="CU12" t="n">
        <v>0.750116548696478</v>
      </c>
      <c r="CV12" t="n">
        <v>0.625571106392926</v>
      </c>
      <c r="CW12" t="n">
        <v>0.596163430248957</v>
      </c>
      <c r="CX12" t="n">
        <v>0.393116056803645</v>
      </c>
      <c r="CY12" t="n">
        <v>0.251695028563418</v>
      </c>
      <c r="CZ12" t="n">
        <v>0.196940915115739</v>
      </c>
      <c r="DA12" t="n">
        <v>0.0684131311366498</v>
      </c>
      <c r="DB12" t="n">
        <v>-0.0246292199503911</v>
      </c>
      <c r="DC12" t="n">
        <v>-0.247864455505038</v>
      </c>
      <c r="DD12" t="n">
        <v>-0.113812506043956</v>
      </c>
      <c r="DE12" t="n">
        <v>-0.119937901105496</v>
      </c>
      <c r="DF12" t="e">
        <v>#NUM!</v>
      </c>
      <c r="DG12"/>
    </row>
    <row r="13" ht="20" customHeight="1">
      <c r="A13" t="s">
        <v>12</v>
      </c>
      <c r="B13" t="n">
        <v>0.851120718018578</v>
      </c>
      <c r="C13" t="n">
        <v>0.885888126618252</v>
      </c>
      <c r="D13" t="n">
        <v>0.884214869527727</v>
      </c>
      <c r="E13" t="n">
        <v>0.900009690584597</v>
      </c>
      <c r="F13" t="n">
        <v>0.899520584772889</v>
      </c>
      <c r="G13" t="n">
        <v>0.856821557678816</v>
      </c>
      <c r="H13" t="n">
        <v>0.874358334949994</v>
      </c>
      <c r="I13" t="n">
        <v>0.869776614312951</v>
      </c>
      <c r="J13" t="n">
        <v>0.791178591341749</v>
      </c>
      <c r="K13" t="n">
        <v>0.791601746576164</v>
      </c>
      <c r="L13" t="n">
        <v>0.938203609792035</v>
      </c>
      <c r="M13" t="n">
        <v>1</v>
      </c>
      <c r="N13" t="n">
        <v>0.861550592220929</v>
      </c>
      <c r="O13" t="n">
        <v>0.799641419227206</v>
      </c>
      <c r="P13" t="n">
        <v>0.819635261765656</v>
      </c>
      <c r="Q13" t="n">
        <v>0.840440447525198</v>
      </c>
      <c r="R13" t="n">
        <v>0.890301523134791</v>
      </c>
      <c r="S13" t="n">
        <v>0.870068035028832</v>
      </c>
      <c r="T13" t="n">
        <v>0.88291394451452</v>
      </c>
      <c r="U13" t="n">
        <v>0.870285594612539</v>
      </c>
      <c r="V13" t="n">
        <v>0.851860756444307</v>
      </c>
      <c r="W13" t="n">
        <v>0.771296046181829</v>
      </c>
      <c r="X13" t="n">
        <v>0.806506502176214</v>
      </c>
      <c r="Y13" t="n">
        <v>0.804156864103439</v>
      </c>
      <c r="Z13" t="n">
        <v>0.7438983783017</v>
      </c>
      <c r="AA13" t="n">
        <v>0.796125253101822</v>
      </c>
      <c r="AB13" t="n">
        <v>0.75036631275703</v>
      </c>
      <c r="AC13" t="n">
        <v>0.654742588223458</v>
      </c>
      <c r="AD13" t="n">
        <v>0.730304126095283</v>
      </c>
      <c r="AE13" t="n">
        <v>0.784318002017537</v>
      </c>
      <c r="AF13" t="n">
        <v>0.703435270593488</v>
      </c>
      <c r="AG13" t="n">
        <v>0.67827346217191</v>
      </c>
      <c r="AH13" t="n">
        <v>0.699384638653129</v>
      </c>
      <c r="AI13" t="n">
        <v>0.63427750589073</v>
      </c>
      <c r="AJ13" t="n">
        <v>0.697743660719391</v>
      </c>
      <c r="AK13" t="n">
        <v>0.645104707386122</v>
      </c>
      <c r="AL13" t="n">
        <v>0.689031461687057</v>
      </c>
      <c r="AM13" t="n">
        <v>0.713416431891445</v>
      </c>
      <c r="AN13" t="n">
        <v>0.683216630779621</v>
      </c>
      <c r="AO13" t="n">
        <v>0.675162618153824</v>
      </c>
      <c r="AP13" t="n">
        <v>0.697253780311599</v>
      </c>
      <c r="AQ13" t="n">
        <v>0.714848065326703</v>
      </c>
      <c r="AR13" t="n">
        <v>0.751698520181474</v>
      </c>
      <c r="AS13" t="n">
        <v>0.780276135509462</v>
      </c>
      <c r="AT13" t="n">
        <v>0.736294148224499</v>
      </c>
      <c r="AU13" t="n">
        <v>0.784743191335789</v>
      </c>
      <c r="AV13" t="n">
        <v>0.814211490603305</v>
      </c>
      <c r="AW13" t="n">
        <v>0.786860261377726</v>
      </c>
      <c r="AX13" t="n">
        <v>0.820883720816407</v>
      </c>
      <c r="AY13" t="n">
        <v>0.800417407463653</v>
      </c>
      <c r="AZ13" t="n">
        <v>0.823901176808856</v>
      </c>
      <c r="BA13" t="n">
        <v>0.819737922958798</v>
      </c>
      <c r="BB13" t="n">
        <v>0.810311454009584</v>
      </c>
      <c r="BC13" t="n">
        <v>0.800118178679493</v>
      </c>
      <c r="BD13" t="n">
        <v>0.784265424214693</v>
      </c>
      <c r="BE13" t="n">
        <v>0.794621972779996</v>
      </c>
      <c r="BF13" t="n">
        <v>0.811205434569978</v>
      </c>
      <c r="BG13" t="n">
        <v>0.824761054715573</v>
      </c>
      <c r="BH13" t="n">
        <v>0.824933944187165</v>
      </c>
      <c r="BI13" t="n">
        <v>0.840478660593124</v>
      </c>
      <c r="BJ13" t="n">
        <v>0.846630413896913</v>
      </c>
      <c r="BK13" t="n">
        <v>0.865779241522712</v>
      </c>
      <c r="BL13" t="n">
        <v>0.887964729833743</v>
      </c>
      <c r="BM13" t="n">
        <v>0.883143689971698</v>
      </c>
      <c r="BN13" t="n">
        <v>0.852303815899379</v>
      </c>
      <c r="BO13" t="n">
        <v>0.862916227456481</v>
      </c>
      <c r="BP13" t="n">
        <v>0.892505476274085</v>
      </c>
      <c r="BQ13" t="n">
        <v>0.866931968905825</v>
      </c>
      <c r="BR13" t="n">
        <v>0.84934366049791</v>
      </c>
      <c r="BS13" t="n">
        <v>0.847950604491467</v>
      </c>
      <c r="BT13" t="n">
        <v>0.842316367703871</v>
      </c>
      <c r="BU13" t="n">
        <v>0.849518474992233</v>
      </c>
      <c r="BV13" t="n">
        <v>0.834222729935111</v>
      </c>
      <c r="BW13" t="n">
        <v>0.84970028438078</v>
      </c>
      <c r="BX13" t="n">
        <v>0.86121189922249</v>
      </c>
      <c r="BY13" t="n">
        <v>0.850215745061912</v>
      </c>
      <c r="BZ13" t="n">
        <v>0.857762929358293</v>
      </c>
      <c r="CA13" t="n">
        <v>0.856562150308754</v>
      </c>
      <c r="CB13" t="n">
        <v>0.872202655976166</v>
      </c>
      <c r="CC13" t="n">
        <v>0.871089401579682</v>
      </c>
      <c r="CD13" t="n">
        <v>0.860215810515924</v>
      </c>
      <c r="CE13" t="n">
        <v>0.866839893253689</v>
      </c>
      <c r="CF13" t="n">
        <v>0.873613268756017</v>
      </c>
      <c r="CG13" t="n">
        <v>0.881886690162918</v>
      </c>
      <c r="CH13" t="n">
        <v>0.872168913736897</v>
      </c>
      <c r="CI13" t="n">
        <v>0.871626997415</v>
      </c>
      <c r="CJ13" t="n">
        <v>0.876424542254304</v>
      </c>
      <c r="CK13" t="n">
        <v>0.868089089842383</v>
      </c>
      <c r="CL13" t="n">
        <v>0.862346814686953</v>
      </c>
      <c r="CM13" t="n">
        <v>0.872778182319288</v>
      </c>
      <c r="CN13" t="n">
        <v>0.875080163599238</v>
      </c>
      <c r="CO13" t="n">
        <v>0.886993649330111</v>
      </c>
      <c r="CP13" t="n">
        <v>0.868427206372691</v>
      </c>
      <c r="CQ13" t="n">
        <v>0.860166632587198</v>
      </c>
      <c r="CR13" t="n">
        <v>0.859297697450079</v>
      </c>
      <c r="CS13" t="n">
        <v>0.789922811654356</v>
      </c>
      <c r="CT13" t="n">
        <v>0.756919422397424</v>
      </c>
      <c r="CU13" t="n">
        <v>0.682621900960622</v>
      </c>
      <c r="CV13" t="n">
        <v>0.652081157005628</v>
      </c>
      <c r="CW13" t="n">
        <v>0.540280518069612</v>
      </c>
      <c r="CX13" t="n">
        <v>0.441298242700368</v>
      </c>
      <c r="CY13" t="n">
        <v>0.231263154382121</v>
      </c>
      <c r="CZ13" t="n">
        <v>0.301302559778513</v>
      </c>
      <c r="DA13" t="n">
        <v>0.0962675764694357</v>
      </c>
      <c r="DB13" t="n">
        <v>0.0554123539478086</v>
      </c>
      <c r="DC13" t="n">
        <v>-0.268209921113735</v>
      </c>
      <c r="DD13" t="n">
        <v>-0.156630426724543</v>
      </c>
      <c r="DE13" t="n">
        <v>-0.148983389101363</v>
      </c>
      <c r="DF13" t="e">
        <v>#NUM!</v>
      </c>
      <c r="DG13"/>
    </row>
    <row r="14" ht="20" customHeight="1">
      <c r="A14" t="s">
        <v>13</v>
      </c>
      <c r="B14" t="n">
        <v>0.85066678052123</v>
      </c>
      <c r="C14" t="n">
        <v>0.870196228054328</v>
      </c>
      <c r="D14" t="n">
        <v>0.865733102036599</v>
      </c>
      <c r="E14" t="n">
        <v>0.850932542640839</v>
      </c>
      <c r="F14" t="n">
        <v>0.866877791970278</v>
      </c>
      <c r="G14" t="n">
        <v>0.805926110716404</v>
      </c>
      <c r="H14" t="n">
        <v>0.803462844374511</v>
      </c>
      <c r="I14" t="n">
        <v>0.879484033575803</v>
      </c>
      <c r="J14" t="n">
        <v>0.700425171118555</v>
      </c>
      <c r="K14" t="n">
        <v>0.746529010446366</v>
      </c>
      <c r="L14" t="n">
        <v>0.841228109349922</v>
      </c>
      <c r="M14" t="n">
        <v>0.861550592220929</v>
      </c>
      <c r="N14" t="n">
        <v>1</v>
      </c>
      <c r="O14" t="n">
        <v>0.759233056917069</v>
      </c>
      <c r="P14" t="n">
        <v>0.807945173462725</v>
      </c>
      <c r="Q14" t="n">
        <v>0.769315366354978</v>
      </c>
      <c r="R14" t="n">
        <v>0.82385772072932</v>
      </c>
      <c r="S14" t="n">
        <v>0.80565353289981</v>
      </c>
      <c r="T14" t="n">
        <v>0.800424915806209</v>
      </c>
      <c r="U14" t="n">
        <v>0.837506913935391</v>
      </c>
      <c r="V14" t="n">
        <v>0.827812623975425</v>
      </c>
      <c r="W14" t="n">
        <v>0.696346359908041</v>
      </c>
      <c r="X14" t="n">
        <v>0.722438775548675</v>
      </c>
      <c r="Y14" t="n">
        <v>0.754973694082048</v>
      </c>
      <c r="Z14" t="n">
        <v>0.616482045716977</v>
      </c>
      <c r="AA14" t="n">
        <v>0.776027695661215</v>
      </c>
      <c r="AB14" t="n">
        <v>0.702225823324351</v>
      </c>
      <c r="AC14" t="n">
        <v>0.542563576611152</v>
      </c>
      <c r="AD14" t="n">
        <v>0.628210083477741</v>
      </c>
      <c r="AE14" t="n">
        <v>0.643528865471352</v>
      </c>
      <c r="AF14" t="n">
        <v>0.589263654742366</v>
      </c>
      <c r="AG14" t="n">
        <v>0.62575043101117</v>
      </c>
      <c r="AH14" t="n">
        <v>0.603653001360298</v>
      </c>
      <c r="AI14" t="n">
        <v>0.574637933526746</v>
      </c>
      <c r="AJ14" t="n">
        <v>0.582995232901557</v>
      </c>
      <c r="AK14" t="n">
        <v>0.539631406628334</v>
      </c>
      <c r="AL14" t="n">
        <v>0.623675046238848</v>
      </c>
      <c r="AM14" t="n">
        <v>0.592049345969679</v>
      </c>
      <c r="AN14" t="n">
        <v>0.580841790356835</v>
      </c>
      <c r="AO14" t="n">
        <v>0.575141446445976</v>
      </c>
      <c r="AP14" t="n">
        <v>0.628901902703006</v>
      </c>
      <c r="AQ14" t="n">
        <v>0.604712319171137</v>
      </c>
      <c r="AR14" t="n">
        <v>0.656331229927856</v>
      </c>
      <c r="AS14" t="n">
        <v>0.676235795848566</v>
      </c>
      <c r="AT14" t="n">
        <v>0.683306908449139</v>
      </c>
      <c r="AU14" t="n">
        <v>0.720818844915135</v>
      </c>
      <c r="AV14" t="n">
        <v>0.744347013330321</v>
      </c>
      <c r="AW14" t="n">
        <v>0.718905596558892</v>
      </c>
      <c r="AX14" t="n">
        <v>0.758158405442694</v>
      </c>
      <c r="AY14" t="n">
        <v>0.774086603807188</v>
      </c>
      <c r="AZ14" t="n">
        <v>0.745643995489684</v>
      </c>
      <c r="BA14" t="n">
        <v>0.769195920928238</v>
      </c>
      <c r="BB14" t="n">
        <v>0.761229697916</v>
      </c>
      <c r="BC14" t="n">
        <v>0.727465250103455</v>
      </c>
      <c r="BD14" t="n">
        <v>0.731689271323867</v>
      </c>
      <c r="BE14" t="n">
        <v>0.750519209858428</v>
      </c>
      <c r="BF14" t="n">
        <v>0.758969335925884</v>
      </c>
      <c r="BG14" t="n">
        <v>0.766924772129733</v>
      </c>
      <c r="BH14" t="n">
        <v>0.751985679160795</v>
      </c>
      <c r="BI14" t="n">
        <v>0.78416829762659</v>
      </c>
      <c r="BJ14" t="n">
        <v>0.817577049307976</v>
      </c>
      <c r="BK14" t="n">
        <v>0.84313979316909</v>
      </c>
      <c r="BL14" t="n">
        <v>0.875990686381811</v>
      </c>
      <c r="BM14" t="n">
        <v>0.866100608489486</v>
      </c>
      <c r="BN14" t="n">
        <v>0.86304698063826</v>
      </c>
      <c r="BO14" t="n">
        <v>0.878772894953423</v>
      </c>
      <c r="BP14" t="n">
        <v>0.872935511481507</v>
      </c>
      <c r="BQ14" t="n">
        <v>0.85426616595166</v>
      </c>
      <c r="BR14" t="n">
        <v>0.822457537851837</v>
      </c>
      <c r="BS14" t="n">
        <v>0.84026570821911</v>
      </c>
      <c r="BT14" t="n">
        <v>0.834928159678377</v>
      </c>
      <c r="BU14" t="n">
        <v>0.836398405287712</v>
      </c>
      <c r="BV14" t="n">
        <v>0.813533588086256</v>
      </c>
      <c r="BW14" t="n">
        <v>0.834842481819291</v>
      </c>
      <c r="BX14" t="n">
        <v>0.820996917824405</v>
      </c>
      <c r="BY14" t="n">
        <v>0.823220893988739</v>
      </c>
      <c r="BZ14" t="n">
        <v>0.828472077059246</v>
      </c>
      <c r="CA14" t="n">
        <v>0.844902856740283</v>
      </c>
      <c r="CB14" t="n">
        <v>0.849110873053619</v>
      </c>
      <c r="CC14" t="n">
        <v>0.84655644814194</v>
      </c>
      <c r="CD14" t="n">
        <v>0.839612949302163</v>
      </c>
      <c r="CE14" t="n">
        <v>0.842056165475977</v>
      </c>
      <c r="CF14" t="n">
        <v>0.847928121532331</v>
      </c>
      <c r="CG14" t="n">
        <v>0.852220188180293</v>
      </c>
      <c r="CH14" t="n">
        <v>0.848126677139114</v>
      </c>
      <c r="CI14" t="n">
        <v>0.85112134650483</v>
      </c>
      <c r="CJ14" t="n">
        <v>0.860223116926294</v>
      </c>
      <c r="CK14" t="n">
        <v>0.859110022802897</v>
      </c>
      <c r="CL14" t="n">
        <v>0.836356680165425</v>
      </c>
      <c r="CM14" t="n">
        <v>0.846103982997484</v>
      </c>
      <c r="CN14" t="n">
        <v>0.856979586105983</v>
      </c>
      <c r="CO14" t="n">
        <v>0.85388208828658</v>
      </c>
      <c r="CP14" t="n">
        <v>0.867405593614018</v>
      </c>
      <c r="CQ14" t="n">
        <v>0.834822335176246</v>
      </c>
      <c r="CR14" t="n">
        <v>0.837048647249968</v>
      </c>
      <c r="CS14" t="n">
        <v>0.773307217693787</v>
      </c>
      <c r="CT14" t="n">
        <v>0.749064015111851</v>
      </c>
      <c r="CU14" t="n">
        <v>0.615369260647548</v>
      </c>
      <c r="CV14" t="n">
        <v>0.598754247669745</v>
      </c>
      <c r="CW14" t="n">
        <v>0.596938815411471</v>
      </c>
      <c r="CX14" t="n">
        <v>0.377480178102631</v>
      </c>
      <c r="CY14" t="n">
        <v>0.185671042118406</v>
      </c>
      <c r="CZ14" t="n">
        <v>0.353021558888511</v>
      </c>
      <c r="DA14" t="n">
        <v>-0.0340045436703066</v>
      </c>
      <c r="DB14" t="n">
        <v>-0.0541516382915773</v>
      </c>
      <c r="DC14" t="n">
        <v>-0.144361000160566</v>
      </c>
      <c r="DD14" t="n">
        <v>-0.207341145605546</v>
      </c>
      <c r="DE14" t="n">
        <v>-0.113686239977265</v>
      </c>
      <c r="DF14" t="e">
        <v>#NUM!</v>
      </c>
      <c r="DG14"/>
    </row>
    <row r="15" ht="20" customHeight="1">
      <c r="A15" t="s">
        <v>14</v>
      </c>
      <c r="B15" t="n">
        <v>0.823865491399066</v>
      </c>
      <c r="C15" t="n">
        <v>0.829770896411615</v>
      </c>
      <c r="D15" t="n">
        <v>0.853328649744849</v>
      </c>
      <c r="E15" t="n">
        <v>0.877292920075798</v>
      </c>
      <c r="F15" t="n">
        <v>0.8458469664901</v>
      </c>
      <c r="G15" t="n">
        <v>0.844505820551195</v>
      </c>
      <c r="H15" t="n">
        <v>0.774844627477686</v>
      </c>
      <c r="I15" t="n">
        <v>0.877051855150215</v>
      </c>
      <c r="J15" t="n">
        <v>0.81356813973945</v>
      </c>
      <c r="K15" t="n">
        <v>0.805204648536596</v>
      </c>
      <c r="L15" t="n">
        <v>0.811718085350571</v>
      </c>
      <c r="M15" t="n">
        <v>0.799641419227206</v>
      </c>
      <c r="N15" t="n">
        <v>0.759233056917069</v>
      </c>
      <c r="O15" t="n">
        <v>1</v>
      </c>
      <c r="P15" t="n">
        <v>0.753877099843751</v>
      </c>
      <c r="Q15" t="n">
        <v>0.694253068664998</v>
      </c>
      <c r="R15" t="n">
        <v>0.845567635832296</v>
      </c>
      <c r="S15" t="n">
        <v>0.824903652093144</v>
      </c>
      <c r="T15" t="n">
        <v>0.859743674287854</v>
      </c>
      <c r="U15" t="n">
        <v>0.819818236630384</v>
      </c>
      <c r="V15" t="n">
        <v>0.824298622439595</v>
      </c>
      <c r="W15" t="n">
        <v>0.736296823488773</v>
      </c>
      <c r="X15" t="n">
        <v>0.748908793920904</v>
      </c>
      <c r="Y15" t="n">
        <v>0.762198559869773</v>
      </c>
      <c r="Z15" t="n">
        <v>0.80757249229866</v>
      </c>
      <c r="AA15" t="n">
        <v>0.726901975106316</v>
      </c>
      <c r="AB15" t="n">
        <v>0.804054037059602</v>
      </c>
      <c r="AC15" t="n">
        <v>0.485576579120056</v>
      </c>
      <c r="AD15" t="n">
        <v>0.610888649719493</v>
      </c>
      <c r="AE15" t="n">
        <v>0.676829784818069</v>
      </c>
      <c r="AF15" t="n">
        <v>0.541090281393688</v>
      </c>
      <c r="AG15" t="n">
        <v>0.684973103204175</v>
      </c>
      <c r="AH15" t="n">
        <v>0.607434995994668</v>
      </c>
      <c r="AI15" t="n">
        <v>0.52945621823942</v>
      </c>
      <c r="AJ15" t="n">
        <v>0.545253165241002</v>
      </c>
      <c r="AK15" t="n">
        <v>0.616105460443028</v>
      </c>
      <c r="AL15" t="n">
        <v>0.656719970777938</v>
      </c>
      <c r="AM15" t="n">
        <v>0.647260465635477</v>
      </c>
      <c r="AN15" t="n">
        <v>0.587807467840771</v>
      </c>
      <c r="AO15" t="n">
        <v>0.63092856265482</v>
      </c>
      <c r="AP15" t="n">
        <v>0.659776235506328</v>
      </c>
      <c r="AQ15" t="n">
        <v>0.627825003494362</v>
      </c>
      <c r="AR15" t="n">
        <v>0.704877613002779</v>
      </c>
      <c r="AS15" t="n">
        <v>0.69074195491299</v>
      </c>
      <c r="AT15" t="n">
        <v>0.6833882224252</v>
      </c>
      <c r="AU15" t="n">
        <v>0.739634692496562</v>
      </c>
      <c r="AV15" t="n">
        <v>0.711366008947389</v>
      </c>
      <c r="AW15" t="n">
        <v>0.755472917471284</v>
      </c>
      <c r="AX15" t="n">
        <v>0.747523141452256</v>
      </c>
      <c r="AY15" t="n">
        <v>0.771019633708537</v>
      </c>
      <c r="AZ15" t="n">
        <v>0.759910884705707</v>
      </c>
      <c r="BA15" t="n">
        <v>0.761630013122958</v>
      </c>
      <c r="BB15" t="n">
        <v>0.778120009466783</v>
      </c>
      <c r="BC15" t="n">
        <v>0.741536735313792</v>
      </c>
      <c r="BD15" t="n">
        <v>0.739635523174346</v>
      </c>
      <c r="BE15" t="n">
        <v>0.733993503023243</v>
      </c>
      <c r="BF15" t="n">
        <v>0.737254005788326</v>
      </c>
      <c r="BG15" t="n">
        <v>0.764324992708572</v>
      </c>
      <c r="BH15" t="n">
        <v>0.757791904151135</v>
      </c>
      <c r="BI15" t="n">
        <v>0.795115533850734</v>
      </c>
      <c r="BJ15" t="n">
        <v>0.816071255322275</v>
      </c>
      <c r="BK15" t="n">
        <v>0.842600685751197</v>
      </c>
      <c r="BL15" t="n">
        <v>0.847048264071388</v>
      </c>
      <c r="BM15" t="n">
        <v>0.852549041627385</v>
      </c>
      <c r="BN15" t="n">
        <v>0.827727574570529</v>
      </c>
      <c r="BO15" t="n">
        <v>0.827687433596868</v>
      </c>
      <c r="BP15" t="n">
        <v>0.840749942008485</v>
      </c>
      <c r="BQ15" t="n">
        <v>0.831724357600712</v>
      </c>
      <c r="BR15" t="n">
        <v>0.840563441984369</v>
      </c>
      <c r="BS15" t="n">
        <v>0.817693809877208</v>
      </c>
      <c r="BT15" t="n">
        <v>0.818645742264396</v>
      </c>
      <c r="BU15" t="n">
        <v>0.795809659767512</v>
      </c>
      <c r="BV15" t="n">
        <v>0.803949898431177</v>
      </c>
      <c r="BW15" t="n">
        <v>0.808388979090434</v>
      </c>
      <c r="BX15" t="n">
        <v>0.801050976308673</v>
      </c>
      <c r="BY15" t="n">
        <v>0.808696391315343</v>
      </c>
      <c r="BZ15" t="n">
        <v>0.811485176174401</v>
      </c>
      <c r="CA15" t="n">
        <v>0.812073741958297</v>
      </c>
      <c r="CB15" t="n">
        <v>0.823414924713972</v>
      </c>
      <c r="CC15" t="n">
        <v>0.834358547164316</v>
      </c>
      <c r="CD15" t="n">
        <v>0.839576436000925</v>
      </c>
      <c r="CE15" t="n">
        <v>0.831558249184175</v>
      </c>
      <c r="CF15" t="n">
        <v>0.837379663322088</v>
      </c>
      <c r="CG15" t="n">
        <v>0.848428584829957</v>
      </c>
      <c r="CH15" t="n">
        <v>0.846561480341096</v>
      </c>
      <c r="CI15" t="n">
        <v>0.852437121420079</v>
      </c>
      <c r="CJ15" t="n">
        <v>0.842286272045993</v>
      </c>
      <c r="CK15" t="n">
        <v>0.847266190579529</v>
      </c>
      <c r="CL15" t="n">
        <v>0.843338137581661</v>
      </c>
      <c r="CM15" t="n">
        <v>0.847939338657608</v>
      </c>
      <c r="CN15" t="n">
        <v>0.846321570031262</v>
      </c>
      <c r="CO15" t="n">
        <v>0.862240626844005</v>
      </c>
      <c r="CP15" t="n">
        <v>0.851580715939707</v>
      </c>
      <c r="CQ15" t="n">
        <v>0.853488746610256</v>
      </c>
      <c r="CR15" t="n">
        <v>0.844499536342136</v>
      </c>
      <c r="CS15" t="n">
        <v>0.776665844079781</v>
      </c>
      <c r="CT15" t="n">
        <v>0.767599207063059</v>
      </c>
      <c r="CU15" t="n">
        <v>0.663785016863514</v>
      </c>
      <c r="CV15" t="n">
        <v>0.686109210839694</v>
      </c>
      <c r="CW15" t="n">
        <v>0.572650613840233</v>
      </c>
      <c r="CX15" t="n">
        <v>0.395335910506201</v>
      </c>
      <c r="CY15" t="n">
        <v>0.296723830883309</v>
      </c>
      <c r="CZ15" t="n">
        <v>0.333689333901036</v>
      </c>
      <c r="DA15" t="n">
        <v>0.00521407032956618</v>
      </c>
      <c r="DB15" t="n">
        <v>-0.0145737643202215</v>
      </c>
      <c r="DC15" t="n">
        <v>-0.187481793635115</v>
      </c>
      <c r="DD15" t="n">
        <v>-0.236690944074937</v>
      </c>
      <c r="DE15" t="n">
        <v>-0.199422792773782</v>
      </c>
      <c r="DF15" t="e">
        <v>#NUM!</v>
      </c>
      <c r="DG15"/>
    </row>
    <row r="16" ht="20" customHeight="1">
      <c r="A16" t="s">
        <v>15</v>
      </c>
      <c r="B16" t="n">
        <v>0.760238435416246</v>
      </c>
      <c r="C16" t="n">
        <v>0.791237503492973</v>
      </c>
      <c r="D16" t="n">
        <v>0.801627661155238</v>
      </c>
      <c r="E16" t="n">
        <v>0.861913226815069</v>
      </c>
      <c r="F16" t="n">
        <v>0.809446747049146</v>
      </c>
      <c r="G16" t="n">
        <v>0.839329925253942</v>
      </c>
      <c r="H16" t="n">
        <v>0.785038548553117</v>
      </c>
      <c r="I16" t="n">
        <v>0.888759414825891</v>
      </c>
      <c r="J16" t="n">
        <v>0.790077513091323</v>
      </c>
      <c r="K16" t="n">
        <v>0.706517825817781</v>
      </c>
      <c r="L16" t="n">
        <v>0.810401000440145</v>
      </c>
      <c r="M16" t="n">
        <v>0.819635261765656</v>
      </c>
      <c r="N16" t="n">
        <v>0.807945173462725</v>
      </c>
      <c r="O16" t="n">
        <v>0.753877099843751</v>
      </c>
      <c r="P16" t="n">
        <v>1</v>
      </c>
      <c r="Q16" t="n">
        <v>0.771983611765495</v>
      </c>
      <c r="R16" t="n">
        <v>0.810376440940754</v>
      </c>
      <c r="S16" t="n">
        <v>0.79002178571017</v>
      </c>
      <c r="T16" t="n">
        <v>0.749005052195364</v>
      </c>
      <c r="U16" t="n">
        <v>0.799505771426211</v>
      </c>
      <c r="V16" t="n">
        <v>0.780880760214296</v>
      </c>
      <c r="W16" t="n">
        <v>0.690614359851619</v>
      </c>
      <c r="X16" t="n">
        <v>0.715303642344645</v>
      </c>
      <c r="Y16" t="n">
        <v>0.779438531636808</v>
      </c>
      <c r="Z16" t="n">
        <v>0.724657137756813</v>
      </c>
      <c r="AA16" t="n">
        <v>0.787384837959639</v>
      </c>
      <c r="AB16" t="n">
        <v>0.749924616428249</v>
      </c>
      <c r="AC16" t="n">
        <v>0.595932840428749</v>
      </c>
      <c r="AD16" t="n">
        <v>0.591435240883026</v>
      </c>
      <c r="AE16" t="n">
        <v>0.701218108488484</v>
      </c>
      <c r="AF16" t="n">
        <v>0.608465679687195</v>
      </c>
      <c r="AG16" t="n">
        <v>0.688335498078867</v>
      </c>
      <c r="AH16" t="n">
        <v>0.578308845043998</v>
      </c>
      <c r="AI16" t="n">
        <v>0.624952862524313</v>
      </c>
      <c r="AJ16" t="n">
        <v>0.615261974968592</v>
      </c>
      <c r="AK16" t="n">
        <v>0.578195861368836</v>
      </c>
      <c r="AL16" t="n">
        <v>0.590443225177981</v>
      </c>
      <c r="AM16" t="n">
        <v>0.616199453400624</v>
      </c>
      <c r="AN16" t="n">
        <v>0.599539162399205</v>
      </c>
      <c r="AO16" t="n">
        <v>0.562797526499337</v>
      </c>
      <c r="AP16" t="n">
        <v>0.613515517088147</v>
      </c>
      <c r="AQ16" t="n">
        <v>0.633281948066505</v>
      </c>
      <c r="AR16" t="n">
        <v>0.649627143614031</v>
      </c>
      <c r="AS16" t="n">
        <v>0.655331307029183</v>
      </c>
      <c r="AT16" t="n">
        <v>0.69215810347663</v>
      </c>
      <c r="AU16" t="n">
        <v>0.66309896448019</v>
      </c>
      <c r="AV16" t="n">
        <v>0.714006852154492</v>
      </c>
      <c r="AW16" t="n">
        <v>0.6677871985955</v>
      </c>
      <c r="AX16" t="n">
        <v>0.722870721556807</v>
      </c>
      <c r="AY16" t="n">
        <v>0.746102240912832</v>
      </c>
      <c r="AZ16" t="n">
        <v>0.737923854186893</v>
      </c>
      <c r="BA16" t="n">
        <v>0.733674443695428</v>
      </c>
      <c r="BB16" t="n">
        <v>0.728683516224737</v>
      </c>
      <c r="BC16" t="n">
        <v>0.709161689954594</v>
      </c>
      <c r="BD16" t="n">
        <v>0.703778927534038</v>
      </c>
      <c r="BE16" t="n">
        <v>0.691296754315582</v>
      </c>
      <c r="BF16" t="n">
        <v>0.711318335783506</v>
      </c>
      <c r="BG16" t="n">
        <v>0.738535373188547</v>
      </c>
      <c r="BH16" t="n">
        <v>0.73038994752556</v>
      </c>
      <c r="BI16" t="n">
        <v>0.725262653631575</v>
      </c>
      <c r="BJ16" t="n">
        <v>0.737936550955154</v>
      </c>
      <c r="BK16" t="n">
        <v>0.772649267166513</v>
      </c>
      <c r="BL16" t="n">
        <v>0.765266645527256</v>
      </c>
      <c r="BM16" t="n">
        <v>0.783932908705811</v>
      </c>
      <c r="BN16" t="n">
        <v>0.771740801834364</v>
      </c>
      <c r="BO16" t="n">
        <v>0.783854549134546</v>
      </c>
      <c r="BP16" t="n">
        <v>0.798688617581964</v>
      </c>
      <c r="BQ16" t="n">
        <v>0.789802844443239</v>
      </c>
      <c r="BR16" t="n">
        <v>0.789389575789806</v>
      </c>
      <c r="BS16" t="n">
        <v>0.789990537414326</v>
      </c>
      <c r="BT16" t="n">
        <v>0.779522890143758</v>
      </c>
      <c r="BU16" t="n">
        <v>0.775422366229802</v>
      </c>
      <c r="BV16" t="n">
        <v>0.742053867366434</v>
      </c>
      <c r="BW16" t="n">
        <v>0.770909405540241</v>
      </c>
      <c r="BX16" t="n">
        <v>0.765781180751304</v>
      </c>
      <c r="BY16" t="n">
        <v>0.745197441439407</v>
      </c>
      <c r="BZ16" t="n">
        <v>0.748382248828882</v>
      </c>
      <c r="CA16" t="n">
        <v>0.759757810001568</v>
      </c>
      <c r="CB16" t="n">
        <v>0.759557384771423</v>
      </c>
      <c r="CC16" t="n">
        <v>0.76024928574345</v>
      </c>
      <c r="CD16" t="n">
        <v>0.754861996530092</v>
      </c>
      <c r="CE16" t="n">
        <v>0.763776687953976</v>
      </c>
      <c r="CF16" t="n">
        <v>0.776160558120938</v>
      </c>
      <c r="CG16" t="n">
        <v>0.773522613520231</v>
      </c>
      <c r="CH16" t="n">
        <v>0.777906908010745</v>
      </c>
      <c r="CI16" t="n">
        <v>0.765813161349734</v>
      </c>
      <c r="CJ16" t="n">
        <v>0.786369802881791</v>
      </c>
      <c r="CK16" t="n">
        <v>0.779487326993664</v>
      </c>
      <c r="CL16" t="n">
        <v>0.768218029810814</v>
      </c>
      <c r="CM16" t="n">
        <v>0.769030708063241</v>
      </c>
      <c r="CN16" t="n">
        <v>0.763116615286561</v>
      </c>
      <c r="CO16" t="n">
        <v>0.792763136824003</v>
      </c>
      <c r="CP16" t="n">
        <v>0.784813687076276</v>
      </c>
      <c r="CQ16" t="n">
        <v>0.753240022530041</v>
      </c>
      <c r="CR16" t="n">
        <v>0.778406023005156</v>
      </c>
      <c r="CS16" t="n">
        <v>0.701080636433711</v>
      </c>
      <c r="CT16" t="n">
        <v>0.722436685968223</v>
      </c>
      <c r="CU16" t="n">
        <v>0.613628719730849</v>
      </c>
      <c r="CV16" t="n">
        <v>0.521699638373204</v>
      </c>
      <c r="CW16" t="n">
        <v>0.473910035794566</v>
      </c>
      <c r="CX16" t="n">
        <v>0.331933793834422</v>
      </c>
      <c r="CY16" t="n">
        <v>0.117576953333613</v>
      </c>
      <c r="CZ16" t="n">
        <v>0.161200108700479</v>
      </c>
      <c r="DA16" t="n">
        <v>0.0399215766159196</v>
      </c>
      <c r="DB16" t="n">
        <v>0.0458160561762288</v>
      </c>
      <c r="DC16" t="n">
        <v>-0.16164490394695</v>
      </c>
      <c r="DD16" t="n">
        <v>-0.30991244937683</v>
      </c>
      <c r="DE16" t="n">
        <v>-0.401837406933874</v>
      </c>
      <c r="DF16" t="e">
        <v>#NUM!</v>
      </c>
      <c r="DG16"/>
    </row>
    <row r="17" ht="20" customHeight="1">
      <c r="A17" t="s">
        <v>16</v>
      </c>
      <c r="B17" t="n">
        <v>0.82742120188892</v>
      </c>
      <c r="C17" t="n">
        <v>0.842116580634662</v>
      </c>
      <c r="D17" t="n">
        <v>0.86828228319168</v>
      </c>
      <c r="E17" t="n">
        <v>0.832812587975458</v>
      </c>
      <c r="F17" t="n">
        <v>0.821730236745022</v>
      </c>
      <c r="G17" t="n">
        <v>0.772936920796776</v>
      </c>
      <c r="H17" t="n">
        <v>0.85020679037705</v>
      </c>
      <c r="I17" t="n">
        <v>0.805619388472648</v>
      </c>
      <c r="J17" t="n">
        <v>0.756232131043751</v>
      </c>
      <c r="K17" t="n">
        <v>0.767058821062297</v>
      </c>
      <c r="L17" t="n">
        <v>0.838815445339059</v>
      </c>
      <c r="M17" t="n">
        <v>0.840440447525198</v>
      </c>
      <c r="N17" t="n">
        <v>0.769315366354978</v>
      </c>
      <c r="O17" t="n">
        <v>0.694253068664998</v>
      </c>
      <c r="P17" t="n">
        <v>0.771983611765495</v>
      </c>
      <c r="Q17" t="n">
        <v>1</v>
      </c>
      <c r="R17" t="n">
        <v>0.864940173436758</v>
      </c>
      <c r="S17" t="n">
        <v>0.862070714760335</v>
      </c>
      <c r="T17" t="n">
        <v>0.826464481703807</v>
      </c>
      <c r="U17" t="n">
        <v>0.849341683373302</v>
      </c>
      <c r="V17" t="n">
        <v>0.796492140619066</v>
      </c>
      <c r="W17" t="n">
        <v>0.733726652961055</v>
      </c>
      <c r="X17" t="n">
        <v>0.65899670070977</v>
      </c>
      <c r="Y17" t="n">
        <v>0.687911611212089</v>
      </c>
      <c r="Z17" t="n">
        <v>0.602447465555389</v>
      </c>
      <c r="AA17" t="n">
        <v>0.778876205852685</v>
      </c>
      <c r="AB17" t="n">
        <v>0.697045993192636</v>
      </c>
      <c r="AC17" t="n">
        <v>0.654568445188508</v>
      </c>
      <c r="AD17" t="n">
        <v>0.703902188141274</v>
      </c>
      <c r="AE17" t="n">
        <v>0.746198570875706</v>
      </c>
      <c r="AF17" t="n">
        <v>0.690695065440152</v>
      </c>
      <c r="AG17" t="n">
        <v>0.745584225393873</v>
      </c>
      <c r="AH17" t="n">
        <v>0.742291117287548</v>
      </c>
      <c r="AI17" t="n">
        <v>0.771405431773291</v>
      </c>
      <c r="AJ17" t="n">
        <v>0.737889672361941</v>
      </c>
      <c r="AK17" t="n">
        <v>0.739495347533505</v>
      </c>
      <c r="AL17" t="n">
        <v>0.772294857701808</v>
      </c>
      <c r="AM17" t="n">
        <v>0.762163840413452</v>
      </c>
      <c r="AN17" t="n">
        <v>0.746814567116313</v>
      </c>
      <c r="AO17" t="n">
        <v>0.706620277150597</v>
      </c>
      <c r="AP17" t="n">
        <v>0.735584690978562</v>
      </c>
      <c r="AQ17" t="n">
        <v>0.760315345669261</v>
      </c>
      <c r="AR17" t="n">
        <v>0.757247754930059</v>
      </c>
      <c r="AS17" t="n">
        <v>0.754546067191622</v>
      </c>
      <c r="AT17" t="n">
        <v>0.761077234232733</v>
      </c>
      <c r="AU17" t="n">
        <v>0.807678708169332</v>
      </c>
      <c r="AV17" t="n">
        <v>0.846472952696818</v>
      </c>
      <c r="AW17" t="n">
        <v>0.807574559702501</v>
      </c>
      <c r="AX17" t="n">
        <v>0.830185078431311</v>
      </c>
      <c r="AY17" t="n">
        <v>0.834754119378959</v>
      </c>
      <c r="AZ17" t="n">
        <v>0.862823542564228</v>
      </c>
      <c r="BA17" t="n">
        <v>0.862573329026182</v>
      </c>
      <c r="BB17" t="n">
        <v>0.860074663875146</v>
      </c>
      <c r="BC17" t="n">
        <v>0.855851271613152</v>
      </c>
      <c r="BD17" t="n">
        <v>0.853951699537318</v>
      </c>
      <c r="BE17" t="n">
        <v>0.849683747594715</v>
      </c>
      <c r="BF17" t="n">
        <v>0.858035472370037</v>
      </c>
      <c r="BG17" t="n">
        <v>0.828452310864662</v>
      </c>
      <c r="BH17" t="n">
        <v>0.824702050515568</v>
      </c>
      <c r="BI17" t="n">
        <v>0.8074868521268</v>
      </c>
      <c r="BJ17" t="n">
        <v>0.798834923355192</v>
      </c>
      <c r="BK17" t="n">
        <v>0.811700396895935</v>
      </c>
      <c r="BL17" t="n">
        <v>0.815126095644223</v>
      </c>
      <c r="BM17" t="n">
        <v>0.822226434884265</v>
      </c>
      <c r="BN17" t="n">
        <v>0.817355496950079</v>
      </c>
      <c r="BO17" t="n">
        <v>0.821914849567413</v>
      </c>
      <c r="BP17" t="n">
        <v>0.867708879467608</v>
      </c>
      <c r="BQ17" t="n">
        <v>0.874747455886245</v>
      </c>
      <c r="BR17" t="n">
        <v>0.8685605303695</v>
      </c>
      <c r="BS17" t="n">
        <v>0.887377946980462</v>
      </c>
      <c r="BT17" t="n">
        <v>0.8996341405144</v>
      </c>
      <c r="BU17" t="n">
        <v>0.903752965523135</v>
      </c>
      <c r="BV17" t="n">
        <v>0.888107064117282</v>
      </c>
      <c r="BW17" t="n">
        <v>0.892594268214361</v>
      </c>
      <c r="BX17" t="n">
        <v>0.885579651911901</v>
      </c>
      <c r="BY17" t="n">
        <v>0.857781620973018</v>
      </c>
      <c r="BZ17" t="n">
        <v>0.847862479049371</v>
      </c>
      <c r="CA17" t="n">
        <v>0.839313837494206</v>
      </c>
      <c r="CB17" t="n">
        <v>0.832862197585768</v>
      </c>
      <c r="CC17" t="n">
        <v>0.817297664932575</v>
      </c>
      <c r="CD17" t="n">
        <v>0.81510618025456</v>
      </c>
      <c r="CE17" t="n">
        <v>0.817166095888626</v>
      </c>
      <c r="CF17" t="n">
        <v>0.819224232516739</v>
      </c>
      <c r="CG17" t="n">
        <v>0.817161167974334</v>
      </c>
      <c r="CH17" t="n">
        <v>0.815301145510952</v>
      </c>
      <c r="CI17" t="n">
        <v>0.806666392599211</v>
      </c>
      <c r="CJ17" t="n">
        <v>0.805202418435054</v>
      </c>
      <c r="CK17" t="n">
        <v>0.819685453835983</v>
      </c>
      <c r="CL17" t="n">
        <v>0.79263579923984</v>
      </c>
      <c r="CM17" t="n">
        <v>0.79944073402798</v>
      </c>
      <c r="CN17" t="n">
        <v>0.8072441395161</v>
      </c>
      <c r="CO17" t="n">
        <v>0.818619846882253</v>
      </c>
      <c r="CP17" t="n">
        <v>0.763434992712551</v>
      </c>
      <c r="CQ17" t="n">
        <v>0.770132078278436</v>
      </c>
      <c r="CR17" t="n">
        <v>0.752002139931079</v>
      </c>
      <c r="CS17" t="n">
        <v>0.657232133049327</v>
      </c>
      <c r="CT17" t="n">
        <v>0.687299514453339</v>
      </c>
      <c r="CU17" t="n">
        <v>0.570709949912317</v>
      </c>
      <c r="CV17" t="n">
        <v>0.50228837694925</v>
      </c>
      <c r="CW17" t="n">
        <v>0.396098759624971</v>
      </c>
      <c r="CX17" t="n">
        <v>0.367593981668275</v>
      </c>
      <c r="CY17" t="n">
        <v>0.126368628242267</v>
      </c>
      <c r="CZ17" t="n">
        <v>0.177184417460029</v>
      </c>
      <c r="DA17" t="n">
        <v>0.013215223612796</v>
      </c>
      <c r="DB17" t="n">
        <v>0.0433076223189928</v>
      </c>
      <c r="DC17" t="n">
        <v>-0.215812631958651</v>
      </c>
      <c r="DD17" t="n">
        <v>-0.031821768216619</v>
      </c>
      <c r="DE17" t="n">
        <v>-0.215874962039009</v>
      </c>
      <c r="DF17" t="e">
        <v>#NUM!</v>
      </c>
      <c r="DG17"/>
    </row>
    <row r="18" ht="20" customHeight="1">
      <c r="A18" t="s">
        <v>17</v>
      </c>
      <c r="B18" t="n">
        <v>0.95986549065649</v>
      </c>
      <c r="C18" t="n">
        <v>0.95418219477368</v>
      </c>
      <c r="D18" t="n">
        <v>0.951794308146749</v>
      </c>
      <c r="E18" t="n">
        <v>0.947943286942916</v>
      </c>
      <c r="F18" t="n">
        <v>0.94334143909143</v>
      </c>
      <c r="G18" t="n">
        <v>0.912057504188527</v>
      </c>
      <c r="H18" t="n">
        <v>0.931387368140766</v>
      </c>
      <c r="I18" t="n">
        <v>0.916544340890883</v>
      </c>
      <c r="J18" t="n">
        <v>0.877393355217005</v>
      </c>
      <c r="K18" t="n">
        <v>0.83595402384314</v>
      </c>
      <c r="L18" t="n">
        <v>0.895809111777684</v>
      </c>
      <c r="M18" t="n">
        <v>0.890301523134791</v>
      </c>
      <c r="N18" t="n">
        <v>0.82385772072932</v>
      </c>
      <c r="O18" t="n">
        <v>0.845567635832296</v>
      </c>
      <c r="P18" t="n">
        <v>0.810376440940754</v>
      </c>
      <c r="Q18" t="n">
        <v>0.864940173436758</v>
      </c>
      <c r="R18" t="n">
        <v>1</v>
      </c>
      <c r="S18" t="n">
        <v>0.965873185182543</v>
      </c>
      <c r="T18" t="n">
        <v>0.960804230076877</v>
      </c>
      <c r="U18" t="n">
        <v>0.970891440159696</v>
      </c>
      <c r="V18" t="n">
        <v>0.948193210092914</v>
      </c>
      <c r="W18" t="n">
        <v>0.882437433437437</v>
      </c>
      <c r="X18" t="n">
        <v>0.877239940914938</v>
      </c>
      <c r="Y18" t="n">
        <v>0.78386205806234</v>
      </c>
      <c r="Z18" t="n">
        <v>0.778223424592898</v>
      </c>
      <c r="AA18" t="n">
        <v>0.820105871273181</v>
      </c>
      <c r="AB18" t="n">
        <v>0.863654235180396</v>
      </c>
      <c r="AC18" t="n">
        <v>0.688080822402326</v>
      </c>
      <c r="AD18" t="n">
        <v>0.773380730698817</v>
      </c>
      <c r="AE18" t="n">
        <v>0.83557550292186</v>
      </c>
      <c r="AF18" t="n">
        <v>0.721780015465567</v>
      </c>
      <c r="AG18" t="n">
        <v>0.787316514861101</v>
      </c>
      <c r="AH18" t="n">
        <v>0.793848006845558</v>
      </c>
      <c r="AI18" t="n">
        <v>0.75670746142794</v>
      </c>
      <c r="AJ18" t="n">
        <v>0.754622266475127</v>
      </c>
      <c r="AK18" t="n">
        <v>0.748947139971451</v>
      </c>
      <c r="AL18" t="n">
        <v>0.829030936010539</v>
      </c>
      <c r="AM18" t="n">
        <v>0.835455230354172</v>
      </c>
      <c r="AN18" t="n">
        <v>0.799209124584602</v>
      </c>
      <c r="AO18" t="n">
        <v>0.800755231941533</v>
      </c>
      <c r="AP18" t="n">
        <v>0.805560627851379</v>
      </c>
      <c r="AQ18" t="n">
        <v>0.835463437826412</v>
      </c>
      <c r="AR18" t="n">
        <v>0.85629818225475</v>
      </c>
      <c r="AS18" t="n">
        <v>0.879421940511847</v>
      </c>
      <c r="AT18" t="n">
        <v>0.874044355423524</v>
      </c>
      <c r="AU18" t="n">
        <v>0.894441463953859</v>
      </c>
      <c r="AV18" t="n">
        <v>0.912820870572364</v>
      </c>
      <c r="AW18" t="n">
        <v>0.920596640450253</v>
      </c>
      <c r="AX18" t="n">
        <v>0.917435530607119</v>
      </c>
      <c r="AY18" t="n">
        <v>0.936085022158814</v>
      </c>
      <c r="AZ18" t="n">
        <v>0.950892521110092</v>
      </c>
      <c r="BA18" t="n">
        <v>0.937189133399912</v>
      </c>
      <c r="BB18" t="n">
        <v>0.943272407116573</v>
      </c>
      <c r="BC18" t="n">
        <v>0.934368225509851</v>
      </c>
      <c r="BD18" t="n">
        <v>0.928403872764771</v>
      </c>
      <c r="BE18" t="n">
        <v>0.922572987671632</v>
      </c>
      <c r="BF18" t="n">
        <v>0.930362635397212</v>
      </c>
      <c r="BG18" t="n">
        <v>0.931738285125555</v>
      </c>
      <c r="BH18" t="n">
        <v>0.934164449394971</v>
      </c>
      <c r="BI18" t="n">
        <v>0.941629274654146</v>
      </c>
      <c r="BJ18" t="n">
        <v>0.939749781009258</v>
      </c>
      <c r="BK18" t="n">
        <v>0.955629734435627</v>
      </c>
      <c r="BL18" t="n">
        <v>0.955473387555028</v>
      </c>
      <c r="BM18" t="n">
        <v>0.95594972213609</v>
      </c>
      <c r="BN18" t="n">
        <v>0.952360498309411</v>
      </c>
      <c r="BO18" t="n">
        <v>0.960039385816424</v>
      </c>
      <c r="BP18" t="n">
        <v>0.97335856044144</v>
      </c>
      <c r="BQ18" t="n">
        <v>0.970455378801755</v>
      </c>
      <c r="BR18" t="n">
        <v>0.97275862657494</v>
      </c>
      <c r="BS18" t="n">
        <v>0.970950284871463</v>
      </c>
      <c r="BT18" t="n">
        <v>0.961305460986623</v>
      </c>
      <c r="BU18" t="n">
        <v>0.961739290567068</v>
      </c>
      <c r="BV18" t="n">
        <v>0.960307847018731</v>
      </c>
      <c r="BW18" t="n">
        <v>0.962037726905781</v>
      </c>
      <c r="BX18" t="n">
        <v>0.96239392797598</v>
      </c>
      <c r="BY18" t="n">
        <v>0.954554346955739</v>
      </c>
      <c r="BZ18" t="n">
        <v>0.950684140432648</v>
      </c>
      <c r="CA18" t="n">
        <v>0.957967671405568</v>
      </c>
      <c r="CB18" t="n">
        <v>0.956278196160453</v>
      </c>
      <c r="CC18" t="n">
        <v>0.956772165185492</v>
      </c>
      <c r="CD18" t="n">
        <v>0.953778928044343</v>
      </c>
      <c r="CE18" t="n">
        <v>0.957396374979768</v>
      </c>
      <c r="CF18" t="n">
        <v>0.948557694849788</v>
      </c>
      <c r="CG18" t="n">
        <v>0.955879756955603</v>
      </c>
      <c r="CH18" t="n">
        <v>0.951870718730403</v>
      </c>
      <c r="CI18" t="n">
        <v>0.952352051610823</v>
      </c>
      <c r="CJ18" t="n">
        <v>0.944452059692857</v>
      </c>
      <c r="CK18" t="n">
        <v>0.94440001403967</v>
      </c>
      <c r="CL18" t="n">
        <v>0.926950384506541</v>
      </c>
      <c r="CM18" t="n">
        <v>0.921120129075042</v>
      </c>
      <c r="CN18" t="n">
        <v>0.930379654358525</v>
      </c>
      <c r="CO18" t="n">
        <v>0.930461324772869</v>
      </c>
      <c r="CP18" t="n">
        <v>0.892129471790306</v>
      </c>
      <c r="CQ18" t="n">
        <v>0.887493558162909</v>
      </c>
      <c r="CR18" t="n">
        <v>0.901181520285664</v>
      </c>
      <c r="CS18" t="n">
        <v>0.78239061750976</v>
      </c>
      <c r="CT18" t="n">
        <v>0.746737305459793</v>
      </c>
      <c r="CU18" t="n">
        <v>0.676680185240402</v>
      </c>
      <c r="CV18" t="n">
        <v>0.642532067577709</v>
      </c>
      <c r="CW18" t="n">
        <v>0.475093645949439</v>
      </c>
      <c r="CX18" t="n">
        <v>0.333273502429416</v>
      </c>
      <c r="CY18" t="n">
        <v>0.13403347582468</v>
      </c>
      <c r="CZ18" t="n">
        <v>0.254926735257141</v>
      </c>
      <c r="DA18" t="n">
        <v>-0.0646588715758997</v>
      </c>
      <c r="DB18" t="n">
        <v>-0.0390046844486517</v>
      </c>
      <c r="DC18" t="n">
        <v>-0.312880676458277</v>
      </c>
      <c r="DD18" t="n">
        <v>-0.255381616024187</v>
      </c>
      <c r="DE18" t="n">
        <v>-0.284839801479697</v>
      </c>
      <c r="DF18" t="e">
        <v>#NUM!</v>
      </c>
      <c r="DG18"/>
    </row>
    <row r="19" ht="20" customHeight="1">
      <c r="A19" t="s">
        <v>18</v>
      </c>
      <c r="B19" t="n">
        <v>0.961814882104692</v>
      </c>
      <c r="C19" t="n">
        <v>0.937728578877358</v>
      </c>
      <c r="D19" t="n">
        <v>0.931090430066808</v>
      </c>
      <c r="E19" t="n">
        <v>0.928084721470483</v>
      </c>
      <c r="F19" t="n">
        <v>0.926517783488198</v>
      </c>
      <c r="G19" t="n">
        <v>0.933496920706052</v>
      </c>
      <c r="H19" t="n">
        <v>0.927870226464485</v>
      </c>
      <c r="I19" t="n">
        <v>0.878331524240967</v>
      </c>
      <c r="J19" t="n">
        <v>0.819873071993493</v>
      </c>
      <c r="K19" t="n">
        <v>0.86614562809063</v>
      </c>
      <c r="L19" t="n">
        <v>0.882580493389085</v>
      </c>
      <c r="M19" t="n">
        <v>0.870068035028832</v>
      </c>
      <c r="N19" t="n">
        <v>0.80565353289981</v>
      </c>
      <c r="O19" t="n">
        <v>0.824903652093144</v>
      </c>
      <c r="P19" t="n">
        <v>0.79002178571017</v>
      </c>
      <c r="Q19" t="n">
        <v>0.862070714760335</v>
      </c>
      <c r="R19" t="n">
        <v>0.965873185182543</v>
      </c>
      <c r="S19" t="n">
        <v>1</v>
      </c>
      <c r="T19" t="n">
        <v>0.967001199144746</v>
      </c>
      <c r="U19" t="n">
        <v>0.969648900296197</v>
      </c>
      <c r="V19" t="n">
        <v>0.946237681584269</v>
      </c>
      <c r="W19" t="n">
        <v>0.893609815764492</v>
      </c>
      <c r="X19" t="n">
        <v>0.867575745779364</v>
      </c>
      <c r="Y19" t="n">
        <v>0.783248611593607</v>
      </c>
      <c r="Z19" t="n">
        <v>0.715341809351275</v>
      </c>
      <c r="AA19" t="n">
        <v>0.813060939463534</v>
      </c>
      <c r="AB19" t="n">
        <v>0.814394901731067</v>
      </c>
      <c r="AC19" t="n">
        <v>0.680549587451016</v>
      </c>
      <c r="AD19" t="n">
        <v>0.736770339308157</v>
      </c>
      <c r="AE19" t="n">
        <v>0.79808970268451</v>
      </c>
      <c r="AF19" t="n">
        <v>0.711799905242489</v>
      </c>
      <c r="AG19" t="n">
        <v>0.736511359530491</v>
      </c>
      <c r="AH19" t="n">
        <v>0.757153858881101</v>
      </c>
      <c r="AI19" t="n">
        <v>0.730355456896729</v>
      </c>
      <c r="AJ19" t="n">
        <v>0.673090283795422</v>
      </c>
      <c r="AK19" t="n">
        <v>0.708944793727893</v>
      </c>
      <c r="AL19" t="n">
        <v>0.815021463460045</v>
      </c>
      <c r="AM19" t="n">
        <v>0.783339234294083</v>
      </c>
      <c r="AN19" t="n">
        <v>0.790051543454001</v>
      </c>
      <c r="AO19" t="n">
        <v>0.769715622753931</v>
      </c>
      <c r="AP19" t="n">
        <v>0.78014198057718</v>
      </c>
      <c r="AQ19" t="n">
        <v>0.814547221134471</v>
      </c>
      <c r="AR19" t="n">
        <v>0.821707848968882</v>
      </c>
      <c r="AS19" t="n">
        <v>0.871432443037177</v>
      </c>
      <c r="AT19" t="n">
        <v>0.852681548953139</v>
      </c>
      <c r="AU19" t="n">
        <v>0.875789114831049</v>
      </c>
      <c r="AV19" t="n">
        <v>0.890274265101755</v>
      </c>
      <c r="AW19" t="n">
        <v>0.887725159708813</v>
      </c>
      <c r="AX19" t="n">
        <v>0.910058127820253</v>
      </c>
      <c r="AY19" t="n">
        <v>0.930865549152784</v>
      </c>
      <c r="AZ19" t="n">
        <v>0.927157801748424</v>
      </c>
      <c r="BA19" t="n">
        <v>0.910250445534449</v>
      </c>
      <c r="BB19" t="n">
        <v>0.918888038394169</v>
      </c>
      <c r="BC19" t="n">
        <v>0.905876718451538</v>
      </c>
      <c r="BD19" t="n">
        <v>0.915788511641832</v>
      </c>
      <c r="BE19" t="n">
        <v>0.906635632725141</v>
      </c>
      <c r="BF19" t="n">
        <v>0.919181569220387</v>
      </c>
      <c r="BG19" t="n">
        <v>0.917973987238702</v>
      </c>
      <c r="BH19" t="n">
        <v>0.93393337642683</v>
      </c>
      <c r="BI19" t="n">
        <v>0.944762328046023</v>
      </c>
      <c r="BJ19" t="n">
        <v>0.940181381796208</v>
      </c>
      <c r="BK19" t="n">
        <v>0.948307413341755</v>
      </c>
      <c r="BL19" t="n">
        <v>0.945008483053635</v>
      </c>
      <c r="BM19" t="n">
        <v>0.953657784059446</v>
      </c>
      <c r="BN19" t="n">
        <v>0.950358914837155</v>
      </c>
      <c r="BO19" t="n">
        <v>0.952266685483762</v>
      </c>
      <c r="BP19" t="n">
        <v>0.962332847077751</v>
      </c>
      <c r="BQ19" t="n">
        <v>0.958935816829479</v>
      </c>
      <c r="BR19" t="n">
        <v>0.971788727698364</v>
      </c>
      <c r="BS19" t="n">
        <v>0.965380464107093</v>
      </c>
      <c r="BT19" t="n">
        <v>0.95392726838046</v>
      </c>
      <c r="BU19" t="n">
        <v>0.959833381651067</v>
      </c>
      <c r="BV19" t="n">
        <v>0.957797157369163</v>
      </c>
      <c r="BW19" t="n">
        <v>0.962672697430743</v>
      </c>
      <c r="BX19" t="n">
        <v>0.959960366654347</v>
      </c>
      <c r="BY19" t="n">
        <v>0.956151278417369</v>
      </c>
      <c r="BZ19" t="n">
        <v>0.953641972057526</v>
      </c>
      <c r="CA19" t="n">
        <v>0.956948215449656</v>
      </c>
      <c r="CB19" t="n">
        <v>0.950532354330592</v>
      </c>
      <c r="CC19" t="n">
        <v>0.95546632704072</v>
      </c>
      <c r="CD19" t="n">
        <v>0.950091025402325</v>
      </c>
      <c r="CE19" t="n">
        <v>0.956228011328599</v>
      </c>
      <c r="CF19" t="n">
        <v>0.955138819048858</v>
      </c>
      <c r="CG19" t="n">
        <v>0.952689168744055</v>
      </c>
      <c r="CH19" t="n">
        <v>0.956511222539794</v>
      </c>
      <c r="CI19" t="n">
        <v>0.953145878129173</v>
      </c>
      <c r="CJ19" t="n">
        <v>0.947988503826371</v>
      </c>
      <c r="CK19" t="n">
        <v>0.947415176102747</v>
      </c>
      <c r="CL19" t="n">
        <v>0.936368838868727</v>
      </c>
      <c r="CM19" t="n">
        <v>0.938849801497832</v>
      </c>
      <c r="CN19" t="n">
        <v>0.93155572334006</v>
      </c>
      <c r="CO19" t="n">
        <v>0.935932812331385</v>
      </c>
      <c r="CP19" t="n">
        <v>0.890885497242044</v>
      </c>
      <c r="CQ19" t="n">
        <v>0.87808502212166</v>
      </c>
      <c r="CR19" t="n">
        <v>0.898646760879044</v>
      </c>
      <c r="CS19" t="n">
        <v>0.789037749782901</v>
      </c>
      <c r="CT19" t="n">
        <v>0.715529538188406</v>
      </c>
      <c r="CU19" t="n">
        <v>0.689993117631472</v>
      </c>
      <c r="CV19" t="n">
        <v>0.607420321539841</v>
      </c>
      <c r="CW19" t="n">
        <v>0.506058989543512</v>
      </c>
      <c r="CX19" t="n">
        <v>0.366191651624968</v>
      </c>
      <c r="CY19" t="n">
        <v>0.131138065414294</v>
      </c>
      <c r="CZ19" t="n">
        <v>0.292062676244262</v>
      </c>
      <c r="DA19" t="n">
        <v>-0.00917243424158689</v>
      </c>
      <c r="DB19" t="n">
        <v>-0.0768526137729999</v>
      </c>
      <c r="DC19" t="n">
        <v>-0.396070530363468</v>
      </c>
      <c r="DD19" t="n">
        <v>-0.296450207186245</v>
      </c>
      <c r="DE19" t="n">
        <v>-0.219462258004834</v>
      </c>
      <c r="DF19" t="e">
        <v>#NUM!</v>
      </c>
      <c r="DG19"/>
    </row>
    <row r="20" ht="20" customHeight="1">
      <c r="A20" t="s">
        <v>19</v>
      </c>
      <c r="B20" t="n">
        <v>0.961180644760429</v>
      </c>
      <c r="C20" t="n">
        <v>0.952509343974531</v>
      </c>
      <c r="D20" t="n">
        <v>0.931343120633027</v>
      </c>
      <c r="E20" t="n">
        <v>0.944909547205131</v>
      </c>
      <c r="F20" t="n">
        <v>0.951199892282468</v>
      </c>
      <c r="G20" t="n">
        <v>0.908720833020494</v>
      </c>
      <c r="H20" t="n">
        <v>0.921029800845155</v>
      </c>
      <c r="I20" t="n">
        <v>0.89024444081694</v>
      </c>
      <c r="J20" t="n">
        <v>0.864782625093311</v>
      </c>
      <c r="K20" t="n">
        <v>0.838378979112185</v>
      </c>
      <c r="L20" t="n">
        <v>0.899734779218298</v>
      </c>
      <c r="M20" t="n">
        <v>0.88291394451452</v>
      </c>
      <c r="N20" t="n">
        <v>0.800424915806209</v>
      </c>
      <c r="O20" t="n">
        <v>0.859743674287854</v>
      </c>
      <c r="P20" t="n">
        <v>0.749005052195364</v>
      </c>
      <c r="Q20" t="n">
        <v>0.826464481703807</v>
      </c>
      <c r="R20" t="n">
        <v>0.960804230076877</v>
      </c>
      <c r="S20" t="n">
        <v>0.967001199144746</v>
      </c>
      <c r="T20" t="n">
        <v>1</v>
      </c>
      <c r="U20" t="n">
        <v>0.970956002142929</v>
      </c>
      <c r="V20" t="n">
        <v>0.947076607726882</v>
      </c>
      <c r="W20" t="n">
        <v>0.867542773804101</v>
      </c>
      <c r="X20" t="n">
        <v>0.873851665359961</v>
      </c>
      <c r="Y20" t="n">
        <v>0.804967878020705</v>
      </c>
      <c r="Z20" t="n">
        <v>0.76786367007301</v>
      </c>
      <c r="AA20" t="n">
        <v>0.771773561400363</v>
      </c>
      <c r="AB20" t="n">
        <v>0.829677108000294</v>
      </c>
      <c r="AC20" t="n">
        <v>0.692080495223982</v>
      </c>
      <c r="AD20" t="n">
        <v>0.760744835682678</v>
      </c>
      <c r="AE20" t="n">
        <v>0.809650201458268</v>
      </c>
      <c r="AF20" t="n">
        <v>0.69073947358103</v>
      </c>
      <c r="AG20" t="n">
        <v>0.729606843502724</v>
      </c>
      <c r="AH20" t="n">
        <v>0.763388960473534</v>
      </c>
      <c r="AI20" t="n">
        <v>0.688474658151467</v>
      </c>
      <c r="AJ20" t="n">
        <v>0.704468702677834</v>
      </c>
      <c r="AK20" t="n">
        <v>0.730455725359811</v>
      </c>
      <c r="AL20" t="n">
        <v>0.818074531844556</v>
      </c>
      <c r="AM20" t="n">
        <v>0.806783526943444</v>
      </c>
      <c r="AN20" t="n">
        <v>0.798043104502026</v>
      </c>
      <c r="AO20" t="n">
        <v>0.795980144664399</v>
      </c>
      <c r="AP20" t="n">
        <v>0.793893495236063</v>
      </c>
      <c r="AQ20" t="n">
        <v>0.823040846547797</v>
      </c>
      <c r="AR20" t="n">
        <v>0.843507385261668</v>
      </c>
      <c r="AS20" t="n">
        <v>0.88600930316344</v>
      </c>
      <c r="AT20" t="n">
        <v>0.857985392387944</v>
      </c>
      <c r="AU20" t="n">
        <v>0.88312511720897</v>
      </c>
      <c r="AV20" t="n">
        <v>0.893031695290944</v>
      </c>
      <c r="AW20" t="n">
        <v>0.923145755416913</v>
      </c>
      <c r="AX20" t="n">
        <v>0.919491399059068</v>
      </c>
      <c r="AY20" t="n">
        <v>0.933677548809557</v>
      </c>
      <c r="AZ20" t="n">
        <v>0.921298271572915</v>
      </c>
      <c r="BA20" t="n">
        <v>0.91103981198116</v>
      </c>
      <c r="BB20" t="n">
        <v>0.915215083988832</v>
      </c>
      <c r="BC20" t="n">
        <v>0.902220218447868</v>
      </c>
      <c r="BD20" t="n">
        <v>0.914682525139493</v>
      </c>
      <c r="BE20" t="n">
        <v>0.907569693574555</v>
      </c>
      <c r="BF20" t="n">
        <v>0.925815198212073</v>
      </c>
      <c r="BG20" t="n">
        <v>0.936903902761981</v>
      </c>
      <c r="BH20" t="n">
        <v>0.937693965071311</v>
      </c>
      <c r="BI20" t="n">
        <v>0.953270773939694</v>
      </c>
      <c r="BJ20" t="n">
        <v>0.952919211838812</v>
      </c>
      <c r="BK20" t="n">
        <v>0.95639192340821</v>
      </c>
      <c r="BL20" t="n">
        <v>0.967013449882649</v>
      </c>
      <c r="BM20" t="n">
        <v>0.966402148703889</v>
      </c>
      <c r="BN20" t="n">
        <v>0.957021211367334</v>
      </c>
      <c r="BO20" t="n">
        <v>0.950293628834662</v>
      </c>
      <c r="BP20" t="n">
        <v>0.958932284074447</v>
      </c>
      <c r="BQ20" t="n">
        <v>0.956682790221477</v>
      </c>
      <c r="BR20" t="n">
        <v>0.961721283196291</v>
      </c>
      <c r="BS20" t="n">
        <v>0.949484294168169</v>
      </c>
      <c r="BT20" t="n">
        <v>0.94634614893325</v>
      </c>
      <c r="BU20" t="n">
        <v>0.947325256789479</v>
      </c>
      <c r="BV20" t="n">
        <v>0.952429898701432</v>
      </c>
      <c r="BW20" t="n">
        <v>0.959553006503147</v>
      </c>
      <c r="BX20" t="n">
        <v>0.960055297120214</v>
      </c>
      <c r="BY20" t="n">
        <v>0.962716853309767</v>
      </c>
      <c r="BZ20" t="n">
        <v>0.962444627573228</v>
      </c>
      <c r="CA20" t="n">
        <v>0.965656173293849</v>
      </c>
      <c r="CB20" t="n">
        <v>0.961274804168792</v>
      </c>
      <c r="CC20" t="n">
        <v>0.968970957260145</v>
      </c>
      <c r="CD20" t="n">
        <v>0.969280690656513</v>
      </c>
      <c r="CE20" t="n">
        <v>0.966834091515299</v>
      </c>
      <c r="CF20" t="n">
        <v>0.965639422305741</v>
      </c>
      <c r="CG20" t="n">
        <v>0.967334300178602</v>
      </c>
      <c r="CH20" t="n">
        <v>0.960483431750009</v>
      </c>
      <c r="CI20" t="n">
        <v>0.964842211620217</v>
      </c>
      <c r="CJ20" t="n">
        <v>0.952816563880048</v>
      </c>
      <c r="CK20" t="n">
        <v>0.954683595024577</v>
      </c>
      <c r="CL20" t="n">
        <v>0.94880621450194</v>
      </c>
      <c r="CM20" t="n">
        <v>0.951355774036073</v>
      </c>
      <c r="CN20" t="n">
        <v>0.947983050727356</v>
      </c>
      <c r="CO20" t="n">
        <v>0.947315525912767</v>
      </c>
      <c r="CP20" t="n">
        <v>0.907677986535598</v>
      </c>
      <c r="CQ20" t="n">
        <v>0.897484198063624</v>
      </c>
      <c r="CR20" t="n">
        <v>0.926381118567426</v>
      </c>
      <c r="CS20" t="n">
        <v>0.827997066623056</v>
      </c>
      <c r="CT20" t="n">
        <v>0.748667545909039</v>
      </c>
      <c r="CU20" t="n">
        <v>0.706794118117168</v>
      </c>
      <c r="CV20" t="n">
        <v>0.651643971453112</v>
      </c>
      <c r="CW20" t="n">
        <v>0.539241537135844</v>
      </c>
      <c r="CX20" t="n">
        <v>0.375125500759702</v>
      </c>
      <c r="CY20" t="n">
        <v>0.0852890205707624</v>
      </c>
      <c r="CZ20" t="n">
        <v>0.267743037403086</v>
      </c>
      <c r="DA20" t="n">
        <v>0.00378050876704203</v>
      </c>
      <c r="DB20" t="n">
        <v>-0.0367353084351504</v>
      </c>
      <c r="DC20" t="n">
        <v>-0.378030381933054</v>
      </c>
      <c r="DD20" t="n">
        <v>-0.252067726711233</v>
      </c>
      <c r="DE20" t="n">
        <v>-0.174366367341401</v>
      </c>
      <c r="DF20" t="e">
        <v>#NUM!</v>
      </c>
      <c r="DG20"/>
    </row>
    <row r="21" ht="20" customHeight="1">
      <c r="A21" t="s">
        <v>20</v>
      </c>
      <c r="B21" t="n">
        <v>0.986917124408119</v>
      </c>
      <c r="C21" t="n">
        <v>0.966793408407942</v>
      </c>
      <c r="D21" t="n">
        <v>0.954957036331875</v>
      </c>
      <c r="E21" t="n">
        <v>0.960949987801402</v>
      </c>
      <c r="F21" t="n">
        <v>0.954956004608484</v>
      </c>
      <c r="G21" t="n">
        <v>0.93025153535691</v>
      </c>
      <c r="H21" t="n">
        <v>0.949953548519219</v>
      </c>
      <c r="I21" t="n">
        <v>0.925162999423991</v>
      </c>
      <c r="J21" t="n">
        <v>0.882897073841046</v>
      </c>
      <c r="K21" t="n">
        <v>0.841866845737984</v>
      </c>
      <c r="L21" t="n">
        <v>0.879453035061397</v>
      </c>
      <c r="M21" t="n">
        <v>0.870285594612539</v>
      </c>
      <c r="N21" t="n">
        <v>0.837506913935391</v>
      </c>
      <c r="O21" t="n">
        <v>0.819818236630384</v>
      </c>
      <c r="P21" t="n">
        <v>0.799505771426211</v>
      </c>
      <c r="Q21" t="n">
        <v>0.849341683373302</v>
      </c>
      <c r="R21" t="n">
        <v>0.970891440159696</v>
      </c>
      <c r="S21" t="n">
        <v>0.969648900296197</v>
      </c>
      <c r="T21" t="n">
        <v>0.970956002142929</v>
      </c>
      <c r="U21" t="n">
        <v>1</v>
      </c>
      <c r="V21" t="n">
        <v>0.957125372730259</v>
      </c>
      <c r="W21" t="n">
        <v>0.906527841197659</v>
      </c>
      <c r="X21" t="n">
        <v>0.883281941334407</v>
      </c>
      <c r="Y21" t="n">
        <v>0.800474909201348</v>
      </c>
      <c r="Z21" t="n">
        <v>0.760047634329477</v>
      </c>
      <c r="AA21" t="n">
        <v>0.825416923415268</v>
      </c>
      <c r="AB21" t="n">
        <v>0.855091284692664</v>
      </c>
      <c r="AC21" t="n">
        <v>0.694918751553625</v>
      </c>
      <c r="AD21" t="n">
        <v>0.76793420676466</v>
      </c>
      <c r="AE21" t="n">
        <v>0.82520327457019</v>
      </c>
      <c r="AF21" t="n">
        <v>0.732537438427282</v>
      </c>
      <c r="AG21" t="n">
        <v>0.762555441842295</v>
      </c>
      <c r="AH21" t="n">
        <v>0.756826766967847</v>
      </c>
      <c r="AI21" t="n">
        <v>0.734223772576792</v>
      </c>
      <c r="AJ21" t="n">
        <v>0.709266497636545</v>
      </c>
      <c r="AK21" t="n">
        <v>0.754988233690941</v>
      </c>
      <c r="AL21" t="n">
        <v>0.836951973423425</v>
      </c>
      <c r="AM21" t="n">
        <v>0.822017351447086</v>
      </c>
      <c r="AN21" t="n">
        <v>0.806009112964848</v>
      </c>
      <c r="AO21" t="n">
        <v>0.795352096046749</v>
      </c>
      <c r="AP21" t="n">
        <v>0.799574025409002</v>
      </c>
      <c r="AQ21" t="n">
        <v>0.836584529766149</v>
      </c>
      <c r="AR21" t="n">
        <v>0.858534628482207</v>
      </c>
      <c r="AS21" t="n">
        <v>0.89130103461615</v>
      </c>
      <c r="AT21" t="n">
        <v>0.894536158738307</v>
      </c>
      <c r="AU21" t="n">
        <v>0.897201107924785</v>
      </c>
      <c r="AV21" t="n">
        <v>0.922087471695751</v>
      </c>
      <c r="AW21" t="n">
        <v>0.936136556732209</v>
      </c>
      <c r="AX21" t="n">
        <v>0.942340104804121</v>
      </c>
      <c r="AY21" t="n">
        <v>0.942343196991504</v>
      </c>
      <c r="AZ21" t="n">
        <v>0.940039829462739</v>
      </c>
      <c r="BA21" t="n">
        <v>0.938681837599818</v>
      </c>
      <c r="BB21" t="n">
        <v>0.929812670429874</v>
      </c>
      <c r="BC21" t="n">
        <v>0.921957658757106</v>
      </c>
      <c r="BD21" t="n">
        <v>0.933352989965169</v>
      </c>
      <c r="BE21" t="n">
        <v>0.927435387669738</v>
      </c>
      <c r="BF21" t="n">
        <v>0.947969929652089</v>
      </c>
      <c r="BG21" t="n">
        <v>0.954948829965022</v>
      </c>
      <c r="BH21" t="n">
        <v>0.9565928688852</v>
      </c>
      <c r="BI21" t="n">
        <v>0.967851705176552</v>
      </c>
      <c r="BJ21" t="n">
        <v>0.973313075975439</v>
      </c>
      <c r="BK21" t="n">
        <v>0.973235939875927</v>
      </c>
      <c r="BL21" t="n">
        <v>0.977786570920119</v>
      </c>
      <c r="BM21" t="n">
        <v>0.985789695045692</v>
      </c>
      <c r="BN21" t="n">
        <v>0.976703827623375</v>
      </c>
      <c r="BO21" t="n">
        <v>0.971499324297848</v>
      </c>
      <c r="BP21" t="n">
        <v>0.973971600020414</v>
      </c>
      <c r="BQ21" t="n">
        <v>0.971247866228132</v>
      </c>
      <c r="BR21" t="n">
        <v>0.976813807526403</v>
      </c>
      <c r="BS21" t="n">
        <v>0.974847965815659</v>
      </c>
      <c r="BT21" t="n">
        <v>0.971729846875115</v>
      </c>
      <c r="BU21" t="n">
        <v>0.978611967419698</v>
      </c>
      <c r="BV21" t="n">
        <v>0.975569467899389</v>
      </c>
      <c r="BW21" t="n">
        <v>0.979301454589082</v>
      </c>
      <c r="BX21" t="n">
        <v>0.981422576719697</v>
      </c>
      <c r="BY21" t="n">
        <v>0.983581315390741</v>
      </c>
      <c r="BZ21" t="n">
        <v>0.978940472484149</v>
      </c>
      <c r="CA21" t="n">
        <v>0.983750193053046</v>
      </c>
      <c r="CB21" t="n">
        <v>0.981193989281111</v>
      </c>
      <c r="CC21" t="n">
        <v>0.983059893334518</v>
      </c>
      <c r="CD21" t="n">
        <v>0.982916147976155</v>
      </c>
      <c r="CE21" t="n">
        <v>0.983399083568928</v>
      </c>
      <c r="CF21" t="n">
        <v>0.979138927889688</v>
      </c>
      <c r="CG21" t="n">
        <v>0.982524884288405</v>
      </c>
      <c r="CH21" t="n">
        <v>0.977467030985756</v>
      </c>
      <c r="CI21" t="n">
        <v>0.97500618312308</v>
      </c>
      <c r="CJ21" t="n">
        <v>0.97207681914274</v>
      </c>
      <c r="CK21" t="n">
        <v>0.972518458883777</v>
      </c>
      <c r="CL21" t="n">
        <v>0.957480364553972</v>
      </c>
      <c r="CM21" t="n">
        <v>0.954132410744896</v>
      </c>
      <c r="CN21" t="n">
        <v>0.953486521041673</v>
      </c>
      <c r="CO21" t="n">
        <v>0.950655338067231</v>
      </c>
      <c r="CP21" t="n">
        <v>0.924704774821813</v>
      </c>
      <c r="CQ21" t="n">
        <v>0.905164779660394</v>
      </c>
      <c r="CR21" t="n">
        <v>0.919972738023762</v>
      </c>
      <c r="CS21" t="n">
        <v>0.826561084710997</v>
      </c>
      <c r="CT21" t="n">
        <v>0.758159476242938</v>
      </c>
      <c r="CU21" t="n">
        <v>0.702224566665168</v>
      </c>
      <c r="CV21" t="n">
        <v>0.630110845544268</v>
      </c>
      <c r="CW21" t="n">
        <v>0.548515543248885</v>
      </c>
      <c r="CX21" t="n">
        <v>0.349255699199336</v>
      </c>
      <c r="CY21" t="n">
        <v>0.106799249423693</v>
      </c>
      <c r="CZ21" t="n">
        <v>0.302791688980758</v>
      </c>
      <c r="DA21" t="n">
        <v>-0.0405202254121277</v>
      </c>
      <c r="DB21" t="n">
        <v>-0.0629099919137293</v>
      </c>
      <c r="DC21" t="n">
        <v>-0.335122543377842</v>
      </c>
      <c r="DD21" t="n">
        <v>-0.263067674077969</v>
      </c>
      <c r="DE21" t="n">
        <v>-0.241013782866866</v>
      </c>
      <c r="DF21" t="e">
        <v>#NUM!</v>
      </c>
      <c r="DG21"/>
    </row>
    <row r="22" ht="20" customHeight="1">
      <c r="A22" t="s">
        <v>21</v>
      </c>
      <c r="B22" t="n">
        <v>0.966342466076793</v>
      </c>
      <c r="C22" t="n">
        <v>0.954741522686699</v>
      </c>
      <c r="D22" t="n">
        <v>0.925189128955079</v>
      </c>
      <c r="E22" t="n">
        <v>0.929680932548101</v>
      </c>
      <c r="F22" t="n">
        <v>0.931596043235648</v>
      </c>
      <c r="G22" t="n">
        <v>0.887903170012253</v>
      </c>
      <c r="H22" t="n">
        <v>0.904824141105971</v>
      </c>
      <c r="I22" t="n">
        <v>0.913810791361256</v>
      </c>
      <c r="J22" t="n">
        <v>0.853607068959087</v>
      </c>
      <c r="K22" t="n">
        <v>0.832365782131667</v>
      </c>
      <c r="L22" t="n">
        <v>0.87635833204646</v>
      </c>
      <c r="M22" t="n">
        <v>0.851860756444307</v>
      </c>
      <c r="N22" t="n">
        <v>0.827812623975425</v>
      </c>
      <c r="O22" t="n">
        <v>0.824298622439595</v>
      </c>
      <c r="P22" t="n">
        <v>0.780880760214296</v>
      </c>
      <c r="Q22" t="n">
        <v>0.796492140619066</v>
      </c>
      <c r="R22" t="n">
        <v>0.948193210092914</v>
      </c>
      <c r="S22" t="n">
        <v>0.946237681584269</v>
      </c>
      <c r="T22" t="n">
        <v>0.947076607726882</v>
      </c>
      <c r="U22" t="n">
        <v>0.957125372730259</v>
      </c>
      <c r="V22" t="n">
        <v>1</v>
      </c>
      <c r="W22" t="n">
        <v>0.855541401772482</v>
      </c>
      <c r="X22" t="n">
        <v>0.918442723111686</v>
      </c>
      <c r="Y22" t="n">
        <v>0.849305069567338</v>
      </c>
      <c r="Z22" t="n">
        <v>0.739230831775306</v>
      </c>
      <c r="AA22" t="n">
        <v>0.780063193392872</v>
      </c>
      <c r="AB22" t="n">
        <v>0.848078752123914</v>
      </c>
      <c r="AC22" t="n">
        <v>0.682079325453951</v>
      </c>
      <c r="AD22" t="n">
        <v>0.732697861208259</v>
      </c>
      <c r="AE22" t="n">
        <v>0.836817451373717</v>
      </c>
      <c r="AF22" t="n">
        <v>0.703412110925222</v>
      </c>
      <c r="AG22" t="n">
        <v>0.735006220064778</v>
      </c>
      <c r="AH22" t="n">
        <v>0.735760132408448</v>
      </c>
      <c r="AI22" t="n">
        <v>0.682773574651123</v>
      </c>
      <c r="AJ22" t="n">
        <v>0.694701505514699</v>
      </c>
      <c r="AK22" t="n">
        <v>0.712385041798007</v>
      </c>
      <c r="AL22" t="n">
        <v>0.795108747790836</v>
      </c>
      <c r="AM22" t="n">
        <v>0.784712934649634</v>
      </c>
      <c r="AN22" t="n">
        <v>0.785003674081289</v>
      </c>
      <c r="AO22" t="n">
        <v>0.775563158097768</v>
      </c>
      <c r="AP22" t="n">
        <v>0.802722255095204</v>
      </c>
      <c r="AQ22" t="n">
        <v>0.807785003179173</v>
      </c>
      <c r="AR22" t="n">
        <v>0.824293530131285</v>
      </c>
      <c r="AS22" t="n">
        <v>0.854200159082119</v>
      </c>
      <c r="AT22" t="n">
        <v>0.876207004946949</v>
      </c>
      <c r="AU22" t="n">
        <v>0.884453641211477</v>
      </c>
      <c r="AV22" t="n">
        <v>0.88928911281712</v>
      </c>
      <c r="AW22" t="n">
        <v>0.904119898709697</v>
      </c>
      <c r="AX22" t="n">
        <v>0.915093503926347</v>
      </c>
      <c r="AY22" t="n">
        <v>0.925723178829384</v>
      </c>
      <c r="AZ22" t="n">
        <v>0.898066273062552</v>
      </c>
      <c r="BA22" t="n">
        <v>0.91027551071376</v>
      </c>
      <c r="BB22" t="n">
        <v>0.905154582305177</v>
      </c>
      <c r="BC22" t="n">
        <v>0.888211928874351</v>
      </c>
      <c r="BD22" t="n">
        <v>0.90297578822783</v>
      </c>
      <c r="BE22" t="n">
        <v>0.911601429356692</v>
      </c>
      <c r="BF22" t="n">
        <v>0.918577842447907</v>
      </c>
      <c r="BG22" t="n">
        <v>0.931753222481134</v>
      </c>
      <c r="BH22" t="n">
        <v>0.935704322497474</v>
      </c>
      <c r="BI22" t="n">
        <v>0.943963709121182</v>
      </c>
      <c r="BJ22" t="n">
        <v>0.951143812917017</v>
      </c>
      <c r="BK22" t="n">
        <v>0.972421750430346</v>
      </c>
      <c r="BL22" t="n">
        <v>0.956710934747964</v>
      </c>
      <c r="BM22" t="n">
        <v>0.957186994461297</v>
      </c>
      <c r="BN22" t="n">
        <v>0.951641157345474</v>
      </c>
      <c r="BO22" t="n">
        <v>0.959576495972847</v>
      </c>
      <c r="BP22" t="n">
        <v>0.942530432100122</v>
      </c>
      <c r="BQ22" t="n">
        <v>0.929796989330133</v>
      </c>
      <c r="BR22" t="n">
        <v>0.939311271834027</v>
      </c>
      <c r="BS22" t="n">
        <v>0.942101837172093</v>
      </c>
      <c r="BT22" t="n">
        <v>0.93514940430979</v>
      </c>
      <c r="BU22" t="n">
        <v>0.932112099967987</v>
      </c>
      <c r="BV22" t="n">
        <v>0.941309941188311</v>
      </c>
      <c r="BW22" t="n">
        <v>0.953507292242372</v>
      </c>
      <c r="BX22" t="n">
        <v>0.952418787921812</v>
      </c>
      <c r="BY22" t="n">
        <v>0.95326380451559</v>
      </c>
      <c r="BZ22" t="n">
        <v>0.962601368675072</v>
      </c>
      <c r="CA22" t="n">
        <v>0.968630247095751</v>
      </c>
      <c r="CB22" t="n">
        <v>0.960846033605084</v>
      </c>
      <c r="CC22" t="n">
        <v>0.96296890272319</v>
      </c>
      <c r="CD22" t="n">
        <v>0.965026042577094</v>
      </c>
      <c r="CE22" t="n">
        <v>0.971279252824921</v>
      </c>
      <c r="CF22" t="n">
        <v>0.965676890081856</v>
      </c>
      <c r="CG22" t="n">
        <v>0.957749223054598</v>
      </c>
      <c r="CH22" t="n">
        <v>0.961288400308265</v>
      </c>
      <c r="CI22" t="n">
        <v>0.96711368330316</v>
      </c>
      <c r="CJ22" t="n">
        <v>0.955372633437552</v>
      </c>
      <c r="CK22" t="n">
        <v>0.951676355162622</v>
      </c>
      <c r="CL22" t="n">
        <v>0.946003741849259</v>
      </c>
      <c r="CM22" t="n">
        <v>0.950188531227396</v>
      </c>
      <c r="CN22" t="n">
        <v>0.933396268554832</v>
      </c>
      <c r="CO22" t="n">
        <v>0.93689321260721</v>
      </c>
      <c r="CP22" t="n">
        <v>0.91659517877474</v>
      </c>
      <c r="CQ22" t="n">
        <v>0.904905072368194</v>
      </c>
      <c r="CR22" t="n">
        <v>0.916273691765962</v>
      </c>
      <c r="CS22" t="n">
        <v>0.812490987397902</v>
      </c>
      <c r="CT22" t="n">
        <v>0.765533111825208</v>
      </c>
      <c r="CU22" t="n">
        <v>0.751196273584294</v>
      </c>
      <c r="CV22" t="n">
        <v>0.65644831615141</v>
      </c>
      <c r="CW22" t="n">
        <v>0.530831027006047</v>
      </c>
      <c r="CX22" t="n">
        <v>0.36813126363971</v>
      </c>
      <c r="CY22" t="n">
        <v>0.087166107191615</v>
      </c>
      <c r="CZ22" t="n">
        <v>0.290165307609185</v>
      </c>
      <c r="DA22" t="n">
        <v>-0.0624324164845745</v>
      </c>
      <c r="DB22" t="n">
        <v>-0.0433025893333475</v>
      </c>
      <c r="DC22" t="n">
        <v>-0.29764357817348</v>
      </c>
      <c r="DD22" t="n">
        <v>-0.298678319077823</v>
      </c>
      <c r="DE22" t="n">
        <v>-0.232517048357231</v>
      </c>
      <c r="DF22" t="e">
        <v>#NUM!</v>
      </c>
      <c r="DG22"/>
    </row>
    <row r="23" ht="20" customHeight="1">
      <c r="A23" t="s">
        <v>22</v>
      </c>
      <c r="B23" t="n">
        <v>0.895314356486927</v>
      </c>
      <c r="C23" t="n">
        <v>0.875360307346703</v>
      </c>
      <c r="D23" t="n">
        <v>0.854159535635591</v>
      </c>
      <c r="E23" t="n">
        <v>0.871015718161354</v>
      </c>
      <c r="F23" t="n">
        <v>0.858784591633456</v>
      </c>
      <c r="G23" t="n">
        <v>0.889524118575598</v>
      </c>
      <c r="H23" t="n">
        <v>0.889535784243453</v>
      </c>
      <c r="I23" t="n">
        <v>0.8042971969499</v>
      </c>
      <c r="J23" t="n">
        <v>0.836580960608075</v>
      </c>
      <c r="K23" t="n">
        <v>0.883662627128156</v>
      </c>
      <c r="L23" t="n">
        <v>0.78120125748349</v>
      </c>
      <c r="M23" t="n">
        <v>0.771296046181829</v>
      </c>
      <c r="N23" t="n">
        <v>0.696346359908041</v>
      </c>
      <c r="O23" t="n">
        <v>0.736296823488773</v>
      </c>
      <c r="P23" t="n">
        <v>0.690614359851619</v>
      </c>
      <c r="Q23" t="n">
        <v>0.733726652961055</v>
      </c>
      <c r="R23" t="n">
        <v>0.882437433437437</v>
      </c>
      <c r="S23" t="n">
        <v>0.893609815764492</v>
      </c>
      <c r="T23" t="n">
        <v>0.867542773804101</v>
      </c>
      <c r="U23" t="n">
        <v>0.906527841197659</v>
      </c>
      <c r="V23" t="n">
        <v>0.855541401772482</v>
      </c>
      <c r="W23" t="n">
        <v>1</v>
      </c>
      <c r="X23" t="n">
        <v>0.815890088411876</v>
      </c>
      <c r="Y23" t="n">
        <v>0.682023905115979</v>
      </c>
      <c r="Z23" t="n">
        <v>0.693391640822237</v>
      </c>
      <c r="AA23" t="n">
        <v>0.802843838367322</v>
      </c>
      <c r="AB23" t="n">
        <v>0.763806257808922</v>
      </c>
      <c r="AC23" t="n">
        <v>0.656388445910366</v>
      </c>
      <c r="AD23" t="n">
        <v>0.673599813557869</v>
      </c>
      <c r="AE23" t="n">
        <v>0.767574794285436</v>
      </c>
      <c r="AF23" t="n">
        <v>0.729499214403645</v>
      </c>
      <c r="AG23" t="n">
        <v>0.601802505713692</v>
      </c>
      <c r="AH23" t="n">
        <v>0.604105487750977</v>
      </c>
      <c r="AI23" t="n">
        <v>0.623696193374912</v>
      </c>
      <c r="AJ23" t="n">
        <v>0.551614294890683</v>
      </c>
      <c r="AK23" t="n">
        <v>0.632590671591708</v>
      </c>
      <c r="AL23" t="n">
        <v>0.737679846244652</v>
      </c>
      <c r="AM23" t="n">
        <v>0.733487085953818</v>
      </c>
      <c r="AN23" t="n">
        <v>0.688485224866525</v>
      </c>
      <c r="AO23" t="n">
        <v>0.657575035417593</v>
      </c>
      <c r="AP23" t="n">
        <v>0.705565197742068</v>
      </c>
      <c r="AQ23" t="n">
        <v>0.721909393747737</v>
      </c>
      <c r="AR23" t="n">
        <v>0.724184760193156</v>
      </c>
      <c r="AS23" t="n">
        <v>0.809612463270753</v>
      </c>
      <c r="AT23" t="n">
        <v>0.767908857878656</v>
      </c>
      <c r="AU23" t="n">
        <v>0.781448070390903</v>
      </c>
      <c r="AV23" t="n">
        <v>0.807360036248822</v>
      </c>
      <c r="AW23" t="n">
        <v>0.82082041804392</v>
      </c>
      <c r="AX23" t="n">
        <v>0.825625011300032</v>
      </c>
      <c r="AY23" t="n">
        <v>0.808713554098745</v>
      </c>
      <c r="AZ23" t="n">
        <v>0.842096412750801</v>
      </c>
      <c r="BA23" t="n">
        <v>0.822312613378654</v>
      </c>
      <c r="BB23" t="n">
        <v>0.810235118163652</v>
      </c>
      <c r="BC23" t="n">
        <v>0.797437043093399</v>
      </c>
      <c r="BD23" t="n">
        <v>0.821616676630568</v>
      </c>
      <c r="BE23" t="n">
        <v>0.801075141807919</v>
      </c>
      <c r="BF23" t="n">
        <v>0.828334910342378</v>
      </c>
      <c r="BG23" t="n">
        <v>0.850923873167869</v>
      </c>
      <c r="BH23" t="n">
        <v>0.848274830038133</v>
      </c>
      <c r="BI23" t="n">
        <v>0.883625804483989</v>
      </c>
      <c r="BJ23" t="n">
        <v>0.894572121356581</v>
      </c>
      <c r="BK23" t="n">
        <v>0.889053843283621</v>
      </c>
      <c r="BL23" t="n">
        <v>0.874597994788305</v>
      </c>
      <c r="BM23" t="n">
        <v>0.893958896322515</v>
      </c>
      <c r="BN23" t="n">
        <v>0.889490216869786</v>
      </c>
      <c r="BO23" t="n">
        <v>0.877344982136847</v>
      </c>
      <c r="BP23" t="n">
        <v>0.890433650056773</v>
      </c>
      <c r="BQ23" t="n">
        <v>0.875725083514263</v>
      </c>
      <c r="BR23" t="n">
        <v>0.881840624904649</v>
      </c>
      <c r="BS23" t="n">
        <v>0.875911191975635</v>
      </c>
      <c r="BT23" t="n">
        <v>0.863051399236922</v>
      </c>
      <c r="BU23" t="n">
        <v>0.870705383710285</v>
      </c>
      <c r="BV23" t="n">
        <v>0.86615858746851</v>
      </c>
      <c r="BW23" t="n">
        <v>0.857318736997238</v>
      </c>
      <c r="BX23" t="n">
        <v>0.864008047926734</v>
      </c>
      <c r="BY23" t="n">
        <v>0.87814179912197</v>
      </c>
      <c r="BZ23" t="n">
        <v>0.87484002283818</v>
      </c>
      <c r="CA23" t="n">
        <v>0.879319429554517</v>
      </c>
      <c r="CB23" t="n">
        <v>0.881603218800484</v>
      </c>
      <c r="CC23" t="n">
        <v>0.890238596631117</v>
      </c>
      <c r="CD23" t="n">
        <v>0.881008861261313</v>
      </c>
      <c r="CE23" t="n">
        <v>0.895810059213057</v>
      </c>
      <c r="CF23" t="n">
        <v>0.898366568152584</v>
      </c>
      <c r="CG23" t="n">
        <v>0.908994139888305</v>
      </c>
      <c r="CH23" t="n">
        <v>0.906996303867029</v>
      </c>
      <c r="CI23" t="n">
        <v>0.899329693989837</v>
      </c>
      <c r="CJ23" t="n">
        <v>0.904201515812319</v>
      </c>
      <c r="CK23" t="n">
        <v>0.900075037274664</v>
      </c>
      <c r="CL23" t="n">
        <v>0.895817363120776</v>
      </c>
      <c r="CM23" t="n">
        <v>0.880674761651979</v>
      </c>
      <c r="CN23" t="n">
        <v>0.884366146298085</v>
      </c>
      <c r="CO23" t="n">
        <v>0.893203568086124</v>
      </c>
      <c r="CP23" t="n">
        <v>0.87973164112365</v>
      </c>
      <c r="CQ23" t="n">
        <v>0.858540700722603</v>
      </c>
      <c r="CR23" t="n">
        <v>0.853526893259665</v>
      </c>
      <c r="CS23" t="n">
        <v>0.805643095013342</v>
      </c>
      <c r="CT23" t="n">
        <v>0.671106990281263</v>
      </c>
      <c r="CU23" t="n">
        <v>0.746779711481003</v>
      </c>
      <c r="CV23" t="n">
        <v>0.613271042642859</v>
      </c>
      <c r="CW23" t="n">
        <v>0.536736356408392</v>
      </c>
      <c r="CX23" t="n">
        <v>0.432363276578347</v>
      </c>
      <c r="CY23" t="n">
        <v>0.191619361720033</v>
      </c>
      <c r="CZ23" t="n">
        <v>0.198456017952448</v>
      </c>
      <c r="DA23" t="n">
        <v>-0.0932203101618995</v>
      </c>
      <c r="DB23" t="n">
        <v>0.0905184649478133</v>
      </c>
      <c r="DC23" t="n">
        <v>-0.208641473375674</v>
      </c>
      <c r="DD23" t="n">
        <v>-0.202624354342755</v>
      </c>
      <c r="DE23" t="n">
        <v>-0.106389095961174</v>
      </c>
      <c r="DF23" t="e">
        <v>#NUM!</v>
      </c>
      <c r="DG23"/>
    </row>
    <row r="24" ht="20" customHeight="1">
      <c r="A24" t="s">
        <v>23</v>
      </c>
      <c r="B24" t="n">
        <v>0.889286052866905</v>
      </c>
      <c r="C24" t="n">
        <v>0.870853109262703</v>
      </c>
      <c r="D24" t="n">
        <v>0.813145353340131</v>
      </c>
      <c r="E24" t="n">
        <v>0.881718533192909</v>
      </c>
      <c r="F24" t="n">
        <v>0.88496539986579</v>
      </c>
      <c r="G24" t="n">
        <v>0.868235711514303</v>
      </c>
      <c r="H24" t="n">
        <v>0.818242076949252</v>
      </c>
      <c r="I24" t="n">
        <v>0.853296578573216</v>
      </c>
      <c r="J24" t="n">
        <v>0.79831472773999</v>
      </c>
      <c r="K24" t="n">
        <v>0.745089950155189</v>
      </c>
      <c r="L24" t="n">
        <v>0.817369247329135</v>
      </c>
      <c r="M24" t="n">
        <v>0.806506502176214</v>
      </c>
      <c r="N24" t="n">
        <v>0.722438775548675</v>
      </c>
      <c r="O24" t="n">
        <v>0.748908793920904</v>
      </c>
      <c r="P24" t="n">
        <v>0.715303642344645</v>
      </c>
      <c r="Q24" t="n">
        <v>0.65899670070977</v>
      </c>
      <c r="R24" t="n">
        <v>0.877239940914938</v>
      </c>
      <c r="S24" t="n">
        <v>0.867575745779364</v>
      </c>
      <c r="T24" t="n">
        <v>0.873851665359961</v>
      </c>
      <c r="U24" t="n">
        <v>0.883281941334407</v>
      </c>
      <c r="V24" t="n">
        <v>0.918442723111686</v>
      </c>
      <c r="W24" t="n">
        <v>0.815890088411876</v>
      </c>
      <c r="X24" t="n">
        <v>1</v>
      </c>
      <c r="Y24" t="n">
        <v>0.882487853952829</v>
      </c>
      <c r="Z24" t="n">
        <v>0.804396543082321</v>
      </c>
      <c r="AA24" t="n">
        <v>0.805961006594713</v>
      </c>
      <c r="AB24" t="n">
        <v>0.893374467230012</v>
      </c>
      <c r="AC24" t="n">
        <v>0.699654360779017</v>
      </c>
      <c r="AD24" t="n">
        <v>0.776468928816721</v>
      </c>
      <c r="AE24" t="n">
        <v>0.853630845370106</v>
      </c>
      <c r="AF24" t="n">
        <v>0.767569162636146</v>
      </c>
      <c r="AG24" t="n">
        <v>0.748100189243498</v>
      </c>
      <c r="AH24" t="n">
        <v>0.752753117673736</v>
      </c>
      <c r="AI24" t="n">
        <v>0.667450795238099</v>
      </c>
      <c r="AJ24" t="n">
        <v>0.686661406231051</v>
      </c>
      <c r="AK24" t="n">
        <v>0.740231104340944</v>
      </c>
      <c r="AL24" t="n">
        <v>0.795348654747831</v>
      </c>
      <c r="AM24" t="n">
        <v>0.78372540579798</v>
      </c>
      <c r="AN24" t="n">
        <v>0.798145072220177</v>
      </c>
      <c r="AO24" t="n">
        <v>0.823030202385389</v>
      </c>
      <c r="AP24" t="n">
        <v>0.811703234455836</v>
      </c>
      <c r="AQ24" t="n">
        <v>0.837940837200602</v>
      </c>
      <c r="AR24" t="n">
        <v>0.836196028395787</v>
      </c>
      <c r="AS24" t="n">
        <v>0.890239925054138</v>
      </c>
      <c r="AT24" t="n">
        <v>0.884081385672073</v>
      </c>
      <c r="AU24" t="n">
        <v>0.832633956896701</v>
      </c>
      <c r="AV24" t="n">
        <v>0.862330447237744</v>
      </c>
      <c r="AW24" t="n">
        <v>0.871054271513729</v>
      </c>
      <c r="AX24" t="n">
        <v>0.866481467554766</v>
      </c>
      <c r="AY24" t="n">
        <v>0.885941186497138</v>
      </c>
      <c r="AZ24" t="n">
        <v>0.869340345951133</v>
      </c>
      <c r="BA24" t="n">
        <v>0.862908385960182</v>
      </c>
      <c r="BB24" t="n">
        <v>0.856406123326116</v>
      </c>
      <c r="BC24" t="n">
        <v>0.842909465296355</v>
      </c>
      <c r="BD24" t="n">
        <v>0.855280741449394</v>
      </c>
      <c r="BE24" t="n">
        <v>0.853194410022942</v>
      </c>
      <c r="BF24" t="n">
        <v>0.86117807123921</v>
      </c>
      <c r="BG24" t="n">
        <v>0.8935026802942</v>
      </c>
      <c r="BH24" t="n">
        <v>0.905547611716726</v>
      </c>
      <c r="BI24" t="n">
        <v>0.906023160224631</v>
      </c>
      <c r="BJ24" t="n">
        <v>0.911613335617291</v>
      </c>
      <c r="BK24" t="n">
        <v>0.912502751219969</v>
      </c>
      <c r="BL24" t="n">
        <v>0.895931681388846</v>
      </c>
      <c r="BM24" t="n">
        <v>0.892199482628241</v>
      </c>
      <c r="BN24" t="n">
        <v>0.880036260599312</v>
      </c>
      <c r="BO24" t="n">
        <v>0.878386173830019</v>
      </c>
      <c r="BP24" t="n">
        <v>0.852414696209928</v>
      </c>
      <c r="BQ24" t="n">
        <v>0.843794509662213</v>
      </c>
      <c r="BR24" t="n">
        <v>0.836186882043378</v>
      </c>
      <c r="BS24" t="n">
        <v>0.836880664274701</v>
      </c>
      <c r="BT24" t="n">
        <v>0.840798613838635</v>
      </c>
      <c r="BU24" t="n">
        <v>0.82643025905205</v>
      </c>
      <c r="BV24" t="n">
        <v>0.837884295981671</v>
      </c>
      <c r="BW24" t="n">
        <v>0.851673220499789</v>
      </c>
      <c r="BX24" t="n">
        <v>0.871333618859508</v>
      </c>
      <c r="BY24" t="n">
        <v>0.88037347012387</v>
      </c>
      <c r="BZ24" t="n">
        <v>0.891652085025901</v>
      </c>
      <c r="CA24" t="n">
        <v>0.898965564479966</v>
      </c>
      <c r="CB24" t="n">
        <v>0.905310068650565</v>
      </c>
      <c r="CC24" t="n">
        <v>0.910258391536032</v>
      </c>
      <c r="CD24" t="n">
        <v>0.90753818718763</v>
      </c>
      <c r="CE24" t="n">
        <v>0.914641711627847</v>
      </c>
      <c r="CF24" t="n">
        <v>0.908950649851861</v>
      </c>
      <c r="CG24" t="n">
        <v>0.899991327630856</v>
      </c>
      <c r="CH24" t="n">
        <v>0.907010336957799</v>
      </c>
      <c r="CI24" t="n">
        <v>0.900200907473581</v>
      </c>
      <c r="CJ24" t="n">
        <v>0.89266674087006</v>
      </c>
      <c r="CK24" t="n">
        <v>0.875271795856587</v>
      </c>
      <c r="CL24" t="n">
        <v>0.866647465488895</v>
      </c>
      <c r="CM24" t="n">
        <v>0.874147784649647</v>
      </c>
      <c r="CN24" t="n">
        <v>0.854880547066358</v>
      </c>
      <c r="CO24" t="n">
        <v>0.869251587157608</v>
      </c>
      <c r="CP24" t="n">
        <v>0.840496574730848</v>
      </c>
      <c r="CQ24" t="n">
        <v>0.836601605304393</v>
      </c>
      <c r="CR24" t="n">
        <v>0.852550213718123</v>
      </c>
      <c r="CS24" t="n">
        <v>0.742972245874729</v>
      </c>
      <c r="CT24" t="n">
        <v>0.699846323124233</v>
      </c>
      <c r="CU24" t="n">
        <v>0.706056670613724</v>
      </c>
      <c r="CV24" t="n">
        <v>0.660666838809212</v>
      </c>
      <c r="CW24" t="n">
        <v>0.52641246410694</v>
      </c>
      <c r="CX24" t="n">
        <v>0.351040006201556</v>
      </c>
      <c r="CY24" t="n">
        <v>0.14423514257496</v>
      </c>
      <c r="CZ24" t="n">
        <v>0.312547392523259</v>
      </c>
      <c r="DA24" t="n">
        <v>-0.0147669387439205</v>
      </c>
      <c r="DB24" t="n">
        <v>-0.0121802180669135</v>
      </c>
      <c r="DC24" t="n">
        <v>-0.364107701559222</v>
      </c>
      <c r="DD24" t="n">
        <v>-0.325579049180681</v>
      </c>
      <c r="DE24" t="n">
        <v>-0.232705923754319</v>
      </c>
      <c r="DF24" t="e">
        <v>#NUM!</v>
      </c>
      <c r="DG24"/>
    </row>
    <row r="25" ht="20" customHeight="1">
      <c r="A25" t="s">
        <v>24</v>
      </c>
      <c r="B25" t="n">
        <v>0.800322998906643</v>
      </c>
      <c r="C25" t="n">
        <v>0.784689836831701</v>
      </c>
      <c r="D25" t="n">
        <v>0.757277853961556</v>
      </c>
      <c r="E25" t="n">
        <v>0.842106863961582</v>
      </c>
      <c r="F25" t="n">
        <v>0.857402338279582</v>
      </c>
      <c r="G25" t="n">
        <v>0.788630704245722</v>
      </c>
      <c r="H25" t="n">
        <v>0.719168826505797</v>
      </c>
      <c r="I25" t="n">
        <v>0.839787863806504</v>
      </c>
      <c r="J25" t="n">
        <v>0.78022736551856</v>
      </c>
      <c r="K25" t="n">
        <v>0.713483862752321</v>
      </c>
      <c r="L25" t="n">
        <v>0.838892059603685</v>
      </c>
      <c r="M25" t="n">
        <v>0.804156864103439</v>
      </c>
      <c r="N25" t="n">
        <v>0.754973694082048</v>
      </c>
      <c r="O25" t="n">
        <v>0.762198559869773</v>
      </c>
      <c r="P25" t="n">
        <v>0.779438531636808</v>
      </c>
      <c r="Q25" t="n">
        <v>0.687911611212089</v>
      </c>
      <c r="R25" t="n">
        <v>0.78386205806234</v>
      </c>
      <c r="S25" t="n">
        <v>0.783248611593607</v>
      </c>
      <c r="T25" t="n">
        <v>0.804967878020705</v>
      </c>
      <c r="U25" t="n">
        <v>0.800474909201348</v>
      </c>
      <c r="V25" t="n">
        <v>0.849305069567338</v>
      </c>
      <c r="W25" t="n">
        <v>0.682023905115979</v>
      </c>
      <c r="X25" t="n">
        <v>0.882487853952829</v>
      </c>
      <c r="Y25" t="n">
        <v>1</v>
      </c>
      <c r="Z25" t="n">
        <v>0.830298208144551</v>
      </c>
      <c r="AA25" t="n">
        <v>0.80951005260966</v>
      </c>
      <c r="AB25" t="n">
        <v>0.869769450121598</v>
      </c>
      <c r="AC25" t="n">
        <v>0.782222209282672</v>
      </c>
      <c r="AD25" t="n">
        <v>0.77365979892371</v>
      </c>
      <c r="AE25" t="n">
        <v>0.860935857712304</v>
      </c>
      <c r="AF25" t="n">
        <v>0.792185055662501</v>
      </c>
      <c r="AG25" t="n">
        <v>0.771061789585358</v>
      </c>
      <c r="AH25" t="n">
        <v>0.736782600287003</v>
      </c>
      <c r="AI25" t="n">
        <v>0.661544884035051</v>
      </c>
      <c r="AJ25" t="n">
        <v>0.714005981911602</v>
      </c>
      <c r="AK25" t="n">
        <v>0.762634643108114</v>
      </c>
      <c r="AL25" t="n">
        <v>0.738251882601951</v>
      </c>
      <c r="AM25" t="n">
        <v>0.737732378672717</v>
      </c>
      <c r="AN25" t="n">
        <v>0.775682419455346</v>
      </c>
      <c r="AO25" t="n">
        <v>0.763698231552855</v>
      </c>
      <c r="AP25" t="n">
        <v>0.800598654481189</v>
      </c>
      <c r="AQ25" t="n">
        <v>0.774213983830014</v>
      </c>
      <c r="AR25" t="n">
        <v>0.788160107228796</v>
      </c>
      <c r="AS25" t="n">
        <v>0.818182022517594</v>
      </c>
      <c r="AT25" t="n">
        <v>0.831207733805874</v>
      </c>
      <c r="AU25" t="n">
        <v>0.796264769505051</v>
      </c>
      <c r="AV25" t="n">
        <v>0.812520252030599</v>
      </c>
      <c r="AW25" t="n">
        <v>0.800192172024239</v>
      </c>
      <c r="AX25" t="n">
        <v>0.821995383491097</v>
      </c>
      <c r="AY25" t="n">
        <v>0.842058767062807</v>
      </c>
      <c r="AZ25" t="n">
        <v>0.798161937755026</v>
      </c>
      <c r="BA25" t="n">
        <v>0.816873938344188</v>
      </c>
      <c r="BB25" t="n">
        <v>0.805954444705628</v>
      </c>
      <c r="BC25" t="n">
        <v>0.771568164422816</v>
      </c>
      <c r="BD25" t="n">
        <v>0.818141646534721</v>
      </c>
      <c r="BE25" t="n">
        <v>0.799937566545302</v>
      </c>
      <c r="BF25" t="n">
        <v>0.798338920466015</v>
      </c>
      <c r="BG25" t="n">
        <v>0.833745767049257</v>
      </c>
      <c r="BH25" t="n">
        <v>0.818326264048298</v>
      </c>
      <c r="BI25" t="n">
        <v>0.825679407180549</v>
      </c>
      <c r="BJ25" t="n">
        <v>0.82828850465786</v>
      </c>
      <c r="BK25" t="n">
        <v>0.832319135716304</v>
      </c>
      <c r="BL25" t="n">
        <v>0.824753589939743</v>
      </c>
      <c r="BM25" t="n">
        <v>0.820837630509568</v>
      </c>
      <c r="BN25" t="n">
        <v>0.794673662984837</v>
      </c>
      <c r="BO25" t="n">
        <v>0.807301742846476</v>
      </c>
      <c r="BP25" t="n">
        <v>0.786625659200111</v>
      </c>
      <c r="BQ25" t="n">
        <v>0.77099149030123</v>
      </c>
      <c r="BR25" t="n">
        <v>0.761395416078595</v>
      </c>
      <c r="BS25" t="n">
        <v>0.781634480342767</v>
      </c>
      <c r="BT25" t="n">
        <v>0.78200090264001</v>
      </c>
      <c r="BU25" t="n">
        <v>0.76743460895884</v>
      </c>
      <c r="BV25" t="n">
        <v>0.770219287313769</v>
      </c>
      <c r="BW25" t="n">
        <v>0.798219249879235</v>
      </c>
      <c r="BX25" t="n">
        <v>0.802222034351126</v>
      </c>
      <c r="BY25" t="n">
        <v>0.812665671004859</v>
      </c>
      <c r="BZ25" t="n">
        <v>0.828696412744873</v>
      </c>
      <c r="CA25" t="n">
        <v>0.832894625926592</v>
      </c>
      <c r="CB25" t="n">
        <v>0.840655803037053</v>
      </c>
      <c r="CC25" t="n">
        <v>0.837119371614953</v>
      </c>
      <c r="CD25" t="n">
        <v>0.840277206992368</v>
      </c>
      <c r="CE25" t="n">
        <v>0.848080553527549</v>
      </c>
      <c r="CF25" t="n">
        <v>0.854066677334189</v>
      </c>
      <c r="CG25" t="n">
        <v>0.828711900272198</v>
      </c>
      <c r="CH25" t="n">
        <v>0.842929267639214</v>
      </c>
      <c r="CI25" t="n">
        <v>0.834737658983292</v>
      </c>
      <c r="CJ25" t="n">
        <v>0.822969472400418</v>
      </c>
      <c r="CK25" t="n">
        <v>0.815426837650143</v>
      </c>
      <c r="CL25" t="n">
        <v>0.813799302215879</v>
      </c>
      <c r="CM25" t="n">
        <v>0.829734992000083</v>
      </c>
      <c r="CN25" t="n">
        <v>0.808905947539835</v>
      </c>
      <c r="CO25" t="n">
        <v>0.831005729830172</v>
      </c>
      <c r="CP25" t="n">
        <v>0.801449944514074</v>
      </c>
      <c r="CQ25" t="n">
        <v>0.814228613248556</v>
      </c>
      <c r="CR25" t="n">
        <v>0.838769875017997</v>
      </c>
      <c r="CS25" t="n">
        <v>0.741976282989169</v>
      </c>
      <c r="CT25" t="n">
        <v>0.809836845016136</v>
      </c>
      <c r="CU25" t="n">
        <v>0.738874432896756</v>
      </c>
      <c r="CV25" t="n">
        <v>0.575429498390325</v>
      </c>
      <c r="CW25" t="n">
        <v>0.610124314668586</v>
      </c>
      <c r="CX25" t="n">
        <v>0.389216956102555</v>
      </c>
      <c r="CY25" t="n">
        <v>0.190245496967196</v>
      </c>
      <c r="CZ25" t="n">
        <v>0.286041006723107</v>
      </c>
      <c r="DA25" t="n">
        <v>0.156046756013301</v>
      </c>
      <c r="DB25" t="n">
        <v>0.0260530437606475</v>
      </c>
      <c r="DC25" t="n">
        <v>-0.211071524372672</v>
      </c>
      <c r="DD25" t="n">
        <v>-0.120203540080931</v>
      </c>
      <c r="DE25" t="n">
        <v>-0.103349290502738</v>
      </c>
      <c r="DF25" t="e">
        <v>#NUM!</v>
      </c>
      <c r="DG25"/>
    </row>
    <row r="26" ht="20" customHeight="1">
      <c r="A26" t="s">
        <v>25</v>
      </c>
      <c r="B26" t="n">
        <v>0.745740332059707</v>
      </c>
      <c r="C26" t="n">
        <v>0.72314130697339</v>
      </c>
      <c r="D26" t="n">
        <v>0.730045797043047</v>
      </c>
      <c r="E26" t="n">
        <v>0.816347776178986</v>
      </c>
      <c r="F26" t="n">
        <v>0.826583424362152</v>
      </c>
      <c r="G26" t="n">
        <v>0.77559129097751</v>
      </c>
      <c r="H26" t="n">
        <v>0.678030396773343</v>
      </c>
      <c r="I26" t="n">
        <v>0.792614280008969</v>
      </c>
      <c r="J26" t="n">
        <v>0.77796634442999</v>
      </c>
      <c r="K26" t="n">
        <v>0.645942665834832</v>
      </c>
      <c r="L26" t="n">
        <v>0.729129326511867</v>
      </c>
      <c r="M26" t="n">
        <v>0.7438983783017</v>
      </c>
      <c r="N26" t="n">
        <v>0.616482045716977</v>
      </c>
      <c r="O26" t="n">
        <v>0.80757249229866</v>
      </c>
      <c r="P26" t="n">
        <v>0.724657137756813</v>
      </c>
      <c r="Q26" t="n">
        <v>0.602447465555389</v>
      </c>
      <c r="R26" t="n">
        <v>0.778223424592898</v>
      </c>
      <c r="S26" t="n">
        <v>0.715341809351275</v>
      </c>
      <c r="T26" t="n">
        <v>0.76786367007301</v>
      </c>
      <c r="U26" t="n">
        <v>0.760047634329477</v>
      </c>
      <c r="V26" t="n">
        <v>0.739230831775306</v>
      </c>
      <c r="W26" t="n">
        <v>0.693391640822237</v>
      </c>
      <c r="X26" t="n">
        <v>0.804396543082321</v>
      </c>
      <c r="Y26" t="n">
        <v>0.830298208144551</v>
      </c>
      <c r="Z26" t="n">
        <v>1</v>
      </c>
      <c r="AA26" t="n">
        <v>0.696592896666896</v>
      </c>
      <c r="AB26" t="n">
        <v>0.884218955001134</v>
      </c>
      <c r="AC26" t="n">
        <v>0.738540208154927</v>
      </c>
      <c r="AD26" t="n">
        <v>0.774330715213907</v>
      </c>
      <c r="AE26" t="n">
        <v>0.831443278874727</v>
      </c>
      <c r="AF26" t="n">
        <v>0.788633303815493</v>
      </c>
      <c r="AG26" t="n">
        <v>0.807777578535753</v>
      </c>
      <c r="AH26" t="n">
        <v>0.735231756455441</v>
      </c>
      <c r="AI26" t="n">
        <v>0.663964264587394</v>
      </c>
      <c r="AJ26" t="n">
        <v>0.730136505253846</v>
      </c>
      <c r="AK26" t="n">
        <v>0.803055164523954</v>
      </c>
      <c r="AL26" t="n">
        <v>0.747005201688061</v>
      </c>
      <c r="AM26" t="n">
        <v>0.788543994070052</v>
      </c>
      <c r="AN26" t="n">
        <v>0.761576522239396</v>
      </c>
      <c r="AO26" t="n">
        <v>0.814642766290094</v>
      </c>
      <c r="AP26" t="n">
        <v>0.804359396111593</v>
      </c>
      <c r="AQ26" t="n">
        <v>0.783646628891268</v>
      </c>
      <c r="AR26" t="n">
        <v>0.839102588729999</v>
      </c>
      <c r="AS26" t="n">
        <v>0.825053763944514</v>
      </c>
      <c r="AT26" t="n">
        <v>0.82026821734705</v>
      </c>
      <c r="AU26" t="n">
        <v>0.804863969581283</v>
      </c>
      <c r="AV26" t="n">
        <v>0.800346748906525</v>
      </c>
      <c r="AW26" t="n">
        <v>0.812834706951323</v>
      </c>
      <c r="AX26" t="n">
        <v>0.796261611450575</v>
      </c>
      <c r="AY26" t="n">
        <v>0.791728615073868</v>
      </c>
      <c r="AZ26" t="n">
        <v>0.797095851528355</v>
      </c>
      <c r="BA26" t="n">
        <v>0.804697384581868</v>
      </c>
      <c r="BB26" t="n">
        <v>0.787355993333157</v>
      </c>
      <c r="BC26" t="n">
        <v>0.77318407425151</v>
      </c>
      <c r="BD26" t="n">
        <v>0.77732285978856</v>
      </c>
      <c r="BE26" t="n">
        <v>0.770909930639409</v>
      </c>
      <c r="BF26" t="n">
        <v>0.771152937021677</v>
      </c>
      <c r="BG26" t="n">
        <v>0.800551764222814</v>
      </c>
      <c r="BH26" t="n">
        <v>0.79358396345175</v>
      </c>
      <c r="BI26" t="n">
        <v>0.80375807873116</v>
      </c>
      <c r="BJ26" t="n">
        <v>0.795376534159877</v>
      </c>
      <c r="BK26" t="n">
        <v>0.796155776206707</v>
      </c>
      <c r="BL26" t="n">
        <v>0.78334376967696</v>
      </c>
      <c r="BM26" t="n">
        <v>0.782237063973469</v>
      </c>
      <c r="BN26" t="n">
        <v>0.732273340928716</v>
      </c>
      <c r="BO26" t="n">
        <v>0.727152068725482</v>
      </c>
      <c r="BP26" t="n">
        <v>0.726602581343882</v>
      </c>
      <c r="BQ26" t="n">
        <v>0.716671132037072</v>
      </c>
      <c r="BR26" t="n">
        <v>0.720430983900517</v>
      </c>
      <c r="BS26" t="n">
        <v>0.722377215258685</v>
      </c>
      <c r="BT26" t="n">
        <v>0.721497420205142</v>
      </c>
      <c r="BU26" t="n">
        <v>0.716343114899848</v>
      </c>
      <c r="BV26" t="n">
        <v>0.720128779623933</v>
      </c>
      <c r="BW26" t="n">
        <v>0.739667531421649</v>
      </c>
      <c r="BX26" t="n">
        <v>0.755603989176444</v>
      </c>
      <c r="BY26" t="n">
        <v>0.765666533209163</v>
      </c>
      <c r="BZ26" t="n">
        <v>0.771951683413377</v>
      </c>
      <c r="CA26" t="n">
        <v>0.769477143139475</v>
      </c>
      <c r="CB26" t="n">
        <v>0.794310269251844</v>
      </c>
      <c r="CC26" t="n">
        <v>0.783662432558971</v>
      </c>
      <c r="CD26" t="n">
        <v>0.789750981153058</v>
      </c>
      <c r="CE26" t="n">
        <v>0.786265621198009</v>
      </c>
      <c r="CF26" t="n">
        <v>0.781733781526678</v>
      </c>
      <c r="CG26" t="n">
        <v>0.779719291756871</v>
      </c>
      <c r="CH26" t="n">
        <v>0.765014227717569</v>
      </c>
      <c r="CI26" t="n">
        <v>0.766568343119759</v>
      </c>
      <c r="CJ26" t="n">
        <v>0.757987355403362</v>
      </c>
      <c r="CK26" t="n">
        <v>0.735553134976552</v>
      </c>
      <c r="CL26" t="n">
        <v>0.734640155719345</v>
      </c>
      <c r="CM26" t="n">
        <v>0.732704948629874</v>
      </c>
      <c r="CN26" t="n">
        <v>0.732878877547687</v>
      </c>
      <c r="CO26" t="n">
        <v>0.753125192362593</v>
      </c>
      <c r="CP26" t="n">
        <v>0.731111184230776</v>
      </c>
      <c r="CQ26" t="n">
        <v>0.706871275233174</v>
      </c>
      <c r="CR26" t="n">
        <v>0.758049101455503</v>
      </c>
      <c r="CS26" t="n">
        <v>0.662675891729989</v>
      </c>
      <c r="CT26" t="n">
        <v>0.695929100751071</v>
      </c>
      <c r="CU26" t="n">
        <v>0.608331260292823</v>
      </c>
      <c r="CV26" t="n">
        <v>0.568395520984013</v>
      </c>
      <c r="CW26" t="n">
        <v>0.477428224061224</v>
      </c>
      <c r="CX26" t="n">
        <v>0.281595147087558</v>
      </c>
      <c r="CY26" t="n">
        <v>0.253221923419658</v>
      </c>
      <c r="CZ26" t="n">
        <v>0.101298402960542</v>
      </c>
      <c r="DA26" t="n">
        <v>-0.0126559220402421</v>
      </c>
      <c r="DB26" t="n">
        <v>0.0765528485182313</v>
      </c>
      <c r="DC26" t="n">
        <v>-0.145700057353744</v>
      </c>
      <c r="DD26" t="n">
        <v>-0.227109279045435</v>
      </c>
      <c r="DE26" t="n">
        <v>-0.260352870837311</v>
      </c>
      <c r="DF26" t="e">
        <v>#NUM!</v>
      </c>
      <c r="DG26"/>
    </row>
    <row r="27" ht="20" customHeight="1">
      <c r="A27" t="s">
        <v>26</v>
      </c>
      <c r="B27" t="n">
        <v>0.816825915527654</v>
      </c>
      <c r="C27" t="n">
        <v>0.798402346938756</v>
      </c>
      <c r="D27" t="n">
        <v>0.806694966375037</v>
      </c>
      <c r="E27" t="n">
        <v>0.852962695902818</v>
      </c>
      <c r="F27" t="n">
        <v>0.834215089217774</v>
      </c>
      <c r="G27" t="n">
        <v>0.852994160729662</v>
      </c>
      <c r="H27" t="n">
        <v>0.788745883266861</v>
      </c>
      <c r="I27" t="n">
        <v>0.835368763983128</v>
      </c>
      <c r="J27" t="n">
        <v>0.776327686553595</v>
      </c>
      <c r="K27" t="n">
        <v>0.762647624894981</v>
      </c>
      <c r="L27" t="n">
        <v>0.801487303211158</v>
      </c>
      <c r="M27" t="n">
        <v>0.796125253101822</v>
      </c>
      <c r="N27" t="n">
        <v>0.776027695661215</v>
      </c>
      <c r="O27" t="n">
        <v>0.726901975106316</v>
      </c>
      <c r="P27" t="n">
        <v>0.787384837959639</v>
      </c>
      <c r="Q27" t="n">
        <v>0.778876205852685</v>
      </c>
      <c r="R27" t="n">
        <v>0.820105871273181</v>
      </c>
      <c r="S27" t="n">
        <v>0.813060939463534</v>
      </c>
      <c r="T27" t="n">
        <v>0.771773561400363</v>
      </c>
      <c r="U27" t="n">
        <v>0.825416923415268</v>
      </c>
      <c r="V27" t="n">
        <v>0.780063193392872</v>
      </c>
      <c r="W27" t="n">
        <v>0.802843838367322</v>
      </c>
      <c r="X27" t="n">
        <v>0.805961006594713</v>
      </c>
      <c r="Y27" t="n">
        <v>0.80951005260966</v>
      </c>
      <c r="Z27" t="n">
        <v>0.696592896666896</v>
      </c>
      <c r="AA27" t="n">
        <v>1</v>
      </c>
      <c r="AB27" t="n">
        <v>0.857949000949827</v>
      </c>
      <c r="AC27" t="n">
        <v>0.683673715960818</v>
      </c>
      <c r="AD27" t="n">
        <v>0.715068979838306</v>
      </c>
      <c r="AE27" t="n">
        <v>0.786744818023492</v>
      </c>
      <c r="AF27" t="n">
        <v>0.747164366630831</v>
      </c>
      <c r="AG27" t="n">
        <v>0.705388896646208</v>
      </c>
      <c r="AH27" t="n">
        <v>0.663341708640121</v>
      </c>
      <c r="AI27" t="n">
        <v>0.706325990791998</v>
      </c>
      <c r="AJ27" t="n">
        <v>0.570962966410452</v>
      </c>
      <c r="AK27" t="n">
        <v>0.714666917708172</v>
      </c>
      <c r="AL27" t="n">
        <v>0.720188439869166</v>
      </c>
      <c r="AM27" t="n">
        <v>0.686515242453116</v>
      </c>
      <c r="AN27" t="n">
        <v>0.675531519591551</v>
      </c>
      <c r="AO27" t="n">
        <v>0.652023763616842</v>
      </c>
      <c r="AP27" t="n">
        <v>0.695735907143185</v>
      </c>
      <c r="AQ27" t="n">
        <v>0.711761207779049</v>
      </c>
      <c r="AR27" t="n">
        <v>0.712660952682484</v>
      </c>
      <c r="AS27" t="n">
        <v>0.760905778182297</v>
      </c>
      <c r="AT27" t="n">
        <v>0.76804717127817</v>
      </c>
      <c r="AU27" t="n">
        <v>0.731243219372966</v>
      </c>
      <c r="AV27" t="n">
        <v>0.776882414157549</v>
      </c>
      <c r="AW27" t="n">
        <v>0.766246277516281</v>
      </c>
      <c r="AX27" t="n">
        <v>0.774880045780519</v>
      </c>
      <c r="AY27" t="n">
        <v>0.806690244955838</v>
      </c>
      <c r="AZ27" t="n">
        <v>0.823940741645931</v>
      </c>
      <c r="BA27" t="n">
        <v>0.817974323398944</v>
      </c>
      <c r="BB27" t="n">
        <v>0.793734155715661</v>
      </c>
      <c r="BC27" t="n">
        <v>0.783301389020034</v>
      </c>
      <c r="BD27" t="n">
        <v>0.795699472321262</v>
      </c>
      <c r="BE27" t="n">
        <v>0.747423968379898</v>
      </c>
      <c r="BF27" t="n">
        <v>0.767853756922522</v>
      </c>
      <c r="BG27" t="n">
        <v>0.773506453032009</v>
      </c>
      <c r="BH27" t="n">
        <v>0.778269160490681</v>
      </c>
      <c r="BI27" t="n">
        <v>0.772044066794902</v>
      </c>
      <c r="BJ27" t="n">
        <v>0.802663684113196</v>
      </c>
      <c r="BK27" t="n">
        <v>0.823388740279869</v>
      </c>
      <c r="BL27" t="n">
        <v>0.828431225819864</v>
      </c>
      <c r="BM27" t="n">
        <v>0.838388113224786</v>
      </c>
      <c r="BN27" t="n">
        <v>0.832254509555855</v>
      </c>
      <c r="BO27" t="n">
        <v>0.845611023569592</v>
      </c>
      <c r="BP27" t="n">
        <v>0.849883630853457</v>
      </c>
      <c r="BQ27" t="n">
        <v>0.83672384012883</v>
      </c>
      <c r="BR27" t="n">
        <v>0.819515928419062</v>
      </c>
      <c r="BS27" t="n">
        <v>0.823663057902004</v>
      </c>
      <c r="BT27" t="n">
        <v>0.835643916847436</v>
      </c>
      <c r="BU27" t="n">
        <v>0.813357780606066</v>
      </c>
      <c r="BV27" t="n">
        <v>0.789834464393708</v>
      </c>
      <c r="BW27" t="n">
        <v>0.796903964569907</v>
      </c>
      <c r="BX27" t="n">
        <v>0.797821506714229</v>
      </c>
      <c r="BY27" t="n">
        <v>0.802168631078006</v>
      </c>
      <c r="BZ27" t="n">
        <v>0.789602002835596</v>
      </c>
      <c r="CA27" t="n">
        <v>0.817690616226515</v>
      </c>
      <c r="CB27" t="n">
        <v>0.828249044308507</v>
      </c>
      <c r="CC27" t="n">
        <v>0.821619400030875</v>
      </c>
      <c r="CD27" t="n">
        <v>0.810439799398223</v>
      </c>
      <c r="CE27" t="n">
        <v>0.824985521157445</v>
      </c>
      <c r="CF27" t="n">
        <v>0.838268887542081</v>
      </c>
      <c r="CG27" t="n">
        <v>0.836016135182885</v>
      </c>
      <c r="CH27" t="n">
        <v>0.848370248594369</v>
      </c>
      <c r="CI27" t="n">
        <v>0.830957110973469</v>
      </c>
      <c r="CJ27" t="n">
        <v>0.836601457864886</v>
      </c>
      <c r="CK27" t="n">
        <v>0.837035327468285</v>
      </c>
      <c r="CL27" t="n">
        <v>0.814010743097708</v>
      </c>
      <c r="CM27" t="n">
        <v>0.808679698112548</v>
      </c>
      <c r="CN27" t="n">
        <v>0.830228554515803</v>
      </c>
      <c r="CO27" t="n">
        <v>0.839266996765307</v>
      </c>
      <c r="CP27" t="n">
        <v>0.825929224514082</v>
      </c>
      <c r="CQ27" t="n">
        <v>0.854343876347316</v>
      </c>
      <c r="CR27" t="n">
        <v>0.829914197840958</v>
      </c>
      <c r="CS27" t="n">
        <v>0.770630446441293</v>
      </c>
      <c r="CT27" t="n">
        <v>0.747797287472546</v>
      </c>
      <c r="CU27" t="n">
        <v>0.644176360359274</v>
      </c>
      <c r="CV27" t="n">
        <v>0.603711028950001</v>
      </c>
      <c r="CW27" t="n">
        <v>0.570382518357748</v>
      </c>
      <c r="CX27" t="n">
        <v>0.430810942408029</v>
      </c>
      <c r="CY27" t="n">
        <v>0.295215621540584</v>
      </c>
      <c r="CZ27" t="n">
        <v>0.342368820831608</v>
      </c>
      <c r="DA27" t="n">
        <v>0.0205338491501974</v>
      </c>
      <c r="DB27" t="n">
        <v>0.114848013358072</v>
      </c>
      <c r="DC27" t="n">
        <v>-0.207835267887604</v>
      </c>
      <c r="DD27" t="n">
        <v>-0.0990554647214771</v>
      </c>
      <c r="DE27" t="n">
        <v>-0.129445587107986</v>
      </c>
      <c r="DF27" t="e">
        <v>#NUM!</v>
      </c>
      <c r="DG27"/>
    </row>
    <row r="28" ht="20" customHeight="1">
      <c r="A28" t="s">
        <v>27</v>
      </c>
      <c r="B28" t="n">
        <v>0.856491125004661</v>
      </c>
      <c r="C28" t="n">
        <v>0.801461470229184</v>
      </c>
      <c r="D28" t="n">
        <v>0.820453154902418</v>
      </c>
      <c r="E28" t="n">
        <v>0.877178482037687</v>
      </c>
      <c r="F28" t="n">
        <v>0.871443461115656</v>
      </c>
      <c r="G28" t="n">
        <v>0.82933128379833</v>
      </c>
      <c r="H28" t="n">
        <v>0.795969785460863</v>
      </c>
      <c r="I28" t="n">
        <v>0.86242105156225</v>
      </c>
      <c r="J28" t="n">
        <v>0.816758465580427</v>
      </c>
      <c r="K28" t="n">
        <v>0.698860880238447</v>
      </c>
      <c r="L28" t="n">
        <v>0.758572534790035</v>
      </c>
      <c r="M28" t="n">
        <v>0.75036631275703</v>
      </c>
      <c r="N28" t="n">
        <v>0.702225823324351</v>
      </c>
      <c r="O28" t="n">
        <v>0.804054037059602</v>
      </c>
      <c r="P28" t="n">
        <v>0.749924616428249</v>
      </c>
      <c r="Q28" t="n">
        <v>0.697045993192636</v>
      </c>
      <c r="R28" t="n">
        <v>0.863654235180396</v>
      </c>
      <c r="S28" t="n">
        <v>0.814394901731067</v>
      </c>
      <c r="T28" t="n">
        <v>0.829677108000294</v>
      </c>
      <c r="U28" t="n">
        <v>0.855091284692664</v>
      </c>
      <c r="V28" t="n">
        <v>0.848078752123914</v>
      </c>
      <c r="W28" t="n">
        <v>0.763806257808922</v>
      </c>
      <c r="X28" t="n">
        <v>0.893374467230012</v>
      </c>
      <c r="Y28" t="n">
        <v>0.869769450121598</v>
      </c>
      <c r="Z28" t="n">
        <v>0.884218955001134</v>
      </c>
      <c r="AA28" t="n">
        <v>0.857949000949827</v>
      </c>
      <c r="AB28" t="n">
        <v>1</v>
      </c>
      <c r="AC28" t="n">
        <v>0.757814094560743</v>
      </c>
      <c r="AD28" t="n">
        <v>0.817233216733651</v>
      </c>
      <c r="AE28" t="n">
        <v>0.89612777871148</v>
      </c>
      <c r="AF28" t="n">
        <v>0.789096598580754</v>
      </c>
      <c r="AG28" t="n">
        <v>0.825509675403607</v>
      </c>
      <c r="AH28" t="n">
        <v>0.787605973204146</v>
      </c>
      <c r="AI28" t="n">
        <v>0.761518892884711</v>
      </c>
      <c r="AJ28" t="n">
        <v>0.723299676933347</v>
      </c>
      <c r="AK28" t="n">
        <v>0.838560229426107</v>
      </c>
      <c r="AL28" t="n">
        <v>0.823181048798295</v>
      </c>
      <c r="AM28" t="n">
        <v>0.836244525590164</v>
      </c>
      <c r="AN28" t="n">
        <v>0.807159096468622</v>
      </c>
      <c r="AO28" t="n">
        <v>0.84111028957058</v>
      </c>
      <c r="AP28" t="n">
        <v>0.856649287369231</v>
      </c>
      <c r="AQ28" t="n">
        <v>0.851694459760016</v>
      </c>
      <c r="AR28" t="n">
        <v>0.890586815258831</v>
      </c>
      <c r="AS28" t="n">
        <v>0.878749440299516</v>
      </c>
      <c r="AT28" t="n">
        <v>0.902990385968806</v>
      </c>
      <c r="AU28" t="n">
        <v>0.860365191273471</v>
      </c>
      <c r="AV28" t="n">
        <v>0.868386899476325</v>
      </c>
      <c r="AW28" t="n">
        <v>0.89763763082009</v>
      </c>
      <c r="AX28" t="n">
        <v>0.86180132721698</v>
      </c>
      <c r="AY28" t="n">
        <v>0.893750710820441</v>
      </c>
      <c r="AZ28" t="n">
        <v>0.880404505533952</v>
      </c>
      <c r="BA28" t="n">
        <v>0.894435898819259</v>
      </c>
      <c r="BB28" t="n">
        <v>0.880509523983449</v>
      </c>
      <c r="BC28" t="n">
        <v>0.863148552547712</v>
      </c>
      <c r="BD28" t="n">
        <v>0.874417928566497</v>
      </c>
      <c r="BE28" t="n">
        <v>0.853581425832936</v>
      </c>
      <c r="BF28" t="n">
        <v>0.864121633834646</v>
      </c>
      <c r="BG28" t="n">
        <v>0.886893569537459</v>
      </c>
      <c r="BH28" t="n">
        <v>0.882348373231495</v>
      </c>
      <c r="BI28" t="n">
        <v>0.877736603274582</v>
      </c>
      <c r="BJ28" t="n">
        <v>0.883041397345089</v>
      </c>
      <c r="BK28" t="n">
        <v>0.88776431318198</v>
      </c>
      <c r="BL28" t="n">
        <v>0.872070272803218</v>
      </c>
      <c r="BM28" t="n">
        <v>0.860139495373482</v>
      </c>
      <c r="BN28" t="n">
        <v>0.827880885723225</v>
      </c>
      <c r="BO28" t="n">
        <v>0.832349514857412</v>
      </c>
      <c r="BP28" t="n">
        <v>0.81544904830997</v>
      </c>
      <c r="BQ28" t="n">
        <v>0.808555492796208</v>
      </c>
      <c r="BR28" t="n">
        <v>0.820556313981631</v>
      </c>
      <c r="BS28" t="n">
        <v>0.823890610630914</v>
      </c>
      <c r="BT28" t="n">
        <v>0.830069278693425</v>
      </c>
      <c r="BU28" t="n">
        <v>0.820580833927274</v>
      </c>
      <c r="BV28" t="n">
        <v>0.825519425352145</v>
      </c>
      <c r="BW28" t="n">
        <v>0.840557923063562</v>
      </c>
      <c r="BX28" t="n">
        <v>0.849732543431215</v>
      </c>
      <c r="BY28" t="n">
        <v>0.860400913315521</v>
      </c>
      <c r="BZ28" t="n">
        <v>0.858955488718136</v>
      </c>
      <c r="CA28" t="n">
        <v>0.876646446044408</v>
      </c>
      <c r="CB28" t="n">
        <v>0.883714590688187</v>
      </c>
      <c r="CC28" t="n">
        <v>0.876733658847423</v>
      </c>
      <c r="CD28" t="n">
        <v>0.879901188840329</v>
      </c>
      <c r="CE28" t="n">
        <v>0.876998476992406</v>
      </c>
      <c r="CF28" t="n">
        <v>0.86887030045053</v>
      </c>
      <c r="CG28" t="n">
        <v>0.866941324168615</v>
      </c>
      <c r="CH28" t="n">
        <v>0.868296131835799</v>
      </c>
      <c r="CI28" t="n">
        <v>0.864383030176203</v>
      </c>
      <c r="CJ28" t="n">
        <v>0.855925892780391</v>
      </c>
      <c r="CK28" t="n">
        <v>0.842856049230905</v>
      </c>
      <c r="CL28" t="n">
        <v>0.8228660882587</v>
      </c>
      <c r="CM28" t="n">
        <v>0.819180472692553</v>
      </c>
      <c r="CN28" t="n">
        <v>0.830270375709751</v>
      </c>
      <c r="CO28" t="n">
        <v>0.831444671212982</v>
      </c>
      <c r="CP28" t="n">
        <v>0.802778981304001</v>
      </c>
      <c r="CQ28" t="n">
        <v>0.802226480764557</v>
      </c>
      <c r="CR28" t="n">
        <v>0.841947947383981</v>
      </c>
      <c r="CS28" t="n">
        <v>0.70817654498705</v>
      </c>
      <c r="CT28" t="n">
        <v>0.727767066422294</v>
      </c>
      <c r="CU28" t="n">
        <v>0.639572556405579</v>
      </c>
      <c r="CV28" t="n">
        <v>0.631246609198896</v>
      </c>
      <c r="CW28" t="n">
        <v>0.545290989594057</v>
      </c>
      <c r="CX28" t="n">
        <v>0.361826418136819</v>
      </c>
      <c r="CY28" t="n">
        <v>0.158377353682077</v>
      </c>
      <c r="CZ28" t="n">
        <v>0.312957237405109</v>
      </c>
      <c r="DA28" t="n">
        <v>0.0182089962582812</v>
      </c>
      <c r="DB28" t="n">
        <v>0.0462473930840606</v>
      </c>
      <c r="DC28" t="n">
        <v>-0.234628256704402</v>
      </c>
      <c r="DD28" t="n">
        <v>-0.213810784411303</v>
      </c>
      <c r="DE28" t="n">
        <v>-0.240031958212394</v>
      </c>
      <c r="DF28" t="e">
        <v>#NUM!</v>
      </c>
      <c r="DG28"/>
    </row>
    <row r="29" ht="20" customHeight="1">
      <c r="A29" t="s">
        <v>28</v>
      </c>
      <c r="B29" t="n">
        <v>0.679634717077293</v>
      </c>
      <c r="C29" t="n">
        <v>0.608577906410761</v>
      </c>
      <c r="D29" t="n">
        <v>0.588734829199237</v>
      </c>
      <c r="E29" t="n">
        <v>0.676783019625324</v>
      </c>
      <c r="F29" t="n">
        <v>0.731821422448131</v>
      </c>
      <c r="G29" t="n">
        <v>0.606888359874616</v>
      </c>
      <c r="H29" t="n">
        <v>0.632471652114399</v>
      </c>
      <c r="I29" t="n">
        <v>0.601257261356426</v>
      </c>
      <c r="J29" t="n">
        <v>0.607166384432529</v>
      </c>
      <c r="K29" t="n">
        <v>0.519695628022266</v>
      </c>
      <c r="L29" t="n">
        <v>0.629689785741268</v>
      </c>
      <c r="M29" t="n">
        <v>0.654742588223458</v>
      </c>
      <c r="N29" t="n">
        <v>0.542563576611152</v>
      </c>
      <c r="O29" t="n">
        <v>0.485576579120056</v>
      </c>
      <c r="P29" t="n">
        <v>0.595932840428749</v>
      </c>
      <c r="Q29" t="n">
        <v>0.654568445188508</v>
      </c>
      <c r="R29" t="n">
        <v>0.688080822402326</v>
      </c>
      <c r="S29" t="n">
        <v>0.680549587451016</v>
      </c>
      <c r="T29" t="n">
        <v>0.692080495223982</v>
      </c>
      <c r="U29" t="n">
        <v>0.694918751553625</v>
      </c>
      <c r="V29" t="n">
        <v>0.682079325453951</v>
      </c>
      <c r="W29" t="n">
        <v>0.656388445910366</v>
      </c>
      <c r="X29" t="n">
        <v>0.699654360779017</v>
      </c>
      <c r="Y29" t="n">
        <v>0.782222209282672</v>
      </c>
      <c r="Z29" t="n">
        <v>0.738540208154927</v>
      </c>
      <c r="AA29" t="n">
        <v>0.683673715960818</v>
      </c>
      <c r="AB29" t="n">
        <v>0.757814094560743</v>
      </c>
      <c r="AC29" t="n">
        <v>1</v>
      </c>
      <c r="AD29" t="n">
        <v>0.797307519673792</v>
      </c>
      <c r="AE29" t="n">
        <v>0.867259329694853</v>
      </c>
      <c r="AF29" t="n">
        <v>0.90276761589246</v>
      </c>
      <c r="AG29" t="n">
        <v>0.72095627723475</v>
      </c>
      <c r="AH29" t="n">
        <v>0.819352524383333</v>
      </c>
      <c r="AI29" t="n">
        <v>0.799570090187702</v>
      </c>
      <c r="AJ29" t="n">
        <v>0.779326017922795</v>
      </c>
      <c r="AK29" t="n">
        <v>0.799066958188725</v>
      </c>
      <c r="AL29" t="n">
        <v>0.809177091247092</v>
      </c>
      <c r="AM29" t="n">
        <v>0.817403559018798</v>
      </c>
      <c r="AN29" t="n">
        <v>0.876849693308421</v>
      </c>
      <c r="AO29" t="n">
        <v>0.803188627330654</v>
      </c>
      <c r="AP29" t="n">
        <v>0.871539181523018</v>
      </c>
      <c r="AQ29" t="n">
        <v>0.830000677298334</v>
      </c>
      <c r="AR29" t="n">
        <v>0.821181527198648</v>
      </c>
      <c r="AS29" t="n">
        <v>0.857043924162721</v>
      </c>
      <c r="AT29" t="n">
        <v>0.815012305279051</v>
      </c>
      <c r="AU29" t="n">
        <v>0.809210236915401</v>
      </c>
      <c r="AV29" t="n">
        <v>0.815932423669227</v>
      </c>
      <c r="AW29" t="n">
        <v>0.798312110962207</v>
      </c>
      <c r="AX29" t="n">
        <v>0.80148755650735</v>
      </c>
      <c r="AY29" t="n">
        <v>0.80209886565131</v>
      </c>
      <c r="AZ29" t="n">
        <v>0.794630015330166</v>
      </c>
      <c r="BA29" t="n">
        <v>0.801796400310759</v>
      </c>
      <c r="BB29" t="n">
        <v>0.773172684562258</v>
      </c>
      <c r="BC29" t="n">
        <v>0.786511607271674</v>
      </c>
      <c r="BD29" t="n">
        <v>0.819476152359047</v>
      </c>
      <c r="BE29" t="n">
        <v>0.791371508583662</v>
      </c>
      <c r="BF29" t="n">
        <v>0.784381736202677</v>
      </c>
      <c r="BG29" t="n">
        <v>0.793913694938872</v>
      </c>
      <c r="BH29" t="n">
        <v>0.7825390100873</v>
      </c>
      <c r="BI29" t="n">
        <v>0.753841889632032</v>
      </c>
      <c r="BJ29" t="n">
        <v>0.7264850485039</v>
      </c>
      <c r="BK29" t="n">
        <v>0.708628853290396</v>
      </c>
      <c r="BL29" t="n">
        <v>0.687509008584239</v>
      </c>
      <c r="BM29" t="n">
        <v>0.676940773943175</v>
      </c>
      <c r="BN29" t="n">
        <v>0.631419198493825</v>
      </c>
      <c r="BO29" t="n">
        <v>0.654486125818562</v>
      </c>
      <c r="BP29" t="n">
        <v>0.654771953848795</v>
      </c>
      <c r="BQ29" t="n">
        <v>0.633579316301147</v>
      </c>
      <c r="BR29" t="n">
        <v>0.647248381430053</v>
      </c>
      <c r="BS29" t="n">
        <v>0.685157168827245</v>
      </c>
      <c r="BT29" t="n">
        <v>0.673992264568696</v>
      </c>
      <c r="BU29" t="n">
        <v>0.692303840583362</v>
      </c>
      <c r="BV29" t="n">
        <v>0.68166138660607</v>
      </c>
      <c r="BW29" t="n">
        <v>0.709867730214622</v>
      </c>
      <c r="BX29" t="n">
        <v>0.720399181827917</v>
      </c>
      <c r="BY29" t="n">
        <v>0.726250814226154</v>
      </c>
      <c r="BZ29" t="n">
        <v>0.721190607681391</v>
      </c>
      <c r="CA29" t="n">
        <v>0.738249708597256</v>
      </c>
      <c r="CB29" t="n">
        <v>0.728672826581801</v>
      </c>
      <c r="CC29" t="n">
        <v>0.707053492038089</v>
      </c>
      <c r="CD29" t="n">
        <v>0.704235380180195</v>
      </c>
      <c r="CE29" t="n">
        <v>0.71146677366595</v>
      </c>
      <c r="CF29" t="n">
        <v>0.714751759803697</v>
      </c>
      <c r="CG29" t="n">
        <v>0.681645090000132</v>
      </c>
      <c r="CH29" t="n">
        <v>0.676145246984904</v>
      </c>
      <c r="CI29" t="n">
        <v>0.67960092410507</v>
      </c>
      <c r="CJ29" t="n">
        <v>0.653976517181852</v>
      </c>
      <c r="CK29" t="n">
        <v>0.638843702233804</v>
      </c>
      <c r="CL29" t="n">
        <v>0.635825365395361</v>
      </c>
      <c r="CM29" t="n">
        <v>0.631209393583357</v>
      </c>
      <c r="CN29" t="n">
        <v>0.638314795659348</v>
      </c>
      <c r="CO29" t="n">
        <v>0.642257211028612</v>
      </c>
      <c r="CP29" t="n">
        <v>0.591913409544003</v>
      </c>
      <c r="CQ29" t="n">
        <v>0.581773205054946</v>
      </c>
      <c r="CR29" t="n">
        <v>0.653955981614794</v>
      </c>
      <c r="CS29" t="n">
        <v>0.5512000476865</v>
      </c>
      <c r="CT29" t="n">
        <v>0.5065396509879</v>
      </c>
      <c r="CU29" t="n">
        <v>0.519980393659271</v>
      </c>
      <c r="CV29" t="n">
        <v>0.311015012221089</v>
      </c>
      <c r="CW29" t="n">
        <v>0.332766956774519</v>
      </c>
      <c r="CX29" t="n">
        <v>0.274428863533163</v>
      </c>
      <c r="CY29" t="n">
        <v>-0.0393927531468406</v>
      </c>
      <c r="CZ29" t="n">
        <v>-0.0264100655685447</v>
      </c>
      <c r="DA29" t="n">
        <v>0.0376584730611031</v>
      </c>
      <c r="DB29" t="n">
        <v>0.223966530399956</v>
      </c>
      <c r="DC29" t="n">
        <v>-0.160839255398817</v>
      </c>
      <c r="DD29" t="n">
        <v>-0.0823386640782978</v>
      </c>
      <c r="DE29" t="n">
        <v>0.0169626080042853</v>
      </c>
      <c r="DF29" t="e">
        <v>#NUM!</v>
      </c>
      <c r="DG29"/>
    </row>
    <row r="30" ht="20" customHeight="1">
      <c r="A30" t="s">
        <v>29</v>
      </c>
      <c r="B30" t="n">
        <v>0.769835128802713</v>
      </c>
      <c r="C30" t="n">
        <v>0.728964559907718</v>
      </c>
      <c r="D30" t="n">
        <v>0.670415835758268</v>
      </c>
      <c r="E30" t="n">
        <v>0.78470706172633</v>
      </c>
      <c r="F30" t="n">
        <v>0.768910491645496</v>
      </c>
      <c r="G30" t="n">
        <v>0.698474164217071</v>
      </c>
      <c r="H30" t="n">
        <v>0.725446411631703</v>
      </c>
      <c r="I30" t="n">
        <v>0.704777035059503</v>
      </c>
      <c r="J30" t="n">
        <v>0.638481502584768</v>
      </c>
      <c r="K30" t="n">
        <v>0.602988178251334</v>
      </c>
      <c r="L30" t="n">
        <v>0.733971825202029</v>
      </c>
      <c r="M30" t="n">
        <v>0.730304126095283</v>
      </c>
      <c r="N30" t="n">
        <v>0.628210083477741</v>
      </c>
      <c r="O30" t="n">
        <v>0.610888649719493</v>
      </c>
      <c r="P30" t="n">
        <v>0.591435240883026</v>
      </c>
      <c r="Q30" t="n">
        <v>0.703902188141274</v>
      </c>
      <c r="R30" t="n">
        <v>0.773380730698817</v>
      </c>
      <c r="S30" t="n">
        <v>0.736770339308157</v>
      </c>
      <c r="T30" t="n">
        <v>0.760744835682678</v>
      </c>
      <c r="U30" t="n">
        <v>0.76793420676466</v>
      </c>
      <c r="V30" t="n">
        <v>0.732697861208259</v>
      </c>
      <c r="W30" t="n">
        <v>0.673599813557869</v>
      </c>
      <c r="X30" t="n">
        <v>0.776468928816721</v>
      </c>
      <c r="Y30" t="n">
        <v>0.77365979892371</v>
      </c>
      <c r="Z30" t="n">
        <v>0.774330715213907</v>
      </c>
      <c r="AA30" t="n">
        <v>0.715068979838306</v>
      </c>
      <c r="AB30" t="n">
        <v>0.817233216733651</v>
      </c>
      <c r="AC30" t="n">
        <v>0.797307519673792</v>
      </c>
      <c r="AD30" t="n">
        <v>1</v>
      </c>
      <c r="AE30" t="n">
        <v>0.838109431764757</v>
      </c>
      <c r="AF30" t="n">
        <v>0.799002316819054</v>
      </c>
      <c r="AG30" t="n">
        <v>0.815493895739296</v>
      </c>
      <c r="AH30" t="n">
        <v>0.850329263451302</v>
      </c>
      <c r="AI30" t="n">
        <v>0.786870578540947</v>
      </c>
      <c r="AJ30" t="n">
        <v>0.860299829823222</v>
      </c>
      <c r="AK30" t="n">
        <v>0.849885146909695</v>
      </c>
      <c r="AL30" t="n">
        <v>0.839116142961583</v>
      </c>
      <c r="AM30" t="n">
        <v>0.880034164352159</v>
      </c>
      <c r="AN30" t="n">
        <v>0.872873870442288</v>
      </c>
      <c r="AO30" t="n">
        <v>0.870312253287369</v>
      </c>
      <c r="AP30" t="n">
        <v>0.852990801895655</v>
      </c>
      <c r="AQ30" t="n">
        <v>0.882828594223174</v>
      </c>
      <c r="AR30" t="n">
        <v>0.886375051531019</v>
      </c>
      <c r="AS30" t="n">
        <v>0.892434849785007</v>
      </c>
      <c r="AT30" t="n">
        <v>0.875861017252966</v>
      </c>
      <c r="AU30" t="n">
        <v>0.879328057557274</v>
      </c>
      <c r="AV30" t="n">
        <v>0.894058240811096</v>
      </c>
      <c r="AW30" t="n">
        <v>0.843374171556493</v>
      </c>
      <c r="AX30" t="n">
        <v>0.887951488886956</v>
      </c>
      <c r="AY30" t="n">
        <v>0.844950296825019</v>
      </c>
      <c r="AZ30" t="n">
        <v>0.859226617682669</v>
      </c>
      <c r="BA30" t="n">
        <v>0.870771587429664</v>
      </c>
      <c r="BB30" t="n">
        <v>0.861986076672041</v>
      </c>
      <c r="BC30" t="n">
        <v>0.845598349553054</v>
      </c>
      <c r="BD30" t="n">
        <v>0.856006048121794</v>
      </c>
      <c r="BE30" t="n">
        <v>0.847772395842098</v>
      </c>
      <c r="BF30" t="n">
        <v>0.860915364105782</v>
      </c>
      <c r="BG30" t="n">
        <v>0.845783065681285</v>
      </c>
      <c r="BH30" t="n">
        <v>0.836602259783077</v>
      </c>
      <c r="BI30" t="n">
        <v>0.851240017038154</v>
      </c>
      <c r="BJ30" t="n">
        <v>0.83494127031006</v>
      </c>
      <c r="BK30" t="n">
        <v>0.799781727425688</v>
      </c>
      <c r="BL30" t="n">
        <v>0.795358826488232</v>
      </c>
      <c r="BM30" t="n">
        <v>0.779539146598131</v>
      </c>
      <c r="BN30" t="n">
        <v>0.738619241688515</v>
      </c>
      <c r="BO30" t="n">
        <v>0.740358680668267</v>
      </c>
      <c r="BP30" t="n">
        <v>0.731431289325059</v>
      </c>
      <c r="BQ30" t="n">
        <v>0.735572623060681</v>
      </c>
      <c r="BR30" t="n">
        <v>0.738855057954573</v>
      </c>
      <c r="BS30" t="n">
        <v>0.761026537349625</v>
      </c>
      <c r="BT30" t="n">
        <v>0.753385044586754</v>
      </c>
      <c r="BU30" t="n">
        <v>0.778372593051941</v>
      </c>
      <c r="BV30" t="n">
        <v>0.791614838386259</v>
      </c>
      <c r="BW30" t="n">
        <v>0.786992240543463</v>
      </c>
      <c r="BX30" t="n">
        <v>0.808218718827201</v>
      </c>
      <c r="BY30" t="n">
        <v>0.813827584173769</v>
      </c>
      <c r="BZ30" t="n">
        <v>0.821856497508681</v>
      </c>
      <c r="CA30" t="n">
        <v>0.817151221820905</v>
      </c>
      <c r="CB30" t="n">
        <v>0.81845752404302</v>
      </c>
      <c r="CC30" t="n">
        <v>0.819580423000151</v>
      </c>
      <c r="CD30" t="n">
        <v>0.800100218743764</v>
      </c>
      <c r="CE30" t="n">
        <v>0.796733159408583</v>
      </c>
      <c r="CF30" t="n">
        <v>0.781981910985295</v>
      </c>
      <c r="CG30" t="n">
        <v>0.769851195129519</v>
      </c>
      <c r="CH30" t="n">
        <v>0.767759661409445</v>
      </c>
      <c r="CI30" t="n">
        <v>0.766793977502951</v>
      </c>
      <c r="CJ30" t="n">
        <v>0.736753681893726</v>
      </c>
      <c r="CK30" t="n">
        <v>0.723393226110407</v>
      </c>
      <c r="CL30" t="n">
        <v>0.723761777744856</v>
      </c>
      <c r="CM30" t="n">
        <v>0.726808715420637</v>
      </c>
      <c r="CN30" t="n">
        <v>0.730833206238314</v>
      </c>
      <c r="CO30" t="n">
        <v>0.726396209830494</v>
      </c>
      <c r="CP30" t="n">
        <v>0.668297341278938</v>
      </c>
      <c r="CQ30" t="n">
        <v>0.685325943802109</v>
      </c>
      <c r="CR30" t="n">
        <v>0.710325854198862</v>
      </c>
      <c r="CS30" t="n">
        <v>0.604041739939822</v>
      </c>
      <c r="CT30" t="n">
        <v>0.632448816312207</v>
      </c>
      <c r="CU30" t="n">
        <v>0.561222707742858</v>
      </c>
      <c r="CV30" t="n">
        <v>0.489689575786606</v>
      </c>
      <c r="CW30" t="n">
        <v>0.395725283230638</v>
      </c>
      <c r="CX30" t="n">
        <v>0.305943853488427</v>
      </c>
      <c r="CY30" t="n">
        <v>0.139874233124081</v>
      </c>
      <c r="CZ30" t="n">
        <v>0.175766712544996</v>
      </c>
      <c r="DA30" t="n">
        <v>-0.00253408493957388</v>
      </c>
      <c r="DB30" t="n">
        <v>-0.0354460479296577</v>
      </c>
      <c r="DC30" t="n">
        <v>-0.316856145408957</v>
      </c>
      <c r="DD30" t="n">
        <v>-0.0682988333380354</v>
      </c>
      <c r="DE30" t="n">
        <v>-0.0957491996001283</v>
      </c>
      <c r="DF30" t="e">
        <v>#NUM!</v>
      </c>
      <c r="DG30"/>
    </row>
    <row r="31" ht="20" customHeight="1">
      <c r="A31" t="s">
        <v>30</v>
      </c>
      <c r="B31" t="n">
        <v>0.822968391350684</v>
      </c>
      <c r="C31" t="n">
        <v>0.77295610393678</v>
      </c>
      <c r="D31" t="n">
        <v>0.792207662597761</v>
      </c>
      <c r="E31" t="n">
        <v>0.800201022413687</v>
      </c>
      <c r="F31" t="n">
        <v>0.844626501749801</v>
      </c>
      <c r="G31" t="n">
        <v>0.768462073114269</v>
      </c>
      <c r="H31" t="n">
        <v>0.796604958103719</v>
      </c>
      <c r="I31" t="n">
        <v>0.785353297090537</v>
      </c>
      <c r="J31" t="n">
        <v>0.792982096778485</v>
      </c>
      <c r="K31" t="n">
        <v>0.70759992087386</v>
      </c>
      <c r="L31" t="n">
        <v>0.777127420750821</v>
      </c>
      <c r="M31" t="n">
        <v>0.784318002017537</v>
      </c>
      <c r="N31" t="n">
        <v>0.643528865471352</v>
      </c>
      <c r="O31" t="n">
        <v>0.676829784818069</v>
      </c>
      <c r="P31" t="n">
        <v>0.701218108488484</v>
      </c>
      <c r="Q31" t="n">
        <v>0.746198570875706</v>
      </c>
      <c r="R31" t="n">
        <v>0.83557550292186</v>
      </c>
      <c r="S31" t="n">
        <v>0.79808970268451</v>
      </c>
      <c r="T31" t="n">
        <v>0.809650201458268</v>
      </c>
      <c r="U31" t="n">
        <v>0.82520327457019</v>
      </c>
      <c r="V31" t="n">
        <v>0.836817451373717</v>
      </c>
      <c r="W31" t="n">
        <v>0.767574794285436</v>
      </c>
      <c r="X31" t="n">
        <v>0.853630845370106</v>
      </c>
      <c r="Y31" t="n">
        <v>0.860935857712304</v>
      </c>
      <c r="Z31" t="n">
        <v>0.831443278874727</v>
      </c>
      <c r="AA31" t="n">
        <v>0.786744818023492</v>
      </c>
      <c r="AB31" t="n">
        <v>0.89612777871148</v>
      </c>
      <c r="AC31" t="n">
        <v>0.867259329694853</v>
      </c>
      <c r="AD31" t="n">
        <v>0.838109431764757</v>
      </c>
      <c r="AE31" t="n">
        <v>1</v>
      </c>
      <c r="AF31" t="n">
        <v>0.916606318748456</v>
      </c>
      <c r="AG31" t="n">
        <v>0.830682315806781</v>
      </c>
      <c r="AH31" t="n">
        <v>0.833689656141783</v>
      </c>
      <c r="AI31" t="n">
        <v>0.83773571280679</v>
      </c>
      <c r="AJ31" t="n">
        <v>0.840890979949768</v>
      </c>
      <c r="AK31" t="n">
        <v>0.892819228265138</v>
      </c>
      <c r="AL31" t="n">
        <v>0.850294583940959</v>
      </c>
      <c r="AM31" t="n">
        <v>0.90772200178826</v>
      </c>
      <c r="AN31" t="n">
        <v>0.89106875370907</v>
      </c>
      <c r="AO31" t="n">
        <v>0.874584899870549</v>
      </c>
      <c r="AP31" t="n">
        <v>0.917362826736524</v>
      </c>
      <c r="AQ31" t="n">
        <v>0.917026546002101</v>
      </c>
      <c r="AR31" t="n">
        <v>0.909095408199057</v>
      </c>
      <c r="AS31" t="n">
        <v>0.89843885418373</v>
      </c>
      <c r="AT31" t="n">
        <v>0.920776483415311</v>
      </c>
      <c r="AU31" t="n">
        <v>0.90587483144333</v>
      </c>
      <c r="AV31" t="n">
        <v>0.912473233488586</v>
      </c>
      <c r="AW31" t="n">
        <v>0.899249375020627</v>
      </c>
      <c r="AX31" t="n">
        <v>0.889924593327484</v>
      </c>
      <c r="AY31" t="n">
        <v>0.883556974048831</v>
      </c>
      <c r="AZ31" t="n">
        <v>0.894337568367642</v>
      </c>
      <c r="BA31" t="n">
        <v>0.912096849271517</v>
      </c>
      <c r="BB31" t="n">
        <v>0.893697517227336</v>
      </c>
      <c r="BC31" t="n">
        <v>0.891020524886765</v>
      </c>
      <c r="BD31" t="n">
        <v>0.896278887676554</v>
      </c>
      <c r="BE31" t="n">
        <v>0.873388581538541</v>
      </c>
      <c r="BF31" t="n">
        <v>0.889500451195651</v>
      </c>
      <c r="BG31" t="n">
        <v>0.899606789861846</v>
      </c>
      <c r="BH31" t="n">
        <v>0.87480692500961</v>
      </c>
      <c r="BI31" t="n">
        <v>0.864547675622787</v>
      </c>
      <c r="BJ31" t="n">
        <v>0.853360641661396</v>
      </c>
      <c r="BK31" t="n">
        <v>0.852325472539595</v>
      </c>
      <c r="BL31" t="n">
        <v>0.824543543866823</v>
      </c>
      <c r="BM31" t="n">
        <v>0.8149071729195</v>
      </c>
      <c r="BN31" t="n">
        <v>0.780253725821722</v>
      </c>
      <c r="BO31" t="n">
        <v>0.789610503484229</v>
      </c>
      <c r="BP31" t="n">
        <v>0.786637627709293</v>
      </c>
      <c r="BQ31" t="n">
        <v>0.758996324458543</v>
      </c>
      <c r="BR31" t="n">
        <v>0.775295373004181</v>
      </c>
      <c r="BS31" t="n">
        <v>0.801413746704904</v>
      </c>
      <c r="BT31" t="n">
        <v>0.802973634426223</v>
      </c>
      <c r="BU31" t="n">
        <v>0.806164593401738</v>
      </c>
      <c r="BV31" t="n">
        <v>0.816736023364177</v>
      </c>
      <c r="BW31" t="n">
        <v>0.829364032358682</v>
      </c>
      <c r="BX31" t="n">
        <v>0.8458792192434</v>
      </c>
      <c r="BY31" t="n">
        <v>0.843101372307934</v>
      </c>
      <c r="BZ31" t="n">
        <v>0.850643544636448</v>
      </c>
      <c r="CA31" t="n">
        <v>0.853648324973349</v>
      </c>
      <c r="CB31" t="n">
        <v>0.852572280868738</v>
      </c>
      <c r="CC31" t="n">
        <v>0.837141777485595</v>
      </c>
      <c r="CD31" t="n">
        <v>0.831312001795485</v>
      </c>
      <c r="CE31" t="n">
        <v>0.841520704080196</v>
      </c>
      <c r="CF31" t="n">
        <v>0.83026559760495</v>
      </c>
      <c r="CG31" t="n">
        <v>0.816007168981274</v>
      </c>
      <c r="CH31" t="n">
        <v>0.805545271575992</v>
      </c>
      <c r="CI31" t="n">
        <v>0.807043484800468</v>
      </c>
      <c r="CJ31" t="n">
        <v>0.790108060712011</v>
      </c>
      <c r="CK31" t="n">
        <v>0.771414471142021</v>
      </c>
      <c r="CL31" t="n">
        <v>0.759972575121025</v>
      </c>
      <c r="CM31" t="n">
        <v>0.762718605301007</v>
      </c>
      <c r="CN31" t="n">
        <v>0.760533502255087</v>
      </c>
      <c r="CO31" t="n">
        <v>0.758144042339315</v>
      </c>
      <c r="CP31" t="n">
        <v>0.720079953273915</v>
      </c>
      <c r="CQ31" t="n">
        <v>0.720060034715907</v>
      </c>
      <c r="CR31" t="n">
        <v>0.762867389618576</v>
      </c>
      <c r="CS31" t="n">
        <v>0.610654570289382</v>
      </c>
      <c r="CT31" t="n">
        <v>0.65791119063888</v>
      </c>
      <c r="CU31" t="n">
        <v>0.601227313518884</v>
      </c>
      <c r="CV31" t="n">
        <v>0.470814732597631</v>
      </c>
      <c r="CW31" t="n">
        <v>0.344313780983795</v>
      </c>
      <c r="CX31" t="n">
        <v>0.250943308448187</v>
      </c>
      <c r="CY31" t="n">
        <v>0.0347688747126616</v>
      </c>
      <c r="CZ31" t="n">
        <v>0.0968356456343769</v>
      </c>
      <c r="DA31" t="n">
        <v>-0.0514003094029759</v>
      </c>
      <c r="DB31" t="n">
        <v>0.0367952713123897</v>
      </c>
      <c r="DC31" t="n">
        <v>-0.177921836694828</v>
      </c>
      <c r="DD31" t="n">
        <v>-0.141072183960448</v>
      </c>
      <c r="DE31" t="n">
        <v>-0.178560482835514</v>
      </c>
      <c r="DF31" t="e">
        <v>#NUM!</v>
      </c>
      <c r="DG31"/>
    </row>
    <row r="32" ht="20" customHeight="1">
      <c r="A32" t="s">
        <v>31</v>
      </c>
      <c r="B32" t="n">
        <v>0.729458017493464</v>
      </c>
      <c r="C32" t="n">
        <v>0.656027132270591</v>
      </c>
      <c r="D32" t="n">
        <v>0.66991126134719</v>
      </c>
      <c r="E32" t="n">
        <v>0.696011356632382</v>
      </c>
      <c r="F32" t="n">
        <v>0.772546811804597</v>
      </c>
      <c r="G32" t="n">
        <v>0.680482712058326</v>
      </c>
      <c r="H32" t="n">
        <v>0.688108829143053</v>
      </c>
      <c r="I32" t="n">
        <v>0.664537100193372</v>
      </c>
      <c r="J32" t="n">
        <v>0.635572286203006</v>
      </c>
      <c r="K32" t="n">
        <v>0.634669761175882</v>
      </c>
      <c r="L32" t="n">
        <v>0.659915006703302</v>
      </c>
      <c r="M32" t="n">
        <v>0.703435270593488</v>
      </c>
      <c r="N32" t="n">
        <v>0.589263654742366</v>
      </c>
      <c r="O32" t="n">
        <v>0.541090281393688</v>
      </c>
      <c r="P32" t="n">
        <v>0.608465679687195</v>
      </c>
      <c r="Q32" t="n">
        <v>0.690695065440152</v>
      </c>
      <c r="R32" t="n">
        <v>0.721780015465567</v>
      </c>
      <c r="S32" t="n">
        <v>0.711799905242489</v>
      </c>
      <c r="T32" t="n">
        <v>0.69073947358103</v>
      </c>
      <c r="U32" t="n">
        <v>0.732537438427282</v>
      </c>
      <c r="V32" t="n">
        <v>0.703412110925222</v>
      </c>
      <c r="W32" t="n">
        <v>0.729499214403645</v>
      </c>
      <c r="X32" t="n">
        <v>0.767569162636146</v>
      </c>
      <c r="Y32" t="n">
        <v>0.792185055662501</v>
      </c>
      <c r="Z32" t="n">
        <v>0.788633303815493</v>
      </c>
      <c r="AA32" t="n">
        <v>0.747164366630831</v>
      </c>
      <c r="AB32" t="n">
        <v>0.789096598580754</v>
      </c>
      <c r="AC32" t="n">
        <v>0.90276761589246</v>
      </c>
      <c r="AD32" t="n">
        <v>0.799002316819054</v>
      </c>
      <c r="AE32" t="n">
        <v>0.916606318748456</v>
      </c>
      <c r="AF32" t="n">
        <v>1</v>
      </c>
      <c r="AG32" t="n">
        <v>0.806135967815252</v>
      </c>
      <c r="AH32" t="n">
        <v>0.831178316510136</v>
      </c>
      <c r="AI32" t="n">
        <v>0.839745355279732</v>
      </c>
      <c r="AJ32" t="n">
        <v>0.796999902849165</v>
      </c>
      <c r="AK32" t="n">
        <v>0.869991635334858</v>
      </c>
      <c r="AL32" t="n">
        <v>0.854772538916323</v>
      </c>
      <c r="AM32" t="n">
        <v>0.847126844437605</v>
      </c>
      <c r="AN32" t="n">
        <v>0.879166301351231</v>
      </c>
      <c r="AO32" t="n">
        <v>0.848033839167597</v>
      </c>
      <c r="AP32" t="n">
        <v>0.903641009841108</v>
      </c>
      <c r="AQ32" t="n">
        <v>0.880328726620703</v>
      </c>
      <c r="AR32" t="n">
        <v>0.863054832856398</v>
      </c>
      <c r="AS32" t="n">
        <v>0.869345418713609</v>
      </c>
      <c r="AT32" t="n">
        <v>0.861969021458942</v>
      </c>
      <c r="AU32" t="n">
        <v>0.852019097707945</v>
      </c>
      <c r="AV32" t="n">
        <v>0.86432775091383</v>
      </c>
      <c r="AW32" t="n">
        <v>0.819377813704674</v>
      </c>
      <c r="AX32" t="n">
        <v>0.819557943315394</v>
      </c>
      <c r="AY32" t="n">
        <v>0.805502534702116</v>
      </c>
      <c r="AZ32" t="n">
        <v>0.836354881607493</v>
      </c>
      <c r="BA32" t="n">
        <v>0.844581488713317</v>
      </c>
      <c r="BB32" t="n">
        <v>0.818134960909156</v>
      </c>
      <c r="BC32" t="n">
        <v>0.826727230233524</v>
      </c>
      <c r="BD32" t="n">
        <v>0.841650315803693</v>
      </c>
      <c r="BE32" t="n">
        <v>0.81720816314194</v>
      </c>
      <c r="BF32" t="n">
        <v>0.820882102555349</v>
      </c>
      <c r="BG32" t="n">
        <v>0.820339526633949</v>
      </c>
      <c r="BH32" t="n">
        <v>0.805256966138586</v>
      </c>
      <c r="BI32" t="n">
        <v>0.791512749634868</v>
      </c>
      <c r="BJ32" t="n">
        <v>0.773583865724896</v>
      </c>
      <c r="BK32" t="n">
        <v>0.744946028197579</v>
      </c>
      <c r="BL32" t="n">
        <v>0.722142177146335</v>
      </c>
      <c r="BM32" t="n">
        <v>0.719489827233591</v>
      </c>
      <c r="BN32" t="n">
        <v>0.675619229343981</v>
      </c>
      <c r="BO32" t="n">
        <v>0.687455100490784</v>
      </c>
      <c r="BP32" t="n">
        <v>0.695128571642371</v>
      </c>
      <c r="BQ32" t="n">
        <v>0.668541981741654</v>
      </c>
      <c r="BR32" t="n">
        <v>0.671460406932914</v>
      </c>
      <c r="BS32" t="n">
        <v>0.71733602311313</v>
      </c>
      <c r="BT32" t="n">
        <v>0.723067822513028</v>
      </c>
      <c r="BU32" t="n">
        <v>0.732498180517022</v>
      </c>
      <c r="BV32" t="n">
        <v>0.728105201483984</v>
      </c>
      <c r="BW32" t="n">
        <v>0.739443422445521</v>
      </c>
      <c r="BX32" t="n">
        <v>0.76003803965906</v>
      </c>
      <c r="BY32" t="n">
        <v>0.76312680671126</v>
      </c>
      <c r="BZ32" t="n">
        <v>0.760118908471591</v>
      </c>
      <c r="CA32" t="n">
        <v>0.75964408480686</v>
      </c>
      <c r="CB32" t="n">
        <v>0.764335327632054</v>
      </c>
      <c r="CC32" t="n">
        <v>0.739490255004712</v>
      </c>
      <c r="CD32" t="n">
        <v>0.733079145602699</v>
      </c>
      <c r="CE32" t="n">
        <v>0.742546744095596</v>
      </c>
      <c r="CF32" t="n">
        <v>0.741222268869988</v>
      </c>
      <c r="CG32" t="n">
        <v>0.718706876053706</v>
      </c>
      <c r="CH32" t="n">
        <v>0.708580030483879</v>
      </c>
      <c r="CI32" t="n">
        <v>0.700157231568329</v>
      </c>
      <c r="CJ32" t="n">
        <v>0.686854518223186</v>
      </c>
      <c r="CK32" t="n">
        <v>0.664809833265723</v>
      </c>
      <c r="CL32" t="n">
        <v>0.645519774279597</v>
      </c>
      <c r="CM32" t="n">
        <v>0.64516939377737</v>
      </c>
      <c r="CN32" t="n">
        <v>0.646088345615822</v>
      </c>
      <c r="CO32" t="n">
        <v>0.659657649530335</v>
      </c>
      <c r="CP32" t="n">
        <v>0.615302277367627</v>
      </c>
      <c r="CQ32" t="n">
        <v>0.599533462460232</v>
      </c>
      <c r="CR32" t="n">
        <v>0.627547453693124</v>
      </c>
      <c r="CS32" t="n">
        <v>0.50078653551955</v>
      </c>
      <c r="CT32" t="n">
        <v>0.512569282291934</v>
      </c>
      <c r="CU32" t="n">
        <v>0.487708421480147</v>
      </c>
      <c r="CV32" t="n">
        <v>0.328193332915183</v>
      </c>
      <c r="CW32" t="n">
        <v>0.296026030256525</v>
      </c>
      <c r="CX32" t="n">
        <v>0.204465058569032</v>
      </c>
      <c r="CY32" t="n">
        <v>0.116279043149094</v>
      </c>
      <c r="CZ32" t="n">
        <v>0.057719432466232</v>
      </c>
      <c r="DA32" t="n">
        <v>-0.0716975134159998</v>
      </c>
      <c r="DB32" t="n">
        <v>0.0639905848213678</v>
      </c>
      <c r="DC32" t="n">
        <v>-0.143532190119608</v>
      </c>
      <c r="DD32" t="n">
        <v>-0.116626446219115</v>
      </c>
      <c r="DE32" t="n">
        <v>-0.0906101472734298</v>
      </c>
      <c r="DF32" t="e">
        <v>#NUM!</v>
      </c>
      <c r="DG32"/>
    </row>
    <row r="33" ht="20" customHeight="1">
      <c r="A33" t="s">
        <v>32</v>
      </c>
      <c r="B33" t="n">
        <v>0.759583371909348</v>
      </c>
      <c r="C33" t="n">
        <v>0.723466892520923</v>
      </c>
      <c r="D33" t="n">
        <v>0.705125729101169</v>
      </c>
      <c r="E33" t="n">
        <v>0.755731908015095</v>
      </c>
      <c r="F33" t="n">
        <v>0.759838186126437</v>
      </c>
      <c r="G33" t="n">
        <v>0.679163864985516</v>
      </c>
      <c r="H33" t="n">
        <v>0.663258899224095</v>
      </c>
      <c r="I33" t="n">
        <v>0.752811455342061</v>
      </c>
      <c r="J33" t="n">
        <v>0.68199299420532</v>
      </c>
      <c r="K33" t="n">
        <v>0.550951736250416</v>
      </c>
      <c r="L33" t="n">
        <v>0.697226978150362</v>
      </c>
      <c r="M33" t="n">
        <v>0.67827346217191</v>
      </c>
      <c r="N33" t="n">
        <v>0.62575043101117</v>
      </c>
      <c r="O33" t="n">
        <v>0.684973103204175</v>
      </c>
      <c r="P33" t="n">
        <v>0.688335498078867</v>
      </c>
      <c r="Q33" t="n">
        <v>0.745584225393873</v>
      </c>
      <c r="R33" t="n">
        <v>0.787316514861101</v>
      </c>
      <c r="S33" t="n">
        <v>0.736511359530491</v>
      </c>
      <c r="T33" t="n">
        <v>0.729606843502724</v>
      </c>
      <c r="U33" t="n">
        <v>0.762555441842295</v>
      </c>
      <c r="V33" t="n">
        <v>0.735006220064778</v>
      </c>
      <c r="W33" t="n">
        <v>0.601802505713692</v>
      </c>
      <c r="X33" t="n">
        <v>0.748100189243498</v>
      </c>
      <c r="Y33" t="n">
        <v>0.771061789585358</v>
      </c>
      <c r="Z33" t="n">
        <v>0.807777578535753</v>
      </c>
      <c r="AA33" t="n">
        <v>0.705388896646208</v>
      </c>
      <c r="AB33" t="n">
        <v>0.825509675403607</v>
      </c>
      <c r="AC33" t="n">
        <v>0.72095627723475</v>
      </c>
      <c r="AD33" t="n">
        <v>0.815493895739296</v>
      </c>
      <c r="AE33" t="n">
        <v>0.830682315806781</v>
      </c>
      <c r="AF33" t="n">
        <v>0.806135967815252</v>
      </c>
      <c r="AG33" t="n">
        <v>1</v>
      </c>
      <c r="AH33" t="n">
        <v>0.908583387360819</v>
      </c>
      <c r="AI33" t="n">
        <v>0.88688309758746</v>
      </c>
      <c r="AJ33" t="n">
        <v>0.860240498222578</v>
      </c>
      <c r="AK33" t="n">
        <v>0.93711728014762</v>
      </c>
      <c r="AL33" t="n">
        <v>0.880714978993808</v>
      </c>
      <c r="AM33" t="n">
        <v>0.885228431032224</v>
      </c>
      <c r="AN33" t="n">
        <v>0.901966150949229</v>
      </c>
      <c r="AO33" t="n">
        <v>0.91326400670362</v>
      </c>
      <c r="AP33" t="n">
        <v>0.881414907669306</v>
      </c>
      <c r="AQ33" t="n">
        <v>0.889413708363911</v>
      </c>
      <c r="AR33" t="n">
        <v>0.914118354667227</v>
      </c>
      <c r="AS33" t="n">
        <v>0.830135250529715</v>
      </c>
      <c r="AT33" t="n">
        <v>0.881906675617356</v>
      </c>
      <c r="AU33" t="n">
        <v>0.891528483726527</v>
      </c>
      <c r="AV33" t="n">
        <v>0.879109654976156</v>
      </c>
      <c r="AW33" t="n">
        <v>0.849109574145589</v>
      </c>
      <c r="AX33" t="n">
        <v>0.870481472131959</v>
      </c>
      <c r="AY33" t="n">
        <v>0.870149400249767</v>
      </c>
      <c r="AZ33" t="n">
        <v>0.878066951812194</v>
      </c>
      <c r="BA33" t="n">
        <v>0.894891594020172</v>
      </c>
      <c r="BB33" t="n">
        <v>0.896271591639826</v>
      </c>
      <c r="BC33" t="n">
        <v>0.901772883386905</v>
      </c>
      <c r="BD33" t="n">
        <v>0.881027492643646</v>
      </c>
      <c r="BE33" t="n">
        <v>0.872355327416356</v>
      </c>
      <c r="BF33" t="n">
        <v>0.851014195859106</v>
      </c>
      <c r="BG33" t="n">
        <v>0.831726544753319</v>
      </c>
      <c r="BH33" t="n">
        <v>0.805823484008548</v>
      </c>
      <c r="BI33" t="n">
        <v>0.791054615397034</v>
      </c>
      <c r="BJ33" t="n">
        <v>0.77706694305083</v>
      </c>
      <c r="BK33" t="n">
        <v>0.755706940705774</v>
      </c>
      <c r="BL33" t="n">
        <v>0.741986345732887</v>
      </c>
      <c r="BM33" t="n">
        <v>0.748776276290925</v>
      </c>
      <c r="BN33" t="n">
        <v>0.72494755495016</v>
      </c>
      <c r="BO33" t="n">
        <v>0.734823928508849</v>
      </c>
      <c r="BP33" t="n">
        <v>0.749984132318924</v>
      </c>
      <c r="BQ33" t="n">
        <v>0.751509978854978</v>
      </c>
      <c r="BR33" t="n">
        <v>0.75899365672215</v>
      </c>
      <c r="BS33" t="n">
        <v>0.797572123734178</v>
      </c>
      <c r="BT33" t="n">
        <v>0.802222549531235</v>
      </c>
      <c r="BU33" t="n">
        <v>0.793577933909443</v>
      </c>
      <c r="BV33" t="n">
        <v>0.804769343065282</v>
      </c>
      <c r="BW33" t="n">
        <v>0.802982625657123</v>
      </c>
      <c r="BX33" t="n">
        <v>0.809809340808922</v>
      </c>
      <c r="BY33" t="n">
        <v>0.799858944854139</v>
      </c>
      <c r="BZ33" t="n">
        <v>0.783711518498409</v>
      </c>
      <c r="CA33" t="n">
        <v>0.775176981370007</v>
      </c>
      <c r="CB33" t="n">
        <v>0.776954953670443</v>
      </c>
      <c r="CC33" t="n">
        <v>0.755526566257336</v>
      </c>
      <c r="CD33" t="n">
        <v>0.756600651092599</v>
      </c>
      <c r="CE33" t="n">
        <v>0.75450649519016</v>
      </c>
      <c r="CF33" t="n">
        <v>0.727937078419741</v>
      </c>
      <c r="CG33" t="n">
        <v>0.713764680061692</v>
      </c>
      <c r="CH33" t="n">
        <v>0.714214598237711</v>
      </c>
      <c r="CI33" t="n">
        <v>0.705427087310576</v>
      </c>
      <c r="CJ33" t="n">
        <v>0.674980093923295</v>
      </c>
      <c r="CK33" t="n">
        <v>0.673104751613648</v>
      </c>
      <c r="CL33" t="n">
        <v>0.63956725029291</v>
      </c>
      <c r="CM33" t="n">
        <v>0.647694158082249</v>
      </c>
      <c r="CN33" t="n">
        <v>0.643649958312694</v>
      </c>
      <c r="CO33" t="n">
        <v>0.651814513865557</v>
      </c>
      <c r="CP33" t="n">
        <v>0.59097216521556</v>
      </c>
      <c r="CQ33" t="n">
        <v>0.600180179758741</v>
      </c>
      <c r="CR33" t="n">
        <v>0.605504971145206</v>
      </c>
      <c r="CS33" t="n">
        <v>0.446499946505187</v>
      </c>
      <c r="CT33" t="n">
        <v>0.600876342704334</v>
      </c>
      <c r="CU33" t="n">
        <v>0.348265424316606</v>
      </c>
      <c r="CV33" t="n">
        <v>0.315980673735536</v>
      </c>
      <c r="CW33" t="n">
        <v>0.198154122311579</v>
      </c>
      <c r="CX33" t="n">
        <v>0.0169255252672312</v>
      </c>
      <c r="CY33" t="n">
        <v>0.0651175749509649</v>
      </c>
      <c r="CZ33" t="n">
        <v>0.0898091016585204</v>
      </c>
      <c r="DA33" t="n">
        <v>-0.147641618130368</v>
      </c>
      <c r="DB33" t="n">
        <v>-0.187006355480986</v>
      </c>
      <c r="DC33" t="n">
        <v>-0.240106552403464</v>
      </c>
      <c r="DD33" t="n">
        <v>-0.226892464858577</v>
      </c>
      <c r="DE33" t="n">
        <v>-0.351480936054129</v>
      </c>
      <c r="DF33" t="e">
        <v>#NUM!</v>
      </c>
      <c r="DG33"/>
    </row>
    <row r="34" ht="20" customHeight="1">
      <c r="A34" t="s">
        <v>33</v>
      </c>
      <c r="B34" t="n">
        <v>0.754753259065388</v>
      </c>
      <c r="C34" t="n">
        <v>0.691209424070382</v>
      </c>
      <c r="D34" t="n">
        <v>0.667512869257086</v>
      </c>
      <c r="E34" t="n">
        <v>0.725266409051295</v>
      </c>
      <c r="F34" t="n">
        <v>0.761664035672712</v>
      </c>
      <c r="G34" t="n">
        <v>0.640765780488748</v>
      </c>
      <c r="H34" t="n">
        <v>0.65662301014934</v>
      </c>
      <c r="I34" t="n">
        <v>0.662763027304562</v>
      </c>
      <c r="J34" t="n">
        <v>0.593205303742649</v>
      </c>
      <c r="K34" t="n">
        <v>0.515451992679364</v>
      </c>
      <c r="L34" t="n">
        <v>0.666225449616975</v>
      </c>
      <c r="M34" t="n">
        <v>0.699384638653129</v>
      </c>
      <c r="N34" t="n">
        <v>0.603653001360298</v>
      </c>
      <c r="O34" t="n">
        <v>0.607434995994668</v>
      </c>
      <c r="P34" t="n">
        <v>0.578308845043998</v>
      </c>
      <c r="Q34" t="n">
        <v>0.742291117287548</v>
      </c>
      <c r="R34" t="n">
        <v>0.793848006845558</v>
      </c>
      <c r="S34" t="n">
        <v>0.757153858881101</v>
      </c>
      <c r="T34" t="n">
        <v>0.763388960473534</v>
      </c>
      <c r="U34" t="n">
        <v>0.756826766967847</v>
      </c>
      <c r="V34" t="n">
        <v>0.735760132408448</v>
      </c>
      <c r="W34" t="n">
        <v>0.604105487750977</v>
      </c>
      <c r="X34" t="n">
        <v>0.752753117673736</v>
      </c>
      <c r="Y34" t="n">
        <v>0.736782600287003</v>
      </c>
      <c r="Z34" t="n">
        <v>0.735231756455441</v>
      </c>
      <c r="AA34" t="n">
        <v>0.663341708640121</v>
      </c>
      <c r="AB34" t="n">
        <v>0.787605973204146</v>
      </c>
      <c r="AC34" t="n">
        <v>0.819352524383333</v>
      </c>
      <c r="AD34" t="n">
        <v>0.850329263451302</v>
      </c>
      <c r="AE34" t="n">
        <v>0.833689656141783</v>
      </c>
      <c r="AF34" t="n">
        <v>0.831178316510136</v>
      </c>
      <c r="AG34" t="n">
        <v>0.908583387360819</v>
      </c>
      <c r="AH34" t="n">
        <v>1</v>
      </c>
      <c r="AI34" t="n">
        <v>0.868999295650875</v>
      </c>
      <c r="AJ34" t="n">
        <v>0.888346487729787</v>
      </c>
      <c r="AK34" t="n">
        <v>0.899992743979913</v>
      </c>
      <c r="AL34" t="n">
        <v>0.894983950852933</v>
      </c>
      <c r="AM34" t="n">
        <v>0.913034987905956</v>
      </c>
      <c r="AN34" t="n">
        <v>0.948174060189823</v>
      </c>
      <c r="AO34" t="n">
        <v>0.925778854500308</v>
      </c>
      <c r="AP34" t="n">
        <v>0.905543813815933</v>
      </c>
      <c r="AQ34" t="n">
        <v>0.919053643834085</v>
      </c>
      <c r="AR34" t="n">
        <v>0.922500350124037</v>
      </c>
      <c r="AS34" t="n">
        <v>0.884080907552617</v>
      </c>
      <c r="AT34" t="n">
        <v>0.867749141434015</v>
      </c>
      <c r="AU34" t="n">
        <v>0.894936731046077</v>
      </c>
      <c r="AV34" t="n">
        <v>0.881476479294685</v>
      </c>
      <c r="AW34" t="n">
        <v>0.875263918587521</v>
      </c>
      <c r="AX34" t="n">
        <v>0.876670809059599</v>
      </c>
      <c r="AY34" t="n">
        <v>0.883670257914301</v>
      </c>
      <c r="AZ34" t="n">
        <v>0.895462999731276</v>
      </c>
      <c r="BA34" t="n">
        <v>0.897470926827999</v>
      </c>
      <c r="BB34" t="n">
        <v>0.905513109284638</v>
      </c>
      <c r="BC34" t="n">
        <v>0.91997362878877</v>
      </c>
      <c r="BD34" t="n">
        <v>0.89608690085688</v>
      </c>
      <c r="BE34" t="n">
        <v>0.892612496991372</v>
      </c>
      <c r="BF34" t="n">
        <v>0.868289102853289</v>
      </c>
      <c r="BG34" t="n">
        <v>0.837891093935253</v>
      </c>
      <c r="BH34" t="n">
        <v>0.829921498047919</v>
      </c>
      <c r="BI34" t="n">
        <v>0.811771194010149</v>
      </c>
      <c r="BJ34" t="n">
        <v>0.780973606359082</v>
      </c>
      <c r="BK34" t="n">
        <v>0.745342087025019</v>
      </c>
      <c r="BL34" t="n">
        <v>0.746730602762121</v>
      </c>
      <c r="BM34" t="n">
        <v>0.740149876665888</v>
      </c>
      <c r="BN34" t="n">
        <v>0.712294453491857</v>
      </c>
      <c r="BO34" t="n">
        <v>0.729146922840368</v>
      </c>
      <c r="BP34" t="n">
        <v>0.744617617943366</v>
      </c>
      <c r="BQ34" t="n">
        <v>0.746006984697032</v>
      </c>
      <c r="BR34" t="n">
        <v>0.747834281192226</v>
      </c>
      <c r="BS34" t="n">
        <v>0.781672806130938</v>
      </c>
      <c r="BT34" t="n">
        <v>0.77901531976051</v>
      </c>
      <c r="BU34" t="n">
        <v>0.787875853472415</v>
      </c>
      <c r="BV34" t="n">
        <v>0.796390119484584</v>
      </c>
      <c r="BW34" t="n">
        <v>0.79400866034216</v>
      </c>
      <c r="BX34" t="n">
        <v>0.811092622305031</v>
      </c>
      <c r="BY34" t="n">
        <v>0.803801259905451</v>
      </c>
      <c r="BZ34" t="n">
        <v>0.790211329299884</v>
      </c>
      <c r="CA34" t="n">
        <v>0.79234036251984</v>
      </c>
      <c r="CB34" t="n">
        <v>0.776179983316226</v>
      </c>
      <c r="CC34" t="n">
        <v>0.765874132131442</v>
      </c>
      <c r="CD34" t="n">
        <v>0.761999592777949</v>
      </c>
      <c r="CE34" t="n">
        <v>0.754973474019173</v>
      </c>
      <c r="CF34" t="n">
        <v>0.733656799321933</v>
      </c>
      <c r="CG34" t="n">
        <v>0.71237353091782</v>
      </c>
      <c r="CH34" t="n">
        <v>0.714577397506685</v>
      </c>
      <c r="CI34" t="n">
        <v>0.702131843423806</v>
      </c>
      <c r="CJ34" t="n">
        <v>0.667116392291392</v>
      </c>
      <c r="CK34" t="n">
        <v>0.663359932603803</v>
      </c>
      <c r="CL34" t="n">
        <v>0.633478117557065</v>
      </c>
      <c r="CM34" t="n">
        <v>0.642354365133506</v>
      </c>
      <c r="CN34" t="n">
        <v>0.647772799862717</v>
      </c>
      <c r="CO34" t="n">
        <v>0.651850723079519</v>
      </c>
      <c r="CP34" t="n">
        <v>0.569749042974531</v>
      </c>
      <c r="CQ34" t="n">
        <v>0.592476496724196</v>
      </c>
      <c r="CR34" t="n">
        <v>0.605264855720957</v>
      </c>
      <c r="CS34" t="n">
        <v>0.424065025040259</v>
      </c>
      <c r="CT34" t="n">
        <v>0.490902906147657</v>
      </c>
      <c r="CU34" t="n">
        <v>0.353343345182366</v>
      </c>
      <c r="CV34" t="n">
        <v>0.351552123135295</v>
      </c>
      <c r="CW34" t="n">
        <v>0.18442118733891</v>
      </c>
      <c r="CX34" t="n">
        <v>0.128194316058289</v>
      </c>
      <c r="CY34" t="n">
        <v>-0.0344974386577888</v>
      </c>
      <c r="CZ34" t="n">
        <v>0.126659443660783</v>
      </c>
      <c r="DA34" t="n">
        <v>-0.0778226813455802</v>
      </c>
      <c r="DB34" t="n">
        <v>-0.0979088150251094</v>
      </c>
      <c r="DC34" t="n">
        <v>-0.261525544068546</v>
      </c>
      <c r="DD34" t="n">
        <v>-0.144210757771991</v>
      </c>
      <c r="DE34" t="n">
        <v>-0.242916702744884</v>
      </c>
      <c r="DF34" t="e">
        <v>#NUM!</v>
      </c>
      <c r="DG34"/>
    </row>
    <row r="35" ht="20" customHeight="1">
      <c r="A35" t="s">
        <v>34</v>
      </c>
      <c r="B35" t="n">
        <v>0.720912227662217</v>
      </c>
      <c r="C35" t="n">
        <v>0.651336240672556</v>
      </c>
      <c r="D35" t="n">
        <v>0.679454283805088</v>
      </c>
      <c r="E35" t="n">
        <v>0.663832716196142</v>
      </c>
      <c r="F35" t="n">
        <v>0.714234175411364</v>
      </c>
      <c r="G35" t="n">
        <v>0.623412075048292</v>
      </c>
      <c r="H35" t="n">
        <v>0.702655323094635</v>
      </c>
      <c r="I35" t="n">
        <v>0.659902477954629</v>
      </c>
      <c r="J35" t="n">
        <v>0.6071408013935</v>
      </c>
      <c r="K35" t="n">
        <v>0.504580502313371</v>
      </c>
      <c r="L35" t="n">
        <v>0.608735225965813</v>
      </c>
      <c r="M35" t="n">
        <v>0.63427750589073</v>
      </c>
      <c r="N35" t="n">
        <v>0.574637933526746</v>
      </c>
      <c r="O35" t="n">
        <v>0.52945621823942</v>
      </c>
      <c r="P35" t="n">
        <v>0.624952862524313</v>
      </c>
      <c r="Q35" t="n">
        <v>0.771405431773291</v>
      </c>
      <c r="R35" t="n">
        <v>0.75670746142794</v>
      </c>
      <c r="S35" t="n">
        <v>0.730355456896729</v>
      </c>
      <c r="T35" t="n">
        <v>0.688474658151467</v>
      </c>
      <c r="U35" t="n">
        <v>0.734223772576792</v>
      </c>
      <c r="V35" t="n">
        <v>0.682773574651123</v>
      </c>
      <c r="W35" t="n">
        <v>0.623696193374912</v>
      </c>
      <c r="X35" t="n">
        <v>0.667450795238099</v>
      </c>
      <c r="Y35" t="n">
        <v>0.661544884035051</v>
      </c>
      <c r="Z35" t="n">
        <v>0.663964264587394</v>
      </c>
      <c r="AA35" t="n">
        <v>0.706325990791998</v>
      </c>
      <c r="AB35" t="n">
        <v>0.761518892884711</v>
      </c>
      <c r="AC35" t="n">
        <v>0.799570090187702</v>
      </c>
      <c r="AD35" t="n">
        <v>0.786870578540947</v>
      </c>
      <c r="AE35" t="n">
        <v>0.83773571280679</v>
      </c>
      <c r="AF35" t="n">
        <v>0.839745355279732</v>
      </c>
      <c r="AG35" t="n">
        <v>0.88688309758746</v>
      </c>
      <c r="AH35" t="n">
        <v>0.868999295650875</v>
      </c>
      <c r="AI35" t="n">
        <v>1</v>
      </c>
      <c r="AJ35" t="n">
        <v>0.843757578211078</v>
      </c>
      <c r="AK35" t="n">
        <v>0.876968429501761</v>
      </c>
      <c r="AL35" t="n">
        <v>0.906484098483012</v>
      </c>
      <c r="AM35" t="n">
        <v>0.881274032148099</v>
      </c>
      <c r="AN35" t="n">
        <v>0.898249178164978</v>
      </c>
      <c r="AO35" t="n">
        <v>0.876329321156886</v>
      </c>
      <c r="AP35" t="n">
        <v>0.900316483339322</v>
      </c>
      <c r="AQ35" t="n">
        <v>0.883753866650853</v>
      </c>
      <c r="AR35" t="n">
        <v>0.894672822368353</v>
      </c>
      <c r="AS35" t="n">
        <v>0.829354055975076</v>
      </c>
      <c r="AT35" t="n">
        <v>0.862752605326484</v>
      </c>
      <c r="AU35" t="n">
        <v>0.874796994857415</v>
      </c>
      <c r="AV35" t="n">
        <v>0.878283472105265</v>
      </c>
      <c r="AW35" t="n">
        <v>0.822065630144808</v>
      </c>
      <c r="AX35" t="n">
        <v>0.834745794919433</v>
      </c>
      <c r="AY35" t="n">
        <v>0.849658278178249</v>
      </c>
      <c r="AZ35" t="n">
        <v>0.877575538925997</v>
      </c>
      <c r="BA35" t="n">
        <v>0.874161213322476</v>
      </c>
      <c r="BB35" t="n">
        <v>0.879965758483407</v>
      </c>
      <c r="BC35" t="n">
        <v>0.900944576869596</v>
      </c>
      <c r="BD35" t="n">
        <v>0.889617407645113</v>
      </c>
      <c r="BE35" t="n">
        <v>0.863984811233063</v>
      </c>
      <c r="BF35" t="n">
        <v>0.858964853450395</v>
      </c>
      <c r="BG35" t="n">
        <v>0.826327057279676</v>
      </c>
      <c r="BH35" t="n">
        <v>0.807109293485378</v>
      </c>
      <c r="BI35" t="n">
        <v>0.754921199263968</v>
      </c>
      <c r="BJ35" t="n">
        <v>0.737644394123803</v>
      </c>
      <c r="BK35" t="n">
        <v>0.716106726331955</v>
      </c>
      <c r="BL35" t="n">
        <v>0.689534279760132</v>
      </c>
      <c r="BM35" t="n">
        <v>0.684988338338685</v>
      </c>
      <c r="BN35" t="n">
        <v>0.659911778514513</v>
      </c>
      <c r="BO35" t="n">
        <v>0.69058714209727</v>
      </c>
      <c r="BP35" t="n">
        <v>0.706330337331346</v>
      </c>
      <c r="BQ35" t="n">
        <v>0.704081402650611</v>
      </c>
      <c r="BR35" t="n">
        <v>0.734963807987216</v>
      </c>
      <c r="BS35" t="n">
        <v>0.777794403392542</v>
      </c>
      <c r="BT35" t="n">
        <v>0.784272780773969</v>
      </c>
      <c r="BU35" t="n">
        <v>0.785400641546878</v>
      </c>
      <c r="BV35" t="n">
        <v>0.781215084839228</v>
      </c>
      <c r="BW35" t="n">
        <v>0.787037558819632</v>
      </c>
      <c r="BX35" t="n">
        <v>0.783291884896127</v>
      </c>
      <c r="BY35" t="n">
        <v>0.761822919755951</v>
      </c>
      <c r="BZ35" t="n">
        <v>0.742989782865142</v>
      </c>
      <c r="CA35" t="n">
        <v>0.745750402703555</v>
      </c>
      <c r="CB35" t="n">
        <v>0.73512170249792</v>
      </c>
      <c r="CC35" t="n">
        <v>0.704274090515122</v>
      </c>
      <c r="CD35" t="n">
        <v>0.702375975484606</v>
      </c>
      <c r="CE35" t="n">
        <v>0.705272040886645</v>
      </c>
      <c r="CF35" t="n">
        <v>0.692092887728131</v>
      </c>
      <c r="CG35" t="n">
        <v>0.671495344735874</v>
      </c>
      <c r="CH35" t="n">
        <v>0.660848131148798</v>
      </c>
      <c r="CI35" t="n">
        <v>0.663680575681921</v>
      </c>
      <c r="CJ35" t="n">
        <v>0.632251787842746</v>
      </c>
      <c r="CK35" t="n">
        <v>0.625110560049476</v>
      </c>
      <c r="CL35" t="n">
        <v>0.590332068351572</v>
      </c>
      <c r="CM35" t="n">
        <v>0.589575245628061</v>
      </c>
      <c r="CN35" t="n">
        <v>0.587880271442835</v>
      </c>
      <c r="CO35" t="n">
        <v>0.583117159073425</v>
      </c>
      <c r="CP35" t="n">
        <v>0.512941034436267</v>
      </c>
      <c r="CQ35" t="n">
        <v>0.510181658227708</v>
      </c>
      <c r="CR35" t="n">
        <v>0.550097158572603</v>
      </c>
      <c r="CS35" t="n">
        <v>0.389706914217751</v>
      </c>
      <c r="CT35" t="n">
        <v>0.426686776180818</v>
      </c>
      <c r="CU35" t="n">
        <v>0.276611993794512</v>
      </c>
      <c r="CV35" t="n">
        <v>0.193192969063881</v>
      </c>
      <c r="CW35" t="n">
        <v>0.0970756688553668</v>
      </c>
      <c r="CX35" t="n">
        <v>0.0496679391264139</v>
      </c>
      <c r="CY35" t="n">
        <v>-0.119360914050237</v>
      </c>
      <c r="CZ35" t="n">
        <v>0.0436383917364309</v>
      </c>
      <c r="DA35" t="n">
        <v>-0.18188045076758</v>
      </c>
      <c r="DB35" t="n">
        <v>-0.0787266862333254</v>
      </c>
      <c r="DC35" t="n">
        <v>-0.324431805463715</v>
      </c>
      <c r="DD35" t="n">
        <v>-0.243489596467594</v>
      </c>
      <c r="DE35" t="n">
        <v>-0.279903218106065</v>
      </c>
      <c r="DF35" t="e">
        <v>#NUM!</v>
      </c>
      <c r="DG35"/>
    </row>
    <row r="36" ht="20" customHeight="1">
      <c r="A36" t="s">
        <v>35</v>
      </c>
      <c r="B36" t="n">
        <v>0.698511655490715</v>
      </c>
      <c r="C36" t="n">
        <v>0.678884574149885</v>
      </c>
      <c r="D36" t="n">
        <v>0.662958273027088</v>
      </c>
      <c r="E36" t="n">
        <v>0.689557223674774</v>
      </c>
      <c r="F36" t="n">
        <v>0.702764386666161</v>
      </c>
      <c r="G36" t="n">
        <v>0.578074748304754</v>
      </c>
      <c r="H36" t="n">
        <v>0.67658194014933</v>
      </c>
      <c r="I36" t="n">
        <v>0.674842523786005</v>
      </c>
      <c r="J36" t="n">
        <v>0.654990950032773</v>
      </c>
      <c r="K36" t="n">
        <v>0.498792766831586</v>
      </c>
      <c r="L36" t="n">
        <v>0.676169479256114</v>
      </c>
      <c r="M36" t="n">
        <v>0.697743660719391</v>
      </c>
      <c r="N36" t="n">
        <v>0.582995232901557</v>
      </c>
      <c r="O36" t="n">
        <v>0.545253165241002</v>
      </c>
      <c r="P36" t="n">
        <v>0.615261974968592</v>
      </c>
      <c r="Q36" t="n">
        <v>0.737889672361941</v>
      </c>
      <c r="R36" t="n">
        <v>0.754622266475127</v>
      </c>
      <c r="S36" t="n">
        <v>0.673090283795422</v>
      </c>
      <c r="T36" t="n">
        <v>0.704468702677834</v>
      </c>
      <c r="U36" t="n">
        <v>0.709266497636545</v>
      </c>
      <c r="V36" t="n">
        <v>0.694701505514699</v>
      </c>
      <c r="W36" t="n">
        <v>0.551614294890683</v>
      </c>
      <c r="X36" t="n">
        <v>0.686661406231051</v>
      </c>
      <c r="Y36" t="n">
        <v>0.714005981911602</v>
      </c>
      <c r="Z36" t="n">
        <v>0.730136505253846</v>
      </c>
      <c r="AA36" t="n">
        <v>0.570962966410452</v>
      </c>
      <c r="AB36" t="n">
        <v>0.723299676933347</v>
      </c>
      <c r="AC36" t="n">
        <v>0.779326017922795</v>
      </c>
      <c r="AD36" t="n">
        <v>0.860299829823222</v>
      </c>
      <c r="AE36" t="n">
        <v>0.840890979949768</v>
      </c>
      <c r="AF36" t="n">
        <v>0.796999902849165</v>
      </c>
      <c r="AG36" t="n">
        <v>0.860240498222578</v>
      </c>
      <c r="AH36" t="n">
        <v>0.888346487729787</v>
      </c>
      <c r="AI36" t="n">
        <v>0.843757578211078</v>
      </c>
      <c r="AJ36" t="n">
        <v>1</v>
      </c>
      <c r="AK36" t="n">
        <v>0.852000122369103</v>
      </c>
      <c r="AL36" t="n">
        <v>0.843906912257201</v>
      </c>
      <c r="AM36" t="n">
        <v>0.907657868864237</v>
      </c>
      <c r="AN36" t="n">
        <v>0.880503309522118</v>
      </c>
      <c r="AO36" t="n">
        <v>0.877646321247043</v>
      </c>
      <c r="AP36" t="n">
        <v>0.884089262448398</v>
      </c>
      <c r="AQ36" t="n">
        <v>0.905533460965165</v>
      </c>
      <c r="AR36" t="n">
        <v>0.88506157244214</v>
      </c>
      <c r="AS36" t="n">
        <v>0.829121089728501</v>
      </c>
      <c r="AT36" t="n">
        <v>0.857446170270691</v>
      </c>
      <c r="AU36" t="n">
        <v>0.855103484585653</v>
      </c>
      <c r="AV36" t="n">
        <v>0.881870906530778</v>
      </c>
      <c r="AW36" t="n">
        <v>0.82610891094516</v>
      </c>
      <c r="AX36" t="n">
        <v>0.832219119072844</v>
      </c>
      <c r="AY36" t="n">
        <v>0.823640252171999</v>
      </c>
      <c r="AZ36" t="n">
        <v>0.849721505869078</v>
      </c>
      <c r="BA36" t="n">
        <v>0.839554952268386</v>
      </c>
      <c r="BB36" t="n">
        <v>0.859286858462459</v>
      </c>
      <c r="BC36" t="n">
        <v>0.862624482638506</v>
      </c>
      <c r="BD36" t="n">
        <v>0.847749163436212</v>
      </c>
      <c r="BE36" t="n">
        <v>0.848397292307156</v>
      </c>
      <c r="BF36" t="n">
        <v>0.838899186005189</v>
      </c>
      <c r="BG36" t="n">
        <v>0.827754932204125</v>
      </c>
      <c r="BH36" t="n">
        <v>0.798372142463848</v>
      </c>
      <c r="BI36" t="n">
        <v>0.769840486384205</v>
      </c>
      <c r="BJ36" t="n">
        <v>0.737479411778233</v>
      </c>
      <c r="BK36" t="n">
        <v>0.710240255275743</v>
      </c>
      <c r="BL36" t="n">
        <v>0.697173304093061</v>
      </c>
      <c r="BM36" t="n">
        <v>0.682865795748765</v>
      </c>
      <c r="BN36" t="n">
        <v>0.64756413419179</v>
      </c>
      <c r="BO36" t="n">
        <v>0.665980641760109</v>
      </c>
      <c r="BP36" t="n">
        <v>0.677295636065979</v>
      </c>
      <c r="BQ36" t="n">
        <v>0.682699616649039</v>
      </c>
      <c r="BR36" t="n">
        <v>0.678416654952943</v>
      </c>
      <c r="BS36" t="n">
        <v>0.722493929447407</v>
      </c>
      <c r="BT36" t="n">
        <v>0.733574666196431</v>
      </c>
      <c r="BU36" t="n">
        <v>0.743080823263413</v>
      </c>
      <c r="BV36" t="n">
        <v>0.7561476342842</v>
      </c>
      <c r="BW36" t="n">
        <v>0.760882120870846</v>
      </c>
      <c r="BX36" t="n">
        <v>0.776611837067917</v>
      </c>
      <c r="BY36" t="n">
        <v>0.752557478744357</v>
      </c>
      <c r="BZ36" t="n">
        <v>0.757719230269175</v>
      </c>
      <c r="CA36" t="n">
        <v>0.743340619208938</v>
      </c>
      <c r="CB36" t="n">
        <v>0.735672511790734</v>
      </c>
      <c r="CC36" t="n">
        <v>0.722765390318346</v>
      </c>
      <c r="CD36" t="n">
        <v>0.718136846160616</v>
      </c>
      <c r="CE36" t="n">
        <v>0.707179075413128</v>
      </c>
      <c r="CF36" t="n">
        <v>0.687342333039407</v>
      </c>
      <c r="CG36" t="n">
        <v>0.672461017947099</v>
      </c>
      <c r="CH36" t="n">
        <v>0.651163971133849</v>
      </c>
      <c r="CI36" t="n">
        <v>0.655089020907082</v>
      </c>
      <c r="CJ36" t="n">
        <v>0.622676369144384</v>
      </c>
      <c r="CK36" t="n">
        <v>0.617900781425127</v>
      </c>
      <c r="CL36" t="n">
        <v>0.598851171970389</v>
      </c>
      <c r="CM36" t="n">
        <v>0.60428910435335</v>
      </c>
      <c r="CN36" t="n">
        <v>0.602666173398739</v>
      </c>
      <c r="CO36" t="n">
        <v>0.598718890066416</v>
      </c>
      <c r="CP36" t="n">
        <v>0.529452146569906</v>
      </c>
      <c r="CQ36" t="n">
        <v>0.543332782590813</v>
      </c>
      <c r="CR36" t="n">
        <v>0.576260664786212</v>
      </c>
      <c r="CS36" t="n">
        <v>0.418337174944593</v>
      </c>
      <c r="CT36" t="n">
        <v>0.511084645502706</v>
      </c>
      <c r="CU36" t="n">
        <v>0.377201587439155</v>
      </c>
      <c r="CV36" t="n">
        <v>0.27586455235778</v>
      </c>
      <c r="CW36" t="n">
        <v>0.136078270296504</v>
      </c>
      <c r="CX36" t="n">
        <v>0.0401182912406191</v>
      </c>
      <c r="CY36" t="n">
        <v>-0.0298258507825897</v>
      </c>
      <c r="CZ36" t="n">
        <v>0.000583438632789611</v>
      </c>
      <c r="DA36" t="n">
        <v>-0.0115056794128058</v>
      </c>
      <c r="DB36" t="n">
        <v>-0.0802140437820494</v>
      </c>
      <c r="DC36" t="n">
        <v>-0.205997005592489</v>
      </c>
      <c r="DD36" t="n">
        <v>-0.130738517450767</v>
      </c>
      <c r="DE36" t="n">
        <v>-0.281208741159201</v>
      </c>
      <c r="DF36" t="e">
        <v>#NUM!</v>
      </c>
      <c r="DG36"/>
    </row>
    <row r="37" ht="20" customHeight="1">
      <c r="A37" t="s">
        <v>36</v>
      </c>
      <c r="B37" t="n">
        <v>0.754584970939473</v>
      </c>
      <c r="C37" t="n">
        <v>0.692389979067621</v>
      </c>
      <c r="D37" t="n">
        <v>0.695640979571255</v>
      </c>
      <c r="E37" t="n">
        <v>0.730699075912991</v>
      </c>
      <c r="F37" t="n">
        <v>0.750890549038768</v>
      </c>
      <c r="G37" t="n">
        <v>0.658356595707571</v>
      </c>
      <c r="H37" t="n">
        <v>0.661786370290362</v>
      </c>
      <c r="I37" t="n">
        <v>0.691068150170915</v>
      </c>
      <c r="J37" t="n">
        <v>0.693642332323561</v>
      </c>
      <c r="K37" t="n">
        <v>0.548857249747364</v>
      </c>
      <c r="L37" t="n">
        <v>0.66570011005564</v>
      </c>
      <c r="M37" t="n">
        <v>0.645104707386122</v>
      </c>
      <c r="N37" t="n">
        <v>0.539631406628334</v>
      </c>
      <c r="O37" t="n">
        <v>0.616105460443028</v>
      </c>
      <c r="P37" t="n">
        <v>0.578195861368836</v>
      </c>
      <c r="Q37" t="n">
        <v>0.739495347533505</v>
      </c>
      <c r="R37" t="n">
        <v>0.748947139971451</v>
      </c>
      <c r="S37" t="n">
        <v>0.708944793727893</v>
      </c>
      <c r="T37" t="n">
        <v>0.730455725359811</v>
      </c>
      <c r="U37" t="n">
        <v>0.754988233690941</v>
      </c>
      <c r="V37" t="n">
        <v>0.712385041798007</v>
      </c>
      <c r="W37" t="n">
        <v>0.632590671591708</v>
      </c>
      <c r="X37" t="n">
        <v>0.740231104340944</v>
      </c>
      <c r="Y37" t="n">
        <v>0.762634643108114</v>
      </c>
      <c r="Z37" t="n">
        <v>0.803055164523954</v>
      </c>
      <c r="AA37" t="n">
        <v>0.714666917708172</v>
      </c>
      <c r="AB37" t="n">
        <v>0.838560229426107</v>
      </c>
      <c r="AC37" t="n">
        <v>0.799066958188725</v>
      </c>
      <c r="AD37" t="n">
        <v>0.849885146909695</v>
      </c>
      <c r="AE37" t="n">
        <v>0.892819228265138</v>
      </c>
      <c r="AF37" t="n">
        <v>0.869991635334858</v>
      </c>
      <c r="AG37" t="n">
        <v>0.93711728014762</v>
      </c>
      <c r="AH37" t="n">
        <v>0.899992743979913</v>
      </c>
      <c r="AI37" t="n">
        <v>0.876968429501761</v>
      </c>
      <c r="AJ37" t="n">
        <v>0.852000122369103</v>
      </c>
      <c r="AK37" t="n">
        <v>1</v>
      </c>
      <c r="AL37" t="n">
        <v>0.90631349902738</v>
      </c>
      <c r="AM37" t="n">
        <v>0.926136248881963</v>
      </c>
      <c r="AN37" t="n">
        <v>0.935449038097932</v>
      </c>
      <c r="AO37" t="n">
        <v>0.942272428988512</v>
      </c>
      <c r="AP37" t="n">
        <v>0.911493475778384</v>
      </c>
      <c r="AQ37" t="n">
        <v>0.928107352295755</v>
      </c>
      <c r="AR37" t="n">
        <v>0.927640856996137</v>
      </c>
      <c r="AS37" t="n">
        <v>0.869652529355064</v>
      </c>
      <c r="AT37" t="n">
        <v>0.913836472522136</v>
      </c>
      <c r="AU37" t="n">
        <v>0.906948778377687</v>
      </c>
      <c r="AV37" t="n">
        <v>0.903595755129117</v>
      </c>
      <c r="AW37" t="n">
        <v>0.895255557397134</v>
      </c>
      <c r="AX37" t="n">
        <v>0.883872220416489</v>
      </c>
      <c r="AY37" t="n">
        <v>0.871032299780332</v>
      </c>
      <c r="AZ37" t="n">
        <v>0.888250927751112</v>
      </c>
      <c r="BA37" t="n">
        <v>0.911063600970798</v>
      </c>
      <c r="BB37" t="n">
        <v>0.893633319501612</v>
      </c>
      <c r="BC37" t="n">
        <v>0.901871847494203</v>
      </c>
      <c r="BD37" t="n">
        <v>0.89563882465729</v>
      </c>
      <c r="BE37" t="n">
        <v>0.874564683929598</v>
      </c>
      <c r="BF37" t="n">
        <v>0.873778268754191</v>
      </c>
      <c r="BG37" t="n">
        <v>0.850236888860094</v>
      </c>
      <c r="BH37" t="n">
        <v>0.825486695713093</v>
      </c>
      <c r="BI37" t="n">
        <v>0.805058360833394</v>
      </c>
      <c r="BJ37" t="n">
        <v>0.787498017396923</v>
      </c>
      <c r="BK37" t="n">
        <v>0.760877309683626</v>
      </c>
      <c r="BL37" t="n">
        <v>0.746197027339924</v>
      </c>
      <c r="BM37" t="n">
        <v>0.747138140070571</v>
      </c>
      <c r="BN37" t="n">
        <v>0.717614797382002</v>
      </c>
      <c r="BO37" t="n">
        <v>0.71350564620707</v>
      </c>
      <c r="BP37" t="n">
        <v>0.720374787587111</v>
      </c>
      <c r="BQ37" t="n">
        <v>0.720619145086183</v>
      </c>
      <c r="BR37" t="n">
        <v>0.731667350583762</v>
      </c>
      <c r="BS37" t="n">
        <v>0.765811273513595</v>
      </c>
      <c r="BT37" t="n">
        <v>0.78166006493268</v>
      </c>
      <c r="BU37" t="n">
        <v>0.781074963444703</v>
      </c>
      <c r="BV37" t="n">
        <v>0.795742691262819</v>
      </c>
      <c r="BW37" t="n">
        <v>0.792080311918647</v>
      </c>
      <c r="BX37" t="n">
        <v>0.809355946585741</v>
      </c>
      <c r="BY37" t="n">
        <v>0.807997764873052</v>
      </c>
      <c r="BZ37" t="n">
        <v>0.795371138243438</v>
      </c>
      <c r="CA37" t="n">
        <v>0.784650020691208</v>
      </c>
      <c r="CB37" t="n">
        <v>0.78615642202936</v>
      </c>
      <c r="CC37" t="n">
        <v>0.759731834798475</v>
      </c>
      <c r="CD37" t="n">
        <v>0.763281280904273</v>
      </c>
      <c r="CE37" t="n">
        <v>0.759041476238476</v>
      </c>
      <c r="CF37" t="n">
        <v>0.738482172591309</v>
      </c>
      <c r="CG37" t="n">
        <v>0.721873314488379</v>
      </c>
      <c r="CH37" t="n">
        <v>0.711652775548863</v>
      </c>
      <c r="CI37" t="n">
        <v>0.704044778856799</v>
      </c>
      <c r="CJ37" t="n">
        <v>0.673950986023483</v>
      </c>
      <c r="CK37" t="n">
        <v>0.669432971602028</v>
      </c>
      <c r="CL37" t="n">
        <v>0.644465091513398</v>
      </c>
      <c r="CM37" t="n">
        <v>0.645406221330172</v>
      </c>
      <c r="CN37" t="n">
        <v>0.650806280406894</v>
      </c>
      <c r="CO37" t="n">
        <v>0.650252078009788</v>
      </c>
      <c r="CP37" t="n">
        <v>0.590376584779013</v>
      </c>
      <c r="CQ37" t="n">
        <v>0.609880630955166</v>
      </c>
      <c r="CR37" t="n">
        <v>0.616454912868275</v>
      </c>
      <c r="CS37" t="n">
        <v>0.46845815702486</v>
      </c>
      <c r="CT37" t="n">
        <v>0.597883177012638</v>
      </c>
      <c r="CU37" t="n">
        <v>0.396769961662801</v>
      </c>
      <c r="CV37" t="n">
        <v>0.32776666699737</v>
      </c>
      <c r="CW37" t="n">
        <v>0.236462471685881</v>
      </c>
      <c r="CX37" t="n">
        <v>0.0845098935539421</v>
      </c>
      <c r="CY37" t="n">
        <v>0.0598388779964861</v>
      </c>
      <c r="CZ37" t="n">
        <v>0.0602383951081739</v>
      </c>
      <c r="DA37" t="n">
        <v>-0.121958173234687</v>
      </c>
      <c r="DB37" t="n">
        <v>-0.103850388383397</v>
      </c>
      <c r="DC37" t="n">
        <v>-0.176574150908093</v>
      </c>
      <c r="DD37" t="n">
        <v>-0.0865513040371632</v>
      </c>
      <c r="DE37" t="n">
        <v>-0.253967073853965</v>
      </c>
      <c r="DF37" t="e">
        <v>#NUM!</v>
      </c>
      <c r="DG37"/>
    </row>
    <row r="38" ht="20" customHeight="1">
      <c r="A38" t="s">
        <v>37</v>
      </c>
      <c r="B38" t="n">
        <v>0.834535063997216</v>
      </c>
      <c r="C38" t="n">
        <v>0.772695856825338</v>
      </c>
      <c r="D38" t="n">
        <v>0.761421074234597</v>
      </c>
      <c r="E38" t="n">
        <v>0.787169261366796</v>
      </c>
      <c r="F38" t="n">
        <v>0.798523256405728</v>
      </c>
      <c r="G38" t="n">
        <v>0.715054067541544</v>
      </c>
      <c r="H38" t="n">
        <v>0.781927105796424</v>
      </c>
      <c r="I38" t="n">
        <v>0.751973481216251</v>
      </c>
      <c r="J38" t="n">
        <v>0.706149974233829</v>
      </c>
      <c r="K38" t="n">
        <v>0.612712837430313</v>
      </c>
      <c r="L38" t="n">
        <v>0.681318020491633</v>
      </c>
      <c r="M38" t="n">
        <v>0.689031461687057</v>
      </c>
      <c r="N38" t="n">
        <v>0.623675046238848</v>
      </c>
      <c r="O38" t="n">
        <v>0.656719970777938</v>
      </c>
      <c r="P38" t="n">
        <v>0.590443225177981</v>
      </c>
      <c r="Q38" t="n">
        <v>0.772294857701808</v>
      </c>
      <c r="R38" t="n">
        <v>0.829030936010539</v>
      </c>
      <c r="S38" t="n">
        <v>0.815021463460045</v>
      </c>
      <c r="T38" t="n">
        <v>0.818074531844556</v>
      </c>
      <c r="U38" t="n">
        <v>0.836951973423425</v>
      </c>
      <c r="V38" t="n">
        <v>0.795108747790836</v>
      </c>
      <c r="W38" t="n">
        <v>0.737679846244652</v>
      </c>
      <c r="X38" t="n">
        <v>0.795348654747831</v>
      </c>
      <c r="Y38" t="n">
        <v>0.738251882601951</v>
      </c>
      <c r="Z38" t="n">
        <v>0.747005201688061</v>
      </c>
      <c r="AA38" t="n">
        <v>0.720188439869166</v>
      </c>
      <c r="AB38" t="n">
        <v>0.823181048798295</v>
      </c>
      <c r="AC38" t="n">
        <v>0.809177091247092</v>
      </c>
      <c r="AD38" t="n">
        <v>0.839116142961583</v>
      </c>
      <c r="AE38" t="n">
        <v>0.850294583940959</v>
      </c>
      <c r="AF38" t="n">
        <v>0.854772538916323</v>
      </c>
      <c r="AG38" t="n">
        <v>0.880714978993808</v>
      </c>
      <c r="AH38" t="n">
        <v>0.894983950852933</v>
      </c>
      <c r="AI38" t="n">
        <v>0.906484098483012</v>
      </c>
      <c r="AJ38" t="n">
        <v>0.843906912257201</v>
      </c>
      <c r="AK38" t="n">
        <v>0.90631349902738</v>
      </c>
      <c r="AL38" t="n">
        <v>1</v>
      </c>
      <c r="AM38" t="n">
        <v>0.931061672946179</v>
      </c>
      <c r="AN38" t="n">
        <v>0.936138863027879</v>
      </c>
      <c r="AO38" t="n">
        <v>0.950310891507124</v>
      </c>
      <c r="AP38" t="n">
        <v>0.951592439394502</v>
      </c>
      <c r="AQ38" t="n">
        <v>0.94601477387425</v>
      </c>
      <c r="AR38" t="n">
        <v>0.948700386203784</v>
      </c>
      <c r="AS38" t="n">
        <v>0.936471437337954</v>
      </c>
      <c r="AT38" t="n">
        <v>0.926643023729146</v>
      </c>
      <c r="AU38" t="n">
        <v>0.934653069736279</v>
      </c>
      <c r="AV38" t="n">
        <v>0.953530507856949</v>
      </c>
      <c r="AW38" t="n">
        <v>0.932337412959553</v>
      </c>
      <c r="AX38" t="n">
        <v>0.910350541451956</v>
      </c>
      <c r="AY38" t="n">
        <v>0.922572768768904</v>
      </c>
      <c r="AZ38" t="n">
        <v>0.939183742168031</v>
      </c>
      <c r="BA38" t="n">
        <v>0.927307541023445</v>
      </c>
      <c r="BB38" t="n">
        <v>0.936856266345593</v>
      </c>
      <c r="BC38" t="n">
        <v>0.946681571544881</v>
      </c>
      <c r="BD38" t="n">
        <v>0.950120656011834</v>
      </c>
      <c r="BE38" t="n">
        <v>0.928090927719553</v>
      </c>
      <c r="BF38" t="n">
        <v>0.923714018724588</v>
      </c>
      <c r="BG38" t="n">
        <v>0.921989957065411</v>
      </c>
      <c r="BH38" t="n">
        <v>0.911284847396707</v>
      </c>
      <c r="BI38" t="n">
        <v>0.880172155297305</v>
      </c>
      <c r="BJ38" t="n">
        <v>0.863495513150154</v>
      </c>
      <c r="BK38" t="n">
        <v>0.840483229635331</v>
      </c>
      <c r="BL38" t="n">
        <v>0.816364314385602</v>
      </c>
      <c r="BM38" t="n">
        <v>0.809051456361155</v>
      </c>
      <c r="BN38" t="n">
        <v>0.777851345423119</v>
      </c>
      <c r="BO38" t="n">
        <v>0.782964445409806</v>
      </c>
      <c r="BP38" t="n">
        <v>0.789454169995015</v>
      </c>
      <c r="BQ38" t="n">
        <v>0.794668470361053</v>
      </c>
      <c r="BR38" t="n">
        <v>0.812795009056475</v>
      </c>
      <c r="BS38" t="n">
        <v>0.84331038096525</v>
      </c>
      <c r="BT38" t="n">
        <v>0.859011876911008</v>
      </c>
      <c r="BU38" t="n">
        <v>0.857222939963292</v>
      </c>
      <c r="BV38" t="n">
        <v>0.868050607263047</v>
      </c>
      <c r="BW38" t="n">
        <v>0.869744473510118</v>
      </c>
      <c r="BX38" t="n">
        <v>0.880882951115099</v>
      </c>
      <c r="BY38" t="n">
        <v>0.879727096884675</v>
      </c>
      <c r="BZ38" t="n">
        <v>0.865489711997484</v>
      </c>
      <c r="CA38" t="n">
        <v>0.858215484007729</v>
      </c>
      <c r="CB38" t="n">
        <v>0.855629805359926</v>
      </c>
      <c r="CC38" t="n">
        <v>0.834276042122016</v>
      </c>
      <c r="CD38" t="n">
        <v>0.837875581696415</v>
      </c>
      <c r="CE38" t="n">
        <v>0.825458529175375</v>
      </c>
      <c r="CF38" t="n">
        <v>0.814636990557251</v>
      </c>
      <c r="CG38" t="n">
        <v>0.801911462824469</v>
      </c>
      <c r="CH38" t="n">
        <v>0.784893198100584</v>
      </c>
      <c r="CI38" t="n">
        <v>0.793170541415774</v>
      </c>
      <c r="CJ38" t="n">
        <v>0.754238339486921</v>
      </c>
      <c r="CK38" t="n">
        <v>0.754499149231843</v>
      </c>
      <c r="CL38" t="n">
        <v>0.724471906923327</v>
      </c>
      <c r="CM38" t="n">
        <v>0.719889684094477</v>
      </c>
      <c r="CN38" t="n">
        <v>0.721009789888972</v>
      </c>
      <c r="CO38" t="n">
        <v>0.721497044138931</v>
      </c>
      <c r="CP38" t="n">
        <v>0.655684742388644</v>
      </c>
      <c r="CQ38" t="n">
        <v>0.658043027015173</v>
      </c>
      <c r="CR38" t="n">
        <v>0.665500038926472</v>
      </c>
      <c r="CS38" t="n">
        <v>0.546727843721128</v>
      </c>
      <c r="CT38" t="n">
        <v>0.521351735681731</v>
      </c>
      <c r="CU38" t="n">
        <v>0.43085331813282</v>
      </c>
      <c r="CV38" t="n">
        <v>0.351698332973353</v>
      </c>
      <c r="CW38" t="n">
        <v>0.27203442210154</v>
      </c>
      <c r="CX38" t="n">
        <v>0.1132478899621</v>
      </c>
      <c r="CY38" t="n">
        <v>0.0337431873686599</v>
      </c>
      <c r="CZ38" t="n">
        <v>0.178726026187136</v>
      </c>
      <c r="DA38" t="n">
        <v>-0.127326564150597</v>
      </c>
      <c r="DB38" t="n">
        <v>-0.0671162973524402</v>
      </c>
      <c r="DC38" t="n">
        <v>-0.35562350525097</v>
      </c>
      <c r="DD38" t="n">
        <v>-0.235083414296864</v>
      </c>
      <c r="DE38" t="n">
        <v>-0.160414662984587</v>
      </c>
      <c r="DF38" t="e">
        <v>#NUM!</v>
      </c>
      <c r="DG38"/>
    </row>
    <row r="39" ht="20" customHeight="1">
      <c r="A39" t="s">
        <v>38</v>
      </c>
      <c r="B39" t="n">
        <v>0.806705678830963</v>
      </c>
      <c r="C39" t="n">
        <v>0.764341214764579</v>
      </c>
      <c r="D39" t="n">
        <v>0.752843174147722</v>
      </c>
      <c r="E39" t="n">
        <v>0.785695323366379</v>
      </c>
      <c r="F39" t="n">
        <v>0.780120883101591</v>
      </c>
      <c r="G39" t="n">
        <v>0.712825429292845</v>
      </c>
      <c r="H39" t="n">
        <v>0.755428869216448</v>
      </c>
      <c r="I39" t="n">
        <v>0.739257851655816</v>
      </c>
      <c r="J39" t="n">
        <v>0.75950007708777</v>
      </c>
      <c r="K39" t="n">
        <v>0.595750583283433</v>
      </c>
      <c r="L39" t="n">
        <v>0.687934357736606</v>
      </c>
      <c r="M39" t="n">
        <v>0.713416431891445</v>
      </c>
      <c r="N39" t="n">
        <v>0.592049345969679</v>
      </c>
      <c r="O39" t="n">
        <v>0.647260465635477</v>
      </c>
      <c r="P39" t="n">
        <v>0.616199453400624</v>
      </c>
      <c r="Q39" t="n">
        <v>0.762163840413452</v>
      </c>
      <c r="R39" t="n">
        <v>0.835455230354172</v>
      </c>
      <c r="S39" t="n">
        <v>0.783339234294083</v>
      </c>
      <c r="T39" t="n">
        <v>0.806783526943444</v>
      </c>
      <c r="U39" t="n">
        <v>0.822017351447086</v>
      </c>
      <c r="V39" t="n">
        <v>0.784712934649634</v>
      </c>
      <c r="W39" t="n">
        <v>0.733487085953818</v>
      </c>
      <c r="X39" t="n">
        <v>0.78372540579798</v>
      </c>
      <c r="Y39" t="n">
        <v>0.737732378672717</v>
      </c>
      <c r="Z39" t="n">
        <v>0.788543994070052</v>
      </c>
      <c r="AA39" t="n">
        <v>0.686515242453116</v>
      </c>
      <c r="AB39" t="n">
        <v>0.836244525590164</v>
      </c>
      <c r="AC39" t="n">
        <v>0.817403559018798</v>
      </c>
      <c r="AD39" t="n">
        <v>0.880034164352159</v>
      </c>
      <c r="AE39" t="n">
        <v>0.90772200178826</v>
      </c>
      <c r="AF39" t="n">
        <v>0.847126844437605</v>
      </c>
      <c r="AG39" t="n">
        <v>0.885228431032224</v>
      </c>
      <c r="AH39" t="n">
        <v>0.913034987905956</v>
      </c>
      <c r="AI39" t="n">
        <v>0.881274032148099</v>
      </c>
      <c r="AJ39" t="n">
        <v>0.907657868864237</v>
      </c>
      <c r="AK39" t="n">
        <v>0.926136248881963</v>
      </c>
      <c r="AL39" t="n">
        <v>0.931061672946179</v>
      </c>
      <c r="AM39" t="n">
        <v>1</v>
      </c>
      <c r="AN39" t="n">
        <v>0.944291201576228</v>
      </c>
      <c r="AO39" t="n">
        <v>0.944584826569533</v>
      </c>
      <c r="AP39" t="n">
        <v>0.930354066865761</v>
      </c>
      <c r="AQ39" t="n">
        <v>0.945514201679171</v>
      </c>
      <c r="AR39" t="n">
        <v>0.952896703353276</v>
      </c>
      <c r="AS39" t="n">
        <v>0.929749019998026</v>
      </c>
      <c r="AT39" t="n">
        <v>0.911861150966792</v>
      </c>
      <c r="AU39" t="n">
        <v>0.922282567699057</v>
      </c>
      <c r="AV39" t="n">
        <v>0.942363485928543</v>
      </c>
      <c r="AW39" t="n">
        <v>0.932744895744685</v>
      </c>
      <c r="AX39" t="n">
        <v>0.926906740646193</v>
      </c>
      <c r="AY39" t="n">
        <v>0.904608207732457</v>
      </c>
      <c r="AZ39" t="n">
        <v>0.931859661853529</v>
      </c>
      <c r="BA39" t="n">
        <v>0.927288679080026</v>
      </c>
      <c r="BB39" t="n">
        <v>0.938758122143673</v>
      </c>
      <c r="BC39" t="n">
        <v>0.940051570205021</v>
      </c>
      <c r="BD39" t="n">
        <v>0.927213015820106</v>
      </c>
      <c r="BE39" t="n">
        <v>0.917619870664213</v>
      </c>
      <c r="BF39" t="n">
        <v>0.91370920147654</v>
      </c>
      <c r="BG39" t="n">
        <v>0.914871491860682</v>
      </c>
      <c r="BH39" t="n">
        <v>0.882119972079502</v>
      </c>
      <c r="BI39" t="n">
        <v>0.873741138260409</v>
      </c>
      <c r="BJ39" t="n">
        <v>0.850030008157405</v>
      </c>
      <c r="BK39" t="n">
        <v>0.822134294506427</v>
      </c>
      <c r="BL39" t="n">
        <v>0.798337692898904</v>
      </c>
      <c r="BM39" t="n">
        <v>0.799172614888066</v>
      </c>
      <c r="BN39" t="n">
        <v>0.766997836402568</v>
      </c>
      <c r="BO39" t="n">
        <v>0.763173954720529</v>
      </c>
      <c r="BP39" t="n">
        <v>0.774105494237509</v>
      </c>
      <c r="BQ39" t="n">
        <v>0.772406139084482</v>
      </c>
      <c r="BR39" t="n">
        <v>0.784604982369109</v>
      </c>
      <c r="BS39" t="n">
        <v>0.813987327095234</v>
      </c>
      <c r="BT39" t="n">
        <v>0.814244396546372</v>
      </c>
      <c r="BU39" t="n">
        <v>0.825793986798226</v>
      </c>
      <c r="BV39" t="n">
        <v>0.842728668514313</v>
      </c>
      <c r="BW39" t="n">
        <v>0.839722332997973</v>
      </c>
      <c r="BX39" t="n">
        <v>0.858814238148831</v>
      </c>
      <c r="BY39" t="n">
        <v>0.856517786884137</v>
      </c>
      <c r="BZ39" t="n">
        <v>0.8557098693007</v>
      </c>
      <c r="CA39" t="n">
        <v>0.842268381663848</v>
      </c>
      <c r="CB39" t="n">
        <v>0.837584219961956</v>
      </c>
      <c r="CC39" t="n">
        <v>0.825469015434412</v>
      </c>
      <c r="CD39" t="n">
        <v>0.822379342867575</v>
      </c>
      <c r="CE39" t="n">
        <v>0.817433029641544</v>
      </c>
      <c r="CF39" t="n">
        <v>0.790148517920358</v>
      </c>
      <c r="CG39" t="n">
        <v>0.783239493734437</v>
      </c>
      <c r="CH39" t="n">
        <v>0.766957324977173</v>
      </c>
      <c r="CI39" t="n">
        <v>0.763774501445059</v>
      </c>
      <c r="CJ39" t="n">
        <v>0.732323884256322</v>
      </c>
      <c r="CK39" t="n">
        <v>0.728224486336574</v>
      </c>
      <c r="CL39" t="n">
        <v>0.703487264313185</v>
      </c>
      <c r="CM39" t="n">
        <v>0.708805064715906</v>
      </c>
      <c r="CN39" t="n">
        <v>0.705218508241706</v>
      </c>
      <c r="CO39" t="n">
        <v>0.702037299807416</v>
      </c>
      <c r="CP39" t="n">
        <v>0.640866207332956</v>
      </c>
      <c r="CQ39" t="n">
        <v>0.655089709237851</v>
      </c>
      <c r="CR39" t="n">
        <v>0.668743097699709</v>
      </c>
      <c r="CS39" t="n">
        <v>0.524801010073076</v>
      </c>
      <c r="CT39" t="n">
        <v>0.573764277862099</v>
      </c>
      <c r="CU39" t="n">
        <v>0.474228716068614</v>
      </c>
      <c r="CV39" t="n">
        <v>0.402342293208601</v>
      </c>
      <c r="CW39" t="n">
        <v>0.24022840817356</v>
      </c>
      <c r="CX39" t="n">
        <v>0.156121984876022</v>
      </c>
      <c r="CY39" t="n">
        <v>-0.0366907596097841</v>
      </c>
      <c r="CZ39" t="n">
        <v>0.092709791303203</v>
      </c>
      <c r="DA39" t="n">
        <v>-0.0966361209356723</v>
      </c>
      <c r="DB39" t="n">
        <v>-0.0401798436354127</v>
      </c>
      <c r="DC39" t="n">
        <v>-0.193801442419993</v>
      </c>
      <c r="DD39" t="n">
        <v>-0.125639283242983</v>
      </c>
      <c r="DE39" t="n">
        <v>-0.229926081464939</v>
      </c>
      <c r="DF39" t="e">
        <v>#NUM!</v>
      </c>
      <c r="DG39"/>
    </row>
    <row r="40" ht="20" customHeight="1">
      <c r="A40" t="s">
        <v>39</v>
      </c>
      <c r="B40" t="n">
        <v>0.802122977338305</v>
      </c>
      <c r="C40" t="n">
        <v>0.73183779643101</v>
      </c>
      <c r="D40" t="n">
        <v>0.690622172582327</v>
      </c>
      <c r="E40" t="n">
        <v>0.75543415068717</v>
      </c>
      <c r="F40" t="n">
        <v>0.786245725795107</v>
      </c>
      <c r="G40" t="n">
        <v>0.697053309388405</v>
      </c>
      <c r="H40" t="n">
        <v>0.717394716959645</v>
      </c>
      <c r="I40" t="n">
        <v>0.689908167700739</v>
      </c>
      <c r="J40" t="n">
        <v>0.6721158953799</v>
      </c>
      <c r="K40" t="n">
        <v>0.563735471583008</v>
      </c>
      <c r="L40" t="n">
        <v>0.694085467582732</v>
      </c>
      <c r="M40" t="n">
        <v>0.683216630779621</v>
      </c>
      <c r="N40" t="n">
        <v>0.580841790356835</v>
      </c>
      <c r="O40" t="n">
        <v>0.587807467840771</v>
      </c>
      <c r="P40" t="n">
        <v>0.599539162399205</v>
      </c>
      <c r="Q40" t="n">
        <v>0.746814567116313</v>
      </c>
      <c r="R40" t="n">
        <v>0.799209124584602</v>
      </c>
      <c r="S40" t="n">
        <v>0.790051543454001</v>
      </c>
      <c r="T40" t="n">
        <v>0.798043104502026</v>
      </c>
      <c r="U40" t="n">
        <v>0.806009112964848</v>
      </c>
      <c r="V40" t="n">
        <v>0.785003674081289</v>
      </c>
      <c r="W40" t="n">
        <v>0.688485224866525</v>
      </c>
      <c r="X40" t="n">
        <v>0.798145072220177</v>
      </c>
      <c r="Y40" t="n">
        <v>0.775682419455346</v>
      </c>
      <c r="Z40" t="n">
        <v>0.761576522239396</v>
      </c>
      <c r="AA40" t="n">
        <v>0.675531519591551</v>
      </c>
      <c r="AB40" t="n">
        <v>0.807159096468622</v>
      </c>
      <c r="AC40" t="n">
        <v>0.876849693308421</v>
      </c>
      <c r="AD40" t="n">
        <v>0.872873870442288</v>
      </c>
      <c r="AE40" t="n">
        <v>0.89106875370907</v>
      </c>
      <c r="AF40" t="n">
        <v>0.879166301351231</v>
      </c>
      <c r="AG40" t="n">
        <v>0.901966150949229</v>
      </c>
      <c r="AH40" t="n">
        <v>0.948174060189823</v>
      </c>
      <c r="AI40" t="n">
        <v>0.898249178164978</v>
      </c>
      <c r="AJ40" t="n">
        <v>0.880503309522118</v>
      </c>
      <c r="AK40" t="n">
        <v>0.935449038097932</v>
      </c>
      <c r="AL40" t="n">
        <v>0.936138863027879</v>
      </c>
      <c r="AM40" t="n">
        <v>0.944291201576228</v>
      </c>
      <c r="AN40" t="n">
        <v>1</v>
      </c>
      <c r="AO40" t="n">
        <v>0.962770552535422</v>
      </c>
      <c r="AP40" t="n">
        <v>0.952410814057534</v>
      </c>
      <c r="AQ40" t="n">
        <v>0.958731290890378</v>
      </c>
      <c r="AR40" t="n">
        <v>0.95386508010253</v>
      </c>
      <c r="AS40" t="n">
        <v>0.939839448352177</v>
      </c>
      <c r="AT40" t="n">
        <v>0.933061167274473</v>
      </c>
      <c r="AU40" t="n">
        <v>0.939570474176962</v>
      </c>
      <c r="AV40" t="n">
        <v>0.934420271467931</v>
      </c>
      <c r="AW40" t="n">
        <v>0.920498525126816</v>
      </c>
      <c r="AX40" t="n">
        <v>0.934052511114788</v>
      </c>
      <c r="AY40" t="n">
        <v>0.919803428338056</v>
      </c>
      <c r="AZ40" t="n">
        <v>0.919318296555066</v>
      </c>
      <c r="BA40" t="n">
        <v>0.932368893165612</v>
      </c>
      <c r="BB40" t="n">
        <v>0.923941600877992</v>
      </c>
      <c r="BC40" t="n">
        <v>0.938695345887999</v>
      </c>
      <c r="BD40" t="n">
        <v>0.93791733796577</v>
      </c>
      <c r="BE40" t="n">
        <v>0.932615276809828</v>
      </c>
      <c r="BF40" t="n">
        <v>0.919735644370013</v>
      </c>
      <c r="BG40" t="n">
        <v>0.905725273349803</v>
      </c>
      <c r="BH40" t="n">
        <v>0.894407593759645</v>
      </c>
      <c r="BI40" t="n">
        <v>0.869761765964317</v>
      </c>
      <c r="BJ40" t="n">
        <v>0.842147849149099</v>
      </c>
      <c r="BK40" t="n">
        <v>0.802038144553902</v>
      </c>
      <c r="BL40" t="n">
        <v>0.783460920458575</v>
      </c>
      <c r="BM40" t="n">
        <v>0.783244860301921</v>
      </c>
      <c r="BN40" t="n">
        <v>0.756842756789036</v>
      </c>
      <c r="BO40" t="n">
        <v>0.75930351384945</v>
      </c>
      <c r="BP40" t="n">
        <v>0.759449872546674</v>
      </c>
      <c r="BQ40" t="n">
        <v>0.762813837232529</v>
      </c>
      <c r="BR40" t="n">
        <v>0.780276871958365</v>
      </c>
      <c r="BS40" t="n">
        <v>0.815396621520127</v>
      </c>
      <c r="BT40" t="n">
        <v>0.815268291624792</v>
      </c>
      <c r="BU40" t="n">
        <v>0.827043268864419</v>
      </c>
      <c r="BV40" t="n">
        <v>0.838998595691007</v>
      </c>
      <c r="BW40" t="n">
        <v>0.841575394052376</v>
      </c>
      <c r="BX40" t="n">
        <v>0.86082048339251</v>
      </c>
      <c r="BY40" t="n">
        <v>0.857214760286283</v>
      </c>
      <c r="BZ40" t="n">
        <v>0.848467315838655</v>
      </c>
      <c r="CA40" t="n">
        <v>0.842809236428685</v>
      </c>
      <c r="CB40" t="n">
        <v>0.827601776349042</v>
      </c>
      <c r="CC40" t="n">
        <v>0.812692417327993</v>
      </c>
      <c r="CD40" t="n">
        <v>0.811221857599302</v>
      </c>
      <c r="CE40" t="n">
        <v>0.810155545794287</v>
      </c>
      <c r="CF40" t="n">
        <v>0.793782420713228</v>
      </c>
      <c r="CG40" t="n">
        <v>0.76491151488188</v>
      </c>
      <c r="CH40" t="n">
        <v>0.76143059797951</v>
      </c>
      <c r="CI40" t="n">
        <v>0.756608746295999</v>
      </c>
      <c r="CJ40" t="n">
        <v>0.72228378773196</v>
      </c>
      <c r="CK40" t="n">
        <v>0.713990856929985</v>
      </c>
      <c r="CL40" t="n">
        <v>0.698303305578723</v>
      </c>
      <c r="CM40" t="n">
        <v>0.704380766159236</v>
      </c>
      <c r="CN40" t="n">
        <v>0.694119543731815</v>
      </c>
      <c r="CO40" t="n">
        <v>0.691928448361204</v>
      </c>
      <c r="CP40" t="n">
        <v>0.623764112080262</v>
      </c>
      <c r="CQ40" t="n">
        <v>0.621409669695008</v>
      </c>
      <c r="CR40" t="n">
        <v>0.654462751503305</v>
      </c>
      <c r="CS40" t="n">
        <v>0.504616506098754</v>
      </c>
      <c r="CT40" t="n">
        <v>0.540443960878146</v>
      </c>
      <c r="CU40" t="n">
        <v>0.451810569642086</v>
      </c>
      <c r="CV40" t="n">
        <v>0.335357385291445</v>
      </c>
      <c r="CW40" t="n">
        <v>0.23449776215481</v>
      </c>
      <c r="CX40" t="n">
        <v>0.139945865330593</v>
      </c>
      <c r="CY40" t="n">
        <v>-0.0987619401014776</v>
      </c>
      <c r="CZ40" t="n">
        <v>0.0157145211469686</v>
      </c>
      <c r="DA40" t="n">
        <v>-0.12933276758774</v>
      </c>
      <c r="DB40" t="n">
        <v>-0.0510781896333055</v>
      </c>
      <c r="DC40" t="n">
        <v>-0.277650157505671</v>
      </c>
      <c r="DD40" t="n">
        <v>-0.191339580821571</v>
      </c>
      <c r="DE40" t="n">
        <v>-0.210875053239315</v>
      </c>
      <c r="DF40" t="e">
        <v>#NUM!</v>
      </c>
      <c r="DG40"/>
    </row>
    <row r="41" ht="20" customHeight="1">
      <c r="A41" t="s">
        <v>40</v>
      </c>
      <c r="B41" t="n">
        <v>0.799649077411982</v>
      </c>
      <c r="C41" t="n">
        <v>0.742968797900547</v>
      </c>
      <c r="D41" t="n">
        <v>0.71726126869236</v>
      </c>
      <c r="E41" t="n">
        <v>0.754306340423774</v>
      </c>
      <c r="F41" t="n">
        <v>0.78467013376249</v>
      </c>
      <c r="G41" t="n">
        <v>0.69099789272962</v>
      </c>
      <c r="H41" t="n">
        <v>0.704836248601723</v>
      </c>
      <c r="I41" t="n">
        <v>0.708748999927224</v>
      </c>
      <c r="J41" t="n">
        <v>0.67757233290185</v>
      </c>
      <c r="K41" t="n">
        <v>0.546206632429417</v>
      </c>
      <c r="L41" t="n">
        <v>0.677884921740994</v>
      </c>
      <c r="M41" t="n">
        <v>0.675162618153824</v>
      </c>
      <c r="N41" t="n">
        <v>0.575141446445976</v>
      </c>
      <c r="O41" t="n">
        <v>0.63092856265482</v>
      </c>
      <c r="P41" t="n">
        <v>0.562797526499337</v>
      </c>
      <c r="Q41" t="n">
        <v>0.706620277150597</v>
      </c>
      <c r="R41" t="n">
        <v>0.800755231941533</v>
      </c>
      <c r="S41" t="n">
        <v>0.769715622753931</v>
      </c>
      <c r="T41" t="n">
        <v>0.795980144664399</v>
      </c>
      <c r="U41" t="n">
        <v>0.795352096046749</v>
      </c>
      <c r="V41" t="n">
        <v>0.775563158097768</v>
      </c>
      <c r="W41" t="n">
        <v>0.657575035417593</v>
      </c>
      <c r="X41" t="n">
        <v>0.823030202385389</v>
      </c>
      <c r="Y41" t="n">
        <v>0.763698231552855</v>
      </c>
      <c r="Z41" t="n">
        <v>0.814642766290094</v>
      </c>
      <c r="AA41" t="n">
        <v>0.652023763616842</v>
      </c>
      <c r="AB41" t="n">
        <v>0.84111028957058</v>
      </c>
      <c r="AC41" t="n">
        <v>0.803188627330654</v>
      </c>
      <c r="AD41" t="n">
        <v>0.870312253287369</v>
      </c>
      <c r="AE41" t="n">
        <v>0.874584899870549</v>
      </c>
      <c r="AF41" t="n">
        <v>0.848033839167597</v>
      </c>
      <c r="AG41" t="n">
        <v>0.91326400670362</v>
      </c>
      <c r="AH41" t="n">
        <v>0.925778854500308</v>
      </c>
      <c r="AI41" t="n">
        <v>0.876329321156886</v>
      </c>
      <c r="AJ41" t="n">
        <v>0.877646321247043</v>
      </c>
      <c r="AK41" t="n">
        <v>0.942272428988512</v>
      </c>
      <c r="AL41" t="n">
        <v>0.950310891507124</v>
      </c>
      <c r="AM41" t="n">
        <v>0.944584826569533</v>
      </c>
      <c r="AN41" t="n">
        <v>0.962770552535422</v>
      </c>
      <c r="AO41" t="n">
        <v>1</v>
      </c>
      <c r="AP41" t="n">
        <v>0.952473394057618</v>
      </c>
      <c r="AQ41" t="n">
        <v>0.96027959257277</v>
      </c>
      <c r="AR41" t="n">
        <v>0.968404078259152</v>
      </c>
      <c r="AS41" t="n">
        <v>0.940727436376589</v>
      </c>
      <c r="AT41" t="n">
        <v>0.940659584093169</v>
      </c>
      <c r="AU41" t="n">
        <v>0.935850199693818</v>
      </c>
      <c r="AV41" t="n">
        <v>0.940331609377477</v>
      </c>
      <c r="AW41" t="n">
        <v>0.928103384616583</v>
      </c>
      <c r="AX41" t="n">
        <v>0.911561137567434</v>
      </c>
      <c r="AY41" t="n">
        <v>0.917122410401009</v>
      </c>
      <c r="AZ41" t="n">
        <v>0.917352473872939</v>
      </c>
      <c r="BA41" t="n">
        <v>0.919964882840365</v>
      </c>
      <c r="BB41" t="n">
        <v>0.924124174243889</v>
      </c>
      <c r="BC41" t="n">
        <v>0.928753232993449</v>
      </c>
      <c r="BD41" t="n">
        <v>0.923478036852472</v>
      </c>
      <c r="BE41" t="n">
        <v>0.923762318444919</v>
      </c>
      <c r="BF41" t="n">
        <v>0.912504288587484</v>
      </c>
      <c r="BG41" t="n">
        <v>0.905211006394461</v>
      </c>
      <c r="BH41" t="n">
        <v>0.894397122920604</v>
      </c>
      <c r="BI41" t="n">
        <v>0.870520131678801</v>
      </c>
      <c r="BJ41" t="n">
        <v>0.843737912185627</v>
      </c>
      <c r="BK41" t="n">
        <v>0.816682999216213</v>
      </c>
      <c r="BL41" t="n">
        <v>0.795500570640743</v>
      </c>
      <c r="BM41" t="n">
        <v>0.783017564273848</v>
      </c>
      <c r="BN41" t="n">
        <v>0.754203512605472</v>
      </c>
      <c r="BO41" t="n">
        <v>0.750454417232209</v>
      </c>
      <c r="BP41" t="n">
        <v>0.745448839446047</v>
      </c>
      <c r="BQ41" t="n">
        <v>0.751818693580454</v>
      </c>
      <c r="BR41" t="n">
        <v>0.763014737070798</v>
      </c>
      <c r="BS41" t="n">
        <v>0.792648685522902</v>
      </c>
      <c r="BT41" t="n">
        <v>0.802469683101816</v>
      </c>
      <c r="BU41" t="n">
        <v>0.804855639081016</v>
      </c>
      <c r="BV41" t="n">
        <v>0.825516629254825</v>
      </c>
      <c r="BW41" t="n">
        <v>0.833164889365394</v>
      </c>
      <c r="BX41" t="n">
        <v>0.850575012119926</v>
      </c>
      <c r="BY41" t="n">
        <v>0.849878792420335</v>
      </c>
      <c r="BZ41" t="n">
        <v>0.846184817902698</v>
      </c>
      <c r="CA41" t="n">
        <v>0.83368130704624</v>
      </c>
      <c r="CB41" t="n">
        <v>0.835369523801611</v>
      </c>
      <c r="CC41" t="n">
        <v>0.81355343935578</v>
      </c>
      <c r="CD41" t="n">
        <v>0.817878039708689</v>
      </c>
      <c r="CE41" t="n">
        <v>0.809347796405862</v>
      </c>
      <c r="CF41" t="n">
        <v>0.785246954752928</v>
      </c>
      <c r="CG41" t="n">
        <v>0.769273931153943</v>
      </c>
      <c r="CH41" t="n">
        <v>0.753965685042401</v>
      </c>
      <c r="CI41" t="n">
        <v>0.757808266943626</v>
      </c>
      <c r="CJ41" t="n">
        <v>0.722864860774422</v>
      </c>
      <c r="CK41" t="n">
        <v>0.710477158966358</v>
      </c>
      <c r="CL41" t="n">
        <v>0.686791386197524</v>
      </c>
      <c r="CM41" t="n">
        <v>0.693929074511074</v>
      </c>
      <c r="CN41" t="n">
        <v>0.685974440895119</v>
      </c>
      <c r="CO41" t="n">
        <v>0.684523166810904</v>
      </c>
      <c r="CP41" t="n">
        <v>0.615146415708241</v>
      </c>
      <c r="CQ41" t="n">
        <v>0.61014672798071</v>
      </c>
      <c r="CR41" t="n">
        <v>0.650225907252889</v>
      </c>
      <c r="CS41" t="n">
        <v>0.492905704137725</v>
      </c>
      <c r="CT41" t="n">
        <v>0.54268403973712</v>
      </c>
      <c r="CU41" t="n">
        <v>0.41796006304266</v>
      </c>
      <c r="CV41" t="n">
        <v>0.373804437670761</v>
      </c>
      <c r="CW41" t="n">
        <v>0.248548307716641</v>
      </c>
      <c r="CX41" t="n">
        <v>0.0918056213064784</v>
      </c>
      <c r="CY41" t="n">
        <v>-0.00418712026897284</v>
      </c>
      <c r="CZ41" t="n">
        <v>0.0912183513391063</v>
      </c>
      <c r="DA41" t="n">
        <v>-0.121809376416359</v>
      </c>
      <c r="DB41" t="n">
        <v>-0.111653028365289</v>
      </c>
      <c r="DC41" t="n">
        <v>-0.326188265421276</v>
      </c>
      <c r="DD41" t="n">
        <v>-0.247623431684235</v>
      </c>
      <c r="DE41" t="n">
        <v>-0.243392287387719</v>
      </c>
      <c r="DF41" t="e">
        <v>#NUM!</v>
      </c>
      <c r="DG41"/>
    </row>
    <row r="42" ht="20" customHeight="1">
      <c r="A42" t="s">
        <v>41</v>
      </c>
      <c r="B42" t="n">
        <v>0.816010903748458</v>
      </c>
      <c r="C42" t="n">
        <v>0.74228122367695</v>
      </c>
      <c r="D42" t="n">
        <v>0.735147093813181</v>
      </c>
      <c r="E42" t="n">
        <v>0.762762000610262</v>
      </c>
      <c r="F42" t="n">
        <v>0.804130835891565</v>
      </c>
      <c r="G42" t="n">
        <v>0.691084295531838</v>
      </c>
      <c r="H42" t="n">
        <v>0.754491566351985</v>
      </c>
      <c r="I42" t="n">
        <v>0.731602324131046</v>
      </c>
      <c r="J42" t="n">
        <v>0.692092428442753</v>
      </c>
      <c r="K42" t="n">
        <v>0.608832347360721</v>
      </c>
      <c r="L42" t="n">
        <v>0.689185852381579</v>
      </c>
      <c r="M42" t="n">
        <v>0.697253780311599</v>
      </c>
      <c r="N42" t="n">
        <v>0.628901902703006</v>
      </c>
      <c r="O42" t="n">
        <v>0.659776235506328</v>
      </c>
      <c r="P42" t="n">
        <v>0.613515517088147</v>
      </c>
      <c r="Q42" t="n">
        <v>0.735584690978562</v>
      </c>
      <c r="R42" t="n">
        <v>0.805560627851379</v>
      </c>
      <c r="S42" t="n">
        <v>0.78014198057718</v>
      </c>
      <c r="T42" t="n">
        <v>0.793893495236063</v>
      </c>
      <c r="U42" t="n">
        <v>0.799574025409002</v>
      </c>
      <c r="V42" t="n">
        <v>0.802722255095204</v>
      </c>
      <c r="W42" t="n">
        <v>0.705565197742068</v>
      </c>
      <c r="X42" t="n">
        <v>0.811703234455836</v>
      </c>
      <c r="Y42" t="n">
        <v>0.800598654481189</v>
      </c>
      <c r="Z42" t="n">
        <v>0.804359396111593</v>
      </c>
      <c r="AA42" t="n">
        <v>0.695735907143185</v>
      </c>
      <c r="AB42" t="n">
        <v>0.856649287369231</v>
      </c>
      <c r="AC42" t="n">
        <v>0.871539181523018</v>
      </c>
      <c r="AD42" t="n">
        <v>0.852990801895655</v>
      </c>
      <c r="AE42" t="n">
        <v>0.917362826736524</v>
      </c>
      <c r="AF42" t="n">
        <v>0.903641009841108</v>
      </c>
      <c r="AG42" t="n">
        <v>0.881414907669306</v>
      </c>
      <c r="AH42" t="n">
        <v>0.905543813815933</v>
      </c>
      <c r="AI42" t="n">
        <v>0.900316483339322</v>
      </c>
      <c r="AJ42" t="n">
        <v>0.884089262448398</v>
      </c>
      <c r="AK42" t="n">
        <v>0.911493475778384</v>
      </c>
      <c r="AL42" t="n">
        <v>0.951592439394502</v>
      </c>
      <c r="AM42" t="n">
        <v>0.930354066865761</v>
      </c>
      <c r="AN42" t="n">
        <v>0.952410814057534</v>
      </c>
      <c r="AO42" t="n">
        <v>0.952473394057618</v>
      </c>
      <c r="AP42" t="n">
        <v>1</v>
      </c>
      <c r="AQ42" t="n">
        <v>0.953744120351713</v>
      </c>
      <c r="AR42" t="n">
        <v>0.96401496091772</v>
      </c>
      <c r="AS42" t="n">
        <v>0.926030714749533</v>
      </c>
      <c r="AT42" t="n">
        <v>0.935463810634181</v>
      </c>
      <c r="AU42" t="n">
        <v>0.948416383308144</v>
      </c>
      <c r="AV42" t="n">
        <v>0.936966555880945</v>
      </c>
      <c r="AW42" t="n">
        <v>0.922264112689573</v>
      </c>
      <c r="AX42" t="n">
        <v>0.904008900924856</v>
      </c>
      <c r="AY42" t="n">
        <v>0.915614640057966</v>
      </c>
      <c r="AZ42" t="n">
        <v>0.911484754302116</v>
      </c>
      <c r="BA42" t="n">
        <v>0.92124012767058</v>
      </c>
      <c r="BB42" t="n">
        <v>0.923440730586774</v>
      </c>
      <c r="BC42" t="n">
        <v>0.924253385199104</v>
      </c>
      <c r="BD42" t="n">
        <v>0.930077823560789</v>
      </c>
      <c r="BE42" t="n">
        <v>0.929850408983811</v>
      </c>
      <c r="BF42" t="n">
        <v>0.919806295733334</v>
      </c>
      <c r="BG42" t="n">
        <v>0.923955220609411</v>
      </c>
      <c r="BH42" t="n">
        <v>0.905233953862916</v>
      </c>
      <c r="BI42" t="n">
        <v>0.877097562356094</v>
      </c>
      <c r="BJ42" t="n">
        <v>0.861677843835217</v>
      </c>
      <c r="BK42" t="n">
        <v>0.833676785755634</v>
      </c>
      <c r="BL42" t="n">
        <v>0.802647871733735</v>
      </c>
      <c r="BM42" t="n">
        <v>0.785647820796079</v>
      </c>
      <c r="BN42" t="n">
        <v>0.744810921551116</v>
      </c>
      <c r="BO42" t="n">
        <v>0.758118708397329</v>
      </c>
      <c r="BP42" t="n">
        <v>0.752413428985056</v>
      </c>
      <c r="BQ42" t="n">
        <v>0.745909541455395</v>
      </c>
      <c r="BR42" t="n">
        <v>0.766091029394014</v>
      </c>
      <c r="BS42" t="n">
        <v>0.804610483235987</v>
      </c>
      <c r="BT42" t="n">
        <v>0.819459292881396</v>
      </c>
      <c r="BU42" t="n">
        <v>0.819865534152275</v>
      </c>
      <c r="BV42" t="n">
        <v>0.834344507490009</v>
      </c>
      <c r="BW42" t="n">
        <v>0.847590121908738</v>
      </c>
      <c r="BX42" t="n">
        <v>0.859187026852468</v>
      </c>
      <c r="BY42" t="n">
        <v>0.85698219435685</v>
      </c>
      <c r="BZ42" t="n">
        <v>0.85434982119106</v>
      </c>
      <c r="CA42" t="n">
        <v>0.850616949331622</v>
      </c>
      <c r="CB42" t="n">
        <v>0.842123008896389</v>
      </c>
      <c r="CC42" t="n">
        <v>0.822127278032851</v>
      </c>
      <c r="CD42" t="n">
        <v>0.825894965510283</v>
      </c>
      <c r="CE42" t="n">
        <v>0.817827588417233</v>
      </c>
      <c r="CF42" t="n">
        <v>0.809625398616614</v>
      </c>
      <c r="CG42" t="n">
        <v>0.786743459052369</v>
      </c>
      <c r="CH42" t="n">
        <v>0.771370950242496</v>
      </c>
      <c r="CI42" t="n">
        <v>0.780739605784312</v>
      </c>
      <c r="CJ42" t="n">
        <v>0.747256449725611</v>
      </c>
      <c r="CK42" t="n">
        <v>0.734413834842376</v>
      </c>
      <c r="CL42" t="n">
        <v>0.715594093128319</v>
      </c>
      <c r="CM42" t="n">
        <v>0.718577987755301</v>
      </c>
      <c r="CN42" t="n">
        <v>0.711307362246746</v>
      </c>
      <c r="CO42" t="n">
        <v>0.71053879333433</v>
      </c>
      <c r="CP42" t="n">
        <v>0.65543385307877</v>
      </c>
      <c r="CQ42" t="n">
        <v>0.638738029487869</v>
      </c>
      <c r="CR42" t="n">
        <v>0.682321975361404</v>
      </c>
      <c r="CS42" t="n">
        <v>0.531236720340671</v>
      </c>
      <c r="CT42" t="n">
        <v>0.534828304939565</v>
      </c>
      <c r="CU42" t="n">
        <v>0.470990046815587</v>
      </c>
      <c r="CV42" t="n">
        <v>0.358272420626079</v>
      </c>
      <c r="CW42" t="n">
        <v>0.287537865185601</v>
      </c>
      <c r="CX42" t="n">
        <v>0.178467944945926</v>
      </c>
      <c r="CY42" t="n">
        <v>-0.0357796249502914</v>
      </c>
      <c r="CZ42" t="n">
        <v>0.0658330130352101</v>
      </c>
      <c r="DA42" t="n">
        <v>-0.105526190166201</v>
      </c>
      <c r="DB42" t="n">
        <v>0.00996088278108202</v>
      </c>
      <c r="DC42" t="n">
        <v>-0.234054935852681</v>
      </c>
      <c r="DD42" t="n">
        <v>-0.260792403064374</v>
      </c>
      <c r="DE42" t="n">
        <v>-0.170825289826036</v>
      </c>
      <c r="DF42" t="e">
        <v>#NUM!</v>
      </c>
      <c r="DG42"/>
    </row>
    <row r="43" ht="20" customHeight="1">
      <c r="A43" t="s">
        <v>42</v>
      </c>
      <c r="B43" t="n">
        <v>0.835478965648581</v>
      </c>
      <c r="C43" t="n">
        <v>0.773878552531142</v>
      </c>
      <c r="D43" t="n">
        <v>0.755318372598004</v>
      </c>
      <c r="E43" t="n">
        <v>0.789644140667496</v>
      </c>
      <c r="F43" t="n">
        <v>0.811583079936841</v>
      </c>
      <c r="G43" t="n">
        <v>0.740355198811344</v>
      </c>
      <c r="H43" t="n">
        <v>0.789532924398482</v>
      </c>
      <c r="I43" t="n">
        <v>0.750532139670839</v>
      </c>
      <c r="J43" t="n">
        <v>0.710929741681609</v>
      </c>
      <c r="K43" t="n">
        <v>0.634648848945757</v>
      </c>
      <c r="L43" t="n">
        <v>0.712435929619276</v>
      </c>
      <c r="M43" t="n">
        <v>0.714848065326703</v>
      </c>
      <c r="N43" t="n">
        <v>0.604712319171137</v>
      </c>
      <c r="O43" t="n">
        <v>0.627825003494362</v>
      </c>
      <c r="P43" t="n">
        <v>0.633281948066505</v>
      </c>
      <c r="Q43" t="n">
        <v>0.760315345669261</v>
      </c>
      <c r="R43" t="n">
        <v>0.835463437826412</v>
      </c>
      <c r="S43" t="n">
        <v>0.814547221134471</v>
      </c>
      <c r="T43" t="n">
        <v>0.823040846547797</v>
      </c>
      <c r="U43" t="n">
        <v>0.836584529766149</v>
      </c>
      <c r="V43" t="n">
        <v>0.807785003179173</v>
      </c>
      <c r="W43" t="n">
        <v>0.721909393747737</v>
      </c>
      <c r="X43" t="n">
        <v>0.837940837200602</v>
      </c>
      <c r="Y43" t="n">
        <v>0.774213983830014</v>
      </c>
      <c r="Z43" t="n">
        <v>0.783646628891268</v>
      </c>
      <c r="AA43" t="n">
        <v>0.711761207779049</v>
      </c>
      <c r="AB43" t="n">
        <v>0.851694459760016</v>
      </c>
      <c r="AC43" t="n">
        <v>0.830000677298334</v>
      </c>
      <c r="AD43" t="n">
        <v>0.882828594223174</v>
      </c>
      <c r="AE43" t="n">
        <v>0.917026546002101</v>
      </c>
      <c r="AF43" t="n">
        <v>0.880328726620703</v>
      </c>
      <c r="AG43" t="n">
        <v>0.889413708363911</v>
      </c>
      <c r="AH43" t="n">
        <v>0.919053643834085</v>
      </c>
      <c r="AI43" t="n">
        <v>0.883753866650853</v>
      </c>
      <c r="AJ43" t="n">
        <v>0.905533460965165</v>
      </c>
      <c r="AK43" t="n">
        <v>0.928107352295755</v>
      </c>
      <c r="AL43" t="n">
        <v>0.94601477387425</v>
      </c>
      <c r="AM43" t="n">
        <v>0.945514201679171</v>
      </c>
      <c r="AN43" t="n">
        <v>0.958731290890378</v>
      </c>
      <c r="AO43" t="n">
        <v>0.96027959257277</v>
      </c>
      <c r="AP43" t="n">
        <v>0.953744120351713</v>
      </c>
      <c r="AQ43" t="n">
        <v>1</v>
      </c>
      <c r="AR43" t="n">
        <v>0.963612562736996</v>
      </c>
      <c r="AS43" t="n">
        <v>0.946572938833099</v>
      </c>
      <c r="AT43" t="n">
        <v>0.966952138732566</v>
      </c>
      <c r="AU43" t="n">
        <v>0.936228084728952</v>
      </c>
      <c r="AV43" t="n">
        <v>0.958178812661812</v>
      </c>
      <c r="AW43" t="n">
        <v>0.935218063797378</v>
      </c>
      <c r="AX43" t="n">
        <v>0.922557519027256</v>
      </c>
      <c r="AY43" t="n">
        <v>0.931641574349499</v>
      </c>
      <c r="AZ43" t="n">
        <v>0.939117657826618</v>
      </c>
      <c r="BA43" t="n">
        <v>0.93395451567627</v>
      </c>
      <c r="BB43" t="n">
        <v>0.934889758845167</v>
      </c>
      <c r="BC43" t="n">
        <v>0.944869495099224</v>
      </c>
      <c r="BD43" t="n">
        <v>0.938768560777729</v>
      </c>
      <c r="BE43" t="n">
        <v>0.921031173822203</v>
      </c>
      <c r="BF43" t="n">
        <v>0.933246351092856</v>
      </c>
      <c r="BG43" t="n">
        <v>0.925839076604675</v>
      </c>
      <c r="BH43" t="n">
        <v>0.918865558788134</v>
      </c>
      <c r="BI43" t="n">
        <v>0.89160500020266</v>
      </c>
      <c r="BJ43" t="n">
        <v>0.868573295982054</v>
      </c>
      <c r="BK43" t="n">
        <v>0.841454609956343</v>
      </c>
      <c r="BL43" t="n">
        <v>0.820220619681405</v>
      </c>
      <c r="BM43" t="n">
        <v>0.811647852654375</v>
      </c>
      <c r="BN43" t="n">
        <v>0.781082510682882</v>
      </c>
      <c r="BO43" t="n">
        <v>0.777761301001808</v>
      </c>
      <c r="BP43" t="n">
        <v>0.776689531947983</v>
      </c>
      <c r="BQ43" t="n">
        <v>0.77896591809228</v>
      </c>
      <c r="BR43" t="n">
        <v>0.791002739192587</v>
      </c>
      <c r="BS43" t="n">
        <v>0.816800122002384</v>
      </c>
      <c r="BT43" t="n">
        <v>0.834273201751203</v>
      </c>
      <c r="BU43" t="n">
        <v>0.839405146989131</v>
      </c>
      <c r="BV43" t="n">
        <v>0.855393988945273</v>
      </c>
      <c r="BW43" t="n">
        <v>0.86008460040705</v>
      </c>
      <c r="BX43" t="n">
        <v>0.881135071492572</v>
      </c>
      <c r="BY43" t="n">
        <v>0.873053501451352</v>
      </c>
      <c r="BZ43" t="n">
        <v>0.869093459744837</v>
      </c>
      <c r="CA43" t="n">
        <v>0.866065417411094</v>
      </c>
      <c r="CB43" t="n">
        <v>0.855127955725048</v>
      </c>
      <c r="CC43" t="n">
        <v>0.845270760259945</v>
      </c>
      <c r="CD43" t="n">
        <v>0.839014058355487</v>
      </c>
      <c r="CE43" t="n">
        <v>0.830229493935189</v>
      </c>
      <c r="CF43" t="n">
        <v>0.81437723724197</v>
      </c>
      <c r="CG43" t="n">
        <v>0.798362192088643</v>
      </c>
      <c r="CH43" t="n">
        <v>0.783574159786088</v>
      </c>
      <c r="CI43" t="n">
        <v>0.783762636249535</v>
      </c>
      <c r="CJ43" t="n">
        <v>0.757263633351431</v>
      </c>
      <c r="CK43" t="n">
        <v>0.745438266003697</v>
      </c>
      <c r="CL43" t="n">
        <v>0.722664714376107</v>
      </c>
      <c r="CM43" t="n">
        <v>0.725786934413118</v>
      </c>
      <c r="CN43" t="n">
        <v>0.722688605911051</v>
      </c>
      <c r="CO43" t="n">
        <v>0.718407086526743</v>
      </c>
      <c r="CP43" t="n">
        <v>0.650831718634368</v>
      </c>
      <c r="CQ43" t="n">
        <v>0.645712186652228</v>
      </c>
      <c r="CR43" t="n">
        <v>0.687866966498162</v>
      </c>
      <c r="CS43" t="n">
        <v>0.523046249340565</v>
      </c>
      <c r="CT43" t="n">
        <v>0.529546071898785</v>
      </c>
      <c r="CU43" t="n">
        <v>0.450642133145639</v>
      </c>
      <c r="CV43" t="n">
        <v>0.383059648485344</v>
      </c>
      <c r="CW43" t="n">
        <v>0.232978902896136</v>
      </c>
      <c r="CX43" t="n">
        <v>0.105653820844391</v>
      </c>
      <c r="CY43" t="n">
        <v>-0.0146106551783219</v>
      </c>
      <c r="CZ43" t="n">
        <v>0.096048498004768</v>
      </c>
      <c r="DA43" t="n">
        <v>-0.0839325382721875</v>
      </c>
      <c r="DB43" t="n">
        <v>-0.0882786361478599</v>
      </c>
      <c r="DC43" t="n">
        <v>-0.350377507707974</v>
      </c>
      <c r="DD43" t="n">
        <v>-0.260797670987098</v>
      </c>
      <c r="DE43" t="n">
        <v>-0.253072781535833</v>
      </c>
      <c r="DF43" t="e">
        <v>#NUM!</v>
      </c>
      <c r="DG43"/>
    </row>
    <row r="44" ht="20" customHeight="1">
      <c r="A44" t="s">
        <v>43</v>
      </c>
      <c r="B44" t="n">
        <v>0.857109941527724</v>
      </c>
      <c r="C44" t="n">
        <v>0.789065804080667</v>
      </c>
      <c r="D44" t="n">
        <v>0.785604710684123</v>
      </c>
      <c r="E44" t="n">
        <v>0.819067438777523</v>
      </c>
      <c r="F44" t="n">
        <v>0.840260994129695</v>
      </c>
      <c r="G44" t="n">
        <v>0.751652968428389</v>
      </c>
      <c r="H44" t="n">
        <v>0.803373603820887</v>
      </c>
      <c r="I44" t="n">
        <v>0.783441216577676</v>
      </c>
      <c r="J44" t="n">
        <v>0.735997895167401</v>
      </c>
      <c r="K44" t="n">
        <v>0.617174139260288</v>
      </c>
      <c r="L44" t="n">
        <v>0.726065135070734</v>
      </c>
      <c r="M44" t="n">
        <v>0.751698520181474</v>
      </c>
      <c r="N44" t="n">
        <v>0.656331229927856</v>
      </c>
      <c r="O44" t="n">
        <v>0.704877613002779</v>
      </c>
      <c r="P44" t="n">
        <v>0.649627143614031</v>
      </c>
      <c r="Q44" t="n">
        <v>0.757247754930059</v>
      </c>
      <c r="R44" t="n">
        <v>0.85629818225475</v>
      </c>
      <c r="S44" t="n">
        <v>0.821707848968882</v>
      </c>
      <c r="T44" t="n">
        <v>0.843507385261668</v>
      </c>
      <c r="U44" t="n">
        <v>0.858534628482207</v>
      </c>
      <c r="V44" t="n">
        <v>0.824293530131285</v>
      </c>
      <c r="W44" t="n">
        <v>0.724184760193156</v>
      </c>
      <c r="X44" t="n">
        <v>0.836196028395787</v>
      </c>
      <c r="Y44" t="n">
        <v>0.788160107228796</v>
      </c>
      <c r="Z44" t="n">
        <v>0.839102588729999</v>
      </c>
      <c r="AA44" t="n">
        <v>0.712660952682484</v>
      </c>
      <c r="AB44" t="n">
        <v>0.890586815258831</v>
      </c>
      <c r="AC44" t="n">
        <v>0.821181527198648</v>
      </c>
      <c r="AD44" t="n">
        <v>0.886375051531019</v>
      </c>
      <c r="AE44" t="n">
        <v>0.909095408199057</v>
      </c>
      <c r="AF44" t="n">
        <v>0.863054832856398</v>
      </c>
      <c r="AG44" t="n">
        <v>0.914118354667227</v>
      </c>
      <c r="AH44" t="n">
        <v>0.922500350124037</v>
      </c>
      <c r="AI44" t="n">
        <v>0.894672822368353</v>
      </c>
      <c r="AJ44" t="n">
        <v>0.88506157244214</v>
      </c>
      <c r="AK44" t="n">
        <v>0.927640856996137</v>
      </c>
      <c r="AL44" t="n">
        <v>0.948700386203784</v>
      </c>
      <c r="AM44" t="n">
        <v>0.952896703353276</v>
      </c>
      <c r="AN44" t="n">
        <v>0.95386508010253</v>
      </c>
      <c r="AO44" t="n">
        <v>0.968404078259152</v>
      </c>
      <c r="AP44" t="n">
        <v>0.96401496091772</v>
      </c>
      <c r="AQ44" t="n">
        <v>0.963612562736996</v>
      </c>
      <c r="AR44" t="n">
        <v>1</v>
      </c>
      <c r="AS44" t="n">
        <v>0.952349448902828</v>
      </c>
      <c r="AT44" t="n">
        <v>0.95689858456419</v>
      </c>
      <c r="AU44" t="n">
        <v>0.965503334109823</v>
      </c>
      <c r="AV44" t="n">
        <v>0.959090548567285</v>
      </c>
      <c r="AW44" t="n">
        <v>0.95746313754936</v>
      </c>
      <c r="AX44" t="n">
        <v>0.946516257067622</v>
      </c>
      <c r="AY44" t="n">
        <v>0.934091367035205</v>
      </c>
      <c r="AZ44" t="n">
        <v>0.937827368396233</v>
      </c>
      <c r="BA44" t="n">
        <v>0.951154767651577</v>
      </c>
      <c r="BB44" t="n">
        <v>0.945721283678512</v>
      </c>
      <c r="BC44" t="n">
        <v>0.955593548491534</v>
      </c>
      <c r="BD44" t="n">
        <v>0.946112714995803</v>
      </c>
      <c r="BE44" t="n">
        <v>0.950086845810815</v>
      </c>
      <c r="BF44" t="n">
        <v>0.946296337315144</v>
      </c>
      <c r="BG44" t="n">
        <v>0.945850140273405</v>
      </c>
      <c r="BH44" t="n">
        <v>0.936230192185771</v>
      </c>
      <c r="BI44" t="n">
        <v>0.916602619801296</v>
      </c>
      <c r="BJ44" t="n">
        <v>0.899377051207887</v>
      </c>
      <c r="BK44" t="n">
        <v>0.866606788791438</v>
      </c>
      <c r="BL44" t="n">
        <v>0.851874082192586</v>
      </c>
      <c r="BM44" t="n">
        <v>0.841440977034679</v>
      </c>
      <c r="BN44" t="n">
        <v>0.794502901199105</v>
      </c>
      <c r="BO44" t="n">
        <v>0.797349109202678</v>
      </c>
      <c r="BP44" t="n">
        <v>0.798162511820457</v>
      </c>
      <c r="BQ44" t="n">
        <v>0.795548142553207</v>
      </c>
      <c r="BR44" t="n">
        <v>0.817118757626291</v>
      </c>
      <c r="BS44" t="n">
        <v>0.841931024608934</v>
      </c>
      <c r="BT44" t="n">
        <v>0.85145606538328</v>
      </c>
      <c r="BU44" t="n">
        <v>0.861576944025898</v>
      </c>
      <c r="BV44" t="n">
        <v>0.875697019727068</v>
      </c>
      <c r="BW44" t="n">
        <v>0.882328280609265</v>
      </c>
      <c r="BX44" t="n">
        <v>0.899941525371844</v>
      </c>
      <c r="BY44" t="n">
        <v>0.898238500550244</v>
      </c>
      <c r="BZ44" t="n">
        <v>0.890698444564093</v>
      </c>
      <c r="CA44" t="n">
        <v>0.885918247267738</v>
      </c>
      <c r="CB44" t="n">
        <v>0.884696971623322</v>
      </c>
      <c r="CC44" t="n">
        <v>0.869453691709372</v>
      </c>
      <c r="CD44" t="n">
        <v>0.871151350427298</v>
      </c>
      <c r="CE44" t="n">
        <v>0.860316486353275</v>
      </c>
      <c r="CF44" t="n">
        <v>0.841919887980571</v>
      </c>
      <c r="CG44" t="n">
        <v>0.831425318419752</v>
      </c>
      <c r="CH44" t="n">
        <v>0.816177390843822</v>
      </c>
      <c r="CI44" t="n">
        <v>0.820322432826549</v>
      </c>
      <c r="CJ44" t="n">
        <v>0.793056652179174</v>
      </c>
      <c r="CK44" t="n">
        <v>0.780900865186998</v>
      </c>
      <c r="CL44" t="n">
        <v>0.758010429037411</v>
      </c>
      <c r="CM44" t="n">
        <v>0.763488969892037</v>
      </c>
      <c r="CN44" t="n">
        <v>0.759093110027286</v>
      </c>
      <c r="CO44" t="n">
        <v>0.749196210141363</v>
      </c>
      <c r="CP44" t="n">
        <v>0.696805278994129</v>
      </c>
      <c r="CQ44" t="n">
        <v>0.67884040170617</v>
      </c>
      <c r="CR44" t="n">
        <v>0.722719132886125</v>
      </c>
      <c r="CS44" t="n">
        <v>0.572561657933819</v>
      </c>
      <c r="CT44" t="n">
        <v>0.580355470770986</v>
      </c>
      <c r="CU44" t="n">
        <v>0.473814174985313</v>
      </c>
      <c r="CV44" t="n">
        <v>0.433935902667244</v>
      </c>
      <c r="CW44" t="n">
        <v>0.325091386276815</v>
      </c>
      <c r="CX44" t="n">
        <v>0.176565427374725</v>
      </c>
      <c r="CY44" t="n">
        <v>-0.00719170297983774</v>
      </c>
      <c r="CZ44" t="n">
        <v>0.170621908296142</v>
      </c>
      <c r="DA44" t="n">
        <v>-0.070854408206924</v>
      </c>
      <c r="DB44" t="n">
        <v>-0.0586893706689149</v>
      </c>
      <c r="DC44" t="n">
        <v>-0.32260173359198</v>
      </c>
      <c r="DD44" t="n">
        <v>-0.260590843359879</v>
      </c>
      <c r="DE44" t="n">
        <v>-0.235293499182368</v>
      </c>
      <c r="DF44" t="e">
        <v>#NUM!</v>
      </c>
      <c r="DG44"/>
    </row>
    <row r="45" ht="20" customHeight="1">
      <c r="A45" t="s">
        <v>44</v>
      </c>
      <c r="B45" t="n">
        <v>0.879357061511693</v>
      </c>
      <c r="C45" t="n">
        <v>0.824055489462416</v>
      </c>
      <c r="D45" t="n">
        <v>0.796230744589211</v>
      </c>
      <c r="E45" t="n">
        <v>0.855181278176257</v>
      </c>
      <c r="F45" t="n">
        <v>0.869872796076565</v>
      </c>
      <c r="G45" t="n">
        <v>0.831465645378922</v>
      </c>
      <c r="H45" t="n">
        <v>0.82650222179292</v>
      </c>
      <c r="I45" t="n">
        <v>0.798339766157413</v>
      </c>
      <c r="J45" t="n">
        <v>0.770007989418742</v>
      </c>
      <c r="K45" t="n">
        <v>0.695348045252857</v>
      </c>
      <c r="L45" t="n">
        <v>0.773685300746475</v>
      </c>
      <c r="M45" t="n">
        <v>0.780276135509462</v>
      </c>
      <c r="N45" t="n">
        <v>0.676235795848566</v>
      </c>
      <c r="O45" t="n">
        <v>0.69074195491299</v>
      </c>
      <c r="P45" t="n">
        <v>0.655331307029183</v>
      </c>
      <c r="Q45" t="n">
        <v>0.754546067191622</v>
      </c>
      <c r="R45" t="n">
        <v>0.879421940511847</v>
      </c>
      <c r="S45" t="n">
        <v>0.871432443037177</v>
      </c>
      <c r="T45" t="n">
        <v>0.88600930316344</v>
      </c>
      <c r="U45" t="n">
        <v>0.89130103461615</v>
      </c>
      <c r="V45" t="n">
        <v>0.854200159082119</v>
      </c>
      <c r="W45" t="n">
        <v>0.809612463270753</v>
      </c>
      <c r="X45" t="n">
        <v>0.890239925054138</v>
      </c>
      <c r="Y45" t="n">
        <v>0.818182022517594</v>
      </c>
      <c r="Z45" t="n">
        <v>0.825053763944514</v>
      </c>
      <c r="AA45" t="n">
        <v>0.760905778182297</v>
      </c>
      <c r="AB45" t="n">
        <v>0.878749440299516</v>
      </c>
      <c r="AC45" t="n">
        <v>0.857043924162721</v>
      </c>
      <c r="AD45" t="n">
        <v>0.892434849785007</v>
      </c>
      <c r="AE45" t="n">
        <v>0.89843885418373</v>
      </c>
      <c r="AF45" t="n">
        <v>0.869345418713609</v>
      </c>
      <c r="AG45" t="n">
        <v>0.830135250529715</v>
      </c>
      <c r="AH45" t="n">
        <v>0.884080907552617</v>
      </c>
      <c r="AI45" t="n">
        <v>0.829354055975076</v>
      </c>
      <c r="AJ45" t="n">
        <v>0.829121089728501</v>
      </c>
      <c r="AK45" t="n">
        <v>0.869652529355064</v>
      </c>
      <c r="AL45" t="n">
        <v>0.936471437337954</v>
      </c>
      <c r="AM45" t="n">
        <v>0.929749019998026</v>
      </c>
      <c r="AN45" t="n">
        <v>0.939839448352177</v>
      </c>
      <c r="AO45" t="n">
        <v>0.940727436376589</v>
      </c>
      <c r="AP45" t="n">
        <v>0.926030714749533</v>
      </c>
      <c r="AQ45" t="n">
        <v>0.946572938833099</v>
      </c>
      <c r="AR45" t="n">
        <v>0.952349448902828</v>
      </c>
      <c r="AS45" t="n">
        <v>1</v>
      </c>
      <c r="AT45" t="n">
        <v>0.945178178135101</v>
      </c>
      <c r="AU45" t="n">
        <v>0.930187412801112</v>
      </c>
      <c r="AV45" t="n">
        <v>0.960322535891978</v>
      </c>
      <c r="AW45" t="n">
        <v>0.953781864118158</v>
      </c>
      <c r="AX45" t="n">
        <v>0.945636805197655</v>
      </c>
      <c r="AY45" t="n">
        <v>0.94103888071335</v>
      </c>
      <c r="AZ45" t="n">
        <v>0.944174594202533</v>
      </c>
      <c r="BA45" t="n">
        <v>0.939588457273361</v>
      </c>
      <c r="BB45" t="n">
        <v>0.932905199223875</v>
      </c>
      <c r="BC45" t="n">
        <v>0.935340636508223</v>
      </c>
      <c r="BD45" t="n">
        <v>0.946278264574902</v>
      </c>
      <c r="BE45" t="n">
        <v>0.932904209165095</v>
      </c>
      <c r="BF45" t="n">
        <v>0.932191050960761</v>
      </c>
      <c r="BG45" t="n">
        <v>0.948276435715574</v>
      </c>
      <c r="BH45" t="n">
        <v>0.952271548063098</v>
      </c>
      <c r="BI45" t="n">
        <v>0.943011873501905</v>
      </c>
      <c r="BJ45" t="n">
        <v>0.921457454665394</v>
      </c>
      <c r="BK45" t="n">
        <v>0.899625698316874</v>
      </c>
      <c r="BL45" t="n">
        <v>0.886117125869859</v>
      </c>
      <c r="BM45" t="n">
        <v>0.87954349425956</v>
      </c>
      <c r="BN45" t="n">
        <v>0.847810214685602</v>
      </c>
      <c r="BO45" t="n">
        <v>0.838309843952172</v>
      </c>
      <c r="BP45" t="n">
        <v>0.832913150748393</v>
      </c>
      <c r="BQ45" t="n">
        <v>0.83535389392534</v>
      </c>
      <c r="BR45" t="n">
        <v>0.841552083530984</v>
      </c>
      <c r="BS45" t="n">
        <v>0.858803937752738</v>
      </c>
      <c r="BT45" t="n">
        <v>0.859212016473874</v>
      </c>
      <c r="BU45" t="n">
        <v>0.870638226064006</v>
      </c>
      <c r="BV45" t="n">
        <v>0.879285164954952</v>
      </c>
      <c r="BW45" t="n">
        <v>0.888711979327468</v>
      </c>
      <c r="BX45" t="n">
        <v>0.911383093748816</v>
      </c>
      <c r="BY45" t="n">
        <v>0.918117716058015</v>
      </c>
      <c r="BZ45" t="n">
        <v>0.917204051638483</v>
      </c>
      <c r="CA45" t="n">
        <v>0.916528714094834</v>
      </c>
      <c r="CB45" t="n">
        <v>0.918456575360362</v>
      </c>
      <c r="CC45" t="n">
        <v>0.910292749274818</v>
      </c>
      <c r="CD45" t="n">
        <v>0.904682599108423</v>
      </c>
      <c r="CE45" t="n">
        <v>0.901637852059357</v>
      </c>
      <c r="CF45" t="n">
        <v>0.889920594906334</v>
      </c>
      <c r="CG45" t="n">
        <v>0.878090179732735</v>
      </c>
      <c r="CH45" t="n">
        <v>0.867742073901741</v>
      </c>
      <c r="CI45" t="n">
        <v>0.869056593359049</v>
      </c>
      <c r="CJ45" t="n">
        <v>0.846480798183034</v>
      </c>
      <c r="CK45" t="n">
        <v>0.835271650655073</v>
      </c>
      <c r="CL45" t="n">
        <v>0.819193357865834</v>
      </c>
      <c r="CM45" t="n">
        <v>0.823514773152517</v>
      </c>
      <c r="CN45" t="n">
        <v>0.822575459633496</v>
      </c>
      <c r="CO45" t="n">
        <v>0.815063852595796</v>
      </c>
      <c r="CP45" t="n">
        <v>0.763310334151619</v>
      </c>
      <c r="CQ45" t="n">
        <v>0.750934891746665</v>
      </c>
      <c r="CR45" t="n">
        <v>0.793630236515243</v>
      </c>
      <c r="CS45" t="n">
        <v>0.680263545555128</v>
      </c>
      <c r="CT45" t="n">
        <v>0.630102410861872</v>
      </c>
      <c r="CU45" t="n">
        <v>0.613483545415069</v>
      </c>
      <c r="CV45" t="n">
        <v>0.531933672265903</v>
      </c>
      <c r="CW45" t="n">
        <v>0.429841193796459</v>
      </c>
      <c r="CX45" t="n">
        <v>0.269972137081459</v>
      </c>
      <c r="CY45" t="n">
        <v>0.0684925165703022</v>
      </c>
      <c r="CZ45" t="n">
        <v>0.182518638855678</v>
      </c>
      <c r="DA45" t="n">
        <v>-0.0359031723989828</v>
      </c>
      <c r="DB45" t="n">
        <v>0.0302683116148584</v>
      </c>
      <c r="DC45" t="n">
        <v>-0.346770713500469</v>
      </c>
      <c r="DD45" t="n">
        <v>-0.190253355721972</v>
      </c>
      <c r="DE45" t="n">
        <v>-0.105682038469954</v>
      </c>
      <c r="DF45" t="e">
        <v>#NUM!</v>
      </c>
      <c r="DG45"/>
    </row>
    <row r="46" ht="20" customHeight="1">
      <c r="A46" t="s">
        <v>45</v>
      </c>
      <c r="B46" t="n">
        <v>0.899369207388005</v>
      </c>
      <c r="C46" t="n">
        <v>0.832050266338585</v>
      </c>
      <c r="D46" t="n">
        <v>0.822327063242288</v>
      </c>
      <c r="E46" t="n">
        <v>0.843491410967107</v>
      </c>
      <c r="F46" t="n">
        <v>0.86709638657828</v>
      </c>
      <c r="G46" t="n">
        <v>0.802774652437744</v>
      </c>
      <c r="H46" t="n">
        <v>0.827033048703159</v>
      </c>
      <c r="I46" t="n">
        <v>0.819933416931163</v>
      </c>
      <c r="J46" t="n">
        <v>0.77852076118284</v>
      </c>
      <c r="K46" t="n">
        <v>0.682388679572509</v>
      </c>
      <c r="L46" t="n">
        <v>0.759239277278838</v>
      </c>
      <c r="M46" t="n">
        <v>0.736294148224499</v>
      </c>
      <c r="N46" t="n">
        <v>0.683306908449139</v>
      </c>
      <c r="O46" t="n">
        <v>0.6833882224252</v>
      </c>
      <c r="P46" t="n">
        <v>0.69215810347663</v>
      </c>
      <c r="Q46" t="n">
        <v>0.761077234232733</v>
      </c>
      <c r="R46" t="n">
        <v>0.874044355423524</v>
      </c>
      <c r="S46" t="n">
        <v>0.852681548953139</v>
      </c>
      <c r="T46" t="n">
        <v>0.857985392387944</v>
      </c>
      <c r="U46" t="n">
        <v>0.894536158738307</v>
      </c>
      <c r="V46" t="n">
        <v>0.876207004946949</v>
      </c>
      <c r="W46" t="n">
        <v>0.767908857878656</v>
      </c>
      <c r="X46" t="n">
        <v>0.884081385672073</v>
      </c>
      <c r="Y46" t="n">
        <v>0.831207733805874</v>
      </c>
      <c r="Z46" t="n">
        <v>0.82026821734705</v>
      </c>
      <c r="AA46" t="n">
        <v>0.76804717127817</v>
      </c>
      <c r="AB46" t="n">
        <v>0.902990385968806</v>
      </c>
      <c r="AC46" t="n">
        <v>0.815012305279051</v>
      </c>
      <c r="AD46" t="n">
        <v>0.875861017252966</v>
      </c>
      <c r="AE46" t="n">
        <v>0.920776483415311</v>
      </c>
      <c r="AF46" t="n">
        <v>0.861969021458942</v>
      </c>
      <c r="AG46" t="n">
        <v>0.881906675617356</v>
      </c>
      <c r="AH46" t="n">
        <v>0.867749141434015</v>
      </c>
      <c r="AI46" t="n">
        <v>0.862752605326484</v>
      </c>
      <c r="AJ46" t="n">
        <v>0.857446170270691</v>
      </c>
      <c r="AK46" t="n">
        <v>0.913836472522136</v>
      </c>
      <c r="AL46" t="n">
        <v>0.926643023729146</v>
      </c>
      <c r="AM46" t="n">
        <v>0.911861150966792</v>
      </c>
      <c r="AN46" t="n">
        <v>0.933061167274473</v>
      </c>
      <c r="AO46" t="n">
        <v>0.940659584093169</v>
      </c>
      <c r="AP46" t="n">
        <v>0.935463810634181</v>
      </c>
      <c r="AQ46" t="n">
        <v>0.966952138732566</v>
      </c>
      <c r="AR46" t="n">
        <v>0.95689858456419</v>
      </c>
      <c r="AS46" t="n">
        <v>0.945178178135101</v>
      </c>
      <c r="AT46" t="n">
        <v>1</v>
      </c>
      <c r="AU46" t="n">
        <v>0.956193939276157</v>
      </c>
      <c r="AV46" t="n">
        <v>0.971054996558413</v>
      </c>
      <c r="AW46" t="n">
        <v>0.958676002628843</v>
      </c>
      <c r="AX46" t="n">
        <v>0.951175410506579</v>
      </c>
      <c r="AY46" t="n">
        <v>0.958675185317539</v>
      </c>
      <c r="AZ46" t="n">
        <v>0.950987195596064</v>
      </c>
      <c r="BA46" t="n">
        <v>0.960910064794654</v>
      </c>
      <c r="BB46" t="n">
        <v>0.946674675845459</v>
      </c>
      <c r="BC46" t="n">
        <v>0.950203626695144</v>
      </c>
      <c r="BD46" t="n">
        <v>0.961127721762583</v>
      </c>
      <c r="BE46" t="n">
        <v>0.948656701940585</v>
      </c>
      <c r="BF46" t="n">
        <v>0.959546793003886</v>
      </c>
      <c r="BG46" t="n">
        <v>0.951773826040132</v>
      </c>
      <c r="BH46" t="n">
        <v>0.955455827986575</v>
      </c>
      <c r="BI46" t="n">
        <v>0.931021931455849</v>
      </c>
      <c r="BJ46" t="n">
        <v>0.919790998294582</v>
      </c>
      <c r="BK46" t="n">
        <v>0.905983549178967</v>
      </c>
      <c r="BL46" t="n">
        <v>0.885619707500858</v>
      </c>
      <c r="BM46" t="n">
        <v>0.880136593677149</v>
      </c>
      <c r="BN46" t="n">
        <v>0.855277139531469</v>
      </c>
      <c r="BO46" t="n">
        <v>0.858879226135157</v>
      </c>
      <c r="BP46" t="n">
        <v>0.835947535306658</v>
      </c>
      <c r="BQ46" t="n">
        <v>0.838025449983993</v>
      </c>
      <c r="BR46" t="n">
        <v>0.85393857213419</v>
      </c>
      <c r="BS46" t="n">
        <v>0.875573121237958</v>
      </c>
      <c r="BT46" t="n">
        <v>0.887852120239647</v>
      </c>
      <c r="BU46" t="n">
        <v>0.891456555040099</v>
      </c>
      <c r="BV46" t="n">
        <v>0.903335854711581</v>
      </c>
      <c r="BW46" t="n">
        <v>0.9116168632337</v>
      </c>
      <c r="BX46" t="n">
        <v>0.923775197934103</v>
      </c>
      <c r="BY46" t="n">
        <v>0.921485921210493</v>
      </c>
      <c r="BZ46" t="n">
        <v>0.919720340865158</v>
      </c>
      <c r="CA46" t="n">
        <v>0.92242725963792</v>
      </c>
      <c r="CB46" t="n">
        <v>0.918100245890201</v>
      </c>
      <c r="CC46" t="n">
        <v>0.904504735462474</v>
      </c>
      <c r="CD46" t="n">
        <v>0.905494324872798</v>
      </c>
      <c r="CE46" t="n">
        <v>0.901495210591511</v>
      </c>
      <c r="CF46" t="n">
        <v>0.889187302208975</v>
      </c>
      <c r="CG46" t="n">
        <v>0.872052188292765</v>
      </c>
      <c r="CH46" t="n">
        <v>0.861187295863508</v>
      </c>
      <c r="CI46" t="n">
        <v>0.864923557744199</v>
      </c>
      <c r="CJ46" t="n">
        <v>0.843889695986218</v>
      </c>
      <c r="CK46" t="n">
        <v>0.831390748019073</v>
      </c>
      <c r="CL46" t="n">
        <v>0.816063715237751</v>
      </c>
      <c r="CM46" t="n">
        <v>0.812629680176675</v>
      </c>
      <c r="CN46" t="n">
        <v>0.808172739900287</v>
      </c>
      <c r="CO46" t="n">
        <v>0.797185413453876</v>
      </c>
      <c r="CP46" t="n">
        <v>0.753087947234976</v>
      </c>
      <c r="CQ46" t="n">
        <v>0.741236391986051</v>
      </c>
      <c r="CR46" t="n">
        <v>0.786096015149566</v>
      </c>
      <c r="CS46" t="n">
        <v>0.643270720835637</v>
      </c>
      <c r="CT46" t="n">
        <v>0.646249923007137</v>
      </c>
      <c r="CU46" t="n">
        <v>0.559004114176553</v>
      </c>
      <c r="CV46" t="n">
        <v>0.456399052619758</v>
      </c>
      <c r="CW46" t="n">
        <v>0.36986341050386</v>
      </c>
      <c r="CX46" t="n">
        <v>0.15876976115561</v>
      </c>
      <c r="CY46" t="n">
        <v>0.0540609361427421</v>
      </c>
      <c r="CZ46" t="n">
        <v>0.164699280532249</v>
      </c>
      <c r="DA46" t="n">
        <v>-0.0903432284666959</v>
      </c>
      <c r="DB46" t="n">
        <v>-0.106443607439618</v>
      </c>
      <c r="DC46" t="n">
        <v>-0.338250131286927</v>
      </c>
      <c r="DD46" t="n">
        <v>-0.284323264496566</v>
      </c>
      <c r="DE46" t="n">
        <v>-0.286657484424152</v>
      </c>
      <c r="DF46" t="e">
        <v>#NUM!</v>
      </c>
      <c r="DG46"/>
    </row>
    <row r="47" ht="20" customHeight="1">
      <c r="A47" t="s">
        <v>46</v>
      </c>
      <c r="B47" t="n">
        <v>0.915032410404</v>
      </c>
      <c r="C47" t="n">
        <v>0.848911564388663</v>
      </c>
      <c r="D47" t="n">
        <v>0.841742167134389</v>
      </c>
      <c r="E47" t="n">
        <v>0.848121523050023</v>
      </c>
      <c r="F47" t="n">
        <v>0.875316215797404</v>
      </c>
      <c r="G47" t="n">
        <v>0.782528119307392</v>
      </c>
      <c r="H47" t="n">
        <v>0.840336224239712</v>
      </c>
      <c r="I47" t="n">
        <v>0.799360670589686</v>
      </c>
      <c r="J47" t="n">
        <v>0.750366089959137</v>
      </c>
      <c r="K47" t="n">
        <v>0.704114262589844</v>
      </c>
      <c r="L47" t="n">
        <v>0.797231071482632</v>
      </c>
      <c r="M47" t="n">
        <v>0.784743191335789</v>
      </c>
      <c r="N47" t="n">
        <v>0.720818844915135</v>
      </c>
      <c r="O47" t="n">
        <v>0.739634692496562</v>
      </c>
      <c r="P47" t="n">
        <v>0.66309896448019</v>
      </c>
      <c r="Q47" t="n">
        <v>0.807678708169332</v>
      </c>
      <c r="R47" t="n">
        <v>0.894441463953859</v>
      </c>
      <c r="S47" t="n">
        <v>0.875789114831049</v>
      </c>
      <c r="T47" t="n">
        <v>0.88312511720897</v>
      </c>
      <c r="U47" t="n">
        <v>0.897201107924785</v>
      </c>
      <c r="V47" t="n">
        <v>0.884453641211477</v>
      </c>
      <c r="W47" t="n">
        <v>0.781448070390903</v>
      </c>
      <c r="X47" t="n">
        <v>0.832633956896701</v>
      </c>
      <c r="Y47" t="n">
        <v>0.796264769505051</v>
      </c>
      <c r="Z47" t="n">
        <v>0.804863969581283</v>
      </c>
      <c r="AA47" t="n">
        <v>0.731243219372966</v>
      </c>
      <c r="AB47" t="n">
        <v>0.860365191273471</v>
      </c>
      <c r="AC47" t="n">
        <v>0.809210236915401</v>
      </c>
      <c r="AD47" t="n">
        <v>0.879328057557274</v>
      </c>
      <c r="AE47" t="n">
        <v>0.90587483144333</v>
      </c>
      <c r="AF47" t="n">
        <v>0.852019097707945</v>
      </c>
      <c r="AG47" t="n">
        <v>0.891528483726527</v>
      </c>
      <c r="AH47" t="n">
        <v>0.894936731046077</v>
      </c>
      <c r="AI47" t="n">
        <v>0.874796994857415</v>
      </c>
      <c r="AJ47" t="n">
        <v>0.855103484585653</v>
      </c>
      <c r="AK47" t="n">
        <v>0.906948778377687</v>
      </c>
      <c r="AL47" t="n">
        <v>0.934653069736279</v>
      </c>
      <c r="AM47" t="n">
        <v>0.922282567699057</v>
      </c>
      <c r="AN47" t="n">
        <v>0.939570474176962</v>
      </c>
      <c r="AO47" t="n">
        <v>0.935850199693818</v>
      </c>
      <c r="AP47" t="n">
        <v>0.948416383308144</v>
      </c>
      <c r="AQ47" t="n">
        <v>0.936228084728952</v>
      </c>
      <c r="AR47" t="n">
        <v>0.965503334109823</v>
      </c>
      <c r="AS47" t="n">
        <v>0.930187412801112</v>
      </c>
      <c r="AT47" t="n">
        <v>0.956193939276157</v>
      </c>
      <c r="AU47" t="n">
        <v>1</v>
      </c>
      <c r="AV47" t="n">
        <v>0.972895481588699</v>
      </c>
      <c r="AW47" t="n">
        <v>0.960803223014232</v>
      </c>
      <c r="AX47" t="n">
        <v>0.971610528508374</v>
      </c>
      <c r="AY47" t="n">
        <v>0.954000856173443</v>
      </c>
      <c r="AZ47" t="n">
        <v>0.955987925031208</v>
      </c>
      <c r="BA47" t="n">
        <v>0.978560137553249</v>
      </c>
      <c r="BB47" t="n">
        <v>0.969376675509236</v>
      </c>
      <c r="BC47" t="n">
        <v>0.968516441717102</v>
      </c>
      <c r="BD47" t="n">
        <v>0.967489715680931</v>
      </c>
      <c r="BE47" t="n">
        <v>0.975353222470172</v>
      </c>
      <c r="BF47" t="n">
        <v>0.973442496391857</v>
      </c>
      <c r="BG47" t="n">
        <v>0.95568735745371</v>
      </c>
      <c r="BH47" t="n">
        <v>0.947559530240313</v>
      </c>
      <c r="BI47" t="n">
        <v>0.945390431610127</v>
      </c>
      <c r="BJ47" t="n">
        <v>0.933255171558972</v>
      </c>
      <c r="BK47" t="n">
        <v>0.915690026672916</v>
      </c>
      <c r="BL47" t="n">
        <v>0.901113312813729</v>
      </c>
      <c r="BM47" t="n">
        <v>0.891226178764366</v>
      </c>
      <c r="BN47" t="n">
        <v>0.859971032519243</v>
      </c>
      <c r="BO47" t="n">
        <v>0.871347221690382</v>
      </c>
      <c r="BP47" t="n">
        <v>0.867214088976251</v>
      </c>
      <c r="BQ47" t="n">
        <v>0.858080129911319</v>
      </c>
      <c r="BR47" t="n">
        <v>0.884167837390262</v>
      </c>
      <c r="BS47" t="n">
        <v>0.909868007418245</v>
      </c>
      <c r="BT47" t="n">
        <v>0.905486178128815</v>
      </c>
      <c r="BU47" t="n">
        <v>0.921099218068814</v>
      </c>
      <c r="BV47" t="n">
        <v>0.935258729553873</v>
      </c>
      <c r="BW47" t="n">
        <v>0.935108595944529</v>
      </c>
      <c r="BX47" t="n">
        <v>0.94333758742701</v>
      </c>
      <c r="BY47" t="n">
        <v>0.94247416462331</v>
      </c>
      <c r="BZ47" t="n">
        <v>0.937405892692497</v>
      </c>
      <c r="CA47" t="n">
        <v>0.931204746387001</v>
      </c>
      <c r="CB47" t="n">
        <v>0.926904368673438</v>
      </c>
      <c r="CC47" t="n">
        <v>0.910329440519437</v>
      </c>
      <c r="CD47" t="n">
        <v>0.910424153533686</v>
      </c>
      <c r="CE47" t="n">
        <v>0.907842334818914</v>
      </c>
      <c r="CF47" t="n">
        <v>0.893162601221185</v>
      </c>
      <c r="CG47" t="n">
        <v>0.880340976384033</v>
      </c>
      <c r="CH47" t="n">
        <v>0.867922391987047</v>
      </c>
      <c r="CI47" t="n">
        <v>0.87840104103295</v>
      </c>
      <c r="CJ47" t="n">
        <v>0.848410901157705</v>
      </c>
      <c r="CK47" t="n">
        <v>0.838832072578876</v>
      </c>
      <c r="CL47" t="n">
        <v>0.828472077191997</v>
      </c>
      <c r="CM47" t="n">
        <v>0.825004776472332</v>
      </c>
      <c r="CN47" t="n">
        <v>0.825067583224322</v>
      </c>
      <c r="CO47" t="n">
        <v>0.812507549272839</v>
      </c>
      <c r="CP47" t="n">
        <v>0.76768964975978</v>
      </c>
      <c r="CQ47" t="n">
        <v>0.752315302734711</v>
      </c>
      <c r="CR47" t="n">
        <v>0.780832340425516</v>
      </c>
      <c r="CS47" t="n">
        <v>0.640927568801879</v>
      </c>
      <c r="CT47" t="n">
        <v>0.658314690846187</v>
      </c>
      <c r="CU47" t="n">
        <v>0.545623539492708</v>
      </c>
      <c r="CV47" t="n">
        <v>0.437387419268725</v>
      </c>
      <c r="CW47" t="n">
        <v>0.361376946432865</v>
      </c>
      <c r="CX47" t="n">
        <v>0.196163982179212</v>
      </c>
      <c r="CY47" t="n">
        <v>0.056148498948301</v>
      </c>
      <c r="CZ47" t="n">
        <v>0.141073814334833</v>
      </c>
      <c r="DA47" t="n">
        <v>-0.137550171358161</v>
      </c>
      <c r="DB47" t="n">
        <v>-0.123627476064261</v>
      </c>
      <c r="DC47" t="n">
        <v>-0.282518449486269</v>
      </c>
      <c r="DD47" t="n">
        <v>-0.254386085662357</v>
      </c>
      <c r="DE47" t="n">
        <v>-0.212073005620413</v>
      </c>
      <c r="DF47" t="e">
        <v>#NUM!</v>
      </c>
      <c r="DG47"/>
    </row>
    <row r="48" ht="20" customHeight="1">
      <c r="A48" t="s">
        <v>47</v>
      </c>
      <c r="B48" t="n">
        <v>0.920626770576065</v>
      </c>
      <c r="C48" t="n">
        <v>0.878727268026954</v>
      </c>
      <c r="D48" t="n">
        <v>0.868633133352863</v>
      </c>
      <c r="E48" t="n">
        <v>0.880902945127725</v>
      </c>
      <c r="F48" t="n">
        <v>0.885833274272229</v>
      </c>
      <c r="G48" t="n">
        <v>0.822279210326705</v>
      </c>
      <c r="H48" t="n">
        <v>0.875157975402117</v>
      </c>
      <c r="I48" t="n">
        <v>0.844266798815634</v>
      </c>
      <c r="J48" t="n">
        <v>0.800395398267075</v>
      </c>
      <c r="K48" t="n">
        <v>0.721132563745557</v>
      </c>
      <c r="L48" t="n">
        <v>0.817571981427976</v>
      </c>
      <c r="M48" t="n">
        <v>0.814211490603305</v>
      </c>
      <c r="N48" t="n">
        <v>0.744347013330321</v>
      </c>
      <c r="O48" t="n">
        <v>0.711366008947389</v>
      </c>
      <c r="P48" t="n">
        <v>0.714006852154492</v>
      </c>
      <c r="Q48" t="n">
        <v>0.846472952696818</v>
      </c>
      <c r="R48" t="n">
        <v>0.912820870572364</v>
      </c>
      <c r="S48" t="n">
        <v>0.890274265101755</v>
      </c>
      <c r="T48" t="n">
        <v>0.893031695290944</v>
      </c>
      <c r="U48" t="n">
        <v>0.922087471695751</v>
      </c>
      <c r="V48" t="n">
        <v>0.88928911281712</v>
      </c>
      <c r="W48" t="n">
        <v>0.807360036248822</v>
      </c>
      <c r="X48" t="n">
        <v>0.862330447237744</v>
      </c>
      <c r="Y48" t="n">
        <v>0.812520252030599</v>
      </c>
      <c r="Z48" t="n">
        <v>0.800346748906525</v>
      </c>
      <c r="AA48" t="n">
        <v>0.776882414157549</v>
      </c>
      <c r="AB48" t="n">
        <v>0.868386899476325</v>
      </c>
      <c r="AC48" t="n">
        <v>0.815932423669227</v>
      </c>
      <c r="AD48" t="n">
        <v>0.894058240811096</v>
      </c>
      <c r="AE48" t="n">
        <v>0.912473233488586</v>
      </c>
      <c r="AF48" t="n">
        <v>0.86432775091383</v>
      </c>
      <c r="AG48" t="n">
        <v>0.879109654976156</v>
      </c>
      <c r="AH48" t="n">
        <v>0.881476479294685</v>
      </c>
      <c r="AI48" t="n">
        <v>0.878283472105265</v>
      </c>
      <c r="AJ48" t="n">
        <v>0.881870906530778</v>
      </c>
      <c r="AK48" t="n">
        <v>0.903595755129117</v>
      </c>
      <c r="AL48" t="n">
        <v>0.953530507856949</v>
      </c>
      <c r="AM48" t="n">
        <v>0.942363485928543</v>
      </c>
      <c r="AN48" t="n">
        <v>0.934420271467931</v>
      </c>
      <c r="AO48" t="n">
        <v>0.940331609377477</v>
      </c>
      <c r="AP48" t="n">
        <v>0.936966555880945</v>
      </c>
      <c r="AQ48" t="n">
        <v>0.958178812661812</v>
      </c>
      <c r="AR48" t="n">
        <v>0.959090548567285</v>
      </c>
      <c r="AS48" t="n">
        <v>0.960322535891978</v>
      </c>
      <c r="AT48" t="n">
        <v>0.971054996558413</v>
      </c>
      <c r="AU48" t="n">
        <v>0.972895481588699</v>
      </c>
      <c r="AV48" t="n">
        <v>1</v>
      </c>
      <c r="AW48" t="n">
        <v>0.968077039519163</v>
      </c>
      <c r="AX48" t="n">
        <v>0.972428189248941</v>
      </c>
      <c r="AY48" t="n">
        <v>0.964793963173983</v>
      </c>
      <c r="AZ48" t="n">
        <v>0.976748213317198</v>
      </c>
      <c r="BA48" t="n">
        <v>0.97855901304851</v>
      </c>
      <c r="BB48" t="n">
        <v>0.975259719439771</v>
      </c>
      <c r="BC48" t="n">
        <v>0.972271612749752</v>
      </c>
      <c r="BD48" t="n">
        <v>0.975438126613049</v>
      </c>
      <c r="BE48" t="n">
        <v>0.970002329852618</v>
      </c>
      <c r="BF48" t="n">
        <v>0.977796826996466</v>
      </c>
      <c r="BG48" t="n">
        <v>0.973596101189049</v>
      </c>
      <c r="BH48" t="n">
        <v>0.965650538816567</v>
      </c>
      <c r="BI48" t="n">
        <v>0.953891380574197</v>
      </c>
      <c r="BJ48" t="n">
        <v>0.939606816451025</v>
      </c>
      <c r="BK48" t="n">
        <v>0.929211134836572</v>
      </c>
      <c r="BL48" t="n">
        <v>0.913519066824251</v>
      </c>
      <c r="BM48" t="n">
        <v>0.906307334770179</v>
      </c>
      <c r="BN48" t="n">
        <v>0.880978141612003</v>
      </c>
      <c r="BO48" t="n">
        <v>0.882313545786783</v>
      </c>
      <c r="BP48" t="n">
        <v>0.880517264876542</v>
      </c>
      <c r="BQ48" t="n">
        <v>0.879997232623387</v>
      </c>
      <c r="BR48" t="n">
        <v>0.889811917053209</v>
      </c>
      <c r="BS48" t="n">
        <v>0.915324311928699</v>
      </c>
      <c r="BT48" t="n">
        <v>0.919381058949692</v>
      </c>
      <c r="BU48" t="n">
        <v>0.931542225776172</v>
      </c>
      <c r="BV48" t="n">
        <v>0.938770206336467</v>
      </c>
      <c r="BW48" t="n">
        <v>0.943807506186791</v>
      </c>
      <c r="BX48" t="n">
        <v>0.9566200676711</v>
      </c>
      <c r="BY48" t="n">
        <v>0.951952505662953</v>
      </c>
      <c r="BZ48" t="n">
        <v>0.950819459137332</v>
      </c>
      <c r="CA48" t="n">
        <v>0.942361191041316</v>
      </c>
      <c r="CB48" t="n">
        <v>0.943233146605904</v>
      </c>
      <c r="CC48" t="n">
        <v>0.926791801416472</v>
      </c>
      <c r="CD48" t="n">
        <v>0.924332443863644</v>
      </c>
      <c r="CE48" t="n">
        <v>0.920410530627394</v>
      </c>
      <c r="CF48" t="n">
        <v>0.907291905196176</v>
      </c>
      <c r="CG48" t="n">
        <v>0.899238496067173</v>
      </c>
      <c r="CH48" t="n">
        <v>0.882540335486264</v>
      </c>
      <c r="CI48" t="n">
        <v>0.888355526562345</v>
      </c>
      <c r="CJ48" t="n">
        <v>0.866003959375248</v>
      </c>
      <c r="CK48" t="n">
        <v>0.859058482160632</v>
      </c>
      <c r="CL48" t="n">
        <v>0.840381355856271</v>
      </c>
      <c r="CM48" t="n">
        <v>0.837935886942775</v>
      </c>
      <c r="CN48" t="n">
        <v>0.839340086776549</v>
      </c>
      <c r="CO48" t="n">
        <v>0.832463893903422</v>
      </c>
      <c r="CP48" t="n">
        <v>0.783735700149543</v>
      </c>
      <c r="CQ48" t="n">
        <v>0.774248443327632</v>
      </c>
      <c r="CR48" t="n">
        <v>0.796135685342932</v>
      </c>
      <c r="CS48" t="n">
        <v>0.671727022641575</v>
      </c>
      <c r="CT48" t="n">
        <v>0.676331717457151</v>
      </c>
      <c r="CU48" t="n">
        <v>0.579854801974483</v>
      </c>
      <c r="CV48" t="n">
        <v>0.471851643687609</v>
      </c>
      <c r="CW48" t="n">
        <v>0.387604607865466</v>
      </c>
      <c r="CX48" t="n">
        <v>0.203605874068545</v>
      </c>
      <c r="CY48" t="n">
        <v>0.0872135905522694</v>
      </c>
      <c r="CZ48" t="n">
        <v>0.178654880774221</v>
      </c>
      <c r="DA48" t="n">
        <v>-0.0833384653402876</v>
      </c>
      <c r="DB48" t="n">
        <v>-0.0875217531766977</v>
      </c>
      <c r="DC48" t="n">
        <v>-0.310541345809875</v>
      </c>
      <c r="DD48" t="n">
        <v>-0.220821552113874</v>
      </c>
      <c r="DE48" t="n">
        <v>-0.219352900736611</v>
      </c>
      <c r="DF48" t="e">
        <v>#NUM!</v>
      </c>
      <c r="DG48"/>
    </row>
    <row r="49" ht="20" customHeight="1">
      <c r="A49" t="s">
        <v>48</v>
      </c>
      <c r="B49" t="n">
        <v>0.936209015720247</v>
      </c>
      <c r="C49" t="n">
        <v>0.885193693657379</v>
      </c>
      <c r="D49" t="n">
        <v>0.87724409402418</v>
      </c>
      <c r="E49" t="n">
        <v>0.888819344734316</v>
      </c>
      <c r="F49" t="n">
        <v>0.900523559130111</v>
      </c>
      <c r="G49" t="n">
        <v>0.820226990871507</v>
      </c>
      <c r="H49" t="n">
        <v>0.864140144155434</v>
      </c>
      <c r="I49" t="n">
        <v>0.840730288400357</v>
      </c>
      <c r="J49" t="n">
        <v>0.839936972393214</v>
      </c>
      <c r="K49" t="n">
        <v>0.713810465161107</v>
      </c>
      <c r="L49" t="n">
        <v>0.7946106235016</v>
      </c>
      <c r="M49" t="n">
        <v>0.786860261377726</v>
      </c>
      <c r="N49" t="n">
        <v>0.718905596558892</v>
      </c>
      <c r="O49" t="n">
        <v>0.755472917471284</v>
      </c>
      <c r="P49" t="n">
        <v>0.6677871985955</v>
      </c>
      <c r="Q49" t="n">
        <v>0.807574559702501</v>
      </c>
      <c r="R49" t="n">
        <v>0.920596640450253</v>
      </c>
      <c r="S49" t="n">
        <v>0.887725159708813</v>
      </c>
      <c r="T49" t="n">
        <v>0.923145755416913</v>
      </c>
      <c r="U49" t="n">
        <v>0.936136556732209</v>
      </c>
      <c r="V49" t="n">
        <v>0.904119898709697</v>
      </c>
      <c r="W49" t="n">
        <v>0.82082041804392</v>
      </c>
      <c r="X49" t="n">
        <v>0.871054271513729</v>
      </c>
      <c r="Y49" t="n">
        <v>0.800192172024239</v>
      </c>
      <c r="Z49" t="n">
        <v>0.812834706951323</v>
      </c>
      <c r="AA49" t="n">
        <v>0.766246277516281</v>
      </c>
      <c r="AB49" t="n">
        <v>0.89763763082009</v>
      </c>
      <c r="AC49" t="n">
        <v>0.798312110962207</v>
      </c>
      <c r="AD49" t="n">
        <v>0.843374171556493</v>
      </c>
      <c r="AE49" t="n">
        <v>0.899249375020627</v>
      </c>
      <c r="AF49" t="n">
        <v>0.819377813704674</v>
      </c>
      <c r="AG49" t="n">
        <v>0.849109574145589</v>
      </c>
      <c r="AH49" t="n">
        <v>0.875263918587521</v>
      </c>
      <c r="AI49" t="n">
        <v>0.822065630144808</v>
      </c>
      <c r="AJ49" t="n">
        <v>0.82610891094516</v>
      </c>
      <c r="AK49" t="n">
        <v>0.895255557397134</v>
      </c>
      <c r="AL49" t="n">
        <v>0.932337412959553</v>
      </c>
      <c r="AM49" t="n">
        <v>0.932744895744685</v>
      </c>
      <c r="AN49" t="n">
        <v>0.920498525126816</v>
      </c>
      <c r="AO49" t="n">
        <v>0.928103384616583</v>
      </c>
      <c r="AP49" t="n">
        <v>0.922264112689573</v>
      </c>
      <c r="AQ49" t="n">
        <v>0.935218063797378</v>
      </c>
      <c r="AR49" t="n">
        <v>0.95746313754936</v>
      </c>
      <c r="AS49" t="n">
        <v>0.953781864118158</v>
      </c>
      <c r="AT49" t="n">
        <v>0.958676002628843</v>
      </c>
      <c r="AU49" t="n">
        <v>0.960803223014232</v>
      </c>
      <c r="AV49" t="n">
        <v>0.968077039519163</v>
      </c>
      <c r="AW49" t="n">
        <v>1</v>
      </c>
      <c r="AX49" t="n">
        <v>0.967840698700821</v>
      </c>
      <c r="AY49" t="n">
        <v>0.967415199011666</v>
      </c>
      <c r="AZ49" t="n">
        <v>0.966974742179221</v>
      </c>
      <c r="BA49" t="n">
        <v>0.976122396992516</v>
      </c>
      <c r="BB49" t="n">
        <v>0.964883542573969</v>
      </c>
      <c r="BC49" t="n">
        <v>0.969258352961484</v>
      </c>
      <c r="BD49" t="n">
        <v>0.973004636896967</v>
      </c>
      <c r="BE49" t="n">
        <v>0.971177970969947</v>
      </c>
      <c r="BF49" t="n">
        <v>0.973271455964205</v>
      </c>
      <c r="BG49" t="n">
        <v>0.975896540262323</v>
      </c>
      <c r="BH49" t="n">
        <v>0.969727264906202</v>
      </c>
      <c r="BI49" t="n">
        <v>0.958778821714017</v>
      </c>
      <c r="BJ49" t="n">
        <v>0.95078905839131</v>
      </c>
      <c r="BK49" t="n">
        <v>0.936578224138938</v>
      </c>
      <c r="BL49" t="n">
        <v>0.93066582840233</v>
      </c>
      <c r="BM49" t="n">
        <v>0.925463613080348</v>
      </c>
      <c r="BN49" t="n">
        <v>0.901350256192724</v>
      </c>
      <c r="BO49" t="n">
        <v>0.896960412337922</v>
      </c>
      <c r="BP49" t="n">
        <v>0.8933385932287</v>
      </c>
      <c r="BQ49" t="n">
        <v>0.893990015319332</v>
      </c>
      <c r="BR49" t="n">
        <v>0.903100298490714</v>
      </c>
      <c r="BS49" t="n">
        <v>0.917053557988233</v>
      </c>
      <c r="BT49" t="n">
        <v>0.927107984254063</v>
      </c>
      <c r="BU49" t="n">
        <v>0.931469310968468</v>
      </c>
      <c r="BV49" t="n">
        <v>0.943205348040329</v>
      </c>
      <c r="BW49" t="n">
        <v>0.946667818953147</v>
      </c>
      <c r="BX49" t="n">
        <v>0.959123249046754</v>
      </c>
      <c r="BY49" t="n">
        <v>0.963238171599922</v>
      </c>
      <c r="BZ49" t="n">
        <v>0.955265427342826</v>
      </c>
      <c r="CA49" t="n">
        <v>0.95604192183957</v>
      </c>
      <c r="CB49" t="n">
        <v>0.953188658137844</v>
      </c>
      <c r="CC49" t="n">
        <v>0.941291176577885</v>
      </c>
      <c r="CD49" t="n">
        <v>0.948003169071846</v>
      </c>
      <c r="CE49" t="n">
        <v>0.939697093285075</v>
      </c>
      <c r="CF49" t="n">
        <v>0.925638465223813</v>
      </c>
      <c r="CG49" t="n">
        <v>0.920975323793643</v>
      </c>
      <c r="CH49" t="n">
        <v>0.906191548704382</v>
      </c>
      <c r="CI49" t="n">
        <v>0.910141356433351</v>
      </c>
      <c r="CJ49" t="n">
        <v>0.888386711796442</v>
      </c>
      <c r="CK49" t="n">
        <v>0.886940579120635</v>
      </c>
      <c r="CL49" t="n">
        <v>0.866997574173033</v>
      </c>
      <c r="CM49" t="n">
        <v>0.863669284151879</v>
      </c>
      <c r="CN49" t="n">
        <v>0.869940358204311</v>
      </c>
      <c r="CO49" t="n">
        <v>0.856128614741954</v>
      </c>
      <c r="CP49" t="n">
        <v>0.816542770247264</v>
      </c>
      <c r="CQ49" t="n">
        <v>0.810378121566221</v>
      </c>
      <c r="CR49" t="n">
        <v>0.83374925546586</v>
      </c>
      <c r="CS49" t="n">
        <v>0.710594025486718</v>
      </c>
      <c r="CT49" t="n">
        <v>0.688651022367629</v>
      </c>
      <c r="CU49" t="n">
        <v>0.601435546200607</v>
      </c>
      <c r="CV49" t="n">
        <v>0.540847672212939</v>
      </c>
      <c r="CW49" t="n">
        <v>0.439778876861315</v>
      </c>
      <c r="CX49" t="n">
        <v>0.251884174079125</v>
      </c>
      <c r="CY49" t="n">
        <v>0.0420116800675026</v>
      </c>
      <c r="CZ49" t="n">
        <v>0.20267937417903</v>
      </c>
      <c r="DA49" t="n">
        <v>-0.0706823497673839</v>
      </c>
      <c r="DB49" t="n">
        <v>-0.0234396022799152</v>
      </c>
      <c r="DC49" t="n">
        <v>-0.266423049030525</v>
      </c>
      <c r="DD49" t="n">
        <v>-0.198768038221123</v>
      </c>
      <c r="DE49" t="n">
        <v>-0.209090609871816</v>
      </c>
      <c r="DF49" t="e">
        <v>#NUM!</v>
      </c>
      <c r="DG49"/>
    </row>
    <row r="50" ht="20" customHeight="1">
      <c r="A50" t="s">
        <v>49</v>
      </c>
      <c r="B50" t="n">
        <v>0.941724608453999</v>
      </c>
      <c r="C50" t="n">
        <v>0.899769085776789</v>
      </c>
      <c r="D50" t="n">
        <v>0.860347045039202</v>
      </c>
      <c r="E50" t="n">
        <v>0.90341922016111</v>
      </c>
      <c r="F50" t="n">
        <v>0.896751124694848</v>
      </c>
      <c r="G50" t="n">
        <v>0.845124885964367</v>
      </c>
      <c r="H50" t="n">
        <v>0.864529230610966</v>
      </c>
      <c r="I50" t="n">
        <v>0.844363781696895</v>
      </c>
      <c r="J50" t="n">
        <v>0.808901988746975</v>
      </c>
      <c r="K50" t="n">
        <v>0.728412161089771</v>
      </c>
      <c r="L50" t="n">
        <v>0.828930664717904</v>
      </c>
      <c r="M50" t="n">
        <v>0.820883720816407</v>
      </c>
      <c r="N50" t="n">
        <v>0.758158405442694</v>
      </c>
      <c r="O50" t="n">
        <v>0.747523141452256</v>
      </c>
      <c r="P50" t="n">
        <v>0.722870721556807</v>
      </c>
      <c r="Q50" t="n">
        <v>0.830185078431311</v>
      </c>
      <c r="R50" t="n">
        <v>0.917435530607119</v>
      </c>
      <c r="S50" t="n">
        <v>0.910058127820253</v>
      </c>
      <c r="T50" t="n">
        <v>0.919491399059068</v>
      </c>
      <c r="U50" t="n">
        <v>0.942340104804121</v>
      </c>
      <c r="V50" t="n">
        <v>0.915093503926347</v>
      </c>
      <c r="W50" t="n">
        <v>0.825625011300032</v>
      </c>
      <c r="X50" t="n">
        <v>0.866481467554766</v>
      </c>
      <c r="Y50" t="n">
        <v>0.821995383491097</v>
      </c>
      <c r="Z50" t="n">
        <v>0.796261611450575</v>
      </c>
      <c r="AA50" t="n">
        <v>0.774880045780519</v>
      </c>
      <c r="AB50" t="n">
        <v>0.86180132721698</v>
      </c>
      <c r="AC50" t="n">
        <v>0.80148755650735</v>
      </c>
      <c r="AD50" t="n">
        <v>0.887951488886956</v>
      </c>
      <c r="AE50" t="n">
        <v>0.889924593327484</v>
      </c>
      <c r="AF50" t="n">
        <v>0.819557943315394</v>
      </c>
      <c r="AG50" t="n">
        <v>0.870481472131959</v>
      </c>
      <c r="AH50" t="n">
        <v>0.876670809059599</v>
      </c>
      <c r="AI50" t="n">
        <v>0.834745794919433</v>
      </c>
      <c r="AJ50" t="n">
        <v>0.832219119072844</v>
      </c>
      <c r="AK50" t="n">
        <v>0.883872220416489</v>
      </c>
      <c r="AL50" t="n">
        <v>0.910350541451956</v>
      </c>
      <c r="AM50" t="n">
        <v>0.926906740646193</v>
      </c>
      <c r="AN50" t="n">
        <v>0.934052511114788</v>
      </c>
      <c r="AO50" t="n">
        <v>0.911561137567434</v>
      </c>
      <c r="AP50" t="n">
        <v>0.904008900924856</v>
      </c>
      <c r="AQ50" t="n">
        <v>0.922557519027256</v>
      </c>
      <c r="AR50" t="n">
        <v>0.946516257067622</v>
      </c>
      <c r="AS50" t="n">
        <v>0.945636805197655</v>
      </c>
      <c r="AT50" t="n">
        <v>0.951175410506579</v>
      </c>
      <c r="AU50" t="n">
        <v>0.971610528508374</v>
      </c>
      <c r="AV50" t="n">
        <v>0.972428189248941</v>
      </c>
      <c r="AW50" t="n">
        <v>0.967840698700821</v>
      </c>
      <c r="AX50" t="n">
        <v>1</v>
      </c>
      <c r="AY50" t="n">
        <v>0.968232216669812</v>
      </c>
      <c r="AZ50" t="n">
        <v>0.963041298235766</v>
      </c>
      <c r="BA50" t="n">
        <v>0.980024668648802</v>
      </c>
      <c r="BB50" t="n">
        <v>0.967153812016658</v>
      </c>
      <c r="BC50" t="n">
        <v>0.966350937641741</v>
      </c>
      <c r="BD50" t="n">
        <v>0.9686021441265</v>
      </c>
      <c r="BE50" t="n">
        <v>0.975831070471455</v>
      </c>
      <c r="BF50" t="n">
        <v>0.976747619478798</v>
      </c>
      <c r="BG50" t="n">
        <v>0.969329311269696</v>
      </c>
      <c r="BH50" t="n">
        <v>0.963417602058103</v>
      </c>
      <c r="BI50" t="n">
        <v>0.966725792728307</v>
      </c>
      <c r="BJ50" t="n">
        <v>0.960030982212657</v>
      </c>
      <c r="BK50" t="n">
        <v>0.940543862254527</v>
      </c>
      <c r="BL50" t="n">
        <v>0.93200278217404</v>
      </c>
      <c r="BM50" t="n">
        <v>0.938625030174138</v>
      </c>
      <c r="BN50" t="n">
        <v>0.913309744270523</v>
      </c>
      <c r="BO50" t="n">
        <v>0.912109533944421</v>
      </c>
      <c r="BP50" t="n">
        <v>0.907117978333128</v>
      </c>
      <c r="BQ50" t="n">
        <v>0.902956533893759</v>
      </c>
      <c r="BR50" t="n">
        <v>0.916381941950879</v>
      </c>
      <c r="BS50" t="n">
        <v>0.934572160404179</v>
      </c>
      <c r="BT50" t="n">
        <v>0.929134608909941</v>
      </c>
      <c r="BU50" t="n">
        <v>0.944778066091387</v>
      </c>
      <c r="BV50" t="n">
        <v>0.954205957244986</v>
      </c>
      <c r="BW50" t="n">
        <v>0.955452423483466</v>
      </c>
      <c r="BX50" t="n">
        <v>0.966330455141136</v>
      </c>
      <c r="BY50" t="n">
        <v>0.968902463058946</v>
      </c>
      <c r="BZ50" t="n">
        <v>0.966389841248935</v>
      </c>
      <c r="CA50" t="n">
        <v>0.961502418278016</v>
      </c>
      <c r="CB50" t="n">
        <v>0.956473445441239</v>
      </c>
      <c r="CC50" t="n">
        <v>0.949837615483039</v>
      </c>
      <c r="CD50" t="n">
        <v>0.946483623230415</v>
      </c>
      <c r="CE50" t="n">
        <v>0.946958041609162</v>
      </c>
      <c r="CF50" t="n">
        <v>0.93143813629941</v>
      </c>
      <c r="CG50" t="n">
        <v>0.919222711225776</v>
      </c>
      <c r="CH50" t="n">
        <v>0.913967486154587</v>
      </c>
      <c r="CI50" t="n">
        <v>0.913653179328737</v>
      </c>
      <c r="CJ50" t="n">
        <v>0.891445509433502</v>
      </c>
      <c r="CK50" t="n">
        <v>0.88693249440327</v>
      </c>
      <c r="CL50" t="n">
        <v>0.877430691894544</v>
      </c>
      <c r="CM50" t="n">
        <v>0.882737124727249</v>
      </c>
      <c r="CN50" t="n">
        <v>0.872558419305018</v>
      </c>
      <c r="CO50" t="n">
        <v>0.863928583023272</v>
      </c>
      <c r="CP50" t="n">
        <v>0.826410510855497</v>
      </c>
      <c r="CQ50" t="n">
        <v>0.818055001620999</v>
      </c>
      <c r="CR50" t="n">
        <v>0.834636765217724</v>
      </c>
      <c r="CS50" t="n">
        <v>0.724545561439585</v>
      </c>
      <c r="CT50" t="n">
        <v>0.718489046859945</v>
      </c>
      <c r="CU50" t="n">
        <v>0.623560396188904</v>
      </c>
      <c r="CV50" t="n">
        <v>0.51888085886842</v>
      </c>
      <c r="CW50" t="n">
        <v>0.432740297213798</v>
      </c>
      <c r="CX50" t="n">
        <v>0.268440581299047</v>
      </c>
      <c r="CY50" t="n">
        <v>0.0443137027582359</v>
      </c>
      <c r="CZ50" t="n">
        <v>0.180051650242769</v>
      </c>
      <c r="DA50" t="n">
        <v>-0.0841021601766544</v>
      </c>
      <c r="DB50" t="n">
        <v>-0.0768476770967181</v>
      </c>
      <c r="DC50" t="n">
        <v>-0.289742800385232</v>
      </c>
      <c r="DD50" t="n">
        <v>-0.226561767925401</v>
      </c>
      <c r="DE50" t="n">
        <v>-0.217485655413862</v>
      </c>
      <c r="DF50" t="e">
        <v>#NUM!</v>
      </c>
      <c r="DG50"/>
    </row>
    <row r="51" ht="20" customHeight="1">
      <c r="A51" t="s">
        <v>50</v>
      </c>
      <c r="B51" t="n">
        <v>0.94782245813022</v>
      </c>
      <c r="C51" t="n">
        <v>0.904029725270146</v>
      </c>
      <c r="D51" t="n">
        <v>0.881836415546529</v>
      </c>
      <c r="E51" t="n">
        <v>0.901130806380669</v>
      </c>
      <c r="F51" t="n">
        <v>0.909921009528793</v>
      </c>
      <c r="G51" t="n">
        <v>0.850590194349109</v>
      </c>
      <c r="H51" t="n">
        <v>0.856871936411512</v>
      </c>
      <c r="I51" t="n">
        <v>0.856170141540426</v>
      </c>
      <c r="J51" t="n">
        <v>0.811989398367311</v>
      </c>
      <c r="K51" t="n">
        <v>0.732931821723318</v>
      </c>
      <c r="L51" t="n">
        <v>0.826842830384971</v>
      </c>
      <c r="M51" t="n">
        <v>0.800417407463653</v>
      </c>
      <c r="N51" t="n">
        <v>0.774086603807188</v>
      </c>
      <c r="O51" t="n">
        <v>0.771019633708537</v>
      </c>
      <c r="P51" t="n">
        <v>0.746102240912832</v>
      </c>
      <c r="Q51" t="n">
        <v>0.834754119378959</v>
      </c>
      <c r="R51" t="n">
        <v>0.936085022158814</v>
      </c>
      <c r="S51" t="n">
        <v>0.930865549152784</v>
      </c>
      <c r="T51" t="n">
        <v>0.933677548809557</v>
      </c>
      <c r="U51" t="n">
        <v>0.942343196991504</v>
      </c>
      <c r="V51" t="n">
        <v>0.925723178829384</v>
      </c>
      <c r="W51" t="n">
        <v>0.808713554098745</v>
      </c>
      <c r="X51" t="n">
        <v>0.885941186497138</v>
      </c>
      <c r="Y51" t="n">
        <v>0.842058767062807</v>
      </c>
      <c r="Z51" t="n">
        <v>0.791728615073868</v>
      </c>
      <c r="AA51" t="n">
        <v>0.806690244955838</v>
      </c>
      <c r="AB51" t="n">
        <v>0.893750710820441</v>
      </c>
      <c r="AC51" t="n">
        <v>0.80209886565131</v>
      </c>
      <c r="AD51" t="n">
        <v>0.844950296825019</v>
      </c>
      <c r="AE51" t="n">
        <v>0.883556974048831</v>
      </c>
      <c r="AF51" t="n">
        <v>0.805502534702116</v>
      </c>
      <c r="AG51" t="n">
        <v>0.870149400249767</v>
      </c>
      <c r="AH51" t="n">
        <v>0.883670257914301</v>
      </c>
      <c r="AI51" t="n">
        <v>0.849658278178249</v>
      </c>
      <c r="AJ51" t="n">
        <v>0.823640252171999</v>
      </c>
      <c r="AK51" t="n">
        <v>0.871032299780332</v>
      </c>
      <c r="AL51" t="n">
        <v>0.922572768768904</v>
      </c>
      <c r="AM51" t="n">
        <v>0.904608207732457</v>
      </c>
      <c r="AN51" t="n">
        <v>0.919803428338056</v>
      </c>
      <c r="AO51" t="n">
        <v>0.917122410401009</v>
      </c>
      <c r="AP51" t="n">
        <v>0.915614640057966</v>
      </c>
      <c r="AQ51" t="n">
        <v>0.931641574349499</v>
      </c>
      <c r="AR51" t="n">
        <v>0.934091367035205</v>
      </c>
      <c r="AS51" t="n">
        <v>0.94103888071335</v>
      </c>
      <c r="AT51" t="n">
        <v>0.958675185317539</v>
      </c>
      <c r="AU51" t="n">
        <v>0.954000856173443</v>
      </c>
      <c r="AV51" t="n">
        <v>0.964793963173983</v>
      </c>
      <c r="AW51" t="n">
        <v>0.967415199011666</v>
      </c>
      <c r="AX51" t="n">
        <v>0.968232216669812</v>
      </c>
      <c r="AY51" t="n">
        <v>1</v>
      </c>
      <c r="AZ51" t="n">
        <v>0.978979680848304</v>
      </c>
      <c r="BA51" t="n">
        <v>0.9740925268917</v>
      </c>
      <c r="BB51" t="n">
        <v>0.980453742466013</v>
      </c>
      <c r="BC51" t="n">
        <v>0.971562940118633</v>
      </c>
      <c r="BD51" t="n">
        <v>0.981817838501081</v>
      </c>
      <c r="BE51" t="n">
        <v>0.973485042674944</v>
      </c>
      <c r="BF51" t="n">
        <v>0.973587423045531</v>
      </c>
      <c r="BG51" t="n">
        <v>0.969098504085613</v>
      </c>
      <c r="BH51" t="n">
        <v>0.965210197345655</v>
      </c>
      <c r="BI51" t="n">
        <v>0.954706114922392</v>
      </c>
      <c r="BJ51" t="n">
        <v>0.947871865977194</v>
      </c>
      <c r="BK51" t="n">
        <v>0.943763787715984</v>
      </c>
      <c r="BL51" t="n">
        <v>0.934892941101201</v>
      </c>
      <c r="BM51" t="n">
        <v>0.932401455846149</v>
      </c>
      <c r="BN51" t="n">
        <v>0.922925560995751</v>
      </c>
      <c r="BO51" t="n">
        <v>0.929131255689707</v>
      </c>
      <c r="BP51" t="n">
        <v>0.920889899501515</v>
      </c>
      <c r="BQ51" t="n">
        <v>0.922594661710349</v>
      </c>
      <c r="BR51" t="n">
        <v>0.930001903644395</v>
      </c>
      <c r="BS51" t="n">
        <v>0.94542711870141</v>
      </c>
      <c r="BT51" t="n">
        <v>0.947651097077368</v>
      </c>
      <c r="BU51" t="n">
        <v>0.946895181458545</v>
      </c>
      <c r="BV51" t="n">
        <v>0.953423311258576</v>
      </c>
      <c r="BW51" t="n">
        <v>0.964865397501036</v>
      </c>
      <c r="BX51" t="n">
        <v>0.963520495760886</v>
      </c>
      <c r="BY51" t="n">
        <v>0.963157661237089</v>
      </c>
      <c r="BZ51" t="n">
        <v>0.958208637371582</v>
      </c>
      <c r="CA51" t="n">
        <v>0.963736287279979</v>
      </c>
      <c r="CB51" t="n">
        <v>0.955314900969755</v>
      </c>
      <c r="CC51" t="n">
        <v>0.94668484851228</v>
      </c>
      <c r="CD51" t="n">
        <v>0.948455534464838</v>
      </c>
      <c r="CE51" t="n">
        <v>0.946196916968505</v>
      </c>
      <c r="CF51" t="n">
        <v>0.93480151486969</v>
      </c>
      <c r="CG51" t="n">
        <v>0.921799272481428</v>
      </c>
      <c r="CH51" t="n">
        <v>0.916912222396981</v>
      </c>
      <c r="CI51" t="n">
        <v>0.918408064136324</v>
      </c>
      <c r="CJ51" t="n">
        <v>0.897119487651809</v>
      </c>
      <c r="CK51" t="n">
        <v>0.895271799851803</v>
      </c>
      <c r="CL51" t="n">
        <v>0.876104679355191</v>
      </c>
      <c r="CM51" t="n">
        <v>0.878472541311774</v>
      </c>
      <c r="CN51" t="n">
        <v>0.875775552003877</v>
      </c>
      <c r="CO51" t="n">
        <v>0.870315955077645</v>
      </c>
      <c r="CP51" t="n">
        <v>0.818572454275422</v>
      </c>
      <c r="CQ51" t="n">
        <v>0.814982498721535</v>
      </c>
      <c r="CR51" t="n">
        <v>0.852982816609307</v>
      </c>
      <c r="CS51" t="n">
        <v>0.712222689013657</v>
      </c>
      <c r="CT51" t="n">
        <v>0.703667866597626</v>
      </c>
      <c r="CU51" t="n">
        <v>0.590893244209676</v>
      </c>
      <c r="CV51" t="n">
        <v>0.502696595038202</v>
      </c>
      <c r="CW51" t="n">
        <v>0.429636458114338</v>
      </c>
      <c r="CX51" t="n">
        <v>0.233718203977068</v>
      </c>
      <c r="CY51" t="n">
        <v>0.0373455647281238</v>
      </c>
      <c r="CZ51" t="n">
        <v>0.195758229071197</v>
      </c>
      <c r="DA51" t="n">
        <v>-0.0483682560891334</v>
      </c>
      <c r="DB51" t="n">
        <v>-0.0959408188093639</v>
      </c>
      <c r="DC51" t="n">
        <v>-0.331999035698436</v>
      </c>
      <c r="DD51" t="n">
        <v>-0.29506410695636</v>
      </c>
      <c r="DE51" t="n">
        <v>-0.24956508303292</v>
      </c>
      <c r="DF51" t="e">
        <v>#NUM!</v>
      </c>
      <c r="DG51"/>
    </row>
    <row r="52" ht="20" customHeight="1">
      <c r="A52" t="s">
        <v>51</v>
      </c>
      <c r="B52" t="n">
        <v>0.934783107123885</v>
      </c>
      <c r="C52" t="n">
        <v>0.893475143731434</v>
      </c>
      <c r="D52" t="n">
        <v>0.888871326309299</v>
      </c>
      <c r="E52" t="n">
        <v>0.899200170152515</v>
      </c>
      <c r="F52" t="n">
        <v>0.900496283879486</v>
      </c>
      <c r="G52" t="n">
        <v>0.854282381640805</v>
      </c>
      <c r="H52" t="n">
        <v>0.875006541087016</v>
      </c>
      <c r="I52" t="n">
        <v>0.846734324186992</v>
      </c>
      <c r="J52" t="n">
        <v>0.827103063821354</v>
      </c>
      <c r="K52" t="n">
        <v>0.741658013896341</v>
      </c>
      <c r="L52" t="n">
        <v>0.829395169228477</v>
      </c>
      <c r="M52" t="n">
        <v>0.823901176808856</v>
      </c>
      <c r="N52" t="n">
        <v>0.745643995489684</v>
      </c>
      <c r="O52" t="n">
        <v>0.759910884705707</v>
      </c>
      <c r="P52" t="n">
        <v>0.737923854186893</v>
      </c>
      <c r="Q52" t="n">
        <v>0.862823542564228</v>
      </c>
      <c r="R52" t="n">
        <v>0.950892521110092</v>
      </c>
      <c r="S52" t="n">
        <v>0.927157801748424</v>
      </c>
      <c r="T52" t="n">
        <v>0.921298271572915</v>
      </c>
      <c r="U52" t="n">
        <v>0.940039829462739</v>
      </c>
      <c r="V52" t="n">
        <v>0.898066273062552</v>
      </c>
      <c r="W52" t="n">
        <v>0.842096412750801</v>
      </c>
      <c r="X52" t="n">
        <v>0.869340345951133</v>
      </c>
      <c r="Y52" t="n">
        <v>0.798161937755026</v>
      </c>
      <c r="Z52" t="n">
        <v>0.797095851528355</v>
      </c>
      <c r="AA52" t="n">
        <v>0.823940741645931</v>
      </c>
      <c r="AB52" t="n">
        <v>0.880404505533952</v>
      </c>
      <c r="AC52" t="n">
        <v>0.794630015330166</v>
      </c>
      <c r="AD52" t="n">
        <v>0.859226617682669</v>
      </c>
      <c r="AE52" t="n">
        <v>0.894337568367642</v>
      </c>
      <c r="AF52" t="n">
        <v>0.836354881607493</v>
      </c>
      <c r="AG52" t="n">
        <v>0.878066951812194</v>
      </c>
      <c r="AH52" t="n">
        <v>0.895462999731276</v>
      </c>
      <c r="AI52" t="n">
        <v>0.877575538925997</v>
      </c>
      <c r="AJ52" t="n">
        <v>0.849721505869078</v>
      </c>
      <c r="AK52" t="n">
        <v>0.888250927751112</v>
      </c>
      <c r="AL52" t="n">
        <v>0.939183742168031</v>
      </c>
      <c r="AM52" t="n">
        <v>0.931859661853529</v>
      </c>
      <c r="AN52" t="n">
        <v>0.919318296555066</v>
      </c>
      <c r="AO52" t="n">
        <v>0.917352473872939</v>
      </c>
      <c r="AP52" t="n">
        <v>0.911484754302116</v>
      </c>
      <c r="AQ52" t="n">
        <v>0.939117657826618</v>
      </c>
      <c r="AR52" t="n">
        <v>0.937827368396233</v>
      </c>
      <c r="AS52" t="n">
        <v>0.944174594202533</v>
      </c>
      <c r="AT52" t="n">
        <v>0.950987195596064</v>
      </c>
      <c r="AU52" t="n">
        <v>0.955987925031208</v>
      </c>
      <c r="AV52" t="n">
        <v>0.976748213317198</v>
      </c>
      <c r="AW52" t="n">
        <v>0.966974742179221</v>
      </c>
      <c r="AX52" t="n">
        <v>0.963041298235766</v>
      </c>
      <c r="AY52" t="n">
        <v>0.978979680848304</v>
      </c>
      <c r="AZ52" t="n">
        <v>1</v>
      </c>
      <c r="BA52" t="n">
        <v>0.982305264057492</v>
      </c>
      <c r="BB52" t="n">
        <v>0.990050820828582</v>
      </c>
      <c r="BC52" t="n">
        <v>0.988932517747224</v>
      </c>
      <c r="BD52" t="n">
        <v>0.984610604265821</v>
      </c>
      <c r="BE52" t="n">
        <v>0.969291847840205</v>
      </c>
      <c r="BF52" t="n">
        <v>0.973070248921421</v>
      </c>
      <c r="BG52" t="n">
        <v>0.961378854074278</v>
      </c>
      <c r="BH52" t="n">
        <v>0.958921879558312</v>
      </c>
      <c r="BI52" t="n">
        <v>0.946422158810656</v>
      </c>
      <c r="BJ52" t="n">
        <v>0.936198354437565</v>
      </c>
      <c r="BK52" t="n">
        <v>0.928839555295921</v>
      </c>
      <c r="BL52" t="n">
        <v>0.920938053634822</v>
      </c>
      <c r="BM52" t="n">
        <v>0.922249496541233</v>
      </c>
      <c r="BN52" t="n">
        <v>0.910517413557608</v>
      </c>
      <c r="BO52" t="n">
        <v>0.918658823964912</v>
      </c>
      <c r="BP52" t="n">
        <v>0.925572333263943</v>
      </c>
      <c r="BQ52" t="n">
        <v>0.928367531402445</v>
      </c>
      <c r="BR52" t="n">
        <v>0.935110014510528</v>
      </c>
      <c r="BS52" t="n">
        <v>0.949251199777499</v>
      </c>
      <c r="BT52" t="n">
        <v>0.950803738965546</v>
      </c>
      <c r="BU52" t="n">
        <v>0.953039416626893</v>
      </c>
      <c r="BV52" t="n">
        <v>0.955041236186551</v>
      </c>
      <c r="BW52" t="n">
        <v>0.953850104004812</v>
      </c>
      <c r="BX52" t="n">
        <v>0.961053809739286</v>
      </c>
      <c r="BY52" t="n">
        <v>0.954622968446385</v>
      </c>
      <c r="BZ52" t="n">
        <v>0.945997918914747</v>
      </c>
      <c r="CA52" t="n">
        <v>0.945852814324327</v>
      </c>
      <c r="CB52" t="n">
        <v>0.942448026390722</v>
      </c>
      <c r="CC52" t="n">
        <v>0.932209110131935</v>
      </c>
      <c r="CD52" t="n">
        <v>0.930880327005028</v>
      </c>
      <c r="CE52" t="n">
        <v>0.929609654052807</v>
      </c>
      <c r="CF52" t="n">
        <v>0.919789665784426</v>
      </c>
      <c r="CG52" t="n">
        <v>0.913987452942639</v>
      </c>
      <c r="CH52" t="n">
        <v>0.903928331782988</v>
      </c>
      <c r="CI52" t="n">
        <v>0.901579846429899</v>
      </c>
      <c r="CJ52" t="n">
        <v>0.881400756048677</v>
      </c>
      <c r="CK52" t="n">
        <v>0.880052685120158</v>
      </c>
      <c r="CL52" t="n">
        <v>0.859537020292551</v>
      </c>
      <c r="CM52" t="n">
        <v>0.852282784099751</v>
      </c>
      <c r="CN52" t="n">
        <v>0.859754285604293</v>
      </c>
      <c r="CO52" t="n">
        <v>0.857600771664498</v>
      </c>
      <c r="CP52" t="n">
        <v>0.802008071081031</v>
      </c>
      <c r="CQ52" t="n">
        <v>0.81039694007398</v>
      </c>
      <c r="CR52" t="n">
        <v>0.821294209639775</v>
      </c>
      <c r="CS52" t="n">
        <v>0.687237094799644</v>
      </c>
      <c r="CT52" t="n">
        <v>0.682627125412817</v>
      </c>
      <c r="CU52" t="n">
        <v>0.571367555753541</v>
      </c>
      <c r="CV52" t="n">
        <v>0.491579482222122</v>
      </c>
      <c r="CW52" t="n">
        <v>0.380975940420833</v>
      </c>
      <c r="CX52" t="n">
        <v>0.22310146663696</v>
      </c>
      <c r="CY52" t="n">
        <v>0.0924919632496295</v>
      </c>
      <c r="CZ52" t="n">
        <v>0.186359902000931</v>
      </c>
      <c r="DA52" t="n">
        <v>-0.0838204252576349</v>
      </c>
      <c r="DB52" t="n">
        <v>-0.0889658067284226</v>
      </c>
      <c r="DC52" t="n">
        <v>-0.307931810878245</v>
      </c>
      <c r="DD52" t="n">
        <v>-0.241684335956786</v>
      </c>
      <c r="DE52" t="n">
        <v>-0.287864424229432</v>
      </c>
      <c r="DF52" t="e">
        <v>#NUM!</v>
      </c>
      <c r="DG52"/>
    </row>
    <row r="53" ht="20" customHeight="1">
      <c r="A53" t="s">
        <v>52</v>
      </c>
      <c r="B53" t="n">
        <v>0.941490639443599</v>
      </c>
      <c r="C53" t="n">
        <v>0.891783243036066</v>
      </c>
      <c r="D53" t="n">
        <v>0.887258605641268</v>
      </c>
      <c r="E53" t="n">
        <v>0.899239378934067</v>
      </c>
      <c r="F53" t="n">
        <v>0.915144872411953</v>
      </c>
      <c r="G53" t="n">
        <v>0.84733751946177</v>
      </c>
      <c r="H53" t="n">
        <v>0.872013761246076</v>
      </c>
      <c r="I53" t="n">
        <v>0.858824405363641</v>
      </c>
      <c r="J53" t="n">
        <v>0.814627844112721</v>
      </c>
      <c r="K53" t="n">
        <v>0.74560574512377</v>
      </c>
      <c r="L53" t="n">
        <v>0.834513677610507</v>
      </c>
      <c r="M53" t="n">
        <v>0.819737922958798</v>
      </c>
      <c r="N53" t="n">
        <v>0.769195920928238</v>
      </c>
      <c r="O53" t="n">
        <v>0.761630013122958</v>
      </c>
      <c r="P53" t="n">
        <v>0.733674443695428</v>
      </c>
      <c r="Q53" t="n">
        <v>0.862573329026182</v>
      </c>
      <c r="R53" t="n">
        <v>0.937189133399912</v>
      </c>
      <c r="S53" t="n">
        <v>0.910250445534449</v>
      </c>
      <c r="T53" t="n">
        <v>0.91103981198116</v>
      </c>
      <c r="U53" t="n">
        <v>0.938681837599818</v>
      </c>
      <c r="V53" t="n">
        <v>0.91027551071376</v>
      </c>
      <c r="W53" t="n">
        <v>0.822312613378654</v>
      </c>
      <c r="X53" t="n">
        <v>0.862908385960182</v>
      </c>
      <c r="Y53" t="n">
        <v>0.816873938344188</v>
      </c>
      <c r="Z53" t="n">
        <v>0.804697384581868</v>
      </c>
      <c r="AA53" t="n">
        <v>0.817974323398944</v>
      </c>
      <c r="AB53" t="n">
        <v>0.894435898819259</v>
      </c>
      <c r="AC53" t="n">
        <v>0.801796400310759</v>
      </c>
      <c r="AD53" t="n">
        <v>0.870771587429664</v>
      </c>
      <c r="AE53" t="n">
        <v>0.912096849271517</v>
      </c>
      <c r="AF53" t="n">
        <v>0.844581488713317</v>
      </c>
      <c r="AG53" t="n">
        <v>0.894891594020172</v>
      </c>
      <c r="AH53" t="n">
        <v>0.897470926827999</v>
      </c>
      <c r="AI53" t="n">
        <v>0.874161213322476</v>
      </c>
      <c r="AJ53" t="n">
        <v>0.839554952268386</v>
      </c>
      <c r="AK53" t="n">
        <v>0.911063600970798</v>
      </c>
      <c r="AL53" t="n">
        <v>0.927307541023445</v>
      </c>
      <c r="AM53" t="n">
        <v>0.927288679080026</v>
      </c>
      <c r="AN53" t="n">
        <v>0.932368893165612</v>
      </c>
      <c r="AO53" t="n">
        <v>0.919964882840365</v>
      </c>
      <c r="AP53" t="n">
        <v>0.92124012767058</v>
      </c>
      <c r="AQ53" t="n">
        <v>0.93395451567627</v>
      </c>
      <c r="AR53" t="n">
        <v>0.951154767651577</v>
      </c>
      <c r="AS53" t="n">
        <v>0.939588457273361</v>
      </c>
      <c r="AT53" t="n">
        <v>0.960910064794654</v>
      </c>
      <c r="AU53" t="n">
        <v>0.978560137553249</v>
      </c>
      <c r="AV53" t="n">
        <v>0.97855901304851</v>
      </c>
      <c r="AW53" t="n">
        <v>0.976122396992516</v>
      </c>
      <c r="AX53" t="n">
        <v>0.980024668648802</v>
      </c>
      <c r="AY53" t="n">
        <v>0.9740925268917</v>
      </c>
      <c r="AZ53" t="n">
        <v>0.982305264057492</v>
      </c>
      <c r="BA53" t="n">
        <v>1</v>
      </c>
      <c r="BB53" t="n">
        <v>0.986037661067286</v>
      </c>
      <c r="BC53" t="n">
        <v>0.98674239979664</v>
      </c>
      <c r="BD53" t="n">
        <v>0.982529130218223</v>
      </c>
      <c r="BE53" t="n">
        <v>0.977984588284717</v>
      </c>
      <c r="BF53" t="n">
        <v>0.981319873620653</v>
      </c>
      <c r="BG53" t="n">
        <v>0.963719368441801</v>
      </c>
      <c r="BH53" t="n">
        <v>0.958236731372854</v>
      </c>
      <c r="BI53" t="n">
        <v>0.951776402968041</v>
      </c>
      <c r="BJ53" t="n">
        <v>0.945953109616591</v>
      </c>
      <c r="BK53" t="n">
        <v>0.938449681045465</v>
      </c>
      <c r="BL53" t="n">
        <v>0.931551179180014</v>
      </c>
      <c r="BM53" t="n">
        <v>0.930053910033636</v>
      </c>
      <c r="BN53" t="n">
        <v>0.913657857798237</v>
      </c>
      <c r="BO53" t="n">
        <v>0.918693597311919</v>
      </c>
      <c r="BP53" t="n">
        <v>0.918403279731575</v>
      </c>
      <c r="BQ53" t="n">
        <v>0.916363697727204</v>
      </c>
      <c r="BR53" t="n">
        <v>0.928148087296058</v>
      </c>
      <c r="BS53" t="n">
        <v>0.948092286774583</v>
      </c>
      <c r="BT53" t="n">
        <v>0.947761366323753</v>
      </c>
      <c r="BU53" t="n">
        <v>0.955075366353872</v>
      </c>
      <c r="BV53" t="n">
        <v>0.959625344902051</v>
      </c>
      <c r="BW53" t="n">
        <v>0.958734704516835</v>
      </c>
      <c r="BX53" t="n">
        <v>0.967394284894749</v>
      </c>
      <c r="BY53" t="n">
        <v>0.964028386250111</v>
      </c>
      <c r="BZ53" t="n">
        <v>0.956072433416445</v>
      </c>
      <c r="CA53" t="n">
        <v>0.957957556368846</v>
      </c>
      <c r="CB53" t="n">
        <v>0.95177561562084</v>
      </c>
      <c r="CC53" t="n">
        <v>0.938427238243258</v>
      </c>
      <c r="CD53" t="n">
        <v>0.937155450633992</v>
      </c>
      <c r="CE53" t="n">
        <v>0.937697140057876</v>
      </c>
      <c r="CF53" t="n">
        <v>0.92531552532736</v>
      </c>
      <c r="CG53" t="n">
        <v>0.915415594505855</v>
      </c>
      <c r="CH53" t="n">
        <v>0.909006775826659</v>
      </c>
      <c r="CI53" t="n">
        <v>0.908690242530938</v>
      </c>
      <c r="CJ53" t="n">
        <v>0.888244100386612</v>
      </c>
      <c r="CK53" t="n">
        <v>0.884021943728824</v>
      </c>
      <c r="CL53" t="n">
        <v>0.865246126770619</v>
      </c>
      <c r="CM53" t="n">
        <v>0.861842111665533</v>
      </c>
      <c r="CN53" t="n">
        <v>0.868733597812102</v>
      </c>
      <c r="CO53" t="n">
        <v>0.860625023029694</v>
      </c>
      <c r="CP53" t="n">
        <v>0.818320310011512</v>
      </c>
      <c r="CQ53" t="n">
        <v>0.815039942000119</v>
      </c>
      <c r="CR53" t="n">
        <v>0.826899084327465</v>
      </c>
      <c r="CS53" t="n">
        <v>0.692866956775563</v>
      </c>
      <c r="CT53" t="n">
        <v>0.712535912277036</v>
      </c>
      <c r="CU53" t="n">
        <v>0.59332428930863</v>
      </c>
      <c r="CV53" t="n">
        <v>0.524121643494114</v>
      </c>
      <c r="CW53" t="n">
        <v>0.403791968863637</v>
      </c>
      <c r="CX53" t="n">
        <v>0.254963048236341</v>
      </c>
      <c r="CY53" t="n">
        <v>0.0654468846948646</v>
      </c>
      <c r="CZ53" t="n">
        <v>0.173267366356178</v>
      </c>
      <c r="DA53" t="n">
        <v>-0.145882471457993</v>
      </c>
      <c r="DB53" t="n">
        <v>-0.0720834325709284</v>
      </c>
      <c r="DC53" t="n">
        <v>-0.25736613665866</v>
      </c>
      <c r="DD53" t="n">
        <v>-0.198083346194806</v>
      </c>
      <c r="DE53" t="n">
        <v>-0.25788568007761</v>
      </c>
      <c r="DF53" t="e">
        <v>#NUM!</v>
      </c>
      <c r="DG53"/>
    </row>
    <row r="54" ht="20" customHeight="1">
      <c r="A54" t="s">
        <v>53</v>
      </c>
      <c r="B54" t="n">
        <v>0.933809724182019</v>
      </c>
      <c r="C54" t="n">
        <v>0.888253612346108</v>
      </c>
      <c r="D54" t="n">
        <v>0.88774390394333</v>
      </c>
      <c r="E54" t="n">
        <v>0.889520655981829</v>
      </c>
      <c r="F54" t="n">
        <v>0.893497877745671</v>
      </c>
      <c r="G54" t="n">
        <v>0.836494183459389</v>
      </c>
      <c r="H54" t="n">
        <v>0.863342854765333</v>
      </c>
      <c r="I54" t="n">
        <v>0.848712027426683</v>
      </c>
      <c r="J54" t="n">
        <v>0.810558160705884</v>
      </c>
      <c r="K54" t="n">
        <v>0.736711989326351</v>
      </c>
      <c r="L54" t="n">
        <v>0.825499720140692</v>
      </c>
      <c r="M54" t="n">
        <v>0.810311454009584</v>
      </c>
      <c r="N54" t="n">
        <v>0.761229697916</v>
      </c>
      <c r="O54" t="n">
        <v>0.778120009466783</v>
      </c>
      <c r="P54" t="n">
        <v>0.728683516224737</v>
      </c>
      <c r="Q54" t="n">
        <v>0.860074663875146</v>
      </c>
      <c r="R54" t="n">
        <v>0.943272407116573</v>
      </c>
      <c r="S54" t="n">
        <v>0.918888038394169</v>
      </c>
      <c r="T54" t="n">
        <v>0.915215083988832</v>
      </c>
      <c r="U54" t="n">
        <v>0.929812670429874</v>
      </c>
      <c r="V54" t="n">
        <v>0.905154582305177</v>
      </c>
      <c r="W54" t="n">
        <v>0.810235118163652</v>
      </c>
      <c r="X54" t="n">
        <v>0.856406123326116</v>
      </c>
      <c r="Y54" t="n">
        <v>0.805954444705628</v>
      </c>
      <c r="Z54" t="n">
        <v>0.787355993333157</v>
      </c>
      <c r="AA54" t="n">
        <v>0.793734155715661</v>
      </c>
      <c r="AB54" t="n">
        <v>0.880509523983449</v>
      </c>
      <c r="AC54" t="n">
        <v>0.773172684562258</v>
      </c>
      <c r="AD54" t="n">
        <v>0.861986076672041</v>
      </c>
      <c r="AE54" t="n">
        <v>0.893697517227336</v>
      </c>
      <c r="AF54" t="n">
        <v>0.818134960909156</v>
      </c>
      <c r="AG54" t="n">
        <v>0.896271591639826</v>
      </c>
      <c r="AH54" t="n">
        <v>0.905513109284638</v>
      </c>
      <c r="AI54" t="n">
        <v>0.879965758483407</v>
      </c>
      <c r="AJ54" t="n">
        <v>0.859286858462459</v>
      </c>
      <c r="AK54" t="n">
        <v>0.893633319501612</v>
      </c>
      <c r="AL54" t="n">
        <v>0.936856266345593</v>
      </c>
      <c r="AM54" t="n">
        <v>0.938758122143673</v>
      </c>
      <c r="AN54" t="n">
        <v>0.923941600877992</v>
      </c>
      <c r="AO54" t="n">
        <v>0.924124174243889</v>
      </c>
      <c r="AP54" t="n">
        <v>0.923440730586774</v>
      </c>
      <c r="AQ54" t="n">
        <v>0.934889758845167</v>
      </c>
      <c r="AR54" t="n">
        <v>0.945721283678512</v>
      </c>
      <c r="AS54" t="n">
        <v>0.932905199223875</v>
      </c>
      <c r="AT54" t="n">
        <v>0.946674675845459</v>
      </c>
      <c r="AU54" t="n">
        <v>0.969376675509236</v>
      </c>
      <c r="AV54" t="n">
        <v>0.975259719439771</v>
      </c>
      <c r="AW54" t="n">
        <v>0.964883542573969</v>
      </c>
      <c r="AX54" t="n">
        <v>0.967153812016658</v>
      </c>
      <c r="AY54" t="n">
        <v>0.980453742466013</v>
      </c>
      <c r="AZ54" t="n">
        <v>0.990050820828582</v>
      </c>
      <c r="BA54" t="n">
        <v>0.986037661067286</v>
      </c>
      <c r="BB54" t="n">
        <v>1</v>
      </c>
      <c r="BC54" t="n">
        <v>0.988629065246104</v>
      </c>
      <c r="BD54" t="n">
        <v>0.984303850623948</v>
      </c>
      <c r="BE54" t="n">
        <v>0.97734450030779</v>
      </c>
      <c r="BF54" t="n">
        <v>0.976713463655627</v>
      </c>
      <c r="BG54" t="n">
        <v>0.96392444877412</v>
      </c>
      <c r="BH54" t="n">
        <v>0.950739481323653</v>
      </c>
      <c r="BI54" t="n">
        <v>0.948253137902173</v>
      </c>
      <c r="BJ54" t="n">
        <v>0.937833081778407</v>
      </c>
      <c r="BK54" t="n">
        <v>0.927711291228106</v>
      </c>
      <c r="BL54" t="n">
        <v>0.918234910190094</v>
      </c>
      <c r="BM54" t="n">
        <v>0.915413735876955</v>
      </c>
      <c r="BN54" t="n">
        <v>0.904124262155999</v>
      </c>
      <c r="BO54" t="n">
        <v>0.912241619848253</v>
      </c>
      <c r="BP54" t="n">
        <v>0.915530665671258</v>
      </c>
      <c r="BQ54" t="n">
        <v>0.917774090533287</v>
      </c>
      <c r="BR54" t="n">
        <v>0.929315183724263</v>
      </c>
      <c r="BS54" t="n">
        <v>0.948754461228923</v>
      </c>
      <c r="BT54" t="n">
        <v>0.946266634832159</v>
      </c>
      <c r="BU54" t="n">
        <v>0.950975741685433</v>
      </c>
      <c r="BV54" t="n">
        <v>0.959316398261</v>
      </c>
      <c r="BW54" t="n">
        <v>0.95676620335527</v>
      </c>
      <c r="BX54" t="n">
        <v>0.961234898328382</v>
      </c>
      <c r="BY54" t="n">
        <v>0.955894344980989</v>
      </c>
      <c r="BZ54" t="n">
        <v>0.951267246226471</v>
      </c>
      <c r="CA54" t="n">
        <v>0.946766803696178</v>
      </c>
      <c r="CB54" t="n">
        <v>0.939446093766699</v>
      </c>
      <c r="CC54" t="n">
        <v>0.930217900752218</v>
      </c>
      <c r="CD54" t="n">
        <v>0.929509716882486</v>
      </c>
      <c r="CE54" t="n">
        <v>0.926850223679926</v>
      </c>
      <c r="CF54" t="n">
        <v>0.912368876903506</v>
      </c>
      <c r="CG54" t="n">
        <v>0.904906198094869</v>
      </c>
      <c r="CH54" t="n">
        <v>0.897405691625671</v>
      </c>
      <c r="CI54" t="n">
        <v>0.896148834941261</v>
      </c>
      <c r="CJ54" t="n">
        <v>0.872192280358952</v>
      </c>
      <c r="CK54" t="n">
        <v>0.871669859834247</v>
      </c>
      <c r="CL54" t="n">
        <v>0.849938021477451</v>
      </c>
      <c r="CM54" t="n">
        <v>0.848082786570197</v>
      </c>
      <c r="CN54" t="n">
        <v>0.851184525815507</v>
      </c>
      <c r="CO54" t="n">
        <v>0.846933132857561</v>
      </c>
      <c r="CP54" t="n">
        <v>0.790481518704034</v>
      </c>
      <c r="CQ54" t="n">
        <v>0.79755991625959</v>
      </c>
      <c r="CR54" t="n">
        <v>0.808225841250599</v>
      </c>
      <c r="CS54" t="n">
        <v>0.65783522149704</v>
      </c>
      <c r="CT54" t="n">
        <v>0.6922826328811</v>
      </c>
      <c r="CU54" t="n">
        <v>0.562285156589212</v>
      </c>
      <c r="CV54" t="n">
        <v>0.484636287339629</v>
      </c>
      <c r="CW54" t="n">
        <v>0.375342476989785</v>
      </c>
      <c r="CX54" t="n">
        <v>0.219247999985551</v>
      </c>
      <c r="CY54" t="n">
        <v>0.0571446856232352</v>
      </c>
      <c r="CZ54" t="n">
        <v>0.196213518228369</v>
      </c>
      <c r="DA54" t="n">
        <v>-0.102770693911063</v>
      </c>
      <c r="DB54" t="n">
        <v>-0.138520335088939</v>
      </c>
      <c r="DC54" t="n">
        <v>-0.275571570485794</v>
      </c>
      <c r="DD54" t="n">
        <v>-0.228094581906654</v>
      </c>
      <c r="DE54" t="n">
        <v>-0.281854930636741</v>
      </c>
      <c r="DF54" t="e">
        <v>#NUM!</v>
      </c>
      <c r="DG54"/>
    </row>
    <row r="55" ht="20" customHeight="1">
      <c r="A55" t="s">
        <v>54</v>
      </c>
      <c r="B55" t="n">
        <v>0.918648757932403</v>
      </c>
      <c r="C55" t="n">
        <v>0.868937006111873</v>
      </c>
      <c r="D55" t="n">
        <v>0.866200010954926</v>
      </c>
      <c r="E55" t="n">
        <v>0.867752079772982</v>
      </c>
      <c r="F55" t="n">
        <v>0.880193347190652</v>
      </c>
      <c r="G55" t="n">
        <v>0.81746844204335</v>
      </c>
      <c r="H55" t="n">
        <v>0.856789815049523</v>
      </c>
      <c r="I55" t="n">
        <v>0.829558569718231</v>
      </c>
      <c r="J55" t="n">
        <v>0.794774807942719</v>
      </c>
      <c r="K55" t="n">
        <v>0.699861599945755</v>
      </c>
      <c r="L55" t="n">
        <v>0.797453747084062</v>
      </c>
      <c r="M55" t="n">
        <v>0.800118178679493</v>
      </c>
      <c r="N55" t="n">
        <v>0.727465250103455</v>
      </c>
      <c r="O55" t="n">
        <v>0.741536735313792</v>
      </c>
      <c r="P55" t="n">
        <v>0.709161689954594</v>
      </c>
      <c r="Q55" t="n">
        <v>0.855851271613152</v>
      </c>
      <c r="R55" t="n">
        <v>0.934368225509851</v>
      </c>
      <c r="S55" t="n">
        <v>0.905876718451538</v>
      </c>
      <c r="T55" t="n">
        <v>0.902220218447868</v>
      </c>
      <c r="U55" t="n">
        <v>0.921957658757106</v>
      </c>
      <c r="V55" t="n">
        <v>0.888211928874351</v>
      </c>
      <c r="W55" t="n">
        <v>0.797437043093399</v>
      </c>
      <c r="X55" t="n">
        <v>0.842909465296355</v>
      </c>
      <c r="Y55" t="n">
        <v>0.771568164422816</v>
      </c>
      <c r="Z55" t="n">
        <v>0.77318407425151</v>
      </c>
      <c r="AA55" t="n">
        <v>0.783301389020034</v>
      </c>
      <c r="AB55" t="n">
        <v>0.863148552547712</v>
      </c>
      <c r="AC55" t="n">
        <v>0.786511607271674</v>
      </c>
      <c r="AD55" t="n">
        <v>0.845598349553054</v>
      </c>
      <c r="AE55" t="n">
        <v>0.891020524886765</v>
      </c>
      <c r="AF55" t="n">
        <v>0.826727230233524</v>
      </c>
      <c r="AG55" t="n">
        <v>0.901772883386905</v>
      </c>
      <c r="AH55" t="n">
        <v>0.91997362878877</v>
      </c>
      <c r="AI55" t="n">
        <v>0.900944576869596</v>
      </c>
      <c r="AJ55" t="n">
        <v>0.862624482638506</v>
      </c>
      <c r="AK55" t="n">
        <v>0.901871847494203</v>
      </c>
      <c r="AL55" t="n">
        <v>0.946681571544881</v>
      </c>
      <c r="AM55" t="n">
        <v>0.940051570205021</v>
      </c>
      <c r="AN55" t="n">
        <v>0.938695345887999</v>
      </c>
      <c r="AO55" t="n">
        <v>0.928753232993449</v>
      </c>
      <c r="AP55" t="n">
        <v>0.924253385199104</v>
      </c>
      <c r="AQ55" t="n">
        <v>0.944869495099224</v>
      </c>
      <c r="AR55" t="n">
        <v>0.955593548491534</v>
      </c>
      <c r="AS55" t="n">
        <v>0.935340636508223</v>
      </c>
      <c r="AT55" t="n">
        <v>0.950203626695144</v>
      </c>
      <c r="AU55" t="n">
        <v>0.968516441717102</v>
      </c>
      <c r="AV55" t="n">
        <v>0.972271612749752</v>
      </c>
      <c r="AW55" t="n">
        <v>0.969258352961484</v>
      </c>
      <c r="AX55" t="n">
        <v>0.966350937641741</v>
      </c>
      <c r="AY55" t="n">
        <v>0.971562940118633</v>
      </c>
      <c r="AZ55" t="n">
        <v>0.988932517747224</v>
      </c>
      <c r="BA55" t="n">
        <v>0.98674239979664</v>
      </c>
      <c r="BB55" t="n">
        <v>0.988629065246104</v>
      </c>
      <c r="BC55" t="n">
        <v>1</v>
      </c>
      <c r="BD55" t="n">
        <v>0.983776523036356</v>
      </c>
      <c r="BE55" t="n">
        <v>0.975934628444125</v>
      </c>
      <c r="BF55" t="n">
        <v>0.972051855854284</v>
      </c>
      <c r="BG55" t="n">
        <v>0.953352665330402</v>
      </c>
      <c r="BH55" t="n">
        <v>0.951102641749131</v>
      </c>
      <c r="BI55" t="n">
        <v>0.929867677967582</v>
      </c>
      <c r="BJ55" t="n">
        <v>0.918952504015908</v>
      </c>
      <c r="BK55" t="n">
        <v>0.908925997622496</v>
      </c>
      <c r="BL55" t="n">
        <v>0.899558314055171</v>
      </c>
      <c r="BM55" t="n">
        <v>0.900922832265434</v>
      </c>
      <c r="BN55" t="n">
        <v>0.884139651654463</v>
      </c>
      <c r="BO55" t="n">
        <v>0.895061711728556</v>
      </c>
      <c r="BP55" t="n">
        <v>0.902337770367232</v>
      </c>
      <c r="BQ55" t="n">
        <v>0.903332593864931</v>
      </c>
      <c r="BR55" t="n">
        <v>0.917404022633531</v>
      </c>
      <c r="BS55" t="n">
        <v>0.936586486643738</v>
      </c>
      <c r="BT55" t="n">
        <v>0.940466928831642</v>
      </c>
      <c r="BU55" t="n">
        <v>0.942669445461989</v>
      </c>
      <c r="BV55" t="n">
        <v>0.94865955112585</v>
      </c>
      <c r="BW55" t="n">
        <v>0.945952505230785</v>
      </c>
      <c r="BX55" t="n">
        <v>0.954395718996581</v>
      </c>
      <c r="BY55" t="n">
        <v>0.944175158308942</v>
      </c>
      <c r="BZ55" t="n">
        <v>0.931706011711897</v>
      </c>
      <c r="CA55" t="n">
        <v>0.932696613127351</v>
      </c>
      <c r="CB55" t="n">
        <v>0.923888040478611</v>
      </c>
      <c r="CC55" t="n">
        <v>0.910857328875258</v>
      </c>
      <c r="CD55" t="n">
        <v>0.910386485684918</v>
      </c>
      <c r="CE55" t="n">
        <v>0.907564242472701</v>
      </c>
      <c r="CF55" t="n">
        <v>0.893299836395866</v>
      </c>
      <c r="CG55" t="n">
        <v>0.883665215542288</v>
      </c>
      <c r="CH55" t="n">
        <v>0.873693378868384</v>
      </c>
      <c r="CI55" t="n">
        <v>0.874665725482724</v>
      </c>
      <c r="CJ55" t="n">
        <v>0.848346583538562</v>
      </c>
      <c r="CK55" t="n">
        <v>0.847655269886116</v>
      </c>
      <c r="CL55" t="n">
        <v>0.823553602794279</v>
      </c>
      <c r="CM55" t="n">
        <v>0.820806358752321</v>
      </c>
      <c r="CN55" t="n">
        <v>0.824796573549052</v>
      </c>
      <c r="CO55" t="n">
        <v>0.815788163700711</v>
      </c>
      <c r="CP55" t="n">
        <v>0.762671814058281</v>
      </c>
      <c r="CQ55" t="n">
        <v>0.767544219459349</v>
      </c>
      <c r="CR55" t="n">
        <v>0.77723017896121</v>
      </c>
      <c r="CS55" t="n">
        <v>0.63458532908791</v>
      </c>
      <c r="CT55" t="n">
        <v>0.636925347141239</v>
      </c>
      <c r="CU55" t="n">
        <v>0.512054439846288</v>
      </c>
      <c r="CV55" t="n">
        <v>0.458609778135553</v>
      </c>
      <c r="CW55" t="n">
        <v>0.308070056666752</v>
      </c>
      <c r="CX55" t="n">
        <v>0.173632163875914</v>
      </c>
      <c r="CY55" t="n">
        <v>0.0208235925655169</v>
      </c>
      <c r="CZ55" t="n">
        <v>0.163720342740722</v>
      </c>
      <c r="DA55" t="n">
        <v>-0.142790446645214</v>
      </c>
      <c r="DB55" t="n">
        <v>-0.0960457152638838</v>
      </c>
      <c r="DC55" t="n">
        <v>-0.308328829477301</v>
      </c>
      <c r="DD55" t="n">
        <v>-0.248740058878584</v>
      </c>
      <c r="DE55" t="n">
        <v>-0.29663455254102</v>
      </c>
      <c r="DF55" t="e">
        <v>#NUM!</v>
      </c>
      <c r="DG55"/>
    </row>
    <row r="56" ht="20" customHeight="1">
      <c r="A56" t="s">
        <v>55</v>
      </c>
      <c r="B56" t="n">
        <v>0.929323255933557</v>
      </c>
      <c r="C56" t="n">
        <v>0.876189211175299</v>
      </c>
      <c r="D56" t="n">
        <v>0.869400333336409</v>
      </c>
      <c r="E56" t="n">
        <v>0.873887466011677</v>
      </c>
      <c r="F56" t="n">
        <v>0.898408634076613</v>
      </c>
      <c r="G56" t="n">
        <v>0.820236246274485</v>
      </c>
      <c r="H56" t="n">
        <v>0.861655433820163</v>
      </c>
      <c r="I56" t="n">
        <v>0.834212246904548</v>
      </c>
      <c r="J56" t="n">
        <v>0.813538406132042</v>
      </c>
      <c r="K56" t="n">
        <v>0.738078030781262</v>
      </c>
      <c r="L56" t="n">
        <v>0.807914944293029</v>
      </c>
      <c r="M56" t="n">
        <v>0.784265424214693</v>
      </c>
      <c r="N56" t="n">
        <v>0.731689271323867</v>
      </c>
      <c r="O56" t="n">
        <v>0.739635523174346</v>
      </c>
      <c r="P56" t="n">
        <v>0.703778927534038</v>
      </c>
      <c r="Q56" t="n">
        <v>0.853951699537318</v>
      </c>
      <c r="R56" t="n">
        <v>0.928403872764771</v>
      </c>
      <c r="S56" t="n">
        <v>0.915788511641832</v>
      </c>
      <c r="T56" t="n">
        <v>0.914682525139493</v>
      </c>
      <c r="U56" t="n">
        <v>0.933352989965169</v>
      </c>
      <c r="V56" t="n">
        <v>0.90297578822783</v>
      </c>
      <c r="W56" t="n">
        <v>0.821616676630568</v>
      </c>
      <c r="X56" t="n">
        <v>0.855280741449394</v>
      </c>
      <c r="Y56" t="n">
        <v>0.818141646534721</v>
      </c>
      <c r="Z56" t="n">
        <v>0.77732285978856</v>
      </c>
      <c r="AA56" t="n">
        <v>0.795699472321262</v>
      </c>
      <c r="AB56" t="n">
        <v>0.874417928566497</v>
      </c>
      <c r="AC56" t="n">
        <v>0.819476152359047</v>
      </c>
      <c r="AD56" t="n">
        <v>0.856006048121794</v>
      </c>
      <c r="AE56" t="n">
        <v>0.896278887676554</v>
      </c>
      <c r="AF56" t="n">
        <v>0.841650315803693</v>
      </c>
      <c r="AG56" t="n">
        <v>0.881027492643646</v>
      </c>
      <c r="AH56" t="n">
        <v>0.89608690085688</v>
      </c>
      <c r="AI56" t="n">
        <v>0.889617407645113</v>
      </c>
      <c r="AJ56" t="n">
        <v>0.847749163436212</v>
      </c>
      <c r="AK56" t="n">
        <v>0.89563882465729</v>
      </c>
      <c r="AL56" t="n">
        <v>0.950120656011834</v>
      </c>
      <c r="AM56" t="n">
        <v>0.927213015820106</v>
      </c>
      <c r="AN56" t="n">
        <v>0.93791733796577</v>
      </c>
      <c r="AO56" t="n">
        <v>0.923478036852472</v>
      </c>
      <c r="AP56" t="n">
        <v>0.930077823560789</v>
      </c>
      <c r="AQ56" t="n">
        <v>0.938768560777729</v>
      </c>
      <c r="AR56" t="n">
        <v>0.946112714995803</v>
      </c>
      <c r="AS56" t="n">
        <v>0.946278264574902</v>
      </c>
      <c r="AT56" t="n">
        <v>0.961127721762583</v>
      </c>
      <c r="AU56" t="n">
        <v>0.967489715680931</v>
      </c>
      <c r="AV56" t="n">
        <v>0.975438126613049</v>
      </c>
      <c r="AW56" t="n">
        <v>0.973004636896967</v>
      </c>
      <c r="AX56" t="n">
        <v>0.9686021441265</v>
      </c>
      <c r="AY56" t="n">
        <v>0.981817838501081</v>
      </c>
      <c r="AZ56" t="n">
        <v>0.984610604265821</v>
      </c>
      <c r="BA56" t="n">
        <v>0.982529130218223</v>
      </c>
      <c r="BB56" t="n">
        <v>0.984303850623948</v>
      </c>
      <c r="BC56" t="n">
        <v>0.983776523036356</v>
      </c>
      <c r="BD56" t="n">
        <v>1</v>
      </c>
      <c r="BE56" t="n">
        <v>0.983481225054452</v>
      </c>
      <c r="BF56" t="n">
        <v>0.981806945463131</v>
      </c>
      <c r="BG56" t="n">
        <v>0.969143798839931</v>
      </c>
      <c r="BH56" t="n">
        <v>0.962696299717897</v>
      </c>
      <c r="BI56" t="n">
        <v>0.948087022882401</v>
      </c>
      <c r="BJ56" t="n">
        <v>0.935039342482592</v>
      </c>
      <c r="BK56" t="n">
        <v>0.919656006447894</v>
      </c>
      <c r="BL56" t="n">
        <v>0.908905581938721</v>
      </c>
      <c r="BM56" t="n">
        <v>0.908828984250752</v>
      </c>
      <c r="BN56" t="n">
        <v>0.895388142107171</v>
      </c>
      <c r="BO56" t="n">
        <v>0.905342353090904</v>
      </c>
      <c r="BP56" t="n">
        <v>0.906604979964051</v>
      </c>
      <c r="BQ56" t="n">
        <v>0.910965283199439</v>
      </c>
      <c r="BR56" t="n">
        <v>0.924534539736925</v>
      </c>
      <c r="BS56" t="n">
        <v>0.946731788695991</v>
      </c>
      <c r="BT56" t="n">
        <v>0.949530845752422</v>
      </c>
      <c r="BU56" t="n">
        <v>0.951348358385508</v>
      </c>
      <c r="BV56" t="n">
        <v>0.958432258693653</v>
      </c>
      <c r="BW56" t="n">
        <v>0.959683587437133</v>
      </c>
      <c r="BX56" t="n">
        <v>0.95999938558416</v>
      </c>
      <c r="BY56" t="n">
        <v>0.956814437104044</v>
      </c>
      <c r="BZ56" t="n">
        <v>0.947733412687577</v>
      </c>
      <c r="CA56" t="n">
        <v>0.948370179816678</v>
      </c>
      <c r="CB56" t="n">
        <v>0.939820156869372</v>
      </c>
      <c r="CC56" t="n">
        <v>0.927752972332797</v>
      </c>
      <c r="CD56" t="n">
        <v>0.931245558388734</v>
      </c>
      <c r="CE56" t="n">
        <v>0.930180457034944</v>
      </c>
      <c r="CF56" t="n">
        <v>0.919431973325807</v>
      </c>
      <c r="CG56" t="n">
        <v>0.905562479123857</v>
      </c>
      <c r="CH56" t="n">
        <v>0.901299664558567</v>
      </c>
      <c r="CI56" t="n">
        <v>0.901402504216762</v>
      </c>
      <c r="CJ56" t="n">
        <v>0.875111874726245</v>
      </c>
      <c r="CK56" t="n">
        <v>0.877466823559142</v>
      </c>
      <c r="CL56" t="n">
        <v>0.85678572856571</v>
      </c>
      <c r="CM56" t="n">
        <v>0.854344676125138</v>
      </c>
      <c r="CN56" t="n">
        <v>0.853135407329608</v>
      </c>
      <c r="CO56" t="n">
        <v>0.847824197710614</v>
      </c>
      <c r="CP56" t="n">
        <v>0.788840615974886</v>
      </c>
      <c r="CQ56" t="n">
        <v>0.793824118304898</v>
      </c>
      <c r="CR56" t="n">
        <v>0.816339617610828</v>
      </c>
      <c r="CS56" t="n">
        <v>0.681193370618819</v>
      </c>
      <c r="CT56" t="n">
        <v>0.678841756861882</v>
      </c>
      <c r="CU56" t="n">
        <v>0.587358599521788</v>
      </c>
      <c r="CV56" t="n">
        <v>0.474689107427404</v>
      </c>
      <c r="CW56" t="n">
        <v>0.39555127051102</v>
      </c>
      <c r="CX56" t="n">
        <v>0.232101277308985</v>
      </c>
      <c r="CY56" t="n">
        <v>0.0378052629740819</v>
      </c>
      <c r="CZ56" t="n">
        <v>0.193521224171546</v>
      </c>
      <c r="DA56" t="n">
        <v>-0.075172699644456</v>
      </c>
      <c r="DB56" t="n">
        <v>-0.0795670080929574</v>
      </c>
      <c r="DC56" t="n">
        <v>-0.329509515188084</v>
      </c>
      <c r="DD56" t="n">
        <v>-0.200141397307112</v>
      </c>
      <c r="DE56" t="n">
        <v>-0.223338619104003</v>
      </c>
      <c r="DF56" t="e">
        <v>#NUM!</v>
      </c>
      <c r="DG56"/>
    </row>
    <row r="57" ht="20" customHeight="1">
      <c r="A57" t="s">
        <v>56</v>
      </c>
      <c r="B57" t="n">
        <v>0.935165263546796</v>
      </c>
      <c r="C57" t="n">
        <v>0.885598994625995</v>
      </c>
      <c r="D57" t="n">
        <v>0.867133114748705</v>
      </c>
      <c r="E57" t="n">
        <v>0.869406886069317</v>
      </c>
      <c r="F57" t="n">
        <v>0.887165461807461</v>
      </c>
      <c r="G57" t="n">
        <v>0.8015545013414</v>
      </c>
      <c r="H57" t="n">
        <v>0.85463477483824</v>
      </c>
      <c r="I57" t="n">
        <v>0.819746347367188</v>
      </c>
      <c r="J57" t="n">
        <v>0.789778778684192</v>
      </c>
      <c r="K57" t="n">
        <v>0.709911424792377</v>
      </c>
      <c r="L57" t="n">
        <v>0.805398489772431</v>
      </c>
      <c r="M57" t="n">
        <v>0.794621972779996</v>
      </c>
      <c r="N57" t="n">
        <v>0.750519209858428</v>
      </c>
      <c r="O57" t="n">
        <v>0.733993503023243</v>
      </c>
      <c r="P57" t="n">
        <v>0.691296754315582</v>
      </c>
      <c r="Q57" t="n">
        <v>0.849683747594715</v>
      </c>
      <c r="R57" t="n">
        <v>0.922572987671632</v>
      </c>
      <c r="S57" t="n">
        <v>0.906635632725141</v>
      </c>
      <c r="T57" t="n">
        <v>0.907569693574555</v>
      </c>
      <c r="U57" t="n">
        <v>0.927435387669738</v>
      </c>
      <c r="V57" t="n">
        <v>0.911601429356692</v>
      </c>
      <c r="W57" t="n">
        <v>0.801075141807919</v>
      </c>
      <c r="X57" t="n">
        <v>0.853194410022942</v>
      </c>
      <c r="Y57" t="n">
        <v>0.799937566545302</v>
      </c>
      <c r="Z57" t="n">
        <v>0.770909930639409</v>
      </c>
      <c r="AA57" t="n">
        <v>0.747423968379898</v>
      </c>
      <c r="AB57" t="n">
        <v>0.853581425832936</v>
      </c>
      <c r="AC57" t="n">
        <v>0.791371508583662</v>
      </c>
      <c r="AD57" t="n">
        <v>0.847772395842098</v>
      </c>
      <c r="AE57" t="n">
        <v>0.873388581538541</v>
      </c>
      <c r="AF57" t="n">
        <v>0.81720816314194</v>
      </c>
      <c r="AG57" t="n">
        <v>0.872355327416356</v>
      </c>
      <c r="AH57" t="n">
        <v>0.892612496991372</v>
      </c>
      <c r="AI57" t="n">
        <v>0.863984811233063</v>
      </c>
      <c r="AJ57" t="n">
        <v>0.848397292307156</v>
      </c>
      <c r="AK57" t="n">
        <v>0.874564683929598</v>
      </c>
      <c r="AL57" t="n">
        <v>0.928090927719553</v>
      </c>
      <c r="AM57" t="n">
        <v>0.917619870664213</v>
      </c>
      <c r="AN57" t="n">
        <v>0.932615276809828</v>
      </c>
      <c r="AO57" t="n">
        <v>0.923762318444919</v>
      </c>
      <c r="AP57" t="n">
        <v>0.929850408983811</v>
      </c>
      <c r="AQ57" t="n">
        <v>0.921031173822203</v>
      </c>
      <c r="AR57" t="n">
        <v>0.950086845810815</v>
      </c>
      <c r="AS57" t="n">
        <v>0.932904209165095</v>
      </c>
      <c r="AT57" t="n">
        <v>0.948656701940585</v>
      </c>
      <c r="AU57" t="n">
        <v>0.975353222470172</v>
      </c>
      <c r="AV57" t="n">
        <v>0.970002329852618</v>
      </c>
      <c r="AW57" t="n">
        <v>0.971177970969947</v>
      </c>
      <c r="AX57" t="n">
        <v>0.975831070471455</v>
      </c>
      <c r="AY57" t="n">
        <v>0.973485042674944</v>
      </c>
      <c r="AZ57" t="n">
        <v>0.969291847840205</v>
      </c>
      <c r="BA57" t="n">
        <v>0.977984588284717</v>
      </c>
      <c r="BB57" t="n">
        <v>0.97734450030779</v>
      </c>
      <c r="BC57" t="n">
        <v>0.975934628444125</v>
      </c>
      <c r="BD57" t="n">
        <v>0.983481225054452</v>
      </c>
      <c r="BE57" t="n">
        <v>1</v>
      </c>
      <c r="BF57" t="n">
        <v>0.986524063891005</v>
      </c>
      <c r="BG57" t="n">
        <v>0.973123299636394</v>
      </c>
      <c r="BH57" t="n">
        <v>0.971018608435169</v>
      </c>
      <c r="BI57" t="n">
        <v>0.95837547520697</v>
      </c>
      <c r="BJ57" t="n">
        <v>0.94616489155809</v>
      </c>
      <c r="BK57" t="n">
        <v>0.925144967114397</v>
      </c>
      <c r="BL57" t="n">
        <v>0.91389316129028</v>
      </c>
      <c r="BM57" t="n">
        <v>0.911822940200621</v>
      </c>
      <c r="BN57" t="n">
        <v>0.893216093630586</v>
      </c>
      <c r="BO57" t="n">
        <v>0.90334432604374</v>
      </c>
      <c r="BP57" t="n">
        <v>0.90085054673164</v>
      </c>
      <c r="BQ57" t="n">
        <v>0.904497606044453</v>
      </c>
      <c r="BR57" t="n">
        <v>0.916391518014426</v>
      </c>
      <c r="BS57" t="n">
        <v>0.941680913760897</v>
      </c>
      <c r="BT57" t="n">
        <v>0.943906745878285</v>
      </c>
      <c r="BU57" t="n">
        <v>0.952375283303038</v>
      </c>
      <c r="BV57" t="n">
        <v>0.961642181460621</v>
      </c>
      <c r="BW57" t="n">
        <v>0.965548592319791</v>
      </c>
      <c r="BX57" t="n">
        <v>0.968328631174516</v>
      </c>
      <c r="BY57" t="n">
        <v>0.964217952269607</v>
      </c>
      <c r="BZ57" t="n">
        <v>0.958614761590688</v>
      </c>
      <c r="CA57" t="n">
        <v>0.952774536322581</v>
      </c>
      <c r="CB57" t="n">
        <v>0.945907343109724</v>
      </c>
      <c r="CC57" t="n">
        <v>0.932123151555348</v>
      </c>
      <c r="CD57" t="n">
        <v>0.938746850251823</v>
      </c>
      <c r="CE57" t="n">
        <v>0.936107518478831</v>
      </c>
      <c r="CF57" t="n">
        <v>0.92222646654444</v>
      </c>
      <c r="CG57" t="n">
        <v>0.908662839751942</v>
      </c>
      <c r="CH57" t="n">
        <v>0.903278317222555</v>
      </c>
      <c r="CI57" t="n">
        <v>0.904258101514806</v>
      </c>
      <c r="CJ57" t="n">
        <v>0.881547584618245</v>
      </c>
      <c r="CK57" t="n">
        <v>0.880091756055372</v>
      </c>
      <c r="CL57" t="n">
        <v>0.862431897308487</v>
      </c>
      <c r="CM57" t="n">
        <v>0.865435330034716</v>
      </c>
      <c r="CN57" t="n">
        <v>0.857009030350219</v>
      </c>
      <c r="CO57" t="n">
        <v>0.850144295388047</v>
      </c>
      <c r="CP57" t="n">
        <v>0.800231500321131</v>
      </c>
      <c r="CQ57" t="n">
        <v>0.790025648216399</v>
      </c>
      <c r="CR57" t="n">
        <v>0.812261328387624</v>
      </c>
      <c r="CS57" t="n">
        <v>0.67847652614907</v>
      </c>
      <c r="CT57" t="n">
        <v>0.678857951497206</v>
      </c>
      <c r="CU57" t="n">
        <v>0.588829965731886</v>
      </c>
      <c r="CV57" t="n">
        <v>0.486413255974561</v>
      </c>
      <c r="CW57" t="n">
        <v>0.415335084746029</v>
      </c>
      <c r="CX57" t="n">
        <v>0.262489940700476</v>
      </c>
      <c r="CY57" t="n">
        <v>0.0233883153197178</v>
      </c>
      <c r="CZ57" t="n">
        <v>0.18133218747812</v>
      </c>
      <c r="DA57" t="n">
        <v>-0.0714248651559202</v>
      </c>
      <c r="DB57" t="n">
        <v>-0.07215717012491</v>
      </c>
      <c r="DC57" t="n">
        <v>-0.286252795845465</v>
      </c>
      <c r="DD57" t="n">
        <v>-0.241009690367702</v>
      </c>
      <c r="DE57" t="n">
        <v>-0.252112622184698</v>
      </c>
      <c r="DF57" t="e">
        <v>#NUM!</v>
      </c>
      <c r="DG57"/>
    </row>
    <row r="58" ht="20" customHeight="1">
      <c r="A58" t="s">
        <v>57</v>
      </c>
      <c r="B58" t="n">
        <v>0.950643178368907</v>
      </c>
      <c r="C58" t="n">
        <v>0.902714465526818</v>
      </c>
      <c r="D58" t="n">
        <v>0.891413870862176</v>
      </c>
      <c r="E58" t="n">
        <v>0.891738177367475</v>
      </c>
      <c r="F58" t="n">
        <v>0.914593054855729</v>
      </c>
      <c r="G58" t="n">
        <v>0.827386763802619</v>
      </c>
      <c r="H58" t="n">
        <v>0.898781250630191</v>
      </c>
      <c r="I58" t="n">
        <v>0.842849226886352</v>
      </c>
      <c r="J58" t="n">
        <v>0.801811385686173</v>
      </c>
      <c r="K58" t="n">
        <v>0.746793487848892</v>
      </c>
      <c r="L58" t="n">
        <v>0.819250569494987</v>
      </c>
      <c r="M58" t="n">
        <v>0.811205434569978</v>
      </c>
      <c r="N58" t="n">
        <v>0.758969335925884</v>
      </c>
      <c r="O58" t="n">
        <v>0.737254005788326</v>
      </c>
      <c r="P58" t="n">
        <v>0.711318335783506</v>
      </c>
      <c r="Q58" t="n">
        <v>0.858035472370037</v>
      </c>
      <c r="R58" t="n">
        <v>0.930362635397212</v>
      </c>
      <c r="S58" t="n">
        <v>0.919181569220387</v>
      </c>
      <c r="T58" t="n">
        <v>0.925815198212073</v>
      </c>
      <c r="U58" t="n">
        <v>0.947969929652089</v>
      </c>
      <c r="V58" t="n">
        <v>0.918577842447907</v>
      </c>
      <c r="W58" t="n">
        <v>0.828334910342378</v>
      </c>
      <c r="X58" t="n">
        <v>0.86117807123921</v>
      </c>
      <c r="Y58" t="n">
        <v>0.798338920466015</v>
      </c>
      <c r="Z58" t="n">
        <v>0.771152937021677</v>
      </c>
      <c r="AA58" t="n">
        <v>0.767853756922522</v>
      </c>
      <c r="AB58" t="n">
        <v>0.864121633834646</v>
      </c>
      <c r="AC58" t="n">
        <v>0.784381736202677</v>
      </c>
      <c r="AD58" t="n">
        <v>0.860915364105782</v>
      </c>
      <c r="AE58" t="n">
        <v>0.889500451195651</v>
      </c>
      <c r="AF58" t="n">
        <v>0.820882102555349</v>
      </c>
      <c r="AG58" t="n">
        <v>0.851014195859106</v>
      </c>
      <c r="AH58" t="n">
        <v>0.868289102853289</v>
      </c>
      <c r="AI58" t="n">
        <v>0.858964853450395</v>
      </c>
      <c r="AJ58" t="n">
        <v>0.838899186005189</v>
      </c>
      <c r="AK58" t="n">
        <v>0.873778268754191</v>
      </c>
      <c r="AL58" t="n">
        <v>0.923714018724588</v>
      </c>
      <c r="AM58" t="n">
        <v>0.91370920147654</v>
      </c>
      <c r="AN58" t="n">
        <v>0.919735644370013</v>
      </c>
      <c r="AO58" t="n">
        <v>0.912504288587484</v>
      </c>
      <c r="AP58" t="n">
        <v>0.919806295733334</v>
      </c>
      <c r="AQ58" t="n">
        <v>0.933246351092856</v>
      </c>
      <c r="AR58" t="n">
        <v>0.946296337315144</v>
      </c>
      <c r="AS58" t="n">
        <v>0.932191050960761</v>
      </c>
      <c r="AT58" t="n">
        <v>0.959546793003886</v>
      </c>
      <c r="AU58" t="n">
        <v>0.973442496391857</v>
      </c>
      <c r="AV58" t="n">
        <v>0.977796826996466</v>
      </c>
      <c r="AW58" t="n">
        <v>0.973271455964205</v>
      </c>
      <c r="AX58" t="n">
        <v>0.976747619478798</v>
      </c>
      <c r="AY58" t="n">
        <v>0.973587423045531</v>
      </c>
      <c r="AZ58" t="n">
        <v>0.973070248921421</v>
      </c>
      <c r="BA58" t="n">
        <v>0.981319873620653</v>
      </c>
      <c r="BB58" t="n">
        <v>0.976713463655627</v>
      </c>
      <c r="BC58" t="n">
        <v>0.972051855854284</v>
      </c>
      <c r="BD58" t="n">
        <v>0.981806945463131</v>
      </c>
      <c r="BE58" t="n">
        <v>0.986524063891005</v>
      </c>
      <c r="BF58" t="n">
        <v>1</v>
      </c>
      <c r="BG58" t="n">
        <v>0.9839509287835</v>
      </c>
      <c r="BH58" t="n">
        <v>0.977117249357671</v>
      </c>
      <c r="BI58" t="n">
        <v>0.969692545138987</v>
      </c>
      <c r="BJ58" t="n">
        <v>0.961669548622687</v>
      </c>
      <c r="BK58" t="n">
        <v>0.941062418219594</v>
      </c>
      <c r="BL58" t="n">
        <v>0.933137959397701</v>
      </c>
      <c r="BM58" t="n">
        <v>0.927820186995217</v>
      </c>
      <c r="BN58" t="n">
        <v>0.909626602869579</v>
      </c>
      <c r="BO58" t="n">
        <v>0.913091000762352</v>
      </c>
      <c r="BP58" t="n">
        <v>0.911190788590345</v>
      </c>
      <c r="BQ58" t="n">
        <v>0.913116115494537</v>
      </c>
      <c r="BR58" t="n">
        <v>0.92931016938293</v>
      </c>
      <c r="BS58" t="n">
        <v>0.946440572185944</v>
      </c>
      <c r="BT58" t="n">
        <v>0.950855463639131</v>
      </c>
      <c r="BU58" t="n">
        <v>0.962749038549239</v>
      </c>
      <c r="BV58" t="n">
        <v>0.969794864461612</v>
      </c>
      <c r="BW58" t="n">
        <v>0.972745997926527</v>
      </c>
      <c r="BX58" t="n">
        <v>0.976355590174988</v>
      </c>
      <c r="BY58" t="n">
        <v>0.972099244559348</v>
      </c>
      <c r="BZ58" t="n">
        <v>0.968974033644158</v>
      </c>
      <c r="CA58" t="n">
        <v>0.965143111651648</v>
      </c>
      <c r="CB58" t="n">
        <v>0.954694858286754</v>
      </c>
      <c r="CC58" t="n">
        <v>0.946073354267733</v>
      </c>
      <c r="CD58" t="n">
        <v>0.948832142325806</v>
      </c>
      <c r="CE58" t="n">
        <v>0.944830892627468</v>
      </c>
      <c r="CF58" t="n">
        <v>0.93515410609682</v>
      </c>
      <c r="CG58" t="n">
        <v>0.925439887103897</v>
      </c>
      <c r="CH58" t="n">
        <v>0.916298932114219</v>
      </c>
      <c r="CI58" t="n">
        <v>0.917362404572786</v>
      </c>
      <c r="CJ58" t="n">
        <v>0.899557015293439</v>
      </c>
      <c r="CK58" t="n">
        <v>0.894298074627429</v>
      </c>
      <c r="CL58" t="n">
        <v>0.878860647915886</v>
      </c>
      <c r="CM58" t="n">
        <v>0.877842676478866</v>
      </c>
      <c r="CN58" t="n">
        <v>0.871553798362207</v>
      </c>
      <c r="CO58" t="n">
        <v>0.868100047090215</v>
      </c>
      <c r="CP58" t="n">
        <v>0.816944358376116</v>
      </c>
      <c r="CQ58" t="n">
        <v>0.800859064230038</v>
      </c>
      <c r="CR58" t="n">
        <v>0.829687928220256</v>
      </c>
      <c r="CS58" t="n">
        <v>0.691211713835125</v>
      </c>
      <c r="CT58" t="n">
        <v>0.67230153631142</v>
      </c>
      <c r="CU58" t="n">
        <v>0.59698043981844</v>
      </c>
      <c r="CV58" t="n">
        <v>0.507030638194991</v>
      </c>
      <c r="CW58" t="n">
        <v>0.41861749060223</v>
      </c>
      <c r="CX58" t="n">
        <v>0.283976598229917</v>
      </c>
      <c r="CY58" t="n">
        <v>0.000604173799438197</v>
      </c>
      <c r="CZ58" t="n">
        <v>0.197793245589998</v>
      </c>
      <c r="DA58" t="n">
        <v>-0.0887881165878227</v>
      </c>
      <c r="DB58" t="n">
        <v>-0.0962984609134215</v>
      </c>
      <c r="DC58" t="n">
        <v>-0.332915736438792</v>
      </c>
      <c r="DD58" t="n">
        <v>-0.255442610872921</v>
      </c>
      <c r="DE58" t="n">
        <v>-0.271634051907342</v>
      </c>
      <c r="DF58" t="e">
        <v>#NUM!</v>
      </c>
      <c r="DG58"/>
    </row>
    <row r="59" ht="20" customHeight="1">
      <c r="A59" t="s">
        <v>58</v>
      </c>
      <c r="B59" t="n">
        <v>0.953323214556897</v>
      </c>
      <c r="C59" t="n">
        <v>0.914982804827757</v>
      </c>
      <c r="D59" t="n">
        <v>0.895707775971097</v>
      </c>
      <c r="E59" t="n">
        <v>0.915919748163564</v>
      </c>
      <c r="F59" t="n">
        <v>0.917504309029226</v>
      </c>
      <c r="G59" t="n">
        <v>0.848663954080105</v>
      </c>
      <c r="H59" t="n">
        <v>0.9143473560559</v>
      </c>
      <c r="I59" t="n">
        <v>0.873237289344583</v>
      </c>
      <c r="J59" t="n">
        <v>0.851946296452669</v>
      </c>
      <c r="K59" t="n">
        <v>0.755819080422957</v>
      </c>
      <c r="L59" t="n">
        <v>0.835104386101483</v>
      </c>
      <c r="M59" t="n">
        <v>0.824761054715573</v>
      </c>
      <c r="N59" t="n">
        <v>0.766924772129733</v>
      </c>
      <c r="O59" t="n">
        <v>0.764324992708572</v>
      </c>
      <c r="P59" t="n">
        <v>0.738535373188547</v>
      </c>
      <c r="Q59" t="n">
        <v>0.828452310864662</v>
      </c>
      <c r="R59" t="n">
        <v>0.931738285125555</v>
      </c>
      <c r="S59" t="n">
        <v>0.917973987238702</v>
      </c>
      <c r="T59" t="n">
        <v>0.936903902761981</v>
      </c>
      <c r="U59" t="n">
        <v>0.954948829965022</v>
      </c>
      <c r="V59" t="n">
        <v>0.931753222481134</v>
      </c>
      <c r="W59" t="n">
        <v>0.850923873167869</v>
      </c>
      <c r="X59" t="n">
        <v>0.8935026802942</v>
      </c>
      <c r="Y59" t="n">
        <v>0.833745767049257</v>
      </c>
      <c r="Z59" t="n">
        <v>0.800551764222814</v>
      </c>
      <c r="AA59" t="n">
        <v>0.773506453032009</v>
      </c>
      <c r="AB59" t="n">
        <v>0.886893569537459</v>
      </c>
      <c r="AC59" t="n">
        <v>0.793913694938872</v>
      </c>
      <c r="AD59" t="n">
        <v>0.845783065681285</v>
      </c>
      <c r="AE59" t="n">
        <v>0.899606789861846</v>
      </c>
      <c r="AF59" t="n">
        <v>0.820339526633949</v>
      </c>
      <c r="AG59" t="n">
        <v>0.831726544753319</v>
      </c>
      <c r="AH59" t="n">
        <v>0.837891093935253</v>
      </c>
      <c r="AI59" t="n">
        <v>0.826327057279676</v>
      </c>
      <c r="AJ59" t="n">
        <v>0.827754932204125</v>
      </c>
      <c r="AK59" t="n">
        <v>0.850236888860094</v>
      </c>
      <c r="AL59" t="n">
        <v>0.921989957065411</v>
      </c>
      <c r="AM59" t="n">
        <v>0.914871491860682</v>
      </c>
      <c r="AN59" t="n">
        <v>0.905725273349803</v>
      </c>
      <c r="AO59" t="n">
        <v>0.905211006394461</v>
      </c>
      <c r="AP59" t="n">
        <v>0.923955220609411</v>
      </c>
      <c r="AQ59" t="n">
        <v>0.925839076604675</v>
      </c>
      <c r="AR59" t="n">
        <v>0.945850140273405</v>
      </c>
      <c r="AS59" t="n">
        <v>0.948276435715574</v>
      </c>
      <c r="AT59" t="n">
        <v>0.951773826040132</v>
      </c>
      <c r="AU59" t="n">
        <v>0.95568735745371</v>
      </c>
      <c r="AV59" t="n">
        <v>0.973596101189049</v>
      </c>
      <c r="AW59" t="n">
        <v>0.975896540262323</v>
      </c>
      <c r="AX59" t="n">
        <v>0.969329311269696</v>
      </c>
      <c r="AY59" t="n">
        <v>0.969098504085613</v>
      </c>
      <c r="AZ59" t="n">
        <v>0.961378854074278</v>
      </c>
      <c r="BA59" t="n">
        <v>0.963719368441801</v>
      </c>
      <c r="BB59" t="n">
        <v>0.96392444877412</v>
      </c>
      <c r="BC59" t="n">
        <v>0.953352665330402</v>
      </c>
      <c r="BD59" t="n">
        <v>0.969143798839931</v>
      </c>
      <c r="BE59" t="n">
        <v>0.973123299636394</v>
      </c>
      <c r="BF59" t="n">
        <v>0.9839509287835</v>
      </c>
      <c r="BG59" t="n">
        <v>1</v>
      </c>
      <c r="BH59" t="n">
        <v>0.984308883725604</v>
      </c>
      <c r="BI59" t="n">
        <v>0.980464371101312</v>
      </c>
      <c r="BJ59" t="n">
        <v>0.974952049062186</v>
      </c>
      <c r="BK59" t="n">
        <v>0.954326385034243</v>
      </c>
      <c r="BL59" t="n">
        <v>0.94189048350825</v>
      </c>
      <c r="BM59" t="n">
        <v>0.935236576154039</v>
      </c>
      <c r="BN59" t="n">
        <v>0.911395288044369</v>
      </c>
      <c r="BO59" t="n">
        <v>0.908546682924392</v>
      </c>
      <c r="BP59" t="n">
        <v>0.905934120491656</v>
      </c>
      <c r="BQ59" t="n">
        <v>0.905209105851596</v>
      </c>
      <c r="BR59" t="n">
        <v>0.918213562778449</v>
      </c>
      <c r="BS59" t="n">
        <v>0.934384660863048</v>
      </c>
      <c r="BT59" t="n">
        <v>0.939735071118057</v>
      </c>
      <c r="BU59" t="n">
        <v>0.948163525872673</v>
      </c>
      <c r="BV59" t="n">
        <v>0.956196883349621</v>
      </c>
      <c r="BW59" t="n">
        <v>0.965475094422681</v>
      </c>
      <c r="BX59" t="n">
        <v>0.973850033652844</v>
      </c>
      <c r="BY59" t="n">
        <v>0.975016785155617</v>
      </c>
      <c r="BZ59" t="n">
        <v>0.97487682829122</v>
      </c>
      <c r="CA59" t="n">
        <v>0.968995118516969</v>
      </c>
      <c r="CB59" t="n">
        <v>0.964492704212846</v>
      </c>
      <c r="CC59" t="n">
        <v>0.957833704113332</v>
      </c>
      <c r="CD59" t="n">
        <v>0.962136620748942</v>
      </c>
      <c r="CE59" t="n">
        <v>0.956349097577507</v>
      </c>
      <c r="CF59" t="n">
        <v>0.948218678072183</v>
      </c>
      <c r="CG59" t="n">
        <v>0.942619881162083</v>
      </c>
      <c r="CH59" t="n">
        <v>0.930270356242499</v>
      </c>
      <c r="CI59" t="n">
        <v>0.933278528351069</v>
      </c>
      <c r="CJ59" t="n">
        <v>0.917717597315215</v>
      </c>
      <c r="CK59" t="n">
        <v>0.912886706489436</v>
      </c>
      <c r="CL59" t="n">
        <v>0.897621143993472</v>
      </c>
      <c r="CM59" t="n">
        <v>0.897747793269575</v>
      </c>
      <c r="CN59" t="n">
        <v>0.889719349352496</v>
      </c>
      <c r="CO59" t="n">
        <v>0.886639740992469</v>
      </c>
      <c r="CP59" t="n">
        <v>0.84451822678351</v>
      </c>
      <c r="CQ59" t="n">
        <v>0.821645642043051</v>
      </c>
      <c r="CR59" t="n">
        <v>0.855306001346741</v>
      </c>
      <c r="CS59" t="n">
        <v>0.733619949357719</v>
      </c>
      <c r="CT59" t="n">
        <v>0.702158184326444</v>
      </c>
      <c r="CU59" t="n">
        <v>0.645836066723929</v>
      </c>
      <c r="CV59" t="n">
        <v>0.530538964744194</v>
      </c>
      <c r="CW59" t="n">
        <v>0.48298524046598</v>
      </c>
      <c r="CX59" t="n">
        <v>0.303400134635913</v>
      </c>
      <c r="CY59" t="n">
        <v>0.00677285834421959</v>
      </c>
      <c r="CZ59" t="n">
        <v>0.212881069463255</v>
      </c>
      <c r="DA59" t="n">
        <v>-0.0257716301993242</v>
      </c>
      <c r="DB59" t="n">
        <v>-0.0390118972797125</v>
      </c>
      <c r="DC59" t="n">
        <v>-0.309842048151283</v>
      </c>
      <c r="DD59" t="n">
        <v>-0.268615271976886</v>
      </c>
      <c r="DE59" t="n">
        <v>-0.216799442030769</v>
      </c>
      <c r="DF59" t="e">
        <v>#NUM!</v>
      </c>
      <c r="DG59"/>
    </row>
    <row r="60" ht="20" customHeight="1">
      <c r="A60" t="s">
        <v>59</v>
      </c>
      <c r="B60" t="n">
        <v>0.955646575939644</v>
      </c>
      <c r="C60" t="n">
        <v>0.905921082237168</v>
      </c>
      <c r="D60" t="n">
        <v>0.89062196739049</v>
      </c>
      <c r="E60" t="n">
        <v>0.912722640429957</v>
      </c>
      <c r="F60" t="n">
        <v>0.912254550269147</v>
      </c>
      <c r="G60" t="n">
        <v>0.868908302880164</v>
      </c>
      <c r="H60" t="n">
        <v>0.91441847625</v>
      </c>
      <c r="I60" t="n">
        <v>0.862944610472714</v>
      </c>
      <c r="J60" t="n">
        <v>0.825236208658452</v>
      </c>
      <c r="K60" t="n">
        <v>0.755420029925109</v>
      </c>
      <c r="L60" t="n">
        <v>0.824940440843383</v>
      </c>
      <c r="M60" t="n">
        <v>0.824933944187165</v>
      </c>
      <c r="N60" t="n">
        <v>0.751985679160795</v>
      </c>
      <c r="O60" t="n">
        <v>0.757791904151135</v>
      </c>
      <c r="P60" t="n">
        <v>0.73038994752556</v>
      </c>
      <c r="Q60" t="n">
        <v>0.824702050515568</v>
      </c>
      <c r="R60" t="n">
        <v>0.934164449394971</v>
      </c>
      <c r="S60" t="n">
        <v>0.93393337642683</v>
      </c>
      <c r="T60" t="n">
        <v>0.937693965071311</v>
      </c>
      <c r="U60" t="n">
        <v>0.9565928688852</v>
      </c>
      <c r="V60" t="n">
        <v>0.935704322497474</v>
      </c>
      <c r="W60" t="n">
        <v>0.848274830038133</v>
      </c>
      <c r="X60" t="n">
        <v>0.905547611716726</v>
      </c>
      <c r="Y60" t="n">
        <v>0.818326264048298</v>
      </c>
      <c r="Z60" t="n">
        <v>0.79358396345175</v>
      </c>
      <c r="AA60" t="n">
        <v>0.778269160490681</v>
      </c>
      <c r="AB60" t="n">
        <v>0.882348373231495</v>
      </c>
      <c r="AC60" t="n">
        <v>0.7825390100873</v>
      </c>
      <c r="AD60" t="n">
        <v>0.836602259783077</v>
      </c>
      <c r="AE60" t="n">
        <v>0.87480692500961</v>
      </c>
      <c r="AF60" t="n">
        <v>0.805256966138586</v>
      </c>
      <c r="AG60" t="n">
        <v>0.805823484008548</v>
      </c>
      <c r="AH60" t="n">
        <v>0.829921498047919</v>
      </c>
      <c r="AI60" t="n">
        <v>0.807109293485378</v>
      </c>
      <c r="AJ60" t="n">
        <v>0.798372142463848</v>
      </c>
      <c r="AK60" t="n">
        <v>0.825486695713093</v>
      </c>
      <c r="AL60" t="n">
        <v>0.911284847396707</v>
      </c>
      <c r="AM60" t="n">
        <v>0.882119972079502</v>
      </c>
      <c r="AN60" t="n">
        <v>0.894407593759645</v>
      </c>
      <c r="AO60" t="n">
        <v>0.894397122920604</v>
      </c>
      <c r="AP60" t="n">
        <v>0.905233953862916</v>
      </c>
      <c r="AQ60" t="n">
        <v>0.918865558788134</v>
      </c>
      <c r="AR60" t="n">
        <v>0.936230192185771</v>
      </c>
      <c r="AS60" t="n">
        <v>0.952271548063098</v>
      </c>
      <c r="AT60" t="n">
        <v>0.955455827986575</v>
      </c>
      <c r="AU60" t="n">
        <v>0.947559530240313</v>
      </c>
      <c r="AV60" t="n">
        <v>0.965650538816567</v>
      </c>
      <c r="AW60" t="n">
        <v>0.969727264906202</v>
      </c>
      <c r="AX60" t="n">
        <v>0.963417602058103</v>
      </c>
      <c r="AY60" t="n">
        <v>0.965210197345655</v>
      </c>
      <c r="AZ60" t="n">
        <v>0.958921879558312</v>
      </c>
      <c r="BA60" t="n">
        <v>0.958236731372854</v>
      </c>
      <c r="BB60" t="n">
        <v>0.950739481323653</v>
      </c>
      <c r="BC60" t="n">
        <v>0.951102641749131</v>
      </c>
      <c r="BD60" t="n">
        <v>0.962696299717897</v>
      </c>
      <c r="BE60" t="n">
        <v>0.971018608435169</v>
      </c>
      <c r="BF60" t="n">
        <v>0.977117249357671</v>
      </c>
      <c r="BG60" t="n">
        <v>0.984308883725604</v>
      </c>
      <c r="BH60" t="n">
        <v>1</v>
      </c>
      <c r="BI60" t="n">
        <v>0.980975344573179</v>
      </c>
      <c r="BJ60" t="n">
        <v>0.972789654675333</v>
      </c>
      <c r="BK60" t="n">
        <v>0.959221039317859</v>
      </c>
      <c r="BL60" t="n">
        <v>0.944707548810451</v>
      </c>
      <c r="BM60" t="n">
        <v>0.94097655542156</v>
      </c>
      <c r="BN60" t="n">
        <v>0.913243511360797</v>
      </c>
      <c r="BO60" t="n">
        <v>0.913741090781068</v>
      </c>
      <c r="BP60" t="n">
        <v>0.903633339282696</v>
      </c>
      <c r="BQ60" t="n">
        <v>0.908110845667368</v>
      </c>
      <c r="BR60" t="n">
        <v>0.923881133442952</v>
      </c>
      <c r="BS60" t="n">
        <v>0.931876829416938</v>
      </c>
      <c r="BT60" t="n">
        <v>0.941261080676567</v>
      </c>
      <c r="BU60" t="n">
        <v>0.949608721643973</v>
      </c>
      <c r="BV60" t="n">
        <v>0.954979217720486</v>
      </c>
      <c r="BW60" t="n">
        <v>0.965866503891402</v>
      </c>
      <c r="BX60" t="n">
        <v>0.977829921827351</v>
      </c>
      <c r="BY60" t="n">
        <v>0.975418474880932</v>
      </c>
      <c r="BZ60" t="n">
        <v>0.974141084904342</v>
      </c>
      <c r="CA60" t="n">
        <v>0.972656434522321</v>
      </c>
      <c r="CB60" t="n">
        <v>0.969363468310838</v>
      </c>
      <c r="CC60" t="n">
        <v>0.962784910093941</v>
      </c>
      <c r="CD60" t="n">
        <v>0.966949108443047</v>
      </c>
      <c r="CE60" t="n">
        <v>0.960502984635389</v>
      </c>
      <c r="CF60" t="n">
        <v>0.957748458659201</v>
      </c>
      <c r="CG60" t="n">
        <v>0.947914331870812</v>
      </c>
      <c r="CH60" t="n">
        <v>0.938259279081203</v>
      </c>
      <c r="CI60" t="n">
        <v>0.942224887559149</v>
      </c>
      <c r="CJ60" t="n">
        <v>0.929002498584407</v>
      </c>
      <c r="CK60" t="n">
        <v>0.921339858377237</v>
      </c>
      <c r="CL60" t="n">
        <v>0.910800814829683</v>
      </c>
      <c r="CM60" t="n">
        <v>0.909968026195885</v>
      </c>
      <c r="CN60" t="n">
        <v>0.900722923500695</v>
      </c>
      <c r="CO60" t="n">
        <v>0.895473824958315</v>
      </c>
      <c r="CP60" t="n">
        <v>0.856171959128957</v>
      </c>
      <c r="CQ60" t="n">
        <v>0.83254548703956</v>
      </c>
      <c r="CR60" t="n">
        <v>0.865958418986748</v>
      </c>
      <c r="CS60" t="n">
        <v>0.756470771868921</v>
      </c>
      <c r="CT60" t="n">
        <v>0.681521696506566</v>
      </c>
      <c r="CU60" t="n">
        <v>0.662940877632049</v>
      </c>
      <c r="CV60" t="n">
        <v>0.567977849119994</v>
      </c>
      <c r="CW60" t="n">
        <v>0.497240844568439</v>
      </c>
      <c r="CX60" t="n">
        <v>0.327977572508949</v>
      </c>
      <c r="CY60" t="n">
        <v>0.0654974162773147</v>
      </c>
      <c r="CZ60" t="n">
        <v>0.245107432613322</v>
      </c>
      <c r="DA60" t="n">
        <v>-0.0127235355290875</v>
      </c>
      <c r="DB60" t="n">
        <v>-0.00636661275864958</v>
      </c>
      <c r="DC60" t="n">
        <v>-0.365202846795981</v>
      </c>
      <c r="DD60" t="n">
        <v>-0.302023328911481</v>
      </c>
      <c r="DE60" t="n">
        <v>-0.240169108749603</v>
      </c>
      <c r="DF60" t="e">
        <v>#NUM!</v>
      </c>
      <c r="DG60"/>
    </row>
    <row r="61" ht="20" customHeight="1">
      <c r="A61" t="s">
        <v>60</v>
      </c>
      <c r="B61" t="n">
        <v>0.972848591675993</v>
      </c>
      <c r="C61" t="n">
        <v>0.928145846350895</v>
      </c>
      <c r="D61" t="n">
        <v>0.903861296237436</v>
      </c>
      <c r="E61" t="n">
        <v>0.933631420246255</v>
      </c>
      <c r="F61" t="n">
        <v>0.928951690521551</v>
      </c>
      <c r="G61" t="n">
        <v>0.890586261300481</v>
      </c>
      <c r="H61" t="n">
        <v>0.918221488928609</v>
      </c>
      <c r="I61" t="n">
        <v>0.870668334637586</v>
      </c>
      <c r="J61" t="n">
        <v>0.829447353505411</v>
      </c>
      <c r="K61" t="n">
        <v>0.809139077705534</v>
      </c>
      <c r="L61" t="n">
        <v>0.853859337517015</v>
      </c>
      <c r="M61" t="n">
        <v>0.840478660593124</v>
      </c>
      <c r="N61" t="n">
        <v>0.78416829762659</v>
      </c>
      <c r="O61" t="n">
        <v>0.795115533850734</v>
      </c>
      <c r="P61" t="n">
        <v>0.725262653631575</v>
      </c>
      <c r="Q61" t="n">
        <v>0.8074868521268</v>
      </c>
      <c r="R61" t="n">
        <v>0.941629274654146</v>
      </c>
      <c r="S61" t="n">
        <v>0.944762328046023</v>
      </c>
      <c r="T61" t="n">
        <v>0.953270773939694</v>
      </c>
      <c r="U61" t="n">
        <v>0.967851705176552</v>
      </c>
      <c r="V61" t="n">
        <v>0.943963709121182</v>
      </c>
      <c r="W61" t="n">
        <v>0.883625804483989</v>
      </c>
      <c r="X61" t="n">
        <v>0.906023160224631</v>
      </c>
      <c r="Y61" t="n">
        <v>0.825679407180549</v>
      </c>
      <c r="Z61" t="n">
        <v>0.80375807873116</v>
      </c>
      <c r="AA61" t="n">
        <v>0.772044066794902</v>
      </c>
      <c r="AB61" t="n">
        <v>0.877736603274582</v>
      </c>
      <c r="AC61" t="n">
        <v>0.753841889632032</v>
      </c>
      <c r="AD61" t="n">
        <v>0.851240017038154</v>
      </c>
      <c r="AE61" t="n">
        <v>0.864547675622787</v>
      </c>
      <c r="AF61" t="n">
        <v>0.791512749634868</v>
      </c>
      <c r="AG61" t="n">
        <v>0.791054615397034</v>
      </c>
      <c r="AH61" t="n">
        <v>0.811771194010149</v>
      </c>
      <c r="AI61" t="n">
        <v>0.754921199263968</v>
      </c>
      <c r="AJ61" t="n">
        <v>0.769840486384205</v>
      </c>
      <c r="AK61" t="n">
        <v>0.805058360833394</v>
      </c>
      <c r="AL61" t="n">
        <v>0.880172155297305</v>
      </c>
      <c r="AM61" t="n">
        <v>0.873741138260409</v>
      </c>
      <c r="AN61" t="n">
        <v>0.869761765964317</v>
      </c>
      <c r="AO61" t="n">
        <v>0.870520131678801</v>
      </c>
      <c r="AP61" t="n">
        <v>0.877097562356094</v>
      </c>
      <c r="AQ61" t="n">
        <v>0.89160500020266</v>
      </c>
      <c r="AR61" t="n">
        <v>0.916602619801296</v>
      </c>
      <c r="AS61" t="n">
        <v>0.943011873501905</v>
      </c>
      <c r="AT61" t="n">
        <v>0.931021931455849</v>
      </c>
      <c r="AU61" t="n">
        <v>0.945390431610127</v>
      </c>
      <c r="AV61" t="n">
        <v>0.953891380574197</v>
      </c>
      <c r="AW61" t="n">
        <v>0.958778821714017</v>
      </c>
      <c r="AX61" t="n">
        <v>0.966725792728307</v>
      </c>
      <c r="AY61" t="n">
        <v>0.954706114922392</v>
      </c>
      <c r="AZ61" t="n">
        <v>0.946422158810656</v>
      </c>
      <c r="BA61" t="n">
        <v>0.951776402968041</v>
      </c>
      <c r="BB61" t="n">
        <v>0.948253137902173</v>
      </c>
      <c r="BC61" t="n">
        <v>0.929867677967582</v>
      </c>
      <c r="BD61" t="n">
        <v>0.948087022882401</v>
      </c>
      <c r="BE61" t="n">
        <v>0.95837547520697</v>
      </c>
      <c r="BF61" t="n">
        <v>0.969692545138987</v>
      </c>
      <c r="BG61" t="n">
        <v>0.980464371101312</v>
      </c>
      <c r="BH61" t="n">
        <v>0.980975344573179</v>
      </c>
      <c r="BI61" t="n">
        <v>1</v>
      </c>
      <c r="BJ61" t="n">
        <v>0.99291789273308</v>
      </c>
      <c r="BK61" t="n">
        <v>0.972411698089579</v>
      </c>
      <c r="BL61" t="n">
        <v>0.966205910825194</v>
      </c>
      <c r="BM61" t="n">
        <v>0.962403492497803</v>
      </c>
      <c r="BN61" t="n">
        <v>0.938708102946256</v>
      </c>
      <c r="BO61" t="n">
        <v>0.93068411987664</v>
      </c>
      <c r="BP61" t="n">
        <v>0.923393138102029</v>
      </c>
      <c r="BQ61" t="n">
        <v>0.922237172285354</v>
      </c>
      <c r="BR61" t="n">
        <v>0.934290290573287</v>
      </c>
      <c r="BS61" t="n">
        <v>0.94112380869311</v>
      </c>
      <c r="BT61" t="n">
        <v>0.934974464245223</v>
      </c>
      <c r="BU61" t="n">
        <v>0.953390292848551</v>
      </c>
      <c r="BV61" t="n">
        <v>0.962879718202816</v>
      </c>
      <c r="BW61" t="n">
        <v>0.9661700184626</v>
      </c>
      <c r="BX61" t="n">
        <v>0.977631023440557</v>
      </c>
      <c r="BY61" t="n">
        <v>0.986093473267225</v>
      </c>
      <c r="BZ61" t="n">
        <v>0.989571425372185</v>
      </c>
      <c r="CA61" t="n">
        <v>0.983326944036917</v>
      </c>
      <c r="CB61" t="n">
        <v>0.982031796868439</v>
      </c>
      <c r="CC61" t="n">
        <v>0.9836208631481</v>
      </c>
      <c r="CD61" t="n">
        <v>0.982596960782057</v>
      </c>
      <c r="CE61" t="n">
        <v>0.979028590461141</v>
      </c>
      <c r="CF61" t="n">
        <v>0.970570655213323</v>
      </c>
      <c r="CG61" t="n">
        <v>0.967958450053333</v>
      </c>
      <c r="CH61" t="n">
        <v>0.962167027967313</v>
      </c>
      <c r="CI61" t="n">
        <v>0.961791348373452</v>
      </c>
      <c r="CJ61" t="n">
        <v>0.951323099120748</v>
      </c>
      <c r="CK61" t="n">
        <v>0.943481629826099</v>
      </c>
      <c r="CL61" t="n">
        <v>0.936118088476043</v>
      </c>
      <c r="CM61" t="n">
        <v>0.936169982076372</v>
      </c>
      <c r="CN61" t="n">
        <v>0.930029091681739</v>
      </c>
      <c r="CO61" t="n">
        <v>0.926159813887081</v>
      </c>
      <c r="CP61" t="n">
        <v>0.888952453758844</v>
      </c>
      <c r="CQ61" t="n">
        <v>0.863679335755359</v>
      </c>
      <c r="CR61" t="n">
        <v>0.892757435090407</v>
      </c>
      <c r="CS61" t="n">
        <v>0.780814570677773</v>
      </c>
      <c r="CT61" t="n">
        <v>0.733744784950262</v>
      </c>
      <c r="CU61" t="n">
        <v>0.709126366102895</v>
      </c>
      <c r="CV61" t="n">
        <v>0.605302736230336</v>
      </c>
      <c r="CW61" t="n">
        <v>0.556835474752692</v>
      </c>
      <c r="CX61" t="n">
        <v>0.365959118386681</v>
      </c>
      <c r="CY61" t="n">
        <v>0.113040614757745</v>
      </c>
      <c r="CZ61" t="n">
        <v>0.273743826576168</v>
      </c>
      <c r="DA61" t="n">
        <v>-0.00590778572234371</v>
      </c>
      <c r="DB61" t="n">
        <v>-0.0688664410716934</v>
      </c>
      <c r="DC61" t="n">
        <v>-0.320504694404373</v>
      </c>
      <c r="DD61" t="n">
        <v>-0.255968981490273</v>
      </c>
      <c r="DE61" t="n">
        <v>-0.184053386914625</v>
      </c>
      <c r="DF61" t="e">
        <v>#NUM!</v>
      </c>
      <c r="DG61"/>
    </row>
    <row r="62" ht="20" customHeight="1">
      <c r="A62" t="s">
        <v>61</v>
      </c>
      <c r="B62" t="n">
        <v>0.983951476901983</v>
      </c>
      <c r="C62" t="n">
        <v>0.945025119311742</v>
      </c>
      <c r="D62" t="n">
        <v>0.914891312523351</v>
      </c>
      <c r="E62" t="n">
        <v>0.946209244205641</v>
      </c>
      <c r="F62" t="n">
        <v>0.937947056549392</v>
      </c>
      <c r="G62" t="n">
        <v>0.902377168915372</v>
      </c>
      <c r="H62" t="n">
        <v>0.927457382390647</v>
      </c>
      <c r="I62" t="n">
        <v>0.892174015004889</v>
      </c>
      <c r="J62" t="n">
        <v>0.841868660581087</v>
      </c>
      <c r="K62" t="n">
        <v>0.820072681652737</v>
      </c>
      <c r="L62" t="n">
        <v>0.860106428103715</v>
      </c>
      <c r="M62" t="n">
        <v>0.846630413896913</v>
      </c>
      <c r="N62" t="n">
        <v>0.817577049307976</v>
      </c>
      <c r="O62" t="n">
        <v>0.816071255322275</v>
      </c>
      <c r="P62" t="n">
        <v>0.737936550955154</v>
      </c>
      <c r="Q62" t="n">
        <v>0.798834923355192</v>
      </c>
      <c r="R62" t="n">
        <v>0.939749781009258</v>
      </c>
      <c r="S62" t="n">
        <v>0.940181381796208</v>
      </c>
      <c r="T62" t="n">
        <v>0.952919211838812</v>
      </c>
      <c r="U62" t="n">
        <v>0.973313075975439</v>
      </c>
      <c r="V62" t="n">
        <v>0.951143812917017</v>
      </c>
      <c r="W62" t="n">
        <v>0.894572121356581</v>
      </c>
      <c r="X62" t="n">
        <v>0.911613335617291</v>
      </c>
      <c r="Y62" t="n">
        <v>0.82828850465786</v>
      </c>
      <c r="Z62" t="n">
        <v>0.795376534159877</v>
      </c>
      <c r="AA62" t="n">
        <v>0.802663684113196</v>
      </c>
      <c r="AB62" t="n">
        <v>0.883041397345089</v>
      </c>
      <c r="AC62" t="n">
        <v>0.7264850485039</v>
      </c>
      <c r="AD62" t="n">
        <v>0.83494127031006</v>
      </c>
      <c r="AE62" t="n">
        <v>0.853360641661396</v>
      </c>
      <c r="AF62" t="n">
        <v>0.773583865724896</v>
      </c>
      <c r="AG62" t="n">
        <v>0.77706694305083</v>
      </c>
      <c r="AH62" t="n">
        <v>0.780973606359082</v>
      </c>
      <c r="AI62" t="n">
        <v>0.737644394123803</v>
      </c>
      <c r="AJ62" t="n">
        <v>0.737479411778233</v>
      </c>
      <c r="AK62" t="n">
        <v>0.787498017396923</v>
      </c>
      <c r="AL62" t="n">
        <v>0.863495513150154</v>
      </c>
      <c r="AM62" t="n">
        <v>0.850030008157405</v>
      </c>
      <c r="AN62" t="n">
        <v>0.842147849149099</v>
      </c>
      <c r="AO62" t="n">
        <v>0.843737912185627</v>
      </c>
      <c r="AP62" t="n">
        <v>0.861677843835217</v>
      </c>
      <c r="AQ62" t="n">
        <v>0.868573295982054</v>
      </c>
      <c r="AR62" t="n">
        <v>0.899377051207887</v>
      </c>
      <c r="AS62" t="n">
        <v>0.921457454665394</v>
      </c>
      <c r="AT62" t="n">
        <v>0.919790998294582</v>
      </c>
      <c r="AU62" t="n">
        <v>0.933255171558972</v>
      </c>
      <c r="AV62" t="n">
        <v>0.939606816451025</v>
      </c>
      <c r="AW62" t="n">
        <v>0.95078905839131</v>
      </c>
      <c r="AX62" t="n">
        <v>0.960030982212657</v>
      </c>
      <c r="AY62" t="n">
        <v>0.947871865977194</v>
      </c>
      <c r="AZ62" t="n">
        <v>0.936198354437565</v>
      </c>
      <c r="BA62" t="n">
        <v>0.945953109616591</v>
      </c>
      <c r="BB62" t="n">
        <v>0.937833081778407</v>
      </c>
      <c r="BC62" t="n">
        <v>0.918952504015908</v>
      </c>
      <c r="BD62" t="n">
        <v>0.935039342482592</v>
      </c>
      <c r="BE62" t="n">
        <v>0.94616489155809</v>
      </c>
      <c r="BF62" t="n">
        <v>0.961669548622687</v>
      </c>
      <c r="BG62" t="n">
        <v>0.974952049062186</v>
      </c>
      <c r="BH62" t="n">
        <v>0.972789654675333</v>
      </c>
      <c r="BI62" t="n">
        <v>0.99291789273308</v>
      </c>
      <c r="BJ62" t="n">
        <v>1</v>
      </c>
      <c r="BK62" t="n">
        <v>0.982648040873202</v>
      </c>
      <c r="BL62" t="n">
        <v>0.979557891219299</v>
      </c>
      <c r="BM62" t="n">
        <v>0.977090978153385</v>
      </c>
      <c r="BN62" t="n">
        <v>0.955173673039527</v>
      </c>
      <c r="BO62" t="n">
        <v>0.948166183659883</v>
      </c>
      <c r="BP62" t="n">
        <v>0.936632265089807</v>
      </c>
      <c r="BQ62" t="n">
        <v>0.932205544605195</v>
      </c>
      <c r="BR62" t="n">
        <v>0.94069274929897</v>
      </c>
      <c r="BS62" t="n">
        <v>0.945365260269189</v>
      </c>
      <c r="BT62" t="n">
        <v>0.94495696208241</v>
      </c>
      <c r="BU62" t="n">
        <v>0.956278798064901</v>
      </c>
      <c r="BV62" t="n">
        <v>0.963917920362925</v>
      </c>
      <c r="BW62" t="n">
        <v>0.967248123337299</v>
      </c>
      <c r="BX62" t="n">
        <v>0.976534725181831</v>
      </c>
      <c r="BY62" t="n">
        <v>0.987214484381773</v>
      </c>
      <c r="BZ62" t="n">
        <v>0.989741149531834</v>
      </c>
      <c r="CA62" t="n">
        <v>0.988315039160979</v>
      </c>
      <c r="CB62" t="n">
        <v>0.987436299041958</v>
      </c>
      <c r="CC62" t="n">
        <v>0.990578170752577</v>
      </c>
      <c r="CD62" t="n">
        <v>0.98915565983143</v>
      </c>
      <c r="CE62" t="n">
        <v>0.98595721050194</v>
      </c>
      <c r="CF62" t="n">
        <v>0.981296241802228</v>
      </c>
      <c r="CG62" t="n">
        <v>0.980024044792755</v>
      </c>
      <c r="CH62" t="n">
        <v>0.973781547875549</v>
      </c>
      <c r="CI62" t="n">
        <v>0.974652459223361</v>
      </c>
      <c r="CJ62" t="n">
        <v>0.965933602266731</v>
      </c>
      <c r="CK62" t="n">
        <v>0.958670015530731</v>
      </c>
      <c r="CL62" t="n">
        <v>0.951543369214094</v>
      </c>
      <c r="CM62" t="n">
        <v>0.95139595958281</v>
      </c>
      <c r="CN62" t="n">
        <v>0.945331638465099</v>
      </c>
      <c r="CO62" t="n">
        <v>0.940347974795654</v>
      </c>
      <c r="CP62" t="n">
        <v>0.916880893251681</v>
      </c>
      <c r="CQ62" t="n">
        <v>0.890902959803238</v>
      </c>
      <c r="CR62" t="n">
        <v>0.910563636807137</v>
      </c>
      <c r="CS62" t="n">
        <v>0.813254666032679</v>
      </c>
      <c r="CT62" t="n">
        <v>0.750046892218149</v>
      </c>
      <c r="CU62" t="n">
        <v>0.71513069820928</v>
      </c>
      <c r="CV62" t="n">
        <v>0.627027634460474</v>
      </c>
      <c r="CW62" t="n">
        <v>0.581100767912023</v>
      </c>
      <c r="CX62" t="n">
        <v>0.384870482305889</v>
      </c>
      <c r="CY62" t="n">
        <v>0.116995780099115</v>
      </c>
      <c r="CZ62" t="n">
        <v>0.289146331297966</v>
      </c>
      <c r="DA62" t="n">
        <v>-0.0363981690939282</v>
      </c>
      <c r="DB62" t="n">
        <v>-0.0527379578987385</v>
      </c>
      <c r="DC62" t="n">
        <v>-0.302467337134257</v>
      </c>
      <c r="DD62" t="n">
        <v>-0.280238193909203</v>
      </c>
      <c r="DE62" t="n">
        <v>-0.182187376822428</v>
      </c>
      <c r="DF62" t="e">
        <v>#NUM!</v>
      </c>
      <c r="DG62"/>
    </row>
    <row r="63" ht="20" customHeight="1">
      <c r="A63" t="s">
        <v>62</v>
      </c>
      <c r="B63" t="n">
        <v>0.984957450222284</v>
      </c>
      <c r="C63" t="n">
        <v>0.964010975687747</v>
      </c>
      <c r="D63" t="n">
        <v>0.945758172362255</v>
      </c>
      <c r="E63" t="n">
        <v>0.956135848325378</v>
      </c>
      <c r="F63" t="n">
        <v>0.94662714103695</v>
      </c>
      <c r="G63" t="n">
        <v>0.920269090999744</v>
      </c>
      <c r="H63" t="n">
        <v>0.929603949746401</v>
      </c>
      <c r="I63" t="n">
        <v>0.923737900220009</v>
      </c>
      <c r="J63" t="n">
        <v>0.860740080291824</v>
      </c>
      <c r="K63" t="n">
        <v>0.841706384327138</v>
      </c>
      <c r="L63" t="n">
        <v>0.879919439177353</v>
      </c>
      <c r="M63" t="n">
        <v>0.865779241522712</v>
      </c>
      <c r="N63" t="n">
        <v>0.84313979316909</v>
      </c>
      <c r="O63" t="n">
        <v>0.842600685751197</v>
      </c>
      <c r="P63" t="n">
        <v>0.772649267166513</v>
      </c>
      <c r="Q63" t="n">
        <v>0.811700396895935</v>
      </c>
      <c r="R63" t="n">
        <v>0.955629734435627</v>
      </c>
      <c r="S63" t="n">
        <v>0.948307413341755</v>
      </c>
      <c r="T63" t="n">
        <v>0.95639192340821</v>
      </c>
      <c r="U63" t="n">
        <v>0.973235939875927</v>
      </c>
      <c r="V63" t="n">
        <v>0.972421750430346</v>
      </c>
      <c r="W63" t="n">
        <v>0.889053843283621</v>
      </c>
      <c r="X63" t="n">
        <v>0.912502751219969</v>
      </c>
      <c r="Y63" t="n">
        <v>0.832319135716304</v>
      </c>
      <c r="Z63" t="n">
        <v>0.796155776206707</v>
      </c>
      <c r="AA63" t="n">
        <v>0.823388740279869</v>
      </c>
      <c r="AB63" t="n">
        <v>0.88776431318198</v>
      </c>
      <c r="AC63" t="n">
        <v>0.708628853290396</v>
      </c>
      <c r="AD63" t="n">
        <v>0.799781727425688</v>
      </c>
      <c r="AE63" t="n">
        <v>0.852325472539595</v>
      </c>
      <c r="AF63" t="n">
        <v>0.744946028197579</v>
      </c>
      <c r="AG63" t="n">
        <v>0.755706940705774</v>
      </c>
      <c r="AH63" t="n">
        <v>0.745342087025019</v>
      </c>
      <c r="AI63" t="n">
        <v>0.716106726331955</v>
      </c>
      <c r="AJ63" t="n">
        <v>0.710240255275743</v>
      </c>
      <c r="AK63" t="n">
        <v>0.760877309683626</v>
      </c>
      <c r="AL63" t="n">
        <v>0.840483229635331</v>
      </c>
      <c r="AM63" t="n">
        <v>0.822134294506427</v>
      </c>
      <c r="AN63" t="n">
        <v>0.802038144553902</v>
      </c>
      <c r="AO63" t="n">
        <v>0.816682999216213</v>
      </c>
      <c r="AP63" t="n">
        <v>0.833676785755634</v>
      </c>
      <c r="AQ63" t="n">
        <v>0.841454609956343</v>
      </c>
      <c r="AR63" t="n">
        <v>0.866606788791438</v>
      </c>
      <c r="AS63" t="n">
        <v>0.899625698316874</v>
      </c>
      <c r="AT63" t="n">
        <v>0.905983549178967</v>
      </c>
      <c r="AU63" t="n">
        <v>0.915690026672916</v>
      </c>
      <c r="AV63" t="n">
        <v>0.929211134836572</v>
      </c>
      <c r="AW63" t="n">
        <v>0.936578224138938</v>
      </c>
      <c r="AX63" t="n">
        <v>0.940543862254527</v>
      </c>
      <c r="AY63" t="n">
        <v>0.943763787715984</v>
      </c>
      <c r="AZ63" t="n">
        <v>0.928839555295921</v>
      </c>
      <c r="BA63" t="n">
        <v>0.938449681045465</v>
      </c>
      <c r="BB63" t="n">
        <v>0.927711291228106</v>
      </c>
      <c r="BC63" t="n">
        <v>0.908925997622496</v>
      </c>
      <c r="BD63" t="n">
        <v>0.919656006447894</v>
      </c>
      <c r="BE63" t="n">
        <v>0.925144967114397</v>
      </c>
      <c r="BF63" t="n">
        <v>0.941062418219594</v>
      </c>
      <c r="BG63" t="n">
        <v>0.954326385034243</v>
      </c>
      <c r="BH63" t="n">
        <v>0.959221039317859</v>
      </c>
      <c r="BI63" t="n">
        <v>0.972411698089579</v>
      </c>
      <c r="BJ63" t="n">
        <v>0.982648040873202</v>
      </c>
      <c r="BK63" t="n">
        <v>1</v>
      </c>
      <c r="BL63" t="n">
        <v>0.989307419366196</v>
      </c>
      <c r="BM63" t="n">
        <v>0.984612420851554</v>
      </c>
      <c r="BN63" t="n">
        <v>0.968291042666077</v>
      </c>
      <c r="BO63" t="n">
        <v>0.966069827639108</v>
      </c>
      <c r="BP63" t="n">
        <v>0.950906281754095</v>
      </c>
      <c r="BQ63" t="n">
        <v>0.940305621831537</v>
      </c>
      <c r="BR63" t="n">
        <v>0.947509741173922</v>
      </c>
      <c r="BS63" t="n">
        <v>0.948093378072867</v>
      </c>
      <c r="BT63" t="n">
        <v>0.946427237358845</v>
      </c>
      <c r="BU63" t="n">
        <v>0.949940791370123</v>
      </c>
      <c r="BV63" t="n">
        <v>0.955689021670296</v>
      </c>
      <c r="BW63" t="n">
        <v>0.967074304092445</v>
      </c>
      <c r="BX63" t="n">
        <v>0.970614989140864</v>
      </c>
      <c r="BY63" t="n">
        <v>0.977492341951361</v>
      </c>
      <c r="BZ63" t="n">
        <v>0.983348249363018</v>
      </c>
      <c r="CA63" t="n">
        <v>0.987966488263958</v>
      </c>
      <c r="CB63" t="n">
        <v>0.991356392213852</v>
      </c>
      <c r="CC63" t="n">
        <v>0.988243966506319</v>
      </c>
      <c r="CD63" t="n">
        <v>0.986394822110508</v>
      </c>
      <c r="CE63" t="n">
        <v>0.987229272824154</v>
      </c>
      <c r="CF63" t="n">
        <v>0.982463377122941</v>
      </c>
      <c r="CG63" t="n">
        <v>0.983266973115692</v>
      </c>
      <c r="CH63" t="n">
        <v>0.974113171781262</v>
      </c>
      <c r="CI63" t="n">
        <v>0.984340287017755</v>
      </c>
      <c r="CJ63" t="n">
        <v>0.975060587181778</v>
      </c>
      <c r="CK63" t="n">
        <v>0.967141981318257</v>
      </c>
      <c r="CL63" t="n">
        <v>0.95980045395326</v>
      </c>
      <c r="CM63" t="n">
        <v>0.958390692385246</v>
      </c>
      <c r="CN63" t="n">
        <v>0.957032864259486</v>
      </c>
      <c r="CO63" t="n">
        <v>0.951824480866429</v>
      </c>
      <c r="CP63" t="n">
        <v>0.937254470480754</v>
      </c>
      <c r="CQ63" t="n">
        <v>0.915131714338432</v>
      </c>
      <c r="CR63" t="n">
        <v>0.934613810663714</v>
      </c>
      <c r="CS63" t="n">
        <v>0.846612892368602</v>
      </c>
      <c r="CT63" t="n">
        <v>0.779212600498527</v>
      </c>
      <c r="CU63" t="n">
        <v>0.738736756303996</v>
      </c>
      <c r="CV63" t="n">
        <v>0.668379254542591</v>
      </c>
      <c r="CW63" t="n">
        <v>0.57400547839657</v>
      </c>
      <c r="CX63" t="n">
        <v>0.375196505172837</v>
      </c>
      <c r="CY63" t="n">
        <v>0.170977825924238</v>
      </c>
      <c r="CZ63" t="n">
        <v>0.287101589699441</v>
      </c>
      <c r="DA63" t="n">
        <v>-0.0698122259108065</v>
      </c>
      <c r="DB63" t="n">
        <v>-0.0211238827824831</v>
      </c>
      <c r="DC63" t="n">
        <v>-0.292656239300355</v>
      </c>
      <c r="DD63" t="n">
        <v>-0.293168739357391</v>
      </c>
      <c r="DE63" t="n">
        <v>-0.18441906094662</v>
      </c>
      <c r="DF63" t="e">
        <v>#NUM!</v>
      </c>
      <c r="DG63"/>
    </row>
    <row r="64" ht="20" customHeight="1">
      <c r="A64" t="s">
        <v>63</v>
      </c>
      <c r="B64" t="n">
        <v>0.98737313236981</v>
      </c>
      <c r="C64" t="n">
        <v>0.968602806276071</v>
      </c>
      <c r="D64" t="n">
        <v>0.951479542685091</v>
      </c>
      <c r="E64" t="n">
        <v>0.961601558395593</v>
      </c>
      <c r="F64" t="n">
        <v>0.961055390625825</v>
      </c>
      <c r="G64" t="n">
        <v>0.921061343765026</v>
      </c>
      <c r="H64" t="n">
        <v>0.927937832710643</v>
      </c>
      <c r="I64" t="n">
        <v>0.921620488953816</v>
      </c>
      <c r="J64" t="n">
        <v>0.853998604095666</v>
      </c>
      <c r="K64" t="n">
        <v>0.837634108446246</v>
      </c>
      <c r="L64" t="n">
        <v>0.901568480269101</v>
      </c>
      <c r="M64" t="n">
        <v>0.887964729833743</v>
      </c>
      <c r="N64" t="n">
        <v>0.875990686381811</v>
      </c>
      <c r="O64" t="n">
        <v>0.847048264071388</v>
      </c>
      <c r="P64" t="n">
        <v>0.765266645527256</v>
      </c>
      <c r="Q64" t="n">
        <v>0.815126095644223</v>
      </c>
      <c r="R64" t="n">
        <v>0.955473387555028</v>
      </c>
      <c r="S64" t="n">
        <v>0.945008483053635</v>
      </c>
      <c r="T64" t="n">
        <v>0.967013449882649</v>
      </c>
      <c r="U64" t="n">
        <v>0.977786570920119</v>
      </c>
      <c r="V64" t="n">
        <v>0.956710934747964</v>
      </c>
      <c r="W64" t="n">
        <v>0.874597994788305</v>
      </c>
      <c r="X64" t="n">
        <v>0.895931681388846</v>
      </c>
      <c r="Y64" t="n">
        <v>0.824753589939743</v>
      </c>
      <c r="Z64" t="n">
        <v>0.78334376967696</v>
      </c>
      <c r="AA64" t="n">
        <v>0.828431225819864</v>
      </c>
      <c r="AB64" t="n">
        <v>0.872070272803218</v>
      </c>
      <c r="AC64" t="n">
        <v>0.687509008584239</v>
      </c>
      <c r="AD64" t="n">
        <v>0.795358826488232</v>
      </c>
      <c r="AE64" t="n">
        <v>0.824543543866823</v>
      </c>
      <c r="AF64" t="n">
        <v>0.722142177146335</v>
      </c>
      <c r="AG64" t="n">
        <v>0.741986345732887</v>
      </c>
      <c r="AH64" t="n">
        <v>0.746730602762121</v>
      </c>
      <c r="AI64" t="n">
        <v>0.689534279760132</v>
      </c>
      <c r="AJ64" t="n">
        <v>0.697173304093061</v>
      </c>
      <c r="AK64" t="n">
        <v>0.746197027339924</v>
      </c>
      <c r="AL64" t="n">
        <v>0.816364314385602</v>
      </c>
      <c r="AM64" t="n">
        <v>0.798337692898904</v>
      </c>
      <c r="AN64" t="n">
        <v>0.783460920458575</v>
      </c>
      <c r="AO64" t="n">
        <v>0.795500570640743</v>
      </c>
      <c r="AP64" t="n">
        <v>0.802647871733735</v>
      </c>
      <c r="AQ64" t="n">
        <v>0.820220619681405</v>
      </c>
      <c r="AR64" t="n">
        <v>0.851874082192586</v>
      </c>
      <c r="AS64" t="n">
        <v>0.886117125869859</v>
      </c>
      <c r="AT64" t="n">
        <v>0.885619707500858</v>
      </c>
      <c r="AU64" t="n">
        <v>0.901113312813729</v>
      </c>
      <c r="AV64" t="n">
        <v>0.913519066824251</v>
      </c>
      <c r="AW64" t="n">
        <v>0.93066582840233</v>
      </c>
      <c r="AX64" t="n">
        <v>0.93200278217404</v>
      </c>
      <c r="AY64" t="n">
        <v>0.934892941101201</v>
      </c>
      <c r="AZ64" t="n">
        <v>0.920938053634822</v>
      </c>
      <c r="BA64" t="n">
        <v>0.931551179180014</v>
      </c>
      <c r="BB64" t="n">
        <v>0.918234910190094</v>
      </c>
      <c r="BC64" t="n">
        <v>0.899558314055171</v>
      </c>
      <c r="BD64" t="n">
        <v>0.908905581938721</v>
      </c>
      <c r="BE64" t="n">
        <v>0.91389316129028</v>
      </c>
      <c r="BF64" t="n">
        <v>0.933137959397701</v>
      </c>
      <c r="BG64" t="n">
        <v>0.94189048350825</v>
      </c>
      <c r="BH64" t="n">
        <v>0.944707548810451</v>
      </c>
      <c r="BI64" t="n">
        <v>0.966205910825194</v>
      </c>
      <c r="BJ64" t="n">
        <v>0.979557891219299</v>
      </c>
      <c r="BK64" t="n">
        <v>0.989307419366196</v>
      </c>
      <c r="BL64" t="n">
        <v>1</v>
      </c>
      <c r="BM64" t="n">
        <v>0.993165049956686</v>
      </c>
      <c r="BN64" t="n">
        <v>0.980166496433023</v>
      </c>
      <c r="BO64" t="n">
        <v>0.976257228056253</v>
      </c>
      <c r="BP64" t="n">
        <v>0.966074824044152</v>
      </c>
      <c r="BQ64" t="n">
        <v>0.957492714820255</v>
      </c>
      <c r="BR64" t="n">
        <v>0.954916764501468</v>
      </c>
      <c r="BS64" t="n">
        <v>0.952387306139212</v>
      </c>
      <c r="BT64" t="n">
        <v>0.950768232005724</v>
      </c>
      <c r="BU64" t="n">
        <v>0.956475243420725</v>
      </c>
      <c r="BV64" t="n">
        <v>0.957604786658519</v>
      </c>
      <c r="BW64" t="n">
        <v>0.965660734373397</v>
      </c>
      <c r="BX64" t="n">
        <v>0.969475044701262</v>
      </c>
      <c r="BY64" t="n">
        <v>0.978408918974539</v>
      </c>
      <c r="BZ64" t="n">
        <v>0.980126105815737</v>
      </c>
      <c r="CA64" t="n">
        <v>0.987790747697533</v>
      </c>
      <c r="CB64" t="n">
        <v>0.991693277373128</v>
      </c>
      <c r="CC64" t="n">
        <v>0.991931860662996</v>
      </c>
      <c r="CD64" t="n">
        <v>0.989623568252141</v>
      </c>
      <c r="CE64" t="n">
        <v>0.988117680714549</v>
      </c>
      <c r="CF64" t="n">
        <v>0.985365878418205</v>
      </c>
      <c r="CG64" t="n">
        <v>0.989975201660127</v>
      </c>
      <c r="CH64" t="n">
        <v>0.980543310614397</v>
      </c>
      <c r="CI64" t="n">
        <v>0.986884640924915</v>
      </c>
      <c r="CJ64" t="n">
        <v>0.981353907604169</v>
      </c>
      <c r="CK64" t="n">
        <v>0.976438102982338</v>
      </c>
      <c r="CL64" t="n">
        <v>0.967453214771847</v>
      </c>
      <c r="CM64" t="n">
        <v>0.965206882211619</v>
      </c>
      <c r="CN64" t="n">
        <v>0.972954656655341</v>
      </c>
      <c r="CO64" t="n">
        <v>0.963043989967074</v>
      </c>
      <c r="CP64" t="n">
        <v>0.949565805484511</v>
      </c>
      <c r="CQ64" t="n">
        <v>0.92943765332509</v>
      </c>
      <c r="CR64" t="n">
        <v>0.947552154773162</v>
      </c>
      <c r="CS64" t="n">
        <v>0.860282826620107</v>
      </c>
      <c r="CT64" t="n">
        <v>0.797031071012782</v>
      </c>
      <c r="CU64" t="n">
        <v>0.724887762493766</v>
      </c>
      <c r="CV64" t="n">
        <v>0.679503621439425</v>
      </c>
      <c r="CW64" t="n">
        <v>0.607982397157891</v>
      </c>
      <c r="CX64" t="n">
        <v>0.385383546564438</v>
      </c>
      <c r="CY64" t="n">
        <v>0.177971173374993</v>
      </c>
      <c r="CZ64" t="n">
        <v>0.317901017673177</v>
      </c>
      <c r="DA64" t="n">
        <v>-0.041676293270339</v>
      </c>
      <c r="DB64" t="n">
        <v>-0.0488631447360581</v>
      </c>
      <c r="DC64" t="n">
        <v>-0.294965968788229</v>
      </c>
      <c r="DD64" t="n">
        <v>-0.253548016474601</v>
      </c>
      <c r="DE64" t="n">
        <v>-0.166439798658155</v>
      </c>
      <c r="DF64" t="e">
        <v>#NUM!</v>
      </c>
      <c r="DG64"/>
    </row>
    <row r="65" ht="20" customHeight="1">
      <c r="A65" t="s">
        <v>64</v>
      </c>
      <c r="B65" t="n">
        <v>0.987900598327386</v>
      </c>
      <c r="C65" t="n">
        <v>0.972486099649725</v>
      </c>
      <c r="D65" t="n">
        <v>0.94968850462488</v>
      </c>
      <c r="E65" t="n">
        <v>0.966982641045084</v>
      </c>
      <c r="F65" t="n">
        <v>0.955328566940457</v>
      </c>
      <c r="G65" t="n">
        <v>0.939498226323524</v>
      </c>
      <c r="H65" t="n">
        <v>0.921721442490064</v>
      </c>
      <c r="I65" t="n">
        <v>0.926356614596796</v>
      </c>
      <c r="J65" t="n">
        <v>0.871704492908776</v>
      </c>
      <c r="K65" t="n">
        <v>0.848157736352182</v>
      </c>
      <c r="L65" t="n">
        <v>0.894641796929744</v>
      </c>
      <c r="M65" t="n">
        <v>0.883143689971698</v>
      </c>
      <c r="N65" t="n">
        <v>0.866100608489486</v>
      </c>
      <c r="O65" t="n">
        <v>0.852549041627385</v>
      </c>
      <c r="P65" t="n">
        <v>0.783932908705811</v>
      </c>
      <c r="Q65" t="n">
        <v>0.822226434884265</v>
      </c>
      <c r="R65" t="n">
        <v>0.95594972213609</v>
      </c>
      <c r="S65" t="n">
        <v>0.953657784059446</v>
      </c>
      <c r="T65" t="n">
        <v>0.966402148703889</v>
      </c>
      <c r="U65" t="n">
        <v>0.985789695045692</v>
      </c>
      <c r="V65" t="n">
        <v>0.957186994461297</v>
      </c>
      <c r="W65" t="n">
        <v>0.893958896322515</v>
      </c>
      <c r="X65" t="n">
        <v>0.892199482628241</v>
      </c>
      <c r="Y65" t="n">
        <v>0.820837630509568</v>
      </c>
      <c r="Z65" t="n">
        <v>0.782237063973469</v>
      </c>
      <c r="AA65" t="n">
        <v>0.838388113224786</v>
      </c>
      <c r="AB65" t="n">
        <v>0.860139495373482</v>
      </c>
      <c r="AC65" t="n">
        <v>0.676940773943175</v>
      </c>
      <c r="AD65" t="n">
        <v>0.779539146598131</v>
      </c>
      <c r="AE65" t="n">
        <v>0.8149071729195</v>
      </c>
      <c r="AF65" t="n">
        <v>0.719489827233591</v>
      </c>
      <c r="AG65" t="n">
        <v>0.748776276290925</v>
      </c>
      <c r="AH65" t="n">
        <v>0.740149876665888</v>
      </c>
      <c r="AI65" t="n">
        <v>0.684988338338685</v>
      </c>
      <c r="AJ65" t="n">
        <v>0.682865795748765</v>
      </c>
      <c r="AK65" t="n">
        <v>0.747138140070571</v>
      </c>
      <c r="AL65" t="n">
        <v>0.809051456361155</v>
      </c>
      <c r="AM65" t="n">
        <v>0.799172614888066</v>
      </c>
      <c r="AN65" t="n">
        <v>0.783244860301921</v>
      </c>
      <c r="AO65" t="n">
        <v>0.783017564273848</v>
      </c>
      <c r="AP65" t="n">
        <v>0.785647820796079</v>
      </c>
      <c r="AQ65" t="n">
        <v>0.811647852654375</v>
      </c>
      <c r="AR65" t="n">
        <v>0.841440977034679</v>
      </c>
      <c r="AS65" t="n">
        <v>0.87954349425956</v>
      </c>
      <c r="AT65" t="n">
        <v>0.880136593677149</v>
      </c>
      <c r="AU65" t="n">
        <v>0.891226178764366</v>
      </c>
      <c r="AV65" t="n">
        <v>0.906307334770179</v>
      </c>
      <c r="AW65" t="n">
        <v>0.925463613080348</v>
      </c>
      <c r="AX65" t="n">
        <v>0.938625030174138</v>
      </c>
      <c r="AY65" t="n">
        <v>0.932401455846149</v>
      </c>
      <c r="AZ65" t="n">
        <v>0.922249496541233</v>
      </c>
      <c r="BA65" t="n">
        <v>0.930053910033636</v>
      </c>
      <c r="BB65" t="n">
        <v>0.915413735876955</v>
      </c>
      <c r="BC65" t="n">
        <v>0.900922832265434</v>
      </c>
      <c r="BD65" t="n">
        <v>0.908828984250752</v>
      </c>
      <c r="BE65" t="n">
        <v>0.911822940200621</v>
      </c>
      <c r="BF65" t="n">
        <v>0.927820186995217</v>
      </c>
      <c r="BG65" t="n">
        <v>0.935236576154039</v>
      </c>
      <c r="BH65" t="n">
        <v>0.94097655542156</v>
      </c>
      <c r="BI65" t="n">
        <v>0.962403492497803</v>
      </c>
      <c r="BJ65" t="n">
        <v>0.977090978153385</v>
      </c>
      <c r="BK65" t="n">
        <v>0.984612420851554</v>
      </c>
      <c r="BL65" t="n">
        <v>0.993165049956686</v>
      </c>
      <c r="BM65" t="n">
        <v>1</v>
      </c>
      <c r="BN65" t="n">
        <v>0.988613740540761</v>
      </c>
      <c r="BO65" t="n">
        <v>0.981989885869808</v>
      </c>
      <c r="BP65" t="n">
        <v>0.974453689141544</v>
      </c>
      <c r="BQ65" t="n">
        <v>0.967075576361643</v>
      </c>
      <c r="BR65" t="n">
        <v>0.963907881061222</v>
      </c>
      <c r="BS65" t="n">
        <v>0.959978435271405</v>
      </c>
      <c r="BT65" t="n">
        <v>0.958455520927063</v>
      </c>
      <c r="BU65" t="n">
        <v>0.962024091974786</v>
      </c>
      <c r="BV65" t="n">
        <v>0.961843781992261</v>
      </c>
      <c r="BW65" t="n">
        <v>0.966755259879455</v>
      </c>
      <c r="BX65" t="n">
        <v>0.97072386889826</v>
      </c>
      <c r="BY65" t="n">
        <v>0.979357873266629</v>
      </c>
      <c r="BZ65" t="n">
        <v>0.979468137627335</v>
      </c>
      <c r="CA65" t="n">
        <v>0.985417965793487</v>
      </c>
      <c r="CB65" t="n">
        <v>0.988833252434136</v>
      </c>
      <c r="CC65" t="n">
        <v>0.991363264824595</v>
      </c>
      <c r="CD65" t="n">
        <v>0.988849449943601</v>
      </c>
      <c r="CE65" t="n">
        <v>0.989951345679837</v>
      </c>
      <c r="CF65" t="n">
        <v>0.987051318285188</v>
      </c>
      <c r="CG65" t="n">
        <v>0.989728005228992</v>
      </c>
      <c r="CH65" t="n">
        <v>0.984069130351411</v>
      </c>
      <c r="CI65" t="n">
        <v>0.984541364741111</v>
      </c>
      <c r="CJ65" t="n">
        <v>0.980847067972762</v>
      </c>
      <c r="CK65" t="n">
        <v>0.978845184520032</v>
      </c>
      <c r="CL65" t="n">
        <v>0.970233010934072</v>
      </c>
      <c r="CM65" t="n">
        <v>0.970532600264752</v>
      </c>
      <c r="CN65" t="n">
        <v>0.971191147425938</v>
      </c>
      <c r="CO65" t="n">
        <v>0.965226649335276</v>
      </c>
      <c r="CP65" t="n">
        <v>0.954627239489051</v>
      </c>
      <c r="CQ65" t="n">
        <v>0.939166026292206</v>
      </c>
      <c r="CR65" t="n">
        <v>0.944649617497958</v>
      </c>
      <c r="CS65" t="n">
        <v>0.869229099426747</v>
      </c>
      <c r="CT65" t="n">
        <v>0.804098945337277</v>
      </c>
      <c r="CU65" t="n">
        <v>0.734030498340012</v>
      </c>
      <c r="CV65" t="n">
        <v>0.678646700795398</v>
      </c>
      <c r="CW65" t="n">
        <v>0.598918197666842</v>
      </c>
      <c r="CX65" t="n">
        <v>0.381305009099455</v>
      </c>
      <c r="CY65" t="n">
        <v>0.187119688433009</v>
      </c>
      <c r="CZ65" t="n">
        <v>0.308862176257975</v>
      </c>
      <c r="DA65" t="n">
        <v>-0.0486613183234324</v>
      </c>
      <c r="DB65" t="n">
        <v>-0.0453646508691081</v>
      </c>
      <c r="DC65" t="n">
        <v>-0.278983454895807</v>
      </c>
      <c r="DD65" t="n">
        <v>-0.251842087014066</v>
      </c>
      <c r="DE65" t="n">
        <v>-0.196625567831136</v>
      </c>
      <c r="DF65" t="e">
        <v>#NUM!</v>
      </c>
      <c r="DG65"/>
    </row>
    <row r="66" ht="20" customHeight="1">
      <c r="A66" t="s">
        <v>65</v>
      </c>
      <c r="B66" t="n">
        <v>0.981078997070178</v>
      </c>
      <c r="C66" t="n">
        <v>0.976158699326144</v>
      </c>
      <c r="D66" t="n">
        <v>0.945344243304537</v>
      </c>
      <c r="E66" t="n">
        <v>0.949950506374426</v>
      </c>
      <c r="F66" t="n">
        <v>0.943618919464745</v>
      </c>
      <c r="G66" t="n">
        <v>0.934998409885006</v>
      </c>
      <c r="H66" t="n">
        <v>0.900934058368967</v>
      </c>
      <c r="I66" t="n">
        <v>0.911421318883408</v>
      </c>
      <c r="J66" t="n">
        <v>0.869107702351594</v>
      </c>
      <c r="K66" t="n">
        <v>0.851613283787712</v>
      </c>
      <c r="L66" t="n">
        <v>0.895288067171434</v>
      </c>
      <c r="M66" t="n">
        <v>0.852303815899379</v>
      </c>
      <c r="N66" t="n">
        <v>0.86304698063826</v>
      </c>
      <c r="O66" t="n">
        <v>0.827727574570529</v>
      </c>
      <c r="P66" t="n">
        <v>0.771740801834364</v>
      </c>
      <c r="Q66" t="n">
        <v>0.817355496950079</v>
      </c>
      <c r="R66" t="n">
        <v>0.952360498309411</v>
      </c>
      <c r="S66" t="n">
        <v>0.950358914837155</v>
      </c>
      <c r="T66" t="n">
        <v>0.957021211367334</v>
      </c>
      <c r="U66" t="n">
        <v>0.976703827623375</v>
      </c>
      <c r="V66" t="n">
        <v>0.951641157345474</v>
      </c>
      <c r="W66" t="n">
        <v>0.889490216869786</v>
      </c>
      <c r="X66" t="n">
        <v>0.880036260599312</v>
      </c>
      <c r="Y66" t="n">
        <v>0.794673662984837</v>
      </c>
      <c r="Z66" t="n">
        <v>0.732273340928716</v>
      </c>
      <c r="AA66" t="n">
        <v>0.832254509555855</v>
      </c>
      <c r="AB66" t="n">
        <v>0.827880885723225</v>
      </c>
      <c r="AC66" t="n">
        <v>0.631419198493825</v>
      </c>
      <c r="AD66" t="n">
        <v>0.738619241688515</v>
      </c>
      <c r="AE66" t="n">
        <v>0.780253725821722</v>
      </c>
      <c r="AF66" t="n">
        <v>0.675619229343981</v>
      </c>
      <c r="AG66" t="n">
        <v>0.72494755495016</v>
      </c>
      <c r="AH66" t="n">
        <v>0.712294453491857</v>
      </c>
      <c r="AI66" t="n">
        <v>0.659911778514513</v>
      </c>
      <c r="AJ66" t="n">
        <v>0.64756413419179</v>
      </c>
      <c r="AK66" t="n">
        <v>0.717614797382002</v>
      </c>
      <c r="AL66" t="n">
        <v>0.777851345423119</v>
      </c>
      <c r="AM66" t="n">
        <v>0.766997836402568</v>
      </c>
      <c r="AN66" t="n">
        <v>0.756842756789036</v>
      </c>
      <c r="AO66" t="n">
        <v>0.754203512605472</v>
      </c>
      <c r="AP66" t="n">
        <v>0.744810921551116</v>
      </c>
      <c r="AQ66" t="n">
        <v>0.781082510682882</v>
      </c>
      <c r="AR66" t="n">
        <v>0.794502901199105</v>
      </c>
      <c r="AS66" t="n">
        <v>0.847810214685602</v>
      </c>
      <c r="AT66" t="n">
        <v>0.855277139531469</v>
      </c>
      <c r="AU66" t="n">
        <v>0.859971032519243</v>
      </c>
      <c r="AV66" t="n">
        <v>0.880978141612003</v>
      </c>
      <c r="AW66" t="n">
        <v>0.901350256192724</v>
      </c>
      <c r="AX66" t="n">
        <v>0.913309744270523</v>
      </c>
      <c r="AY66" t="n">
        <v>0.922925560995751</v>
      </c>
      <c r="AZ66" t="n">
        <v>0.910517413557608</v>
      </c>
      <c r="BA66" t="n">
        <v>0.913657857798237</v>
      </c>
      <c r="BB66" t="n">
        <v>0.904124262155999</v>
      </c>
      <c r="BC66" t="n">
        <v>0.884139651654463</v>
      </c>
      <c r="BD66" t="n">
        <v>0.895388142107171</v>
      </c>
      <c r="BE66" t="n">
        <v>0.893216093630586</v>
      </c>
      <c r="BF66" t="n">
        <v>0.909626602869579</v>
      </c>
      <c r="BG66" t="n">
        <v>0.911395288044369</v>
      </c>
      <c r="BH66" t="n">
        <v>0.913243511360797</v>
      </c>
      <c r="BI66" t="n">
        <v>0.938708102946256</v>
      </c>
      <c r="BJ66" t="n">
        <v>0.955173673039527</v>
      </c>
      <c r="BK66" t="n">
        <v>0.968291042666077</v>
      </c>
      <c r="BL66" t="n">
        <v>0.980166496433023</v>
      </c>
      <c r="BM66" t="n">
        <v>0.988613740540761</v>
      </c>
      <c r="BN66" t="n">
        <v>1</v>
      </c>
      <c r="BO66" t="n">
        <v>0.991111397532999</v>
      </c>
      <c r="BP66" t="n">
        <v>0.982089054750648</v>
      </c>
      <c r="BQ66" t="n">
        <v>0.980707563708476</v>
      </c>
      <c r="BR66" t="n">
        <v>0.969913386982387</v>
      </c>
      <c r="BS66" t="n">
        <v>0.965612022609556</v>
      </c>
      <c r="BT66" t="n">
        <v>0.960913944341568</v>
      </c>
      <c r="BU66" t="n">
        <v>0.958999154990475</v>
      </c>
      <c r="BV66" t="n">
        <v>0.958154092895316</v>
      </c>
      <c r="BW66" t="n">
        <v>0.959475196108856</v>
      </c>
      <c r="BX66" t="n">
        <v>0.958165057914485</v>
      </c>
      <c r="BY66" t="n">
        <v>0.96555988793666</v>
      </c>
      <c r="BZ66" t="n">
        <v>0.965192785158223</v>
      </c>
      <c r="CA66" t="n">
        <v>0.972876675544192</v>
      </c>
      <c r="CB66" t="n">
        <v>0.972548534073132</v>
      </c>
      <c r="CC66" t="n">
        <v>0.976503580759719</v>
      </c>
      <c r="CD66" t="n">
        <v>0.973941140329987</v>
      </c>
      <c r="CE66" t="n">
        <v>0.97980117595722</v>
      </c>
      <c r="CF66" t="n">
        <v>0.975317048230115</v>
      </c>
      <c r="CG66" t="n">
        <v>0.978255577353559</v>
      </c>
      <c r="CH66" t="n">
        <v>0.976825402163955</v>
      </c>
      <c r="CI66" t="n">
        <v>0.973958300216777</v>
      </c>
      <c r="CJ66" t="n">
        <v>0.972076169572044</v>
      </c>
      <c r="CK66" t="n">
        <v>0.973890724387162</v>
      </c>
      <c r="CL66" t="n">
        <v>0.963277660794233</v>
      </c>
      <c r="CM66" t="n">
        <v>0.961346570536851</v>
      </c>
      <c r="CN66" t="n">
        <v>0.964973929031613</v>
      </c>
      <c r="CO66" t="n">
        <v>0.959281359435704</v>
      </c>
      <c r="CP66" t="n">
        <v>0.945364447924627</v>
      </c>
      <c r="CQ66" t="n">
        <v>0.936021523543082</v>
      </c>
      <c r="CR66" t="n">
        <v>0.936945007809624</v>
      </c>
      <c r="CS66" t="n">
        <v>0.855390541393361</v>
      </c>
      <c r="CT66" t="n">
        <v>0.811762631819179</v>
      </c>
      <c r="CU66" t="n">
        <v>0.727231632319143</v>
      </c>
      <c r="CV66" t="n">
        <v>0.668515057610626</v>
      </c>
      <c r="CW66" t="n">
        <v>0.57943374461156</v>
      </c>
      <c r="CX66" t="n">
        <v>0.357528151270334</v>
      </c>
      <c r="CY66" t="n">
        <v>0.165739192869737</v>
      </c>
      <c r="CZ66" t="n">
        <v>0.271549954787985</v>
      </c>
      <c r="DA66" t="n">
        <v>-0.0953952454143843</v>
      </c>
      <c r="DB66" t="n">
        <v>-0.085141423154324</v>
      </c>
      <c r="DC66" t="n">
        <v>-0.26417940788056</v>
      </c>
      <c r="DD66" t="n">
        <v>-0.239862541369367</v>
      </c>
      <c r="DE66" t="n">
        <v>-0.220615675343859</v>
      </c>
      <c r="DF66" t="e">
        <v>#NUM!</v>
      </c>
      <c r="DG66"/>
    </row>
    <row r="67" ht="20" customHeight="1">
      <c r="A67" t="s">
        <v>66</v>
      </c>
      <c r="B67" t="n">
        <v>0.980154397409443</v>
      </c>
      <c r="C67" t="n">
        <v>0.968473728664544</v>
      </c>
      <c r="D67" t="n">
        <v>0.945260889816217</v>
      </c>
      <c r="E67" t="n">
        <v>0.941312662938612</v>
      </c>
      <c r="F67" t="n">
        <v>0.943084739271735</v>
      </c>
      <c r="G67" t="n">
        <v>0.915829858001205</v>
      </c>
      <c r="H67" t="n">
        <v>0.896742714418875</v>
      </c>
      <c r="I67" t="n">
        <v>0.906640354838806</v>
      </c>
      <c r="J67" t="n">
        <v>0.85624373163508</v>
      </c>
      <c r="K67" t="n">
        <v>0.833856208728279</v>
      </c>
      <c r="L67" t="n">
        <v>0.896941239742279</v>
      </c>
      <c r="M67" t="n">
        <v>0.862916227456481</v>
      </c>
      <c r="N67" t="n">
        <v>0.878772894953423</v>
      </c>
      <c r="O67" t="n">
        <v>0.827687433596868</v>
      </c>
      <c r="P67" t="n">
        <v>0.783854549134546</v>
      </c>
      <c r="Q67" t="n">
        <v>0.821914849567413</v>
      </c>
      <c r="R67" t="n">
        <v>0.960039385816424</v>
      </c>
      <c r="S67" t="n">
        <v>0.952266685483762</v>
      </c>
      <c r="T67" t="n">
        <v>0.950293628834662</v>
      </c>
      <c r="U67" t="n">
        <v>0.971499324297848</v>
      </c>
      <c r="V67" t="n">
        <v>0.959576495972847</v>
      </c>
      <c r="W67" t="n">
        <v>0.877344982136847</v>
      </c>
      <c r="X67" t="n">
        <v>0.878386173830019</v>
      </c>
      <c r="Y67" t="n">
        <v>0.807301742846476</v>
      </c>
      <c r="Z67" t="n">
        <v>0.727152068725482</v>
      </c>
      <c r="AA67" t="n">
        <v>0.845611023569592</v>
      </c>
      <c r="AB67" t="n">
        <v>0.832349514857412</v>
      </c>
      <c r="AC67" t="n">
        <v>0.654486125818562</v>
      </c>
      <c r="AD67" t="n">
        <v>0.740358680668267</v>
      </c>
      <c r="AE67" t="n">
        <v>0.789610503484229</v>
      </c>
      <c r="AF67" t="n">
        <v>0.687455100490784</v>
      </c>
      <c r="AG67" t="n">
        <v>0.734823928508849</v>
      </c>
      <c r="AH67" t="n">
        <v>0.729146922840368</v>
      </c>
      <c r="AI67" t="n">
        <v>0.69058714209727</v>
      </c>
      <c r="AJ67" t="n">
        <v>0.665980641760109</v>
      </c>
      <c r="AK67" t="n">
        <v>0.71350564620707</v>
      </c>
      <c r="AL67" t="n">
        <v>0.782964445409806</v>
      </c>
      <c r="AM67" t="n">
        <v>0.763173954720529</v>
      </c>
      <c r="AN67" t="n">
        <v>0.75930351384945</v>
      </c>
      <c r="AO67" t="n">
        <v>0.750454417232209</v>
      </c>
      <c r="AP67" t="n">
        <v>0.758118708397329</v>
      </c>
      <c r="AQ67" t="n">
        <v>0.777761301001808</v>
      </c>
      <c r="AR67" t="n">
        <v>0.797349109202678</v>
      </c>
      <c r="AS67" t="n">
        <v>0.838309843952172</v>
      </c>
      <c r="AT67" t="n">
        <v>0.858879226135157</v>
      </c>
      <c r="AU67" t="n">
        <v>0.871347221690382</v>
      </c>
      <c r="AV67" t="n">
        <v>0.882313545786783</v>
      </c>
      <c r="AW67" t="n">
        <v>0.896960412337922</v>
      </c>
      <c r="AX67" t="n">
        <v>0.912109533944421</v>
      </c>
      <c r="AY67" t="n">
        <v>0.929131255689707</v>
      </c>
      <c r="AZ67" t="n">
        <v>0.918658823964912</v>
      </c>
      <c r="BA67" t="n">
        <v>0.918693597311919</v>
      </c>
      <c r="BB67" t="n">
        <v>0.912241619848253</v>
      </c>
      <c r="BC67" t="n">
        <v>0.895061711728556</v>
      </c>
      <c r="BD67" t="n">
        <v>0.905342353090904</v>
      </c>
      <c r="BE67" t="n">
        <v>0.90334432604374</v>
      </c>
      <c r="BF67" t="n">
        <v>0.913091000762352</v>
      </c>
      <c r="BG67" t="n">
        <v>0.908546682924392</v>
      </c>
      <c r="BH67" t="n">
        <v>0.913741090781068</v>
      </c>
      <c r="BI67" t="n">
        <v>0.93068411987664</v>
      </c>
      <c r="BJ67" t="n">
        <v>0.948166183659883</v>
      </c>
      <c r="BK67" t="n">
        <v>0.966069827639108</v>
      </c>
      <c r="BL67" t="n">
        <v>0.976257228056253</v>
      </c>
      <c r="BM67" t="n">
        <v>0.981989885869808</v>
      </c>
      <c r="BN67" t="n">
        <v>0.991111397532999</v>
      </c>
      <c r="BO67" t="n">
        <v>1</v>
      </c>
      <c r="BP67" t="n">
        <v>0.988599153152368</v>
      </c>
      <c r="BQ67" t="n">
        <v>0.982379734031951</v>
      </c>
      <c r="BR67" t="n">
        <v>0.975892951276898</v>
      </c>
      <c r="BS67" t="n">
        <v>0.975070502411764</v>
      </c>
      <c r="BT67" t="n">
        <v>0.96716331113099</v>
      </c>
      <c r="BU67" t="n">
        <v>0.96358238951079</v>
      </c>
      <c r="BV67" t="n">
        <v>0.959703109102015</v>
      </c>
      <c r="BW67" t="n">
        <v>0.962545678152389</v>
      </c>
      <c r="BX67" t="n">
        <v>0.956084355084119</v>
      </c>
      <c r="BY67" t="n">
        <v>0.95997779656975</v>
      </c>
      <c r="BZ67" t="n">
        <v>0.958208313984557</v>
      </c>
      <c r="CA67" t="n">
        <v>0.970681303718569</v>
      </c>
      <c r="CB67" t="n">
        <v>0.969254422566547</v>
      </c>
      <c r="CC67" t="n">
        <v>0.969996158050443</v>
      </c>
      <c r="CD67" t="n">
        <v>0.968962438489063</v>
      </c>
      <c r="CE67" t="n">
        <v>0.97657857356762</v>
      </c>
      <c r="CF67" t="n">
        <v>0.974682410231618</v>
      </c>
      <c r="CG67" t="n">
        <v>0.973982043889414</v>
      </c>
      <c r="CH67" t="n">
        <v>0.973941122996229</v>
      </c>
      <c r="CI67" t="n">
        <v>0.974315803888733</v>
      </c>
      <c r="CJ67" t="n">
        <v>0.968244378086282</v>
      </c>
      <c r="CK67" t="n">
        <v>0.969868777993233</v>
      </c>
      <c r="CL67" t="n">
        <v>0.960810633419954</v>
      </c>
      <c r="CM67" t="n">
        <v>0.955062804567739</v>
      </c>
      <c r="CN67" t="n">
        <v>0.959860297604833</v>
      </c>
      <c r="CO67" t="n">
        <v>0.953600691123767</v>
      </c>
      <c r="CP67" t="n">
        <v>0.939086308332223</v>
      </c>
      <c r="CQ67" t="n">
        <v>0.936680698999853</v>
      </c>
      <c r="CR67" t="n">
        <v>0.937203105273461</v>
      </c>
      <c r="CS67" t="n">
        <v>0.84993361688797</v>
      </c>
      <c r="CT67" t="n">
        <v>0.804551757525391</v>
      </c>
      <c r="CU67" t="n">
        <v>0.711762533141413</v>
      </c>
      <c r="CV67" t="n">
        <v>0.636282060605728</v>
      </c>
      <c r="CW67" t="n">
        <v>0.562400317492881</v>
      </c>
      <c r="CX67" t="n">
        <v>0.34554317600404</v>
      </c>
      <c r="CY67" t="n">
        <v>0.167387192868042</v>
      </c>
      <c r="CZ67" t="n">
        <v>0.285378923543345</v>
      </c>
      <c r="DA67" t="n">
        <v>-0.0876514200292844</v>
      </c>
      <c r="DB67" t="n">
        <v>-0.0923316114139103</v>
      </c>
      <c r="DC67" t="n">
        <v>-0.270458254583187</v>
      </c>
      <c r="DD67" t="n">
        <v>-0.264481940350865</v>
      </c>
      <c r="DE67" t="n">
        <v>-0.238663247901188</v>
      </c>
      <c r="DF67" t="e">
        <v>#NUM!</v>
      </c>
      <c r="DG67"/>
    </row>
    <row r="68" ht="20" customHeight="1">
      <c r="A68" t="s">
        <v>67</v>
      </c>
      <c r="B68" t="n">
        <v>0.971461015680311</v>
      </c>
      <c r="C68" t="n">
        <v>0.973425570209541</v>
      </c>
      <c r="D68" t="n">
        <v>0.954595252658778</v>
      </c>
      <c r="E68" t="n">
        <v>0.948813687915651</v>
      </c>
      <c r="F68" t="n">
        <v>0.947847037950228</v>
      </c>
      <c r="G68" t="n">
        <v>0.913363670903929</v>
      </c>
      <c r="H68" t="n">
        <v>0.911526610450165</v>
      </c>
      <c r="I68" t="n">
        <v>0.906922556254308</v>
      </c>
      <c r="J68" t="n">
        <v>0.867199918966851</v>
      </c>
      <c r="K68" t="n">
        <v>0.851359108320003</v>
      </c>
      <c r="L68" t="n">
        <v>0.915364584981332</v>
      </c>
      <c r="M68" t="n">
        <v>0.892505476274085</v>
      </c>
      <c r="N68" t="n">
        <v>0.872935511481507</v>
      </c>
      <c r="O68" t="n">
        <v>0.840749942008485</v>
      </c>
      <c r="P68" t="n">
        <v>0.798688617581964</v>
      </c>
      <c r="Q68" t="n">
        <v>0.867708879467608</v>
      </c>
      <c r="R68" t="n">
        <v>0.97335856044144</v>
      </c>
      <c r="S68" t="n">
        <v>0.962332847077751</v>
      </c>
      <c r="T68" t="n">
        <v>0.958932284074447</v>
      </c>
      <c r="U68" t="n">
        <v>0.973971600020414</v>
      </c>
      <c r="V68" t="n">
        <v>0.942530432100122</v>
      </c>
      <c r="W68" t="n">
        <v>0.890433650056773</v>
      </c>
      <c r="X68" t="n">
        <v>0.852414696209928</v>
      </c>
      <c r="Y68" t="n">
        <v>0.786625659200111</v>
      </c>
      <c r="Z68" t="n">
        <v>0.726602581343882</v>
      </c>
      <c r="AA68" t="n">
        <v>0.849883630853457</v>
      </c>
      <c r="AB68" t="n">
        <v>0.81544904830997</v>
      </c>
      <c r="AC68" t="n">
        <v>0.654771953848795</v>
      </c>
      <c r="AD68" t="n">
        <v>0.731431289325059</v>
      </c>
      <c r="AE68" t="n">
        <v>0.786637627709293</v>
      </c>
      <c r="AF68" t="n">
        <v>0.695128571642371</v>
      </c>
      <c r="AG68" t="n">
        <v>0.749984132318924</v>
      </c>
      <c r="AH68" t="n">
        <v>0.744617617943366</v>
      </c>
      <c r="AI68" t="n">
        <v>0.706330337331346</v>
      </c>
      <c r="AJ68" t="n">
        <v>0.677295636065979</v>
      </c>
      <c r="AK68" t="n">
        <v>0.720374787587111</v>
      </c>
      <c r="AL68" t="n">
        <v>0.789454169995015</v>
      </c>
      <c r="AM68" t="n">
        <v>0.774105494237509</v>
      </c>
      <c r="AN68" t="n">
        <v>0.759449872546674</v>
      </c>
      <c r="AO68" t="n">
        <v>0.745448839446047</v>
      </c>
      <c r="AP68" t="n">
        <v>0.752413428985056</v>
      </c>
      <c r="AQ68" t="n">
        <v>0.776689531947983</v>
      </c>
      <c r="AR68" t="n">
        <v>0.798162511820457</v>
      </c>
      <c r="AS68" t="n">
        <v>0.832913150748393</v>
      </c>
      <c r="AT68" t="n">
        <v>0.835947535306658</v>
      </c>
      <c r="AU68" t="n">
        <v>0.867214088976251</v>
      </c>
      <c r="AV68" t="n">
        <v>0.880517264876542</v>
      </c>
      <c r="AW68" t="n">
        <v>0.8933385932287</v>
      </c>
      <c r="AX68" t="n">
        <v>0.907117978333128</v>
      </c>
      <c r="AY68" t="n">
        <v>0.920889899501515</v>
      </c>
      <c r="AZ68" t="n">
        <v>0.925572333263943</v>
      </c>
      <c r="BA68" t="n">
        <v>0.918403279731575</v>
      </c>
      <c r="BB68" t="n">
        <v>0.915530665671258</v>
      </c>
      <c r="BC68" t="n">
        <v>0.902337770367232</v>
      </c>
      <c r="BD68" t="n">
        <v>0.906604979964051</v>
      </c>
      <c r="BE68" t="n">
        <v>0.90085054673164</v>
      </c>
      <c r="BF68" t="n">
        <v>0.911190788590345</v>
      </c>
      <c r="BG68" t="n">
        <v>0.905934120491656</v>
      </c>
      <c r="BH68" t="n">
        <v>0.903633339282696</v>
      </c>
      <c r="BI68" t="n">
        <v>0.923393138102029</v>
      </c>
      <c r="BJ68" t="n">
        <v>0.936632265089807</v>
      </c>
      <c r="BK68" t="n">
        <v>0.950906281754095</v>
      </c>
      <c r="BL68" t="n">
        <v>0.966074824044152</v>
      </c>
      <c r="BM68" t="n">
        <v>0.974453689141544</v>
      </c>
      <c r="BN68" t="n">
        <v>0.982089054750648</v>
      </c>
      <c r="BO68" t="n">
        <v>0.988599153152368</v>
      </c>
      <c r="BP68" t="n">
        <v>1</v>
      </c>
      <c r="BQ68" t="n">
        <v>0.992725496946596</v>
      </c>
      <c r="BR68" t="n">
        <v>0.983808644622922</v>
      </c>
      <c r="BS68" t="n">
        <v>0.982969513577007</v>
      </c>
      <c r="BT68" t="n">
        <v>0.974554098987082</v>
      </c>
      <c r="BU68" t="n">
        <v>0.971512439234529</v>
      </c>
      <c r="BV68" t="n">
        <v>0.964376643888202</v>
      </c>
      <c r="BW68" t="n">
        <v>0.964068225564222</v>
      </c>
      <c r="BX68" t="n">
        <v>0.95736497366106</v>
      </c>
      <c r="BY68" t="n">
        <v>0.957312511242119</v>
      </c>
      <c r="BZ68" t="n">
        <v>0.94967469191758</v>
      </c>
      <c r="CA68" t="n">
        <v>0.958480686171433</v>
      </c>
      <c r="CB68" t="n">
        <v>0.958354821795214</v>
      </c>
      <c r="CC68" t="n">
        <v>0.958470350429086</v>
      </c>
      <c r="CD68" t="n">
        <v>0.956585302285556</v>
      </c>
      <c r="CE68" t="n">
        <v>0.964240545040067</v>
      </c>
      <c r="CF68" t="n">
        <v>0.961485675366402</v>
      </c>
      <c r="CG68" t="n">
        <v>0.966808255982197</v>
      </c>
      <c r="CH68" t="n">
        <v>0.966226638688561</v>
      </c>
      <c r="CI68" t="n">
        <v>0.962912843013736</v>
      </c>
      <c r="CJ68" t="n">
        <v>0.958326242485351</v>
      </c>
      <c r="CK68" t="n">
        <v>0.96416818980818</v>
      </c>
      <c r="CL68" t="n">
        <v>0.949582367749301</v>
      </c>
      <c r="CM68" t="n">
        <v>0.944392146524815</v>
      </c>
      <c r="CN68" t="n">
        <v>0.953475076687922</v>
      </c>
      <c r="CO68" t="n">
        <v>0.953874605260114</v>
      </c>
      <c r="CP68" t="n">
        <v>0.928902487648391</v>
      </c>
      <c r="CQ68" t="n">
        <v>0.928408654250013</v>
      </c>
      <c r="CR68" t="n">
        <v>0.921955938939665</v>
      </c>
      <c r="CS68" t="n">
        <v>0.832728695560532</v>
      </c>
      <c r="CT68" t="n">
        <v>0.795476171755873</v>
      </c>
      <c r="CU68" t="n">
        <v>0.688032608670291</v>
      </c>
      <c r="CV68" t="n">
        <v>0.626485277842496</v>
      </c>
      <c r="CW68" t="n">
        <v>0.537066507646399</v>
      </c>
      <c r="CX68" t="n">
        <v>0.351544216729885</v>
      </c>
      <c r="CY68" t="n">
        <v>0.170096993293171</v>
      </c>
      <c r="CZ68" t="n">
        <v>0.271418608584244</v>
      </c>
      <c r="DA68" t="n">
        <v>-0.0683664668872656</v>
      </c>
      <c r="DB68" t="n">
        <v>-0.0722597996091942</v>
      </c>
      <c r="DC68" t="n">
        <v>-0.274848372898793</v>
      </c>
      <c r="DD68" t="n">
        <v>-0.230198330552095</v>
      </c>
      <c r="DE68" t="n">
        <v>-0.230848889862177</v>
      </c>
      <c r="DF68" t="e">
        <v>#NUM!</v>
      </c>
      <c r="DG68"/>
    </row>
    <row r="69" ht="20" customHeight="1">
      <c r="A69" t="s">
        <v>68</v>
      </c>
      <c r="B69" t="n">
        <v>0.964674250538415</v>
      </c>
      <c r="C69" t="n">
        <v>0.966353807516748</v>
      </c>
      <c r="D69" t="n">
        <v>0.944237846576692</v>
      </c>
      <c r="E69" t="n">
        <v>0.947319783753384</v>
      </c>
      <c r="F69" t="n">
        <v>0.937116492850128</v>
      </c>
      <c r="G69" t="n">
        <v>0.912149595591637</v>
      </c>
      <c r="H69" t="n">
        <v>0.905076237644402</v>
      </c>
      <c r="I69" t="n">
        <v>0.901664558599719</v>
      </c>
      <c r="J69" t="n">
        <v>0.868039696223448</v>
      </c>
      <c r="K69" t="n">
        <v>0.837965976226601</v>
      </c>
      <c r="L69" t="n">
        <v>0.905686704926094</v>
      </c>
      <c r="M69" t="n">
        <v>0.866931968905825</v>
      </c>
      <c r="N69" t="n">
        <v>0.85426616595166</v>
      </c>
      <c r="O69" t="n">
        <v>0.831724357600712</v>
      </c>
      <c r="P69" t="n">
        <v>0.789802844443239</v>
      </c>
      <c r="Q69" t="n">
        <v>0.874747455886245</v>
      </c>
      <c r="R69" t="n">
        <v>0.970455378801755</v>
      </c>
      <c r="S69" t="n">
        <v>0.958935816829479</v>
      </c>
      <c r="T69" t="n">
        <v>0.956682790221477</v>
      </c>
      <c r="U69" t="n">
        <v>0.971247866228132</v>
      </c>
      <c r="V69" t="n">
        <v>0.929796989330133</v>
      </c>
      <c r="W69" t="n">
        <v>0.875725083514263</v>
      </c>
      <c r="X69" t="n">
        <v>0.843794509662213</v>
      </c>
      <c r="Y69" t="n">
        <v>0.77099149030123</v>
      </c>
      <c r="Z69" t="n">
        <v>0.716671132037072</v>
      </c>
      <c r="AA69" t="n">
        <v>0.83672384012883</v>
      </c>
      <c r="AB69" t="n">
        <v>0.808555492796208</v>
      </c>
      <c r="AC69" t="n">
        <v>0.633579316301147</v>
      </c>
      <c r="AD69" t="n">
        <v>0.735572623060681</v>
      </c>
      <c r="AE69" t="n">
        <v>0.758996324458543</v>
      </c>
      <c r="AF69" t="n">
        <v>0.668541981741654</v>
      </c>
      <c r="AG69" t="n">
        <v>0.751509978854978</v>
      </c>
      <c r="AH69" t="n">
        <v>0.746006984697032</v>
      </c>
      <c r="AI69" t="n">
        <v>0.704081402650611</v>
      </c>
      <c r="AJ69" t="n">
        <v>0.682699616649039</v>
      </c>
      <c r="AK69" t="n">
        <v>0.720619145086183</v>
      </c>
      <c r="AL69" t="n">
        <v>0.794668470361053</v>
      </c>
      <c r="AM69" t="n">
        <v>0.772406139084482</v>
      </c>
      <c r="AN69" t="n">
        <v>0.762813837232529</v>
      </c>
      <c r="AO69" t="n">
        <v>0.751818693580454</v>
      </c>
      <c r="AP69" t="n">
        <v>0.745909541455395</v>
      </c>
      <c r="AQ69" t="n">
        <v>0.77896591809228</v>
      </c>
      <c r="AR69" t="n">
        <v>0.795548142553207</v>
      </c>
      <c r="AS69" t="n">
        <v>0.83535389392534</v>
      </c>
      <c r="AT69" t="n">
        <v>0.838025449983993</v>
      </c>
      <c r="AU69" t="n">
        <v>0.858080129911319</v>
      </c>
      <c r="AV69" t="n">
        <v>0.879997232623387</v>
      </c>
      <c r="AW69" t="n">
        <v>0.893990015319332</v>
      </c>
      <c r="AX69" t="n">
        <v>0.902956533893759</v>
      </c>
      <c r="AY69" t="n">
        <v>0.922594661710349</v>
      </c>
      <c r="AZ69" t="n">
        <v>0.928367531402445</v>
      </c>
      <c r="BA69" t="n">
        <v>0.916363697727204</v>
      </c>
      <c r="BB69" t="n">
        <v>0.917774090533287</v>
      </c>
      <c r="BC69" t="n">
        <v>0.903332593864931</v>
      </c>
      <c r="BD69" t="n">
        <v>0.910965283199439</v>
      </c>
      <c r="BE69" t="n">
        <v>0.904497606044453</v>
      </c>
      <c r="BF69" t="n">
        <v>0.913116115494537</v>
      </c>
      <c r="BG69" t="n">
        <v>0.905209105851596</v>
      </c>
      <c r="BH69" t="n">
        <v>0.908110845667368</v>
      </c>
      <c r="BI69" t="n">
        <v>0.922237172285354</v>
      </c>
      <c r="BJ69" t="n">
        <v>0.932205544605195</v>
      </c>
      <c r="BK69" t="n">
        <v>0.940305621831537</v>
      </c>
      <c r="BL69" t="n">
        <v>0.957492714820255</v>
      </c>
      <c r="BM69" t="n">
        <v>0.967075576361643</v>
      </c>
      <c r="BN69" t="n">
        <v>0.980707563708476</v>
      </c>
      <c r="BO69" t="n">
        <v>0.982379734031951</v>
      </c>
      <c r="BP69" t="n">
        <v>0.992725496946596</v>
      </c>
      <c r="BQ69" t="n">
        <v>1</v>
      </c>
      <c r="BR69" t="n">
        <v>0.988754240600913</v>
      </c>
      <c r="BS69" t="n">
        <v>0.985644128856463</v>
      </c>
      <c r="BT69" t="n">
        <v>0.981760041240889</v>
      </c>
      <c r="BU69" t="n">
        <v>0.976937990705715</v>
      </c>
      <c r="BV69" t="n">
        <v>0.969601412934317</v>
      </c>
      <c r="BW69" t="n">
        <v>0.96623970007791</v>
      </c>
      <c r="BX69" t="n">
        <v>0.960466925345271</v>
      </c>
      <c r="BY69" t="n">
        <v>0.957798854403697</v>
      </c>
      <c r="BZ69" t="n">
        <v>0.948990793664375</v>
      </c>
      <c r="CA69" t="n">
        <v>0.955265218573206</v>
      </c>
      <c r="CB69" t="n">
        <v>0.952883791338673</v>
      </c>
      <c r="CC69" t="n">
        <v>0.955430917898692</v>
      </c>
      <c r="CD69" t="n">
        <v>0.955764033721527</v>
      </c>
      <c r="CE69" t="n">
        <v>0.959558653808785</v>
      </c>
      <c r="CF69" t="n">
        <v>0.958692131389454</v>
      </c>
      <c r="CG69" t="n">
        <v>0.96273668894053</v>
      </c>
      <c r="CH69" t="n">
        <v>0.964027526029079</v>
      </c>
      <c r="CI69" t="n">
        <v>0.957406376011872</v>
      </c>
      <c r="CJ69" t="n">
        <v>0.953110496773232</v>
      </c>
      <c r="CK69" t="n">
        <v>0.962682006401277</v>
      </c>
      <c r="CL69" t="n">
        <v>0.947651158672917</v>
      </c>
      <c r="CM69" t="n">
        <v>0.941072669290559</v>
      </c>
      <c r="CN69" t="n">
        <v>0.950436987011644</v>
      </c>
      <c r="CO69" t="n">
        <v>0.951677455069245</v>
      </c>
      <c r="CP69" t="n">
        <v>0.919366374812519</v>
      </c>
      <c r="CQ69" t="n">
        <v>0.92219014005755</v>
      </c>
      <c r="CR69" t="n">
        <v>0.91305428192289</v>
      </c>
      <c r="CS69" t="n">
        <v>0.825657016381741</v>
      </c>
      <c r="CT69" t="n">
        <v>0.792798058425076</v>
      </c>
      <c r="CU69" t="n">
        <v>0.687627626945827</v>
      </c>
      <c r="CV69" t="n">
        <v>0.632149227724626</v>
      </c>
      <c r="CW69" t="n">
        <v>0.543457371644916</v>
      </c>
      <c r="CX69" t="n">
        <v>0.356505662663737</v>
      </c>
      <c r="CY69" t="n">
        <v>0.163068186406845</v>
      </c>
      <c r="CZ69" t="n">
        <v>0.265335164554779</v>
      </c>
      <c r="DA69" t="n">
        <v>-0.0640612294818454</v>
      </c>
      <c r="DB69" t="n">
        <v>-0.0751803898553466</v>
      </c>
      <c r="DC69" t="n">
        <v>-0.291254079892165</v>
      </c>
      <c r="DD69" t="n">
        <v>-0.21297668211698</v>
      </c>
      <c r="DE69" t="n">
        <v>-0.262661418398431</v>
      </c>
      <c r="DF69" t="e">
        <v>#NUM!</v>
      </c>
      <c r="DG69"/>
    </row>
    <row r="70" ht="20" customHeight="1">
      <c r="A70" t="s">
        <v>69</v>
      </c>
      <c r="B70" t="n">
        <v>0.970256522779911</v>
      </c>
      <c r="C70" t="n">
        <v>0.951331363533961</v>
      </c>
      <c r="D70" t="n">
        <v>0.943850160089906</v>
      </c>
      <c r="E70" t="n">
        <v>0.943713058206635</v>
      </c>
      <c r="F70" t="n">
        <v>0.932221455254719</v>
      </c>
      <c r="G70" t="n">
        <v>0.911261749199429</v>
      </c>
      <c r="H70" t="n">
        <v>0.922153834996293</v>
      </c>
      <c r="I70" t="n">
        <v>0.894457454589995</v>
      </c>
      <c r="J70" t="n">
        <v>0.860277455856711</v>
      </c>
      <c r="K70" t="n">
        <v>0.831477713703614</v>
      </c>
      <c r="L70" t="n">
        <v>0.887812534588645</v>
      </c>
      <c r="M70" t="n">
        <v>0.84934366049791</v>
      </c>
      <c r="N70" t="n">
        <v>0.822457537851837</v>
      </c>
      <c r="O70" t="n">
        <v>0.840563441984369</v>
      </c>
      <c r="P70" t="n">
        <v>0.789389575789806</v>
      </c>
      <c r="Q70" t="n">
        <v>0.8685605303695</v>
      </c>
      <c r="R70" t="n">
        <v>0.97275862657494</v>
      </c>
      <c r="S70" t="n">
        <v>0.971788727698364</v>
      </c>
      <c r="T70" t="n">
        <v>0.961721283196291</v>
      </c>
      <c r="U70" t="n">
        <v>0.976813807526403</v>
      </c>
      <c r="V70" t="n">
        <v>0.939311271834027</v>
      </c>
      <c r="W70" t="n">
        <v>0.881840624904649</v>
      </c>
      <c r="X70" t="n">
        <v>0.836186882043378</v>
      </c>
      <c r="Y70" t="n">
        <v>0.761395416078595</v>
      </c>
      <c r="Z70" t="n">
        <v>0.720430983900517</v>
      </c>
      <c r="AA70" t="n">
        <v>0.819515928419062</v>
      </c>
      <c r="AB70" t="n">
        <v>0.820556313981631</v>
      </c>
      <c r="AC70" t="n">
        <v>0.647248381430053</v>
      </c>
      <c r="AD70" t="n">
        <v>0.738855057954573</v>
      </c>
      <c r="AE70" t="n">
        <v>0.775295373004181</v>
      </c>
      <c r="AF70" t="n">
        <v>0.671460406932914</v>
      </c>
      <c r="AG70" t="n">
        <v>0.75899365672215</v>
      </c>
      <c r="AH70" t="n">
        <v>0.747834281192226</v>
      </c>
      <c r="AI70" t="n">
        <v>0.734963807987216</v>
      </c>
      <c r="AJ70" t="n">
        <v>0.678416654952943</v>
      </c>
      <c r="AK70" t="n">
        <v>0.731667350583762</v>
      </c>
      <c r="AL70" t="n">
        <v>0.812795009056475</v>
      </c>
      <c r="AM70" t="n">
        <v>0.784604982369109</v>
      </c>
      <c r="AN70" t="n">
        <v>0.780276871958365</v>
      </c>
      <c r="AO70" t="n">
        <v>0.763014737070798</v>
      </c>
      <c r="AP70" t="n">
        <v>0.766091029394014</v>
      </c>
      <c r="AQ70" t="n">
        <v>0.791002739192587</v>
      </c>
      <c r="AR70" t="n">
        <v>0.817118757626291</v>
      </c>
      <c r="AS70" t="n">
        <v>0.841552083530984</v>
      </c>
      <c r="AT70" t="n">
        <v>0.85393857213419</v>
      </c>
      <c r="AU70" t="n">
        <v>0.884167837390262</v>
      </c>
      <c r="AV70" t="n">
        <v>0.889811917053209</v>
      </c>
      <c r="AW70" t="n">
        <v>0.903100298490714</v>
      </c>
      <c r="AX70" t="n">
        <v>0.916381941950879</v>
      </c>
      <c r="AY70" t="n">
        <v>0.930001903644395</v>
      </c>
      <c r="AZ70" t="n">
        <v>0.935110014510528</v>
      </c>
      <c r="BA70" t="n">
        <v>0.928148087296058</v>
      </c>
      <c r="BB70" t="n">
        <v>0.929315183724263</v>
      </c>
      <c r="BC70" t="n">
        <v>0.917404022633531</v>
      </c>
      <c r="BD70" t="n">
        <v>0.924534539736925</v>
      </c>
      <c r="BE70" t="n">
        <v>0.916391518014426</v>
      </c>
      <c r="BF70" t="n">
        <v>0.92931016938293</v>
      </c>
      <c r="BG70" t="n">
        <v>0.918213562778449</v>
      </c>
      <c r="BH70" t="n">
        <v>0.923881133442952</v>
      </c>
      <c r="BI70" t="n">
        <v>0.934290290573287</v>
      </c>
      <c r="BJ70" t="n">
        <v>0.94069274929897</v>
      </c>
      <c r="BK70" t="n">
        <v>0.947509741173922</v>
      </c>
      <c r="BL70" t="n">
        <v>0.954916764501468</v>
      </c>
      <c r="BM70" t="n">
        <v>0.963907881061222</v>
      </c>
      <c r="BN70" t="n">
        <v>0.969913386982387</v>
      </c>
      <c r="BO70" t="n">
        <v>0.975892951276898</v>
      </c>
      <c r="BP70" t="n">
        <v>0.983808644622922</v>
      </c>
      <c r="BQ70" t="n">
        <v>0.988754240600913</v>
      </c>
      <c r="BR70" t="n">
        <v>1</v>
      </c>
      <c r="BS70" t="n">
        <v>0.993142787673901</v>
      </c>
      <c r="BT70" t="n">
        <v>0.982918811254502</v>
      </c>
      <c r="BU70" t="n">
        <v>0.984808071550588</v>
      </c>
      <c r="BV70" t="n">
        <v>0.979516558716018</v>
      </c>
      <c r="BW70" t="n">
        <v>0.974703116083236</v>
      </c>
      <c r="BX70" t="n">
        <v>0.968303654595299</v>
      </c>
      <c r="BY70" t="n">
        <v>0.964450347202973</v>
      </c>
      <c r="BZ70" t="n">
        <v>0.95476857848254</v>
      </c>
      <c r="CA70" t="n">
        <v>0.959855288402069</v>
      </c>
      <c r="CB70" t="n">
        <v>0.95319266832886</v>
      </c>
      <c r="CC70" t="n">
        <v>0.955060937640266</v>
      </c>
      <c r="CD70" t="n">
        <v>0.956671718416702</v>
      </c>
      <c r="CE70" t="n">
        <v>0.959748251859341</v>
      </c>
      <c r="CF70" t="n">
        <v>0.959821028654043</v>
      </c>
      <c r="CG70" t="n">
        <v>0.961265381046516</v>
      </c>
      <c r="CH70" t="n">
        <v>0.962207942670829</v>
      </c>
      <c r="CI70" t="n">
        <v>0.960122574482521</v>
      </c>
      <c r="CJ70" t="n">
        <v>0.951562823136044</v>
      </c>
      <c r="CK70" t="n">
        <v>0.958209282933861</v>
      </c>
      <c r="CL70" t="n">
        <v>0.948743392054507</v>
      </c>
      <c r="CM70" t="n">
        <v>0.937575278707644</v>
      </c>
      <c r="CN70" t="n">
        <v>0.943276127053965</v>
      </c>
      <c r="CO70" t="n">
        <v>0.942698905038596</v>
      </c>
      <c r="CP70" t="n">
        <v>0.907803992965942</v>
      </c>
      <c r="CQ70" t="n">
        <v>0.904489623825372</v>
      </c>
      <c r="CR70" t="n">
        <v>0.904370648092288</v>
      </c>
      <c r="CS70" t="n">
        <v>0.808871615496469</v>
      </c>
      <c r="CT70" t="n">
        <v>0.766983778791666</v>
      </c>
      <c r="CU70" t="n">
        <v>0.676030493124746</v>
      </c>
      <c r="CV70" t="n">
        <v>0.599529962069439</v>
      </c>
      <c r="CW70" t="n">
        <v>0.518168784330134</v>
      </c>
      <c r="CX70" t="n">
        <v>0.346476470139079</v>
      </c>
      <c r="CY70" t="n">
        <v>0.119331873995232</v>
      </c>
      <c r="CZ70" t="n">
        <v>0.263688539709254</v>
      </c>
      <c r="DA70" t="n">
        <v>-0.0861996206790617</v>
      </c>
      <c r="DB70" t="n">
        <v>-0.101574625911981</v>
      </c>
      <c r="DC70" t="n">
        <v>-0.326557622497214</v>
      </c>
      <c r="DD70" t="n">
        <v>-0.257674493838862</v>
      </c>
      <c r="DE70" t="n">
        <v>-0.288268674368419</v>
      </c>
      <c r="DF70" t="e">
        <v>#NUM!</v>
      </c>
      <c r="DG70"/>
    </row>
    <row r="71" ht="20" customHeight="1">
      <c r="A71" t="s">
        <v>70</v>
      </c>
      <c r="B71" t="n">
        <v>0.97247378168583</v>
      </c>
      <c r="C71" t="n">
        <v>0.95124212138325</v>
      </c>
      <c r="D71" t="n">
        <v>0.940755343623228</v>
      </c>
      <c r="E71" t="n">
        <v>0.934408180078584</v>
      </c>
      <c r="F71" t="n">
        <v>0.932074471909316</v>
      </c>
      <c r="G71" t="n">
        <v>0.892896540546433</v>
      </c>
      <c r="H71" t="n">
        <v>0.915388623878004</v>
      </c>
      <c r="I71" t="n">
        <v>0.893985878165864</v>
      </c>
      <c r="J71" t="n">
        <v>0.854408874921922</v>
      </c>
      <c r="K71" t="n">
        <v>0.824403009461086</v>
      </c>
      <c r="L71" t="n">
        <v>0.888490867642162</v>
      </c>
      <c r="M71" t="n">
        <v>0.847950604491467</v>
      </c>
      <c r="N71" t="n">
        <v>0.84026570821911</v>
      </c>
      <c r="O71" t="n">
        <v>0.817693809877208</v>
      </c>
      <c r="P71" t="n">
        <v>0.789990537414326</v>
      </c>
      <c r="Q71" t="n">
        <v>0.887377946980462</v>
      </c>
      <c r="R71" t="n">
        <v>0.970950284871463</v>
      </c>
      <c r="S71" t="n">
        <v>0.965380464107093</v>
      </c>
      <c r="T71" t="n">
        <v>0.949484294168169</v>
      </c>
      <c r="U71" t="n">
        <v>0.974847965815659</v>
      </c>
      <c r="V71" t="n">
        <v>0.942101837172093</v>
      </c>
      <c r="W71" t="n">
        <v>0.875911191975635</v>
      </c>
      <c r="X71" t="n">
        <v>0.836880664274701</v>
      </c>
      <c r="Y71" t="n">
        <v>0.781634480342767</v>
      </c>
      <c r="Z71" t="n">
        <v>0.722377215258685</v>
      </c>
      <c r="AA71" t="n">
        <v>0.823663057902004</v>
      </c>
      <c r="AB71" t="n">
        <v>0.823890610630914</v>
      </c>
      <c r="AC71" t="n">
        <v>0.685157168827245</v>
      </c>
      <c r="AD71" t="n">
        <v>0.761026537349625</v>
      </c>
      <c r="AE71" t="n">
        <v>0.801413746704904</v>
      </c>
      <c r="AF71" t="n">
        <v>0.71733602311313</v>
      </c>
      <c r="AG71" t="n">
        <v>0.797572123734178</v>
      </c>
      <c r="AH71" t="n">
        <v>0.781672806130938</v>
      </c>
      <c r="AI71" t="n">
        <v>0.777794403392542</v>
      </c>
      <c r="AJ71" t="n">
        <v>0.722493929447407</v>
      </c>
      <c r="AK71" t="n">
        <v>0.765811273513595</v>
      </c>
      <c r="AL71" t="n">
        <v>0.84331038096525</v>
      </c>
      <c r="AM71" t="n">
        <v>0.813987327095234</v>
      </c>
      <c r="AN71" t="n">
        <v>0.815396621520127</v>
      </c>
      <c r="AO71" t="n">
        <v>0.792648685522902</v>
      </c>
      <c r="AP71" t="n">
        <v>0.804610483235987</v>
      </c>
      <c r="AQ71" t="n">
        <v>0.816800122002384</v>
      </c>
      <c r="AR71" t="n">
        <v>0.841931024608934</v>
      </c>
      <c r="AS71" t="n">
        <v>0.858803937752738</v>
      </c>
      <c r="AT71" t="n">
        <v>0.875573121237958</v>
      </c>
      <c r="AU71" t="n">
        <v>0.909868007418245</v>
      </c>
      <c r="AV71" t="n">
        <v>0.915324311928699</v>
      </c>
      <c r="AW71" t="n">
        <v>0.917053557988233</v>
      </c>
      <c r="AX71" t="n">
        <v>0.934572160404179</v>
      </c>
      <c r="AY71" t="n">
        <v>0.94542711870141</v>
      </c>
      <c r="AZ71" t="n">
        <v>0.949251199777499</v>
      </c>
      <c r="BA71" t="n">
        <v>0.948092286774583</v>
      </c>
      <c r="BB71" t="n">
        <v>0.948754461228923</v>
      </c>
      <c r="BC71" t="n">
        <v>0.936586486643738</v>
      </c>
      <c r="BD71" t="n">
        <v>0.946731788695991</v>
      </c>
      <c r="BE71" t="n">
        <v>0.941680913760897</v>
      </c>
      <c r="BF71" t="n">
        <v>0.946440572185944</v>
      </c>
      <c r="BG71" t="n">
        <v>0.934384660863048</v>
      </c>
      <c r="BH71" t="n">
        <v>0.931876829416938</v>
      </c>
      <c r="BI71" t="n">
        <v>0.94112380869311</v>
      </c>
      <c r="BJ71" t="n">
        <v>0.945365260269189</v>
      </c>
      <c r="BK71" t="n">
        <v>0.948093378072867</v>
      </c>
      <c r="BL71" t="n">
        <v>0.952387306139212</v>
      </c>
      <c r="BM71" t="n">
        <v>0.959978435271405</v>
      </c>
      <c r="BN71" t="n">
        <v>0.965612022609556</v>
      </c>
      <c r="BO71" t="n">
        <v>0.975070502411764</v>
      </c>
      <c r="BP71" t="n">
        <v>0.982969513577007</v>
      </c>
      <c r="BQ71" t="n">
        <v>0.985644128856463</v>
      </c>
      <c r="BR71" t="n">
        <v>0.993142787673901</v>
      </c>
      <c r="BS71" t="n">
        <v>1</v>
      </c>
      <c r="BT71" t="n">
        <v>0.989916697332392</v>
      </c>
      <c r="BU71" t="n">
        <v>0.992666736239085</v>
      </c>
      <c r="BV71" t="n">
        <v>0.988103952820727</v>
      </c>
      <c r="BW71" t="n">
        <v>0.984435723662595</v>
      </c>
      <c r="BX71" t="n">
        <v>0.976867154636549</v>
      </c>
      <c r="BY71" t="n">
        <v>0.972645850612458</v>
      </c>
      <c r="BZ71" t="n">
        <v>0.962652279980758</v>
      </c>
      <c r="CA71" t="n">
        <v>0.96559521368709</v>
      </c>
      <c r="CB71" t="n">
        <v>0.959035207592092</v>
      </c>
      <c r="CC71" t="n">
        <v>0.955234548332173</v>
      </c>
      <c r="CD71" t="n">
        <v>0.956989737044181</v>
      </c>
      <c r="CE71" t="n">
        <v>0.96168881818268</v>
      </c>
      <c r="CF71" t="n">
        <v>0.958148615423769</v>
      </c>
      <c r="CG71" t="n">
        <v>0.956236348341275</v>
      </c>
      <c r="CH71" t="n">
        <v>0.9572547760764</v>
      </c>
      <c r="CI71" t="n">
        <v>0.955169939090854</v>
      </c>
      <c r="CJ71" t="n">
        <v>0.943813794274524</v>
      </c>
      <c r="CK71" t="n">
        <v>0.951060338881519</v>
      </c>
      <c r="CL71" t="n">
        <v>0.936596541142009</v>
      </c>
      <c r="CM71" t="n">
        <v>0.927913496508685</v>
      </c>
      <c r="CN71" t="n">
        <v>0.932960301054147</v>
      </c>
      <c r="CO71" t="n">
        <v>0.930972414945727</v>
      </c>
      <c r="CP71" t="n">
        <v>0.894586355011505</v>
      </c>
      <c r="CQ71" t="n">
        <v>0.889963278759358</v>
      </c>
      <c r="CR71" t="n">
        <v>0.889039350488122</v>
      </c>
      <c r="CS71" t="n">
        <v>0.786181149097502</v>
      </c>
      <c r="CT71" t="n">
        <v>0.769547264923127</v>
      </c>
      <c r="CU71" t="n">
        <v>0.662534811526281</v>
      </c>
      <c r="CV71" t="n">
        <v>0.561022223246883</v>
      </c>
      <c r="CW71" t="n">
        <v>0.499306257119152</v>
      </c>
      <c r="CX71" t="n">
        <v>0.316098153154027</v>
      </c>
      <c r="CY71" t="n">
        <v>0.109228920238053</v>
      </c>
      <c r="CZ71" t="n">
        <v>0.239528207689039</v>
      </c>
      <c r="DA71" t="n">
        <v>-0.0988559304480047</v>
      </c>
      <c r="DB71" t="n">
        <v>-0.107664255473384</v>
      </c>
      <c r="DC71" t="n">
        <v>-0.293153114180552</v>
      </c>
      <c r="DD71" t="n">
        <v>-0.236366448795772</v>
      </c>
      <c r="DE71" t="n">
        <v>-0.264795577180778</v>
      </c>
      <c r="DF71" t="e">
        <v>#NUM!</v>
      </c>
      <c r="DG71"/>
    </row>
    <row r="72" ht="20" customHeight="1">
      <c r="A72" t="s">
        <v>71</v>
      </c>
      <c r="B72" t="n">
        <v>0.970565980406377</v>
      </c>
      <c r="C72" t="n">
        <v>0.952667146446105</v>
      </c>
      <c r="D72" t="n">
        <v>0.944795663459832</v>
      </c>
      <c r="E72" t="n">
        <v>0.929998928644875</v>
      </c>
      <c r="F72" t="n">
        <v>0.930776896519164</v>
      </c>
      <c r="G72" t="n">
        <v>0.887294601378074</v>
      </c>
      <c r="H72" t="n">
        <v>0.921281175243016</v>
      </c>
      <c r="I72" t="n">
        <v>0.903489728871553</v>
      </c>
      <c r="J72" t="n">
        <v>0.863620740491061</v>
      </c>
      <c r="K72" t="n">
        <v>0.823608226625185</v>
      </c>
      <c r="L72" t="n">
        <v>0.87708681219531</v>
      </c>
      <c r="M72" t="n">
        <v>0.842316367703871</v>
      </c>
      <c r="N72" t="n">
        <v>0.834928159678377</v>
      </c>
      <c r="O72" t="n">
        <v>0.818645742264396</v>
      </c>
      <c r="P72" t="n">
        <v>0.779522890143758</v>
      </c>
      <c r="Q72" t="n">
        <v>0.8996341405144</v>
      </c>
      <c r="R72" t="n">
        <v>0.961305460986623</v>
      </c>
      <c r="S72" t="n">
        <v>0.95392726838046</v>
      </c>
      <c r="T72" t="n">
        <v>0.94634614893325</v>
      </c>
      <c r="U72" t="n">
        <v>0.971729846875115</v>
      </c>
      <c r="V72" t="n">
        <v>0.93514940430979</v>
      </c>
      <c r="W72" t="n">
        <v>0.863051399236922</v>
      </c>
      <c r="X72" t="n">
        <v>0.840798613838635</v>
      </c>
      <c r="Y72" t="n">
        <v>0.78200090264001</v>
      </c>
      <c r="Z72" t="n">
        <v>0.721497420205142</v>
      </c>
      <c r="AA72" t="n">
        <v>0.835643916847436</v>
      </c>
      <c r="AB72" t="n">
        <v>0.830069278693425</v>
      </c>
      <c r="AC72" t="n">
        <v>0.673992264568696</v>
      </c>
      <c r="AD72" t="n">
        <v>0.753385044586754</v>
      </c>
      <c r="AE72" t="n">
        <v>0.802973634426223</v>
      </c>
      <c r="AF72" t="n">
        <v>0.723067822513028</v>
      </c>
      <c r="AG72" t="n">
        <v>0.802222549531235</v>
      </c>
      <c r="AH72" t="n">
        <v>0.77901531976051</v>
      </c>
      <c r="AI72" t="n">
        <v>0.784272780773969</v>
      </c>
      <c r="AJ72" t="n">
        <v>0.733574666196431</v>
      </c>
      <c r="AK72" t="n">
        <v>0.78166006493268</v>
      </c>
      <c r="AL72" t="n">
        <v>0.859011876911008</v>
      </c>
      <c r="AM72" t="n">
        <v>0.814244396546372</v>
      </c>
      <c r="AN72" t="n">
        <v>0.815268291624792</v>
      </c>
      <c r="AO72" t="n">
        <v>0.802469683101816</v>
      </c>
      <c r="AP72" t="n">
        <v>0.819459292881396</v>
      </c>
      <c r="AQ72" t="n">
        <v>0.834273201751203</v>
      </c>
      <c r="AR72" t="n">
        <v>0.85145606538328</v>
      </c>
      <c r="AS72" t="n">
        <v>0.859212016473874</v>
      </c>
      <c r="AT72" t="n">
        <v>0.887852120239647</v>
      </c>
      <c r="AU72" t="n">
        <v>0.905486178128815</v>
      </c>
      <c r="AV72" t="n">
        <v>0.919381058949692</v>
      </c>
      <c r="AW72" t="n">
        <v>0.927107984254063</v>
      </c>
      <c r="AX72" t="n">
        <v>0.929134608909941</v>
      </c>
      <c r="AY72" t="n">
        <v>0.947651097077368</v>
      </c>
      <c r="AZ72" t="n">
        <v>0.950803738965546</v>
      </c>
      <c r="BA72" t="n">
        <v>0.947761366323753</v>
      </c>
      <c r="BB72" t="n">
        <v>0.946266634832159</v>
      </c>
      <c r="BC72" t="n">
        <v>0.940466928831642</v>
      </c>
      <c r="BD72" t="n">
        <v>0.949530845752422</v>
      </c>
      <c r="BE72" t="n">
        <v>0.943906745878285</v>
      </c>
      <c r="BF72" t="n">
        <v>0.950855463639131</v>
      </c>
      <c r="BG72" t="n">
        <v>0.939735071118057</v>
      </c>
      <c r="BH72" t="n">
        <v>0.941261080676567</v>
      </c>
      <c r="BI72" t="n">
        <v>0.934974464245223</v>
      </c>
      <c r="BJ72" t="n">
        <v>0.94495696208241</v>
      </c>
      <c r="BK72" t="n">
        <v>0.946427237358845</v>
      </c>
      <c r="BL72" t="n">
        <v>0.950768232005724</v>
      </c>
      <c r="BM72" t="n">
        <v>0.958455520927063</v>
      </c>
      <c r="BN72" t="n">
        <v>0.960913944341568</v>
      </c>
      <c r="BO72" t="n">
        <v>0.96716331113099</v>
      </c>
      <c r="BP72" t="n">
        <v>0.974554098987082</v>
      </c>
      <c r="BQ72" t="n">
        <v>0.981760041240889</v>
      </c>
      <c r="BR72" t="n">
        <v>0.982918811254502</v>
      </c>
      <c r="BS72" t="n">
        <v>0.989916697332392</v>
      </c>
      <c r="BT72" t="n">
        <v>1</v>
      </c>
      <c r="BU72" t="n">
        <v>0.991428604351996</v>
      </c>
      <c r="BV72" t="n">
        <v>0.988257257242379</v>
      </c>
      <c r="BW72" t="n">
        <v>0.987340974810206</v>
      </c>
      <c r="BX72" t="n">
        <v>0.98056172205125</v>
      </c>
      <c r="BY72" t="n">
        <v>0.97299166615999</v>
      </c>
      <c r="BZ72" t="n">
        <v>0.96142232503177</v>
      </c>
      <c r="CA72" t="n">
        <v>0.965093369563837</v>
      </c>
      <c r="CB72" t="n">
        <v>0.959000256938898</v>
      </c>
      <c r="CC72" t="n">
        <v>0.953819137946463</v>
      </c>
      <c r="CD72" t="n">
        <v>0.958292373586088</v>
      </c>
      <c r="CE72" t="n">
        <v>0.957872705452449</v>
      </c>
      <c r="CF72" t="n">
        <v>0.958566463130334</v>
      </c>
      <c r="CG72" t="n">
        <v>0.955497194388016</v>
      </c>
      <c r="CH72" t="n">
        <v>0.952507693246099</v>
      </c>
      <c r="CI72" t="n">
        <v>0.951329502043872</v>
      </c>
      <c r="CJ72" t="n">
        <v>0.940788823857264</v>
      </c>
      <c r="CK72" t="n">
        <v>0.950115032491806</v>
      </c>
      <c r="CL72" t="n">
        <v>0.931041387464596</v>
      </c>
      <c r="CM72" t="n">
        <v>0.926246189040853</v>
      </c>
      <c r="CN72" t="n">
        <v>0.928263624617909</v>
      </c>
      <c r="CO72" t="n">
        <v>0.92605594391567</v>
      </c>
      <c r="CP72" t="n">
        <v>0.891823019803883</v>
      </c>
      <c r="CQ72" t="n">
        <v>0.888273043657538</v>
      </c>
      <c r="CR72" t="n">
        <v>0.883353659484726</v>
      </c>
      <c r="CS72" t="n">
        <v>0.786629394427482</v>
      </c>
      <c r="CT72" t="n">
        <v>0.751529423515324</v>
      </c>
      <c r="CU72" t="n">
        <v>0.645151037860064</v>
      </c>
      <c r="CV72" t="n">
        <v>0.569626013817546</v>
      </c>
      <c r="CW72" t="n">
        <v>0.49150790552122</v>
      </c>
      <c r="CX72" t="n">
        <v>0.311839700413279</v>
      </c>
      <c r="CY72" t="n">
        <v>0.110576788030727</v>
      </c>
      <c r="CZ72" t="n">
        <v>0.245528507046361</v>
      </c>
      <c r="DA72" t="n">
        <v>-0.0909433060145639</v>
      </c>
      <c r="DB72" t="n">
        <v>-0.0677790425981422</v>
      </c>
      <c r="DC72" t="n">
        <v>-0.307489384419457</v>
      </c>
      <c r="DD72" t="n">
        <v>-0.244897555762435</v>
      </c>
      <c r="DE72" t="n">
        <v>-0.272147941657377</v>
      </c>
      <c r="DF72" t="e">
        <v>#NUM!</v>
      </c>
      <c r="DG72"/>
    </row>
    <row r="73" ht="20" customHeight="1">
      <c r="A73" t="s">
        <v>72</v>
      </c>
      <c r="B73" t="n">
        <v>0.976737530589075</v>
      </c>
      <c r="C73" t="n">
        <v>0.947033878335756</v>
      </c>
      <c r="D73" t="n">
        <v>0.943472314603607</v>
      </c>
      <c r="E73" t="n">
        <v>0.932085045638295</v>
      </c>
      <c r="F73" t="n">
        <v>0.928339133719203</v>
      </c>
      <c r="G73" t="n">
        <v>0.88603629785352</v>
      </c>
      <c r="H73" t="n">
        <v>0.932898740657752</v>
      </c>
      <c r="I73" t="n">
        <v>0.887132264690628</v>
      </c>
      <c r="J73" t="n">
        <v>0.843384080515022</v>
      </c>
      <c r="K73" t="n">
        <v>0.817597038501063</v>
      </c>
      <c r="L73" t="n">
        <v>0.877109777756665</v>
      </c>
      <c r="M73" t="n">
        <v>0.849518474992233</v>
      </c>
      <c r="N73" t="n">
        <v>0.836398405287712</v>
      </c>
      <c r="O73" t="n">
        <v>0.795809659767512</v>
      </c>
      <c r="P73" t="n">
        <v>0.775422366229802</v>
      </c>
      <c r="Q73" t="n">
        <v>0.903752965523135</v>
      </c>
      <c r="R73" t="n">
        <v>0.961739290567068</v>
      </c>
      <c r="S73" t="n">
        <v>0.959833381651067</v>
      </c>
      <c r="T73" t="n">
        <v>0.947325256789479</v>
      </c>
      <c r="U73" t="n">
        <v>0.978611967419698</v>
      </c>
      <c r="V73" t="n">
        <v>0.932112099967987</v>
      </c>
      <c r="W73" t="n">
        <v>0.870705383710285</v>
      </c>
      <c r="X73" t="n">
        <v>0.82643025905205</v>
      </c>
      <c r="Y73" t="n">
        <v>0.76743460895884</v>
      </c>
      <c r="Z73" t="n">
        <v>0.716343114899848</v>
      </c>
      <c r="AA73" t="n">
        <v>0.813357780606066</v>
      </c>
      <c r="AB73" t="n">
        <v>0.820580833927274</v>
      </c>
      <c r="AC73" t="n">
        <v>0.692303840583362</v>
      </c>
      <c r="AD73" t="n">
        <v>0.778372593051941</v>
      </c>
      <c r="AE73" t="n">
        <v>0.806164593401738</v>
      </c>
      <c r="AF73" t="n">
        <v>0.732498180517022</v>
      </c>
      <c r="AG73" t="n">
        <v>0.793577933909443</v>
      </c>
      <c r="AH73" t="n">
        <v>0.787875853472415</v>
      </c>
      <c r="AI73" t="n">
        <v>0.785400641546878</v>
      </c>
      <c r="AJ73" t="n">
        <v>0.743080823263413</v>
      </c>
      <c r="AK73" t="n">
        <v>0.781074963444703</v>
      </c>
      <c r="AL73" t="n">
        <v>0.857222939963292</v>
      </c>
      <c r="AM73" t="n">
        <v>0.825793986798226</v>
      </c>
      <c r="AN73" t="n">
        <v>0.827043268864419</v>
      </c>
      <c r="AO73" t="n">
        <v>0.804855639081016</v>
      </c>
      <c r="AP73" t="n">
        <v>0.819865534152275</v>
      </c>
      <c r="AQ73" t="n">
        <v>0.839405146989131</v>
      </c>
      <c r="AR73" t="n">
        <v>0.861576944025898</v>
      </c>
      <c r="AS73" t="n">
        <v>0.870638226064006</v>
      </c>
      <c r="AT73" t="n">
        <v>0.891456555040099</v>
      </c>
      <c r="AU73" t="n">
        <v>0.921099218068814</v>
      </c>
      <c r="AV73" t="n">
        <v>0.931542225776172</v>
      </c>
      <c r="AW73" t="n">
        <v>0.931469310968468</v>
      </c>
      <c r="AX73" t="n">
        <v>0.944778066091387</v>
      </c>
      <c r="AY73" t="n">
        <v>0.946895181458545</v>
      </c>
      <c r="AZ73" t="n">
        <v>0.953039416626893</v>
      </c>
      <c r="BA73" t="n">
        <v>0.955075366353872</v>
      </c>
      <c r="BB73" t="n">
        <v>0.950975741685433</v>
      </c>
      <c r="BC73" t="n">
        <v>0.942669445461989</v>
      </c>
      <c r="BD73" t="n">
        <v>0.951348358385508</v>
      </c>
      <c r="BE73" t="n">
        <v>0.952375283303038</v>
      </c>
      <c r="BF73" t="n">
        <v>0.962749038549239</v>
      </c>
      <c r="BG73" t="n">
        <v>0.948163525872673</v>
      </c>
      <c r="BH73" t="n">
        <v>0.949608721643973</v>
      </c>
      <c r="BI73" t="n">
        <v>0.953390292848551</v>
      </c>
      <c r="BJ73" t="n">
        <v>0.956278798064901</v>
      </c>
      <c r="BK73" t="n">
        <v>0.949940791370123</v>
      </c>
      <c r="BL73" t="n">
        <v>0.956475243420725</v>
      </c>
      <c r="BM73" t="n">
        <v>0.962024091974786</v>
      </c>
      <c r="BN73" t="n">
        <v>0.958999154990475</v>
      </c>
      <c r="BO73" t="n">
        <v>0.96358238951079</v>
      </c>
      <c r="BP73" t="n">
        <v>0.971512439234529</v>
      </c>
      <c r="BQ73" t="n">
        <v>0.976937990705715</v>
      </c>
      <c r="BR73" t="n">
        <v>0.984808071550588</v>
      </c>
      <c r="BS73" t="n">
        <v>0.992666736239085</v>
      </c>
      <c r="BT73" t="n">
        <v>0.991428604351996</v>
      </c>
      <c r="BU73" t="n">
        <v>1</v>
      </c>
      <c r="BV73" t="n">
        <v>0.995153271907872</v>
      </c>
      <c r="BW73" t="n">
        <v>0.991793518461135</v>
      </c>
      <c r="BX73" t="n">
        <v>0.988973206520925</v>
      </c>
      <c r="BY73" t="n">
        <v>0.983224712979408</v>
      </c>
      <c r="BZ73" t="n">
        <v>0.973002142636382</v>
      </c>
      <c r="CA73" t="n">
        <v>0.972933640530855</v>
      </c>
      <c r="CB73" t="n">
        <v>0.96573064557637</v>
      </c>
      <c r="CC73" t="n">
        <v>0.961354984735861</v>
      </c>
      <c r="CD73" t="n">
        <v>0.963257674414008</v>
      </c>
      <c r="CE73" t="n">
        <v>0.962457934756038</v>
      </c>
      <c r="CF73" t="n">
        <v>0.960797700710835</v>
      </c>
      <c r="CG73" t="n">
        <v>0.959279467236076</v>
      </c>
      <c r="CH73" t="n">
        <v>0.955228199404918</v>
      </c>
      <c r="CI73" t="n">
        <v>0.952943380228507</v>
      </c>
      <c r="CJ73" t="n">
        <v>0.944851853802871</v>
      </c>
      <c r="CK73" t="n">
        <v>0.950809942023737</v>
      </c>
      <c r="CL73" t="n">
        <v>0.935446500947695</v>
      </c>
      <c r="CM73" t="n">
        <v>0.927684179378167</v>
      </c>
      <c r="CN73" t="n">
        <v>0.933159752479147</v>
      </c>
      <c r="CO73" t="n">
        <v>0.927278986938758</v>
      </c>
      <c r="CP73" t="n">
        <v>0.89173190628587</v>
      </c>
      <c r="CQ73" t="n">
        <v>0.879435475310261</v>
      </c>
      <c r="CR73" t="n">
        <v>0.881437681615609</v>
      </c>
      <c r="CS73" t="n">
        <v>0.779371888908508</v>
      </c>
      <c r="CT73" t="n">
        <v>0.748352219179025</v>
      </c>
      <c r="CU73" t="n">
        <v>0.650124408084755</v>
      </c>
      <c r="CV73" t="n">
        <v>0.553894034087152</v>
      </c>
      <c r="CW73" t="n">
        <v>0.504587063734735</v>
      </c>
      <c r="CX73" t="n">
        <v>0.324091152547387</v>
      </c>
      <c r="CY73" t="n">
        <v>0.10307803017221</v>
      </c>
      <c r="CZ73" t="n">
        <v>0.249186873528044</v>
      </c>
      <c r="DA73" t="n">
        <v>-0.0722859009659353</v>
      </c>
      <c r="DB73" t="n">
        <v>-0.0981436915110384</v>
      </c>
      <c r="DC73" t="n">
        <v>-0.297926757750128</v>
      </c>
      <c r="DD73" t="n">
        <v>-0.229866263364249</v>
      </c>
      <c r="DE73" t="n">
        <v>-0.262488701034425</v>
      </c>
      <c r="DF73" t="e">
        <v>#NUM!</v>
      </c>
      <c r="DG73"/>
    </row>
    <row r="74" ht="20" customHeight="1">
      <c r="A74" t="s">
        <v>73</v>
      </c>
      <c r="B74" t="n">
        <v>0.979963792385211</v>
      </c>
      <c r="C74" t="n">
        <v>0.949632418522485</v>
      </c>
      <c r="D74" t="n">
        <v>0.938902363814547</v>
      </c>
      <c r="E74" t="n">
        <v>0.924127345090691</v>
      </c>
      <c r="F74" t="n">
        <v>0.920208837291339</v>
      </c>
      <c r="G74" t="n">
        <v>0.87576987003397</v>
      </c>
      <c r="H74" t="n">
        <v>0.926893691622437</v>
      </c>
      <c r="I74" t="n">
        <v>0.880746382299985</v>
      </c>
      <c r="J74" t="n">
        <v>0.844157426822491</v>
      </c>
      <c r="K74" t="n">
        <v>0.822014740333524</v>
      </c>
      <c r="L74" t="n">
        <v>0.871572434388861</v>
      </c>
      <c r="M74" t="n">
        <v>0.834222729935111</v>
      </c>
      <c r="N74" t="n">
        <v>0.813533588086256</v>
      </c>
      <c r="O74" t="n">
        <v>0.803949898431177</v>
      </c>
      <c r="P74" t="n">
        <v>0.742053867366434</v>
      </c>
      <c r="Q74" t="n">
        <v>0.888107064117282</v>
      </c>
      <c r="R74" t="n">
        <v>0.960307847018731</v>
      </c>
      <c r="S74" t="n">
        <v>0.957797157369163</v>
      </c>
      <c r="T74" t="n">
        <v>0.952429898701432</v>
      </c>
      <c r="U74" t="n">
        <v>0.975569467899389</v>
      </c>
      <c r="V74" t="n">
        <v>0.941309941188311</v>
      </c>
      <c r="W74" t="n">
        <v>0.86615858746851</v>
      </c>
      <c r="X74" t="n">
        <v>0.837884295981671</v>
      </c>
      <c r="Y74" t="n">
        <v>0.770219287313769</v>
      </c>
      <c r="Z74" t="n">
        <v>0.720128779623933</v>
      </c>
      <c r="AA74" t="n">
        <v>0.789834464393708</v>
      </c>
      <c r="AB74" t="n">
        <v>0.825519425352145</v>
      </c>
      <c r="AC74" t="n">
        <v>0.68166138660607</v>
      </c>
      <c r="AD74" t="n">
        <v>0.791614838386259</v>
      </c>
      <c r="AE74" t="n">
        <v>0.816736023364177</v>
      </c>
      <c r="AF74" t="n">
        <v>0.728105201483984</v>
      </c>
      <c r="AG74" t="n">
        <v>0.804769343065282</v>
      </c>
      <c r="AH74" t="n">
        <v>0.796390119484584</v>
      </c>
      <c r="AI74" t="n">
        <v>0.781215084839228</v>
      </c>
      <c r="AJ74" t="n">
        <v>0.7561476342842</v>
      </c>
      <c r="AK74" t="n">
        <v>0.795742691262819</v>
      </c>
      <c r="AL74" t="n">
        <v>0.868050607263047</v>
      </c>
      <c r="AM74" t="n">
        <v>0.842728668514313</v>
      </c>
      <c r="AN74" t="n">
        <v>0.838998595691007</v>
      </c>
      <c r="AO74" t="n">
        <v>0.825516629254825</v>
      </c>
      <c r="AP74" t="n">
        <v>0.834344507490009</v>
      </c>
      <c r="AQ74" t="n">
        <v>0.855393988945273</v>
      </c>
      <c r="AR74" t="n">
        <v>0.875697019727068</v>
      </c>
      <c r="AS74" t="n">
        <v>0.879285164954952</v>
      </c>
      <c r="AT74" t="n">
        <v>0.903335854711581</v>
      </c>
      <c r="AU74" t="n">
        <v>0.935258729553873</v>
      </c>
      <c r="AV74" t="n">
        <v>0.938770206336467</v>
      </c>
      <c r="AW74" t="n">
        <v>0.943205348040329</v>
      </c>
      <c r="AX74" t="n">
        <v>0.954205957244986</v>
      </c>
      <c r="AY74" t="n">
        <v>0.953423311258576</v>
      </c>
      <c r="AZ74" t="n">
        <v>0.955041236186551</v>
      </c>
      <c r="BA74" t="n">
        <v>0.959625344902051</v>
      </c>
      <c r="BB74" t="n">
        <v>0.959316398261</v>
      </c>
      <c r="BC74" t="n">
        <v>0.94865955112585</v>
      </c>
      <c r="BD74" t="n">
        <v>0.958432258693653</v>
      </c>
      <c r="BE74" t="n">
        <v>0.961642181460621</v>
      </c>
      <c r="BF74" t="n">
        <v>0.969794864461612</v>
      </c>
      <c r="BG74" t="n">
        <v>0.956196883349621</v>
      </c>
      <c r="BH74" t="n">
        <v>0.954979217720486</v>
      </c>
      <c r="BI74" t="n">
        <v>0.962879718202816</v>
      </c>
      <c r="BJ74" t="n">
        <v>0.963917920362925</v>
      </c>
      <c r="BK74" t="n">
        <v>0.955689021670296</v>
      </c>
      <c r="BL74" t="n">
        <v>0.957604786658519</v>
      </c>
      <c r="BM74" t="n">
        <v>0.961843781992261</v>
      </c>
      <c r="BN74" t="n">
        <v>0.958154092895316</v>
      </c>
      <c r="BO74" t="n">
        <v>0.959703109102015</v>
      </c>
      <c r="BP74" t="n">
        <v>0.964376643888202</v>
      </c>
      <c r="BQ74" t="n">
        <v>0.969601412934317</v>
      </c>
      <c r="BR74" t="n">
        <v>0.979516558716018</v>
      </c>
      <c r="BS74" t="n">
        <v>0.988103952820727</v>
      </c>
      <c r="BT74" t="n">
        <v>0.988257257242379</v>
      </c>
      <c r="BU74" t="n">
        <v>0.995153271907872</v>
      </c>
      <c r="BV74" t="n">
        <v>1</v>
      </c>
      <c r="BW74" t="n">
        <v>0.994182363514904</v>
      </c>
      <c r="BX74" t="n">
        <v>0.992007708817428</v>
      </c>
      <c r="BY74" t="n">
        <v>0.988154408598322</v>
      </c>
      <c r="BZ74" t="n">
        <v>0.980710305912086</v>
      </c>
      <c r="CA74" t="n">
        <v>0.977069186841308</v>
      </c>
      <c r="CB74" t="n">
        <v>0.969707199109672</v>
      </c>
      <c r="CC74" t="n">
        <v>0.966907563042655</v>
      </c>
      <c r="CD74" t="n">
        <v>0.968668855821865</v>
      </c>
      <c r="CE74" t="n">
        <v>0.967116088644751</v>
      </c>
      <c r="CF74" t="n">
        <v>0.960103937798399</v>
      </c>
      <c r="CG74" t="n">
        <v>0.95845685514967</v>
      </c>
      <c r="CH74" t="n">
        <v>0.954584132131935</v>
      </c>
      <c r="CI74" t="n">
        <v>0.954714389619133</v>
      </c>
      <c r="CJ74" t="n">
        <v>0.941365396215168</v>
      </c>
      <c r="CK74" t="n">
        <v>0.947806649631424</v>
      </c>
      <c r="CL74" t="n">
        <v>0.933334237894533</v>
      </c>
      <c r="CM74" t="n">
        <v>0.929178014993925</v>
      </c>
      <c r="CN74" t="n">
        <v>0.929816509211164</v>
      </c>
      <c r="CO74" t="n">
        <v>0.921137152360531</v>
      </c>
      <c r="CP74" t="n">
        <v>0.882781267813977</v>
      </c>
      <c r="CQ74" t="n">
        <v>0.874684375863726</v>
      </c>
      <c r="CR74" t="n">
        <v>0.877043713101599</v>
      </c>
      <c r="CS74" t="n">
        <v>0.768222050453287</v>
      </c>
      <c r="CT74" t="n">
        <v>0.747948518196065</v>
      </c>
      <c r="CU74" t="n">
        <v>0.651766939559283</v>
      </c>
      <c r="CV74" t="n">
        <v>0.557220272993496</v>
      </c>
      <c r="CW74" t="n">
        <v>0.487853498760675</v>
      </c>
      <c r="CX74" t="n">
        <v>0.303043672567661</v>
      </c>
      <c r="CY74" t="n">
        <v>0.101189335474125</v>
      </c>
      <c r="CZ74" t="n">
        <v>0.24971600893431</v>
      </c>
      <c r="DA74" t="n">
        <v>-0.0771490907674481</v>
      </c>
      <c r="DB74" t="n">
        <v>-0.123217981473641</v>
      </c>
      <c r="DC74" t="n">
        <v>-0.31026210716619</v>
      </c>
      <c r="DD74" t="n">
        <v>-0.229463343612431</v>
      </c>
      <c r="DE74" t="n">
        <v>-0.247459696750313</v>
      </c>
      <c r="DF74" t="e">
        <v>#NUM!</v>
      </c>
      <c r="DG74"/>
    </row>
    <row r="75" ht="20" customHeight="1">
      <c r="A75" t="s">
        <v>74</v>
      </c>
      <c r="B75" t="n">
        <v>0.982580557568796</v>
      </c>
      <c r="C75" t="n">
        <v>0.957395234202367</v>
      </c>
      <c r="D75" t="n">
        <v>0.947891059587052</v>
      </c>
      <c r="E75" t="n">
        <v>0.9315237281063</v>
      </c>
      <c r="F75" t="n">
        <v>0.934912517814681</v>
      </c>
      <c r="G75" t="n">
        <v>0.882176611874493</v>
      </c>
      <c r="H75" t="n">
        <v>0.930152567656075</v>
      </c>
      <c r="I75" t="n">
        <v>0.896669345584484</v>
      </c>
      <c r="J75" t="n">
        <v>0.848934982518422</v>
      </c>
      <c r="K75" t="n">
        <v>0.818772093335586</v>
      </c>
      <c r="L75" t="n">
        <v>0.877861829314029</v>
      </c>
      <c r="M75" t="n">
        <v>0.84970028438078</v>
      </c>
      <c r="N75" t="n">
        <v>0.834842481819291</v>
      </c>
      <c r="O75" t="n">
        <v>0.808388979090434</v>
      </c>
      <c r="P75" t="n">
        <v>0.770909405540241</v>
      </c>
      <c r="Q75" t="n">
        <v>0.892594268214361</v>
      </c>
      <c r="R75" t="n">
        <v>0.962037726905781</v>
      </c>
      <c r="S75" t="n">
        <v>0.962672697430743</v>
      </c>
      <c r="T75" t="n">
        <v>0.959553006503147</v>
      </c>
      <c r="U75" t="n">
        <v>0.979301454589082</v>
      </c>
      <c r="V75" t="n">
        <v>0.953507292242372</v>
      </c>
      <c r="W75" t="n">
        <v>0.857318736997238</v>
      </c>
      <c r="X75" t="n">
        <v>0.851673220499789</v>
      </c>
      <c r="Y75" t="n">
        <v>0.798219249879235</v>
      </c>
      <c r="Z75" t="n">
        <v>0.739667531421649</v>
      </c>
      <c r="AA75" t="n">
        <v>0.796903964569907</v>
      </c>
      <c r="AB75" t="n">
        <v>0.840557923063562</v>
      </c>
      <c r="AC75" t="n">
        <v>0.709867730214622</v>
      </c>
      <c r="AD75" t="n">
        <v>0.786992240543463</v>
      </c>
      <c r="AE75" t="n">
        <v>0.829364032358682</v>
      </c>
      <c r="AF75" t="n">
        <v>0.739443422445521</v>
      </c>
      <c r="AG75" t="n">
        <v>0.802982625657123</v>
      </c>
      <c r="AH75" t="n">
        <v>0.79400866034216</v>
      </c>
      <c r="AI75" t="n">
        <v>0.787037558819632</v>
      </c>
      <c r="AJ75" t="n">
        <v>0.760882120870846</v>
      </c>
      <c r="AK75" t="n">
        <v>0.792080311918647</v>
      </c>
      <c r="AL75" t="n">
        <v>0.869744473510118</v>
      </c>
      <c r="AM75" t="n">
        <v>0.839722332997973</v>
      </c>
      <c r="AN75" t="n">
        <v>0.841575394052376</v>
      </c>
      <c r="AO75" t="n">
        <v>0.833164889365394</v>
      </c>
      <c r="AP75" t="n">
        <v>0.847590121908738</v>
      </c>
      <c r="AQ75" t="n">
        <v>0.86008460040705</v>
      </c>
      <c r="AR75" t="n">
        <v>0.882328280609265</v>
      </c>
      <c r="AS75" t="n">
        <v>0.888711979327468</v>
      </c>
      <c r="AT75" t="n">
        <v>0.9116168632337</v>
      </c>
      <c r="AU75" t="n">
        <v>0.935108595944529</v>
      </c>
      <c r="AV75" t="n">
        <v>0.943807506186791</v>
      </c>
      <c r="AW75" t="n">
        <v>0.946667818953147</v>
      </c>
      <c r="AX75" t="n">
        <v>0.955452423483466</v>
      </c>
      <c r="AY75" t="n">
        <v>0.964865397501036</v>
      </c>
      <c r="AZ75" t="n">
        <v>0.953850104004812</v>
      </c>
      <c r="BA75" t="n">
        <v>0.958734704516835</v>
      </c>
      <c r="BB75" t="n">
        <v>0.95676620335527</v>
      </c>
      <c r="BC75" t="n">
        <v>0.945952505230785</v>
      </c>
      <c r="BD75" t="n">
        <v>0.959683587437133</v>
      </c>
      <c r="BE75" t="n">
        <v>0.965548592319791</v>
      </c>
      <c r="BF75" t="n">
        <v>0.972745997926527</v>
      </c>
      <c r="BG75" t="n">
        <v>0.965475094422681</v>
      </c>
      <c r="BH75" t="n">
        <v>0.965866503891402</v>
      </c>
      <c r="BI75" t="n">
        <v>0.9661700184626</v>
      </c>
      <c r="BJ75" t="n">
        <v>0.967248123337299</v>
      </c>
      <c r="BK75" t="n">
        <v>0.967074304092445</v>
      </c>
      <c r="BL75" t="n">
        <v>0.965660734373397</v>
      </c>
      <c r="BM75" t="n">
        <v>0.966755259879455</v>
      </c>
      <c r="BN75" t="n">
        <v>0.959475196108856</v>
      </c>
      <c r="BO75" t="n">
        <v>0.962545678152389</v>
      </c>
      <c r="BP75" t="n">
        <v>0.964068225564222</v>
      </c>
      <c r="BQ75" t="n">
        <v>0.96623970007791</v>
      </c>
      <c r="BR75" t="n">
        <v>0.974703116083236</v>
      </c>
      <c r="BS75" t="n">
        <v>0.984435723662595</v>
      </c>
      <c r="BT75" t="n">
        <v>0.987340974810206</v>
      </c>
      <c r="BU75" t="n">
        <v>0.991793518461135</v>
      </c>
      <c r="BV75" t="n">
        <v>0.994182363514904</v>
      </c>
      <c r="BW75" t="n">
        <v>1</v>
      </c>
      <c r="BX75" t="n">
        <v>0.994323575623003</v>
      </c>
      <c r="BY75" t="n">
        <v>0.989869121569311</v>
      </c>
      <c r="BZ75" t="n">
        <v>0.984999892833155</v>
      </c>
      <c r="CA75" t="n">
        <v>0.984286099918135</v>
      </c>
      <c r="CB75" t="n">
        <v>0.978594586257645</v>
      </c>
      <c r="CC75" t="n">
        <v>0.972054468544643</v>
      </c>
      <c r="CD75" t="n">
        <v>0.975786177987308</v>
      </c>
      <c r="CE75" t="n">
        <v>0.974302199482736</v>
      </c>
      <c r="CF75" t="n">
        <v>0.968715986377399</v>
      </c>
      <c r="CG75" t="n">
        <v>0.964856815207458</v>
      </c>
      <c r="CH75" t="n">
        <v>0.958939636773409</v>
      </c>
      <c r="CI75" t="n">
        <v>0.962756166719656</v>
      </c>
      <c r="CJ75" t="n">
        <v>0.951343274380207</v>
      </c>
      <c r="CK75" t="n">
        <v>0.95479881011105</v>
      </c>
      <c r="CL75" t="n">
        <v>0.939316413315573</v>
      </c>
      <c r="CM75" t="n">
        <v>0.939497843067436</v>
      </c>
      <c r="CN75" t="n">
        <v>0.936112393533601</v>
      </c>
      <c r="CO75" t="n">
        <v>0.929256327275223</v>
      </c>
      <c r="CP75" t="n">
        <v>0.892990306849674</v>
      </c>
      <c r="CQ75" t="n">
        <v>0.875473095240879</v>
      </c>
      <c r="CR75" t="n">
        <v>0.895263647036787</v>
      </c>
      <c r="CS75" t="n">
        <v>0.786381684007549</v>
      </c>
      <c r="CT75" t="n">
        <v>0.752060227137183</v>
      </c>
      <c r="CU75" t="n">
        <v>0.663380440119022</v>
      </c>
      <c r="CV75" t="n">
        <v>0.568351712902228</v>
      </c>
      <c r="CW75" t="n">
        <v>0.506920543074852</v>
      </c>
      <c r="CX75" t="n">
        <v>0.317593660185649</v>
      </c>
      <c r="CY75" t="n">
        <v>0.0874053007440152</v>
      </c>
      <c r="CZ75" t="n">
        <v>0.245720697014312</v>
      </c>
      <c r="DA75" t="n">
        <v>-0.0496616419627839</v>
      </c>
      <c r="DB75" t="n">
        <v>-0.0825888230124557</v>
      </c>
      <c r="DC75" t="n">
        <v>-0.323139651188854</v>
      </c>
      <c r="DD75" t="n">
        <v>-0.263019263579158</v>
      </c>
      <c r="DE75" t="n">
        <v>-0.237609659874804</v>
      </c>
      <c r="DF75" t="e">
        <v>#NUM!</v>
      </c>
      <c r="DG75"/>
    </row>
    <row r="76" ht="20" customHeight="1">
      <c r="A76" t="s">
        <v>75</v>
      </c>
      <c r="B76" t="n">
        <v>0.983251642497242</v>
      </c>
      <c r="C76" t="n">
        <v>0.953234795216387</v>
      </c>
      <c r="D76" t="n">
        <v>0.940053155795029</v>
      </c>
      <c r="E76" t="n">
        <v>0.940203326834818</v>
      </c>
      <c r="F76" t="n">
        <v>0.932457516072234</v>
      </c>
      <c r="G76" t="n">
        <v>0.89352877645962</v>
      </c>
      <c r="H76" t="n">
        <v>0.937205496322457</v>
      </c>
      <c r="I76" t="n">
        <v>0.896503539751457</v>
      </c>
      <c r="J76" t="n">
        <v>0.853234667526296</v>
      </c>
      <c r="K76" t="n">
        <v>0.811804680376693</v>
      </c>
      <c r="L76" t="n">
        <v>0.883339270921151</v>
      </c>
      <c r="M76" t="n">
        <v>0.86121189922249</v>
      </c>
      <c r="N76" t="n">
        <v>0.820996917824405</v>
      </c>
      <c r="O76" t="n">
        <v>0.801050976308673</v>
      </c>
      <c r="P76" t="n">
        <v>0.765781180751304</v>
      </c>
      <c r="Q76" t="n">
        <v>0.885579651911901</v>
      </c>
      <c r="R76" t="n">
        <v>0.96239392797598</v>
      </c>
      <c r="S76" t="n">
        <v>0.959960366654347</v>
      </c>
      <c r="T76" t="n">
        <v>0.960055297120214</v>
      </c>
      <c r="U76" t="n">
        <v>0.981422576719697</v>
      </c>
      <c r="V76" t="n">
        <v>0.952418787921812</v>
      </c>
      <c r="W76" t="n">
        <v>0.864008047926734</v>
      </c>
      <c r="X76" t="n">
        <v>0.871333618859508</v>
      </c>
      <c r="Y76" t="n">
        <v>0.802222034351126</v>
      </c>
      <c r="Z76" t="n">
        <v>0.755603989176444</v>
      </c>
      <c r="AA76" t="n">
        <v>0.797821506714229</v>
      </c>
      <c r="AB76" t="n">
        <v>0.849732543431215</v>
      </c>
      <c r="AC76" t="n">
        <v>0.720399181827917</v>
      </c>
      <c r="AD76" t="n">
        <v>0.808218718827201</v>
      </c>
      <c r="AE76" t="n">
        <v>0.8458792192434</v>
      </c>
      <c r="AF76" t="n">
        <v>0.76003803965906</v>
      </c>
      <c r="AG76" t="n">
        <v>0.809809340808922</v>
      </c>
      <c r="AH76" t="n">
        <v>0.811092622305031</v>
      </c>
      <c r="AI76" t="n">
        <v>0.783291884896127</v>
      </c>
      <c r="AJ76" t="n">
        <v>0.776611837067917</v>
      </c>
      <c r="AK76" t="n">
        <v>0.809355946585741</v>
      </c>
      <c r="AL76" t="n">
        <v>0.880882951115099</v>
      </c>
      <c r="AM76" t="n">
        <v>0.858814238148831</v>
      </c>
      <c r="AN76" t="n">
        <v>0.86082048339251</v>
      </c>
      <c r="AO76" t="n">
        <v>0.850575012119926</v>
      </c>
      <c r="AP76" t="n">
        <v>0.859187026852468</v>
      </c>
      <c r="AQ76" t="n">
        <v>0.881135071492572</v>
      </c>
      <c r="AR76" t="n">
        <v>0.899941525371844</v>
      </c>
      <c r="AS76" t="n">
        <v>0.911383093748816</v>
      </c>
      <c r="AT76" t="n">
        <v>0.923775197934103</v>
      </c>
      <c r="AU76" t="n">
        <v>0.94333758742701</v>
      </c>
      <c r="AV76" t="n">
        <v>0.9566200676711</v>
      </c>
      <c r="AW76" t="n">
        <v>0.959123249046754</v>
      </c>
      <c r="AX76" t="n">
        <v>0.966330455141136</v>
      </c>
      <c r="AY76" t="n">
        <v>0.963520495760886</v>
      </c>
      <c r="AZ76" t="n">
        <v>0.961053809739286</v>
      </c>
      <c r="BA76" t="n">
        <v>0.967394284894749</v>
      </c>
      <c r="BB76" t="n">
        <v>0.961234898328382</v>
      </c>
      <c r="BC76" t="n">
        <v>0.954395718996581</v>
      </c>
      <c r="BD76" t="n">
        <v>0.95999938558416</v>
      </c>
      <c r="BE76" t="n">
        <v>0.968328631174516</v>
      </c>
      <c r="BF76" t="n">
        <v>0.976355590174988</v>
      </c>
      <c r="BG76" t="n">
        <v>0.973850033652844</v>
      </c>
      <c r="BH76" t="n">
        <v>0.977829921827351</v>
      </c>
      <c r="BI76" t="n">
        <v>0.977631023440557</v>
      </c>
      <c r="BJ76" t="n">
        <v>0.976534725181831</v>
      </c>
      <c r="BK76" t="n">
        <v>0.970614989140864</v>
      </c>
      <c r="BL76" t="n">
        <v>0.969475044701262</v>
      </c>
      <c r="BM76" t="n">
        <v>0.97072386889826</v>
      </c>
      <c r="BN76" t="n">
        <v>0.958165057914485</v>
      </c>
      <c r="BO76" t="n">
        <v>0.956084355084119</v>
      </c>
      <c r="BP76" t="n">
        <v>0.95736497366106</v>
      </c>
      <c r="BQ76" t="n">
        <v>0.960466925345271</v>
      </c>
      <c r="BR76" t="n">
        <v>0.968303654595299</v>
      </c>
      <c r="BS76" t="n">
        <v>0.976867154636549</v>
      </c>
      <c r="BT76" t="n">
        <v>0.98056172205125</v>
      </c>
      <c r="BU76" t="n">
        <v>0.988973206520925</v>
      </c>
      <c r="BV76" t="n">
        <v>0.992007708817428</v>
      </c>
      <c r="BW76" t="n">
        <v>0.994323575623003</v>
      </c>
      <c r="BX76" t="n">
        <v>1</v>
      </c>
      <c r="BY76" t="n">
        <v>0.995716552975405</v>
      </c>
      <c r="BZ76" t="n">
        <v>0.991234165346761</v>
      </c>
      <c r="CA76" t="n">
        <v>0.987629586178327</v>
      </c>
      <c r="CB76" t="n">
        <v>0.983135328355151</v>
      </c>
      <c r="CC76" t="n">
        <v>0.978238020473345</v>
      </c>
      <c r="CD76" t="n">
        <v>0.979690144098018</v>
      </c>
      <c r="CE76" t="n">
        <v>0.976469763726261</v>
      </c>
      <c r="CF76" t="n">
        <v>0.971437463370063</v>
      </c>
      <c r="CG76" t="n">
        <v>0.968095826272389</v>
      </c>
      <c r="CH76" t="n">
        <v>0.960506698526151</v>
      </c>
      <c r="CI76" t="n">
        <v>0.961938210210068</v>
      </c>
      <c r="CJ76" t="n">
        <v>0.9515514544257</v>
      </c>
      <c r="CK76" t="n">
        <v>0.952541805323392</v>
      </c>
      <c r="CL76" t="n">
        <v>0.938935946814345</v>
      </c>
      <c r="CM76" t="n">
        <v>0.937582142190043</v>
      </c>
      <c r="CN76" t="n">
        <v>0.936640386139305</v>
      </c>
      <c r="CO76" t="n">
        <v>0.928637008031155</v>
      </c>
      <c r="CP76" t="n">
        <v>0.894742234086146</v>
      </c>
      <c r="CQ76" t="n">
        <v>0.877403927320131</v>
      </c>
      <c r="CR76" t="n">
        <v>0.888621567392581</v>
      </c>
      <c r="CS76" t="n">
        <v>0.7827487168059</v>
      </c>
      <c r="CT76" t="n">
        <v>0.749430429197703</v>
      </c>
      <c r="CU76" t="n">
        <v>0.670195309151773</v>
      </c>
      <c r="CV76" t="n">
        <v>0.579285011188567</v>
      </c>
      <c r="CW76" t="n">
        <v>0.507471496206107</v>
      </c>
      <c r="CX76" t="n">
        <v>0.318707045938998</v>
      </c>
      <c r="CY76" t="n">
        <v>0.0983771404393295</v>
      </c>
      <c r="CZ76" t="n">
        <v>0.243231333314208</v>
      </c>
      <c r="DA76" t="n">
        <v>-0.0507719499314493</v>
      </c>
      <c r="DB76" t="n">
        <v>-0.0718062113596883</v>
      </c>
      <c r="DC76" t="n">
        <v>-0.309811910026625</v>
      </c>
      <c r="DD76" t="n">
        <v>-0.250866697016901</v>
      </c>
      <c r="DE76" t="n">
        <v>-0.241352557395472</v>
      </c>
      <c r="DF76" t="e">
        <v>#NUM!</v>
      </c>
      <c r="DG76"/>
    </row>
    <row r="77" ht="20" customHeight="1">
      <c r="A77" t="s">
        <v>76</v>
      </c>
      <c r="B77" t="n">
        <v>0.989136953185609</v>
      </c>
      <c r="C77" t="n">
        <v>0.954070032248691</v>
      </c>
      <c r="D77" t="n">
        <v>0.934358689717028</v>
      </c>
      <c r="E77" t="n">
        <v>0.944493494907451</v>
      </c>
      <c r="F77" t="n">
        <v>0.936008134136887</v>
      </c>
      <c r="G77" t="n">
        <v>0.896061617609129</v>
      </c>
      <c r="H77" t="n">
        <v>0.927413337045592</v>
      </c>
      <c r="I77" t="n">
        <v>0.892955724352568</v>
      </c>
      <c r="J77" t="n">
        <v>0.8524165041297</v>
      </c>
      <c r="K77" t="n">
        <v>0.816161259338463</v>
      </c>
      <c r="L77" t="n">
        <v>0.876245624461444</v>
      </c>
      <c r="M77" t="n">
        <v>0.850215745061912</v>
      </c>
      <c r="N77" t="n">
        <v>0.823220893988739</v>
      </c>
      <c r="O77" t="n">
        <v>0.808696391315343</v>
      </c>
      <c r="P77" t="n">
        <v>0.745197441439407</v>
      </c>
      <c r="Q77" t="n">
        <v>0.857781620973018</v>
      </c>
      <c r="R77" t="n">
        <v>0.954554346955739</v>
      </c>
      <c r="S77" t="n">
        <v>0.956151278417369</v>
      </c>
      <c r="T77" t="n">
        <v>0.962716853309767</v>
      </c>
      <c r="U77" t="n">
        <v>0.983581315390741</v>
      </c>
      <c r="V77" t="n">
        <v>0.95326380451559</v>
      </c>
      <c r="W77" t="n">
        <v>0.87814179912197</v>
      </c>
      <c r="X77" t="n">
        <v>0.88037347012387</v>
      </c>
      <c r="Y77" t="n">
        <v>0.812665671004859</v>
      </c>
      <c r="Z77" t="n">
        <v>0.765666533209163</v>
      </c>
      <c r="AA77" t="n">
        <v>0.802168631078006</v>
      </c>
      <c r="AB77" t="n">
        <v>0.860400913315521</v>
      </c>
      <c r="AC77" t="n">
        <v>0.726250814226154</v>
      </c>
      <c r="AD77" t="n">
        <v>0.813827584173769</v>
      </c>
      <c r="AE77" t="n">
        <v>0.843101372307934</v>
      </c>
      <c r="AF77" t="n">
        <v>0.76312680671126</v>
      </c>
      <c r="AG77" t="n">
        <v>0.799858944854139</v>
      </c>
      <c r="AH77" t="n">
        <v>0.803801259905451</v>
      </c>
      <c r="AI77" t="n">
        <v>0.761822919755951</v>
      </c>
      <c r="AJ77" t="n">
        <v>0.752557478744357</v>
      </c>
      <c r="AK77" t="n">
        <v>0.807997764873052</v>
      </c>
      <c r="AL77" t="n">
        <v>0.879727096884675</v>
      </c>
      <c r="AM77" t="n">
        <v>0.856517786884137</v>
      </c>
      <c r="AN77" t="n">
        <v>0.857214760286283</v>
      </c>
      <c r="AO77" t="n">
        <v>0.849878792420335</v>
      </c>
      <c r="AP77" t="n">
        <v>0.85698219435685</v>
      </c>
      <c r="AQ77" t="n">
        <v>0.873053501451352</v>
      </c>
      <c r="AR77" t="n">
        <v>0.898238500550244</v>
      </c>
      <c r="AS77" t="n">
        <v>0.918117716058015</v>
      </c>
      <c r="AT77" t="n">
        <v>0.921485921210493</v>
      </c>
      <c r="AU77" t="n">
        <v>0.94247416462331</v>
      </c>
      <c r="AV77" t="n">
        <v>0.951952505662953</v>
      </c>
      <c r="AW77" t="n">
        <v>0.963238171599922</v>
      </c>
      <c r="AX77" t="n">
        <v>0.968902463058946</v>
      </c>
      <c r="AY77" t="n">
        <v>0.963157661237089</v>
      </c>
      <c r="AZ77" t="n">
        <v>0.954622968446385</v>
      </c>
      <c r="BA77" t="n">
        <v>0.964028386250111</v>
      </c>
      <c r="BB77" t="n">
        <v>0.955894344980989</v>
      </c>
      <c r="BC77" t="n">
        <v>0.944175158308942</v>
      </c>
      <c r="BD77" t="n">
        <v>0.956814437104044</v>
      </c>
      <c r="BE77" t="n">
        <v>0.964217952269607</v>
      </c>
      <c r="BF77" t="n">
        <v>0.972099244559348</v>
      </c>
      <c r="BG77" t="n">
        <v>0.975016785155617</v>
      </c>
      <c r="BH77" t="n">
        <v>0.975418474880932</v>
      </c>
      <c r="BI77" t="n">
        <v>0.986093473267225</v>
      </c>
      <c r="BJ77" t="n">
        <v>0.987214484381773</v>
      </c>
      <c r="BK77" t="n">
        <v>0.977492341951361</v>
      </c>
      <c r="BL77" t="n">
        <v>0.978408918974539</v>
      </c>
      <c r="BM77" t="n">
        <v>0.979357873266629</v>
      </c>
      <c r="BN77" t="n">
        <v>0.96555988793666</v>
      </c>
      <c r="BO77" t="n">
        <v>0.95997779656975</v>
      </c>
      <c r="BP77" t="n">
        <v>0.957312511242119</v>
      </c>
      <c r="BQ77" t="n">
        <v>0.957798854403697</v>
      </c>
      <c r="BR77" t="n">
        <v>0.964450347202973</v>
      </c>
      <c r="BS77" t="n">
        <v>0.972645850612458</v>
      </c>
      <c r="BT77" t="n">
        <v>0.97299166615999</v>
      </c>
      <c r="BU77" t="n">
        <v>0.983224712979408</v>
      </c>
      <c r="BV77" t="n">
        <v>0.988154408598322</v>
      </c>
      <c r="BW77" t="n">
        <v>0.989869121569311</v>
      </c>
      <c r="BX77" t="n">
        <v>0.995716552975405</v>
      </c>
      <c r="BY77" t="n">
        <v>1</v>
      </c>
      <c r="BZ77" t="n">
        <v>0.995835328784966</v>
      </c>
      <c r="CA77" t="n">
        <v>0.993050271432551</v>
      </c>
      <c r="CB77" t="n">
        <v>0.990721368876834</v>
      </c>
      <c r="CC77" t="n">
        <v>0.98723442019387</v>
      </c>
      <c r="CD77" t="n">
        <v>0.988868050436396</v>
      </c>
      <c r="CE77" t="n">
        <v>0.985645179819416</v>
      </c>
      <c r="CF77" t="n">
        <v>0.97921052412834</v>
      </c>
      <c r="CG77" t="n">
        <v>0.97711380953946</v>
      </c>
      <c r="CH77" t="n">
        <v>0.970758951262697</v>
      </c>
      <c r="CI77" t="n">
        <v>0.971577313058024</v>
      </c>
      <c r="CJ77" t="n">
        <v>0.960617338489031</v>
      </c>
      <c r="CK77" t="n">
        <v>0.961491765240667</v>
      </c>
      <c r="CL77" t="n">
        <v>0.948702542355941</v>
      </c>
      <c r="CM77" t="n">
        <v>0.94717674769169</v>
      </c>
      <c r="CN77" t="n">
        <v>0.947486103433695</v>
      </c>
      <c r="CO77" t="n">
        <v>0.938538494122496</v>
      </c>
      <c r="CP77" t="n">
        <v>0.908406149767385</v>
      </c>
      <c r="CQ77" t="n">
        <v>0.890665851141547</v>
      </c>
      <c r="CR77" t="n">
        <v>0.901924309678679</v>
      </c>
      <c r="CS77" t="n">
        <v>0.802435304309655</v>
      </c>
      <c r="CT77" t="n">
        <v>0.764588189806785</v>
      </c>
      <c r="CU77" t="n">
        <v>0.689697168113273</v>
      </c>
      <c r="CV77" t="n">
        <v>0.594227671447732</v>
      </c>
      <c r="CW77" t="n">
        <v>0.549409249606874</v>
      </c>
      <c r="CX77" t="n">
        <v>0.336643826957633</v>
      </c>
      <c r="CY77" t="n">
        <v>0.118231244961124</v>
      </c>
      <c r="CZ77" t="n">
        <v>0.269282610906553</v>
      </c>
      <c r="DA77" t="n">
        <v>-0.0399150029639993</v>
      </c>
      <c r="DB77" t="n">
        <v>-0.0737657759826763</v>
      </c>
      <c r="DC77" t="n">
        <v>-0.295654552857977</v>
      </c>
      <c r="DD77" t="n">
        <v>-0.236554924325021</v>
      </c>
      <c r="DE77" t="n">
        <v>-0.193655390580676</v>
      </c>
      <c r="DF77" t="e">
        <v>#NUM!</v>
      </c>
      <c r="DG77"/>
    </row>
    <row r="78" ht="20" customHeight="1">
      <c r="A78" t="s">
        <v>77</v>
      </c>
      <c r="B78" t="n">
        <v>0.986232366779438</v>
      </c>
      <c r="C78" t="n">
        <v>0.956500393163802</v>
      </c>
      <c r="D78" t="n">
        <v>0.936156710664502</v>
      </c>
      <c r="E78" t="n">
        <v>0.944315297803076</v>
      </c>
      <c r="F78" t="n">
        <v>0.936727478448434</v>
      </c>
      <c r="G78" t="n">
        <v>0.901050724264659</v>
      </c>
      <c r="H78" t="n">
        <v>0.9259589605801</v>
      </c>
      <c r="I78" t="n">
        <v>0.89775833750782</v>
      </c>
      <c r="J78" t="n">
        <v>0.853574502919099</v>
      </c>
      <c r="K78" t="n">
        <v>0.827783875478658</v>
      </c>
      <c r="L78" t="n">
        <v>0.881436748209451</v>
      </c>
      <c r="M78" t="n">
        <v>0.857762929358293</v>
      </c>
      <c r="N78" t="n">
        <v>0.828472077059246</v>
      </c>
      <c r="O78" t="n">
        <v>0.811485176174401</v>
      </c>
      <c r="P78" t="n">
        <v>0.748382248828882</v>
      </c>
      <c r="Q78" t="n">
        <v>0.847862479049371</v>
      </c>
      <c r="R78" t="n">
        <v>0.950684140432648</v>
      </c>
      <c r="S78" t="n">
        <v>0.953641972057526</v>
      </c>
      <c r="T78" t="n">
        <v>0.962444627573228</v>
      </c>
      <c r="U78" t="n">
        <v>0.978940472484149</v>
      </c>
      <c r="V78" t="n">
        <v>0.962601368675072</v>
      </c>
      <c r="W78" t="n">
        <v>0.87484002283818</v>
      </c>
      <c r="X78" t="n">
        <v>0.891652085025901</v>
      </c>
      <c r="Y78" t="n">
        <v>0.828696412744873</v>
      </c>
      <c r="Z78" t="n">
        <v>0.771951683413377</v>
      </c>
      <c r="AA78" t="n">
        <v>0.789602002835596</v>
      </c>
      <c r="AB78" t="n">
        <v>0.858955488718136</v>
      </c>
      <c r="AC78" t="n">
        <v>0.721190607681391</v>
      </c>
      <c r="AD78" t="n">
        <v>0.821856497508681</v>
      </c>
      <c r="AE78" t="n">
        <v>0.850643544636448</v>
      </c>
      <c r="AF78" t="n">
        <v>0.760118908471591</v>
      </c>
      <c r="AG78" t="n">
        <v>0.783711518498409</v>
      </c>
      <c r="AH78" t="n">
        <v>0.790211329299884</v>
      </c>
      <c r="AI78" t="n">
        <v>0.742989782865142</v>
      </c>
      <c r="AJ78" t="n">
        <v>0.757719230269175</v>
      </c>
      <c r="AK78" t="n">
        <v>0.795371138243438</v>
      </c>
      <c r="AL78" t="n">
        <v>0.865489711997484</v>
      </c>
      <c r="AM78" t="n">
        <v>0.8557098693007</v>
      </c>
      <c r="AN78" t="n">
        <v>0.848467315838655</v>
      </c>
      <c r="AO78" t="n">
        <v>0.846184817902698</v>
      </c>
      <c r="AP78" t="n">
        <v>0.85434982119106</v>
      </c>
      <c r="AQ78" t="n">
        <v>0.869093459744837</v>
      </c>
      <c r="AR78" t="n">
        <v>0.890698444564093</v>
      </c>
      <c r="AS78" t="n">
        <v>0.917204051638483</v>
      </c>
      <c r="AT78" t="n">
        <v>0.919720340865158</v>
      </c>
      <c r="AU78" t="n">
        <v>0.937405892692497</v>
      </c>
      <c r="AV78" t="n">
        <v>0.950819459137332</v>
      </c>
      <c r="AW78" t="n">
        <v>0.955265427342826</v>
      </c>
      <c r="AX78" t="n">
        <v>0.966389841248935</v>
      </c>
      <c r="AY78" t="n">
        <v>0.958208637371582</v>
      </c>
      <c r="AZ78" t="n">
        <v>0.945997918914747</v>
      </c>
      <c r="BA78" t="n">
        <v>0.956072433416445</v>
      </c>
      <c r="BB78" t="n">
        <v>0.951267246226471</v>
      </c>
      <c r="BC78" t="n">
        <v>0.931706011711897</v>
      </c>
      <c r="BD78" t="n">
        <v>0.947733412687577</v>
      </c>
      <c r="BE78" t="n">
        <v>0.958614761590688</v>
      </c>
      <c r="BF78" t="n">
        <v>0.968974033644158</v>
      </c>
      <c r="BG78" t="n">
        <v>0.97487682829122</v>
      </c>
      <c r="BH78" t="n">
        <v>0.974141084904342</v>
      </c>
      <c r="BI78" t="n">
        <v>0.989571425372185</v>
      </c>
      <c r="BJ78" t="n">
        <v>0.989741149531834</v>
      </c>
      <c r="BK78" t="n">
        <v>0.983348249363018</v>
      </c>
      <c r="BL78" t="n">
        <v>0.980126105815737</v>
      </c>
      <c r="BM78" t="n">
        <v>0.979468137627335</v>
      </c>
      <c r="BN78" t="n">
        <v>0.965192785158223</v>
      </c>
      <c r="BO78" t="n">
        <v>0.958208313984557</v>
      </c>
      <c r="BP78" t="n">
        <v>0.94967469191758</v>
      </c>
      <c r="BQ78" t="n">
        <v>0.948990793664375</v>
      </c>
      <c r="BR78" t="n">
        <v>0.95476857848254</v>
      </c>
      <c r="BS78" t="n">
        <v>0.962652279980758</v>
      </c>
      <c r="BT78" t="n">
        <v>0.96142232503177</v>
      </c>
      <c r="BU78" t="n">
        <v>0.973002142636382</v>
      </c>
      <c r="BV78" t="n">
        <v>0.980710305912086</v>
      </c>
      <c r="BW78" t="n">
        <v>0.984999892833155</v>
      </c>
      <c r="BX78" t="n">
        <v>0.991234165346761</v>
      </c>
      <c r="BY78" t="n">
        <v>0.995835328784966</v>
      </c>
      <c r="BZ78" t="n">
        <v>1</v>
      </c>
      <c r="CA78" t="n">
        <v>0.994032036236919</v>
      </c>
      <c r="CB78" t="n">
        <v>0.9921290208226</v>
      </c>
      <c r="CC78" t="n">
        <v>0.990907561219664</v>
      </c>
      <c r="CD78" t="n">
        <v>0.991318458006599</v>
      </c>
      <c r="CE78" t="n">
        <v>0.989121418942007</v>
      </c>
      <c r="CF78" t="n">
        <v>0.982433015610157</v>
      </c>
      <c r="CG78" t="n">
        <v>0.979067329886297</v>
      </c>
      <c r="CH78" t="n">
        <v>0.972503383059968</v>
      </c>
      <c r="CI78" t="n">
        <v>0.974164687788563</v>
      </c>
      <c r="CJ78" t="n">
        <v>0.964039506045849</v>
      </c>
      <c r="CK78" t="n">
        <v>0.961943000092442</v>
      </c>
      <c r="CL78" t="n">
        <v>0.952966073688527</v>
      </c>
      <c r="CM78" t="n">
        <v>0.955235178566072</v>
      </c>
      <c r="CN78" t="n">
        <v>0.949111544785653</v>
      </c>
      <c r="CO78" t="n">
        <v>0.942779999008108</v>
      </c>
      <c r="CP78" t="n">
        <v>0.913806439529638</v>
      </c>
      <c r="CQ78" t="n">
        <v>0.895856932110898</v>
      </c>
      <c r="CR78" t="n">
        <v>0.909897819237514</v>
      </c>
      <c r="CS78" t="n">
        <v>0.809369029943459</v>
      </c>
      <c r="CT78" t="n">
        <v>0.775965333991499</v>
      </c>
      <c r="CU78" t="n">
        <v>0.72222616613058</v>
      </c>
      <c r="CV78" t="n">
        <v>0.618501437030199</v>
      </c>
      <c r="CW78" t="n">
        <v>0.562342174577539</v>
      </c>
      <c r="CX78" t="n">
        <v>0.361171008676192</v>
      </c>
      <c r="CY78" t="n">
        <v>0.12347510488952</v>
      </c>
      <c r="CZ78" t="n">
        <v>0.274233518885609</v>
      </c>
      <c r="DA78" t="n">
        <v>-0.0299051832137883</v>
      </c>
      <c r="DB78" t="n">
        <v>-0.07463189606436</v>
      </c>
      <c r="DC78" t="n">
        <v>-0.285454170884219</v>
      </c>
      <c r="DD78" t="n">
        <v>-0.231081379910483</v>
      </c>
      <c r="DE78" t="n">
        <v>-0.191798685904656</v>
      </c>
      <c r="DF78" t="e">
        <v>#NUM!</v>
      </c>
      <c r="DG78"/>
    </row>
    <row r="79" ht="20" customHeight="1">
      <c r="A79" t="s">
        <v>78</v>
      </c>
      <c r="B79" t="n">
        <v>0.991287150306197</v>
      </c>
      <c r="C79" t="n">
        <v>0.957473885373887</v>
      </c>
      <c r="D79" t="n">
        <v>0.936517367494425</v>
      </c>
      <c r="E79" t="n">
        <v>0.948118291323922</v>
      </c>
      <c r="F79" t="n">
        <v>0.951209318422895</v>
      </c>
      <c r="G79" t="n">
        <v>0.907822429844849</v>
      </c>
      <c r="H79" t="n">
        <v>0.928669728141481</v>
      </c>
      <c r="I79" t="n">
        <v>0.906483385987226</v>
      </c>
      <c r="J79" t="n">
        <v>0.849646486101113</v>
      </c>
      <c r="K79" t="n">
        <v>0.829474921918752</v>
      </c>
      <c r="L79" t="n">
        <v>0.877383889752751</v>
      </c>
      <c r="M79" t="n">
        <v>0.856562150308754</v>
      </c>
      <c r="N79" t="n">
        <v>0.844902856740283</v>
      </c>
      <c r="O79" t="n">
        <v>0.812073741958297</v>
      </c>
      <c r="P79" t="n">
        <v>0.759757810001568</v>
      </c>
      <c r="Q79" t="n">
        <v>0.839313837494206</v>
      </c>
      <c r="R79" t="n">
        <v>0.957967671405568</v>
      </c>
      <c r="S79" t="n">
        <v>0.956948215449656</v>
      </c>
      <c r="T79" t="n">
        <v>0.965656173293849</v>
      </c>
      <c r="U79" t="n">
        <v>0.983750193053046</v>
      </c>
      <c r="V79" t="n">
        <v>0.968630247095751</v>
      </c>
      <c r="W79" t="n">
        <v>0.879319429554517</v>
      </c>
      <c r="X79" t="n">
        <v>0.898965564479966</v>
      </c>
      <c r="Y79" t="n">
        <v>0.832894625926592</v>
      </c>
      <c r="Z79" t="n">
        <v>0.769477143139475</v>
      </c>
      <c r="AA79" t="n">
        <v>0.817690616226515</v>
      </c>
      <c r="AB79" t="n">
        <v>0.876646446044408</v>
      </c>
      <c r="AC79" t="n">
        <v>0.738249708597256</v>
      </c>
      <c r="AD79" t="n">
        <v>0.817151221820905</v>
      </c>
      <c r="AE79" t="n">
        <v>0.853648324973349</v>
      </c>
      <c r="AF79" t="n">
        <v>0.75964408480686</v>
      </c>
      <c r="AG79" t="n">
        <v>0.775176981370007</v>
      </c>
      <c r="AH79" t="n">
        <v>0.79234036251984</v>
      </c>
      <c r="AI79" t="n">
        <v>0.745750402703555</v>
      </c>
      <c r="AJ79" t="n">
        <v>0.743340619208938</v>
      </c>
      <c r="AK79" t="n">
        <v>0.784650020691208</v>
      </c>
      <c r="AL79" t="n">
        <v>0.858215484007729</v>
      </c>
      <c r="AM79" t="n">
        <v>0.842268381663848</v>
      </c>
      <c r="AN79" t="n">
        <v>0.842809236428685</v>
      </c>
      <c r="AO79" t="n">
        <v>0.83368130704624</v>
      </c>
      <c r="AP79" t="n">
        <v>0.850616949331622</v>
      </c>
      <c r="AQ79" t="n">
        <v>0.866065417411094</v>
      </c>
      <c r="AR79" t="n">
        <v>0.885918247267738</v>
      </c>
      <c r="AS79" t="n">
        <v>0.916528714094834</v>
      </c>
      <c r="AT79" t="n">
        <v>0.92242725963792</v>
      </c>
      <c r="AU79" t="n">
        <v>0.931204746387001</v>
      </c>
      <c r="AV79" t="n">
        <v>0.942361191041316</v>
      </c>
      <c r="AW79" t="n">
        <v>0.95604192183957</v>
      </c>
      <c r="AX79" t="n">
        <v>0.961502418278016</v>
      </c>
      <c r="AY79" t="n">
        <v>0.963736287279979</v>
      </c>
      <c r="AZ79" t="n">
        <v>0.945852814324327</v>
      </c>
      <c r="BA79" t="n">
        <v>0.957957556368846</v>
      </c>
      <c r="BB79" t="n">
        <v>0.946766803696178</v>
      </c>
      <c r="BC79" t="n">
        <v>0.932696613127351</v>
      </c>
      <c r="BD79" t="n">
        <v>0.948370179816678</v>
      </c>
      <c r="BE79" t="n">
        <v>0.952774536322581</v>
      </c>
      <c r="BF79" t="n">
        <v>0.965143111651648</v>
      </c>
      <c r="BG79" t="n">
        <v>0.968995118516969</v>
      </c>
      <c r="BH79" t="n">
        <v>0.972656434522321</v>
      </c>
      <c r="BI79" t="n">
        <v>0.983326944036917</v>
      </c>
      <c r="BJ79" t="n">
        <v>0.988315039160979</v>
      </c>
      <c r="BK79" t="n">
        <v>0.987966488263958</v>
      </c>
      <c r="BL79" t="n">
        <v>0.987790747697533</v>
      </c>
      <c r="BM79" t="n">
        <v>0.985417965793487</v>
      </c>
      <c r="BN79" t="n">
        <v>0.972876675544192</v>
      </c>
      <c r="BO79" t="n">
        <v>0.970681303718569</v>
      </c>
      <c r="BP79" t="n">
        <v>0.958480686171433</v>
      </c>
      <c r="BQ79" t="n">
        <v>0.955265218573206</v>
      </c>
      <c r="BR79" t="n">
        <v>0.959855288402069</v>
      </c>
      <c r="BS79" t="n">
        <v>0.96559521368709</v>
      </c>
      <c r="BT79" t="n">
        <v>0.965093369563837</v>
      </c>
      <c r="BU79" t="n">
        <v>0.972933640530855</v>
      </c>
      <c r="BV79" t="n">
        <v>0.977069186841308</v>
      </c>
      <c r="BW79" t="n">
        <v>0.984286099918135</v>
      </c>
      <c r="BX79" t="n">
        <v>0.987629586178327</v>
      </c>
      <c r="BY79" t="n">
        <v>0.993050271432551</v>
      </c>
      <c r="BZ79" t="n">
        <v>0.994032036236919</v>
      </c>
      <c r="CA79" t="n">
        <v>1</v>
      </c>
      <c r="CB79" t="n">
        <v>0.994544778649077</v>
      </c>
      <c r="CC79" t="n">
        <v>0.994414159412653</v>
      </c>
      <c r="CD79" t="n">
        <v>0.993309382074119</v>
      </c>
      <c r="CE79" t="n">
        <v>0.992344775090632</v>
      </c>
      <c r="CF79" t="n">
        <v>0.987587027008731</v>
      </c>
      <c r="CG79" t="n">
        <v>0.982955402324127</v>
      </c>
      <c r="CH79" t="n">
        <v>0.978483791412914</v>
      </c>
      <c r="CI79" t="n">
        <v>0.981583214444299</v>
      </c>
      <c r="CJ79" t="n">
        <v>0.971805850033676</v>
      </c>
      <c r="CK79" t="n">
        <v>0.968917184739775</v>
      </c>
      <c r="CL79" t="n">
        <v>0.958354910494227</v>
      </c>
      <c r="CM79" t="n">
        <v>0.958866311334043</v>
      </c>
      <c r="CN79" t="n">
        <v>0.958118320633746</v>
      </c>
      <c r="CO79" t="n">
        <v>0.948522559943884</v>
      </c>
      <c r="CP79" t="n">
        <v>0.923835233193152</v>
      </c>
      <c r="CQ79" t="n">
        <v>0.905304780650757</v>
      </c>
      <c r="CR79" t="n">
        <v>0.927612129025266</v>
      </c>
      <c r="CS79" t="n">
        <v>0.825631434961888</v>
      </c>
      <c r="CT79" t="n">
        <v>0.766998756651646</v>
      </c>
      <c r="CU79" t="n">
        <v>0.720266936801398</v>
      </c>
      <c r="CV79" t="n">
        <v>0.63850491854119</v>
      </c>
      <c r="CW79" t="n">
        <v>0.563745743362723</v>
      </c>
      <c r="CX79" t="n">
        <v>0.371323379187692</v>
      </c>
      <c r="CY79" t="n">
        <v>0.106486482525688</v>
      </c>
      <c r="CZ79" t="n">
        <v>0.278453803208393</v>
      </c>
      <c r="DA79" t="n">
        <v>-0.0481429962980344</v>
      </c>
      <c r="DB79" t="n">
        <v>-0.0396256649914455</v>
      </c>
      <c r="DC79" t="n">
        <v>-0.298780212703897</v>
      </c>
      <c r="DD79" t="n">
        <v>-0.246149645899778</v>
      </c>
      <c r="DE79" t="n">
        <v>-0.182312528123905</v>
      </c>
      <c r="DF79" t="e">
        <v>#NUM!</v>
      </c>
      <c r="DG79"/>
    </row>
    <row r="80" ht="20" customHeight="1">
      <c r="A80" t="s">
        <v>79</v>
      </c>
      <c r="B80" t="n">
        <v>0.988363536366748</v>
      </c>
      <c r="C80" t="n">
        <v>0.961418557511239</v>
      </c>
      <c r="D80" t="n">
        <v>0.944463905788593</v>
      </c>
      <c r="E80" t="n">
        <v>0.95243195201743</v>
      </c>
      <c r="F80" t="n">
        <v>0.949425132041187</v>
      </c>
      <c r="G80" t="n">
        <v>0.914600223469935</v>
      </c>
      <c r="H80" t="n">
        <v>0.924157097781388</v>
      </c>
      <c r="I80" t="n">
        <v>0.912674219250321</v>
      </c>
      <c r="J80" t="n">
        <v>0.863556683723348</v>
      </c>
      <c r="K80" t="n">
        <v>0.830109836571691</v>
      </c>
      <c r="L80" t="n">
        <v>0.889780716549534</v>
      </c>
      <c r="M80" t="n">
        <v>0.872202655976166</v>
      </c>
      <c r="N80" t="n">
        <v>0.849110873053619</v>
      </c>
      <c r="O80" t="n">
        <v>0.823414924713972</v>
      </c>
      <c r="P80" t="n">
        <v>0.759557384771423</v>
      </c>
      <c r="Q80" t="n">
        <v>0.832862197585768</v>
      </c>
      <c r="R80" t="n">
        <v>0.956278196160453</v>
      </c>
      <c r="S80" t="n">
        <v>0.950532354330592</v>
      </c>
      <c r="T80" t="n">
        <v>0.961274804168792</v>
      </c>
      <c r="U80" t="n">
        <v>0.981193989281111</v>
      </c>
      <c r="V80" t="n">
        <v>0.960846033605084</v>
      </c>
      <c r="W80" t="n">
        <v>0.881603218800484</v>
      </c>
      <c r="X80" t="n">
        <v>0.905310068650565</v>
      </c>
      <c r="Y80" t="n">
        <v>0.840655803037053</v>
      </c>
      <c r="Z80" t="n">
        <v>0.794310269251844</v>
      </c>
      <c r="AA80" t="n">
        <v>0.828249044308507</v>
      </c>
      <c r="AB80" t="n">
        <v>0.883714590688187</v>
      </c>
      <c r="AC80" t="n">
        <v>0.728672826581801</v>
      </c>
      <c r="AD80" t="n">
        <v>0.81845752404302</v>
      </c>
      <c r="AE80" t="n">
        <v>0.852572280868738</v>
      </c>
      <c r="AF80" t="n">
        <v>0.764335327632054</v>
      </c>
      <c r="AG80" t="n">
        <v>0.776954953670443</v>
      </c>
      <c r="AH80" t="n">
        <v>0.776179983316226</v>
      </c>
      <c r="AI80" t="n">
        <v>0.73512170249792</v>
      </c>
      <c r="AJ80" t="n">
        <v>0.735672511790734</v>
      </c>
      <c r="AK80" t="n">
        <v>0.78615642202936</v>
      </c>
      <c r="AL80" t="n">
        <v>0.855629805359926</v>
      </c>
      <c r="AM80" t="n">
        <v>0.837584219961956</v>
      </c>
      <c r="AN80" t="n">
        <v>0.827601776349042</v>
      </c>
      <c r="AO80" t="n">
        <v>0.835369523801611</v>
      </c>
      <c r="AP80" t="n">
        <v>0.842123008896389</v>
      </c>
      <c r="AQ80" t="n">
        <v>0.855127955725048</v>
      </c>
      <c r="AR80" t="n">
        <v>0.884696971623322</v>
      </c>
      <c r="AS80" t="n">
        <v>0.918456575360362</v>
      </c>
      <c r="AT80" t="n">
        <v>0.918100245890201</v>
      </c>
      <c r="AU80" t="n">
        <v>0.926904368673438</v>
      </c>
      <c r="AV80" t="n">
        <v>0.943233146605904</v>
      </c>
      <c r="AW80" t="n">
        <v>0.953188658137844</v>
      </c>
      <c r="AX80" t="n">
        <v>0.956473445441239</v>
      </c>
      <c r="AY80" t="n">
        <v>0.955314900969755</v>
      </c>
      <c r="AZ80" t="n">
        <v>0.942448026390722</v>
      </c>
      <c r="BA80" t="n">
        <v>0.95177561562084</v>
      </c>
      <c r="BB80" t="n">
        <v>0.939446093766699</v>
      </c>
      <c r="BC80" t="n">
        <v>0.923888040478611</v>
      </c>
      <c r="BD80" t="n">
        <v>0.939820156869372</v>
      </c>
      <c r="BE80" t="n">
        <v>0.945907343109724</v>
      </c>
      <c r="BF80" t="n">
        <v>0.954694858286754</v>
      </c>
      <c r="BG80" t="n">
        <v>0.964492704212846</v>
      </c>
      <c r="BH80" t="n">
        <v>0.969363468310838</v>
      </c>
      <c r="BI80" t="n">
        <v>0.982031796868439</v>
      </c>
      <c r="BJ80" t="n">
        <v>0.987436299041958</v>
      </c>
      <c r="BK80" t="n">
        <v>0.991356392213852</v>
      </c>
      <c r="BL80" t="n">
        <v>0.991693277373128</v>
      </c>
      <c r="BM80" t="n">
        <v>0.988833252434136</v>
      </c>
      <c r="BN80" t="n">
        <v>0.972548534073132</v>
      </c>
      <c r="BO80" t="n">
        <v>0.969254422566547</v>
      </c>
      <c r="BP80" t="n">
        <v>0.958354821795214</v>
      </c>
      <c r="BQ80" t="n">
        <v>0.952883791338673</v>
      </c>
      <c r="BR80" t="n">
        <v>0.95319266832886</v>
      </c>
      <c r="BS80" t="n">
        <v>0.959035207592092</v>
      </c>
      <c r="BT80" t="n">
        <v>0.959000256938898</v>
      </c>
      <c r="BU80" t="n">
        <v>0.96573064557637</v>
      </c>
      <c r="BV80" t="n">
        <v>0.969707199109672</v>
      </c>
      <c r="BW80" t="n">
        <v>0.978594586257645</v>
      </c>
      <c r="BX80" t="n">
        <v>0.983135328355151</v>
      </c>
      <c r="BY80" t="n">
        <v>0.990721368876834</v>
      </c>
      <c r="BZ80" t="n">
        <v>0.9921290208226</v>
      </c>
      <c r="CA80" t="n">
        <v>0.994544778649077</v>
      </c>
      <c r="CB80" t="n">
        <v>1</v>
      </c>
      <c r="CC80" t="n">
        <v>0.995111341469192</v>
      </c>
      <c r="CD80" t="n">
        <v>0.995081531075787</v>
      </c>
      <c r="CE80" t="n">
        <v>0.994899199139189</v>
      </c>
      <c r="CF80" t="n">
        <v>0.988657820017557</v>
      </c>
      <c r="CG80" t="n">
        <v>0.988614093322737</v>
      </c>
      <c r="CH80" t="n">
        <v>0.980762185276881</v>
      </c>
      <c r="CI80" t="n">
        <v>0.985619777739525</v>
      </c>
      <c r="CJ80" t="n">
        <v>0.977378510553525</v>
      </c>
      <c r="CK80" t="n">
        <v>0.973678748832225</v>
      </c>
      <c r="CL80" t="n">
        <v>0.962571871227047</v>
      </c>
      <c r="CM80" t="n">
        <v>0.963000165919267</v>
      </c>
      <c r="CN80" t="n">
        <v>0.96443240205006</v>
      </c>
      <c r="CO80" t="n">
        <v>0.953673198662436</v>
      </c>
      <c r="CP80" t="n">
        <v>0.93387181331802</v>
      </c>
      <c r="CQ80" t="n">
        <v>0.915631544787799</v>
      </c>
      <c r="CR80" t="n">
        <v>0.935777672893421</v>
      </c>
      <c r="CS80" t="n">
        <v>0.846190290876233</v>
      </c>
      <c r="CT80" t="n">
        <v>0.795955673294027</v>
      </c>
      <c r="CU80" t="n">
        <v>0.731976805122237</v>
      </c>
      <c r="CV80" t="n">
        <v>0.648887945288992</v>
      </c>
      <c r="CW80" t="n">
        <v>0.596654673175272</v>
      </c>
      <c r="CX80" t="n">
        <v>0.366534813906908</v>
      </c>
      <c r="CY80" t="n">
        <v>0.178343213536114</v>
      </c>
      <c r="CZ80" t="n">
        <v>0.301136942050398</v>
      </c>
      <c r="DA80" t="n">
        <v>-0.0179165561023458</v>
      </c>
      <c r="DB80" t="n">
        <v>-0.0362426683287866</v>
      </c>
      <c r="DC80" t="n">
        <v>-0.294414613906921</v>
      </c>
      <c r="DD80" t="n">
        <v>-0.236505758711017</v>
      </c>
      <c r="DE80" t="n">
        <v>-0.161179010583077</v>
      </c>
      <c r="DF80" t="e">
        <v>#NUM!</v>
      </c>
      <c r="DG80"/>
    </row>
    <row r="81" ht="20" customHeight="1">
      <c r="A81" t="s">
        <v>80</v>
      </c>
      <c r="B81" t="n">
        <v>0.988561615451739</v>
      </c>
      <c r="C81" t="n">
        <v>0.963053273159669</v>
      </c>
      <c r="D81" t="n">
        <v>0.936452580646326</v>
      </c>
      <c r="E81" t="n">
        <v>0.959414606174774</v>
      </c>
      <c r="F81" t="n">
        <v>0.949611864663115</v>
      </c>
      <c r="G81" t="n">
        <v>0.925426323666364</v>
      </c>
      <c r="H81" t="n">
        <v>0.929254885048073</v>
      </c>
      <c r="I81" t="n">
        <v>0.914090162426111</v>
      </c>
      <c r="J81" t="n">
        <v>0.861737677039799</v>
      </c>
      <c r="K81" t="n">
        <v>0.846053495056606</v>
      </c>
      <c r="L81" t="n">
        <v>0.890139514520094</v>
      </c>
      <c r="M81" t="n">
        <v>0.871089401579682</v>
      </c>
      <c r="N81" t="n">
        <v>0.84655644814194</v>
      </c>
      <c r="O81" t="n">
        <v>0.834358547164316</v>
      </c>
      <c r="P81" t="n">
        <v>0.76024928574345</v>
      </c>
      <c r="Q81" t="n">
        <v>0.817297664932575</v>
      </c>
      <c r="R81" t="n">
        <v>0.956772165185492</v>
      </c>
      <c r="S81" t="n">
        <v>0.95546632704072</v>
      </c>
      <c r="T81" t="n">
        <v>0.968970957260145</v>
      </c>
      <c r="U81" t="n">
        <v>0.983059893334518</v>
      </c>
      <c r="V81" t="n">
        <v>0.96296890272319</v>
      </c>
      <c r="W81" t="n">
        <v>0.890238596631117</v>
      </c>
      <c r="X81" t="n">
        <v>0.910258391536032</v>
      </c>
      <c r="Y81" t="n">
        <v>0.837119371614953</v>
      </c>
      <c r="Z81" t="n">
        <v>0.783662432558971</v>
      </c>
      <c r="AA81" t="n">
        <v>0.821619400030875</v>
      </c>
      <c r="AB81" t="n">
        <v>0.876733658847423</v>
      </c>
      <c r="AC81" t="n">
        <v>0.707053492038089</v>
      </c>
      <c r="AD81" t="n">
        <v>0.819580423000151</v>
      </c>
      <c r="AE81" t="n">
        <v>0.837141777485595</v>
      </c>
      <c r="AF81" t="n">
        <v>0.739490255004712</v>
      </c>
      <c r="AG81" t="n">
        <v>0.755526566257336</v>
      </c>
      <c r="AH81" t="n">
        <v>0.765874132131442</v>
      </c>
      <c r="AI81" t="n">
        <v>0.704274090515122</v>
      </c>
      <c r="AJ81" t="n">
        <v>0.722765390318346</v>
      </c>
      <c r="AK81" t="n">
        <v>0.759731834798475</v>
      </c>
      <c r="AL81" t="n">
        <v>0.834276042122016</v>
      </c>
      <c r="AM81" t="n">
        <v>0.825469015434412</v>
      </c>
      <c r="AN81" t="n">
        <v>0.812692417327993</v>
      </c>
      <c r="AO81" t="n">
        <v>0.81355343935578</v>
      </c>
      <c r="AP81" t="n">
        <v>0.822127278032851</v>
      </c>
      <c r="AQ81" t="n">
        <v>0.845270760259945</v>
      </c>
      <c r="AR81" t="n">
        <v>0.869453691709372</v>
      </c>
      <c r="AS81" t="n">
        <v>0.910292749274818</v>
      </c>
      <c r="AT81" t="n">
        <v>0.904504735462474</v>
      </c>
      <c r="AU81" t="n">
        <v>0.910329440519437</v>
      </c>
      <c r="AV81" t="n">
        <v>0.926791801416472</v>
      </c>
      <c r="AW81" t="n">
        <v>0.941291176577885</v>
      </c>
      <c r="AX81" t="n">
        <v>0.949837615483039</v>
      </c>
      <c r="AY81" t="n">
        <v>0.94668484851228</v>
      </c>
      <c r="AZ81" t="n">
        <v>0.932209110131935</v>
      </c>
      <c r="BA81" t="n">
        <v>0.938427238243258</v>
      </c>
      <c r="BB81" t="n">
        <v>0.930217900752218</v>
      </c>
      <c r="BC81" t="n">
        <v>0.910857328875258</v>
      </c>
      <c r="BD81" t="n">
        <v>0.927752972332797</v>
      </c>
      <c r="BE81" t="n">
        <v>0.932123151555348</v>
      </c>
      <c r="BF81" t="n">
        <v>0.946073354267733</v>
      </c>
      <c r="BG81" t="n">
        <v>0.957833704113332</v>
      </c>
      <c r="BH81" t="n">
        <v>0.962784910093941</v>
      </c>
      <c r="BI81" t="n">
        <v>0.9836208631481</v>
      </c>
      <c r="BJ81" t="n">
        <v>0.990578170752577</v>
      </c>
      <c r="BK81" t="n">
        <v>0.988243966506319</v>
      </c>
      <c r="BL81" t="n">
        <v>0.991931860662996</v>
      </c>
      <c r="BM81" t="n">
        <v>0.991363264824595</v>
      </c>
      <c r="BN81" t="n">
        <v>0.976503580759719</v>
      </c>
      <c r="BO81" t="n">
        <v>0.969996158050443</v>
      </c>
      <c r="BP81" t="n">
        <v>0.958470350429086</v>
      </c>
      <c r="BQ81" t="n">
        <v>0.955430917898692</v>
      </c>
      <c r="BR81" t="n">
        <v>0.955060937640266</v>
      </c>
      <c r="BS81" t="n">
        <v>0.955234548332173</v>
      </c>
      <c r="BT81" t="n">
        <v>0.953819137946463</v>
      </c>
      <c r="BU81" t="n">
        <v>0.961354984735861</v>
      </c>
      <c r="BV81" t="n">
        <v>0.966907563042655</v>
      </c>
      <c r="BW81" t="n">
        <v>0.972054468544643</v>
      </c>
      <c r="BX81" t="n">
        <v>0.978238020473345</v>
      </c>
      <c r="BY81" t="n">
        <v>0.98723442019387</v>
      </c>
      <c r="BZ81" t="n">
        <v>0.990907561219664</v>
      </c>
      <c r="CA81" t="n">
        <v>0.994414159412653</v>
      </c>
      <c r="CB81" t="n">
        <v>0.995111341469192</v>
      </c>
      <c r="CC81" t="n">
        <v>1</v>
      </c>
      <c r="CD81" t="n">
        <v>0.996847748405507</v>
      </c>
      <c r="CE81" t="n">
        <v>0.995651191829623</v>
      </c>
      <c r="CF81" t="n">
        <v>0.990925093645514</v>
      </c>
      <c r="CG81" t="n">
        <v>0.991137525677431</v>
      </c>
      <c r="CH81" t="n">
        <v>0.987186243391834</v>
      </c>
      <c r="CI81" t="n">
        <v>0.988272740789699</v>
      </c>
      <c r="CJ81" t="n">
        <v>0.981339298563583</v>
      </c>
      <c r="CK81" t="n">
        <v>0.978302316345736</v>
      </c>
      <c r="CL81" t="n">
        <v>0.970414851055357</v>
      </c>
      <c r="CM81" t="n">
        <v>0.972263617428372</v>
      </c>
      <c r="CN81" t="n">
        <v>0.970662801146189</v>
      </c>
      <c r="CO81" t="n">
        <v>0.962234301894055</v>
      </c>
      <c r="CP81" t="n">
        <v>0.940996986089741</v>
      </c>
      <c r="CQ81" t="n">
        <v>0.925594222003663</v>
      </c>
      <c r="CR81" t="n">
        <v>0.943367692515035</v>
      </c>
      <c r="CS81" t="n">
        <v>0.853574208194471</v>
      </c>
      <c r="CT81" t="n">
        <v>0.79090087538011</v>
      </c>
      <c r="CU81" t="n">
        <v>0.749710262299581</v>
      </c>
      <c r="CV81" t="n">
        <v>0.675491969519613</v>
      </c>
      <c r="CW81" t="n">
        <v>0.607067981031888</v>
      </c>
      <c r="CX81" t="n">
        <v>0.395590446430382</v>
      </c>
      <c r="CY81" t="n">
        <v>0.165164550241801</v>
      </c>
      <c r="CZ81" t="n">
        <v>0.318413537943927</v>
      </c>
      <c r="DA81" t="n">
        <v>-0.00525851596063485</v>
      </c>
      <c r="DB81" t="n">
        <v>-0.0423066074635002</v>
      </c>
      <c r="DC81" t="n">
        <v>-0.308412324361273</v>
      </c>
      <c r="DD81" t="n">
        <v>-0.237369877475025</v>
      </c>
      <c r="DE81" t="n">
        <v>-0.164788693118474</v>
      </c>
      <c r="DF81" t="e">
        <v>#NUM!</v>
      </c>
      <c r="DG81"/>
    </row>
    <row r="82" ht="20" customHeight="1">
      <c r="A82" t="s">
        <v>81</v>
      </c>
      <c r="B82" t="n">
        <v>0.988243240840199</v>
      </c>
      <c r="C82" t="n">
        <v>0.961044705591282</v>
      </c>
      <c r="D82" t="n">
        <v>0.940666811237252</v>
      </c>
      <c r="E82" t="n">
        <v>0.956733259283051</v>
      </c>
      <c r="F82" t="n">
        <v>0.949348736011501</v>
      </c>
      <c r="G82" t="n">
        <v>0.913172088500234</v>
      </c>
      <c r="H82" t="n">
        <v>0.922023492407377</v>
      </c>
      <c r="I82" t="n">
        <v>0.913011272197532</v>
      </c>
      <c r="J82" t="n">
        <v>0.872336221849962</v>
      </c>
      <c r="K82" t="n">
        <v>0.83102446441231</v>
      </c>
      <c r="L82" t="n">
        <v>0.88143683512117</v>
      </c>
      <c r="M82" t="n">
        <v>0.860215810515924</v>
      </c>
      <c r="N82" t="n">
        <v>0.839612949302163</v>
      </c>
      <c r="O82" t="n">
        <v>0.839576436000925</v>
      </c>
      <c r="P82" t="n">
        <v>0.754861996530092</v>
      </c>
      <c r="Q82" t="n">
        <v>0.81510618025456</v>
      </c>
      <c r="R82" t="n">
        <v>0.953778928044343</v>
      </c>
      <c r="S82" t="n">
        <v>0.950091025402325</v>
      </c>
      <c r="T82" t="n">
        <v>0.969280690656513</v>
      </c>
      <c r="U82" t="n">
        <v>0.982916147976155</v>
      </c>
      <c r="V82" t="n">
        <v>0.965026042577094</v>
      </c>
      <c r="W82" t="n">
        <v>0.881008861261313</v>
      </c>
      <c r="X82" t="n">
        <v>0.90753818718763</v>
      </c>
      <c r="Y82" t="n">
        <v>0.840277206992368</v>
      </c>
      <c r="Z82" t="n">
        <v>0.789750981153058</v>
      </c>
      <c r="AA82" t="n">
        <v>0.810439799398223</v>
      </c>
      <c r="AB82" t="n">
        <v>0.879901188840329</v>
      </c>
      <c r="AC82" t="n">
        <v>0.704235380180195</v>
      </c>
      <c r="AD82" t="n">
        <v>0.800100218743764</v>
      </c>
      <c r="AE82" t="n">
        <v>0.831312001795485</v>
      </c>
      <c r="AF82" t="n">
        <v>0.733079145602699</v>
      </c>
      <c r="AG82" t="n">
        <v>0.756600651092599</v>
      </c>
      <c r="AH82" t="n">
        <v>0.761999592777949</v>
      </c>
      <c r="AI82" t="n">
        <v>0.702375975484606</v>
      </c>
      <c r="AJ82" t="n">
        <v>0.718136846160616</v>
      </c>
      <c r="AK82" t="n">
        <v>0.763281280904273</v>
      </c>
      <c r="AL82" t="n">
        <v>0.837875581696415</v>
      </c>
      <c r="AM82" t="n">
        <v>0.822379342867575</v>
      </c>
      <c r="AN82" t="n">
        <v>0.811221857599302</v>
      </c>
      <c r="AO82" t="n">
        <v>0.817878039708689</v>
      </c>
      <c r="AP82" t="n">
        <v>0.825894965510283</v>
      </c>
      <c r="AQ82" t="n">
        <v>0.839014058355487</v>
      </c>
      <c r="AR82" t="n">
        <v>0.871151350427298</v>
      </c>
      <c r="AS82" t="n">
        <v>0.904682599108423</v>
      </c>
      <c r="AT82" t="n">
        <v>0.905494324872798</v>
      </c>
      <c r="AU82" t="n">
        <v>0.910424153533686</v>
      </c>
      <c r="AV82" t="n">
        <v>0.924332443863644</v>
      </c>
      <c r="AW82" t="n">
        <v>0.948003169071846</v>
      </c>
      <c r="AX82" t="n">
        <v>0.946483623230415</v>
      </c>
      <c r="AY82" t="n">
        <v>0.948455534464838</v>
      </c>
      <c r="AZ82" t="n">
        <v>0.930880327005028</v>
      </c>
      <c r="BA82" t="n">
        <v>0.937155450633992</v>
      </c>
      <c r="BB82" t="n">
        <v>0.929509716882486</v>
      </c>
      <c r="BC82" t="n">
        <v>0.910386485684918</v>
      </c>
      <c r="BD82" t="n">
        <v>0.931245558388734</v>
      </c>
      <c r="BE82" t="n">
        <v>0.938746850251823</v>
      </c>
      <c r="BF82" t="n">
        <v>0.948832142325806</v>
      </c>
      <c r="BG82" t="n">
        <v>0.962136620748942</v>
      </c>
      <c r="BH82" t="n">
        <v>0.966949108443047</v>
      </c>
      <c r="BI82" t="n">
        <v>0.982596960782057</v>
      </c>
      <c r="BJ82" t="n">
        <v>0.98915565983143</v>
      </c>
      <c r="BK82" t="n">
        <v>0.986394822110508</v>
      </c>
      <c r="BL82" t="n">
        <v>0.989623568252141</v>
      </c>
      <c r="BM82" t="n">
        <v>0.988849449943601</v>
      </c>
      <c r="BN82" t="n">
        <v>0.973941140329987</v>
      </c>
      <c r="BO82" t="n">
        <v>0.968962438489063</v>
      </c>
      <c r="BP82" t="n">
        <v>0.956585302285556</v>
      </c>
      <c r="BQ82" t="n">
        <v>0.955764033721527</v>
      </c>
      <c r="BR82" t="n">
        <v>0.956671718416702</v>
      </c>
      <c r="BS82" t="n">
        <v>0.956989737044181</v>
      </c>
      <c r="BT82" t="n">
        <v>0.958292373586088</v>
      </c>
      <c r="BU82" t="n">
        <v>0.963257674414008</v>
      </c>
      <c r="BV82" t="n">
        <v>0.968668855821865</v>
      </c>
      <c r="BW82" t="n">
        <v>0.975786177987308</v>
      </c>
      <c r="BX82" t="n">
        <v>0.979690144098018</v>
      </c>
      <c r="BY82" t="n">
        <v>0.988868050436396</v>
      </c>
      <c r="BZ82" t="n">
        <v>0.991318458006599</v>
      </c>
      <c r="CA82" t="n">
        <v>0.993309382074119</v>
      </c>
      <c r="CB82" t="n">
        <v>0.995081531075787</v>
      </c>
      <c r="CC82" t="n">
        <v>0.996847748405507</v>
      </c>
      <c r="CD82" t="n">
        <v>1</v>
      </c>
      <c r="CE82" t="n">
        <v>0.996784650183224</v>
      </c>
      <c r="CF82" t="n">
        <v>0.993077608635653</v>
      </c>
      <c r="CG82" t="n">
        <v>0.9928190784085</v>
      </c>
      <c r="CH82" t="n">
        <v>0.988008149397577</v>
      </c>
      <c r="CI82" t="n">
        <v>0.989456635813028</v>
      </c>
      <c r="CJ82" t="n">
        <v>0.982417872264709</v>
      </c>
      <c r="CK82" t="n">
        <v>0.981174451172076</v>
      </c>
      <c r="CL82" t="n">
        <v>0.972503294010153</v>
      </c>
      <c r="CM82" t="n">
        <v>0.972932883896207</v>
      </c>
      <c r="CN82" t="n">
        <v>0.970021449911252</v>
      </c>
      <c r="CO82" t="n">
        <v>0.963215263971959</v>
      </c>
      <c r="CP82" t="n">
        <v>0.941771942660051</v>
      </c>
      <c r="CQ82" t="n">
        <v>0.925820579129108</v>
      </c>
      <c r="CR82" t="n">
        <v>0.943660547300229</v>
      </c>
      <c r="CS82" t="n">
        <v>0.854226838277031</v>
      </c>
      <c r="CT82" t="n">
        <v>0.795850612276182</v>
      </c>
      <c r="CU82" t="n">
        <v>0.748888224702455</v>
      </c>
      <c r="CV82" t="n">
        <v>0.668399637780796</v>
      </c>
      <c r="CW82" t="n">
        <v>0.621624043911654</v>
      </c>
      <c r="CX82" t="n">
        <v>0.395438201118104</v>
      </c>
      <c r="CY82" t="n">
        <v>0.157759446756459</v>
      </c>
      <c r="CZ82" t="n">
        <v>0.325869331885052</v>
      </c>
      <c r="DA82" t="n">
        <v>0.00901270578078192</v>
      </c>
      <c r="DB82" t="n">
        <v>-0.0402191842103342</v>
      </c>
      <c r="DC82" t="n">
        <v>-0.297872097755162</v>
      </c>
      <c r="DD82" t="n">
        <v>-0.240497331741086</v>
      </c>
      <c r="DE82" t="n">
        <v>-0.183814937878416</v>
      </c>
      <c r="DF82" t="e">
        <v>#NUM!</v>
      </c>
      <c r="DG82"/>
    </row>
    <row r="83" ht="20" customHeight="1">
      <c r="A83" t="s">
        <v>82</v>
      </c>
      <c r="B83" t="n">
        <v>0.98830936523471</v>
      </c>
      <c r="C83" t="n">
        <v>0.965040282032775</v>
      </c>
      <c r="D83" t="n">
        <v>0.940959808122394</v>
      </c>
      <c r="E83" t="n">
        <v>0.953916138919764</v>
      </c>
      <c r="F83" t="n">
        <v>0.95290972709069</v>
      </c>
      <c r="G83" t="n">
        <v>0.922351233178385</v>
      </c>
      <c r="H83" t="n">
        <v>0.919284544195766</v>
      </c>
      <c r="I83" t="n">
        <v>0.911073896680789</v>
      </c>
      <c r="J83" t="n">
        <v>0.876535491036895</v>
      </c>
      <c r="K83" t="n">
        <v>0.846356731645558</v>
      </c>
      <c r="L83" t="n">
        <v>0.893446378883387</v>
      </c>
      <c r="M83" t="n">
        <v>0.866839893253689</v>
      </c>
      <c r="N83" t="n">
        <v>0.842056165475977</v>
      </c>
      <c r="O83" t="n">
        <v>0.831558249184175</v>
      </c>
      <c r="P83" t="n">
        <v>0.763776687953976</v>
      </c>
      <c r="Q83" t="n">
        <v>0.817166095888626</v>
      </c>
      <c r="R83" t="n">
        <v>0.957396374979768</v>
      </c>
      <c r="S83" t="n">
        <v>0.956228011328599</v>
      </c>
      <c r="T83" t="n">
        <v>0.966834091515299</v>
      </c>
      <c r="U83" t="n">
        <v>0.983399083568928</v>
      </c>
      <c r="V83" t="n">
        <v>0.971279252824921</v>
      </c>
      <c r="W83" t="n">
        <v>0.895810059213057</v>
      </c>
      <c r="X83" t="n">
        <v>0.914641711627847</v>
      </c>
      <c r="Y83" t="n">
        <v>0.848080553527549</v>
      </c>
      <c r="Z83" t="n">
        <v>0.786265621198009</v>
      </c>
      <c r="AA83" t="n">
        <v>0.824985521157445</v>
      </c>
      <c r="AB83" t="n">
        <v>0.876998476992406</v>
      </c>
      <c r="AC83" t="n">
        <v>0.71146677366595</v>
      </c>
      <c r="AD83" t="n">
        <v>0.796733159408583</v>
      </c>
      <c r="AE83" t="n">
        <v>0.841520704080196</v>
      </c>
      <c r="AF83" t="n">
        <v>0.742546744095596</v>
      </c>
      <c r="AG83" t="n">
        <v>0.75450649519016</v>
      </c>
      <c r="AH83" t="n">
        <v>0.754973474019173</v>
      </c>
      <c r="AI83" t="n">
        <v>0.705272040886645</v>
      </c>
      <c r="AJ83" t="n">
        <v>0.707179075413128</v>
      </c>
      <c r="AK83" t="n">
        <v>0.759041476238476</v>
      </c>
      <c r="AL83" t="n">
        <v>0.825458529175375</v>
      </c>
      <c r="AM83" t="n">
        <v>0.817433029641544</v>
      </c>
      <c r="AN83" t="n">
        <v>0.810155545794287</v>
      </c>
      <c r="AO83" t="n">
        <v>0.809347796405862</v>
      </c>
      <c r="AP83" t="n">
        <v>0.817827588417233</v>
      </c>
      <c r="AQ83" t="n">
        <v>0.830229493935189</v>
      </c>
      <c r="AR83" t="n">
        <v>0.860316486353275</v>
      </c>
      <c r="AS83" t="n">
        <v>0.901637852059357</v>
      </c>
      <c r="AT83" t="n">
        <v>0.901495210591511</v>
      </c>
      <c r="AU83" t="n">
        <v>0.907842334818914</v>
      </c>
      <c r="AV83" t="n">
        <v>0.920410530627394</v>
      </c>
      <c r="AW83" t="n">
        <v>0.939697093285075</v>
      </c>
      <c r="AX83" t="n">
        <v>0.946958041609162</v>
      </c>
      <c r="AY83" t="n">
        <v>0.946196916968505</v>
      </c>
      <c r="AZ83" t="n">
        <v>0.929609654052807</v>
      </c>
      <c r="BA83" t="n">
        <v>0.937697140057876</v>
      </c>
      <c r="BB83" t="n">
        <v>0.926850223679926</v>
      </c>
      <c r="BC83" t="n">
        <v>0.907564242472701</v>
      </c>
      <c r="BD83" t="n">
        <v>0.930180457034944</v>
      </c>
      <c r="BE83" t="n">
        <v>0.936107518478831</v>
      </c>
      <c r="BF83" t="n">
        <v>0.944830892627468</v>
      </c>
      <c r="BG83" t="n">
        <v>0.956349097577507</v>
      </c>
      <c r="BH83" t="n">
        <v>0.960502984635389</v>
      </c>
      <c r="BI83" t="n">
        <v>0.979028590461141</v>
      </c>
      <c r="BJ83" t="n">
        <v>0.98595721050194</v>
      </c>
      <c r="BK83" t="n">
        <v>0.987229272824154</v>
      </c>
      <c r="BL83" t="n">
        <v>0.988117680714549</v>
      </c>
      <c r="BM83" t="n">
        <v>0.989951345679837</v>
      </c>
      <c r="BN83" t="n">
        <v>0.97980117595722</v>
      </c>
      <c r="BO83" t="n">
        <v>0.97657857356762</v>
      </c>
      <c r="BP83" t="n">
        <v>0.964240545040067</v>
      </c>
      <c r="BQ83" t="n">
        <v>0.959558653808785</v>
      </c>
      <c r="BR83" t="n">
        <v>0.959748251859341</v>
      </c>
      <c r="BS83" t="n">
        <v>0.96168881818268</v>
      </c>
      <c r="BT83" t="n">
        <v>0.957872705452449</v>
      </c>
      <c r="BU83" t="n">
        <v>0.962457934756038</v>
      </c>
      <c r="BV83" t="n">
        <v>0.967116088644751</v>
      </c>
      <c r="BW83" t="n">
        <v>0.974302199482736</v>
      </c>
      <c r="BX83" t="n">
        <v>0.976469763726261</v>
      </c>
      <c r="BY83" t="n">
        <v>0.985645179819416</v>
      </c>
      <c r="BZ83" t="n">
        <v>0.989121418942007</v>
      </c>
      <c r="CA83" t="n">
        <v>0.992344775090632</v>
      </c>
      <c r="CB83" t="n">
        <v>0.994899199139189</v>
      </c>
      <c r="CC83" t="n">
        <v>0.995651191829623</v>
      </c>
      <c r="CD83" t="n">
        <v>0.996784650183224</v>
      </c>
      <c r="CE83" t="n">
        <v>1</v>
      </c>
      <c r="CF83" t="n">
        <v>0.994833996129518</v>
      </c>
      <c r="CG83" t="n">
        <v>0.993287998546601</v>
      </c>
      <c r="CH83" t="n">
        <v>0.991839267874858</v>
      </c>
      <c r="CI83" t="n">
        <v>0.992138695248258</v>
      </c>
      <c r="CJ83" t="n">
        <v>0.986098146074573</v>
      </c>
      <c r="CK83" t="n">
        <v>0.983528947904334</v>
      </c>
      <c r="CL83" t="n">
        <v>0.976225936877016</v>
      </c>
      <c r="CM83" t="n">
        <v>0.977808648813974</v>
      </c>
      <c r="CN83" t="n">
        <v>0.972993735943415</v>
      </c>
      <c r="CO83" t="n">
        <v>0.96683626921656</v>
      </c>
      <c r="CP83" t="n">
        <v>0.946893015019218</v>
      </c>
      <c r="CQ83" t="n">
        <v>0.932017390537947</v>
      </c>
      <c r="CR83" t="n">
        <v>0.950458282780971</v>
      </c>
      <c r="CS83" t="n">
        <v>0.861338320811187</v>
      </c>
      <c r="CT83" t="n">
        <v>0.810269328494838</v>
      </c>
      <c r="CU83" t="n">
        <v>0.76728347777462</v>
      </c>
      <c r="CV83" t="n">
        <v>0.67288996719409</v>
      </c>
      <c r="CW83" t="n">
        <v>0.618585667323875</v>
      </c>
      <c r="CX83" t="n">
        <v>0.40351092923884</v>
      </c>
      <c r="CY83" t="n">
        <v>0.161069086187354</v>
      </c>
      <c r="CZ83" t="n">
        <v>0.305192267563532</v>
      </c>
      <c r="DA83" t="n">
        <v>-0.00832370316675438</v>
      </c>
      <c r="DB83" t="n">
        <v>-0.0330281858269663</v>
      </c>
      <c r="DC83" t="n">
        <v>-0.28985782787818</v>
      </c>
      <c r="DD83" t="n">
        <v>-0.23147392922193</v>
      </c>
      <c r="DE83" t="n">
        <v>-0.176256665772987</v>
      </c>
      <c r="DF83" t="e">
        <v>#NUM!</v>
      </c>
      <c r="DG83"/>
    </row>
    <row r="84" ht="20" customHeight="1">
      <c r="A84" t="s">
        <v>83</v>
      </c>
      <c r="B84" t="n">
        <v>0.983244147539916</v>
      </c>
      <c r="C84" t="n">
        <v>0.956826437636267</v>
      </c>
      <c r="D84" t="n">
        <v>0.937873091453268</v>
      </c>
      <c r="E84" t="n">
        <v>0.957294738924771</v>
      </c>
      <c r="F84" t="n">
        <v>0.956939592845093</v>
      </c>
      <c r="G84" t="n">
        <v>0.929515223619241</v>
      </c>
      <c r="H84" t="n">
        <v>0.926032519562934</v>
      </c>
      <c r="I84" t="n">
        <v>0.912213351563248</v>
      </c>
      <c r="J84" t="n">
        <v>0.875079485827571</v>
      </c>
      <c r="K84" t="n">
        <v>0.854244559965315</v>
      </c>
      <c r="L84" t="n">
        <v>0.899103426528578</v>
      </c>
      <c r="M84" t="n">
        <v>0.873613268756017</v>
      </c>
      <c r="N84" t="n">
        <v>0.847928121532331</v>
      </c>
      <c r="O84" t="n">
        <v>0.837379663322088</v>
      </c>
      <c r="P84" t="n">
        <v>0.776160558120938</v>
      </c>
      <c r="Q84" t="n">
        <v>0.819224232516739</v>
      </c>
      <c r="R84" t="n">
        <v>0.948557694849788</v>
      </c>
      <c r="S84" t="n">
        <v>0.955138819048858</v>
      </c>
      <c r="T84" t="n">
        <v>0.965639422305741</v>
      </c>
      <c r="U84" t="n">
        <v>0.979138927889688</v>
      </c>
      <c r="V84" t="n">
        <v>0.965676890081856</v>
      </c>
      <c r="W84" t="n">
        <v>0.898366568152584</v>
      </c>
      <c r="X84" t="n">
        <v>0.908950649851861</v>
      </c>
      <c r="Y84" t="n">
        <v>0.854066677334189</v>
      </c>
      <c r="Z84" t="n">
        <v>0.781733781526678</v>
      </c>
      <c r="AA84" t="n">
        <v>0.838268887542081</v>
      </c>
      <c r="AB84" t="n">
        <v>0.86887030045053</v>
      </c>
      <c r="AC84" t="n">
        <v>0.714751759803697</v>
      </c>
      <c r="AD84" t="n">
        <v>0.781981910985295</v>
      </c>
      <c r="AE84" t="n">
        <v>0.83026559760495</v>
      </c>
      <c r="AF84" t="n">
        <v>0.741222268869988</v>
      </c>
      <c r="AG84" t="n">
        <v>0.727937078419741</v>
      </c>
      <c r="AH84" t="n">
        <v>0.733656799321933</v>
      </c>
      <c r="AI84" t="n">
        <v>0.692092887728131</v>
      </c>
      <c r="AJ84" t="n">
        <v>0.687342333039407</v>
      </c>
      <c r="AK84" t="n">
        <v>0.738482172591309</v>
      </c>
      <c r="AL84" t="n">
        <v>0.814636990557251</v>
      </c>
      <c r="AM84" t="n">
        <v>0.790148517920358</v>
      </c>
      <c r="AN84" t="n">
        <v>0.793782420713228</v>
      </c>
      <c r="AO84" t="n">
        <v>0.785246954752928</v>
      </c>
      <c r="AP84" t="n">
        <v>0.809625398616614</v>
      </c>
      <c r="AQ84" t="n">
        <v>0.81437723724197</v>
      </c>
      <c r="AR84" t="n">
        <v>0.841919887980571</v>
      </c>
      <c r="AS84" t="n">
        <v>0.889920594906334</v>
      </c>
      <c r="AT84" t="n">
        <v>0.889187302208975</v>
      </c>
      <c r="AU84" t="n">
        <v>0.893162601221185</v>
      </c>
      <c r="AV84" t="n">
        <v>0.907291905196176</v>
      </c>
      <c r="AW84" t="n">
        <v>0.925638465223813</v>
      </c>
      <c r="AX84" t="n">
        <v>0.93143813629941</v>
      </c>
      <c r="AY84" t="n">
        <v>0.93480151486969</v>
      </c>
      <c r="AZ84" t="n">
        <v>0.919789665784426</v>
      </c>
      <c r="BA84" t="n">
        <v>0.92531552532736</v>
      </c>
      <c r="BB84" t="n">
        <v>0.912368876903506</v>
      </c>
      <c r="BC84" t="n">
        <v>0.893299836395866</v>
      </c>
      <c r="BD84" t="n">
        <v>0.919431973325807</v>
      </c>
      <c r="BE84" t="n">
        <v>0.92222646654444</v>
      </c>
      <c r="BF84" t="n">
        <v>0.93515410609682</v>
      </c>
      <c r="BG84" t="n">
        <v>0.948218678072183</v>
      </c>
      <c r="BH84" t="n">
        <v>0.957748458659201</v>
      </c>
      <c r="BI84" t="n">
        <v>0.970570655213323</v>
      </c>
      <c r="BJ84" t="n">
        <v>0.981296241802228</v>
      </c>
      <c r="BK84" t="n">
        <v>0.982463377122941</v>
      </c>
      <c r="BL84" t="n">
        <v>0.985365878418205</v>
      </c>
      <c r="BM84" t="n">
        <v>0.987051318285188</v>
      </c>
      <c r="BN84" t="n">
        <v>0.975317048230115</v>
      </c>
      <c r="BO84" t="n">
        <v>0.974682410231618</v>
      </c>
      <c r="BP84" t="n">
        <v>0.961485675366402</v>
      </c>
      <c r="BQ84" t="n">
        <v>0.958692131389454</v>
      </c>
      <c r="BR84" t="n">
        <v>0.959821028654043</v>
      </c>
      <c r="BS84" t="n">
        <v>0.958148615423769</v>
      </c>
      <c r="BT84" t="n">
        <v>0.958566463130334</v>
      </c>
      <c r="BU84" t="n">
        <v>0.960797700710835</v>
      </c>
      <c r="BV84" t="n">
        <v>0.960103937798399</v>
      </c>
      <c r="BW84" t="n">
        <v>0.968715986377399</v>
      </c>
      <c r="BX84" t="n">
        <v>0.971437463370063</v>
      </c>
      <c r="BY84" t="n">
        <v>0.97921052412834</v>
      </c>
      <c r="BZ84" t="n">
        <v>0.982433015610157</v>
      </c>
      <c r="CA84" t="n">
        <v>0.987587027008731</v>
      </c>
      <c r="CB84" t="n">
        <v>0.988657820017557</v>
      </c>
      <c r="CC84" t="n">
        <v>0.990925093645514</v>
      </c>
      <c r="CD84" t="n">
        <v>0.993077608635653</v>
      </c>
      <c r="CE84" t="n">
        <v>0.994833996129518</v>
      </c>
      <c r="CF84" t="n">
        <v>1</v>
      </c>
      <c r="CG84" t="n">
        <v>0.995469734131276</v>
      </c>
      <c r="CH84" t="n">
        <v>0.993641833680113</v>
      </c>
      <c r="CI84" t="n">
        <v>0.994065589596308</v>
      </c>
      <c r="CJ84" t="n">
        <v>0.990222800788898</v>
      </c>
      <c r="CK84" t="n">
        <v>0.987566248904356</v>
      </c>
      <c r="CL84" t="n">
        <v>0.984992879229386</v>
      </c>
      <c r="CM84" t="n">
        <v>0.983090126379211</v>
      </c>
      <c r="CN84" t="n">
        <v>0.978950668154347</v>
      </c>
      <c r="CO84" t="n">
        <v>0.976379443725891</v>
      </c>
      <c r="CP84" t="n">
        <v>0.959510732048794</v>
      </c>
      <c r="CQ84" t="n">
        <v>0.943320966051747</v>
      </c>
      <c r="CR84" t="n">
        <v>0.958552331318014</v>
      </c>
      <c r="CS84" t="n">
        <v>0.881867524273135</v>
      </c>
      <c r="CT84" t="n">
        <v>0.807834023204579</v>
      </c>
      <c r="CU84" t="n">
        <v>0.784323461490664</v>
      </c>
      <c r="CV84" t="n">
        <v>0.676836368158407</v>
      </c>
      <c r="CW84" t="n">
        <v>0.645182135533022</v>
      </c>
      <c r="CX84" t="n">
        <v>0.440197845228627</v>
      </c>
      <c r="CY84" t="n">
        <v>0.169326993207231</v>
      </c>
      <c r="CZ84" t="n">
        <v>0.304968826899231</v>
      </c>
      <c r="DA84" t="n">
        <v>0.00264336236225375</v>
      </c>
      <c r="DB84" t="n">
        <v>0.00218784245165125</v>
      </c>
      <c r="DC84" t="n">
        <v>-0.288148351799899</v>
      </c>
      <c r="DD84" t="n">
        <v>-0.235794871609838</v>
      </c>
      <c r="DE84" t="n">
        <v>-0.173262507394769</v>
      </c>
      <c r="DF84" t="e">
        <v>#NUM!</v>
      </c>
      <c r="DG84"/>
    </row>
    <row r="85" ht="20" customHeight="1">
      <c r="A85" t="s">
        <v>84</v>
      </c>
      <c r="B85" t="n">
        <v>0.984858127847339</v>
      </c>
      <c r="C85" t="n">
        <v>0.966669660802534</v>
      </c>
      <c r="D85" t="n">
        <v>0.953056915535014</v>
      </c>
      <c r="E85" t="n">
        <v>0.964513591535878</v>
      </c>
      <c r="F85" t="n">
        <v>0.955293290237907</v>
      </c>
      <c r="G85" t="n">
        <v>0.932204015176367</v>
      </c>
      <c r="H85" t="n">
        <v>0.937943322927741</v>
      </c>
      <c r="I85" t="n">
        <v>0.918877897103321</v>
      </c>
      <c r="J85" t="n">
        <v>0.887728400370384</v>
      </c>
      <c r="K85" t="n">
        <v>0.861386895158894</v>
      </c>
      <c r="L85" t="n">
        <v>0.903107661206611</v>
      </c>
      <c r="M85" t="n">
        <v>0.881886690162918</v>
      </c>
      <c r="N85" t="n">
        <v>0.852220188180293</v>
      </c>
      <c r="O85" t="n">
        <v>0.848428584829957</v>
      </c>
      <c r="P85" t="n">
        <v>0.773522613520231</v>
      </c>
      <c r="Q85" t="n">
        <v>0.817161167974334</v>
      </c>
      <c r="R85" t="n">
        <v>0.955879756955603</v>
      </c>
      <c r="S85" t="n">
        <v>0.952689168744055</v>
      </c>
      <c r="T85" t="n">
        <v>0.967334300178602</v>
      </c>
      <c r="U85" t="n">
        <v>0.982524884288405</v>
      </c>
      <c r="V85" t="n">
        <v>0.957749223054598</v>
      </c>
      <c r="W85" t="n">
        <v>0.908994139888305</v>
      </c>
      <c r="X85" t="n">
        <v>0.899991327630856</v>
      </c>
      <c r="Y85" t="n">
        <v>0.828711900272198</v>
      </c>
      <c r="Z85" t="n">
        <v>0.779719291756871</v>
      </c>
      <c r="AA85" t="n">
        <v>0.836016135182885</v>
      </c>
      <c r="AB85" t="n">
        <v>0.866941324168615</v>
      </c>
      <c r="AC85" t="n">
        <v>0.681645090000132</v>
      </c>
      <c r="AD85" t="n">
        <v>0.769851195129519</v>
      </c>
      <c r="AE85" t="n">
        <v>0.816007168981274</v>
      </c>
      <c r="AF85" t="n">
        <v>0.718706876053706</v>
      </c>
      <c r="AG85" t="n">
        <v>0.713764680061692</v>
      </c>
      <c r="AH85" t="n">
        <v>0.71237353091782</v>
      </c>
      <c r="AI85" t="n">
        <v>0.671495344735874</v>
      </c>
      <c r="AJ85" t="n">
        <v>0.672461017947099</v>
      </c>
      <c r="AK85" t="n">
        <v>0.721873314488379</v>
      </c>
      <c r="AL85" t="n">
        <v>0.801911462824469</v>
      </c>
      <c r="AM85" t="n">
        <v>0.783239493734437</v>
      </c>
      <c r="AN85" t="n">
        <v>0.76491151488188</v>
      </c>
      <c r="AO85" t="n">
        <v>0.769273931153943</v>
      </c>
      <c r="AP85" t="n">
        <v>0.786743459052369</v>
      </c>
      <c r="AQ85" t="n">
        <v>0.798362192088643</v>
      </c>
      <c r="AR85" t="n">
        <v>0.831425318419752</v>
      </c>
      <c r="AS85" t="n">
        <v>0.878090179732735</v>
      </c>
      <c r="AT85" t="n">
        <v>0.872052188292765</v>
      </c>
      <c r="AU85" t="n">
        <v>0.880340976384033</v>
      </c>
      <c r="AV85" t="n">
        <v>0.899238496067173</v>
      </c>
      <c r="AW85" t="n">
        <v>0.920975323793643</v>
      </c>
      <c r="AX85" t="n">
        <v>0.919222711225776</v>
      </c>
      <c r="AY85" t="n">
        <v>0.921799272481428</v>
      </c>
      <c r="AZ85" t="n">
        <v>0.913987452942639</v>
      </c>
      <c r="BA85" t="n">
        <v>0.915415594505855</v>
      </c>
      <c r="BB85" t="n">
        <v>0.904906198094869</v>
      </c>
      <c r="BC85" t="n">
        <v>0.883665215542288</v>
      </c>
      <c r="BD85" t="n">
        <v>0.905562479123857</v>
      </c>
      <c r="BE85" t="n">
        <v>0.908662839751942</v>
      </c>
      <c r="BF85" t="n">
        <v>0.925439887103897</v>
      </c>
      <c r="BG85" t="n">
        <v>0.942619881162083</v>
      </c>
      <c r="BH85" t="n">
        <v>0.947914331870812</v>
      </c>
      <c r="BI85" t="n">
        <v>0.967958450053333</v>
      </c>
      <c r="BJ85" t="n">
        <v>0.980024044792755</v>
      </c>
      <c r="BK85" t="n">
        <v>0.983266973115692</v>
      </c>
      <c r="BL85" t="n">
        <v>0.989975201660127</v>
      </c>
      <c r="BM85" t="n">
        <v>0.989728005228992</v>
      </c>
      <c r="BN85" t="n">
        <v>0.978255577353559</v>
      </c>
      <c r="BO85" t="n">
        <v>0.973982043889414</v>
      </c>
      <c r="BP85" t="n">
        <v>0.966808255982197</v>
      </c>
      <c r="BQ85" t="n">
        <v>0.96273668894053</v>
      </c>
      <c r="BR85" t="n">
        <v>0.961265381046516</v>
      </c>
      <c r="BS85" t="n">
        <v>0.956236348341275</v>
      </c>
      <c r="BT85" t="n">
        <v>0.955497194388016</v>
      </c>
      <c r="BU85" t="n">
        <v>0.959279467236076</v>
      </c>
      <c r="BV85" t="n">
        <v>0.95845685514967</v>
      </c>
      <c r="BW85" t="n">
        <v>0.964856815207458</v>
      </c>
      <c r="BX85" t="n">
        <v>0.968095826272389</v>
      </c>
      <c r="BY85" t="n">
        <v>0.97711380953946</v>
      </c>
      <c r="BZ85" t="n">
        <v>0.979067329886297</v>
      </c>
      <c r="CA85" t="n">
        <v>0.982955402324127</v>
      </c>
      <c r="CB85" t="n">
        <v>0.988614093322737</v>
      </c>
      <c r="CC85" t="n">
        <v>0.991137525677431</v>
      </c>
      <c r="CD85" t="n">
        <v>0.9928190784085</v>
      </c>
      <c r="CE85" t="n">
        <v>0.993287998546601</v>
      </c>
      <c r="CF85" t="n">
        <v>0.995469734131276</v>
      </c>
      <c r="CG85" t="n">
        <v>1</v>
      </c>
      <c r="CH85" t="n">
        <v>0.994542617235869</v>
      </c>
      <c r="CI85" t="n">
        <v>0.995530788402446</v>
      </c>
      <c r="CJ85" t="n">
        <v>0.994771878658641</v>
      </c>
      <c r="CK85" t="n">
        <v>0.992974708095278</v>
      </c>
      <c r="CL85" t="n">
        <v>0.987208951331547</v>
      </c>
      <c r="CM85" t="n">
        <v>0.982737176268829</v>
      </c>
      <c r="CN85" t="n">
        <v>0.985245749977797</v>
      </c>
      <c r="CO85" t="n">
        <v>0.980866140624633</v>
      </c>
      <c r="CP85" t="n">
        <v>0.966277051384629</v>
      </c>
      <c r="CQ85" t="n">
        <v>0.948613504813591</v>
      </c>
      <c r="CR85" t="n">
        <v>0.961588564735993</v>
      </c>
      <c r="CS85" t="n">
        <v>0.887201154452352</v>
      </c>
      <c r="CT85" t="n">
        <v>0.814216618162911</v>
      </c>
      <c r="CU85" t="n">
        <v>0.777785225036999</v>
      </c>
      <c r="CV85" t="n">
        <v>0.690818150719333</v>
      </c>
      <c r="CW85" t="n">
        <v>0.656729142108781</v>
      </c>
      <c r="CX85" t="n">
        <v>0.437007171789501</v>
      </c>
      <c r="CY85" t="n">
        <v>0.196661541784154</v>
      </c>
      <c r="CZ85" t="n">
        <v>0.328839978881186</v>
      </c>
      <c r="DA85" t="n">
        <v>0.0140137010687156</v>
      </c>
      <c r="DB85" t="n">
        <v>-0.00838082417494823</v>
      </c>
      <c r="DC85" t="n">
        <v>-0.283821413871316</v>
      </c>
      <c r="DD85" t="n">
        <v>-0.230610762586038</v>
      </c>
      <c r="DE85" t="n">
        <v>-0.170050040927714</v>
      </c>
      <c r="DF85" t="e">
        <v>#NUM!</v>
      </c>
      <c r="DG85"/>
    </row>
    <row r="86" ht="20" customHeight="1">
      <c r="A86" t="s">
        <v>85</v>
      </c>
      <c r="B86" t="n">
        <v>0.979259819282352</v>
      </c>
      <c r="C86" t="n">
        <v>0.960291867547265</v>
      </c>
      <c r="D86" t="n">
        <v>0.937024347201802</v>
      </c>
      <c r="E86" t="n">
        <v>0.963263311051724</v>
      </c>
      <c r="F86" t="n">
        <v>0.95241677245106</v>
      </c>
      <c r="G86" t="n">
        <v>0.932850520591147</v>
      </c>
      <c r="H86" t="n">
        <v>0.923967069323798</v>
      </c>
      <c r="I86" t="n">
        <v>0.914275453723185</v>
      </c>
      <c r="J86" t="n">
        <v>0.875182905815878</v>
      </c>
      <c r="K86" t="n">
        <v>0.869539538764341</v>
      </c>
      <c r="L86" t="n">
        <v>0.902683602299169</v>
      </c>
      <c r="M86" t="n">
        <v>0.872168913736897</v>
      </c>
      <c r="N86" t="n">
        <v>0.848126677139114</v>
      </c>
      <c r="O86" t="n">
        <v>0.846561480341096</v>
      </c>
      <c r="P86" t="n">
        <v>0.777906908010745</v>
      </c>
      <c r="Q86" t="n">
        <v>0.815301145510952</v>
      </c>
      <c r="R86" t="n">
        <v>0.951870718730403</v>
      </c>
      <c r="S86" t="n">
        <v>0.956511222539794</v>
      </c>
      <c r="T86" t="n">
        <v>0.960483431750009</v>
      </c>
      <c r="U86" t="n">
        <v>0.977467030985756</v>
      </c>
      <c r="V86" t="n">
        <v>0.961288400308265</v>
      </c>
      <c r="W86" t="n">
        <v>0.906996303867029</v>
      </c>
      <c r="X86" t="n">
        <v>0.907010336957799</v>
      </c>
      <c r="Y86" t="n">
        <v>0.842929267639214</v>
      </c>
      <c r="Z86" t="n">
        <v>0.765014227717569</v>
      </c>
      <c r="AA86" t="n">
        <v>0.848370248594369</v>
      </c>
      <c r="AB86" t="n">
        <v>0.868296131835799</v>
      </c>
      <c r="AC86" t="n">
        <v>0.676145246984904</v>
      </c>
      <c r="AD86" t="n">
        <v>0.767759661409445</v>
      </c>
      <c r="AE86" t="n">
        <v>0.805545271575992</v>
      </c>
      <c r="AF86" t="n">
        <v>0.708580030483879</v>
      </c>
      <c r="AG86" t="n">
        <v>0.714214598237711</v>
      </c>
      <c r="AH86" t="n">
        <v>0.714577397506685</v>
      </c>
      <c r="AI86" t="n">
        <v>0.660848131148798</v>
      </c>
      <c r="AJ86" t="n">
        <v>0.651163971133849</v>
      </c>
      <c r="AK86" t="n">
        <v>0.711652775548863</v>
      </c>
      <c r="AL86" t="n">
        <v>0.784893198100584</v>
      </c>
      <c r="AM86" t="n">
        <v>0.766957324977173</v>
      </c>
      <c r="AN86" t="n">
        <v>0.76143059797951</v>
      </c>
      <c r="AO86" t="n">
        <v>0.753965685042401</v>
      </c>
      <c r="AP86" t="n">
        <v>0.771370950242496</v>
      </c>
      <c r="AQ86" t="n">
        <v>0.783574159786088</v>
      </c>
      <c r="AR86" t="n">
        <v>0.816177390843822</v>
      </c>
      <c r="AS86" t="n">
        <v>0.867742073901741</v>
      </c>
      <c r="AT86" t="n">
        <v>0.861187295863508</v>
      </c>
      <c r="AU86" t="n">
        <v>0.867922391987047</v>
      </c>
      <c r="AV86" t="n">
        <v>0.882540335486264</v>
      </c>
      <c r="AW86" t="n">
        <v>0.906191548704382</v>
      </c>
      <c r="AX86" t="n">
        <v>0.913967486154587</v>
      </c>
      <c r="AY86" t="n">
        <v>0.916912222396981</v>
      </c>
      <c r="AZ86" t="n">
        <v>0.903928331782988</v>
      </c>
      <c r="BA86" t="n">
        <v>0.909006775826659</v>
      </c>
      <c r="BB86" t="n">
        <v>0.897405691625671</v>
      </c>
      <c r="BC86" t="n">
        <v>0.873693378868384</v>
      </c>
      <c r="BD86" t="n">
        <v>0.901299664558567</v>
      </c>
      <c r="BE86" t="n">
        <v>0.903278317222555</v>
      </c>
      <c r="BF86" t="n">
        <v>0.916298932114219</v>
      </c>
      <c r="BG86" t="n">
        <v>0.930270356242499</v>
      </c>
      <c r="BH86" t="n">
        <v>0.938259279081203</v>
      </c>
      <c r="BI86" t="n">
        <v>0.962167027967313</v>
      </c>
      <c r="BJ86" t="n">
        <v>0.973781547875549</v>
      </c>
      <c r="BK86" t="n">
        <v>0.974113171781262</v>
      </c>
      <c r="BL86" t="n">
        <v>0.980543310614397</v>
      </c>
      <c r="BM86" t="n">
        <v>0.984069130351411</v>
      </c>
      <c r="BN86" t="n">
        <v>0.976825402163955</v>
      </c>
      <c r="BO86" t="n">
        <v>0.973941122996229</v>
      </c>
      <c r="BP86" t="n">
        <v>0.966226638688561</v>
      </c>
      <c r="BQ86" t="n">
        <v>0.964027526029079</v>
      </c>
      <c r="BR86" t="n">
        <v>0.962207942670829</v>
      </c>
      <c r="BS86" t="n">
        <v>0.9572547760764</v>
      </c>
      <c r="BT86" t="n">
        <v>0.952507693246099</v>
      </c>
      <c r="BU86" t="n">
        <v>0.955228199404918</v>
      </c>
      <c r="BV86" t="n">
        <v>0.954584132131935</v>
      </c>
      <c r="BW86" t="n">
        <v>0.958939636773409</v>
      </c>
      <c r="BX86" t="n">
        <v>0.960506698526151</v>
      </c>
      <c r="BY86" t="n">
        <v>0.970758951262697</v>
      </c>
      <c r="BZ86" t="n">
        <v>0.972503383059968</v>
      </c>
      <c r="CA86" t="n">
        <v>0.978483791412914</v>
      </c>
      <c r="CB86" t="n">
        <v>0.980762185276881</v>
      </c>
      <c r="CC86" t="n">
        <v>0.987186243391834</v>
      </c>
      <c r="CD86" t="n">
        <v>0.988008149397577</v>
      </c>
      <c r="CE86" t="n">
        <v>0.991839267874858</v>
      </c>
      <c r="CF86" t="n">
        <v>0.993641833680113</v>
      </c>
      <c r="CG86" t="n">
        <v>0.994542617235869</v>
      </c>
      <c r="CH86" t="n">
        <v>1</v>
      </c>
      <c r="CI86" t="n">
        <v>0.994651542739089</v>
      </c>
      <c r="CJ86" t="n">
        <v>0.994429057838941</v>
      </c>
      <c r="CK86" t="n">
        <v>0.994393620693408</v>
      </c>
      <c r="CL86" t="n">
        <v>0.988968315745567</v>
      </c>
      <c r="CM86" t="n">
        <v>0.98751174159714</v>
      </c>
      <c r="CN86" t="n">
        <v>0.98581523741942</v>
      </c>
      <c r="CO86" t="n">
        <v>0.986748403927415</v>
      </c>
      <c r="CP86" t="n">
        <v>0.967537412173676</v>
      </c>
      <c r="CQ86" t="n">
        <v>0.956682070442078</v>
      </c>
      <c r="CR86" t="n">
        <v>0.9636061856464</v>
      </c>
      <c r="CS86" t="n">
        <v>0.886392850749259</v>
      </c>
      <c r="CT86" t="n">
        <v>0.82464961141567</v>
      </c>
      <c r="CU86" t="n">
        <v>0.799942491733284</v>
      </c>
      <c r="CV86" t="n">
        <v>0.71279324268288</v>
      </c>
      <c r="CW86" t="n">
        <v>0.674963243666188</v>
      </c>
      <c r="CX86" t="n">
        <v>0.476292654371685</v>
      </c>
      <c r="CY86" t="n">
        <v>0.198093806991442</v>
      </c>
      <c r="CZ86" t="n">
        <v>0.353509449221603</v>
      </c>
      <c r="DA86" t="n">
        <v>0.0273975519301591</v>
      </c>
      <c r="DB86" t="n">
        <v>-0.00507860437948711</v>
      </c>
      <c r="DC86" t="n">
        <v>-0.291618152906802</v>
      </c>
      <c r="DD86" t="n">
        <v>-0.206322674284375</v>
      </c>
      <c r="DE86" t="n">
        <v>-0.168486493318756</v>
      </c>
      <c r="DF86" t="e">
        <v>#NUM!</v>
      </c>
      <c r="DG86"/>
    </row>
    <row r="87" ht="20" customHeight="1">
      <c r="A87" t="s">
        <v>86</v>
      </c>
      <c r="B87" t="n">
        <v>0.981711955910994</v>
      </c>
      <c r="C87" t="n">
        <v>0.96409369513163</v>
      </c>
      <c r="D87" t="n">
        <v>0.94235666776985</v>
      </c>
      <c r="E87" t="n">
        <v>0.958209788196078</v>
      </c>
      <c r="F87" t="n">
        <v>0.951955648260068</v>
      </c>
      <c r="G87" t="n">
        <v>0.923193217688628</v>
      </c>
      <c r="H87" t="n">
        <v>0.930876413005085</v>
      </c>
      <c r="I87" t="n">
        <v>0.916674934877765</v>
      </c>
      <c r="J87" t="n">
        <v>0.873013333742739</v>
      </c>
      <c r="K87" t="n">
        <v>0.865007462661948</v>
      </c>
      <c r="L87" t="n">
        <v>0.903438996496982</v>
      </c>
      <c r="M87" t="n">
        <v>0.871626997415</v>
      </c>
      <c r="N87" t="n">
        <v>0.85112134650483</v>
      </c>
      <c r="O87" t="n">
        <v>0.852437121420079</v>
      </c>
      <c r="P87" t="n">
        <v>0.765813161349734</v>
      </c>
      <c r="Q87" t="n">
        <v>0.806666392599211</v>
      </c>
      <c r="R87" t="n">
        <v>0.952352051610823</v>
      </c>
      <c r="S87" t="n">
        <v>0.953145878129173</v>
      </c>
      <c r="T87" t="n">
        <v>0.964842211620217</v>
      </c>
      <c r="U87" t="n">
        <v>0.97500618312308</v>
      </c>
      <c r="V87" t="n">
        <v>0.96711368330316</v>
      </c>
      <c r="W87" t="n">
        <v>0.899329693989837</v>
      </c>
      <c r="X87" t="n">
        <v>0.900200907473581</v>
      </c>
      <c r="Y87" t="n">
        <v>0.834737658983292</v>
      </c>
      <c r="Z87" t="n">
        <v>0.766568343119759</v>
      </c>
      <c r="AA87" t="n">
        <v>0.830957110973469</v>
      </c>
      <c r="AB87" t="n">
        <v>0.864383030176203</v>
      </c>
      <c r="AC87" t="n">
        <v>0.67960092410507</v>
      </c>
      <c r="AD87" t="n">
        <v>0.766793977502951</v>
      </c>
      <c r="AE87" t="n">
        <v>0.807043484800468</v>
      </c>
      <c r="AF87" t="n">
        <v>0.700157231568329</v>
      </c>
      <c r="AG87" t="n">
        <v>0.705427087310576</v>
      </c>
      <c r="AH87" t="n">
        <v>0.702131843423806</v>
      </c>
      <c r="AI87" t="n">
        <v>0.663680575681921</v>
      </c>
      <c r="AJ87" t="n">
        <v>0.655089020907082</v>
      </c>
      <c r="AK87" t="n">
        <v>0.704044778856799</v>
      </c>
      <c r="AL87" t="n">
        <v>0.793170541415774</v>
      </c>
      <c r="AM87" t="n">
        <v>0.763774501445059</v>
      </c>
      <c r="AN87" t="n">
        <v>0.756608746295999</v>
      </c>
      <c r="AO87" t="n">
        <v>0.757808266943626</v>
      </c>
      <c r="AP87" t="n">
        <v>0.780739605784312</v>
      </c>
      <c r="AQ87" t="n">
        <v>0.783762636249535</v>
      </c>
      <c r="AR87" t="n">
        <v>0.820322432826549</v>
      </c>
      <c r="AS87" t="n">
        <v>0.869056593359049</v>
      </c>
      <c r="AT87" t="n">
        <v>0.864923557744199</v>
      </c>
      <c r="AU87" t="n">
        <v>0.87840104103295</v>
      </c>
      <c r="AV87" t="n">
        <v>0.888355526562345</v>
      </c>
      <c r="AW87" t="n">
        <v>0.910141356433351</v>
      </c>
      <c r="AX87" t="n">
        <v>0.913653179328737</v>
      </c>
      <c r="AY87" t="n">
        <v>0.918408064136324</v>
      </c>
      <c r="AZ87" t="n">
        <v>0.901579846429899</v>
      </c>
      <c r="BA87" t="n">
        <v>0.908690242530938</v>
      </c>
      <c r="BB87" t="n">
        <v>0.896148834941261</v>
      </c>
      <c r="BC87" t="n">
        <v>0.874665725482724</v>
      </c>
      <c r="BD87" t="n">
        <v>0.901402504216762</v>
      </c>
      <c r="BE87" t="n">
        <v>0.904258101514806</v>
      </c>
      <c r="BF87" t="n">
        <v>0.917362404572786</v>
      </c>
      <c r="BG87" t="n">
        <v>0.933278528351069</v>
      </c>
      <c r="BH87" t="n">
        <v>0.942224887559149</v>
      </c>
      <c r="BI87" t="n">
        <v>0.961791348373452</v>
      </c>
      <c r="BJ87" t="n">
        <v>0.974652459223361</v>
      </c>
      <c r="BK87" t="n">
        <v>0.984340287017755</v>
      </c>
      <c r="BL87" t="n">
        <v>0.986884640924915</v>
      </c>
      <c r="BM87" t="n">
        <v>0.984541364741111</v>
      </c>
      <c r="BN87" t="n">
        <v>0.973958300216777</v>
      </c>
      <c r="BO87" t="n">
        <v>0.974315803888733</v>
      </c>
      <c r="BP87" t="n">
        <v>0.962912843013736</v>
      </c>
      <c r="BQ87" t="n">
        <v>0.957406376011872</v>
      </c>
      <c r="BR87" t="n">
        <v>0.960122574482521</v>
      </c>
      <c r="BS87" t="n">
        <v>0.955169939090854</v>
      </c>
      <c r="BT87" t="n">
        <v>0.951329502043872</v>
      </c>
      <c r="BU87" t="n">
        <v>0.952943380228507</v>
      </c>
      <c r="BV87" t="n">
        <v>0.954714389619133</v>
      </c>
      <c r="BW87" t="n">
        <v>0.962756166719656</v>
      </c>
      <c r="BX87" t="n">
        <v>0.961938210210068</v>
      </c>
      <c r="BY87" t="n">
        <v>0.971577313058024</v>
      </c>
      <c r="BZ87" t="n">
        <v>0.974164687788563</v>
      </c>
      <c r="CA87" t="n">
        <v>0.981583214444299</v>
      </c>
      <c r="CB87" t="n">
        <v>0.985619777739525</v>
      </c>
      <c r="CC87" t="n">
        <v>0.988272740789699</v>
      </c>
      <c r="CD87" t="n">
        <v>0.989456635813028</v>
      </c>
      <c r="CE87" t="n">
        <v>0.992138695248258</v>
      </c>
      <c r="CF87" t="n">
        <v>0.994065589596308</v>
      </c>
      <c r="CG87" t="n">
        <v>0.995530788402446</v>
      </c>
      <c r="CH87" t="n">
        <v>0.994651542739089</v>
      </c>
      <c r="CI87" t="n">
        <v>1</v>
      </c>
      <c r="CJ87" t="n">
        <v>0.994628874974714</v>
      </c>
      <c r="CK87" t="n">
        <v>0.993299861620836</v>
      </c>
      <c r="CL87" t="n">
        <v>0.990440335654427</v>
      </c>
      <c r="CM87" t="n">
        <v>0.987096212779378</v>
      </c>
      <c r="CN87" t="n">
        <v>0.987126072229646</v>
      </c>
      <c r="CO87" t="n">
        <v>0.98188558297852</v>
      </c>
      <c r="CP87" t="n">
        <v>0.967676545904437</v>
      </c>
      <c r="CQ87" t="n">
        <v>0.951371989940786</v>
      </c>
      <c r="CR87" t="n">
        <v>0.967548468542509</v>
      </c>
      <c r="CS87" t="n">
        <v>0.897147885168087</v>
      </c>
      <c r="CT87" t="n">
        <v>0.817182640635834</v>
      </c>
      <c r="CU87" t="n">
        <v>0.793188166401681</v>
      </c>
      <c r="CV87" t="n">
        <v>0.702882036468548</v>
      </c>
      <c r="CW87" t="n">
        <v>0.66037527369675</v>
      </c>
      <c r="CX87" t="n">
        <v>0.448859125498207</v>
      </c>
      <c r="CY87" t="n">
        <v>0.196829586681912</v>
      </c>
      <c r="CZ87" t="n">
        <v>0.334162431880479</v>
      </c>
      <c r="DA87" t="n">
        <v>0.00292162483643714</v>
      </c>
      <c r="DB87" t="n">
        <v>0.00442867345378126</v>
      </c>
      <c r="DC87" t="n">
        <v>-0.31025618725002</v>
      </c>
      <c r="DD87" t="n">
        <v>-0.236318606740585</v>
      </c>
      <c r="DE87" t="n">
        <v>-0.139277089421823</v>
      </c>
      <c r="DF87" t="e">
        <v>#NUM!</v>
      </c>
      <c r="DG87"/>
    </row>
    <row r="88" ht="20" customHeight="1">
      <c r="A88" t="s">
        <v>87</v>
      </c>
      <c r="B88" t="n">
        <v>0.975809265461222</v>
      </c>
      <c r="C88" t="n">
        <v>0.960917537455565</v>
      </c>
      <c r="D88" t="n">
        <v>0.947820822195266</v>
      </c>
      <c r="E88" t="n">
        <v>0.95808857180799</v>
      </c>
      <c r="F88" t="n">
        <v>0.950521020192767</v>
      </c>
      <c r="G88" t="n">
        <v>0.9358660697555</v>
      </c>
      <c r="H88" t="n">
        <v>0.93432581354835</v>
      </c>
      <c r="I88" t="n">
        <v>0.917341221737393</v>
      </c>
      <c r="J88" t="n">
        <v>0.87370107162082</v>
      </c>
      <c r="K88" t="n">
        <v>0.874957082792751</v>
      </c>
      <c r="L88" t="n">
        <v>0.902832597770913</v>
      </c>
      <c r="M88" t="n">
        <v>0.876424542254304</v>
      </c>
      <c r="N88" t="n">
        <v>0.860223116926294</v>
      </c>
      <c r="O88" t="n">
        <v>0.842286272045993</v>
      </c>
      <c r="P88" t="n">
        <v>0.786369802881791</v>
      </c>
      <c r="Q88" t="n">
        <v>0.805202418435054</v>
      </c>
      <c r="R88" t="n">
        <v>0.944452059692857</v>
      </c>
      <c r="S88" t="n">
        <v>0.947988503826371</v>
      </c>
      <c r="T88" t="n">
        <v>0.952816563880048</v>
      </c>
      <c r="U88" t="n">
        <v>0.97207681914274</v>
      </c>
      <c r="V88" t="n">
        <v>0.955372633437552</v>
      </c>
      <c r="W88" t="n">
        <v>0.904201515812319</v>
      </c>
      <c r="X88" t="n">
        <v>0.89266674087006</v>
      </c>
      <c r="Y88" t="n">
        <v>0.822969472400418</v>
      </c>
      <c r="Z88" t="n">
        <v>0.757987355403362</v>
      </c>
      <c r="AA88" t="n">
        <v>0.836601457864886</v>
      </c>
      <c r="AB88" t="n">
        <v>0.855925892780391</v>
      </c>
      <c r="AC88" t="n">
        <v>0.653976517181852</v>
      </c>
      <c r="AD88" t="n">
        <v>0.736753681893726</v>
      </c>
      <c r="AE88" t="n">
        <v>0.790108060712011</v>
      </c>
      <c r="AF88" t="n">
        <v>0.686854518223186</v>
      </c>
      <c r="AG88" t="n">
        <v>0.674980093923295</v>
      </c>
      <c r="AH88" t="n">
        <v>0.667116392291392</v>
      </c>
      <c r="AI88" t="n">
        <v>0.632251787842746</v>
      </c>
      <c r="AJ88" t="n">
        <v>0.622676369144384</v>
      </c>
      <c r="AK88" t="n">
        <v>0.673950986023483</v>
      </c>
      <c r="AL88" t="n">
        <v>0.754238339486921</v>
      </c>
      <c r="AM88" t="n">
        <v>0.732323884256322</v>
      </c>
      <c r="AN88" t="n">
        <v>0.72228378773196</v>
      </c>
      <c r="AO88" t="n">
        <v>0.722864860774422</v>
      </c>
      <c r="AP88" t="n">
        <v>0.747256449725611</v>
      </c>
      <c r="AQ88" t="n">
        <v>0.757263633351431</v>
      </c>
      <c r="AR88" t="n">
        <v>0.793056652179174</v>
      </c>
      <c r="AS88" t="n">
        <v>0.846480798183034</v>
      </c>
      <c r="AT88" t="n">
        <v>0.843889695986218</v>
      </c>
      <c r="AU88" t="n">
        <v>0.848410901157705</v>
      </c>
      <c r="AV88" t="n">
        <v>0.866003959375248</v>
      </c>
      <c r="AW88" t="n">
        <v>0.888386711796442</v>
      </c>
      <c r="AX88" t="n">
        <v>0.891445509433502</v>
      </c>
      <c r="AY88" t="n">
        <v>0.897119487651809</v>
      </c>
      <c r="AZ88" t="n">
        <v>0.881400756048677</v>
      </c>
      <c r="BA88" t="n">
        <v>0.888244100386612</v>
      </c>
      <c r="BB88" t="n">
        <v>0.872192280358952</v>
      </c>
      <c r="BC88" t="n">
        <v>0.848346583538562</v>
      </c>
      <c r="BD88" t="n">
        <v>0.875111874726245</v>
      </c>
      <c r="BE88" t="n">
        <v>0.881547584618245</v>
      </c>
      <c r="BF88" t="n">
        <v>0.899557015293439</v>
      </c>
      <c r="BG88" t="n">
        <v>0.917717597315215</v>
      </c>
      <c r="BH88" t="n">
        <v>0.929002498584407</v>
      </c>
      <c r="BI88" t="n">
        <v>0.951323099120748</v>
      </c>
      <c r="BJ88" t="n">
        <v>0.965933602266731</v>
      </c>
      <c r="BK88" t="n">
        <v>0.975060587181778</v>
      </c>
      <c r="BL88" t="n">
        <v>0.981353907604169</v>
      </c>
      <c r="BM88" t="n">
        <v>0.980847067972762</v>
      </c>
      <c r="BN88" t="n">
        <v>0.972076169572044</v>
      </c>
      <c r="BO88" t="n">
        <v>0.968244378086282</v>
      </c>
      <c r="BP88" t="n">
        <v>0.958326242485351</v>
      </c>
      <c r="BQ88" t="n">
        <v>0.953110496773232</v>
      </c>
      <c r="BR88" t="n">
        <v>0.951562823136044</v>
      </c>
      <c r="BS88" t="n">
        <v>0.943813794274524</v>
      </c>
      <c r="BT88" t="n">
        <v>0.940788823857264</v>
      </c>
      <c r="BU88" t="n">
        <v>0.944851853802871</v>
      </c>
      <c r="BV88" t="n">
        <v>0.941365396215168</v>
      </c>
      <c r="BW88" t="n">
        <v>0.951343274380207</v>
      </c>
      <c r="BX88" t="n">
        <v>0.9515514544257</v>
      </c>
      <c r="BY88" t="n">
        <v>0.960617338489031</v>
      </c>
      <c r="BZ88" t="n">
        <v>0.964039506045849</v>
      </c>
      <c r="CA88" t="n">
        <v>0.971805850033676</v>
      </c>
      <c r="CB88" t="n">
        <v>0.977378510553525</v>
      </c>
      <c r="CC88" t="n">
        <v>0.981339298563583</v>
      </c>
      <c r="CD88" t="n">
        <v>0.982417872264709</v>
      </c>
      <c r="CE88" t="n">
        <v>0.986098146074573</v>
      </c>
      <c r="CF88" t="n">
        <v>0.990222800788898</v>
      </c>
      <c r="CG88" t="n">
        <v>0.994771878658641</v>
      </c>
      <c r="CH88" t="n">
        <v>0.994429057838941</v>
      </c>
      <c r="CI88" t="n">
        <v>0.994628874974714</v>
      </c>
      <c r="CJ88" t="n">
        <v>1</v>
      </c>
      <c r="CK88" t="n">
        <v>0.996473978254911</v>
      </c>
      <c r="CL88" t="n">
        <v>0.992499421501549</v>
      </c>
      <c r="CM88" t="n">
        <v>0.989422413085584</v>
      </c>
      <c r="CN88" t="n">
        <v>0.990638492286106</v>
      </c>
      <c r="CO88" t="n">
        <v>0.987307260978809</v>
      </c>
      <c r="CP88" t="n">
        <v>0.978362302674773</v>
      </c>
      <c r="CQ88" t="n">
        <v>0.953269271703242</v>
      </c>
      <c r="CR88" t="n">
        <v>0.972909938373628</v>
      </c>
      <c r="CS88" t="n">
        <v>0.903062023470566</v>
      </c>
      <c r="CT88" t="n">
        <v>0.821986410148699</v>
      </c>
      <c r="CU88" t="n">
        <v>0.805058560947106</v>
      </c>
      <c r="CV88" t="n">
        <v>0.720839929317889</v>
      </c>
      <c r="CW88" t="n">
        <v>0.692031570696232</v>
      </c>
      <c r="CX88" t="n">
        <v>0.480625104497427</v>
      </c>
      <c r="CY88" t="n">
        <v>0.209754181970857</v>
      </c>
      <c r="CZ88" t="n">
        <v>0.342734573124782</v>
      </c>
      <c r="DA88" t="n">
        <v>0.0296215471957917</v>
      </c>
      <c r="DB88" t="n">
        <v>0.0167888232148963</v>
      </c>
      <c r="DC88" t="n">
        <v>-0.285376028857648</v>
      </c>
      <c r="DD88" t="n">
        <v>-0.236250437760645</v>
      </c>
      <c r="DE88" t="n">
        <v>-0.162006490440778</v>
      </c>
      <c r="DF88" t="e">
        <v>#NUM!</v>
      </c>
      <c r="DG88"/>
    </row>
    <row r="89" ht="20" customHeight="1">
      <c r="A89" t="s">
        <v>88</v>
      </c>
      <c r="B89" t="n">
        <v>0.97378270485716</v>
      </c>
      <c r="C89" t="n">
        <v>0.963975832575237</v>
      </c>
      <c r="D89" t="n">
        <v>0.949076466539672</v>
      </c>
      <c r="E89" t="n">
        <v>0.958005724142841</v>
      </c>
      <c r="F89" t="n">
        <v>0.941875005322742</v>
      </c>
      <c r="G89" t="n">
        <v>0.92653099185661</v>
      </c>
      <c r="H89" t="n">
        <v>0.930307818509713</v>
      </c>
      <c r="I89" t="n">
        <v>0.917910067308431</v>
      </c>
      <c r="J89" t="n">
        <v>0.885768973050455</v>
      </c>
      <c r="K89" t="n">
        <v>0.875506196822016</v>
      </c>
      <c r="L89" t="n">
        <v>0.903980478154404</v>
      </c>
      <c r="M89" t="n">
        <v>0.868089089842383</v>
      </c>
      <c r="N89" t="n">
        <v>0.859110022802897</v>
      </c>
      <c r="O89" t="n">
        <v>0.847266190579529</v>
      </c>
      <c r="P89" t="n">
        <v>0.779487326993664</v>
      </c>
      <c r="Q89" t="n">
        <v>0.819685453835983</v>
      </c>
      <c r="R89" t="n">
        <v>0.94440001403967</v>
      </c>
      <c r="S89" t="n">
        <v>0.947415176102747</v>
      </c>
      <c r="T89" t="n">
        <v>0.954683595024577</v>
      </c>
      <c r="U89" t="n">
        <v>0.972518458883777</v>
      </c>
      <c r="V89" t="n">
        <v>0.951676355162622</v>
      </c>
      <c r="W89" t="n">
        <v>0.900075037274664</v>
      </c>
      <c r="X89" t="n">
        <v>0.875271795856587</v>
      </c>
      <c r="Y89" t="n">
        <v>0.815426837650143</v>
      </c>
      <c r="Z89" t="n">
        <v>0.735553134976552</v>
      </c>
      <c r="AA89" t="n">
        <v>0.837035327468285</v>
      </c>
      <c r="AB89" t="n">
        <v>0.842856049230905</v>
      </c>
      <c r="AC89" t="n">
        <v>0.638843702233804</v>
      </c>
      <c r="AD89" t="n">
        <v>0.723393226110407</v>
      </c>
      <c r="AE89" t="n">
        <v>0.771414471142021</v>
      </c>
      <c r="AF89" t="n">
        <v>0.664809833265723</v>
      </c>
      <c r="AG89" t="n">
        <v>0.673104751613648</v>
      </c>
      <c r="AH89" t="n">
        <v>0.663359932603803</v>
      </c>
      <c r="AI89" t="n">
        <v>0.625110560049476</v>
      </c>
      <c r="AJ89" t="n">
        <v>0.617900781425127</v>
      </c>
      <c r="AK89" t="n">
        <v>0.669432971602028</v>
      </c>
      <c r="AL89" t="n">
        <v>0.754499149231843</v>
      </c>
      <c r="AM89" t="n">
        <v>0.728224486336574</v>
      </c>
      <c r="AN89" t="n">
        <v>0.713990856929985</v>
      </c>
      <c r="AO89" t="n">
        <v>0.710477158966358</v>
      </c>
      <c r="AP89" t="n">
        <v>0.734413834842376</v>
      </c>
      <c r="AQ89" t="n">
        <v>0.745438266003697</v>
      </c>
      <c r="AR89" t="n">
        <v>0.780900865186998</v>
      </c>
      <c r="AS89" t="n">
        <v>0.835271650655073</v>
      </c>
      <c r="AT89" t="n">
        <v>0.831390748019073</v>
      </c>
      <c r="AU89" t="n">
        <v>0.838832072578876</v>
      </c>
      <c r="AV89" t="n">
        <v>0.859058482160632</v>
      </c>
      <c r="AW89" t="n">
        <v>0.886940579120635</v>
      </c>
      <c r="AX89" t="n">
        <v>0.88693249440327</v>
      </c>
      <c r="AY89" t="n">
        <v>0.895271799851803</v>
      </c>
      <c r="AZ89" t="n">
        <v>0.880052685120158</v>
      </c>
      <c r="BA89" t="n">
        <v>0.884021943728824</v>
      </c>
      <c r="BB89" t="n">
        <v>0.871669859834247</v>
      </c>
      <c r="BC89" t="n">
        <v>0.847655269886116</v>
      </c>
      <c r="BD89" t="n">
        <v>0.877466823559142</v>
      </c>
      <c r="BE89" t="n">
        <v>0.880091756055372</v>
      </c>
      <c r="BF89" t="n">
        <v>0.894298074627429</v>
      </c>
      <c r="BG89" t="n">
        <v>0.912886706489436</v>
      </c>
      <c r="BH89" t="n">
        <v>0.921339858377237</v>
      </c>
      <c r="BI89" t="n">
        <v>0.943481629826099</v>
      </c>
      <c r="BJ89" t="n">
        <v>0.958670015530731</v>
      </c>
      <c r="BK89" t="n">
        <v>0.967141981318257</v>
      </c>
      <c r="BL89" t="n">
        <v>0.976438102982338</v>
      </c>
      <c r="BM89" t="n">
        <v>0.978845184520032</v>
      </c>
      <c r="BN89" t="n">
        <v>0.973890724387162</v>
      </c>
      <c r="BO89" t="n">
        <v>0.969868777993233</v>
      </c>
      <c r="BP89" t="n">
        <v>0.96416818980818</v>
      </c>
      <c r="BQ89" t="n">
        <v>0.962682006401277</v>
      </c>
      <c r="BR89" t="n">
        <v>0.958209282933861</v>
      </c>
      <c r="BS89" t="n">
        <v>0.951060338881519</v>
      </c>
      <c r="BT89" t="n">
        <v>0.950115032491806</v>
      </c>
      <c r="BU89" t="n">
        <v>0.950809942023737</v>
      </c>
      <c r="BV89" t="n">
        <v>0.947806649631424</v>
      </c>
      <c r="BW89" t="n">
        <v>0.95479881011105</v>
      </c>
      <c r="BX89" t="n">
        <v>0.952541805323392</v>
      </c>
      <c r="BY89" t="n">
        <v>0.961491765240667</v>
      </c>
      <c r="BZ89" t="n">
        <v>0.961943000092442</v>
      </c>
      <c r="CA89" t="n">
        <v>0.968917184739775</v>
      </c>
      <c r="CB89" t="n">
        <v>0.973678748832225</v>
      </c>
      <c r="CC89" t="n">
        <v>0.978302316345736</v>
      </c>
      <c r="CD89" t="n">
        <v>0.981174451172076</v>
      </c>
      <c r="CE89" t="n">
        <v>0.983528947904334</v>
      </c>
      <c r="CF89" t="n">
        <v>0.987566248904356</v>
      </c>
      <c r="CG89" t="n">
        <v>0.992974708095278</v>
      </c>
      <c r="CH89" t="n">
        <v>0.994393620693408</v>
      </c>
      <c r="CI89" t="n">
        <v>0.993299861620836</v>
      </c>
      <c r="CJ89" t="n">
        <v>0.996473978254911</v>
      </c>
      <c r="CK89" t="n">
        <v>1</v>
      </c>
      <c r="CL89" t="n">
        <v>0.993605899210703</v>
      </c>
      <c r="CM89" t="n">
        <v>0.990327487013207</v>
      </c>
      <c r="CN89" t="n">
        <v>0.99323531075085</v>
      </c>
      <c r="CO89" t="n">
        <v>0.989172751736845</v>
      </c>
      <c r="CP89" t="n">
        <v>0.977938296619599</v>
      </c>
      <c r="CQ89" t="n">
        <v>0.962457055789763</v>
      </c>
      <c r="CR89" t="n">
        <v>0.971365893435656</v>
      </c>
      <c r="CS89" t="n">
        <v>0.908726120697703</v>
      </c>
      <c r="CT89" t="n">
        <v>0.834616243125734</v>
      </c>
      <c r="CU89" t="n">
        <v>0.804842658374345</v>
      </c>
      <c r="CV89" t="n">
        <v>0.71547024241049</v>
      </c>
      <c r="CW89" t="n">
        <v>0.697760889492195</v>
      </c>
      <c r="CX89" t="n">
        <v>0.475616197486902</v>
      </c>
      <c r="CY89" t="n">
        <v>0.215995353490686</v>
      </c>
      <c r="CZ89" t="n">
        <v>0.356936567483037</v>
      </c>
      <c r="DA89" t="n">
        <v>0.0485152118861982</v>
      </c>
      <c r="DB89" t="n">
        <v>0.0158241166951907</v>
      </c>
      <c r="DC89" t="n">
        <v>-0.277583118887808</v>
      </c>
      <c r="DD89" t="n">
        <v>-0.199674429651824</v>
      </c>
      <c r="DE89" t="n">
        <v>-0.146113522141198</v>
      </c>
      <c r="DF89" t="e">
        <v>#NUM!</v>
      </c>
      <c r="DG89"/>
    </row>
    <row r="90" ht="20" customHeight="1">
      <c r="A90" t="s">
        <v>89</v>
      </c>
      <c r="B90" t="n">
        <v>0.961853185045479</v>
      </c>
      <c r="C90" t="n">
        <v>0.950170527563629</v>
      </c>
      <c r="D90" t="n">
        <v>0.927427552264938</v>
      </c>
      <c r="E90" t="n">
        <v>0.950747868427121</v>
      </c>
      <c r="F90" t="n">
        <v>0.928500055554761</v>
      </c>
      <c r="G90" t="n">
        <v>0.92091662788493</v>
      </c>
      <c r="H90" t="n">
        <v>0.919048759998069</v>
      </c>
      <c r="I90" t="n">
        <v>0.896206350304237</v>
      </c>
      <c r="J90" t="n">
        <v>0.876900982068607</v>
      </c>
      <c r="K90" t="n">
        <v>0.871205649746737</v>
      </c>
      <c r="L90" t="n">
        <v>0.9080306798311</v>
      </c>
      <c r="M90" t="n">
        <v>0.862346814686953</v>
      </c>
      <c r="N90" t="n">
        <v>0.836356680165425</v>
      </c>
      <c r="O90" t="n">
        <v>0.843338137581661</v>
      </c>
      <c r="P90" t="n">
        <v>0.768218029810814</v>
      </c>
      <c r="Q90" t="n">
        <v>0.79263579923984</v>
      </c>
      <c r="R90" t="n">
        <v>0.926950384506541</v>
      </c>
      <c r="S90" t="n">
        <v>0.936368838868727</v>
      </c>
      <c r="T90" t="n">
        <v>0.94880621450194</v>
      </c>
      <c r="U90" t="n">
        <v>0.957480364553972</v>
      </c>
      <c r="V90" t="n">
        <v>0.946003741849259</v>
      </c>
      <c r="W90" t="n">
        <v>0.895817363120776</v>
      </c>
      <c r="X90" t="n">
        <v>0.866647465488895</v>
      </c>
      <c r="Y90" t="n">
        <v>0.813799302215879</v>
      </c>
      <c r="Z90" t="n">
        <v>0.734640155719345</v>
      </c>
      <c r="AA90" t="n">
        <v>0.814010743097708</v>
      </c>
      <c r="AB90" t="n">
        <v>0.8228660882587</v>
      </c>
      <c r="AC90" t="n">
        <v>0.635825365395361</v>
      </c>
      <c r="AD90" t="n">
        <v>0.723761777744856</v>
      </c>
      <c r="AE90" t="n">
        <v>0.759972575121025</v>
      </c>
      <c r="AF90" t="n">
        <v>0.645519774279597</v>
      </c>
      <c r="AG90" t="n">
        <v>0.63956725029291</v>
      </c>
      <c r="AH90" t="n">
        <v>0.633478117557065</v>
      </c>
      <c r="AI90" t="n">
        <v>0.590332068351572</v>
      </c>
      <c r="AJ90" t="n">
        <v>0.598851171970389</v>
      </c>
      <c r="AK90" t="n">
        <v>0.644465091513398</v>
      </c>
      <c r="AL90" t="n">
        <v>0.724471906923327</v>
      </c>
      <c r="AM90" t="n">
        <v>0.703487264313185</v>
      </c>
      <c r="AN90" t="n">
        <v>0.698303305578723</v>
      </c>
      <c r="AO90" t="n">
        <v>0.686791386197524</v>
      </c>
      <c r="AP90" t="n">
        <v>0.715594093128319</v>
      </c>
      <c r="AQ90" t="n">
        <v>0.722664714376107</v>
      </c>
      <c r="AR90" t="n">
        <v>0.758010429037411</v>
      </c>
      <c r="AS90" t="n">
        <v>0.819193357865834</v>
      </c>
      <c r="AT90" t="n">
        <v>0.816063715237751</v>
      </c>
      <c r="AU90" t="n">
        <v>0.828472077191997</v>
      </c>
      <c r="AV90" t="n">
        <v>0.840381355856271</v>
      </c>
      <c r="AW90" t="n">
        <v>0.866997574173033</v>
      </c>
      <c r="AX90" t="n">
        <v>0.877430691894544</v>
      </c>
      <c r="AY90" t="n">
        <v>0.876104679355191</v>
      </c>
      <c r="AZ90" t="n">
        <v>0.859537020292551</v>
      </c>
      <c r="BA90" t="n">
        <v>0.865246126770619</v>
      </c>
      <c r="BB90" t="n">
        <v>0.849938021477451</v>
      </c>
      <c r="BC90" t="n">
        <v>0.823553602794279</v>
      </c>
      <c r="BD90" t="n">
        <v>0.85678572856571</v>
      </c>
      <c r="BE90" t="n">
        <v>0.862431897308487</v>
      </c>
      <c r="BF90" t="n">
        <v>0.878860647915886</v>
      </c>
      <c r="BG90" t="n">
        <v>0.897621143993472</v>
      </c>
      <c r="BH90" t="n">
        <v>0.910800814829683</v>
      </c>
      <c r="BI90" t="n">
        <v>0.936118088476043</v>
      </c>
      <c r="BJ90" t="n">
        <v>0.951543369214094</v>
      </c>
      <c r="BK90" t="n">
        <v>0.95980045395326</v>
      </c>
      <c r="BL90" t="n">
        <v>0.967453214771847</v>
      </c>
      <c r="BM90" t="n">
        <v>0.970233010934072</v>
      </c>
      <c r="BN90" t="n">
        <v>0.963277660794233</v>
      </c>
      <c r="BO90" t="n">
        <v>0.960810633419954</v>
      </c>
      <c r="BP90" t="n">
        <v>0.949582367749301</v>
      </c>
      <c r="BQ90" t="n">
        <v>0.947651158672917</v>
      </c>
      <c r="BR90" t="n">
        <v>0.948743392054507</v>
      </c>
      <c r="BS90" t="n">
        <v>0.936596541142009</v>
      </c>
      <c r="BT90" t="n">
        <v>0.931041387464596</v>
      </c>
      <c r="BU90" t="n">
        <v>0.935446500947695</v>
      </c>
      <c r="BV90" t="n">
        <v>0.933334237894533</v>
      </c>
      <c r="BW90" t="n">
        <v>0.939316413315573</v>
      </c>
      <c r="BX90" t="n">
        <v>0.938935946814345</v>
      </c>
      <c r="BY90" t="n">
        <v>0.948702542355941</v>
      </c>
      <c r="BZ90" t="n">
        <v>0.952966073688527</v>
      </c>
      <c r="CA90" t="n">
        <v>0.958354910494227</v>
      </c>
      <c r="CB90" t="n">
        <v>0.962571871227047</v>
      </c>
      <c r="CC90" t="n">
        <v>0.970414851055357</v>
      </c>
      <c r="CD90" t="n">
        <v>0.972503294010153</v>
      </c>
      <c r="CE90" t="n">
        <v>0.976225936877016</v>
      </c>
      <c r="CF90" t="n">
        <v>0.984992879229386</v>
      </c>
      <c r="CG90" t="n">
        <v>0.987208951331547</v>
      </c>
      <c r="CH90" t="n">
        <v>0.988968315745567</v>
      </c>
      <c r="CI90" t="n">
        <v>0.990440335654427</v>
      </c>
      <c r="CJ90" t="n">
        <v>0.992499421501549</v>
      </c>
      <c r="CK90" t="n">
        <v>0.993605899210703</v>
      </c>
      <c r="CL90" t="n">
        <v>1</v>
      </c>
      <c r="CM90" t="n">
        <v>0.9935158170072</v>
      </c>
      <c r="CN90" t="n">
        <v>0.993606956992093</v>
      </c>
      <c r="CO90" t="n">
        <v>0.989447443310016</v>
      </c>
      <c r="CP90" t="n">
        <v>0.982635616461529</v>
      </c>
      <c r="CQ90" t="n">
        <v>0.966968057184052</v>
      </c>
      <c r="CR90" t="n">
        <v>0.977699147835746</v>
      </c>
      <c r="CS90" t="n">
        <v>0.92800720860787</v>
      </c>
      <c r="CT90" t="n">
        <v>0.844513262927837</v>
      </c>
      <c r="CU90" t="n">
        <v>0.835840494483483</v>
      </c>
      <c r="CV90" t="n">
        <v>0.714473740047111</v>
      </c>
      <c r="CW90" t="n">
        <v>0.714510622816407</v>
      </c>
      <c r="CX90" t="n">
        <v>0.499513011693695</v>
      </c>
      <c r="CY90" t="n">
        <v>0.224682447414589</v>
      </c>
      <c r="CZ90" t="n">
        <v>0.325082894023913</v>
      </c>
      <c r="DA90" t="n">
        <v>0.055262326355083</v>
      </c>
      <c r="DB90" t="n">
        <v>0.0257689374344632</v>
      </c>
      <c r="DC90" t="n">
        <v>-0.270496898847796</v>
      </c>
      <c r="DD90" t="n">
        <v>-0.205114093263335</v>
      </c>
      <c r="DE90" t="n">
        <v>-0.140009788395156</v>
      </c>
      <c r="DF90" t="e">
        <v>#NUM!</v>
      </c>
      <c r="DG90"/>
    </row>
    <row r="91" ht="20" customHeight="1">
      <c r="A91" t="s">
        <v>90</v>
      </c>
      <c r="B91" t="n">
        <v>0.957400802247431</v>
      </c>
      <c r="C91" t="n">
        <v>0.954009868478846</v>
      </c>
      <c r="D91" t="n">
        <v>0.924237782758217</v>
      </c>
      <c r="E91" t="n">
        <v>0.945547308746658</v>
      </c>
      <c r="F91" t="n">
        <v>0.929782929301857</v>
      </c>
      <c r="G91" t="n">
        <v>0.923813707086696</v>
      </c>
      <c r="H91" t="n">
        <v>0.910620001308559</v>
      </c>
      <c r="I91" t="n">
        <v>0.900977189538193</v>
      </c>
      <c r="J91" t="n">
        <v>0.868335867044989</v>
      </c>
      <c r="K91" t="n">
        <v>0.877685664015451</v>
      </c>
      <c r="L91" t="n">
        <v>0.908216105179668</v>
      </c>
      <c r="M91" t="n">
        <v>0.872778182319288</v>
      </c>
      <c r="N91" t="n">
        <v>0.846103982997484</v>
      </c>
      <c r="O91" t="n">
        <v>0.847939338657608</v>
      </c>
      <c r="P91" t="n">
        <v>0.769030708063241</v>
      </c>
      <c r="Q91" t="n">
        <v>0.79944073402798</v>
      </c>
      <c r="R91" t="n">
        <v>0.921120129075042</v>
      </c>
      <c r="S91" t="n">
        <v>0.938849801497832</v>
      </c>
      <c r="T91" t="n">
        <v>0.951355774036073</v>
      </c>
      <c r="U91" t="n">
        <v>0.954132410744896</v>
      </c>
      <c r="V91" t="n">
        <v>0.950188531227396</v>
      </c>
      <c r="W91" t="n">
        <v>0.880674761651979</v>
      </c>
      <c r="X91" t="n">
        <v>0.874147784649647</v>
      </c>
      <c r="Y91" t="n">
        <v>0.829734992000083</v>
      </c>
      <c r="Z91" t="n">
        <v>0.732704948629874</v>
      </c>
      <c r="AA91" t="n">
        <v>0.808679698112548</v>
      </c>
      <c r="AB91" t="n">
        <v>0.819180472692553</v>
      </c>
      <c r="AC91" t="n">
        <v>0.631209393583357</v>
      </c>
      <c r="AD91" t="n">
        <v>0.726808715420637</v>
      </c>
      <c r="AE91" t="n">
        <v>0.762718605301007</v>
      </c>
      <c r="AF91" t="n">
        <v>0.64516939377737</v>
      </c>
      <c r="AG91" t="n">
        <v>0.647694158082249</v>
      </c>
      <c r="AH91" t="n">
        <v>0.642354365133506</v>
      </c>
      <c r="AI91" t="n">
        <v>0.589575245628061</v>
      </c>
      <c r="AJ91" t="n">
        <v>0.60428910435335</v>
      </c>
      <c r="AK91" t="n">
        <v>0.645406221330172</v>
      </c>
      <c r="AL91" t="n">
        <v>0.719889684094477</v>
      </c>
      <c r="AM91" t="n">
        <v>0.708805064715906</v>
      </c>
      <c r="AN91" t="n">
        <v>0.704380766159236</v>
      </c>
      <c r="AO91" t="n">
        <v>0.693929074511074</v>
      </c>
      <c r="AP91" t="n">
        <v>0.718577987755301</v>
      </c>
      <c r="AQ91" t="n">
        <v>0.725786934413118</v>
      </c>
      <c r="AR91" t="n">
        <v>0.763488969892037</v>
      </c>
      <c r="AS91" t="n">
        <v>0.823514773152517</v>
      </c>
      <c r="AT91" t="n">
        <v>0.812629680176675</v>
      </c>
      <c r="AU91" t="n">
        <v>0.825004776472332</v>
      </c>
      <c r="AV91" t="n">
        <v>0.837935886942775</v>
      </c>
      <c r="AW91" t="n">
        <v>0.863669284151879</v>
      </c>
      <c r="AX91" t="n">
        <v>0.882737124727249</v>
      </c>
      <c r="AY91" t="n">
        <v>0.878472541311774</v>
      </c>
      <c r="AZ91" t="n">
        <v>0.852282784099751</v>
      </c>
      <c r="BA91" t="n">
        <v>0.861842111665533</v>
      </c>
      <c r="BB91" t="n">
        <v>0.848082786570197</v>
      </c>
      <c r="BC91" t="n">
        <v>0.820806358752321</v>
      </c>
      <c r="BD91" t="n">
        <v>0.854344676125138</v>
      </c>
      <c r="BE91" t="n">
        <v>0.865435330034716</v>
      </c>
      <c r="BF91" t="n">
        <v>0.877842676478866</v>
      </c>
      <c r="BG91" t="n">
        <v>0.897747793269575</v>
      </c>
      <c r="BH91" t="n">
        <v>0.909968026195885</v>
      </c>
      <c r="BI91" t="n">
        <v>0.936169982076372</v>
      </c>
      <c r="BJ91" t="n">
        <v>0.95139595958281</v>
      </c>
      <c r="BK91" t="n">
        <v>0.958390692385246</v>
      </c>
      <c r="BL91" t="n">
        <v>0.965206882211619</v>
      </c>
      <c r="BM91" t="n">
        <v>0.970532600264752</v>
      </c>
      <c r="BN91" t="n">
        <v>0.961346570536851</v>
      </c>
      <c r="BO91" t="n">
        <v>0.955062804567739</v>
      </c>
      <c r="BP91" t="n">
        <v>0.944392146524815</v>
      </c>
      <c r="BQ91" t="n">
        <v>0.941072669290559</v>
      </c>
      <c r="BR91" t="n">
        <v>0.937575278707644</v>
      </c>
      <c r="BS91" t="n">
        <v>0.927913496508685</v>
      </c>
      <c r="BT91" t="n">
        <v>0.926246189040853</v>
      </c>
      <c r="BU91" t="n">
        <v>0.927684179378167</v>
      </c>
      <c r="BV91" t="n">
        <v>0.929178014993925</v>
      </c>
      <c r="BW91" t="n">
        <v>0.939497843067436</v>
      </c>
      <c r="BX91" t="n">
        <v>0.937582142190043</v>
      </c>
      <c r="BY91" t="n">
        <v>0.94717674769169</v>
      </c>
      <c r="BZ91" t="n">
        <v>0.955235178566072</v>
      </c>
      <c r="CA91" t="n">
        <v>0.958866311334043</v>
      </c>
      <c r="CB91" t="n">
        <v>0.963000165919267</v>
      </c>
      <c r="CC91" t="n">
        <v>0.972263617428372</v>
      </c>
      <c r="CD91" t="n">
        <v>0.972932883896207</v>
      </c>
      <c r="CE91" t="n">
        <v>0.977808648813974</v>
      </c>
      <c r="CF91" t="n">
        <v>0.983090126379211</v>
      </c>
      <c r="CG91" t="n">
        <v>0.982737176268829</v>
      </c>
      <c r="CH91" t="n">
        <v>0.98751174159714</v>
      </c>
      <c r="CI91" t="n">
        <v>0.987096212779378</v>
      </c>
      <c r="CJ91" t="n">
        <v>0.989422413085584</v>
      </c>
      <c r="CK91" t="n">
        <v>0.990327487013207</v>
      </c>
      <c r="CL91" t="n">
        <v>0.9935158170072</v>
      </c>
      <c r="CM91" t="n">
        <v>1</v>
      </c>
      <c r="CN91" t="n">
        <v>0.988727872325938</v>
      </c>
      <c r="CO91" t="n">
        <v>0.986397379024063</v>
      </c>
      <c r="CP91" t="n">
        <v>0.977970212465607</v>
      </c>
      <c r="CQ91" t="n">
        <v>0.961544562960148</v>
      </c>
      <c r="CR91" t="n">
        <v>0.976091696846581</v>
      </c>
      <c r="CS91" t="n">
        <v>0.923239943595437</v>
      </c>
      <c r="CT91" t="n">
        <v>0.842573733737779</v>
      </c>
      <c r="CU91" t="n">
        <v>0.839948159931755</v>
      </c>
      <c r="CV91" t="n">
        <v>0.738314620969799</v>
      </c>
      <c r="CW91" t="n">
        <v>0.711164602244737</v>
      </c>
      <c r="CX91" t="n">
        <v>0.518029520209883</v>
      </c>
      <c r="CY91" t="n">
        <v>0.207057254899876</v>
      </c>
      <c r="CZ91" t="n">
        <v>0.338765152281578</v>
      </c>
      <c r="DA91" t="n">
        <v>0.0738732075428019</v>
      </c>
      <c r="DB91" t="n">
        <v>0.0398970127802278</v>
      </c>
      <c r="DC91" t="n">
        <v>-0.285836408572879</v>
      </c>
      <c r="DD91" t="n">
        <v>-0.198304799025893</v>
      </c>
      <c r="DE91" t="n">
        <v>-0.118750893218386</v>
      </c>
      <c r="DF91" t="e">
        <v>#NUM!</v>
      </c>
      <c r="DG91"/>
    </row>
    <row r="92" ht="20" customHeight="1">
      <c r="A92" t="s">
        <v>91</v>
      </c>
      <c r="B92" t="n">
        <v>0.959404159666378</v>
      </c>
      <c r="C92" t="n">
        <v>0.950073232095062</v>
      </c>
      <c r="D92" t="n">
        <v>0.933384725196127</v>
      </c>
      <c r="E92" t="n">
        <v>0.951394679558462</v>
      </c>
      <c r="F92" t="n">
        <v>0.932023465855516</v>
      </c>
      <c r="G92" t="n">
        <v>0.920882386790572</v>
      </c>
      <c r="H92" t="n">
        <v>0.915059436092299</v>
      </c>
      <c r="I92" t="n">
        <v>0.897964048764332</v>
      </c>
      <c r="J92" t="n">
        <v>0.871118748560318</v>
      </c>
      <c r="K92" t="n">
        <v>0.874038288703341</v>
      </c>
      <c r="L92" t="n">
        <v>0.919190069130815</v>
      </c>
      <c r="M92" t="n">
        <v>0.875080163599238</v>
      </c>
      <c r="N92" t="n">
        <v>0.856979586105983</v>
      </c>
      <c r="O92" t="n">
        <v>0.846321570031262</v>
      </c>
      <c r="P92" t="n">
        <v>0.763116615286561</v>
      </c>
      <c r="Q92" t="n">
        <v>0.8072441395161</v>
      </c>
      <c r="R92" t="n">
        <v>0.930379654358525</v>
      </c>
      <c r="S92" t="n">
        <v>0.93155572334006</v>
      </c>
      <c r="T92" t="n">
        <v>0.947983050727356</v>
      </c>
      <c r="U92" t="n">
        <v>0.953486521041673</v>
      </c>
      <c r="V92" t="n">
        <v>0.933396268554832</v>
      </c>
      <c r="W92" t="n">
        <v>0.884366146298085</v>
      </c>
      <c r="X92" t="n">
        <v>0.854880547066358</v>
      </c>
      <c r="Y92" t="n">
        <v>0.808905947539835</v>
      </c>
      <c r="Z92" t="n">
        <v>0.732878877547687</v>
      </c>
      <c r="AA92" t="n">
        <v>0.830228554515803</v>
      </c>
      <c r="AB92" t="n">
        <v>0.830270375709751</v>
      </c>
      <c r="AC92" t="n">
        <v>0.638314795659348</v>
      </c>
      <c r="AD92" t="n">
        <v>0.730833206238314</v>
      </c>
      <c r="AE92" t="n">
        <v>0.760533502255087</v>
      </c>
      <c r="AF92" t="n">
        <v>0.646088345615822</v>
      </c>
      <c r="AG92" t="n">
        <v>0.643649958312694</v>
      </c>
      <c r="AH92" t="n">
        <v>0.647772799862717</v>
      </c>
      <c r="AI92" t="n">
        <v>0.587880271442835</v>
      </c>
      <c r="AJ92" t="n">
        <v>0.602666173398739</v>
      </c>
      <c r="AK92" t="n">
        <v>0.650806280406894</v>
      </c>
      <c r="AL92" t="n">
        <v>0.721009789888972</v>
      </c>
      <c r="AM92" t="n">
        <v>0.705218508241706</v>
      </c>
      <c r="AN92" t="n">
        <v>0.694119543731815</v>
      </c>
      <c r="AO92" t="n">
        <v>0.685974440895119</v>
      </c>
      <c r="AP92" t="n">
        <v>0.711307362246746</v>
      </c>
      <c r="AQ92" t="n">
        <v>0.722688605911051</v>
      </c>
      <c r="AR92" t="n">
        <v>0.759093110027286</v>
      </c>
      <c r="AS92" t="n">
        <v>0.822575459633496</v>
      </c>
      <c r="AT92" t="n">
        <v>0.808172739900287</v>
      </c>
      <c r="AU92" t="n">
        <v>0.825067583224322</v>
      </c>
      <c r="AV92" t="n">
        <v>0.839340086776549</v>
      </c>
      <c r="AW92" t="n">
        <v>0.869940358204311</v>
      </c>
      <c r="AX92" t="n">
        <v>0.872558419305018</v>
      </c>
      <c r="AY92" t="n">
        <v>0.875775552003877</v>
      </c>
      <c r="AZ92" t="n">
        <v>0.859754285604293</v>
      </c>
      <c r="BA92" t="n">
        <v>0.868733597812102</v>
      </c>
      <c r="BB92" t="n">
        <v>0.851184525815507</v>
      </c>
      <c r="BC92" t="n">
        <v>0.824796573549052</v>
      </c>
      <c r="BD92" t="n">
        <v>0.853135407329608</v>
      </c>
      <c r="BE92" t="n">
        <v>0.857009030350219</v>
      </c>
      <c r="BF92" t="n">
        <v>0.871553798362207</v>
      </c>
      <c r="BG92" t="n">
        <v>0.889719349352496</v>
      </c>
      <c r="BH92" t="n">
        <v>0.900722923500695</v>
      </c>
      <c r="BI92" t="n">
        <v>0.930029091681739</v>
      </c>
      <c r="BJ92" t="n">
        <v>0.945331638465099</v>
      </c>
      <c r="BK92" t="n">
        <v>0.957032864259486</v>
      </c>
      <c r="BL92" t="n">
        <v>0.972954656655341</v>
      </c>
      <c r="BM92" t="n">
        <v>0.971191147425938</v>
      </c>
      <c r="BN92" t="n">
        <v>0.964973929031613</v>
      </c>
      <c r="BO92" t="n">
        <v>0.959860297604833</v>
      </c>
      <c r="BP92" t="n">
        <v>0.953475076687922</v>
      </c>
      <c r="BQ92" t="n">
        <v>0.950436987011644</v>
      </c>
      <c r="BR92" t="n">
        <v>0.943276127053965</v>
      </c>
      <c r="BS92" t="n">
        <v>0.932960301054147</v>
      </c>
      <c r="BT92" t="n">
        <v>0.928263624617909</v>
      </c>
      <c r="BU92" t="n">
        <v>0.933159752479147</v>
      </c>
      <c r="BV92" t="n">
        <v>0.929816509211164</v>
      </c>
      <c r="BW92" t="n">
        <v>0.936112393533601</v>
      </c>
      <c r="BX92" t="n">
        <v>0.936640386139305</v>
      </c>
      <c r="BY92" t="n">
        <v>0.947486103433695</v>
      </c>
      <c r="BZ92" t="n">
        <v>0.949111544785653</v>
      </c>
      <c r="CA92" t="n">
        <v>0.958118320633746</v>
      </c>
      <c r="CB92" t="n">
        <v>0.96443240205006</v>
      </c>
      <c r="CC92" t="n">
        <v>0.970662801146189</v>
      </c>
      <c r="CD92" t="n">
        <v>0.970021449911252</v>
      </c>
      <c r="CE92" t="n">
        <v>0.972993735943415</v>
      </c>
      <c r="CF92" t="n">
        <v>0.978950668154347</v>
      </c>
      <c r="CG92" t="n">
        <v>0.985245749977797</v>
      </c>
      <c r="CH92" t="n">
        <v>0.98581523741942</v>
      </c>
      <c r="CI92" t="n">
        <v>0.987126072229646</v>
      </c>
      <c r="CJ92" t="n">
        <v>0.990638492286106</v>
      </c>
      <c r="CK92" t="n">
        <v>0.99323531075085</v>
      </c>
      <c r="CL92" t="n">
        <v>0.993606956992093</v>
      </c>
      <c r="CM92" t="n">
        <v>0.988727872325938</v>
      </c>
      <c r="CN92" t="n">
        <v>1</v>
      </c>
      <c r="CO92" t="n">
        <v>0.98946668255565</v>
      </c>
      <c r="CP92" t="n">
        <v>0.983420825381116</v>
      </c>
      <c r="CQ92" t="n">
        <v>0.969727243513208</v>
      </c>
      <c r="CR92" t="n">
        <v>0.98234697213455</v>
      </c>
      <c r="CS92" t="n">
        <v>0.928115913764743</v>
      </c>
      <c r="CT92" t="n">
        <v>0.856798972040991</v>
      </c>
      <c r="CU92" t="n">
        <v>0.823790903653154</v>
      </c>
      <c r="CV92" t="n">
        <v>0.73265631288369</v>
      </c>
      <c r="CW92" t="n">
        <v>0.724296798299307</v>
      </c>
      <c r="CX92" t="n">
        <v>0.50084459558232</v>
      </c>
      <c r="CY92" t="n">
        <v>0.249768025104425</v>
      </c>
      <c r="CZ92" t="n">
        <v>0.333291624805466</v>
      </c>
      <c r="DA92" t="n">
        <v>0.0677772030132258</v>
      </c>
      <c r="DB92" t="n">
        <v>0.0418933119146051</v>
      </c>
      <c r="DC92" t="n">
        <v>-0.246539420926681</v>
      </c>
      <c r="DD92" t="n">
        <v>-0.157650567080964</v>
      </c>
      <c r="DE92" t="n">
        <v>-0.0946138581254835</v>
      </c>
      <c r="DF92" t="e">
        <v>#NUM!</v>
      </c>
      <c r="DG92"/>
    </row>
    <row r="93" ht="20" customHeight="1">
      <c r="A93" t="s">
        <v>92</v>
      </c>
      <c r="B93" t="n">
        <v>0.949814652753944</v>
      </c>
      <c r="C93" t="n">
        <v>0.953334302956893</v>
      </c>
      <c r="D93" t="n">
        <v>0.928763431373252</v>
      </c>
      <c r="E93" t="n">
        <v>0.966239149577904</v>
      </c>
      <c r="F93" t="n">
        <v>0.944551819212014</v>
      </c>
      <c r="G93" t="n">
        <v>0.925113846406623</v>
      </c>
      <c r="H93" t="n">
        <v>0.910189185641796</v>
      </c>
      <c r="I93" t="n">
        <v>0.909824771521352</v>
      </c>
      <c r="J93" t="n">
        <v>0.87068030736558</v>
      </c>
      <c r="K93" t="n">
        <v>0.888658355859695</v>
      </c>
      <c r="L93" t="n">
        <v>0.920412785870068</v>
      </c>
      <c r="M93" t="n">
        <v>0.886993649330111</v>
      </c>
      <c r="N93" t="n">
        <v>0.85388208828658</v>
      </c>
      <c r="O93" t="n">
        <v>0.862240626844005</v>
      </c>
      <c r="P93" t="n">
        <v>0.792763136824003</v>
      </c>
      <c r="Q93" t="n">
        <v>0.818619846882253</v>
      </c>
      <c r="R93" t="n">
        <v>0.930461324772869</v>
      </c>
      <c r="S93" t="n">
        <v>0.935932812331385</v>
      </c>
      <c r="T93" t="n">
        <v>0.947315525912767</v>
      </c>
      <c r="U93" t="n">
        <v>0.950655338067231</v>
      </c>
      <c r="V93" t="n">
        <v>0.93689321260721</v>
      </c>
      <c r="W93" t="n">
        <v>0.893203568086124</v>
      </c>
      <c r="X93" t="n">
        <v>0.869251587157608</v>
      </c>
      <c r="Y93" t="n">
        <v>0.831005729830172</v>
      </c>
      <c r="Z93" t="n">
        <v>0.753125192362593</v>
      </c>
      <c r="AA93" t="n">
        <v>0.839266996765307</v>
      </c>
      <c r="AB93" t="n">
        <v>0.831444671212982</v>
      </c>
      <c r="AC93" t="n">
        <v>0.642257211028612</v>
      </c>
      <c r="AD93" t="n">
        <v>0.726396209830494</v>
      </c>
      <c r="AE93" t="n">
        <v>0.758144042339315</v>
      </c>
      <c r="AF93" t="n">
        <v>0.659657649530335</v>
      </c>
      <c r="AG93" t="n">
        <v>0.651814513865557</v>
      </c>
      <c r="AH93" t="n">
        <v>0.651850723079519</v>
      </c>
      <c r="AI93" t="n">
        <v>0.583117159073425</v>
      </c>
      <c r="AJ93" t="n">
        <v>0.598718890066416</v>
      </c>
      <c r="AK93" t="n">
        <v>0.650252078009788</v>
      </c>
      <c r="AL93" t="n">
        <v>0.721497044138931</v>
      </c>
      <c r="AM93" t="n">
        <v>0.702037299807416</v>
      </c>
      <c r="AN93" t="n">
        <v>0.691928448361204</v>
      </c>
      <c r="AO93" t="n">
        <v>0.684523166810904</v>
      </c>
      <c r="AP93" t="n">
        <v>0.71053879333433</v>
      </c>
      <c r="AQ93" t="n">
        <v>0.718407086526743</v>
      </c>
      <c r="AR93" t="n">
        <v>0.749196210141363</v>
      </c>
      <c r="AS93" t="n">
        <v>0.815063852595796</v>
      </c>
      <c r="AT93" t="n">
        <v>0.797185413453876</v>
      </c>
      <c r="AU93" t="n">
        <v>0.812507549272839</v>
      </c>
      <c r="AV93" t="n">
        <v>0.832463893903422</v>
      </c>
      <c r="AW93" t="n">
        <v>0.856128614741954</v>
      </c>
      <c r="AX93" t="n">
        <v>0.863928583023272</v>
      </c>
      <c r="AY93" t="n">
        <v>0.870315955077645</v>
      </c>
      <c r="AZ93" t="n">
        <v>0.857600771664498</v>
      </c>
      <c r="BA93" t="n">
        <v>0.860625023029694</v>
      </c>
      <c r="BB93" t="n">
        <v>0.846933132857561</v>
      </c>
      <c r="BC93" t="n">
        <v>0.815788163700711</v>
      </c>
      <c r="BD93" t="n">
        <v>0.847824197710614</v>
      </c>
      <c r="BE93" t="n">
        <v>0.850144295388047</v>
      </c>
      <c r="BF93" t="n">
        <v>0.868100047090215</v>
      </c>
      <c r="BG93" t="n">
        <v>0.886639740992469</v>
      </c>
      <c r="BH93" t="n">
        <v>0.895473824958315</v>
      </c>
      <c r="BI93" t="n">
        <v>0.926159813887081</v>
      </c>
      <c r="BJ93" t="n">
        <v>0.940347974795654</v>
      </c>
      <c r="BK93" t="n">
        <v>0.951824480866429</v>
      </c>
      <c r="BL93" t="n">
        <v>0.963043989967074</v>
      </c>
      <c r="BM93" t="n">
        <v>0.965226649335276</v>
      </c>
      <c r="BN93" t="n">
        <v>0.959281359435704</v>
      </c>
      <c r="BO93" t="n">
        <v>0.953600691123767</v>
      </c>
      <c r="BP93" t="n">
        <v>0.953874605260114</v>
      </c>
      <c r="BQ93" t="n">
        <v>0.951677455069245</v>
      </c>
      <c r="BR93" t="n">
        <v>0.942698905038596</v>
      </c>
      <c r="BS93" t="n">
        <v>0.930972414945727</v>
      </c>
      <c r="BT93" t="n">
        <v>0.92605594391567</v>
      </c>
      <c r="BU93" t="n">
        <v>0.927278986938758</v>
      </c>
      <c r="BV93" t="n">
        <v>0.921137152360531</v>
      </c>
      <c r="BW93" t="n">
        <v>0.929256327275223</v>
      </c>
      <c r="BX93" t="n">
        <v>0.928637008031155</v>
      </c>
      <c r="BY93" t="n">
        <v>0.938538494122496</v>
      </c>
      <c r="BZ93" t="n">
        <v>0.942779999008108</v>
      </c>
      <c r="CA93" t="n">
        <v>0.948522559943884</v>
      </c>
      <c r="CB93" t="n">
        <v>0.953673198662436</v>
      </c>
      <c r="CC93" t="n">
        <v>0.962234301894055</v>
      </c>
      <c r="CD93" t="n">
        <v>0.963215263971959</v>
      </c>
      <c r="CE93" t="n">
        <v>0.96683626921656</v>
      </c>
      <c r="CF93" t="n">
        <v>0.976379443725891</v>
      </c>
      <c r="CG93" t="n">
        <v>0.980866140624633</v>
      </c>
      <c r="CH93" t="n">
        <v>0.986748403927415</v>
      </c>
      <c r="CI93" t="n">
        <v>0.98188558297852</v>
      </c>
      <c r="CJ93" t="n">
        <v>0.987307260978809</v>
      </c>
      <c r="CK93" t="n">
        <v>0.989172751736845</v>
      </c>
      <c r="CL93" t="n">
        <v>0.989447443310016</v>
      </c>
      <c r="CM93" t="n">
        <v>0.986397379024063</v>
      </c>
      <c r="CN93" t="n">
        <v>0.98946668255565</v>
      </c>
      <c r="CO93" t="n">
        <v>1</v>
      </c>
      <c r="CP93" t="n">
        <v>0.984266657777701</v>
      </c>
      <c r="CQ93" t="n">
        <v>0.97311239314317</v>
      </c>
      <c r="CR93" t="n">
        <v>0.974457641063877</v>
      </c>
      <c r="CS93" t="n">
        <v>0.919953591123167</v>
      </c>
      <c r="CT93" t="n">
        <v>0.8507273127027</v>
      </c>
      <c r="CU93" t="n">
        <v>0.840531988445654</v>
      </c>
      <c r="CV93" t="n">
        <v>0.755487958591712</v>
      </c>
      <c r="CW93" t="n">
        <v>0.727423519768639</v>
      </c>
      <c r="CX93" t="n">
        <v>0.549154625683664</v>
      </c>
      <c r="CY93" t="n">
        <v>0.257052615578869</v>
      </c>
      <c r="CZ93" t="n">
        <v>0.344405791985502</v>
      </c>
      <c r="DA93" t="n">
        <v>0.0702012525323538</v>
      </c>
      <c r="DB93" t="n">
        <v>0.0606317104765164</v>
      </c>
      <c r="DC93" t="n">
        <v>-0.25364212278255</v>
      </c>
      <c r="DD93" t="n">
        <v>-0.164802868828149</v>
      </c>
      <c r="DE93" t="n">
        <v>-0.134597697329873</v>
      </c>
      <c r="DF93" t="e">
        <v>#NUM!</v>
      </c>
      <c r="DG93"/>
    </row>
    <row r="94" ht="20" customHeight="1">
      <c r="A94" t="s">
        <v>93</v>
      </c>
      <c r="B94" t="n">
        <v>0.930430044324142</v>
      </c>
      <c r="C94" t="n">
        <v>0.936518756691136</v>
      </c>
      <c r="D94" t="n">
        <v>0.913603293929395</v>
      </c>
      <c r="E94" t="n">
        <v>0.94647142573615</v>
      </c>
      <c r="F94" t="n">
        <v>0.917096336781168</v>
      </c>
      <c r="G94" t="n">
        <v>0.917046103359793</v>
      </c>
      <c r="H94" t="n">
        <v>0.88834342222543</v>
      </c>
      <c r="I94" t="n">
        <v>0.905395340330592</v>
      </c>
      <c r="J94" t="n">
        <v>0.866685239758141</v>
      </c>
      <c r="K94" t="n">
        <v>0.870353929248397</v>
      </c>
      <c r="L94" t="n">
        <v>0.89717204065172</v>
      </c>
      <c r="M94" t="n">
        <v>0.868427206372691</v>
      </c>
      <c r="N94" t="n">
        <v>0.867405593614018</v>
      </c>
      <c r="O94" t="n">
        <v>0.851580715939707</v>
      </c>
      <c r="P94" t="n">
        <v>0.784813687076276</v>
      </c>
      <c r="Q94" t="n">
        <v>0.763434992712551</v>
      </c>
      <c r="R94" t="n">
        <v>0.892129471790306</v>
      </c>
      <c r="S94" t="n">
        <v>0.890885497242044</v>
      </c>
      <c r="T94" t="n">
        <v>0.907677986535598</v>
      </c>
      <c r="U94" t="n">
        <v>0.924704774821813</v>
      </c>
      <c r="V94" t="n">
        <v>0.91659517877474</v>
      </c>
      <c r="W94" t="n">
        <v>0.87973164112365</v>
      </c>
      <c r="X94" t="n">
        <v>0.840496574730848</v>
      </c>
      <c r="Y94" t="n">
        <v>0.801449944514074</v>
      </c>
      <c r="Z94" t="n">
        <v>0.731111184230776</v>
      </c>
      <c r="AA94" t="n">
        <v>0.825929224514082</v>
      </c>
      <c r="AB94" t="n">
        <v>0.802778981304001</v>
      </c>
      <c r="AC94" t="n">
        <v>0.591913409544003</v>
      </c>
      <c r="AD94" t="n">
        <v>0.668297341278938</v>
      </c>
      <c r="AE94" t="n">
        <v>0.720079953273915</v>
      </c>
      <c r="AF94" t="n">
        <v>0.615302277367627</v>
      </c>
      <c r="AG94" t="n">
        <v>0.59097216521556</v>
      </c>
      <c r="AH94" t="n">
        <v>0.569749042974531</v>
      </c>
      <c r="AI94" t="n">
        <v>0.512941034436267</v>
      </c>
      <c r="AJ94" t="n">
        <v>0.529452146569906</v>
      </c>
      <c r="AK94" t="n">
        <v>0.590376584779013</v>
      </c>
      <c r="AL94" t="n">
        <v>0.655684742388644</v>
      </c>
      <c r="AM94" t="n">
        <v>0.640866207332956</v>
      </c>
      <c r="AN94" t="n">
        <v>0.623764112080262</v>
      </c>
      <c r="AO94" t="n">
        <v>0.615146415708241</v>
      </c>
      <c r="AP94" t="n">
        <v>0.65543385307877</v>
      </c>
      <c r="AQ94" t="n">
        <v>0.650831718634368</v>
      </c>
      <c r="AR94" t="n">
        <v>0.696805278994129</v>
      </c>
      <c r="AS94" t="n">
        <v>0.763310334151619</v>
      </c>
      <c r="AT94" t="n">
        <v>0.753087947234976</v>
      </c>
      <c r="AU94" t="n">
        <v>0.76768964975978</v>
      </c>
      <c r="AV94" t="n">
        <v>0.783735700149543</v>
      </c>
      <c r="AW94" t="n">
        <v>0.816542770247264</v>
      </c>
      <c r="AX94" t="n">
        <v>0.826410510855497</v>
      </c>
      <c r="AY94" t="n">
        <v>0.818572454275422</v>
      </c>
      <c r="AZ94" t="n">
        <v>0.802008071081031</v>
      </c>
      <c r="BA94" t="n">
        <v>0.818320310011512</v>
      </c>
      <c r="BB94" t="n">
        <v>0.790481518704034</v>
      </c>
      <c r="BC94" t="n">
        <v>0.762671814058281</v>
      </c>
      <c r="BD94" t="n">
        <v>0.788840615974886</v>
      </c>
      <c r="BE94" t="n">
        <v>0.800231500321131</v>
      </c>
      <c r="BF94" t="n">
        <v>0.816944358376116</v>
      </c>
      <c r="BG94" t="n">
        <v>0.84451822678351</v>
      </c>
      <c r="BH94" t="n">
        <v>0.856171959128957</v>
      </c>
      <c r="BI94" t="n">
        <v>0.888952453758844</v>
      </c>
      <c r="BJ94" t="n">
        <v>0.916880893251681</v>
      </c>
      <c r="BK94" t="n">
        <v>0.937254470480754</v>
      </c>
      <c r="BL94" t="n">
        <v>0.949565805484511</v>
      </c>
      <c r="BM94" t="n">
        <v>0.954627239489051</v>
      </c>
      <c r="BN94" t="n">
        <v>0.945364447924627</v>
      </c>
      <c r="BO94" t="n">
        <v>0.939086308332223</v>
      </c>
      <c r="BP94" t="n">
        <v>0.928902487648391</v>
      </c>
      <c r="BQ94" t="n">
        <v>0.919366374812519</v>
      </c>
      <c r="BR94" t="n">
        <v>0.907803992965942</v>
      </c>
      <c r="BS94" t="n">
        <v>0.894586355011505</v>
      </c>
      <c r="BT94" t="n">
        <v>0.891823019803883</v>
      </c>
      <c r="BU94" t="n">
        <v>0.89173190628587</v>
      </c>
      <c r="BV94" t="n">
        <v>0.882781267813977</v>
      </c>
      <c r="BW94" t="n">
        <v>0.892990306849674</v>
      </c>
      <c r="BX94" t="n">
        <v>0.894742234086146</v>
      </c>
      <c r="BY94" t="n">
        <v>0.908406149767385</v>
      </c>
      <c r="BZ94" t="n">
        <v>0.913806439529638</v>
      </c>
      <c r="CA94" t="n">
        <v>0.923835233193152</v>
      </c>
      <c r="CB94" t="n">
        <v>0.93387181331802</v>
      </c>
      <c r="CC94" t="n">
        <v>0.940996986089741</v>
      </c>
      <c r="CD94" t="n">
        <v>0.941771942660051</v>
      </c>
      <c r="CE94" t="n">
        <v>0.946893015019218</v>
      </c>
      <c r="CF94" t="n">
        <v>0.959510732048794</v>
      </c>
      <c r="CG94" t="n">
        <v>0.966277051384629</v>
      </c>
      <c r="CH94" t="n">
        <v>0.967537412173676</v>
      </c>
      <c r="CI94" t="n">
        <v>0.967676545904437</v>
      </c>
      <c r="CJ94" t="n">
        <v>0.978362302674773</v>
      </c>
      <c r="CK94" t="n">
        <v>0.977938296619599</v>
      </c>
      <c r="CL94" t="n">
        <v>0.982635616461529</v>
      </c>
      <c r="CM94" t="n">
        <v>0.977970212465607</v>
      </c>
      <c r="CN94" t="n">
        <v>0.983420825381116</v>
      </c>
      <c r="CO94" t="n">
        <v>0.984266657777701</v>
      </c>
      <c r="CP94" t="n">
        <v>1</v>
      </c>
      <c r="CQ94" t="n">
        <v>0.97825149503704</v>
      </c>
      <c r="CR94" t="n">
        <v>0.973035379655622</v>
      </c>
      <c r="CS94" t="n">
        <v>0.950878397708004</v>
      </c>
      <c r="CT94" t="n">
        <v>0.861354056487057</v>
      </c>
      <c r="CU94" t="n">
        <v>0.852065698012231</v>
      </c>
      <c r="CV94" t="n">
        <v>0.767605664214151</v>
      </c>
      <c r="CW94" t="n">
        <v>0.757758815725071</v>
      </c>
      <c r="CX94" t="n">
        <v>0.549109867287323</v>
      </c>
      <c r="CY94" t="n">
        <v>0.284620804763136</v>
      </c>
      <c r="CZ94" t="n">
        <v>0.332820811587376</v>
      </c>
      <c r="DA94" t="n">
        <v>0.0364600663466071</v>
      </c>
      <c r="DB94" t="n">
        <v>0.104247365096677</v>
      </c>
      <c r="DC94" t="n">
        <v>-0.169731862737656</v>
      </c>
      <c r="DD94" t="n">
        <v>-0.175476352305058</v>
      </c>
      <c r="DE94" t="n">
        <v>-0.109117910887899</v>
      </c>
      <c r="DF94" t="e">
        <v>#NUM!</v>
      </c>
      <c r="DG94"/>
    </row>
    <row r="95" ht="20" customHeight="1">
      <c r="A95" t="s">
        <v>94</v>
      </c>
      <c r="B95" t="n">
        <v>0.908587560186433</v>
      </c>
      <c r="C95" t="n">
        <v>0.920724348955797</v>
      </c>
      <c r="D95" t="n">
        <v>0.895573909640697</v>
      </c>
      <c r="E95" t="n">
        <v>0.935640869377476</v>
      </c>
      <c r="F95" t="n">
        <v>0.888933961858009</v>
      </c>
      <c r="G95" t="n">
        <v>0.893102819245156</v>
      </c>
      <c r="H95" t="n">
        <v>0.852336900076731</v>
      </c>
      <c r="I95" t="n">
        <v>0.888160996114282</v>
      </c>
      <c r="J95" t="n">
        <v>0.876231065477275</v>
      </c>
      <c r="K95" t="n">
        <v>0.854599921163309</v>
      </c>
      <c r="L95" t="n">
        <v>0.89730924458013</v>
      </c>
      <c r="M95" t="n">
        <v>0.860166632587198</v>
      </c>
      <c r="N95" t="n">
        <v>0.834822335176246</v>
      </c>
      <c r="O95" t="n">
        <v>0.853488746610256</v>
      </c>
      <c r="P95" t="n">
        <v>0.753240022530041</v>
      </c>
      <c r="Q95" t="n">
        <v>0.770132078278436</v>
      </c>
      <c r="R95" t="n">
        <v>0.887493558162909</v>
      </c>
      <c r="S95" t="n">
        <v>0.87808502212166</v>
      </c>
      <c r="T95" t="n">
        <v>0.897484198063624</v>
      </c>
      <c r="U95" t="n">
        <v>0.905164779660394</v>
      </c>
      <c r="V95" t="n">
        <v>0.904905072368194</v>
      </c>
      <c r="W95" t="n">
        <v>0.858540700722603</v>
      </c>
      <c r="X95" t="n">
        <v>0.836601605304393</v>
      </c>
      <c r="Y95" t="n">
        <v>0.814228613248556</v>
      </c>
      <c r="Z95" t="n">
        <v>0.706871275233174</v>
      </c>
      <c r="AA95" t="n">
        <v>0.854343876347316</v>
      </c>
      <c r="AB95" t="n">
        <v>0.802226480764557</v>
      </c>
      <c r="AC95" t="n">
        <v>0.581773205054946</v>
      </c>
      <c r="AD95" t="n">
        <v>0.685325943802109</v>
      </c>
      <c r="AE95" t="n">
        <v>0.720060034715907</v>
      </c>
      <c r="AF95" t="n">
        <v>0.599533462460232</v>
      </c>
      <c r="AG95" t="n">
        <v>0.600180179758741</v>
      </c>
      <c r="AH95" t="n">
        <v>0.592476496724196</v>
      </c>
      <c r="AI95" t="n">
        <v>0.510181658227708</v>
      </c>
      <c r="AJ95" t="n">
        <v>0.543332782590813</v>
      </c>
      <c r="AK95" t="n">
        <v>0.609880630955166</v>
      </c>
      <c r="AL95" t="n">
        <v>0.658043027015173</v>
      </c>
      <c r="AM95" t="n">
        <v>0.655089709237851</v>
      </c>
      <c r="AN95" t="n">
        <v>0.621409669695008</v>
      </c>
      <c r="AO95" t="n">
        <v>0.61014672798071</v>
      </c>
      <c r="AP95" t="n">
        <v>0.638738029487869</v>
      </c>
      <c r="AQ95" t="n">
        <v>0.645712186652228</v>
      </c>
      <c r="AR95" t="n">
        <v>0.67884040170617</v>
      </c>
      <c r="AS95" t="n">
        <v>0.750934891746665</v>
      </c>
      <c r="AT95" t="n">
        <v>0.741236391986051</v>
      </c>
      <c r="AU95" t="n">
        <v>0.752315302734711</v>
      </c>
      <c r="AV95" t="n">
        <v>0.774248443327632</v>
      </c>
      <c r="AW95" t="n">
        <v>0.810378121566221</v>
      </c>
      <c r="AX95" t="n">
        <v>0.818055001620999</v>
      </c>
      <c r="AY95" t="n">
        <v>0.814982498721535</v>
      </c>
      <c r="AZ95" t="n">
        <v>0.81039694007398</v>
      </c>
      <c r="BA95" t="n">
        <v>0.815039942000119</v>
      </c>
      <c r="BB95" t="n">
        <v>0.79755991625959</v>
      </c>
      <c r="BC95" t="n">
        <v>0.767544219459349</v>
      </c>
      <c r="BD95" t="n">
        <v>0.793824118304898</v>
      </c>
      <c r="BE95" t="n">
        <v>0.790025648216399</v>
      </c>
      <c r="BF95" t="n">
        <v>0.800859064230038</v>
      </c>
      <c r="BG95" t="n">
        <v>0.821645642043051</v>
      </c>
      <c r="BH95" t="n">
        <v>0.83254548703956</v>
      </c>
      <c r="BI95" t="n">
        <v>0.863679335755359</v>
      </c>
      <c r="BJ95" t="n">
        <v>0.890902959803238</v>
      </c>
      <c r="BK95" t="n">
        <v>0.915131714338432</v>
      </c>
      <c r="BL95" t="n">
        <v>0.92943765332509</v>
      </c>
      <c r="BM95" t="n">
        <v>0.939166026292206</v>
      </c>
      <c r="BN95" t="n">
        <v>0.936021523543082</v>
      </c>
      <c r="BO95" t="n">
        <v>0.936680698999853</v>
      </c>
      <c r="BP95" t="n">
        <v>0.928408654250013</v>
      </c>
      <c r="BQ95" t="n">
        <v>0.92219014005755</v>
      </c>
      <c r="BR95" t="n">
        <v>0.904489623825372</v>
      </c>
      <c r="BS95" t="n">
        <v>0.889963278759358</v>
      </c>
      <c r="BT95" t="n">
        <v>0.888273043657538</v>
      </c>
      <c r="BU95" t="n">
        <v>0.879435475310261</v>
      </c>
      <c r="BV95" t="n">
        <v>0.874684375863726</v>
      </c>
      <c r="BW95" t="n">
        <v>0.875473095240879</v>
      </c>
      <c r="BX95" t="n">
        <v>0.877403927320131</v>
      </c>
      <c r="BY95" t="n">
        <v>0.890665851141547</v>
      </c>
      <c r="BZ95" t="n">
        <v>0.895856932110898</v>
      </c>
      <c r="CA95" t="n">
        <v>0.905304780650757</v>
      </c>
      <c r="CB95" t="n">
        <v>0.915631544787799</v>
      </c>
      <c r="CC95" t="n">
        <v>0.925594222003663</v>
      </c>
      <c r="CD95" t="n">
        <v>0.925820579129108</v>
      </c>
      <c r="CE95" t="n">
        <v>0.932017390537947</v>
      </c>
      <c r="CF95" t="n">
        <v>0.943320966051747</v>
      </c>
      <c r="CG95" t="n">
        <v>0.948613504813591</v>
      </c>
      <c r="CH95" t="n">
        <v>0.956682070442078</v>
      </c>
      <c r="CI95" t="n">
        <v>0.951371989940786</v>
      </c>
      <c r="CJ95" t="n">
        <v>0.953269271703242</v>
      </c>
      <c r="CK95" t="n">
        <v>0.962457055789763</v>
      </c>
      <c r="CL95" t="n">
        <v>0.966968057184052</v>
      </c>
      <c r="CM95" t="n">
        <v>0.961544562960148</v>
      </c>
      <c r="CN95" t="n">
        <v>0.969727243513208</v>
      </c>
      <c r="CO95" t="n">
        <v>0.97311239314317</v>
      </c>
      <c r="CP95" t="n">
        <v>0.97825149503704</v>
      </c>
      <c r="CQ95" t="n">
        <v>1</v>
      </c>
      <c r="CR95" t="n">
        <v>0.961565947070636</v>
      </c>
      <c r="CS95" t="n">
        <v>0.942928062620343</v>
      </c>
      <c r="CT95" t="n">
        <v>0.888726518434279</v>
      </c>
      <c r="CU95" t="n">
        <v>0.856032016273018</v>
      </c>
      <c r="CV95" t="n">
        <v>0.771055051119288</v>
      </c>
      <c r="CW95" t="n">
        <v>0.742490695113298</v>
      </c>
      <c r="CX95" t="n">
        <v>0.545046456215856</v>
      </c>
      <c r="CY95" t="n">
        <v>0.339372916484067</v>
      </c>
      <c r="CZ95" t="n">
        <v>0.387909065963389</v>
      </c>
      <c r="DA95" t="n">
        <v>0.0799836696195002</v>
      </c>
      <c r="DB95" t="n">
        <v>0.0843791494269508</v>
      </c>
      <c r="DC95" t="n">
        <v>-0.158037842183203</v>
      </c>
      <c r="DD95" t="n">
        <v>-0.0748320799604293</v>
      </c>
      <c r="DE95" t="n">
        <v>-0.101836727271388</v>
      </c>
      <c r="DF95" t="e">
        <v>#NUM!</v>
      </c>
      <c r="DG95"/>
    </row>
    <row r="96" ht="20" customHeight="1">
      <c r="A96" t="s">
        <v>95</v>
      </c>
      <c r="B96" t="n">
        <v>0.922443692740363</v>
      </c>
      <c r="C96" t="n">
        <v>0.920620687683466</v>
      </c>
      <c r="D96" t="n">
        <v>0.90528061389715</v>
      </c>
      <c r="E96" t="n">
        <v>0.93091937384721</v>
      </c>
      <c r="F96" t="n">
        <v>0.92248548367125</v>
      </c>
      <c r="G96" t="n">
        <v>0.906441219590526</v>
      </c>
      <c r="H96" t="n">
        <v>0.872245550931068</v>
      </c>
      <c r="I96" t="n">
        <v>0.886684855095449</v>
      </c>
      <c r="J96" t="n">
        <v>0.87178619836385</v>
      </c>
      <c r="K96" t="n">
        <v>0.854770804173997</v>
      </c>
      <c r="L96" t="n">
        <v>0.901811682763107</v>
      </c>
      <c r="M96" t="n">
        <v>0.859297697450079</v>
      </c>
      <c r="N96" t="n">
        <v>0.837048647249968</v>
      </c>
      <c r="O96" t="n">
        <v>0.844499536342136</v>
      </c>
      <c r="P96" t="n">
        <v>0.778406023005156</v>
      </c>
      <c r="Q96" t="n">
        <v>0.752002139931079</v>
      </c>
      <c r="R96" t="n">
        <v>0.901181520285664</v>
      </c>
      <c r="S96" t="n">
        <v>0.898646760879044</v>
      </c>
      <c r="T96" t="n">
        <v>0.926381118567426</v>
      </c>
      <c r="U96" t="n">
        <v>0.919972738023762</v>
      </c>
      <c r="V96" t="n">
        <v>0.916273691765962</v>
      </c>
      <c r="W96" t="n">
        <v>0.853526893259665</v>
      </c>
      <c r="X96" t="n">
        <v>0.852550213718123</v>
      </c>
      <c r="Y96" t="n">
        <v>0.838769875017997</v>
      </c>
      <c r="Z96" t="n">
        <v>0.758049101455503</v>
      </c>
      <c r="AA96" t="n">
        <v>0.829914197840958</v>
      </c>
      <c r="AB96" t="n">
        <v>0.841947947383981</v>
      </c>
      <c r="AC96" t="n">
        <v>0.653955981614794</v>
      </c>
      <c r="AD96" t="n">
        <v>0.710325854198862</v>
      </c>
      <c r="AE96" t="n">
        <v>0.762867389618576</v>
      </c>
      <c r="AF96" t="n">
        <v>0.627547453693124</v>
      </c>
      <c r="AG96" t="n">
        <v>0.605504971145206</v>
      </c>
      <c r="AH96" t="n">
        <v>0.605264855720957</v>
      </c>
      <c r="AI96" t="n">
        <v>0.550097158572603</v>
      </c>
      <c r="AJ96" t="n">
        <v>0.576260664786212</v>
      </c>
      <c r="AK96" t="n">
        <v>0.616454912868275</v>
      </c>
      <c r="AL96" t="n">
        <v>0.665500038926472</v>
      </c>
      <c r="AM96" t="n">
        <v>0.668743097699709</v>
      </c>
      <c r="AN96" t="n">
        <v>0.654462751503305</v>
      </c>
      <c r="AO96" t="n">
        <v>0.650225907252889</v>
      </c>
      <c r="AP96" t="n">
        <v>0.682321975361404</v>
      </c>
      <c r="AQ96" t="n">
        <v>0.687866966498162</v>
      </c>
      <c r="AR96" t="n">
        <v>0.722719132886125</v>
      </c>
      <c r="AS96" t="n">
        <v>0.793630236515243</v>
      </c>
      <c r="AT96" t="n">
        <v>0.786096015149566</v>
      </c>
      <c r="AU96" t="n">
        <v>0.780832340425516</v>
      </c>
      <c r="AV96" t="n">
        <v>0.796135685342932</v>
      </c>
      <c r="AW96" t="n">
        <v>0.83374925546586</v>
      </c>
      <c r="AX96" t="n">
        <v>0.834636765217724</v>
      </c>
      <c r="AY96" t="n">
        <v>0.852982816609307</v>
      </c>
      <c r="AZ96" t="n">
        <v>0.821294209639775</v>
      </c>
      <c r="BA96" t="n">
        <v>0.826899084327465</v>
      </c>
      <c r="BB96" t="n">
        <v>0.808225841250599</v>
      </c>
      <c r="BC96" t="n">
        <v>0.77723017896121</v>
      </c>
      <c r="BD96" t="n">
        <v>0.816339617610828</v>
      </c>
      <c r="BE96" t="n">
        <v>0.812261328387624</v>
      </c>
      <c r="BF96" t="n">
        <v>0.829687928220256</v>
      </c>
      <c r="BG96" t="n">
        <v>0.855306001346741</v>
      </c>
      <c r="BH96" t="n">
        <v>0.865958418986748</v>
      </c>
      <c r="BI96" t="n">
        <v>0.892757435090407</v>
      </c>
      <c r="BJ96" t="n">
        <v>0.910563636807137</v>
      </c>
      <c r="BK96" t="n">
        <v>0.934613810663714</v>
      </c>
      <c r="BL96" t="n">
        <v>0.947552154773162</v>
      </c>
      <c r="BM96" t="n">
        <v>0.944649617497958</v>
      </c>
      <c r="BN96" t="n">
        <v>0.936945007809624</v>
      </c>
      <c r="BO96" t="n">
        <v>0.937203105273461</v>
      </c>
      <c r="BP96" t="n">
        <v>0.921955938939665</v>
      </c>
      <c r="BQ96" t="n">
        <v>0.91305428192289</v>
      </c>
      <c r="BR96" t="n">
        <v>0.904370648092288</v>
      </c>
      <c r="BS96" t="n">
        <v>0.889039350488122</v>
      </c>
      <c r="BT96" t="n">
        <v>0.883353659484726</v>
      </c>
      <c r="BU96" t="n">
        <v>0.881437681615609</v>
      </c>
      <c r="BV96" t="n">
        <v>0.877043713101599</v>
      </c>
      <c r="BW96" t="n">
        <v>0.895263647036787</v>
      </c>
      <c r="BX96" t="n">
        <v>0.888621567392581</v>
      </c>
      <c r="BY96" t="n">
        <v>0.901924309678679</v>
      </c>
      <c r="BZ96" t="n">
        <v>0.909897819237514</v>
      </c>
      <c r="CA96" t="n">
        <v>0.927612129025266</v>
      </c>
      <c r="CB96" t="n">
        <v>0.935777672893421</v>
      </c>
      <c r="CC96" t="n">
        <v>0.943367692515035</v>
      </c>
      <c r="CD96" t="n">
        <v>0.943660547300229</v>
      </c>
      <c r="CE96" t="n">
        <v>0.950458282780971</v>
      </c>
      <c r="CF96" t="n">
        <v>0.958552331318014</v>
      </c>
      <c r="CG96" t="n">
        <v>0.961588564735993</v>
      </c>
      <c r="CH96" t="n">
        <v>0.9636061856464</v>
      </c>
      <c r="CI96" t="n">
        <v>0.967548468542509</v>
      </c>
      <c r="CJ96" t="n">
        <v>0.972909938373628</v>
      </c>
      <c r="CK96" t="n">
        <v>0.971365893435656</v>
      </c>
      <c r="CL96" t="n">
        <v>0.977699147835746</v>
      </c>
      <c r="CM96" t="n">
        <v>0.976091696846581</v>
      </c>
      <c r="CN96" t="n">
        <v>0.98234697213455</v>
      </c>
      <c r="CO96" t="n">
        <v>0.974457641063877</v>
      </c>
      <c r="CP96" t="n">
        <v>0.973035379655622</v>
      </c>
      <c r="CQ96" t="n">
        <v>0.961565947070636</v>
      </c>
      <c r="CR96" t="n">
        <v>1</v>
      </c>
      <c r="CS96" t="n">
        <v>0.9472605017218</v>
      </c>
      <c r="CT96" t="n">
        <v>0.867253488043613</v>
      </c>
      <c r="CU96" t="n">
        <v>0.849456237369851</v>
      </c>
      <c r="CV96" t="n">
        <v>0.75094471619477</v>
      </c>
      <c r="CW96" t="n">
        <v>0.745438543929152</v>
      </c>
      <c r="CX96" t="n">
        <v>0.525546788274084</v>
      </c>
      <c r="CY96" t="n">
        <v>0.245632686605629</v>
      </c>
      <c r="CZ96" t="n">
        <v>0.316634721735743</v>
      </c>
      <c r="DA96" t="n">
        <v>0.121429552347667</v>
      </c>
      <c r="DB96" t="n">
        <v>0.0953301829928708</v>
      </c>
      <c r="DC96" t="n">
        <v>-0.242205876277965</v>
      </c>
      <c r="DD96" t="n">
        <v>-0.16973306141923</v>
      </c>
      <c r="DE96" t="n">
        <v>-0.0856595427004772</v>
      </c>
      <c r="DF96" t="e">
        <v>#NUM!</v>
      </c>
      <c r="DG96"/>
    </row>
    <row r="97" ht="20" customHeight="1">
      <c r="A97" t="s">
        <v>96</v>
      </c>
      <c r="B97" t="n">
        <v>0.820818480630209</v>
      </c>
      <c r="C97" t="n">
        <v>0.846756256233652</v>
      </c>
      <c r="D97" t="n">
        <v>0.804621847731518</v>
      </c>
      <c r="E97" t="n">
        <v>0.865243407332832</v>
      </c>
      <c r="F97" t="n">
        <v>0.816096412616823</v>
      </c>
      <c r="G97" t="n">
        <v>0.840437061020798</v>
      </c>
      <c r="H97" t="n">
        <v>0.78952935552956</v>
      </c>
      <c r="I97" t="n">
        <v>0.817899337320283</v>
      </c>
      <c r="J97" t="n">
        <v>0.825893921368602</v>
      </c>
      <c r="K97" t="n">
        <v>0.791074563113989</v>
      </c>
      <c r="L97" t="n">
        <v>0.830498193679066</v>
      </c>
      <c r="M97" t="n">
        <v>0.789922811654356</v>
      </c>
      <c r="N97" t="n">
        <v>0.773307217693787</v>
      </c>
      <c r="O97" t="n">
        <v>0.776665844079781</v>
      </c>
      <c r="P97" t="n">
        <v>0.701080636433711</v>
      </c>
      <c r="Q97" t="n">
        <v>0.657232133049327</v>
      </c>
      <c r="R97" t="n">
        <v>0.78239061750976</v>
      </c>
      <c r="S97" t="n">
        <v>0.789037749782901</v>
      </c>
      <c r="T97" t="n">
        <v>0.827997066623056</v>
      </c>
      <c r="U97" t="n">
        <v>0.826561084710997</v>
      </c>
      <c r="V97" t="n">
        <v>0.812490987397902</v>
      </c>
      <c r="W97" t="n">
        <v>0.805643095013342</v>
      </c>
      <c r="X97" t="n">
        <v>0.742972245874729</v>
      </c>
      <c r="Y97" t="n">
        <v>0.741976282989169</v>
      </c>
      <c r="Z97" t="n">
        <v>0.662675891729989</v>
      </c>
      <c r="AA97" t="n">
        <v>0.770630446441293</v>
      </c>
      <c r="AB97" t="n">
        <v>0.70817654498705</v>
      </c>
      <c r="AC97" t="n">
        <v>0.5512000476865</v>
      </c>
      <c r="AD97" t="n">
        <v>0.604041739939822</v>
      </c>
      <c r="AE97" t="n">
        <v>0.610654570289382</v>
      </c>
      <c r="AF97" t="n">
        <v>0.50078653551955</v>
      </c>
      <c r="AG97" t="n">
        <v>0.446499946505187</v>
      </c>
      <c r="AH97" t="n">
        <v>0.424065025040259</v>
      </c>
      <c r="AI97" t="n">
        <v>0.389706914217751</v>
      </c>
      <c r="AJ97" t="n">
        <v>0.418337174944593</v>
      </c>
      <c r="AK97" t="n">
        <v>0.46845815702486</v>
      </c>
      <c r="AL97" t="n">
        <v>0.546727843721128</v>
      </c>
      <c r="AM97" t="n">
        <v>0.524801010073076</v>
      </c>
      <c r="AN97" t="n">
        <v>0.504616506098754</v>
      </c>
      <c r="AO97" t="n">
        <v>0.492905704137725</v>
      </c>
      <c r="AP97" t="n">
        <v>0.531236720340671</v>
      </c>
      <c r="AQ97" t="n">
        <v>0.523046249340565</v>
      </c>
      <c r="AR97" t="n">
        <v>0.572561657933819</v>
      </c>
      <c r="AS97" t="n">
        <v>0.680263545555128</v>
      </c>
      <c r="AT97" t="n">
        <v>0.643270720835637</v>
      </c>
      <c r="AU97" t="n">
        <v>0.640927568801879</v>
      </c>
      <c r="AV97" t="n">
        <v>0.671727022641575</v>
      </c>
      <c r="AW97" t="n">
        <v>0.710594025486718</v>
      </c>
      <c r="AX97" t="n">
        <v>0.724545561439585</v>
      </c>
      <c r="AY97" t="n">
        <v>0.712222689013657</v>
      </c>
      <c r="AZ97" t="n">
        <v>0.687237094799644</v>
      </c>
      <c r="BA97" t="n">
        <v>0.692866956775563</v>
      </c>
      <c r="BB97" t="n">
        <v>0.65783522149704</v>
      </c>
      <c r="BC97" t="n">
        <v>0.63458532908791</v>
      </c>
      <c r="BD97" t="n">
        <v>0.681193370618819</v>
      </c>
      <c r="BE97" t="n">
        <v>0.67847652614907</v>
      </c>
      <c r="BF97" t="n">
        <v>0.691211713835125</v>
      </c>
      <c r="BG97" t="n">
        <v>0.733619949357719</v>
      </c>
      <c r="BH97" t="n">
        <v>0.756470771868921</v>
      </c>
      <c r="BI97" t="n">
        <v>0.780814570677773</v>
      </c>
      <c r="BJ97" t="n">
        <v>0.813254666032679</v>
      </c>
      <c r="BK97" t="n">
        <v>0.846612892368602</v>
      </c>
      <c r="BL97" t="n">
        <v>0.860282826620107</v>
      </c>
      <c r="BM97" t="n">
        <v>0.869229099426747</v>
      </c>
      <c r="BN97" t="n">
        <v>0.855390541393361</v>
      </c>
      <c r="BO97" t="n">
        <v>0.84993361688797</v>
      </c>
      <c r="BP97" t="n">
        <v>0.832728695560532</v>
      </c>
      <c r="BQ97" t="n">
        <v>0.825657016381741</v>
      </c>
      <c r="BR97" t="n">
        <v>0.808871615496469</v>
      </c>
      <c r="BS97" t="n">
        <v>0.786181149097502</v>
      </c>
      <c r="BT97" t="n">
        <v>0.786629394427482</v>
      </c>
      <c r="BU97" t="n">
        <v>0.779371888908508</v>
      </c>
      <c r="BV97" t="n">
        <v>0.768222050453287</v>
      </c>
      <c r="BW97" t="n">
        <v>0.786381684007549</v>
      </c>
      <c r="BX97" t="n">
        <v>0.7827487168059</v>
      </c>
      <c r="BY97" t="n">
        <v>0.802435304309655</v>
      </c>
      <c r="BZ97" t="n">
        <v>0.809369029943459</v>
      </c>
      <c r="CA97" t="n">
        <v>0.825631434961888</v>
      </c>
      <c r="CB97" t="n">
        <v>0.846190290876233</v>
      </c>
      <c r="CC97" t="n">
        <v>0.853574208194471</v>
      </c>
      <c r="CD97" t="n">
        <v>0.854226838277031</v>
      </c>
      <c r="CE97" t="n">
        <v>0.861338320811187</v>
      </c>
      <c r="CF97" t="n">
        <v>0.881867524273135</v>
      </c>
      <c r="CG97" t="n">
        <v>0.887201154452352</v>
      </c>
      <c r="CH97" t="n">
        <v>0.886392850749259</v>
      </c>
      <c r="CI97" t="n">
        <v>0.897147885168087</v>
      </c>
      <c r="CJ97" t="n">
        <v>0.903062023470566</v>
      </c>
      <c r="CK97" t="n">
        <v>0.908726120697703</v>
      </c>
      <c r="CL97" t="n">
        <v>0.92800720860787</v>
      </c>
      <c r="CM97" t="n">
        <v>0.923239943595437</v>
      </c>
      <c r="CN97" t="n">
        <v>0.928115913764743</v>
      </c>
      <c r="CO97" t="n">
        <v>0.919953591123167</v>
      </c>
      <c r="CP97" t="n">
        <v>0.950878397708004</v>
      </c>
      <c r="CQ97" t="n">
        <v>0.942928062620343</v>
      </c>
      <c r="CR97" t="n">
        <v>0.9472605017218</v>
      </c>
      <c r="CS97" t="n">
        <v>1</v>
      </c>
      <c r="CT97" t="n">
        <v>0.850302797323578</v>
      </c>
      <c r="CU97" t="n">
        <v>0.877713776110918</v>
      </c>
      <c r="CV97" t="n">
        <v>0.755659242246188</v>
      </c>
      <c r="CW97" t="n">
        <v>0.803657765239719</v>
      </c>
      <c r="CX97" t="n">
        <v>0.571848813462574</v>
      </c>
      <c r="CY97" t="n">
        <v>0.347227060081278</v>
      </c>
      <c r="CZ97" t="n">
        <v>0.310547998496763</v>
      </c>
      <c r="DA97" t="n">
        <v>0.138576475763653</v>
      </c>
      <c r="DB97" t="n">
        <v>0.240617053189563</v>
      </c>
      <c r="DC97" t="n">
        <v>-0.187005743720495</v>
      </c>
      <c r="DD97" t="n">
        <v>-0.0966907015111799</v>
      </c>
      <c r="DE97" t="n">
        <v>0.0506253740499031</v>
      </c>
      <c r="DF97" t="e">
        <v>#NUM!</v>
      </c>
      <c r="DG97"/>
    </row>
    <row r="98" ht="20" customHeight="1">
      <c r="A98" t="s">
        <v>97</v>
      </c>
      <c r="B98" t="n">
        <v>0.76304823348999</v>
      </c>
      <c r="C98" t="n">
        <v>0.797746648704343</v>
      </c>
      <c r="D98" t="n">
        <v>0.781050805587983</v>
      </c>
      <c r="E98" t="n">
        <v>0.823853704520066</v>
      </c>
      <c r="F98" t="n">
        <v>0.758184151216104</v>
      </c>
      <c r="G98" t="n">
        <v>0.769774870356712</v>
      </c>
      <c r="H98" t="n">
        <v>0.675870145838412</v>
      </c>
      <c r="I98" t="n">
        <v>0.794240540908075</v>
      </c>
      <c r="J98" t="n">
        <v>0.837785349275819</v>
      </c>
      <c r="K98" t="n">
        <v>0.728375881499725</v>
      </c>
      <c r="L98" t="n">
        <v>0.874720104034525</v>
      </c>
      <c r="M98" t="n">
        <v>0.756919422397424</v>
      </c>
      <c r="N98" t="n">
        <v>0.749064015111851</v>
      </c>
      <c r="O98" t="n">
        <v>0.767599207063059</v>
      </c>
      <c r="P98" t="n">
        <v>0.722436685968223</v>
      </c>
      <c r="Q98" t="n">
        <v>0.687299514453339</v>
      </c>
      <c r="R98" t="n">
        <v>0.746737305459793</v>
      </c>
      <c r="S98" t="n">
        <v>0.715529538188406</v>
      </c>
      <c r="T98" t="n">
        <v>0.748667545909039</v>
      </c>
      <c r="U98" t="n">
        <v>0.758159476242938</v>
      </c>
      <c r="V98" t="n">
        <v>0.765533111825208</v>
      </c>
      <c r="W98" t="n">
        <v>0.671106990281263</v>
      </c>
      <c r="X98" t="n">
        <v>0.699846323124233</v>
      </c>
      <c r="Y98" t="n">
        <v>0.809836845016136</v>
      </c>
      <c r="Z98" t="n">
        <v>0.695929100751071</v>
      </c>
      <c r="AA98" t="n">
        <v>0.747797287472546</v>
      </c>
      <c r="AB98" t="n">
        <v>0.727767066422294</v>
      </c>
      <c r="AC98" t="n">
        <v>0.5065396509879</v>
      </c>
      <c r="AD98" t="n">
        <v>0.632448816312207</v>
      </c>
      <c r="AE98" t="n">
        <v>0.65791119063888</v>
      </c>
      <c r="AF98" t="n">
        <v>0.512569282291934</v>
      </c>
      <c r="AG98" t="n">
        <v>0.600876342704334</v>
      </c>
      <c r="AH98" t="n">
        <v>0.490902906147657</v>
      </c>
      <c r="AI98" t="n">
        <v>0.426686776180818</v>
      </c>
      <c r="AJ98" t="n">
        <v>0.511084645502706</v>
      </c>
      <c r="AK98" t="n">
        <v>0.597883177012638</v>
      </c>
      <c r="AL98" t="n">
        <v>0.521351735681731</v>
      </c>
      <c r="AM98" t="n">
        <v>0.573764277862099</v>
      </c>
      <c r="AN98" t="n">
        <v>0.540443960878146</v>
      </c>
      <c r="AO98" t="n">
        <v>0.54268403973712</v>
      </c>
      <c r="AP98" t="n">
        <v>0.534828304939565</v>
      </c>
      <c r="AQ98" t="n">
        <v>0.529546071898785</v>
      </c>
      <c r="AR98" t="n">
        <v>0.580355470770986</v>
      </c>
      <c r="AS98" t="n">
        <v>0.630102410861872</v>
      </c>
      <c r="AT98" t="n">
        <v>0.646249923007137</v>
      </c>
      <c r="AU98" t="n">
        <v>0.658314690846187</v>
      </c>
      <c r="AV98" t="n">
        <v>0.676331717457151</v>
      </c>
      <c r="AW98" t="n">
        <v>0.688651022367629</v>
      </c>
      <c r="AX98" t="n">
        <v>0.718489046859945</v>
      </c>
      <c r="AY98" t="n">
        <v>0.703667866597626</v>
      </c>
      <c r="AZ98" t="n">
        <v>0.682627125412817</v>
      </c>
      <c r="BA98" t="n">
        <v>0.712535912277036</v>
      </c>
      <c r="BB98" t="n">
        <v>0.6922826328811</v>
      </c>
      <c r="BC98" t="n">
        <v>0.636925347141239</v>
      </c>
      <c r="BD98" t="n">
        <v>0.678841756861882</v>
      </c>
      <c r="BE98" t="n">
        <v>0.678857951497206</v>
      </c>
      <c r="BF98" t="n">
        <v>0.67230153631142</v>
      </c>
      <c r="BG98" t="n">
        <v>0.702158184326444</v>
      </c>
      <c r="BH98" t="n">
        <v>0.681521696506566</v>
      </c>
      <c r="BI98" t="n">
        <v>0.733744784950262</v>
      </c>
      <c r="BJ98" t="n">
        <v>0.750046892218149</v>
      </c>
      <c r="BK98" t="n">
        <v>0.779212600498527</v>
      </c>
      <c r="BL98" t="n">
        <v>0.797031071012782</v>
      </c>
      <c r="BM98" t="n">
        <v>0.804098945337277</v>
      </c>
      <c r="BN98" t="n">
        <v>0.811762631819179</v>
      </c>
      <c r="BO98" t="n">
        <v>0.804551757525391</v>
      </c>
      <c r="BP98" t="n">
        <v>0.795476171755873</v>
      </c>
      <c r="BQ98" t="n">
        <v>0.792798058425076</v>
      </c>
      <c r="BR98" t="n">
        <v>0.766983778791666</v>
      </c>
      <c r="BS98" t="n">
        <v>0.769547264923127</v>
      </c>
      <c r="BT98" t="n">
        <v>0.751529423515324</v>
      </c>
      <c r="BU98" t="n">
        <v>0.748352219179025</v>
      </c>
      <c r="BV98" t="n">
        <v>0.747948518196065</v>
      </c>
      <c r="BW98" t="n">
        <v>0.752060227137183</v>
      </c>
      <c r="BX98" t="n">
        <v>0.749430429197703</v>
      </c>
      <c r="BY98" t="n">
        <v>0.764588189806785</v>
      </c>
      <c r="BZ98" t="n">
        <v>0.775965333991499</v>
      </c>
      <c r="CA98" t="n">
        <v>0.766998756651646</v>
      </c>
      <c r="CB98" t="n">
        <v>0.795955673294027</v>
      </c>
      <c r="CC98" t="n">
        <v>0.79090087538011</v>
      </c>
      <c r="CD98" t="n">
        <v>0.795850612276182</v>
      </c>
      <c r="CE98" t="n">
        <v>0.810269328494838</v>
      </c>
      <c r="CF98" t="n">
        <v>0.807834023204579</v>
      </c>
      <c r="CG98" t="n">
        <v>0.814216618162911</v>
      </c>
      <c r="CH98" t="n">
        <v>0.82464961141567</v>
      </c>
      <c r="CI98" t="n">
        <v>0.817182640635834</v>
      </c>
      <c r="CJ98" t="n">
        <v>0.821986410148699</v>
      </c>
      <c r="CK98" t="n">
        <v>0.834616243125734</v>
      </c>
      <c r="CL98" t="n">
        <v>0.844513262927837</v>
      </c>
      <c r="CM98" t="n">
        <v>0.842573733737779</v>
      </c>
      <c r="CN98" t="n">
        <v>0.856798972040991</v>
      </c>
      <c r="CO98" t="n">
        <v>0.8507273127027</v>
      </c>
      <c r="CP98" t="n">
        <v>0.861354056487057</v>
      </c>
      <c r="CQ98" t="n">
        <v>0.888726518434279</v>
      </c>
      <c r="CR98" t="n">
        <v>0.867253488043613</v>
      </c>
      <c r="CS98" t="n">
        <v>0.850302797323578</v>
      </c>
      <c r="CT98" t="n">
        <v>1</v>
      </c>
      <c r="CU98" t="n">
        <v>0.819199329484458</v>
      </c>
      <c r="CV98" t="n">
        <v>0.639942235337849</v>
      </c>
      <c r="CW98" t="n">
        <v>0.759478448921105</v>
      </c>
      <c r="CX98" t="n">
        <v>0.430958670395565</v>
      </c>
      <c r="CY98" t="n">
        <v>0.406775752382446</v>
      </c>
      <c r="CZ98" t="n">
        <v>0.254490894345625</v>
      </c>
      <c r="DA98" t="n">
        <v>0.172176348498523</v>
      </c>
      <c r="DB98" t="n">
        <v>-0.00813174074277227</v>
      </c>
      <c r="DC98" t="n">
        <v>0.0221289907344157</v>
      </c>
      <c r="DD98" t="n">
        <v>0.0974742927081622</v>
      </c>
      <c r="DE98" t="n">
        <v>-0.0636024178625369</v>
      </c>
      <c r="DF98" t="e">
        <v>#NUM!</v>
      </c>
      <c r="DG98"/>
    </row>
    <row r="99" ht="20" customHeight="1">
      <c r="A99" t="s">
        <v>98</v>
      </c>
      <c r="B99" t="n">
        <v>0.691800304992348</v>
      </c>
      <c r="C99" t="n">
        <v>0.715146300569253</v>
      </c>
      <c r="D99" t="n">
        <v>0.681067558223267</v>
      </c>
      <c r="E99" t="n">
        <v>0.752901977014571</v>
      </c>
      <c r="F99" t="n">
        <v>0.716755519974635</v>
      </c>
      <c r="G99" t="n">
        <v>0.753362932706374</v>
      </c>
      <c r="H99" t="n">
        <v>0.681680328009184</v>
      </c>
      <c r="I99" t="n">
        <v>0.711466544285314</v>
      </c>
      <c r="J99" t="n">
        <v>0.753660534778678</v>
      </c>
      <c r="K99" t="n">
        <v>0.795211026482405</v>
      </c>
      <c r="L99" t="n">
        <v>0.750116548696478</v>
      </c>
      <c r="M99" t="n">
        <v>0.682621900960622</v>
      </c>
      <c r="N99" t="n">
        <v>0.615369260647548</v>
      </c>
      <c r="O99" t="n">
        <v>0.663785016863514</v>
      </c>
      <c r="P99" t="n">
        <v>0.613628719730849</v>
      </c>
      <c r="Q99" t="n">
        <v>0.570709949912317</v>
      </c>
      <c r="R99" t="n">
        <v>0.676680185240402</v>
      </c>
      <c r="S99" t="n">
        <v>0.689993117631472</v>
      </c>
      <c r="T99" t="n">
        <v>0.706794118117168</v>
      </c>
      <c r="U99" t="n">
        <v>0.702224566665168</v>
      </c>
      <c r="V99" t="n">
        <v>0.751196273584294</v>
      </c>
      <c r="W99" t="n">
        <v>0.746779711481003</v>
      </c>
      <c r="X99" t="n">
        <v>0.706056670613724</v>
      </c>
      <c r="Y99" t="n">
        <v>0.738874432896756</v>
      </c>
      <c r="Z99" t="n">
        <v>0.608331260292823</v>
      </c>
      <c r="AA99" t="n">
        <v>0.644176360359274</v>
      </c>
      <c r="AB99" t="n">
        <v>0.639572556405579</v>
      </c>
      <c r="AC99" t="n">
        <v>0.519980393659271</v>
      </c>
      <c r="AD99" t="n">
        <v>0.561222707742858</v>
      </c>
      <c r="AE99" t="n">
        <v>0.601227313518884</v>
      </c>
      <c r="AF99" t="n">
        <v>0.487708421480147</v>
      </c>
      <c r="AG99" t="n">
        <v>0.348265424316606</v>
      </c>
      <c r="AH99" t="n">
        <v>0.353343345182366</v>
      </c>
      <c r="AI99" t="n">
        <v>0.276611993794512</v>
      </c>
      <c r="AJ99" t="n">
        <v>0.377201587439155</v>
      </c>
      <c r="AK99" t="n">
        <v>0.396769961662801</v>
      </c>
      <c r="AL99" t="n">
        <v>0.43085331813282</v>
      </c>
      <c r="AM99" t="n">
        <v>0.474228716068614</v>
      </c>
      <c r="AN99" t="n">
        <v>0.451810569642086</v>
      </c>
      <c r="AO99" t="n">
        <v>0.41796006304266</v>
      </c>
      <c r="AP99" t="n">
        <v>0.470990046815587</v>
      </c>
      <c r="AQ99" t="n">
        <v>0.450642133145639</v>
      </c>
      <c r="AR99" t="n">
        <v>0.473814174985313</v>
      </c>
      <c r="AS99" t="n">
        <v>0.613483545415069</v>
      </c>
      <c r="AT99" t="n">
        <v>0.559004114176553</v>
      </c>
      <c r="AU99" t="n">
        <v>0.545623539492708</v>
      </c>
      <c r="AV99" t="n">
        <v>0.579854801974483</v>
      </c>
      <c r="AW99" t="n">
        <v>0.601435546200607</v>
      </c>
      <c r="AX99" t="n">
        <v>0.623560396188904</v>
      </c>
      <c r="AY99" t="n">
        <v>0.590893244209676</v>
      </c>
      <c r="AZ99" t="n">
        <v>0.571367555753541</v>
      </c>
      <c r="BA99" t="n">
        <v>0.59332428930863</v>
      </c>
      <c r="BB99" t="n">
        <v>0.562285156589212</v>
      </c>
      <c r="BC99" t="n">
        <v>0.512054439846288</v>
      </c>
      <c r="BD99" t="n">
        <v>0.587358599521788</v>
      </c>
      <c r="BE99" t="n">
        <v>0.588829965731886</v>
      </c>
      <c r="BF99" t="n">
        <v>0.59698043981844</v>
      </c>
      <c r="BG99" t="n">
        <v>0.645836066723929</v>
      </c>
      <c r="BH99" t="n">
        <v>0.662940877632049</v>
      </c>
      <c r="BI99" t="n">
        <v>0.709126366102895</v>
      </c>
      <c r="BJ99" t="n">
        <v>0.71513069820928</v>
      </c>
      <c r="BK99" t="n">
        <v>0.738736756303996</v>
      </c>
      <c r="BL99" t="n">
        <v>0.724887762493766</v>
      </c>
      <c r="BM99" t="n">
        <v>0.734030498340012</v>
      </c>
      <c r="BN99" t="n">
        <v>0.727231632319143</v>
      </c>
      <c r="BO99" t="n">
        <v>0.711762533141413</v>
      </c>
      <c r="BP99" t="n">
        <v>0.688032608670291</v>
      </c>
      <c r="BQ99" t="n">
        <v>0.687627626945827</v>
      </c>
      <c r="BR99" t="n">
        <v>0.676030493124746</v>
      </c>
      <c r="BS99" t="n">
        <v>0.662534811526281</v>
      </c>
      <c r="BT99" t="n">
        <v>0.645151037860064</v>
      </c>
      <c r="BU99" t="n">
        <v>0.650124408084755</v>
      </c>
      <c r="BV99" t="n">
        <v>0.651766939559283</v>
      </c>
      <c r="BW99" t="n">
        <v>0.663380440119022</v>
      </c>
      <c r="BX99" t="n">
        <v>0.670195309151773</v>
      </c>
      <c r="BY99" t="n">
        <v>0.689697168113273</v>
      </c>
      <c r="BZ99" t="n">
        <v>0.72222616613058</v>
      </c>
      <c r="CA99" t="n">
        <v>0.720266936801398</v>
      </c>
      <c r="CB99" t="n">
        <v>0.731976805122237</v>
      </c>
      <c r="CC99" t="n">
        <v>0.749710262299581</v>
      </c>
      <c r="CD99" t="n">
        <v>0.748888224702455</v>
      </c>
      <c r="CE99" t="n">
        <v>0.76728347777462</v>
      </c>
      <c r="CF99" t="n">
        <v>0.784323461490664</v>
      </c>
      <c r="CG99" t="n">
        <v>0.777785225036999</v>
      </c>
      <c r="CH99" t="n">
        <v>0.799942491733284</v>
      </c>
      <c r="CI99" t="n">
        <v>0.793188166401681</v>
      </c>
      <c r="CJ99" t="n">
        <v>0.805058560947106</v>
      </c>
      <c r="CK99" t="n">
        <v>0.804842658374345</v>
      </c>
      <c r="CL99" t="n">
        <v>0.835840494483483</v>
      </c>
      <c r="CM99" t="n">
        <v>0.839948159931755</v>
      </c>
      <c r="CN99" t="n">
        <v>0.823790903653154</v>
      </c>
      <c r="CO99" t="n">
        <v>0.840531988445654</v>
      </c>
      <c r="CP99" t="n">
        <v>0.852065698012231</v>
      </c>
      <c r="CQ99" t="n">
        <v>0.856032016273018</v>
      </c>
      <c r="CR99" t="n">
        <v>0.849456237369851</v>
      </c>
      <c r="CS99" t="n">
        <v>0.877713776110918</v>
      </c>
      <c r="CT99" t="n">
        <v>0.819199329484458</v>
      </c>
      <c r="CU99" t="n">
        <v>1</v>
      </c>
      <c r="CV99" t="n">
        <v>0.802631156479037</v>
      </c>
      <c r="CW99" t="n">
        <v>0.801657344330542</v>
      </c>
      <c r="CX99" t="n">
        <v>0.713220796987474</v>
      </c>
      <c r="CY99" t="n">
        <v>0.336183584283847</v>
      </c>
      <c r="CZ99" t="n">
        <v>0.269457730557173</v>
      </c>
      <c r="DA99" t="n">
        <v>0.179573891601807</v>
      </c>
      <c r="DB99" t="n">
        <v>0.301391540283329</v>
      </c>
      <c r="DC99" t="n">
        <v>-0.0443965073383394</v>
      </c>
      <c r="DD99" t="n">
        <v>0.12824564855165</v>
      </c>
      <c r="DE99" t="n">
        <v>0.0818330274776567</v>
      </c>
      <c r="DF99" t="e">
        <v>#NUM!</v>
      </c>
      <c r="DG99"/>
    </row>
    <row r="100" ht="20" customHeight="1">
      <c r="A100" t="s">
        <v>99</v>
      </c>
      <c r="B100" t="n">
        <v>0.611520350311692</v>
      </c>
      <c r="C100" t="n">
        <v>0.666164949632372</v>
      </c>
      <c r="D100" t="n">
        <v>0.641239367526043</v>
      </c>
      <c r="E100" t="n">
        <v>0.704661816440224</v>
      </c>
      <c r="F100" t="n">
        <v>0.694589977010249</v>
      </c>
      <c r="G100" t="n">
        <v>0.708490345676825</v>
      </c>
      <c r="H100" t="n">
        <v>0.615341694437097</v>
      </c>
      <c r="I100" t="n">
        <v>0.704692734756192</v>
      </c>
      <c r="J100" t="n">
        <v>0.621211593030622</v>
      </c>
      <c r="K100" t="n">
        <v>0.706220895734897</v>
      </c>
      <c r="L100" t="n">
        <v>0.625571106392926</v>
      </c>
      <c r="M100" t="n">
        <v>0.652081157005628</v>
      </c>
      <c r="N100" t="n">
        <v>0.598754247669745</v>
      </c>
      <c r="O100" t="n">
        <v>0.686109210839694</v>
      </c>
      <c r="P100" t="n">
        <v>0.521699638373204</v>
      </c>
      <c r="Q100" t="n">
        <v>0.50228837694925</v>
      </c>
      <c r="R100" t="n">
        <v>0.642532067577709</v>
      </c>
      <c r="S100" t="n">
        <v>0.607420321539841</v>
      </c>
      <c r="T100" t="n">
        <v>0.651643971453112</v>
      </c>
      <c r="U100" t="n">
        <v>0.630110845544268</v>
      </c>
      <c r="V100" t="n">
        <v>0.65644831615141</v>
      </c>
      <c r="W100" t="n">
        <v>0.613271042642859</v>
      </c>
      <c r="X100" t="n">
        <v>0.660666838809212</v>
      </c>
      <c r="Y100" t="n">
        <v>0.575429498390325</v>
      </c>
      <c r="Z100" t="n">
        <v>0.568395520984013</v>
      </c>
      <c r="AA100" t="n">
        <v>0.603711028950001</v>
      </c>
      <c r="AB100" t="n">
        <v>0.631246609198896</v>
      </c>
      <c r="AC100" t="n">
        <v>0.311015012221089</v>
      </c>
      <c r="AD100" t="n">
        <v>0.489689575786606</v>
      </c>
      <c r="AE100" t="n">
        <v>0.470814732597631</v>
      </c>
      <c r="AF100" t="n">
        <v>0.328193332915183</v>
      </c>
      <c r="AG100" t="n">
        <v>0.315980673735536</v>
      </c>
      <c r="AH100" t="n">
        <v>0.351552123135295</v>
      </c>
      <c r="AI100" t="n">
        <v>0.193192969063881</v>
      </c>
      <c r="AJ100" t="n">
        <v>0.27586455235778</v>
      </c>
      <c r="AK100" t="n">
        <v>0.32776666699737</v>
      </c>
      <c r="AL100" t="n">
        <v>0.351698332973353</v>
      </c>
      <c r="AM100" t="n">
        <v>0.402342293208601</v>
      </c>
      <c r="AN100" t="n">
        <v>0.335357385291445</v>
      </c>
      <c r="AO100" t="n">
        <v>0.373804437670761</v>
      </c>
      <c r="AP100" t="n">
        <v>0.358272420626079</v>
      </c>
      <c r="AQ100" t="n">
        <v>0.383059648485344</v>
      </c>
      <c r="AR100" t="n">
        <v>0.433935902667244</v>
      </c>
      <c r="AS100" t="n">
        <v>0.531933672265903</v>
      </c>
      <c r="AT100" t="n">
        <v>0.456399052619758</v>
      </c>
      <c r="AU100" t="n">
        <v>0.437387419268725</v>
      </c>
      <c r="AV100" t="n">
        <v>0.471851643687609</v>
      </c>
      <c r="AW100" t="n">
        <v>0.540847672212939</v>
      </c>
      <c r="AX100" t="n">
        <v>0.51888085886842</v>
      </c>
      <c r="AY100" t="n">
        <v>0.502696595038202</v>
      </c>
      <c r="AZ100" t="n">
        <v>0.491579482222122</v>
      </c>
      <c r="BA100" t="n">
        <v>0.524121643494114</v>
      </c>
      <c r="BB100" t="n">
        <v>0.484636287339629</v>
      </c>
      <c r="BC100" t="n">
        <v>0.458609778135553</v>
      </c>
      <c r="BD100" t="n">
        <v>0.474689107427404</v>
      </c>
      <c r="BE100" t="n">
        <v>0.486413255974561</v>
      </c>
      <c r="BF100" t="n">
        <v>0.507030638194991</v>
      </c>
      <c r="BG100" t="n">
        <v>0.530538964744194</v>
      </c>
      <c r="BH100" t="n">
        <v>0.567977849119994</v>
      </c>
      <c r="BI100" t="n">
        <v>0.605302736230336</v>
      </c>
      <c r="BJ100" t="n">
        <v>0.627027634460474</v>
      </c>
      <c r="BK100" t="n">
        <v>0.668379254542591</v>
      </c>
      <c r="BL100" t="n">
        <v>0.679503621439425</v>
      </c>
      <c r="BM100" t="n">
        <v>0.678646700795398</v>
      </c>
      <c r="BN100" t="n">
        <v>0.668515057610626</v>
      </c>
      <c r="BO100" t="n">
        <v>0.636282060605728</v>
      </c>
      <c r="BP100" t="n">
        <v>0.626485277842496</v>
      </c>
      <c r="BQ100" t="n">
        <v>0.632149227724626</v>
      </c>
      <c r="BR100" t="n">
        <v>0.599529962069439</v>
      </c>
      <c r="BS100" t="n">
        <v>0.561022223246883</v>
      </c>
      <c r="BT100" t="n">
        <v>0.569626013817546</v>
      </c>
      <c r="BU100" t="n">
        <v>0.553894034087152</v>
      </c>
      <c r="BV100" t="n">
        <v>0.557220272993496</v>
      </c>
      <c r="BW100" t="n">
        <v>0.568351712902228</v>
      </c>
      <c r="BX100" t="n">
        <v>0.579285011188567</v>
      </c>
      <c r="BY100" t="n">
        <v>0.594227671447732</v>
      </c>
      <c r="BZ100" t="n">
        <v>0.618501437030199</v>
      </c>
      <c r="CA100" t="n">
        <v>0.63850491854119</v>
      </c>
      <c r="CB100" t="n">
        <v>0.648887945288992</v>
      </c>
      <c r="CC100" t="n">
        <v>0.675491969519613</v>
      </c>
      <c r="CD100" t="n">
        <v>0.668399637780796</v>
      </c>
      <c r="CE100" t="n">
        <v>0.67288996719409</v>
      </c>
      <c r="CF100" t="n">
        <v>0.676836368158407</v>
      </c>
      <c r="CG100" t="n">
        <v>0.690818150719333</v>
      </c>
      <c r="CH100" t="n">
        <v>0.71279324268288</v>
      </c>
      <c r="CI100" t="n">
        <v>0.702882036468548</v>
      </c>
      <c r="CJ100" t="n">
        <v>0.720839929317889</v>
      </c>
      <c r="CK100" t="n">
        <v>0.71547024241049</v>
      </c>
      <c r="CL100" t="n">
        <v>0.714473740047111</v>
      </c>
      <c r="CM100" t="n">
        <v>0.738314620969799</v>
      </c>
      <c r="CN100" t="n">
        <v>0.73265631288369</v>
      </c>
      <c r="CO100" t="n">
        <v>0.755487958591712</v>
      </c>
      <c r="CP100" t="n">
        <v>0.767605664214151</v>
      </c>
      <c r="CQ100" t="n">
        <v>0.771055051119288</v>
      </c>
      <c r="CR100" t="n">
        <v>0.75094471619477</v>
      </c>
      <c r="CS100" t="n">
        <v>0.755659242246188</v>
      </c>
      <c r="CT100" t="n">
        <v>0.639942235337849</v>
      </c>
      <c r="CU100" t="n">
        <v>0.802631156479037</v>
      </c>
      <c r="CV100" t="n">
        <v>1</v>
      </c>
      <c r="CW100" t="n">
        <v>0.668567298958623</v>
      </c>
      <c r="CX100" t="n">
        <v>0.745884130491219</v>
      </c>
      <c r="CY100" t="n">
        <v>0.29867230072793</v>
      </c>
      <c r="CZ100" t="n">
        <v>0.422615791962785</v>
      </c>
      <c r="DA100" t="n">
        <v>0.0193409040026744</v>
      </c>
      <c r="DB100" t="n">
        <v>0.359438732771986</v>
      </c>
      <c r="DC100" t="n">
        <v>-0.158150570783346</v>
      </c>
      <c r="DD100" t="n">
        <v>0.0966023180869442</v>
      </c>
      <c r="DE100" t="n">
        <v>-0.0126131319917747</v>
      </c>
      <c r="DF100" t="e">
        <v>#NUM!</v>
      </c>
      <c r="DG100"/>
    </row>
    <row r="101" ht="20" customHeight="1">
      <c r="A101" t="s">
        <v>100</v>
      </c>
      <c r="B101" t="n">
        <v>0.556836516873045</v>
      </c>
      <c r="C101" t="n">
        <v>0.549761300405122</v>
      </c>
      <c r="D101" t="n">
        <v>0.547114669439543</v>
      </c>
      <c r="E101" t="n">
        <v>0.628187462842416</v>
      </c>
      <c r="F101" t="n">
        <v>0.564873469855377</v>
      </c>
      <c r="G101" t="n">
        <v>0.588011158148023</v>
      </c>
      <c r="H101" t="n">
        <v>0.513563239630777</v>
      </c>
      <c r="I101" t="n">
        <v>0.561081739744404</v>
      </c>
      <c r="J101" t="n">
        <v>0.560693672325846</v>
      </c>
      <c r="K101" t="n">
        <v>0.563691879339005</v>
      </c>
      <c r="L101" t="n">
        <v>0.596163430248957</v>
      </c>
      <c r="M101" t="n">
        <v>0.540280518069612</v>
      </c>
      <c r="N101" t="n">
        <v>0.596938815411471</v>
      </c>
      <c r="O101" t="n">
        <v>0.572650613840233</v>
      </c>
      <c r="P101" t="n">
        <v>0.473910035794566</v>
      </c>
      <c r="Q101" t="n">
        <v>0.396098759624971</v>
      </c>
      <c r="R101" t="n">
        <v>0.475093645949439</v>
      </c>
      <c r="S101" t="n">
        <v>0.506058989543512</v>
      </c>
      <c r="T101" t="n">
        <v>0.539241537135844</v>
      </c>
      <c r="U101" t="n">
        <v>0.548515543248885</v>
      </c>
      <c r="V101" t="n">
        <v>0.530831027006047</v>
      </c>
      <c r="W101" t="n">
        <v>0.536736356408392</v>
      </c>
      <c r="X101" t="n">
        <v>0.52641246410694</v>
      </c>
      <c r="Y101" t="n">
        <v>0.610124314668586</v>
      </c>
      <c r="Z101" t="n">
        <v>0.477428224061224</v>
      </c>
      <c r="AA101" t="n">
        <v>0.570382518357748</v>
      </c>
      <c r="AB101" t="n">
        <v>0.545290989594057</v>
      </c>
      <c r="AC101" t="n">
        <v>0.332766956774519</v>
      </c>
      <c r="AD101" t="n">
        <v>0.395725283230638</v>
      </c>
      <c r="AE101" t="n">
        <v>0.344313780983795</v>
      </c>
      <c r="AF101" t="n">
        <v>0.296026030256525</v>
      </c>
      <c r="AG101" t="n">
        <v>0.198154122311579</v>
      </c>
      <c r="AH101" t="n">
        <v>0.18442118733891</v>
      </c>
      <c r="AI101" t="n">
        <v>0.0970756688553668</v>
      </c>
      <c r="AJ101" t="n">
        <v>0.136078270296504</v>
      </c>
      <c r="AK101" t="n">
        <v>0.236462471685881</v>
      </c>
      <c r="AL101" t="n">
        <v>0.27203442210154</v>
      </c>
      <c r="AM101" t="n">
        <v>0.24022840817356</v>
      </c>
      <c r="AN101" t="n">
        <v>0.23449776215481</v>
      </c>
      <c r="AO101" t="n">
        <v>0.248548307716641</v>
      </c>
      <c r="AP101" t="n">
        <v>0.287537865185601</v>
      </c>
      <c r="AQ101" t="n">
        <v>0.232978902896136</v>
      </c>
      <c r="AR101" t="n">
        <v>0.325091386276815</v>
      </c>
      <c r="AS101" t="n">
        <v>0.429841193796459</v>
      </c>
      <c r="AT101" t="n">
        <v>0.36986341050386</v>
      </c>
      <c r="AU101" t="n">
        <v>0.361376946432865</v>
      </c>
      <c r="AV101" t="n">
        <v>0.387604607865466</v>
      </c>
      <c r="AW101" t="n">
        <v>0.439778876861315</v>
      </c>
      <c r="AX101" t="n">
        <v>0.432740297213798</v>
      </c>
      <c r="AY101" t="n">
        <v>0.429636458114338</v>
      </c>
      <c r="AZ101" t="n">
        <v>0.380975940420833</v>
      </c>
      <c r="BA101" t="n">
        <v>0.403791968863637</v>
      </c>
      <c r="BB101" t="n">
        <v>0.375342476989785</v>
      </c>
      <c r="BC101" t="n">
        <v>0.308070056666752</v>
      </c>
      <c r="BD101" t="n">
        <v>0.39555127051102</v>
      </c>
      <c r="BE101" t="n">
        <v>0.415335084746029</v>
      </c>
      <c r="BF101" t="n">
        <v>0.41861749060223</v>
      </c>
      <c r="BG101" t="n">
        <v>0.48298524046598</v>
      </c>
      <c r="BH101" t="n">
        <v>0.497240844568439</v>
      </c>
      <c r="BI101" t="n">
        <v>0.556835474752692</v>
      </c>
      <c r="BJ101" t="n">
        <v>0.581100767912023</v>
      </c>
      <c r="BK101" t="n">
        <v>0.57400547839657</v>
      </c>
      <c r="BL101" t="n">
        <v>0.607982397157891</v>
      </c>
      <c r="BM101" t="n">
        <v>0.598918197666842</v>
      </c>
      <c r="BN101" t="n">
        <v>0.57943374461156</v>
      </c>
      <c r="BO101" t="n">
        <v>0.562400317492881</v>
      </c>
      <c r="BP101" t="n">
        <v>0.537066507646399</v>
      </c>
      <c r="BQ101" t="n">
        <v>0.543457371644916</v>
      </c>
      <c r="BR101" t="n">
        <v>0.518168784330134</v>
      </c>
      <c r="BS101" t="n">
        <v>0.499306257119152</v>
      </c>
      <c r="BT101" t="n">
        <v>0.49150790552122</v>
      </c>
      <c r="BU101" t="n">
        <v>0.504587063734735</v>
      </c>
      <c r="BV101" t="n">
        <v>0.487853498760675</v>
      </c>
      <c r="BW101" t="n">
        <v>0.506920543074852</v>
      </c>
      <c r="BX101" t="n">
        <v>0.507471496206107</v>
      </c>
      <c r="BY101" t="n">
        <v>0.549409249606874</v>
      </c>
      <c r="BZ101" t="n">
        <v>0.562342174577539</v>
      </c>
      <c r="CA101" t="n">
        <v>0.563745743362723</v>
      </c>
      <c r="CB101" t="n">
        <v>0.596654673175272</v>
      </c>
      <c r="CC101" t="n">
        <v>0.607067981031888</v>
      </c>
      <c r="CD101" t="n">
        <v>0.621624043911654</v>
      </c>
      <c r="CE101" t="n">
        <v>0.618585667323875</v>
      </c>
      <c r="CF101" t="n">
        <v>0.645182135533022</v>
      </c>
      <c r="CG101" t="n">
        <v>0.656729142108781</v>
      </c>
      <c r="CH101" t="n">
        <v>0.674963243666188</v>
      </c>
      <c r="CI101" t="n">
        <v>0.66037527369675</v>
      </c>
      <c r="CJ101" t="n">
        <v>0.692031570696232</v>
      </c>
      <c r="CK101" t="n">
        <v>0.697760889492195</v>
      </c>
      <c r="CL101" t="n">
        <v>0.714510622816407</v>
      </c>
      <c r="CM101" t="n">
        <v>0.711164602244737</v>
      </c>
      <c r="CN101" t="n">
        <v>0.724296798299307</v>
      </c>
      <c r="CO101" t="n">
        <v>0.727423519768639</v>
      </c>
      <c r="CP101" t="n">
        <v>0.757758815725071</v>
      </c>
      <c r="CQ101" t="n">
        <v>0.742490695113298</v>
      </c>
      <c r="CR101" t="n">
        <v>0.745438543929152</v>
      </c>
      <c r="CS101" t="n">
        <v>0.803657765239719</v>
      </c>
      <c r="CT101" t="n">
        <v>0.759478448921105</v>
      </c>
      <c r="CU101" t="n">
        <v>0.801657344330542</v>
      </c>
      <c r="CV101" t="n">
        <v>0.668567298958623</v>
      </c>
      <c r="CW101" t="n">
        <v>1</v>
      </c>
      <c r="CX101" t="n">
        <v>0.710756811988523</v>
      </c>
      <c r="CY101" t="n">
        <v>0.43952883225181</v>
      </c>
      <c r="CZ101" t="n">
        <v>0.50768936334596</v>
      </c>
      <c r="DA101" t="n">
        <v>0.445862519522689</v>
      </c>
      <c r="DB101" t="n">
        <v>0.201154864375851</v>
      </c>
      <c r="DC101" t="n">
        <v>-0.00727661788763966</v>
      </c>
      <c r="DD101" t="n">
        <v>0.129626011720861</v>
      </c>
      <c r="DE101" t="n">
        <v>0.195461615212174</v>
      </c>
      <c r="DF101" t="e">
        <v>#NUM!</v>
      </c>
      <c r="DG101"/>
    </row>
    <row r="102" ht="20" customHeight="1">
      <c r="A102" t="s">
        <v>101</v>
      </c>
      <c r="B102" t="n">
        <v>0.333517106737225</v>
      </c>
      <c r="C102" t="n">
        <v>0.354007763191922</v>
      </c>
      <c r="D102" t="n">
        <v>0.341814251964678</v>
      </c>
      <c r="E102" t="n">
        <v>0.443114618022297</v>
      </c>
      <c r="F102" t="n">
        <v>0.427470605072932</v>
      </c>
      <c r="G102" t="n">
        <v>0.413329663991837</v>
      </c>
      <c r="H102" t="n">
        <v>0.396708667230819</v>
      </c>
      <c r="I102" t="n">
        <v>0.359034387947904</v>
      </c>
      <c r="J102" t="n">
        <v>0.327188346844781</v>
      </c>
      <c r="K102" t="n">
        <v>0.480002633974819</v>
      </c>
      <c r="L102" t="n">
        <v>0.393116056803645</v>
      </c>
      <c r="M102" t="n">
        <v>0.441298242700368</v>
      </c>
      <c r="N102" t="n">
        <v>0.377480178102631</v>
      </c>
      <c r="O102" t="n">
        <v>0.395335910506201</v>
      </c>
      <c r="P102" t="n">
        <v>0.331933793834422</v>
      </c>
      <c r="Q102" t="n">
        <v>0.367593981668275</v>
      </c>
      <c r="R102" t="n">
        <v>0.333273502429416</v>
      </c>
      <c r="S102" t="n">
        <v>0.366191651624968</v>
      </c>
      <c r="T102" t="n">
        <v>0.375125500759702</v>
      </c>
      <c r="U102" t="n">
        <v>0.349255699199336</v>
      </c>
      <c r="V102" t="n">
        <v>0.36813126363971</v>
      </c>
      <c r="W102" t="n">
        <v>0.432363276578347</v>
      </c>
      <c r="X102" t="n">
        <v>0.351040006201556</v>
      </c>
      <c r="Y102" t="n">
        <v>0.389216956102555</v>
      </c>
      <c r="Z102" t="n">
        <v>0.281595147087558</v>
      </c>
      <c r="AA102" t="n">
        <v>0.430810942408029</v>
      </c>
      <c r="AB102" t="n">
        <v>0.361826418136819</v>
      </c>
      <c r="AC102" t="n">
        <v>0.274428863533163</v>
      </c>
      <c r="AD102" t="n">
        <v>0.305943853488427</v>
      </c>
      <c r="AE102" t="n">
        <v>0.250943308448187</v>
      </c>
      <c r="AF102" t="n">
        <v>0.204465058569032</v>
      </c>
      <c r="AG102" t="n">
        <v>0.0169255252672312</v>
      </c>
      <c r="AH102" t="n">
        <v>0.128194316058289</v>
      </c>
      <c r="AI102" t="n">
        <v>0.0496679391264139</v>
      </c>
      <c r="AJ102" t="n">
        <v>0.0401182912406191</v>
      </c>
      <c r="AK102" t="n">
        <v>0.0845098935539421</v>
      </c>
      <c r="AL102" t="n">
        <v>0.1132478899621</v>
      </c>
      <c r="AM102" t="n">
        <v>0.156121984876022</v>
      </c>
      <c r="AN102" t="n">
        <v>0.139945865330593</v>
      </c>
      <c r="AO102" t="n">
        <v>0.0918056213064784</v>
      </c>
      <c r="AP102" t="n">
        <v>0.178467944945926</v>
      </c>
      <c r="AQ102" t="n">
        <v>0.105653820844391</v>
      </c>
      <c r="AR102" t="n">
        <v>0.176565427374725</v>
      </c>
      <c r="AS102" t="n">
        <v>0.269972137081459</v>
      </c>
      <c r="AT102" t="n">
        <v>0.15876976115561</v>
      </c>
      <c r="AU102" t="n">
        <v>0.196163982179212</v>
      </c>
      <c r="AV102" t="n">
        <v>0.203605874068545</v>
      </c>
      <c r="AW102" t="n">
        <v>0.251884174079125</v>
      </c>
      <c r="AX102" t="n">
        <v>0.268440581299047</v>
      </c>
      <c r="AY102" t="n">
        <v>0.233718203977068</v>
      </c>
      <c r="AZ102" t="n">
        <v>0.22310146663696</v>
      </c>
      <c r="BA102" t="n">
        <v>0.254963048236341</v>
      </c>
      <c r="BB102" t="n">
        <v>0.219247999985551</v>
      </c>
      <c r="BC102" t="n">
        <v>0.173632163875914</v>
      </c>
      <c r="BD102" t="n">
        <v>0.232101277308985</v>
      </c>
      <c r="BE102" t="n">
        <v>0.262489940700476</v>
      </c>
      <c r="BF102" t="n">
        <v>0.283976598229917</v>
      </c>
      <c r="BG102" t="n">
        <v>0.303400134635913</v>
      </c>
      <c r="BH102" t="n">
        <v>0.327977572508949</v>
      </c>
      <c r="BI102" t="n">
        <v>0.365959118386681</v>
      </c>
      <c r="BJ102" t="n">
        <v>0.384870482305889</v>
      </c>
      <c r="BK102" t="n">
        <v>0.375196505172837</v>
      </c>
      <c r="BL102" t="n">
        <v>0.385383546564438</v>
      </c>
      <c r="BM102" t="n">
        <v>0.381305009099455</v>
      </c>
      <c r="BN102" t="n">
        <v>0.357528151270334</v>
      </c>
      <c r="BO102" t="n">
        <v>0.34554317600404</v>
      </c>
      <c r="BP102" t="n">
        <v>0.351544216729885</v>
      </c>
      <c r="BQ102" t="n">
        <v>0.356505662663737</v>
      </c>
      <c r="BR102" t="n">
        <v>0.346476470139079</v>
      </c>
      <c r="BS102" t="n">
        <v>0.316098153154027</v>
      </c>
      <c r="BT102" t="n">
        <v>0.311839700413279</v>
      </c>
      <c r="BU102" t="n">
        <v>0.324091152547387</v>
      </c>
      <c r="BV102" t="n">
        <v>0.303043672567661</v>
      </c>
      <c r="BW102" t="n">
        <v>0.317593660185649</v>
      </c>
      <c r="BX102" t="n">
        <v>0.318707045938998</v>
      </c>
      <c r="BY102" t="n">
        <v>0.336643826957633</v>
      </c>
      <c r="BZ102" t="n">
        <v>0.361171008676192</v>
      </c>
      <c r="CA102" t="n">
        <v>0.371323379187692</v>
      </c>
      <c r="CB102" t="n">
        <v>0.366534813906908</v>
      </c>
      <c r="CC102" t="n">
        <v>0.395590446430382</v>
      </c>
      <c r="CD102" t="n">
        <v>0.395438201118104</v>
      </c>
      <c r="CE102" t="n">
        <v>0.40351092923884</v>
      </c>
      <c r="CF102" t="n">
        <v>0.440197845228627</v>
      </c>
      <c r="CG102" t="n">
        <v>0.437007171789501</v>
      </c>
      <c r="CH102" t="n">
        <v>0.476292654371685</v>
      </c>
      <c r="CI102" t="n">
        <v>0.448859125498207</v>
      </c>
      <c r="CJ102" t="n">
        <v>0.480625104497427</v>
      </c>
      <c r="CK102" t="n">
        <v>0.475616197486902</v>
      </c>
      <c r="CL102" t="n">
        <v>0.499513011693695</v>
      </c>
      <c r="CM102" t="n">
        <v>0.518029520209883</v>
      </c>
      <c r="CN102" t="n">
        <v>0.50084459558232</v>
      </c>
      <c r="CO102" t="n">
        <v>0.549154625683664</v>
      </c>
      <c r="CP102" t="n">
        <v>0.549109867287323</v>
      </c>
      <c r="CQ102" t="n">
        <v>0.545046456215856</v>
      </c>
      <c r="CR102" t="n">
        <v>0.525546788274084</v>
      </c>
      <c r="CS102" t="n">
        <v>0.571848813462574</v>
      </c>
      <c r="CT102" t="n">
        <v>0.430958670395565</v>
      </c>
      <c r="CU102" t="n">
        <v>0.713220796987474</v>
      </c>
      <c r="CV102" t="n">
        <v>0.745884130491219</v>
      </c>
      <c r="CW102" t="n">
        <v>0.710756811988523</v>
      </c>
      <c r="CX102" t="n">
        <v>1</v>
      </c>
      <c r="CY102" t="n">
        <v>0.141077987881181</v>
      </c>
      <c r="CZ102" t="n">
        <v>0.342809014484206</v>
      </c>
      <c r="DA102" t="n">
        <v>0.249175277171444</v>
      </c>
      <c r="DB102" t="n">
        <v>0.541336439401743</v>
      </c>
      <c r="DC102" t="n">
        <v>0.0150050135715959</v>
      </c>
      <c r="DD102" t="n">
        <v>0.257124964554605</v>
      </c>
      <c r="DE102" t="n">
        <v>0.154601619227348</v>
      </c>
      <c r="DF102" t="e">
        <v>#NUM!</v>
      </c>
      <c r="DG102"/>
    </row>
    <row r="103" ht="20" customHeight="1">
      <c r="A103" t="s">
        <v>102</v>
      </c>
      <c r="B103" t="n">
        <v>0.134823287797304</v>
      </c>
      <c r="C103" t="n">
        <v>0.157776839441913</v>
      </c>
      <c r="D103" t="n">
        <v>0.199350530429672</v>
      </c>
      <c r="E103" t="n">
        <v>0.202811423190212</v>
      </c>
      <c r="F103" t="n">
        <v>0.111803083391388</v>
      </c>
      <c r="G103" t="n">
        <v>0.236106226781646</v>
      </c>
      <c r="H103" t="n">
        <v>0.0807151608452961</v>
      </c>
      <c r="I103" t="n">
        <v>0.183805858160203</v>
      </c>
      <c r="J103" t="n">
        <v>0.158077298255058</v>
      </c>
      <c r="K103" t="n">
        <v>0.318176436908021</v>
      </c>
      <c r="L103" t="n">
        <v>0.251695028563418</v>
      </c>
      <c r="M103" t="n">
        <v>0.231263154382121</v>
      </c>
      <c r="N103" t="n">
        <v>0.185671042118406</v>
      </c>
      <c r="O103" t="n">
        <v>0.296723830883309</v>
      </c>
      <c r="P103" t="n">
        <v>0.117576953333613</v>
      </c>
      <c r="Q103" t="n">
        <v>0.126368628242267</v>
      </c>
      <c r="R103" t="n">
        <v>0.13403347582468</v>
      </c>
      <c r="S103" t="n">
        <v>0.131138065414294</v>
      </c>
      <c r="T103" t="n">
        <v>0.0852890205707624</v>
      </c>
      <c r="U103" t="n">
        <v>0.106799249423693</v>
      </c>
      <c r="V103" t="n">
        <v>0.087166107191615</v>
      </c>
      <c r="W103" t="n">
        <v>0.191619361720033</v>
      </c>
      <c r="X103" t="n">
        <v>0.14423514257496</v>
      </c>
      <c r="Y103" t="n">
        <v>0.190245496967196</v>
      </c>
      <c r="Z103" t="n">
        <v>0.253221923419658</v>
      </c>
      <c r="AA103" t="n">
        <v>0.295215621540584</v>
      </c>
      <c r="AB103" t="n">
        <v>0.158377353682077</v>
      </c>
      <c r="AC103" t="n">
        <v>-0.0393927531468406</v>
      </c>
      <c r="AD103" t="n">
        <v>0.139874233124081</v>
      </c>
      <c r="AE103" t="n">
        <v>0.0347688747126616</v>
      </c>
      <c r="AF103" t="n">
        <v>0.116279043149094</v>
      </c>
      <c r="AG103" t="n">
        <v>0.0651175749509649</v>
      </c>
      <c r="AH103" t="n">
        <v>-0.0344974386577888</v>
      </c>
      <c r="AI103" t="n">
        <v>-0.119360914050237</v>
      </c>
      <c r="AJ103" t="n">
        <v>-0.0298258507825897</v>
      </c>
      <c r="AK103" t="n">
        <v>0.0598388779964861</v>
      </c>
      <c r="AL103" t="n">
        <v>0.0337431873686599</v>
      </c>
      <c r="AM103" t="n">
        <v>-0.0366907596097841</v>
      </c>
      <c r="AN103" t="n">
        <v>-0.0987619401014776</v>
      </c>
      <c r="AO103" t="n">
        <v>-0.00418712026897284</v>
      </c>
      <c r="AP103" t="n">
        <v>-0.0357796249502914</v>
      </c>
      <c r="AQ103" t="n">
        <v>-0.0146106551783219</v>
      </c>
      <c r="AR103" t="n">
        <v>-0.00719170297983774</v>
      </c>
      <c r="AS103" t="n">
        <v>0.0684925165703022</v>
      </c>
      <c r="AT103" t="n">
        <v>0.0540609361427421</v>
      </c>
      <c r="AU103" t="n">
        <v>0.056148498948301</v>
      </c>
      <c r="AV103" t="n">
        <v>0.0872135905522694</v>
      </c>
      <c r="AW103" t="n">
        <v>0.0420116800675026</v>
      </c>
      <c r="AX103" t="n">
        <v>0.0443137027582359</v>
      </c>
      <c r="AY103" t="n">
        <v>0.0373455647281238</v>
      </c>
      <c r="AZ103" t="n">
        <v>0.0924919632496295</v>
      </c>
      <c r="BA103" t="n">
        <v>0.0654468846948646</v>
      </c>
      <c r="BB103" t="n">
        <v>0.0571446856232352</v>
      </c>
      <c r="BC103" t="n">
        <v>0.0208235925655169</v>
      </c>
      <c r="BD103" t="n">
        <v>0.0378052629740819</v>
      </c>
      <c r="BE103" t="n">
        <v>0.0233883153197178</v>
      </c>
      <c r="BF103" t="n">
        <v>0.000604173799438197</v>
      </c>
      <c r="BG103" t="n">
        <v>0.00677285834421959</v>
      </c>
      <c r="BH103" t="n">
        <v>0.0654974162773147</v>
      </c>
      <c r="BI103" t="n">
        <v>0.113040614757745</v>
      </c>
      <c r="BJ103" t="n">
        <v>0.116995780099115</v>
      </c>
      <c r="BK103" t="n">
        <v>0.170977825924238</v>
      </c>
      <c r="BL103" t="n">
        <v>0.177971173374993</v>
      </c>
      <c r="BM103" t="n">
        <v>0.187119688433009</v>
      </c>
      <c r="BN103" t="n">
        <v>0.165739192869737</v>
      </c>
      <c r="BO103" t="n">
        <v>0.167387192868042</v>
      </c>
      <c r="BP103" t="n">
        <v>0.170096993293171</v>
      </c>
      <c r="BQ103" t="n">
        <v>0.163068186406845</v>
      </c>
      <c r="BR103" t="n">
        <v>0.119331873995232</v>
      </c>
      <c r="BS103" t="n">
        <v>0.109228920238053</v>
      </c>
      <c r="BT103" t="n">
        <v>0.110576788030727</v>
      </c>
      <c r="BU103" t="n">
        <v>0.10307803017221</v>
      </c>
      <c r="BV103" t="n">
        <v>0.101189335474125</v>
      </c>
      <c r="BW103" t="n">
        <v>0.0874053007440152</v>
      </c>
      <c r="BX103" t="n">
        <v>0.0983771404393295</v>
      </c>
      <c r="BY103" t="n">
        <v>0.118231244961124</v>
      </c>
      <c r="BZ103" t="n">
        <v>0.12347510488952</v>
      </c>
      <c r="CA103" t="n">
        <v>0.106486482525688</v>
      </c>
      <c r="CB103" t="n">
        <v>0.178343213536114</v>
      </c>
      <c r="CC103" t="n">
        <v>0.165164550241801</v>
      </c>
      <c r="CD103" t="n">
        <v>0.157759446756459</v>
      </c>
      <c r="CE103" t="n">
        <v>0.161069086187354</v>
      </c>
      <c r="CF103" t="n">
        <v>0.169326993207231</v>
      </c>
      <c r="CG103" t="n">
        <v>0.196661541784154</v>
      </c>
      <c r="CH103" t="n">
        <v>0.198093806991442</v>
      </c>
      <c r="CI103" t="n">
        <v>0.196829586681912</v>
      </c>
      <c r="CJ103" t="n">
        <v>0.209754181970857</v>
      </c>
      <c r="CK103" t="n">
        <v>0.215995353490686</v>
      </c>
      <c r="CL103" t="n">
        <v>0.224682447414589</v>
      </c>
      <c r="CM103" t="n">
        <v>0.207057254899876</v>
      </c>
      <c r="CN103" t="n">
        <v>0.249768025104425</v>
      </c>
      <c r="CO103" t="n">
        <v>0.257052615578869</v>
      </c>
      <c r="CP103" t="n">
        <v>0.284620804763136</v>
      </c>
      <c r="CQ103" t="n">
        <v>0.339372916484067</v>
      </c>
      <c r="CR103" t="n">
        <v>0.245632686605629</v>
      </c>
      <c r="CS103" t="n">
        <v>0.347227060081278</v>
      </c>
      <c r="CT103" t="n">
        <v>0.406775752382446</v>
      </c>
      <c r="CU103" t="n">
        <v>0.336183584283847</v>
      </c>
      <c r="CV103" t="n">
        <v>0.29867230072793</v>
      </c>
      <c r="CW103" t="n">
        <v>0.43952883225181</v>
      </c>
      <c r="CX103" t="n">
        <v>0.141077987881181</v>
      </c>
      <c r="CY103" t="n">
        <v>1</v>
      </c>
      <c r="CZ103" t="n">
        <v>0.367875099992698</v>
      </c>
      <c r="DA103" t="n">
        <v>0.288638246332928</v>
      </c>
      <c r="DB103" t="n">
        <v>-0.0181408211032908</v>
      </c>
      <c r="DC103" t="n">
        <v>0.0839451622282142</v>
      </c>
      <c r="DD103" t="n">
        <v>0.20331646739267</v>
      </c>
      <c r="DE103" t="n">
        <v>0.179391881045151</v>
      </c>
      <c r="DF103" t="e">
        <v>#NUM!</v>
      </c>
      <c r="DG103"/>
    </row>
    <row r="104" ht="20" customHeight="1">
      <c r="A104" t="s">
        <v>103</v>
      </c>
      <c r="B104" t="n">
        <v>0.294722753650932</v>
      </c>
      <c r="C104" t="n">
        <v>0.264252776410471</v>
      </c>
      <c r="D104" t="n">
        <v>0.331274343896717</v>
      </c>
      <c r="E104" t="n">
        <v>0.308619581733876</v>
      </c>
      <c r="F104" t="n">
        <v>0.264204724403334</v>
      </c>
      <c r="G104" t="n">
        <v>0.269114385458603</v>
      </c>
      <c r="H104" t="n">
        <v>0.297003645488952</v>
      </c>
      <c r="I104" t="n">
        <v>0.33918961737106</v>
      </c>
      <c r="J104" t="n">
        <v>0.172133399781823</v>
      </c>
      <c r="K104" t="n">
        <v>0.253457030679368</v>
      </c>
      <c r="L104" t="n">
        <v>0.196940915115739</v>
      </c>
      <c r="M104" t="n">
        <v>0.301302559778513</v>
      </c>
      <c r="N104" t="n">
        <v>0.353021558888511</v>
      </c>
      <c r="O104" t="n">
        <v>0.333689333901036</v>
      </c>
      <c r="P104" t="n">
        <v>0.161200108700479</v>
      </c>
      <c r="Q104" t="n">
        <v>0.177184417460029</v>
      </c>
      <c r="R104" t="n">
        <v>0.254926735257141</v>
      </c>
      <c r="S104" t="n">
        <v>0.292062676244262</v>
      </c>
      <c r="T104" t="n">
        <v>0.267743037403086</v>
      </c>
      <c r="U104" t="n">
        <v>0.302791688980758</v>
      </c>
      <c r="V104" t="n">
        <v>0.290165307609185</v>
      </c>
      <c r="W104" t="n">
        <v>0.198456017952448</v>
      </c>
      <c r="X104" t="n">
        <v>0.312547392523259</v>
      </c>
      <c r="Y104" t="n">
        <v>0.286041006723107</v>
      </c>
      <c r="Z104" t="n">
        <v>0.101298402960542</v>
      </c>
      <c r="AA104" t="n">
        <v>0.342368820831608</v>
      </c>
      <c r="AB104" t="n">
        <v>0.312957237405109</v>
      </c>
      <c r="AC104" t="n">
        <v>-0.0264100655685447</v>
      </c>
      <c r="AD104" t="n">
        <v>0.175766712544996</v>
      </c>
      <c r="AE104" t="n">
        <v>0.0968356456343769</v>
      </c>
      <c r="AF104" t="n">
        <v>0.057719432466232</v>
      </c>
      <c r="AG104" t="n">
        <v>0.0898091016585204</v>
      </c>
      <c r="AH104" t="n">
        <v>0.126659443660783</v>
      </c>
      <c r="AI104" t="n">
        <v>0.0436383917364309</v>
      </c>
      <c r="AJ104" t="n">
        <v>0.000583438632789611</v>
      </c>
      <c r="AK104" t="n">
        <v>0.0602383951081739</v>
      </c>
      <c r="AL104" t="n">
        <v>0.178726026187136</v>
      </c>
      <c r="AM104" t="n">
        <v>0.092709791303203</v>
      </c>
      <c r="AN104" t="n">
        <v>0.0157145211469686</v>
      </c>
      <c r="AO104" t="n">
        <v>0.0912183513391063</v>
      </c>
      <c r="AP104" t="n">
        <v>0.0658330130352101</v>
      </c>
      <c r="AQ104" t="n">
        <v>0.096048498004768</v>
      </c>
      <c r="AR104" t="n">
        <v>0.170621908296142</v>
      </c>
      <c r="AS104" t="n">
        <v>0.182518638855678</v>
      </c>
      <c r="AT104" t="n">
        <v>0.164699280532249</v>
      </c>
      <c r="AU104" t="n">
        <v>0.141073814334833</v>
      </c>
      <c r="AV104" t="n">
        <v>0.178654880774221</v>
      </c>
      <c r="AW104" t="n">
        <v>0.20267937417903</v>
      </c>
      <c r="AX104" t="n">
        <v>0.180051650242769</v>
      </c>
      <c r="AY104" t="n">
        <v>0.195758229071197</v>
      </c>
      <c r="AZ104" t="n">
        <v>0.186359902000931</v>
      </c>
      <c r="BA104" t="n">
        <v>0.173267366356178</v>
      </c>
      <c r="BB104" t="n">
        <v>0.196213518228369</v>
      </c>
      <c r="BC104" t="n">
        <v>0.163720342740722</v>
      </c>
      <c r="BD104" t="n">
        <v>0.193521224171546</v>
      </c>
      <c r="BE104" t="n">
        <v>0.18133218747812</v>
      </c>
      <c r="BF104" t="n">
        <v>0.197793245589998</v>
      </c>
      <c r="BG104" t="n">
        <v>0.212881069463255</v>
      </c>
      <c r="BH104" t="n">
        <v>0.245107432613322</v>
      </c>
      <c r="BI104" t="n">
        <v>0.273743826576168</v>
      </c>
      <c r="BJ104" t="n">
        <v>0.289146331297966</v>
      </c>
      <c r="BK104" t="n">
        <v>0.287101589699441</v>
      </c>
      <c r="BL104" t="n">
        <v>0.317901017673177</v>
      </c>
      <c r="BM104" t="n">
        <v>0.308862176257975</v>
      </c>
      <c r="BN104" t="n">
        <v>0.271549954787985</v>
      </c>
      <c r="BO104" t="n">
        <v>0.285378923543345</v>
      </c>
      <c r="BP104" t="n">
        <v>0.271418608584244</v>
      </c>
      <c r="BQ104" t="n">
        <v>0.265335164554779</v>
      </c>
      <c r="BR104" t="n">
        <v>0.263688539709254</v>
      </c>
      <c r="BS104" t="n">
        <v>0.239528207689039</v>
      </c>
      <c r="BT104" t="n">
        <v>0.245528507046361</v>
      </c>
      <c r="BU104" t="n">
        <v>0.249186873528044</v>
      </c>
      <c r="BV104" t="n">
        <v>0.24971600893431</v>
      </c>
      <c r="BW104" t="n">
        <v>0.245720697014312</v>
      </c>
      <c r="BX104" t="n">
        <v>0.243231333314208</v>
      </c>
      <c r="BY104" t="n">
        <v>0.269282610906553</v>
      </c>
      <c r="BZ104" t="n">
        <v>0.274233518885609</v>
      </c>
      <c r="CA104" t="n">
        <v>0.278453803208393</v>
      </c>
      <c r="CB104" t="n">
        <v>0.301136942050398</v>
      </c>
      <c r="CC104" t="n">
        <v>0.318413537943927</v>
      </c>
      <c r="CD104" t="n">
        <v>0.325869331885052</v>
      </c>
      <c r="CE104" t="n">
        <v>0.305192267563532</v>
      </c>
      <c r="CF104" t="n">
        <v>0.304968826899231</v>
      </c>
      <c r="CG104" t="n">
        <v>0.328839978881186</v>
      </c>
      <c r="CH104" t="n">
        <v>0.353509449221603</v>
      </c>
      <c r="CI104" t="n">
        <v>0.334162431880479</v>
      </c>
      <c r="CJ104" t="n">
        <v>0.342734573124782</v>
      </c>
      <c r="CK104" t="n">
        <v>0.356936567483037</v>
      </c>
      <c r="CL104" t="n">
        <v>0.325082894023913</v>
      </c>
      <c r="CM104" t="n">
        <v>0.338765152281578</v>
      </c>
      <c r="CN104" t="n">
        <v>0.333291624805466</v>
      </c>
      <c r="CO104" t="n">
        <v>0.344405791985502</v>
      </c>
      <c r="CP104" t="n">
        <v>0.332820811587376</v>
      </c>
      <c r="CQ104" t="n">
        <v>0.387909065963389</v>
      </c>
      <c r="CR104" t="n">
        <v>0.316634721735743</v>
      </c>
      <c r="CS104" t="n">
        <v>0.310547998496763</v>
      </c>
      <c r="CT104" t="n">
        <v>0.254490894345625</v>
      </c>
      <c r="CU104" t="n">
        <v>0.269457730557173</v>
      </c>
      <c r="CV104" t="n">
        <v>0.422615791962785</v>
      </c>
      <c r="CW104" t="n">
        <v>0.50768936334596</v>
      </c>
      <c r="CX104" t="n">
        <v>0.342809014484206</v>
      </c>
      <c r="CY104" t="n">
        <v>0.367875099992698</v>
      </c>
      <c r="CZ104" t="n">
        <v>1</v>
      </c>
      <c r="DA104" t="n">
        <v>0.431046553321734</v>
      </c>
      <c r="DB104" t="n">
        <v>-0.204936465712803</v>
      </c>
      <c r="DC104" t="n">
        <v>-0.352821170458018</v>
      </c>
      <c r="DD104" t="n">
        <v>0.0765747444092058</v>
      </c>
      <c r="DE104" t="n">
        <v>0.0703280761902378</v>
      </c>
      <c r="DF104" t="e">
        <v>#NUM!</v>
      </c>
      <c r="DG104"/>
    </row>
    <row r="105" ht="20" customHeight="1">
      <c r="A105" t="s">
        <v>104</v>
      </c>
      <c r="B105" t="n">
        <v>-0.064110657379565</v>
      </c>
      <c r="C105" t="n">
        <v>-0.0593450149532256</v>
      </c>
      <c r="D105" t="n">
        <v>-0.0263032825583831</v>
      </c>
      <c r="E105" t="n">
        <v>0.0133400909027614</v>
      </c>
      <c r="F105" t="n">
        <v>-0.085627133602127</v>
      </c>
      <c r="G105" t="n">
        <v>-0.0542780175839146</v>
      </c>
      <c r="H105" t="n">
        <v>-0.0260203328343297</v>
      </c>
      <c r="I105" t="n">
        <v>-0.0610099087434317</v>
      </c>
      <c r="J105" t="n">
        <v>0.0395574054121841</v>
      </c>
      <c r="K105" t="n">
        <v>-0.0372566171150692</v>
      </c>
      <c r="L105" t="n">
        <v>0.0684131311366498</v>
      </c>
      <c r="M105" t="n">
        <v>0.0962675764694357</v>
      </c>
      <c r="N105" t="n">
        <v>-0.0340045436703066</v>
      </c>
      <c r="O105" t="n">
        <v>0.00521407032956618</v>
      </c>
      <c r="P105" t="n">
        <v>0.0399215766159196</v>
      </c>
      <c r="Q105" t="n">
        <v>0.013215223612796</v>
      </c>
      <c r="R105" t="n">
        <v>-0.0646588715758997</v>
      </c>
      <c r="S105" t="n">
        <v>-0.00917243424158689</v>
      </c>
      <c r="T105" t="n">
        <v>0.00378050876704203</v>
      </c>
      <c r="U105" t="n">
        <v>-0.0405202254121277</v>
      </c>
      <c r="V105" t="n">
        <v>-0.0624324164845745</v>
      </c>
      <c r="W105" t="n">
        <v>-0.0932203101618995</v>
      </c>
      <c r="X105" t="n">
        <v>-0.0147669387439205</v>
      </c>
      <c r="Y105" t="n">
        <v>0.156046756013301</v>
      </c>
      <c r="Z105" t="n">
        <v>-0.0126559220402421</v>
      </c>
      <c r="AA105" t="n">
        <v>0.0205338491501974</v>
      </c>
      <c r="AB105" t="n">
        <v>0.0182089962582812</v>
      </c>
      <c r="AC105" t="n">
        <v>0.0376584730611031</v>
      </c>
      <c r="AD105" t="n">
        <v>-0.00253408493957388</v>
      </c>
      <c r="AE105" t="n">
        <v>-0.0514003094029759</v>
      </c>
      <c r="AF105" t="n">
        <v>-0.0716975134159998</v>
      </c>
      <c r="AG105" t="n">
        <v>-0.147641618130368</v>
      </c>
      <c r="AH105" t="n">
        <v>-0.0778226813455802</v>
      </c>
      <c r="AI105" t="n">
        <v>-0.18188045076758</v>
      </c>
      <c r="AJ105" t="n">
        <v>-0.0115056794128058</v>
      </c>
      <c r="AK105" t="n">
        <v>-0.121958173234687</v>
      </c>
      <c r="AL105" t="n">
        <v>-0.127326564150597</v>
      </c>
      <c r="AM105" t="n">
        <v>-0.0966361209356723</v>
      </c>
      <c r="AN105" t="n">
        <v>-0.12933276758774</v>
      </c>
      <c r="AO105" t="n">
        <v>-0.121809376416359</v>
      </c>
      <c r="AP105" t="n">
        <v>-0.105526190166201</v>
      </c>
      <c r="AQ105" t="n">
        <v>-0.0839325382721875</v>
      </c>
      <c r="AR105" t="n">
        <v>-0.070854408206924</v>
      </c>
      <c r="AS105" t="n">
        <v>-0.0359031723989828</v>
      </c>
      <c r="AT105" t="n">
        <v>-0.0903432284666959</v>
      </c>
      <c r="AU105" t="n">
        <v>-0.137550171358161</v>
      </c>
      <c r="AV105" t="n">
        <v>-0.0833384653402876</v>
      </c>
      <c r="AW105" t="n">
        <v>-0.0706823497673839</v>
      </c>
      <c r="AX105" t="n">
        <v>-0.0841021601766544</v>
      </c>
      <c r="AY105" t="n">
        <v>-0.0483682560891334</v>
      </c>
      <c r="AZ105" t="n">
        <v>-0.0838204252576349</v>
      </c>
      <c r="BA105" t="n">
        <v>-0.145882471457993</v>
      </c>
      <c r="BB105" t="n">
        <v>-0.102770693911063</v>
      </c>
      <c r="BC105" t="n">
        <v>-0.142790446645214</v>
      </c>
      <c r="BD105" t="n">
        <v>-0.075172699644456</v>
      </c>
      <c r="BE105" t="n">
        <v>-0.0714248651559202</v>
      </c>
      <c r="BF105" t="n">
        <v>-0.0887881165878227</v>
      </c>
      <c r="BG105" t="n">
        <v>-0.0257716301993242</v>
      </c>
      <c r="BH105" t="n">
        <v>-0.0127235355290875</v>
      </c>
      <c r="BI105" t="n">
        <v>-0.00590778572234371</v>
      </c>
      <c r="BJ105" t="n">
        <v>-0.0363981690939282</v>
      </c>
      <c r="BK105" t="n">
        <v>-0.0698122259108065</v>
      </c>
      <c r="BL105" t="n">
        <v>-0.041676293270339</v>
      </c>
      <c r="BM105" t="n">
        <v>-0.0486613183234324</v>
      </c>
      <c r="BN105" t="n">
        <v>-0.0953952454143843</v>
      </c>
      <c r="BO105" t="n">
        <v>-0.0876514200292844</v>
      </c>
      <c r="BP105" t="n">
        <v>-0.0683664668872656</v>
      </c>
      <c r="BQ105" t="n">
        <v>-0.0640612294818454</v>
      </c>
      <c r="BR105" t="n">
        <v>-0.0861996206790617</v>
      </c>
      <c r="BS105" t="n">
        <v>-0.0988559304480047</v>
      </c>
      <c r="BT105" t="n">
        <v>-0.0909433060145639</v>
      </c>
      <c r="BU105" t="n">
        <v>-0.0722859009659353</v>
      </c>
      <c r="BV105" t="n">
        <v>-0.0771490907674481</v>
      </c>
      <c r="BW105" t="n">
        <v>-0.0496616419627839</v>
      </c>
      <c r="BX105" t="n">
        <v>-0.0507719499314493</v>
      </c>
      <c r="BY105" t="n">
        <v>-0.0399150029639993</v>
      </c>
      <c r="BZ105" t="n">
        <v>-0.0299051832137883</v>
      </c>
      <c r="CA105" t="n">
        <v>-0.0481429962980344</v>
      </c>
      <c r="CB105" t="n">
        <v>-0.0179165561023458</v>
      </c>
      <c r="CC105" t="n">
        <v>-0.00525851596063485</v>
      </c>
      <c r="CD105" t="n">
        <v>0.00901270578078192</v>
      </c>
      <c r="CE105" t="n">
        <v>-0.00832370316675438</v>
      </c>
      <c r="CF105" t="n">
        <v>0.00264336236225375</v>
      </c>
      <c r="CG105" t="n">
        <v>0.0140137010687156</v>
      </c>
      <c r="CH105" t="n">
        <v>0.0273975519301591</v>
      </c>
      <c r="CI105" t="n">
        <v>0.00292162483643714</v>
      </c>
      <c r="CJ105" t="n">
        <v>0.0296215471957917</v>
      </c>
      <c r="CK105" t="n">
        <v>0.0485152118861982</v>
      </c>
      <c r="CL105" t="n">
        <v>0.055262326355083</v>
      </c>
      <c r="CM105" t="n">
        <v>0.0738732075428019</v>
      </c>
      <c r="CN105" t="n">
        <v>0.0677772030132258</v>
      </c>
      <c r="CO105" t="n">
        <v>0.0702012525323538</v>
      </c>
      <c r="CP105" t="n">
        <v>0.0364600663466071</v>
      </c>
      <c r="CQ105" t="n">
        <v>0.0799836696195002</v>
      </c>
      <c r="CR105" t="n">
        <v>0.121429552347667</v>
      </c>
      <c r="CS105" t="n">
        <v>0.138576475763653</v>
      </c>
      <c r="CT105" t="n">
        <v>0.172176348498523</v>
      </c>
      <c r="CU105" t="n">
        <v>0.179573891601807</v>
      </c>
      <c r="CV105" t="n">
        <v>0.0193409040026744</v>
      </c>
      <c r="CW105" t="n">
        <v>0.445862519522689</v>
      </c>
      <c r="CX105" t="n">
        <v>0.249175277171444</v>
      </c>
      <c r="CY105" t="n">
        <v>0.288638246332928</v>
      </c>
      <c r="CZ105" t="n">
        <v>0.431046553321734</v>
      </c>
      <c r="DA105" t="n">
        <v>1</v>
      </c>
      <c r="DB105" t="n">
        <v>0.0675713932638629</v>
      </c>
      <c r="DC105" t="n">
        <v>-0.0847706271283893</v>
      </c>
      <c r="DD105" t="n">
        <v>0.209779933171635</v>
      </c>
      <c r="DE105" t="n">
        <v>0.229823854341847</v>
      </c>
      <c r="DF105" t="e">
        <v>#NUM!</v>
      </c>
      <c r="DG105"/>
    </row>
    <row r="106" ht="20" customHeight="1">
      <c r="A106" t="s">
        <v>105</v>
      </c>
      <c r="B106" t="n">
        <v>-0.102454686435192</v>
      </c>
      <c r="C106" t="n">
        <v>-0.046925467219738</v>
      </c>
      <c r="D106" t="n">
        <v>-0.0802641755600242</v>
      </c>
      <c r="E106" t="n">
        <v>0.0250264571637897</v>
      </c>
      <c r="F106" t="n">
        <v>0.0181330110084152</v>
      </c>
      <c r="G106" t="n">
        <v>0.00804226582687967</v>
      </c>
      <c r="H106" t="n">
        <v>0.0112236867155942</v>
      </c>
      <c r="I106" t="n">
        <v>0.0163668353350005</v>
      </c>
      <c r="J106" t="n">
        <v>0.0972925628198967</v>
      </c>
      <c r="K106" t="n">
        <v>0.0455184998645214</v>
      </c>
      <c r="L106" t="n">
        <v>-0.0246292199503911</v>
      </c>
      <c r="M106" t="n">
        <v>0.0554123539478086</v>
      </c>
      <c r="N106" t="n">
        <v>-0.0541516382915773</v>
      </c>
      <c r="O106" t="n">
        <v>-0.0145737643202215</v>
      </c>
      <c r="P106" t="n">
        <v>0.0458160561762288</v>
      </c>
      <c r="Q106" t="n">
        <v>0.0433076223189928</v>
      </c>
      <c r="R106" t="n">
        <v>-0.0390046844486517</v>
      </c>
      <c r="S106" t="n">
        <v>-0.0768526137729999</v>
      </c>
      <c r="T106" t="n">
        <v>-0.0367353084351504</v>
      </c>
      <c r="U106" t="n">
        <v>-0.0629099919137293</v>
      </c>
      <c r="V106" t="n">
        <v>-0.0433025893333475</v>
      </c>
      <c r="W106" t="n">
        <v>0.0905184649478133</v>
      </c>
      <c r="X106" t="n">
        <v>-0.0121802180669135</v>
      </c>
      <c r="Y106" t="n">
        <v>0.0260530437606475</v>
      </c>
      <c r="Z106" t="n">
        <v>0.0765528485182313</v>
      </c>
      <c r="AA106" t="n">
        <v>0.114848013358072</v>
      </c>
      <c r="AB106" t="n">
        <v>0.0462473930840606</v>
      </c>
      <c r="AC106" t="n">
        <v>0.223966530399956</v>
      </c>
      <c r="AD106" t="n">
        <v>-0.0354460479296577</v>
      </c>
      <c r="AE106" t="n">
        <v>0.0367952713123897</v>
      </c>
      <c r="AF106" t="n">
        <v>0.0639905848213678</v>
      </c>
      <c r="AG106" t="n">
        <v>-0.187006355480986</v>
      </c>
      <c r="AH106" t="n">
        <v>-0.0979088150251094</v>
      </c>
      <c r="AI106" t="n">
        <v>-0.0787266862333254</v>
      </c>
      <c r="AJ106" t="n">
        <v>-0.0802140437820494</v>
      </c>
      <c r="AK106" t="n">
        <v>-0.103850388383397</v>
      </c>
      <c r="AL106" t="n">
        <v>-0.0671162973524402</v>
      </c>
      <c r="AM106" t="n">
        <v>-0.0401798436354127</v>
      </c>
      <c r="AN106" t="n">
        <v>-0.0510781896333055</v>
      </c>
      <c r="AO106" t="n">
        <v>-0.111653028365289</v>
      </c>
      <c r="AP106" t="n">
        <v>0.00996088278108202</v>
      </c>
      <c r="AQ106" t="n">
        <v>-0.0882786361478599</v>
      </c>
      <c r="AR106" t="n">
        <v>-0.0586893706689149</v>
      </c>
      <c r="AS106" t="n">
        <v>0.0302683116148584</v>
      </c>
      <c r="AT106" t="n">
        <v>-0.106443607439618</v>
      </c>
      <c r="AU106" t="n">
        <v>-0.123627476064261</v>
      </c>
      <c r="AV106" t="n">
        <v>-0.0875217531766977</v>
      </c>
      <c r="AW106" t="n">
        <v>-0.0234396022799152</v>
      </c>
      <c r="AX106" t="n">
        <v>-0.0768476770967181</v>
      </c>
      <c r="AY106" t="n">
        <v>-0.0959408188093639</v>
      </c>
      <c r="AZ106" t="n">
        <v>-0.0889658067284226</v>
      </c>
      <c r="BA106" t="n">
        <v>-0.0720834325709284</v>
      </c>
      <c r="BB106" t="n">
        <v>-0.138520335088939</v>
      </c>
      <c r="BC106" t="n">
        <v>-0.0960457152638838</v>
      </c>
      <c r="BD106" t="n">
        <v>-0.0795670080929574</v>
      </c>
      <c r="BE106" t="n">
        <v>-0.07215717012491</v>
      </c>
      <c r="BF106" t="n">
        <v>-0.0962984609134215</v>
      </c>
      <c r="BG106" t="n">
        <v>-0.0390118972797125</v>
      </c>
      <c r="BH106" t="n">
        <v>-0.00636661275864958</v>
      </c>
      <c r="BI106" t="n">
        <v>-0.0688664410716934</v>
      </c>
      <c r="BJ106" t="n">
        <v>-0.0527379578987385</v>
      </c>
      <c r="BK106" t="n">
        <v>-0.0211238827824831</v>
      </c>
      <c r="BL106" t="n">
        <v>-0.0488631447360581</v>
      </c>
      <c r="BM106" t="n">
        <v>-0.0453646508691081</v>
      </c>
      <c r="BN106" t="n">
        <v>-0.085141423154324</v>
      </c>
      <c r="BO106" t="n">
        <v>-0.0923316114139103</v>
      </c>
      <c r="BP106" t="n">
        <v>-0.0722597996091942</v>
      </c>
      <c r="BQ106" t="n">
        <v>-0.0751803898553466</v>
      </c>
      <c r="BR106" t="n">
        <v>-0.101574625911981</v>
      </c>
      <c r="BS106" t="n">
        <v>-0.107664255473384</v>
      </c>
      <c r="BT106" t="n">
        <v>-0.0677790425981422</v>
      </c>
      <c r="BU106" t="n">
        <v>-0.0981436915110384</v>
      </c>
      <c r="BV106" t="n">
        <v>-0.123217981473641</v>
      </c>
      <c r="BW106" t="n">
        <v>-0.0825888230124557</v>
      </c>
      <c r="BX106" t="n">
        <v>-0.0718062113596883</v>
      </c>
      <c r="BY106" t="n">
        <v>-0.0737657759826763</v>
      </c>
      <c r="BZ106" t="n">
        <v>-0.07463189606436</v>
      </c>
      <c r="CA106" t="n">
        <v>-0.0396256649914455</v>
      </c>
      <c r="CB106" t="n">
        <v>-0.0362426683287866</v>
      </c>
      <c r="CC106" t="n">
        <v>-0.0423066074635002</v>
      </c>
      <c r="CD106" t="n">
        <v>-0.0402191842103342</v>
      </c>
      <c r="CE106" t="n">
        <v>-0.0330281858269663</v>
      </c>
      <c r="CF106" t="n">
        <v>0.00218784245165125</v>
      </c>
      <c r="CG106" t="n">
        <v>-0.00838082417494823</v>
      </c>
      <c r="CH106" t="n">
        <v>-0.00507860437948711</v>
      </c>
      <c r="CI106" t="n">
        <v>0.00442867345378126</v>
      </c>
      <c r="CJ106" t="n">
        <v>0.0167888232148963</v>
      </c>
      <c r="CK106" t="n">
        <v>0.0158241166951907</v>
      </c>
      <c r="CL106" t="n">
        <v>0.0257689374344632</v>
      </c>
      <c r="CM106" t="n">
        <v>0.0398970127802278</v>
      </c>
      <c r="CN106" t="n">
        <v>0.0418933119146051</v>
      </c>
      <c r="CO106" t="n">
        <v>0.0606317104765164</v>
      </c>
      <c r="CP106" t="n">
        <v>0.104247365096677</v>
      </c>
      <c r="CQ106" t="n">
        <v>0.0843791494269508</v>
      </c>
      <c r="CR106" t="n">
        <v>0.0953301829928708</v>
      </c>
      <c r="CS106" t="n">
        <v>0.240617053189563</v>
      </c>
      <c r="CT106" t="n">
        <v>-0.00813174074277227</v>
      </c>
      <c r="CU106" t="n">
        <v>0.301391540283329</v>
      </c>
      <c r="CV106" t="n">
        <v>0.359438732771986</v>
      </c>
      <c r="CW106" t="n">
        <v>0.201154864375851</v>
      </c>
      <c r="CX106" t="n">
        <v>0.541336439401743</v>
      </c>
      <c r="CY106" t="n">
        <v>-0.0181408211032908</v>
      </c>
      <c r="CZ106" t="n">
        <v>-0.204936465712803</v>
      </c>
      <c r="DA106" t="n">
        <v>0.0675713932638629</v>
      </c>
      <c r="DB106" t="n">
        <v>1</v>
      </c>
      <c r="DC106" t="n">
        <v>0.218457548869779</v>
      </c>
      <c r="DD106" t="n">
        <v>0.24791993483507</v>
      </c>
      <c r="DE106" t="n">
        <v>0.338962585099382</v>
      </c>
      <c r="DF106" t="e">
        <v>#NUM!</v>
      </c>
      <c r="DG106"/>
    </row>
    <row r="107" ht="20" customHeight="1">
      <c r="A107" t="s">
        <v>106</v>
      </c>
      <c r="B107" t="n">
        <v>-0.300129053838577</v>
      </c>
      <c r="C107" t="n">
        <v>-0.295964658156313</v>
      </c>
      <c r="D107" t="n">
        <v>-0.238543420791704</v>
      </c>
      <c r="E107" t="n">
        <v>-0.265001050879821</v>
      </c>
      <c r="F107" t="n">
        <v>-0.311952327800187</v>
      </c>
      <c r="G107" t="n">
        <v>-0.282218420663757</v>
      </c>
      <c r="H107" t="n">
        <v>-0.373650440027871</v>
      </c>
      <c r="I107" t="n">
        <v>-0.260116625840709</v>
      </c>
      <c r="J107" t="n">
        <v>-0.106012992384871</v>
      </c>
      <c r="K107" t="n">
        <v>-0.222031380150197</v>
      </c>
      <c r="L107" t="n">
        <v>-0.247864455505038</v>
      </c>
      <c r="M107" t="n">
        <v>-0.268209921113735</v>
      </c>
      <c r="N107" t="n">
        <v>-0.144361000160566</v>
      </c>
      <c r="O107" t="n">
        <v>-0.187481793635115</v>
      </c>
      <c r="P107" t="n">
        <v>-0.16164490394695</v>
      </c>
      <c r="Q107" t="n">
        <v>-0.215812631958651</v>
      </c>
      <c r="R107" t="n">
        <v>-0.312880676458277</v>
      </c>
      <c r="S107" t="n">
        <v>-0.396070530363468</v>
      </c>
      <c r="T107" t="n">
        <v>-0.378030381933054</v>
      </c>
      <c r="U107" t="n">
        <v>-0.335122543377842</v>
      </c>
      <c r="V107" t="n">
        <v>-0.29764357817348</v>
      </c>
      <c r="W107" t="n">
        <v>-0.208641473375674</v>
      </c>
      <c r="X107" t="n">
        <v>-0.364107701559222</v>
      </c>
      <c r="Y107" t="n">
        <v>-0.211071524372672</v>
      </c>
      <c r="Z107" t="n">
        <v>-0.145700057353744</v>
      </c>
      <c r="AA107" t="n">
        <v>-0.207835267887604</v>
      </c>
      <c r="AB107" t="n">
        <v>-0.234628256704402</v>
      </c>
      <c r="AC107" t="n">
        <v>-0.160839255398817</v>
      </c>
      <c r="AD107" t="n">
        <v>-0.316856145408957</v>
      </c>
      <c r="AE107" t="n">
        <v>-0.177921836694828</v>
      </c>
      <c r="AF107" t="n">
        <v>-0.143532190119608</v>
      </c>
      <c r="AG107" t="n">
        <v>-0.240106552403464</v>
      </c>
      <c r="AH107" t="n">
        <v>-0.261525544068546</v>
      </c>
      <c r="AI107" t="n">
        <v>-0.324431805463715</v>
      </c>
      <c r="AJ107" t="n">
        <v>-0.205997005592489</v>
      </c>
      <c r="AK107" t="n">
        <v>-0.176574150908093</v>
      </c>
      <c r="AL107" t="n">
        <v>-0.35562350525097</v>
      </c>
      <c r="AM107" t="n">
        <v>-0.193801442419993</v>
      </c>
      <c r="AN107" t="n">
        <v>-0.277650157505671</v>
      </c>
      <c r="AO107" t="n">
        <v>-0.326188265421276</v>
      </c>
      <c r="AP107" t="n">
        <v>-0.234054935852681</v>
      </c>
      <c r="AQ107" t="n">
        <v>-0.350377507707974</v>
      </c>
      <c r="AR107" t="n">
        <v>-0.32260173359198</v>
      </c>
      <c r="AS107" t="n">
        <v>-0.346770713500469</v>
      </c>
      <c r="AT107" t="n">
        <v>-0.338250131286927</v>
      </c>
      <c r="AU107" t="n">
        <v>-0.282518449486269</v>
      </c>
      <c r="AV107" t="n">
        <v>-0.310541345809875</v>
      </c>
      <c r="AW107" t="n">
        <v>-0.266423049030525</v>
      </c>
      <c r="AX107" t="n">
        <v>-0.289742800385232</v>
      </c>
      <c r="AY107" t="n">
        <v>-0.331999035698436</v>
      </c>
      <c r="AZ107" t="n">
        <v>-0.307931810878245</v>
      </c>
      <c r="BA107" t="n">
        <v>-0.25736613665866</v>
      </c>
      <c r="BB107" t="n">
        <v>-0.275571570485794</v>
      </c>
      <c r="BC107" t="n">
        <v>-0.308328829477301</v>
      </c>
      <c r="BD107" t="n">
        <v>-0.329509515188084</v>
      </c>
      <c r="BE107" t="n">
        <v>-0.286252795845465</v>
      </c>
      <c r="BF107" t="n">
        <v>-0.332915736438792</v>
      </c>
      <c r="BG107" t="n">
        <v>-0.309842048151283</v>
      </c>
      <c r="BH107" t="n">
        <v>-0.365202846795981</v>
      </c>
      <c r="BI107" t="n">
        <v>-0.320504694404373</v>
      </c>
      <c r="BJ107" t="n">
        <v>-0.302467337134257</v>
      </c>
      <c r="BK107" t="n">
        <v>-0.292656239300355</v>
      </c>
      <c r="BL107" t="n">
        <v>-0.294965968788229</v>
      </c>
      <c r="BM107" t="n">
        <v>-0.278983454895807</v>
      </c>
      <c r="BN107" t="n">
        <v>-0.26417940788056</v>
      </c>
      <c r="BO107" t="n">
        <v>-0.270458254583187</v>
      </c>
      <c r="BP107" t="n">
        <v>-0.274848372898793</v>
      </c>
      <c r="BQ107" t="n">
        <v>-0.291254079892165</v>
      </c>
      <c r="BR107" t="n">
        <v>-0.326557622497214</v>
      </c>
      <c r="BS107" t="n">
        <v>-0.293153114180552</v>
      </c>
      <c r="BT107" t="n">
        <v>-0.307489384419457</v>
      </c>
      <c r="BU107" t="n">
        <v>-0.297926757750128</v>
      </c>
      <c r="BV107" t="n">
        <v>-0.31026210716619</v>
      </c>
      <c r="BW107" t="n">
        <v>-0.323139651188854</v>
      </c>
      <c r="BX107" t="n">
        <v>-0.309811910026625</v>
      </c>
      <c r="BY107" t="n">
        <v>-0.295654552857977</v>
      </c>
      <c r="BZ107" t="n">
        <v>-0.285454170884219</v>
      </c>
      <c r="CA107" t="n">
        <v>-0.298780212703897</v>
      </c>
      <c r="CB107" t="n">
        <v>-0.294414613906921</v>
      </c>
      <c r="CC107" t="n">
        <v>-0.308412324361273</v>
      </c>
      <c r="CD107" t="n">
        <v>-0.297872097755162</v>
      </c>
      <c r="CE107" t="n">
        <v>-0.28985782787818</v>
      </c>
      <c r="CF107" t="n">
        <v>-0.288148351799899</v>
      </c>
      <c r="CG107" t="n">
        <v>-0.283821413871316</v>
      </c>
      <c r="CH107" t="n">
        <v>-0.291618152906802</v>
      </c>
      <c r="CI107" t="n">
        <v>-0.31025618725002</v>
      </c>
      <c r="CJ107" t="n">
        <v>-0.285376028857648</v>
      </c>
      <c r="CK107" t="n">
        <v>-0.277583118887808</v>
      </c>
      <c r="CL107" t="n">
        <v>-0.270496898847796</v>
      </c>
      <c r="CM107" t="n">
        <v>-0.285836408572879</v>
      </c>
      <c r="CN107" t="n">
        <v>-0.246539420926681</v>
      </c>
      <c r="CO107" t="n">
        <v>-0.25364212278255</v>
      </c>
      <c r="CP107" t="n">
        <v>-0.169731862737656</v>
      </c>
      <c r="CQ107" t="n">
        <v>-0.158037842183203</v>
      </c>
      <c r="CR107" t="n">
        <v>-0.242205876277965</v>
      </c>
      <c r="CS107" t="n">
        <v>-0.187005743720495</v>
      </c>
      <c r="CT107" t="n">
        <v>0.0221289907344157</v>
      </c>
      <c r="CU107" t="n">
        <v>-0.0443965073383394</v>
      </c>
      <c r="CV107" t="n">
        <v>-0.158150570783346</v>
      </c>
      <c r="CW107" t="n">
        <v>-0.00727661788763966</v>
      </c>
      <c r="CX107" t="n">
        <v>0.0150050135715959</v>
      </c>
      <c r="CY107" t="n">
        <v>0.0839451622282142</v>
      </c>
      <c r="CZ107" t="n">
        <v>-0.352821170458018</v>
      </c>
      <c r="DA107" t="n">
        <v>-0.0847706271283893</v>
      </c>
      <c r="DB107" t="n">
        <v>0.218457548869779</v>
      </c>
      <c r="DC107" t="n">
        <v>1</v>
      </c>
      <c r="DD107" t="n">
        <v>0.415804907630206</v>
      </c>
      <c r="DE107" t="n">
        <v>0.0648763630313543</v>
      </c>
      <c r="DF107" t="e">
        <v>#NUM!</v>
      </c>
      <c r="DG107"/>
    </row>
    <row r="108" ht="20" customHeight="1">
      <c r="A108" t="s">
        <v>107</v>
      </c>
      <c r="B108" t="n">
        <v>-0.300921111007711</v>
      </c>
      <c r="C108" t="n">
        <v>-0.274394204262682</v>
      </c>
      <c r="D108" t="n">
        <v>-0.220714310319078</v>
      </c>
      <c r="E108" t="n">
        <v>-0.229347707966988</v>
      </c>
      <c r="F108" t="n">
        <v>-0.218126012893781</v>
      </c>
      <c r="G108" t="n">
        <v>-0.257784859008199</v>
      </c>
      <c r="H108" t="n">
        <v>-0.266248326342594</v>
      </c>
      <c r="I108" t="n">
        <v>-0.234075971384139</v>
      </c>
      <c r="J108" t="n">
        <v>-0.0984222220901634</v>
      </c>
      <c r="K108" t="n">
        <v>-0.0765057191832174</v>
      </c>
      <c r="L108" t="n">
        <v>-0.113812506043956</v>
      </c>
      <c r="M108" t="n">
        <v>-0.156630426724543</v>
      </c>
      <c r="N108" t="n">
        <v>-0.207341145605546</v>
      </c>
      <c r="O108" t="n">
        <v>-0.236690944074937</v>
      </c>
      <c r="P108" t="n">
        <v>-0.30991244937683</v>
      </c>
      <c r="Q108" t="n">
        <v>-0.031821768216619</v>
      </c>
      <c r="R108" t="n">
        <v>-0.255381616024187</v>
      </c>
      <c r="S108" t="n">
        <v>-0.296450207186245</v>
      </c>
      <c r="T108" t="n">
        <v>-0.252067726711233</v>
      </c>
      <c r="U108" t="n">
        <v>-0.263067674077969</v>
      </c>
      <c r="V108" t="n">
        <v>-0.298678319077823</v>
      </c>
      <c r="W108" t="n">
        <v>-0.202624354342755</v>
      </c>
      <c r="X108" t="n">
        <v>-0.325579049180681</v>
      </c>
      <c r="Y108" t="n">
        <v>-0.120203540080931</v>
      </c>
      <c r="Z108" t="n">
        <v>-0.227109279045435</v>
      </c>
      <c r="AA108" t="n">
        <v>-0.0990554647214771</v>
      </c>
      <c r="AB108" t="n">
        <v>-0.213810784411303</v>
      </c>
      <c r="AC108" t="n">
        <v>-0.0823386640782978</v>
      </c>
      <c r="AD108" t="n">
        <v>-0.0682988333380354</v>
      </c>
      <c r="AE108" t="n">
        <v>-0.141072183960448</v>
      </c>
      <c r="AF108" t="n">
        <v>-0.116626446219115</v>
      </c>
      <c r="AG108" t="n">
        <v>-0.226892464858577</v>
      </c>
      <c r="AH108" t="n">
        <v>-0.144210757771991</v>
      </c>
      <c r="AI108" t="n">
        <v>-0.243489596467594</v>
      </c>
      <c r="AJ108" t="n">
        <v>-0.130738517450767</v>
      </c>
      <c r="AK108" t="n">
        <v>-0.0865513040371632</v>
      </c>
      <c r="AL108" t="n">
        <v>-0.235083414296864</v>
      </c>
      <c r="AM108" t="n">
        <v>-0.125639283242983</v>
      </c>
      <c r="AN108" t="n">
        <v>-0.191339580821571</v>
      </c>
      <c r="AO108" t="n">
        <v>-0.247623431684235</v>
      </c>
      <c r="AP108" t="n">
        <v>-0.260792403064374</v>
      </c>
      <c r="AQ108" t="n">
        <v>-0.260797670987098</v>
      </c>
      <c r="AR108" t="n">
        <v>-0.260590843359879</v>
      </c>
      <c r="AS108" t="n">
        <v>-0.190253355721972</v>
      </c>
      <c r="AT108" t="n">
        <v>-0.284323264496566</v>
      </c>
      <c r="AU108" t="n">
        <v>-0.254386085662357</v>
      </c>
      <c r="AV108" t="n">
        <v>-0.220821552113874</v>
      </c>
      <c r="AW108" t="n">
        <v>-0.198768038221123</v>
      </c>
      <c r="AX108" t="n">
        <v>-0.226561767925401</v>
      </c>
      <c r="AY108" t="n">
        <v>-0.29506410695636</v>
      </c>
      <c r="AZ108" t="n">
        <v>-0.241684335956786</v>
      </c>
      <c r="BA108" t="n">
        <v>-0.198083346194806</v>
      </c>
      <c r="BB108" t="n">
        <v>-0.228094581906654</v>
      </c>
      <c r="BC108" t="n">
        <v>-0.248740058878584</v>
      </c>
      <c r="BD108" t="n">
        <v>-0.200141397307112</v>
      </c>
      <c r="BE108" t="n">
        <v>-0.241009690367702</v>
      </c>
      <c r="BF108" t="n">
        <v>-0.255442610872921</v>
      </c>
      <c r="BG108" t="n">
        <v>-0.268615271976886</v>
      </c>
      <c r="BH108" t="n">
        <v>-0.302023328911481</v>
      </c>
      <c r="BI108" t="n">
        <v>-0.255968981490273</v>
      </c>
      <c r="BJ108" t="n">
        <v>-0.280238193909203</v>
      </c>
      <c r="BK108" t="n">
        <v>-0.293168739357391</v>
      </c>
      <c r="BL108" t="n">
        <v>-0.253548016474601</v>
      </c>
      <c r="BM108" t="n">
        <v>-0.251842087014066</v>
      </c>
      <c r="BN108" t="n">
        <v>-0.239862541369367</v>
      </c>
      <c r="BO108" t="n">
        <v>-0.264481940350865</v>
      </c>
      <c r="BP108" t="n">
        <v>-0.230198330552095</v>
      </c>
      <c r="BQ108" t="n">
        <v>-0.21297668211698</v>
      </c>
      <c r="BR108" t="n">
        <v>-0.257674493838862</v>
      </c>
      <c r="BS108" t="n">
        <v>-0.236366448795772</v>
      </c>
      <c r="BT108" t="n">
        <v>-0.244897555762435</v>
      </c>
      <c r="BU108" t="n">
        <v>-0.229866263364249</v>
      </c>
      <c r="BV108" t="n">
        <v>-0.229463343612431</v>
      </c>
      <c r="BW108" t="n">
        <v>-0.263019263579158</v>
      </c>
      <c r="BX108" t="n">
        <v>-0.250866697016901</v>
      </c>
      <c r="BY108" t="n">
        <v>-0.236554924325021</v>
      </c>
      <c r="BZ108" t="n">
        <v>-0.231081379910483</v>
      </c>
      <c r="CA108" t="n">
        <v>-0.246149645899778</v>
      </c>
      <c r="CB108" t="n">
        <v>-0.236505758711017</v>
      </c>
      <c r="CC108" t="n">
        <v>-0.237369877475025</v>
      </c>
      <c r="CD108" t="n">
        <v>-0.240497331741086</v>
      </c>
      <c r="CE108" t="n">
        <v>-0.23147392922193</v>
      </c>
      <c r="CF108" t="n">
        <v>-0.235794871609838</v>
      </c>
      <c r="CG108" t="n">
        <v>-0.230610762586038</v>
      </c>
      <c r="CH108" t="n">
        <v>-0.206322674284375</v>
      </c>
      <c r="CI108" t="n">
        <v>-0.236318606740585</v>
      </c>
      <c r="CJ108" t="n">
        <v>-0.236250437760645</v>
      </c>
      <c r="CK108" t="n">
        <v>-0.199674429651824</v>
      </c>
      <c r="CL108" t="n">
        <v>-0.205114093263335</v>
      </c>
      <c r="CM108" t="n">
        <v>-0.198304799025893</v>
      </c>
      <c r="CN108" t="n">
        <v>-0.157650567080964</v>
      </c>
      <c r="CO108" t="n">
        <v>-0.164802868828149</v>
      </c>
      <c r="CP108" t="n">
        <v>-0.175476352305058</v>
      </c>
      <c r="CQ108" t="n">
        <v>-0.0748320799604293</v>
      </c>
      <c r="CR108" t="n">
        <v>-0.16973306141923</v>
      </c>
      <c r="CS108" t="n">
        <v>-0.0966907015111799</v>
      </c>
      <c r="CT108" t="n">
        <v>0.0974742927081622</v>
      </c>
      <c r="CU108" t="n">
        <v>0.12824564855165</v>
      </c>
      <c r="CV108" t="n">
        <v>0.0966023180869442</v>
      </c>
      <c r="CW108" t="n">
        <v>0.129626011720861</v>
      </c>
      <c r="CX108" t="n">
        <v>0.257124964554605</v>
      </c>
      <c r="CY108" t="n">
        <v>0.20331646739267</v>
      </c>
      <c r="CZ108" t="n">
        <v>0.0765747444092058</v>
      </c>
      <c r="DA108" t="n">
        <v>0.209779933171635</v>
      </c>
      <c r="DB108" t="n">
        <v>0.24791993483507</v>
      </c>
      <c r="DC108" t="n">
        <v>0.415804907630206</v>
      </c>
      <c r="DD108" t="n">
        <v>1</v>
      </c>
      <c r="DE108" t="n">
        <v>0.474461164038494</v>
      </c>
      <c r="DF108" t="e">
        <v>#NUM!</v>
      </c>
      <c r="DG108"/>
    </row>
    <row r="109" ht="20" customHeight="1">
      <c r="A109" t="s">
        <v>108</v>
      </c>
      <c r="B109" t="n">
        <v>-0.218031750691667</v>
      </c>
      <c r="C109" t="n">
        <v>-0.213219277132621</v>
      </c>
      <c r="D109" t="n">
        <v>-0.256378166975286</v>
      </c>
      <c r="E109" t="n">
        <v>-0.237103977678219</v>
      </c>
      <c r="F109" t="n">
        <v>-0.197644186462241</v>
      </c>
      <c r="G109" t="n">
        <v>-0.22973862729507</v>
      </c>
      <c r="H109" t="n">
        <v>-0.195162541560139</v>
      </c>
      <c r="I109" t="n">
        <v>-0.255769994866449</v>
      </c>
      <c r="J109" t="n">
        <v>-0.239318708217048</v>
      </c>
      <c r="K109" t="n">
        <v>-0.0247514954663159</v>
      </c>
      <c r="L109" t="n">
        <v>-0.119937901105496</v>
      </c>
      <c r="M109" t="n">
        <v>-0.148983389101363</v>
      </c>
      <c r="N109" t="n">
        <v>-0.113686239977265</v>
      </c>
      <c r="O109" t="n">
        <v>-0.199422792773782</v>
      </c>
      <c r="P109" t="n">
        <v>-0.401837406933874</v>
      </c>
      <c r="Q109" t="n">
        <v>-0.215874962039009</v>
      </c>
      <c r="R109" t="n">
        <v>-0.284839801479697</v>
      </c>
      <c r="S109" t="n">
        <v>-0.219462258004834</v>
      </c>
      <c r="T109" t="n">
        <v>-0.174366367341401</v>
      </c>
      <c r="U109" t="n">
        <v>-0.241013782866866</v>
      </c>
      <c r="V109" t="n">
        <v>-0.232517048357231</v>
      </c>
      <c r="W109" t="n">
        <v>-0.106389095961174</v>
      </c>
      <c r="X109" t="n">
        <v>-0.232705923754319</v>
      </c>
      <c r="Y109" t="n">
        <v>-0.103349290502738</v>
      </c>
      <c r="Z109" t="n">
        <v>-0.260352870837311</v>
      </c>
      <c r="AA109" t="n">
        <v>-0.129445587107986</v>
      </c>
      <c r="AB109" t="n">
        <v>-0.240031958212394</v>
      </c>
      <c r="AC109" t="n">
        <v>0.0169626080042853</v>
      </c>
      <c r="AD109" t="n">
        <v>-0.0957491996001283</v>
      </c>
      <c r="AE109" t="n">
        <v>-0.178560482835514</v>
      </c>
      <c r="AF109" t="n">
        <v>-0.0906101472734298</v>
      </c>
      <c r="AG109" t="n">
        <v>-0.351480936054129</v>
      </c>
      <c r="AH109" t="n">
        <v>-0.242916702744884</v>
      </c>
      <c r="AI109" t="n">
        <v>-0.279903218106065</v>
      </c>
      <c r="AJ109" t="n">
        <v>-0.281208741159201</v>
      </c>
      <c r="AK109" t="n">
        <v>-0.253967073853965</v>
      </c>
      <c r="AL109" t="n">
        <v>-0.160414662984587</v>
      </c>
      <c r="AM109" t="n">
        <v>-0.229926081464939</v>
      </c>
      <c r="AN109" t="n">
        <v>-0.210875053239315</v>
      </c>
      <c r="AO109" t="n">
        <v>-0.243392287387719</v>
      </c>
      <c r="AP109" t="n">
        <v>-0.170825289826036</v>
      </c>
      <c r="AQ109" t="n">
        <v>-0.253072781535833</v>
      </c>
      <c r="AR109" t="n">
        <v>-0.235293499182368</v>
      </c>
      <c r="AS109" t="n">
        <v>-0.105682038469954</v>
      </c>
      <c r="AT109" t="n">
        <v>-0.286657484424152</v>
      </c>
      <c r="AU109" t="n">
        <v>-0.212073005620413</v>
      </c>
      <c r="AV109" t="n">
        <v>-0.219352900736611</v>
      </c>
      <c r="AW109" t="n">
        <v>-0.209090609871816</v>
      </c>
      <c r="AX109" t="n">
        <v>-0.217485655413862</v>
      </c>
      <c r="AY109" t="n">
        <v>-0.24956508303292</v>
      </c>
      <c r="AZ109" t="n">
        <v>-0.287864424229432</v>
      </c>
      <c r="BA109" t="n">
        <v>-0.25788568007761</v>
      </c>
      <c r="BB109" t="n">
        <v>-0.281854930636741</v>
      </c>
      <c r="BC109" t="n">
        <v>-0.29663455254102</v>
      </c>
      <c r="BD109" t="n">
        <v>-0.223338619104003</v>
      </c>
      <c r="BE109" t="n">
        <v>-0.252112622184698</v>
      </c>
      <c r="BF109" t="n">
        <v>-0.271634051907342</v>
      </c>
      <c r="BG109" t="n">
        <v>-0.216799442030769</v>
      </c>
      <c r="BH109" t="n">
        <v>-0.240169108749603</v>
      </c>
      <c r="BI109" t="n">
        <v>-0.184053386914625</v>
      </c>
      <c r="BJ109" t="n">
        <v>-0.182187376822428</v>
      </c>
      <c r="BK109" t="n">
        <v>-0.18441906094662</v>
      </c>
      <c r="BL109" t="n">
        <v>-0.166439798658155</v>
      </c>
      <c r="BM109" t="n">
        <v>-0.196625567831136</v>
      </c>
      <c r="BN109" t="n">
        <v>-0.220615675343859</v>
      </c>
      <c r="BO109" t="n">
        <v>-0.238663247901188</v>
      </c>
      <c r="BP109" t="n">
        <v>-0.230848889862177</v>
      </c>
      <c r="BQ109" t="n">
        <v>-0.262661418398431</v>
      </c>
      <c r="BR109" t="n">
        <v>-0.288268674368419</v>
      </c>
      <c r="BS109" t="n">
        <v>-0.264795577180778</v>
      </c>
      <c r="BT109" t="n">
        <v>-0.272147941657377</v>
      </c>
      <c r="BU109" t="n">
        <v>-0.262488701034425</v>
      </c>
      <c r="BV109" t="n">
        <v>-0.247459696750313</v>
      </c>
      <c r="BW109" t="n">
        <v>-0.237609659874804</v>
      </c>
      <c r="BX109" t="n">
        <v>-0.241352557395472</v>
      </c>
      <c r="BY109" t="n">
        <v>-0.193655390580676</v>
      </c>
      <c r="BZ109" t="n">
        <v>-0.191798685904656</v>
      </c>
      <c r="CA109" t="n">
        <v>-0.182312528123905</v>
      </c>
      <c r="CB109" t="n">
        <v>-0.161179010583077</v>
      </c>
      <c r="CC109" t="n">
        <v>-0.164788693118474</v>
      </c>
      <c r="CD109" t="n">
        <v>-0.183814937878416</v>
      </c>
      <c r="CE109" t="n">
        <v>-0.176256665772987</v>
      </c>
      <c r="CF109" t="n">
        <v>-0.173262507394769</v>
      </c>
      <c r="CG109" t="n">
        <v>-0.170050040927714</v>
      </c>
      <c r="CH109" t="n">
        <v>-0.168486493318756</v>
      </c>
      <c r="CI109" t="n">
        <v>-0.139277089421823</v>
      </c>
      <c r="CJ109" t="n">
        <v>-0.162006490440778</v>
      </c>
      <c r="CK109" t="n">
        <v>-0.146113522141198</v>
      </c>
      <c r="CL109" t="n">
        <v>-0.140009788395156</v>
      </c>
      <c r="CM109" t="n">
        <v>-0.118750893218386</v>
      </c>
      <c r="CN109" t="n">
        <v>-0.0946138581254835</v>
      </c>
      <c r="CO109" t="n">
        <v>-0.134597697329873</v>
      </c>
      <c r="CP109" t="n">
        <v>-0.109117910887899</v>
      </c>
      <c r="CQ109" t="n">
        <v>-0.101836727271388</v>
      </c>
      <c r="CR109" t="n">
        <v>-0.0856595427004772</v>
      </c>
      <c r="CS109" t="n">
        <v>0.0506253740499031</v>
      </c>
      <c r="CT109" t="n">
        <v>-0.0636024178625369</v>
      </c>
      <c r="CU109" t="n">
        <v>0.0818330274776567</v>
      </c>
      <c r="CV109" t="n">
        <v>-0.0126131319917747</v>
      </c>
      <c r="CW109" t="n">
        <v>0.195461615212174</v>
      </c>
      <c r="CX109" t="n">
        <v>0.154601619227348</v>
      </c>
      <c r="CY109" t="n">
        <v>0.179391881045151</v>
      </c>
      <c r="CZ109" t="n">
        <v>0.0703280761902378</v>
      </c>
      <c r="DA109" t="n">
        <v>0.229823854341847</v>
      </c>
      <c r="DB109" t="n">
        <v>0.338962585099382</v>
      </c>
      <c r="DC109" t="n">
        <v>0.0648763630313543</v>
      </c>
      <c r="DD109" t="n">
        <v>0.474461164038494</v>
      </c>
      <c r="DE109" t="n">
        <v>1</v>
      </c>
      <c r="DF109" t="e">
        <v>#NUM!</v>
      </c>
      <c r="DG109"/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0.918953815399919</v>
      </c>
      <c r="D2" t="n">
        <v>0.84619452942458</v>
      </c>
      <c r="E2" t="n">
        <v>0.811871617448598</v>
      </c>
      <c r="F2" t="n">
        <v>0.864915159791298</v>
      </c>
      <c r="G2" t="n">
        <v>0.919925483796597</v>
      </c>
      <c r="H2" t="n">
        <v>0.800688699933838</v>
      </c>
      <c r="I2" t="n">
        <v>0.876467955429294</v>
      </c>
      <c r="J2" t="n">
        <v>0.857235913400892</v>
      </c>
      <c r="K2" t="n">
        <v>0.589047065049891</v>
      </c>
      <c r="L2" t="n">
        <v>0.693651524322136</v>
      </c>
      <c r="M2" t="n">
        <v>0.694457805596935</v>
      </c>
      <c r="N2" t="n">
        <v>0.581761795749652</v>
      </c>
      <c r="O2" t="n">
        <v>0.598416994635385</v>
      </c>
      <c r="P2" t="n">
        <v>0.532664229552701</v>
      </c>
      <c r="Q2" t="n">
        <v>0.37552712089806</v>
      </c>
      <c r="R2" t="n">
        <v>0.834619217561973</v>
      </c>
      <c r="S2" t="n">
        <v>0.679452775566904</v>
      </c>
      <c r="T2" t="n">
        <v>0.636427250675419</v>
      </c>
      <c r="U2" t="n">
        <v>0.73902867752265</v>
      </c>
      <c r="V2" t="n">
        <v>0.906720552670605</v>
      </c>
      <c r="W2" t="n">
        <v>0.72881777571334</v>
      </c>
      <c r="X2" t="n">
        <v>0.829682537942165</v>
      </c>
      <c r="Y2" t="n">
        <v>0.804310479319301</v>
      </c>
      <c r="Z2" t="n">
        <v>0.806217543243121</v>
      </c>
      <c r="AA2" t="n">
        <v>0.810664425298177</v>
      </c>
      <c r="AB2" t="n">
        <v>0.855171505133904</v>
      </c>
      <c r="AC2" t="n">
        <v>0.787776992155594</v>
      </c>
      <c r="AD2" t="n">
        <v>0.766499510490478</v>
      </c>
      <c r="AE2" t="n">
        <v>0.831964293144653</v>
      </c>
      <c r="AF2" t="n">
        <v>0.800364761702876</v>
      </c>
      <c r="AG2" t="n">
        <v>0.561634765262226</v>
      </c>
      <c r="AH2" t="n">
        <v>0.675992147515711</v>
      </c>
      <c r="AI2" t="n">
        <v>0.85614376025381</v>
      </c>
      <c r="AJ2" t="n">
        <v>0.782595321569443</v>
      </c>
      <c r="AK2" t="n">
        <v>0.840151730559517</v>
      </c>
      <c r="AL2" t="n">
        <v>0.832633832573447</v>
      </c>
      <c r="AM2" t="n">
        <v>0.834642769606517</v>
      </c>
      <c r="AN2" t="n">
        <v>0.916054426519782</v>
      </c>
      <c r="AO2" t="n">
        <v>0.874543885323667</v>
      </c>
      <c r="AP2" t="n">
        <v>0.908136575295473</v>
      </c>
      <c r="AQ2" t="n">
        <v>0.911336611555297</v>
      </c>
      <c r="AR2" t="n">
        <v>0.928138849480806</v>
      </c>
      <c r="AS2" t="n">
        <v>0.964130573082952</v>
      </c>
      <c r="AT2" t="n">
        <v>0.966067139035283</v>
      </c>
      <c r="AU2" t="n">
        <v>0.966735538297721</v>
      </c>
      <c r="AV2" t="n">
        <v>0.943938708358908</v>
      </c>
      <c r="AW2" t="n">
        <v>0.956858804113023</v>
      </c>
      <c r="AX2" t="n">
        <v>0.970089735422048</v>
      </c>
      <c r="AY2" t="n">
        <v>0.973587760607453</v>
      </c>
      <c r="AZ2" t="n">
        <v>0.960862324417373</v>
      </c>
      <c r="BA2" t="n">
        <v>0.978755800795573</v>
      </c>
      <c r="BB2" t="n">
        <v>0.945029748886618</v>
      </c>
      <c r="BC2" t="n">
        <v>0.915648847073096</v>
      </c>
      <c r="BD2" t="n">
        <v>0.892448067133311</v>
      </c>
      <c r="BE2" t="n">
        <v>0.928909247027824</v>
      </c>
      <c r="BF2" t="n">
        <v>0.866362079457992</v>
      </c>
      <c r="BG2" t="n">
        <v>0.841467567937972</v>
      </c>
      <c r="BH2" t="n">
        <v>0.780823648318255</v>
      </c>
      <c r="BI2" t="n">
        <v>0.79150860415552</v>
      </c>
      <c r="BJ2" t="n">
        <v>0.747288904067975</v>
      </c>
      <c r="BK2" t="n">
        <v>0.742228431693346</v>
      </c>
      <c r="BL2" t="n">
        <v>0.717369095153324</v>
      </c>
      <c r="BM2" t="n">
        <v>0.700521541698897</v>
      </c>
      <c r="BN2" t="n">
        <v>0.86799285047555</v>
      </c>
      <c r="BO2" t="n">
        <v>0.749105841819848</v>
      </c>
      <c r="BP2" t="n">
        <v>0.834509275577649</v>
      </c>
      <c r="BQ2" t="n">
        <v>0.835182546171622</v>
      </c>
      <c r="BR2" t="n">
        <v>0.748747466525106</v>
      </c>
      <c r="BS2" t="n">
        <v>0.798576242031963</v>
      </c>
      <c r="BT2" t="n">
        <v>0.856428201336764</v>
      </c>
      <c r="BU2" t="n">
        <v>0.87513475683451</v>
      </c>
      <c r="BV2" t="n">
        <v>0.906946287213307</v>
      </c>
      <c r="BW2" t="n">
        <v>0.951033861171426</v>
      </c>
      <c r="BX2" t="n">
        <v>0.977468519908092</v>
      </c>
      <c r="BY2" t="n">
        <v>0.940808602050187</v>
      </c>
      <c r="BZ2" t="n">
        <v>0.936990774625707</v>
      </c>
      <c r="CA2" t="n">
        <v>0.975356009663833</v>
      </c>
      <c r="CB2" t="n">
        <v>0.976326640369157</v>
      </c>
      <c r="CC2" t="n">
        <v>0.962935522957359</v>
      </c>
      <c r="CD2" t="n">
        <v>0.949081350364739</v>
      </c>
      <c r="CE2" t="n">
        <v>0.924002260085777</v>
      </c>
      <c r="CF2" t="n">
        <v>0.952013069730773</v>
      </c>
      <c r="CG2" t="n">
        <v>0.937800465468994</v>
      </c>
      <c r="CH2" t="n">
        <v>0.949977735398435</v>
      </c>
      <c r="CI2" t="n">
        <v>0.936304397570649</v>
      </c>
      <c r="CJ2" t="n">
        <v>0.940371796844067</v>
      </c>
      <c r="CK2" t="n">
        <v>0.917857588796226</v>
      </c>
      <c r="CL2" t="n">
        <v>0.880849045532801</v>
      </c>
      <c r="CM2" t="n">
        <v>0.90633538971208</v>
      </c>
      <c r="CN2" t="n">
        <v>0.870909311812723</v>
      </c>
      <c r="CO2" t="n">
        <v>0.898522716552389</v>
      </c>
      <c r="CP2" t="n">
        <v>0.837584193991258</v>
      </c>
      <c r="CQ2" t="n">
        <v>0.808697101918916</v>
      </c>
      <c r="CR2" t="n">
        <v>0.783970517903705</v>
      </c>
      <c r="CS2" t="n">
        <v>0.798432248659795</v>
      </c>
      <c r="CT2" t="n">
        <v>0.786451772279699</v>
      </c>
      <c r="CU2" t="n">
        <v>0.737230235583565</v>
      </c>
      <c r="CV2" t="n">
        <v>0.897554022358859</v>
      </c>
      <c r="CW2" t="n">
        <v>0.505059996473069</v>
      </c>
      <c r="CX2" t="n">
        <v>0.44056867221387</v>
      </c>
      <c r="CY2" t="n">
        <v>0.539666826484337</v>
      </c>
      <c r="CZ2" t="n">
        <v>0.289829220502736</v>
      </c>
      <c r="DA2" t="n">
        <v>0.218547074748671</v>
      </c>
      <c r="DB2" t="n">
        <v>0.311825291504909</v>
      </c>
      <c r="DC2" t="n">
        <v>-0.084289372348328</v>
      </c>
      <c r="DD2" t="n">
        <v>0.133146897166249</v>
      </c>
      <c r="DE2" t="n">
        <v>0.0784859191645344</v>
      </c>
      <c r="DF2" t="n">
        <v>-0.453703593176223</v>
      </c>
      <c r="DG2" t="e">
        <v>#NUM!</v>
      </c>
    </row>
    <row r="3" ht="20" customHeight="1">
      <c r="A3" t="s">
        <v>2</v>
      </c>
      <c r="B3" t="n">
        <v>0.918953815399919</v>
      </c>
      <c r="C3" t="n">
        <v>1</v>
      </c>
      <c r="D3" t="n">
        <v>0.708671427508692</v>
      </c>
      <c r="E3" t="n">
        <v>0.750470871008236</v>
      </c>
      <c r="F3" t="n">
        <v>0.736444919881508</v>
      </c>
      <c r="G3" t="n">
        <v>0.826704051946917</v>
      </c>
      <c r="H3" t="n">
        <v>0.795757256827405</v>
      </c>
      <c r="I3" t="n">
        <v>0.81143917477518</v>
      </c>
      <c r="J3" t="n">
        <v>0.752915315033723</v>
      </c>
      <c r="K3" t="n">
        <v>0.818928061902096</v>
      </c>
      <c r="L3" t="n">
        <v>0.615230261782681</v>
      </c>
      <c r="M3" t="n">
        <v>0.715693595906394</v>
      </c>
      <c r="N3" t="n">
        <v>0.744789670893317</v>
      </c>
      <c r="O3" t="n">
        <v>0.62540042094984</v>
      </c>
      <c r="P3" t="n">
        <v>0.496700925148572</v>
      </c>
      <c r="Q3" t="n">
        <v>0.34333109803605</v>
      </c>
      <c r="R3" t="n">
        <v>0.742180452519488</v>
      </c>
      <c r="S3" t="n">
        <v>0.646704471842911</v>
      </c>
      <c r="T3" t="n">
        <v>0.592411033458998</v>
      </c>
      <c r="U3" t="n">
        <v>0.585023518840627</v>
      </c>
      <c r="V3" t="n">
        <v>0.79013776790751</v>
      </c>
      <c r="W3" t="n">
        <v>0.629376191990006</v>
      </c>
      <c r="X3" t="n">
        <v>0.77917900964309</v>
      </c>
      <c r="Y3" t="n">
        <v>0.716818822906999</v>
      </c>
      <c r="Z3" t="n">
        <v>0.684389821067865</v>
      </c>
      <c r="AA3" t="n">
        <v>0.672595020900923</v>
      </c>
      <c r="AB3" t="n">
        <v>0.879605543522311</v>
      </c>
      <c r="AC3" t="n">
        <v>0.688890199466747</v>
      </c>
      <c r="AD3" t="n">
        <v>0.847854595131045</v>
      </c>
      <c r="AE3" t="n">
        <v>0.772701605664315</v>
      </c>
      <c r="AF3" t="n">
        <v>0.840077819438385</v>
      </c>
      <c r="AG3" t="n">
        <v>0.576481334361205</v>
      </c>
      <c r="AH3" t="n">
        <v>0.549139356241948</v>
      </c>
      <c r="AI3" t="n">
        <v>0.819978982441548</v>
      </c>
      <c r="AJ3" t="n">
        <v>0.621313254975705</v>
      </c>
      <c r="AK3" t="n">
        <v>0.757701202375547</v>
      </c>
      <c r="AL3" t="n">
        <v>0.750182729978162</v>
      </c>
      <c r="AM3" t="n">
        <v>0.742349609953088</v>
      </c>
      <c r="AN3" t="n">
        <v>0.833143123804657</v>
      </c>
      <c r="AO3" t="n">
        <v>0.829880807781924</v>
      </c>
      <c r="AP3" t="n">
        <v>0.865442194037827</v>
      </c>
      <c r="AQ3" t="n">
        <v>0.847741069272647</v>
      </c>
      <c r="AR3" t="n">
        <v>0.875357659299126</v>
      </c>
      <c r="AS3" t="n">
        <v>0.882088609996576</v>
      </c>
      <c r="AT3" t="n">
        <v>0.896208487376495</v>
      </c>
      <c r="AU3" t="n">
        <v>0.887790679174718</v>
      </c>
      <c r="AV3" t="n">
        <v>0.833575573107644</v>
      </c>
      <c r="AW3" t="n">
        <v>0.885856314934198</v>
      </c>
      <c r="AX3" t="n">
        <v>0.886313440503305</v>
      </c>
      <c r="AY3" t="n">
        <v>0.899016592498902</v>
      </c>
      <c r="AZ3" t="n">
        <v>0.901070913773832</v>
      </c>
      <c r="BA3" t="n">
        <v>0.905234283463517</v>
      </c>
      <c r="BB3" t="n">
        <v>0.899590327341488</v>
      </c>
      <c r="BC3" t="n">
        <v>0.81989807107451</v>
      </c>
      <c r="BD3" t="n">
        <v>0.828997345671399</v>
      </c>
      <c r="BE3" t="n">
        <v>0.852953870400244</v>
      </c>
      <c r="BF3" t="n">
        <v>0.81376449257539</v>
      </c>
      <c r="BG3" t="n">
        <v>0.72483819561431</v>
      </c>
      <c r="BH3" t="n">
        <v>0.822813918718857</v>
      </c>
      <c r="BI3" t="n">
        <v>0.741648972853508</v>
      </c>
      <c r="BJ3" t="n">
        <v>0.717307819521391</v>
      </c>
      <c r="BK3" t="n">
        <v>0.738959071900349</v>
      </c>
      <c r="BL3" t="n">
        <v>0.654304607336492</v>
      </c>
      <c r="BM3" t="n">
        <v>0.667592392870574</v>
      </c>
      <c r="BN3" t="n">
        <v>0.882510073501991</v>
      </c>
      <c r="BO3" t="n">
        <v>0.813516896483529</v>
      </c>
      <c r="BP3" t="n">
        <v>0.718086572185292</v>
      </c>
      <c r="BQ3" t="n">
        <v>0.732750591602901</v>
      </c>
      <c r="BR3" t="n">
        <v>0.652836617647576</v>
      </c>
      <c r="BS3" t="n">
        <v>0.807037376141898</v>
      </c>
      <c r="BT3" t="n">
        <v>0.89891442880762</v>
      </c>
      <c r="BU3" t="n">
        <v>0.813325193159586</v>
      </c>
      <c r="BV3" t="n">
        <v>0.89625609213275</v>
      </c>
      <c r="BW3" t="n">
        <v>0.90249809349056</v>
      </c>
      <c r="BX3" t="n">
        <v>0.907561883555489</v>
      </c>
      <c r="BY3" t="n">
        <v>0.925768264397355</v>
      </c>
      <c r="BZ3" t="n">
        <v>0.883682980795599</v>
      </c>
      <c r="CA3" t="n">
        <v>0.922188356342921</v>
      </c>
      <c r="CB3" t="n">
        <v>0.915037701878399</v>
      </c>
      <c r="CC3" t="n">
        <v>0.889617280506423</v>
      </c>
      <c r="CD3" t="n">
        <v>0.910364270401331</v>
      </c>
      <c r="CE3" t="n">
        <v>0.871052765140563</v>
      </c>
      <c r="CF3" t="n">
        <v>0.874535284445213</v>
      </c>
      <c r="CG3" t="n">
        <v>0.879673351303905</v>
      </c>
      <c r="CH3" t="n">
        <v>0.907197683930799</v>
      </c>
      <c r="CI3" t="n">
        <v>0.899360860377779</v>
      </c>
      <c r="CJ3" t="n">
        <v>0.891498975364618</v>
      </c>
      <c r="CK3" t="n">
        <v>0.884849233474535</v>
      </c>
      <c r="CL3" t="n">
        <v>0.841138307694842</v>
      </c>
      <c r="CM3" t="n">
        <v>0.863788267646215</v>
      </c>
      <c r="CN3" t="n">
        <v>0.855826588576932</v>
      </c>
      <c r="CO3" t="n">
        <v>0.85316519798883</v>
      </c>
      <c r="CP3" t="n">
        <v>0.829498004940589</v>
      </c>
      <c r="CQ3" t="n">
        <v>0.793392033092122</v>
      </c>
      <c r="CR3" t="n">
        <v>0.744051349660685</v>
      </c>
      <c r="CS3" t="n">
        <v>0.794096394189072</v>
      </c>
      <c r="CT3" t="n">
        <v>0.784950735262696</v>
      </c>
      <c r="CU3" t="n">
        <v>0.646119729843968</v>
      </c>
      <c r="CV3" t="n">
        <v>0.801428944643739</v>
      </c>
      <c r="CW3" t="n">
        <v>0.524573054052005</v>
      </c>
      <c r="CX3" t="n">
        <v>0.361206895368396</v>
      </c>
      <c r="CY3" t="n">
        <v>0.507154309794242</v>
      </c>
      <c r="CZ3" t="n">
        <v>0.290880556194981</v>
      </c>
      <c r="DA3" t="n">
        <v>0.230729189152498</v>
      </c>
      <c r="DB3" t="n">
        <v>0.393353862137108</v>
      </c>
      <c r="DC3" t="n">
        <v>-0.0105951925033393</v>
      </c>
      <c r="DD3" t="n">
        <v>0.00989668169486711</v>
      </c>
      <c r="DE3" t="n">
        <v>0.108799552338895</v>
      </c>
      <c r="DF3" t="n">
        <v>-0.4726384048154</v>
      </c>
      <c r="DG3" t="e">
        <v>#NUM!</v>
      </c>
    </row>
    <row r="4" ht="20" customHeight="1">
      <c r="A4" t="s">
        <v>3</v>
      </c>
      <c r="B4" t="n">
        <v>0.84619452942458</v>
      </c>
      <c r="C4" t="n">
        <v>0.708671427508692</v>
      </c>
      <c r="D4" t="n">
        <v>1</v>
      </c>
      <c r="E4" t="n">
        <v>0.700388261322249</v>
      </c>
      <c r="F4" t="n">
        <v>0.818458406528432</v>
      </c>
      <c r="G4" t="n">
        <v>0.823782045958339</v>
      </c>
      <c r="H4" t="n">
        <v>0.655253888771072</v>
      </c>
      <c r="I4" t="n">
        <v>0.801906381701617</v>
      </c>
      <c r="J4" t="n">
        <v>0.724224345055646</v>
      </c>
      <c r="K4" t="n">
        <v>0.371635790430076</v>
      </c>
      <c r="L4" t="n">
        <v>0.742351042969071</v>
      </c>
      <c r="M4" t="n">
        <v>0.43115552132798</v>
      </c>
      <c r="N4" t="n">
        <v>0.384166417023947</v>
      </c>
      <c r="O4" t="n">
        <v>0.682716955270057</v>
      </c>
      <c r="P4" t="n">
        <v>0.561960036015607</v>
      </c>
      <c r="Q4" t="n">
        <v>0.476176387249931</v>
      </c>
      <c r="R4" t="n">
        <v>0.64362461978743</v>
      </c>
      <c r="S4" t="n">
        <v>0.610768761036251</v>
      </c>
      <c r="T4" t="n">
        <v>0.576194020761915</v>
      </c>
      <c r="U4" t="n">
        <v>0.641162671759249</v>
      </c>
      <c r="V4" t="n">
        <v>0.902620497148686</v>
      </c>
      <c r="W4" t="n">
        <v>0.528184894339288</v>
      </c>
      <c r="X4" t="n">
        <v>0.77346656417646</v>
      </c>
      <c r="Y4" t="n">
        <v>0.724922748136849</v>
      </c>
      <c r="Z4" t="n">
        <v>0.602630701100079</v>
      </c>
      <c r="AA4" t="n">
        <v>0.741362144128243</v>
      </c>
      <c r="AB4" t="n">
        <v>0.529361289326891</v>
      </c>
      <c r="AC4" t="n">
        <v>0.637629113189731</v>
      </c>
      <c r="AD4" t="n">
        <v>0.514676979482807</v>
      </c>
      <c r="AE4" t="n">
        <v>0.660167956144216</v>
      </c>
      <c r="AF4" t="n">
        <v>0.767314104197439</v>
      </c>
      <c r="AG4" t="n">
        <v>0.545400315954704</v>
      </c>
      <c r="AH4" t="n">
        <v>0.726157461621739</v>
      </c>
      <c r="AI4" t="n">
        <v>0.675831229925071</v>
      </c>
      <c r="AJ4" t="n">
        <v>0.797074047986325</v>
      </c>
      <c r="AK4" t="n">
        <v>0.629073321056295</v>
      </c>
      <c r="AL4" t="n">
        <v>0.680635828292261</v>
      </c>
      <c r="AM4" t="n">
        <v>0.714261573838349</v>
      </c>
      <c r="AN4" t="n">
        <v>0.740301103705637</v>
      </c>
      <c r="AO4" t="n">
        <v>0.664858632260355</v>
      </c>
      <c r="AP4" t="n">
        <v>0.839260266622916</v>
      </c>
      <c r="AQ4" t="n">
        <v>0.743304072075727</v>
      </c>
      <c r="AR4" t="n">
        <v>0.790629495121787</v>
      </c>
      <c r="AS4" t="n">
        <v>0.847876374125502</v>
      </c>
      <c r="AT4" t="n">
        <v>0.830087253348454</v>
      </c>
      <c r="AU4" t="n">
        <v>0.822875653598222</v>
      </c>
      <c r="AV4" t="n">
        <v>0.831432134026138</v>
      </c>
      <c r="AW4" t="n">
        <v>0.858956385769452</v>
      </c>
      <c r="AX4" t="n">
        <v>0.814035321765676</v>
      </c>
      <c r="AY4" t="n">
        <v>0.851577373621105</v>
      </c>
      <c r="AZ4" t="n">
        <v>0.823474672395999</v>
      </c>
      <c r="BA4" t="n">
        <v>0.825128607795914</v>
      </c>
      <c r="BB4" t="n">
        <v>0.822221465141377</v>
      </c>
      <c r="BC4" t="n">
        <v>0.850630511438838</v>
      </c>
      <c r="BD4" t="n">
        <v>0.804974887705235</v>
      </c>
      <c r="BE4" t="n">
        <v>0.875598206697748</v>
      </c>
      <c r="BF4" t="n">
        <v>0.845250538895402</v>
      </c>
      <c r="BG4" t="n">
        <v>0.77844584302029</v>
      </c>
      <c r="BH4" t="n">
        <v>0.702985923979153</v>
      </c>
      <c r="BI4" t="n">
        <v>0.668791731075554</v>
      </c>
      <c r="BJ4" t="n">
        <v>0.749092293754836</v>
      </c>
      <c r="BK4" t="n">
        <v>0.772414200296077</v>
      </c>
      <c r="BL4" t="n">
        <v>0.734762581585749</v>
      </c>
      <c r="BM4" t="n">
        <v>0.615735597559684</v>
      </c>
      <c r="BN4" t="n">
        <v>0.58741821761764</v>
      </c>
      <c r="BO4" t="n">
        <v>0.677850440693298</v>
      </c>
      <c r="BP4" t="n">
        <v>0.790981608080265</v>
      </c>
      <c r="BQ4" t="n">
        <v>0.714393512311029</v>
      </c>
      <c r="BR4" t="n">
        <v>0.740326744872449</v>
      </c>
      <c r="BS4" t="n">
        <v>0.707934628426658</v>
      </c>
      <c r="BT4" t="n">
        <v>0.625991790107907</v>
      </c>
      <c r="BU4" t="n">
        <v>0.917800527580236</v>
      </c>
      <c r="BV4" t="n">
        <v>0.859968335163238</v>
      </c>
      <c r="BW4" t="n">
        <v>0.823715285678817</v>
      </c>
      <c r="BX4" t="n">
        <v>0.855967638112608</v>
      </c>
      <c r="BY4" t="n">
        <v>0.818195446775423</v>
      </c>
      <c r="BZ4" t="n">
        <v>0.839096802556334</v>
      </c>
      <c r="CA4" t="n">
        <v>0.849257361396408</v>
      </c>
      <c r="CB4" t="n">
        <v>0.846974566536354</v>
      </c>
      <c r="CC4" t="n">
        <v>0.823258792922901</v>
      </c>
      <c r="CD4" t="n">
        <v>0.857878736928637</v>
      </c>
      <c r="CE4" t="n">
        <v>0.850965141220819</v>
      </c>
      <c r="CF4" t="n">
        <v>0.874419701968325</v>
      </c>
      <c r="CG4" t="n">
        <v>0.832578585983477</v>
      </c>
      <c r="CH4" t="n">
        <v>0.84409196156933</v>
      </c>
      <c r="CI4" t="n">
        <v>0.828775442935727</v>
      </c>
      <c r="CJ4" t="n">
        <v>0.853789171276808</v>
      </c>
      <c r="CK4" t="n">
        <v>0.812394426964708</v>
      </c>
      <c r="CL4" t="n">
        <v>0.843528463976527</v>
      </c>
      <c r="CM4" t="n">
        <v>0.877826397225854</v>
      </c>
      <c r="CN4" t="n">
        <v>0.76094441922671</v>
      </c>
      <c r="CO4" t="n">
        <v>0.811593349854449</v>
      </c>
      <c r="CP4" t="n">
        <v>0.769232271448133</v>
      </c>
      <c r="CQ4" t="n">
        <v>0.70248480293356</v>
      </c>
      <c r="CR4" t="n">
        <v>0.77082226864242</v>
      </c>
      <c r="CS4" t="n">
        <v>0.603066614621753</v>
      </c>
      <c r="CT4" t="n">
        <v>0.705066154874113</v>
      </c>
      <c r="CU4" t="n">
        <v>0.697387513727799</v>
      </c>
      <c r="CV4" t="n">
        <v>0.740126224110942</v>
      </c>
      <c r="CW4" t="n">
        <v>0.236581723325262</v>
      </c>
      <c r="CX4" t="n">
        <v>0.524544346931469</v>
      </c>
      <c r="CY4" t="n">
        <v>0.400912950679121</v>
      </c>
      <c r="CZ4" t="n">
        <v>0.196053994230995</v>
      </c>
      <c r="DA4" t="n">
        <v>0.154507554444265</v>
      </c>
      <c r="DB4" t="n">
        <v>0.179162458960195</v>
      </c>
      <c r="DC4" t="n">
        <v>0.0315333082967729</v>
      </c>
      <c r="DD4" t="n">
        <v>0.126546538961519</v>
      </c>
      <c r="DE4" t="n">
        <v>0.183728576308173</v>
      </c>
      <c r="DF4" t="n">
        <v>-0.309574346051109</v>
      </c>
      <c r="DG4" t="e">
        <v>#NUM!</v>
      </c>
    </row>
    <row r="5" ht="20" customHeight="1">
      <c r="A5" t="s">
        <v>4</v>
      </c>
      <c r="B5" t="n">
        <v>0.811871617448598</v>
      </c>
      <c r="C5" t="n">
        <v>0.750470871008236</v>
      </c>
      <c r="D5" t="n">
        <v>0.700388261322249</v>
      </c>
      <c r="E5" t="n">
        <v>1</v>
      </c>
      <c r="F5" t="n">
        <v>0.781159214245493</v>
      </c>
      <c r="G5" t="n">
        <v>0.656420670391885</v>
      </c>
      <c r="H5" t="n">
        <v>0.463409060193101</v>
      </c>
      <c r="I5" t="n">
        <v>0.740118481867007</v>
      </c>
      <c r="J5" t="n">
        <v>0.594842217829017</v>
      </c>
      <c r="K5" t="n">
        <v>0.468399796789652</v>
      </c>
      <c r="L5" t="n">
        <v>0.365193984488247</v>
      </c>
      <c r="M5" t="n">
        <v>0.47786051852366</v>
      </c>
      <c r="N5" t="n">
        <v>0.309472967873959</v>
      </c>
      <c r="O5" t="n">
        <v>0.322254797401347</v>
      </c>
      <c r="P5" t="n">
        <v>0.501083543201536</v>
      </c>
      <c r="Q5" t="n">
        <v>0.340553427472552</v>
      </c>
      <c r="R5" t="n">
        <v>0.703293958245733</v>
      </c>
      <c r="S5" t="n">
        <v>0.77674461240303</v>
      </c>
      <c r="T5" t="n">
        <v>0.635080960667684</v>
      </c>
      <c r="U5" t="n">
        <v>0.633248302360326</v>
      </c>
      <c r="V5" t="n">
        <v>0.79158264271576</v>
      </c>
      <c r="W5" t="n">
        <v>0.627499258923765</v>
      </c>
      <c r="X5" t="n">
        <v>0.799641901998915</v>
      </c>
      <c r="Y5" t="n">
        <v>0.861128818258527</v>
      </c>
      <c r="Z5" t="n">
        <v>0.694424119373068</v>
      </c>
      <c r="AA5" t="n">
        <v>0.555654106501384</v>
      </c>
      <c r="AB5" t="n">
        <v>0.604732685652401</v>
      </c>
      <c r="AC5" t="n">
        <v>0.531602217692797</v>
      </c>
      <c r="AD5" t="n">
        <v>0.570126838794932</v>
      </c>
      <c r="AE5" t="n">
        <v>0.629314530392819</v>
      </c>
      <c r="AF5" t="n">
        <v>0.554018601922107</v>
      </c>
      <c r="AG5" t="n">
        <v>0.448759746904936</v>
      </c>
      <c r="AH5" t="n">
        <v>0.5321539652104</v>
      </c>
      <c r="AI5" t="n">
        <v>0.597134282674819</v>
      </c>
      <c r="AJ5" t="n">
        <v>0.809663823827641</v>
      </c>
      <c r="AK5" t="n">
        <v>0.787327186130329</v>
      </c>
      <c r="AL5" t="n">
        <v>0.688888585644881</v>
      </c>
      <c r="AM5" t="n">
        <v>0.812264774625887</v>
      </c>
      <c r="AN5" t="n">
        <v>0.805491168936898</v>
      </c>
      <c r="AO5" t="n">
        <v>0.689165246116877</v>
      </c>
      <c r="AP5" t="n">
        <v>0.692538793747382</v>
      </c>
      <c r="AQ5" t="n">
        <v>0.767384171493509</v>
      </c>
      <c r="AR5" t="n">
        <v>0.854010710062579</v>
      </c>
      <c r="AS5" t="n">
        <v>0.789276577003513</v>
      </c>
      <c r="AT5" t="n">
        <v>0.825728795850399</v>
      </c>
      <c r="AU5" t="n">
        <v>0.733895036933647</v>
      </c>
      <c r="AV5" t="n">
        <v>0.710451242434186</v>
      </c>
      <c r="AW5" t="n">
        <v>0.814462263620597</v>
      </c>
      <c r="AX5" t="n">
        <v>0.862663312859226</v>
      </c>
      <c r="AY5" t="n">
        <v>0.712467727556319</v>
      </c>
      <c r="AZ5" t="n">
        <v>0.700362102435545</v>
      </c>
      <c r="BA5" t="n">
        <v>0.823734010990669</v>
      </c>
      <c r="BB5" t="n">
        <v>0.643735361989166</v>
      </c>
      <c r="BC5" t="n">
        <v>0.643766055341442</v>
      </c>
      <c r="BD5" t="n">
        <v>0.585402404069061</v>
      </c>
      <c r="BE5" t="n">
        <v>0.705759386744916</v>
      </c>
      <c r="BF5" t="n">
        <v>0.538966914247585</v>
      </c>
      <c r="BG5" t="n">
        <v>0.632332999440394</v>
      </c>
      <c r="BH5" t="n">
        <v>0.453807363912184</v>
      </c>
      <c r="BI5" t="n">
        <v>0.403112218131658</v>
      </c>
      <c r="BJ5" t="n">
        <v>0.369664131688973</v>
      </c>
      <c r="BK5" t="n">
        <v>0.522181021673136</v>
      </c>
      <c r="BL5" t="n">
        <v>0.400682604297915</v>
      </c>
      <c r="BM5" t="n">
        <v>0.541740804613852</v>
      </c>
      <c r="BN5" t="n">
        <v>0.656686882721006</v>
      </c>
      <c r="BO5" t="n">
        <v>0.677725201262962</v>
      </c>
      <c r="BP5" t="n">
        <v>0.608103946078247</v>
      </c>
      <c r="BQ5" t="n">
        <v>0.570066182030312</v>
      </c>
      <c r="BR5" t="n">
        <v>0.628493516526888</v>
      </c>
      <c r="BS5" t="n">
        <v>0.644299406580471</v>
      </c>
      <c r="BT5" t="n">
        <v>0.528807745653467</v>
      </c>
      <c r="BU5" t="n">
        <v>0.664031399542746</v>
      </c>
      <c r="BV5" t="n">
        <v>0.702969552433501</v>
      </c>
      <c r="BW5" t="n">
        <v>0.723718365112115</v>
      </c>
      <c r="BX5" t="n">
        <v>0.764526008461081</v>
      </c>
      <c r="BY5" t="n">
        <v>0.684808107110401</v>
      </c>
      <c r="BZ5" t="n">
        <v>0.69118750597449</v>
      </c>
      <c r="CA5" t="n">
        <v>0.755805342351449</v>
      </c>
      <c r="CB5" t="n">
        <v>0.721903253395597</v>
      </c>
      <c r="CC5" t="n">
        <v>0.716907043245176</v>
      </c>
      <c r="CD5" t="n">
        <v>0.698889298453224</v>
      </c>
      <c r="CE5" t="n">
        <v>0.683715146411925</v>
      </c>
      <c r="CF5" t="n">
        <v>0.698633588636415</v>
      </c>
      <c r="CG5" t="n">
        <v>0.704386556252686</v>
      </c>
      <c r="CH5" t="n">
        <v>0.707348841053471</v>
      </c>
      <c r="CI5" t="n">
        <v>0.674132787747868</v>
      </c>
      <c r="CJ5" t="n">
        <v>0.692057200535622</v>
      </c>
      <c r="CK5" t="n">
        <v>0.656464429053712</v>
      </c>
      <c r="CL5" t="n">
        <v>0.625469700894426</v>
      </c>
      <c r="CM5" t="n">
        <v>0.678550430663108</v>
      </c>
      <c r="CN5" t="n">
        <v>0.559797396387744</v>
      </c>
      <c r="CO5" t="n">
        <v>0.669958532158162</v>
      </c>
      <c r="CP5" t="n">
        <v>0.639546821804847</v>
      </c>
      <c r="CQ5" t="n">
        <v>0.565870241015678</v>
      </c>
      <c r="CR5" t="n">
        <v>0.479282768532209</v>
      </c>
      <c r="CS5" t="n">
        <v>0.582293318185901</v>
      </c>
      <c r="CT5" t="n">
        <v>0.583950062027293</v>
      </c>
      <c r="CU5" t="n">
        <v>0.601900538138899</v>
      </c>
      <c r="CV5" t="n">
        <v>0.663292806692322</v>
      </c>
      <c r="CW5" t="n">
        <v>0.560675103996295</v>
      </c>
      <c r="CX5" t="n">
        <v>0.315659048638688</v>
      </c>
      <c r="CY5" t="n">
        <v>0.692362827352059</v>
      </c>
      <c r="CZ5" t="n">
        <v>0.25758052688147</v>
      </c>
      <c r="DA5" t="n">
        <v>0.387546578449513</v>
      </c>
      <c r="DB5" t="n">
        <v>0.405430088000459</v>
      </c>
      <c r="DC5" t="n">
        <v>-0.138186437200252</v>
      </c>
      <c r="DD5" t="n">
        <v>0.125287764576035</v>
      </c>
      <c r="DE5" t="n">
        <v>0.143301988398061</v>
      </c>
      <c r="DF5" t="n">
        <v>-0.579656077815266</v>
      </c>
      <c r="DG5" t="e">
        <v>#NUM!</v>
      </c>
    </row>
    <row r="6" ht="20" customHeight="1">
      <c r="A6" t="s">
        <v>5</v>
      </c>
      <c r="B6" t="n">
        <v>0.864915159791298</v>
      </c>
      <c r="C6" t="n">
        <v>0.736444919881508</v>
      </c>
      <c r="D6" t="n">
        <v>0.818458406528432</v>
      </c>
      <c r="E6" t="n">
        <v>0.781159214245493</v>
      </c>
      <c r="F6" t="n">
        <v>1</v>
      </c>
      <c r="G6" t="n">
        <v>0.868524175804154</v>
      </c>
      <c r="H6" t="n">
        <v>0.720466892541737</v>
      </c>
      <c r="I6" t="n">
        <v>0.828550246981798</v>
      </c>
      <c r="J6" t="n">
        <v>0.647607569546552</v>
      </c>
      <c r="K6" t="n">
        <v>0.508555326333436</v>
      </c>
      <c r="L6" t="n">
        <v>0.491281379909727</v>
      </c>
      <c r="M6" t="n">
        <v>0.403816869711556</v>
      </c>
      <c r="N6" t="n">
        <v>0.483824737518788</v>
      </c>
      <c r="O6" t="n">
        <v>0.531131648483993</v>
      </c>
      <c r="P6" t="n">
        <v>0.508258039200237</v>
      </c>
      <c r="Q6" t="n">
        <v>0.319183970444013</v>
      </c>
      <c r="R6" t="n">
        <v>0.690522743881168</v>
      </c>
      <c r="S6" t="n">
        <v>0.62873694775419</v>
      </c>
      <c r="T6" t="n">
        <v>0.731158409481914</v>
      </c>
      <c r="U6" t="n">
        <v>0.837673485192018</v>
      </c>
      <c r="V6" t="n">
        <v>0.802333585680218</v>
      </c>
      <c r="W6" t="n">
        <v>0.700917723809938</v>
      </c>
      <c r="X6" t="n">
        <v>0.760751540251304</v>
      </c>
      <c r="Y6" t="n">
        <v>0.729584471528995</v>
      </c>
      <c r="Z6" t="n">
        <v>0.647122756297046</v>
      </c>
      <c r="AA6" t="n">
        <v>0.757958247399292</v>
      </c>
      <c r="AB6" t="n">
        <v>0.690605970626119</v>
      </c>
      <c r="AC6" t="n">
        <v>0.603477185690099</v>
      </c>
      <c r="AD6" t="n">
        <v>0.718138470758248</v>
      </c>
      <c r="AE6" t="n">
        <v>0.807389684757266</v>
      </c>
      <c r="AF6" t="n">
        <v>0.705102128643521</v>
      </c>
      <c r="AG6" t="n">
        <v>0.520270187939528</v>
      </c>
      <c r="AH6" t="n">
        <v>0.46545164081541</v>
      </c>
      <c r="AI6" t="n">
        <v>0.705236503816523</v>
      </c>
      <c r="AJ6" t="n">
        <v>0.860749973372156</v>
      </c>
      <c r="AK6" t="n">
        <v>0.630935108198551</v>
      </c>
      <c r="AL6" t="n">
        <v>0.649668800577991</v>
      </c>
      <c r="AM6" t="n">
        <v>0.752253503542371</v>
      </c>
      <c r="AN6" t="n">
        <v>0.854042060569244</v>
      </c>
      <c r="AO6" t="n">
        <v>0.721103635395715</v>
      </c>
      <c r="AP6" t="n">
        <v>0.772019778057013</v>
      </c>
      <c r="AQ6" t="n">
        <v>0.707191531784842</v>
      </c>
      <c r="AR6" t="n">
        <v>0.860875735354901</v>
      </c>
      <c r="AS6" t="n">
        <v>0.889597830817301</v>
      </c>
      <c r="AT6" t="n">
        <v>0.929847777532858</v>
      </c>
      <c r="AU6" t="n">
        <v>0.879723384217092</v>
      </c>
      <c r="AV6" t="n">
        <v>0.812657190396293</v>
      </c>
      <c r="AW6" t="n">
        <v>0.86194433496285</v>
      </c>
      <c r="AX6" t="n">
        <v>0.857586828653118</v>
      </c>
      <c r="AY6" t="n">
        <v>0.85336281369371</v>
      </c>
      <c r="AZ6" t="n">
        <v>0.834056577883876</v>
      </c>
      <c r="BA6" t="n">
        <v>0.880773208335816</v>
      </c>
      <c r="BB6" t="n">
        <v>0.808465870277838</v>
      </c>
      <c r="BC6" t="n">
        <v>0.799667689008047</v>
      </c>
      <c r="BD6" t="n">
        <v>0.749854964146076</v>
      </c>
      <c r="BE6" t="n">
        <v>0.857962902917688</v>
      </c>
      <c r="BF6" t="n">
        <v>0.722220552570892</v>
      </c>
      <c r="BG6" t="n">
        <v>0.654988869632922</v>
      </c>
      <c r="BH6" t="n">
        <v>0.642405461795328</v>
      </c>
      <c r="BI6" t="n">
        <v>0.651171980714315</v>
      </c>
      <c r="BJ6" t="n">
        <v>0.562020246756595</v>
      </c>
      <c r="BK6" t="n">
        <v>0.620305243351308</v>
      </c>
      <c r="BL6" t="n">
        <v>0.526448747743981</v>
      </c>
      <c r="BM6" t="n">
        <v>0.735103480656867</v>
      </c>
      <c r="BN6" t="n">
        <v>0.673681625874957</v>
      </c>
      <c r="BO6" t="n">
        <v>0.554385882399718</v>
      </c>
      <c r="BP6" t="n">
        <v>0.865281072549021</v>
      </c>
      <c r="BQ6" t="n">
        <v>0.68067557967924</v>
      </c>
      <c r="BR6" t="n">
        <v>0.705465336455673</v>
      </c>
      <c r="BS6" t="n">
        <v>0.810851012596354</v>
      </c>
      <c r="BT6" t="n">
        <v>0.593767734449693</v>
      </c>
      <c r="BU6" t="n">
        <v>0.824990056059195</v>
      </c>
      <c r="BV6" t="n">
        <v>0.817145742228021</v>
      </c>
      <c r="BW6" t="n">
        <v>0.78111894331792</v>
      </c>
      <c r="BX6" t="n">
        <v>0.884658832342371</v>
      </c>
      <c r="BY6" t="n">
        <v>0.81621975066441</v>
      </c>
      <c r="BZ6" t="n">
        <v>0.819669227000345</v>
      </c>
      <c r="CA6" t="n">
        <v>0.828946648587891</v>
      </c>
      <c r="CB6" t="n">
        <v>0.86405322875545</v>
      </c>
      <c r="CC6" t="n">
        <v>0.8538229547855</v>
      </c>
      <c r="CD6" t="n">
        <v>0.827798902526942</v>
      </c>
      <c r="CE6" t="n">
        <v>0.838379462188096</v>
      </c>
      <c r="CF6" t="n">
        <v>0.839110835372997</v>
      </c>
      <c r="CG6" t="n">
        <v>0.853176655164021</v>
      </c>
      <c r="CH6" t="n">
        <v>0.825661476019928</v>
      </c>
      <c r="CI6" t="n">
        <v>0.779763116276578</v>
      </c>
      <c r="CJ6" t="n">
        <v>0.829334284085764</v>
      </c>
      <c r="CK6" t="n">
        <v>0.829153055567618</v>
      </c>
      <c r="CL6" t="n">
        <v>0.80849736381213</v>
      </c>
      <c r="CM6" t="n">
        <v>0.839049660297209</v>
      </c>
      <c r="CN6" t="n">
        <v>0.769754073423329</v>
      </c>
      <c r="CO6" t="n">
        <v>0.810716070532447</v>
      </c>
      <c r="CP6" t="n">
        <v>0.706038769676146</v>
      </c>
      <c r="CQ6" t="n">
        <v>0.738013102334038</v>
      </c>
      <c r="CR6" t="n">
        <v>0.78888411215028</v>
      </c>
      <c r="CS6" t="n">
        <v>0.713196418485356</v>
      </c>
      <c r="CT6" t="n">
        <v>0.685282075210613</v>
      </c>
      <c r="CU6" t="n">
        <v>0.744188880432648</v>
      </c>
      <c r="CV6" t="n">
        <v>0.797044580867328</v>
      </c>
      <c r="CW6" t="n">
        <v>0.509089860273689</v>
      </c>
      <c r="CX6" t="n">
        <v>0.362367286951502</v>
      </c>
      <c r="CY6" t="n">
        <v>0.503572811937938</v>
      </c>
      <c r="CZ6" t="n">
        <v>0.166863153279167</v>
      </c>
      <c r="DA6" t="n">
        <v>0.386985647334733</v>
      </c>
      <c r="DB6" t="n">
        <v>0.116693132505918</v>
      </c>
      <c r="DC6" t="n">
        <v>-0.185755087399379</v>
      </c>
      <c r="DD6" t="n">
        <v>0.273174943971799</v>
      </c>
      <c r="DE6" t="n">
        <v>-0.0417708121918435</v>
      </c>
      <c r="DF6" t="n">
        <v>-0.368713070438594</v>
      </c>
      <c r="DG6" t="e">
        <v>#NUM!</v>
      </c>
    </row>
    <row r="7" ht="20" customHeight="1">
      <c r="A7" t="s">
        <v>6</v>
      </c>
      <c r="B7" t="n">
        <v>0.919925483796597</v>
      </c>
      <c r="C7" t="n">
        <v>0.826704051946917</v>
      </c>
      <c r="D7" t="n">
        <v>0.823782045958339</v>
      </c>
      <c r="E7" t="n">
        <v>0.656420670391885</v>
      </c>
      <c r="F7" t="n">
        <v>0.868524175804154</v>
      </c>
      <c r="G7" t="n">
        <v>1</v>
      </c>
      <c r="H7" t="n">
        <v>0.856716259465082</v>
      </c>
      <c r="I7" t="n">
        <v>0.804702337451206</v>
      </c>
      <c r="J7" t="n">
        <v>0.801821450999758</v>
      </c>
      <c r="K7" t="n">
        <v>0.601252851735548</v>
      </c>
      <c r="L7" t="n">
        <v>0.761275669776491</v>
      </c>
      <c r="M7" t="n">
        <v>0.650106399292244</v>
      </c>
      <c r="N7" t="n">
        <v>0.61963381057511</v>
      </c>
      <c r="O7" t="n">
        <v>0.726011389545968</v>
      </c>
      <c r="P7" t="n">
        <v>0.498313832320391</v>
      </c>
      <c r="Q7" t="n">
        <v>0.294979769282367</v>
      </c>
      <c r="R7" t="n">
        <v>0.745943270233705</v>
      </c>
      <c r="S7" t="n">
        <v>0.575129635778993</v>
      </c>
      <c r="T7" t="n">
        <v>0.664189990188102</v>
      </c>
      <c r="U7" t="n">
        <v>0.746899058078718</v>
      </c>
      <c r="V7" t="n">
        <v>0.825682575100376</v>
      </c>
      <c r="W7" t="n">
        <v>0.704245677576961</v>
      </c>
      <c r="X7" t="n">
        <v>0.72846311109065</v>
      </c>
      <c r="Y7" t="n">
        <v>0.688656725348571</v>
      </c>
      <c r="Z7" t="n">
        <v>0.760188952921689</v>
      </c>
      <c r="AA7" t="n">
        <v>0.81596326585726</v>
      </c>
      <c r="AB7" t="n">
        <v>0.77032199221112</v>
      </c>
      <c r="AC7" t="n">
        <v>0.783530865836702</v>
      </c>
      <c r="AD7" t="n">
        <v>0.741808035168019</v>
      </c>
      <c r="AE7" t="n">
        <v>0.855539473547634</v>
      </c>
      <c r="AF7" t="n">
        <v>0.754715850517799</v>
      </c>
      <c r="AG7" t="n">
        <v>0.536471323119127</v>
      </c>
      <c r="AH7" t="n">
        <v>0.60574780691546</v>
      </c>
      <c r="AI7" t="n">
        <v>0.870685999569676</v>
      </c>
      <c r="AJ7" t="n">
        <v>0.686206632752774</v>
      </c>
      <c r="AK7" t="n">
        <v>0.724821218676248</v>
      </c>
      <c r="AL7" t="n">
        <v>0.808662113564988</v>
      </c>
      <c r="AM7" t="n">
        <v>0.798011104206105</v>
      </c>
      <c r="AN7" t="n">
        <v>0.816442573791097</v>
      </c>
      <c r="AO7" t="n">
        <v>0.75016112109739</v>
      </c>
      <c r="AP7" t="n">
        <v>0.839887093300508</v>
      </c>
      <c r="AQ7" t="n">
        <v>0.777509498662308</v>
      </c>
      <c r="AR7" t="n">
        <v>0.841879090820585</v>
      </c>
      <c r="AS7" t="n">
        <v>0.966049148097889</v>
      </c>
      <c r="AT7" t="n">
        <v>0.916809946684252</v>
      </c>
      <c r="AU7" t="n">
        <v>0.920667090490785</v>
      </c>
      <c r="AV7" t="n">
        <v>0.868188644172847</v>
      </c>
      <c r="AW7" t="n">
        <v>0.907320516722412</v>
      </c>
      <c r="AX7" t="n">
        <v>0.895806678873354</v>
      </c>
      <c r="AY7" t="n">
        <v>0.942914996724394</v>
      </c>
      <c r="AZ7" t="n">
        <v>0.929060085846763</v>
      </c>
      <c r="BA7" t="n">
        <v>0.904978947589246</v>
      </c>
      <c r="BB7" t="n">
        <v>0.925051995319249</v>
      </c>
      <c r="BC7" t="n">
        <v>0.920737599730356</v>
      </c>
      <c r="BD7" t="n">
        <v>0.915340595715839</v>
      </c>
      <c r="BE7" t="n">
        <v>0.884530486423649</v>
      </c>
      <c r="BF7" t="n">
        <v>0.925870130986269</v>
      </c>
      <c r="BG7" t="n">
        <v>0.808575815860766</v>
      </c>
      <c r="BH7" t="n">
        <v>0.764120472611259</v>
      </c>
      <c r="BI7" t="n">
        <v>0.832305097444672</v>
      </c>
      <c r="BJ7" t="n">
        <v>0.809180854928626</v>
      </c>
      <c r="BK7" t="n">
        <v>0.70582854537853</v>
      </c>
      <c r="BL7" t="n">
        <v>0.679313228428695</v>
      </c>
      <c r="BM7" t="n">
        <v>0.787796240931703</v>
      </c>
      <c r="BN7" t="n">
        <v>0.822842697393819</v>
      </c>
      <c r="BO7" t="n">
        <v>0.668096329370387</v>
      </c>
      <c r="BP7" t="n">
        <v>0.787635944625785</v>
      </c>
      <c r="BQ7" t="n">
        <v>0.887414665622572</v>
      </c>
      <c r="BR7" t="n">
        <v>0.691814533355935</v>
      </c>
      <c r="BS7" t="n">
        <v>0.84401721059793</v>
      </c>
      <c r="BT7" t="n">
        <v>0.793652574971938</v>
      </c>
      <c r="BU7" t="n">
        <v>0.872166672502848</v>
      </c>
      <c r="BV7" t="n">
        <v>0.890406429530739</v>
      </c>
      <c r="BW7" t="n">
        <v>0.895799935917623</v>
      </c>
      <c r="BX7" t="n">
        <v>0.927067555500986</v>
      </c>
      <c r="BY7" t="n">
        <v>0.914984504597281</v>
      </c>
      <c r="BZ7" t="n">
        <v>0.941912353549746</v>
      </c>
      <c r="CA7" t="n">
        <v>0.929347212518511</v>
      </c>
      <c r="CB7" t="n">
        <v>0.948290520162814</v>
      </c>
      <c r="CC7" t="n">
        <v>0.924217536133725</v>
      </c>
      <c r="CD7" t="n">
        <v>0.934717212472109</v>
      </c>
      <c r="CE7" t="n">
        <v>0.902876643673764</v>
      </c>
      <c r="CF7" t="n">
        <v>0.915393806854527</v>
      </c>
      <c r="CG7" t="n">
        <v>0.932595877458355</v>
      </c>
      <c r="CH7" t="n">
        <v>0.933363198935337</v>
      </c>
      <c r="CI7" t="n">
        <v>0.90009430556853</v>
      </c>
      <c r="CJ7" t="n">
        <v>0.916660196352381</v>
      </c>
      <c r="CK7" t="n">
        <v>0.92612713907882</v>
      </c>
      <c r="CL7" t="n">
        <v>0.894267683840921</v>
      </c>
      <c r="CM7" t="n">
        <v>0.90896905285668</v>
      </c>
      <c r="CN7" t="n">
        <v>0.881223970360569</v>
      </c>
      <c r="CO7" t="n">
        <v>0.913950573890649</v>
      </c>
      <c r="CP7" t="n">
        <v>0.856617710259349</v>
      </c>
      <c r="CQ7" t="n">
        <v>0.818109177600403</v>
      </c>
      <c r="CR7" t="n">
        <v>0.86490578173718</v>
      </c>
      <c r="CS7" t="n">
        <v>0.799440246500038</v>
      </c>
      <c r="CT7" t="n">
        <v>0.810849974213219</v>
      </c>
      <c r="CU7" t="n">
        <v>0.686883401403148</v>
      </c>
      <c r="CV7" t="n">
        <v>0.894635891025113</v>
      </c>
      <c r="CW7" t="n">
        <v>0.423997160246831</v>
      </c>
      <c r="CX7" t="n">
        <v>0.545159225730932</v>
      </c>
      <c r="CY7" t="n">
        <v>0.472213768965369</v>
      </c>
      <c r="CZ7" t="n">
        <v>0.248820394162407</v>
      </c>
      <c r="DA7" t="n">
        <v>0.303678216105761</v>
      </c>
      <c r="DB7" t="n">
        <v>0.214514640648955</v>
      </c>
      <c r="DC7" t="n">
        <v>0.06533214035531</v>
      </c>
      <c r="DD7" t="n">
        <v>0.153446651660948</v>
      </c>
      <c r="DE7" t="n">
        <v>0.169830372656034</v>
      </c>
      <c r="DF7" t="n">
        <v>-0.260102101249816</v>
      </c>
      <c r="DG7" t="e">
        <v>#NUM!</v>
      </c>
    </row>
    <row r="8" ht="20" customHeight="1">
      <c r="A8" t="s">
        <v>7</v>
      </c>
      <c r="B8" t="n">
        <v>0.800688699933838</v>
      </c>
      <c r="C8" t="n">
        <v>0.795757256827405</v>
      </c>
      <c r="D8" t="n">
        <v>0.655253888771072</v>
      </c>
      <c r="E8" t="n">
        <v>0.463409060193101</v>
      </c>
      <c r="F8" t="n">
        <v>0.720466892541737</v>
      </c>
      <c r="G8" t="n">
        <v>0.856716259465082</v>
      </c>
      <c r="H8" t="n">
        <v>1</v>
      </c>
      <c r="I8" t="n">
        <v>0.716102678064183</v>
      </c>
      <c r="J8" t="n">
        <v>0.832092783183678</v>
      </c>
      <c r="K8" t="n">
        <v>0.660622785714006</v>
      </c>
      <c r="L8" t="n">
        <v>0.682952788444755</v>
      </c>
      <c r="M8" t="n">
        <v>0.681343729966301</v>
      </c>
      <c r="N8" t="n">
        <v>0.690550495795788</v>
      </c>
      <c r="O8" t="n">
        <v>0.651451410913516</v>
      </c>
      <c r="P8" t="n">
        <v>0.445775311755547</v>
      </c>
      <c r="Q8" t="n">
        <v>0.206005656183196</v>
      </c>
      <c r="R8" t="n">
        <v>0.567298083601811</v>
      </c>
      <c r="S8" t="n">
        <v>0.413869113815721</v>
      </c>
      <c r="T8" t="n">
        <v>0.620441794861516</v>
      </c>
      <c r="U8" t="n">
        <v>0.530547225567617</v>
      </c>
      <c r="V8" t="n">
        <v>0.611264903730791</v>
      </c>
      <c r="W8" t="n">
        <v>0.510893701791058</v>
      </c>
      <c r="X8" t="n">
        <v>0.536586890010162</v>
      </c>
      <c r="Y8" t="n">
        <v>0.504962856414599</v>
      </c>
      <c r="Z8" t="n">
        <v>0.485938439857692</v>
      </c>
      <c r="AA8" t="n">
        <v>0.568077872725479</v>
      </c>
      <c r="AB8" t="n">
        <v>0.853809236542754</v>
      </c>
      <c r="AC8" t="n">
        <v>0.690404134485485</v>
      </c>
      <c r="AD8" t="n">
        <v>0.73691554687615</v>
      </c>
      <c r="AE8" t="n">
        <v>0.712074186032133</v>
      </c>
      <c r="AF8" t="n">
        <v>0.799033213494423</v>
      </c>
      <c r="AG8" t="n">
        <v>0.517990927535408</v>
      </c>
      <c r="AH8" t="n">
        <v>0.348369269601636</v>
      </c>
      <c r="AI8" t="n">
        <v>0.6918230526127</v>
      </c>
      <c r="AJ8" t="n">
        <v>0.45312170489873</v>
      </c>
      <c r="AK8" t="n">
        <v>0.652270423118784</v>
      </c>
      <c r="AL8" t="n">
        <v>0.617396435836301</v>
      </c>
      <c r="AM8" t="n">
        <v>0.523368197027464</v>
      </c>
      <c r="AN8" t="n">
        <v>0.785855451592486</v>
      </c>
      <c r="AO8" t="n">
        <v>0.606954557511938</v>
      </c>
      <c r="AP8" t="n">
        <v>0.777337602017391</v>
      </c>
      <c r="AQ8" t="n">
        <v>0.684326480282008</v>
      </c>
      <c r="AR8" t="n">
        <v>0.716445744684045</v>
      </c>
      <c r="AS8" t="n">
        <v>0.80323925471424</v>
      </c>
      <c r="AT8" t="n">
        <v>0.817664550485806</v>
      </c>
      <c r="AU8" t="n">
        <v>0.834351651247932</v>
      </c>
      <c r="AV8" t="n">
        <v>0.751332489954793</v>
      </c>
      <c r="AW8" t="n">
        <v>0.763095719857089</v>
      </c>
      <c r="AX8" t="n">
        <v>0.748873054051269</v>
      </c>
      <c r="AY8" t="n">
        <v>0.863967773078843</v>
      </c>
      <c r="AZ8" t="n">
        <v>0.853326051551715</v>
      </c>
      <c r="BA8" t="n">
        <v>0.776534236346839</v>
      </c>
      <c r="BB8" t="n">
        <v>0.854580449134676</v>
      </c>
      <c r="BC8" t="n">
        <v>0.882430233712354</v>
      </c>
      <c r="BD8" t="n">
        <v>0.877298530540039</v>
      </c>
      <c r="BE8" t="n">
        <v>0.855026507008751</v>
      </c>
      <c r="BF8" t="n">
        <v>0.821327231625713</v>
      </c>
      <c r="BG8" t="n">
        <v>0.722700783725461</v>
      </c>
      <c r="BH8" t="n">
        <v>0.867180091623511</v>
      </c>
      <c r="BI8" t="n">
        <v>0.913559628502317</v>
      </c>
      <c r="BJ8" t="n">
        <v>0.828929270926223</v>
      </c>
      <c r="BK8" t="n">
        <v>0.648443244393978</v>
      </c>
      <c r="BL8" t="n">
        <v>0.618562468830926</v>
      </c>
      <c r="BM8" t="n">
        <v>0.80950732460366</v>
      </c>
      <c r="BN8" t="n">
        <v>0.726675894555902</v>
      </c>
      <c r="BO8" t="n">
        <v>0.638903456257732</v>
      </c>
      <c r="BP8" t="n">
        <v>0.762771059374084</v>
      </c>
      <c r="BQ8" t="n">
        <v>0.683522386538673</v>
      </c>
      <c r="BR8" t="n">
        <v>0.697745919396821</v>
      </c>
      <c r="BS8" t="n">
        <v>0.684296525524489</v>
      </c>
      <c r="BT8" t="n">
        <v>0.814702900146946</v>
      </c>
      <c r="BU8" t="n">
        <v>0.809280980705728</v>
      </c>
      <c r="BV8" t="n">
        <v>0.804522327711331</v>
      </c>
      <c r="BW8" t="n">
        <v>0.805233600351032</v>
      </c>
      <c r="BX8" t="n">
        <v>0.863113519902</v>
      </c>
      <c r="BY8" t="n">
        <v>0.87139685443411</v>
      </c>
      <c r="BZ8" t="n">
        <v>0.861518918306207</v>
      </c>
      <c r="CA8" t="n">
        <v>0.809944472795587</v>
      </c>
      <c r="CB8" t="n">
        <v>0.859167937684919</v>
      </c>
      <c r="CC8" t="n">
        <v>0.830751436457186</v>
      </c>
      <c r="CD8" t="n">
        <v>0.853253921817643</v>
      </c>
      <c r="CE8" t="n">
        <v>0.864984847112135</v>
      </c>
      <c r="CF8" t="n">
        <v>0.828728925666657</v>
      </c>
      <c r="CG8" t="n">
        <v>0.874567688759937</v>
      </c>
      <c r="CH8" t="n">
        <v>0.853131834766806</v>
      </c>
      <c r="CI8" t="n">
        <v>0.845872488558146</v>
      </c>
      <c r="CJ8" t="n">
        <v>0.858649417108718</v>
      </c>
      <c r="CK8" t="n">
        <v>0.873458226736706</v>
      </c>
      <c r="CL8" t="n">
        <v>0.851448498777932</v>
      </c>
      <c r="CM8" t="n">
        <v>0.842350863623183</v>
      </c>
      <c r="CN8" t="n">
        <v>0.857966363112953</v>
      </c>
      <c r="CO8" t="n">
        <v>0.847263860208699</v>
      </c>
      <c r="CP8" t="n">
        <v>0.819217891643401</v>
      </c>
      <c r="CQ8" t="n">
        <v>0.767039592374236</v>
      </c>
      <c r="CR8" t="n">
        <v>0.75291588897318</v>
      </c>
      <c r="CS8" t="n">
        <v>0.780008030982108</v>
      </c>
      <c r="CT8" t="n">
        <v>0.648968335180159</v>
      </c>
      <c r="CU8" t="n">
        <v>0.697633912777783</v>
      </c>
      <c r="CV8" t="n">
        <v>0.78994019043656</v>
      </c>
      <c r="CW8" t="n">
        <v>0.306233660383885</v>
      </c>
      <c r="CX8" t="n">
        <v>0.531939083015416</v>
      </c>
      <c r="CY8" t="n">
        <v>0.346981809758823</v>
      </c>
      <c r="CZ8" t="n">
        <v>0.36978384430705</v>
      </c>
      <c r="DA8" t="n">
        <v>0.258303589618098</v>
      </c>
      <c r="DB8" t="n">
        <v>0.149688494416174</v>
      </c>
      <c r="DC8" t="n">
        <v>-0.0139983796407395</v>
      </c>
      <c r="DD8" t="n">
        <v>0.104810949111998</v>
      </c>
      <c r="DE8" t="n">
        <v>0.124421827107435</v>
      </c>
      <c r="DF8" t="n">
        <v>-0.116749426761482</v>
      </c>
      <c r="DG8" t="e">
        <v>#NUM!</v>
      </c>
    </row>
    <row r="9" ht="20" customHeight="1">
      <c r="A9" t="s">
        <v>8</v>
      </c>
      <c r="B9" t="n">
        <v>0.876467955429294</v>
      </c>
      <c r="C9" t="n">
        <v>0.81143917477518</v>
      </c>
      <c r="D9" t="n">
        <v>0.801906381701617</v>
      </c>
      <c r="E9" t="n">
        <v>0.740118481867007</v>
      </c>
      <c r="F9" t="n">
        <v>0.828550246981798</v>
      </c>
      <c r="G9" t="n">
        <v>0.804702337451206</v>
      </c>
      <c r="H9" t="n">
        <v>0.716102678064183</v>
      </c>
      <c r="I9" t="n">
        <v>1</v>
      </c>
      <c r="J9" t="n">
        <v>0.712426300793528</v>
      </c>
      <c r="K9" t="n">
        <v>0.523050148523094</v>
      </c>
      <c r="L9" t="n">
        <v>0.630686362726754</v>
      </c>
      <c r="M9" t="n">
        <v>0.486154925163466</v>
      </c>
      <c r="N9" t="n">
        <v>0.455697057770683</v>
      </c>
      <c r="O9" t="n">
        <v>0.569332773471964</v>
      </c>
      <c r="P9" t="n">
        <v>0.538662472400852</v>
      </c>
      <c r="Q9" t="n">
        <v>0.70373305675018</v>
      </c>
      <c r="R9" t="n">
        <v>0.719430151812534</v>
      </c>
      <c r="S9" t="n">
        <v>0.709824216974471</v>
      </c>
      <c r="T9" t="n">
        <v>0.524392388054871</v>
      </c>
      <c r="U9" t="n">
        <v>0.595038759063343</v>
      </c>
      <c r="V9" t="n">
        <v>0.832139596834588</v>
      </c>
      <c r="W9" t="n">
        <v>0.648231847610185</v>
      </c>
      <c r="X9" t="n">
        <v>0.771098373846329</v>
      </c>
      <c r="Y9" t="n">
        <v>0.685057468622528</v>
      </c>
      <c r="Z9" t="n">
        <v>0.612198179486048</v>
      </c>
      <c r="AA9" t="n">
        <v>0.786297218875839</v>
      </c>
      <c r="AB9" t="n">
        <v>0.783681782234794</v>
      </c>
      <c r="AC9" t="n">
        <v>0.778318875292261</v>
      </c>
      <c r="AD9" t="n">
        <v>0.736888512216441</v>
      </c>
      <c r="AE9" t="n">
        <v>0.684334626501156</v>
      </c>
      <c r="AF9" t="n">
        <v>0.623926220075386</v>
      </c>
      <c r="AG9" t="n">
        <v>0.621615287778233</v>
      </c>
      <c r="AH9" t="n">
        <v>0.498465243561379</v>
      </c>
      <c r="AI9" t="n">
        <v>0.756087929967927</v>
      </c>
      <c r="AJ9" t="n">
        <v>0.773110966902503</v>
      </c>
      <c r="AK9" t="n">
        <v>0.666236468353319</v>
      </c>
      <c r="AL9" t="n">
        <v>0.604627210530302</v>
      </c>
      <c r="AM9" t="n">
        <v>0.718294439479083</v>
      </c>
      <c r="AN9" t="n">
        <v>0.851440109642748</v>
      </c>
      <c r="AO9" t="n">
        <v>0.806690283153577</v>
      </c>
      <c r="AP9" t="n">
        <v>0.783773073715264</v>
      </c>
      <c r="AQ9" t="n">
        <v>0.831238093260752</v>
      </c>
      <c r="AR9" t="n">
        <v>0.916636332026444</v>
      </c>
      <c r="AS9" t="n">
        <v>0.888423710835531</v>
      </c>
      <c r="AT9" t="n">
        <v>0.885586611997407</v>
      </c>
      <c r="AU9" t="n">
        <v>0.857546427133738</v>
      </c>
      <c r="AV9" t="n">
        <v>0.837313779836689</v>
      </c>
      <c r="AW9" t="n">
        <v>0.917547629665348</v>
      </c>
      <c r="AX9" t="n">
        <v>0.850084516235902</v>
      </c>
      <c r="AY9" t="n">
        <v>0.885600290966694</v>
      </c>
      <c r="AZ9" t="n">
        <v>0.857175797364295</v>
      </c>
      <c r="BA9" t="n">
        <v>0.908326192476369</v>
      </c>
      <c r="BB9" t="n">
        <v>0.824693511933873</v>
      </c>
      <c r="BC9" t="n">
        <v>0.824767675666904</v>
      </c>
      <c r="BD9" t="n">
        <v>0.807080093642571</v>
      </c>
      <c r="BE9" t="n">
        <v>0.866344211343356</v>
      </c>
      <c r="BF9" t="n">
        <v>0.788746371257884</v>
      </c>
      <c r="BG9" t="n">
        <v>0.786178770822603</v>
      </c>
      <c r="BH9" t="n">
        <v>0.744806087455744</v>
      </c>
      <c r="BI9" t="n">
        <v>0.628124955564975</v>
      </c>
      <c r="BJ9" t="n">
        <v>0.626564859284107</v>
      </c>
      <c r="BK9" t="n">
        <v>0.763105313167118</v>
      </c>
      <c r="BL9" t="n">
        <v>0.574213201490535</v>
      </c>
      <c r="BM9" t="n">
        <v>0.567819261618302</v>
      </c>
      <c r="BN9" t="n">
        <v>0.754892116871072</v>
      </c>
      <c r="BO9" t="n">
        <v>0.510959373803543</v>
      </c>
      <c r="BP9" t="n">
        <v>0.729596332283031</v>
      </c>
      <c r="BQ9" t="n">
        <v>0.664912419295923</v>
      </c>
      <c r="BR9" t="n">
        <v>0.788598156324978</v>
      </c>
      <c r="BS9" t="n">
        <v>0.704396209221521</v>
      </c>
      <c r="BT9" t="n">
        <v>0.758863015735574</v>
      </c>
      <c r="BU9" t="n">
        <v>0.809837375949034</v>
      </c>
      <c r="BV9" t="n">
        <v>0.771237236967318</v>
      </c>
      <c r="BW9" t="n">
        <v>0.828086274055672</v>
      </c>
      <c r="BX9" t="n">
        <v>0.841411773079951</v>
      </c>
      <c r="BY9" t="n">
        <v>0.841137972932041</v>
      </c>
      <c r="BZ9" t="n">
        <v>0.810264293168609</v>
      </c>
      <c r="CA9" t="n">
        <v>0.851463044292677</v>
      </c>
      <c r="CB9" t="n">
        <v>0.860977341201214</v>
      </c>
      <c r="CC9" t="n">
        <v>0.80493915753701</v>
      </c>
      <c r="CD9" t="n">
        <v>0.84279923338251</v>
      </c>
      <c r="CE9" t="n">
        <v>0.834724245609976</v>
      </c>
      <c r="CF9" t="n">
        <v>0.824741332161056</v>
      </c>
      <c r="CG9" t="n">
        <v>0.85003575824961</v>
      </c>
      <c r="CH9" t="n">
        <v>0.831562284807715</v>
      </c>
      <c r="CI9" t="n">
        <v>0.799304809746136</v>
      </c>
      <c r="CJ9" t="n">
        <v>0.81732957806711</v>
      </c>
      <c r="CK9" t="n">
        <v>0.812258677842062</v>
      </c>
      <c r="CL9" t="n">
        <v>0.821450039282198</v>
      </c>
      <c r="CM9" t="n">
        <v>0.797070809722829</v>
      </c>
      <c r="CN9" t="n">
        <v>0.74708079186843</v>
      </c>
      <c r="CO9" t="n">
        <v>0.833786438923264</v>
      </c>
      <c r="CP9" t="n">
        <v>0.704314685125266</v>
      </c>
      <c r="CQ9" t="n">
        <v>0.664553252006165</v>
      </c>
      <c r="CR9" t="n">
        <v>0.686049858993939</v>
      </c>
      <c r="CS9" t="n">
        <v>0.702064902708089</v>
      </c>
      <c r="CT9" t="n">
        <v>0.710469669522206</v>
      </c>
      <c r="CU9" t="n">
        <v>0.626548296537332</v>
      </c>
      <c r="CV9" t="n">
        <v>0.71936067354371</v>
      </c>
      <c r="CW9" t="n">
        <v>0.517004664735994</v>
      </c>
      <c r="CX9" t="n">
        <v>0.209139609341491</v>
      </c>
      <c r="CY9" t="n">
        <v>0.601909437278733</v>
      </c>
      <c r="CZ9" t="n">
        <v>0.203657248148061</v>
      </c>
      <c r="DA9" t="n">
        <v>0.372703251544861</v>
      </c>
      <c r="DB9" t="n">
        <v>0.263027054568382</v>
      </c>
      <c r="DC9" t="n">
        <v>0.182716452431707</v>
      </c>
      <c r="DD9" t="n">
        <v>0.326834653637536</v>
      </c>
      <c r="DE9" t="n">
        <v>-0.0118493945278348</v>
      </c>
      <c r="DF9" t="n">
        <v>-0.384812948170095</v>
      </c>
      <c r="DG9" t="e">
        <v>#NUM!</v>
      </c>
    </row>
    <row r="10" ht="20" customHeight="1">
      <c r="A10" t="s">
        <v>9</v>
      </c>
      <c r="B10" t="n">
        <v>0.857235913400892</v>
      </c>
      <c r="C10" t="n">
        <v>0.752915315033723</v>
      </c>
      <c r="D10" t="n">
        <v>0.724224345055646</v>
      </c>
      <c r="E10" t="n">
        <v>0.594842217829017</v>
      </c>
      <c r="F10" t="n">
        <v>0.647607569546552</v>
      </c>
      <c r="G10" t="n">
        <v>0.801821450999758</v>
      </c>
      <c r="H10" t="n">
        <v>0.832092783183678</v>
      </c>
      <c r="I10" t="n">
        <v>0.712426300793528</v>
      </c>
      <c r="J10" t="n">
        <v>1</v>
      </c>
      <c r="K10" t="n">
        <v>0.390135707011036</v>
      </c>
      <c r="L10" t="n">
        <v>0.748250708220527</v>
      </c>
      <c r="M10" t="n">
        <v>0.747507105042066</v>
      </c>
      <c r="N10" t="n">
        <v>0.544877917215855</v>
      </c>
      <c r="O10" t="n">
        <v>0.485316712806297</v>
      </c>
      <c r="P10" t="n">
        <v>0.398788591050855</v>
      </c>
      <c r="Q10" t="n">
        <v>0.216281425497296</v>
      </c>
      <c r="R10" t="n">
        <v>0.790259425481492</v>
      </c>
      <c r="S10" t="n">
        <v>0.517465834946075</v>
      </c>
      <c r="T10" t="n">
        <v>0.532607971457526</v>
      </c>
      <c r="U10" t="n">
        <v>0.589435064949312</v>
      </c>
      <c r="V10" t="n">
        <v>0.788538692543316</v>
      </c>
      <c r="W10" t="n">
        <v>0.639878524910076</v>
      </c>
      <c r="X10" t="n">
        <v>0.642785954581552</v>
      </c>
      <c r="Y10" t="n">
        <v>0.609073553287557</v>
      </c>
      <c r="Z10" t="n">
        <v>0.728808439118078</v>
      </c>
      <c r="AA10" t="n">
        <v>0.664756185208882</v>
      </c>
      <c r="AB10" t="n">
        <v>0.756834280314343</v>
      </c>
      <c r="AC10" t="n">
        <v>0.77075973006643</v>
      </c>
      <c r="AD10" t="n">
        <v>0.596749487236246</v>
      </c>
      <c r="AE10" t="n">
        <v>0.63242065635703</v>
      </c>
      <c r="AF10" t="n">
        <v>0.703935267070191</v>
      </c>
      <c r="AG10" t="n">
        <v>0.510713582237729</v>
      </c>
      <c r="AH10" t="n">
        <v>0.593262180212241</v>
      </c>
      <c r="AI10" t="n">
        <v>0.622973904672606</v>
      </c>
      <c r="AJ10" t="n">
        <v>0.531539328337502</v>
      </c>
      <c r="AK10" t="n">
        <v>0.829830925930757</v>
      </c>
      <c r="AL10" t="n">
        <v>0.756022256265053</v>
      </c>
      <c r="AM10" t="n">
        <v>0.655641280695362</v>
      </c>
      <c r="AN10" t="n">
        <v>0.84727732746157</v>
      </c>
      <c r="AO10" t="n">
        <v>0.707288243873282</v>
      </c>
      <c r="AP10" t="n">
        <v>0.778274673371391</v>
      </c>
      <c r="AQ10" t="n">
        <v>0.866923363532982</v>
      </c>
      <c r="AR10" t="n">
        <v>0.730942207741134</v>
      </c>
      <c r="AS10" t="n">
        <v>0.804163472683249</v>
      </c>
      <c r="AT10" t="n">
        <v>0.799662561131549</v>
      </c>
      <c r="AU10" t="n">
        <v>0.791300301923795</v>
      </c>
      <c r="AV10" t="n">
        <v>0.770276951982516</v>
      </c>
      <c r="AW10" t="n">
        <v>0.784032974602981</v>
      </c>
      <c r="AX10" t="n">
        <v>0.808321719402109</v>
      </c>
      <c r="AY10" t="n">
        <v>0.869233745199739</v>
      </c>
      <c r="AZ10" t="n">
        <v>0.838770604745469</v>
      </c>
      <c r="BA10" t="n">
        <v>0.800275187501744</v>
      </c>
      <c r="BB10" t="n">
        <v>0.80711660269687</v>
      </c>
      <c r="BC10" t="n">
        <v>0.869278090097118</v>
      </c>
      <c r="BD10" t="n">
        <v>0.803250812320926</v>
      </c>
      <c r="BE10" t="n">
        <v>0.820854966845922</v>
      </c>
      <c r="BF10" t="n">
        <v>0.776790957790017</v>
      </c>
      <c r="BG10" t="n">
        <v>0.808466230808202</v>
      </c>
      <c r="BH10" t="n">
        <v>0.753213892997746</v>
      </c>
      <c r="BI10" t="n">
        <v>0.796961312502244</v>
      </c>
      <c r="BJ10" t="n">
        <v>0.789978194435595</v>
      </c>
      <c r="BK10" t="n">
        <v>0.547286085057471</v>
      </c>
      <c r="BL10" t="n">
        <v>0.74487372398261</v>
      </c>
      <c r="BM10" t="n">
        <v>0.689405673374917</v>
      </c>
      <c r="BN10" t="n">
        <v>0.716626603930445</v>
      </c>
      <c r="BO10" t="n">
        <v>0.704097153730272</v>
      </c>
      <c r="BP10" t="n">
        <v>0.722023029703515</v>
      </c>
      <c r="BQ10" t="n">
        <v>0.708173479802958</v>
      </c>
      <c r="BR10" t="n">
        <v>0.830094057605006</v>
      </c>
      <c r="BS10" t="n">
        <v>0.598209252345879</v>
      </c>
      <c r="BT10" t="n">
        <v>0.782518797751345</v>
      </c>
      <c r="BU10" t="n">
        <v>0.76921450075536</v>
      </c>
      <c r="BV10" t="n">
        <v>0.742646425969861</v>
      </c>
      <c r="BW10" t="n">
        <v>0.853690185072478</v>
      </c>
      <c r="BX10" t="n">
        <v>0.856269061816303</v>
      </c>
      <c r="BY10" t="n">
        <v>0.838930153205616</v>
      </c>
      <c r="BZ10" t="n">
        <v>0.862043350487967</v>
      </c>
      <c r="CA10" t="n">
        <v>0.845585680516528</v>
      </c>
      <c r="CB10" t="n">
        <v>0.845943193115118</v>
      </c>
      <c r="CC10" t="n">
        <v>0.831951442613089</v>
      </c>
      <c r="CD10" t="n">
        <v>0.849661837748935</v>
      </c>
      <c r="CE10" t="n">
        <v>0.818704442859933</v>
      </c>
      <c r="CF10" t="n">
        <v>0.850795938301892</v>
      </c>
      <c r="CG10" t="n">
        <v>0.844712973791391</v>
      </c>
      <c r="CH10" t="n">
        <v>0.815208274305126</v>
      </c>
      <c r="CI10" t="n">
        <v>0.885703479868721</v>
      </c>
      <c r="CJ10" t="n">
        <v>0.841031977602629</v>
      </c>
      <c r="CK10" t="n">
        <v>0.807294336445161</v>
      </c>
      <c r="CL10" t="n">
        <v>0.830814880986888</v>
      </c>
      <c r="CM10" t="n">
        <v>0.80590367763012</v>
      </c>
      <c r="CN10" t="n">
        <v>0.798771474826575</v>
      </c>
      <c r="CO10" t="n">
        <v>0.838080858664984</v>
      </c>
      <c r="CP10" t="n">
        <v>0.796446302246724</v>
      </c>
      <c r="CQ10" t="n">
        <v>0.727485548674511</v>
      </c>
      <c r="CR10" t="n">
        <v>0.660965143942028</v>
      </c>
      <c r="CS10" t="n">
        <v>0.739252869213921</v>
      </c>
      <c r="CT10" t="n">
        <v>0.662513615608804</v>
      </c>
      <c r="CU10" t="n">
        <v>0.711219134011488</v>
      </c>
      <c r="CV10" t="n">
        <v>0.826723040691565</v>
      </c>
      <c r="CW10" t="n">
        <v>0.308601390524895</v>
      </c>
      <c r="CX10" t="n">
        <v>0.640571717151041</v>
      </c>
      <c r="CY10" t="n">
        <v>0.444469268537958</v>
      </c>
      <c r="CZ10" t="n">
        <v>0.471818028246096</v>
      </c>
      <c r="DA10" t="n">
        <v>0.0537232174237516</v>
      </c>
      <c r="DB10" t="n">
        <v>0.291981221085042</v>
      </c>
      <c r="DC10" t="n">
        <v>0.00293784286273834</v>
      </c>
      <c r="DD10" t="n">
        <v>0.0820715472666655</v>
      </c>
      <c r="DE10" t="n">
        <v>0.1344881149055</v>
      </c>
      <c r="DF10" t="n">
        <v>-0.177958359400838</v>
      </c>
      <c r="DG10" t="e">
        <v>#NUM!</v>
      </c>
    </row>
    <row r="11" ht="20" customHeight="1">
      <c r="A11" t="s">
        <v>10</v>
      </c>
      <c r="B11" t="n">
        <v>0.589047065049891</v>
      </c>
      <c r="C11" t="n">
        <v>0.818928061902096</v>
      </c>
      <c r="D11" t="n">
        <v>0.371635790430076</v>
      </c>
      <c r="E11" t="n">
        <v>0.468399796789652</v>
      </c>
      <c r="F11" t="n">
        <v>0.508555326333436</v>
      </c>
      <c r="G11" t="n">
        <v>0.601252851735548</v>
      </c>
      <c r="H11" t="n">
        <v>0.660622785714006</v>
      </c>
      <c r="I11" t="n">
        <v>0.523050148523094</v>
      </c>
      <c r="J11" t="n">
        <v>0.390135707011036</v>
      </c>
      <c r="K11" t="n">
        <v>1</v>
      </c>
      <c r="L11" t="n">
        <v>0.353026316223742</v>
      </c>
      <c r="M11" t="n">
        <v>0.475844911284984</v>
      </c>
      <c r="N11" t="n">
        <v>0.839420414801552</v>
      </c>
      <c r="O11" t="n">
        <v>0.538826904073054</v>
      </c>
      <c r="P11" t="n">
        <v>0.359154746345827</v>
      </c>
      <c r="Q11" t="n">
        <v>0.122938987838543</v>
      </c>
      <c r="R11" t="n">
        <v>0.407497217110566</v>
      </c>
      <c r="S11" t="n">
        <v>0.538793406152273</v>
      </c>
      <c r="T11" t="n">
        <v>0.391576007786791</v>
      </c>
      <c r="U11" t="n">
        <v>0.328552957605085</v>
      </c>
      <c r="V11" t="n">
        <v>0.383016180582265</v>
      </c>
      <c r="W11" t="n">
        <v>0.340503609239522</v>
      </c>
      <c r="X11" t="n">
        <v>0.465690676161628</v>
      </c>
      <c r="Y11" t="n">
        <v>0.411010327531683</v>
      </c>
      <c r="Z11" t="n">
        <v>0.343100176665568</v>
      </c>
      <c r="AA11" t="n">
        <v>0.409002272132921</v>
      </c>
      <c r="AB11" t="n">
        <v>0.680523438006737</v>
      </c>
      <c r="AC11" t="n">
        <v>0.342828837728892</v>
      </c>
      <c r="AD11" t="n">
        <v>0.818207891517449</v>
      </c>
      <c r="AE11" t="n">
        <v>0.619316629720401</v>
      </c>
      <c r="AF11" t="n">
        <v>0.649165699389862</v>
      </c>
      <c r="AG11" t="n">
        <v>0.35627966573982</v>
      </c>
      <c r="AH11" t="n">
        <v>0.208668478083402</v>
      </c>
      <c r="AI11" t="n">
        <v>0.589639522720012</v>
      </c>
      <c r="AJ11" t="n">
        <v>0.258468547119164</v>
      </c>
      <c r="AK11" t="n">
        <v>0.456621884101876</v>
      </c>
      <c r="AL11" t="n">
        <v>0.430738394001267</v>
      </c>
      <c r="AM11" t="n">
        <v>0.387695289324875</v>
      </c>
      <c r="AN11" t="n">
        <v>0.554873453344397</v>
      </c>
      <c r="AO11" t="n">
        <v>0.583955962929163</v>
      </c>
      <c r="AP11" t="n">
        <v>0.537652003402135</v>
      </c>
      <c r="AQ11" t="n">
        <v>0.441211381407901</v>
      </c>
      <c r="AR11" t="n">
        <v>0.570764206594715</v>
      </c>
      <c r="AS11" t="n">
        <v>0.601402830179646</v>
      </c>
      <c r="AT11" t="n">
        <v>0.623147658309148</v>
      </c>
      <c r="AU11" t="n">
        <v>0.590373898872297</v>
      </c>
      <c r="AV11" t="n">
        <v>0.448919716949857</v>
      </c>
      <c r="AW11" t="n">
        <v>0.587252924409173</v>
      </c>
      <c r="AX11" t="n">
        <v>0.577460615612342</v>
      </c>
      <c r="AY11" t="n">
        <v>0.595662495245376</v>
      </c>
      <c r="AZ11" t="n">
        <v>0.604406050746899</v>
      </c>
      <c r="BA11" t="n">
        <v>0.596802323862621</v>
      </c>
      <c r="BB11" t="n">
        <v>0.664748526583142</v>
      </c>
      <c r="BC11" t="n">
        <v>0.518296794732646</v>
      </c>
      <c r="BD11" t="n">
        <v>0.60497321819281</v>
      </c>
      <c r="BE11" t="n">
        <v>0.605550903348952</v>
      </c>
      <c r="BF11" t="n">
        <v>0.572738194827418</v>
      </c>
      <c r="BG11" t="n">
        <v>0.443921890626415</v>
      </c>
      <c r="BH11" t="n">
        <v>0.687606967186851</v>
      </c>
      <c r="BI11" t="n">
        <v>0.553644639510713</v>
      </c>
      <c r="BJ11" t="n">
        <v>0.532712443347085</v>
      </c>
      <c r="BK11" t="n">
        <v>0.517475992209883</v>
      </c>
      <c r="BL11" t="n">
        <v>0.347112527273095</v>
      </c>
      <c r="BM11" t="n">
        <v>0.59555925079748</v>
      </c>
      <c r="BN11" t="n">
        <v>0.660812102068277</v>
      </c>
      <c r="BO11" t="n">
        <v>0.61726146005374</v>
      </c>
      <c r="BP11" t="n">
        <v>0.382404187908151</v>
      </c>
      <c r="BQ11" t="n">
        <v>0.502419424860602</v>
      </c>
      <c r="BR11" t="n">
        <v>0.331282319324232</v>
      </c>
      <c r="BS11" t="n">
        <v>0.695374016573142</v>
      </c>
      <c r="BT11" t="n">
        <v>0.686994949594523</v>
      </c>
      <c r="BU11" t="n">
        <v>0.52285208952485</v>
      </c>
      <c r="BV11" t="n">
        <v>0.68619943282283</v>
      </c>
      <c r="BW11" t="n">
        <v>0.575181294615176</v>
      </c>
      <c r="BX11" t="n">
        <v>0.602438344487047</v>
      </c>
      <c r="BY11" t="n">
        <v>0.669254757173228</v>
      </c>
      <c r="BZ11" t="n">
        <v>0.600684368982994</v>
      </c>
      <c r="CA11" t="n">
        <v>0.615325057321399</v>
      </c>
      <c r="CB11" t="n">
        <v>0.624484474866732</v>
      </c>
      <c r="CC11" t="n">
        <v>0.586118720852883</v>
      </c>
      <c r="CD11" t="n">
        <v>0.64408768280469</v>
      </c>
      <c r="CE11" t="n">
        <v>0.59681625098674</v>
      </c>
      <c r="CF11" t="n">
        <v>0.569195024389167</v>
      </c>
      <c r="CG11" t="n">
        <v>0.597519294606763</v>
      </c>
      <c r="CH11" t="n">
        <v>0.652961011792178</v>
      </c>
      <c r="CI11" t="n">
        <v>0.598419926180552</v>
      </c>
      <c r="CJ11" t="n">
        <v>0.600329838381619</v>
      </c>
      <c r="CK11" t="n">
        <v>0.644699577719248</v>
      </c>
      <c r="CL11" t="n">
        <v>0.587765510693979</v>
      </c>
      <c r="CM11" t="n">
        <v>0.614653525999686</v>
      </c>
      <c r="CN11" t="n">
        <v>0.623757049962694</v>
      </c>
      <c r="CO11" t="n">
        <v>0.592327198973277</v>
      </c>
      <c r="CP11" t="n">
        <v>0.598674598377339</v>
      </c>
      <c r="CQ11" t="n">
        <v>0.566540457304903</v>
      </c>
      <c r="CR11" t="n">
        <v>0.573346576404712</v>
      </c>
      <c r="CS11" t="n">
        <v>0.550494443236418</v>
      </c>
      <c r="CT11" t="n">
        <v>0.537617149621915</v>
      </c>
      <c r="CU11" t="n">
        <v>0.341281348401183</v>
      </c>
      <c r="CV11" t="n">
        <v>0.512823594938959</v>
      </c>
      <c r="CW11" t="n">
        <v>0.384670460910137</v>
      </c>
      <c r="CX11" t="n">
        <v>0.178137788604234</v>
      </c>
      <c r="CY11" t="n">
        <v>0.422790909061397</v>
      </c>
      <c r="CZ11" t="n">
        <v>0.181228812390419</v>
      </c>
      <c r="DA11" t="n">
        <v>0.399136054682668</v>
      </c>
      <c r="DB11" t="n">
        <v>0.257261424067974</v>
      </c>
      <c r="DC11" t="n">
        <v>0.0312547224235549</v>
      </c>
      <c r="DD11" t="n">
        <v>0.0654416496040083</v>
      </c>
      <c r="DE11" t="n">
        <v>0.138383420842336</v>
      </c>
      <c r="DF11" t="n">
        <v>-0.431308633761384</v>
      </c>
      <c r="DG11" t="e">
        <v>#NUM!</v>
      </c>
    </row>
    <row r="12" ht="20" customHeight="1">
      <c r="A12" t="s">
        <v>11</v>
      </c>
      <c r="B12" t="n">
        <v>0.693651524322136</v>
      </c>
      <c r="C12" t="n">
        <v>0.615230261782681</v>
      </c>
      <c r="D12" t="n">
        <v>0.742351042969071</v>
      </c>
      <c r="E12" t="n">
        <v>0.365193984488247</v>
      </c>
      <c r="F12" t="n">
        <v>0.491281379909727</v>
      </c>
      <c r="G12" t="n">
        <v>0.761275669776491</v>
      </c>
      <c r="H12" t="n">
        <v>0.682952788444755</v>
      </c>
      <c r="I12" t="n">
        <v>0.630686362726754</v>
      </c>
      <c r="J12" t="n">
        <v>0.748250708220527</v>
      </c>
      <c r="K12" t="n">
        <v>0.353026316223742</v>
      </c>
      <c r="L12" t="n">
        <v>1</v>
      </c>
      <c r="M12" t="n">
        <v>0.709240812028548</v>
      </c>
      <c r="N12" t="n">
        <v>0.461056025352548</v>
      </c>
      <c r="O12" t="n">
        <v>0.830742433113852</v>
      </c>
      <c r="P12" t="n">
        <v>0.588741341052988</v>
      </c>
      <c r="Q12" t="n">
        <v>0.292271229121957</v>
      </c>
      <c r="R12" t="n">
        <v>0.584925127082524</v>
      </c>
      <c r="S12" t="n">
        <v>0.40636040261566</v>
      </c>
      <c r="T12" t="n">
        <v>0.362395147040254</v>
      </c>
      <c r="U12" t="n">
        <v>0.449644813424158</v>
      </c>
      <c r="V12" t="n">
        <v>0.703146494882705</v>
      </c>
      <c r="W12" t="n">
        <v>0.413815397711277</v>
      </c>
      <c r="X12" t="n">
        <v>0.678399463759713</v>
      </c>
      <c r="Y12" t="n">
        <v>0.565182672560346</v>
      </c>
      <c r="Z12" t="n">
        <v>0.52596951690065</v>
      </c>
      <c r="AA12" t="n">
        <v>0.657968537558202</v>
      </c>
      <c r="AB12" t="n">
        <v>0.517996198263524</v>
      </c>
      <c r="AC12" t="n">
        <v>0.807752252208249</v>
      </c>
      <c r="AD12" t="n">
        <v>0.483000226764809</v>
      </c>
      <c r="AE12" t="n">
        <v>0.632180313516856</v>
      </c>
      <c r="AF12" t="n">
        <v>0.638433517315611</v>
      </c>
      <c r="AG12" t="n">
        <v>0.283034372213778</v>
      </c>
      <c r="AH12" t="n">
        <v>0.701680177299541</v>
      </c>
      <c r="AI12" t="n">
        <v>0.62474220065857</v>
      </c>
      <c r="AJ12" t="n">
        <v>0.426477858316714</v>
      </c>
      <c r="AK12" t="n">
        <v>0.496319300202094</v>
      </c>
      <c r="AL12" t="n">
        <v>0.676460240978348</v>
      </c>
      <c r="AM12" t="n">
        <v>0.51973277923175</v>
      </c>
      <c r="AN12" t="n">
        <v>0.616518616086389</v>
      </c>
      <c r="AO12" t="n">
        <v>0.556962001679912</v>
      </c>
      <c r="AP12" t="n">
        <v>0.71939433306563</v>
      </c>
      <c r="AQ12" t="n">
        <v>0.597149217904882</v>
      </c>
      <c r="AR12" t="n">
        <v>0.633103882442304</v>
      </c>
      <c r="AS12" t="n">
        <v>0.693534540497156</v>
      </c>
      <c r="AT12" t="n">
        <v>0.658972846808073</v>
      </c>
      <c r="AU12" t="n">
        <v>0.673795159255467</v>
      </c>
      <c r="AV12" t="n">
        <v>0.681142223719613</v>
      </c>
      <c r="AW12" t="n">
        <v>0.713660897930494</v>
      </c>
      <c r="AX12" t="n">
        <v>0.661277151094995</v>
      </c>
      <c r="AY12" t="n">
        <v>0.794936995710527</v>
      </c>
      <c r="AZ12" t="n">
        <v>0.781214845656873</v>
      </c>
      <c r="BA12" t="n">
        <v>0.702786125524954</v>
      </c>
      <c r="BB12" t="n">
        <v>0.755489029216957</v>
      </c>
      <c r="BC12" t="n">
        <v>0.828683584290238</v>
      </c>
      <c r="BD12" t="n">
        <v>0.839064752234638</v>
      </c>
      <c r="BE12" t="n">
        <v>0.72754977618739</v>
      </c>
      <c r="BF12" t="n">
        <v>0.878769019224008</v>
      </c>
      <c r="BG12" t="n">
        <v>0.872852095344212</v>
      </c>
      <c r="BH12" t="n">
        <v>0.691449980902785</v>
      </c>
      <c r="BI12" t="n">
        <v>0.6915054448608</v>
      </c>
      <c r="BJ12" t="n">
        <v>0.824627165993019</v>
      </c>
      <c r="BK12" t="n">
        <v>0.641871239237482</v>
      </c>
      <c r="BL12" t="n">
        <v>0.635552311604717</v>
      </c>
      <c r="BM12" t="n">
        <v>0.477347371958518</v>
      </c>
      <c r="BN12" t="n">
        <v>0.622717384612007</v>
      </c>
      <c r="BO12" t="n">
        <v>0.538299200253851</v>
      </c>
      <c r="BP12" t="n">
        <v>0.561495349527385</v>
      </c>
      <c r="BQ12" t="n">
        <v>0.736814169901919</v>
      </c>
      <c r="BR12" t="n">
        <v>0.606364068744634</v>
      </c>
      <c r="BS12" t="n">
        <v>0.649001492280527</v>
      </c>
      <c r="BT12" t="n">
        <v>0.701569374825203</v>
      </c>
      <c r="BU12" t="n">
        <v>0.679071666636997</v>
      </c>
      <c r="BV12" t="n">
        <v>0.721357364858374</v>
      </c>
      <c r="BW12" t="n">
        <v>0.752848243229895</v>
      </c>
      <c r="BX12" t="n">
        <v>0.696992361713616</v>
      </c>
      <c r="BY12" t="n">
        <v>0.713126526859821</v>
      </c>
      <c r="BZ12" t="n">
        <v>0.775925440505428</v>
      </c>
      <c r="CA12" t="n">
        <v>0.774935857383425</v>
      </c>
      <c r="CB12" t="n">
        <v>0.751395965838225</v>
      </c>
      <c r="CC12" t="n">
        <v>0.716693943845242</v>
      </c>
      <c r="CD12" t="n">
        <v>0.79627092385105</v>
      </c>
      <c r="CE12" t="n">
        <v>0.765683893892939</v>
      </c>
      <c r="CF12" t="n">
        <v>0.766699005985551</v>
      </c>
      <c r="CG12" t="n">
        <v>0.738519085145977</v>
      </c>
      <c r="CH12" t="n">
        <v>0.754669397109094</v>
      </c>
      <c r="CI12" t="n">
        <v>0.769807305532289</v>
      </c>
      <c r="CJ12" t="n">
        <v>0.755857679497731</v>
      </c>
      <c r="CK12" t="n">
        <v>0.674923562015977</v>
      </c>
      <c r="CL12" t="n">
        <v>0.763785703815949</v>
      </c>
      <c r="CM12" t="n">
        <v>0.781158645211587</v>
      </c>
      <c r="CN12" t="n">
        <v>0.666529063615362</v>
      </c>
      <c r="CO12" t="n">
        <v>0.765128884865687</v>
      </c>
      <c r="CP12" t="n">
        <v>0.743546794449105</v>
      </c>
      <c r="CQ12" t="n">
        <v>0.608045533347882</v>
      </c>
      <c r="CR12" t="n">
        <v>0.714538205274283</v>
      </c>
      <c r="CS12" t="n">
        <v>0.553734142974936</v>
      </c>
      <c r="CT12" t="n">
        <v>0.688141840395604</v>
      </c>
      <c r="CU12" t="n">
        <v>0.512089517115146</v>
      </c>
      <c r="CV12" t="n">
        <v>0.66724660819539</v>
      </c>
      <c r="CW12" t="n">
        <v>0.0946620846565298</v>
      </c>
      <c r="CX12" t="n">
        <v>0.558826582259706</v>
      </c>
      <c r="CY12" t="n">
        <v>0.355351960067119</v>
      </c>
      <c r="CZ12" t="n">
        <v>0.383311522310947</v>
      </c>
      <c r="DA12" t="n">
        <v>0.149587043234778</v>
      </c>
      <c r="DB12" t="n">
        <v>0.126970002735931</v>
      </c>
      <c r="DC12" t="n">
        <v>0.288316994415631</v>
      </c>
      <c r="DD12" t="n">
        <v>-0.0387822615401496</v>
      </c>
      <c r="DE12" t="n">
        <v>0.253395716467937</v>
      </c>
      <c r="DF12" t="n">
        <v>-0.0638129126623713</v>
      </c>
      <c r="DG12" t="e">
        <v>#NUM!</v>
      </c>
    </row>
    <row r="13" ht="20" customHeight="1">
      <c r="A13" t="s">
        <v>12</v>
      </c>
      <c r="B13" t="n">
        <v>0.694457805596935</v>
      </c>
      <c r="C13" t="n">
        <v>0.715693595906394</v>
      </c>
      <c r="D13" t="n">
        <v>0.43115552132798</v>
      </c>
      <c r="E13" t="n">
        <v>0.47786051852366</v>
      </c>
      <c r="F13" t="n">
        <v>0.403816869711556</v>
      </c>
      <c r="G13" t="n">
        <v>0.650106399292244</v>
      </c>
      <c r="H13" t="n">
        <v>0.681343729966301</v>
      </c>
      <c r="I13" t="n">
        <v>0.486154925163466</v>
      </c>
      <c r="J13" t="n">
        <v>0.747507105042066</v>
      </c>
      <c r="K13" t="n">
        <v>0.475844911284984</v>
      </c>
      <c r="L13" t="n">
        <v>0.709240812028548</v>
      </c>
      <c r="M13" t="n">
        <v>1</v>
      </c>
      <c r="N13" t="n">
        <v>0.509739718329774</v>
      </c>
      <c r="O13" t="n">
        <v>0.587497445848083</v>
      </c>
      <c r="P13" t="n">
        <v>0.445103943156846</v>
      </c>
      <c r="Q13" t="n">
        <v>-0.000884114970013366</v>
      </c>
      <c r="R13" t="n">
        <v>0.673244208109745</v>
      </c>
      <c r="S13" t="n">
        <v>0.374301325740939</v>
      </c>
      <c r="T13" t="n">
        <v>0.478623286682802</v>
      </c>
      <c r="U13" t="n">
        <v>0.463081107730801</v>
      </c>
      <c r="V13" t="n">
        <v>0.573864669560317</v>
      </c>
      <c r="W13" t="n">
        <v>0.489876159870936</v>
      </c>
      <c r="X13" t="n">
        <v>0.610182663204306</v>
      </c>
      <c r="Y13" t="n">
        <v>0.583005062735419</v>
      </c>
      <c r="Z13" t="n">
        <v>0.586729781589377</v>
      </c>
      <c r="AA13" t="n">
        <v>0.450894716682714</v>
      </c>
      <c r="AB13" t="n">
        <v>0.717653638298249</v>
      </c>
      <c r="AC13" t="n">
        <v>0.782177588958418</v>
      </c>
      <c r="AD13" t="n">
        <v>0.540170847962957</v>
      </c>
      <c r="AE13" t="n">
        <v>0.576755138189301</v>
      </c>
      <c r="AF13" t="n">
        <v>0.597440225655085</v>
      </c>
      <c r="AG13" t="n">
        <v>0.193743359514684</v>
      </c>
      <c r="AH13" t="n">
        <v>0.596958888894455</v>
      </c>
      <c r="AI13" t="n">
        <v>0.609226241793333</v>
      </c>
      <c r="AJ13" t="n">
        <v>0.289570271609115</v>
      </c>
      <c r="AK13" t="n">
        <v>0.606504403750277</v>
      </c>
      <c r="AL13" t="n">
        <v>0.763314856099123</v>
      </c>
      <c r="AM13" t="n">
        <v>0.560398617610195</v>
      </c>
      <c r="AN13" t="n">
        <v>0.682169615000474</v>
      </c>
      <c r="AO13" t="n">
        <v>0.567493819941937</v>
      </c>
      <c r="AP13" t="n">
        <v>0.634836749662224</v>
      </c>
      <c r="AQ13" t="n">
        <v>0.674413095828589</v>
      </c>
      <c r="AR13" t="n">
        <v>0.682196192290139</v>
      </c>
      <c r="AS13" t="n">
        <v>0.631944931618625</v>
      </c>
      <c r="AT13" t="n">
        <v>0.642315916469594</v>
      </c>
      <c r="AU13" t="n">
        <v>0.685880976333093</v>
      </c>
      <c r="AV13" t="n">
        <v>0.65222747439758</v>
      </c>
      <c r="AW13" t="n">
        <v>0.652004941999731</v>
      </c>
      <c r="AX13" t="n">
        <v>0.687439255761964</v>
      </c>
      <c r="AY13" t="n">
        <v>0.721791978750353</v>
      </c>
      <c r="AZ13" t="n">
        <v>0.755280075306659</v>
      </c>
      <c r="BA13" t="n">
        <v>0.678989891374301</v>
      </c>
      <c r="BB13" t="n">
        <v>0.693615641605538</v>
      </c>
      <c r="BC13" t="n">
        <v>0.75270537987862</v>
      </c>
      <c r="BD13" t="n">
        <v>0.682127168237851</v>
      </c>
      <c r="BE13" t="n">
        <v>0.578272475685882</v>
      </c>
      <c r="BF13" t="n">
        <v>0.706367110289937</v>
      </c>
      <c r="BG13" t="n">
        <v>0.702112950631904</v>
      </c>
      <c r="BH13" t="n">
        <v>0.586082752457699</v>
      </c>
      <c r="BI13" t="n">
        <v>0.604255304832181</v>
      </c>
      <c r="BJ13" t="n">
        <v>0.634211668107629</v>
      </c>
      <c r="BK13" t="n">
        <v>0.457679113767633</v>
      </c>
      <c r="BL13" t="n">
        <v>0.431993367340087</v>
      </c>
      <c r="BM13" t="n">
        <v>0.552376182369303</v>
      </c>
      <c r="BN13" t="n">
        <v>0.664126076900763</v>
      </c>
      <c r="BO13" t="n">
        <v>0.61977168945375</v>
      </c>
      <c r="BP13" t="n">
        <v>0.536568516050188</v>
      </c>
      <c r="BQ13" t="n">
        <v>0.644760787655691</v>
      </c>
      <c r="BR13" t="n">
        <v>0.432173972137157</v>
      </c>
      <c r="BS13" t="n">
        <v>0.577148106900487</v>
      </c>
      <c r="BT13" t="n">
        <v>0.790708897214478</v>
      </c>
      <c r="BU13" t="n">
        <v>0.489786551253992</v>
      </c>
      <c r="BV13" t="n">
        <v>0.637637298320756</v>
      </c>
      <c r="BW13" t="n">
        <v>0.750970548840144</v>
      </c>
      <c r="BX13" t="n">
        <v>0.678419241983801</v>
      </c>
      <c r="BY13" t="n">
        <v>0.677226084279378</v>
      </c>
      <c r="BZ13" t="n">
        <v>0.710244559013103</v>
      </c>
      <c r="CA13" t="n">
        <v>0.738995061097974</v>
      </c>
      <c r="CB13" t="n">
        <v>0.714617905233789</v>
      </c>
      <c r="CC13" t="n">
        <v>0.698170827594192</v>
      </c>
      <c r="CD13" t="n">
        <v>0.70707587137177</v>
      </c>
      <c r="CE13" t="n">
        <v>0.686571442498608</v>
      </c>
      <c r="CF13" t="n">
        <v>0.686944371075805</v>
      </c>
      <c r="CG13" t="n">
        <v>0.719986101875198</v>
      </c>
      <c r="CH13" t="n">
        <v>0.673893840667534</v>
      </c>
      <c r="CI13" t="n">
        <v>0.723237212357042</v>
      </c>
      <c r="CJ13" t="n">
        <v>0.711442180615089</v>
      </c>
      <c r="CK13" t="n">
        <v>0.638873027480469</v>
      </c>
      <c r="CL13" t="n">
        <v>0.619918311462565</v>
      </c>
      <c r="CM13" t="n">
        <v>0.667395751692255</v>
      </c>
      <c r="CN13" t="n">
        <v>0.62584892370321</v>
      </c>
      <c r="CO13" t="n">
        <v>0.665561608826612</v>
      </c>
      <c r="CP13" t="n">
        <v>0.682316869166721</v>
      </c>
      <c r="CQ13" t="n">
        <v>0.586008544798869</v>
      </c>
      <c r="CR13" t="n">
        <v>0.536280697897184</v>
      </c>
      <c r="CS13" t="n">
        <v>0.649575285385315</v>
      </c>
      <c r="CT13" t="n">
        <v>0.651652080874598</v>
      </c>
      <c r="CU13" t="n">
        <v>0.546104293812468</v>
      </c>
      <c r="CV13" t="n">
        <v>0.614956996705922</v>
      </c>
      <c r="CW13" t="n">
        <v>0.27167803373364</v>
      </c>
      <c r="CX13" t="n">
        <v>0.396663552799126</v>
      </c>
      <c r="CY13" t="n">
        <v>0.413222823560523</v>
      </c>
      <c r="CZ13" t="n">
        <v>0.403939237989594</v>
      </c>
      <c r="DA13" t="n">
        <v>0.179147478546638</v>
      </c>
      <c r="DB13" t="n">
        <v>0.281862669148871</v>
      </c>
      <c r="DC13" t="n">
        <v>-0.067061691033567</v>
      </c>
      <c r="DD13" t="n">
        <v>-0.356050795856197</v>
      </c>
      <c r="DE13" t="n">
        <v>0.34693054472144</v>
      </c>
      <c r="DF13" t="n">
        <v>-0.154066660218223</v>
      </c>
      <c r="DG13" t="e">
        <v>#NUM!</v>
      </c>
    </row>
    <row r="14" ht="20" customHeight="1">
      <c r="A14" t="s">
        <v>13</v>
      </c>
      <c r="B14" t="n">
        <v>0.581761795749652</v>
      </c>
      <c r="C14" t="n">
        <v>0.744789670893317</v>
      </c>
      <c r="D14" t="n">
        <v>0.384166417023947</v>
      </c>
      <c r="E14" t="n">
        <v>0.309472967873959</v>
      </c>
      <c r="F14" t="n">
        <v>0.483824737518788</v>
      </c>
      <c r="G14" t="n">
        <v>0.61963381057511</v>
      </c>
      <c r="H14" t="n">
        <v>0.690550495795788</v>
      </c>
      <c r="I14" t="n">
        <v>0.455697057770683</v>
      </c>
      <c r="J14" t="n">
        <v>0.544877917215855</v>
      </c>
      <c r="K14" t="n">
        <v>0.839420414801552</v>
      </c>
      <c r="L14" t="n">
        <v>0.461056025352548</v>
      </c>
      <c r="M14" t="n">
        <v>0.509739718329774</v>
      </c>
      <c r="N14" t="n">
        <v>1</v>
      </c>
      <c r="O14" t="n">
        <v>0.559282915859114</v>
      </c>
      <c r="P14" t="n">
        <v>0.352063062889718</v>
      </c>
      <c r="Q14" t="n">
        <v>-0.0797052752165795</v>
      </c>
      <c r="R14" t="n">
        <v>0.476299805688593</v>
      </c>
      <c r="S14" t="n">
        <v>0.421552656524872</v>
      </c>
      <c r="T14" t="n">
        <v>0.324315882671096</v>
      </c>
      <c r="U14" t="n">
        <v>0.505234602567042</v>
      </c>
      <c r="V14" t="n">
        <v>0.427197656704503</v>
      </c>
      <c r="W14" t="n">
        <v>0.410725379534624</v>
      </c>
      <c r="X14" t="n">
        <v>0.430378771675357</v>
      </c>
      <c r="Y14" t="n">
        <v>0.236569741436884</v>
      </c>
      <c r="Z14" t="n">
        <v>0.450782831630805</v>
      </c>
      <c r="AA14" t="n">
        <v>0.547467618404701</v>
      </c>
      <c r="AB14" t="n">
        <v>0.633512395583586</v>
      </c>
      <c r="AC14" t="n">
        <v>0.393820813960155</v>
      </c>
      <c r="AD14" t="n">
        <v>0.850007105297392</v>
      </c>
      <c r="AE14" t="n">
        <v>0.656990972259834</v>
      </c>
      <c r="AF14" t="n">
        <v>0.67137265540563</v>
      </c>
      <c r="AG14" t="n">
        <v>0.327735290475572</v>
      </c>
      <c r="AH14" t="n">
        <v>0.34578287072595</v>
      </c>
      <c r="AI14" t="n">
        <v>0.535694042149906</v>
      </c>
      <c r="AJ14" t="n">
        <v>0.278263928069931</v>
      </c>
      <c r="AK14" t="n">
        <v>0.42813576650546</v>
      </c>
      <c r="AL14" t="n">
        <v>0.475342040744733</v>
      </c>
      <c r="AM14" t="n">
        <v>0.385957332854264</v>
      </c>
      <c r="AN14" t="n">
        <v>0.55857176189785</v>
      </c>
      <c r="AO14" t="n">
        <v>0.665265657804925</v>
      </c>
      <c r="AP14" t="n">
        <v>0.561614190135006</v>
      </c>
      <c r="AQ14" t="n">
        <v>0.460352049710283</v>
      </c>
      <c r="AR14" t="n">
        <v>0.47936984951359</v>
      </c>
      <c r="AS14" t="n">
        <v>0.577933614209404</v>
      </c>
      <c r="AT14" t="n">
        <v>0.597386942980977</v>
      </c>
      <c r="AU14" t="n">
        <v>0.555984266683089</v>
      </c>
      <c r="AV14" t="n">
        <v>0.44971533337478</v>
      </c>
      <c r="AW14" t="n">
        <v>0.528216004415476</v>
      </c>
      <c r="AX14" t="n">
        <v>0.542991580847999</v>
      </c>
      <c r="AY14" t="n">
        <v>0.610901501573945</v>
      </c>
      <c r="AZ14" t="n">
        <v>0.618239660676863</v>
      </c>
      <c r="BA14" t="n">
        <v>0.572911403261368</v>
      </c>
      <c r="BB14" t="n">
        <v>0.695738266328412</v>
      </c>
      <c r="BC14" t="n">
        <v>0.571258058575266</v>
      </c>
      <c r="BD14" t="n">
        <v>0.615607296202221</v>
      </c>
      <c r="BE14" t="n">
        <v>0.578309415118067</v>
      </c>
      <c r="BF14" t="n">
        <v>0.596555650359831</v>
      </c>
      <c r="BG14" t="n">
        <v>0.441189607578212</v>
      </c>
      <c r="BH14" t="n">
        <v>0.777940558481374</v>
      </c>
      <c r="BI14" t="n">
        <v>0.602557493893531</v>
      </c>
      <c r="BJ14" t="n">
        <v>0.532473730198232</v>
      </c>
      <c r="BK14" t="n">
        <v>0.428884512620327</v>
      </c>
      <c r="BL14" t="n">
        <v>0.591115360206564</v>
      </c>
      <c r="BM14" t="n">
        <v>0.669243131900384</v>
      </c>
      <c r="BN14" t="n">
        <v>0.628325659249681</v>
      </c>
      <c r="BO14" t="n">
        <v>0.587443054351935</v>
      </c>
      <c r="BP14" t="n">
        <v>0.457539787091844</v>
      </c>
      <c r="BQ14" t="n">
        <v>0.563474244083574</v>
      </c>
      <c r="BR14" t="n">
        <v>0.477286932865175</v>
      </c>
      <c r="BS14" t="n">
        <v>0.663940543592329</v>
      </c>
      <c r="BT14" t="n">
        <v>0.710078809264269</v>
      </c>
      <c r="BU14" t="n">
        <v>0.52508276095336</v>
      </c>
      <c r="BV14" t="n">
        <v>0.628443613141999</v>
      </c>
      <c r="BW14" t="n">
        <v>0.60133254283584</v>
      </c>
      <c r="BX14" t="n">
        <v>0.614944391758044</v>
      </c>
      <c r="BY14" t="n">
        <v>0.666687819021766</v>
      </c>
      <c r="BZ14" t="n">
        <v>0.662508388668452</v>
      </c>
      <c r="CA14" t="n">
        <v>0.606663287773292</v>
      </c>
      <c r="CB14" t="n">
        <v>0.638102581425476</v>
      </c>
      <c r="CC14" t="n">
        <v>0.629602194960441</v>
      </c>
      <c r="CD14" t="n">
        <v>0.659567636509432</v>
      </c>
      <c r="CE14" t="n">
        <v>0.602972906171508</v>
      </c>
      <c r="CF14" t="n">
        <v>0.61927721817118</v>
      </c>
      <c r="CG14" t="n">
        <v>0.605170280492421</v>
      </c>
      <c r="CH14" t="n">
        <v>0.62695973953127</v>
      </c>
      <c r="CI14" t="n">
        <v>0.679869691899126</v>
      </c>
      <c r="CJ14" t="n">
        <v>0.613492498653515</v>
      </c>
      <c r="CK14" t="n">
        <v>0.637198588609865</v>
      </c>
      <c r="CL14" t="n">
        <v>0.665097432419099</v>
      </c>
      <c r="CM14" t="n">
        <v>0.619031464380643</v>
      </c>
      <c r="CN14" t="n">
        <v>0.693875359156586</v>
      </c>
      <c r="CO14" t="n">
        <v>0.590690896421026</v>
      </c>
      <c r="CP14" t="n">
        <v>0.600967374138469</v>
      </c>
      <c r="CQ14" t="n">
        <v>0.627697543202539</v>
      </c>
      <c r="CR14" t="n">
        <v>0.707013061506653</v>
      </c>
      <c r="CS14" t="n">
        <v>0.539409928628315</v>
      </c>
      <c r="CT14" t="n">
        <v>0.594448443716302</v>
      </c>
      <c r="CU14" t="n">
        <v>0.442270550797746</v>
      </c>
      <c r="CV14" t="n">
        <v>0.605822064123735</v>
      </c>
      <c r="CW14" t="n">
        <v>0.292858229596056</v>
      </c>
      <c r="CX14" t="n">
        <v>0.277898769860321</v>
      </c>
      <c r="CY14" t="n">
        <v>0.188562061467599</v>
      </c>
      <c r="CZ14" t="n">
        <v>0.144002558924642</v>
      </c>
      <c r="DA14" t="n">
        <v>0.140200293429645</v>
      </c>
      <c r="DB14" t="n">
        <v>0.222872651245469</v>
      </c>
      <c r="DC14" t="n">
        <v>-0.0108043424624214</v>
      </c>
      <c r="DD14" t="n">
        <v>-0.00726199224972913</v>
      </c>
      <c r="DE14" t="n">
        <v>-0.0604023164760822</v>
      </c>
      <c r="DF14" t="n">
        <v>-0.324214535245127</v>
      </c>
      <c r="DG14" t="e">
        <v>#NUM!</v>
      </c>
    </row>
    <row r="15" ht="20" customHeight="1">
      <c r="A15" t="s">
        <v>14</v>
      </c>
      <c r="B15" t="n">
        <v>0.598416994635385</v>
      </c>
      <c r="C15" t="n">
        <v>0.62540042094984</v>
      </c>
      <c r="D15" t="n">
        <v>0.682716955270057</v>
      </c>
      <c r="E15" t="n">
        <v>0.322254797401347</v>
      </c>
      <c r="F15" t="n">
        <v>0.531131648483993</v>
      </c>
      <c r="G15" t="n">
        <v>0.726011389545968</v>
      </c>
      <c r="H15" t="n">
        <v>0.651451410913516</v>
      </c>
      <c r="I15" t="n">
        <v>0.569332773471964</v>
      </c>
      <c r="J15" t="n">
        <v>0.485316712806297</v>
      </c>
      <c r="K15" t="n">
        <v>0.538826904073054</v>
      </c>
      <c r="L15" t="n">
        <v>0.830742433113852</v>
      </c>
      <c r="M15" t="n">
        <v>0.587497445848083</v>
      </c>
      <c r="N15" t="n">
        <v>0.559282915859114</v>
      </c>
      <c r="O15" t="n">
        <v>1</v>
      </c>
      <c r="P15" t="n">
        <v>0.534613314994665</v>
      </c>
      <c r="Q15" t="n">
        <v>0.266265149380296</v>
      </c>
      <c r="R15" t="n">
        <v>0.355092534764105</v>
      </c>
      <c r="S15" t="n">
        <v>0.352772972815779</v>
      </c>
      <c r="T15" t="n">
        <v>0.357696435969448</v>
      </c>
      <c r="U15" t="n">
        <v>0.39744255493067</v>
      </c>
      <c r="V15" t="n">
        <v>0.544642401755012</v>
      </c>
      <c r="W15" t="n">
        <v>0.270175970889868</v>
      </c>
      <c r="X15" t="n">
        <v>0.638246887276767</v>
      </c>
      <c r="Y15" t="n">
        <v>0.465753193367401</v>
      </c>
      <c r="Z15" t="n">
        <v>0.289250595620721</v>
      </c>
      <c r="AA15" t="n">
        <v>0.513289674892827</v>
      </c>
      <c r="AB15" t="n">
        <v>0.444304391676758</v>
      </c>
      <c r="AC15" t="n">
        <v>0.619756564650694</v>
      </c>
      <c r="AD15" t="n">
        <v>0.522939248687481</v>
      </c>
      <c r="AE15" t="n">
        <v>0.625549470587757</v>
      </c>
      <c r="AF15" t="n">
        <v>0.674232498680726</v>
      </c>
      <c r="AG15" t="n">
        <v>0.206451157752393</v>
      </c>
      <c r="AH15" t="n">
        <v>0.608806917668588</v>
      </c>
      <c r="AI15" t="n">
        <v>0.626452147206375</v>
      </c>
      <c r="AJ15" t="n">
        <v>0.452612159005976</v>
      </c>
      <c r="AK15" t="n">
        <v>0.287160472614743</v>
      </c>
      <c r="AL15" t="n">
        <v>0.536534670042771</v>
      </c>
      <c r="AM15" t="n">
        <v>0.453589861013543</v>
      </c>
      <c r="AN15" t="n">
        <v>0.490770652101248</v>
      </c>
      <c r="AO15" t="n">
        <v>0.47441628355735</v>
      </c>
      <c r="AP15" t="n">
        <v>0.688004806330769</v>
      </c>
      <c r="AQ15" t="n">
        <v>0.392396745042402</v>
      </c>
      <c r="AR15" t="n">
        <v>0.626672370233586</v>
      </c>
      <c r="AS15" t="n">
        <v>0.655717920407443</v>
      </c>
      <c r="AT15" t="n">
        <v>0.615114612196782</v>
      </c>
      <c r="AU15" t="n">
        <v>0.660186438522186</v>
      </c>
      <c r="AV15" t="n">
        <v>0.64083075878082</v>
      </c>
      <c r="AW15" t="n">
        <v>0.659985283389166</v>
      </c>
      <c r="AX15" t="n">
        <v>0.58799852905535</v>
      </c>
      <c r="AY15" t="n">
        <v>0.705210064150303</v>
      </c>
      <c r="AZ15" t="n">
        <v>0.706403818661741</v>
      </c>
      <c r="BA15" t="n">
        <v>0.626061915465526</v>
      </c>
      <c r="BB15" t="n">
        <v>0.733680753647488</v>
      </c>
      <c r="BC15" t="n">
        <v>0.74870306137067</v>
      </c>
      <c r="BD15" t="n">
        <v>0.780712919168082</v>
      </c>
      <c r="BE15" t="n">
        <v>0.647382316907301</v>
      </c>
      <c r="BF15" t="n">
        <v>0.873784930840486</v>
      </c>
      <c r="BG15" t="n">
        <v>0.677829905073376</v>
      </c>
      <c r="BH15" t="n">
        <v>0.697235416788263</v>
      </c>
      <c r="BI15" t="n">
        <v>0.655329053819946</v>
      </c>
      <c r="BJ15" t="n">
        <v>0.681142740330558</v>
      </c>
      <c r="BK15" t="n">
        <v>0.708306560563704</v>
      </c>
      <c r="BL15" t="n">
        <v>0.593601538991812</v>
      </c>
      <c r="BM15" t="n">
        <v>0.602319496104884</v>
      </c>
      <c r="BN15" t="n">
        <v>0.574137462334753</v>
      </c>
      <c r="BO15" t="n">
        <v>0.49540701211823</v>
      </c>
      <c r="BP15" t="n">
        <v>0.554386383008331</v>
      </c>
      <c r="BQ15" t="n">
        <v>0.627494848265647</v>
      </c>
      <c r="BR15" t="n">
        <v>0.451904597602804</v>
      </c>
      <c r="BS15" t="n">
        <v>0.72078495899316</v>
      </c>
      <c r="BT15" t="n">
        <v>0.663490573226527</v>
      </c>
      <c r="BU15" t="n">
        <v>0.707546179877006</v>
      </c>
      <c r="BV15" t="n">
        <v>0.745331836766378</v>
      </c>
      <c r="BW15" t="n">
        <v>0.693077579838291</v>
      </c>
      <c r="BX15" t="n">
        <v>0.654547246160889</v>
      </c>
      <c r="BY15" t="n">
        <v>0.670338856892221</v>
      </c>
      <c r="BZ15" t="n">
        <v>0.736836391531916</v>
      </c>
      <c r="CA15" t="n">
        <v>0.698370508301577</v>
      </c>
      <c r="CB15" t="n">
        <v>0.696550055571644</v>
      </c>
      <c r="CC15" t="n">
        <v>0.680219748216958</v>
      </c>
      <c r="CD15" t="n">
        <v>0.724413012904947</v>
      </c>
      <c r="CE15" t="n">
        <v>0.744765263855231</v>
      </c>
      <c r="CF15" t="n">
        <v>0.702347389443701</v>
      </c>
      <c r="CG15" t="n">
        <v>0.720027003369355</v>
      </c>
      <c r="CH15" t="n">
        <v>0.731876748776466</v>
      </c>
      <c r="CI15" t="n">
        <v>0.706014501181051</v>
      </c>
      <c r="CJ15" t="n">
        <v>0.721501450790629</v>
      </c>
      <c r="CK15" t="n">
        <v>0.680454113028331</v>
      </c>
      <c r="CL15" t="n">
        <v>0.747881756828521</v>
      </c>
      <c r="CM15" t="n">
        <v>0.75186061769044</v>
      </c>
      <c r="CN15" t="n">
        <v>0.692363853036036</v>
      </c>
      <c r="CO15" t="n">
        <v>0.694938236200557</v>
      </c>
      <c r="CP15" t="n">
        <v>0.709297320640581</v>
      </c>
      <c r="CQ15" t="n">
        <v>0.653943180973036</v>
      </c>
      <c r="CR15" t="n">
        <v>0.768421225811611</v>
      </c>
      <c r="CS15" t="n">
        <v>0.536126950198366</v>
      </c>
      <c r="CT15" t="n">
        <v>0.74781690972481</v>
      </c>
      <c r="CU15" t="n">
        <v>0.49691522743336</v>
      </c>
      <c r="CV15" t="n">
        <v>0.569042053939888</v>
      </c>
      <c r="CW15" t="n">
        <v>0.150907379262688</v>
      </c>
      <c r="CX15" t="n">
        <v>0.336033236363179</v>
      </c>
      <c r="CY15" t="n">
        <v>0.15686663331662</v>
      </c>
      <c r="CZ15" t="n">
        <v>0.0227109937520051</v>
      </c>
      <c r="DA15" t="n">
        <v>0.182877638061551</v>
      </c>
      <c r="DB15" t="n">
        <v>-0.0267550900661278</v>
      </c>
      <c r="DC15" t="n">
        <v>0.224922644156995</v>
      </c>
      <c r="DD15" t="n">
        <v>-0.268174653196101</v>
      </c>
      <c r="DE15" t="n">
        <v>0.331825052596236</v>
      </c>
      <c r="DF15" t="n">
        <v>-0.0429058991766818</v>
      </c>
      <c r="DG15" t="e">
        <v>#NUM!</v>
      </c>
    </row>
    <row r="16" ht="20" customHeight="1">
      <c r="A16" t="s">
        <v>15</v>
      </c>
      <c r="B16" t="n">
        <v>0.532664229552701</v>
      </c>
      <c r="C16" t="n">
        <v>0.496700925148572</v>
      </c>
      <c r="D16" t="n">
        <v>0.561960036015607</v>
      </c>
      <c r="E16" t="n">
        <v>0.501083543201536</v>
      </c>
      <c r="F16" t="n">
        <v>0.508258039200237</v>
      </c>
      <c r="G16" t="n">
        <v>0.498313832320391</v>
      </c>
      <c r="H16" t="n">
        <v>0.445775311755547</v>
      </c>
      <c r="I16" t="n">
        <v>0.538662472400852</v>
      </c>
      <c r="J16" t="n">
        <v>0.398788591050855</v>
      </c>
      <c r="K16" t="n">
        <v>0.359154746345827</v>
      </c>
      <c r="L16" t="n">
        <v>0.588741341052988</v>
      </c>
      <c r="M16" t="n">
        <v>0.445103943156846</v>
      </c>
      <c r="N16" t="n">
        <v>0.352063062889718</v>
      </c>
      <c r="O16" t="n">
        <v>0.534613314994665</v>
      </c>
      <c r="P16" t="n">
        <v>1</v>
      </c>
      <c r="Q16" t="n">
        <v>0.181161800434229</v>
      </c>
      <c r="R16" t="n">
        <v>0.290014081113438</v>
      </c>
      <c r="S16" t="n">
        <v>0.370524855114737</v>
      </c>
      <c r="T16" t="n">
        <v>0.50196292529482</v>
      </c>
      <c r="U16" t="n">
        <v>0.547893509524932</v>
      </c>
      <c r="V16" t="n">
        <v>0.544971420710948</v>
      </c>
      <c r="W16" t="n">
        <v>0.325723850995883</v>
      </c>
      <c r="X16" t="n">
        <v>0.529620443589918</v>
      </c>
      <c r="Y16" t="n">
        <v>0.465537965554742</v>
      </c>
      <c r="Z16" t="n">
        <v>0.35603582362219</v>
      </c>
      <c r="AA16" t="n">
        <v>0.508339402248897</v>
      </c>
      <c r="AB16" t="n">
        <v>0.490578764749529</v>
      </c>
      <c r="AC16" t="n">
        <v>0.508191615659456</v>
      </c>
      <c r="AD16" t="n">
        <v>0.590564790108417</v>
      </c>
      <c r="AE16" t="n">
        <v>0.572202811631598</v>
      </c>
      <c r="AF16" t="n">
        <v>0.548036685166232</v>
      </c>
      <c r="AG16" t="n">
        <v>0.299789658310544</v>
      </c>
      <c r="AH16" t="n">
        <v>0.483316071904255</v>
      </c>
      <c r="AI16" t="n">
        <v>0.490907410329357</v>
      </c>
      <c r="AJ16" t="n">
        <v>0.566572136073201</v>
      </c>
      <c r="AK16" t="n">
        <v>0.393351320346995</v>
      </c>
      <c r="AL16" t="n">
        <v>0.576281013854329</v>
      </c>
      <c r="AM16" t="n">
        <v>0.490805593620138</v>
      </c>
      <c r="AN16" t="n">
        <v>0.501454570965009</v>
      </c>
      <c r="AO16" t="n">
        <v>0.435207880863624</v>
      </c>
      <c r="AP16" t="n">
        <v>0.649267180139442</v>
      </c>
      <c r="AQ16" t="n">
        <v>0.408469931350157</v>
      </c>
      <c r="AR16" t="n">
        <v>0.575416332786919</v>
      </c>
      <c r="AS16" t="n">
        <v>0.511558706082394</v>
      </c>
      <c r="AT16" t="n">
        <v>0.621483815445622</v>
      </c>
      <c r="AU16" t="n">
        <v>0.538610051979081</v>
      </c>
      <c r="AV16" t="n">
        <v>0.547034492440407</v>
      </c>
      <c r="AW16" t="n">
        <v>0.622505648878638</v>
      </c>
      <c r="AX16" t="n">
        <v>0.619684171658814</v>
      </c>
      <c r="AY16" t="n">
        <v>0.554826755090716</v>
      </c>
      <c r="AZ16" t="n">
        <v>0.639105034180803</v>
      </c>
      <c r="BA16" t="n">
        <v>0.634581124079368</v>
      </c>
      <c r="BB16" t="n">
        <v>0.589966544153114</v>
      </c>
      <c r="BC16" t="n">
        <v>0.630204639597933</v>
      </c>
      <c r="BD16" t="n">
        <v>0.654384790880894</v>
      </c>
      <c r="BE16" t="n">
        <v>0.592364253289585</v>
      </c>
      <c r="BF16" t="n">
        <v>0.500139438315711</v>
      </c>
      <c r="BG16" t="n">
        <v>0.627728335130952</v>
      </c>
      <c r="BH16" t="n">
        <v>0.52392350331659</v>
      </c>
      <c r="BI16" t="n">
        <v>0.342496824993315</v>
      </c>
      <c r="BJ16" t="n">
        <v>0.320617332691041</v>
      </c>
      <c r="BK16" t="n">
        <v>0.639942295918489</v>
      </c>
      <c r="BL16" t="n">
        <v>0.278788304641535</v>
      </c>
      <c r="BM16" t="n">
        <v>0.305685333352968</v>
      </c>
      <c r="BN16" t="n">
        <v>0.405656647936232</v>
      </c>
      <c r="BO16" t="n">
        <v>0.47457878381553</v>
      </c>
      <c r="BP16" t="n">
        <v>0.447063228167454</v>
      </c>
      <c r="BQ16" t="n">
        <v>0.636327810798142</v>
      </c>
      <c r="BR16" t="n">
        <v>0.459003149800971</v>
      </c>
      <c r="BS16" t="n">
        <v>0.443377637034534</v>
      </c>
      <c r="BT16" t="n">
        <v>0.49174827237478</v>
      </c>
      <c r="BU16" t="n">
        <v>0.458410793077439</v>
      </c>
      <c r="BV16" t="n">
        <v>0.550253471743362</v>
      </c>
      <c r="BW16" t="n">
        <v>0.549784665952912</v>
      </c>
      <c r="BX16" t="n">
        <v>0.546318676711442</v>
      </c>
      <c r="BY16" t="n">
        <v>0.50955568341299</v>
      </c>
      <c r="BZ16" t="n">
        <v>0.574377785028787</v>
      </c>
      <c r="CA16" t="n">
        <v>0.542385092140589</v>
      </c>
      <c r="CB16" t="n">
        <v>0.570082704084443</v>
      </c>
      <c r="CC16" t="n">
        <v>0.552363056964735</v>
      </c>
      <c r="CD16" t="n">
        <v>0.578282972498734</v>
      </c>
      <c r="CE16" t="n">
        <v>0.617680393378831</v>
      </c>
      <c r="CF16" t="n">
        <v>0.580635775791984</v>
      </c>
      <c r="CG16" t="n">
        <v>0.5255581585986</v>
      </c>
      <c r="CH16" t="n">
        <v>0.549978777363023</v>
      </c>
      <c r="CI16" t="n">
        <v>0.514650539679491</v>
      </c>
      <c r="CJ16" t="n">
        <v>0.557058619189041</v>
      </c>
      <c r="CK16" t="n">
        <v>0.458099605391036</v>
      </c>
      <c r="CL16" t="n">
        <v>0.523558932872749</v>
      </c>
      <c r="CM16" t="n">
        <v>0.5856301909016</v>
      </c>
      <c r="CN16" t="n">
        <v>0.385215893769735</v>
      </c>
      <c r="CO16" t="n">
        <v>0.473468095024447</v>
      </c>
      <c r="CP16" t="n">
        <v>0.581916542320655</v>
      </c>
      <c r="CQ16" t="n">
        <v>0.359568965669003</v>
      </c>
      <c r="CR16" t="n">
        <v>0.563013227703309</v>
      </c>
      <c r="CS16" t="n">
        <v>0.299642829814816</v>
      </c>
      <c r="CT16" t="n">
        <v>0.424369758135176</v>
      </c>
      <c r="CU16" t="n">
        <v>0.562683059011526</v>
      </c>
      <c r="CV16" t="n">
        <v>0.516890220738349</v>
      </c>
      <c r="CW16" t="n">
        <v>0.187223646574728</v>
      </c>
      <c r="CX16" t="n">
        <v>0.264946991261179</v>
      </c>
      <c r="CY16" t="n">
        <v>0.313067666669704</v>
      </c>
      <c r="CZ16" t="n">
        <v>0.249821422035734</v>
      </c>
      <c r="DA16" t="n">
        <v>0.554929379128805</v>
      </c>
      <c r="DB16" t="n">
        <v>0.277312130747967</v>
      </c>
      <c r="DC16" t="n">
        <v>0.00532072123673992</v>
      </c>
      <c r="DD16" t="n">
        <v>0.100385053456723</v>
      </c>
      <c r="DE16" t="n">
        <v>-0.106431752848545</v>
      </c>
      <c r="DF16" t="n">
        <v>-0.415246966865285</v>
      </c>
      <c r="DG16" t="e">
        <v>#NUM!</v>
      </c>
    </row>
    <row r="17" ht="20" customHeight="1">
      <c r="A17" t="s">
        <v>16</v>
      </c>
      <c r="B17" t="n">
        <v>0.37552712089806</v>
      </c>
      <c r="C17" t="n">
        <v>0.34333109803605</v>
      </c>
      <c r="D17" t="n">
        <v>0.476176387249931</v>
      </c>
      <c r="E17" t="n">
        <v>0.340553427472552</v>
      </c>
      <c r="F17" t="n">
        <v>0.319183970444013</v>
      </c>
      <c r="G17" t="n">
        <v>0.294979769282367</v>
      </c>
      <c r="H17" t="n">
        <v>0.206005656183196</v>
      </c>
      <c r="I17" t="n">
        <v>0.70373305675018</v>
      </c>
      <c r="J17" t="n">
        <v>0.216281425497296</v>
      </c>
      <c r="K17" t="n">
        <v>0.122938987838543</v>
      </c>
      <c r="L17" t="n">
        <v>0.292271229121957</v>
      </c>
      <c r="M17" t="n">
        <v>-0.000884114970013366</v>
      </c>
      <c r="N17" t="n">
        <v>-0.0797052752165795</v>
      </c>
      <c r="O17" t="n">
        <v>0.266265149380296</v>
      </c>
      <c r="P17" t="n">
        <v>0.181161800434229</v>
      </c>
      <c r="Q17" t="n">
        <v>1</v>
      </c>
      <c r="R17" t="n">
        <v>0.256941945649883</v>
      </c>
      <c r="S17" t="n">
        <v>0.393879076347645</v>
      </c>
      <c r="T17" t="n">
        <v>0.0532127802640859</v>
      </c>
      <c r="U17" t="n">
        <v>-0.0150372531011578</v>
      </c>
      <c r="V17" t="n">
        <v>0.436857748151488</v>
      </c>
      <c r="W17" t="n">
        <v>0.245602067507439</v>
      </c>
      <c r="X17" t="n">
        <v>0.335273178920835</v>
      </c>
      <c r="Y17" t="n">
        <v>0.270090560316254</v>
      </c>
      <c r="Z17" t="n">
        <v>0.146076199335817</v>
      </c>
      <c r="AA17" t="n">
        <v>0.386440295474672</v>
      </c>
      <c r="AB17" t="n">
        <v>0.306828543116386</v>
      </c>
      <c r="AC17" t="n">
        <v>0.398216138613196</v>
      </c>
      <c r="AD17" t="n">
        <v>0.210187837117255</v>
      </c>
      <c r="AE17" t="n">
        <v>0.0721858981807419</v>
      </c>
      <c r="AF17" t="n">
        <v>0.142924135063988</v>
      </c>
      <c r="AG17" t="n">
        <v>0.531532827673712</v>
      </c>
      <c r="AH17" t="n">
        <v>0.190899005594336</v>
      </c>
      <c r="AI17" t="n">
        <v>0.396231303186441</v>
      </c>
      <c r="AJ17" t="n">
        <v>0.404987927612523</v>
      </c>
      <c r="AK17" t="n">
        <v>0.253540415319735</v>
      </c>
      <c r="AL17" t="n">
        <v>0.132293748520822</v>
      </c>
      <c r="AM17" t="n">
        <v>0.324548861594973</v>
      </c>
      <c r="AN17" t="n">
        <v>0.289041795510691</v>
      </c>
      <c r="AO17" t="n">
        <v>0.34063903317221</v>
      </c>
      <c r="AP17" t="n">
        <v>0.34486790732</v>
      </c>
      <c r="AQ17" t="n">
        <v>0.460151831271976</v>
      </c>
      <c r="AR17" t="n">
        <v>0.493642488157835</v>
      </c>
      <c r="AS17" t="n">
        <v>0.423581659417344</v>
      </c>
      <c r="AT17" t="n">
        <v>0.3430337469438</v>
      </c>
      <c r="AU17" t="n">
        <v>0.379886495688377</v>
      </c>
      <c r="AV17" t="n">
        <v>0.425268412666555</v>
      </c>
      <c r="AW17" t="n">
        <v>0.502591008507363</v>
      </c>
      <c r="AX17" t="n">
        <v>0.350650244243866</v>
      </c>
      <c r="AY17" t="n">
        <v>0.387310307914767</v>
      </c>
      <c r="AZ17" t="n">
        <v>0.350956828380521</v>
      </c>
      <c r="BA17" t="n">
        <v>0.399183262119436</v>
      </c>
      <c r="BB17" t="n">
        <v>0.335625562927718</v>
      </c>
      <c r="BC17" t="n">
        <v>0.325830315997955</v>
      </c>
      <c r="BD17" t="n">
        <v>0.350018681874472</v>
      </c>
      <c r="BE17" t="n">
        <v>0.407202175167389</v>
      </c>
      <c r="BF17" t="n">
        <v>0.408773585662706</v>
      </c>
      <c r="BG17" t="n">
        <v>0.377293720887906</v>
      </c>
      <c r="BH17" t="n">
        <v>0.30368284944077</v>
      </c>
      <c r="BI17" t="n">
        <v>0.185019117292042</v>
      </c>
      <c r="BJ17" t="n">
        <v>0.287329548331508</v>
      </c>
      <c r="BK17" t="n">
        <v>0.606545446205973</v>
      </c>
      <c r="BL17" t="n">
        <v>0.269609028232933</v>
      </c>
      <c r="BM17" t="n">
        <v>0.0321064703683691</v>
      </c>
      <c r="BN17" t="n">
        <v>0.312548300508149</v>
      </c>
      <c r="BO17" t="n">
        <v>0.100136256374933</v>
      </c>
      <c r="BP17" t="n">
        <v>0.220427131396403</v>
      </c>
      <c r="BQ17" t="n">
        <v>0.211705024965215</v>
      </c>
      <c r="BR17" t="n">
        <v>0.424910939659484</v>
      </c>
      <c r="BS17" t="n">
        <v>0.196912408014696</v>
      </c>
      <c r="BT17" t="n">
        <v>0.361589769467231</v>
      </c>
      <c r="BU17" t="n">
        <v>0.453345710479667</v>
      </c>
      <c r="BV17" t="n">
        <v>0.317173459902464</v>
      </c>
      <c r="BW17" t="n">
        <v>0.377305799637185</v>
      </c>
      <c r="BX17" t="n">
        <v>0.310534750134769</v>
      </c>
      <c r="BY17" t="n">
        <v>0.38489536776982</v>
      </c>
      <c r="BZ17" t="n">
        <v>0.306639322251997</v>
      </c>
      <c r="CA17" t="n">
        <v>0.366977298640875</v>
      </c>
      <c r="CB17" t="n">
        <v>0.353487978195095</v>
      </c>
      <c r="CC17" t="n">
        <v>0.272599103079912</v>
      </c>
      <c r="CD17" t="n">
        <v>0.352374165829513</v>
      </c>
      <c r="CE17" t="n">
        <v>0.357928712139501</v>
      </c>
      <c r="CF17" t="n">
        <v>0.332273177907974</v>
      </c>
      <c r="CG17" t="n">
        <v>0.372094965388433</v>
      </c>
      <c r="CH17" t="n">
        <v>0.370586973324236</v>
      </c>
      <c r="CI17" t="n">
        <v>0.306638848562162</v>
      </c>
      <c r="CJ17" t="n">
        <v>0.339277266620236</v>
      </c>
      <c r="CK17" t="n">
        <v>0.375076664770536</v>
      </c>
      <c r="CL17" t="n">
        <v>0.3725159548616</v>
      </c>
      <c r="CM17" t="n">
        <v>0.309235404487154</v>
      </c>
      <c r="CN17" t="n">
        <v>0.301850903571604</v>
      </c>
      <c r="CO17" t="n">
        <v>0.392275718566601</v>
      </c>
      <c r="CP17" t="n">
        <v>0.270547823447889</v>
      </c>
      <c r="CQ17" t="n">
        <v>0.224061261494276</v>
      </c>
      <c r="CR17" t="n">
        <v>0.199457841310709</v>
      </c>
      <c r="CS17" t="n">
        <v>0.295266348848907</v>
      </c>
      <c r="CT17" t="n">
        <v>0.346382078214013</v>
      </c>
      <c r="CU17" t="n">
        <v>0.168601347620525</v>
      </c>
      <c r="CV17" t="n">
        <v>0.18583160125589</v>
      </c>
      <c r="CW17" t="n">
        <v>0.302153650448635</v>
      </c>
      <c r="CX17" t="n">
        <v>-0.141477709303824</v>
      </c>
      <c r="CY17" t="n">
        <v>0.334397588581883</v>
      </c>
      <c r="CZ17" t="n">
        <v>-0.108098450801064</v>
      </c>
      <c r="DA17" t="n">
        <v>0.181932934071968</v>
      </c>
      <c r="DB17" t="n">
        <v>0.13413603907105</v>
      </c>
      <c r="DC17" t="n">
        <v>0.532004584536503</v>
      </c>
      <c r="DD17" t="n">
        <v>0.336353184802356</v>
      </c>
      <c r="DE17" t="n">
        <v>0.0609864716444137</v>
      </c>
      <c r="DF17" t="n">
        <v>-0.116494348137058</v>
      </c>
      <c r="DG17" t="e">
        <v>#NUM!</v>
      </c>
    </row>
    <row r="18" ht="20" customHeight="1">
      <c r="A18" t="s">
        <v>17</v>
      </c>
      <c r="B18" t="n">
        <v>0.834619217561973</v>
      </c>
      <c r="C18" t="n">
        <v>0.742180452519488</v>
      </c>
      <c r="D18" t="n">
        <v>0.64362461978743</v>
      </c>
      <c r="E18" t="n">
        <v>0.703293958245733</v>
      </c>
      <c r="F18" t="n">
        <v>0.690522743881168</v>
      </c>
      <c r="G18" t="n">
        <v>0.745943270233705</v>
      </c>
      <c r="H18" t="n">
        <v>0.567298083601811</v>
      </c>
      <c r="I18" t="n">
        <v>0.719430151812534</v>
      </c>
      <c r="J18" t="n">
        <v>0.790259425481492</v>
      </c>
      <c r="K18" t="n">
        <v>0.407497217110566</v>
      </c>
      <c r="L18" t="n">
        <v>0.584925127082524</v>
      </c>
      <c r="M18" t="n">
        <v>0.673244208109745</v>
      </c>
      <c r="N18" t="n">
        <v>0.476299805688593</v>
      </c>
      <c r="O18" t="n">
        <v>0.355092534764105</v>
      </c>
      <c r="P18" t="n">
        <v>0.290014081113438</v>
      </c>
      <c r="Q18" t="n">
        <v>0.256941945649883</v>
      </c>
      <c r="R18" t="n">
        <v>1</v>
      </c>
      <c r="S18" t="n">
        <v>0.654979098944029</v>
      </c>
      <c r="T18" t="n">
        <v>0.508790445360844</v>
      </c>
      <c r="U18" t="n">
        <v>0.729537695731519</v>
      </c>
      <c r="V18" t="n">
        <v>0.848038199255418</v>
      </c>
      <c r="W18" t="n">
        <v>0.833192458875487</v>
      </c>
      <c r="X18" t="n">
        <v>0.7742869567275</v>
      </c>
      <c r="Y18" t="n">
        <v>0.708101275189959</v>
      </c>
      <c r="Z18" t="n">
        <v>0.869286253061074</v>
      </c>
      <c r="AA18" t="n">
        <v>0.812343679613087</v>
      </c>
      <c r="AB18" t="n">
        <v>0.663208884898518</v>
      </c>
      <c r="AC18" t="n">
        <v>0.738378990781433</v>
      </c>
      <c r="AD18" t="n">
        <v>0.630227250680204</v>
      </c>
      <c r="AE18" t="n">
        <v>0.631941966830584</v>
      </c>
      <c r="AF18" t="n">
        <v>0.551186760358275</v>
      </c>
      <c r="AG18" t="n">
        <v>0.449351256611446</v>
      </c>
      <c r="AH18" t="n">
        <v>0.620049919347303</v>
      </c>
      <c r="AI18" t="n">
        <v>0.621156437161811</v>
      </c>
      <c r="AJ18" t="n">
        <v>0.557087671720549</v>
      </c>
      <c r="AK18" t="n">
        <v>0.710746028680863</v>
      </c>
      <c r="AL18" t="n">
        <v>0.776127823592251</v>
      </c>
      <c r="AM18" t="n">
        <v>0.73878669590597</v>
      </c>
      <c r="AN18" t="n">
        <v>0.850026964816657</v>
      </c>
      <c r="AO18" t="n">
        <v>0.798315578745333</v>
      </c>
      <c r="AP18" t="n">
        <v>0.621390200512034</v>
      </c>
      <c r="AQ18" t="n">
        <v>0.878643321737036</v>
      </c>
      <c r="AR18" t="n">
        <v>0.797328783188528</v>
      </c>
      <c r="AS18" t="n">
        <v>0.782661971632223</v>
      </c>
      <c r="AT18" t="n">
        <v>0.787789287451339</v>
      </c>
      <c r="AU18" t="n">
        <v>0.756753743195462</v>
      </c>
      <c r="AV18" t="n">
        <v>0.682391463608619</v>
      </c>
      <c r="AW18" t="n">
        <v>0.789635785392244</v>
      </c>
      <c r="AX18" t="n">
        <v>0.792164718427265</v>
      </c>
      <c r="AY18" t="n">
        <v>0.813316995655681</v>
      </c>
      <c r="AZ18" t="n">
        <v>0.787782453914633</v>
      </c>
      <c r="BA18" t="n">
        <v>0.800980546998174</v>
      </c>
      <c r="BB18" t="n">
        <v>0.72038799280107</v>
      </c>
      <c r="BC18" t="n">
        <v>0.6969999466948</v>
      </c>
      <c r="BD18" t="n">
        <v>0.594113469281713</v>
      </c>
      <c r="BE18" t="n">
        <v>0.707324793819784</v>
      </c>
      <c r="BF18" t="n">
        <v>0.672734783140581</v>
      </c>
      <c r="BG18" t="n">
        <v>0.682651588342908</v>
      </c>
      <c r="BH18" t="n">
        <v>0.50128195546403</v>
      </c>
      <c r="BI18" t="n">
        <v>0.485153835938573</v>
      </c>
      <c r="BJ18" t="n">
        <v>0.619335514851276</v>
      </c>
      <c r="BK18" t="n">
        <v>0.415688511237087</v>
      </c>
      <c r="BL18" t="n">
        <v>0.507234537963742</v>
      </c>
      <c r="BM18" t="n">
        <v>0.506532154219778</v>
      </c>
      <c r="BN18" t="n">
        <v>0.684609322168599</v>
      </c>
      <c r="BO18" t="n">
        <v>0.589200580728359</v>
      </c>
      <c r="BP18" t="n">
        <v>0.651367939291459</v>
      </c>
      <c r="BQ18" t="n">
        <v>0.655254401218607</v>
      </c>
      <c r="BR18" t="n">
        <v>0.650761538221562</v>
      </c>
      <c r="BS18" t="n">
        <v>0.745253206389253</v>
      </c>
      <c r="BT18" t="n">
        <v>0.682276305428714</v>
      </c>
      <c r="BU18" t="n">
        <v>0.587907725027565</v>
      </c>
      <c r="BV18" t="n">
        <v>0.698781193662177</v>
      </c>
      <c r="BW18" t="n">
        <v>0.787726042638878</v>
      </c>
      <c r="BX18" t="n">
        <v>0.755216141422409</v>
      </c>
      <c r="BY18" t="n">
        <v>0.767114676549667</v>
      </c>
      <c r="BZ18" t="n">
        <v>0.735710344500604</v>
      </c>
      <c r="CA18" t="n">
        <v>0.83555728312076</v>
      </c>
      <c r="CB18" t="n">
        <v>0.798928718631245</v>
      </c>
      <c r="CC18" t="n">
        <v>0.76020216422715</v>
      </c>
      <c r="CD18" t="n">
        <v>0.798171981247317</v>
      </c>
      <c r="CE18" t="n">
        <v>0.704073504005238</v>
      </c>
      <c r="CF18" t="n">
        <v>0.779740551372993</v>
      </c>
      <c r="CG18" t="n">
        <v>0.769794587665358</v>
      </c>
      <c r="CH18" t="n">
        <v>0.716420804953817</v>
      </c>
      <c r="CI18" t="n">
        <v>0.77406061266403</v>
      </c>
      <c r="CJ18" t="n">
        <v>0.753777527708328</v>
      </c>
      <c r="CK18" t="n">
        <v>0.718412242506771</v>
      </c>
      <c r="CL18" t="n">
        <v>0.708409937315859</v>
      </c>
      <c r="CM18" t="n">
        <v>0.741024485660683</v>
      </c>
      <c r="CN18" t="n">
        <v>0.686300735971087</v>
      </c>
      <c r="CO18" t="n">
        <v>0.782123870989302</v>
      </c>
      <c r="CP18" t="n">
        <v>0.623707117242594</v>
      </c>
      <c r="CQ18" t="n">
        <v>0.652247748082328</v>
      </c>
      <c r="CR18" t="n">
        <v>0.640873512390078</v>
      </c>
      <c r="CS18" t="n">
        <v>0.721730004252582</v>
      </c>
      <c r="CT18" t="n">
        <v>0.717593195568646</v>
      </c>
      <c r="CU18" t="n">
        <v>0.579407813420002</v>
      </c>
      <c r="CV18" t="n">
        <v>0.709532486169963</v>
      </c>
      <c r="CW18" t="n">
        <v>0.491531736513794</v>
      </c>
      <c r="CX18" t="n">
        <v>0.386649412322972</v>
      </c>
      <c r="CY18" t="n">
        <v>0.679109632674726</v>
      </c>
      <c r="CZ18" t="n">
        <v>0.390453580411591</v>
      </c>
      <c r="DA18" t="n">
        <v>0.191259730296779</v>
      </c>
      <c r="DB18" t="n">
        <v>0.277460069502558</v>
      </c>
      <c r="DC18" t="n">
        <v>-0.0372530787531439</v>
      </c>
      <c r="DD18" t="n">
        <v>0.140553326397712</v>
      </c>
      <c r="DE18" t="n">
        <v>0.0911129555397313</v>
      </c>
      <c r="DF18" t="n">
        <v>-0.308031103504568</v>
      </c>
      <c r="DG18" t="e">
        <v>#NUM!</v>
      </c>
    </row>
    <row r="19" ht="20" customHeight="1">
      <c r="A19" t="s">
        <v>18</v>
      </c>
      <c r="B19" t="n">
        <v>0.679452775566904</v>
      </c>
      <c r="C19" t="n">
        <v>0.646704471842911</v>
      </c>
      <c r="D19" t="n">
        <v>0.610768761036251</v>
      </c>
      <c r="E19" t="n">
        <v>0.77674461240303</v>
      </c>
      <c r="F19" t="n">
        <v>0.62873694775419</v>
      </c>
      <c r="G19" t="n">
        <v>0.575129635778993</v>
      </c>
      <c r="H19" t="n">
        <v>0.413869113815721</v>
      </c>
      <c r="I19" t="n">
        <v>0.709824216974471</v>
      </c>
      <c r="J19" t="n">
        <v>0.517465834946075</v>
      </c>
      <c r="K19" t="n">
        <v>0.538793406152273</v>
      </c>
      <c r="L19" t="n">
        <v>0.40636040261566</v>
      </c>
      <c r="M19" t="n">
        <v>0.374301325740939</v>
      </c>
      <c r="N19" t="n">
        <v>0.421552656524872</v>
      </c>
      <c r="O19" t="n">
        <v>0.352772972815779</v>
      </c>
      <c r="P19" t="n">
        <v>0.370524855114737</v>
      </c>
      <c r="Q19" t="n">
        <v>0.393879076347645</v>
      </c>
      <c r="R19" t="n">
        <v>0.654979098944029</v>
      </c>
      <c r="S19" t="n">
        <v>1</v>
      </c>
      <c r="T19" t="n">
        <v>0.228702039661075</v>
      </c>
      <c r="U19" t="n">
        <v>0.448630584060788</v>
      </c>
      <c r="V19" t="n">
        <v>0.621247348102994</v>
      </c>
      <c r="W19" t="n">
        <v>0.384900653292899</v>
      </c>
      <c r="X19" t="n">
        <v>0.634634156655602</v>
      </c>
      <c r="Y19" t="n">
        <v>0.660982089981028</v>
      </c>
      <c r="Z19" t="n">
        <v>0.527787778588228</v>
      </c>
      <c r="AA19" t="n">
        <v>0.620430225348496</v>
      </c>
      <c r="AB19" t="n">
        <v>0.474301682579055</v>
      </c>
      <c r="AC19" t="n">
        <v>0.49805820655119</v>
      </c>
      <c r="AD19" t="n">
        <v>0.555946425094155</v>
      </c>
      <c r="AE19" t="n">
        <v>0.544554770151872</v>
      </c>
      <c r="AF19" t="n">
        <v>0.328831943232056</v>
      </c>
      <c r="AG19" t="n">
        <v>0.163730327272854</v>
      </c>
      <c r="AH19" t="n">
        <v>0.579379117284189</v>
      </c>
      <c r="AI19" t="n">
        <v>0.472001729627455</v>
      </c>
      <c r="AJ19" t="n">
        <v>0.557594272403413</v>
      </c>
      <c r="AK19" t="n">
        <v>0.629608980891241</v>
      </c>
      <c r="AL19" t="n">
        <v>0.438328960954268</v>
      </c>
      <c r="AM19" t="n">
        <v>0.503842145519252</v>
      </c>
      <c r="AN19" t="n">
        <v>0.757931542910923</v>
      </c>
      <c r="AO19" t="n">
        <v>0.777626104200676</v>
      </c>
      <c r="AP19" t="n">
        <v>0.420415602641475</v>
      </c>
      <c r="AQ19" t="n">
        <v>0.581177588892299</v>
      </c>
      <c r="AR19" t="n">
        <v>0.707021147214486</v>
      </c>
      <c r="AS19" t="n">
        <v>0.674805182458737</v>
      </c>
      <c r="AT19" t="n">
        <v>0.648648895804092</v>
      </c>
      <c r="AU19" t="n">
        <v>0.577125165602009</v>
      </c>
      <c r="AV19" t="n">
        <v>0.508568792190247</v>
      </c>
      <c r="AW19" t="n">
        <v>0.689720216637722</v>
      </c>
      <c r="AX19" t="n">
        <v>0.691759263709267</v>
      </c>
      <c r="AY19" t="n">
        <v>0.615939279155012</v>
      </c>
      <c r="AZ19" t="n">
        <v>0.554232743931446</v>
      </c>
      <c r="BA19" t="n">
        <v>0.68652762126732</v>
      </c>
      <c r="BB19" t="n">
        <v>0.603237273718917</v>
      </c>
      <c r="BC19" t="n">
        <v>0.578377467846349</v>
      </c>
      <c r="BD19" t="n">
        <v>0.549585953507708</v>
      </c>
      <c r="BE19" t="n">
        <v>0.644311438838159</v>
      </c>
      <c r="BF19" t="n">
        <v>0.545902833489436</v>
      </c>
      <c r="BG19" t="n">
        <v>0.708715126024789</v>
      </c>
      <c r="BH19" t="n">
        <v>0.528853237080155</v>
      </c>
      <c r="BI19" t="n">
        <v>0.324760961368643</v>
      </c>
      <c r="BJ19" t="n">
        <v>0.423119397555159</v>
      </c>
      <c r="BK19" t="n">
        <v>0.399888571424583</v>
      </c>
      <c r="BL19" t="n">
        <v>0.355421872713538</v>
      </c>
      <c r="BM19" t="n">
        <v>0.560768230598876</v>
      </c>
      <c r="BN19" t="n">
        <v>0.49301691860879</v>
      </c>
      <c r="BO19" t="n">
        <v>0.414940642238328</v>
      </c>
      <c r="BP19" t="n">
        <v>0.37568447848452</v>
      </c>
      <c r="BQ19" t="n">
        <v>0.501282277642779</v>
      </c>
      <c r="BR19" t="n">
        <v>0.513938138192329</v>
      </c>
      <c r="BS19" t="n">
        <v>0.556437158982924</v>
      </c>
      <c r="BT19" t="n">
        <v>0.51434279261444</v>
      </c>
      <c r="BU19" t="n">
        <v>0.486542623905829</v>
      </c>
      <c r="BV19" t="n">
        <v>0.558314084802294</v>
      </c>
      <c r="BW19" t="n">
        <v>0.557537531574642</v>
      </c>
      <c r="BX19" t="n">
        <v>0.579570983162506</v>
      </c>
      <c r="BY19" t="n">
        <v>0.530548244733446</v>
      </c>
      <c r="BZ19" t="n">
        <v>0.523990036597511</v>
      </c>
      <c r="CA19" t="n">
        <v>0.616454103747265</v>
      </c>
      <c r="CB19" t="n">
        <v>0.58213993352302</v>
      </c>
      <c r="CC19" t="n">
        <v>0.528914075024573</v>
      </c>
      <c r="CD19" t="n">
        <v>0.57635666481478</v>
      </c>
      <c r="CE19" t="n">
        <v>0.520310365470421</v>
      </c>
      <c r="CF19" t="n">
        <v>0.569654513592917</v>
      </c>
      <c r="CG19" t="n">
        <v>0.559932631588009</v>
      </c>
      <c r="CH19" t="n">
        <v>0.571293024969004</v>
      </c>
      <c r="CI19" t="n">
        <v>0.527420056123157</v>
      </c>
      <c r="CJ19" t="n">
        <v>0.514822062976736</v>
      </c>
      <c r="CK19" t="n">
        <v>0.502276735795225</v>
      </c>
      <c r="CL19" t="n">
        <v>0.509820912533162</v>
      </c>
      <c r="CM19" t="n">
        <v>0.52730596082802</v>
      </c>
      <c r="CN19" t="n">
        <v>0.41208375448285</v>
      </c>
      <c r="CO19" t="n">
        <v>0.526581964645586</v>
      </c>
      <c r="CP19" t="n">
        <v>0.407329054316734</v>
      </c>
      <c r="CQ19" t="n">
        <v>0.336412491403846</v>
      </c>
      <c r="CR19" t="n">
        <v>0.367492224853515</v>
      </c>
      <c r="CS19" t="n">
        <v>0.310114839056489</v>
      </c>
      <c r="CT19" t="n">
        <v>0.41544345108883</v>
      </c>
      <c r="CU19" t="n">
        <v>0.293270435560063</v>
      </c>
      <c r="CV19" t="n">
        <v>0.428984361107447</v>
      </c>
      <c r="CW19" t="n">
        <v>0.270941916322537</v>
      </c>
      <c r="CX19" t="n">
        <v>0.0616875459943592</v>
      </c>
      <c r="CY19" t="n">
        <v>0.80750413597017</v>
      </c>
      <c r="CZ19" t="n">
        <v>0.146617792639442</v>
      </c>
      <c r="DA19" t="n">
        <v>0.470798218533003</v>
      </c>
      <c r="DB19" t="n">
        <v>0.244282615502384</v>
      </c>
      <c r="DC19" t="n">
        <v>-0.00496195753512287</v>
      </c>
      <c r="DD19" t="n">
        <v>0.33136081796324</v>
      </c>
      <c r="DE19" t="n">
        <v>0.291045358230556</v>
      </c>
      <c r="DF19" t="n">
        <v>-0.673481919174483</v>
      </c>
      <c r="DG19" t="e">
        <v>#NUM!</v>
      </c>
    </row>
    <row r="20" ht="20" customHeight="1">
      <c r="A20" t="s">
        <v>19</v>
      </c>
      <c r="B20" t="n">
        <v>0.636427250675419</v>
      </c>
      <c r="C20" t="n">
        <v>0.592411033458998</v>
      </c>
      <c r="D20" t="n">
        <v>0.576194020761915</v>
      </c>
      <c r="E20" t="n">
        <v>0.635080960667684</v>
      </c>
      <c r="F20" t="n">
        <v>0.731158409481914</v>
      </c>
      <c r="G20" t="n">
        <v>0.664189990188102</v>
      </c>
      <c r="H20" t="n">
        <v>0.620441794861516</v>
      </c>
      <c r="I20" t="n">
        <v>0.524392388054871</v>
      </c>
      <c r="J20" t="n">
        <v>0.532607971457526</v>
      </c>
      <c r="K20" t="n">
        <v>0.391576007786791</v>
      </c>
      <c r="L20" t="n">
        <v>0.362395147040254</v>
      </c>
      <c r="M20" t="n">
        <v>0.478623286682802</v>
      </c>
      <c r="N20" t="n">
        <v>0.324315882671096</v>
      </c>
      <c r="O20" t="n">
        <v>0.357696435969448</v>
      </c>
      <c r="P20" t="n">
        <v>0.50196292529482</v>
      </c>
      <c r="Q20" t="n">
        <v>0.0532127802640859</v>
      </c>
      <c r="R20" t="n">
        <v>0.508790445360844</v>
      </c>
      <c r="S20" t="n">
        <v>0.228702039661075</v>
      </c>
      <c r="T20" t="n">
        <v>1</v>
      </c>
      <c r="U20" t="n">
        <v>0.711541168267541</v>
      </c>
      <c r="V20" t="n">
        <v>0.674745959732485</v>
      </c>
      <c r="W20" t="n">
        <v>0.561531960691019</v>
      </c>
      <c r="X20" t="n">
        <v>0.553853026633976</v>
      </c>
      <c r="Y20" t="n">
        <v>0.624416452209797</v>
      </c>
      <c r="Z20" t="n">
        <v>0.57533759679806</v>
      </c>
      <c r="AA20" t="n">
        <v>0.405103725988693</v>
      </c>
      <c r="AB20" t="n">
        <v>0.605057660135391</v>
      </c>
      <c r="AC20" t="n">
        <v>0.535921301041968</v>
      </c>
      <c r="AD20" t="n">
        <v>0.489968999266092</v>
      </c>
      <c r="AE20" t="n">
        <v>0.620297636033452</v>
      </c>
      <c r="AF20" t="n">
        <v>0.663983619321086</v>
      </c>
      <c r="AG20" t="n">
        <v>0.613432891375994</v>
      </c>
      <c r="AH20" t="n">
        <v>0.212001382793978</v>
      </c>
      <c r="AI20" t="n">
        <v>0.580847501129312</v>
      </c>
      <c r="AJ20" t="n">
        <v>0.603316877139535</v>
      </c>
      <c r="AK20" t="n">
        <v>0.460353387954871</v>
      </c>
      <c r="AL20" t="n">
        <v>0.616635028018289</v>
      </c>
      <c r="AM20" t="n">
        <v>0.737907583617852</v>
      </c>
      <c r="AN20" t="n">
        <v>0.590353269260271</v>
      </c>
      <c r="AO20" t="n">
        <v>0.33321174963721</v>
      </c>
      <c r="AP20" t="n">
        <v>0.65580240301457</v>
      </c>
      <c r="AQ20" t="n">
        <v>0.621819399519335</v>
      </c>
      <c r="AR20" t="n">
        <v>0.630693479172792</v>
      </c>
      <c r="AS20" t="n">
        <v>0.675292288571607</v>
      </c>
      <c r="AT20" t="n">
        <v>0.72198950728446</v>
      </c>
      <c r="AU20" t="n">
        <v>0.639339180540066</v>
      </c>
      <c r="AV20" t="n">
        <v>0.619754527692482</v>
      </c>
      <c r="AW20" t="n">
        <v>0.613411842603561</v>
      </c>
      <c r="AX20" t="n">
        <v>0.630332427820319</v>
      </c>
      <c r="AY20" t="n">
        <v>0.618722564123392</v>
      </c>
      <c r="AZ20" t="n">
        <v>0.662939033880159</v>
      </c>
      <c r="BA20" t="n">
        <v>0.664321087341023</v>
      </c>
      <c r="BB20" t="n">
        <v>0.53001126601874</v>
      </c>
      <c r="BC20" t="n">
        <v>0.648406510538511</v>
      </c>
      <c r="BD20" t="n">
        <v>0.522403181481721</v>
      </c>
      <c r="BE20" t="n">
        <v>0.563542242021466</v>
      </c>
      <c r="BF20" t="n">
        <v>0.484994747588836</v>
      </c>
      <c r="BG20" t="n">
        <v>0.367744005098587</v>
      </c>
      <c r="BH20" t="n">
        <v>0.4614843015487</v>
      </c>
      <c r="BI20" t="n">
        <v>0.451475078634839</v>
      </c>
      <c r="BJ20" t="n">
        <v>0.470193719366835</v>
      </c>
      <c r="BK20" t="n">
        <v>0.409089998101479</v>
      </c>
      <c r="BL20" t="n">
        <v>0.238218406887815</v>
      </c>
      <c r="BM20" t="n">
        <v>0.527155818162521</v>
      </c>
      <c r="BN20" t="n">
        <v>0.496603059964729</v>
      </c>
      <c r="BO20" t="n">
        <v>0.603032986960705</v>
      </c>
      <c r="BP20" t="n">
        <v>0.756280239893592</v>
      </c>
      <c r="BQ20" t="n">
        <v>0.526487249657431</v>
      </c>
      <c r="BR20" t="n">
        <v>0.465609004002301</v>
      </c>
      <c r="BS20" t="n">
        <v>0.579595330062783</v>
      </c>
      <c r="BT20" t="n">
        <v>0.389136854001958</v>
      </c>
      <c r="BU20" t="n">
        <v>0.643447178141744</v>
      </c>
      <c r="BV20" t="n">
        <v>0.617858900736903</v>
      </c>
      <c r="BW20" t="n">
        <v>0.58470819221167</v>
      </c>
      <c r="BX20" t="n">
        <v>0.691002246338146</v>
      </c>
      <c r="BY20" t="n">
        <v>0.645098029255628</v>
      </c>
      <c r="BZ20" t="n">
        <v>0.647236417235997</v>
      </c>
      <c r="CA20" t="n">
        <v>0.624029202993751</v>
      </c>
      <c r="CB20" t="n">
        <v>0.658137606774812</v>
      </c>
      <c r="CC20" t="n">
        <v>0.630449448608661</v>
      </c>
      <c r="CD20" t="n">
        <v>0.641251036778769</v>
      </c>
      <c r="CE20" t="n">
        <v>0.631696769905851</v>
      </c>
      <c r="CF20" t="n">
        <v>0.595689442308886</v>
      </c>
      <c r="CG20" t="n">
        <v>0.651707267042331</v>
      </c>
      <c r="CH20" t="n">
        <v>0.586652961882874</v>
      </c>
      <c r="CI20" t="n">
        <v>0.584847280093941</v>
      </c>
      <c r="CJ20" t="n">
        <v>0.654755893635314</v>
      </c>
      <c r="CK20" t="n">
        <v>0.633012506210838</v>
      </c>
      <c r="CL20" t="n">
        <v>0.574709199725055</v>
      </c>
      <c r="CM20" t="n">
        <v>0.674627706725581</v>
      </c>
      <c r="CN20" t="n">
        <v>0.553611027495085</v>
      </c>
      <c r="CO20" t="n">
        <v>0.623163727591308</v>
      </c>
      <c r="CP20" t="n">
        <v>0.63774826032435</v>
      </c>
      <c r="CQ20" t="n">
        <v>0.540852162251567</v>
      </c>
      <c r="CR20" t="n">
        <v>0.57814636211544</v>
      </c>
      <c r="CS20" t="n">
        <v>0.629042267436274</v>
      </c>
      <c r="CT20" t="n">
        <v>0.503305010416712</v>
      </c>
      <c r="CU20" t="n">
        <v>0.640117464874085</v>
      </c>
      <c r="CV20" t="n">
        <v>0.608838120598984</v>
      </c>
      <c r="CW20" t="n">
        <v>0.308305026792747</v>
      </c>
      <c r="CX20" t="n">
        <v>0.579090993292436</v>
      </c>
      <c r="CY20" t="n">
        <v>0.351141998855438</v>
      </c>
      <c r="CZ20" t="n">
        <v>0.472299772346266</v>
      </c>
      <c r="DA20" t="n">
        <v>0.343410251310911</v>
      </c>
      <c r="DB20" t="n">
        <v>0.461280801564093</v>
      </c>
      <c r="DC20" t="n">
        <v>-0.173433313686747</v>
      </c>
      <c r="DD20" t="n">
        <v>-0.0125678619054794</v>
      </c>
      <c r="DE20" t="n">
        <v>0.00238084928211889</v>
      </c>
      <c r="DF20" t="n">
        <v>-0.173217547250001</v>
      </c>
      <c r="DG20" t="e">
        <v>#NUM!</v>
      </c>
    </row>
    <row r="21" ht="20" customHeight="1">
      <c r="A21" t="s">
        <v>20</v>
      </c>
      <c r="B21" t="n">
        <v>0.73902867752265</v>
      </c>
      <c r="C21" t="n">
        <v>0.585023518840627</v>
      </c>
      <c r="D21" t="n">
        <v>0.641162671759249</v>
      </c>
      <c r="E21" t="n">
        <v>0.633248302360326</v>
      </c>
      <c r="F21" t="n">
        <v>0.837673485192018</v>
      </c>
      <c r="G21" t="n">
        <v>0.746899058078718</v>
      </c>
      <c r="H21" t="n">
        <v>0.530547225567617</v>
      </c>
      <c r="I21" t="n">
        <v>0.595038759063343</v>
      </c>
      <c r="J21" t="n">
        <v>0.589435064949312</v>
      </c>
      <c r="K21" t="n">
        <v>0.328552957605085</v>
      </c>
      <c r="L21" t="n">
        <v>0.449644813424158</v>
      </c>
      <c r="M21" t="n">
        <v>0.463081107730801</v>
      </c>
      <c r="N21" t="n">
        <v>0.505234602567042</v>
      </c>
      <c r="O21" t="n">
        <v>0.39744255493067</v>
      </c>
      <c r="P21" t="n">
        <v>0.547893509524932</v>
      </c>
      <c r="Q21" t="n">
        <v>-0.0150372531011578</v>
      </c>
      <c r="R21" t="n">
        <v>0.729537695731519</v>
      </c>
      <c r="S21" t="n">
        <v>0.448630584060788</v>
      </c>
      <c r="T21" t="n">
        <v>0.711541168267541</v>
      </c>
      <c r="U21" t="n">
        <v>1</v>
      </c>
      <c r="V21" t="n">
        <v>0.76723979679666</v>
      </c>
      <c r="W21" t="n">
        <v>0.749828767867422</v>
      </c>
      <c r="X21" t="n">
        <v>0.662740201954361</v>
      </c>
      <c r="Y21" t="n">
        <v>0.572096301987059</v>
      </c>
      <c r="Z21" t="n">
        <v>0.781299453388062</v>
      </c>
      <c r="AA21" t="n">
        <v>0.803185870945599</v>
      </c>
      <c r="AB21" t="n">
        <v>0.572240600212159</v>
      </c>
      <c r="AC21" t="n">
        <v>0.59346387064152</v>
      </c>
      <c r="AD21" t="n">
        <v>0.675224564050185</v>
      </c>
      <c r="AE21" t="n">
        <v>0.78126550868318</v>
      </c>
      <c r="AF21" t="n">
        <v>0.586428021264753</v>
      </c>
      <c r="AG21" t="n">
        <v>0.400297077933204</v>
      </c>
      <c r="AH21" t="n">
        <v>0.555178233381137</v>
      </c>
      <c r="AI21" t="n">
        <v>0.630013456096773</v>
      </c>
      <c r="AJ21" t="n">
        <v>0.760276179704823</v>
      </c>
      <c r="AK21" t="n">
        <v>0.503412334295205</v>
      </c>
      <c r="AL21" t="n">
        <v>0.721203153016359</v>
      </c>
      <c r="AM21" t="n">
        <v>0.768096384625813</v>
      </c>
      <c r="AN21" t="n">
        <v>0.720031433343953</v>
      </c>
      <c r="AO21" t="n">
        <v>0.68977688708073</v>
      </c>
      <c r="AP21" t="n">
        <v>0.650826424791098</v>
      </c>
      <c r="AQ21" t="n">
        <v>0.64393440699578</v>
      </c>
      <c r="AR21" t="n">
        <v>0.694727071181857</v>
      </c>
      <c r="AS21" t="n">
        <v>0.741631451140197</v>
      </c>
      <c r="AT21" t="n">
        <v>0.791291642803172</v>
      </c>
      <c r="AU21" t="n">
        <v>0.721139231640903</v>
      </c>
      <c r="AV21" t="n">
        <v>0.686985298286238</v>
      </c>
      <c r="AW21" t="n">
        <v>0.700586362344299</v>
      </c>
      <c r="AX21" t="n">
        <v>0.741576128762978</v>
      </c>
      <c r="AY21" t="n">
        <v>0.711121959517968</v>
      </c>
      <c r="AZ21" t="n">
        <v>0.741370931372212</v>
      </c>
      <c r="BA21" t="n">
        <v>0.765107876088956</v>
      </c>
      <c r="BB21" t="n">
        <v>0.688020160736797</v>
      </c>
      <c r="BC21" t="n">
        <v>0.692552770227827</v>
      </c>
      <c r="BD21" t="n">
        <v>0.585335578607205</v>
      </c>
      <c r="BE21" t="n">
        <v>0.635112384906907</v>
      </c>
      <c r="BF21" t="n">
        <v>0.571040053272947</v>
      </c>
      <c r="BG21" t="n">
        <v>0.513813864197481</v>
      </c>
      <c r="BH21" t="n">
        <v>0.496855004016112</v>
      </c>
      <c r="BI21" t="n">
        <v>0.435430542522724</v>
      </c>
      <c r="BJ21" t="n">
        <v>0.38786238151857</v>
      </c>
      <c r="BK21" t="n">
        <v>0.403219495268182</v>
      </c>
      <c r="BL21" t="n">
        <v>0.457527745414622</v>
      </c>
      <c r="BM21" t="n">
        <v>0.592918019925502</v>
      </c>
      <c r="BN21" t="n">
        <v>0.545671643616447</v>
      </c>
      <c r="BO21" t="n">
        <v>0.478000390586231</v>
      </c>
      <c r="BP21" t="n">
        <v>0.774066236700046</v>
      </c>
      <c r="BQ21" t="n">
        <v>0.715546782889328</v>
      </c>
      <c r="BR21" t="n">
        <v>0.556794947197254</v>
      </c>
      <c r="BS21" t="n">
        <v>0.702817588750366</v>
      </c>
      <c r="BT21" t="n">
        <v>0.497259065181543</v>
      </c>
      <c r="BU21" t="n">
        <v>0.585607108842815</v>
      </c>
      <c r="BV21" t="n">
        <v>0.633815840769608</v>
      </c>
      <c r="BW21" t="n">
        <v>0.671153394743719</v>
      </c>
      <c r="BX21" t="n">
        <v>0.73451194745202</v>
      </c>
      <c r="BY21" t="n">
        <v>0.659562264121109</v>
      </c>
      <c r="BZ21" t="n">
        <v>0.710769577021654</v>
      </c>
      <c r="CA21" t="n">
        <v>0.705206747327995</v>
      </c>
      <c r="CB21" t="n">
        <v>0.743823476781863</v>
      </c>
      <c r="CC21" t="n">
        <v>0.748097784814043</v>
      </c>
      <c r="CD21" t="n">
        <v>0.702397700823702</v>
      </c>
      <c r="CE21" t="n">
        <v>0.673108494216389</v>
      </c>
      <c r="CF21" t="n">
        <v>0.725764216962598</v>
      </c>
      <c r="CG21" t="n">
        <v>0.696458401789042</v>
      </c>
      <c r="CH21" t="n">
        <v>0.637758696406719</v>
      </c>
      <c r="CI21" t="n">
        <v>0.673164038314501</v>
      </c>
      <c r="CJ21" t="n">
        <v>0.688490117956681</v>
      </c>
      <c r="CK21" t="n">
        <v>0.649700307144715</v>
      </c>
      <c r="CL21" t="n">
        <v>0.652675737278405</v>
      </c>
      <c r="CM21" t="n">
        <v>0.694513519932929</v>
      </c>
      <c r="CN21" t="n">
        <v>0.621481049855097</v>
      </c>
      <c r="CO21" t="n">
        <v>0.634102665718766</v>
      </c>
      <c r="CP21" t="n">
        <v>0.568355681110275</v>
      </c>
      <c r="CQ21" t="n">
        <v>0.603938777873998</v>
      </c>
      <c r="CR21" t="n">
        <v>0.764571262512976</v>
      </c>
      <c r="CS21" t="n">
        <v>0.574606905736236</v>
      </c>
      <c r="CT21" t="n">
        <v>0.628659063624748</v>
      </c>
      <c r="CU21" t="n">
        <v>0.68669930405464</v>
      </c>
      <c r="CV21" t="n">
        <v>0.73052274677053</v>
      </c>
      <c r="CW21" t="n">
        <v>0.400219353619334</v>
      </c>
      <c r="CX21" t="n">
        <v>0.352776981357459</v>
      </c>
      <c r="CY21" t="n">
        <v>0.355131996822502</v>
      </c>
      <c r="CZ21" t="n">
        <v>0.181004802658832</v>
      </c>
      <c r="DA21" t="n">
        <v>0.288188499438589</v>
      </c>
      <c r="DB21" t="n">
        <v>0.234640183034348</v>
      </c>
      <c r="DC21" t="n">
        <v>-0.29407146583547</v>
      </c>
      <c r="DD21" t="n">
        <v>0.124828883271796</v>
      </c>
      <c r="DE21" t="n">
        <v>-0.200665470673032</v>
      </c>
      <c r="DF21" t="n">
        <v>-0.370632556534622</v>
      </c>
      <c r="DG21" t="e">
        <v>#NUM!</v>
      </c>
    </row>
    <row r="22" ht="20" customHeight="1">
      <c r="A22" t="s">
        <v>21</v>
      </c>
      <c r="B22" t="n">
        <v>0.906720552670605</v>
      </c>
      <c r="C22" t="n">
        <v>0.79013776790751</v>
      </c>
      <c r="D22" t="n">
        <v>0.902620497148686</v>
      </c>
      <c r="E22" t="n">
        <v>0.79158264271576</v>
      </c>
      <c r="F22" t="n">
        <v>0.802333585680218</v>
      </c>
      <c r="G22" t="n">
        <v>0.825682575100376</v>
      </c>
      <c r="H22" t="n">
        <v>0.611264903730791</v>
      </c>
      <c r="I22" t="n">
        <v>0.832139596834588</v>
      </c>
      <c r="J22" t="n">
        <v>0.788538692543316</v>
      </c>
      <c r="K22" t="n">
        <v>0.383016180582265</v>
      </c>
      <c r="L22" t="n">
        <v>0.703146494882705</v>
      </c>
      <c r="M22" t="n">
        <v>0.573864669560317</v>
      </c>
      <c r="N22" t="n">
        <v>0.427197656704503</v>
      </c>
      <c r="O22" t="n">
        <v>0.544642401755012</v>
      </c>
      <c r="P22" t="n">
        <v>0.544971420710948</v>
      </c>
      <c r="Q22" t="n">
        <v>0.436857748151488</v>
      </c>
      <c r="R22" t="n">
        <v>0.848038199255418</v>
      </c>
      <c r="S22" t="n">
        <v>0.621247348102994</v>
      </c>
      <c r="T22" t="n">
        <v>0.674745959732485</v>
      </c>
      <c r="U22" t="n">
        <v>0.76723979679666</v>
      </c>
      <c r="V22" t="n">
        <v>1</v>
      </c>
      <c r="W22" t="n">
        <v>0.722504760236982</v>
      </c>
      <c r="X22" t="n">
        <v>0.844839271627971</v>
      </c>
      <c r="Y22" t="n">
        <v>0.786430725810192</v>
      </c>
      <c r="Z22" t="n">
        <v>0.839158346760742</v>
      </c>
      <c r="AA22" t="n">
        <v>0.827814358110642</v>
      </c>
      <c r="AB22" t="n">
        <v>0.65110673062716</v>
      </c>
      <c r="AC22" t="n">
        <v>0.772779141589189</v>
      </c>
      <c r="AD22" t="n">
        <v>0.604360872167374</v>
      </c>
      <c r="AE22" t="n">
        <v>0.71423256237108</v>
      </c>
      <c r="AF22" t="n">
        <v>0.72488368585063</v>
      </c>
      <c r="AG22" t="n">
        <v>0.635148982757379</v>
      </c>
      <c r="AH22" t="n">
        <v>0.729059125672329</v>
      </c>
      <c r="AI22" t="n">
        <v>0.759671920714233</v>
      </c>
      <c r="AJ22" t="n">
        <v>0.808978790508485</v>
      </c>
      <c r="AK22" t="n">
        <v>0.704943723614625</v>
      </c>
      <c r="AL22" t="n">
        <v>0.803700237286587</v>
      </c>
      <c r="AM22" t="n">
        <v>0.88196373403803</v>
      </c>
      <c r="AN22" t="n">
        <v>0.803452447755597</v>
      </c>
      <c r="AO22" t="n">
        <v>0.775860902396653</v>
      </c>
      <c r="AP22" t="n">
        <v>0.841555294485884</v>
      </c>
      <c r="AQ22" t="n">
        <v>0.910531923261534</v>
      </c>
      <c r="AR22" t="n">
        <v>0.853752380864634</v>
      </c>
      <c r="AS22" t="n">
        <v>0.890374635578588</v>
      </c>
      <c r="AT22" t="n">
        <v>0.872685705129027</v>
      </c>
      <c r="AU22" t="n">
        <v>0.833589640013283</v>
      </c>
      <c r="AV22" t="n">
        <v>0.857768981059269</v>
      </c>
      <c r="AW22" t="n">
        <v>0.887782694718245</v>
      </c>
      <c r="AX22" t="n">
        <v>0.867933263700171</v>
      </c>
      <c r="AY22" t="n">
        <v>0.87740422837536</v>
      </c>
      <c r="AZ22" t="n">
        <v>0.868567300693337</v>
      </c>
      <c r="BA22" t="n">
        <v>0.897879073708936</v>
      </c>
      <c r="BB22" t="n">
        <v>0.806567693345091</v>
      </c>
      <c r="BC22" t="n">
        <v>0.835953134583849</v>
      </c>
      <c r="BD22" t="n">
        <v>0.747268752877689</v>
      </c>
      <c r="BE22" t="n">
        <v>0.812212858168443</v>
      </c>
      <c r="BF22" t="n">
        <v>0.789888229545225</v>
      </c>
      <c r="BG22" t="n">
        <v>0.748697004961437</v>
      </c>
      <c r="BH22" t="n">
        <v>0.656802841919298</v>
      </c>
      <c r="BI22" t="n">
        <v>0.570238600300913</v>
      </c>
      <c r="BJ22" t="n">
        <v>0.687013718397398</v>
      </c>
      <c r="BK22" t="n">
        <v>0.674041516243544</v>
      </c>
      <c r="BL22" t="n">
        <v>0.67433649261613</v>
      </c>
      <c r="BM22" t="n">
        <v>0.527528912692719</v>
      </c>
      <c r="BN22" t="n">
        <v>0.704146381373473</v>
      </c>
      <c r="BO22" t="n">
        <v>0.70821840466523</v>
      </c>
      <c r="BP22" t="n">
        <v>0.797872656596492</v>
      </c>
      <c r="BQ22" t="n">
        <v>0.763527353100185</v>
      </c>
      <c r="BR22" t="n">
        <v>0.738065595666128</v>
      </c>
      <c r="BS22" t="n">
        <v>0.73081285709203</v>
      </c>
      <c r="BT22" t="n">
        <v>0.681666831458301</v>
      </c>
      <c r="BU22" t="n">
        <v>0.832422535693794</v>
      </c>
      <c r="BV22" t="n">
        <v>0.814537460631028</v>
      </c>
      <c r="BW22" t="n">
        <v>0.86280908609853</v>
      </c>
      <c r="BX22" t="n">
        <v>0.86758615716368</v>
      </c>
      <c r="BY22" t="n">
        <v>0.843142122143013</v>
      </c>
      <c r="BZ22" t="n">
        <v>0.848958767518118</v>
      </c>
      <c r="CA22" t="n">
        <v>0.896449981012654</v>
      </c>
      <c r="CB22" t="n">
        <v>0.878278769679913</v>
      </c>
      <c r="CC22" t="n">
        <v>0.843623677746889</v>
      </c>
      <c r="CD22" t="n">
        <v>0.877916686301261</v>
      </c>
      <c r="CE22" t="n">
        <v>0.818960980667106</v>
      </c>
      <c r="CF22" t="n">
        <v>0.868190997689996</v>
      </c>
      <c r="CG22" t="n">
        <v>0.834789435255308</v>
      </c>
      <c r="CH22" t="n">
        <v>0.820350448387646</v>
      </c>
      <c r="CI22" t="n">
        <v>0.850212603728197</v>
      </c>
      <c r="CJ22" t="n">
        <v>0.851067753148647</v>
      </c>
      <c r="CK22" t="n">
        <v>0.800057850778144</v>
      </c>
      <c r="CL22" t="n">
        <v>0.809856868105483</v>
      </c>
      <c r="CM22" t="n">
        <v>0.850278049287401</v>
      </c>
      <c r="CN22" t="n">
        <v>0.745451744124332</v>
      </c>
      <c r="CO22" t="n">
        <v>0.8238558194362</v>
      </c>
      <c r="CP22" t="n">
        <v>0.753651891937035</v>
      </c>
      <c r="CQ22" t="n">
        <v>0.692150107393382</v>
      </c>
      <c r="CR22" t="n">
        <v>0.744084740388125</v>
      </c>
      <c r="CS22" t="n">
        <v>0.684422180154342</v>
      </c>
      <c r="CT22" t="n">
        <v>0.758158960431213</v>
      </c>
      <c r="CU22" t="n">
        <v>0.679276011336588</v>
      </c>
      <c r="CV22" t="n">
        <v>0.779857562628328</v>
      </c>
      <c r="CW22" t="n">
        <v>0.380085811488798</v>
      </c>
      <c r="CX22" t="n">
        <v>0.502715354619944</v>
      </c>
      <c r="CY22" t="n">
        <v>0.519610781219234</v>
      </c>
      <c r="CZ22" t="n">
        <v>0.337814949676263</v>
      </c>
      <c r="DA22" t="n">
        <v>0.151226417655666</v>
      </c>
      <c r="DB22" t="n">
        <v>0.429876189551829</v>
      </c>
      <c r="DC22" t="n">
        <v>0.0383971927179397</v>
      </c>
      <c r="DD22" t="n">
        <v>0.108633901414074</v>
      </c>
      <c r="DE22" t="n">
        <v>0.058510478250192</v>
      </c>
      <c r="DF22" t="n">
        <v>-0.395742558151686</v>
      </c>
      <c r="DG22" t="e">
        <v>#NUM!</v>
      </c>
    </row>
    <row r="23" ht="20" customHeight="1">
      <c r="A23" t="s">
        <v>22</v>
      </c>
      <c r="B23" t="n">
        <v>0.72881777571334</v>
      </c>
      <c r="C23" t="n">
        <v>0.629376191990006</v>
      </c>
      <c r="D23" t="n">
        <v>0.528184894339288</v>
      </c>
      <c r="E23" t="n">
        <v>0.627499258923765</v>
      </c>
      <c r="F23" t="n">
        <v>0.700917723809938</v>
      </c>
      <c r="G23" t="n">
        <v>0.704245677576961</v>
      </c>
      <c r="H23" t="n">
        <v>0.510893701791058</v>
      </c>
      <c r="I23" t="n">
        <v>0.648231847610185</v>
      </c>
      <c r="J23" t="n">
        <v>0.639878524910076</v>
      </c>
      <c r="K23" t="n">
        <v>0.340503609239522</v>
      </c>
      <c r="L23" t="n">
        <v>0.413815397711277</v>
      </c>
      <c r="M23" t="n">
        <v>0.489876159870936</v>
      </c>
      <c r="N23" t="n">
        <v>0.410725379534624</v>
      </c>
      <c r="O23" t="n">
        <v>0.270175970889868</v>
      </c>
      <c r="P23" t="n">
        <v>0.325723850995883</v>
      </c>
      <c r="Q23" t="n">
        <v>0.245602067507439</v>
      </c>
      <c r="R23" t="n">
        <v>0.833192458875487</v>
      </c>
      <c r="S23" t="n">
        <v>0.384900653292899</v>
      </c>
      <c r="T23" t="n">
        <v>0.561531960691019</v>
      </c>
      <c r="U23" t="n">
        <v>0.749828767867422</v>
      </c>
      <c r="V23" t="n">
        <v>0.722504760236982</v>
      </c>
      <c r="W23" t="n">
        <v>1</v>
      </c>
      <c r="X23" t="n">
        <v>0.637116221966267</v>
      </c>
      <c r="Y23" t="n">
        <v>0.503346790062676</v>
      </c>
      <c r="Z23" t="n">
        <v>0.80374331420692</v>
      </c>
      <c r="AA23" t="n">
        <v>0.755357114984347</v>
      </c>
      <c r="AB23" t="n">
        <v>0.618172804678534</v>
      </c>
      <c r="AC23" t="n">
        <v>0.540071927143951</v>
      </c>
      <c r="AD23" t="n">
        <v>0.677510160244987</v>
      </c>
      <c r="AE23" t="n">
        <v>0.529247992098036</v>
      </c>
      <c r="AF23" t="n">
        <v>0.519486124222786</v>
      </c>
      <c r="AG23" t="n">
        <v>0.63946723380953</v>
      </c>
      <c r="AH23" t="n">
        <v>0.387251252135134</v>
      </c>
      <c r="AI23" t="n">
        <v>0.580619292515326</v>
      </c>
      <c r="AJ23" t="n">
        <v>0.575683849471249</v>
      </c>
      <c r="AK23" t="n">
        <v>0.686001410895031</v>
      </c>
      <c r="AL23" t="n">
        <v>0.814916066326636</v>
      </c>
      <c r="AM23" t="n">
        <v>0.764861959920356</v>
      </c>
      <c r="AN23" t="n">
        <v>0.695883861786931</v>
      </c>
      <c r="AO23" t="n">
        <v>0.59895254780927</v>
      </c>
      <c r="AP23" t="n">
        <v>0.634769388561702</v>
      </c>
      <c r="AQ23" t="n">
        <v>0.784349196260829</v>
      </c>
      <c r="AR23" t="n">
        <v>0.740240657442277</v>
      </c>
      <c r="AS23" t="n">
        <v>0.720506408286092</v>
      </c>
      <c r="AT23" t="n">
        <v>0.764987603155718</v>
      </c>
      <c r="AU23" t="n">
        <v>0.722945611568167</v>
      </c>
      <c r="AV23" t="n">
        <v>0.610300490045705</v>
      </c>
      <c r="AW23" t="n">
        <v>0.766323140183277</v>
      </c>
      <c r="AX23" t="n">
        <v>0.766941861851776</v>
      </c>
      <c r="AY23" t="n">
        <v>0.718490966964568</v>
      </c>
      <c r="AZ23" t="n">
        <v>0.741386652716843</v>
      </c>
      <c r="BA23" t="n">
        <v>0.708485722362035</v>
      </c>
      <c r="BB23" t="n">
        <v>0.651349082982666</v>
      </c>
      <c r="BC23" t="n">
        <v>0.555724000623509</v>
      </c>
      <c r="BD23" t="n">
        <v>0.514449882479638</v>
      </c>
      <c r="BE23" t="n">
        <v>0.6396785874391</v>
      </c>
      <c r="BF23" t="n">
        <v>0.554158702528903</v>
      </c>
      <c r="BG23" t="n">
        <v>0.466706966265705</v>
      </c>
      <c r="BH23" t="n">
        <v>0.315911004667551</v>
      </c>
      <c r="BI23" t="n">
        <v>0.444885554116982</v>
      </c>
      <c r="BJ23" t="n">
        <v>0.397915121504291</v>
      </c>
      <c r="BK23" t="n">
        <v>0.491330938937217</v>
      </c>
      <c r="BL23" t="n">
        <v>0.456990204095014</v>
      </c>
      <c r="BM23" t="n">
        <v>0.449792434437374</v>
      </c>
      <c r="BN23" t="n">
        <v>0.664137754856549</v>
      </c>
      <c r="BO23" t="n">
        <v>0.583702582695104</v>
      </c>
      <c r="BP23" t="n">
        <v>0.56689404214201</v>
      </c>
      <c r="BQ23" t="n">
        <v>0.642502220089589</v>
      </c>
      <c r="BR23" t="n">
        <v>0.693662350109918</v>
      </c>
      <c r="BS23" t="n">
        <v>0.725886026910666</v>
      </c>
      <c r="BT23" t="n">
        <v>0.605816913461445</v>
      </c>
      <c r="BU23" t="n">
        <v>0.563805383796563</v>
      </c>
      <c r="BV23" t="n">
        <v>0.665468703005064</v>
      </c>
      <c r="BW23" t="n">
        <v>0.763679018606375</v>
      </c>
      <c r="BX23" t="n">
        <v>0.700279564852904</v>
      </c>
      <c r="BY23" t="n">
        <v>0.759575063235234</v>
      </c>
      <c r="BZ23" t="n">
        <v>0.738209634190967</v>
      </c>
      <c r="CA23" t="n">
        <v>0.755344144495396</v>
      </c>
      <c r="CB23" t="n">
        <v>0.750585002389976</v>
      </c>
      <c r="CC23" t="n">
        <v>0.74891955051183</v>
      </c>
      <c r="CD23" t="n">
        <v>0.747638252483682</v>
      </c>
      <c r="CE23" t="n">
        <v>0.70484097128617</v>
      </c>
      <c r="CF23" t="n">
        <v>0.743475768234665</v>
      </c>
      <c r="CG23" t="n">
        <v>0.755754653088071</v>
      </c>
      <c r="CH23" t="n">
        <v>0.696881285346734</v>
      </c>
      <c r="CI23" t="n">
        <v>0.738080245552919</v>
      </c>
      <c r="CJ23" t="n">
        <v>0.737822463781862</v>
      </c>
      <c r="CK23" t="n">
        <v>0.749419861422473</v>
      </c>
      <c r="CL23" t="n">
        <v>0.728752070736295</v>
      </c>
      <c r="CM23" t="n">
        <v>0.708110415595497</v>
      </c>
      <c r="CN23" t="n">
        <v>0.730983429890081</v>
      </c>
      <c r="CO23" t="n">
        <v>0.78728742631755</v>
      </c>
      <c r="CP23" t="n">
        <v>0.701809741794103</v>
      </c>
      <c r="CQ23" t="n">
        <v>0.771088492089416</v>
      </c>
      <c r="CR23" t="n">
        <v>0.722148421807367</v>
      </c>
      <c r="CS23" t="n">
        <v>0.845207136525123</v>
      </c>
      <c r="CT23" t="n">
        <v>0.792597428958545</v>
      </c>
      <c r="CU23" t="n">
        <v>0.734709561901506</v>
      </c>
      <c r="CV23" t="n">
        <v>0.798484190201077</v>
      </c>
      <c r="CW23" t="n">
        <v>0.792187681214075</v>
      </c>
      <c r="CX23" t="n">
        <v>0.409512399789633</v>
      </c>
      <c r="CY23" t="n">
        <v>0.461928464402679</v>
      </c>
      <c r="CZ23" t="n">
        <v>0.177089462409666</v>
      </c>
      <c r="DA23" t="n">
        <v>0.271769932766065</v>
      </c>
      <c r="DB23" t="n">
        <v>0.139608171905138</v>
      </c>
      <c r="DC23" t="n">
        <v>0.0708924070381972</v>
      </c>
      <c r="DD23" t="n">
        <v>0.185653134545472</v>
      </c>
      <c r="DE23" t="n">
        <v>-0.117559570353537</v>
      </c>
      <c r="DF23" t="n">
        <v>-0.0644066756864369</v>
      </c>
      <c r="DG23" t="e">
        <v>#NUM!</v>
      </c>
    </row>
    <row r="24" ht="20" customHeight="1">
      <c r="A24" t="s">
        <v>23</v>
      </c>
      <c r="B24" t="n">
        <v>0.829682537942165</v>
      </c>
      <c r="C24" t="n">
        <v>0.77917900964309</v>
      </c>
      <c r="D24" t="n">
        <v>0.77346656417646</v>
      </c>
      <c r="E24" t="n">
        <v>0.799641901998915</v>
      </c>
      <c r="F24" t="n">
        <v>0.760751540251304</v>
      </c>
      <c r="G24" t="n">
        <v>0.72846311109065</v>
      </c>
      <c r="H24" t="n">
        <v>0.536586890010162</v>
      </c>
      <c r="I24" t="n">
        <v>0.771098373846329</v>
      </c>
      <c r="J24" t="n">
        <v>0.642785954581552</v>
      </c>
      <c r="K24" t="n">
        <v>0.465690676161628</v>
      </c>
      <c r="L24" t="n">
        <v>0.678399463759713</v>
      </c>
      <c r="M24" t="n">
        <v>0.610182663204306</v>
      </c>
      <c r="N24" t="n">
        <v>0.430378771675357</v>
      </c>
      <c r="O24" t="n">
        <v>0.638246887276767</v>
      </c>
      <c r="P24" t="n">
        <v>0.529620443589918</v>
      </c>
      <c r="Q24" t="n">
        <v>0.335273178920835</v>
      </c>
      <c r="R24" t="n">
        <v>0.7742869567275</v>
      </c>
      <c r="S24" t="n">
        <v>0.634634156655602</v>
      </c>
      <c r="T24" t="n">
        <v>0.553853026633976</v>
      </c>
      <c r="U24" t="n">
        <v>0.662740201954361</v>
      </c>
      <c r="V24" t="n">
        <v>0.844839271627971</v>
      </c>
      <c r="W24" t="n">
        <v>0.637116221966267</v>
      </c>
      <c r="X24" t="n">
        <v>1</v>
      </c>
      <c r="Y24" t="n">
        <v>0.897783116665019</v>
      </c>
      <c r="Z24" t="n">
        <v>0.649025330107608</v>
      </c>
      <c r="AA24" t="n">
        <v>0.665239424645259</v>
      </c>
      <c r="AB24" t="n">
        <v>0.587150819944457</v>
      </c>
      <c r="AC24" t="n">
        <v>0.695986318610573</v>
      </c>
      <c r="AD24" t="n">
        <v>0.610726634601907</v>
      </c>
      <c r="AE24" t="n">
        <v>0.751195347705598</v>
      </c>
      <c r="AF24" t="n">
        <v>0.701912161146434</v>
      </c>
      <c r="AG24" t="n">
        <v>0.329414909401365</v>
      </c>
      <c r="AH24" t="n">
        <v>0.631627722122013</v>
      </c>
      <c r="AI24" t="n">
        <v>0.617642941244396</v>
      </c>
      <c r="AJ24" t="n">
        <v>0.775970799808815</v>
      </c>
      <c r="AK24" t="n">
        <v>0.587884906671019</v>
      </c>
      <c r="AL24" t="n">
        <v>0.690345680442073</v>
      </c>
      <c r="AM24" t="n">
        <v>0.72419990742456</v>
      </c>
      <c r="AN24" t="n">
        <v>0.823778986193191</v>
      </c>
      <c r="AO24" t="n">
        <v>0.73035507039157</v>
      </c>
      <c r="AP24" t="n">
        <v>0.78787454556043</v>
      </c>
      <c r="AQ24" t="n">
        <v>0.729455270849085</v>
      </c>
      <c r="AR24" t="n">
        <v>0.873328900102625</v>
      </c>
      <c r="AS24" t="n">
        <v>0.781786301738724</v>
      </c>
      <c r="AT24" t="n">
        <v>0.851107174926052</v>
      </c>
      <c r="AU24" t="n">
        <v>0.787522966823042</v>
      </c>
      <c r="AV24" t="n">
        <v>0.767512541743496</v>
      </c>
      <c r="AW24" t="n">
        <v>0.826179180144765</v>
      </c>
      <c r="AX24" t="n">
        <v>0.819335150780005</v>
      </c>
      <c r="AY24" t="n">
        <v>0.839749290470424</v>
      </c>
      <c r="AZ24" t="n">
        <v>0.809952205658707</v>
      </c>
      <c r="BA24" t="n">
        <v>0.867471977125029</v>
      </c>
      <c r="BB24" t="n">
        <v>0.730106970167373</v>
      </c>
      <c r="BC24" t="n">
        <v>0.723586660066292</v>
      </c>
      <c r="BD24" t="n">
        <v>0.692550609271319</v>
      </c>
      <c r="BE24" t="n">
        <v>0.772425173655294</v>
      </c>
      <c r="BF24" t="n">
        <v>0.723825828472896</v>
      </c>
      <c r="BG24" t="n">
        <v>0.745320898130999</v>
      </c>
      <c r="BH24" t="n">
        <v>0.556154309723908</v>
      </c>
      <c r="BI24" t="n">
        <v>0.527080841798589</v>
      </c>
      <c r="BJ24" t="n">
        <v>0.55968079189033</v>
      </c>
      <c r="BK24" t="n">
        <v>0.574996158992937</v>
      </c>
      <c r="BL24" t="n">
        <v>0.521656453643433</v>
      </c>
      <c r="BM24" t="n">
        <v>0.45482867927985</v>
      </c>
      <c r="BN24" t="n">
        <v>0.75357365818294</v>
      </c>
      <c r="BO24" t="n">
        <v>0.6214149268164</v>
      </c>
      <c r="BP24" t="n">
        <v>0.737650221062068</v>
      </c>
      <c r="BQ24" t="n">
        <v>0.576299015305807</v>
      </c>
      <c r="BR24" t="n">
        <v>0.656494457730779</v>
      </c>
      <c r="BS24" t="n">
        <v>0.856259850653576</v>
      </c>
      <c r="BT24" t="n">
        <v>0.61872914186525</v>
      </c>
      <c r="BU24" t="n">
        <v>0.715104389677443</v>
      </c>
      <c r="BV24" t="n">
        <v>0.808322743256113</v>
      </c>
      <c r="BW24" t="n">
        <v>0.80089060545414</v>
      </c>
      <c r="BX24" t="n">
        <v>0.813187537637002</v>
      </c>
      <c r="BY24" t="n">
        <v>0.762273871096059</v>
      </c>
      <c r="BZ24" t="n">
        <v>0.772949691190975</v>
      </c>
      <c r="CA24" t="n">
        <v>0.866070611161134</v>
      </c>
      <c r="CB24" t="n">
        <v>0.812424984639759</v>
      </c>
      <c r="CC24" t="n">
        <v>0.812293027824933</v>
      </c>
      <c r="CD24" t="n">
        <v>0.824459119273185</v>
      </c>
      <c r="CE24" t="n">
        <v>0.802835303913036</v>
      </c>
      <c r="CF24" t="n">
        <v>0.803970329349577</v>
      </c>
      <c r="CG24" t="n">
        <v>0.784006277256005</v>
      </c>
      <c r="CH24" t="n">
        <v>0.793413614548066</v>
      </c>
      <c r="CI24" t="n">
        <v>0.792046396524973</v>
      </c>
      <c r="CJ24" t="n">
        <v>0.798261173166395</v>
      </c>
      <c r="CK24" t="n">
        <v>0.703795952978938</v>
      </c>
      <c r="CL24" t="n">
        <v>0.763804572810456</v>
      </c>
      <c r="CM24" t="n">
        <v>0.823134015868982</v>
      </c>
      <c r="CN24" t="n">
        <v>0.682446076114525</v>
      </c>
      <c r="CO24" t="n">
        <v>0.803516695900382</v>
      </c>
      <c r="CP24" t="n">
        <v>0.700574328076301</v>
      </c>
      <c r="CQ24" t="n">
        <v>0.707486722794223</v>
      </c>
      <c r="CR24" t="n">
        <v>0.695261514429951</v>
      </c>
      <c r="CS24" t="n">
        <v>0.681052451561553</v>
      </c>
      <c r="CT24" t="n">
        <v>0.76366283378815</v>
      </c>
      <c r="CU24" t="n">
        <v>0.625296405931127</v>
      </c>
      <c r="CV24" t="n">
        <v>0.716128918606334</v>
      </c>
      <c r="CW24" t="n">
        <v>0.516999170047544</v>
      </c>
      <c r="CX24" t="n">
        <v>0.355448159715557</v>
      </c>
      <c r="CY24" t="n">
        <v>0.578954793843301</v>
      </c>
      <c r="CZ24" t="n">
        <v>0.345699342552937</v>
      </c>
      <c r="DA24" t="n">
        <v>0.198301422163583</v>
      </c>
      <c r="DB24" t="n">
        <v>0.169094600765407</v>
      </c>
      <c r="DC24" t="n">
        <v>-0.0473620953178661</v>
      </c>
      <c r="DD24" t="n">
        <v>-0.0338453589413229</v>
      </c>
      <c r="DE24" t="n">
        <v>0.0389543959579382</v>
      </c>
      <c r="DF24" t="n">
        <v>-0.357307218062156</v>
      </c>
      <c r="DG24" t="e">
        <v>#NUM!</v>
      </c>
    </row>
    <row r="25" ht="20" customHeight="1">
      <c r="A25" t="s">
        <v>24</v>
      </c>
      <c r="B25" t="n">
        <v>0.804310479319301</v>
      </c>
      <c r="C25" t="n">
        <v>0.716818822906999</v>
      </c>
      <c r="D25" t="n">
        <v>0.724922748136849</v>
      </c>
      <c r="E25" t="n">
        <v>0.861128818258527</v>
      </c>
      <c r="F25" t="n">
        <v>0.729584471528995</v>
      </c>
      <c r="G25" t="n">
        <v>0.688656725348571</v>
      </c>
      <c r="H25" t="n">
        <v>0.504962856414599</v>
      </c>
      <c r="I25" t="n">
        <v>0.685057468622528</v>
      </c>
      <c r="J25" t="n">
        <v>0.609073553287557</v>
      </c>
      <c r="K25" t="n">
        <v>0.411010327531683</v>
      </c>
      <c r="L25" t="n">
        <v>0.565182672560346</v>
      </c>
      <c r="M25" t="n">
        <v>0.583005062735419</v>
      </c>
      <c r="N25" t="n">
        <v>0.236569741436884</v>
      </c>
      <c r="O25" t="n">
        <v>0.465753193367401</v>
      </c>
      <c r="P25" t="n">
        <v>0.465537965554742</v>
      </c>
      <c r="Q25" t="n">
        <v>0.270090560316254</v>
      </c>
      <c r="R25" t="n">
        <v>0.708101275189959</v>
      </c>
      <c r="S25" t="n">
        <v>0.660982089981028</v>
      </c>
      <c r="T25" t="n">
        <v>0.624416452209797</v>
      </c>
      <c r="U25" t="n">
        <v>0.572096301987059</v>
      </c>
      <c r="V25" t="n">
        <v>0.786430725810192</v>
      </c>
      <c r="W25" t="n">
        <v>0.503346790062676</v>
      </c>
      <c r="X25" t="n">
        <v>0.897783116665019</v>
      </c>
      <c r="Y25" t="n">
        <v>1</v>
      </c>
      <c r="Z25" t="n">
        <v>0.640646853459306</v>
      </c>
      <c r="AA25" t="n">
        <v>0.520222515222121</v>
      </c>
      <c r="AB25" t="n">
        <v>0.579689778394412</v>
      </c>
      <c r="AC25" t="n">
        <v>0.658140511862829</v>
      </c>
      <c r="AD25" t="n">
        <v>0.446149463024087</v>
      </c>
      <c r="AE25" t="n">
        <v>0.733397663957286</v>
      </c>
      <c r="AF25" t="n">
        <v>0.611784603782852</v>
      </c>
      <c r="AG25" t="n">
        <v>0.255324141376755</v>
      </c>
      <c r="AH25" t="n">
        <v>0.548916200466249</v>
      </c>
      <c r="AI25" t="n">
        <v>0.612082645869457</v>
      </c>
      <c r="AJ25" t="n">
        <v>0.720513704682392</v>
      </c>
      <c r="AK25" t="n">
        <v>0.649534873163944</v>
      </c>
      <c r="AL25" t="n">
        <v>0.637328634144096</v>
      </c>
      <c r="AM25" t="n">
        <v>0.704341724820733</v>
      </c>
      <c r="AN25" t="n">
        <v>0.794241465576583</v>
      </c>
      <c r="AO25" t="n">
        <v>0.635988919072392</v>
      </c>
      <c r="AP25" t="n">
        <v>0.701752446872029</v>
      </c>
      <c r="AQ25" t="n">
        <v>0.691357299695053</v>
      </c>
      <c r="AR25" t="n">
        <v>0.802573885479319</v>
      </c>
      <c r="AS25" t="n">
        <v>0.75339937798451</v>
      </c>
      <c r="AT25" t="n">
        <v>0.798718466556329</v>
      </c>
      <c r="AU25" t="n">
        <v>0.740587017682322</v>
      </c>
      <c r="AV25" t="n">
        <v>0.742963894923826</v>
      </c>
      <c r="AW25" t="n">
        <v>0.755883447282471</v>
      </c>
      <c r="AX25" t="n">
        <v>0.788935921429478</v>
      </c>
      <c r="AY25" t="n">
        <v>0.76731954664054</v>
      </c>
      <c r="AZ25" t="n">
        <v>0.727905797802987</v>
      </c>
      <c r="BA25" t="n">
        <v>0.826982061305928</v>
      </c>
      <c r="BB25" t="n">
        <v>0.641854177919614</v>
      </c>
      <c r="BC25" t="n">
        <v>0.689745086034216</v>
      </c>
      <c r="BD25" t="n">
        <v>0.651651524381368</v>
      </c>
      <c r="BE25" t="n">
        <v>0.726430459486866</v>
      </c>
      <c r="BF25" t="n">
        <v>0.622593181787097</v>
      </c>
      <c r="BG25" t="n">
        <v>0.742058729507263</v>
      </c>
      <c r="BH25" t="n">
        <v>0.466110856156243</v>
      </c>
      <c r="BI25" t="n">
        <v>0.511383105193523</v>
      </c>
      <c r="BJ25" t="n">
        <v>0.569221822387952</v>
      </c>
      <c r="BK25" t="n">
        <v>0.455866360127928</v>
      </c>
      <c r="BL25" t="n">
        <v>0.347644676404101</v>
      </c>
      <c r="BM25" t="n">
        <v>0.418475465214451</v>
      </c>
      <c r="BN25" t="n">
        <v>0.696181561865049</v>
      </c>
      <c r="BO25" t="n">
        <v>0.591589025979642</v>
      </c>
      <c r="BP25" t="n">
        <v>0.694583562650676</v>
      </c>
      <c r="BQ25" t="n">
        <v>0.550149609293238</v>
      </c>
      <c r="BR25" t="n">
        <v>0.494023311820073</v>
      </c>
      <c r="BS25" t="n">
        <v>0.713742639628876</v>
      </c>
      <c r="BT25" t="n">
        <v>0.49885571685485</v>
      </c>
      <c r="BU25" t="n">
        <v>0.650609739502748</v>
      </c>
      <c r="BV25" t="n">
        <v>0.732357469299598</v>
      </c>
      <c r="BW25" t="n">
        <v>0.693314463671885</v>
      </c>
      <c r="BX25" t="n">
        <v>0.769323962370009</v>
      </c>
      <c r="BY25" t="n">
        <v>0.665795899447523</v>
      </c>
      <c r="BZ25" t="n">
        <v>0.665437757171671</v>
      </c>
      <c r="CA25" t="n">
        <v>0.791729224353194</v>
      </c>
      <c r="CB25" t="n">
        <v>0.735219049602367</v>
      </c>
      <c r="CC25" t="n">
        <v>0.726641009080528</v>
      </c>
      <c r="CD25" t="n">
        <v>0.725353349650957</v>
      </c>
      <c r="CE25" t="n">
        <v>0.697291639667791</v>
      </c>
      <c r="CF25" t="n">
        <v>0.69932922466064</v>
      </c>
      <c r="CG25" t="n">
        <v>0.686794972556825</v>
      </c>
      <c r="CH25" t="n">
        <v>0.722670735359804</v>
      </c>
      <c r="CI25" t="n">
        <v>0.663366075170287</v>
      </c>
      <c r="CJ25" t="n">
        <v>0.702513684642643</v>
      </c>
      <c r="CK25" t="n">
        <v>0.614797399904425</v>
      </c>
      <c r="CL25" t="n">
        <v>0.595186502862071</v>
      </c>
      <c r="CM25" t="n">
        <v>0.722665868725876</v>
      </c>
      <c r="CN25" t="n">
        <v>0.531975557553816</v>
      </c>
      <c r="CO25" t="n">
        <v>0.692896406834396</v>
      </c>
      <c r="CP25" t="n">
        <v>0.604824690700147</v>
      </c>
      <c r="CQ25" t="n">
        <v>0.538088722580871</v>
      </c>
      <c r="CR25" t="n">
        <v>0.479886480778442</v>
      </c>
      <c r="CS25" t="n">
        <v>0.559879288033706</v>
      </c>
      <c r="CT25" t="n">
        <v>0.537178038891203</v>
      </c>
      <c r="CU25" t="n">
        <v>0.48640515476486</v>
      </c>
      <c r="CV25" t="n">
        <v>0.635049595207838</v>
      </c>
      <c r="CW25" t="n">
        <v>0.370021656680467</v>
      </c>
      <c r="CX25" t="n">
        <v>0.406587540620234</v>
      </c>
      <c r="CY25" t="n">
        <v>0.692230934412468</v>
      </c>
      <c r="CZ25" t="n">
        <v>0.49559389075922</v>
      </c>
      <c r="DA25" t="n">
        <v>0.262143511766157</v>
      </c>
      <c r="DB25" t="n">
        <v>0.283071240636867</v>
      </c>
      <c r="DC25" t="n">
        <v>-0.187862743648148</v>
      </c>
      <c r="DD25" t="n">
        <v>0.0613868199235207</v>
      </c>
      <c r="DE25" t="n">
        <v>0.16890535291567</v>
      </c>
      <c r="DF25" t="n">
        <v>-0.47827748501494</v>
      </c>
      <c r="DG25" t="e">
        <v>#NUM!</v>
      </c>
    </row>
    <row r="26" ht="20" customHeight="1">
      <c r="A26" t="s">
        <v>25</v>
      </c>
      <c r="B26" t="n">
        <v>0.806217543243121</v>
      </c>
      <c r="C26" t="n">
        <v>0.684389821067865</v>
      </c>
      <c r="D26" t="n">
        <v>0.602630701100079</v>
      </c>
      <c r="E26" t="n">
        <v>0.694424119373068</v>
      </c>
      <c r="F26" t="n">
        <v>0.647122756297046</v>
      </c>
      <c r="G26" t="n">
        <v>0.760188952921689</v>
      </c>
      <c r="H26" t="n">
        <v>0.485938439857692</v>
      </c>
      <c r="I26" t="n">
        <v>0.612198179486048</v>
      </c>
      <c r="J26" t="n">
        <v>0.728808439118078</v>
      </c>
      <c r="K26" t="n">
        <v>0.343100176665568</v>
      </c>
      <c r="L26" t="n">
        <v>0.52596951690065</v>
      </c>
      <c r="M26" t="n">
        <v>0.586729781589377</v>
      </c>
      <c r="N26" t="n">
        <v>0.450782831630805</v>
      </c>
      <c r="O26" t="n">
        <v>0.289250595620721</v>
      </c>
      <c r="P26" t="n">
        <v>0.35603582362219</v>
      </c>
      <c r="Q26" t="n">
        <v>0.146076199335817</v>
      </c>
      <c r="R26" t="n">
        <v>0.869286253061074</v>
      </c>
      <c r="S26" t="n">
        <v>0.527787778588228</v>
      </c>
      <c r="T26" t="n">
        <v>0.57533759679806</v>
      </c>
      <c r="U26" t="n">
        <v>0.781299453388062</v>
      </c>
      <c r="V26" t="n">
        <v>0.839158346760742</v>
      </c>
      <c r="W26" t="n">
        <v>0.80374331420692</v>
      </c>
      <c r="X26" t="n">
        <v>0.649025330107608</v>
      </c>
      <c r="Y26" t="n">
        <v>0.640646853459306</v>
      </c>
      <c r="Z26" t="n">
        <v>1</v>
      </c>
      <c r="AA26" t="n">
        <v>0.801888106561141</v>
      </c>
      <c r="AB26" t="n">
        <v>0.628665990823854</v>
      </c>
      <c r="AC26" t="n">
        <v>0.704067677310567</v>
      </c>
      <c r="AD26" t="n">
        <v>0.59078785071728</v>
      </c>
      <c r="AE26" t="n">
        <v>0.706537068466583</v>
      </c>
      <c r="AF26" t="n">
        <v>0.492083307469944</v>
      </c>
      <c r="AG26" t="n">
        <v>0.519475366333412</v>
      </c>
      <c r="AH26" t="n">
        <v>0.626404682003273</v>
      </c>
      <c r="AI26" t="n">
        <v>0.754719804508778</v>
      </c>
      <c r="AJ26" t="n">
        <v>0.625237527389182</v>
      </c>
      <c r="AK26" t="n">
        <v>0.756715440097555</v>
      </c>
      <c r="AL26" t="n">
        <v>0.83956339770276</v>
      </c>
      <c r="AM26" t="n">
        <v>0.891808951281655</v>
      </c>
      <c r="AN26" t="n">
        <v>0.6858668958519</v>
      </c>
      <c r="AO26" t="n">
        <v>0.755449745310839</v>
      </c>
      <c r="AP26" t="n">
        <v>0.654496768358238</v>
      </c>
      <c r="AQ26" t="n">
        <v>0.840972244831918</v>
      </c>
      <c r="AR26" t="n">
        <v>0.681670457343659</v>
      </c>
      <c r="AS26" t="n">
        <v>0.803434885725236</v>
      </c>
      <c r="AT26" t="n">
        <v>0.740463741061508</v>
      </c>
      <c r="AU26" t="n">
        <v>0.693395742345122</v>
      </c>
      <c r="AV26" t="n">
        <v>0.708211462872744</v>
      </c>
      <c r="AW26" t="n">
        <v>0.735162621567273</v>
      </c>
      <c r="AX26" t="n">
        <v>0.790716140390123</v>
      </c>
      <c r="AY26" t="n">
        <v>0.731906130970527</v>
      </c>
      <c r="AZ26" t="n">
        <v>0.735277174392115</v>
      </c>
      <c r="BA26" t="n">
        <v>0.779463627642094</v>
      </c>
      <c r="BB26" t="n">
        <v>0.681596544527363</v>
      </c>
      <c r="BC26" t="n">
        <v>0.665361091899889</v>
      </c>
      <c r="BD26" t="n">
        <v>0.606280975207036</v>
      </c>
      <c r="BE26" t="n">
        <v>0.600929932420952</v>
      </c>
      <c r="BF26" t="n">
        <v>0.611985635272576</v>
      </c>
      <c r="BG26" t="n">
        <v>0.610045984784982</v>
      </c>
      <c r="BH26" t="n">
        <v>0.463537980973595</v>
      </c>
      <c r="BI26" t="n">
        <v>0.473671587747866</v>
      </c>
      <c r="BJ26" t="n">
        <v>0.518597599567216</v>
      </c>
      <c r="BK26" t="n">
        <v>0.39803210907095</v>
      </c>
      <c r="BL26" t="n">
        <v>0.553494251130548</v>
      </c>
      <c r="BM26" t="n">
        <v>0.463412391634317</v>
      </c>
      <c r="BN26" t="n">
        <v>0.733122036949987</v>
      </c>
      <c r="BO26" t="n">
        <v>0.610920097884997</v>
      </c>
      <c r="BP26" t="n">
        <v>0.57738710937583</v>
      </c>
      <c r="BQ26" t="n">
        <v>0.808093771175784</v>
      </c>
      <c r="BR26" t="n">
        <v>0.558274593124738</v>
      </c>
      <c r="BS26" t="n">
        <v>0.616833588536599</v>
      </c>
      <c r="BT26" t="n">
        <v>0.61084642367198</v>
      </c>
      <c r="BU26" t="n">
        <v>0.577426211967833</v>
      </c>
      <c r="BV26" t="n">
        <v>0.617390680069524</v>
      </c>
      <c r="BW26" t="n">
        <v>0.736298755397146</v>
      </c>
      <c r="BX26" t="n">
        <v>0.724689129948833</v>
      </c>
      <c r="BY26" t="n">
        <v>0.701806140333756</v>
      </c>
      <c r="BZ26" t="n">
        <v>0.730936727543597</v>
      </c>
      <c r="CA26" t="n">
        <v>0.769286309941371</v>
      </c>
      <c r="CB26" t="n">
        <v>0.749585666005413</v>
      </c>
      <c r="CC26" t="n">
        <v>0.736603411079723</v>
      </c>
      <c r="CD26" t="n">
        <v>0.726550467673785</v>
      </c>
      <c r="CE26" t="n">
        <v>0.616840965189286</v>
      </c>
      <c r="CF26" t="n">
        <v>0.708512326869358</v>
      </c>
      <c r="CG26" t="n">
        <v>0.676465615991422</v>
      </c>
      <c r="CH26" t="n">
        <v>0.676902562410621</v>
      </c>
      <c r="CI26" t="n">
        <v>0.71799989673669</v>
      </c>
      <c r="CJ26" t="n">
        <v>0.678688606201016</v>
      </c>
      <c r="CK26" t="n">
        <v>0.66556895140183</v>
      </c>
      <c r="CL26" t="n">
        <v>0.61899498914127</v>
      </c>
      <c r="CM26" t="n">
        <v>0.640492016679348</v>
      </c>
      <c r="CN26" t="n">
        <v>0.61968454750099</v>
      </c>
      <c r="CO26" t="n">
        <v>0.675722771362467</v>
      </c>
      <c r="CP26" t="n">
        <v>0.623292260425512</v>
      </c>
      <c r="CQ26" t="n">
        <v>0.584572201711093</v>
      </c>
      <c r="CR26" t="n">
        <v>0.601743684637743</v>
      </c>
      <c r="CS26" t="n">
        <v>0.625064161759618</v>
      </c>
      <c r="CT26" t="n">
        <v>0.650007659133559</v>
      </c>
      <c r="CU26" t="n">
        <v>0.498729247773795</v>
      </c>
      <c r="CV26" t="n">
        <v>0.773672043870874</v>
      </c>
      <c r="CW26" t="n">
        <v>0.451173170712728</v>
      </c>
      <c r="CX26" t="n">
        <v>0.481001797693738</v>
      </c>
      <c r="CY26" t="n">
        <v>0.503665042065006</v>
      </c>
      <c r="CZ26" t="n">
        <v>0.331962371507839</v>
      </c>
      <c r="DA26" t="n">
        <v>0.123572057754124</v>
      </c>
      <c r="DB26" t="n">
        <v>0.529993683699276</v>
      </c>
      <c r="DC26" t="n">
        <v>0.0142296332149002</v>
      </c>
      <c r="DD26" t="n">
        <v>0.162588262767429</v>
      </c>
      <c r="DE26" t="n">
        <v>-0.016146150433657</v>
      </c>
      <c r="DF26" t="n">
        <v>-0.421384065643979</v>
      </c>
      <c r="DG26" t="e">
        <v>#NUM!</v>
      </c>
    </row>
    <row r="27" ht="20" customHeight="1">
      <c r="A27" t="s">
        <v>26</v>
      </c>
      <c r="B27" t="n">
        <v>0.810664425298177</v>
      </c>
      <c r="C27" t="n">
        <v>0.672595020900923</v>
      </c>
      <c r="D27" t="n">
        <v>0.741362144128243</v>
      </c>
      <c r="E27" t="n">
        <v>0.555654106501384</v>
      </c>
      <c r="F27" t="n">
        <v>0.757958247399292</v>
      </c>
      <c r="G27" t="n">
        <v>0.81596326585726</v>
      </c>
      <c r="H27" t="n">
        <v>0.568077872725479</v>
      </c>
      <c r="I27" t="n">
        <v>0.786297218875839</v>
      </c>
      <c r="J27" t="n">
        <v>0.664756185208882</v>
      </c>
      <c r="K27" t="n">
        <v>0.409002272132921</v>
      </c>
      <c r="L27" t="n">
        <v>0.657968537558202</v>
      </c>
      <c r="M27" t="n">
        <v>0.450894716682714</v>
      </c>
      <c r="N27" t="n">
        <v>0.547467618404701</v>
      </c>
      <c r="O27" t="n">
        <v>0.513289674892827</v>
      </c>
      <c r="P27" t="n">
        <v>0.508339402248897</v>
      </c>
      <c r="Q27" t="n">
        <v>0.386440295474672</v>
      </c>
      <c r="R27" t="n">
        <v>0.812343679613087</v>
      </c>
      <c r="S27" t="n">
        <v>0.620430225348496</v>
      </c>
      <c r="T27" t="n">
        <v>0.405103725988693</v>
      </c>
      <c r="U27" t="n">
        <v>0.803185870945599</v>
      </c>
      <c r="V27" t="n">
        <v>0.827814358110642</v>
      </c>
      <c r="W27" t="n">
        <v>0.755357114984347</v>
      </c>
      <c r="X27" t="n">
        <v>0.665239424645259</v>
      </c>
      <c r="Y27" t="n">
        <v>0.520222515222121</v>
      </c>
      <c r="Z27" t="n">
        <v>0.801888106561141</v>
      </c>
      <c r="AA27" t="n">
        <v>1</v>
      </c>
      <c r="AB27" t="n">
        <v>0.621825790526948</v>
      </c>
      <c r="AC27" t="n">
        <v>0.714785799550768</v>
      </c>
      <c r="AD27" t="n">
        <v>0.736677469511442</v>
      </c>
      <c r="AE27" t="n">
        <v>0.729049422392958</v>
      </c>
      <c r="AF27" t="n">
        <v>0.542078968657298</v>
      </c>
      <c r="AG27" t="n">
        <v>0.488262126569199</v>
      </c>
      <c r="AH27" t="n">
        <v>0.684273258912766</v>
      </c>
      <c r="AI27" t="n">
        <v>0.752297641486071</v>
      </c>
      <c r="AJ27" t="n">
        <v>0.669340025455332</v>
      </c>
      <c r="AK27" t="n">
        <v>0.582956399162613</v>
      </c>
      <c r="AL27" t="n">
        <v>0.721360815849369</v>
      </c>
      <c r="AM27" t="n">
        <v>0.716114607247823</v>
      </c>
      <c r="AN27" t="n">
        <v>0.731256125737902</v>
      </c>
      <c r="AO27" t="n">
        <v>0.849489308261765</v>
      </c>
      <c r="AP27" t="n">
        <v>0.671589952579121</v>
      </c>
      <c r="AQ27" t="n">
        <v>0.744088316066677</v>
      </c>
      <c r="AR27" t="n">
        <v>0.743423979864589</v>
      </c>
      <c r="AS27" t="n">
        <v>0.818415445810639</v>
      </c>
      <c r="AT27" t="n">
        <v>0.787025511256717</v>
      </c>
      <c r="AU27" t="n">
        <v>0.774157195237585</v>
      </c>
      <c r="AV27" t="n">
        <v>0.736510084644772</v>
      </c>
      <c r="AW27" t="n">
        <v>0.819564585896113</v>
      </c>
      <c r="AX27" t="n">
        <v>0.782084802274466</v>
      </c>
      <c r="AY27" t="n">
        <v>0.814161594687388</v>
      </c>
      <c r="AZ27" t="n">
        <v>0.811234183979671</v>
      </c>
      <c r="BA27" t="n">
        <v>0.814660286827266</v>
      </c>
      <c r="BB27" t="n">
        <v>0.819302306901771</v>
      </c>
      <c r="BC27" t="n">
        <v>0.747977733158845</v>
      </c>
      <c r="BD27" t="n">
        <v>0.729444375900267</v>
      </c>
      <c r="BE27" t="n">
        <v>0.756703957527441</v>
      </c>
      <c r="BF27" t="n">
        <v>0.760608277227949</v>
      </c>
      <c r="BG27" t="n">
        <v>0.721097965464497</v>
      </c>
      <c r="BH27" t="n">
        <v>0.621130487765787</v>
      </c>
      <c r="BI27" t="n">
        <v>0.53099062897022</v>
      </c>
      <c r="BJ27" t="n">
        <v>0.598315671966475</v>
      </c>
      <c r="BK27" t="n">
        <v>0.618690926344869</v>
      </c>
      <c r="BL27" t="n">
        <v>0.619554289020109</v>
      </c>
      <c r="BM27" t="n">
        <v>0.511167412030243</v>
      </c>
      <c r="BN27" t="n">
        <v>0.651997773276498</v>
      </c>
      <c r="BO27" t="n">
        <v>0.453580924907991</v>
      </c>
      <c r="BP27" t="n">
        <v>0.639179374222282</v>
      </c>
      <c r="BQ27" t="n">
        <v>0.832395590609471</v>
      </c>
      <c r="BR27" t="n">
        <v>0.638384222302908</v>
      </c>
      <c r="BS27" t="n">
        <v>0.720297892629743</v>
      </c>
      <c r="BT27" t="n">
        <v>0.699216321240541</v>
      </c>
      <c r="BU27" t="n">
        <v>0.648598109758294</v>
      </c>
      <c r="BV27" t="n">
        <v>0.703939417860069</v>
      </c>
      <c r="BW27" t="n">
        <v>0.766841495682013</v>
      </c>
      <c r="BX27" t="n">
        <v>0.743536787232501</v>
      </c>
      <c r="BY27" t="n">
        <v>0.758308382683824</v>
      </c>
      <c r="BZ27" t="n">
        <v>0.763577452323065</v>
      </c>
      <c r="CA27" t="n">
        <v>0.799767716328938</v>
      </c>
      <c r="CB27" t="n">
        <v>0.815631531882667</v>
      </c>
      <c r="CC27" t="n">
        <v>0.774627056675516</v>
      </c>
      <c r="CD27" t="n">
        <v>0.801145179951947</v>
      </c>
      <c r="CE27" t="n">
        <v>0.730348499554685</v>
      </c>
      <c r="CF27" t="n">
        <v>0.807442880168771</v>
      </c>
      <c r="CG27" t="n">
        <v>0.754251367424857</v>
      </c>
      <c r="CH27" t="n">
        <v>0.746080748383011</v>
      </c>
      <c r="CI27" t="n">
        <v>0.753643182505543</v>
      </c>
      <c r="CJ27" t="n">
        <v>0.744857226308505</v>
      </c>
      <c r="CK27" t="n">
        <v>0.736295497723622</v>
      </c>
      <c r="CL27" t="n">
        <v>0.746789443383428</v>
      </c>
      <c r="CM27" t="n">
        <v>0.739306763132607</v>
      </c>
      <c r="CN27" t="n">
        <v>0.702444310365783</v>
      </c>
      <c r="CO27" t="n">
        <v>0.737709910417267</v>
      </c>
      <c r="CP27" t="n">
        <v>0.612366481285829</v>
      </c>
      <c r="CQ27" t="n">
        <v>0.623887877848314</v>
      </c>
      <c r="CR27" t="n">
        <v>0.797060759030192</v>
      </c>
      <c r="CS27" t="n">
        <v>0.590514140713238</v>
      </c>
      <c r="CT27" t="n">
        <v>0.714383127248647</v>
      </c>
      <c r="CU27" t="n">
        <v>0.559862604452282</v>
      </c>
      <c r="CV27" t="n">
        <v>0.741924568012231</v>
      </c>
      <c r="CW27" t="n">
        <v>0.399742701766435</v>
      </c>
      <c r="CX27" t="n">
        <v>0.257015370586709</v>
      </c>
      <c r="CY27" t="n">
        <v>0.475876718427751</v>
      </c>
      <c r="CZ27" t="n">
        <v>0.106009921684709</v>
      </c>
      <c r="DA27" t="n">
        <v>0.280591822245269</v>
      </c>
      <c r="DB27" t="n">
        <v>0.194052994144763</v>
      </c>
      <c r="DC27" t="n">
        <v>0.0942601945792668</v>
      </c>
      <c r="DD27" t="n">
        <v>0.355031590459653</v>
      </c>
      <c r="DE27" t="n">
        <v>-0.100096564087956</v>
      </c>
      <c r="DF27" t="n">
        <v>-0.394593679683951</v>
      </c>
      <c r="DG27" t="e">
        <v>#NUM!</v>
      </c>
    </row>
    <row r="28" ht="20" customHeight="1">
      <c r="A28" t="s">
        <v>27</v>
      </c>
      <c r="B28" t="n">
        <v>0.855171505133904</v>
      </c>
      <c r="C28" t="n">
        <v>0.879605543522311</v>
      </c>
      <c r="D28" t="n">
        <v>0.529361289326891</v>
      </c>
      <c r="E28" t="n">
        <v>0.604732685652401</v>
      </c>
      <c r="F28" t="n">
        <v>0.690605970626119</v>
      </c>
      <c r="G28" t="n">
        <v>0.77032199221112</v>
      </c>
      <c r="H28" t="n">
        <v>0.853809236542754</v>
      </c>
      <c r="I28" t="n">
        <v>0.783681782234794</v>
      </c>
      <c r="J28" t="n">
        <v>0.756834280314343</v>
      </c>
      <c r="K28" t="n">
        <v>0.680523438006737</v>
      </c>
      <c r="L28" t="n">
        <v>0.517996198263524</v>
      </c>
      <c r="M28" t="n">
        <v>0.717653638298249</v>
      </c>
      <c r="N28" t="n">
        <v>0.633512395583586</v>
      </c>
      <c r="O28" t="n">
        <v>0.444304391676758</v>
      </c>
      <c r="P28" t="n">
        <v>0.490578764749529</v>
      </c>
      <c r="Q28" t="n">
        <v>0.306828543116386</v>
      </c>
      <c r="R28" t="n">
        <v>0.663208884898518</v>
      </c>
      <c r="S28" t="n">
        <v>0.474301682579055</v>
      </c>
      <c r="T28" t="n">
        <v>0.605057660135391</v>
      </c>
      <c r="U28" t="n">
        <v>0.572240600212159</v>
      </c>
      <c r="V28" t="n">
        <v>0.65110673062716</v>
      </c>
      <c r="W28" t="n">
        <v>0.618172804678534</v>
      </c>
      <c r="X28" t="n">
        <v>0.587150819944457</v>
      </c>
      <c r="Y28" t="n">
        <v>0.579689778394412</v>
      </c>
      <c r="Z28" t="n">
        <v>0.628665990823854</v>
      </c>
      <c r="AA28" t="n">
        <v>0.621825790526948</v>
      </c>
      <c r="AB28" t="n">
        <v>1</v>
      </c>
      <c r="AC28" t="n">
        <v>0.743674295896702</v>
      </c>
      <c r="AD28" t="n">
        <v>0.833126078877418</v>
      </c>
      <c r="AE28" t="n">
        <v>0.742539993546236</v>
      </c>
      <c r="AF28" t="n">
        <v>0.711825164335608</v>
      </c>
      <c r="AG28" t="n">
        <v>0.563210652436481</v>
      </c>
      <c r="AH28" t="n">
        <v>0.342668029477333</v>
      </c>
      <c r="AI28" t="n">
        <v>0.806786606250991</v>
      </c>
      <c r="AJ28" t="n">
        <v>0.53639172042944</v>
      </c>
      <c r="AK28" t="n">
        <v>0.723848291214934</v>
      </c>
      <c r="AL28" t="n">
        <v>0.667999639690949</v>
      </c>
      <c r="AM28" t="n">
        <v>0.648041474271411</v>
      </c>
      <c r="AN28" t="n">
        <v>0.812498091641691</v>
      </c>
      <c r="AO28" t="n">
        <v>0.761187036214697</v>
      </c>
      <c r="AP28" t="n">
        <v>0.784634215185415</v>
      </c>
      <c r="AQ28" t="n">
        <v>0.80579965384862</v>
      </c>
      <c r="AR28" t="n">
        <v>0.800726048546843</v>
      </c>
      <c r="AS28" t="n">
        <v>0.808932647551428</v>
      </c>
      <c r="AT28" t="n">
        <v>0.845452512034854</v>
      </c>
      <c r="AU28" t="n">
        <v>0.859713212027212</v>
      </c>
      <c r="AV28" t="n">
        <v>0.819176517781801</v>
      </c>
      <c r="AW28" t="n">
        <v>0.800954997215204</v>
      </c>
      <c r="AX28" t="n">
        <v>0.815533383215665</v>
      </c>
      <c r="AY28" t="n">
        <v>0.84732808454392</v>
      </c>
      <c r="AZ28" t="n">
        <v>0.86828479717914</v>
      </c>
      <c r="BA28" t="n">
        <v>0.859156608250027</v>
      </c>
      <c r="BB28" t="n">
        <v>0.83889103629816</v>
      </c>
      <c r="BC28" t="n">
        <v>0.805905939872689</v>
      </c>
      <c r="BD28" t="n">
        <v>0.810444718123944</v>
      </c>
      <c r="BE28" t="n">
        <v>0.79241128830276</v>
      </c>
      <c r="BF28" t="n">
        <v>0.698827600969486</v>
      </c>
      <c r="BG28" t="n">
        <v>0.681333641739248</v>
      </c>
      <c r="BH28" t="n">
        <v>0.788532350022246</v>
      </c>
      <c r="BI28" t="n">
        <v>0.764881665114097</v>
      </c>
      <c r="BJ28" t="n">
        <v>0.636946829100559</v>
      </c>
      <c r="BK28" t="n">
        <v>0.649456950025328</v>
      </c>
      <c r="BL28" t="n">
        <v>0.504435546092578</v>
      </c>
      <c r="BM28" t="n">
        <v>0.606778520694002</v>
      </c>
      <c r="BN28" t="n">
        <v>0.84392836218064</v>
      </c>
      <c r="BO28" t="n">
        <v>0.605734775563871</v>
      </c>
      <c r="BP28" t="n">
        <v>0.721680501178036</v>
      </c>
      <c r="BQ28" t="n">
        <v>0.705219249998412</v>
      </c>
      <c r="BR28" t="n">
        <v>0.601762421072041</v>
      </c>
      <c r="BS28" t="n">
        <v>0.622704099080424</v>
      </c>
      <c r="BT28" t="n">
        <v>0.878515485283076</v>
      </c>
      <c r="BU28" t="n">
        <v>0.684243607539543</v>
      </c>
      <c r="BV28" t="n">
        <v>0.733786406184284</v>
      </c>
      <c r="BW28" t="n">
        <v>0.811949416368355</v>
      </c>
      <c r="BX28" t="n">
        <v>0.847266295937326</v>
      </c>
      <c r="BY28" t="n">
        <v>0.846395859848462</v>
      </c>
      <c r="BZ28" t="n">
        <v>0.797982676768477</v>
      </c>
      <c r="CA28" t="n">
        <v>0.817275925859892</v>
      </c>
      <c r="CB28" t="n">
        <v>0.855591446011211</v>
      </c>
      <c r="CC28" t="n">
        <v>0.826541279643865</v>
      </c>
      <c r="CD28" t="n">
        <v>0.808140218730403</v>
      </c>
      <c r="CE28" t="n">
        <v>0.80170363643645</v>
      </c>
      <c r="CF28" t="n">
        <v>0.784989721781144</v>
      </c>
      <c r="CG28" t="n">
        <v>0.816471761223332</v>
      </c>
      <c r="CH28" t="n">
        <v>0.813146185882929</v>
      </c>
      <c r="CI28" t="n">
        <v>0.793923088441536</v>
      </c>
      <c r="CJ28" t="n">
        <v>0.805104020387327</v>
      </c>
      <c r="CK28" t="n">
        <v>0.812077373292135</v>
      </c>
      <c r="CL28" t="n">
        <v>0.730598353872757</v>
      </c>
      <c r="CM28" t="n">
        <v>0.738526245739681</v>
      </c>
      <c r="CN28" t="n">
        <v>0.771229228462727</v>
      </c>
      <c r="CO28" t="n">
        <v>0.761983478057957</v>
      </c>
      <c r="CP28" t="n">
        <v>0.719976362041702</v>
      </c>
      <c r="CQ28" t="n">
        <v>0.679467585738976</v>
      </c>
      <c r="CR28" t="n">
        <v>0.631088431575062</v>
      </c>
      <c r="CS28" t="n">
        <v>0.766473824061923</v>
      </c>
      <c r="CT28" t="n">
        <v>0.615741977535701</v>
      </c>
      <c r="CU28" t="n">
        <v>0.627656773714215</v>
      </c>
      <c r="CV28" t="n">
        <v>0.77071981098917</v>
      </c>
      <c r="CW28" t="n">
        <v>0.507727237177535</v>
      </c>
      <c r="CX28" t="n">
        <v>0.259987624189827</v>
      </c>
      <c r="CY28" t="n">
        <v>0.447069765061495</v>
      </c>
      <c r="CZ28" t="n">
        <v>0.34674958886332</v>
      </c>
      <c r="DA28" t="n">
        <v>0.294002508070388</v>
      </c>
      <c r="DB28" t="n">
        <v>0.36986107199177</v>
      </c>
      <c r="DC28" t="n">
        <v>-0.0941963420418012</v>
      </c>
      <c r="DD28" t="n">
        <v>0.157458181287193</v>
      </c>
      <c r="DE28" t="n">
        <v>-0.0863898015566846</v>
      </c>
      <c r="DF28" t="n">
        <v>-0.397351989059502</v>
      </c>
      <c r="DG28" t="e">
        <v>#NUM!</v>
      </c>
    </row>
    <row r="29" ht="20" customHeight="1">
      <c r="A29" t="s">
        <v>28</v>
      </c>
      <c r="B29" t="n">
        <v>0.787776992155594</v>
      </c>
      <c r="C29" t="n">
        <v>0.688890199466747</v>
      </c>
      <c r="D29" t="n">
        <v>0.637629113189731</v>
      </c>
      <c r="E29" t="n">
        <v>0.531602217692797</v>
      </c>
      <c r="F29" t="n">
        <v>0.603477185690099</v>
      </c>
      <c r="G29" t="n">
        <v>0.783530865836702</v>
      </c>
      <c r="H29" t="n">
        <v>0.690404134485485</v>
      </c>
      <c r="I29" t="n">
        <v>0.778318875292261</v>
      </c>
      <c r="J29" t="n">
        <v>0.77075973006643</v>
      </c>
      <c r="K29" t="n">
        <v>0.342828837728892</v>
      </c>
      <c r="L29" t="n">
        <v>0.807752252208249</v>
      </c>
      <c r="M29" t="n">
        <v>0.782177588958418</v>
      </c>
      <c r="N29" t="n">
        <v>0.393820813960155</v>
      </c>
      <c r="O29" t="n">
        <v>0.619756564650694</v>
      </c>
      <c r="P29" t="n">
        <v>0.508191615659456</v>
      </c>
      <c r="Q29" t="n">
        <v>0.398216138613196</v>
      </c>
      <c r="R29" t="n">
        <v>0.738378990781433</v>
      </c>
      <c r="S29" t="n">
        <v>0.49805820655119</v>
      </c>
      <c r="T29" t="n">
        <v>0.535921301041968</v>
      </c>
      <c r="U29" t="n">
        <v>0.59346387064152</v>
      </c>
      <c r="V29" t="n">
        <v>0.772779141589189</v>
      </c>
      <c r="W29" t="n">
        <v>0.540071927143951</v>
      </c>
      <c r="X29" t="n">
        <v>0.695986318610573</v>
      </c>
      <c r="Y29" t="n">
        <v>0.658140511862829</v>
      </c>
      <c r="Z29" t="n">
        <v>0.704067677310567</v>
      </c>
      <c r="AA29" t="n">
        <v>0.714785799550768</v>
      </c>
      <c r="AB29" t="n">
        <v>0.743674295896702</v>
      </c>
      <c r="AC29" t="n">
        <v>1</v>
      </c>
      <c r="AD29" t="n">
        <v>0.554055259138062</v>
      </c>
      <c r="AE29" t="n">
        <v>0.719502252473915</v>
      </c>
      <c r="AF29" t="n">
        <v>0.503775418156301</v>
      </c>
      <c r="AG29" t="n">
        <v>0.37139613144132</v>
      </c>
      <c r="AH29" t="n">
        <v>0.605107343654267</v>
      </c>
      <c r="AI29" t="n">
        <v>0.784168808151511</v>
      </c>
      <c r="AJ29" t="n">
        <v>0.559575715553189</v>
      </c>
      <c r="AK29" t="n">
        <v>0.554748060397256</v>
      </c>
      <c r="AL29" t="n">
        <v>0.669942317046564</v>
      </c>
      <c r="AM29" t="n">
        <v>0.709013736874501</v>
      </c>
      <c r="AN29" t="n">
        <v>0.741997530023217</v>
      </c>
      <c r="AO29" t="n">
        <v>0.713799821507804</v>
      </c>
      <c r="AP29" t="n">
        <v>0.681727728804243</v>
      </c>
      <c r="AQ29" t="n">
        <v>0.770860109908958</v>
      </c>
      <c r="AR29" t="n">
        <v>0.771707779812468</v>
      </c>
      <c r="AS29" t="n">
        <v>0.80175512617374</v>
      </c>
      <c r="AT29" t="n">
        <v>0.738193017193794</v>
      </c>
      <c r="AU29" t="n">
        <v>0.745726700999098</v>
      </c>
      <c r="AV29" t="n">
        <v>0.798126339093383</v>
      </c>
      <c r="AW29" t="n">
        <v>0.76105877477126</v>
      </c>
      <c r="AX29" t="n">
        <v>0.730811328716367</v>
      </c>
      <c r="AY29" t="n">
        <v>0.82408263275195</v>
      </c>
      <c r="AZ29" t="n">
        <v>0.815110083296191</v>
      </c>
      <c r="BA29" t="n">
        <v>0.825075784878895</v>
      </c>
      <c r="BB29" t="n">
        <v>0.735860996594895</v>
      </c>
      <c r="BC29" t="n">
        <v>0.86337078258582</v>
      </c>
      <c r="BD29" t="n">
        <v>0.78888839209447</v>
      </c>
      <c r="BE29" t="n">
        <v>0.668390604221164</v>
      </c>
      <c r="BF29" t="n">
        <v>0.799192684731674</v>
      </c>
      <c r="BG29" t="n">
        <v>0.825257103768194</v>
      </c>
      <c r="BH29" t="n">
        <v>0.689162079404699</v>
      </c>
      <c r="BI29" t="n">
        <v>0.603734654481181</v>
      </c>
      <c r="BJ29" t="n">
        <v>0.693546911170307</v>
      </c>
      <c r="BK29" t="n">
        <v>0.534949356182616</v>
      </c>
      <c r="BL29" t="n">
        <v>0.480108570483945</v>
      </c>
      <c r="BM29" t="n">
        <v>0.488637131120149</v>
      </c>
      <c r="BN29" t="n">
        <v>0.727395412842808</v>
      </c>
      <c r="BO29" t="n">
        <v>0.397058536594653</v>
      </c>
      <c r="BP29" t="n">
        <v>0.674671755440326</v>
      </c>
      <c r="BQ29" t="n">
        <v>0.737630303855961</v>
      </c>
      <c r="BR29" t="n">
        <v>0.564666285425073</v>
      </c>
      <c r="BS29" t="n">
        <v>0.584975810418272</v>
      </c>
      <c r="BT29" t="n">
        <v>0.7333235114044</v>
      </c>
      <c r="BU29" t="n">
        <v>0.623779766675471</v>
      </c>
      <c r="BV29" t="n">
        <v>0.610578152457745</v>
      </c>
      <c r="BW29" t="n">
        <v>0.748794993419409</v>
      </c>
      <c r="BX29" t="n">
        <v>0.734605595459663</v>
      </c>
      <c r="BY29" t="n">
        <v>0.704631336121656</v>
      </c>
      <c r="BZ29" t="n">
        <v>0.741305453000576</v>
      </c>
      <c r="CA29" t="n">
        <v>0.784067950623469</v>
      </c>
      <c r="CB29" t="n">
        <v>0.779886572587674</v>
      </c>
      <c r="CC29" t="n">
        <v>0.71935346906188</v>
      </c>
      <c r="CD29" t="n">
        <v>0.752909249013288</v>
      </c>
      <c r="CE29" t="n">
        <v>0.70745209554454</v>
      </c>
      <c r="CF29" t="n">
        <v>0.71443408260717</v>
      </c>
      <c r="CG29" t="n">
        <v>0.748943637301677</v>
      </c>
      <c r="CH29" t="n">
        <v>0.704199637263079</v>
      </c>
      <c r="CI29" t="n">
        <v>0.717781880723778</v>
      </c>
      <c r="CJ29" t="n">
        <v>0.715702938278733</v>
      </c>
      <c r="CK29" t="n">
        <v>0.659433288544283</v>
      </c>
      <c r="CL29" t="n">
        <v>0.667360156337822</v>
      </c>
      <c r="CM29" t="n">
        <v>0.683729659738554</v>
      </c>
      <c r="CN29" t="n">
        <v>0.607148426644219</v>
      </c>
      <c r="CO29" t="n">
        <v>0.718722817720076</v>
      </c>
      <c r="CP29" t="n">
        <v>0.613938838762695</v>
      </c>
      <c r="CQ29" t="n">
        <v>0.505907446614992</v>
      </c>
      <c r="CR29" t="n">
        <v>0.582619085522872</v>
      </c>
      <c r="CS29" t="n">
        <v>0.596092756025407</v>
      </c>
      <c r="CT29" t="n">
        <v>0.633714384906189</v>
      </c>
      <c r="CU29" t="n">
        <v>0.456585342308168</v>
      </c>
      <c r="CV29" t="n">
        <v>0.64136672196172</v>
      </c>
      <c r="CW29" t="n">
        <v>0.228586938962496</v>
      </c>
      <c r="CX29" t="n">
        <v>0.318718810484593</v>
      </c>
      <c r="CY29" t="n">
        <v>0.521522042147845</v>
      </c>
      <c r="CZ29" t="n">
        <v>0.413929192735696</v>
      </c>
      <c r="DA29" t="n">
        <v>0.239960818023244</v>
      </c>
      <c r="DB29" t="n">
        <v>0.400918554929815</v>
      </c>
      <c r="DC29" t="n">
        <v>0.17126864771025</v>
      </c>
      <c r="DD29" t="n">
        <v>0.0449186102437949</v>
      </c>
      <c r="DE29" t="n">
        <v>0.120727895929253</v>
      </c>
      <c r="DF29" t="n">
        <v>-0.260632248176216</v>
      </c>
      <c r="DG29" t="e">
        <v>#NUM!</v>
      </c>
    </row>
    <row r="30" ht="20" customHeight="1">
      <c r="A30" t="s">
        <v>29</v>
      </c>
      <c r="B30" t="n">
        <v>0.766499510490478</v>
      </c>
      <c r="C30" t="n">
        <v>0.847854595131045</v>
      </c>
      <c r="D30" t="n">
        <v>0.514676979482807</v>
      </c>
      <c r="E30" t="n">
        <v>0.570126838794932</v>
      </c>
      <c r="F30" t="n">
        <v>0.718138470758248</v>
      </c>
      <c r="G30" t="n">
        <v>0.741808035168019</v>
      </c>
      <c r="H30" t="n">
        <v>0.73691554687615</v>
      </c>
      <c r="I30" t="n">
        <v>0.736888512216441</v>
      </c>
      <c r="J30" t="n">
        <v>0.596749487236246</v>
      </c>
      <c r="K30" t="n">
        <v>0.818207891517449</v>
      </c>
      <c r="L30" t="n">
        <v>0.483000226764809</v>
      </c>
      <c r="M30" t="n">
        <v>0.540170847962957</v>
      </c>
      <c r="N30" t="n">
        <v>0.850007105297392</v>
      </c>
      <c r="O30" t="n">
        <v>0.522939248687481</v>
      </c>
      <c r="P30" t="n">
        <v>0.590564790108417</v>
      </c>
      <c r="Q30" t="n">
        <v>0.210187837117255</v>
      </c>
      <c r="R30" t="n">
        <v>0.630227250680204</v>
      </c>
      <c r="S30" t="n">
        <v>0.555946425094155</v>
      </c>
      <c r="T30" t="n">
        <v>0.489968999266092</v>
      </c>
      <c r="U30" t="n">
        <v>0.675224564050185</v>
      </c>
      <c r="V30" t="n">
        <v>0.604360872167374</v>
      </c>
      <c r="W30" t="n">
        <v>0.677510160244987</v>
      </c>
      <c r="X30" t="n">
        <v>0.610726634601907</v>
      </c>
      <c r="Y30" t="n">
        <v>0.446149463024087</v>
      </c>
      <c r="Z30" t="n">
        <v>0.59078785071728</v>
      </c>
      <c r="AA30" t="n">
        <v>0.736677469511442</v>
      </c>
      <c r="AB30" t="n">
        <v>0.833126078877418</v>
      </c>
      <c r="AC30" t="n">
        <v>0.554055259138062</v>
      </c>
      <c r="AD30" t="n">
        <v>1</v>
      </c>
      <c r="AE30" t="n">
        <v>0.761060072378803</v>
      </c>
      <c r="AF30" t="n">
        <v>0.699631271137148</v>
      </c>
      <c r="AG30" t="n">
        <v>0.513821439059866</v>
      </c>
      <c r="AH30" t="n">
        <v>0.36007555356935</v>
      </c>
      <c r="AI30" t="n">
        <v>0.699830128978887</v>
      </c>
      <c r="AJ30" t="n">
        <v>0.543069662400087</v>
      </c>
      <c r="AK30" t="n">
        <v>0.603025349253107</v>
      </c>
      <c r="AL30" t="n">
        <v>0.644304090568581</v>
      </c>
      <c r="AM30" t="n">
        <v>0.592587039909755</v>
      </c>
      <c r="AN30" t="n">
        <v>0.755152046741439</v>
      </c>
      <c r="AO30" t="n">
        <v>0.790075428128191</v>
      </c>
      <c r="AP30" t="n">
        <v>0.718840349956517</v>
      </c>
      <c r="AQ30" t="n">
        <v>0.654711533389825</v>
      </c>
      <c r="AR30" t="n">
        <v>0.752189232869443</v>
      </c>
      <c r="AS30" t="n">
        <v>0.752708992697882</v>
      </c>
      <c r="AT30" t="n">
        <v>0.82668805477297</v>
      </c>
      <c r="AU30" t="n">
        <v>0.769974452069644</v>
      </c>
      <c r="AV30" t="n">
        <v>0.651895537602916</v>
      </c>
      <c r="AW30" t="n">
        <v>0.780567952400986</v>
      </c>
      <c r="AX30" t="n">
        <v>0.777985360267879</v>
      </c>
      <c r="AY30" t="n">
        <v>0.779090630899588</v>
      </c>
      <c r="AZ30" t="n">
        <v>0.810286178590064</v>
      </c>
      <c r="BA30" t="n">
        <v>0.801216225741204</v>
      </c>
      <c r="BB30" t="n">
        <v>0.824279950992018</v>
      </c>
      <c r="BC30" t="n">
        <v>0.686836187233284</v>
      </c>
      <c r="BD30" t="n">
        <v>0.740412738917435</v>
      </c>
      <c r="BE30" t="n">
        <v>0.763592073441261</v>
      </c>
      <c r="BF30" t="n">
        <v>0.657141716893464</v>
      </c>
      <c r="BG30" t="n">
        <v>0.594722199984919</v>
      </c>
      <c r="BH30" t="n">
        <v>0.747819638734</v>
      </c>
      <c r="BI30" t="n">
        <v>0.617164116388227</v>
      </c>
      <c r="BJ30" t="n">
        <v>0.495444571635999</v>
      </c>
      <c r="BK30" t="n">
        <v>0.63986705059941</v>
      </c>
      <c r="BL30" t="n">
        <v>0.511787986642819</v>
      </c>
      <c r="BM30" t="n">
        <v>0.624296294015714</v>
      </c>
      <c r="BN30" t="n">
        <v>0.771965406240807</v>
      </c>
      <c r="BO30" t="n">
        <v>0.603957603391331</v>
      </c>
      <c r="BP30" t="n">
        <v>0.590791306458489</v>
      </c>
      <c r="BQ30" t="n">
        <v>0.702312453587136</v>
      </c>
      <c r="BR30" t="n">
        <v>0.629385640494685</v>
      </c>
      <c r="BS30" t="n">
        <v>0.771928566441318</v>
      </c>
      <c r="BT30" t="n">
        <v>0.809977426166317</v>
      </c>
      <c r="BU30" t="n">
        <v>0.615919147487774</v>
      </c>
      <c r="BV30" t="n">
        <v>0.749379784182599</v>
      </c>
      <c r="BW30" t="n">
        <v>0.760774107388182</v>
      </c>
      <c r="BX30" t="n">
        <v>0.767458228414678</v>
      </c>
      <c r="BY30" t="n">
        <v>0.810682838043059</v>
      </c>
      <c r="BZ30" t="n">
        <v>0.780075283953077</v>
      </c>
      <c r="CA30" t="n">
        <v>0.76872245855711</v>
      </c>
      <c r="CB30" t="n">
        <v>0.806769720445252</v>
      </c>
      <c r="CC30" t="n">
        <v>0.78641086057451</v>
      </c>
      <c r="CD30" t="n">
        <v>0.799533891210085</v>
      </c>
      <c r="CE30" t="n">
        <v>0.775097284743991</v>
      </c>
      <c r="CF30" t="n">
        <v>0.771254400529938</v>
      </c>
      <c r="CG30" t="n">
        <v>0.767878820896952</v>
      </c>
      <c r="CH30" t="n">
        <v>0.778054174358303</v>
      </c>
      <c r="CI30" t="n">
        <v>0.772013491894953</v>
      </c>
      <c r="CJ30" t="n">
        <v>0.760622685681769</v>
      </c>
      <c r="CK30" t="n">
        <v>0.775242217743856</v>
      </c>
      <c r="CL30" t="n">
        <v>0.770912309891524</v>
      </c>
      <c r="CM30" t="n">
        <v>0.7469541038852</v>
      </c>
      <c r="CN30" t="n">
        <v>0.766959487224112</v>
      </c>
      <c r="CO30" t="n">
        <v>0.745489063442194</v>
      </c>
      <c r="CP30" t="n">
        <v>0.71270736071243</v>
      </c>
      <c r="CQ30" t="n">
        <v>0.717717415016542</v>
      </c>
      <c r="CR30" t="n">
        <v>0.788205379026028</v>
      </c>
      <c r="CS30" t="n">
        <v>0.706402871178335</v>
      </c>
      <c r="CT30" t="n">
        <v>0.704229666626173</v>
      </c>
      <c r="CU30" t="n">
        <v>0.633565523622109</v>
      </c>
      <c r="CV30" t="n">
        <v>0.759630067843942</v>
      </c>
      <c r="CW30" t="n">
        <v>0.601834848366136</v>
      </c>
      <c r="CX30" t="n">
        <v>0.194851829129247</v>
      </c>
      <c r="CY30" t="n">
        <v>0.430562020476248</v>
      </c>
      <c r="CZ30" t="n">
        <v>0.163472190072854</v>
      </c>
      <c r="DA30" t="n">
        <v>0.437876759536709</v>
      </c>
      <c r="DB30" t="n">
        <v>0.231406118143425</v>
      </c>
      <c r="DC30" t="n">
        <v>-0.000710049942088429</v>
      </c>
      <c r="DD30" t="n">
        <v>0.231566664266296</v>
      </c>
      <c r="DE30" t="n">
        <v>-0.200790813020503</v>
      </c>
      <c r="DF30" t="n">
        <v>-0.432899685242819</v>
      </c>
      <c r="DG30" t="e">
        <v>#NUM!</v>
      </c>
    </row>
    <row r="31" ht="20" customHeight="1">
      <c r="A31" t="s">
        <v>30</v>
      </c>
      <c r="B31" t="n">
        <v>0.831964293144653</v>
      </c>
      <c r="C31" t="n">
        <v>0.772701605664315</v>
      </c>
      <c r="D31" t="n">
        <v>0.660167956144216</v>
      </c>
      <c r="E31" t="n">
        <v>0.629314530392819</v>
      </c>
      <c r="F31" t="n">
        <v>0.807389684757266</v>
      </c>
      <c r="G31" t="n">
        <v>0.855539473547634</v>
      </c>
      <c r="H31" t="n">
        <v>0.712074186032133</v>
      </c>
      <c r="I31" t="n">
        <v>0.684334626501156</v>
      </c>
      <c r="J31" t="n">
        <v>0.63242065635703</v>
      </c>
      <c r="K31" t="n">
        <v>0.619316629720401</v>
      </c>
      <c r="L31" t="n">
        <v>0.632180313516856</v>
      </c>
      <c r="M31" t="n">
        <v>0.576755138189301</v>
      </c>
      <c r="N31" t="n">
        <v>0.656990972259834</v>
      </c>
      <c r="O31" t="n">
        <v>0.625549470587757</v>
      </c>
      <c r="P31" t="n">
        <v>0.572202811631598</v>
      </c>
      <c r="Q31" t="n">
        <v>0.0721858981807419</v>
      </c>
      <c r="R31" t="n">
        <v>0.631941966830584</v>
      </c>
      <c r="S31" t="n">
        <v>0.544554770151872</v>
      </c>
      <c r="T31" t="n">
        <v>0.620297636033452</v>
      </c>
      <c r="U31" t="n">
        <v>0.78126550868318</v>
      </c>
      <c r="V31" t="n">
        <v>0.71423256237108</v>
      </c>
      <c r="W31" t="n">
        <v>0.529247992098036</v>
      </c>
      <c r="X31" t="n">
        <v>0.751195347705598</v>
      </c>
      <c r="Y31" t="n">
        <v>0.733397663957286</v>
      </c>
      <c r="Z31" t="n">
        <v>0.706537068466583</v>
      </c>
      <c r="AA31" t="n">
        <v>0.729049422392958</v>
      </c>
      <c r="AB31" t="n">
        <v>0.742539993546236</v>
      </c>
      <c r="AC31" t="n">
        <v>0.719502252473915</v>
      </c>
      <c r="AD31" t="n">
        <v>0.761060072378803</v>
      </c>
      <c r="AE31" t="n">
        <v>1</v>
      </c>
      <c r="AF31" t="n">
        <v>0.691448237258207</v>
      </c>
      <c r="AG31" t="n">
        <v>0.280012989645561</v>
      </c>
      <c r="AH31" t="n">
        <v>0.518059518607348</v>
      </c>
      <c r="AI31" t="n">
        <v>0.818052890484001</v>
      </c>
      <c r="AJ31" t="n">
        <v>0.716574910404163</v>
      </c>
      <c r="AK31" t="n">
        <v>0.568569470415736</v>
      </c>
      <c r="AL31" t="n">
        <v>0.644403692554043</v>
      </c>
      <c r="AM31" t="n">
        <v>0.705860793574588</v>
      </c>
      <c r="AN31" t="n">
        <v>0.763057758906552</v>
      </c>
      <c r="AO31" t="n">
        <v>0.792305202449275</v>
      </c>
      <c r="AP31" t="n">
        <v>0.767026469215005</v>
      </c>
      <c r="AQ31" t="n">
        <v>0.606690977882683</v>
      </c>
      <c r="AR31" t="n">
        <v>0.726935079359407</v>
      </c>
      <c r="AS31" t="n">
        <v>0.837369050533752</v>
      </c>
      <c r="AT31" t="n">
        <v>0.850110085166501</v>
      </c>
      <c r="AU31" t="n">
        <v>0.798454269875369</v>
      </c>
      <c r="AV31" t="n">
        <v>0.799959312636463</v>
      </c>
      <c r="AW31" t="n">
        <v>0.747215174901593</v>
      </c>
      <c r="AX31" t="n">
        <v>0.793082498669927</v>
      </c>
      <c r="AY31" t="n">
        <v>0.831219005561745</v>
      </c>
      <c r="AZ31" t="n">
        <v>0.818734579473596</v>
      </c>
      <c r="BA31" t="n">
        <v>0.879123377630749</v>
      </c>
      <c r="BB31" t="n">
        <v>0.811074875689948</v>
      </c>
      <c r="BC31" t="n">
        <v>0.800029078305176</v>
      </c>
      <c r="BD31" t="n">
        <v>0.831704022276198</v>
      </c>
      <c r="BE31" t="n">
        <v>0.760574664775015</v>
      </c>
      <c r="BF31" t="n">
        <v>0.73367139674629</v>
      </c>
      <c r="BG31" t="n">
        <v>0.736695348489241</v>
      </c>
      <c r="BH31" t="n">
        <v>0.737058165610845</v>
      </c>
      <c r="BI31" t="n">
        <v>0.712741303751711</v>
      </c>
      <c r="BJ31" t="n">
        <v>0.614453992557631</v>
      </c>
      <c r="BK31" t="n">
        <v>0.501113844120924</v>
      </c>
      <c r="BL31" t="n">
        <v>0.523157693187521</v>
      </c>
      <c r="BM31" t="n">
        <v>0.617184135517017</v>
      </c>
      <c r="BN31" t="n">
        <v>0.828849214600442</v>
      </c>
      <c r="BO31" t="n">
        <v>0.512415131260829</v>
      </c>
      <c r="BP31" t="n">
        <v>0.765326695103417</v>
      </c>
      <c r="BQ31" t="n">
        <v>0.788926522661113</v>
      </c>
      <c r="BR31" t="n">
        <v>0.492749840047458</v>
      </c>
      <c r="BS31" t="n">
        <v>0.783422888904058</v>
      </c>
      <c r="BT31" t="n">
        <v>0.654061865528198</v>
      </c>
      <c r="BU31" t="n">
        <v>0.68524343098486</v>
      </c>
      <c r="BV31" t="n">
        <v>0.745166693716587</v>
      </c>
      <c r="BW31" t="n">
        <v>0.71991264338977</v>
      </c>
      <c r="BX31" t="n">
        <v>0.833191860883356</v>
      </c>
      <c r="BY31" t="n">
        <v>0.738339082890152</v>
      </c>
      <c r="BZ31" t="n">
        <v>0.781553426472228</v>
      </c>
      <c r="CA31" t="n">
        <v>0.804881200320926</v>
      </c>
      <c r="CB31" t="n">
        <v>0.824636848501246</v>
      </c>
      <c r="CC31" t="n">
        <v>0.827650332143952</v>
      </c>
      <c r="CD31" t="n">
        <v>0.788584201692626</v>
      </c>
      <c r="CE31" t="n">
        <v>0.751956963957811</v>
      </c>
      <c r="CF31" t="n">
        <v>0.761998686225452</v>
      </c>
      <c r="CG31" t="n">
        <v>0.735278390577527</v>
      </c>
      <c r="CH31" t="n">
        <v>0.790334171458859</v>
      </c>
      <c r="CI31" t="n">
        <v>0.740625096934134</v>
      </c>
      <c r="CJ31" t="n">
        <v>0.744417484830672</v>
      </c>
      <c r="CK31" t="n">
        <v>0.706894959498633</v>
      </c>
      <c r="CL31" t="n">
        <v>0.692951966703318</v>
      </c>
      <c r="CM31" t="n">
        <v>0.750289974734895</v>
      </c>
      <c r="CN31" t="n">
        <v>0.677723268236031</v>
      </c>
      <c r="CO31" t="n">
        <v>0.707593129114122</v>
      </c>
      <c r="CP31" t="n">
        <v>0.647330238821624</v>
      </c>
      <c r="CQ31" t="n">
        <v>0.626195744073375</v>
      </c>
      <c r="CR31" t="n">
        <v>0.732720503585841</v>
      </c>
      <c r="CS31" t="n">
        <v>0.579084047816729</v>
      </c>
      <c r="CT31" t="n">
        <v>0.597695976132235</v>
      </c>
      <c r="CU31" t="n">
        <v>0.498230364223766</v>
      </c>
      <c r="CV31" t="n">
        <v>0.791361976420168</v>
      </c>
      <c r="CW31" t="n">
        <v>0.335884704437377</v>
      </c>
      <c r="CX31" t="n">
        <v>0.361087893389524</v>
      </c>
      <c r="CY31" t="n">
        <v>0.428281960809491</v>
      </c>
      <c r="CZ31" t="n">
        <v>0.341652796768228</v>
      </c>
      <c r="DA31" t="n">
        <v>0.265636442332422</v>
      </c>
      <c r="DB31" t="n">
        <v>0.292599224015155</v>
      </c>
      <c r="DC31" t="n">
        <v>-0.177457756682262</v>
      </c>
      <c r="DD31" t="n">
        <v>0.173693199005988</v>
      </c>
      <c r="DE31" t="n">
        <v>-0.135205398738853</v>
      </c>
      <c r="DF31" t="n">
        <v>-0.531354180323448</v>
      </c>
      <c r="DG31" t="e">
        <v>#NUM!</v>
      </c>
    </row>
    <row r="32" ht="20" customHeight="1">
      <c r="A32" t="s">
        <v>31</v>
      </c>
      <c r="B32" t="n">
        <v>0.800364761702876</v>
      </c>
      <c r="C32" t="n">
        <v>0.840077819438385</v>
      </c>
      <c r="D32" t="n">
        <v>0.767314104197439</v>
      </c>
      <c r="E32" t="n">
        <v>0.554018601922107</v>
      </c>
      <c r="F32" t="n">
        <v>0.705102128643521</v>
      </c>
      <c r="G32" t="n">
        <v>0.754715850517799</v>
      </c>
      <c r="H32" t="n">
        <v>0.799033213494423</v>
      </c>
      <c r="I32" t="n">
        <v>0.623926220075386</v>
      </c>
      <c r="J32" t="n">
        <v>0.703935267070191</v>
      </c>
      <c r="K32" t="n">
        <v>0.649165699389862</v>
      </c>
      <c r="L32" t="n">
        <v>0.638433517315611</v>
      </c>
      <c r="M32" t="n">
        <v>0.597440225655085</v>
      </c>
      <c r="N32" t="n">
        <v>0.67137265540563</v>
      </c>
      <c r="O32" t="n">
        <v>0.674232498680726</v>
      </c>
      <c r="P32" t="n">
        <v>0.548036685166232</v>
      </c>
      <c r="Q32" t="n">
        <v>0.142924135063988</v>
      </c>
      <c r="R32" t="n">
        <v>0.551186760358275</v>
      </c>
      <c r="S32" t="n">
        <v>0.328831943232056</v>
      </c>
      <c r="T32" t="n">
        <v>0.663983619321086</v>
      </c>
      <c r="U32" t="n">
        <v>0.586428021264753</v>
      </c>
      <c r="V32" t="n">
        <v>0.72488368585063</v>
      </c>
      <c r="W32" t="n">
        <v>0.519486124222786</v>
      </c>
      <c r="X32" t="n">
        <v>0.701912161146434</v>
      </c>
      <c r="Y32" t="n">
        <v>0.611784603782852</v>
      </c>
      <c r="Z32" t="n">
        <v>0.492083307469944</v>
      </c>
      <c r="AA32" t="n">
        <v>0.542078968657298</v>
      </c>
      <c r="AB32" t="n">
        <v>0.711825164335608</v>
      </c>
      <c r="AC32" t="n">
        <v>0.503775418156301</v>
      </c>
      <c r="AD32" t="n">
        <v>0.699631271137148</v>
      </c>
      <c r="AE32" t="n">
        <v>0.691448237258207</v>
      </c>
      <c r="AF32" t="n">
        <v>1</v>
      </c>
      <c r="AG32" t="n">
        <v>0.567635350465072</v>
      </c>
      <c r="AH32" t="n">
        <v>0.492921771370527</v>
      </c>
      <c r="AI32" t="n">
        <v>0.645914422148823</v>
      </c>
      <c r="AJ32" t="n">
        <v>0.582244941070624</v>
      </c>
      <c r="AK32" t="n">
        <v>0.584116450990296</v>
      </c>
      <c r="AL32" t="n">
        <v>0.693447971423233</v>
      </c>
      <c r="AM32" t="n">
        <v>0.586811398383921</v>
      </c>
      <c r="AN32" t="n">
        <v>0.696421366073611</v>
      </c>
      <c r="AO32" t="n">
        <v>0.582022119269624</v>
      </c>
      <c r="AP32" t="n">
        <v>0.907990812231141</v>
      </c>
      <c r="AQ32" t="n">
        <v>0.68662081626868</v>
      </c>
      <c r="AR32" t="n">
        <v>0.70971587626953</v>
      </c>
      <c r="AS32" t="n">
        <v>0.733199342125304</v>
      </c>
      <c r="AT32" t="n">
        <v>0.821041424461291</v>
      </c>
      <c r="AU32" t="n">
        <v>0.828314315208479</v>
      </c>
      <c r="AV32" t="n">
        <v>0.775089104825141</v>
      </c>
      <c r="AW32" t="n">
        <v>0.75969962836652</v>
      </c>
      <c r="AX32" t="n">
        <v>0.755279485050381</v>
      </c>
      <c r="AY32" t="n">
        <v>0.829814452854601</v>
      </c>
      <c r="AZ32" t="n">
        <v>0.851209795149898</v>
      </c>
      <c r="BA32" t="n">
        <v>0.76951329513841</v>
      </c>
      <c r="BB32" t="n">
        <v>0.841246254507239</v>
      </c>
      <c r="BC32" t="n">
        <v>0.782566814092255</v>
      </c>
      <c r="BD32" t="n">
        <v>0.783864139045471</v>
      </c>
      <c r="BE32" t="n">
        <v>0.846150715448519</v>
      </c>
      <c r="BF32" t="n">
        <v>0.766425994950657</v>
      </c>
      <c r="BG32" t="n">
        <v>0.601438877203797</v>
      </c>
      <c r="BH32" t="n">
        <v>0.778597652880376</v>
      </c>
      <c r="BI32" t="n">
        <v>0.79518340304536</v>
      </c>
      <c r="BJ32" t="n">
        <v>0.7509056409867</v>
      </c>
      <c r="BK32" t="n">
        <v>0.749758969465479</v>
      </c>
      <c r="BL32" t="n">
        <v>0.704211910875132</v>
      </c>
      <c r="BM32" t="n">
        <v>0.61953427100724</v>
      </c>
      <c r="BN32" t="n">
        <v>0.688814223701649</v>
      </c>
      <c r="BO32" t="n">
        <v>0.853256258793539</v>
      </c>
      <c r="BP32" t="n">
        <v>0.820889133414383</v>
      </c>
      <c r="BQ32" t="n">
        <v>0.635530222398685</v>
      </c>
      <c r="BR32" t="n">
        <v>0.638639885588098</v>
      </c>
      <c r="BS32" t="n">
        <v>0.768418777825062</v>
      </c>
      <c r="BT32" t="n">
        <v>0.753210352445238</v>
      </c>
      <c r="BU32" t="n">
        <v>0.861022338456291</v>
      </c>
      <c r="BV32" t="n">
        <v>0.918638453204608</v>
      </c>
      <c r="BW32" t="n">
        <v>0.838696871343639</v>
      </c>
      <c r="BX32" t="n">
        <v>0.880382047054516</v>
      </c>
      <c r="BY32" t="n">
        <v>0.887877265925769</v>
      </c>
      <c r="BZ32" t="n">
        <v>0.859991278286504</v>
      </c>
      <c r="CA32" t="n">
        <v>0.845592364765182</v>
      </c>
      <c r="CB32" t="n">
        <v>0.86226703757808</v>
      </c>
      <c r="CC32" t="n">
        <v>0.871876852999698</v>
      </c>
      <c r="CD32" t="n">
        <v>0.881649901298046</v>
      </c>
      <c r="CE32" t="n">
        <v>0.89233365708943</v>
      </c>
      <c r="CF32" t="n">
        <v>0.876009837522611</v>
      </c>
      <c r="CG32" t="n">
        <v>0.839014320980825</v>
      </c>
      <c r="CH32" t="n">
        <v>0.868358316949301</v>
      </c>
      <c r="CI32" t="n">
        <v>0.882123806110334</v>
      </c>
      <c r="CJ32" t="n">
        <v>0.901278169679921</v>
      </c>
      <c r="CK32" t="n">
        <v>0.861047732529961</v>
      </c>
      <c r="CL32" t="n">
        <v>0.857930137434617</v>
      </c>
      <c r="CM32" t="n">
        <v>0.913219156118493</v>
      </c>
      <c r="CN32" t="n">
        <v>0.87319145481672</v>
      </c>
      <c r="CO32" t="n">
        <v>0.820058302290619</v>
      </c>
      <c r="CP32" t="n">
        <v>0.86059495106532</v>
      </c>
      <c r="CQ32" t="n">
        <v>0.84730128763038</v>
      </c>
      <c r="CR32" t="n">
        <v>0.837890980312099</v>
      </c>
      <c r="CS32" t="n">
        <v>0.761924083959581</v>
      </c>
      <c r="CT32" t="n">
        <v>0.73171044668467</v>
      </c>
      <c r="CU32" t="n">
        <v>0.792027840897917</v>
      </c>
      <c r="CV32" t="n">
        <v>0.795864379586189</v>
      </c>
      <c r="CW32" t="n">
        <v>0.350503822870421</v>
      </c>
      <c r="CX32" t="n">
        <v>0.573085607953442</v>
      </c>
      <c r="CY32" t="n">
        <v>0.183517199924501</v>
      </c>
      <c r="CZ32" t="n">
        <v>0.314101504166992</v>
      </c>
      <c r="DA32" t="n">
        <v>0.0474209928467295</v>
      </c>
      <c r="DB32" t="n">
        <v>0.168209254172018</v>
      </c>
      <c r="DC32" t="n">
        <v>-0.180407471606518</v>
      </c>
      <c r="DD32" t="n">
        <v>-0.124137064852388</v>
      </c>
      <c r="DE32" t="n">
        <v>0.0157135280857119</v>
      </c>
      <c r="DF32" t="n">
        <v>-0.21788128920119</v>
      </c>
      <c r="DG32" t="e">
        <v>#NUM!</v>
      </c>
    </row>
    <row r="33" ht="20" customHeight="1">
      <c r="A33" t="s">
        <v>32</v>
      </c>
      <c r="B33" t="n">
        <v>0.561634765262226</v>
      </c>
      <c r="C33" t="n">
        <v>0.576481334361205</v>
      </c>
      <c r="D33" t="n">
        <v>0.545400315954704</v>
      </c>
      <c r="E33" t="n">
        <v>0.448759746904936</v>
      </c>
      <c r="F33" t="n">
        <v>0.520270187939528</v>
      </c>
      <c r="G33" t="n">
        <v>0.536471323119127</v>
      </c>
      <c r="H33" t="n">
        <v>0.517990927535408</v>
      </c>
      <c r="I33" t="n">
        <v>0.621615287778233</v>
      </c>
      <c r="J33" t="n">
        <v>0.510713582237729</v>
      </c>
      <c r="K33" t="n">
        <v>0.35627966573982</v>
      </c>
      <c r="L33" t="n">
        <v>0.283034372213778</v>
      </c>
      <c r="M33" t="n">
        <v>0.193743359514684</v>
      </c>
      <c r="N33" t="n">
        <v>0.327735290475572</v>
      </c>
      <c r="O33" t="n">
        <v>0.206451157752393</v>
      </c>
      <c r="P33" t="n">
        <v>0.299789658310544</v>
      </c>
      <c r="Q33" t="n">
        <v>0.531532827673712</v>
      </c>
      <c r="R33" t="n">
        <v>0.449351256611446</v>
      </c>
      <c r="S33" t="n">
        <v>0.163730327272854</v>
      </c>
      <c r="T33" t="n">
        <v>0.613432891375994</v>
      </c>
      <c r="U33" t="n">
        <v>0.400297077933204</v>
      </c>
      <c r="V33" t="n">
        <v>0.635148982757379</v>
      </c>
      <c r="W33" t="n">
        <v>0.63946723380953</v>
      </c>
      <c r="X33" t="n">
        <v>0.329414909401365</v>
      </c>
      <c r="Y33" t="n">
        <v>0.255324141376755</v>
      </c>
      <c r="Z33" t="n">
        <v>0.519475366333412</v>
      </c>
      <c r="AA33" t="n">
        <v>0.488262126569199</v>
      </c>
      <c r="AB33" t="n">
        <v>0.563210652436481</v>
      </c>
      <c r="AC33" t="n">
        <v>0.37139613144132</v>
      </c>
      <c r="AD33" t="n">
        <v>0.513821439059866</v>
      </c>
      <c r="AE33" t="n">
        <v>0.280012989645561</v>
      </c>
      <c r="AF33" t="n">
        <v>0.567635350465072</v>
      </c>
      <c r="AG33" t="n">
        <v>1</v>
      </c>
      <c r="AH33" t="n">
        <v>0.124529877941143</v>
      </c>
      <c r="AI33" t="n">
        <v>0.552917167190327</v>
      </c>
      <c r="AJ33" t="n">
        <v>0.461098767389629</v>
      </c>
      <c r="AK33" t="n">
        <v>0.523012081218396</v>
      </c>
      <c r="AL33" t="n">
        <v>0.530421637790674</v>
      </c>
      <c r="AM33" t="n">
        <v>0.649587052431962</v>
      </c>
      <c r="AN33" t="n">
        <v>0.40074872988451</v>
      </c>
      <c r="AO33" t="n">
        <v>0.343992881023205</v>
      </c>
      <c r="AP33" t="n">
        <v>0.629731255616591</v>
      </c>
      <c r="AQ33" t="n">
        <v>0.721439833800917</v>
      </c>
      <c r="AR33" t="n">
        <v>0.526128110857474</v>
      </c>
      <c r="AS33" t="n">
        <v>0.604614166916893</v>
      </c>
      <c r="AT33" t="n">
        <v>0.579951860098102</v>
      </c>
      <c r="AU33" t="n">
        <v>0.548987539022998</v>
      </c>
      <c r="AV33" t="n">
        <v>0.533056260175875</v>
      </c>
      <c r="AW33" t="n">
        <v>0.612629717030914</v>
      </c>
      <c r="AX33" t="n">
        <v>0.543397377478927</v>
      </c>
      <c r="AY33" t="n">
        <v>0.541762853153274</v>
      </c>
      <c r="AZ33" t="n">
        <v>0.577081756923048</v>
      </c>
      <c r="BA33" t="n">
        <v>0.530783783543696</v>
      </c>
      <c r="BB33" t="n">
        <v>0.513109644037468</v>
      </c>
      <c r="BC33" t="n">
        <v>0.477087432126547</v>
      </c>
      <c r="BD33" t="n">
        <v>0.449179763821179</v>
      </c>
      <c r="BE33" t="n">
        <v>0.542011369866584</v>
      </c>
      <c r="BF33" t="n">
        <v>0.45690481856502</v>
      </c>
      <c r="BG33" t="n">
        <v>0.246639150060742</v>
      </c>
      <c r="BH33" t="n">
        <v>0.45808301520282</v>
      </c>
      <c r="BI33" t="n">
        <v>0.419664234800974</v>
      </c>
      <c r="BJ33" t="n">
        <v>0.448327240465303</v>
      </c>
      <c r="BK33" t="n">
        <v>0.636256965355903</v>
      </c>
      <c r="BL33" t="n">
        <v>0.485300395701786</v>
      </c>
      <c r="BM33" t="n">
        <v>0.318693193962011</v>
      </c>
      <c r="BN33" t="n">
        <v>0.488265625915474</v>
      </c>
      <c r="BO33" t="n">
        <v>0.614392940246824</v>
      </c>
      <c r="BP33" t="n">
        <v>0.491467387068983</v>
      </c>
      <c r="BQ33" t="n">
        <v>0.475579966283933</v>
      </c>
      <c r="BR33" t="n">
        <v>0.636274834248864</v>
      </c>
      <c r="BS33" t="n">
        <v>0.399654112331278</v>
      </c>
      <c r="BT33" t="n">
        <v>0.506302162418854</v>
      </c>
      <c r="BU33" t="n">
        <v>0.675373496180162</v>
      </c>
      <c r="BV33" t="n">
        <v>0.558778390339029</v>
      </c>
      <c r="BW33" t="n">
        <v>0.603179552526161</v>
      </c>
      <c r="BX33" t="n">
        <v>0.579442344305506</v>
      </c>
      <c r="BY33" t="n">
        <v>0.691834703039183</v>
      </c>
      <c r="BZ33" t="n">
        <v>0.616408093764129</v>
      </c>
      <c r="CA33" t="n">
        <v>0.562039369419598</v>
      </c>
      <c r="CB33" t="n">
        <v>0.594639773505915</v>
      </c>
      <c r="CC33" t="n">
        <v>0.545590644092326</v>
      </c>
      <c r="CD33" t="n">
        <v>0.611657812290326</v>
      </c>
      <c r="CE33" t="n">
        <v>0.576442864711526</v>
      </c>
      <c r="CF33" t="n">
        <v>0.569853755011306</v>
      </c>
      <c r="CG33" t="n">
        <v>0.599439250435416</v>
      </c>
      <c r="CH33" t="n">
        <v>0.571751501429654</v>
      </c>
      <c r="CI33" t="n">
        <v>0.602456052244375</v>
      </c>
      <c r="CJ33" t="n">
        <v>0.6139702059723</v>
      </c>
      <c r="CK33" t="n">
        <v>0.680448976139432</v>
      </c>
      <c r="CL33" t="n">
        <v>0.629963566913107</v>
      </c>
      <c r="CM33" t="n">
        <v>0.584820228038539</v>
      </c>
      <c r="CN33" t="n">
        <v>0.637823522931374</v>
      </c>
      <c r="CO33" t="n">
        <v>0.632493308675962</v>
      </c>
      <c r="CP33" t="n">
        <v>0.650692997383051</v>
      </c>
      <c r="CQ33" t="n">
        <v>0.591976767017526</v>
      </c>
      <c r="CR33" t="n">
        <v>0.551839606452111</v>
      </c>
      <c r="CS33" t="n">
        <v>0.672492035485054</v>
      </c>
      <c r="CT33" t="n">
        <v>0.569653650511691</v>
      </c>
      <c r="CU33" t="n">
        <v>0.5835118399468</v>
      </c>
      <c r="CV33" t="n">
        <v>0.586503010597689</v>
      </c>
      <c r="CW33" t="n">
        <v>0.483183857631582</v>
      </c>
      <c r="CX33" t="n">
        <v>0.452990251541043</v>
      </c>
      <c r="CY33" t="n">
        <v>0.175280737253691</v>
      </c>
      <c r="CZ33" t="n">
        <v>0.177969180954315</v>
      </c>
      <c r="DA33" t="n">
        <v>0.120275650807533</v>
      </c>
      <c r="DB33" t="n">
        <v>0.460731175257669</v>
      </c>
      <c r="DC33" t="n">
        <v>0.329408736420774</v>
      </c>
      <c r="DD33" t="n">
        <v>0.232795892785858</v>
      </c>
      <c r="DE33" t="n">
        <v>-0.131761952211494</v>
      </c>
      <c r="DF33" t="n">
        <v>-0.0314107910330025</v>
      </c>
      <c r="DG33" t="e">
        <v>#NUM!</v>
      </c>
    </row>
    <row r="34" ht="20" customHeight="1">
      <c r="A34" t="s">
        <v>33</v>
      </c>
      <c r="B34" t="n">
        <v>0.675992147515711</v>
      </c>
      <c r="C34" t="n">
        <v>0.549139356241948</v>
      </c>
      <c r="D34" t="n">
        <v>0.726157461621739</v>
      </c>
      <c r="E34" t="n">
        <v>0.5321539652104</v>
      </c>
      <c r="F34" t="n">
        <v>0.46545164081541</v>
      </c>
      <c r="G34" t="n">
        <v>0.60574780691546</v>
      </c>
      <c r="H34" t="n">
        <v>0.348369269601636</v>
      </c>
      <c r="I34" t="n">
        <v>0.498465243561379</v>
      </c>
      <c r="J34" t="n">
        <v>0.593262180212241</v>
      </c>
      <c r="K34" t="n">
        <v>0.208668478083402</v>
      </c>
      <c r="L34" t="n">
        <v>0.701680177299541</v>
      </c>
      <c r="M34" t="n">
        <v>0.596958888894455</v>
      </c>
      <c r="N34" t="n">
        <v>0.34578287072595</v>
      </c>
      <c r="O34" t="n">
        <v>0.608806917668588</v>
      </c>
      <c r="P34" t="n">
        <v>0.483316071904255</v>
      </c>
      <c r="Q34" t="n">
        <v>0.190899005594336</v>
      </c>
      <c r="R34" t="n">
        <v>0.620049919347303</v>
      </c>
      <c r="S34" t="n">
        <v>0.579379117284189</v>
      </c>
      <c r="T34" t="n">
        <v>0.212001382793978</v>
      </c>
      <c r="U34" t="n">
        <v>0.555178233381137</v>
      </c>
      <c r="V34" t="n">
        <v>0.729059125672329</v>
      </c>
      <c r="W34" t="n">
        <v>0.387251252135134</v>
      </c>
      <c r="X34" t="n">
        <v>0.631627722122013</v>
      </c>
      <c r="Y34" t="n">
        <v>0.548916200466249</v>
      </c>
      <c r="Z34" t="n">
        <v>0.626404682003273</v>
      </c>
      <c r="AA34" t="n">
        <v>0.684273258912766</v>
      </c>
      <c r="AB34" t="n">
        <v>0.342668029477333</v>
      </c>
      <c r="AC34" t="n">
        <v>0.605107343654267</v>
      </c>
      <c r="AD34" t="n">
        <v>0.36007555356935</v>
      </c>
      <c r="AE34" t="n">
        <v>0.518059518607348</v>
      </c>
      <c r="AF34" t="n">
        <v>0.492921771370527</v>
      </c>
      <c r="AG34" t="n">
        <v>0.124529877941143</v>
      </c>
      <c r="AH34" t="n">
        <v>1</v>
      </c>
      <c r="AI34" t="n">
        <v>0.582153073928918</v>
      </c>
      <c r="AJ34" t="n">
        <v>0.567182457534546</v>
      </c>
      <c r="AK34" t="n">
        <v>0.531692211918785</v>
      </c>
      <c r="AL34" t="n">
        <v>0.710077818947453</v>
      </c>
      <c r="AM34" t="n">
        <v>0.608730866211356</v>
      </c>
      <c r="AN34" t="n">
        <v>0.54992430410777</v>
      </c>
      <c r="AO34" t="n">
        <v>0.687594906375189</v>
      </c>
      <c r="AP34" t="n">
        <v>0.609793090878964</v>
      </c>
      <c r="AQ34" t="n">
        <v>0.596036355045592</v>
      </c>
      <c r="AR34" t="n">
        <v>0.614026770246374</v>
      </c>
      <c r="AS34" t="n">
        <v>0.631359716905331</v>
      </c>
      <c r="AT34" t="n">
        <v>0.563511799421031</v>
      </c>
      <c r="AU34" t="n">
        <v>0.622343257541601</v>
      </c>
      <c r="AV34" t="n">
        <v>0.676870958100984</v>
      </c>
      <c r="AW34" t="n">
        <v>0.661461926781663</v>
      </c>
      <c r="AX34" t="n">
        <v>0.675927226698939</v>
      </c>
      <c r="AY34" t="n">
        <v>0.640847307589773</v>
      </c>
      <c r="AZ34" t="n">
        <v>0.64781391848065</v>
      </c>
      <c r="BA34" t="n">
        <v>0.636994454064908</v>
      </c>
      <c r="BB34" t="n">
        <v>0.694586728120129</v>
      </c>
      <c r="BC34" t="n">
        <v>0.693676498093525</v>
      </c>
      <c r="BD34" t="n">
        <v>0.62600744202515</v>
      </c>
      <c r="BE34" t="n">
        <v>0.571069155870843</v>
      </c>
      <c r="BF34" t="n">
        <v>0.725362499954453</v>
      </c>
      <c r="BG34" t="n">
        <v>0.717350926686865</v>
      </c>
      <c r="BH34" t="n">
        <v>0.513183655087219</v>
      </c>
      <c r="BI34" t="n">
        <v>0.418966625534858</v>
      </c>
      <c r="BJ34" t="n">
        <v>0.523194007662786</v>
      </c>
      <c r="BK34" t="n">
        <v>0.568716248816241</v>
      </c>
      <c r="BL34" t="n">
        <v>0.679515774352686</v>
      </c>
      <c r="BM34" t="n">
        <v>0.474524372945588</v>
      </c>
      <c r="BN34" t="n">
        <v>0.444573997257116</v>
      </c>
      <c r="BO34" t="n">
        <v>0.539861183589908</v>
      </c>
      <c r="BP34" t="n">
        <v>0.486460869570363</v>
      </c>
      <c r="BQ34" t="n">
        <v>0.720821389762375</v>
      </c>
      <c r="BR34" t="n">
        <v>0.430268996210889</v>
      </c>
      <c r="BS34" t="n">
        <v>0.49694981987514</v>
      </c>
      <c r="BT34" t="n">
        <v>0.61593320143648</v>
      </c>
      <c r="BU34" t="n">
        <v>0.564745785816057</v>
      </c>
      <c r="BV34" t="n">
        <v>0.618188880846492</v>
      </c>
      <c r="BW34" t="n">
        <v>0.69587593267878</v>
      </c>
      <c r="BX34" t="n">
        <v>0.612124521444377</v>
      </c>
      <c r="BY34" t="n">
        <v>0.559267687192553</v>
      </c>
      <c r="BZ34" t="n">
        <v>0.645428573995159</v>
      </c>
      <c r="CA34" t="n">
        <v>0.679230916843111</v>
      </c>
      <c r="CB34" t="n">
        <v>0.645194090386707</v>
      </c>
      <c r="CC34" t="n">
        <v>0.646423326627351</v>
      </c>
      <c r="CD34" t="n">
        <v>0.634168177767965</v>
      </c>
      <c r="CE34" t="n">
        <v>0.602149188444361</v>
      </c>
      <c r="CF34" t="n">
        <v>0.694051864931951</v>
      </c>
      <c r="CG34" t="n">
        <v>0.61018830488063</v>
      </c>
      <c r="CH34" t="n">
        <v>0.618996181623366</v>
      </c>
      <c r="CI34" t="n">
        <v>0.658046989304843</v>
      </c>
      <c r="CJ34" t="n">
        <v>0.629383435687642</v>
      </c>
      <c r="CK34" t="n">
        <v>0.548620321076239</v>
      </c>
      <c r="CL34" t="n">
        <v>0.579790455420252</v>
      </c>
      <c r="CM34" t="n">
        <v>0.608397083754883</v>
      </c>
      <c r="CN34" t="n">
        <v>0.52987048677888</v>
      </c>
      <c r="CO34" t="n">
        <v>0.519910671880668</v>
      </c>
      <c r="CP34" t="n">
        <v>0.536100151450116</v>
      </c>
      <c r="CQ34" t="n">
        <v>0.472344273989923</v>
      </c>
      <c r="CR34" t="n">
        <v>0.572655088184646</v>
      </c>
      <c r="CS34" t="n">
        <v>0.331337769570006</v>
      </c>
      <c r="CT34" t="n">
        <v>0.61874922060448</v>
      </c>
      <c r="CU34" t="n">
        <v>0.469406074720545</v>
      </c>
      <c r="CV34" t="n">
        <v>0.539599902174979</v>
      </c>
      <c r="CW34" t="n">
        <v>0.0697410500138012</v>
      </c>
      <c r="CX34" t="n">
        <v>0.25872737271581</v>
      </c>
      <c r="CY34" t="n">
        <v>0.274606748698652</v>
      </c>
      <c r="CZ34" t="n">
        <v>-0.0365332052078714</v>
      </c>
      <c r="DA34" t="n">
        <v>-0.00219183699215106</v>
      </c>
      <c r="DB34" t="n">
        <v>0.187240178317038</v>
      </c>
      <c r="DC34" t="n">
        <v>-0.0651100058727423</v>
      </c>
      <c r="DD34" t="n">
        <v>-0.219763353731639</v>
      </c>
      <c r="DE34" t="n">
        <v>0.349483430313112</v>
      </c>
      <c r="DF34" t="n">
        <v>-0.411351795797733</v>
      </c>
      <c r="DG34" t="e">
        <v>#NUM!</v>
      </c>
    </row>
    <row r="35" ht="20" customHeight="1">
      <c r="A35" t="s">
        <v>34</v>
      </c>
      <c r="B35" t="n">
        <v>0.85614376025381</v>
      </c>
      <c r="C35" t="n">
        <v>0.819978982441548</v>
      </c>
      <c r="D35" t="n">
        <v>0.675831229925071</v>
      </c>
      <c r="E35" t="n">
        <v>0.597134282674819</v>
      </c>
      <c r="F35" t="n">
        <v>0.705236503816523</v>
      </c>
      <c r="G35" t="n">
        <v>0.870685999569676</v>
      </c>
      <c r="H35" t="n">
        <v>0.6918230526127</v>
      </c>
      <c r="I35" t="n">
        <v>0.756087929967927</v>
      </c>
      <c r="J35" t="n">
        <v>0.622973904672606</v>
      </c>
      <c r="K35" t="n">
        <v>0.589639522720012</v>
      </c>
      <c r="L35" t="n">
        <v>0.62474220065857</v>
      </c>
      <c r="M35" t="n">
        <v>0.609226241793333</v>
      </c>
      <c r="N35" t="n">
        <v>0.535694042149906</v>
      </c>
      <c r="O35" t="n">
        <v>0.626452147206375</v>
      </c>
      <c r="P35" t="n">
        <v>0.490907410329357</v>
      </c>
      <c r="Q35" t="n">
        <v>0.396231303186441</v>
      </c>
      <c r="R35" t="n">
        <v>0.621156437161811</v>
      </c>
      <c r="S35" t="n">
        <v>0.472001729627455</v>
      </c>
      <c r="T35" t="n">
        <v>0.580847501129312</v>
      </c>
      <c r="U35" t="n">
        <v>0.630013456096773</v>
      </c>
      <c r="V35" t="n">
        <v>0.759671920714233</v>
      </c>
      <c r="W35" t="n">
        <v>0.580619292515326</v>
      </c>
      <c r="X35" t="n">
        <v>0.617642941244396</v>
      </c>
      <c r="Y35" t="n">
        <v>0.612082645869457</v>
      </c>
      <c r="Z35" t="n">
        <v>0.754719804508778</v>
      </c>
      <c r="AA35" t="n">
        <v>0.752297641486071</v>
      </c>
      <c r="AB35" t="n">
        <v>0.806786606250991</v>
      </c>
      <c r="AC35" t="n">
        <v>0.784168808151511</v>
      </c>
      <c r="AD35" t="n">
        <v>0.699830128978887</v>
      </c>
      <c r="AE35" t="n">
        <v>0.818052890484001</v>
      </c>
      <c r="AF35" t="n">
        <v>0.645914422148823</v>
      </c>
      <c r="AG35" t="n">
        <v>0.552917167190327</v>
      </c>
      <c r="AH35" t="n">
        <v>0.582153073928918</v>
      </c>
      <c r="AI35" t="n">
        <v>1</v>
      </c>
      <c r="AJ35" t="n">
        <v>0.658293399733849</v>
      </c>
      <c r="AK35" t="n">
        <v>0.636531658016261</v>
      </c>
      <c r="AL35" t="n">
        <v>0.742676126422053</v>
      </c>
      <c r="AM35" t="n">
        <v>0.829914992852192</v>
      </c>
      <c r="AN35" t="n">
        <v>0.634712658371529</v>
      </c>
      <c r="AO35" t="n">
        <v>0.763683094804456</v>
      </c>
      <c r="AP35" t="n">
        <v>0.804200451236681</v>
      </c>
      <c r="AQ35" t="n">
        <v>0.754205293819333</v>
      </c>
      <c r="AR35" t="n">
        <v>0.769751649002968</v>
      </c>
      <c r="AS35" t="n">
        <v>0.898049102698516</v>
      </c>
      <c r="AT35" t="n">
        <v>0.799702827447446</v>
      </c>
      <c r="AU35" t="n">
        <v>0.848617257315644</v>
      </c>
      <c r="AV35" t="n">
        <v>0.892046353195462</v>
      </c>
      <c r="AW35" t="n">
        <v>0.825295023089781</v>
      </c>
      <c r="AX35" t="n">
        <v>0.818854373504812</v>
      </c>
      <c r="AY35" t="n">
        <v>0.827820892284998</v>
      </c>
      <c r="AZ35" t="n">
        <v>0.849666487619845</v>
      </c>
      <c r="BA35" t="n">
        <v>0.860552603392249</v>
      </c>
      <c r="BB35" t="n">
        <v>0.855230001761362</v>
      </c>
      <c r="BC35" t="n">
        <v>0.818260764948846</v>
      </c>
      <c r="BD35" t="n">
        <v>0.845200388442019</v>
      </c>
      <c r="BE35" t="n">
        <v>0.720577394233035</v>
      </c>
      <c r="BF35" t="n">
        <v>0.826786869923314</v>
      </c>
      <c r="BG35" t="n">
        <v>0.692044532487805</v>
      </c>
      <c r="BH35" t="n">
        <v>0.723238648657295</v>
      </c>
      <c r="BI35" t="n">
        <v>0.708158474238385</v>
      </c>
      <c r="BJ35" t="n">
        <v>0.664061319591077</v>
      </c>
      <c r="BK35" t="n">
        <v>0.734090007179293</v>
      </c>
      <c r="BL35" t="n">
        <v>0.602706675202627</v>
      </c>
      <c r="BM35" t="n">
        <v>0.562084176832239</v>
      </c>
      <c r="BN35" t="n">
        <v>0.851117721176341</v>
      </c>
      <c r="BO35" t="n">
        <v>0.573853266921495</v>
      </c>
      <c r="BP35" t="n">
        <v>0.676365829535396</v>
      </c>
      <c r="BQ35" t="n">
        <v>0.892053118926349</v>
      </c>
      <c r="BR35" t="n">
        <v>0.450818271978653</v>
      </c>
      <c r="BS35" t="n">
        <v>0.658620883922891</v>
      </c>
      <c r="BT35" t="n">
        <v>0.806111189888814</v>
      </c>
      <c r="BU35" t="n">
        <v>0.756071872020882</v>
      </c>
      <c r="BV35" t="n">
        <v>0.755356644870085</v>
      </c>
      <c r="BW35" t="n">
        <v>0.808988346529882</v>
      </c>
      <c r="BX35" t="n">
        <v>0.819672515653034</v>
      </c>
      <c r="BY35" t="n">
        <v>0.807439890511278</v>
      </c>
      <c r="BZ35" t="n">
        <v>0.816003853936887</v>
      </c>
      <c r="CA35" t="n">
        <v>0.83102387739559</v>
      </c>
      <c r="CB35" t="n">
        <v>0.853010463275673</v>
      </c>
      <c r="CC35" t="n">
        <v>0.82293567193841</v>
      </c>
      <c r="CD35" t="n">
        <v>0.801047784242672</v>
      </c>
      <c r="CE35" t="n">
        <v>0.756810327134546</v>
      </c>
      <c r="CF35" t="n">
        <v>0.776733220929308</v>
      </c>
      <c r="CG35" t="n">
        <v>0.78394367257482</v>
      </c>
      <c r="CH35" t="n">
        <v>0.82594351076925</v>
      </c>
      <c r="CI35" t="n">
        <v>0.766715479712862</v>
      </c>
      <c r="CJ35" t="n">
        <v>0.783691044849476</v>
      </c>
      <c r="CK35" t="n">
        <v>0.804190326999763</v>
      </c>
      <c r="CL35" t="n">
        <v>0.703357115674041</v>
      </c>
      <c r="CM35" t="n">
        <v>0.727198699632538</v>
      </c>
      <c r="CN35" t="n">
        <v>0.743714170803637</v>
      </c>
      <c r="CO35" t="n">
        <v>0.724758965888591</v>
      </c>
      <c r="CP35" t="n">
        <v>0.709053269683323</v>
      </c>
      <c r="CQ35" t="n">
        <v>0.646671407367825</v>
      </c>
      <c r="CR35" t="n">
        <v>0.701067787146779</v>
      </c>
      <c r="CS35" t="n">
        <v>0.660191091902639</v>
      </c>
      <c r="CT35" t="n">
        <v>0.704985678636399</v>
      </c>
      <c r="CU35" t="n">
        <v>0.48235977649709</v>
      </c>
      <c r="CV35" t="n">
        <v>0.769158935741942</v>
      </c>
      <c r="CW35" t="n">
        <v>0.392582458623777</v>
      </c>
      <c r="CX35" t="n">
        <v>0.282711889772044</v>
      </c>
      <c r="CY35" t="n">
        <v>0.339765284819121</v>
      </c>
      <c r="CZ35" t="n">
        <v>0.120156844726155</v>
      </c>
      <c r="DA35" t="n">
        <v>0.207674498322696</v>
      </c>
      <c r="DB35" t="n">
        <v>0.451919773663418</v>
      </c>
      <c r="DC35" t="n">
        <v>0.0946786684419874</v>
      </c>
      <c r="DD35" t="n">
        <v>0.0903081042283608</v>
      </c>
      <c r="DE35" t="n">
        <v>0.0607501824894109</v>
      </c>
      <c r="DF35" t="n">
        <v>-0.451576065286529</v>
      </c>
      <c r="DG35" t="e">
        <v>#NUM!</v>
      </c>
    </row>
    <row r="36" ht="20" customHeight="1">
      <c r="A36" t="s">
        <v>35</v>
      </c>
      <c r="B36" t="n">
        <v>0.782595321569443</v>
      </c>
      <c r="C36" t="n">
        <v>0.621313254975705</v>
      </c>
      <c r="D36" t="n">
        <v>0.797074047986325</v>
      </c>
      <c r="E36" t="n">
        <v>0.809663823827641</v>
      </c>
      <c r="F36" t="n">
        <v>0.860749973372156</v>
      </c>
      <c r="G36" t="n">
        <v>0.686206632752774</v>
      </c>
      <c r="H36" t="n">
        <v>0.45312170489873</v>
      </c>
      <c r="I36" t="n">
        <v>0.773110966902503</v>
      </c>
      <c r="J36" t="n">
        <v>0.531539328337502</v>
      </c>
      <c r="K36" t="n">
        <v>0.258468547119164</v>
      </c>
      <c r="L36" t="n">
        <v>0.426477858316714</v>
      </c>
      <c r="M36" t="n">
        <v>0.289570271609115</v>
      </c>
      <c r="N36" t="n">
        <v>0.278263928069931</v>
      </c>
      <c r="O36" t="n">
        <v>0.452612159005976</v>
      </c>
      <c r="P36" t="n">
        <v>0.566572136073201</v>
      </c>
      <c r="Q36" t="n">
        <v>0.404987927612523</v>
      </c>
      <c r="R36" t="n">
        <v>0.557087671720549</v>
      </c>
      <c r="S36" t="n">
        <v>0.557594272403413</v>
      </c>
      <c r="T36" t="n">
        <v>0.603316877139535</v>
      </c>
      <c r="U36" t="n">
        <v>0.760276179704823</v>
      </c>
      <c r="V36" t="n">
        <v>0.808978790508485</v>
      </c>
      <c r="W36" t="n">
        <v>0.575683849471249</v>
      </c>
      <c r="X36" t="n">
        <v>0.775970799808815</v>
      </c>
      <c r="Y36" t="n">
        <v>0.720513704682392</v>
      </c>
      <c r="Z36" t="n">
        <v>0.625237527389182</v>
      </c>
      <c r="AA36" t="n">
        <v>0.669340025455332</v>
      </c>
      <c r="AB36" t="n">
        <v>0.53639172042944</v>
      </c>
      <c r="AC36" t="n">
        <v>0.559575715553189</v>
      </c>
      <c r="AD36" t="n">
        <v>0.543069662400087</v>
      </c>
      <c r="AE36" t="n">
        <v>0.716574910404163</v>
      </c>
      <c r="AF36" t="n">
        <v>0.582244941070624</v>
      </c>
      <c r="AG36" t="n">
        <v>0.461098767389629</v>
      </c>
      <c r="AH36" t="n">
        <v>0.567182457534546</v>
      </c>
      <c r="AI36" t="n">
        <v>0.658293399733849</v>
      </c>
      <c r="AJ36" t="n">
        <v>1</v>
      </c>
      <c r="AK36" t="n">
        <v>0.577543473249864</v>
      </c>
      <c r="AL36" t="n">
        <v>0.587875485595536</v>
      </c>
      <c r="AM36" t="n">
        <v>0.801151632665223</v>
      </c>
      <c r="AN36" t="n">
        <v>0.703567825476204</v>
      </c>
      <c r="AO36" t="n">
        <v>0.695645021788503</v>
      </c>
      <c r="AP36" t="n">
        <v>0.777226574580643</v>
      </c>
      <c r="AQ36" t="n">
        <v>0.667528805119241</v>
      </c>
      <c r="AR36" t="n">
        <v>0.79230726094187</v>
      </c>
      <c r="AS36" t="n">
        <v>0.787703076835461</v>
      </c>
      <c r="AT36" t="n">
        <v>0.813815633192716</v>
      </c>
      <c r="AU36" t="n">
        <v>0.754208458419566</v>
      </c>
      <c r="AV36" t="n">
        <v>0.822050191735461</v>
      </c>
      <c r="AW36" t="n">
        <v>0.777170159424004</v>
      </c>
      <c r="AX36" t="n">
        <v>0.797363825305167</v>
      </c>
      <c r="AY36" t="n">
        <v>0.722757106234323</v>
      </c>
      <c r="AZ36" t="n">
        <v>0.712292075108037</v>
      </c>
      <c r="BA36" t="n">
        <v>0.824725577780299</v>
      </c>
      <c r="BB36" t="n">
        <v>0.676006425708298</v>
      </c>
      <c r="BC36" t="n">
        <v>0.691587356637252</v>
      </c>
      <c r="BD36" t="n">
        <v>0.647343693293095</v>
      </c>
      <c r="BE36" t="n">
        <v>0.704538659626684</v>
      </c>
      <c r="BF36" t="n">
        <v>0.591049726184025</v>
      </c>
      <c r="BG36" t="n">
        <v>0.590840703789291</v>
      </c>
      <c r="BH36" t="n">
        <v>0.533125677834217</v>
      </c>
      <c r="BI36" t="n">
        <v>0.473677344827987</v>
      </c>
      <c r="BJ36" t="n">
        <v>0.321648087015213</v>
      </c>
      <c r="BK36" t="n">
        <v>0.611658342980047</v>
      </c>
      <c r="BL36" t="n">
        <v>0.575351012543268</v>
      </c>
      <c r="BM36" t="n">
        <v>0.504024066522428</v>
      </c>
      <c r="BN36" t="n">
        <v>0.624746935932944</v>
      </c>
      <c r="BO36" t="n">
        <v>0.480214942146035</v>
      </c>
      <c r="BP36" t="n">
        <v>0.776270543849102</v>
      </c>
      <c r="BQ36" t="n">
        <v>0.605175122475505</v>
      </c>
      <c r="BR36" t="n">
        <v>0.66524048144771</v>
      </c>
      <c r="BS36" t="n">
        <v>0.606153225516092</v>
      </c>
      <c r="BT36" t="n">
        <v>0.474708694485805</v>
      </c>
      <c r="BU36" t="n">
        <v>0.758870223769418</v>
      </c>
      <c r="BV36" t="n">
        <v>0.664275593551734</v>
      </c>
      <c r="BW36" t="n">
        <v>0.701403872206419</v>
      </c>
      <c r="BX36" t="n">
        <v>0.781171877572162</v>
      </c>
      <c r="BY36" t="n">
        <v>0.657673320009811</v>
      </c>
      <c r="BZ36" t="n">
        <v>0.713740857501629</v>
      </c>
      <c r="CA36" t="n">
        <v>0.71806794010741</v>
      </c>
      <c r="CB36" t="n">
        <v>0.732283163709435</v>
      </c>
      <c r="CC36" t="n">
        <v>0.756759390464077</v>
      </c>
      <c r="CD36" t="n">
        <v>0.679449816829809</v>
      </c>
      <c r="CE36" t="n">
        <v>0.711013750479179</v>
      </c>
      <c r="CF36" t="n">
        <v>0.721624629413163</v>
      </c>
      <c r="CG36" t="n">
        <v>0.695629043703627</v>
      </c>
      <c r="CH36" t="n">
        <v>0.701071772321467</v>
      </c>
      <c r="CI36" t="n">
        <v>0.676113496409398</v>
      </c>
      <c r="CJ36" t="n">
        <v>0.693799268064022</v>
      </c>
      <c r="CK36" t="n">
        <v>0.651343562287109</v>
      </c>
      <c r="CL36" t="n">
        <v>0.672167461367734</v>
      </c>
      <c r="CM36" t="n">
        <v>0.67460670450686</v>
      </c>
      <c r="CN36" t="n">
        <v>0.604189404073189</v>
      </c>
      <c r="CO36" t="n">
        <v>0.632832237379042</v>
      </c>
      <c r="CP36" t="n">
        <v>0.587175369077625</v>
      </c>
      <c r="CQ36" t="n">
        <v>0.595762914020442</v>
      </c>
      <c r="CR36" t="n">
        <v>0.627914886214532</v>
      </c>
      <c r="CS36" t="n">
        <v>0.522992373346612</v>
      </c>
      <c r="CT36" t="n">
        <v>0.603812833088448</v>
      </c>
      <c r="CU36" t="n">
        <v>0.659141155901418</v>
      </c>
      <c r="CV36" t="n">
        <v>0.707885068278034</v>
      </c>
      <c r="CW36" t="n">
        <v>0.477684144200936</v>
      </c>
      <c r="CX36" t="n">
        <v>0.226563610956029</v>
      </c>
      <c r="CY36" t="n">
        <v>0.326875791787343</v>
      </c>
      <c r="CZ36" t="n">
        <v>0.0284875429300929</v>
      </c>
      <c r="DA36" t="n">
        <v>0.169953987010509</v>
      </c>
      <c r="DB36" t="n">
        <v>0.251702457345117</v>
      </c>
      <c r="DC36" t="n">
        <v>-0.15420239733673</v>
      </c>
      <c r="DD36" t="n">
        <v>0.142204930533341</v>
      </c>
      <c r="DE36" t="n">
        <v>-0.178781812543321</v>
      </c>
      <c r="DF36" t="n">
        <v>-0.483129494217213</v>
      </c>
      <c r="DG36" t="e">
        <v>#NUM!</v>
      </c>
    </row>
    <row r="37" ht="20" customHeight="1">
      <c r="A37" t="s">
        <v>36</v>
      </c>
      <c r="B37" t="n">
        <v>0.840151730559517</v>
      </c>
      <c r="C37" t="n">
        <v>0.757701202375547</v>
      </c>
      <c r="D37" t="n">
        <v>0.629073321056295</v>
      </c>
      <c r="E37" t="n">
        <v>0.787327186130329</v>
      </c>
      <c r="F37" t="n">
        <v>0.630935108198551</v>
      </c>
      <c r="G37" t="n">
        <v>0.724821218676248</v>
      </c>
      <c r="H37" t="n">
        <v>0.652270423118784</v>
      </c>
      <c r="I37" t="n">
        <v>0.666236468353319</v>
      </c>
      <c r="J37" t="n">
        <v>0.829830925930757</v>
      </c>
      <c r="K37" t="n">
        <v>0.456621884101876</v>
      </c>
      <c r="L37" t="n">
        <v>0.496319300202094</v>
      </c>
      <c r="M37" t="n">
        <v>0.606504403750277</v>
      </c>
      <c r="N37" t="n">
        <v>0.42813576650546</v>
      </c>
      <c r="O37" t="n">
        <v>0.287160472614743</v>
      </c>
      <c r="P37" t="n">
        <v>0.393351320346995</v>
      </c>
      <c r="Q37" t="n">
        <v>0.253540415319735</v>
      </c>
      <c r="R37" t="n">
        <v>0.710746028680863</v>
      </c>
      <c r="S37" t="n">
        <v>0.629608980891241</v>
      </c>
      <c r="T37" t="n">
        <v>0.460353387954871</v>
      </c>
      <c r="U37" t="n">
        <v>0.503412334295205</v>
      </c>
      <c r="V37" t="n">
        <v>0.704943723614625</v>
      </c>
      <c r="W37" t="n">
        <v>0.686001410895031</v>
      </c>
      <c r="X37" t="n">
        <v>0.587884906671019</v>
      </c>
      <c r="Y37" t="n">
        <v>0.649534873163944</v>
      </c>
      <c r="Z37" t="n">
        <v>0.756715440097555</v>
      </c>
      <c r="AA37" t="n">
        <v>0.582956399162613</v>
      </c>
      <c r="AB37" t="n">
        <v>0.723848291214934</v>
      </c>
      <c r="AC37" t="n">
        <v>0.554748060397256</v>
      </c>
      <c r="AD37" t="n">
        <v>0.603025349253107</v>
      </c>
      <c r="AE37" t="n">
        <v>0.568569470415736</v>
      </c>
      <c r="AF37" t="n">
        <v>0.584116450990296</v>
      </c>
      <c r="AG37" t="n">
        <v>0.523012081218396</v>
      </c>
      <c r="AH37" t="n">
        <v>0.531692211918785</v>
      </c>
      <c r="AI37" t="n">
        <v>0.636531658016261</v>
      </c>
      <c r="AJ37" t="n">
        <v>0.577543473249864</v>
      </c>
      <c r="AK37" t="n">
        <v>1</v>
      </c>
      <c r="AL37" t="n">
        <v>0.803418575972877</v>
      </c>
      <c r="AM37" t="n">
        <v>0.726373742136251</v>
      </c>
      <c r="AN37" t="n">
        <v>0.780700546254076</v>
      </c>
      <c r="AO37" t="n">
        <v>0.686435332598245</v>
      </c>
      <c r="AP37" t="n">
        <v>0.736744850183438</v>
      </c>
      <c r="AQ37" t="n">
        <v>0.832205570768943</v>
      </c>
      <c r="AR37" t="n">
        <v>0.740345159558504</v>
      </c>
      <c r="AS37" t="n">
        <v>0.789934173048498</v>
      </c>
      <c r="AT37" t="n">
        <v>0.785562712896107</v>
      </c>
      <c r="AU37" t="n">
        <v>0.763286808228524</v>
      </c>
      <c r="AV37" t="n">
        <v>0.720696644652253</v>
      </c>
      <c r="AW37" t="n">
        <v>0.80663323346661</v>
      </c>
      <c r="AX37" t="n">
        <v>0.880119285165596</v>
      </c>
      <c r="AY37" t="n">
        <v>0.766244537672822</v>
      </c>
      <c r="AZ37" t="n">
        <v>0.75353967155542</v>
      </c>
      <c r="BA37" t="n">
        <v>0.776374494076053</v>
      </c>
      <c r="BB37" t="n">
        <v>0.749295368451368</v>
      </c>
      <c r="BC37" t="n">
        <v>0.70329520247696</v>
      </c>
      <c r="BD37" t="n">
        <v>0.719751568320173</v>
      </c>
      <c r="BE37" t="n">
        <v>0.771053205167675</v>
      </c>
      <c r="BF37" t="n">
        <v>0.627372956771603</v>
      </c>
      <c r="BG37" t="n">
        <v>0.726736607206928</v>
      </c>
      <c r="BH37" t="n">
        <v>0.548494024694367</v>
      </c>
      <c r="BI37" t="n">
        <v>0.680850978801406</v>
      </c>
      <c r="BJ37" t="n">
        <v>0.560915178677916</v>
      </c>
      <c r="BK37" t="n">
        <v>0.576078928362629</v>
      </c>
      <c r="BL37" t="n">
        <v>0.630920917579485</v>
      </c>
      <c r="BM37" t="n">
        <v>0.616415150383378</v>
      </c>
      <c r="BN37" t="n">
        <v>0.755400643618218</v>
      </c>
      <c r="BO37" t="n">
        <v>0.774992075177118</v>
      </c>
      <c r="BP37" t="n">
        <v>0.511534154864367</v>
      </c>
      <c r="BQ37" t="n">
        <v>0.722173426712265</v>
      </c>
      <c r="BR37" t="n">
        <v>0.736446784682643</v>
      </c>
      <c r="BS37" t="n">
        <v>0.541695055784085</v>
      </c>
      <c r="BT37" t="n">
        <v>0.725677324699101</v>
      </c>
      <c r="BU37" t="n">
        <v>0.686887131006306</v>
      </c>
      <c r="BV37" t="n">
        <v>0.720346727573094</v>
      </c>
      <c r="BW37" t="n">
        <v>0.817774042467268</v>
      </c>
      <c r="BX37" t="n">
        <v>0.803078121839747</v>
      </c>
      <c r="BY37" t="n">
        <v>0.781207563018357</v>
      </c>
      <c r="BZ37" t="n">
        <v>0.79404568237563</v>
      </c>
      <c r="CA37" t="n">
        <v>0.794546889612252</v>
      </c>
      <c r="CB37" t="n">
        <v>0.777044968314785</v>
      </c>
      <c r="CC37" t="n">
        <v>0.790514175757781</v>
      </c>
      <c r="CD37" t="n">
        <v>0.763549044262458</v>
      </c>
      <c r="CE37" t="n">
        <v>0.741774993734956</v>
      </c>
      <c r="CF37" t="n">
        <v>0.779077038717237</v>
      </c>
      <c r="CG37" t="n">
        <v>0.765122166289793</v>
      </c>
      <c r="CH37" t="n">
        <v>0.799655099040741</v>
      </c>
      <c r="CI37" t="n">
        <v>0.795649369275137</v>
      </c>
      <c r="CJ37" t="n">
        <v>0.763478807053943</v>
      </c>
      <c r="CK37" t="n">
        <v>0.768636110844565</v>
      </c>
      <c r="CL37" t="n">
        <v>0.717197121868243</v>
      </c>
      <c r="CM37" t="n">
        <v>0.699622196568849</v>
      </c>
      <c r="CN37" t="n">
        <v>0.712334864052593</v>
      </c>
      <c r="CO37" t="n">
        <v>0.753819608102164</v>
      </c>
      <c r="CP37" t="n">
        <v>0.781077470968401</v>
      </c>
      <c r="CQ37" t="n">
        <v>0.690658676738534</v>
      </c>
      <c r="CR37" t="n">
        <v>0.518395829154699</v>
      </c>
      <c r="CS37" t="n">
        <v>0.700738496543583</v>
      </c>
      <c r="CT37" t="n">
        <v>0.606559643332307</v>
      </c>
      <c r="CU37" t="n">
        <v>0.657382192398097</v>
      </c>
      <c r="CV37" t="n">
        <v>0.834263073975664</v>
      </c>
      <c r="CW37" t="n">
        <v>0.555244148954412</v>
      </c>
      <c r="CX37" t="n">
        <v>0.529380559022259</v>
      </c>
      <c r="CY37" t="n">
        <v>0.541921190079867</v>
      </c>
      <c r="CZ37" t="n">
        <v>0.295649983858303</v>
      </c>
      <c r="DA37" t="n">
        <v>0.209483897737714</v>
      </c>
      <c r="DB37" t="n">
        <v>0.340167912817349</v>
      </c>
      <c r="DC37" t="n">
        <v>-0.0125453963528307</v>
      </c>
      <c r="DD37" t="n">
        <v>0.194681175367555</v>
      </c>
      <c r="DE37" t="n">
        <v>0.170808002062202</v>
      </c>
      <c r="DF37" t="n">
        <v>-0.383184868837786</v>
      </c>
      <c r="DG37" t="e">
        <v>#NUM!</v>
      </c>
    </row>
    <row r="38" ht="20" customHeight="1">
      <c r="A38" t="s">
        <v>37</v>
      </c>
      <c r="B38" t="n">
        <v>0.832633832573447</v>
      </c>
      <c r="C38" t="n">
        <v>0.750182729978162</v>
      </c>
      <c r="D38" t="n">
        <v>0.680635828292261</v>
      </c>
      <c r="E38" t="n">
        <v>0.688888585644881</v>
      </c>
      <c r="F38" t="n">
        <v>0.649668800577991</v>
      </c>
      <c r="G38" t="n">
        <v>0.808662113564988</v>
      </c>
      <c r="H38" t="n">
        <v>0.617396435836301</v>
      </c>
      <c r="I38" t="n">
        <v>0.604627210530302</v>
      </c>
      <c r="J38" t="n">
        <v>0.756022256265053</v>
      </c>
      <c r="K38" t="n">
        <v>0.430738394001267</v>
      </c>
      <c r="L38" t="n">
        <v>0.676460240978348</v>
      </c>
      <c r="M38" t="n">
        <v>0.763314856099123</v>
      </c>
      <c r="N38" t="n">
        <v>0.475342040744733</v>
      </c>
      <c r="O38" t="n">
        <v>0.536534670042771</v>
      </c>
      <c r="P38" t="n">
        <v>0.576281013854329</v>
      </c>
      <c r="Q38" t="n">
        <v>0.132293748520822</v>
      </c>
      <c r="R38" t="n">
        <v>0.776127823592251</v>
      </c>
      <c r="S38" t="n">
        <v>0.438328960954268</v>
      </c>
      <c r="T38" t="n">
        <v>0.616635028018289</v>
      </c>
      <c r="U38" t="n">
        <v>0.721203153016359</v>
      </c>
      <c r="V38" t="n">
        <v>0.803700237286587</v>
      </c>
      <c r="W38" t="n">
        <v>0.814916066326636</v>
      </c>
      <c r="X38" t="n">
        <v>0.690345680442073</v>
      </c>
      <c r="Y38" t="n">
        <v>0.637328634144096</v>
      </c>
      <c r="Z38" t="n">
        <v>0.83956339770276</v>
      </c>
      <c r="AA38" t="n">
        <v>0.721360815849369</v>
      </c>
      <c r="AB38" t="n">
        <v>0.667999639690949</v>
      </c>
      <c r="AC38" t="n">
        <v>0.669942317046564</v>
      </c>
      <c r="AD38" t="n">
        <v>0.644304090568581</v>
      </c>
      <c r="AE38" t="n">
        <v>0.644403692554043</v>
      </c>
      <c r="AF38" t="n">
        <v>0.693447971423233</v>
      </c>
      <c r="AG38" t="n">
        <v>0.530421637790674</v>
      </c>
      <c r="AH38" t="n">
        <v>0.710077818947453</v>
      </c>
      <c r="AI38" t="n">
        <v>0.742676126422053</v>
      </c>
      <c r="AJ38" t="n">
        <v>0.587875485595536</v>
      </c>
      <c r="AK38" t="n">
        <v>0.803418575972877</v>
      </c>
      <c r="AL38" t="n">
        <v>1</v>
      </c>
      <c r="AM38" t="n">
        <v>0.846328397175756</v>
      </c>
      <c r="AN38" t="n">
        <v>0.70137482835289</v>
      </c>
      <c r="AO38" t="n">
        <v>0.634307396121554</v>
      </c>
      <c r="AP38" t="n">
        <v>0.807909699890893</v>
      </c>
      <c r="AQ38" t="n">
        <v>0.814442828861775</v>
      </c>
      <c r="AR38" t="n">
        <v>0.782779481951293</v>
      </c>
      <c r="AS38" t="n">
        <v>0.806893550881781</v>
      </c>
      <c r="AT38" t="n">
        <v>0.809763782644937</v>
      </c>
      <c r="AU38" t="n">
        <v>0.815826961573441</v>
      </c>
      <c r="AV38" t="n">
        <v>0.767537660025725</v>
      </c>
      <c r="AW38" t="n">
        <v>0.84950868715957</v>
      </c>
      <c r="AX38" t="n">
        <v>0.885749633303945</v>
      </c>
      <c r="AY38" t="n">
        <v>0.809034109199183</v>
      </c>
      <c r="AZ38" t="n">
        <v>0.862468382744855</v>
      </c>
      <c r="BA38" t="n">
        <v>0.797413474485913</v>
      </c>
      <c r="BB38" t="n">
        <v>0.810340284127</v>
      </c>
      <c r="BC38" t="n">
        <v>0.767953834892452</v>
      </c>
      <c r="BD38" t="n">
        <v>0.737894449249048</v>
      </c>
      <c r="BE38" t="n">
        <v>0.726978470821985</v>
      </c>
      <c r="BF38" t="n">
        <v>0.757030577487435</v>
      </c>
      <c r="BG38" t="n">
        <v>0.693108940463648</v>
      </c>
      <c r="BH38" t="n">
        <v>0.499471000029129</v>
      </c>
      <c r="BI38" t="n">
        <v>0.608547869931982</v>
      </c>
      <c r="BJ38" t="n">
        <v>0.598845027446935</v>
      </c>
      <c r="BK38" t="n">
        <v>0.670399105990979</v>
      </c>
      <c r="BL38" t="n">
        <v>0.608528356044116</v>
      </c>
      <c r="BM38" t="n">
        <v>0.573110450853316</v>
      </c>
      <c r="BN38" t="n">
        <v>0.725115089118583</v>
      </c>
      <c r="BO38" t="n">
        <v>0.814212847869749</v>
      </c>
      <c r="BP38" t="n">
        <v>0.600345826164272</v>
      </c>
      <c r="BQ38" t="n">
        <v>0.873016452924697</v>
      </c>
      <c r="BR38" t="n">
        <v>0.624172359666271</v>
      </c>
      <c r="BS38" t="n">
        <v>0.716689521954138</v>
      </c>
      <c r="BT38" t="n">
        <v>0.767374073582951</v>
      </c>
      <c r="BU38" t="n">
        <v>0.684299206877352</v>
      </c>
      <c r="BV38" t="n">
        <v>0.81008340790793</v>
      </c>
      <c r="BW38" t="n">
        <v>0.893683805760156</v>
      </c>
      <c r="BX38" t="n">
        <v>0.811316750522463</v>
      </c>
      <c r="BY38" t="n">
        <v>0.830196679535765</v>
      </c>
      <c r="BZ38" t="n">
        <v>0.871052154769044</v>
      </c>
      <c r="CA38" t="n">
        <v>0.867398757048321</v>
      </c>
      <c r="CB38" t="n">
        <v>0.851472669984465</v>
      </c>
      <c r="CC38" t="n">
        <v>0.857514080344884</v>
      </c>
      <c r="CD38" t="n">
        <v>0.850967985847527</v>
      </c>
      <c r="CE38" t="n">
        <v>0.818256414621588</v>
      </c>
      <c r="CF38" t="n">
        <v>0.859172730549058</v>
      </c>
      <c r="CG38" t="n">
        <v>0.837822954201972</v>
      </c>
      <c r="CH38" t="n">
        <v>0.829116896232411</v>
      </c>
      <c r="CI38" t="n">
        <v>0.852854844503642</v>
      </c>
      <c r="CJ38" t="n">
        <v>0.854516692263612</v>
      </c>
      <c r="CK38" t="n">
        <v>0.819329976456047</v>
      </c>
      <c r="CL38" t="n">
        <v>0.78320643915125</v>
      </c>
      <c r="CM38" t="n">
        <v>0.819235979881301</v>
      </c>
      <c r="CN38" t="n">
        <v>0.77821801108425</v>
      </c>
      <c r="CO38" t="n">
        <v>0.811177519109817</v>
      </c>
      <c r="CP38" t="n">
        <v>0.865732848583132</v>
      </c>
      <c r="CQ38" t="n">
        <v>0.784450138587407</v>
      </c>
      <c r="CR38" t="n">
        <v>0.766280020774264</v>
      </c>
      <c r="CS38" t="n">
        <v>0.781242498012978</v>
      </c>
      <c r="CT38" t="n">
        <v>0.831473930610572</v>
      </c>
      <c r="CU38" t="n">
        <v>0.766749019179411</v>
      </c>
      <c r="CV38" t="n">
        <v>0.864630613226614</v>
      </c>
      <c r="CW38" t="n">
        <v>0.538555922648973</v>
      </c>
      <c r="CX38" t="n">
        <v>0.580722503806506</v>
      </c>
      <c r="CY38" t="n">
        <v>0.410715288097741</v>
      </c>
      <c r="CZ38" t="n">
        <v>0.232658197287502</v>
      </c>
      <c r="DA38" t="n">
        <v>0.251097168099454</v>
      </c>
      <c r="DB38" t="n">
        <v>0.301433490179977</v>
      </c>
      <c r="DC38" t="n">
        <v>0.0133002561232508</v>
      </c>
      <c r="DD38" t="n">
        <v>-0.0941814895038298</v>
      </c>
      <c r="DE38" t="n">
        <v>0.198497168395288</v>
      </c>
      <c r="DF38" t="n">
        <v>-0.221671376835839</v>
      </c>
      <c r="DG38" t="e">
        <v>#NUM!</v>
      </c>
    </row>
    <row r="39" ht="20" customHeight="1">
      <c r="A39" t="s">
        <v>38</v>
      </c>
      <c r="B39" t="n">
        <v>0.834642769606517</v>
      </c>
      <c r="C39" t="n">
        <v>0.742349609953088</v>
      </c>
      <c r="D39" t="n">
        <v>0.714261573838349</v>
      </c>
      <c r="E39" t="n">
        <v>0.812264774625887</v>
      </c>
      <c r="F39" t="n">
        <v>0.752253503542371</v>
      </c>
      <c r="G39" t="n">
        <v>0.798011104206105</v>
      </c>
      <c r="H39" t="n">
        <v>0.523368197027464</v>
      </c>
      <c r="I39" t="n">
        <v>0.718294439479083</v>
      </c>
      <c r="J39" t="n">
        <v>0.655641280695362</v>
      </c>
      <c r="K39" t="n">
        <v>0.387695289324875</v>
      </c>
      <c r="L39" t="n">
        <v>0.51973277923175</v>
      </c>
      <c r="M39" t="n">
        <v>0.560398617610195</v>
      </c>
      <c r="N39" t="n">
        <v>0.385957332854264</v>
      </c>
      <c r="O39" t="n">
        <v>0.453589861013543</v>
      </c>
      <c r="P39" t="n">
        <v>0.490805593620138</v>
      </c>
      <c r="Q39" t="n">
        <v>0.324548861594973</v>
      </c>
      <c r="R39" t="n">
        <v>0.73878669590597</v>
      </c>
      <c r="S39" t="n">
        <v>0.503842145519252</v>
      </c>
      <c r="T39" t="n">
        <v>0.737907583617852</v>
      </c>
      <c r="U39" t="n">
        <v>0.768096384625813</v>
      </c>
      <c r="V39" t="n">
        <v>0.88196373403803</v>
      </c>
      <c r="W39" t="n">
        <v>0.764861959920356</v>
      </c>
      <c r="X39" t="n">
        <v>0.72419990742456</v>
      </c>
      <c r="Y39" t="n">
        <v>0.704341724820733</v>
      </c>
      <c r="Z39" t="n">
        <v>0.891808951281655</v>
      </c>
      <c r="AA39" t="n">
        <v>0.716114607247823</v>
      </c>
      <c r="AB39" t="n">
        <v>0.648041474271411</v>
      </c>
      <c r="AC39" t="n">
        <v>0.709013736874501</v>
      </c>
      <c r="AD39" t="n">
        <v>0.592587039909755</v>
      </c>
      <c r="AE39" t="n">
        <v>0.705860793574588</v>
      </c>
      <c r="AF39" t="n">
        <v>0.586811398383921</v>
      </c>
      <c r="AG39" t="n">
        <v>0.649587052431962</v>
      </c>
      <c r="AH39" t="n">
        <v>0.608730866211356</v>
      </c>
      <c r="AI39" t="n">
        <v>0.829914992852192</v>
      </c>
      <c r="AJ39" t="n">
        <v>0.801151632665223</v>
      </c>
      <c r="AK39" t="n">
        <v>0.726373742136251</v>
      </c>
      <c r="AL39" t="n">
        <v>0.846328397175756</v>
      </c>
      <c r="AM39" t="n">
        <v>1</v>
      </c>
      <c r="AN39" t="n">
        <v>0.66943451026095</v>
      </c>
      <c r="AO39" t="n">
        <v>0.680701529026767</v>
      </c>
      <c r="AP39" t="n">
        <v>0.783225761542661</v>
      </c>
      <c r="AQ39" t="n">
        <v>0.845997599471866</v>
      </c>
      <c r="AR39" t="n">
        <v>0.806763629932944</v>
      </c>
      <c r="AS39" t="n">
        <v>0.8793308800691</v>
      </c>
      <c r="AT39" t="n">
        <v>0.815108432101297</v>
      </c>
      <c r="AU39" t="n">
        <v>0.77090697455864</v>
      </c>
      <c r="AV39" t="n">
        <v>0.81523511751653</v>
      </c>
      <c r="AW39" t="n">
        <v>0.828488479604265</v>
      </c>
      <c r="AX39" t="n">
        <v>0.854863165655556</v>
      </c>
      <c r="AY39" t="n">
        <v>0.761178146327658</v>
      </c>
      <c r="AZ39" t="n">
        <v>0.785667660409163</v>
      </c>
      <c r="BA39" t="n">
        <v>0.838483298512266</v>
      </c>
      <c r="BB39" t="n">
        <v>0.713042248941691</v>
      </c>
      <c r="BC39" t="n">
        <v>0.73222873566849</v>
      </c>
      <c r="BD39" t="n">
        <v>0.664346850014792</v>
      </c>
      <c r="BE39" t="n">
        <v>0.641335125130431</v>
      </c>
      <c r="BF39" t="n">
        <v>0.680186164512063</v>
      </c>
      <c r="BG39" t="n">
        <v>0.585978367334703</v>
      </c>
      <c r="BH39" t="n">
        <v>0.509124332387425</v>
      </c>
      <c r="BI39" t="n">
        <v>0.489030012237227</v>
      </c>
      <c r="BJ39" t="n">
        <v>0.471598377719159</v>
      </c>
      <c r="BK39" t="n">
        <v>0.598072551606726</v>
      </c>
      <c r="BL39" t="n">
        <v>0.565952606307712</v>
      </c>
      <c r="BM39" t="n">
        <v>0.537024232143917</v>
      </c>
      <c r="BN39" t="n">
        <v>0.754203661925975</v>
      </c>
      <c r="BO39" t="n">
        <v>0.679340037925616</v>
      </c>
      <c r="BP39" t="n">
        <v>0.668676269661442</v>
      </c>
      <c r="BQ39" t="n">
        <v>0.795331903448799</v>
      </c>
      <c r="BR39" t="n">
        <v>0.609481667153653</v>
      </c>
      <c r="BS39" t="n">
        <v>0.655089560506336</v>
      </c>
      <c r="BT39" t="n">
        <v>0.622562578928288</v>
      </c>
      <c r="BU39" t="n">
        <v>0.737278507279025</v>
      </c>
      <c r="BV39" t="n">
        <v>0.705305164527238</v>
      </c>
      <c r="BW39" t="n">
        <v>0.802078287270803</v>
      </c>
      <c r="BX39" t="n">
        <v>0.794795777823818</v>
      </c>
      <c r="BY39" t="n">
        <v>0.761074836824625</v>
      </c>
      <c r="BZ39" t="n">
        <v>0.8062112102138</v>
      </c>
      <c r="CA39" t="n">
        <v>0.806425923414344</v>
      </c>
      <c r="CB39" t="n">
        <v>0.797569575566173</v>
      </c>
      <c r="CC39" t="n">
        <v>0.787461606078092</v>
      </c>
      <c r="CD39" t="n">
        <v>0.765569121293085</v>
      </c>
      <c r="CE39" t="n">
        <v>0.714196042657078</v>
      </c>
      <c r="CF39" t="n">
        <v>0.749660909768442</v>
      </c>
      <c r="CG39" t="n">
        <v>0.763554144342747</v>
      </c>
      <c r="CH39" t="n">
        <v>0.749139515650308</v>
      </c>
      <c r="CI39" t="n">
        <v>0.758147066778926</v>
      </c>
      <c r="CJ39" t="n">
        <v>0.75677681452577</v>
      </c>
      <c r="CK39" t="n">
        <v>0.748820937885694</v>
      </c>
      <c r="CL39" t="n">
        <v>0.700281597419076</v>
      </c>
      <c r="CM39" t="n">
        <v>0.715512971247721</v>
      </c>
      <c r="CN39" t="n">
        <v>0.681492916368778</v>
      </c>
      <c r="CO39" t="n">
        <v>0.730018138824641</v>
      </c>
      <c r="CP39" t="n">
        <v>0.732658236216945</v>
      </c>
      <c r="CQ39" t="n">
        <v>0.662323441227048</v>
      </c>
      <c r="CR39" t="n">
        <v>0.65940444638562</v>
      </c>
      <c r="CS39" t="n">
        <v>0.693894514861561</v>
      </c>
      <c r="CT39" t="n">
        <v>0.754593178110896</v>
      </c>
      <c r="CU39" t="n">
        <v>0.621527326054237</v>
      </c>
      <c r="CV39" t="n">
        <v>0.786743046769614</v>
      </c>
      <c r="CW39" t="n">
        <v>0.537071402966985</v>
      </c>
      <c r="CX39" t="n">
        <v>0.452592170417414</v>
      </c>
      <c r="CY39" t="n">
        <v>0.429798054822685</v>
      </c>
      <c r="CZ39" t="n">
        <v>0.188359559224666</v>
      </c>
      <c r="DA39" t="n">
        <v>0.208743899042139</v>
      </c>
      <c r="DB39" t="n">
        <v>0.560482488288893</v>
      </c>
      <c r="DC39" t="n">
        <v>0.0827836103887199</v>
      </c>
      <c r="DD39" t="n">
        <v>0.0109795512913875</v>
      </c>
      <c r="DE39" t="n">
        <v>0.0601119444032865</v>
      </c>
      <c r="DF39" t="n">
        <v>-0.385634999421525</v>
      </c>
      <c r="DG39" t="e">
        <v>#NUM!</v>
      </c>
    </row>
    <row r="40" ht="20" customHeight="1">
      <c r="A40" t="s">
        <v>39</v>
      </c>
      <c r="B40" t="n">
        <v>0.916054426519782</v>
      </c>
      <c r="C40" t="n">
        <v>0.833143123804657</v>
      </c>
      <c r="D40" t="n">
        <v>0.740301103705637</v>
      </c>
      <c r="E40" t="n">
        <v>0.805491168936898</v>
      </c>
      <c r="F40" t="n">
        <v>0.854042060569244</v>
      </c>
      <c r="G40" t="n">
        <v>0.816442573791097</v>
      </c>
      <c r="H40" t="n">
        <v>0.785855451592486</v>
      </c>
      <c r="I40" t="n">
        <v>0.851440109642748</v>
      </c>
      <c r="J40" t="n">
        <v>0.84727732746157</v>
      </c>
      <c r="K40" t="n">
        <v>0.554873453344397</v>
      </c>
      <c r="L40" t="n">
        <v>0.616518616086389</v>
      </c>
      <c r="M40" t="n">
        <v>0.682169615000474</v>
      </c>
      <c r="N40" t="n">
        <v>0.55857176189785</v>
      </c>
      <c r="O40" t="n">
        <v>0.490770652101248</v>
      </c>
      <c r="P40" t="n">
        <v>0.501454570965009</v>
      </c>
      <c r="Q40" t="n">
        <v>0.289041795510691</v>
      </c>
      <c r="R40" t="n">
        <v>0.850026964816657</v>
      </c>
      <c r="S40" t="n">
        <v>0.757931542910923</v>
      </c>
      <c r="T40" t="n">
        <v>0.590353269260271</v>
      </c>
      <c r="U40" t="n">
        <v>0.720031433343953</v>
      </c>
      <c r="V40" t="n">
        <v>0.803452447755597</v>
      </c>
      <c r="W40" t="n">
        <v>0.695883861786931</v>
      </c>
      <c r="X40" t="n">
        <v>0.823778986193191</v>
      </c>
      <c r="Y40" t="n">
        <v>0.794241465576583</v>
      </c>
      <c r="Z40" t="n">
        <v>0.6858668958519</v>
      </c>
      <c r="AA40" t="n">
        <v>0.731256125737902</v>
      </c>
      <c r="AB40" t="n">
        <v>0.812498091641691</v>
      </c>
      <c r="AC40" t="n">
        <v>0.741997530023217</v>
      </c>
      <c r="AD40" t="n">
        <v>0.755152046741439</v>
      </c>
      <c r="AE40" t="n">
        <v>0.763057758906552</v>
      </c>
      <c r="AF40" t="n">
        <v>0.696421366073611</v>
      </c>
      <c r="AG40" t="n">
        <v>0.40074872988451</v>
      </c>
      <c r="AH40" t="n">
        <v>0.54992430410777</v>
      </c>
      <c r="AI40" t="n">
        <v>0.634712658371529</v>
      </c>
      <c r="AJ40" t="n">
        <v>0.703567825476204</v>
      </c>
      <c r="AK40" t="n">
        <v>0.780700546254076</v>
      </c>
      <c r="AL40" t="n">
        <v>0.70137482835289</v>
      </c>
      <c r="AM40" t="n">
        <v>0.66943451026095</v>
      </c>
      <c r="AN40" t="n">
        <v>1</v>
      </c>
      <c r="AO40" t="n">
        <v>0.834552033486591</v>
      </c>
      <c r="AP40" t="n">
        <v>0.758530374490797</v>
      </c>
      <c r="AQ40" t="n">
        <v>0.82873792963912</v>
      </c>
      <c r="AR40" t="n">
        <v>0.907211803834672</v>
      </c>
      <c r="AS40" t="n">
        <v>0.857012162874023</v>
      </c>
      <c r="AT40" t="n">
        <v>0.929031781888303</v>
      </c>
      <c r="AU40" t="n">
        <v>0.879794995091563</v>
      </c>
      <c r="AV40" t="n">
        <v>0.795351326614313</v>
      </c>
      <c r="AW40" t="n">
        <v>0.879273550367626</v>
      </c>
      <c r="AX40" t="n">
        <v>0.896303531576445</v>
      </c>
      <c r="AY40" t="n">
        <v>0.912414293602621</v>
      </c>
      <c r="AZ40" t="n">
        <v>0.87830692155315</v>
      </c>
      <c r="BA40" t="n">
        <v>0.916288540418768</v>
      </c>
      <c r="BB40" t="n">
        <v>0.83858162310987</v>
      </c>
      <c r="BC40" t="n">
        <v>0.848588052350305</v>
      </c>
      <c r="BD40" t="n">
        <v>0.785705155403249</v>
      </c>
      <c r="BE40" t="n">
        <v>0.894475169832973</v>
      </c>
      <c r="BF40" t="n">
        <v>0.739967492362081</v>
      </c>
      <c r="BG40" t="n">
        <v>0.825770047769369</v>
      </c>
      <c r="BH40" t="n">
        <v>0.716760006602035</v>
      </c>
      <c r="BI40" t="n">
        <v>0.688336048834479</v>
      </c>
      <c r="BJ40" t="n">
        <v>0.653133398818542</v>
      </c>
      <c r="BK40" t="n">
        <v>0.557771321335148</v>
      </c>
      <c r="BL40" t="n">
        <v>0.543524206200843</v>
      </c>
      <c r="BM40" t="n">
        <v>0.713059687477026</v>
      </c>
      <c r="BN40" t="n">
        <v>0.746329186145353</v>
      </c>
      <c r="BO40" t="n">
        <v>0.620783662008125</v>
      </c>
      <c r="BP40" t="n">
        <v>0.795054534831841</v>
      </c>
      <c r="BQ40" t="n">
        <v>0.6512184582955</v>
      </c>
      <c r="BR40" t="n">
        <v>0.783584876323022</v>
      </c>
      <c r="BS40" t="n">
        <v>0.777279483021426</v>
      </c>
      <c r="BT40" t="n">
        <v>0.753698071887162</v>
      </c>
      <c r="BU40" t="n">
        <v>0.735845784831367</v>
      </c>
      <c r="BV40" t="n">
        <v>0.805522620681957</v>
      </c>
      <c r="BW40" t="n">
        <v>0.846374532483876</v>
      </c>
      <c r="BX40" t="n">
        <v>0.896007142227015</v>
      </c>
      <c r="BY40" t="n">
        <v>0.842874889923883</v>
      </c>
      <c r="BZ40" t="n">
        <v>0.830714641974882</v>
      </c>
      <c r="CA40" t="n">
        <v>0.886761704781365</v>
      </c>
      <c r="CB40" t="n">
        <v>0.88581165331697</v>
      </c>
      <c r="CC40" t="n">
        <v>0.864470451884141</v>
      </c>
      <c r="CD40" t="n">
        <v>0.867446835191349</v>
      </c>
      <c r="CE40" t="n">
        <v>0.857372372184412</v>
      </c>
      <c r="CF40" t="n">
        <v>0.869344986046854</v>
      </c>
      <c r="CG40" t="n">
        <v>0.87678729759381</v>
      </c>
      <c r="CH40" t="n">
        <v>0.841101669669936</v>
      </c>
      <c r="CI40" t="n">
        <v>0.845559361995778</v>
      </c>
      <c r="CJ40" t="n">
        <v>0.850558719365881</v>
      </c>
      <c r="CK40" t="n">
        <v>0.80700946311401</v>
      </c>
      <c r="CL40" t="n">
        <v>0.817318848146323</v>
      </c>
      <c r="CM40" t="n">
        <v>0.841098252532033</v>
      </c>
      <c r="CN40" t="n">
        <v>0.762227442379493</v>
      </c>
      <c r="CO40" t="n">
        <v>0.847635786585012</v>
      </c>
      <c r="CP40" t="n">
        <v>0.724292465611844</v>
      </c>
      <c r="CQ40" t="n">
        <v>0.714665299727808</v>
      </c>
      <c r="CR40" t="n">
        <v>0.685061424405092</v>
      </c>
      <c r="CS40" t="n">
        <v>0.738359830154294</v>
      </c>
      <c r="CT40" t="n">
        <v>0.672338163343257</v>
      </c>
      <c r="CU40" t="n">
        <v>0.724350938926132</v>
      </c>
      <c r="CV40" t="n">
        <v>0.787449036963828</v>
      </c>
      <c r="CW40" t="n">
        <v>0.492423498260165</v>
      </c>
      <c r="CX40" t="n">
        <v>0.364650280509069</v>
      </c>
      <c r="CY40" t="n">
        <v>0.691912421147616</v>
      </c>
      <c r="CZ40" t="n">
        <v>0.397747255338466</v>
      </c>
      <c r="DA40" t="n">
        <v>0.358188113608734</v>
      </c>
      <c r="DB40" t="n">
        <v>0.173086537138865</v>
      </c>
      <c r="DC40" t="n">
        <v>-0.182860468957933</v>
      </c>
      <c r="DD40" t="n">
        <v>0.206555832537308</v>
      </c>
      <c r="DE40" t="n">
        <v>0.0578225329623513</v>
      </c>
      <c r="DF40" t="n">
        <v>-0.411796289602528</v>
      </c>
      <c r="DG40" t="e">
        <v>#NUM!</v>
      </c>
    </row>
    <row r="41" ht="20" customHeight="1">
      <c r="A41" t="s">
        <v>40</v>
      </c>
      <c r="B41" t="n">
        <v>0.874543885323667</v>
      </c>
      <c r="C41" t="n">
        <v>0.829880807781924</v>
      </c>
      <c r="D41" t="n">
        <v>0.664858632260355</v>
      </c>
      <c r="E41" t="n">
        <v>0.689165246116877</v>
      </c>
      <c r="F41" t="n">
        <v>0.721103635395715</v>
      </c>
      <c r="G41" t="n">
        <v>0.75016112109739</v>
      </c>
      <c r="H41" t="n">
        <v>0.606954557511938</v>
      </c>
      <c r="I41" t="n">
        <v>0.806690283153577</v>
      </c>
      <c r="J41" t="n">
        <v>0.707288243873282</v>
      </c>
      <c r="K41" t="n">
        <v>0.583955962929163</v>
      </c>
      <c r="L41" t="n">
        <v>0.556962001679912</v>
      </c>
      <c r="M41" t="n">
        <v>0.567493819941937</v>
      </c>
      <c r="N41" t="n">
        <v>0.665265657804925</v>
      </c>
      <c r="O41" t="n">
        <v>0.47441628355735</v>
      </c>
      <c r="P41" t="n">
        <v>0.435207880863624</v>
      </c>
      <c r="Q41" t="n">
        <v>0.34063903317221</v>
      </c>
      <c r="R41" t="n">
        <v>0.798315578745333</v>
      </c>
      <c r="S41" t="n">
        <v>0.777626104200676</v>
      </c>
      <c r="T41" t="n">
        <v>0.33321174963721</v>
      </c>
      <c r="U41" t="n">
        <v>0.68977688708073</v>
      </c>
      <c r="V41" t="n">
        <v>0.775860902396653</v>
      </c>
      <c r="W41" t="n">
        <v>0.59895254780927</v>
      </c>
      <c r="X41" t="n">
        <v>0.73035507039157</v>
      </c>
      <c r="Y41" t="n">
        <v>0.635988919072392</v>
      </c>
      <c r="Z41" t="n">
        <v>0.755449745310839</v>
      </c>
      <c r="AA41" t="n">
        <v>0.849489308261765</v>
      </c>
      <c r="AB41" t="n">
        <v>0.761187036214697</v>
      </c>
      <c r="AC41" t="n">
        <v>0.713799821507804</v>
      </c>
      <c r="AD41" t="n">
        <v>0.790075428128191</v>
      </c>
      <c r="AE41" t="n">
        <v>0.792305202449275</v>
      </c>
      <c r="AF41" t="n">
        <v>0.582022119269624</v>
      </c>
      <c r="AG41" t="n">
        <v>0.343992881023205</v>
      </c>
      <c r="AH41" t="n">
        <v>0.687594906375189</v>
      </c>
      <c r="AI41" t="n">
        <v>0.763683094804456</v>
      </c>
      <c r="AJ41" t="n">
        <v>0.695645021788503</v>
      </c>
      <c r="AK41" t="n">
        <v>0.686435332598245</v>
      </c>
      <c r="AL41" t="n">
        <v>0.634307396121554</v>
      </c>
      <c r="AM41" t="n">
        <v>0.680701529026767</v>
      </c>
      <c r="AN41" t="n">
        <v>0.834552033486591</v>
      </c>
      <c r="AO41" t="n">
        <v>1</v>
      </c>
      <c r="AP41" t="n">
        <v>0.70234713316003</v>
      </c>
      <c r="AQ41" t="n">
        <v>0.780862787295121</v>
      </c>
      <c r="AR41" t="n">
        <v>0.797928814081389</v>
      </c>
      <c r="AS41" t="n">
        <v>0.824122257940142</v>
      </c>
      <c r="AT41" t="n">
        <v>0.809052939776669</v>
      </c>
      <c r="AU41" t="n">
        <v>0.798844903963243</v>
      </c>
      <c r="AV41" t="n">
        <v>0.794919578854602</v>
      </c>
      <c r="AW41" t="n">
        <v>0.804114073151079</v>
      </c>
      <c r="AX41" t="n">
        <v>0.823920736599533</v>
      </c>
      <c r="AY41" t="n">
        <v>0.826495408615953</v>
      </c>
      <c r="AZ41" t="n">
        <v>0.798370674773871</v>
      </c>
      <c r="BA41" t="n">
        <v>0.873931759967014</v>
      </c>
      <c r="BB41" t="n">
        <v>0.840687895843285</v>
      </c>
      <c r="BC41" t="n">
        <v>0.758249251356699</v>
      </c>
      <c r="BD41" t="n">
        <v>0.749144097523422</v>
      </c>
      <c r="BE41" t="n">
        <v>0.764148332475279</v>
      </c>
      <c r="BF41" t="n">
        <v>0.72038007428266</v>
      </c>
      <c r="BG41" t="n">
        <v>0.758377919911546</v>
      </c>
      <c r="BH41" t="n">
        <v>0.757584209479425</v>
      </c>
      <c r="BI41" t="n">
        <v>0.593949428462575</v>
      </c>
      <c r="BJ41" t="n">
        <v>0.553639993469527</v>
      </c>
      <c r="BK41" t="n">
        <v>0.56676321552057</v>
      </c>
      <c r="BL41" t="n">
        <v>0.662814408202572</v>
      </c>
      <c r="BM41" t="n">
        <v>0.584758566041527</v>
      </c>
      <c r="BN41" t="n">
        <v>0.780087818797247</v>
      </c>
      <c r="BO41" t="n">
        <v>0.510918971355286</v>
      </c>
      <c r="BP41" t="n">
        <v>0.659010534226974</v>
      </c>
      <c r="BQ41" t="n">
        <v>0.733532320602872</v>
      </c>
      <c r="BR41" t="n">
        <v>0.61005179013022</v>
      </c>
      <c r="BS41" t="n">
        <v>0.675577253908853</v>
      </c>
      <c r="BT41" t="n">
        <v>0.795932665355451</v>
      </c>
      <c r="BU41" t="n">
        <v>0.646877486685526</v>
      </c>
      <c r="BV41" t="n">
        <v>0.698502915926869</v>
      </c>
      <c r="BW41" t="n">
        <v>0.780211940094164</v>
      </c>
      <c r="BX41" t="n">
        <v>0.797399810079165</v>
      </c>
      <c r="BY41" t="n">
        <v>0.751710798983579</v>
      </c>
      <c r="BZ41" t="n">
        <v>0.74755034800873</v>
      </c>
      <c r="CA41" t="n">
        <v>0.814173558316566</v>
      </c>
      <c r="CB41" t="n">
        <v>0.814980954786016</v>
      </c>
      <c r="CC41" t="n">
        <v>0.796209713880843</v>
      </c>
      <c r="CD41" t="n">
        <v>0.772657642008102</v>
      </c>
      <c r="CE41" t="n">
        <v>0.715519101508205</v>
      </c>
      <c r="CF41" t="n">
        <v>0.784504594054047</v>
      </c>
      <c r="CG41" t="n">
        <v>0.73821863202469</v>
      </c>
      <c r="CH41" t="n">
        <v>0.761880789933687</v>
      </c>
      <c r="CI41" t="n">
        <v>0.770733382952615</v>
      </c>
      <c r="CJ41" t="n">
        <v>0.727516298942231</v>
      </c>
      <c r="CK41" t="n">
        <v>0.707848418711076</v>
      </c>
      <c r="CL41" t="n">
        <v>0.699650892813015</v>
      </c>
      <c r="CM41" t="n">
        <v>0.684858967514874</v>
      </c>
      <c r="CN41" t="n">
        <v>0.689387133829614</v>
      </c>
      <c r="CO41" t="n">
        <v>0.679360621138765</v>
      </c>
      <c r="CP41" t="n">
        <v>0.564981600850167</v>
      </c>
      <c r="CQ41" t="n">
        <v>0.593208324083345</v>
      </c>
      <c r="CR41" t="n">
        <v>0.6444808334963</v>
      </c>
      <c r="CS41" t="n">
        <v>0.551591783835175</v>
      </c>
      <c r="CT41" t="n">
        <v>0.636239147582144</v>
      </c>
      <c r="CU41" t="n">
        <v>0.487399504764079</v>
      </c>
      <c r="CV41" t="n">
        <v>0.710068339417045</v>
      </c>
      <c r="CW41" t="n">
        <v>0.412997516636277</v>
      </c>
      <c r="CX41" t="n">
        <v>0.0949205722824307</v>
      </c>
      <c r="CY41" t="n">
        <v>0.519861275448033</v>
      </c>
      <c r="CZ41" t="n">
        <v>0.129808208131447</v>
      </c>
      <c r="DA41" t="n">
        <v>0.161085050844218</v>
      </c>
      <c r="DB41" t="n">
        <v>0.316102985274725</v>
      </c>
      <c r="DC41" t="n">
        <v>-0.107414749601186</v>
      </c>
      <c r="DD41" t="n">
        <v>0.216968472344389</v>
      </c>
      <c r="DE41" t="n">
        <v>-0.0769718993192215</v>
      </c>
      <c r="DF41" t="n">
        <v>-0.65959685779742</v>
      </c>
      <c r="DG41" t="e">
        <v>#NUM!</v>
      </c>
    </row>
    <row r="42" ht="20" customHeight="1">
      <c r="A42" t="s">
        <v>41</v>
      </c>
      <c r="B42" t="n">
        <v>0.908136575295473</v>
      </c>
      <c r="C42" t="n">
        <v>0.865442194037827</v>
      </c>
      <c r="D42" t="n">
        <v>0.839260266622916</v>
      </c>
      <c r="E42" t="n">
        <v>0.692538793747382</v>
      </c>
      <c r="F42" t="n">
        <v>0.772019778057013</v>
      </c>
      <c r="G42" t="n">
        <v>0.839887093300508</v>
      </c>
      <c r="H42" t="n">
        <v>0.777337602017391</v>
      </c>
      <c r="I42" t="n">
        <v>0.783773073715264</v>
      </c>
      <c r="J42" t="n">
        <v>0.778274673371391</v>
      </c>
      <c r="K42" t="n">
        <v>0.537652003402135</v>
      </c>
      <c r="L42" t="n">
        <v>0.71939433306563</v>
      </c>
      <c r="M42" t="n">
        <v>0.634836749662224</v>
      </c>
      <c r="N42" t="n">
        <v>0.561614190135006</v>
      </c>
      <c r="O42" t="n">
        <v>0.688004806330769</v>
      </c>
      <c r="P42" t="n">
        <v>0.649267180139442</v>
      </c>
      <c r="Q42" t="n">
        <v>0.34486790732</v>
      </c>
      <c r="R42" t="n">
        <v>0.621390200512034</v>
      </c>
      <c r="S42" t="n">
        <v>0.420415602641475</v>
      </c>
      <c r="T42" t="n">
        <v>0.65580240301457</v>
      </c>
      <c r="U42" t="n">
        <v>0.650826424791098</v>
      </c>
      <c r="V42" t="n">
        <v>0.841555294485884</v>
      </c>
      <c r="W42" t="n">
        <v>0.634769388561702</v>
      </c>
      <c r="X42" t="n">
        <v>0.78787454556043</v>
      </c>
      <c r="Y42" t="n">
        <v>0.701752446872029</v>
      </c>
      <c r="Z42" t="n">
        <v>0.654496768358238</v>
      </c>
      <c r="AA42" t="n">
        <v>0.671589952579121</v>
      </c>
      <c r="AB42" t="n">
        <v>0.784634215185415</v>
      </c>
      <c r="AC42" t="n">
        <v>0.681727728804243</v>
      </c>
      <c r="AD42" t="n">
        <v>0.718840349956517</v>
      </c>
      <c r="AE42" t="n">
        <v>0.767026469215005</v>
      </c>
      <c r="AF42" t="n">
        <v>0.907990812231141</v>
      </c>
      <c r="AG42" t="n">
        <v>0.629731255616591</v>
      </c>
      <c r="AH42" t="n">
        <v>0.609793090878964</v>
      </c>
      <c r="AI42" t="n">
        <v>0.804200451236681</v>
      </c>
      <c r="AJ42" t="n">
        <v>0.777226574580643</v>
      </c>
      <c r="AK42" t="n">
        <v>0.736744850183438</v>
      </c>
      <c r="AL42" t="n">
        <v>0.807909699890893</v>
      </c>
      <c r="AM42" t="n">
        <v>0.783225761542661</v>
      </c>
      <c r="AN42" t="n">
        <v>0.758530374490797</v>
      </c>
      <c r="AO42" t="n">
        <v>0.70234713316003</v>
      </c>
      <c r="AP42" t="n">
        <v>1</v>
      </c>
      <c r="AQ42" t="n">
        <v>0.812544392842392</v>
      </c>
      <c r="AR42" t="n">
        <v>0.837950651225282</v>
      </c>
      <c r="AS42" t="n">
        <v>0.867471112998997</v>
      </c>
      <c r="AT42" t="n">
        <v>0.907305202564159</v>
      </c>
      <c r="AU42" t="n">
        <v>0.911031017331489</v>
      </c>
      <c r="AV42" t="n">
        <v>0.926974300024833</v>
      </c>
      <c r="AW42" t="n">
        <v>0.892156310697339</v>
      </c>
      <c r="AX42" t="n">
        <v>0.897183319993986</v>
      </c>
      <c r="AY42" t="n">
        <v>0.911409243341142</v>
      </c>
      <c r="AZ42" t="n">
        <v>0.931179266732095</v>
      </c>
      <c r="BA42" t="n">
        <v>0.901835317938484</v>
      </c>
      <c r="BB42" t="n">
        <v>0.903084923107914</v>
      </c>
      <c r="BC42" t="n">
        <v>0.870798503569919</v>
      </c>
      <c r="BD42" t="n">
        <v>0.890826230575547</v>
      </c>
      <c r="BE42" t="n">
        <v>0.888602898954</v>
      </c>
      <c r="BF42" t="n">
        <v>0.836304430720751</v>
      </c>
      <c r="BG42" t="n">
        <v>0.745976482676432</v>
      </c>
      <c r="BH42" t="n">
        <v>0.778178590468135</v>
      </c>
      <c r="BI42" t="n">
        <v>0.815163863437308</v>
      </c>
      <c r="BJ42" t="n">
        <v>0.697439033994817</v>
      </c>
      <c r="BK42" t="n">
        <v>0.848665705011482</v>
      </c>
      <c r="BL42" t="n">
        <v>0.779654408679959</v>
      </c>
      <c r="BM42" t="n">
        <v>0.600776255878693</v>
      </c>
      <c r="BN42" t="n">
        <v>0.833988218501124</v>
      </c>
      <c r="BO42" t="n">
        <v>0.814489093160046</v>
      </c>
      <c r="BP42" t="n">
        <v>0.825404868037796</v>
      </c>
      <c r="BQ42" t="n">
        <v>0.785460022660247</v>
      </c>
      <c r="BR42" t="n">
        <v>0.752728590514882</v>
      </c>
      <c r="BS42" t="n">
        <v>0.743703120028051</v>
      </c>
      <c r="BT42" t="n">
        <v>0.820258895599995</v>
      </c>
      <c r="BU42" t="n">
        <v>0.916388568473123</v>
      </c>
      <c r="BV42" t="n">
        <v>0.913311389216456</v>
      </c>
      <c r="BW42" t="n">
        <v>0.934412171608933</v>
      </c>
      <c r="BX42" t="n">
        <v>0.948004793092216</v>
      </c>
      <c r="BY42" t="n">
        <v>0.925293519028651</v>
      </c>
      <c r="BZ42" t="n">
        <v>0.942913710596952</v>
      </c>
      <c r="CA42" t="n">
        <v>0.92240622287059</v>
      </c>
      <c r="CB42" t="n">
        <v>0.932819235189975</v>
      </c>
      <c r="CC42" t="n">
        <v>0.949292087791634</v>
      </c>
      <c r="CD42" t="n">
        <v>0.924783508633748</v>
      </c>
      <c r="CE42" t="n">
        <v>0.943606363049824</v>
      </c>
      <c r="CF42" t="n">
        <v>0.932237979722714</v>
      </c>
      <c r="CG42" t="n">
        <v>0.901415872801446</v>
      </c>
      <c r="CH42" t="n">
        <v>0.940125529725462</v>
      </c>
      <c r="CI42" t="n">
        <v>0.936672079403192</v>
      </c>
      <c r="CJ42" t="n">
        <v>0.942317909213081</v>
      </c>
      <c r="CK42" t="n">
        <v>0.900513166552554</v>
      </c>
      <c r="CL42" t="n">
        <v>0.901001651606081</v>
      </c>
      <c r="CM42" t="n">
        <v>0.913851133502165</v>
      </c>
      <c r="CN42" t="n">
        <v>0.887349841457496</v>
      </c>
      <c r="CO42" t="n">
        <v>0.87307070802121</v>
      </c>
      <c r="CP42" t="n">
        <v>0.911872147987747</v>
      </c>
      <c r="CQ42" t="n">
        <v>0.860633597676704</v>
      </c>
      <c r="CR42" t="n">
        <v>0.831619524140373</v>
      </c>
      <c r="CS42" t="n">
        <v>0.797298089643521</v>
      </c>
      <c r="CT42" t="n">
        <v>0.806383331415758</v>
      </c>
      <c r="CU42" t="n">
        <v>0.816920857362949</v>
      </c>
      <c r="CV42" t="n">
        <v>0.907816586152272</v>
      </c>
      <c r="CW42" t="n">
        <v>0.492427215325144</v>
      </c>
      <c r="CX42" t="n">
        <v>0.526805508842457</v>
      </c>
      <c r="CY42" t="n">
        <v>0.256484928168994</v>
      </c>
      <c r="CZ42" t="n">
        <v>0.245639855869026</v>
      </c>
      <c r="DA42" t="n">
        <v>0.0918009780089864</v>
      </c>
      <c r="DB42" t="n">
        <v>0.279493806516905</v>
      </c>
      <c r="DC42" t="n">
        <v>-0.025873692373087</v>
      </c>
      <c r="DD42" t="n">
        <v>-0.0327197280509495</v>
      </c>
      <c r="DE42" t="n">
        <v>-0.0333667337672997</v>
      </c>
      <c r="DF42" t="n">
        <v>-0.302309397399326</v>
      </c>
      <c r="DG42" t="e">
        <v>#NUM!</v>
      </c>
    </row>
    <row r="43" ht="20" customHeight="1">
      <c r="A43" t="s">
        <v>42</v>
      </c>
      <c r="B43" t="n">
        <v>0.911336611555297</v>
      </c>
      <c r="C43" t="n">
        <v>0.847741069272647</v>
      </c>
      <c r="D43" t="n">
        <v>0.743304072075727</v>
      </c>
      <c r="E43" t="n">
        <v>0.767384171493509</v>
      </c>
      <c r="F43" t="n">
        <v>0.707191531784842</v>
      </c>
      <c r="G43" t="n">
        <v>0.777509498662308</v>
      </c>
      <c r="H43" t="n">
        <v>0.684326480282008</v>
      </c>
      <c r="I43" t="n">
        <v>0.831238093260752</v>
      </c>
      <c r="J43" t="n">
        <v>0.866923363532982</v>
      </c>
      <c r="K43" t="n">
        <v>0.441211381407901</v>
      </c>
      <c r="L43" t="n">
        <v>0.597149217904882</v>
      </c>
      <c r="M43" t="n">
        <v>0.674413095828589</v>
      </c>
      <c r="N43" t="n">
        <v>0.460352049710283</v>
      </c>
      <c r="O43" t="n">
        <v>0.392396745042402</v>
      </c>
      <c r="P43" t="n">
        <v>0.408469931350157</v>
      </c>
      <c r="Q43" t="n">
        <v>0.460151831271976</v>
      </c>
      <c r="R43" t="n">
        <v>0.878643321737036</v>
      </c>
      <c r="S43" t="n">
        <v>0.581177588892299</v>
      </c>
      <c r="T43" t="n">
        <v>0.621819399519335</v>
      </c>
      <c r="U43" t="n">
        <v>0.64393440699578</v>
      </c>
      <c r="V43" t="n">
        <v>0.910531923261534</v>
      </c>
      <c r="W43" t="n">
        <v>0.784349196260829</v>
      </c>
      <c r="X43" t="n">
        <v>0.729455270849085</v>
      </c>
      <c r="Y43" t="n">
        <v>0.691357299695053</v>
      </c>
      <c r="Z43" t="n">
        <v>0.840972244831918</v>
      </c>
      <c r="AA43" t="n">
        <v>0.744088316066677</v>
      </c>
      <c r="AB43" t="n">
        <v>0.80579965384862</v>
      </c>
      <c r="AC43" t="n">
        <v>0.770860109908958</v>
      </c>
      <c r="AD43" t="n">
        <v>0.654711533389825</v>
      </c>
      <c r="AE43" t="n">
        <v>0.606690977882683</v>
      </c>
      <c r="AF43" t="n">
        <v>0.68662081626868</v>
      </c>
      <c r="AG43" t="n">
        <v>0.721439833800917</v>
      </c>
      <c r="AH43" t="n">
        <v>0.596036355045592</v>
      </c>
      <c r="AI43" t="n">
        <v>0.754205293819333</v>
      </c>
      <c r="AJ43" t="n">
        <v>0.667528805119241</v>
      </c>
      <c r="AK43" t="n">
        <v>0.832205570768943</v>
      </c>
      <c r="AL43" t="n">
        <v>0.814442828861775</v>
      </c>
      <c r="AM43" t="n">
        <v>0.845997599471866</v>
      </c>
      <c r="AN43" t="n">
        <v>0.82873792963912</v>
      </c>
      <c r="AO43" t="n">
        <v>0.780862787295121</v>
      </c>
      <c r="AP43" t="n">
        <v>0.812544392842392</v>
      </c>
      <c r="AQ43" t="n">
        <v>1</v>
      </c>
      <c r="AR43" t="n">
        <v>0.856750553875588</v>
      </c>
      <c r="AS43" t="n">
        <v>0.866766904258272</v>
      </c>
      <c r="AT43" t="n">
        <v>0.850014832917614</v>
      </c>
      <c r="AU43" t="n">
        <v>0.841926493833852</v>
      </c>
      <c r="AV43" t="n">
        <v>0.83906207249312</v>
      </c>
      <c r="AW43" t="n">
        <v>0.877057410459156</v>
      </c>
      <c r="AX43" t="n">
        <v>0.872744022678057</v>
      </c>
      <c r="AY43" t="n">
        <v>0.866297051636684</v>
      </c>
      <c r="AZ43" t="n">
        <v>0.864488420943353</v>
      </c>
      <c r="BA43" t="n">
        <v>0.870806102547763</v>
      </c>
      <c r="BB43" t="n">
        <v>0.800445895625359</v>
      </c>
      <c r="BC43" t="n">
        <v>0.80080354238801</v>
      </c>
      <c r="BD43" t="n">
        <v>0.717473437251756</v>
      </c>
      <c r="BE43" t="n">
        <v>0.788529420036277</v>
      </c>
      <c r="BF43" t="n">
        <v>0.734603282784565</v>
      </c>
      <c r="BG43" t="n">
        <v>0.700922900958727</v>
      </c>
      <c r="BH43" t="n">
        <v>0.659328476812145</v>
      </c>
      <c r="BI43" t="n">
        <v>0.620696261066926</v>
      </c>
      <c r="BJ43" t="n">
        <v>0.667245722941667</v>
      </c>
      <c r="BK43" t="n">
        <v>0.657660478205002</v>
      </c>
      <c r="BL43" t="n">
        <v>0.66223242035176</v>
      </c>
      <c r="BM43" t="n">
        <v>0.542186081726026</v>
      </c>
      <c r="BN43" t="n">
        <v>0.770267895030542</v>
      </c>
      <c r="BO43" t="n">
        <v>0.741934615807837</v>
      </c>
      <c r="BP43" t="n">
        <v>0.726655378168131</v>
      </c>
      <c r="BQ43" t="n">
        <v>0.717751057879788</v>
      </c>
      <c r="BR43" t="n">
        <v>0.767965094088169</v>
      </c>
      <c r="BS43" t="n">
        <v>0.637982490002377</v>
      </c>
      <c r="BT43" t="n">
        <v>0.800519107717501</v>
      </c>
      <c r="BU43" t="n">
        <v>0.779230105420168</v>
      </c>
      <c r="BV43" t="n">
        <v>0.768811414913766</v>
      </c>
      <c r="BW43" t="n">
        <v>0.890875183142984</v>
      </c>
      <c r="BX43" t="n">
        <v>0.860962448815939</v>
      </c>
      <c r="BY43" t="n">
        <v>0.876521565857482</v>
      </c>
      <c r="BZ43" t="n">
        <v>0.843107308064225</v>
      </c>
      <c r="CA43" t="n">
        <v>0.885956151291976</v>
      </c>
      <c r="CB43" t="n">
        <v>0.87288545187754</v>
      </c>
      <c r="CC43" t="n">
        <v>0.836543865818103</v>
      </c>
      <c r="CD43" t="n">
        <v>0.858927691885483</v>
      </c>
      <c r="CE43" t="n">
        <v>0.804185890225908</v>
      </c>
      <c r="CF43" t="n">
        <v>0.847200037435823</v>
      </c>
      <c r="CG43" t="n">
        <v>0.849766301684707</v>
      </c>
      <c r="CH43" t="n">
        <v>0.816885319117936</v>
      </c>
      <c r="CI43" t="n">
        <v>0.865904479500867</v>
      </c>
      <c r="CJ43" t="n">
        <v>0.848715164454529</v>
      </c>
      <c r="CK43" t="n">
        <v>0.833662647885936</v>
      </c>
      <c r="CL43" t="n">
        <v>0.795957109156498</v>
      </c>
      <c r="CM43" t="n">
        <v>0.795226073864097</v>
      </c>
      <c r="CN43" t="n">
        <v>0.786378553665241</v>
      </c>
      <c r="CO43" t="n">
        <v>0.832503023141675</v>
      </c>
      <c r="CP43" t="n">
        <v>0.769584936333611</v>
      </c>
      <c r="CQ43" t="n">
        <v>0.721418262161793</v>
      </c>
      <c r="CR43" t="n">
        <v>0.647590023331195</v>
      </c>
      <c r="CS43" t="n">
        <v>0.792263429617877</v>
      </c>
      <c r="CT43" t="n">
        <v>0.746460725277213</v>
      </c>
      <c r="CU43" t="n">
        <v>0.69501471151333</v>
      </c>
      <c r="CV43" t="n">
        <v>0.793033974318217</v>
      </c>
      <c r="CW43" t="n">
        <v>0.517115373577728</v>
      </c>
      <c r="CX43" t="n">
        <v>0.450701583744583</v>
      </c>
      <c r="CY43" t="n">
        <v>0.532542974290157</v>
      </c>
      <c r="CZ43" t="n">
        <v>0.352835687685553</v>
      </c>
      <c r="DA43" t="n">
        <v>0.121375177234129</v>
      </c>
      <c r="DB43" t="n">
        <v>0.480045046601553</v>
      </c>
      <c r="DC43" t="n">
        <v>0.0580461663909521</v>
      </c>
      <c r="DD43" t="n">
        <v>0.101614106558999</v>
      </c>
      <c r="DE43" t="n">
        <v>0.0662832828278708</v>
      </c>
      <c r="DF43" t="n">
        <v>-0.337648957383691</v>
      </c>
      <c r="DG43" t="e">
        <v>#NUM!</v>
      </c>
    </row>
    <row r="44" ht="20" customHeight="1">
      <c r="A44" t="s">
        <v>43</v>
      </c>
      <c r="B44" t="n">
        <v>0.928138849480806</v>
      </c>
      <c r="C44" t="n">
        <v>0.875357659299126</v>
      </c>
      <c r="D44" t="n">
        <v>0.790629495121787</v>
      </c>
      <c r="E44" t="n">
        <v>0.854010710062579</v>
      </c>
      <c r="F44" t="n">
        <v>0.860875735354901</v>
      </c>
      <c r="G44" t="n">
        <v>0.841879090820585</v>
      </c>
      <c r="H44" t="n">
        <v>0.716445744684045</v>
      </c>
      <c r="I44" t="n">
        <v>0.916636332026444</v>
      </c>
      <c r="J44" t="n">
        <v>0.730942207741134</v>
      </c>
      <c r="K44" t="n">
        <v>0.570764206594715</v>
      </c>
      <c r="L44" t="n">
        <v>0.633103882442304</v>
      </c>
      <c r="M44" t="n">
        <v>0.682196192290139</v>
      </c>
      <c r="N44" t="n">
        <v>0.47936984951359</v>
      </c>
      <c r="O44" t="n">
        <v>0.626672370233586</v>
      </c>
      <c r="P44" t="n">
        <v>0.575416332786919</v>
      </c>
      <c r="Q44" t="n">
        <v>0.493642488157835</v>
      </c>
      <c r="R44" t="n">
        <v>0.797328783188528</v>
      </c>
      <c r="S44" t="n">
        <v>0.707021147214486</v>
      </c>
      <c r="T44" t="n">
        <v>0.630693479172792</v>
      </c>
      <c r="U44" t="n">
        <v>0.694727071181857</v>
      </c>
      <c r="V44" t="n">
        <v>0.853752380864634</v>
      </c>
      <c r="W44" t="n">
        <v>0.740240657442277</v>
      </c>
      <c r="X44" t="n">
        <v>0.873328900102625</v>
      </c>
      <c r="Y44" t="n">
        <v>0.802573885479319</v>
      </c>
      <c r="Z44" t="n">
        <v>0.681670457343659</v>
      </c>
      <c r="AA44" t="n">
        <v>0.743423979864589</v>
      </c>
      <c r="AB44" t="n">
        <v>0.800726048546843</v>
      </c>
      <c r="AC44" t="n">
        <v>0.771707779812468</v>
      </c>
      <c r="AD44" t="n">
        <v>0.752189232869443</v>
      </c>
      <c r="AE44" t="n">
        <v>0.726935079359407</v>
      </c>
      <c r="AF44" t="n">
        <v>0.70971587626953</v>
      </c>
      <c r="AG44" t="n">
        <v>0.526128110857474</v>
      </c>
      <c r="AH44" t="n">
        <v>0.614026770246374</v>
      </c>
      <c r="AI44" t="n">
        <v>0.769751649002968</v>
      </c>
      <c r="AJ44" t="n">
        <v>0.79230726094187</v>
      </c>
      <c r="AK44" t="n">
        <v>0.740345159558504</v>
      </c>
      <c r="AL44" t="n">
        <v>0.782779481951293</v>
      </c>
      <c r="AM44" t="n">
        <v>0.806763629932944</v>
      </c>
      <c r="AN44" t="n">
        <v>0.907211803834672</v>
      </c>
      <c r="AO44" t="n">
        <v>0.797928814081389</v>
      </c>
      <c r="AP44" t="n">
        <v>0.837950651225282</v>
      </c>
      <c r="AQ44" t="n">
        <v>0.856750553875588</v>
      </c>
      <c r="AR44" t="n">
        <v>1</v>
      </c>
      <c r="AS44" t="n">
        <v>0.913270061084892</v>
      </c>
      <c r="AT44" t="n">
        <v>0.945050560746646</v>
      </c>
      <c r="AU44" t="n">
        <v>0.932557623429788</v>
      </c>
      <c r="AV44" t="n">
        <v>0.878045752649681</v>
      </c>
      <c r="AW44" t="n">
        <v>0.965838423051808</v>
      </c>
      <c r="AX44" t="n">
        <v>0.943250144748854</v>
      </c>
      <c r="AY44" t="n">
        <v>0.91951969512984</v>
      </c>
      <c r="AZ44" t="n">
        <v>0.919900536168748</v>
      </c>
      <c r="BA44" t="n">
        <v>0.94551989067423</v>
      </c>
      <c r="BB44" t="n">
        <v>0.867823052495728</v>
      </c>
      <c r="BC44" t="n">
        <v>0.853272425982981</v>
      </c>
      <c r="BD44" t="n">
        <v>0.803972754678328</v>
      </c>
      <c r="BE44" t="n">
        <v>0.868364190450641</v>
      </c>
      <c r="BF44" t="n">
        <v>0.818012591785517</v>
      </c>
      <c r="BG44" t="n">
        <v>0.786759424269931</v>
      </c>
      <c r="BH44" t="n">
        <v>0.670199743348377</v>
      </c>
      <c r="BI44" t="n">
        <v>0.633477005734186</v>
      </c>
      <c r="BJ44" t="n">
        <v>0.599502235483311</v>
      </c>
      <c r="BK44" t="n">
        <v>0.757965507525066</v>
      </c>
      <c r="BL44" t="n">
        <v>0.553134882693672</v>
      </c>
      <c r="BM44" t="n">
        <v>0.660028984579071</v>
      </c>
      <c r="BN44" t="n">
        <v>0.791818265427462</v>
      </c>
      <c r="BO44" t="n">
        <v>0.662467271653242</v>
      </c>
      <c r="BP44" t="n">
        <v>0.773295475976621</v>
      </c>
      <c r="BQ44" t="n">
        <v>0.714872382928879</v>
      </c>
      <c r="BR44" t="n">
        <v>0.73873123738324</v>
      </c>
      <c r="BS44" t="n">
        <v>0.816687858959963</v>
      </c>
      <c r="BT44" t="n">
        <v>0.807565713496113</v>
      </c>
      <c r="BU44" t="n">
        <v>0.80525102251673</v>
      </c>
      <c r="BV44" t="n">
        <v>0.864388156740913</v>
      </c>
      <c r="BW44" t="n">
        <v>0.916549691499645</v>
      </c>
      <c r="BX44" t="n">
        <v>0.903786586220032</v>
      </c>
      <c r="BY44" t="n">
        <v>0.885517931963626</v>
      </c>
      <c r="BZ44" t="n">
        <v>0.876714275816759</v>
      </c>
      <c r="CA44" t="n">
        <v>0.927347947413013</v>
      </c>
      <c r="CB44" t="n">
        <v>0.919268174539529</v>
      </c>
      <c r="CC44" t="n">
        <v>0.892849673201042</v>
      </c>
      <c r="CD44" t="n">
        <v>0.894868251820903</v>
      </c>
      <c r="CE44" t="n">
        <v>0.902102009780426</v>
      </c>
      <c r="CF44" t="n">
        <v>0.893903236932313</v>
      </c>
      <c r="CG44" t="n">
        <v>0.92635002518594</v>
      </c>
      <c r="CH44" t="n">
        <v>0.890141591079446</v>
      </c>
      <c r="CI44" t="n">
        <v>0.866798439029868</v>
      </c>
      <c r="CJ44" t="n">
        <v>0.89840501895429</v>
      </c>
      <c r="CK44" t="n">
        <v>0.867857936132888</v>
      </c>
      <c r="CL44" t="n">
        <v>0.852790011512489</v>
      </c>
      <c r="CM44" t="n">
        <v>0.871972595350372</v>
      </c>
      <c r="CN44" t="n">
        <v>0.805674752006627</v>
      </c>
      <c r="CO44" t="n">
        <v>0.879310466854334</v>
      </c>
      <c r="CP44" t="n">
        <v>0.798126948208909</v>
      </c>
      <c r="CQ44" t="n">
        <v>0.774586252553674</v>
      </c>
      <c r="CR44" t="n">
        <v>0.744976113591561</v>
      </c>
      <c r="CS44" t="n">
        <v>0.804235010555031</v>
      </c>
      <c r="CT44" t="n">
        <v>0.828687419625075</v>
      </c>
      <c r="CU44" t="n">
        <v>0.756982050806625</v>
      </c>
      <c r="CV44" t="n">
        <v>0.788666397848987</v>
      </c>
      <c r="CW44" t="n">
        <v>0.620658251021147</v>
      </c>
      <c r="CX44" t="n">
        <v>0.273666411597834</v>
      </c>
      <c r="CY44" t="n">
        <v>0.619841882529965</v>
      </c>
      <c r="CZ44" t="n">
        <v>0.186032423730316</v>
      </c>
      <c r="DA44" t="n">
        <v>0.399448924579185</v>
      </c>
      <c r="DB44" t="n">
        <v>0.21923446267836</v>
      </c>
      <c r="DC44" t="n">
        <v>-0.00692689347106874</v>
      </c>
      <c r="DD44" t="n">
        <v>0.0550246208019743</v>
      </c>
      <c r="DE44" t="n">
        <v>0.144459520093724</v>
      </c>
      <c r="DF44" t="n">
        <v>-0.371562349537054</v>
      </c>
      <c r="DG44" t="e">
        <v>#NUM!</v>
      </c>
    </row>
    <row r="45" ht="20" customHeight="1">
      <c r="A45" t="s">
        <v>44</v>
      </c>
      <c r="B45" t="n">
        <v>0.964130573082952</v>
      </c>
      <c r="C45" t="n">
        <v>0.882088609996576</v>
      </c>
      <c r="D45" t="n">
        <v>0.847876374125502</v>
      </c>
      <c r="E45" t="n">
        <v>0.789276577003513</v>
      </c>
      <c r="F45" t="n">
        <v>0.889597830817301</v>
      </c>
      <c r="G45" t="n">
        <v>0.966049148097889</v>
      </c>
      <c r="H45" t="n">
        <v>0.80323925471424</v>
      </c>
      <c r="I45" t="n">
        <v>0.888423710835531</v>
      </c>
      <c r="J45" t="n">
        <v>0.804163472683249</v>
      </c>
      <c r="K45" t="n">
        <v>0.601402830179646</v>
      </c>
      <c r="L45" t="n">
        <v>0.693534540497156</v>
      </c>
      <c r="M45" t="n">
        <v>0.631944931618625</v>
      </c>
      <c r="N45" t="n">
        <v>0.577933614209404</v>
      </c>
      <c r="O45" t="n">
        <v>0.655717920407443</v>
      </c>
      <c r="P45" t="n">
        <v>0.511558706082394</v>
      </c>
      <c r="Q45" t="n">
        <v>0.423581659417344</v>
      </c>
      <c r="R45" t="n">
        <v>0.782661971632223</v>
      </c>
      <c r="S45" t="n">
        <v>0.674805182458737</v>
      </c>
      <c r="T45" t="n">
        <v>0.675292288571607</v>
      </c>
      <c r="U45" t="n">
        <v>0.741631451140197</v>
      </c>
      <c r="V45" t="n">
        <v>0.890374635578588</v>
      </c>
      <c r="W45" t="n">
        <v>0.720506408286092</v>
      </c>
      <c r="X45" t="n">
        <v>0.781786301738724</v>
      </c>
      <c r="Y45" t="n">
        <v>0.75339937798451</v>
      </c>
      <c r="Z45" t="n">
        <v>0.803434885725236</v>
      </c>
      <c r="AA45" t="n">
        <v>0.818415445810639</v>
      </c>
      <c r="AB45" t="n">
        <v>0.808932647551428</v>
      </c>
      <c r="AC45" t="n">
        <v>0.80175512617374</v>
      </c>
      <c r="AD45" t="n">
        <v>0.752708992697882</v>
      </c>
      <c r="AE45" t="n">
        <v>0.837369050533752</v>
      </c>
      <c r="AF45" t="n">
        <v>0.733199342125304</v>
      </c>
      <c r="AG45" t="n">
        <v>0.604614166916893</v>
      </c>
      <c r="AH45" t="n">
        <v>0.631359716905331</v>
      </c>
      <c r="AI45" t="n">
        <v>0.898049102698516</v>
      </c>
      <c r="AJ45" t="n">
        <v>0.787703076835461</v>
      </c>
      <c r="AK45" t="n">
        <v>0.789934173048498</v>
      </c>
      <c r="AL45" t="n">
        <v>0.806893550881781</v>
      </c>
      <c r="AM45" t="n">
        <v>0.8793308800691</v>
      </c>
      <c r="AN45" t="n">
        <v>0.857012162874023</v>
      </c>
      <c r="AO45" t="n">
        <v>0.824122257940142</v>
      </c>
      <c r="AP45" t="n">
        <v>0.867471112998997</v>
      </c>
      <c r="AQ45" t="n">
        <v>0.866766904258272</v>
      </c>
      <c r="AR45" t="n">
        <v>0.913270061084892</v>
      </c>
      <c r="AS45" t="n">
        <v>1</v>
      </c>
      <c r="AT45" t="n">
        <v>0.946872030114612</v>
      </c>
      <c r="AU45" t="n">
        <v>0.935991157344953</v>
      </c>
      <c r="AV45" t="n">
        <v>0.915816691869668</v>
      </c>
      <c r="AW45" t="n">
        <v>0.952004255907763</v>
      </c>
      <c r="AX45" t="n">
        <v>0.945000856526548</v>
      </c>
      <c r="AY45" t="n">
        <v>0.946483241144682</v>
      </c>
      <c r="AZ45" t="n">
        <v>0.93063426185023</v>
      </c>
      <c r="BA45" t="n">
        <v>0.956014056816231</v>
      </c>
      <c r="BB45" t="n">
        <v>0.9180631499011</v>
      </c>
      <c r="BC45" t="n">
        <v>0.915202631763388</v>
      </c>
      <c r="BD45" t="n">
        <v>0.892363970307819</v>
      </c>
      <c r="BE45" t="n">
        <v>0.885357358858257</v>
      </c>
      <c r="BF45" t="n">
        <v>0.891970620776103</v>
      </c>
      <c r="BG45" t="n">
        <v>0.808312941470621</v>
      </c>
      <c r="BH45" t="n">
        <v>0.770925753314925</v>
      </c>
      <c r="BI45" t="n">
        <v>0.767815306390942</v>
      </c>
      <c r="BJ45" t="n">
        <v>0.736712933255281</v>
      </c>
      <c r="BK45" t="n">
        <v>0.737571079295636</v>
      </c>
      <c r="BL45" t="n">
        <v>0.688640786743277</v>
      </c>
      <c r="BM45" t="n">
        <v>0.755483274897235</v>
      </c>
      <c r="BN45" t="n">
        <v>0.855483103091878</v>
      </c>
      <c r="BO45" t="n">
        <v>0.693086462938985</v>
      </c>
      <c r="BP45" t="n">
        <v>0.794060325607982</v>
      </c>
      <c r="BQ45" t="n">
        <v>0.862116816271078</v>
      </c>
      <c r="BR45" t="n">
        <v>0.733829271891824</v>
      </c>
      <c r="BS45" t="n">
        <v>0.805269945096821</v>
      </c>
      <c r="BT45" t="n">
        <v>0.808483364386538</v>
      </c>
      <c r="BU45" t="n">
        <v>0.892765327587995</v>
      </c>
      <c r="BV45" t="n">
        <v>0.878415384368997</v>
      </c>
      <c r="BW45" t="n">
        <v>0.917277476788041</v>
      </c>
      <c r="BX45" t="n">
        <v>0.9457145283003</v>
      </c>
      <c r="BY45" t="n">
        <v>0.919984526293749</v>
      </c>
      <c r="BZ45" t="n">
        <v>0.936609256980269</v>
      </c>
      <c r="CA45" t="n">
        <v>0.943033779338645</v>
      </c>
      <c r="CB45" t="n">
        <v>0.952705920076336</v>
      </c>
      <c r="CC45" t="n">
        <v>0.924810066138757</v>
      </c>
      <c r="CD45" t="n">
        <v>0.926742872325842</v>
      </c>
      <c r="CE45" t="n">
        <v>0.894008521481961</v>
      </c>
      <c r="CF45" t="n">
        <v>0.910978524224624</v>
      </c>
      <c r="CG45" t="n">
        <v>0.930898257376132</v>
      </c>
      <c r="CH45" t="n">
        <v>0.930936973205079</v>
      </c>
      <c r="CI45" t="n">
        <v>0.901510968145334</v>
      </c>
      <c r="CJ45" t="n">
        <v>0.910572190534266</v>
      </c>
      <c r="CK45" t="n">
        <v>0.918564336254047</v>
      </c>
      <c r="CL45" t="n">
        <v>0.879461132878446</v>
      </c>
      <c r="CM45" t="n">
        <v>0.884204034435996</v>
      </c>
      <c r="CN45" t="n">
        <v>0.857736569712216</v>
      </c>
      <c r="CO45" t="n">
        <v>0.897562204839735</v>
      </c>
      <c r="CP45" t="n">
        <v>0.836968303415503</v>
      </c>
      <c r="CQ45" t="n">
        <v>0.788412182811043</v>
      </c>
      <c r="CR45" t="n">
        <v>0.798707865665499</v>
      </c>
      <c r="CS45" t="n">
        <v>0.787801375291743</v>
      </c>
      <c r="CT45" t="n">
        <v>0.806929760225128</v>
      </c>
      <c r="CU45" t="n">
        <v>0.683514746988059</v>
      </c>
      <c r="CV45" t="n">
        <v>0.87808618240681</v>
      </c>
      <c r="CW45" t="n">
        <v>0.49231080221751</v>
      </c>
      <c r="CX45" t="n">
        <v>0.454481747048312</v>
      </c>
      <c r="CY45" t="n">
        <v>0.536788942883967</v>
      </c>
      <c r="CZ45" t="n">
        <v>0.222624343111576</v>
      </c>
      <c r="DA45" t="n">
        <v>0.299494502160747</v>
      </c>
      <c r="DB45" t="n">
        <v>0.347996735032037</v>
      </c>
      <c r="DC45" t="n">
        <v>0.0689767620528492</v>
      </c>
      <c r="DD45" t="n">
        <v>0.165269383703501</v>
      </c>
      <c r="DE45" t="n">
        <v>0.142668628410424</v>
      </c>
      <c r="DF45" t="n">
        <v>-0.395940774278902</v>
      </c>
      <c r="DG45" t="e">
        <v>#NUM!</v>
      </c>
    </row>
    <row r="46" ht="20" customHeight="1">
      <c r="A46" t="s">
        <v>45</v>
      </c>
      <c r="B46" t="n">
        <v>0.966067139035283</v>
      </c>
      <c r="C46" t="n">
        <v>0.896208487376495</v>
      </c>
      <c r="D46" t="n">
        <v>0.830087253348454</v>
      </c>
      <c r="E46" t="n">
        <v>0.825728795850399</v>
      </c>
      <c r="F46" t="n">
        <v>0.929847777532858</v>
      </c>
      <c r="G46" t="n">
        <v>0.916809946684252</v>
      </c>
      <c r="H46" t="n">
        <v>0.817664550485806</v>
      </c>
      <c r="I46" t="n">
        <v>0.885586611997407</v>
      </c>
      <c r="J46" t="n">
        <v>0.799662561131549</v>
      </c>
      <c r="K46" t="n">
        <v>0.623147658309148</v>
      </c>
      <c r="L46" t="n">
        <v>0.658972846808073</v>
      </c>
      <c r="M46" t="n">
        <v>0.642315916469594</v>
      </c>
      <c r="N46" t="n">
        <v>0.597386942980977</v>
      </c>
      <c r="O46" t="n">
        <v>0.615114612196782</v>
      </c>
      <c r="P46" t="n">
        <v>0.621483815445622</v>
      </c>
      <c r="Q46" t="n">
        <v>0.3430337469438</v>
      </c>
      <c r="R46" t="n">
        <v>0.787789287451339</v>
      </c>
      <c r="S46" t="n">
        <v>0.648648895804092</v>
      </c>
      <c r="T46" t="n">
        <v>0.72198950728446</v>
      </c>
      <c r="U46" t="n">
        <v>0.791291642803172</v>
      </c>
      <c r="V46" t="n">
        <v>0.872685705129027</v>
      </c>
      <c r="W46" t="n">
        <v>0.764987603155718</v>
      </c>
      <c r="X46" t="n">
        <v>0.851107174926052</v>
      </c>
      <c r="Y46" t="n">
        <v>0.798718466556329</v>
      </c>
      <c r="Z46" t="n">
        <v>0.740463741061508</v>
      </c>
      <c r="AA46" t="n">
        <v>0.787025511256717</v>
      </c>
      <c r="AB46" t="n">
        <v>0.845452512034854</v>
      </c>
      <c r="AC46" t="n">
        <v>0.738193017193794</v>
      </c>
      <c r="AD46" t="n">
        <v>0.82668805477297</v>
      </c>
      <c r="AE46" t="n">
        <v>0.850110085166501</v>
      </c>
      <c r="AF46" t="n">
        <v>0.821041424461291</v>
      </c>
      <c r="AG46" t="n">
        <v>0.579951860098102</v>
      </c>
      <c r="AH46" t="n">
        <v>0.563511799421031</v>
      </c>
      <c r="AI46" t="n">
        <v>0.799702827447446</v>
      </c>
      <c r="AJ46" t="n">
        <v>0.813815633192716</v>
      </c>
      <c r="AK46" t="n">
        <v>0.785562712896107</v>
      </c>
      <c r="AL46" t="n">
        <v>0.809763782644937</v>
      </c>
      <c r="AM46" t="n">
        <v>0.815108432101297</v>
      </c>
      <c r="AN46" t="n">
        <v>0.929031781888303</v>
      </c>
      <c r="AO46" t="n">
        <v>0.809052939776669</v>
      </c>
      <c r="AP46" t="n">
        <v>0.907305202564159</v>
      </c>
      <c r="AQ46" t="n">
        <v>0.850014832917614</v>
      </c>
      <c r="AR46" t="n">
        <v>0.945050560746646</v>
      </c>
      <c r="AS46" t="n">
        <v>0.946872030114612</v>
      </c>
      <c r="AT46" t="n">
        <v>1</v>
      </c>
      <c r="AU46" t="n">
        <v>0.959158605577912</v>
      </c>
      <c r="AV46" t="n">
        <v>0.898078921049925</v>
      </c>
      <c r="AW46" t="n">
        <v>0.959941313162979</v>
      </c>
      <c r="AX46" t="n">
        <v>0.965036017060015</v>
      </c>
      <c r="AY46" t="n">
        <v>0.962212018254286</v>
      </c>
      <c r="AZ46" t="n">
        <v>0.960483536047138</v>
      </c>
      <c r="BA46" t="n">
        <v>0.976791942879764</v>
      </c>
      <c r="BB46" t="n">
        <v>0.919587533745419</v>
      </c>
      <c r="BC46" t="n">
        <v>0.893190281414894</v>
      </c>
      <c r="BD46" t="n">
        <v>0.875979207915095</v>
      </c>
      <c r="BE46" t="n">
        <v>0.940679620748865</v>
      </c>
      <c r="BF46" t="n">
        <v>0.825511486623579</v>
      </c>
      <c r="BG46" t="n">
        <v>0.798923119358605</v>
      </c>
      <c r="BH46" t="n">
        <v>0.75035763045054</v>
      </c>
      <c r="BI46" t="n">
        <v>0.759533650348643</v>
      </c>
      <c r="BJ46" t="n">
        <v>0.68129178897665</v>
      </c>
      <c r="BK46" t="n">
        <v>0.73852758051802</v>
      </c>
      <c r="BL46" t="n">
        <v>0.626657696834567</v>
      </c>
      <c r="BM46" t="n">
        <v>0.715058940331829</v>
      </c>
      <c r="BN46" t="n">
        <v>0.841966695197408</v>
      </c>
      <c r="BO46" t="n">
        <v>0.732462224253327</v>
      </c>
      <c r="BP46" t="n">
        <v>0.852592116539328</v>
      </c>
      <c r="BQ46" t="n">
        <v>0.791654302940324</v>
      </c>
      <c r="BR46" t="n">
        <v>0.784909223098332</v>
      </c>
      <c r="BS46" t="n">
        <v>0.859859300024986</v>
      </c>
      <c r="BT46" t="n">
        <v>0.799165133812079</v>
      </c>
      <c r="BU46" t="n">
        <v>0.86619230135015</v>
      </c>
      <c r="BV46" t="n">
        <v>0.917398488685961</v>
      </c>
      <c r="BW46" t="n">
        <v>0.927356317822914</v>
      </c>
      <c r="BX46" t="n">
        <v>0.972516196414354</v>
      </c>
      <c r="BY46" t="n">
        <v>0.938977149767532</v>
      </c>
      <c r="BZ46" t="n">
        <v>0.936882844949209</v>
      </c>
      <c r="CA46" t="n">
        <v>0.956537824243036</v>
      </c>
      <c r="CB46" t="n">
        <v>0.969073003144374</v>
      </c>
      <c r="CC46" t="n">
        <v>0.958113799082052</v>
      </c>
      <c r="CD46" t="n">
        <v>0.950955729379255</v>
      </c>
      <c r="CE46" t="n">
        <v>0.947823682109015</v>
      </c>
      <c r="CF46" t="n">
        <v>0.945129014859018</v>
      </c>
      <c r="CG46" t="n">
        <v>0.946816444092633</v>
      </c>
      <c r="CH46" t="n">
        <v>0.943844215377859</v>
      </c>
      <c r="CI46" t="n">
        <v>0.91936171171663</v>
      </c>
      <c r="CJ46" t="n">
        <v>0.943216801721377</v>
      </c>
      <c r="CK46" t="n">
        <v>0.917745793248343</v>
      </c>
      <c r="CL46" t="n">
        <v>0.904244317722388</v>
      </c>
      <c r="CM46" t="n">
        <v>0.933106099453459</v>
      </c>
      <c r="CN46" t="n">
        <v>0.867996245274027</v>
      </c>
      <c r="CO46" t="n">
        <v>0.920770410271145</v>
      </c>
      <c r="CP46" t="n">
        <v>0.861429746627521</v>
      </c>
      <c r="CQ46" t="n">
        <v>0.835298341919128</v>
      </c>
      <c r="CR46" t="n">
        <v>0.835174398878806</v>
      </c>
      <c r="CS46" t="n">
        <v>0.830348831996298</v>
      </c>
      <c r="CT46" t="n">
        <v>0.798464106712069</v>
      </c>
      <c r="CU46" t="n">
        <v>0.806427840785888</v>
      </c>
      <c r="CV46" t="n">
        <v>0.906162977067704</v>
      </c>
      <c r="CW46" t="n">
        <v>0.583999797979771</v>
      </c>
      <c r="CX46" t="n">
        <v>0.452226227945756</v>
      </c>
      <c r="CY46" t="n">
        <v>0.558547870462983</v>
      </c>
      <c r="CZ46" t="n">
        <v>0.308875296286563</v>
      </c>
      <c r="DA46" t="n">
        <v>0.363644832274428</v>
      </c>
      <c r="DB46" t="n">
        <v>0.239991581602896</v>
      </c>
      <c r="DC46" t="n">
        <v>-0.0890730806495665</v>
      </c>
      <c r="DD46" t="n">
        <v>0.175550428653303</v>
      </c>
      <c r="DE46" t="n">
        <v>-0.00360356863885657</v>
      </c>
      <c r="DF46" t="n">
        <v>-0.395626146676778</v>
      </c>
      <c r="DG46" t="e">
        <v>#NUM!</v>
      </c>
    </row>
    <row r="47" ht="20" customHeight="1">
      <c r="A47" t="s">
        <v>46</v>
      </c>
      <c r="B47" t="n">
        <v>0.966735538297721</v>
      </c>
      <c r="C47" t="n">
        <v>0.887790679174718</v>
      </c>
      <c r="D47" t="n">
        <v>0.822875653598222</v>
      </c>
      <c r="E47" t="n">
        <v>0.733895036933647</v>
      </c>
      <c r="F47" t="n">
        <v>0.879723384217092</v>
      </c>
      <c r="G47" t="n">
        <v>0.920667090490785</v>
      </c>
      <c r="H47" t="n">
        <v>0.834351651247932</v>
      </c>
      <c r="I47" t="n">
        <v>0.857546427133738</v>
      </c>
      <c r="J47" t="n">
        <v>0.791300301923795</v>
      </c>
      <c r="K47" t="n">
        <v>0.590373898872297</v>
      </c>
      <c r="L47" t="n">
        <v>0.673795159255467</v>
      </c>
      <c r="M47" t="n">
        <v>0.685880976333093</v>
      </c>
      <c r="N47" t="n">
        <v>0.555984266683089</v>
      </c>
      <c r="O47" t="n">
        <v>0.660186438522186</v>
      </c>
      <c r="P47" t="n">
        <v>0.538610051979081</v>
      </c>
      <c r="Q47" t="n">
        <v>0.379886495688377</v>
      </c>
      <c r="R47" t="n">
        <v>0.756753743195462</v>
      </c>
      <c r="S47" t="n">
        <v>0.577125165602009</v>
      </c>
      <c r="T47" t="n">
        <v>0.639339180540066</v>
      </c>
      <c r="U47" t="n">
        <v>0.721139231640903</v>
      </c>
      <c r="V47" t="n">
        <v>0.833589640013283</v>
      </c>
      <c r="W47" t="n">
        <v>0.722945611568167</v>
      </c>
      <c r="X47" t="n">
        <v>0.787522966823042</v>
      </c>
      <c r="Y47" t="n">
        <v>0.740587017682322</v>
      </c>
      <c r="Z47" t="n">
        <v>0.693395742345122</v>
      </c>
      <c r="AA47" t="n">
        <v>0.774157195237585</v>
      </c>
      <c r="AB47" t="n">
        <v>0.859713212027212</v>
      </c>
      <c r="AC47" t="n">
        <v>0.745726700999098</v>
      </c>
      <c r="AD47" t="n">
        <v>0.769974452069644</v>
      </c>
      <c r="AE47" t="n">
        <v>0.798454269875369</v>
      </c>
      <c r="AF47" t="n">
        <v>0.828314315208479</v>
      </c>
      <c r="AG47" t="n">
        <v>0.548987539022998</v>
      </c>
      <c r="AH47" t="n">
        <v>0.622343257541601</v>
      </c>
      <c r="AI47" t="n">
        <v>0.848617257315644</v>
      </c>
      <c r="AJ47" t="n">
        <v>0.754208458419566</v>
      </c>
      <c r="AK47" t="n">
        <v>0.763286808228524</v>
      </c>
      <c r="AL47" t="n">
        <v>0.815826961573441</v>
      </c>
      <c r="AM47" t="n">
        <v>0.77090697455864</v>
      </c>
      <c r="AN47" t="n">
        <v>0.879794995091563</v>
      </c>
      <c r="AO47" t="n">
        <v>0.798844903963243</v>
      </c>
      <c r="AP47" t="n">
        <v>0.911031017331489</v>
      </c>
      <c r="AQ47" t="n">
        <v>0.841926493833852</v>
      </c>
      <c r="AR47" t="n">
        <v>0.932557623429788</v>
      </c>
      <c r="AS47" t="n">
        <v>0.935991157344953</v>
      </c>
      <c r="AT47" t="n">
        <v>0.959158605577912</v>
      </c>
      <c r="AU47" t="n">
        <v>1</v>
      </c>
      <c r="AV47" t="n">
        <v>0.948707665031811</v>
      </c>
      <c r="AW47" t="n">
        <v>0.954082279090927</v>
      </c>
      <c r="AX47" t="n">
        <v>0.947641189174799</v>
      </c>
      <c r="AY47" t="n">
        <v>0.96807428925934</v>
      </c>
      <c r="AZ47" t="n">
        <v>0.972696781773275</v>
      </c>
      <c r="BA47" t="n">
        <v>0.946678400117176</v>
      </c>
      <c r="BB47" t="n">
        <v>0.96098004183099</v>
      </c>
      <c r="BC47" t="n">
        <v>0.912065658297157</v>
      </c>
      <c r="BD47" t="n">
        <v>0.898056354749396</v>
      </c>
      <c r="BE47" t="n">
        <v>0.935364198589647</v>
      </c>
      <c r="BF47" t="n">
        <v>0.886661740208162</v>
      </c>
      <c r="BG47" t="n">
        <v>0.795787174678025</v>
      </c>
      <c r="BH47" t="n">
        <v>0.757288695222111</v>
      </c>
      <c r="BI47" t="n">
        <v>0.826056429216668</v>
      </c>
      <c r="BJ47" t="n">
        <v>0.734578448920134</v>
      </c>
      <c r="BK47" t="n">
        <v>0.810388199730997</v>
      </c>
      <c r="BL47" t="n">
        <v>0.681919863585306</v>
      </c>
      <c r="BM47" t="n">
        <v>0.723041343979202</v>
      </c>
      <c r="BN47" t="n">
        <v>0.830191977998581</v>
      </c>
      <c r="BO47" t="n">
        <v>0.710892322609845</v>
      </c>
      <c r="BP47" t="n">
        <v>0.860420340960316</v>
      </c>
      <c r="BQ47" t="n">
        <v>0.814179301651144</v>
      </c>
      <c r="BR47" t="n">
        <v>0.70759697645788</v>
      </c>
      <c r="BS47" t="n">
        <v>0.818984574791321</v>
      </c>
      <c r="BT47" t="n">
        <v>0.872173916496861</v>
      </c>
      <c r="BU47" t="n">
        <v>0.881671823196354</v>
      </c>
      <c r="BV47" t="n">
        <v>0.931817824677963</v>
      </c>
      <c r="BW47" t="n">
        <v>0.955145693384462</v>
      </c>
      <c r="BX47" t="n">
        <v>0.972999701168071</v>
      </c>
      <c r="BY47" t="n">
        <v>0.950765687667133</v>
      </c>
      <c r="BZ47" t="n">
        <v>0.938292204684717</v>
      </c>
      <c r="CA47" t="n">
        <v>0.96321811680646</v>
      </c>
      <c r="CB47" t="n">
        <v>0.982235476845879</v>
      </c>
      <c r="CC47" t="n">
        <v>0.974847335844796</v>
      </c>
      <c r="CD47" t="n">
        <v>0.946464102677211</v>
      </c>
      <c r="CE47" t="n">
        <v>0.9598430289231</v>
      </c>
      <c r="CF47" t="n">
        <v>0.963951480057574</v>
      </c>
      <c r="CG47" t="n">
        <v>0.967350388690481</v>
      </c>
      <c r="CH47" t="n">
        <v>0.963680108318062</v>
      </c>
      <c r="CI47" t="n">
        <v>0.929476578095066</v>
      </c>
      <c r="CJ47" t="n">
        <v>0.9648947020325</v>
      </c>
      <c r="CK47" t="n">
        <v>0.952365037424928</v>
      </c>
      <c r="CL47" t="n">
        <v>0.89975993564795</v>
      </c>
      <c r="CM47" t="n">
        <v>0.927525206274267</v>
      </c>
      <c r="CN47" t="n">
        <v>0.911471229229602</v>
      </c>
      <c r="CO47" t="n">
        <v>0.908780739515121</v>
      </c>
      <c r="CP47" t="n">
        <v>0.853961419078322</v>
      </c>
      <c r="CQ47" t="n">
        <v>0.859538489809288</v>
      </c>
      <c r="CR47" t="n">
        <v>0.837063053725937</v>
      </c>
      <c r="CS47" t="n">
        <v>0.846213756582085</v>
      </c>
      <c r="CT47" t="n">
        <v>0.820984891938425</v>
      </c>
      <c r="CU47" t="n">
        <v>0.803327480965284</v>
      </c>
      <c r="CV47" t="n">
        <v>0.889699824957402</v>
      </c>
      <c r="CW47" t="n">
        <v>0.543420352661893</v>
      </c>
      <c r="CX47" t="n">
        <v>0.381884481293201</v>
      </c>
      <c r="CY47" t="n">
        <v>0.444993893275925</v>
      </c>
      <c r="CZ47" t="n">
        <v>0.174054949748959</v>
      </c>
      <c r="DA47" t="n">
        <v>0.256930994874756</v>
      </c>
      <c r="DB47" t="n">
        <v>0.143623665822942</v>
      </c>
      <c r="DC47" t="n">
        <v>-0.122775759895575</v>
      </c>
      <c r="DD47" t="n">
        <v>0.0717648228004331</v>
      </c>
      <c r="DE47" t="n">
        <v>0.0929304355778499</v>
      </c>
      <c r="DF47" t="n">
        <v>-0.330145759903108</v>
      </c>
      <c r="DG47" t="e">
        <v>#NUM!</v>
      </c>
    </row>
    <row r="48" ht="20" customHeight="1">
      <c r="A48" t="s">
        <v>47</v>
      </c>
      <c r="B48" t="n">
        <v>0.943938708358908</v>
      </c>
      <c r="C48" t="n">
        <v>0.833575573107644</v>
      </c>
      <c r="D48" t="n">
        <v>0.831432134026138</v>
      </c>
      <c r="E48" t="n">
        <v>0.710451242434186</v>
      </c>
      <c r="F48" t="n">
        <v>0.812657190396293</v>
      </c>
      <c r="G48" t="n">
        <v>0.868188644172847</v>
      </c>
      <c r="H48" t="n">
        <v>0.751332489954793</v>
      </c>
      <c r="I48" t="n">
        <v>0.837313779836689</v>
      </c>
      <c r="J48" t="n">
        <v>0.770276951982516</v>
      </c>
      <c r="K48" t="n">
        <v>0.448919716949857</v>
      </c>
      <c r="L48" t="n">
        <v>0.681142223719613</v>
      </c>
      <c r="M48" t="n">
        <v>0.65222747439758</v>
      </c>
      <c r="N48" t="n">
        <v>0.44971533337478</v>
      </c>
      <c r="O48" t="n">
        <v>0.64083075878082</v>
      </c>
      <c r="P48" t="n">
        <v>0.547034492440407</v>
      </c>
      <c r="Q48" t="n">
        <v>0.425268412666555</v>
      </c>
      <c r="R48" t="n">
        <v>0.682391463608619</v>
      </c>
      <c r="S48" t="n">
        <v>0.508568792190247</v>
      </c>
      <c r="T48" t="n">
        <v>0.619754527692482</v>
      </c>
      <c r="U48" t="n">
        <v>0.686985298286238</v>
      </c>
      <c r="V48" t="n">
        <v>0.857768981059269</v>
      </c>
      <c r="W48" t="n">
        <v>0.610300490045705</v>
      </c>
      <c r="X48" t="n">
        <v>0.767512541743496</v>
      </c>
      <c r="Y48" t="n">
        <v>0.742963894923826</v>
      </c>
      <c r="Z48" t="n">
        <v>0.708211462872744</v>
      </c>
      <c r="AA48" t="n">
        <v>0.736510084644772</v>
      </c>
      <c r="AB48" t="n">
        <v>0.819176517781801</v>
      </c>
      <c r="AC48" t="n">
        <v>0.798126339093383</v>
      </c>
      <c r="AD48" t="n">
        <v>0.651895537602916</v>
      </c>
      <c r="AE48" t="n">
        <v>0.799959312636463</v>
      </c>
      <c r="AF48" t="n">
        <v>0.775089104825141</v>
      </c>
      <c r="AG48" t="n">
        <v>0.533056260175875</v>
      </c>
      <c r="AH48" t="n">
        <v>0.676870958100984</v>
      </c>
      <c r="AI48" t="n">
        <v>0.892046353195462</v>
      </c>
      <c r="AJ48" t="n">
        <v>0.822050191735461</v>
      </c>
      <c r="AK48" t="n">
        <v>0.720696644652253</v>
      </c>
      <c r="AL48" t="n">
        <v>0.767537660025725</v>
      </c>
      <c r="AM48" t="n">
        <v>0.81523511751653</v>
      </c>
      <c r="AN48" t="n">
        <v>0.795351326614313</v>
      </c>
      <c r="AO48" t="n">
        <v>0.794919578854602</v>
      </c>
      <c r="AP48" t="n">
        <v>0.926974300024833</v>
      </c>
      <c r="AQ48" t="n">
        <v>0.83906207249312</v>
      </c>
      <c r="AR48" t="n">
        <v>0.878045752649681</v>
      </c>
      <c r="AS48" t="n">
        <v>0.915816691869668</v>
      </c>
      <c r="AT48" t="n">
        <v>0.898078921049925</v>
      </c>
      <c r="AU48" t="n">
        <v>0.948707665031811</v>
      </c>
      <c r="AV48" t="n">
        <v>1</v>
      </c>
      <c r="AW48" t="n">
        <v>0.898758356274959</v>
      </c>
      <c r="AX48" t="n">
        <v>0.903914180006187</v>
      </c>
      <c r="AY48" t="n">
        <v>0.922306263137348</v>
      </c>
      <c r="AZ48" t="n">
        <v>0.925597395465295</v>
      </c>
      <c r="BA48" t="n">
        <v>0.934633931389587</v>
      </c>
      <c r="BB48" t="n">
        <v>0.909137730392667</v>
      </c>
      <c r="BC48" t="n">
        <v>0.911237385168298</v>
      </c>
      <c r="BD48" t="n">
        <v>0.888458054083837</v>
      </c>
      <c r="BE48" t="n">
        <v>0.857981054707305</v>
      </c>
      <c r="BF48" t="n">
        <v>0.857476050321776</v>
      </c>
      <c r="BG48" t="n">
        <v>0.786839552384882</v>
      </c>
      <c r="BH48" t="n">
        <v>0.765506608445508</v>
      </c>
      <c r="BI48" t="n">
        <v>0.792842713133223</v>
      </c>
      <c r="BJ48" t="n">
        <v>0.688231094437748</v>
      </c>
      <c r="BK48" t="n">
        <v>0.794577711082378</v>
      </c>
      <c r="BL48" t="n">
        <v>0.72788583742527</v>
      </c>
      <c r="BM48" t="n">
        <v>0.622983399826728</v>
      </c>
      <c r="BN48" t="n">
        <v>0.825278444219805</v>
      </c>
      <c r="BO48" t="n">
        <v>0.645549857438116</v>
      </c>
      <c r="BP48" t="n">
        <v>0.867804649889902</v>
      </c>
      <c r="BQ48" t="n">
        <v>0.812992997007359</v>
      </c>
      <c r="BR48" t="n">
        <v>0.656032218898045</v>
      </c>
      <c r="BS48" t="n">
        <v>0.682254830662576</v>
      </c>
      <c r="BT48" t="n">
        <v>0.821393644945022</v>
      </c>
      <c r="BU48" t="n">
        <v>0.879760417364085</v>
      </c>
      <c r="BV48" t="n">
        <v>0.842560804789173</v>
      </c>
      <c r="BW48" t="n">
        <v>0.908689171882614</v>
      </c>
      <c r="BX48" t="n">
        <v>0.939896410826529</v>
      </c>
      <c r="BY48" t="n">
        <v>0.874957107843533</v>
      </c>
      <c r="BZ48" t="n">
        <v>0.893128214870881</v>
      </c>
      <c r="CA48" t="n">
        <v>0.912050018151833</v>
      </c>
      <c r="CB48" t="n">
        <v>0.93012299228226</v>
      </c>
      <c r="CC48" t="n">
        <v>0.930626001728405</v>
      </c>
      <c r="CD48" t="n">
        <v>0.875369351780789</v>
      </c>
      <c r="CE48" t="n">
        <v>0.88946677878512</v>
      </c>
      <c r="CF48" t="n">
        <v>0.900684621879949</v>
      </c>
      <c r="CG48" t="n">
        <v>0.888799204174931</v>
      </c>
      <c r="CH48" t="n">
        <v>0.90366229344298</v>
      </c>
      <c r="CI48" t="n">
        <v>0.877136586638907</v>
      </c>
      <c r="CJ48" t="n">
        <v>0.897565361927966</v>
      </c>
      <c r="CK48" t="n">
        <v>0.867588778715821</v>
      </c>
      <c r="CL48" t="n">
        <v>0.819224337053236</v>
      </c>
      <c r="CM48" t="n">
        <v>0.840355076856407</v>
      </c>
      <c r="CN48" t="n">
        <v>0.827544977551488</v>
      </c>
      <c r="CO48" t="n">
        <v>0.811525913424022</v>
      </c>
      <c r="CP48" t="n">
        <v>0.779862667187159</v>
      </c>
      <c r="CQ48" t="n">
        <v>0.756250236495467</v>
      </c>
      <c r="CR48" t="n">
        <v>0.744349114707819</v>
      </c>
      <c r="CS48" t="n">
        <v>0.731125825653754</v>
      </c>
      <c r="CT48" t="n">
        <v>0.743492286764945</v>
      </c>
      <c r="CU48" t="n">
        <v>0.713772065687958</v>
      </c>
      <c r="CV48" t="n">
        <v>0.844274567412255</v>
      </c>
      <c r="CW48" t="n">
        <v>0.423901355184477</v>
      </c>
      <c r="CX48" t="n">
        <v>0.346511383176905</v>
      </c>
      <c r="CY48" t="n">
        <v>0.325700391403263</v>
      </c>
      <c r="CZ48" t="n">
        <v>0.159532428768115</v>
      </c>
      <c r="DA48" t="n">
        <v>0.0939017466988004</v>
      </c>
      <c r="DB48" t="n">
        <v>0.288859682569145</v>
      </c>
      <c r="DC48" t="n">
        <v>-0.107947742204816</v>
      </c>
      <c r="DD48" t="n">
        <v>0.0131866864953812</v>
      </c>
      <c r="DE48" t="n">
        <v>0.0283186109197229</v>
      </c>
      <c r="DF48" t="n">
        <v>-0.39972825868838</v>
      </c>
      <c r="DG48" t="e">
        <v>#NUM!</v>
      </c>
    </row>
    <row r="49" ht="20" customHeight="1">
      <c r="A49" t="s">
        <v>48</v>
      </c>
      <c r="B49" t="n">
        <v>0.956858804113023</v>
      </c>
      <c r="C49" t="n">
        <v>0.885856314934198</v>
      </c>
      <c r="D49" t="n">
        <v>0.858956385769452</v>
      </c>
      <c r="E49" t="n">
        <v>0.814462263620597</v>
      </c>
      <c r="F49" t="n">
        <v>0.86194433496285</v>
      </c>
      <c r="G49" t="n">
        <v>0.907320516722412</v>
      </c>
      <c r="H49" t="n">
        <v>0.763095719857089</v>
      </c>
      <c r="I49" t="n">
        <v>0.917547629665348</v>
      </c>
      <c r="J49" t="n">
        <v>0.784032974602981</v>
      </c>
      <c r="K49" t="n">
        <v>0.587252924409173</v>
      </c>
      <c r="L49" t="n">
        <v>0.713660897930494</v>
      </c>
      <c r="M49" t="n">
        <v>0.652004941999731</v>
      </c>
      <c r="N49" t="n">
        <v>0.528216004415476</v>
      </c>
      <c r="O49" t="n">
        <v>0.659985283389166</v>
      </c>
      <c r="P49" t="n">
        <v>0.622505648878638</v>
      </c>
      <c r="Q49" t="n">
        <v>0.502591008507363</v>
      </c>
      <c r="R49" t="n">
        <v>0.789635785392244</v>
      </c>
      <c r="S49" t="n">
        <v>0.689720216637722</v>
      </c>
      <c r="T49" t="n">
        <v>0.613411842603561</v>
      </c>
      <c r="U49" t="n">
        <v>0.700586362344299</v>
      </c>
      <c r="V49" t="n">
        <v>0.887782694718245</v>
      </c>
      <c r="W49" t="n">
        <v>0.766323140183277</v>
      </c>
      <c r="X49" t="n">
        <v>0.826179180144765</v>
      </c>
      <c r="Y49" t="n">
        <v>0.755883447282471</v>
      </c>
      <c r="Z49" t="n">
        <v>0.735162621567273</v>
      </c>
      <c r="AA49" t="n">
        <v>0.819564585896113</v>
      </c>
      <c r="AB49" t="n">
        <v>0.800954997215204</v>
      </c>
      <c r="AC49" t="n">
        <v>0.76105877477126</v>
      </c>
      <c r="AD49" t="n">
        <v>0.780567952400986</v>
      </c>
      <c r="AE49" t="n">
        <v>0.747215174901593</v>
      </c>
      <c r="AF49" t="n">
        <v>0.75969962836652</v>
      </c>
      <c r="AG49" t="n">
        <v>0.612629717030914</v>
      </c>
      <c r="AH49" t="n">
        <v>0.661461926781663</v>
      </c>
      <c r="AI49" t="n">
        <v>0.825295023089781</v>
      </c>
      <c r="AJ49" t="n">
        <v>0.777170159424004</v>
      </c>
      <c r="AK49" t="n">
        <v>0.80663323346661</v>
      </c>
      <c r="AL49" t="n">
        <v>0.84950868715957</v>
      </c>
      <c r="AM49" t="n">
        <v>0.828488479604265</v>
      </c>
      <c r="AN49" t="n">
        <v>0.879273550367626</v>
      </c>
      <c r="AO49" t="n">
        <v>0.804114073151079</v>
      </c>
      <c r="AP49" t="n">
        <v>0.892156310697339</v>
      </c>
      <c r="AQ49" t="n">
        <v>0.877057410459156</v>
      </c>
      <c r="AR49" t="n">
        <v>0.965838423051808</v>
      </c>
      <c r="AS49" t="n">
        <v>0.952004255907763</v>
      </c>
      <c r="AT49" t="n">
        <v>0.959941313162979</v>
      </c>
      <c r="AU49" t="n">
        <v>0.954082279090927</v>
      </c>
      <c r="AV49" t="n">
        <v>0.898758356274959</v>
      </c>
      <c r="AW49" t="n">
        <v>1</v>
      </c>
      <c r="AX49" t="n">
        <v>0.974058296868311</v>
      </c>
      <c r="AY49" t="n">
        <v>0.95300495679576</v>
      </c>
      <c r="AZ49" t="n">
        <v>0.957663652084514</v>
      </c>
      <c r="BA49" t="n">
        <v>0.955250425708124</v>
      </c>
      <c r="BB49" t="n">
        <v>0.932075915488318</v>
      </c>
      <c r="BC49" t="n">
        <v>0.891682815218302</v>
      </c>
      <c r="BD49" t="n">
        <v>0.882361138736363</v>
      </c>
      <c r="BE49" t="n">
        <v>0.92829137346492</v>
      </c>
      <c r="BF49" t="n">
        <v>0.881290682098879</v>
      </c>
      <c r="BG49" t="n">
        <v>0.837393311804993</v>
      </c>
      <c r="BH49" t="n">
        <v>0.718436392566844</v>
      </c>
      <c r="BI49" t="n">
        <v>0.717947225855796</v>
      </c>
      <c r="BJ49" t="n">
        <v>0.695167029763999</v>
      </c>
      <c r="BK49" t="n">
        <v>0.840034610959174</v>
      </c>
      <c r="BL49" t="n">
        <v>0.658980212880964</v>
      </c>
      <c r="BM49" t="n">
        <v>0.677672632427334</v>
      </c>
      <c r="BN49" t="n">
        <v>0.816048104126456</v>
      </c>
      <c r="BO49" t="n">
        <v>0.737334498330628</v>
      </c>
      <c r="BP49" t="n">
        <v>0.751831180675213</v>
      </c>
      <c r="BQ49" t="n">
        <v>0.832296146308157</v>
      </c>
      <c r="BR49" t="n">
        <v>0.783819577636328</v>
      </c>
      <c r="BS49" t="n">
        <v>0.821870195505673</v>
      </c>
      <c r="BT49" t="n">
        <v>0.849921143559652</v>
      </c>
      <c r="BU49" t="n">
        <v>0.867054119462952</v>
      </c>
      <c r="BV49" t="n">
        <v>0.919127552099192</v>
      </c>
      <c r="BW49" t="n">
        <v>0.958760676373368</v>
      </c>
      <c r="BX49" t="n">
        <v>0.935879150961213</v>
      </c>
      <c r="BY49" t="n">
        <v>0.940925253129365</v>
      </c>
      <c r="BZ49" t="n">
        <v>0.938156023204457</v>
      </c>
      <c r="CA49" t="n">
        <v>0.962547828848454</v>
      </c>
      <c r="CB49" t="n">
        <v>0.96149597970758</v>
      </c>
      <c r="CC49" t="n">
        <v>0.934756113931458</v>
      </c>
      <c r="CD49" t="n">
        <v>0.951208557782463</v>
      </c>
      <c r="CE49" t="n">
        <v>0.944357480726733</v>
      </c>
      <c r="CF49" t="n">
        <v>0.950619249961825</v>
      </c>
      <c r="CG49" t="n">
        <v>0.955160833834477</v>
      </c>
      <c r="CH49" t="n">
        <v>0.950820755299893</v>
      </c>
      <c r="CI49" t="n">
        <v>0.92084740361602</v>
      </c>
      <c r="CJ49" t="n">
        <v>0.944503153692144</v>
      </c>
      <c r="CK49" t="n">
        <v>0.928774918324136</v>
      </c>
      <c r="CL49" t="n">
        <v>0.911175555865707</v>
      </c>
      <c r="CM49" t="n">
        <v>0.921873752404976</v>
      </c>
      <c r="CN49" t="n">
        <v>0.865423234859323</v>
      </c>
      <c r="CO49" t="n">
        <v>0.925681258258887</v>
      </c>
      <c r="CP49" t="n">
        <v>0.878794568873066</v>
      </c>
      <c r="CQ49" t="n">
        <v>0.822223431748973</v>
      </c>
      <c r="CR49" t="n">
        <v>0.819393070659359</v>
      </c>
      <c r="CS49" t="n">
        <v>0.818213149841518</v>
      </c>
      <c r="CT49" t="n">
        <v>0.85371939949355</v>
      </c>
      <c r="CU49" t="n">
        <v>0.780052758225707</v>
      </c>
      <c r="CV49" t="n">
        <v>0.870477245242312</v>
      </c>
      <c r="CW49" t="n">
        <v>0.587567912871796</v>
      </c>
      <c r="CX49" t="n">
        <v>0.401507915749565</v>
      </c>
      <c r="CY49" t="n">
        <v>0.57639560394147</v>
      </c>
      <c r="CZ49" t="n">
        <v>0.190058475719173</v>
      </c>
      <c r="DA49" t="n">
        <v>0.38529589133092</v>
      </c>
      <c r="DB49" t="n">
        <v>0.235112560040232</v>
      </c>
      <c r="DC49" t="n">
        <v>0.0821982499662937</v>
      </c>
      <c r="DD49" t="n">
        <v>0.150267177656244</v>
      </c>
      <c r="DE49" t="n">
        <v>0.143693454229589</v>
      </c>
      <c r="DF49" t="n">
        <v>-0.361701828434588</v>
      </c>
      <c r="DG49" t="e">
        <v>#NUM!</v>
      </c>
    </row>
    <row r="50" ht="20" customHeight="1">
      <c r="A50" t="s">
        <v>49</v>
      </c>
      <c r="B50" t="n">
        <v>0.970089735422048</v>
      </c>
      <c r="C50" t="n">
        <v>0.886313440503305</v>
      </c>
      <c r="D50" t="n">
        <v>0.814035321765676</v>
      </c>
      <c r="E50" t="n">
        <v>0.862663312859226</v>
      </c>
      <c r="F50" t="n">
        <v>0.857586828653118</v>
      </c>
      <c r="G50" t="n">
        <v>0.895806678873354</v>
      </c>
      <c r="H50" t="n">
        <v>0.748873054051269</v>
      </c>
      <c r="I50" t="n">
        <v>0.850084516235902</v>
      </c>
      <c r="J50" t="n">
        <v>0.808321719402109</v>
      </c>
      <c r="K50" t="n">
        <v>0.577460615612342</v>
      </c>
      <c r="L50" t="n">
        <v>0.661277151094995</v>
      </c>
      <c r="M50" t="n">
        <v>0.687439255761964</v>
      </c>
      <c r="N50" t="n">
        <v>0.542991580847999</v>
      </c>
      <c r="O50" t="n">
        <v>0.58799852905535</v>
      </c>
      <c r="P50" t="n">
        <v>0.619684171658814</v>
      </c>
      <c r="Q50" t="n">
        <v>0.350650244243866</v>
      </c>
      <c r="R50" t="n">
        <v>0.792164718427265</v>
      </c>
      <c r="S50" t="n">
        <v>0.691759263709267</v>
      </c>
      <c r="T50" t="n">
        <v>0.630332427820319</v>
      </c>
      <c r="U50" t="n">
        <v>0.741576128762978</v>
      </c>
      <c r="V50" t="n">
        <v>0.867933263700171</v>
      </c>
      <c r="W50" t="n">
        <v>0.766941861851776</v>
      </c>
      <c r="X50" t="n">
        <v>0.819335150780005</v>
      </c>
      <c r="Y50" t="n">
        <v>0.788935921429478</v>
      </c>
      <c r="Z50" t="n">
        <v>0.790716140390123</v>
      </c>
      <c r="AA50" t="n">
        <v>0.782084802274466</v>
      </c>
      <c r="AB50" t="n">
        <v>0.815533383215665</v>
      </c>
      <c r="AC50" t="n">
        <v>0.730811328716367</v>
      </c>
      <c r="AD50" t="n">
        <v>0.777985360267879</v>
      </c>
      <c r="AE50" t="n">
        <v>0.793082498669927</v>
      </c>
      <c r="AF50" t="n">
        <v>0.755279485050381</v>
      </c>
      <c r="AG50" t="n">
        <v>0.543397377478927</v>
      </c>
      <c r="AH50" t="n">
        <v>0.675927226698939</v>
      </c>
      <c r="AI50" t="n">
        <v>0.818854373504812</v>
      </c>
      <c r="AJ50" t="n">
        <v>0.797363825305167</v>
      </c>
      <c r="AK50" t="n">
        <v>0.880119285165596</v>
      </c>
      <c r="AL50" t="n">
        <v>0.885749633303945</v>
      </c>
      <c r="AM50" t="n">
        <v>0.854863165655556</v>
      </c>
      <c r="AN50" t="n">
        <v>0.896303531576445</v>
      </c>
      <c r="AO50" t="n">
        <v>0.823920736599533</v>
      </c>
      <c r="AP50" t="n">
        <v>0.897183319993986</v>
      </c>
      <c r="AQ50" t="n">
        <v>0.872744022678057</v>
      </c>
      <c r="AR50" t="n">
        <v>0.943250144748854</v>
      </c>
      <c r="AS50" t="n">
        <v>0.945000856526548</v>
      </c>
      <c r="AT50" t="n">
        <v>0.965036017060015</v>
      </c>
      <c r="AU50" t="n">
        <v>0.947641189174799</v>
      </c>
      <c r="AV50" t="n">
        <v>0.903914180006187</v>
      </c>
      <c r="AW50" t="n">
        <v>0.974058296868311</v>
      </c>
      <c r="AX50" t="n">
        <v>1</v>
      </c>
      <c r="AY50" t="n">
        <v>0.93609651113416</v>
      </c>
      <c r="AZ50" t="n">
        <v>0.94343532572806</v>
      </c>
      <c r="BA50" t="n">
        <v>0.961219196979524</v>
      </c>
      <c r="BB50" t="n">
        <v>0.921963177264739</v>
      </c>
      <c r="BC50" t="n">
        <v>0.879759260022972</v>
      </c>
      <c r="BD50" t="n">
        <v>0.873206936927456</v>
      </c>
      <c r="BE50" t="n">
        <v>0.9074637199842</v>
      </c>
      <c r="BF50" t="n">
        <v>0.827877997408085</v>
      </c>
      <c r="BG50" t="n">
        <v>0.831600324393613</v>
      </c>
      <c r="BH50" t="n">
        <v>0.695686952017038</v>
      </c>
      <c r="BI50" t="n">
        <v>0.731749688417474</v>
      </c>
      <c r="BJ50" t="n">
        <v>0.640859051338104</v>
      </c>
      <c r="BK50" t="n">
        <v>0.764861954192179</v>
      </c>
      <c r="BL50" t="n">
        <v>0.665211644898341</v>
      </c>
      <c r="BM50" t="n">
        <v>0.704994418918824</v>
      </c>
      <c r="BN50" t="n">
        <v>0.844830497016483</v>
      </c>
      <c r="BO50" t="n">
        <v>0.77323626640872</v>
      </c>
      <c r="BP50" t="n">
        <v>0.750032977465522</v>
      </c>
      <c r="BQ50" t="n">
        <v>0.851192033465636</v>
      </c>
      <c r="BR50" t="n">
        <v>0.762587766239308</v>
      </c>
      <c r="BS50" t="n">
        <v>0.793115694054579</v>
      </c>
      <c r="BT50" t="n">
        <v>0.832991959021958</v>
      </c>
      <c r="BU50" t="n">
        <v>0.833820452547885</v>
      </c>
      <c r="BV50" t="n">
        <v>0.897498038049921</v>
      </c>
      <c r="BW50" t="n">
        <v>0.95088228595491</v>
      </c>
      <c r="BX50" t="n">
        <v>0.94921343452356</v>
      </c>
      <c r="BY50" t="n">
        <v>0.915664866449492</v>
      </c>
      <c r="BZ50" t="n">
        <v>0.935279986438005</v>
      </c>
      <c r="CA50" t="n">
        <v>0.952941911566232</v>
      </c>
      <c r="CB50" t="n">
        <v>0.950982993309701</v>
      </c>
      <c r="CC50" t="n">
        <v>0.949912286618156</v>
      </c>
      <c r="CD50" t="n">
        <v>0.927021848460416</v>
      </c>
      <c r="CE50" t="n">
        <v>0.922323880432629</v>
      </c>
      <c r="CF50" t="n">
        <v>0.939459734376828</v>
      </c>
      <c r="CG50" t="n">
        <v>0.930928548954724</v>
      </c>
      <c r="CH50" t="n">
        <v>0.941508216086346</v>
      </c>
      <c r="CI50" t="n">
        <v>0.916426322595286</v>
      </c>
      <c r="CJ50" t="n">
        <v>0.926245462836066</v>
      </c>
      <c r="CK50" t="n">
        <v>0.902711098877394</v>
      </c>
      <c r="CL50" t="n">
        <v>0.873225312310594</v>
      </c>
      <c r="CM50" t="n">
        <v>0.89054450930596</v>
      </c>
      <c r="CN50" t="n">
        <v>0.843398053798045</v>
      </c>
      <c r="CO50" t="n">
        <v>0.887599955445551</v>
      </c>
      <c r="CP50" t="n">
        <v>0.871254438114271</v>
      </c>
      <c r="CQ50" t="n">
        <v>0.814440954582667</v>
      </c>
      <c r="CR50" t="n">
        <v>0.777966979996202</v>
      </c>
      <c r="CS50" t="n">
        <v>0.79733836481042</v>
      </c>
      <c r="CT50" t="n">
        <v>0.808828437273454</v>
      </c>
      <c r="CU50" t="n">
        <v>0.787115019632237</v>
      </c>
      <c r="CV50" t="n">
        <v>0.910555655677002</v>
      </c>
      <c r="CW50" t="n">
        <v>0.600060483302042</v>
      </c>
      <c r="CX50" t="n">
        <v>0.436195562561974</v>
      </c>
      <c r="CY50" t="n">
        <v>0.56201474394738</v>
      </c>
      <c r="CZ50" t="n">
        <v>0.219236314025737</v>
      </c>
      <c r="DA50" t="n">
        <v>0.345460649417279</v>
      </c>
      <c r="DB50" t="n">
        <v>0.278618113777014</v>
      </c>
      <c r="DC50" t="n">
        <v>-0.0520262170768215</v>
      </c>
      <c r="DD50" t="n">
        <v>0.117894181136303</v>
      </c>
      <c r="DE50" t="n">
        <v>0.113464218301067</v>
      </c>
      <c r="DF50" t="n">
        <v>-0.44133488530616</v>
      </c>
      <c r="DG50" t="e">
        <v>#NUM!</v>
      </c>
    </row>
    <row r="51" ht="20" customHeight="1">
      <c r="A51" t="s">
        <v>50</v>
      </c>
      <c r="B51" t="n">
        <v>0.973587760607453</v>
      </c>
      <c r="C51" t="n">
        <v>0.899016592498902</v>
      </c>
      <c r="D51" t="n">
        <v>0.851577373621105</v>
      </c>
      <c r="E51" t="n">
        <v>0.712467727556319</v>
      </c>
      <c r="F51" t="n">
        <v>0.85336281369371</v>
      </c>
      <c r="G51" t="n">
        <v>0.942914996724394</v>
      </c>
      <c r="H51" t="n">
        <v>0.863967773078843</v>
      </c>
      <c r="I51" t="n">
        <v>0.885600290966694</v>
      </c>
      <c r="J51" t="n">
        <v>0.869233745199739</v>
      </c>
      <c r="K51" t="n">
        <v>0.595662495245376</v>
      </c>
      <c r="L51" t="n">
        <v>0.794936995710527</v>
      </c>
      <c r="M51" t="n">
        <v>0.721791978750353</v>
      </c>
      <c r="N51" t="n">
        <v>0.610901501573945</v>
      </c>
      <c r="O51" t="n">
        <v>0.705210064150303</v>
      </c>
      <c r="P51" t="n">
        <v>0.554826755090716</v>
      </c>
      <c r="Q51" t="n">
        <v>0.387310307914767</v>
      </c>
      <c r="R51" t="n">
        <v>0.813316995655681</v>
      </c>
      <c r="S51" t="n">
        <v>0.615939279155012</v>
      </c>
      <c r="T51" t="n">
        <v>0.618722564123392</v>
      </c>
      <c r="U51" t="n">
        <v>0.711121959517968</v>
      </c>
      <c r="V51" t="n">
        <v>0.87740422837536</v>
      </c>
      <c r="W51" t="n">
        <v>0.718490966964568</v>
      </c>
      <c r="X51" t="n">
        <v>0.839749290470424</v>
      </c>
      <c r="Y51" t="n">
        <v>0.76731954664054</v>
      </c>
      <c r="Z51" t="n">
        <v>0.731906130970527</v>
      </c>
      <c r="AA51" t="n">
        <v>0.814161594687388</v>
      </c>
      <c r="AB51" t="n">
        <v>0.84732808454392</v>
      </c>
      <c r="AC51" t="n">
        <v>0.82408263275195</v>
      </c>
      <c r="AD51" t="n">
        <v>0.779090630899588</v>
      </c>
      <c r="AE51" t="n">
        <v>0.831219005561745</v>
      </c>
      <c r="AF51" t="n">
        <v>0.829814452854601</v>
      </c>
      <c r="AG51" t="n">
        <v>0.541762853153274</v>
      </c>
      <c r="AH51" t="n">
        <v>0.640847307589773</v>
      </c>
      <c r="AI51" t="n">
        <v>0.827820892284998</v>
      </c>
      <c r="AJ51" t="n">
        <v>0.722757106234323</v>
      </c>
      <c r="AK51" t="n">
        <v>0.766244537672822</v>
      </c>
      <c r="AL51" t="n">
        <v>0.809034109199183</v>
      </c>
      <c r="AM51" t="n">
        <v>0.761178146327658</v>
      </c>
      <c r="AN51" t="n">
        <v>0.912414293602621</v>
      </c>
      <c r="AO51" t="n">
        <v>0.826495408615953</v>
      </c>
      <c r="AP51" t="n">
        <v>0.911409243341142</v>
      </c>
      <c r="AQ51" t="n">
        <v>0.866297051636684</v>
      </c>
      <c r="AR51" t="n">
        <v>0.91951969512984</v>
      </c>
      <c r="AS51" t="n">
        <v>0.946483241144682</v>
      </c>
      <c r="AT51" t="n">
        <v>0.962212018254286</v>
      </c>
      <c r="AU51" t="n">
        <v>0.96807428925934</v>
      </c>
      <c r="AV51" t="n">
        <v>0.922306263137348</v>
      </c>
      <c r="AW51" t="n">
        <v>0.95300495679576</v>
      </c>
      <c r="AX51" t="n">
        <v>0.93609651113416</v>
      </c>
      <c r="AY51" t="n">
        <v>1</v>
      </c>
      <c r="AZ51" t="n">
        <v>0.983713357417623</v>
      </c>
      <c r="BA51" t="n">
        <v>0.963517194179656</v>
      </c>
      <c r="BB51" t="n">
        <v>0.958693122316912</v>
      </c>
      <c r="BC51" t="n">
        <v>0.94150932209914</v>
      </c>
      <c r="BD51" t="n">
        <v>0.930902687109089</v>
      </c>
      <c r="BE51" t="n">
        <v>0.954878985614155</v>
      </c>
      <c r="BF51" t="n">
        <v>0.921952922735218</v>
      </c>
      <c r="BG51" t="n">
        <v>0.873933186499085</v>
      </c>
      <c r="BH51" t="n">
        <v>0.811226693849253</v>
      </c>
      <c r="BI51" t="n">
        <v>0.841650962879429</v>
      </c>
      <c r="BJ51" t="n">
        <v>0.817542242763707</v>
      </c>
      <c r="BK51" t="n">
        <v>0.766297118484735</v>
      </c>
      <c r="BL51" t="n">
        <v>0.714803981049921</v>
      </c>
      <c r="BM51" t="n">
        <v>0.702893686563348</v>
      </c>
      <c r="BN51" t="n">
        <v>0.861683229216669</v>
      </c>
      <c r="BO51" t="n">
        <v>0.712514468855397</v>
      </c>
      <c r="BP51" t="n">
        <v>0.846647410189808</v>
      </c>
      <c r="BQ51" t="n">
        <v>0.820242332762874</v>
      </c>
      <c r="BR51" t="n">
        <v>0.777575488809711</v>
      </c>
      <c r="BS51" t="n">
        <v>0.850058876110176</v>
      </c>
      <c r="BT51" t="n">
        <v>0.873777741599982</v>
      </c>
      <c r="BU51" t="n">
        <v>0.885449761321244</v>
      </c>
      <c r="BV51" t="n">
        <v>0.929801897201992</v>
      </c>
      <c r="BW51" t="n">
        <v>0.957574279547886</v>
      </c>
      <c r="BX51" t="n">
        <v>0.973353775424978</v>
      </c>
      <c r="BY51" t="n">
        <v>0.961038468905283</v>
      </c>
      <c r="BZ51" t="n">
        <v>0.957107472531851</v>
      </c>
      <c r="CA51" t="n">
        <v>0.985520395348926</v>
      </c>
      <c r="CB51" t="n">
        <v>0.989423136060045</v>
      </c>
      <c r="CC51" t="n">
        <v>0.968778027518128</v>
      </c>
      <c r="CD51" t="n">
        <v>0.980207180910238</v>
      </c>
      <c r="CE51" t="n">
        <v>0.964280938034284</v>
      </c>
      <c r="CF51" t="n">
        <v>0.97140832672631</v>
      </c>
      <c r="CG51" t="n">
        <v>0.967193830686845</v>
      </c>
      <c r="CH51" t="n">
        <v>0.969002652845979</v>
      </c>
      <c r="CI51" t="n">
        <v>0.957474195660412</v>
      </c>
      <c r="CJ51" t="n">
        <v>0.967538107341177</v>
      </c>
      <c r="CK51" t="n">
        <v>0.937515649105666</v>
      </c>
      <c r="CL51" t="n">
        <v>0.932736132235989</v>
      </c>
      <c r="CM51" t="n">
        <v>0.951728605830931</v>
      </c>
      <c r="CN51" t="n">
        <v>0.90671869001874</v>
      </c>
      <c r="CO51" t="n">
        <v>0.950565945756213</v>
      </c>
      <c r="CP51" t="n">
        <v>0.871942405305985</v>
      </c>
      <c r="CQ51" t="n">
        <v>0.84819837710957</v>
      </c>
      <c r="CR51" t="n">
        <v>0.849962439374133</v>
      </c>
      <c r="CS51" t="n">
        <v>0.838016419182958</v>
      </c>
      <c r="CT51" t="n">
        <v>0.827448709630689</v>
      </c>
      <c r="CU51" t="n">
        <v>0.758750330868319</v>
      </c>
      <c r="CV51" t="n">
        <v>0.900162076977411</v>
      </c>
      <c r="CW51" t="n">
        <v>0.483343469284216</v>
      </c>
      <c r="CX51" t="n">
        <v>0.477584351476555</v>
      </c>
      <c r="CY51" t="n">
        <v>0.516730254800015</v>
      </c>
      <c r="CZ51" t="n">
        <v>0.326962711927757</v>
      </c>
      <c r="DA51" t="n">
        <v>0.241244053802889</v>
      </c>
      <c r="DB51" t="n">
        <v>0.194097775465808</v>
      </c>
      <c r="DC51" t="n">
        <v>-0.0020244825898528</v>
      </c>
      <c r="DD51" t="n">
        <v>0.123393601071838</v>
      </c>
      <c r="DE51" t="n">
        <v>0.0814230614547518</v>
      </c>
      <c r="DF51" t="n">
        <v>-0.308387561417148</v>
      </c>
      <c r="DG51" t="e">
        <v>#NUM!</v>
      </c>
    </row>
    <row r="52" ht="20" customHeight="1">
      <c r="A52" t="s">
        <v>51</v>
      </c>
      <c r="B52" t="n">
        <v>0.960862324417373</v>
      </c>
      <c r="C52" t="n">
        <v>0.901070913773832</v>
      </c>
      <c r="D52" t="n">
        <v>0.823474672395999</v>
      </c>
      <c r="E52" t="n">
        <v>0.700362102435545</v>
      </c>
      <c r="F52" t="n">
        <v>0.834056577883876</v>
      </c>
      <c r="G52" t="n">
        <v>0.929060085846763</v>
      </c>
      <c r="H52" t="n">
        <v>0.853326051551715</v>
      </c>
      <c r="I52" t="n">
        <v>0.857175797364295</v>
      </c>
      <c r="J52" t="n">
        <v>0.838770604745469</v>
      </c>
      <c r="K52" t="n">
        <v>0.604406050746899</v>
      </c>
      <c r="L52" t="n">
        <v>0.781214845656873</v>
      </c>
      <c r="M52" t="n">
        <v>0.755280075306659</v>
      </c>
      <c r="N52" t="n">
        <v>0.618239660676863</v>
      </c>
      <c r="O52" t="n">
        <v>0.706403818661741</v>
      </c>
      <c r="P52" t="n">
        <v>0.639105034180803</v>
      </c>
      <c r="Q52" t="n">
        <v>0.350956828380521</v>
      </c>
      <c r="R52" t="n">
        <v>0.787782453914633</v>
      </c>
      <c r="S52" t="n">
        <v>0.554232743931446</v>
      </c>
      <c r="T52" t="n">
        <v>0.662939033880159</v>
      </c>
      <c r="U52" t="n">
        <v>0.741370931372212</v>
      </c>
      <c r="V52" t="n">
        <v>0.868567300693337</v>
      </c>
      <c r="W52" t="n">
        <v>0.741386652716843</v>
      </c>
      <c r="X52" t="n">
        <v>0.809952205658707</v>
      </c>
      <c r="Y52" t="n">
        <v>0.727905797802987</v>
      </c>
      <c r="Z52" t="n">
        <v>0.735277174392115</v>
      </c>
      <c r="AA52" t="n">
        <v>0.811234183979671</v>
      </c>
      <c r="AB52" t="n">
        <v>0.86828479717914</v>
      </c>
      <c r="AC52" t="n">
        <v>0.815110083296191</v>
      </c>
      <c r="AD52" t="n">
        <v>0.810286178590064</v>
      </c>
      <c r="AE52" t="n">
        <v>0.818734579473596</v>
      </c>
      <c r="AF52" t="n">
        <v>0.851209795149898</v>
      </c>
      <c r="AG52" t="n">
        <v>0.577081756923048</v>
      </c>
      <c r="AH52" t="n">
        <v>0.64781391848065</v>
      </c>
      <c r="AI52" t="n">
        <v>0.849666487619845</v>
      </c>
      <c r="AJ52" t="n">
        <v>0.712292075108037</v>
      </c>
      <c r="AK52" t="n">
        <v>0.75353967155542</v>
      </c>
      <c r="AL52" t="n">
        <v>0.862468382744855</v>
      </c>
      <c r="AM52" t="n">
        <v>0.785667660409163</v>
      </c>
      <c r="AN52" t="n">
        <v>0.87830692155315</v>
      </c>
      <c r="AO52" t="n">
        <v>0.798370674773871</v>
      </c>
      <c r="AP52" t="n">
        <v>0.931179266732095</v>
      </c>
      <c r="AQ52" t="n">
        <v>0.864488420943353</v>
      </c>
      <c r="AR52" t="n">
        <v>0.919900536168748</v>
      </c>
      <c r="AS52" t="n">
        <v>0.93063426185023</v>
      </c>
      <c r="AT52" t="n">
        <v>0.960483536047138</v>
      </c>
      <c r="AU52" t="n">
        <v>0.972696781773275</v>
      </c>
      <c r="AV52" t="n">
        <v>0.925597395465295</v>
      </c>
      <c r="AW52" t="n">
        <v>0.957663652084514</v>
      </c>
      <c r="AX52" t="n">
        <v>0.94343532572806</v>
      </c>
      <c r="AY52" t="n">
        <v>0.983713357417623</v>
      </c>
      <c r="AZ52" t="n">
        <v>1</v>
      </c>
      <c r="BA52" t="n">
        <v>0.95769449801512</v>
      </c>
      <c r="BB52" t="n">
        <v>0.966146229411215</v>
      </c>
      <c r="BC52" t="n">
        <v>0.940134582318904</v>
      </c>
      <c r="BD52" t="n">
        <v>0.92625974455658</v>
      </c>
      <c r="BE52" t="n">
        <v>0.933650157659159</v>
      </c>
      <c r="BF52" t="n">
        <v>0.908815199583894</v>
      </c>
      <c r="BG52" t="n">
        <v>0.839895586010711</v>
      </c>
      <c r="BH52" t="n">
        <v>0.795159956816568</v>
      </c>
      <c r="BI52" t="n">
        <v>0.811821882365605</v>
      </c>
      <c r="BJ52" t="n">
        <v>0.778222924754384</v>
      </c>
      <c r="BK52" t="n">
        <v>0.809947098731343</v>
      </c>
      <c r="BL52" t="n">
        <v>0.686715367469898</v>
      </c>
      <c r="BM52" t="n">
        <v>0.683318114228627</v>
      </c>
      <c r="BN52" t="n">
        <v>0.844552498798264</v>
      </c>
      <c r="BO52" t="n">
        <v>0.745509989128504</v>
      </c>
      <c r="BP52" t="n">
        <v>0.836200088030934</v>
      </c>
      <c r="BQ52" t="n">
        <v>0.858297773465528</v>
      </c>
      <c r="BR52" t="n">
        <v>0.743677705537529</v>
      </c>
      <c r="BS52" t="n">
        <v>0.835036897594998</v>
      </c>
      <c r="BT52" t="n">
        <v>0.897566024648232</v>
      </c>
      <c r="BU52" t="n">
        <v>0.86273679316824</v>
      </c>
      <c r="BV52" t="n">
        <v>0.931868532407733</v>
      </c>
      <c r="BW52" t="n">
        <v>0.968638754841689</v>
      </c>
      <c r="BX52" t="n">
        <v>0.964725272287042</v>
      </c>
      <c r="BY52" t="n">
        <v>0.964532497610843</v>
      </c>
      <c r="BZ52" t="n">
        <v>0.962961146345993</v>
      </c>
      <c r="CA52" t="n">
        <v>0.978773975221995</v>
      </c>
      <c r="CB52" t="n">
        <v>0.991927387863859</v>
      </c>
      <c r="CC52" t="n">
        <v>0.972140372150473</v>
      </c>
      <c r="CD52" t="n">
        <v>0.979017291959524</v>
      </c>
      <c r="CE52" t="n">
        <v>0.97131136650564</v>
      </c>
      <c r="CF52" t="n">
        <v>0.974502223260423</v>
      </c>
      <c r="CG52" t="n">
        <v>0.968269408073783</v>
      </c>
      <c r="CH52" t="n">
        <v>0.96315188374246</v>
      </c>
      <c r="CI52" t="n">
        <v>0.954460129807573</v>
      </c>
      <c r="CJ52" t="n">
        <v>0.975003138144682</v>
      </c>
      <c r="CK52" t="n">
        <v>0.941504325490552</v>
      </c>
      <c r="CL52" t="n">
        <v>0.924209908977622</v>
      </c>
      <c r="CM52" t="n">
        <v>0.952734537108378</v>
      </c>
      <c r="CN52" t="n">
        <v>0.905650166041125</v>
      </c>
      <c r="CO52" t="n">
        <v>0.933589292933094</v>
      </c>
      <c r="CP52" t="n">
        <v>0.894938011403395</v>
      </c>
      <c r="CQ52" t="n">
        <v>0.851044970497637</v>
      </c>
      <c r="CR52" t="n">
        <v>0.87487445965248</v>
      </c>
      <c r="CS52" t="n">
        <v>0.846088777648528</v>
      </c>
      <c r="CT52" t="n">
        <v>0.846733752935382</v>
      </c>
      <c r="CU52" t="n">
        <v>0.802903266365608</v>
      </c>
      <c r="CV52" t="n">
        <v>0.904201883482715</v>
      </c>
      <c r="CW52" t="n">
        <v>0.502786058075065</v>
      </c>
      <c r="CX52" t="n">
        <v>0.466121841165931</v>
      </c>
      <c r="CY52" t="n">
        <v>0.46785014764155</v>
      </c>
      <c r="CZ52" t="n">
        <v>0.296294172911068</v>
      </c>
      <c r="DA52" t="n">
        <v>0.288468730681875</v>
      </c>
      <c r="DB52" t="n">
        <v>0.229677251829763</v>
      </c>
      <c r="DC52" t="n">
        <v>-0.0194778549896059</v>
      </c>
      <c r="DD52" t="n">
        <v>0.0660699308678788</v>
      </c>
      <c r="DE52" t="n">
        <v>0.0626678186847437</v>
      </c>
      <c r="DF52" t="n">
        <v>-0.307977674638052</v>
      </c>
      <c r="DG52" t="e">
        <v>#NUM!</v>
      </c>
    </row>
    <row r="53" ht="20" customHeight="1">
      <c r="A53" t="s">
        <v>52</v>
      </c>
      <c r="B53" t="n">
        <v>0.978755800795573</v>
      </c>
      <c r="C53" t="n">
        <v>0.905234283463517</v>
      </c>
      <c r="D53" t="n">
        <v>0.825128607795914</v>
      </c>
      <c r="E53" t="n">
        <v>0.823734010990669</v>
      </c>
      <c r="F53" t="n">
        <v>0.880773208335816</v>
      </c>
      <c r="G53" t="n">
        <v>0.904978947589246</v>
      </c>
      <c r="H53" t="n">
        <v>0.776534236346839</v>
      </c>
      <c r="I53" t="n">
        <v>0.908326192476369</v>
      </c>
      <c r="J53" t="n">
        <v>0.800275187501744</v>
      </c>
      <c r="K53" t="n">
        <v>0.596802323862621</v>
      </c>
      <c r="L53" t="n">
        <v>0.702786125524954</v>
      </c>
      <c r="M53" t="n">
        <v>0.678989891374301</v>
      </c>
      <c r="N53" t="n">
        <v>0.572911403261368</v>
      </c>
      <c r="O53" t="n">
        <v>0.626061915465526</v>
      </c>
      <c r="P53" t="n">
        <v>0.634581124079368</v>
      </c>
      <c r="Q53" t="n">
        <v>0.399183262119436</v>
      </c>
      <c r="R53" t="n">
        <v>0.800980546998174</v>
      </c>
      <c r="S53" t="n">
        <v>0.68652762126732</v>
      </c>
      <c r="T53" t="n">
        <v>0.664321087341023</v>
      </c>
      <c r="U53" t="n">
        <v>0.765107876088956</v>
      </c>
      <c r="V53" t="n">
        <v>0.897879073708936</v>
      </c>
      <c r="W53" t="n">
        <v>0.708485722362035</v>
      </c>
      <c r="X53" t="n">
        <v>0.867471977125029</v>
      </c>
      <c r="Y53" t="n">
        <v>0.826982061305928</v>
      </c>
      <c r="Z53" t="n">
        <v>0.779463627642094</v>
      </c>
      <c r="AA53" t="n">
        <v>0.814660286827266</v>
      </c>
      <c r="AB53" t="n">
        <v>0.859156608250027</v>
      </c>
      <c r="AC53" t="n">
        <v>0.825075784878895</v>
      </c>
      <c r="AD53" t="n">
        <v>0.801216225741204</v>
      </c>
      <c r="AE53" t="n">
        <v>0.879123377630749</v>
      </c>
      <c r="AF53" t="n">
        <v>0.76951329513841</v>
      </c>
      <c r="AG53" t="n">
        <v>0.530783783543696</v>
      </c>
      <c r="AH53" t="n">
        <v>0.636994454064908</v>
      </c>
      <c r="AI53" t="n">
        <v>0.860552603392249</v>
      </c>
      <c r="AJ53" t="n">
        <v>0.824725577780299</v>
      </c>
      <c r="AK53" t="n">
        <v>0.776374494076053</v>
      </c>
      <c r="AL53" t="n">
        <v>0.797413474485913</v>
      </c>
      <c r="AM53" t="n">
        <v>0.838483298512266</v>
      </c>
      <c r="AN53" t="n">
        <v>0.916288540418768</v>
      </c>
      <c r="AO53" t="n">
        <v>0.873931759967014</v>
      </c>
      <c r="AP53" t="n">
        <v>0.901835317938484</v>
      </c>
      <c r="AQ53" t="n">
        <v>0.870806102547763</v>
      </c>
      <c r="AR53" t="n">
        <v>0.94551989067423</v>
      </c>
      <c r="AS53" t="n">
        <v>0.956014056816231</v>
      </c>
      <c r="AT53" t="n">
        <v>0.976791942879764</v>
      </c>
      <c r="AU53" t="n">
        <v>0.946678400117176</v>
      </c>
      <c r="AV53" t="n">
        <v>0.934633931389587</v>
      </c>
      <c r="AW53" t="n">
        <v>0.955250425708124</v>
      </c>
      <c r="AX53" t="n">
        <v>0.961219196979524</v>
      </c>
      <c r="AY53" t="n">
        <v>0.963517194179656</v>
      </c>
      <c r="AZ53" t="n">
        <v>0.95769449801512</v>
      </c>
      <c r="BA53" t="n">
        <v>1</v>
      </c>
      <c r="BB53" t="n">
        <v>0.920538222132413</v>
      </c>
      <c r="BC53" t="n">
        <v>0.911361782136161</v>
      </c>
      <c r="BD53" t="n">
        <v>0.896484445049353</v>
      </c>
      <c r="BE53" t="n">
        <v>0.911439372735332</v>
      </c>
      <c r="BF53" t="n">
        <v>0.842206476560419</v>
      </c>
      <c r="BG53" t="n">
        <v>0.852396744517327</v>
      </c>
      <c r="BH53" t="n">
        <v>0.779123585197858</v>
      </c>
      <c r="BI53" t="n">
        <v>0.73674577609305</v>
      </c>
      <c r="BJ53" t="n">
        <v>0.686536105590303</v>
      </c>
      <c r="BK53" t="n">
        <v>0.733704427727877</v>
      </c>
      <c r="BL53" t="n">
        <v>0.63519662360371</v>
      </c>
      <c r="BM53" t="n">
        <v>0.651885288061908</v>
      </c>
      <c r="BN53" t="n">
        <v>0.875293548969345</v>
      </c>
      <c r="BO53" t="n">
        <v>0.680672686204346</v>
      </c>
      <c r="BP53" t="n">
        <v>0.830332036210747</v>
      </c>
      <c r="BQ53" t="n">
        <v>0.824287055110786</v>
      </c>
      <c r="BR53" t="n">
        <v>0.734107104332677</v>
      </c>
      <c r="BS53" t="n">
        <v>0.810188933917488</v>
      </c>
      <c r="BT53" t="n">
        <v>0.82321450877442</v>
      </c>
      <c r="BU53" t="n">
        <v>0.837990478309581</v>
      </c>
      <c r="BV53" t="n">
        <v>0.875714874995086</v>
      </c>
      <c r="BW53" t="n">
        <v>0.917547123116097</v>
      </c>
      <c r="BX53" t="n">
        <v>0.955293414150008</v>
      </c>
      <c r="BY53" t="n">
        <v>0.906859256385255</v>
      </c>
      <c r="BZ53" t="n">
        <v>0.913180701228571</v>
      </c>
      <c r="CA53" t="n">
        <v>0.954704854047809</v>
      </c>
      <c r="CB53" t="n">
        <v>0.958339995446694</v>
      </c>
      <c r="CC53" t="n">
        <v>0.938933282714727</v>
      </c>
      <c r="CD53" t="n">
        <v>0.929895457785295</v>
      </c>
      <c r="CE53" t="n">
        <v>0.910909604114917</v>
      </c>
      <c r="CF53" t="n">
        <v>0.920035963801998</v>
      </c>
      <c r="CG53" t="n">
        <v>0.911832534302865</v>
      </c>
      <c r="CH53" t="n">
        <v>0.92372994065246</v>
      </c>
      <c r="CI53" t="n">
        <v>0.897074566428277</v>
      </c>
      <c r="CJ53" t="n">
        <v>0.909178343973672</v>
      </c>
      <c r="CK53" t="n">
        <v>0.871187568718864</v>
      </c>
      <c r="CL53" t="n">
        <v>0.855606686286923</v>
      </c>
      <c r="CM53" t="n">
        <v>0.886802263521542</v>
      </c>
      <c r="CN53" t="n">
        <v>0.815235363584848</v>
      </c>
      <c r="CO53" t="n">
        <v>0.87602357619647</v>
      </c>
      <c r="CP53" t="n">
        <v>0.807645253960122</v>
      </c>
      <c r="CQ53" t="n">
        <v>0.757932041040322</v>
      </c>
      <c r="CR53" t="n">
        <v>0.77757879002197</v>
      </c>
      <c r="CS53" t="n">
        <v>0.759331013141041</v>
      </c>
      <c r="CT53" t="n">
        <v>0.766296941656735</v>
      </c>
      <c r="CU53" t="n">
        <v>0.708499723718946</v>
      </c>
      <c r="CV53" t="n">
        <v>0.869928212074456</v>
      </c>
      <c r="CW53" t="n">
        <v>0.516035932172569</v>
      </c>
      <c r="CX53" t="n">
        <v>0.377222194057389</v>
      </c>
      <c r="CY53" t="n">
        <v>0.576645654430059</v>
      </c>
      <c r="CZ53" t="n">
        <v>0.31878282694016</v>
      </c>
      <c r="DA53" t="n">
        <v>0.320088970614197</v>
      </c>
      <c r="DB53" t="n">
        <v>0.338218858283566</v>
      </c>
      <c r="DC53" t="n">
        <v>-0.0517156277540921</v>
      </c>
      <c r="DD53" t="n">
        <v>0.168697247451782</v>
      </c>
      <c r="DE53" t="n">
        <v>-0.00488475928683141</v>
      </c>
      <c r="DF53" t="n">
        <v>-0.495069473256904</v>
      </c>
      <c r="DG53" t="e">
        <v>#NUM!</v>
      </c>
    </row>
    <row r="54" ht="20" customHeight="1">
      <c r="A54" t="s">
        <v>53</v>
      </c>
      <c r="B54" t="n">
        <v>0.945029748886618</v>
      </c>
      <c r="C54" t="n">
        <v>0.899590327341488</v>
      </c>
      <c r="D54" t="n">
        <v>0.822221465141377</v>
      </c>
      <c r="E54" t="n">
        <v>0.643735361989166</v>
      </c>
      <c r="F54" t="n">
        <v>0.808465870277838</v>
      </c>
      <c r="G54" t="n">
        <v>0.925051995319249</v>
      </c>
      <c r="H54" t="n">
        <v>0.854580449134676</v>
      </c>
      <c r="I54" t="n">
        <v>0.824693511933873</v>
      </c>
      <c r="J54" t="n">
        <v>0.80711660269687</v>
      </c>
      <c r="K54" t="n">
        <v>0.664748526583142</v>
      </c>
      <c r="L54" t="n">
        <v>0.755489029216957</v>
      </c>
      <c r="M54" t="n">
        <v>0.693615641605538</v>
      </c>
      <c r="N54" t="n">
        <v>0.695738266328412</v>
      </c>
      <c r="O54" t="n">
        <v>0.733680753647488</v>
      </c>
      <c r="P54" t="n">
        <v>0.589966544153114</v>
      </c>
      <c r="Q54" t="n">
        <v>0.335625562927718</v>
      </c>
      <c r="R54" t="n">
        <v>0.72038799280107</v>
      </c>
      <c r="S54" t="n">
        <v>0.603237273718917</v>
      </c>
      <c r="T54" t="n">
        <v>0.53001126601874</v>
      </c>
      <c r="U54" t="n">
        <v>0.688020160736797</v>
      </c>
      <c r="V54" t="n">
        <v>0.806567693345091</v>
      </c>
      <c r="W54" t="n">
        <v>0.651349082982666</v>
      </c>
      <c r="X54" t="n">
        <v>0.730106970167373</v>
      </c>
      <c r="Y54" t="n">
        <v>0.641854177919614</v>
      </c>
      <c r="Z54" t="n">
        <v>0.681596544527363</v>
      </c>
      <c r="AA54" t="n">
        <v>0.819302306901771</v>
      </c>
      <c r="AB54" t="n">
        <v>0.83889103629816</v>
      </c>
      <c r="AC54" t="n">
        <v>0.735860996594895</v>
      </c>
      <c r="AD54" t="n">
        <v>0.824279950992018</v>
      </c>
      <c r="AE54" t="n">
        <v>0.811074875689948</v>
      </c>
      <c r="AF54" t="n">
        <v>0.841246254507239</v>
      </c>
      <c r="AG54" t="n">
        <v>0.513109644037468</v>
      </c>
      <c r="AH54" t="n">
        <v>0.694586728120129</v>
      </c>
      <c r="AI54" t="n">
        <v>0.855230001761362</v>
      </c>
      <c r="AJ54" t="n">
        <v>0.676006425708298</v>
      </c>
      <c r="AK54" t="n">
        <v>0.749295368451368</v>
      </c>
      <c r="AL54" t="n">
        <v>0.810340284127</v>
      </c>
      <c r="AM54" t="n">
        <v>0.713042248941691</v>
      </c>
      <c r="AN54" t="n">
        <v>0.83858162310987</v>
      </c>
      <c r="AO54" t="n">
        <v>0.840687895843285</v>
      </c>
      <c r="AP54" t="n">
        <v>0.903084923107914</v>
      </c>
      <c r="AQ54" t="n">
        <v>0.800445895625359</v>
      </c>
      <c r="AR54" t="n">
        <v>0.867823052495728</v>
      </c>
      <c r="AS54" t="n">
        <v>0.9180631499011</v>
      </c>
      <c r="AT54" t="n">
        <v>0.919587533745419</v>
      </c>
      <c r="AU54" t="n">
        <v>0.96098004183099</v>
      </c>
      <c r="AV54" t="n">
        <v>0.909137730392667</v>
      </c>
      <c r="AW54" t="n">
        <v>0.932075915488318</v>
      </c>
      <c r="AX54" t="n">
        <v>0.921963177264739</v>
      </c>
      <c r="AY54" t="n">
        <v>0.958693122316912</v>
      </c>
      <c r="AZ54" t="n">
        <v>0.966146229411215</v>
      </c>
      <c r="BA54" t="n">
        <v>0.920538222132413</v>
      </c>
      <c r="BB54" t="n">
        <v>1</v>
      </c>
      <c r="BC54" t="n">
        <v>0.928258904190856</v>
      </c>
      <c r="BD54" t="n">
        <v>0.946658497212494</v>
      </c>
      <c r="BE54" t="n">
        <v>0.937556638558152</v>
      </c>
      <c r="BF54" t="n">
        <v>0.930529719186875</v>
      </c>
      <c r="BG54" t="n">
        <v>0.838882310602619</v>
      </c>
      <c r="BH54" t="n">
        <v>0.851318904323195</v>
      </c>
      <c r="BI54" t="n">
        <v>0.853890066566877</v>
      </c>
      <c r="BJ54" t="n">
        <v>0.788536386474759</v>
      </c>
      <c r="BK54" t="n">
        <v>0.836895722291246</v>
      </c>
      <c r="BL54" t="n">
        <v>0.768254658873358</v>
      </c>
      <c r="BM54" t="n">
        <v>0.749429180685818</v>
      </c>
      <c r="BN54" t="n">
        <v>0.821100502142881</v>
      </c>
      <c r="BO54" t="n">
        <v>0.732871687346914</v>
      </c>
      <c r="BP54" t="n">
        <v>0.783970576715913</v>
      </c>
      <c r="BQ54" t="n">
        <v>0.878601499288501</v>
      </c>
      <c r="BR54" t="n">
        <v>0.703468658744756</v>
      </c>
      <c r="BS54" t="n">
        <v>0.803898905034043</v>
      </c>
      <c r="BT54" t="n">
        <v>0.926708403587986</v>
      </c>
      <c r="BU54" t="n">
        <v>0.868691595380713</v>
      </c>
      <c r="BV54" t="n">
        <v>0.931994234099711</v>
      </c>
      <c r="BW54" t="n">
        <v>0.950413569137574</v>
      </c>
      <c r="BX54" t="n">
        <v>0.947975053048959</v>
      </c>
      <c r="BY54" t="n">
        <v>0.947381778509949</v>
      </c>
      <c r="BZ54" t="n">
        <v>0.949638679553792</v>
      </c>
      <c r="CA54" t="n">
        <v>0.950340535124784</v>
      </c>
      <c r="CB54" t="n">
        <v>0.973353626442939</v>
      </c>
      <c r="CC54" t="n">
        <v>0.960375837820005</v>
      </c>
      <c r="CD54" t="n">
        <v>0.954658743399413</v>
      </c>
      <c r="CE54" t="n">
        <v>0.949379853618442</v>
      </c>
      <c r="CF54" t="n">
        <v>0.968288760094785</v>
      </c>
      <c r="CG54" t="n">
        <v>0.944758546421777</v>
      </c>
      <c r="CH54" t="n">
        <v>0.965483189902873</v>
      </c>
      <c r="CI54" t="n">
        <v>0.944477895256818</v>
      </c>
      <c r="CJ54" t="n">
        <v>0.952316084954629</v>
      </c>
      <c r="CK54" t="n">
        <v>0.942305427725073</v>
      </c>
      <c r="CL54" t="n">
        <v>0.915106955435801</v>
      </c>
      <c r="CM54" t="n">
        <v>0.922721655749275</v>
      </c>
      <c r="CN54" t="n">
        <v>0.917869312833298</v>
      </c>
      <c r="CO54" t="n">
        <v>0.888275379629519</v>
      </c>
      <c r="CP54" t="n">
        <v>0.864922296840437</v>
      </c>
      <c r="CQ54" t="n">
        <v>0.839589593161431</v>
      </c>
      <c r="CR54" t="n">
        <v>0.875535295089116</v>
      </c>
      <c r="CS54" t="n">
        <v>0.776303965560981</v>
      </c>
      <c r="CT54" t="n">
        <v>0.816902649874897</v>
      </c>
      <c r="CU54" t="n">
        <v>0.750999548815096</v>
      </c>
      <c r="CV54" t="n">
        <v>0.884430476707347</v>
      </c>
      <c r="CW54" t="n">
        <v>0.4358655678687</v>
      </c>
      <c r="CX54" t="n">
        <v>0.395544314061469</v>
      </c>
      <c r="CY54" t="n">
        <v>0.394411718824254</v>
      </c>
      <c r="CZ54" t="n">
        <v>0.147983290348363</v>
      </c>
      <c r="DA54" t="n">
        <v>0.240907339521048</v>
      </c>
      <c r="DB54" t="n">
        <v>0.167194554399077</v>
      </c>
      <c r="DC54" t="n">
        <v>-0.0422951799132489</v>
      </c>
      <c r="DD54" t="n">
        <v>0.0846968500655941</v>
      </c>
      <c r="DE54" t="n">
        <v>0.110129792233826</v>
      </c>
      <c r="DF54" t="n">
        <v>-0.376297507944804</v>
      </c>
      <c r="DG54" t="e">
        <v>#NUM!</v>
      </c>
    </row>
    <row r="55" ht="20" customHeight="1">
      <c r="A55" t="s">
        <v>54</v>
      </c>
      <c r="B55" t="n">
        <v>0.915648847073096</v>
      </c>
      <c r="C55" t="n">
        <v>0.81989807107451</v>
      </c>
      <c r="D55" t="n">
        <v>0.850630511438838</v>
      </c>
      <c r="E55" t="n">
        <v>0.643766055341442</v>
      </c>
      <c r="F55" t="n">
        <v>0.799667689008047</v>
      </c>
      <c r="G55" t="n">
        <v>0.920737599730356</v>
      </c>
      <c r="H55" t="n">
        <v>0.882430233712354</v>
      </c>
      <c r="I55" t="n">
        <v>0.824767675666904</v>
      </c>
      <c r="J55" t="n">
        <v>0.869278090097118</v>
      </c>
      <c r="K55" t="n">
        <v>0.518296794732646</v>
      </c>
      <c r="L55" t="n">
        <v>0.828683584290238</v>
      </c>
      <c r="M55" t="n">
        <v>0.75270537987862</v>
      </c>
      <c r="N55" t="n">
        <v>0.571258058575266</v>
      </c>
      <c r="O55" t="n">
        <v>0.74870306137067</v>
      </c>
      <c r="P55" t="n">
        <v>0.630204639597933</v>
      </c>
      <c r="Q55" t="n">
        <v>0.325830315997955</v>
      </c>
      <c r="R55" t="n">
        <v>0.6969999466948</v>
      </c>
      <c r="S55" t="n">
        <v>0.578377467846349</v>
      </c>
      <c r="T55" t="n">
        <v>0.648406510538511</v>
      </c>
      <c r="U55" t="n">
        <v>0.692552770227827</v>
      </c>
      <c r="V55" t="n">
        <v>0.835953134583849</v>
      </c>
      <c r="W55" t="n">
        <v>0.555724000623509</v>
      </c>
      <c r="X55" t="n">
        <v>0.723586660066292</v>
      </c>
      <c r="Y55" t="n">
        <v>0.689745086034216</v>
      </c>
      <c r="Z55" t="n">
        <v>0.665361091899889</v>
      </c>
      <c r="AA55" t="n">
        <v>0.747977733158845</v>
      </c>
      <c r="AB55" t="n">
        <v>0.805905939872689</v>
      </c>
      <c r="AC55" t="n">
        <v>0.86337078258582</v>
      </c>
      <c r="AD55" t="n">
        <v>0.686836187233284</v>
      </c>
      <c r="AE55" t="n">
        <v>0.800029078305176</v>
      </c>
      <c r="AF55" t="n">
        <v>0.782566814092255</v>
      </c>
      <c r="AG55" t="n">
        <v>0.477087432126547</v>
      </c>
      <c r="AH55" t="n">
        <v>0.693676498093525</v>
      </c>
      <c r="AI55" t="n">
        <v>0.818260764948846</v>
      </c>
      <c r="AJ55" t="n">
        <v>0.691587356637252</v>
      </c>
      <c r="AK55" t="n">
        <v>0.70329520247696</v>
      </c>
      <c r="AL55" t="n">
        <v>0.767953834892452</v>
      </c>
      <c r="AM55" t="n">
        <v>0.73222873566849</v>
      </c>
      <c r="AN55" t="n">
        <v>0.848588052350305</v>
      </c>
      <c r="AO55" t="n">
        <v>0.758249251356699</v>
      </c>
      <c r="AP55" t="n">
        <v>0.870798503569919</v>
      </c>
      <c r="AQ55" t="n">
        <v>0.80080354238801</v>
      </c>
      <c r="AR55" t="n">
        <v>0.853272425982981</v>
      </c>
      <c r="AS55" t="n">
        <v>0.915202631763388</v>
      </c>
      <c r="AT55" t="n">
        <v>0.893190281414894</v>
      </c>
      <c r="AU55" t="n">
        <v>0.912065658297157</v>
      </c>
      <c r="AV55" t="n">
        <v>0.911237385168298</v>
      </c>
      <c r="AW55" t="n">
        <v>0.891682815218302</v>
      </c>
      <c r="AX55" t="n">
        <v>0.879759260022972</v>
      </c>
      <c r="AY55" t="n">
        <v>0.94150932209914</v>
      </c>
      <c r="AZ55" t="n">
        <v>0.940134582318904</v>
      </c>
      <c r="BA55" t="n">
        <v>0.911361782136161</v>
      </c>
      <c r="BB55" t="n">
        <v>0.928258904190856</v>
      </c>
      <c r="BC55" t="n">
        <v>1</v>
      </c>
      <c r="BD55" t="n">
        <v>0.945899816598319</v>
      </c>
      <c r="BE55" t="n">
        <v>0.891929001042357</v>
      </c>
      <c r="BF55" t="n">
        <v>0.926567796349286</v>
      </c>
      <c r="BG55" t="n">
        <v>0.883375096699872</v>
      </c>
      <c r="BH55" t="n">
        <v>0.866325031642278</v>
      </c>
      <c r="BI55" t="n">
        <v>0.824792782236558</v>
      </c>
      <c r="BJ55" t="n">
        <v>0.818022347009288</v>
      </c>
      <c r="BK55" t="n">
        <v>0.74737975463791</v>
      </c>
      <c r="BL55" t="n">
        <v>0.700762394131783</v>
      </c>
      <c r="BM55" t="n">
        <v>0.771778396371224</v>
      </c>
      <c r="BN55" t="n">
        <v>0.742498289095414</v>
      </c>
      <c r="BO55" t="n">
        <v>0.658096792447576</v>
      </c>
      <c r="BP55" t="n">
        <v>0.836376379043699</v>
      </c>
      <c r="BQ55" t="n">
        <v>0.84189688642881</v>
      </c>
      <c r="BR55" t="n">
        <v>0.719540470272608</v>
      </c>
      <c r="BS55" t="n">
        <v>0.70951868353938</v>
      </c>
      <c r="BT55" t="n">
        <v>0.837861869538341</v>
      </c>
      <c r="BU55" t="n">
        <v>0.868357960183484</v>
      </c>
      <c r="BV55" t="n">
        <v>0.849465329256447</v>
      </c>
      <c r="BW55" t="n">
        <v>0.898596015033127</v>
      </c>
      <c r="BX55" t="n">
        <v>0.925828881269651</v>
      </c>
      <c r="BY55" t="n">
        <v>0.882063055599851</v>
      </c>
      <c r="BZ55" t="n">
        <v>0.922331737007488</v>
      </c>
      <c r="CA55" t="n">
        <v>0.906372805771986</v>
      </c>
      <c r="CB55" t="n">
        <v>0.932458680402973</v>
      </c>
      <c r="CC55" t="n">
        <v>0.900886678795818</v>
      </c>
      <c r="CD55" t="n">
        <v>0.910512649899348</v>
      </c>
      <c r="CE55" t="n">
        <v>0.911416021930899</v>
      </c>
      <c r="CF55" t="n">
        <v>0.91330014222716</v>
      </c>
      <c r="CG55" t="n">
        <v>0.92088298340596</v>
      </c>
      <c r="CH55" t="n">
        <v>0.898630514910063</v>
      </c>
      <c r="CI55" t="n">
        <v>0.895507126195784</v>
      </c>
      <c r="CJ55" t="n">
        <v>0.909929827149787</v>
      </c>
      <c r="CK55" t="n">
        <v>0.872692860624777</v>
      </c>
      <c r="CL55" t="n">
        <v>0.871166297859954</v>
      </c>
      <c r="CM55" t="n">
        <v>0.890083396865671</v>
      </c>
      <c r="CN55" t="n">
        <v>0.825905986054863</v>
      </c>
      <c r="CO55" t="n">
        <v>0.853685205050977</v>
      </c>
      <c r="CP55" t="n">
        <v>0.826001533453284</v>
      </c>
      <c r="CQ55" t="n">
        <v>0.726128059166351</v>
      </c>
      <c r="CR55" t="n">
        <v>0.790213403618789</v>
      </c>
      <c r="CS55" t="n">
        <v>0.702894121028489</v>
      </c>
      <c r="CT55" t="n">
        <v>0.731448439601117</v>
      </c>
      <c r="CU55" t="n">
        <v>0.722534971482143</v>
      </c>
      <c r="CV55" t="n">
        <v>0.816602927600739</v>
      </c>
      <c r="CW55" t="n">
        <v>0.250909225469355</v>
      </c>
      <c r="CX55" t="n">
        <v>0.486344340970854</v>
      </c>
      <c r="CY55" t="n">
        <v>0.431052981597535</v>
      </c>
      <c r="CZ55" t="n">
        <v>0.303588088955313</v>
      </c>
      <c r="DA55" t="n">
        <v>0.263479121132119</v>
      </c>
      <c r="DB55" t="n">
        <v>0.277355762864825</v>
      </c>
      <c r="DC55" t="n">
        <v>-0.0200090394276461</v>
      </c>
      <c r="DD55" t="n">
        <v>0.034680047842905</v>
      </c>
      <c r="DE55" t="n">
        <v>0.194259180508502</v>
      </c>
      <c r="DF55" t="n">
        <v>-0.315590072274154</v>
      </c>
      <c r="DG55" t="e">
        <v>#NUM!</v>
      </c>
    </row>
    <row r="56" ht="20" customHeight="1">
      <c r="A56" t="s">
        <v>55</v>
      </c>
      <c r="B56" t="n">
        <v>0.892448067133311</v>
      </c>
      <c r="C56" t="n">
        <v>0.828997345671399</v>
      </c>
      <c r="D56" t="n">
        <v>0.804974887705235</v>
      </c>
      <c r="E56" t="n">
        <v>0.585402404069061</v>
      </c>
      <c r="F56" t="n">
        <v>0.749854964146076</v>
      </c>
      <c r="G56" t="n">
        <v>0.915340595715839</v>
      </c>
      <c r="H56" t="n">
        <v>0.877298530540039</v>
      </c>
      <c r="I56" t="n">
        <v>0.807080093642571</v>
      </c>
      <c r="J56" t="n">
        <v>0.803250812320926</v>
      </c>
      <c r="K56" t="n">
        <v>0.60497321819281</v>
      </c>
      <c r="L56" t="n">
        <v>0.839064752234638</v>
      </c>
      <c r="M56" t="n">
        <v>0.682127168237851</v>
      </c>
      <c r="N56" t="n">
        <v>0.615607296202221</v>
      </c>
      <c r="O56" t="n">
        <v>0.780712919168082</v>
      </c>
      <c r="P56" t="n">
        <v>0.654384790880894</v>
      </c>
      <c r="Q56" t="n">
        <v>0.350018681874472</v>
      </c>
      <c r="R56" t="n">
        <v>0.594113469281713</v>
      </c>
      <c r="S56" t="n">
        <v>0.549585953507708</v>
      </c>
      <c r="T56" t="n">
        <v>0.522403181481721</v>
      </c>
      <c r="U56" t="n">
        <v>0.585335578607205</v>
      </c>
      <c r="V56" t="n">
        <v>0.747268752877689</v>
      </c>
      <c r="W56" t="n">
        <v>0.514449882479638</v>
      </c>
      <c r="X56" t="n">
        <v>0.692550609271319</v>
      </c>
      <c r="Y56" t="n">
        <v>0.651651524381368</v>
      </c>
      <c r="Z56" t="n">
        <v>0.606280975207036</v>
      </c>
      <c r="AA56" t="n">
        <v>0.729444375900267</v>
      </c>
      <c r="AB56" t="n">
        <v>0.810444718123944</v>
      </c>
      <c r="AC56" t="n">
        <v>0.78888839209447</v>
      </c>
      <c r="AD56" t="n">
        <v>0.740412738917435</v>
      </c>
      <c r="AE56" t="n">
        <v>0.831704022276198</v>
      </c>
      <c r="AF56" t="n">
        <v>0.783864139045471</v>
      </c>
      <c r="AG56" t="n">
        <v>0.449179763821179</v>
      </c>
      <c r="AH56" t="n">
        <v>0.62600744202515</v>
      </c>
      <c r="AI56" t="n">
        <v>0.845200388442019</v>
      </c>
      <c r="AJ56" t="n">
        <v>0.647343693293095</v>
      </c>
      <c r="AK56" t="n">
        <v>0.719751568320173</v>
      </c>
      <c r="AL56" t="n">
        <v>0.737894449249048</v>
      </c>
      <c r="AM56" t="n">
        <v>0.664346850014792</v>
      </c>
      <c r="AN56" t="n">
        <v>0.785705155403249</v>
      </c>
      <c r="AO56" t="n">
        <v>0.749144097523422</v>
      </c>
      <c r="AP56" t="n">
        <v>0.890826230575547</v>
      </c>
      <c r="AQ56" t="n">
        <v>0.717473437251756</v>
      </c>
      <c r="AR56" t="n">
        <v>0.803972754678328</v>
      </c>
      <c r="AS56" t="n">
        <v>0.892363970307819</v>
      </c>
      <c r="AT56" t="n">
        <v>0.875979207915095</v>
      </c>
      <c r="AU56" t="n">
        <v>0.898056354749396</v>
      </c>
      <c r="AV56" t="n">
        <v>0.888458054083837</v>
      </c>
      <c r="AW56" t="n">
        <v>0.882361138736363</v>
      </c>
      <c r="AX56" t="n">
        <v>0.873206936927456</v>
      </c>
      <c r="AY56" t="n">
        <v>0.930902687109089</v>
      </c>
      <c r="AZ56" t="n">
        <v>0.92625974455658</v>
      </c>
      <c r="BA56" t="n">
        <v>0.896484445049353</v>
      </c>
      <c r="BB56" t="n">
        <v>0.946658497212494</v>
      </c>
      <c r="BC56" t="n">
        <v>0.945899816598319</v>
      </c>
      <c r="BD56" t="n">
        <v>1</v>
      </c>
      <c r="BE56" t="n">
        <v>0.914560333921794</v>
      </c>
      <c r="BF56" t="n">
        <v>0.925947259405485</v>
      </c>
      <c r="BG56" t="n">
        <v>0.906229484302607</v>
      </c>
      <c r="BH56" t="n">
        <v>0.867885418252147</v>
      </c>
      <c r="BI56" t="n">
        <v>0.893975089371045</v>
      </c>
      <c r="BJ56" t="n">
        <v>0.814037648569693</v>
      </c>
      <c r="BK56" t="n">
        <v>0.807241574870284</v>
      </c>
      <c r="BL56" t="n">
        <v>0.718899679037034</v>
      </c>
      <c r="BM56" t="n">
        <v>0.704039179451473</v>
      </c>
      <c r="BN56" t="n">
        <v>0.827077273560897</v>
      </c>
      <c r="BO56" t="n">
        <v>0.655391446924639</v>
      </c>
      <c r="BP56" t="n">
        <v>0.73389489622303</v>
      </c>
      <c r="BQ56" t="n">
        <v>0.871547691388354</v>
      </c>
      <c r="BR56" t="n">
        <v>0.689203746133751</v>
      </c>
      <c r="BS56" t="n">
        <v>0.723569525051724</v>
      </c>
      <c r="BT56" t="n">
        <v>0.862466410037653</v>
      </c>
      <c r="BU56" t="n">
        <v>0.853448886569944</v>
      </c>
      <c r="BV56" t="n">
        <v>0.868637037119142</v>
      </c>
      <c r="BW56" t="n">
        <v>0.885442459912313</v>
      </c>
      <c r="BX56" t="n">
        <v>0.908848221311463</v>
      </c>
      <c r="BY56" t="n">
        <v>0.882961244844842</v>
      </c>
      <c r="BZ56" t="n">
        <v>0.918916556209562</v>
      </c>
      <c r="CA56" t="n">
        <v>0.897655373066775</v>
      </c>
      <c r="CB56" t="n">
        <v>0.920591899117582</v>
      </c>
      <c r="CC56" t="n">
        <v>0.905354698517948</v>
      </c>
      <c r="CD56" t="n">
        <v>0.908485037534021</v>
      </c>
      <c r="CE56" t="n">
        <v>0.914627573005063</v>
      </c>
      <c r="CF56" t="n">
        <v>0.902730939941989</v>
      </c>
      <c r="CG56" t="n">
        <v>0.889212327519755</v>
      </c>
      <c r="CH56" t="n">
        <v>0.935549285825444</v>
      </c>
      <c r="CI56" t="n">
        <v>0.887585188366616</v>
      </c>
      <c r="CJ56" t="n">
        <v>0.895392955847232</v>
      </c>
      <c r="CK56" t="n">
        <v>0.872467250482598</v>
      </c>
      <c r="CL56" t="n">
        <v>0.869432764688271</v>
      </c>
      <c r="CM56" t="n">
        <v>0.875238785648623</v>
      </c>
      <c r="CN56" t="n">
        <v>0.835266726796544</v>
      </c>
      <c r="CO56" t="n">
        <v>0.854781729167463</v>
      </c>
      <c r="CP56" t="n">
        <v>0.853595472603182</v>
      </c>
      <c r="CQ56" t="n">
        <v>0.751121620862012</v>
      </c>
      <c r="CR56" t="n">
        <v>0.795831592531898</v>
      </c>
      <c r="CS56" t="n">
        <v>0.694787661950169</v>
      </c>
      <c r="CT56" t="n">
        <v>0.717837741100599</v>
      </c>
      <c r="CU56" t="n">
        <v>0.660309737456885</v>
      </c>
      <c r="CV56" t="n">
        <v>0.858590265896067</v>
      </c>
      <c r="CW56" t="n">
        <v>0.32149649521962</v>
      </c>
      <c r="CX56" t="n">
        <v>0.467943398557849</v>
      </c>
      <c r="CY56" t="n">
        <v>0.389124754589035</v>
      </c>
      <c r="CZ56" t="n">
        <v>0.264815464563453</v>
      </c>
      <c r="DA56" t="n">
        <v>0.274433442223609</v>
      </c>
      <c r="DB56" t="n">
        <v>0.20290687005941</v>
      </c>
      <c r="DC56" t="n">
        <v>0.0735357688195213</v>
      </c>
      <c r="DD56" t="n">
        <v>0.137028961686041</v>
      </c>
      <c r="DE56" t="n">
        <v>0.116765326946652</v>
      </c>
      <c r="DF56" t="n">
        <v>-0.336809876192806</v>
      </c>
      <c r="DG56" t="e">
        <v>#NUM!</v>
      </c>
    </row>
    <row r="57" ht="20" customHeight="1">
      <c r="A57" t="s">
        <v>56</v>
      </c>
      <c r="B57" t="n">
        <v>0.928909247027824</v>
      </c>
      <c r="C57" t="n">
        <v>0.852953870400244</v>
      </c>
      <c r="D57" t="n">
        <v>0.875598206697748</v>
      </c>
      <c r="E57" t="n">
        <v>0.705759386744916</v>
      </c>
      <c r="F57" t="n">
        <v>0.857962902917688</v>
      </c>
      <c r="G57" t="n">
        <v>0.884530486423649</v>
      </c>
      <c r="H57" t="n">
        <v>0.855026507008751</v>
      </c>
      <c r="I57" t="n">
        <v>0.866344211343356</v>
      </c>
      <c r="J57" t="n">
        <v>0.820854966845922</v>
      </c>
      <c r="K57" t="n">
        <v>0.605550903348952</v>
      </c>
      <c r="L57" t="n">
        <v>0.72754977618739</v>
      </c>
      <c r="M57" t="n">
        <v>0.578272475685882</v>
      </c>
      <c r="N57" t="n">
        <v>0.578309415118067</v>
      </c>
      <c r="O57" t="n">
        <v>0.647382316907301</v>
      </c>
      <c r="P57" t="n">
        <v>0.592364253289585</v>
      </c>
      <c r="Q57" t="n">
        <v>0.407202175167389</v>
      </c>
      <c r="R57" t="n">
        <v>0.707324793819784</v>
      </c>
      <c r="S57" t="n">
        <v>0.644311438838159</v>
      </c>
      <c r="T57" t="n">
        <v>0.563542242021466</v>
      </c>
      <c r="U57" t="n">
        <v>0.635112384906907</v>
      </c>
      <c r="V57" t="n">
        <v>0.812212858168443</v>
      </c>
      <c r="W57" t="n">
        <v>0.6396785874391</v>
      </c>
      <c r="X57" t="n">
        <v>0.772425173655294</v>
      </c>
      <c r="Y57" t="n">
        <v>0.726430459486866</v>
      </c>
      <c r="Z57" t="n">
        <v>0.600929932420952</v>
      </c>
      <c r="AA57" t="n">
        <v>0.756703957527441</v>
      </c>
      <c r="AB57" t="n">
        <v>0.79241128830276</v>
      </c>
      <c r="AC57" t="n">
        <v>0.668390604221164</v>
      </c>
      <c r="AD57" t="n">
        <v>0.763592073441261</v>
      </c>
      <c r="AE57" t="n">
        <v>0.760574664775015</v>
      </c>
      <c r="AF57" t="n">
        <v>0.846150715448519</v>
      </c>
      <c r="AG57" t="n">
        <v>0.542011369866584</v>
      </c>
      <c r="AH57" t="n">
        <v>0.571069155870843</v>
      </c>
      <c r="AI57" t="n">
        <v>0.720577394233035</v>
      </c>
      <c r="AJ57" t="n">
        <v>0.704538659626684</v>
      </c>
      <c r="AK57" t="n">
        <v>0.771053205167675</v>
      </c>
      <c r="AL57" t="n">
        <v>0.726978470821985</v>
      </c>
      <c r="AM57" t="n">
        <v>0.641335125130431</v>
      </c>
      <c r="AN57" t="n">
        <v>0.894475169832973</v>
      </c>
      <c r="AO57" t="n">
        <v>0.764148332475279</v>
      </c>
      <c r="AP57" t="n">
        <v>0.888602898954</v>
      </c>
      <c r="AQ57" t="n">
        <v>0.788529420036277</v>
      </c>
      <c r="AR57" t="n">
        <v>0.868364190450641</v>
      </c>
      <c r="AS57" t="n">
        <v>0.885357358858257</v>
      </c>
      <c r="AT57" t="n">
        <v>0.940679620748865</v>
      </c>
      <c r="AU57" t="n">
        <v>0.935364198589647</v>
      </c>
      <c r="AV57" t="n">
        <v>0.857981054707305</v>
      </c>
      <c r="AW57" t="n">
        <v>0.92829137346492</v>
      </c>
      <c r="AX57" t="n">
        <v>0.9074637199842</v>
      </c>
      <c r="AY57" t="n">
        <v>0.954878985614155</v>
      </c>
      <c r="AZ57" t="n">
        <v>0.933650157659159</v>
      </c>
      <c r="BA57" t="n">
        <v>0.911439372735332</v>
      </c>
      <c r="BB57" t="n">
        <v>0.937556638558152</v>
      </c>
      <c r="BC57" t="n">
        <v>0.891929001042357</v>
      </c>
      <c r="BD57" t="n">
        <v>0.914560333921794</v>
      </c>
      <c r="BE57" t="n">
        <v>1</v>
      </c>
      <c r="BF57" t="n">
        <v>0.861043096455044</v>
      </c>
      <c r="BG57" t="n">
        <v>0.857515878420568</v>
      </c>
      <c r="BH57" t="n">
        <v>0.79993154295747</v>
      </c>
      <c r="BI57" t="n">
        <v>0.842879963806006</v>
      </c>
      <c r="BJ57" t="n">
        <v>0.797992773215885</v>
      </c>
      <c r="BK57" t="n">
        <v>0.800753364338011</v>
      </c>
      <c r="BL57" t="n">
        <v>0.694011452779929</v>
      </c>
      <c r="BM57" t="n">
        <v>0.696030014515079</v>
      </c>
      <c r="BN57" t="n">
        <v>0.766304168306091</v>
      </c>
      <c r="BO57" t="n">
        <v>0.724863949718526</v>
      </c>
      <c r="BP57" t="n">
        <v>0.804047075381384</v>
      </c>
      <c r="BQ57" t="n">
        <v>0.755273928884271</v>
      </c>
      <c r="BR57" t="n">
        <v>0.801177414011135</v>
      </c>
      <c r="BS57" t="n">
        <v>0.803216628754458</v>
      </c>
      <c r="BT57" t="n">
        <v>0.813722706353413</v>
      </c>
      <c r="BU57" t="n">
        <v>0.889440667563213</v>
      </c>
      <c r="BV57" t="n">
        <v>0.936658884761984</v>
      </c>
      <c r="BW57" t="n">
        <v>0.907370567587672</v>
      </c>
      <c r="BX57" t="n">
        <v>0.946978440933698</v>
      </c>
      <c r="BY57" t="n">
        <v>0.935392110923923</v>
      </c>
      <c r="BZ57" t="n">
        <v>0.913268704457891</v>
      </c>
      <c r="CA57" t="n">
        <v>0.932783892245938</v>
      </c>
      <c r="CB57" t="n">
        <v>0.946515654858408</v>
      </c>
      <c r="CC57" t="n">
        <v>0.929821647751405</v>
      </c>
      <c r="CD57" t="n">
        <v>0.949178983971796</v>
      </c>
      <c r="CE57" t="n">
        <v>0.957570036342044</v>
      </c>
      <c r="CF57" t="n">
        <v>0.955306134842426</v>
      </c>
      <c r="CG57" t="n">
        <v>0.92933083027426</v>
      </c>
      <c r="CH57" t="n">
        <v>0.955049894938931</v>
      </c>
      <c r="CI57" t="n">
        <v>0.916750843882326</v>
      </c>
      <c r="CJ57" t="n">
        <v>0.941682622541182</v>
      </c>
      <c r="CK57" t="n">
        <v>0.918391635683004</v>
      </c>
      <c r="CL57" t="n">
        <v>0.919535078076227</v>
      </c>
      <c r="CM57" t="n">
        <v>0.943574723737566</v>
      </c>
      <c r="CN57" t="n">
        <v>0.877155010452358</v>
      </c>
      <c r="CO57" t="n">
        <v>0.918411178619637</v>
      </c>
      <c r="CP57" t="n">
        <v>0.859757525789874</v>
      </c>
      <c r="CQ57" t="n">
        <v>0.821514905572819</v>
      </c>
      <c r="CR57" t="n">
        <v>0.819896405165505</v>
      </c>
      <c r="CS57" t="n">
        <v>0.772603372424167</v>
      </c>
      <c r="CT57" t="n">
        <v>0.732172908456911</v>
      </c>
      <c r="CU57" t="n">
        <v>0.780420076583421</v>
      </c>
      <c r="CV57" t="n">
        <v>0.867928256957642</v>
      </c>
      <c r="CW57" t="n">
        <v>0.44926990502241</v>
      </c>
      <c r="CX57" t="n">
        <v>0.483121936602698</v>
      </c>
      <c r="CY57" t="n">
        <v>0.513606922464766</v>
      </c>
      <c r="CZ57" t="n">
        <v>0.304693541797791</v>
      </c>
      <c r="DA57" t="n">
        <v>0.304626409902851</v>
      </c>
      <c r="DB57" t="n">
        <v>0.0865888894958181</v>
      </c>
      <c r="DC57" t="n">
        <v>-0.0506836147533521</v>
      </c>
      <c r="DD57" t="n">
        <v>0.254690744107902</v>
      </c>
      <c r="DE57" t="n">
        <v>0.0649151470137849</v>
      </c>
      <c r="DF57" t="n">
        <v>-0.333113239556217</v>
      </c>
      <c r="DG57" t="e">
        <v>#NUM!</v>
      </c>
    </row>
    <row r="58" ht="20" customHeight="1">
      <c r="A58" t="s">
        <v>57</v>
      </c>
      <c r="B58" t="n">
        <v>0.866362079457992</v>
      </c>
      <c r="C58" t="n">
        <v>0.81376449257539</v>
      </c>
      <c r="D58" t="n">
        <v>0.845250538895402</v>
      </c>
      <c r="E58" t="n">
        <v>0.538966914247585</v>
      </c>
      <c r="F58" t="n">
        <v>0.722220552570892</v>
      </c>
      <c r="G58" t="n">
        <v>0.925870130986269</v>
      </c>
      <c r="H58" t="n">
        <v>0.821327231625713</v>
      </c>
      <c r="I58" t="n">
        <v>0.788746371257884</v>
      </c>
      <c r="J58" t="n">
        <v>0.776790957790017</v>
      </c>
      <c r="K58" t="n">
        <v>0.572738194827418</v>
      </c>
      <c r="L58" t="n">
        <v>0.878769019224008</v>
      </c>
      <c r="M58" t="n">
        <v>0.706367110289937</v>
      </c>
      <c r="N58" t="n">
        <v>0.596555650359831</v>
      </c>
      <c r="O58" t="n">
        <v>0.873784930840486</v>
      </c>
      <c r="P58" t="n">
        <v>0.500139438315711</v>
      </c>
      <c r="Q58" t="n">
        <v>0.408773585662706</v>
      </c>
      <c r="R58" t="n">
        <v>0.672734783140581</v>
      </c>
      <c r="S58" t="n">
        <v>0.545902833489436</v>
      </c>
      <c r="T58" t="n">
        <v>0.484994747588836</v>
      </c>
      <c r="U58" t="n">
        <v>0.571040053272947</v>
      </c>
      <c r="V58" t="n">
        <v>0.789888229545225</v>
      </c>
      <c r="W58" t="n">
        <v>0.554158702528903</v>
      </c>
      <c r="X58" t="n">
        <v>0.723825828472896</v>
      </c>
      <c r="Y58" t="n">
        <v>0.622593181787097</v>
      </c>
      <c r="Z58" t="n">
        <v>0.611985635272576</v>
      </c>
      <c r="AA58" t="n">
        <v>0.760608277227949</v>
      </c>
      <c r="AB58" t="n">
        <v>0.698827600969486</v>
      </c>
      <c r="AC58" t="n">
        <v>0.799192684731674</v>
      </c>
      <c r="AD58" t="n">
        <v>0.657141716893464</v>
      </c>
      <c r="AE58" t="n">
        <v>0.73367139674629</v>
      </c>
      <c r="AF58" t="n">
        <v>0.766425994950657</v>
      </c>
      <c r="AG58" t="n">
        <v>0.45690481856502</v>
      </c>
      <c r="AH58" t="n">
        <v>0.725362499954453</v>
      </c>
      <c r="AI58" t="n">
        <v>0.826786869923314</v>
      </c>
      <c r="AJ58" t="n">
        <v>0.591049726184025</v>
      </c>
      <c r="AK58" t="n">
        <v>0.627372956771603</v>
      </c>
      <c r="AL58" t="n">
        <v>0.757030577487435</v>
      </c>
      <c r="AM58" t="n">
        <v>0.680186164512063</v>
      </c>
      <c r="AN58" t="n">
        <v>0.739967492362081</v>
      </c>
      <c r="AO58" t="n">
        <v>0.72038007428266</v>
      </c>
      <c r="AP58" t="n">
        <v>0.836304430720751</v>
      </c>
      <c r="AQ58" t="n">
        <v>0.734603282784565</v>
      </c>
      <c r="AR58" t="n">
        <v>0.818012591785517</v>
      </c>
      <c r="AS58" t="n">
        <v>0.891970620776103</v>
      </c>
      <c r="AT58" t="n">
        <v>0.825511486623579</v>
      </c>
      <c r="AU58" t="n">
        <v>0.886661740208162</v>
      </c>
      <c r="AV58" t="n">
        <v>0.857476050321776</v>
      </c>
      <c r="AW58" t="n">
        <v>0.881290682098879</v>
      </c>
      <c r="AX58" t="n">
        <v>0.827877997408085</v>
      </c>
      <c r="AY58" t="n">
        <v>0.921952922735218</v>
      </c>
      <c r="AZ58" t="n">
        <v>0.908815199583894</v>
      </c>
      <c r="BA58" t="n">
        <v>0.842206476560419</v>
      </c>
      <c r="BB58" t="n">
        <v>0.930529719186875</v>
      </c>
      <c r="BC58" t="n">
        <v>0.926567796349286</v>
      </c>
      <c r="BD58" t="n">
        <v>0.925947259405485</v>
      </c>
      <c r="BE58" t="n">
        <v>0.861043096455044</v>
      </c>
      <c r="BF58" t="n">
        <v>1</v>
      </c>
      <c r="BG58" t="n">
        <v>0.84900004832117</v>
      </c>
      <c r="BH58" t="n">
        <v>0.810076529635578</v>
      </c>
      <c r="BI58" t="n">
        <v>0.825485202832781</v>
      </c>
      <c r="BJ58" t="n">
        <v>0.865943238291964</v>
      </c>
      <c r="BK58" t="n">
        <v>0.80928358156298</v>
      </c>
      <c r="BL58" t="n">
        <v>0.754561337599972</v>
      </c>
      <c r="BM58" t="n">
        <v>0.725933484153598</v>
      </c>
      <c r="BN58" t="n">
        <v>0.758640114291027</v>
      </c>
      <c r="BO58" t="n">
        <v>0.656641757080426</v>
      </c>
      <c r="BP58" t="n">
        <v>0.724029059273404</v>
      </c>
      <c r="BQ58" t="n">
        <v>0.834128017909507</v>
      </c>
      <c r="BR58" t="n">
        <v>0.656272840406899</v>
      </c>
      <c r="BS58" t="n">
        <v>0.791942290243242</v>
      </c>
      <c r="BT58" t="n">
        <v>0.861206709840957</v>
      </c>
      <c r="BU58" t="n">
        <v>0.872444395221781</v>
      </c>
      <c r="BV58" t="n">
        <v>0.892285165059062</v>
      </c>
      <c r="BW58" t="n">
        <v>0.905871213314202</v>
      </c>
      <c r="BX58" t="n">
        <v>0.873289010443093</v>
      </c>
      <c r="BY58" t="n">
        <v>0.891916020647048</v>
      </c>
      <c r="BZ58" t="n">
        <v>0.917565664769374</v>
      </c>
      <c r="CA58" t="n">
        <v>0.913154319845319</v>
      </c>
      <c r="CB58" t="n">
        <v>0.915501068315538</v>
      </c>
      <c r="CC58" t="n">
        <v>0.882841074889139</v>
      </c>
      <c r="CD58" t="n">
        <v>0.919314721123943</v>
      </c>
      <c r="CE58" t="n">
        <v>0.902956644209015</v>
      </c>
      <c r="CF58" t="n">
        <v>0.909508871370712</v>
      </c>
      <c r="CG58" t="n">
        <v>0.917463857253702</v>
      </c>
      <c r="CH58" t="n">
        <v>0.920287320616027</v>
      </c>
      <c r="CI58" t="n">
        <v>0.902638928086554</v>
      </c>
      <c r="CJ58" t="n">
        <v>0.911600000364305</v>
      </c>
      <c r="CK58" t="n">
        <v>0.898384591566091</v>
      </c>
      <c r="CL58" t="n">
        <v>0.899484535841234</v>
      </c>
      <c r="CM58" t="n">
        <v>0.901414806486897</v>
      </c>
      <c r="CN58" t="n">
        <v>0.876307257511877</v>
      </c>
      <c r="CO58" t="n">
        <v>0.886781714048621</v>
      </c>
      <c r="CP58" t="n">
        <v>0.846458331816802</v>
      </c>
      <c r="CQ58" t="n">
        <v>0.795864383627493</v>
      </c>
      <c r="CR58" t="n">
        <v>0.847531703649648</v>
      </c>
      <c r="CS58" t="n">
        <v>0.739790959916289</v>
      </c>
      <c r="CT58" t="n">
        <v>0.844896320380372</v>
      </c>
      <c r="CU58" t="n">
        <v>0.645858510692457</v>
      </c>
      <c r="CV58" t="n">
        <v>0.791813809254556</v>
      </c>
      <c r="CW58" t="n">
        <v>0.299948731833849</v>
      </c>
      <c r="CX58" t="n">
        <v>0.456436207052627</v>
      </c>
      <c r="CY58" t="n">
        <v>0.371602060594293</v>
      </c>
      <c r="CZ58" t="n">
        <v>0.146314788008264</v>
      </c>
      <c r="DA58" t="n">
        <v>0.187000909512621</v>
      </c>
      <c r="DB58" t="n">
        <v>0.128791082009439</v>
      </c>
      <c r="DC58" t="n">
        <v>0.170926825921047</v>
      </c>
      <c r="DD58" t="n">
        <v>-0.0357763884543626</v>
      </c>
      <c r="DE58" t="n">
        <v>0.317951549105852</v>
      </c>
      <c r="DF58" t="n">
        <v>-0.181772470162898</v>
      </c>
      <c r="DG58" t="e">
        <v>#NUM!</v>
      </c>
    </row>
    <row r="59" ht="20" customHeight="1">
      <c r="A59" t="s">
        <v>58</v>
      </c>
      <c r="B59" t="n">
        <v>0.841467567937972</v>
      </c>
      <c r="C59" t="n">
        <v>0.72483819561431</v>
      </c>
      <c r="D59" t="n">
        <v>0.77844584302029</v>
      </c>
      <c r="E59" t="n">
        <v>0.632332999440394</v>
      </c>
      <c r="F59" t="n">
        <v>0.654988869632922</v>
      </c>
      <c r="G59" t="n">
        <v>0.808575815860766</v>
      </c>
      <c r="H59" t="n">
        <v>0.722700783725461</v>
      </c>
      <c r="I59" t="n">
        <v>0.786178770822603</v>
      </c>
      <c r="J59" t="n">
        <v>0.808466230808202</v>
      </c>
      <c r="K59" t="n">
        <v>0.443921890626415</v>
      </c>
      <c r="L59" t="n">
        <v>0.872852095344212</v>
      </c>
      <c r="M59" t="n">
        <v>0.702112950631904</v>
      </c>
      <c r="N59" t="n">
        <v>0.441189607578212</v>
      </c>
      <c r="O59" t="n">
        <v>0.677829905073376</v>
      </c>
      <c r="P59" t="n">
        <v>0.627728335130952</v>
      </c>
      <c r="Q59" t="n">
        <v>0.377293720887906</v>
      </c>
      <c r="R59" t="n">
        <v>0.682651588342908</v>
      </c>
      <c r="S59" t="n">
        <v>0.708715126024789</v>
      </c>
      <c r="T59" t="n">
        <v>0.367744005098587</v>
      </c>
      <c r="U59" t="n">
        <v>0.513813864197481</v>
      </c>
      <c r="V59" t="n">
        <v>0.748697004961437</v>
      </c>
      <c r="W59" t="n">
        <v>0.466706966265705</v>
      </c>
      <c r="X59" t="n">
        <v>0.745320898130999</v>
      </c>
      <c r="Y59" t="n">
        <v>0.742058729507263</v>
      </c>
      <c r="Z59" t="n">
        <v>0.610045984784982</v>
      </c>
      <c r="AA59" t="n">
        <v>0.721097965464497</v>
      </c>
      <c r="AB59" t="n">
        <v>0.681333641739248</v>
      </c>
      <c r="AC59" t="n">
        <v>0.825257103768194</v>
      </c>
      <c r="AD59" t="n">
        <v>0.594722199984919</v>
      </c>
      <c r="AE59" t="n">
        <v>0.736695348489241</v>
      </c>
      <c r="AF59" t="n">
        <v>0.601438877203797</v>
      </c>
      <c r="AG59" t="n">
        <v>0.246639150060742</v>
      </c>
      <c r="AH59" t="n">
        <v>0.717350926686865</v>
      </c>
      <c r="AI59" t="n">
        <v>0.692044532487805</v>
      </c>
      <c r="AJ59" t="n">
        <v>0.590840703789291</v>
      </c>
      <c r="AK59" t="n">
        <v>0.726736607206928</v>
      </c>
      <c r="AL59" t="n">
        <v>0.693108940463648</v>
      </c>
      <c r="AM59" t="n">
        <v>0.585978367334703</v>
      </c>
      <c r="AN59" t="n">
        <v>0.825770047769369</v>
      </c>
      <c r="AO59" t="n">
        <v>0.758377919911546</v>
      </c>
      <c r="AP59" t="n">
        <v>0.745976482676432</v>
      </c>
      <c r="AQ59" t="n">
        <v>0.700922900958727</v>
      </c>
      <c r="AR59" t="n">
        <v>0.786759424269931</v>
      </c>
      <c r="AS59" t="n">
        <v>0.808312941470621</v>
      </c>
      <c r="AT59" t="n">
        <v>0.798923119358605</v>
      </c>
      <c r="AU59" t="n">
        <v>0.795787174678025</v>
      </c>
      <c r="AV59" t="n">
        <v>0.786839552384882</v>
      </c>
      <c r="AW59" t="n">
        <v>0.837393311804993</v>
      </c>
      <c r="AX59" t="n">
        <v>0.831600324393613</v>
      </c>
      <c r="AY59" t="n">
        <v>0.873933186499085</v>
      </c>
      <c r="AZ59" t="n">
        <v>0.839895586010711</v>
      </c>
      <c r="BA59" t="n">
        <v>0.852396744517327</v>
      </c>
      <c r="BB59" t="n">
        <v>0.838882310602619</v>
      </c>
      <c r="BC59" t="n">
        <v>0.883375096699872</v>
      </c>
      <c r="BD59" t="n">
        <v>0.906229484302607</v>
      </c>
      <c r="BE59" t="n">
        <v>0.857515878420568</v>
      </c>
      <c r="BF59" t="n">
        <v>0.84900004832117</v>
      </c>
      <c r="BG59" t="n">
        <v>1</v>
      </c>
      <c r="BH59" t="n">
        <v>0.731866109404044</v>
      </c>
      <c r="BI59" t="n">
        <v>0.729941220545663</v>
      </c>
      <c r="BJ59" t="n">
        <v>0.765348383924079</v>
      </c>
      <c r="BK59" t="n">
        <v>0.656480460852629</v>
      </c>
      <c r="BL59" t="n">
        <v>0.594592461897046</v>
      </c>
      <c r="BM59" t="n">
        <v>0.577047245649184</v>
      </c>
      <c r="BN59" t="n">
        <v>0.721791421877701</v>
      </c>
      <c r="BO59" t="n">
        <v>0.544596770626641</v>
      </c>
      <c r="BP59" t="n">
        <v>0.608512319741857</v>
      </c>
      <c r="BQ59" t="n">
        <v>0.781659369851819</v>
      </c>
      <c r="BR59" t="n">
        <v>0.668503134713657</v>
      </c>
      <c r="BS59" t="n">
        <v>0.651501453408688</v>
      </c>
      <c r="BT59" t="n">
        <v>0.760888288900118</v>
      </c>
      <c r="BU59" t="n">
        <v>0.699487142081709</v>
      </c>
      <c r="BV59" t="n">
        <v>0.758589006318076</v>
      </c>
      <c r="BW59" t="n">
        <v>0.804215152832913</v>
      </c>
      <c r="BX59" t="n">
        <v>0.801604457461006</v>
      </c>
      <c r="BY59" t="n">
        <v>0.754068360074845</v>
      </c>
      <c r="BZ59" t="n">
        <v>0.79747559074702</v>
      </c>
      <c r="CA59" t="n">
        <v>0.841782203725721</v>
      </c>
      <c r="CB59" t="n">
        <v>0.822638835532133</v>
      </c>
      <c r="CC59" t="n">
        <v>0.79233061430462</v>
      </c>
      <c r="CD59" t="n">
        <v>0.824750639212099</v>
      </c>
      <c r="CE59" t="n">
        <v>0.809243787347365</v>
      </c>
      <c r="CF59" t="n">
        <v>0.821457953728318</v>
      </c>
      <c r="CG59" t="n">
        <v>0.790782940092228</v>
      </c>
      <c r="CH59" t="n">
        <v>0.827247601725827</v>
      </c>
      <c r="CI59" t="n">
        <v>0.788174030198634</v>
      </c>
      <c r="CJ59" t="n">
        <v>0.785316108680019</v>
      </c>
      <c r="CK59" t="n">
        <v>0.717071845263283</v>
      </c>
      <c r="CL59" t="n">
        <v>0.754210678218321</v>
      </c>
      <c r="CM59" t="n">
        <v>0.781845845850303</v>
      </c>
      <c r="CN59" t="n">
        <v>0.65819955180293</v>
      </c>
      <c r="CO59" t="n">
        <v>0.77754159086349</v>
      </c>
      <c r="CP59" t="n">
        <v>0.718664406252214</v>
      </c>
      <c r="CQ59" t="n">
        <v>0.581655063880925</v>
      </c>
      <c r="CR59" t="n">
        <v>0.624480392320801</v>
      </c>
      <c r="CS59" t="n">
        <v>0.548325716096117</v>
      </c>
      <c r="CT59" t="n">
        <v>0.606848022672278</v>
      </c>
      <c r="CU59" t="n">
        <v>0.53511734162077</v>
      </c>
      <c r="CV59" t="n">
        <v>0.729038718421442</v>
      </c>
      <c r="CW59" t="n">
        <v>0.230695118428023</v>
      </c>
      <c r="CX59" t="n">
        <v>0.410348040113045</v>
      </c>
      <c r="CY59" t="n">
        <v>0.613322215834974</v>
      </c>
      <c r="CZ59" t="n">
        <v>0.378783733734473</v>
      </c>
      <c r="DA59" t="n">
        <v>0.330087653880483</v>
      </c>
      <c r="DB59" t="n">
        <v>0.167982434489894</v>
      </c>
      <c r="DC59" t="n">
        <v>0.0881026854753802</v>
      </c>
      <c r="DD59" t="n">
        <v>0.199890045822207</v>
      </c>
      <c r="DE59" t="n">
        <v>0.227671613236632</v>
      </c>
      <c r="DF59" t="n">
        <v>-0.39111579294995</v>
      </c>
      <c r="DG59" t="e">
        <v>#NUM!</v>
      </c>
    </row>
    <row r="60" ht="20" customHeight="1">
      <c r="A60" t="s">
        <v>59</v>
      </c>
      <c r="B60" t="n">
        <v>0.780823648318255</v>
      </c>
      <c r="C60" t="n">
        <v>0.822813918718857</v>
      </c>
      <c r="D60" t="n">
        <v>0.702985923979153</v>
      </c>
      <c r="E60" t="n">
        <v>0.453807363912184</v>
      </c>
      <c r="F60" t="n">
        <v>0.642405461795328</v>
      </c>
      <c r="G60" t="n">
        <v>0.764120472611259</v>
      </c>
      <c r="H60" t="n">
        <v>0.867180091623511</v>
      </c>
      <c r="I60" t="n">
        <v>0.744806087455744</v>
      </c>
      <c r="J60" t="n">
        <v>0.753213892997746</v>
      </c>
      <c r="K60" t="n">
        <v>0.687606967186851</v>
      </c>
      <c r="L60" t="n">
        <v>0.691449980902785</v>
      </c>
      <c r="M60" t="n">
        <v>0.586082752457699</v>
      </c>
      <c r="N60" t="n">
        <v>0.777940558481374</v>
      </c>
      <c r="O60" t="n">
        <v>0.697235416788263</v>
      </c>
      <c r="P60" t="n">
        <v>0.52392350331659</v>
      </c>
      <c r="Q60" t="n">
        <v>0.30368284944077</v>
      </c>
      <c r="R60" t="n">
        <v>0.50128195546403</v>
      </c>
      <c r="S60" t="n">
        <v>0.528853237080155</v>
      </c>
      <c r="T60" t="n">
        <v>0.4614843015487</v>
      </c>
      <c r="U60" t="n">
        <v>0.496855004016112</v>
      </c>
      <c r="V60" t="n">
        <v>0.656802841919298</v>
      </c>
      <c r="W60" t="n">
        <v>0.315911004667551</v>
      </c>
      <c r="X60" t="n">
        <v>0.556154309723908</v>
      </c>
      <c r="Y60" t="n">
        <v>0.466110856156243</v>
      </c>
      <c r="Z60" t="n">
        <v>0.463537980973595</v>
      </c>
      <c r="AA60" t="n">
        <v>0.621130487765787</v>
      </c>
      <c r="AB60" t="n">
        <v>0.788532350022246</v>
      </c>
      <c r="AC60" t="n">
        <v>0.689162079404699</v>
      </c>
      <c r="AD60" t="n">
        <v>0.747819638734</v>
      </c>
      <c r="AE60" t="n">
        <v>0.737058165610845</v>
      </c>
      <c r="AF60" t="n">
        <v>0.778597652880376</v>
      </c>
      <c r="AG60" t="n">
        <v>0.45808301520282</v>
      </c>
      <c r="AH60" t="n">
        <v>0.513183655087219</v>
      </c>
      <c r="AI60" t="n">
        <v>0.723238648657295</v>
      </c>
      <c r="AJ60" t="n">
        <v>0.533125677834217</v>
      </c>
      <c r="AK60" t="n">
        <v>0.548494024694367</v>
      </c>
      <c r="AL60" t="n">
        <v>0.499471000029129</v>
      </c>
      <c r="AM60" t="n">
        <v>0.509124332387425</v>
      </c>
      <c r="AN60" t="n">
        <v>0.716760006602035</v>
      </c>
      <c r="AO60" t="n">
        <v>0.757584209479425</v>
      </c>
      <c r="AP60" t="n">
        <v>0.778178590468135</v>
      </c>
      <c r="AQ60" t="n">
        <v>0.659328476812145</v>
      </c>
      <c r="AR60" t="n">
        <v>0.670199743348377</v>
      </c>
      <c r="AS60" t="n">
        <v>0.770925753314925</v>
      </c>
      <c r="AT60" t="n">
        <v>0.75035763045054</v>
      </c>
      <c r="AU60" t="n">
        <v>0.757288695222111</v>
      </c>
      <c r="AV60" t="n">
        <v>0.765506608445508</v>
      </c>
      <c r="AW60" t="n">
        <v>0.718436392566844</v>
      </c>
      <c r="AX60" t="n">
        <v>0.695686952017038</v>
      </c>
      <c r="AY60" t="n">
        <v>0.811226693849253</v>
      </c>
      <c r="AZ60" t="n">
        <v>0.795159956816568</v>
      </c>
      <c r="BA60" t="n">
        <v>0.779123585197858</v>
      </c>
      <c r="BB60" t="n">
        <v>0.851318904323195</v>
      </c>
      <c r="BC60" t="n">
        <v>0.866325031642278</v>
      </c>
      <c r="BD60" t="n">
        <v>0.867885418252147</v>
      </c>
      <c r="BE60" t="n">
        <v>0.79993154295747</v>
      </c>
      <c r="BF60" t="n">
        <v>0.810076529635578</v>
      </c>
      <c r="BG60" t="n">
        <v>0.731866109404044</v>
      </c>
      <c r="BH60" t="n">
        <v>1</v>
      </c>
      <c r="BI60" t="n">
        <v>0.804842853798366</v>
      </c>
      <c r="BJ60" t="n">
        <v>0.76742078065377</v>
      </c>
      <c r="BK60" t="n">
        <v>0.684413229393292</v>
      </c>
      <c r="BL60" t="n">
        <v>0.733662298943435</v>
      </c>
      <c r="BM60" t="n">
        <v>0.718434390541133</v>
      </c>
      <c r="BN60" t="n">
        <v>0.695195507676143</v>
      </c>
      <c r="BO60" t="n">
        <v>0.590712533775269</v>
      </c>
      <c r="BP60" t="n">
        <v>0.722662680088703</v>
      </c>
      <c r="BQ60" t="n">
        <v>0.675069884056756</v>
      </c>
      <c r="BR60" t="n">
        <v>0.641177760545285</v>
      </c>
      <c r="BS60" t="n">
        <v>0.590561237180279</v>
      </c>
      <c r="BT60" t="n">
        <v>0.820034811921886</v>
      </c>
      <c r="BU60" t="n">
        <v>0.797220795847859</v>
      </c>
      <c r="BV60" t="n">
        <v>0.740220965287542</v>
      </c>
      <c r="BW60" t="n">
        <v>0.750107212094971</v>
      </c>
      <c r="BX60" t="n">
        <v>0.809485592475303</v>
      </c>
      <c r="BY60" t="n">
        <v>0.792875935301024</v>
      </c>
      <c r="BZ60" t="n">
        <v>0.796500756009743</v>
      </c>
      <c r="CA60" t="n">
        <v>0.757055988291909</v>
      </c>
      <c r="CB60" t="n">
        <v>0.801408389744218</v>
      </c>
      <c r="CC60" t="n">
        <v>0.764688642506638</v>
      </c>
      <c r="CD60" t="n">
        <v>0.791633688857862</v>
      </c>
      <c r="CE60" t="n">
        <v>0.779675521895393</v>
      </c>
      <c r="CF60" t="n">
        <v>0.773770166961306</v>
      </c>
      <c r="CG60" t="n">
        <v>0.765505763676952</v>
      </c>
      <c r="CH60" t="n">
        <v>0.784675820891845</v>
      </c>
      <c r="CI60" t="n">
        <v>0.798192082299213</v>
      </c>
      <c r="CJ60" t="n">
        <v>0.770813013848016</v>
      </c>
      <c r="CK60" t="n">
        <v>0.763149127025625</v>
      </c>
      <c r="CL60" t="n">
        <v>0.781612582245548</v>
      </c>
      <c r="CM60" t="n">
        <v>0.754670203826834</v>
      </c>
      <c r="CN60" t="n">
        <v>0.76247226764641</v>
      </c>
      <c r="CO60" t="n">
        <v>0.706293525259573</v>
      </c>
      <c r="CP60" t="n">
        <v>0.691966860835519</v>
      </c>
      <c r="CQ60" t="n">
        <v>0.619685961966382</v>
      </c>
      <c r="CR60" t="n">
        <v>0.699995668134132</v>
      </c>
      <c r="CS60" t="n">
        <v>0.551894461131362</v>
      </c>
      <c r="CT60" t="n">
        <v>0.577866886002874</v>
      </c>
      <c r="CU60" t="n">
        <v>0.538593015866768</v>
      </c>
      <c r="CV60" t="n">
        <v>0.671253435567203</v>
      </c>
      <c r="CW60" t="n">
        <v>0.120923843493906</v>
      </c>
      <c r="CX60" t="n">
        <v>0.32823161488413</v>
      </c>
      <c r="CY60" t="n">
        <v>0.258817514235854</v>
      </c>
      <c r="CZ60" t="n">
        <v>0.251198068863542</v>
      </c>
      <c r="DA60" t="n">
        <v>0.116603947886353</v>
      </c>
      <c r="DB60" t="n">
        <v>0.331735443916317</v>
      </c>
      <c r="DC60" t="n">
        <v>0.0106065876945495</v>
      </c>
      <c r="DD60" t="n">
        <v>0.0773357034775604</v>
      </c>
      <c r="DE60" t="n">
        <v>0.0280780600198456</v>
      </c>
      <c r="DF60" t="n">
        <v>-0.409166192410143</v>
      </c>
      <c r="DG60" t="e">
        <v>#NUM!</v>
      </c>
    </row>
    <row r="61" ht="20" customHeight="1">
      <c r="A61" t="s">
        <v>60</v>
      </c>
      <c r="B61" t="n">
        <v>0.79150860415552</v>
      </c>
      <c r="C61" t="n">
        <v>0.741648972853508</v>
      </c>
      <c r="D61" t="n">
        <v>0.668791731075554</v>
      </c>
      <c r="E61" t="n">
        <v>0.403112218131658</v>
      </c>
      <c r="F61" t="n">
        <v>0.651171980714315</v>
      </c>
      <c r="G61" t="n">
        <v>0.832305097444672</v>
      </c>
      <c r="H61" t="n">
        <v>0.913559628502317</v>
      </c>
      <c r="I61" t="n">
        <v>0.628124955564975</v>
      </c>
      <c r="J61" t="n">
        <v>0.796961312502244</v>
      </c>
      <c r="K61" t="n">
        <v>0.553644639510713</v>
      </c>
      <c r="L61" t="n">
        <v>0.6915054448608</v>
      </c>
      <c r="M61" t="n">
        <v>0.604255304832181</v>
      </c>
      <c r="N61" t="n">
        <v>0.602557493893531</v>
      </c>
      <c r="O61" t="n">
        <v>0.655329053819946</v>
      </c>
      <c r="P61" t="n">
        <v>0.342496824993315</v>
      </c>
      <c r="Q61" t="n">
        <v>0.185019117292042</v>
      </c>
      <c r="R61" t="n">
        <v>0.485153835938573</v>
      </c>
      <c r="S61" t="n">
        <v>0.324760961368643</v>
      </c>
      <c r="T61" t="n">
        <v>0.451475078634839</v>
      </c>
      <c r="U61" t="n">
        <v>0.435430542522724</v>
      </c>
      <c r="V61" t="n">
        <v>0.570238600300913</v>
      </c>
      <c r="W61" t="n">
        <v>0.444885554116982</v>
      </c>
      <c r="X61" t="n">
        <v>0.527080841798589</v>
      </c>
      <c r="Y61" t="n">
        <v>0.511383105193523</v>
      </c>
      <c r="Z61" t="n">
        <v>0.473671587747866</v>
      </c>
      <c r="AA61" t="n">
        <v>0.53099062897022</v>
      </c>
      <c r="AB61" t="n">
        <v>0.764881665114097</v>
      </c>
      <c r="AC61" t="n">
        <v>0.603734654481181</v>
      </c>
      <c r="AD61" t="n">
        <v>0.617164116388227</v>
      </c>
      <c r="AE61" t="n">
        <v>0.712741303751711</v>
      </c>
      <c r="AF61" t="n">
        <v>0.79518340304536</v>
      </c>
      <c r="AG61" t="n">
        <v>0.419664234800974</v>
      </c>
      <c r="AH61" t="n">
        <v>0.418966625534858</v>
      </c>
      <c r="AI61" t="n">
        <v>0.708158474238385</v>
      </c>
      <c r="AJ61" t="n">
        <v>0.473677344827987</v>
      </c>
      <c r="AK61" t="n">
        <v>0.680850978801406</v>
      </c>
      <c r="AL61" t="n">
        <v>0.608547869931982</v>
      </c>
      <c r="AM61" t="n">
        <v>0.489030012237227</v>
      </c>
      <c r="AN61" t="n">
        <v>0.688336048834479</v>
      </c>
      <c r="AO61" t="n">
        <v>0.593949428462575</v>
      </c>
      <c r="AP61" t="n">
        <v>0.815163863437308</v>
      </c>
      <c r="AQ61" t="n">
        <v>0.620696261066926</v>
      </c>
      <c r="AR61" t="n">
        <v>0.633477005734186</v>
      </c>
      <c r="AS61" t="n">
        <v>0.767815306390942</v>
      </c>
      <c r="AT61" t="n">
        <v>0.759533650348643</v>
      </c>
      <c r="AU61" t="n">
        <v>0.826056429216668</v>
      </c>
      <c r="AV61" t="n">
        <v>0.792842713133223</v>
      </c>
      <c r="AW61" t="n">
        <v>0.717947225855796</v>
      </c>
      <c r="AX61" t="n">
        <v>0.731749688417474</v>
      </c>
      <c r="AY61" t="n">
        <v>0.841650962879429</v>
      </c>
      <c r="AZ61" t="n">
        <v>0.811821882365605</v>
      </c>
      <c r="BA61" t="n">
        <v>0.73674577609305</v>
      </c>
      <c r="BB61" t="n">
        <v>0.853890066566877</v>
      </c>
      <c r="BC61" t="n">
        <v>0.824792782236558</v>
      </c>
      <c r="BD61" t="n">
        <v>0.893975089371045</v>
      </c>
      <c r="BE61" t="n">
        <v>0.842879963806006</v>
      </c>
      <c r="BF61" t="n">
        <v>0.825485202832781</v>
      </c>
      <c r="BG61" t="n">
        <v>0.729941220545663</v>
      </c>
      <c r="BH61" t="n">
        <v>0.804842853798366</v>
      </c>
      <c r="BI61" t="n">
        <v>1</v>
      </c>
      <c r="BJ61" t="n">
        <v>0.825696423231796</v>
      </c>
      <c r="BK61" t="n">
        <v>0.670263815197568</v>
      </c>
      <c r="BL61" t="n">
        <v>0.753184332188143</v>
      </c>
      <c r="BM61" t="n">
        <v>0.718783168609328</v>
      </c>
      <c r="BN61" t="n">
        <v>0.778929496461351</v>
      </c>
      <c r="BO61" t="n">
        <v>0.635163810034324</v>
      </c>
      <c r="BP61" t="n">
        <v>0.724560312787611</v>
      </c>
      <c r="BQ61" t="n">
        <v>0.699483242640981</v>
      </c>
      <c r="BR61" t="n">
        <v>0.638071454713069</v>
      </c>
      <c r="BS61" t="n">
        <v>0.63953705146111</v>
      </c>
      <c r="BT61" t="n">
        <v>0.790615437694812</v>
      </c>
      <c r="BU61" t="n">
        <v>0.829047901237232</v>
      </c>
      <c r="BV61" t="n">
        <v>0.808535721023225</v>
      </c>
      <c r="BW61" t="n">
        <v>0.801033833953311</v>
      </c>
      <c r="BX61" t="n">
        <v>0.858255902364021</v>
      </c>
      <c r="BY61" t="n">
        <v>0.838436527035181</v>
      </c>
      <c r="BZ61" t="n">
        <v>0.848592047537007</v>
      </c>
      <c r="CA61" t="n">
        <v>0.802239617260312</v>
      </c>
      <c r="CB61" t="n">
        <v>0.835479733959132</v>
      </c>
      <c r="CC61" t="n">
        <v>0.854170223926478</v>
      </c>
      <c r="CD61" t="n">
        <v>0.821158806457062</v>
      </c>
      <c r="CE61" t="n">
        <v>0.845278529125987</v>
      </c>
      <c r="CF61" t="n">
        <v>0.827012970097085</v>
      </c>
      <c r="CG61" t="n">
        <v>0.825798863346731</v>
      </c>
      <c r="CH61" t="n">
        <v>0.876937565851499</v>
      </c>
      <c r="CI61" t="n">
        <v>0.845594461488321</v>
      </c>
      <c r="CJ61" t="n">
        <v>0.8414732942162</v>
      </c>
      <c r="CK61" t="n">
        <v>0.853678079233402</v>
      </c>
      <c r="CL61" t="n">
        <v>0.821897672100212</v>
      </c>
      <c r="CM61" t="n">
        <v>0.805176250381201</v>
      </c>
      <c r="CN61" t="n">
        <v>0.867656672150508</v>
      </c>
      <c r="CO61" t="n">
        <v>0.809757177732659</v>
      </c>
      <c r="CP61" t="n">
        <v>0.807719623057915</v>
      </c>
      <c r="CQ61" t="n">
        <v>0.802671370456639</v>
      </c>
      <c r="CR61" t="n">
        <v>0.723351407210817</v>
      </c>
      <c r="CS61" t="n">
        <v>0.741406429187686</v>
      </c>
      <c r="CT61" t="n">
        <v>0.630097160614649</v>
      </c>
      <c r="CU61" t="n">
        <v>0.644831646520026</v>
      </c>
      <c r="CV61" t="n">
        <v>0.840437981246284</v>
      </c>
      <c r="CW61" t="n">
        <v>0.306512387016693</v>
      </c>
      <c r="CX61" t="n">
        <v>0.548700981988215</v>
      </c>
      <c r="CY61" t="n">
        <v>0.174213101237902</v>
      </c>
      <c r="CZ61" t="n">
        <v>0.254928363364753</v>
      </c>
      <c r="DA61" t="n">
        <v>0.0016007155947902</v>
      </c>
      <c r="DB61" t="n">
        <v>0.0273791901383541</v>
      </c>
      <c r="DC61" t="n">
        <v>-0.0523357911751767</v>
      </c>
      <c r="DD61" t="n">
        <v>0.0655988457138843</v>
      </c>
      <c r="DE61" t="n">
        <v>0.0926360869922772</v>
      </c>
      <c r="DF61" t="n">
        <v>-0.108568779593201</v>
      </c>
      <c r="DG61" t="e">
        <v>#NUM!</v>
      </c>
    </row>
    <row r="62" ht="20" customHeight="1">
      <c r="A62" t="s">
        <v>61</v>
      </c>
      <c r="B62" t="n">
        <v>0.747288904067975</v>
      </c>
      <c r="C62" t="n">
        <v>0.717307819521391</v>
      </c>
      <c r="D62" t="n">
        <v>0.749092293754836</v>
      </c>
      <c r="E62" t="n">
        <v>0.369664131688973</v>
      </c>
      <c r="F62" t="n">
        <v>0.562020246756595</v>
      </c>
      <c r="G62" t="n">
        <v>0.809180854928626</v>
      </c>
      <c r="H62" t="n">
        <v>0.828929270926223</v>
      </c>
      <c r="I62" t="n">
        <v>0.626564859284107</v>
      </c>
      <c r="J62" t="n">
        <v>0.789978194435595</v>
      </c>
      <c r="K62" t="n">
        <v>0.532712443347085</v>
      </c>
      <c r="L62" t="n">
        <v>0.824627165993019</v>
      </c>
      <c r="M62" t="n">
        <v>0.634211668107629</v>
      </c>
      <c r="N62" t="n">
        <v>0.532473730198232</v>
      </c>
      <c r="O62" t="n">
        <v>0.681142740330558</v>
      </c>
      <c r="P62" t="n">
        <v>0.320617332691041</v>
      </c>
      <c r="Q62" t="n">
        <v>0.287329548331508</v>
      </c>
      <c r="R62" t="n">
        <v>0.619335514851276</v>
      </c>
      <c r="S62" t="n">
        <v>0.423119397555159</v>
      </c>
      <c r="T62" t="n">
        <v>0.470193719366835</v>
      </c>
      <c r="U62" t="n">
        <v>0.38786238151857</v>
      </c>
      <c r="V62" t="n">
        <v>0.687013718397398</v>
      </c>
      <c r="W62" t="n">
        <v>0.397915121504291</v>
      </c>
      <c r="X62" t="n">
        <v>0.55968079189033</v>
      </c>
      <c r="Y62" t="n">
        <v>0.569221822387952</v>
      </c>
      <c r="Z62" t="n">
        <v>0.518597599567216</v>
      </c>
      <c r="AA62" t="n">
        <v>0.598315671966475</v>
      </c>
      <c r="AB62" t="n">
        <v>0.636946829100559</v>
      </c>
      <c r="AC62" t="n">
        <v>0.693546911170307</v>
      </c>
      <c r="AD62" t="n">
        <v>0.495444571635999</v>
      </c>
      <c r="AE62" t="n">
        <v>0.614453992557631</v>
      </c>
      <c r="AF62" t="n">
        <v>0.7509056409867</v>
      </c>
      <c r="AG62" t="n">
        <v>0.448327240465303</v>
      </c>
      <c r="AH62" t="n">
        <v>0.523194007662786</v>
      </c>
      <c r="AI62" t="n">
        <v>0.664061319591077</v>
      </c>
      <c r="AJ62" t="n">
        <v>0.321648087015213</v>
      </c>
      <c r="AK62" t="n">
        <v>0.560915178677916</v>
      </c>
      <c r="AL62" t="n">
        <v>0.598845027446935</v>
      </c>
      <c r="AM62" t="n">
        <v>0.471598377719159</v>
      </c>
      <c r="AN62" t="n">
        <v>0.653133398818542</v>
      </c>
      <c r="AO62" t="n">
        <v>0.553639993469527</v>
      </c>
      <c r="AP62" t="n">
        <v>0.697439033994817</v>
      </c>
      <c r="AQ62" t="n">
        <v>0.667245722941667</v>
      </c>
      <c r="AR62" t="n">
        <v>0.599502235483311</v>
      </c>
      <c r="AS62" t="n">
        <v>0.736712933255281</v>
      </c>
      <c r="AT62" t="n">
        <v>0.68129178897665</v>
      </c>
      <c r="AU62" t="n">
        <v>0.734578448920134</v>
      </c>
      <c r="AV62" t="n">
        <v>0.688231094437748</v>
      </c>
      <c r="AW62" t="n">
        <v>0.695167029763999</v>
      </c>
      <c r="AX62" t="n">
        <v>0.640859051338104</v>
      </c>
      <c r="AY62" t="n">
        <v>0.817542242763707</v>
      </c>
      <c r="AZ62" t="n">
        <v>0.778222924754384</v>
      </c>
      <c r="BA62" t="n">
        <v>0.686536105590303</v>
      </c>
      <c r="BB62" t="n">
        <v>0.788536386474759</v>
      </c>
      <c r="BC62" t="n">
        <v>0.818022347009288</v>
      </c>
      <c r="BD62" t="n">
        <v>0.814037648569693</v>
      </c>
      <c r="BE62" t="n">
        <v>0.797992773215885</v>
      </c>
      <c r="BF62" t="n">
        <v>0.865943238291964</v>
      </c>
      <c r="BG62" t="n">
        <v>0.765348383924079</v>
      </c>
      <c r="BH62" t="n">
        <v>0.76742078065377</v>
      </c>
      <c r="BI62" t="n">
        <v>0.825696423231796</v>
      </c>
      <c r="BJ62" t="n">
        <v>1</v>
      </c>
      <c r="BK62" t="n">
        <v>0.61312808472858</v>
      </c>
      <c r="BL62" t="n">
        <v>0.632377623367963</v>
      </c>
      <c r="BM62" t="n">
        <v>0.588961333540317</v>
      </c>
      <c r="BN62" t="n">
        <v>0.627985871220711</v>
      </c>
      <c r="BO62" t="n">
        <v>0.635556765506679</v>
      </c>
      <c r="BP62" t="n">
        <v>0.657999233271696</v>
      </c>
      <c r="BQ62" t="n">
        <v>0.677705192813897</v>
      </c>
      <c r="BR62" t="n">
        <v>0.544007966955664</v>
      </c>
      <c r="BS62" t="n">
        <v>0.657188508780571</v>
      </c>
      <c r="BT62" t="n">
        <v>0.725121356758455</v>
      </c>
      <c r="BU62" t="n">
        <v>0.773436399100927</v>
      </c>
      <c r="BV62" t="n">
        <v>0.795303215001936</v>
      </c>
      <c r="BW62" t="n">
        <v>0.742458822311106</v>
      </c>
      <c r="BX62" t="n">
        <v>0.762212260804489</v>
      </c>
      <c r="BY62" t="n">
        <v>0.802054949480594</v>
      </c>
      <c r="BZ62" t="n">
        <v>0.767881977494877</v>
      </c>
      <c r="CA62" t="n">
        <v>0.795090903999464</v>
      </c>
      <c r="CB62" t="n">
        <v>0.791133672608675</v>
      </c>
      <c r="CC62" t="n">
        <v>0.733336492641846</v>
      </c>
      <c r="CD62" t="n">
        <v>0.826102103373842</v>
      </c>
      <c r="CE62" t="n">
        <v>0.7668974933979</v>
      </c>
      <c r="CF62" t="n">
        <v>0.779998602282014</v>
      </c>
      <c r="CG62" t="n">
        <v>0.770577828387859</v>
      </c>
      <c r="CH62" t="n">
        <v>0.794903932823054</v>
      </c>
      <c r="CI62" t="n">
        <v>0.783366738162383</v>
      </c>
      <c r="CJ62" t="n">
        <v>0.79500009213764</v>
      </c>
      <c r="CK62" t="n">
        <v>0.782821559838724</v>
      </c>
      <c r="CL62" t="n">
        <v>0.761587920170781</v>
      </c>
      <c r="CM62" t="n">
        <v>0.816497452360876</v>
      </c>
      <c r="CN62" t="n">
        <v>0.756700287691245</v>
      </c>
      <c r="CO62" t="n">
        <v>0.797578968259837</v>
      </c>
      <c r="CP62" t="n">
        <v>0.735205260094717</v>
      </c>
      <c r="CQ62" t="n">
        <v>0.650073507432199</v>
      </c>
      <c r="CR62" t="n">
        <v>0.679757892025787</v>
      </c>
      <c r="CS62" t="n">
        <v>0.638571166142526</v>
      </c>
      <c r="CT62" t="n">
        <v>0.599539870444839</v>
      </c>
      <c r="CU62" t="n">
        <v>0.478619439544624</v>
      </c>
      <c r="CV62" t="n">
        <v>0.661386848570599</v>
      </c>
      <c r="CW62" t="n">
        <v>0.0478520345238907</v>
      </c>
      <c r="CX62" t="n">
        <v>0.629983463047129</v>
      </c>
      <c r="CY62" t="n">
        <v>0.391849860998547</v>
      </c>
      <c r="CZ62" t="n">
        <v>0.469740646258578</v>
      </c>
      <c r="DA62" t="n">
        <v>0.0750568805632621</v>
      </c>
      <c r="DB62" t="n">
        <v>0.169905732625365</v>
      </c>
      <c r="DC62" t="n">
        <v>0.123834357351229</v>
      </c>
      <c r="DD62" t="n">
        <v>0.0915312275896154</v>
      </c>
      <c r="DE62" t="n">
        <v>0.326399639696901</v>
      </c>
      <c r="DF62" t="n">
        <v>-0.100174915212525</v>
      </c>
      <c r="DG62" t="e">
        <v>#NUM!</v>
      </c>
    </row>
    <row r="63" ht="20" customHeight="1">
      <c r="A63" t="s">
        <v>62</v>
      </c>
      <c r="B63" t="n">
        <v>0.742228431693346</v>
      </c>
      <c r="C63" t="n">
        <v>0.738959071900349</v>
      </c>
      <c r="D63" t="n">
        <v>0.772414200296077</v>
      </c>
      <c r="E63" t="n">
        <v>0.522181021673136</v>
      </c>
      <c r="F63" t="n">
        <v>0.620305243351308</v>
      </c>
      <c r="G63" t="n">
        <v>0.70582854537853</v>
      </c>
      <c r="H63" t="n">
        <v>0.648443244393978</v>
      </c>
      <c r="I63" t="n">
        <v>0.763105313167118</v>
      </c>
      <c r="J63" t="n">
        <v>0.547286085057471</v>
      </c>
      <c r="K63" t="n">
        <v>0.517475992209883</v>
      </c>
      <c r="L63" t="n">
        <v>0.641871239237482</v>
      </c>
      <c r="M63" t="n">
        <v>0.457679113767633</v>
      </c>
      <c r="N63" t="n">
        <v>0.428884512620327</v>
      </c>
      <c r="O63" t="n">
        <v>0.708306560563704</v>
      </c>
      <c r="P63" t="n">
        <v>0.639942295918489</v>
      </c>
      <c r="Q63" t="n">
        <v>0.606545446205973</v>
      </c>
      <c r="R63" t="n">
        <v>0.415688511237087</v>
      </c>
      <c r="S63" t="n">
        <v>0.399888571424583</v>
      </c>
      <c r="T63" t="n">
        <v>0.409089998101479</v>
      </c>
      <c r="U63" t="n">
        <v>0.403219495268182</v>
      </c>
      <c r="V63" t="n">
        <v>0.674041516243544</v>
      </c>
      <c r="W63" t="n">
        <v>0.491330938937217</v>
      </c>
      <c r="X63" t="n">
        <v>0.574996158992937</v>
      </c>
      <c r="Y63" t="n">
        <v>0.455866360127928</v>
      </c>
      <c r="Z63" t="n">
        <v>0.39803210907095</v>
      </c>
      <c r="AA63" t="n">
        <v>0.618690926344869</v>
      </c>
      <c r="AB63" t="n">
        <v>0.649456950025328</v>
      </c>
      <c r="AC63" t="n">
        <v>0.534949356182616</v>
      </c>
      <c r="AD63" t="n">
        <v>0.63986705059941</v>
      </c>
      <c r="AE63" t="n">
        <v>0.501113844120924</v>
      </c>
      <c r="AF63" t="n">
        <v>0.749758969465479</v>
      </c>
      <c r="AG63" t="n">
        <v>0.636256965355903</v>
      </c>
      <c r="AH63" t="n">
        <v>0.568716248816241</v>
      </c>
      <c r="AI63" t="n">
        <v>0.734090007179293</v>
      </c>
      <c r="AJ63" t="n">
        <v>0.611658342980047</v>
      </c>
      <c r="AK63" t="n">
        <v>0.576078928362629</v>
      </c>
      <c r="AL63" t="n">
        <v>0.670399105990979</v>
      </c>
      <c r="AM63" t="n">
        <v>0.598072551606726</v>
      </c>
      <c r="AN63" t="n">
        <v>0.557771321335148</v>
      </c>
      <c r="AO63" t="n">
        <v>0.56676321552057</v>
      </c>
      <c r="AP63" t="n">
        <v>0.848665705011482</v>
      </c>
      <c r="AQ63" t="n">
        <v>0.657660478205002</v>
      </c>
      <c r="AR63" t="n">
        <v>0.757965507525066</v>
      </c>
      <c r="AS63" t="n">
        <v>0.737571079295636</v>
      </c>
      <c r="AT63" t="n">
        <v>0.73852758051802</v>
      </c>
      <c r="AU63" t="n">
        <v>0.810388199730997</v>
      </c>
      <c r="AV63" t="n">
        <v>0.794577711082378</v>
      </c>
      <c r="AW63" t="n">
        <v>0.840034610959174</v>
      </c>
      <c r="AX63" t="n">
        <v>0.764861954192179</v>
      </c>
      <c r="AY63" t="n">
        <v>0.766297118484735</v>
      </c>
      <c r="AZ63" t="n">
        <v>0.809947098731343</v>
      </c>
      <c r="BA63" t="n">
        <v>0.733704427727877</v>
      </c>
      <c r="BB63" t="n">
        <v>0.836895722291246</v>
      </c>
      <c r="BC63" t="n">
        <v>0.74737975463791</v>
      </c>
      <c r="BD63" t="n">
        <v>0.807241574870284</v>
      </c>
      <c r="BE63" t="n">
        <v>0.800753364338011</v>
      </c>
      <c r="BF63" t="n">
        <v>0.80928358156298</v>
      </c>
      <c r="BG63" t="n">
        <v>0.656480460852629</v>
      </c>
      <c r="BH63" t="n">
        <v>0.684413229393292</v>
      </c>
      <c r="BI63" t="n">
        <v>0.670263815197568</v>
      </c>
      <c r="BJ63" t="n">
        <v>0.61312808472858</v>
      </c>
      <c r="BK63" t="n">
        <v>1</v>
      </c>
      <c r="BL63" t="n">
        <v>0.674421650365604</v>
      </c>
      <c r="BM63" t="n">
        <v>0.494246677445638</v>
      </c>
      <c r="BN63" t="n">
        <v>0.629043942800328</v>
      </c>
      <c r="BO63" t="n">
        <v>0.672621906251247</v>
      </c>
      <c r="BP63" t="n">
        <v>0.588061797719957</v>
      </c>
      <c r="BQ63" t="n">
        <v>0.7142947232709</v>
      </c>
      <c r="BR63" t="n">
        <v>0.620264795669171</v>
      </c>
      <c r="BS63" t="n">
        <v>0.60076659690405</v>
      </c>
      <c r="BT63" t="n">
        <v>0.803635813196341</v>
      </c>
      <c r="BU63" t="n">
        <v>0.820808183490044</v>
      </c>
      <c r="BV63" t="n">
        <v>0.829341539336683</v>
      </c>
      <c r="BW63" t="n">
        <v>0.833006963668107</v>
      </c>
      <c r="BX63" t="n">
        <v>0.764157297367265</v>
      </c>
      <c r="BY63" t="n">
        <v>0.822038353415955</v>
      </c>
      <c r="BZ63" t="n">
        <v>0.804487018776142</v>
      </c>
      <c r="CA63" t="n">
        <v>0.779100457495355</v>
      </c>
      <c r="CB63" t="n">
        <v>0.801231031256909</v>
      </c>
      <c r="CC63" t="n">
        <v>0.781731625704298</v>
      </c>
      <c r="CD63" t="n">
        <v>0.800543956123931</v>
      </c>
      <c r="CE63" t="n">
        <v>0.846441153831742</v>
      </c>
      <c r="CF63" t="n">
        <v>0.821348012627743</v>
      </c>
      <c r="CG63" t="n">
        <v>0.805034892781213</v>
      </c>
      <c r="CH63" t="n">
        <v>0.839001379823232</v>
      </c>
      <c r="CI63" t="n">
        <v>0.787756269084581</v>
      </c>
      <c r="CJ63" t="n">
        <v>0.829348691668146</v>
      </c>
      <c r="CK63" t="n">
        <v>0.830378887125351</v>
      </c>
      <c r="CL63" t="n">
        <v>0.808534981927628</v>
      </c>
      <c r="CM63" t="n">
        <v>0.796092207245198</v>
      </c>
      <c r="CN63" t="n">
        <v>0.790504580999848</v>
      </c>
      <c r="CO63" t="n">
        <v>0.753733147424723</v>
      </c>
      <c r="CP63" t="n">
        <v>0.811154627667897</v>
      </c>
      <c r="CQ63" t="n">
        <v>0.734703799192161</v>
      </c>
      <c r="CR63" t="n">
        <v>0.753194325225231</v>
      </c>
      <c r="CS63" t="n">
        <v>0.663775519972231</v>
      </c>
      <c r="CT63" t="n">
        <v>0.756228561809794</v>
      </c>
      <c r="CU63" t="n">
        <v>0.706303542686782</v>
      </c>
      <c r="CV63" t="n">
        <v>0.697676144451354</v>
      </c>
      <c r="CW63" t="n">
        <v>0.435674866008712</v>
      </c>
      <c r="CX63" t="n">
        <v>0.263768324731812</v>
      </c>
      <c r="CY63" t="n">
        <v>0.189049820804099</v>
      </c>
      <c r="CZ63" t="n">
        <v>-0.0802700000384415</v>
      </c>
      <c r="DA63" t="n">
        <v>0.240122286344224</v>
      </c>
      <c r="DB63" t="n">
        <v>0.115095546816346</v>
      </c>
      <c r="DC63" t="n">
        <v>0.198456857900721</v>
      </c>
      <c r="DD63" t="n">
        <v>0.0170152313723604</v>
      </c>
      <c r="DE63" t="n">
        <v>0.130407601797097</v>
      </c>
      <c r="DF63" t="n">
        <v>-0.216037679062105</v>
      </c>
      <c r="DG63" t="e">
        <v>#NUM!</v>
      </c>
    </row>
    <row r="64" ht="20" customHeight="1">
      <c r="A64" t="s">
        <v>63</v>
      </c>
      <c r="B64" t="n">
        <v>0.717369095153324</v>
      </c>
      <c r="C64" t="n">
        <v>0.654304607336492</v>
      </c>
      <c r="D64" t="n">
        <v>0.734762581585749</v>
      </c>
      <c r="E64" t="n">
        <v>0.400682604297915</v>
      </c>
      <c r="F64" t="n">
        <v>0.526448747743981</v>
      </c>
      <c r="G64" t="n">
        <v>0.679313228428695</v>
      </c>
      <c r="H64" t="n">
        <v>0.618562468830926</v>
      </c>
      <c r="I64" t="n">
        <v>0.574213201490535</v>
      </c>
      <c r="J64" t="n">
        <v>0.74487372398261</v>
      </c>
      <c r="K64" t="n">
        <v>0.347112527273095</v>
      </c>
      <c r="L64" t="n">
        <v>0.635552311604717</v>
      </c>
      <c r="M64" t="n">
        <v>0.431993367340087</v>
      </c>
      <c r="N64" t="n">
        <v>0.591115360206564</v>
      </c>
      <c r="O64" t="n">
        <v>0.593601538991812</v>
      </c>
      <c r="P64" t="n">
        <v>0.278788304641535</v>
      </c>
      <c r="Q64" t="n">
        <v>0.269609028232933</v>
      </c>
      <c r="R64" t="n">
        <v>0.507234537963742</v>
      </c>
      <c r="S64" t="n">
        <v>0.355421872713538</v>
      </c>
      <c r="T64" t="n">
        <v>0.238218406887815</v>
      </c>
      <c r="U64" t="n">
        <v>0.457527745414622</v>
      </c>
      <c r="V64" t="n">
        <v>0.67433649261613</v>
      </c>
      <c r="W64" t="n">
        <v>0.456990204095014</v>
      </c>
      <c r="X64" t="n">
        <v>0.521656453643433</v>
      </c>
      <c r="Y64" t="n">
        <v>0.347644676404101</v>
      </c>
      <c r="Z64" t="n">
        <v>0.553494251130548</v>
      </c>
      <c r="AA64" t="n">
        <v>0.619554289020109</v>
      </c>
      <c r="AB64" t="n">
        <v>0.504435546092578</v>
      </c>
      <c r="AC64" t="n">
        <v>0.480108570483945</v>
      </c>
      <c r="AD64" t="n">
        <v>0.511787986642819</v>
      </c>
      <c r="AE64" t="n">
        <v>0.523157693187521</v>
      </c>
      <c r="AF64" t="n">
        <v>0.704211910875132</v>
      </c>
      <c r="AG64" t="n">
        <v>0.485300395701786</v>
      </c>
      <c r="AH64" t="n">
        <v>0.679515774352686</v>
      </c>
      <c r="AI64" t="n">
        <v>0.602706675202627</v>
      </c>
      <c r="AJ64" t="n">
        <v>0.575351012543268</v>
      </c>
      <c r="AK64" t="n">
        <v>0.630920917579485</v>
      </c>
      <c r="AL64" t="n">
        <v>0.608528356044116</v>
      </c>
      <c r="AM64" t="n">
        <v>0.565952606307712</v>
      </c>
      <c r="AN64" t="n">
        <v>0.543524206200843</v>
      </c>
      <c r="AO64" t="n">
        <v>0.662814408202572</v>
      </c>
      <c r="AP64" t="n">
        <v>0.779654408679959</v>
      </c>
      <c r="AQ64" t="n">
        <v>0.66223242035176</v>
      </c>
      <c r="AR64" t="n">
        <v>0.553134882693672</v>
      </c>
      <c r="AS64" t="n">
        <v>0.688640786743277</v>
      </c>
      <c r="AT64" t="n">
        <v>0.626657696834567</v>
      </c>
      <c r="AU64" t="n">
        <v>0.681919863585306</v>
      </c>
      <c r="AV64" t="n">
        <v>0.72788583742527</v>
      </c>
      <c r="AW64" t="n">
        <v>0.658980212880964</v>
      </c>
      <c r="AX64" t="n">
        <v>0.665211644898341</v>
      </c>
      <c r="AY64" t="n">
        <v>0.714803981049921</v>
      </c>
      <c r="AZ64" t="n">
        <v>0.686715367469898</v>
      </c>
      <c r="BA64" t="n">
        <v>0.63519662360371</v>
      </c>
      <c r="BB64" t="n">
        <v>0.768254658873358</v>
      </c>
      <c r="BC64" t="n">
        <v>0.700762394131783</v>
      </c>
      <c r="BD64" t="n">
        <v>0.718899679037034</v>
      </c>
      <c r="BE64" t="n">
        <v>0.694011452779929</v>
      </c>
      <c r="BF64" t="n">
        <v>0.754561337599972</v>
      </c>
      <c r="BG64" t="n">
        <v>0.594592461897046</v>
      </c>
      <c r="BH64" t="n">
        <v>0.733662298943435</v>
      </c>
      <c r="BI64" t="n">
        <v>0.753184332188143</v>
      </c>
      <c r="BJ64" t="n">
        <v>0.632377623367963</v>
      </c>
      <c r="BK64" t="n">
        <v>0.674421650365604</v>
      </c>
      <c r="BL64" t="n">
        <v>1</v>
      </c>
      <c r="BM64" t="n">
        <v>0.612259552090083</v>
      </c>
      <c r="BN64" t="n">
        <v>0.633504370739743</v>
      </c>
      <c r="BO64" t="n">
        <v>0.664901528186738</v>
      </c>
      <c r="BP64" t="n">
        <v>0.608164280211991</v>
      </c>
      <c r="BQ64" t="n">
        <v>0.650211648356522</v>
      </c>
      <c r="BR64" t="n">
        <v>0.721177527670403</v>
      </c>
      <c r="BS64" t="n">
        <v>0.51564546098832</v>
      </c>
      <c r="BT64" t="n">
        <v>0.718812832302737</v>
      </c>
      <c r="BU64" t="n">
        <v>0.813328808282359</v>
      </c>
      <c r="BV64" t="n">
        <v>0.70540481770197</v>
      </c>
      <c r="BW64" t="n">
        <v>0.778281244847246</v>
      </c>
      <c r="BX64" t="n">
        <v>0.748200171492008</v>
      </c>
      <c r="BY64" t="n">
        <v>0.744812328677421</v>
      </c>
      <c r="BZ64" t="n">
        <v>0.79631093111039</v>
      </c>
      <c r="CA64" t="n">
        <v>0.720404256292605</v>
      </c>
      <c r="CB64" t="n">
        <v>0.729711404416363</v>
      </c>
      <c r="CC64" t="n">
        <v>0.767139930014407</v>
      </c>
      <c r="CD64" t="n">
        <v>0.731373151454437</v>
      </c>
      <c r="CE64" t="n">
        <v>0.726555583169556</v>
      </c>
      <c r="CF64" t="n">
        <v>0.779549300586037</v>
      </c>
      <c r="CG64" t="n">
        <v>0.717559676416174</v>
      </c>
      <c r="CH64" t="n">
        <v>0.757311713895321</v>
      </c>
      <c r="CI64" t="n">
        <v>0.829495401734805</v>
      </c>
      <c r="CJ64" t="n">
        <v>0.750054440788573</v>
      </c>
      <c r="CK64" t="n">
        <v>0.751633372757288</v>
      </c>
      <c r="CL64" t="n">
        <v>0.798467333273737</v>
      </c>
      <c r="CM64" t="n">
        <v>0.700199569179308</v>
      </c>
      <c r="CN64" t="n">
        <v>0.815728655587032</v>
      </c>
      <c r="CO64" t="n">
        <v>0.687217392806847</v>
      </c>
      <c r="CP64" t="n">
        <v>0.721481274559118</v>
      </c>
      <c r="CQ64" t="n">
        <v>0.758874118833706</v>
      </c>
      <c r="CR64" t="n">
        <v>0.714957027414578</v>
      </c>
      <c r="CS64" t="n">
        <v>0.591502417406699</v>
      </c>
      <c r="CT64" t="n">
        <v>0.70357477641932</v>
      </c>
      <c r="CU64" t="n">
        <v>0.629537440156614</v>
      </c>
      <c r="CV64" t="n">
        <v>0.75937513465647</v>
      </c>
      <c r="CW64" t="n">
        <v>0.271644727056152</v>
      </c>
      <c r="CX64" t="n">
        <v>0.456671962964138</v>
      </c>
      <c r="CY64" t="n">
        <v>-0.0349620590270193</v>
      </c>
      <c r="CZ64" t="n">
        <v>-0.0516656058472975</v>
      </c>
      <c r="DA64" t="n">
        <v>-0.313952430873313</v>
      </c>
      <c r="DB64" t="n">
        <v>0.138650301471305</v>
      </c>
      <c r="DC64" t="n">
        <v>0.0735493773806358</v>
      </c>
      <c r="DD64" t="n">
        <v>-0.0920155766704853</v>
      </c>
      <c r="DE64" t="n">
        <v>0.0404757289838691</v>
      </c>
      <c r="DF64" t="n">
        <v>-0.166383207114624</v>
      </c>
      <c r="DG64" t="e">
        <v>#NUM!</v>
      </c>
    </row>
    <row r="65" ht="20" customHeight="1">
      <c r="A65" t="s">
        <v>64</v>
      </c>
      <c r="B65" t="n">
        <v>0.700521541698897</v>
      </c>
      <c r="C65" t="n">
        <v>0.667592392870574</v>
      </c>
      <c r="D65" t="n">
        <v>0.615735597559684</v>
      </c>
      <c r="E65" t="n">
        <v>0.541740804613852</v>
      </c>
      <c r="F65" t="n">
        <v>0.735103480656867</v>
      </c>
      <c r="G65" t="n">
        <v>0.787796240931703</v>
      </c>
      <c r="H65" t="n">
        <v>0.80950732460366</v>
      </c>
      <c r="I65" t="n">
        <v>0.567819261618302</v>
      </c>
      <c r="J65" t="n">
        <v>0.689405673374917</v>
      </c>
      <c r="K65" t="n">
        <v>0.59555925079748</v>
      </c>
      <c r="L65" t="n">
        <v>0.477347371958518</v>
      </c>
      <c r="M65" t="n">
        <v>0.552376182369303</v>
      </c>
      <c r="N65" t="n">
        <v>0.669243131900384</v>
      </c>
      <c r="O65" t="n">
        <v>0.602319496104884</v>
      </c>
      <c r="P65" t="n">
        <v>0.305685333352968</v>
      </c>
      <c r="Q65" t="n">
        <v>0.0321064703683691</v>
      </c>
      <c r="R65" t="n">
        <v>0.506532154219778</v>
      </c>
      <c r="S65" t="n">
        <v>0.560768230598876</v>
      </c>
      <c r="T65" t="n">
        <v>0.527155818162521</v>
      </c>
      <c r="U65" t="n">
        <v>0.592918019925502</v>
      </c>
      <c r="V65" t="n">
        <v>0.527528912692719</v>
      </c>
      <c r="W65" t="n">
        <v>0.449792434437374</v>
      </c>
      <c r="X65" t="n">
        <v>0.45482867927985</v>
      </c>
      <c r="Y65" t="n">
        <v>0.418475465214451</v>
      </c>
      <c r="Z65" t="n">
        <v>0.463412391634317</v>
      </c>
      <c r="AA65" t="n">
        <v>0.511167412030243</v>
      </c>
      <c r="AB65" t="n">
        <v>0.606778520694002</v>
      </c>
      <c r="AC65" t="n">
        <v>0.488637131120149</v>
      </c>
      <c r="AD65" t="n">
        <v>0.624296294015714</v>
      </c>
      <c r="AE65" t="n">
        <v>0.617184135517017</v>
      </c>
      <c r="AF65" t="n">
        <v>0.61953427100724</v>
      </c>
      <c r="AG65" t="n">
        <v>0.318693193962011</v>
      </c>
      <c r="AH65" t="n">
        <v>0.474524372945588</v>
      </c>
      <c r="AI65" t="n">
        <v>0.562084176832239</v>
      </c>
      <c r="AJ65" t="n">
        <v>0.504024066522428</v>
      </c>
      <c r="AK65" t="n">
        <v>0.616415150383378</v>
      </c>
      <c r="AL65" t="n">
        <v>0.573110450853316</v>
      </c>
      <c r="AM65" t="n">
        <v>0.537024232143917</v>
      </c>
      <c r="AN65" t="n">
        <v>0.713059687477026</v>
      </c>
      <c r="AO65" t="n">
        <v>0.584758566041527</v>
      </c>
      <c r="AP65" t="n">
        <v>0.600776255878693</v>
      </c>
      <c r="AQ65" t="n">
        <v>0.542186081726026</v>
      </c>
      <c r="AR65" t="n">
        <v>0.660028984579071</v>
      </c>
      <c r="AS65" t="n">
        <v>0.755483274897235</v>
      </c>
      <c r="AT65" t="n">
        <v>0.715058940331829</v>
      </c>
      <c r="AU65" t="n">
        <v>0.723041343979202</v>
      </c>
      <c r="AV65" t="n">
        <v>0.622983399826728</v>
      </c>
      <c r="AW65" t="n">
        <v>0.677672632427334</v>
      </c>
      <c r="AX65" t="n">
        <v>0.704994418918824</v>
      </c>
      <c r="AY65" t="n">
        <v>0.702893686563348</v>
      </c>
      <c r="AZ65" t="n">
        <v>0.683318114228627</v>
      </c>
      <c r="BA65" t="n">
        <v>0.651885288061908</v>
      </c>
      <c r="BB65" t="n">
        <v>0.749429180685818</v>
      </c>
      <c r="BC65" t="n">
        <v>0.771778396371224</v>
      </c>
      <c r="BD65" t="n">
        <v>0.704039179451473</v>
      </c>
      <c r="BE65" t="n">
        <v>0.696030014515079</v>
      </c>
      <c r="BF65" t="n">
        <v>0.725933484153598</v>
      </c>
      <c r="BG65" t="n">
        <v>0.577047245649184</v>
      </c>
      <c r="BH65" t="n">
        <v>0.718434390541133</v>
      </c>
      <c r="BI65" t="n">
        <v>0.718783168609328</v>
      </c>
      <c r="BJ65" t="n">
        <v>0.588961333540317</v>
      </c>
      <c r="BK65" t="n">
        <v>0.494246677445638</v>
      </c>
      <c r="BL65" t="n">
        <v>0.612259552090083</v>
      </c>
      <c r="BM65" t="n">
        <v>1</v>
      </c>
      <c r="BN65" t="n">
        <v>0.534435525510822</v>
      </c>
      <c r="BO65" t="n">
        <v>0.583470435969476</v>
      </c>
      <c r="BP65" t="n">
        <v>0.640323555014143</v>
      </c>
      <c r="BQ65" t="n">
        <v>0.618203575812183</v>
      </c>
      <c r="BR65" t="n">
        <v>0.616868166616439</v>
      </c>
      <c r="BS65" t="n">
        <v>0.631235942695543</v>
      </c>
      <c r="BT65" t="n">
        <v>0.650867955536041</v>
      </c>
      <c r="BU65" t="n">
        <v>0.728733720492998</v>
      </c>
      <c r="BV65" t="n">
        <v>0.699107961914439</v>
      </c>
      <c r="BW65" t="n">
        <v>0.702067787243849</v>
      </c>
      <c r="BX65" t="n">
        <v>0.753424976373991</v>
      </c>
      <c r="BY65" t="n">
        <v>0.712368848540394</v>
      </c>
      <c r="BZ65" t="n">
        <v>0.769771605282888</v>
      </c>
      <c r="CA65" t="n">
        <v>0.677491142851357</v>
      </c>
      <c r="CB65" t="n">
        <v>0.724966687032134</v>
      </c>
      <c r="CC65" t="n">
        <v>0.723659089077458</v>
      </c>
      <c r="CD65" t="n">
        <v>0.699009754581466</v>
      </c>
      <c r="CE65" t="n">
        <v>0.721392851067816</v>
      </c>
      <c r="CF65" t="n">
        <v>0.722004794472998</v>
      </c>
      <c r="CG65" t="n">
        <v>0.783699201527276</v>
      </c>
      <c r="CH65" t="n">
        <v>0.723185327819993</v>
      </c>
      <c r="CI65" t="n">
        <v>0.732697450412252</v>
      </c>
      <c r="CJ65" t="n">
        <v>0.72769831600817</v>
      </c>
      <c r="CK65" t="n">
        <v>0.770686777984516</v>
      </c>
      <c r="CL65" t="n">
        <v>0.751981673013289</v>
      </c>
      <c r="CM65" t="n">
        <v>0.708955808001282</v>
      </c>
      <c r="CN65" t="n">
        <v>0.756377548845131</v>
      </c>
      <c r="CO65" t="n">
        <v>0.690921841807475</v>
      </c>
      <c r="CP65" t="n">
        <v>0.691822535710395</v>
      </c>
      <c r="CQ65" t="n">
        <v>0.688996837419545</v>
      </c>
      <c r="CR65" t="n">
        <v>0.680768039698342</v>
      </c>
      <c r="CS65" t="n">
        <v>0.619398131882709</v>
      </c>
      <c r="CT65" t="n">
        <v>0.625616215923913</v>
      </c>
      <c r="CU65" t="n">
        <v>0.655545043255016</v>
      </c>
      <c r="CV65" t="n">
        <v>0.675913253938562</v>
      </c>
      <c r="CW65" t="n">
        <v>0.269356707217743</v>
      </c>
      <c r="CX65" t="n">
        <v>0.409189918810231</v>
      </c>
      <c r="CY65" t="n">
        <v>0.303074090192733</v>
      </c>
      <c r="CZ65" t="n">
        <v>0.0109828812162034</v>
      </c>
      <c r="DA65" t="n">
        <v>0.273941876326014</v>
      </c>
      <c r="DB65" t="n">
        <v>0.0716394801751759</v>
      </c>
      <c r="DC65" t="n">
        <v>-0.141922413619566</v>
      </c>
      <c r="DD65" t="n">
        <v>-0.0528916516583751</v>
      </c>
      <c r="DE65" t="n">
        <v>0.355694844844853</v>
      </c>
      <c r="DF65" t="n">
        <v>-0.188573682128777</v>
      </c>
      <c r="DG65" t="e">
        <v>#NUM!</v>
      </c>
    </row>
    <row r="66" ht="20" customHeight="1">
      <c r="A66" t="s">
        <v>65</v>
      </c>
      <c r="B66" t="n">
        <v>0.86799285047555</v>
      </c>
      <c r="C66" t="n">
        <v>0.882510073501991</v>
      </c>
      <c r="D66" t="n">
        <v>0.58741821761764</v>
      </c>
      <c r="E66" t="n">
        <v>0.656686882721006</v>
      </c>
      <c r="F66" t="n">
        <v>0.673681625874957</v>
      </c>
      <c r="G66" t="n">
        <v>0.822842697393819</v>
      </c>
      <c r="H66" t="n">
        <v>0.726675894555902</v>
      </c>
      <c r="I66" t="n">
        <v>0.754892116871072</v>
      </c>
      <c r="J66" t="n">
        <v>0.716626603930445</v>
      </c>
      <c r="K66" t="n">
        <v>0.660812102068277</v>
      </c>
      <c r="L66" t="n">
        <v>0.622717384612007</v>
      </c>
      <c r="M66" t="n">
        <v>0.664126076900763</v>
      </c>
      <c r="N66" t="n">
        <v>0.628325659249681</v>
      </c>
      <c r="O66" t="n">
        <v>0.574137462334753</v>
      </c>
      <c r="P66" t="n">
        <v>0.405656647936232</v>
      </c>
      <c r="Q66" t="n">
        <v>0.312548300508149</v>
      </c>
      <c r="R66" t="n">
        <v>0.684609322168599</v>
      </c>
      <c r="S66" t="n">
        <v>0.49301691860879</v>
      </c>
      <c r="T66" t="n">
        <v>0.496603059964729</v>
      </c>
      <c r="U66" t="n">
        <v>0.545671643616447</v>
      </c>
      <c r="V66" t="n">
        <v>0.704146381373473</v>
      </c>
      <c r="W66" t="n">
        <v>0.664137754856549</v>
      </c>
      <c r="X66" t="n">
        <v>0.75357365818294</v>
      </c>
      <c r="Y66" t="n">
        <v>0.696181561865049</v>
      </c>
      <c r="Z66" t="n">
        <v>0.733122036949987</v>
      </c>
      <c r="AA66" t="n">
        <v>0.651997773276498</v>
      </c>
      <c r="AB66" t="n">
        <v>0.84392836218064</v>
      </c>
      <c r="AC66" t="n">
        <v>0.727395412842808</v>
      </c>
      <c r="AD66" t="n">
        <v>0.771965406240807</v>
      </c>
      <c r="AE66" t="n">
        <v>0.828849214600442</v>
      </c>
      <c r="AF66" t="n">
        <v>0.688814223701649</v>
      </c>
      <c r="AG66" t="n">
        <v>0.488265625915474</v>
      </c>
      <c r="AH66" t="n">
        <v>0.444573997257116</v>
      </c>
      <c r="AI66" t="n">
        <v>0.851117721176341</v>
      </c>
      <c r="AJ66" t="n">
        <v>0.624746935932944</v>
      </c>
      <c r="AK66" t="n">
        <v>0.755400643618218</v>
      </c>
      <c r="AL66" t="n">
        <v>0.725115089118583</v>
      </c>
      <c r="AM66" t="n">
        <v>0.754203661925975</v>
      </c>
      <c r="AN66" t="n">
        <v>0.746329186145353</v>
      </c>
      <c r="AO66" t="n">
        <v>0.780087818797247</v>
      </c>
      <c r="AP66" t="n">
        <v>0.833988218501124</v>
      </c>
      <c r="AQ66" t="n">
        <v>0.770267895030542</v>
      </c>
      <c r="AR66" t="n">
        <v>0.791818265427462</v>
      </c>
      <c r="AS66" t="n">
        <v>0.855483103091878</v>
      </c>
      <c r="AT66" t="n">
        <v>0.841966695197408</v>
      </c>
      <c r="AU66" t="n">
        <v>0.830191977998581</v>
      </c>
      <c r="AV66" t="n">
        <v>0.825278444219805</v>
      </c>
      <c r="AW66" t="n">
        <v>0.816048104126456</v>
      </c>
      <c r="AX66" t="n">
        <v>0.844830497016483</v>
      </c>
      <c r="AY66" t="n">
        <v>0.861683229216669</v>
      </c>
      <c r="AZ66" t="n">
        <v>0.844552498798264</v>
      </c>
      <c r="BA66" t="n">
        <v>0.875293548969345</v>
      </c>
      <c r="BB66" t="n">
        <v>0.821100502142881</v>
      </c>
      <c r="BC66" t="n">
        <v>0.742498289095414</v>
      </c>
      <c r="BD66" t="n">
        <v>0.827077273560897</v>
      </c>
      <c r="BE66" t="n">
        <v>0.766304168306091</v>
      </c>
      <c r="BF66" t="n">
        <v>0.758640114291027</v>
      </c>
      <c r="BG66" t="n">
        <v>0.721791421877701</v>
      </c>
      <c r="BH66" t="n">
        <v>0.695195507676143</v>
      </c>
      <c r="BI66" t="n">
        <v>0.778929496461351</v>
      </c>
      <c r="BJ66" t="n">
        <v>0.627985871220711</v>
      </c>
      <c r="BK66" t="n">
        <v>0.629043942800328</v>
      </c>
      <c r="BL66" t="n">
        <v>0.633504370739743</v>
      </c>
      <c r="BM66" t="n">
        <v>0.534435525510822</v>
      </c>
      <c r="BN66" t="n">
        <v>1</v>
      </c>
      <c r="BO66" t="n">
        <v>0.65034551494639</v>
      </c>
      <c r="BP66" t="n">
        <v>0.638593447833147</v>
      </c>
      <c r="BQ66" t="n">
        <v>0.748565916635181</v>
      </c>
      <c r="BR66" t="n">
        <v>0.619184393013176</v>
      </c>
      <c r="BS66" t="n">
        <v>0.758990043756353</v>
      </c>
      <c r="BT66" t="n">
        <v>0.819084196283177</v>
      </c>
      <c r="BU66" t="n">
        <v>0.730891101479108</v>
      </c>
      <c r="BV66" t="n">
        <v>0.782955857614114</v>
      </c>
      <c r="BW66" t="n">
        <v>0.84152836881509</v>
      </c>
      <c r="BX66" t="n">
        <v>0.853371523145773</v>
      </c>
      <c r="BY66" t="n">
        <v>0.844626976360004</v>
      </c>
      <c r="BZ66" t="n">
        <v>0.845315700093382</v>
      </c>
      <c r="CA66" t="n">
        <v>0.872080178966001</v>
      </c>
      <c r="CB66" t="n">
        <v>0.857064073512535</v>
      </c>
      <c r="CC66" t="n">
        <v>0.866960839138982</v>
      </c>
      <c r="CD66" t="n">
        <v>0.837335330628297</v>
      </c>
      <c r="CE66" t="n">
        <v>0.800174773070405</v>
      </c>
      <c r="CF66" t="n">
        <v>0.795286205400501</v>
      </c>
      <c r="CG66" t="n">
        <v>0.803060761191815</v>
      </c>
      <c r="CH66" t="n">
        <v>0.870986951957848</v>
      </c>
      <c r="CI66" t="n">
        <v>0.839720390090345</v>
      </c>
      <c r="CJ66" t="n">
        <v>0.809732353908808</v>
      </c>
      <c r="CK66" t="n">
        <v>0.807974954563989</v>
      </c>
      <c r="CL66" t="n">
        <v>0.772884480696202</v>
      </c>
      <c r="CM66" t="n">
        <v>0.759183634901617</v>
      </c>
      <c r="CN66" t="n">
        <v>0.800043954436075</v>
      </c>
      <c r="CO66" t="n">
        <v>0.822431624525266</v>
      </c>
      <c r="CP66" t="n">
        <v>0.782403361624586</v>
      </c>
      <c r="CQ66" t="n">
        <v>0.777502895755411</v>
      </c>
      <c r="CR66" t="n">
        <v>0.679671101814366</v>
      </c>
      <c r="CS66" t="n">
        <v>0.796153988873086</v>
      </c>
      <c r="CT66" t="n">
        <v>0.750091079311233</v>
      </c>
      <c r="CU66" t="n">
        <v>0.539172346429885</v>
      </c>
      <c r="CV66" t="n">
        <v>0.866896314971221</v>
      </c>
      <c r="CW66" t="n">
        <v>0.632344037226397</v>
      </c>
      <c r="CX66" t="n">
        <v>0.374682178134243</v>
      </c>
      <c r="CY66" t="n">
        <v>0.426449532371902</v>
      </c>
      <c r="CZ66" t="n">
        <v>0.299351116946237</v>
      </c>
      <c r="DA66" t="n">
        <v>0.125340398826908</v>
      </c>
      <c r="DB66" t="n">
        <v>0.333522437031805</v>
      </c>
      <c r="DC66" t="n">
        <v>0.104892164573418</v>
      </c>
      <c r="DD66" t="n">
        <v>0.0944971299069451</v>
      </c>
      <c r="DE66" t="n">
        <v>-0.0663380449324247</v>
      </c>
      <c r="DF66" t="n">
        <v>-0.362654312548288</v>
      </c>
      <c r="DG66" t="e">
        <v>#NUM!</v>
      </c>
    </row>
    <row r="67" ht="20" customHeight="1">
      <c r="A67" t="s">
        <v>66</v>
      </c>
      <c r="B67" t="n">
        <v>0.749105841819848</v>
      </c>
      <c r="C67" t="n">
        <v>0.813516896483529</v>
      </c>
      <c r="D67" t="n">
        <v>0.677850440693298</v>
      </c>
      <c r="E67" t="n">
        <v>0.677725201262962</v>
      </c>
      <c r="F67" t="n">
        <v>0.554385882399718</v>
      </c>
      <c r="G67" t="n">
        <v>0.668096329370387</v>
      </c>
      <c r="H67" t="n">
        <v>0.638903456257732</v>
      </c>
      <c r="I67" t="n">
        <v>0.510959373803543</v>
      </c>
      <c r="J67" t="n">
        <v>0.704097153730272</v>
      </c>
      <c r="K67" t="n">
        <v>0.61726146005374</v>
      </c>
      <c r="L67" t="n">
        <v>0.538299200253851</v>
      </c>
      <c r="M67" t="n">
        <v>0.61977168945375</v>
      </c>
      <c r="N67" t="n">
        <v>0.587443054351935</v>
      </c>
      <c r="O67" t="n">
        <v>0.49540701211823</v>
      </c>
      <c r="P67" t="n">
        <v>0.47457878381553</v>
      </c>
      <c r="Q67" t="n">
        <v>0.100136256374933</v>
      </c>
      <c r="R67" t="n">
        <v>0.589200580728359</v>
      </c>
      <c r="S67" t="n">
        <v>0.414940642238328</v>
      </c>
      <c r="T67" t="n">
        <v>0.603032986960705</v>
      </c>
      <c r="U67" t="n">
        <v>0.478000390586231</v>
      </c>
      <c r="V67" t="n">
        <v>0.70821840466523</v>
      </c>
      <c r="W67" t="n">
        <v>0.583702582695104</v>
      </c>
      <c r="X67" t="n">
        <v>0.6214149268164</v>
      </c>
      <c r="Y67" t="n">
        <v>0.591589025979642</v>
      </c>
      <c r="Z67" t="n">
        <v>0.610920097884997</v>
      </c>
      <c r="AA67" t="n">
        <v>0.453580924907991</v>
      </c>
      <c r="AB67" t="n">
        <v>0.605734775563871</v>
      </c>
      <c r="AC67" t="n">
        <v>0.397058536594653</v>
      </c>
      <c r="AD67" t="n">
        <v>0.603957603391331</v>
      </c>
      <c r="AE67" t="n">
        <v>0.512415131260829</v>
      </c>
      <c r="AF67" t="n">
        <v>0.853256258793539</v>
      </c>
      <c r="AG67" t="n">
        <v>0.614392940246824</v>
      </c>
      <c r="AH67" t="n">
        <v>0.539861183589908</v>
      </c>
      <c r="AI67" t="n">
        <v>0.573853266921495</v>
      </c>
      <c r="AJ67" t="n">
        <v>0.480214942146035</v>
      </c>
      <c r="AK67" t="n">
        <v>0.774992075177118</v>
      </c>
      <c r="AL67" t="n">
        <v>0.814212847869749</v>
      </c>
      <c r="AM67" t="n">
        <v>0.679340037925616</v>
      </c>
      <c r="AN67" t="n">
        <v>0.620783662008125</v>
      </c>
      <c r="AO67" t="n">
        <v>0.510918971355286</v>
      </c>
      <c r="AP67" t="n">
        <v>0.814489093160046</v>
      </c>
      <c r="AQ67" t="n">
        <v>0.741934615807837</v>
      </c>
      <c r="AR67" t="n">
        <v>0.662467271653242</v>
      </c>
      <c r="AS67" t="n">
        <v>0.693086462938985</v>
      </c>
      <c r="AT67" t="n">
        <v>0.732462224253327</v>
      </c>
      <c r="AU67" t="n">
        <v>0.710892322609845</v>
      </c>
      <c r="AV67" t="n">
        <v>0.645549857438116</v>
      </c>
      <c r="AW67" t="n">
        <v>0.737334498330628</v>
      </c>
      <c r="AX67" t="n">
        <v>0.77323626640872</v>
      </c>
      <c r="AY67" t="n">
        <v>0.712514468855397</v>
      </c>
      <c r="AZ67" t="n">
        <v>0.745509989128504</v>
      </c>
      <c r="BA67" t="n">
        <v>0.680672686204346</v>
      </c>
      <c r="BB67" t="n">
        <v>0.732871687346914</v>
      </c>
      <c r="BC67" t="n">
        <v>0.658096792447576</v>
      </c>
      <c r="BD67" t="n">
        <v>0.655391446924639</v>
      </c>
      <c r="BE67" t="n">
        <v>0.724863949718526</v>
      </c>
      <c r="BF67" t="n">
        <v>0.656641757080426</v>
      </c>
      <c r="BG67" t="n">
        <v>0.544596770626641</v>
      </c>
      <c r="BH67" t="n">
        <v>0.590712533775269</v>
      </c>
      <c r="BI67" t="n">
        <v>0.635163810034324</v>
      </c>
      <c r="BJ67" t="n">
        <v>0.635556765506679</v>
      </c>
      <c r="BK67" t="n">
        <v>0.672621906251247</v>
      </c>
      <c r="BL67" t="n">
        <v>0.664901528186738</v>
      </c>
      <c r="BM67" t="n">
        <v>0.583470435969476</v>
      </c>
      <c r="BN67" t="n">
        <v>0.65034551494639</v>
      </c>
      <c r="BO67" t="n">
        <v>1</v>
      </c>
      <c r="BP67" t="n">
        <v>0.558071633364929</v>
      </c>
      <c r="BQ67" t="n">
        <v>0.645483623953129</v>
      </c>
      <c r="BR67" t="n">
        <v>0.631028144210047</v>
      </c>
      <c r="BS67" t="n">
        <v>0.65935262164745</v>
      </c>
      <c r="BT67" t="n">
        <v>0.705478296163858</v>
      </c>
      <c r="BU67" t="n">
        <v>0.758386352817901</v>
      </c>
      <c r="BV67" t="n">
        <v>0.845520599080505</v>
      </c>
      <c r="BW67" t="n">
        <v>0.817766814014628</v>
      </c>
      <c r="BX67" t="n">
        <v>0.782687729613601</v>
      </c>
      <c r="BY67" t="n">
        <v>0.823215059452724</v>
      </c>
      <c r="BZ67" t="n">
        <v>0.812402600339111</v>
      </c>
      <c r="CA67" t="n">
        <v>0.789705763979759</v>
      </c>
      <c r="CB67" t="n">
        <v>0.765582836654079</v>
      </c>
      <c r="CC67" t="n">
        <v>0.777871127926602</v>
      </c>
      <c r="CD67" t="n">
        <v>0.806253667364049</v>
      </c>
      <c r="CE67" t="n">
        <v>0.779199987382358</v>
      </c>
      <c r="CF67" t="n">
        <v>0.793214185348547</v>
      </c>
      <c r="CG67" t="n">
        <v>0.761625433982191</v>
      </c>
      <c r="CH67" t="n">
        <v>0.798265494958745</v>
      </c>
      <c r="CI67" t="n">
        <v>0.832560434961743</v>
      </c>
      <c r="CJ67" t="n">
        <v>0.818614003849764</v>
      </c>
      <c r="CK67" t="n">
        <v>0.797964816545623</v>
      </c>
      <c r="CL67" t="n">
        <v>0.771662265622753</v>
      </c>
      <c r="CM67" t="n">
        <v>0.811165619446404</v>
      </c>
      <c r="CN67" t="n">
        <v>0.781007244707297</v>
      </c>
      <c r="CO67" t="n">
        <v>0.762526038800048</v>
      </c>
      <c r="CP67" t="n">
        <v>0.883153731861772</v>
      </c>
      <c r="CQ67" t="n">
        <v>0.788678801989058</v>
      </c>
      <c r="CR67" t="n">
        <v>0.679340795012123</v>
      </c>
      <c r="CS67" t="n">
        <v>0.729918015231663</v>
      </c>
      <c r="CT67" t="n">
        <v>0.721896841869517</v>
      </c>
      <c r="CU67" t="n">
        <v>0.733252673208357</v>
      </c>
      <c r="CV67" t="n">
        <v>0.767599217886056</v>
      </c>
      <c r="CW67" t="n">
        <v>0.434841915326691</v>
      </c>
      <c r="CX67" t="n">
        <v>0.679167451367495</v>
      </c>
      <c r="CY67" t="n">
        <v>0.303156551616349</v>
      </c>
      <c r="CZ67" t="n">
        <v>0.306639296275268</v>
      </c>
      <c r="DA67" t="n">
        <v>0.0920383846736712</v>
      </c>
      <c r="DB67" t="n">
        <v>0.360388504351346</v>
      </c>
      <c r="DC67" t="n">
        <v>-0.0312579968622451</v>
      </c>
      <c r="DD67" t="n">
        <v>-0.173624342339836</v>
      </c>
      <c r="DE67" t="n">
        <v>0.244936741243444</v>
      </c>
      <c r="DF67" t="n">
        <v>-0.249084402146967</v>
      </c>
      <c r="DG67" t="e">
        <v>#NUM!</v>
      </c>
    </row>
    <row r="68" ht="20" customHeight="1">
      <c r="A68" t="s">
        <v>67</v>
      </c>
      <c r="B68" t="n">
        <v>0.834509275577649</v>
      </c>
      <c r="C68" t="n">
        <v>0.718086572185292</v>
      </c>
      <c r="D68" t="n">
        <v>0.790981608080265</v>
      </c>
      <c r="E68" t="n">
        <v>0.608103946078247</v>
      </c>
      <c r="F68" t="n">
        <v>0.865281072549021</v>
      </c>
      <c r="G68" t="n">
        <v>0.787635944625785</v>
      </c>
      <c r="H68" t="n">
        <v>0.762771059374084</v>
      </c>
      <c r="I68" t="n">
        <v>0.729596332283031</v>
      </c>
      <c r="J68" t="n">
        <v>0.722023029703515</v>
      </c>
      <c r="K68" t="n">
        <v>0.382404187908151</v>
      </c>
      <c r="L68" t="n">
        <v>0.561495349527385</v>
      </c>
      <c r="M68" t="n">
        <v>0.536568516050188</v>
      </c>
      <c r="N68" t="n">
        <v>0.457539787091844</v>
      </c>
      <c r="O68" t="n">
        <v>0.554386383008331</v>
      </c>
      <c r="P68" t="n">
        <v>0.447063228167454</v>
      </c>
      <c r="Q68" t="n">
        <v>0.220427131396403</v>
      </c>
      <c r="R68" t="n">
        <v>0.651367939291459</v>
      </c>
      <c r="S68" t="n">
        <v>0.37568447848452</v>
      </c>
      <c r="T68" t="n">
        <v>0.756280239893592</v>
      </c>
      <c r="U68" t="n">
        <v>0.774066236700046</v>
      </c>
      <c r="V68" t="n">
        <v>0.797872656596492</v>
      </c>
      <c r="W68" t="n">
        <v>0.56689404214201</v>
      </c>
      <c r="X68" t="n">
        <v>0.737650221062068</v>
      </c>
      <c r="Y68" t="n">
        <v>0.694583562650676</v>
      </c>
      <c r="Z68" t="n">
        <v>0.57738710937583</v>
      </c>
      <c r="AA68" t="n">
        <v>0.639179374222282</v>
      </c>
      <c r="AB68" t="n">
        <v>0.721680501178036</v>
      </c>
      <c r="AC68" t="n">
        <v>0.674671755440326</v>
      </c>
      <c r="AD68" t="n">
        <v>0.590791306458489</v>
      </c>
      <c r="AE68" t="n">
        <v>0.765326695103417</v>
      </c>
      <c r="AF68" t="n">
        <v>0.820889133414383</v>
      </c>
      <c r="AG68" t="n">
        <v>0.491467387068983</v>
      </c>
      <c r="AH68" t="n">
        <v>0.486460869570363</v>
      </c>
      <c r="AI68" t="n">
        <v>0.676365829535396</v>
      </c>
      <c r="AJ68" t="n">
        <v>0.776270543849102</v>
      </c>
      <c r="AK68" t="n">
        <v>0.511534154864367</v>
      </c>
      <c r="AL68" t="n">
        <v>0.600345826164272</v>
      </c>
      <c r="AM68" t="n">
        <v>0.668676269661442</v>
      </c>
      <c r="AN68" t="n">
        <v>0.795054534831841</v>
      </c>
      <c r="AO68" t="n">
        <v>0.659010534226974</v>
      </c>
      <c r="AP68" t="n">
        <v>0.825404868037796</v>
      </c>
      <c r="AQ68" t="n">
        <v>0.726655378168131</v>
      </c>
      <c r="AR68" t="n">
        <v>0.773295475976621</v>
      </c>
      <c r="AS68" t="n">
        <v>0.794060325607982</v>
      </c>
      <c r="AT68" t="n">
        <v>0.852592116539328</v>
      </c>
      <c r="AU68" t="n">
        <v>0.860420340960316</v>
      </c>
      <c r="AV68" t="n">
        <v>0.867804649889902</v>
      </c>
      <c r="AW68" t="n">
        <v>0.751831180675213</v>
      </c>
      <c r="AX68" t="n">
        <v>0.750032977465522</v>
      </c>
      <c r="AY68" t="n">
        <v>0.846647410189808</v>
      </c>
      <c r="AZ68" t="n">
        <v>0.836200088030934</v>
      </c>
      <c r="BA68" t="n">
        <v>0.830332036210747</v>
      </c>
      <c r="BB68" t="n">
        <v>0.783970576715913</v>
      </c>
      <c r="BC68" t="n">
        <v>0.836376379043699</v>
      </c>
      <c r="BD68" t="n">
        <v>0.73389489622303</v>
      </c>
      <c r="BE68" t="n">
        <v>0.804047075381384</v>
      </c>
      <c r="BF68" t="n">
        <v>0.724029059273404</v>
      </c>
      <c r="BG68" t="n">
        <v>0.608512319741857</v>
      </c>
      <c r="BH68" t="n">
        <v>0.722662680088703</v>
      </c>
      <c r="BI68" t="n">
        <v>0.724560312787611</v>
      </c>
      <c r="BJ68" t="n">
        <v>0.657999233271696</v>
      </c>
      <c r="BK68" t="n">
        <v>0.588061797719957</v>
      </c>
      <c r="BL68" t="n">
        <v>0.608164280211991</v>
      </c>
      <c r="BM68" t="n">
        <v>0.640323555014143</v>
      </c>
      <c r="BN68" t="n">
        <v>0.638593447833147</v>
      </c>
      <c r="BO68" t="n">
        <v>0.558071633364929</v>
      </c>
      <c r="BP68" t="n">
        <v>1</v>
      </c>
      <c r="BQ68" t="n">
        <v>0.592549671102231</v>
      </c>
      <c r="BR68" t="n">
        <v>0.640635273500595</v>
      </c>
      <c r="BS68" t="n">
        <v>0.701764431696987</v>
      </c>
      <c r="BT68" t="n">
        <v>0.626018370507548</v>
      </c>
      <c r="BU68" t="n">
        <v>0.834793474459114</v>
      </c>
      <c r="BV68" t="n">
        <v>0.780381814300922</v>
      </c>
      <c r="BW68" t="n">
        <v>0.773101555787632</v>
      </c>
      <c r="BX68" t="n">
        <v>0.886172718006136</v>
      </c>
      <c r="BY68" t="n">
        <v>0.800865855494768</v>
      </c>
      <c r="BZ68" t="n">
        <v>0.796018719250387</v>
      </c>
      <c r="CA68" t="n">
        <v>0.809809328000972</v>
      </c>
      <c r="CB68" t="n">
        <v>0.849556212403115</v>
      </c>
      <c r="CC68" t="n">
        <v>0.849554508074645</v>
      </c>
      <c r="CD68" t="n">
        <v>0.806234553122761</v>
      </c>
      <c r="CE68" t="n">
        <v>0.8290432659111</v>
      </c>
      <c r="CF68" t="n">
        <v>0.8268766146622</v>
      </c>
      <c r="CG68" t="n">
        <v>0.824660923448989</v>
      </c>
      <c r="CH68" t="n">
        <v>0.781926873880295</v>
      </c>
      <c r="CI68" t="n">
        <v>0.79591992860563</v>
      </c>
      <c r="CJ68" t="n">
        <v>0.83578599826698</v>
      </c>
      <c r="CK68" t="n">
        <v>0.790374337499882</v>
      </c>
      <c r="CL68" t="n">
        <v>0.776873162077001</v>
      </c>
      <c r="CM68" t="n">
        <v>0.82853466415152</v>
      </c>
      <c r="CN68" t="n">
        <v>0.778585673932188</v>
      </c>
      <c r="CO68" t="n">
        <v>0.760016820209141</v>
      </c>
      <c r="CP68" t="n">
        <v>0.670037817213317</v>
      </c>
      <c r="CQ68" t="n">
        <v>0.723016431779825</v>
      </c>
      <c r="CR68" t="n">
        <v>0.755903161784035</v>
      </c>
      <c r="CS68" t="n">
        <v>0.702171763211971</v>
      </c>
      <c r="CT68" t="n">
        <v>0.636388837134184</v>
      </c>
      <c r="CU68" t="n">
        <v>0.7558460925031</v>
      </c>
      <c r="CV68" t="n">
        <v>0.745498637287736</v>
      </c>
      <c r="CW68" t="n">
        <v>0.30523064239732</v>
      </c>
      <c r="CX68" t="n">
        <v>0.409240018043063</v>
      </c>
      <c r="CY68" t="n">
        <v>0.256832046580073</v>
      </c>
      <c r="CZ68" t="n">
        <v>0.292496930428443</v>
      </c>
      <c r="DA68" t="n">
        <v>0.043474545962127</v>
      </c>
      <c r="DB68" t="n">
        <v>0.155492549867129</v>
      </c>
      <c r="DC68" t="n">
        <v>-0.335617421787411</v>
      </c>
      <c r="DD68" t="n">
        <v>0.000673696309119348</v>
      </c>
      <c r="DE68" t="n">
        <v>-0.106751010631868</v>
      </c>
      <c r="DF68" t="n">
        <v>-0.249772133208815</v>
      </c>
      <c r="DG68" t="e">
        <v>#NUM!</v>
      </c>
    </row>
    <row r="69" ht="20" customHeight="1">
      <c r="A69" t="s">
        <v>68</v>
      </c>
      <c r="B69" t="n">
        <v>0.835182546171622</v>
      </c>
      <c r="C69" t="n">
        <v>0.732750591602901</v>
      </c>
      <c r="D69" t="n">
        <v>0.714393512311029</v>
      </c>
      <c r="E69" t="n">
        <v>0.570066182030312</v>
      </c>
      <c r="F69" t="n">
        <v>0.68067557967924</v>
      </c>
      <c r="G69" t="n">
        <v>0.887414665622572</v>
      </c>
      <c r="H69" t="n">
        <v>0.683522386538673</v>
      </c>
      <c r="I69" t="n">
        <v>0.664912419295923</v>
      </c>
      <c r="J69" t="n">
        <v>0.708173479802958</v>
      </c>
      <c r="K69" t="n">
        <v>0.502419424860602</v>
      </c>
      <c r="L69" t="n">
        <v>0.736814169901919</v>
      </c>
      <c r="M69" t="n">
        <v>0.644760787655691</v>
      </c>
      <c r="N69" t="n">
        <v>0.563474244083574</v>
      </c>
      <c r="O69" t="n">
        <v>0.627494848265647</v>
      </c>
      <c r="P69" t="n">
        <v>0.636327810798142</v>
      </c>
      <c r="Q69" t="n">
        <v>0.211705024965215</v>
      </c>
      <c r="R69" t="n">
        <v>0.655254401218607</v>
      </c>
      <c r="S69" t="n">
        <v>0.501282277642779</v>
      </c>
      <c r="T69" t="n">
        <v>0.526487249657431</v>
      </c>
      <c r="U69" t="n">
        <v>0.715546782889328</v>
      </c>
      <c r="V69" t="n">
        <v>0.763527353100185</v>
      </c>
      <c r="W69" t="n">
        <v>0.642502220089589</v>
      </c>
      <c r="X69" t="n">
        <v>0.576299015305807</v>
      </c>
      <c r="Y69" t="n">
        <v>0.550149609293238</v>
      </c>
      <c r="Z69" t="n">
        <v>0.808093771175784</v>
      </c>
      <c r="AA69" t="n">
        <v>0.832395590609471</v>
      </c>
      <c r="AB69" t="n">
        <v>0.705219249998412</v>
      </c>
      <c r="AC69" t="n">
        <v>0.737630303855961</v>
      </c>
      <c r="AD69" t="n">
        <v>0.702312453587136</v>
      </c>
      <c r="AE69" t="n">
        <v>0.788926522661113</v>
      </c>
      <c r="AF69" t="n">
        <v>0.635530222398685</v>
      </c>
      <c r="AG69" t="n">
        <v>0.475579966283933</v>
      </c>
      <c r="AH69" t="n">
        <v>0.720821389762375</v>
      </c>
      <c r="AI69" t="n">
        <v>0.892053118926349</v>
      </c>
      <c r="AJ69" t="n">
        <v>0.605175122475505</v>
      </c>
      <c r="AK69" t="n">
        <v>0.722173426712265</v>
      </c>
      <c r="AL69" t="n">
        <v>0.873016452924697</v>
      </c>
      <c r="AM69" t="n">
        <v>0.795331903448799</v>
      </c>
      <c r="AN69" t="n">
        <v>0.6512184582955</v>
      </c>
      <c r="AO69" t="n">
        <v>0.733532320602872</v>
      </c>
      <c r="AP69" t="n">
        <v>0.785460022660247</v>
      </c>
      <c r="AQ69" t="n">
        <v>0.717751057879788</v>
      </c>
      <c r="AR69" t="n">
        <v>0.714872382928879</v>
      </c>
      <c r="AS69" t="n">
        <v>0.862116816271078</v>
      </c>
      <c r="AT69" t="n">
        <v>0.791654302940324</v>
      </c>
      <c r="AU69" t="n">
        <v>0.814179301651144</v>
      </c>
      <c r="AV69" t="n">
        <v>0.812992997007359</v>
      </c>
      <c r="AW69" t="n">
        <v>0.832296146308157</v>
      </c>
      <c r="AX69" t="n">
        <v>0.851192033465636</v>
      </c>
      <c r="AY69" t="n">
        <v>0.820242332762874</v>
      </c>
      <c r="AZ69" t="n">
        <v>0.858297773465528</v>
      </c>
      <c r="BA69" t="n">
        <v>0.824287055110786</v>
      </c>
      <c r="BB69" t="n">
        <v>0.878601499288501</v>
      </c>
      <c r="BC69" t="n">
        <v>0.84189688642881</v>
      </c>
      <c r="BD69" t="n">
        <v>0.871547691388354</v>
      </c>
      <c r="BE69" t="n">
        <v>0.755273928884271</v>
      </c>
      <c r="BF69" t="n">
        <v>0.834128017909507</v>
      </c>
      <c r="BG69" t="n">
        <v>0.781659369851819</v>
      </c>
      <c r="BH69" t="n">
        <v>0.675069884056756</v>
      </c>
      <c r="BI69" t="n">
        <v>0.699483242640981</v>
      </c>
      <c r="BJ69" t="n">
        <v>0.677705192813897</v>
      </c>
      <c r="BK69" t="n">
        <v>0.7142947232709</v>
      </c>
      <c r="BL69" t="n">
        <v>0.650211648356522</v>
      </c>
      <c r="BM69" t="n">
        <v>0.618203575812183</v>
      </c>
      <c r="BN69" t="n">
        <v>0.748565916635181</v>
      </c>
      <c r="BO69" t="n">
        <v>0.645483623953129</v>
      </c>
      <c r="BP69" t="n">
        <v>0.592549671102231</v>
      </c>
      <c r="BQ69" t="n">
        <v>1</v>
      </c>
      <c r="BR69" t="n">
        <v>0.538106551544254</v>
      </c>
      <c r="BS69" t="n">
        <v>0.656529514995318</v>
      </c>
      <c r="BT69" t="n">
        <v>0.78788534422398</v>
      </c>
      <c r="BU69" t="n">
        <v>0.706448902338156</v>
      </c>
      <c r="BV69" t="n">
        <v>0.767417507999343</v>
      </c>
      <c r="BW69" t="n">
        <v>0.827815462741906</v>
      </c>
      <c r="BX69" t="n">
        <v>0.801029722307971</v>
      </c>
      <c r="BY69" t="n">
        <v>0.794652451814829</v>
      </c>
      <c r="BZ69" t="n">
        <v>0.852510393860018</v>
      </c>
      <c r="CA69" t="n">
        <v>0.82834110356796</v>
      </c>
      <c r="CB69" t="n">
        <v>0.850054424688974</v>
      </c>
      <c r="CC69" t="n">
        <v>0.833252062846629</v>
      </c>
      <c r="CD69" t="n">
        <v>0.826420055667301</v>
      </c>
      <c r="CE69" t="n">
        <v>0.780822346333369</v>
      </c>
      <c r="CF69" t="n">
        <v>0.828403042311564</v>
      </c>
      <c r="CG69" t="n">
        <v>0.790621663267885</v>
      </c>
      <c r="CH69" t="n">
        <v>0.829618795514266</v>
      </c>
      <c r="CI69" t="n">
        <v>0.79790151685893</v>
      </c>
      <c r="CJ69" t="n">
        <v>0.799249147390648</v>
      </c>
      <c r="CK69" t="n">
        <v>0.795238230045514</v>
      </c>
      <c r="CL69" t="n">
        <v>0.744363060970374</v>
      </c>
      <c r="CM69" t="n">
        <v>0.765535614682701</v>
      </c>
      <c r="CN69" t="n">
        <v>0.737030001008569</v>
      </c>
      <c r="CO69" t="n">
        <v>0.740565877899325</v>
      </c>
      <c r="CP69" t="n">
        <v>0.778253457683109</v>
      </c>
      <c r="CQ69" t="n">
        <v>0.661110319104488</v>
      </c>
      <c r="CR69" t="n">
        <v>0.774402471593446</v>
      </c>
      <c r="CS69" t="n">
        <v>0.615995958927495</v>
      </c>
      <c r="CT69" t="n">
        <v>0.712320959281689</v>
      </c>
      <c r="CU69" t="n">
        <v>0.586726028388369</v>
      </c>
      <c r="CV69" t="n">
        <v>0.836963683628928</v>
      </c>
      <c r="CW69" t="n">
        <v>0.329376844950445</v>
      </c>
      <c r="CX69" t="n">
        <v>0.463955706852934</v>
      </c>
      <c r="CY69" t="n">
        <v>0.363481208251737</v>
      </c>
      <c r="CZ69" t="n">
        <v>0.153310765678465</v>
      </c>
      <c r="DA69" t="n">
        <v>0.306241372625707</v>
      </c>
      <c r="DB69" t="n">
        <v>0.350716583523204</v>
      </c>
      <c r="DC69" t="n">
        <v>0.0872729340263504</v>
      </c>
      <c r="DD69" t="n">
        <v>0.140449080527656</v>
      </c>
      <c r="DE69" t="n">
        <v>0.12184843629398</v>
      </c>
      <c r="DF69" t="n">
        <v>-0.399919438690536</v>
      </c>
      <c r="DG69" t="e">
        <v>#NUM!</v>
      </c>
    </row>
    <row r="70" ht="20" customHeight="1">
      <c r="A70" t="s">
        <v>69</v>
      </c>
      <c r="B70" t="n">
        <v>0.748747466525106</v>
      </c>
      <c r="C70" t="n">
        <v>0.652836617647576</v>
      </c>
      <c r="D70" t="n">
        <v>0.740326744872449</v>
      </c>
      <c r="E70" t="n">
        <v>0.628493516526888</v>
      </c>
      <c r="F70" t="n">
        <v>0.705465336455673</v>
      </c>
      <c r="G70" t="n">
        <v>0.691814533355935</v>
      </c>
      <c r="H70" t="n">
        <v>0.697745919396821</v>
      </c>
      <c r="I70" t="n">
        <v>0.788598156324978</v>
      </c>
      <c r="J70" t="n">
        <v>0.830094057605006</v>
      </c>
      <c r="K70" t="n">
        <v>0.331282319324232</v>
      </c>
      <c r="L70" t="n">
        <v>0.606364068744634</v>
      </c>
      <c r="M70" t="n">
        <v>0.432173972137157</v>
      </c>
      <c r="N70" t="n">
        <v>0.477286932865175</v>
      </c>
      <c r="O70" t="n">
        <v>0.451904597602804</v>
      </c>
      <c r="P70" t="n">
        <v>0.459003149800971</v>
      </c>
      <c r="Q70" t="n">
        <v>0.424910939659484</v>
      </c>
      <c r="R70" t="n">
        <v>0.650761538221562</v>
      </c>
      <c r="S70" t="n">
        <v>0.513938138192329</v>
      </c>
      <c r="T70" t="n">
        <v>0.465609004002301</v>
      </c>
      <c r="U70" t="n">
        <v>0.556794947197254</v>
      </c>
      <c r="V70" t="n">
        <v>0.738065595666128</v>
      </c>
      <c r="W70" t="n">
        <v>0.693662350109918</v>
      </c>
      <c r="X70" t="n">
        <v>0.656494457730779</v>
      </c>
      <c r="Y70" t="n">
        <v>0.494023311820073</v>
      </c>
      <c r="Z70" t="n">
        <v>0.558274593124738</v>
      </c>
      <c r="AA70" t="n">
        <v>0.638384222302908</v>
      </c>
      <c r="AB70" t="n">
        <v>0.601762421072041</v>
      </c>
      <c r="AC70" t="n">
        <v>0.564666285425073</v>
      </c>
      <c r="AD70" t="n">
        <v>0.629385640494685</v>
      </c>
      <c r="AE70" t="n">
        <v>0.492749840047458</v>
      </c>
      <c r="AF70" t="n">
        <v>0.638639885588098</v>
      </c>
      <c r="AG70" t="n">
        <v>0.636274834248864</v>
      </c>
      <c r="AH70" t="n">
        <v>0.430268996210889</v>
      </c>
      <c r="AI70" t="n">
        <v>0.450818271978653</v>
      </c>
      <c r="AJ70" t="n">
        <v>0.66524048144771</v>
      </c>
      <c r="AK70" t="n">
        <v>0.736446784682643</v>
      </c>
      <c r="AL70" t="n">
        <v>0.624172359666271</v>
      </c>
      <c r="AM70" t="n">
        <v>0.609481667153653</v>
      </c>
      <c r="AN70" t="n">
        <v>0.783584876323022</v>
      </c>
      <c r="AO70" t="n">
        <v>0.61005179013022</v>
      </c>
      <c r="AP70" t="n">
        <v>0.752728590514882</v>
      </c>
      <c r="AQ70" t="n">
        <v>0.767965094088169</v>
      </c>
      <c r="AR70" t="n">
        <v>0.73873123738324</v>
      </c>
      <c r="AS70" t="n">
        <v>0.733829271891824</v>
      </c>
      <c r="AT70" t="n">
        <v>0.784909223098332</v>
      </c>
      <c r="AU70" t="n">
        <v>0.70759697645788</v>
      </c>
      <c r="AV70" t="n">
        <v>0.656032218898045</v>
      </c>
      <c r="AW70" t="n">
        <v>0.783819577636328</v>
      </c>
      <c r="AX70" t="n">
        <v>0.762587766239308</v>
      </c>
      <c r="AY70" t="n">
        <v>0.777575488809711</v>
      </c>
      <c r="AZ70" t="n">
        <v>0.743677705537529</v>
      </c>
      <c r="BA70" t="n">
        <v>0.734107104332677</v>
      </c>
      <c r="BB70" t="n">
        <v>0.703468658744756</v>
      </c>
      <c r="BC70" t="n">
        <v>0.719540470272608</v>
      </c>
      <c r="BD70" t="n">
        <v>0.689203746133751</v>
      </c>
      <c r="BE70" t="n">
        <v>0.801177414011135</v>
      </c>
      <c r="BF70" t="n">
        <v>0.656272840406899</v>
      </c>
      <c r="BG70" t="n">
        <v>0.668503134713657</v>
      </c>
      <c r="BH70" t="n">
        <v>0.641177760545285</v>
      </c>
      <c r="BI70" t="n">
        <v>0.638071454713069</v>
      </c>
      <c r="BJ70" t="n">
        <v>0.544007966955664</v>
      </c>
      <c r="BK70" t="n">
        <v>0.620264795669171</v>
      </c>
      <c r="BL70" t="n">
        <v>0.721177527670403</v>
      </c>
      <c r="BM70" t="n">
        <v>0.616868166616439</v>
      </c>
      <c r="BN70" t="n">
        <v>0.619184393013176</v>
      </c>
      <c r="BO70" t="n">
        <v>0.631028144210047</v>
      </c>
      <c r="BP70" t="n">
        <v>0.640635273500595</v>
      </c>
      <c r="BQ70" t="n">
        <v>0.538106551544254</v>
      </c>
      <c r="BR70" t="n">
        <v>1</v>
      </c>
      <c r="BS70" t="n">
        <v>0.608408690792647</v>
      </c>
      <c r="BT70" t="n">
        <v>0.637376628667495</v>
      </c>
      <c r="BU70" t="n">
        <v>0.781931021686869</v>
      </c>
      <c r="BV70" t="n">
        <v>0.701601460946843</v>
      </c>
      <c r="BW70" t="n">
        <v>0.791555822729894</v>
      </c>
      <c r="BX70" t="n">
        <v>0.778986255082883</v>
      </c>
      <c r="BY70" t="n">
        <v>0.790899684873703</v>
      </c>
      <c r="BZ70" t="n">
        <v>0.814863823251624</v>
      </c>
      <c r="CA70" t="n">
        <v>0.753560009388044</v>
      </c>
      <c r="CB70" t="n">
        <v>0.760299053189572</v>
      </c>
      <c r="CC70" t="n">
        <v>0.759964485163552</v>
      </c>
      <c r="CD70" t="n">
        <v>0.787637434724085</v>
      </c>
      <c r="CE70" t="n">
        <v>0.804023479599219</v>
      </c>
      <c r="CF70" t="n">
        <v>0.798441809295616</v>
      </c>
      <c r="CG70" t="n">
        <v>0.802646479233239</v>
      </c>
      <c r="CH70" t="n">
        <v>0.76130892890216</v>
      </c>
      <c r="CI70" t="n">
        <v>0.828782116311818</v>
      </c>
      <c r="CJ70" t="n">
        <v>0.78578476188031</v>
      </c>
      <c r="CK70" t="n">
        <v>0.769472323864345</v>
      </c>
      <c r="CL70" t="n">
        <v>0.873225462307891</v>
      </c>
      <c r="CM70" t="n">
        <v>0.774438143418457</v>
      </c>
      <c r="CN70" t="n">
        <v>0.774865002611391</v>
      </c>
      <c r="CO70" t="n">
        <v>0.833138363423263</v>
      </c>
      <c r="CP70" t="n">
        <v>0.787490541963308</v>
      </c>
      <c r="CQ70" t="n">
        <v>0.76369499418974</v>
      </c>
      <c r="CR70" t="n">
        <v>0.695565823213272</v>
      </c>
      <c r="CS70" t="n">
        <v>0.736320704802959</v>
      </c>
      <c r="CT70" t="n">
        <v>0.706257353116388</v>
      </c>
      <c r="CU70" t="n">
        <v>0.8034929610383</v>
      </c>
      <c r="CV70" t="n">
        <v>0.790671065295775</v>
      </c>
      <c r="CW70" t="n">
        <v>0.536114003155255</v>
      </c>
      <c r="CX70" t="n">
        <v>0.527705925388044</v>
      </c>
      <c r="CY70" t="n">
        <v>0.389742965112023</v>
      </c>
      <c r="CZ70" t="n">
        <v>0.252960879439836</v>
      </c>
      <c r="DA70" t="n">
        <v>0.161554184909849</v>
      </c>
      <c r="DB70" t="n">
        <v>0.125720905838593</v>
      </c>
      <c r="DC70" t="n">
        <v>0.186114172994642</v>
      </c>
      <c r="DD70" t="n">
        <v>0.218899252454948</v>
      </c>
      <c r="DE70" t="n">
        <v>-0.0622262645660204</v>
      </c>
      <c r="DF70" t="n">
        <v>-0.0700434531633704</v>
      </c>
      <c r="DG70" t="e">
        <v>#NUM!</v>
      </c>
    </row>
    <row r="71" ht="20" customHeight="1">
      <c r="A71" t="s">
        <v>70</v>
      </c>
      <c r="B71" t="n">
        <v>0.798576242031963</v>
      </c>
      <c r="C71" t="n">
        <v>0.807037376141898</v>
      </c>
      <c r="D71" t="n">
        <v>0.707934628426658</v>
      </c>
      <c r="E71" t="n">
        <v>0.644299406580471</v>
      </c>
      <c r="F71" t="n">
        <v>0.810851012596354</v>
      </c>
      <c r="G71" t="n">
        <v>0.84401721059793</v>
      </c>
      <c r="H71" t="n">
        <v>0.684296525524489</v>
      </c>
      <c r="I71" t="n">
        <v>0.704396209221521</v>
      </c>
      <c r="J71" t="n">
        <v>0.598209252345879</v>
      </c>
      <c r="K71" t="n">
        <v>0.695374016573142</v>
      </c>
      <c r="L71" t="n">
        <v>0.649001492280527</v>
      </c>
      <c r="M71" t="n">
        <v>0.577148106900487</v>
      </c>
      <c r="N71" t="n">
        <v>0.663940543592329</v>
      </c>
      <c r="O71" t="n">
        <v>0.72078495899316</v>
      </c>
      <c r="P71" t="n">
        <v>0.443377637034534</v>
      </c>
      <c r="Q71" t="n">
        <v>0.196912408014696</v>
      </c>
      <c r="R71" t="n">
        <v>0.745253206389253</v>
      </c>
      <c r="S71" t="n">
        <v>0.556437158982924</v>
      </c>
      <c r="T71" t="n">
        <v>0.579595330062783</v>
      </c>
      <c r="U71" t="n">
        <v>0.702817588750366</v>
      </c>
      <c r="V71" t="n">
        <v>0.73081285709203</v>
      </c>
      <c r="W71" t="n">
        <v>0.725886026910666</v>
      </c>
      <c r="X71" t="n">
        <v>0.856259850653576</v>
      </c>
      <c r="Y71" t="n">
        <v>0.713742639628876</v>
      </c>
      <c r="Z71" t="n">
        <v>0.616833588536599</v>
      </c>
      <c r="AA71" t="n">
        <v>0.720297892629743</v>
      </c>
      <c r="AB71" t="n">
        <v>0.622704099080424</v>
      </c>
      <c r="AC71" t="n">
        <v>0.584975810418272</v>
      </c>
      <c r="AD71" t="n">
        <v>0.771928566441318</v>
      </c>
      <c r="AE71" t="n">
        <v>0.783422888904058</v>
      </c>
      <c r="AF71" t="n">
        <v>0.768418777825062</v>
      </c>
      <c r="AG71" t="n">
        <v>0.399654112331278</v>
      </c>
      <c r="AH71" t="n">
        <v>0.49694981987514</v>
      </c>
      <c r="AI71" t="n">
        <v>0.658620883922891</v>
      </c>
      <c r="AJ71" t="n">
        <v>0.606153225516092</v>
      </c>
      <c r="AK71" t="n">
        <v>0.541695055784085</v>
      </c>
      <c r="AL71" t="n">
        <v>0.716689521954138</v>
      </c>
      <c r="AM71" t="n">
        <v>0.655089560506336</v>
      </c>
      <c r="AN71" t="n">
        <v>0.777279483021426</v>
      </c>
      <c r="AO71" t="n">
        <v>0.675577253908853</v>
      </c>
      <c r="AP71" t="n">
        <v>0.743703120028051</v>
      </c>
      <c r="AQ71" t="n">
        <v>0.637982490002377</v>
      </c>
      <c r="AR71" t="n">
        <v>0.816687858959963</v>
      </c>
      <c r="AS71" t="n">
        <v>0.805269945096821</v>
      </c>
      <c r="AT71" t="n">
        <v>0.859859300024986</v>
      </c>
      <c r="AU71" t="n">
        <v>0.818984574791321</v>
      </c>
      <c r="AV71" t="n">
        <v>0.682254830662576</v>
      </c>
      <c r="AW71" t="n">
        <v>0.821870195505673</v>
      </c>
      <c r="AX71" t="n">
        <v>0.793115694054579</v>
      </c>
      <c r="AY71" t="n">
        <v>0.850058876110176</v>
      </c>
      <c r="AZ71" t="n">
        <v>0.835036897594998</v>
      </c>
      <c r="BA71" t="n">
        <v>0.810188933917488</v>
      </c>
      <c r="BB71" t="n">
        <v>0.803898905034043</v>
      </c>
      <c r="BC71" t="n">
        <v>0.70951868353938</v>
      </c>
      <c r="BD71" t="n">
        <v>0.723569525051724</v>
      </c>
      <c r="BE71" t="n">
        <v>0.803216628754458</v>
      </c>
      <c r="BF71" t="n">
        <v>0.791942290243242</v>
      </c>
      <c r="BG71" t="n">
        <v>0.651501453408688</v>
      </c>
      <c r="BH71" t="n">
        <v>0.590561237180279</v>
      </c>
      <c r="BI71" t="n">
        <v>0.63953705146111</v>
      </c>
      <c r="BJ71" t="n">
        <v>0.657188508780571</v>
      </c>
      <c r="BK71" t="n">
        <v>0.60076659690405</v>
      </c>
      <c r="BL71" t="n">
        <v>0.51564546098832</v>
      </c>
      <c r="BM71" t="n">
        <v>0.631235942695543</v>
      </c>
      <c r="BN71" t="n">
        <v>0.758990043756353</v>
      </c>
      <c r="BO71" t="n">
        <v>0.65935262164745</v>
      </c>
      <c r="BP71" t="n">
        <v>0.701764431696987</v>
      </c>
      <c r="BQ71" t="n">
        <v>0.656529514995318</v>
      </c>
      <c r="BR71" t="n">
        <v>0.608408690792647</v>
      </c>
      <c r="BS71" t="n">
        <v>1</v>
      </c>
      <c r="BT71" t="n">
        <v>0.680605103627598</v>
      </c>
      <c r="BU71" t="n">
        <v>0.730800087856496</v>
      </c>
      <c r="BV71" t="n">
        <v>0.892691276498207</v>
      </c>
      <c r="BW71" t="n">
        <v>0.810737662950777</v>
      </c>
      <c r="BX71" t="n">
        <v>0.819040342152914</v>
      </c>
      <c r="BY71" t="n">
        <v>0.845202293828761</v>
      </c>
      <c r="BZ71" t="n">
        <v>0.828899205962531</v>
      </c>
      <c r="CA71" t="n">
        <v>0.874961725391395</v>
      </c>
      <c r="CB71" t="n">
        <v>0.855102031232396</v>
      </c>
      <c r="CC71" t="n">
        <v>0.845249441755725</v>
      </c>
      <c r="CD71" t="n">
        <v>0.882172734239465</v>
      </c>
      <c r="CE71" t="n">
        <v>0.846589137161491</v>
      </c>
      <c r="CF71" t="n">
        <v>0.842265997101842</v>
      </c>
      <c r="CG71" t="n">
        <v>0.848817121571776</v>
      </c>
      <c r="CH71" t="n">
        <v>0.851464357725164</v>
      </c>
      <c r="CI71" t="n">
        <v>0.828527564757241</v>
      </c>
      <c r="CJ71" t="n">
        <v>0.85135228757372</v>
      </c>
      <c r="CK71" t="n">
        <v>0.828614644424994</v>
      </c>
      <c r="CL71" t="n">
        <v>0.847188455208231</v>
      </c>
      <c r="CM71" t="n">
        <v>0.894472918651649</v>
      </c>
      <c r="CN71" t="n">
        <v>0.822773814193662</v>
      </c>
      <c r="CO71" t="n">
        <v>0.883740373159259</v>
      </c>
      <c r="CP71" t="n">
        <v>0.785529572732534</v>
      </c>
      <c r="CQ71" t="n">
        <v>0.8447363935541</v>
      </c>
      <c r="CR71" t="n">
        <v>0.876119992680083</v>
      </c>
      <c r="CS71" t="n">
        <v>0.808344053264329</v>
      </c>
      <c r="CT71" t="n">
        <v>0.856594338411518</v>
      </c>
      <c r="CU71" t="n">
        <v>0.662059929217853</v>
      </c>
      <c r="CV71" t="n">
        <v>0.782275076741836</v>
      </c>
      <c r="CW71" t="n">
        <v>0.581116008528802</v>
      </c>
      <c r="CX71" t="n">
        <v>0.427816123607783</v>
      </c>
      <c r="CY71" t="n">
        <v>0.516873691411023</v>
      </c>
      <c r="CZ71" t="n">
        <v>0.241828228015925</v>
      </c>
      <c r="DA71" t="n">
        <v>0.329141301354431</v>
      </c>
      <c r="DB71" t="n">
        <v>0.00366897211462909</v>
      </c>
      <c r="DC71" t="n">
        <v>0.00463906440661558</v>
      </c>
      <c r="DD71" t="n">
        <v>0.0357189635082794</v>
      </c>
      <c r="DE71" t="n">
        <v>0.0934706532154724</v>
      </c>
      <c r="DF71" t="n">
        <v>-0.194552736714428</v>
      </c>
      <c r="DG71" t="e">
        <v>#NUM!</v>
      </c>
    </row>
    <row r="72" ht="20" customHeight="1">
      <c r="A72" t="s">
        <v>71</v>
      </c>
      <c r="B72" t="n">
        <v>0.856428201336764</v>
      </c>
      <c r="C72" t="n">
        <v>0.89891442880762</v>
      </c>
      <c r="D72" t="n">
        <v>0.625991790107907</v>
      </c>
      <c r="E72" t="n">
        <v>0.528807745653467</v>
      </c>
      <c r="F72" t="n">
        <v>0.593767734449693</v>
      </c>
      <c r="G72" t="n">
        <v>0.793652574971938</v>
      </c>
      <c r="H72" t="n">
        <v>0.814702900146946</v>
      </c>
      <c r="I72" t="n">
        <v>0.758863015735574</v>
      </c>
      <c r="J72" t="n">
        <v>0.782518797751345</v>
      </c>
      <c r="K72" t="n">
        <v>0.686994949594523</v>
      </c>
      <c r="L72" t="n">
        <v>0.701569374825203</v>
      </c>
      <c r="M72" t="n">
        <v>0.790708897214478</v>
      </c>
      <c r="N72" t="n">
        <v>0.710078809264269</v>
      </c>
      <c r="O72" t="n">
        <v>0.663490573226527</v>
      </c>
      <c r="P72" t="n">
        <v>0.49174827237478</v>
      </c>
      <c r="Q72" t="n">
        <v>0.361589769467231</v>
      </c>
      <c r="R72" t="n">
        <v>0.682276305428714</v>
      </c>
      <c r="S72" t="n">
        <v>0.51434279261444</v>
      </c>
      <c r="T72" t="n">
        <v>0.389136854001958</v>
      </c>
      <c r="U72" t="n">
        <v>0.497259065181543</v>
      </c>
      <c r="V72" t="n">
        <v>0.681666831458301</v>
      </c>
      <c r="W72" t="n">
        <v>0.605816913461445</v>
      </c>
      <c r="X72" t="n">
        <v>0.61872914186525</v>
      </c>
      <c r="Y72" t="n">
        <v>0.49885571685485</v>
      </c>
      <c r="Z72" t="n">
        <v>0.61084642367198</v>
      </c>
      <c r="AA72" t="n">
        <v>0.699216321240541</v>
      </c>
      <c r="AB72" t="n">
        <v>0.878515485283076</v>
      </c>
      <c r="AC72" t="n">
        <v>0.7333235114044</v>
      </c>
      <c r="AD72" t="n">
        <v>0.809977426166317</v>
      </c>
      <c r="AE72" t="n">
        <v>0.654061865528198</v>
      </c>
      <c r="AF72" t="n">
        <v>0.753210352445238</v>
      </c>
      <c r="AG72" t="n">
        <v>0.506302162418854</v>
      </c>
      <c r="AH72" t="n">
        <v>0.61593320143648</v>
      </c>
      <c r="AI72" t="n">
        <v>0.806111189888814</v>
      </c>
      <c r="AJ72" t="n">
        <v>0.474708694485805</v>
      </c>
      <c r="AK72" t="n">
        <v>0.725677324699101</v>
      </c>
      <c r="AL72" t="n">
        <v>0.767374073582951</v>
      </c>
      <c r="AM72" t="n">
        <v>0.622562578928288</v>
      </c>
      <c r="AN72" t="n">
        <v>0.753698071887162</v>
      </c>
      <c r="AO72" t="n">
        <v>0.795932665355451</v>
      </c>
      <c r="AP72" t="n">
        <v>0.820258895599995</v>
      </c>
      <c r="AQ72" t="n">
        <v>0.800519107717501</v>
      </c>
      <c r="AR72" t="n">
        <v>0.807565713496113</v>
      </c>
      <c r="AS72" t="n">
        <v>0.808483364386538</v>
      </c>
      <c r="AT72" t="n">
        <v>0.799165133812079</v>
      </c>
      <c r="AU72" t="n">
        <v>0.872173916496861</v>
      </c>
      <c r="AV72" t="n">
        <v>0.821393644945022</v>
      </c>
      <c r="AW72" t="n">
        <v>0.849921143559652</v>
      </c>
      <c r="AX72" t="n">
        <v>0.832991959021958</v>
      </c>
      <c r="AY72" t="n">
        <v>0.873777741599982</v>
      </c>
      <c r="AZ72" t="n">
        <v>0.897566024648232</v>
      </c>
      <c r="BA72" t="n">
        <v>0.82321450877442</v>
      </c>
      <c r="BB72" t="n">
        <v>0.926708403587986</v>
      </c>
      <c r="BC72" t="n">
        <v>0.837861869538341</v>
      </c>
      <c r="BD72" t="n">
        <v>0.862466410037653</v>
      </c>
      <c r="BE72" t="n">
        <v>0.813722706353413</v>
      </c>
      <c r="BF72" t="n">
        <v>0.861206709840957</v>
      </c>
      <c r="BG72" t="n">
        <v>0.760888288900118</v>
      </c>
      <c r="BH72" t="n">
        <v>0.820034811921886</v>
      </c>
      <c r="BI72" t="n">
        <v>0.790615437694812</v>
      </c>
      <c r="BJ72" t="n">
        <v>0.725121356758455</v>
      </c>
      <c r="BK72" t="n">
        <v>0.803635813196341</v>
      </c>
      <c r="BL72" t="n">
        <v>0.718812832302737</v>
      </c>
      <c r="BM72" t="n">
        <v>0.650867955536041</v>
      </c>
      <c r="BN72" t="n">
        <v>0.819084196283177</v>
      </c>
      <c r="BO72" t="n">
        <v>0.705478296163858</v>
      </c>
      <c r="BP72" t="n">
        <v>0.626018370507548</v>
      </c>
      <c r="BQ72" t="n">
        <v>0.78788534422398</v>
      </c>
      <c r="BR72" t="n">
        <v>0.637376628667495</v>
      </c>
      <c r="BS72" t="n">
        <v>0.680605103627598</v>
      </c>
      <c r="BT72" t="n">
        <v>1</v>
      </c>
      <c r="BU72" t="n">
        <v>0.738204626774659</v>
      </c>
      <c r="BV72" t="n">
        <v>0.824702074350844</v>
      </c>
      <c r="BW72" t="n">
        <v>0.913005517644321</v>
      </c>
      <c r="BX72" t="n">
        <v>0.841227526080264</v>
      </c>
      <c r="BY72" t="n">
        <v>0.893733753132347</v>
      </c>
      <c r="BZ72" t="n">
        <v>0.872338171985509</v>
      </c>
      <c r="CA72" t="n">
        <v>0.875967523889487</v>
      </c>
      <c r="CB72" t="n">
        <v>0.888479540787947</v>
      </c>
      <c r="CC72" t="n">
        <v>0.866137466924409</v>
      </c>
      <c r="CD72" t="n">
        <v>0.872557757492718</v>
      </c>
      <c r="CE72" t="n">
        <v>0.862163099328144</v>
      </c>
      <c r="CF72" t="n">
        <v>0.872796720331173</v>
      </c>
      <c r="CG72" t="n">
        <v>0.874899318008842</v>
      </c>
      <c r="CH72" t="n">
        <v>0.881218888054035</v>
      </c>
      <c r="CI72" t="n">
        <v>0.891976405505254</v>
      </c>
      <c r="CJ72" t="n">
        <v>0.874393385185355</v>
      </c>
      <c r="CK72" t="n">
        <v>0.874188878718803</v>
      </c>
      <c r="CL72" t="n">
        <v>0.836033433688383</v>
      </c>
      <c r="CM72" t="n">
        <v>0.808421549802661</v>
      </c>
      <c r="CN72" t="n">
        <v>0.869568083117158</v>
      </c>
      <c r="CO72" t="n">
        <v>0.817020148264776</v>
      </c>
      <c r="CP72" t="n">
        <v>0.81437026563525</v>
      </c>
      <c r="CQ72" t="n">
        <v>0.782459334769566</v>
      </c>
      <c r="CR72" t="n">
        <v>0.750389712292784</v>
      </c>
      <c r="CS72" t="n">
        <v>0.776105766686558</v>
      </c>
      <c r="CT72" t="n">
        <v>0.797603869672787</v>
      </c>
      <c r="CU72" t="n">
        <v>0.664807430261207</v>
      </c>
      <c r="CV72" t="n">
        <v>0.784582629625432</v>
      </c>
      <c r="CW72" t="n">
        <v>0.469465306568339</v>
      </c>
      <c r="CX72" t="n">
        <v>0.272630496837103</v>
      </c>
      <c r="CY72" t="n">
        <v>0.345338914150676</v>
      </c>
      <c r="CZ72" t="n">
        <v>0.125580625768313</v>
      </c>
      <c r="DA72" t="n">
        <v>0.174896458429382</v>
      </c>
      <c r="DB72" t="n">
        <v>0.22926194508298</v>
      </c>
      <c r="DC72" t="n">
        <v>0.0715078937568147</v>
      </c>
      <c r="DD72" t="n">
        <v>-0.0477540842284538</v>
      </c>
      <c r="DE72" t="n">
        <v>0.147747261878629</v>
      </c>
      <c r="DF72" t="n">
        <v>-0.299431062037185</v>
      </c>
      <c r="DG72" t="e">
        <v>#NUM!</v>
      </c>
    </row>
    <row r="73" ht="20" customHeight="1">
      <c r="A73" t="s">
        <v>72</v>
      </c>
      <c r="B73" t="n">
        <v>0.87513475683451</v>
      </c>
      <c r="C73" t="n">
        <v>0.813325193159586</v>
      </c>
      <c r="D73" t="n">
        <v>0.917800527580236</v>
      </c>
      <c r="E73" t="n">
        <v>0.664031399542746</v>
      </c>
      <c r="F73" t="n">
        <v>0.824990056059195</v>
      </c>
      <c r="G73" t="n">
        <v>0.872166672502848</v>
      </c>
      <c r="H73" t="n">
        <v>0.809280980705728</v>
      </c>
      <c r="I73" t="n">
        <v>0.809837375949034</v>
      </c>
      <c r="J73" t="n">
        <v>0.76921450075536</v>
      </c>
      <c r="K73" t="n">
        <v>0.52285208952485</v>
      </c>
      <c r="L73" t="n">
        <v>0.679071666636997</v>
      </c>
      <c r="M73" t="n">
        <v>0.489786551253992</v>
      </c>
      <c r="N73" t="n">
        <v>0.52508276095336</v>
      </c>
      <c r="O73" t="n">
        <v>0.707546179877006</v>
      </c>
      <c r="P73" t="n">
        <v>0.458410793077439</v>
      </c>
      <c r="Q73" t="n">
        <v>0.453345710479667</v>
      </c>
      <c r="R73" t="n">
        <v>0.587907725027565</v>
      </c>
      <c r="S73" t="n">
        <v>0.486542623905829</v>
      </c>
      <c r="T73" t="n">
        <v>0.643447178141744</v>
      </c>
      <c r="U73" t="n">
        <v>0.585607108842815</v>
      </c>
      <c r="V73" t="n">
        <v>0.832422535693794</v>
      </c>
      <c r="W73" t="n">
        <v>0.563805383796563</v>
      </c>
      <c r="X73" t="n">
        <v>0.715104389677443</v>
      </c>
      <c r="Y73" t="n">
        <v>0.650609739502748</v>
      </c>
      <c r="Z73" t="n">
        <v>0.577426211967833</v>
      </c>
      <c r="AA73" t="n">
        <v>0.648598109758294</v>
      </c>
      <c r="AB73" t="n">
        <v>0.684243607539543</v>
      </c>
      <c r="AC73" t="n">
        <v>0.623779766675471</v>
      </c>
      <c r="AD73" t="n">
        <v>0.615919147487774</v>
      </c>
      <c r="AE73" t="n">
        <v>0.68524343098486</v>
      </c>
      <c r="AF73" t="n">
        <v>0.861022338456291</v>
      </c>
      <c r="AG73" t="n">
        <v>0.675373496180162</v>
      </c>
      <c r="AH73" t="n">
        <v>0.564745785816057</v>
      </c>
      <c r="AI73" t="n">
        <v>0.756071872020882</v>
      </c>
      <c r="AJ73" t="n">
        <v>0.758870223769418</v>
      </c>
      <c r="AK73" t="n">
        <v>0.686887131006306</v>
      </c>
      <c r="AL73" t="n">
        <v>0.684299206877352</v>
      </c>
      <c r="AM73" t="n">
        <v>0.737278507279025</v>
      </c>
      <c r="AN73" t="n">
        <v>0.735845784831367</v>
      </c>
      <c r="AO73" t="n">
        <v>0.646877486685526</v>
      </c>
      <c r="AP73" t="n">
        <v>0.916388568473123</v>
      </c>
      <c r="AQ73" t="n">
        <v>0.779230105420168</v>
      </c>
      <c r="AR73" t="n">
        <v>0.80525102251673</v>
      </c>
      <c r="AS73" t="n">
        <v>0.892765327587995</v>
      </c>
      <c r="AT73" t="n">
        <v>0.86619230135015</v>
      </c>
      <c r="AU73" t="n">
        <v>0.881671823196354</v>
      </c>
      <c r="AV73" t="n">
        <v>0.879760417364085</v>
      </c>
      <c r="AW73" t="n">
        <v>0.867054119462952</v>
      </c>
      <c r="AX73" t="n">
        <v>0.833820452547885</v>
      </c>
      <c r="AY73" t="n">
        <v>0.885449761321244</v>
      </c>
      <c r="AZ73" t="n">
        <v>0.86273679316824</v>
      </c>
      <c r="BA73" t="n">
        <v>0.837990478309581</v>
      </c>
      <c r="BB73" t="n">
        <v>0.868691595380713</v>
      </c>
      <c r="BC73" t="n">
        <v>0.868357960183484</v>
      </c>
      <c r="BD73" t="n">
        <v>0.853448886569944</v>
      </c>
      <c r="BE73" t="n">
        <v>0.889440667563213</v>
      </c>
      <c r="BF73" t="n">
        <v>0.872444395221781</v>
      </c>
      <c r="BG73" t="n">
        <v>0.699487142081709</v>
      </c>
      <c r="BH73" t="n">
        <v>0.797220795847859</v>
      </c>
      <c r="BI73" t="n">
        <v>0.829047901237232</v>
      </c>
      <c r="BJ73" t="n">
        <v>0.773436399100927</v>
      </c>
      <c r="BK73" t="n">
        <v>0.820808183490044</v>
      </c>
      <c r="BL73" t="n">
        <v>0.813328808282359</v>
      </c>
      <c r="BM73" t="n">
        <v>0.728733720492998</v>
      </c>
      <c r="BN73" t="n">
        <v>0.730891101479108</v>
      </c>
      <c r="BO73" t="n">
        <v>0.758386352817901</v>
      </c>
      <c r="BP73" t="n">
        <v>0.834793474459114</v>
      </c>
      <c r="BQ73" t="n">
        <v>0.706448902338156</v>
      </c>
      <c r="BR73" t="n">
        <v>0.781931021686869</v>
      </c>
      <c r="BS73" t="n">
        <v>0.730800087856496</v>
      </c>
      <c r="BT73" t="n">
        <v>0.738204626774659</v>
      </c>
      <c r="BU73" t="n">
        <v>1</v>
      </c>
      <c r="BV73" t="n">
        <v>0.904376463255539</v>
      </c>
      <c r="BW73" t="n">
        <v>0.884725482988402</v>
      </c>
      <c r="BX73" t="n">
        <v>0.926203643157486</v>
      </c>
      <c r="BY73" t="n">
        <v>0.912074878009727</v>
      </c>
      <c r="BZ73" t="n">
        <v>0.918965540813038</v>
      </c>
      <c r="CA73" t="n">
        <v>0.881062839794956</v>
      </c>
      <c r="CB73" t="n">
        <v>0.898847081029187</v>
      </c>
      <c r="CC73" t="n">
        <v>0.892305451650229</v>
      </c>
      <c r="CD73" t="n">
        <v>0.897416058250491</v>
      </c>
      <c r="CE73" t="n">
        <v>0.910065733782125</v>
      </c>
      <c r="CF73" t="n">
        <v>0.90097381501357</v>
      </c>
      <c r="CG73" t="n">
        <v>0.905269601721425</v>
      </c>
      <c r="CH73" t="n">
        <v>0.917154992314226</v>
      </c>
      <c r="CI73" t="n">
        <v>0.906153068680094</v>
      </c>
      <c r="CJ73" t="n">
        <v>0.918855493342047</v>
      </c>
      <c r="CK73" t="n">
        <v>0.92342339288424</v>
      </c>
      <c r="CL73" t="n">
        <v>0.918627687167222</v>
      </c>
      <c r="CM73" t="n">
        <v>0.907210944969266</v>
      </c>
      <c r="CN73" t="n">
        <v>0.901449816769549</v>
      </c>
      <c r="CO73" t="n">
        <v>0.881622709032536</v>
      </c>
      <c r="CP73" t="n">
        <v>0.872472749892775</v>
      </c>
      <c r="CQ73" t="n">
        <v>0.845702124833999</v>
      </c>
      <c r="CR73" t="n">
        <v>0.813549071710526</v>
      </c>
      <c r="CS73" t="n">
        <v>0.772910509875348</v>
      </c>
      <c r="CT73" t="n">
        <v>0.781241979767155</v>
      </c>
      <c r="CU73" t="n">
        <v>0.763297936569516</v>
      </c>
      <c r="CV73" t="n">
        <v>0.83467124110811</v>
      </c>
      <c r="CW73" t="n">
        <v>0.384751517245325</v>
      </c>
      <c r="CX73" t="n">
        <v>0.557043039998516</v>
      </c>
      <c r="CY73" t="n">
        <v>0.267757523971414</v>
      </c>
      <c r="CZ73" t="n">
        <v>0.15862625146468</v>
      </c>
      <c r="DA73" t="n">
        <v>0.0671242609893435</v>
      </c>
      <c r="DB73" t="n">
        <v>0.210594232923306</v>
      </c>
      <c r="DC73" t="n">
        <v>0.0577847109789342</v>
      </c>
      <c r="DD73" t="n">
        <v>0.0347568238833154</v>
      </c>
      <c r="DE73" t="n">
        <v>0.140840782207355</v>
      </c>
      <c r="DF73" t="n">
        <v>-0.205140482171324</v>
      </c>
      <c r="DG73" t="e">
        <v>#NUM!</v>
      </c>
    </row>
    <row r="74" ht="20" customHeight="1">
      <c r="A74" t="s">
        <v>73</v>
      </c>
      <c r="B74" t="n">
        <v>0.906946287213307</v>
      </c>
      <c r="C74" t="n">
        <v>0.89625609213275</v>
      </c>
      <c r="D74" t="n">
        <v>0.859968335163238</v>
      </c>
      <c r="E74" t="n">
        <v>0.702969552433501</v>
      </c>
      <c r="F74" t="n">
        <v>0.817145742228021</v>
      </c>
      <c r="G74" t="n">
        <v>0.890406429530739</v>
      </c>
      <c r="H74" t="n">
        <v>0.804522327711331</v>
      </c>
      <c r="I74" t="n">
        <v>0.771237236967318</v>
      </c>
      <c r="J74" t="n">
        <v>0.742646425969861</v>
      </c>
      <c r="K74" t="n">
        <v>0.68619943282283</v>
      </c>
      <c r="L74" t="n">
        <v>0.721357364858374</v>
      </c>
      <c r="M74" t="n">
        <v>0.637637298320756</v>
      </c>
      <c r="N74" t="n">
        <v>0.628443613141999</v>
      </c>
      <c r="O74" t="n">
        <v>0.745331836766378</v>
      </c>
      <c r="P74" t="n">
        <v>0.550253471743362</v>
      </c>
      <c r="Q74" t="n">
        <v>0.317173459902464</v>
      </c>
      <c r="R74" t="n">
        <v>0.698781193662177</v>
      </c>
      <c r="S74" t="n">
        <v>0.558314084802294</v>
      </c>
      <c r="T74" t="n">
        <v>0.617858900736903</v>
      </c>
      <c r="U74" t="n">
        <v>0.633815840769608</v>
      </c>
      <c r="V74" t="n">
        <v>0.814537460631028</v>
      </c>
      <c r="W74" t="n">
        <v>0.665468703005064</v>
      </c>
      <c r="X74" t="n">
        <v>0.808322743256113</v>
      </c>
      <c r="Y74" t="n">
        <v>0.732357469299598</v>
      </c>
      <c r="Z74" t="n">
        <v>0.617390680069524</v>
      </c>
      <c r="AA74" t="n">
        <v>0.703939417860069</v>
      </c>
      <c r="AB74" t="n">
        <v>0.733786406184284</v>
      </c>
      <c r="AC74" t="n">
        <v>0.610578152457745</v>
      </c>
      <c r="AD74" t="n">
        <v>0.749379784182599</v>
      </c>
      <c r="AE74" t="n">
        <v>0.745166693716587</v>
      </c>
      <c r="AF74" t="n">
        <v>0.918638453204608</v>
      </c>
      <c r="AG74" t="n">
        <v>0.558778390339029</v>
      </c>
      <c r="AH74" t="n">
        <v>0.618188880846492</v>
      </c>
      <c r="AI74" t="n">
        <v>0.755356644870085</v>
      </c>
      <c r="AJ74" t="n">
        <v>0.664275593551734</v>
      </c>
      <c r="AK74" t="n">
        <v>0.720346727573094</v>
      </c>
      <c r="AL74" t="n">
        <v>0.81008340790793</v>
      </c>
      <c r="AM74" t="n">
        <v>0.705305164527238</v>
      </c>
      <c r="AN74" t="n">
        <v>0.805522620681957</v>
      </c>
      <c r="AO74" t="n">
        <v>0.698502915926869</v>
      </c>
      <c r="AP74" t="n">
        <v>0.913311389216456</v>
      </c>
      <c r="AQ74" t="n">
        <v>0.768811414913766</v>
      </c>
      <c r="AR74" t="n">
        <v>0.864388156740913</v>
      </c>
      <c r="AS74" t="n">
        <v>0.878415384368997</v>
      </c>
      <c r="AT74" t="n">
        <v>0.917398488685961</v>
      </c>
      <c r="AU74" t="n">
        <v>0.931817824677963</v>
      </c>
      <c r="AV74" t="n">
        <v>0.842560804789173</v>
      </c>
      <c r="AW74" t="n">
        <v>0.919127552099192</v>
      </c>
      <c r="AX74" t="n">
        <v>0.897498038049921</v>
      </c>
      <c r="AY74" t="n">
        <v>0.929801897201992</v>
      </c>
      <c r="AZ74" t="n">
        <v>0.931868532407733</v>
      </c>
      <c r="BA74" t="n">
        <v>0.875714874995086</v>
      </c>
      <c r="BB74" t="n">
        <v>0.931994234099711</v>
      </c>
      <c r="BC74" t="n">
        <v>0.849465329256447</v>
      </c>
      <c r="BD74" t="n">
        <v>0.868637037119142</v>
      </c>
      <c r="BE74" t="n">
        <v>0.936658884761984</v>
      </c>
      <c r="BF74" t="n">
        <v>0.892285165059062</v>
      </c>
      <c r="BG74" t="n">
        <v>0.758589006318076</v>
      </c>
      <c r="BH74" t="n">
        <v>0.740220965287542</v>
      </c>
      <c r="BI74" t="n">
        <v>0.808535721023225</v>
      </c>
      <c r="BJ74" t="n">
        <v>0.795303215001936</v>
      </c>
      <c r="BK74" t="n">
        <v>0.829341539336683</v>
      </c>
      <c r="BL74" t="n">
        <v>0.70540481770197</v>
      </c>
      <c r="BM74" t="n">
        <v>0.699107961914439</v>
      </c>
      <c r="BN74" t="n">
        <v>0.782955857614114</v>
      </c>
      <c r="BO74" t="n">
        <v>0.845520599080505</v>
      </c>
      <c r="BP74" t="n">
        <v>0.780381814300922</v>
      </c>
      <c r="BQ74" t="n">
        <v>0.767417507999343</v>
      </c>
      <c r="BR74" t="n">
        <v>0.701601460946843</v>
      </c>
      <c r="BS74" t="n">
        <v>0.892691276498207</v>
      </c>
      <c r="BT74" t="n">
        <v>0.824702074350844</v>
      </c>
      <c r="BU74" t="n">
        <v>0.904376463255539</v>
      </c>
      <c r="BV74" t="n">
        <v>1</v>
      </c>
      <c r="BW74" t="n">
        <v>0.937419582433046</v>
      </c>
      <c r="BX74" t="n">
        <v>0.939187098115865</v>
      </c>
      <c r="BY74" t="n">
        <v>0.95854692601166</v>
      </c>
      <c r="BZ74" t="n">
        <v>0.93772258765044</v>
      </c>
      <c r="CA74" t="n">
        <v>0.955249396586172</v>
      </c>
      <c r="CB74" t="n">
        <v>0.950811122071866</v>
      </c>
      <c r="CC74" t="n">
        <v>0.944531342001924</v>
      </c>
      <c r="CD74" t="n">
        <v>0.967122617401416</v>
      </c>
      <c r="CE74" t="n">
        <v>0.963200117308181</v>
      </c>
      <c r="CF74" t="n">
        <v>0.960646360077055</v>
      </c>
      <c r="CG74" t="n">
        <v>0.94323971946577</v>
      </c>
      <c r="CH74" t="n">
        <v>0.971467439536883</v>
      </c>
      <c r="CI74" t="n">
        <v>0.941603765369283</v>
      </c>
      <c r="CJ74" t="n">
        <v>0.971281047528659</v>
      </c>
      <c r="CK74" t="n">
        <v>0.951245447240507</v>
      </c>
      <c r="CL74" t="n">
        <v>0.932465801618762</v>
      </c>
      <c r="CM74" t="n">
        <v>0.979333828881598</v>
      </c>
      <c r="CN74" t="n">
        <v>0.925095908290453</v>
      </c>
      <c r="CO74" t="n">
        <v>0.933941207647745</v>
      </c>
      <c r="CP74" t="n">
        <v>0.922490859271057</v>
      </c>
      <c r="CQ74" t="n">
        <v>0.904082890876481</v>
      </c>
      <c r="CR74" t="n">
        <v>0.885456455924058</v>
      </c>
      <c r="CS74" t="n">
        <v>0.837757792205262</v>
      </c>
      <c r="CT74" t="n">
        <v>0.855870324030368</v>
      </c>
      <c r="CU74" t="n">
        <v>0.79315998560196</v>
      </c>
      <c r="CV74" t="n">
        <v>0.86859579992646</v>
      </c>
      <c r="CW74" t="n">
        <v>0.498121913959155</v>
      </c>
      <c r="CX74" t="n">
        <v>0.534251363695432</v>
      </c>
      <c r="CY74" t="n">
        <v>0.424489944875989</v>
      </c>
      <c r="CZ74" t="n">
        <v>0.226751960848012</v>
      </c>
      <c r="DA74" t="n">
        <v>0.23950227288379</v>
      </c>
      <c r="DB74" t="n">
        <v>0.105863305562046</v>
      </c>
      <c r="DC74" t="n">
        <v>-0.0330758503170209</v>
      </c>
      <c r="DD74" t="n">
        <v>0.00489065924339344</v>
      </c>
      <c r="DE74" t="n">
        <v>0.19111947577633</v>
      </c>
      <c r="DF74" t="n">
        <v>-0.262101301308084</v>
      </c>
      <c r="DG74" t="e">
        <v>#NUM!</v>
      </c>
    </row>
    <row r="75" ht="20" customHeight="1">
      <c r="A75" t="s">
        <v>74</v>
      </c>
      <c r="B75" t="n">
        <v>0.951033861171426</v>
      </c>
      <c r="C75" t="n">
        <v>0.90249809349056</v>
      </c>
      <c r="D75" t="n">
        <v>0.823715285678817</v>
      </c>
      <c r="E75" t="n">
        <v>0.723718365112115</v>
      </c>
      <c r="F75" t="n">
        <v>0.78111894331792</v>
      </c>
      <c r="G75" t="n">
        <v>0.895799935917623</v>
      </c>
      <c r="H75" t="n">
        <v>0.805233600351032</v>
      </c>
      <c r="I75" t="n">
        <v>0.828086274055672</v>
      </c>
      <c r="J75" t="n">
        <v>0.853690185072478</v>
      </c>
      <c r="K75" t="n">
        <v>0.575181294615176</v>
      </c>
      <c r="L75" t="n">
        <v>0.752848243229895</v>
      </c>
      <c r="M75" t="n">
        <v>0.750970548840144</v>
      </c>
      <c r="N75" t="n">
        <v>0.60133254283584</v>
      </c>
      <c r="O75" t="n">
        <v>0.693077579838291</v>
      </c>
      <c r="P75" t="n">
        <v>0.549784665952912</v>
      </c>
      <c r="Q75" t="n">
        <v>0.377305799637185</v>
      </c>
      <c r="R75" t="n">
        <v>0.787726042638878</v>
      </c>
      <c r="S75" t="n">
        <v>0.557537531574642</v>
      </c>
      <c r="T75" t="n">
        <v>0.58470819221167</v>
      </c>
      <c r="U75" t="n">
        <v>0.671153394743719</v>
      </c>
      <c r="V75" t="n">
        <v>0.86280908609853</v>
      </c>
      <c r="W75" t="n">
        <v>0.763679018606375</v>
      </c>
      <c r="X75" t="n">
        <v>0.80089060545414</v>
      </c>
      <c r="Y75" t="n">
        <v>0.693314463671885</v>
      </c>
      <c r="Z75" t="n">
        <v>0.736298755397146</v>
      </c>
      <c r="AA75" t="n">
        <v>0.766841495682013</v>
      </c>
      <c r="AB75" t="n">
        <v>0.811949416368355</v>
      </c>
      <c r="AC75" t="n">
        <v>0.748794993419409</v>
      </c>
      <c r="AD75" t="n">
        <v>0.760774107388182</v>
      </c>
      <c r="AE75" t="n">
        <v>0.71991264338977</v>
      </c>
      <c r="AF75" t="n">
        <v>0.838696871343639</v>
      </c>
      <c r="AG75" t="n">
        <v>0.603179552526161</v>
      </c>
      <c r="AH75" t="n">
        <v>0.69587593267878</v>
      </c>
      <c r="AI75" t="n">
        <v>0.808988346529882</v>
      </c>
      <c r="AJ75" t="n">
        <v>0.701403872206419</v>
      </c>
      <c r="AK75" t="n">
        <v>0.817774042467268</v>
      </c>
      <c r="AL75" t="n">
        <v>0.893683805760156</v>
      </c>
      <c r="AM75" t="n">
        <v>0.802078287270803</v>
      </c>
      <c r="AN75" t="n">
        <v>0.846374532483876</v>
      </c>
      <c r="AO75" t="n">
        <v>0.780211940094164</v>
      </c>
      <c r="AP75" t="n">
        <v>0.934412171608933</v>
      </c>
      <c r="AQ75" t="n">
        <v>0.890875183142984</v>
      </c>
      <c r="AR75" t="n">
        <v>0.916549691499645</v>
      </c>
      <c r="AS75" t="n">
        <v>0.917277476788041</v>
      </c>
      <c r="AT75" t="n">
        <v>0.927356317822914</v>
      </c>
      <c r="AU75" t="n">
        <v>0.955145693384462</v>
      </c>
      <c r="AV75" t="n">
        <v>0.908689171882614</v>
      </c>
      <c r="AW75" t="n">
        <v>0.958760676373368</v>
      </c>
      <c r="AX75" t="n">
        <v>0.95088228595491</v>
      </c>
      <c r="AY75" t="n">
        <v>0.957574279547886</v>
      </c>
      <c r="AZ75" t="n">
        <v>0.968638754841689</v>
      </c>
      <c r="BA75" t="n">
        <v>0.917547123116097</v>
      </c>
      <c r="BB75" t="n">
        <v>0.950413569137574</v>
      </c>
      <c r="BC75" t="n">
        <v>0.898596015033127</v>
      </c>
      <c r="BD75" t="n">
        <v>0.885442459912313</v>
      </c>
      <c r="BE75" t="n">
        <v>0.907370567587672</v>
      </c>
      <c r="BF75" t="n">
        <v>0.905871213314202</v>
      </c>
      <c r="BG75" t="n">
        <v>0.804215152832913</v>
      </c>
      <c r="BH75" t="n">
        <v>0.750107212094971</v>
      </c>
      <c r="BI75" t="n">
        <v>0.801033833953311</v>
      </c>
      <c r="BJ75" t="n">
        <v>0.742458822311106</v>
      </c>
      <c r="BK75" t="n">
        <v>0.833006963668107</v>
      </c>
      <c r="BL75" t="n">
        <v>0.778281244847246</v>
      </c>
      <c r="BM75" t="n">
        <v>0.702067787243849</v>
      </c>
      <c r="BN75" t="n">
        <v>0.84152836881509</v>
      </c>
      <c r="BO75" t="n">
        <v>0.817766814014628</v>
      </c>
      <c r="BP75" t="n">
        <v>0.773101555787632</v>
      </c>
      <c r="BQ75" t="n">
        <v>0.827815462741906</v>
      </c>
      <c r="BR75" t="n">
        <v>0.791555822729894</v>
      </c>
      <c r="BS75" t="n">
        <v>0.810737662950777</v>
      </c>
      <c r="BT75" t="n">
        <v>0.913005517644321</v>
      </c>
      <c r="BU75" t="n">
        <v>0.884725482988402</v>
      </c>
      <c r="BV75" t="n">
        <v>0.937419582433046</v>
      </c>
      <c r="BW75" t="n">
        <v>1</v>
      </c>
      <c r="BX75" t="n">
        <v>0.954260813000795</v>
      </c>
      <c r="BY75" t="n">
        <v>0.970339939367631</v>
      </c>
      <c r="BZ75" t="n">
        <v>0.976835383320239</v>
      </c>
      <c r="CA75" t="n">
        <v>0.977591857584159</v>
      </c>
      <c r="CB75" t="n">
        <v>0.974491186365462</v>
      </c>
      <c r="CC75" t="n">
        <v>0.971337956263594</v>
      </c>
      <c r="CD75" t="n">
        <v>0.969058142863749</v>
      </c>
      <c r="CE75" t="n">
        <v>0.966341685029353</v>
      </c>
      <c r="CF75" t="n">
        <v>0.97895894005775</v>
      </c>
      <c r="CG75" t="n">
        <v>0.974987974884158</v>
      </c>
      <c r="CH75" t="n">
        <v>0.969521988766733</v>
      </c>
      <c r="CI75" t="n">
        <v>0.982936942913809</v>
      </c>
      <c r="CJ75" t="n">
        <v>0.981191426981544</v>
      </c>
      <c r="CK75" t="n">
        <v>0.959024173746204</v>
      </c>
      <c r="CL75" t="n">
        <v>0.947436788491158</v>
      </c>
      <c r="CM75" t="n">
        <v>0.941508475293063</v>
      </c>
      <c r="CN75" t="n">
        <v>0.940343027332554</v>
      </c>
      <c r="CO75" t="n">
        <v>0.942291464435049</v>
      </c>
      <c r="CP75" t="n">
        <v>0.931563955371518</v>
      </c>
      <c r="CQ75" t="n">
        <v>0.906537517654484</v>
      </c>
      <c r="CR75" t="n">
        <v>0.856108561180317</v>
      </c>
      <c r="CS75" t="n">
        <v>0.87980702261196</v>
      </c>
      <c r="CT75" t="n">
        <v>0.907145158226395</v>
      </c>
      <c r="CU75" t="n">
        <v>0.834774033419055</v>
      </c>
      <c r="CV75" t="n">
        <v>0.91540487264505</v>
      </c>
      <c r="CW75" t="n">
        <v>0.572085810588989</v>
      </c>
      <c r="CX75" t="n">
        <v>0.485957483834284</v>
      </c>
      <c r="CY75" t="n">
        <v>0.414592664991668</v>
      </c>
      <c r="CZ75" t="n">
        <v>0.188173746873782</v>
      </c>
      <c r="DA75" t="n">
        <v>0.181537857532975</v>
      </c>
      <c r="DB75" t="n">
        <v>0.208427270774083</v>
      </c>
      <c r="DC75" t="n">
        <v>0.0363623534509843</v>
      </c>
      <c r="DD75" t="n">
        <v>-0.0381576365723638</v>
      </c>
      <c r="DE75" t="n">
        <v>0.155561611078705</v>
      </c>
      <c r="DF75" t="n">
        <v>-0.248272455127447</v>
      </c>
      <c r="DG75" t="e">
        <v>#NUM!</v>
      </c>
    </row>
    <row r="76" ht="20" customHeight="1">
      <c r="A76" t="s">
        <v>75</v>
      </c>
      <c r="B76" t="n">
        <v>0.977468519908092</v>
      </c>
      <c r="C76" t="n">
        <v>0.907561883555489</v>
      </c>
      <c r="D76" t="n">
        <v>0.855967638112608</v>
      </c>
      <c r="E76" t="n">
        <v>0.764526008461081</v>
      </c>
      <c r="F76" t="n">
        <v>0.884658832342371</v>
      </c>
      <c r="G76" t="n">
        <v>0.927067555500986</v>
      </c>
      <c r="H76" t="n">
        <v>0.863113519902</v>
      </c>
      <c r="I76" t="n">
        <v>0.841411773079951</v>
      </c>
      <c r="J76" t="n">
        <v>0.856269061816303</v>
      </c>
      <c r="K76" t="n">
        <v>0.602438344487047</v>
      </c>
      <c r="L76" t="n">
        <v>0.696992361713616</v>
      </c>
      <c r="M76" t="n">
        <v>0.678419241983801</v>
      </c>
      <c r="N76" t="n">
        <v>0.614944391758044</v>
      </c>
      <c r="O76" t="n">
        <v>0.654547246160889</v>
      </c>
      <c r="P76" t="n">
        <v>0.546318676711442</v>
      </c>
      <c r="Q76" t="n">
        <v>0.310534750134769</v>
      </c>
      <c r="R76" t="n">
        <v>0.755216141422409</v>
      </c>
      <c r="S76" t="n">
        <v>0.579570983162506</v>
      </c>
      <c r="T76" t="n">
        <v>0.691002246338146</v>
      </c>
      <c r="U76" t="n">
        <v>0.73451194745202</v>
      </c>
      <c r="V76" t="n">
        <v>0.86758615716368</v>
      </c>
      <c r="W76" t="n">
        <v>0.700279564852904</v>
      </c>
      <c r="X76" t="n">
        <v>0.813187537637002</v>
      </c>
      <c r="Y76" t="n">
        <v>0.769323962370009</v>
      </c>
      <c r="Z76" t="n">
        <v>0.724689129948833</v>
      </c>
      <c r="AA76" t="n">
        <v>0.743536787232501</v>
      </c>
      <c r="AB76" t="n">
        <v>0.847266295937326</v>
      </c>
      <c r="AC76" t="n">
        <v>0.734605595459663</v>
      </c>
      <c r="AD76" t="n">
        <v>0.767458228414678</v>
      </c>
      <c r="AE76" t="n">
        <v>0.833191860883356</v>
      </c>
      <c r="AF76" t="n">
        <v>0.880382047054516</v>
      </c>
      <c r="AG76" t="n">
        <v>0.579442344305506</v>
      </c>
      <c r="AH76" t="n">
        <v>0.612124521444377</v>
      </c>
      <c r="AI76" t="n">
        <v>0.819672515653034</v>
      </c>
      <c r="AJ76" t="n">
        <v>0.781171877572162</v>
      </c>
      <c r="AK76" t="n">
        <v>0.803078121839747</v>
      </c>
      <c r="AL76" t="n">
        <v>0.811316750522463</v>
      </c>
      <c r="AM76" t="n">
        <v>0.794795777823818</v>
      </c>
      <c r="AN76" t="n">
        <v>0.896007142227015</v>
      </c>
      <c r="AO76" t="n">
        <v>0.797399810079165</v>
      </c>
      <c r="AP76" t="n">
        <v>0.948004793092216</v>
      </c>
      <c r="AQ76" t="n">
        <v>0.860962448815939</v>
      </c>
      <c r="AR76" t="n">
        <v>0.903786586220032</v>
      </c>
      <c r="AS76" t="n">
        <v>0.9457145283003</v>
      </c>
      <c r="AT76" t="n">
        <v>0.972516196414354</v>
      </c>
      <c r="AU76" t="n">
        <v>0.972999701168071</v>
      </c>
      <c r="AV76" t="n">
        <v>0.939896410826529</v>
      </c>
      <c r="AW76" t="n">
        <v>0.935879150961213</v>
      </c>
      <c r="AX76" t="n">
        <v>0.94921343452356</v>
      </c>
      <c r="AY76" t="n">
        <v>0.973353775424978</v>
      </c>
      <c r="AZ76" t="n">
        <v>0.964725272287042</v>
      </c>
      <c r="BA76" t="n">
        <v>0.955293414150008</v>
      </c>
      <c r="BB76" t="n">
        <v>0.947975053048959</v>
      </c>
      <c r="BC76" t="n">
        <v>0.925828881269651</v>
      </c>
      <c r="BD76" t="n">
        <v>0.908848221311463</v>
      </c>
      <c r="BE76" t="n">
        <v>0.946978440933698</v>
      </c>
      <c r="BF76" t="n">
        <v>0.873289010443093</v>
      </c>
      <c r="BG76" t="n">
        <v>0.801604457461006</v>
      </c>
      <c r="BH76" t="n">
        <v>0.809485592475303</v>
      </c>
      <c r="BI76" t="n">
        <v>0.858255902364021</v>
      </c>
      <c r="BJ76" t="n">
        <v>0.762212260804489</v>
      </c>
      <c r="BK76" t="n">
        <v>0.764157297367265</v>
      </c>
      <c r="BL76" t="n">
        <v>0.748200171492008</v>
      </c>
      <c r="BM76" t="n">
        <v>0.753424976373991</v>
      </c>
      <c r="BN76" t="n">
        <v>0.853371523145773</v>
      </c>
      <c r="BO76" t="n">
        <v>0.782687729613601</v>
      </c>
      <c r="BP76" t="n">
        <v>0.886172718006136</v>
      </c>
      <c r="BQ76" t="n">
        <v>0.801029722307971</v>
      </c>
      <c r="BR76" t="n">
        <v>0.778986255082883</v>
      </c>
      <c r="BS76" t="n">
        <v>0.819040342152914</v>
      </c>
      <c r="BT76" t="n">
        <v>0.841227526080264</v>
      </c>
      <c r="BU76" t="n">
        <v>0.926203643157486</v>
      </c>
      <c r="BV76" t="n">
        <v>0.939187098115865</v>
      </c>
      <c r="BW76" t="n">
        <v>0.954260813000795</v>
      </c>
      <c r="BX76" t="n">
        <v>1</v>
      </c>
      <c r="BY76" t="n">
        <v>0.961154610769268</v>
      </c>
      <c r="BZ76" t="n">
        <v>0.965413156739471</v>
      </c>
      <c r="CA76" t="n">
        <v>0.968497641319881</v>
      </c>
      <c r="CB76" t="n">
        <v>0.98281111980216</v>
      </c>
      <c r="CC76" t="n">
        <v>0.984543703846757</v>
      </c>
      <c r="CD76" t="n">
        <v>0.961720128374989</v>
      </c>
      <c r="CE76" t="n">
        <v>0.963707889082603</v>
      </c>
      <c r="CF76" t="n">
        <v>0.968182032448472</v>
      </c>
      <c r="CG76" t="n">
        <v>0.961560003969352</v>
      </c>
      <c r="CH76" t="n">
        <v>0.970449332752815</v>
      </c>
      <c r="CI76" t="n">
        <v>0.960349401061393</v>
      </c>
      <c r="CJ76" t="n">
        <v>0.971011465300518</v>
      </c>
      <c r="CK76" t="n">
        <v>0.949262007560614</v>
      </c>
      <c r="CL76" t="n">
        <v>0.925930689658774</v>
      </c>
      <c r="CM76" t="n">
        <v>0.945633449324285</v>
      </c>
      <c r="CN76" t="n">
        <v>0.921023533452202</v>
      </c>
      <c r="CO76" t="n">
        <v>0.923745469164565</v>
      </c>
      <c r="CP76" t="n">
        <v>0.890056262464332</v>
      </c>
      <c r="CQ76" t="n">
        <v>0.874213474218668</v>
      </c>
      <c r="CR76" t="n">
        <v>0.838780159819476</v>
      </c>
      <c r="CS76" t="n">
        <v>0.840303390022701</v>
      </c>
      <c r="CT76" t="n">
        <v>0.803483285304022</v>
      </c>
      <c r="CU76" t="n">
        <v>0.814030958148727</v>
      </c>
      <c r="CV76" t="n">
        <v>0.927304555380425</v>
      </c>
      <c r="CW76" t="n">
        <v>0.501992040188628</v>
      </c>
      <c r="CX76" t="n">
        <v>0.515733846909076</v>
      </c>
      <c r="CY76" t="n">
        <v>0.429872122478969</v>
      </c>
      <c r="CZ76" t="n">
        <v>0.285871802195176</v>
      </c>
      <c r="DA76" t="n">
        <v>0.183791379548946</v>
      </c>
      <c r="DB76" t="n">
        <v>0.235162048106739</v>
      </c>
      <c r="DC76" t="n">
        <v>-0.120314765854678</v>
      </c>
      <c r="DD76" t="n">
        <v>0.068385431776838</v>
      </c>
      <c r="DE76" t="n">
        <v>0.0549016598209851</v>
      </c>
      <c r="DF76" t="n">
        <v>-0.348394399960037</v>
      </c>
      <c r="DG76" t="e">
        <v>#NUM!</v>
      </c>
    </row>
    <row r="77" ht="20" customHeight="1">
      <c r="A77" t="s">
        <v>76</v>
      </c>
      <c r="B77" t="n">
        <v>0.940808602050187</v>
      </c>
      <c r="C77" t="n">
        <v>0.925768264397355</v>
      </c>
      <c r="D77" t="n">
        <v>0.818195446775423</v>
      </c>
      <c r="E77" t="n">
        <v>0.684808107110401</v>
      </c>
      <c r="F77" t="n">
        <v>0.81621975066441</v>
      </c>
      <c r="G77" t="n">
        <v>0.914984504597281</v>
      </c>
      <c r="H77" t="n">
        <v>0.87139685443411</v>
      </c>
      <c r="I77" t="n">
        <v>0.841137972932041</v>
      </c>
      <c r="J77" t="n">
        <v>0.838930153205616</v>
      </c>
      <c r="K77" t="n">
        <v>0.669254757173228</v>
      </c>
      <c r="L77" t="n">
        <v>0.713126526859821</v>
      </c>
      <c r="M77" t="n">
        <v>0.677226084279378</v>
      </c>
      <c r="N77" t="n">
        <v>0.666687819021766</v>
      </c>
      <c r="O77" t="n">
        <v>0.670338856892221</v>
      </c>
      <c r="P77" t="n">
        <v>0.50955568341299</v>
      </c>
      <c r="Q77" t="n">
        <v>0.38489536776982</v>
      </c>
      <c r="R77" t="n">
        <v>0.767114676549667</v>
      </c>
      <c r="S77" t="n">
        <v>0.530548244733446</v>
      </c>
      <c r="T77" t="n">
        <v>0.645098029255628</v>
      </c>
      <c r="U77" t="n">
        <v>0.659562264121109</v>
      </c>
      <c r="V77" t="n">
        <v>0.843142122143013</v>
      </c>
      <c r="W77" t="n">
        <v>0.759575063235234</v>
      </c>
      <c r="X77" t="n">
        <v>0.762273871096059</v>
      </c>
      <c r="Y77" t="n">
        <v>0.665795899447523</v>
      </c>
      <c r="Z77" t="n">
        <v>0.701806140333756</v>
      </c>
      <c r="AA77" t="n">
        <v>0.758308382683824</v>
      </c>
      <c r="AB77" t="n">
        <v>0.846395859848462</v>
      </c>
      <c r="AC77" t="n">
        <v>0.704631336121656</v>
      </c>
      <c r="AD77" t="n">
        <v>0.810682838043059</v>
      </c>
      <c r="AE77" t="n">
        <v>0.738339082890152</v>
      </c>
      <c r="AF77" t="n">
        <v>0.887877265925769</v>
      </c>
      <c r="AG77" t="n">
        <v>0.691834703039183</v>
      </c>
      <c r="AH77" t="n">
        <v>0.559267687192553</v>
      </c>
      <c r="AI77" t="n">
        <v>0.807439890511278</v>
      </c>
      <c r="AJ77" t="n">
        <v>0.657673320009811</v>
      </c>
      <c r="AK77" t="n">
        <v>0.781207563018357</v>
      </c>
      <c r="AL77" t="n">
        <v>0.830196679535765</v>
      </c>
      <c r="AM77" t="n">
        <v>0.761074836824625</v>
      </c>
      <c r="AN77" t="n">
        <v>0.842874889923883</v>
      </c>
      <c r="AO77" t="n">
        <v>0.751710798983579</v>
      </c>
      <c r="AP77" t="n">
        <v>0.925293519028651</v>
      </c>
      <c r="AQ77" t="n">
        <v>0.876521565857482</v>
      </c>
      <c r="AR77" t="n">
        <v>0.885517931963626</v>
      </c>
      <c r="AS77" t="n">
        <v>0.919984526293749</v>
      </c>
      <c r="AT77" t="n">
        <v>0.938977149767532</v>
      </c>
      <c r="AU77" t="n">
        <v>0.950765687667133</v>
      </c>
      <c r="AV77" t="n">
        <v>0.874957107843533</v>
      </c>
      <c r="AW77" t="n">
        <v>0.940925253129365</v>
      </c>
      <c r="AX77" t="n">
        <v>0.915664866449492</v>
      </c>
      <c r="AY77" t="n">
        <v>0.961038468905283</v>
      </c>
      <c r="AZ77" t="n">
        <v>0.964532497610843</v>
      </c>
      <c r="BA77" t="n">
        <v>0.906859256385255</v>
      </c>
      <c r="BB77" t="n">
        <v>0.947381778509949</v>
      </c>
      <c r="BC77" t="n">
        <v>0.882063055599851</v>
      </c>
      <c r="BD77" t="n">
        <v>0.882961244844842</v>
      </c>
      <c r="BE77" t="n">
        <v>0.935392110923923</v>
      </c>
      <c r="BF77" t="n">
        <v>0.891916020647048</v>
      </c>
      <c r="BG77" t="n">
        <v>0.754068360074845</v>
      </c>
      <c r="BH77" t="n">
        <v>0.792875935301024</v>
      </c>
      <c r="BI77" t="n">
        <v>0.838436527035181</v>
      </c>
      <c r="BJ77" t="n">
        <v>0.802054949480594</v>
      </c>
      <c r="BK77" t="n">
        <v>0.822038353415955</v>
      </c>
      <c r="BL77" t="n">
        <v>0.744812328677421</v>
      </c>
      <c r="BM77" t="n">
        <v>0.712368848540394</v>
      </c>
      <c r="BN77" t="n">
        <v>0.844626976360004</v>
      </c>
      <c r="BO77" t="n">
        <v>0.823215059452724</v>
      </c>
      <c r="BP77" t="n">
        <v>0.800865855494768</v>
      </c>
      <c r="BQ77" t="n">
        <v>0.794652451814829</v>
      </c>
      <c r="BR77" t="n">
        <v>0.790899684873703</v>
      </c>
      <c r="BS77" t="n">
        <v>0.845202293828761</v>
      </c>
      <c r="BT77" t="n">
        <v>0.893733753132347</v>
      </c>
      <c r="BU77" t="n">
        <v>0.912074878009727</v>
      </c>
      <c r="BV77" t="n">
        <v>0.95854692601166</v>
      </c>
      <c r="BW77" t="n">
        <v>0.970339939367631</v>
      </c>
      <c r="BX77" t="n">
        <v>0.961154610769268</v>
      </c>
      <c r="BY77" t="n">
        <v>1</v>
      </c>
      <c r="BZ77" t="n">
        <v>0.970561622475473</v>
      </c>
      <c r="CA77" t="n">
        <v>0.969767568533704</v>
      </c>
      <c r="CB77" t="n">
        <v>0.979667459721668</v>
      </c>
      <c r="CC77" t="n">
        <v>0.961251838830131</v>
      </c>
      <c r="CD77" t="n">
        <v>0.984749480786726</v>
      </c>
      <c r="CE77" t="n">
        <v>0.968886472934454</v>
      </c>
      <c r="CF77" t="n">
        <v>0.97018400548242</v>
      </c>
      <c r="CG77" t="n">
        <v>0.974354827584247</v>
      </c>
      <c r="CH77" t="n">
        <v>0.975226865407651</v>
      </c>
      <c r="CI77" t="n">
        <v>0.976167617379237</v>
      </c>
      <c r="CJ77" t="n">
        <v>0.985090162285435</v>
      </c>
      <c r="CK77" t="n">
        <v>0.986323595591337</v>
      </c>
      <c r="CL77" t="n">
        <v>0.961323257004146</v>
      </c>
      <c r="CM77" t="n">
        <v>0.96399291532453</v>
      </c>
      <c r="CN77" t="n">
        <v>0.965532153083736</v>
      </c>
      <c r="CO77" t="n">
        <v>0.966850001213131</v>
      </c>
      <c r="CP77" t="n">
        <v>0.93524374156358</v>
      </c>
      <c r="CQ77" t="n">
        <v>0.919605829504894</v>
      </c>
      <c r="CR77" t="n">
        <v>0.881887908759155</v>
      </c>
      <c r="CS77" t="n">
        <v>0.909630442744503</v>
      </c>
      <c r="CT77" t="n">
        <v>0.875387860506713</v>
      </c>
      <c r="CU77" t="n">
        <v>0.814876248258868</v>
      </c>
      <c r="CV77" t="n">
        <v>0.913032890326303</v>
      </c>
      <c r="CW77" t="n">
        <v>0.562607019698804</v>
      </c>
      <c r="CX77" t="n">
        <v>0.530382492275274</v>
      </c>
      <c r="CY77" t="n">
        <v>0.426648358181482</v>
      </c>
      <c r="CZ77" t="n">
        <v>0.265447266547393</v>
      </c>
      <c r="DA77" t="n">
        <v>0.213713356984765</v>
      </c>
      <c r="DB77" t="n">
        <v>0.216695566252071</v>
      </c>
      <c r="DC77" t="n">
        <v>0.0523555698929102</v>
      </c>
      <c r="DD77" t="n">
        <v>0.0756722878675563</v>
      </c>
      <c r="DE77" t="n">
        <v>0.0926277231586784</v>
      </c>
      <c r="DF77" t="n">
        <v>-0.226729826684663</v>
      </c>
      <c r="DG77" t="e">
        <v>#NUM!</v>
      </c>
    </row>
    <row r="78" ht="20" customHeight="1">
      <c r="A78" t="s">
        <v>77</v>
      </c>
      <c r="B78" t="n">
        <v>0.936990774625707</v>
      </c>
      <c r="C78" t="n">
        <v>0.883682980795599</v>
      </c>
      <c r="D78" t="n">
        <v>0.839096802556334</v>
      </c>
      <c r="E78" t="n">
        <v>0.69118750597449</v>
      </c>
      <c r="F78" t="n">
        <v>0.819669227000345</v>
      </c>
      <c r="G78" t="n">
        <v>0.941912353549746</v>
      </c>
      <c r="H78" t="n">
        <v>0.861518918306207</v>
      </c>
      <c r="I78" t="n">
        <v>0.810264293168609</v>
      </c>
      <c r="J78" t="n">
        <v>0.862043350487967</v>
      </c>
      <c r="K78" t="n">
        <v>0.600684368982994</v>
      </c>
      <c r="L78" t="n">
        <v>0.775925440505428</v>
      </c>
      <c r="M78" t="n">
        <v>0.710244559013103</v>
      </c>
      <c r="N78" t="n">
        <v>0.662508388668452</v>
      </c>
      <c r="O78" t="n">
        <v>0.736836391531916</v>
      </c>
      <c r="P78" t="n">
        <v>0.574377785028787</v>
      </c>
      <c r="Q78" t="n">
        <v>0.306639322251997</v>
      </c>
      <c r="R78" t="n">
        <v>0.735710344500604</v>
      </c>
      <c r="S78" t="n">
        <v>0.523990036597511</v>
      </c>
      <c r="T78" t="n">
        <v>0.647236417235997</v>
      </c>
      <c r="U78" t="n">
        <v>0.710769577021654</v>
      </c>
      <c r="V78" t="n">
        <v>0.848958767518118</v>
      </c>
      <c r="W78" t="n">
        <v>0.738209634190967</v>
      </c>
      <c r="X78" t="n">
        <v>0.772949691190975</v>
      </c>
      <c r="Y78" t="n">
        <v>0.665437757171671</v>
      </c>
      <c r="Z78" t="n">
        <v>0.730936727543597</v>
      </c>
      <c r="AA78" t="n">
        <v>0.763577452323065</v>
      </c>
      <c r="AB78" t="n">
        <v>0.797982676768477</v>
      </c>
      <c r="AC78" t="n">
        <v>0.741305453000576</v>
      </c>
      <c r="AD78" t="n">
        <v>0.780075283953077</v>
      </c>
      <c r="AE78" t="n">
        <v>0.781553426472228</v>
      </c>
      <c r="AF78" t="n">
        <v>0.859991278286504</v>
      </c>
      <c r="AG78" t="n">
        <v>0.616408093764129</v>
      </c>
      <c r="AH78" t="n">
        <v>0.645428573995159</v>
      </c>
      <c r="AI78" t="n">
        <v>0.816003853936887</v>
      </c>
      <c r="AJ78" t="n">
        <v>0.713740857501629</v>
      </c>
      <c r="AK78" t="n">
        <v>0.79404568237563</v>
      </c>
      <c r="AL78" t="n">
        <v>0.871052154769044</v>
      </c>
      <c r="AM78" t="n">
        <v>0.8062112102138</v>
      </c>
      <c r="AN78" t="n">
        <v>0.830714641974882</v>
      </c>
      <c r="AO78" t="n">
        <v>0.74755034800873</v>
      </c>
      <c r="AP78" t="n">
        <v>0.942913710596952</v>
      </c>
      <c r="AQ78" t="n">
        <v>0.843107308064225</v>
      </c>
      <c r="AR78" t="n">
        <v>0.876714275816759</v>
      </c>
      <c r="AS78" t="n">
        <v>0.936609256980269</v>
      </c>
      <c r="AT78" t="n">
        <v>0.936882844949209</v>
      </c>
      <c r="AU78" t="n">
        <v>0.938292204684717</v>
      </c>
      <c r="AV78" t="n">
        <v>0.893128214870881</v>
      </c>
      <c r="AW78" t="n">
        <v>0.938156023204457</v>
      </c>
      <c r="AX78" t="n">
        <v>0.935279986438005</v>
      </c>
      <c r="AY78" t="n">
        <v>0.957107472531851</v>
      </c>
      <c r="AZ78" t="n">
        <v>0.962961146345993</v>
      </c>
      <c r="BA78" t="n">
        <v>0.913180701228571</v>
      </c>
      <c r="BB78" t="n">
        <v>0.949638679553792</v>
      </c>
      <c r="BC78" t="n">
        <v>0.922331737007488</v>
      </c>
      <c r="BD78" t="n">
        <v>0.918916556209562</v>
      </c>
      <c r="BE78" t="n">
        <v>0.913268704457891</v>
      </c>
      <c r="BF78" t="n">
        <v>0.917565664769374</v>
      </c>
      <c r="BG78" t="n">
        <v>0.79747559074702</v>
      </c>
      <c r="BH78" t="n">
        <v>0.796500756009743</v>
      </c>
      <c r="BI78" t="n">
        <v>0.848592047537007</v>
      </c>
      <c r="BJ78" t="n">
        <v>0.767881977494877</v>
      </c>
      <c r="BK78" t="n">
        <v>0.804487018776142</v>
      </c>
      <c r="BL78" t="n">
        <v>0.79631093111039</v>
      </c>
      <c r="BM78" t="n">
        <v>0.769771605282888</v>
      </c>
      <c r="BN78" t="n">
        <v>0.845315700093382</v>
      </c>
      <c r="BO78" t="n">
        <v>0.812402600339111</v>
      </c>
      <c r="BP78" t="n">
        <v>0.796018719250387</v>
      </c>
      <c r="BQ78" t="n">
        <v>0.852510393860018</v>
      </c>
      <c r="BR78" t="n">
        <v>0.814863823251624</v>
      </c>
      <c r="BS78" t="n">
        <v>0.828899205962531</v>
      </c>
      <c r="BT78" t="n">
        <v>0.872338171985509</v>
      </c>
      <c r="BU78" t="n">
        <v>0.918965540813038</v>
      </c>
      <c r="BV78" t="n">
        <v>0.93772258765044</v>
      </c>
      <c r="BW78" t="n">
        <v>0.976835383320239</v>
      </c>
      <c r="BX78" t="n">
        <v>0.965413156739471</v>
      </c>
      <c r="BY78" t="n">
        <v>0.970561622475473</v>
      </c>
      <c r="BZ78" t="n">
        <v>1</v>
      </c>
      <c r="CA78" t="n">
        <v>0.962944524934318</v>
      </c>
      <c r="CB78" t="n">
        <v>0.974324690251823</v>
      </c>
      <c r="CC78" t="n">
        <v>0.973925375799892</v>
      </c>
      <c r="CD78" t="n">
        <v>0.974554849889175</v>
      </c>
      <c r="CE78" t="n">
        <v>0.970622177950914</v>
      </c>
      <c r="CF78" t="n">
        <v>0.973141414685172</v>
      </c>
      <c r="CG78" t="n">
        <v>0.975011854848027</v>
      </c>
      <c r="CH78" t="n">
        <v>0.97435243270775</v>
      </c>
      <c r="CI78" t="n">
        <v>0.985305367666719</v>
      </c>
      <c r="CJ78" t="n">
        <v>0.979344700642505</v>
      </c>
      <c r="CK78" t="n">
        <v>0.966617267757925</v>
      </c>
      <c r="CL78" t="n">
        <v>0.970412256308971</v>
      </c>
      <c r="CM78" t="n">
        <v>0.955472356819745</v>
      </c>
      <c r="CN78" t="n">
        <v>0.952385740737141</v>
      </c>
      <c r="CO78" t="n">
        <v>0.953048634216673</v>
      </c>
      <c r="CP78" t="n">
        <v>0.956175465747239</v>
      </c>
      <c r="CQ78" t="n">
        <v>0.916278987799808</v>
      </c>
      <c r="CR78" t="n">
        <v>0.899556409983014</v>
      </c>
      <c r="CS78" t="n">
        <v>0.871149776433855</v>
      </c>
      <c r="CT78" t="n">
        <v>0.89250487976069</v>
      </c>
      <c r="CU78" t="n">
        <v>0.834397947761154</v>
      </c>
      <c r="CV78" t="n">
        <v>0.94793776643886</v>
      </c>
      <c r="CW78" t="n">
        <v>0.523202992086187</v>
      </c>
      <c r="CX78" t="n">
        <v>0.579961779337691</v>
      </c>
      <c r="CY78" t="n">
        <v>0.373105759696856</v>
      </c>
      <c r="CZ78" t="n">
        <v>0.225014218012637</v>
      </c>
      <c r="DA78" t="n">
        <v>0.201788511127018</v>
      </c>
      <c r="DB78" t="n">
        <v>0.224489548851949</v>
      </c>
      <c r="DC78" t="n">
        <v>0.0632038398317941</v>
      </c>
      <c r="DD78" t="n">
        <v>0.00420993892161713</v>
      </c>
      <c r="DE78" t="n">
        <v>0.121033249401528</v>
      </c>
      <c r="DF78" t="n">
        <v>-0.218930545768787</v>
      </c>
      <c r="DG78" t="e">
        <v>#NUM!</v>
      </c>
    </row>
    <row r="79" ht="20" customHeight="1">
      <c r="A79" t="s">
        <v>78</v>
      </c>
      <c r="B79" t="n">
        <v>0.975356009663833</v>
      </c>
      <c r="C79" t="n">
        <v>0.922188356342921</v>
      </c>
      <c r="D79" t="n">
        <v>0.849257361396408</v>
      </c>
      <c r="E79" t="n">
        <v>0.755805342351449</v>
      </c>
      <c r="F79" t="n">
        <v>0.828946648587891</v>
      </c>
      <c r="G79" t="n">
        <v>0.929347212518511</v>
      </c>
      <c r="H79" t="n">
        <v>0.809944472795587</v>
      </c>
      <c r="I79" t="n">
        <v>0.851463044292677</v>
      </c>
      <c r="J79" t="n">
        <v>0.845585680516528</v>
      </c>
      <c r="K79" t="n">
        <v>0.615325057321399</v>
      </c>
      <c r="L79" t="n">
        <v>0.774935857383425</v>
      </c>
      <c r="M79" t="n">
        <v>0.738995061097974</v>
      </c>
      <c r="N79" t="n">
        <v>0.606663287773292</v>
      </c>
      <c r="O79" t="n">
        <v>0.698370508301577</v>
      </c>
      <c r="P79" t="n">
        <v>0.542385092140589</v>
      </c>
      <c r="Q79" t="n">
        <v>0.366977298640875</v>
      </c>
      <c r="R79" t="n">
        <v>0.83555728312076</v>
      </c>
      <c r="S79" t="n">
        <v>0.616454103747265</v>
      </c>
      <c r="T79" t="n">
        <v>0.624029202993751</v>
      </c>
      <c r="U79" t="n">
        <v>0.705206747327995</v>
      </c>
      <c r="V79" t="n">
        <v>0.896449981012654</v>
      </c>
      <c r="W79" t="n">
        <v>0.755344144495396</v>
      </c>
      <c r="X79" t="n">
        <v>0.866070611161134</v>
      </c>
      <c r="Y79" t="n">
        <v>0.791729224353194</v>
      </c>
      <c r="Z79" t="n">
        <v>0.769286309941371</v>
      </c>
      <c r="AA79" t="n">
        <v>0.799767716328938</v>
      </c>
      <c r="AB79" t="n">
        <v>0.817275925859892</v>
      </c>
      <c r="AC79" t="n">
        <v>0.784067950623469</v>
      </c>
      <c r="AD79" t="n">
        <v>0.76872245855711</v>
      </c>
      <c r="AE79" t="n">
        <v>0.804881200320926</v>
      </c>
      <c r="AF79" t="n">
        <v>0.845592364765182</v>
      </c>
      <c r="AG79" t="n">
        <v>0.562039369419598</v>
      </c>
      <c r="AH79" t="n">
        <v>0.679230916843111</v>
      </c>
      <c r="AI79" t="n">
        <v>0.83102387739559</v>
      </c>
      <c r="AJ79" t="n">
        <v>0.71806794010741</v>
      </c>
      <c r="AK79" t="n">
        <v>0.794546889612252</v>
      </c>
      <c r="AL79" t="n">
        <v>0.867398757048321</v>
      </c>
      <c r="AM79" t="n">
        <v>0.806425923414344</v>
      </c>
      <c r="AN79" t="n">
        <v>0.886761704781365</v>
      </c>
      <c r="AO79" t="n">
        <v>0.814173558316566</v>
      </c>
      <c r="AP79" t="n">
        <v>0.92240622287059</v>
      </c>
      <c r="AQ79" t="n">
        <v>0.885956151291976</v>
      </c>
      <c r="AR79" t="n">
        <v>0.927347947413013</v>
      </c>
      <c r="AS79" t="n">
        <v>0.943033779338645</v>
      </c>
      <c r="AT79" t="n">
        <v>0.956537824243036</v>
      </c>
      <c r="AU79" t="n">
        <v>0.96321811680646</v>
      </c>
      <c r="AV79" t="n">
        <v>0.912050018151833</v>
      </c>
      <c r="AW79" t="n">
        <v>0.962547828848454</v>
      </c>
      <c r="AX79" t="n">
        <v>0.952941911566232</v>
      </c>
      <c r="AY79" t="n">
        <v>0.985520395348926</v>
      </c>
      <c r="AZ79" t="n">
        <v>0.978773975221995</v>
      </c>
      <c r="BA79" t="n">
        <v>0.954704854047809</v>
      </c>
      <c r="BB79" t="n">
        <v>0.950340535124784</v>
      </c>
      <c r="BC79" t="n">
        <v>0.906372805771986</v>
      </c>
      <c r="BD79" t="n">
        <v>0.897655373066775</v>
      </c>
      <c r="BE79" t="n">
        <v>0.932783892245938</v>
      </c>
      <c r="BF79" t="n">
        <v>0.913154319845319</v>
      </c>
      <c r="BG79" t="n">
        <v>0.841782203725721</v>
      </c>
      <c r="BH79" t="n">
        <v>0.757055988291909</v>
      </c>
      <c r="BI79" t="n">
        <v>0.802239617260312</v>
      </c>
      <c r="BJ79" t="n">
        <v>0.795090903999464</v>
      </c>
      <c r="BK79" t="n">
        <v>0.779100457495355</v>
      </c>
      <c r="BL79" t="n">
        <v>0.720404256292605</v>
      </c>
      <c r="BM79" t="n">
        <v>0.677491142851357</v>
      </c>
      <c r="BN79" t="n">
        <v>0.872080178966001</v>
      </c>
      <c r="BO79" t="n">
        <v>0.789705763979759</v>
      </c>
      <c r="BP79" t="n">
        <v>0.809809328000972</v>
      </c>
      <c r="BQ79" t="n">
        <v>0.82834110356796</v>
      </c>
      <c r="BR79" t="n">
        <v>0.753560009388044</v>
      </c>
      <c r="BS79" t="n">
        <v>0.874961725391395</v>
      </c>
      <c r="BT79" t="n">
        <v>0.875967523889487</v>
      </c>
      <c r="BU79" t="n">
        <v>0.881062839794956</v>
      </c>
      <c r="BV79" t="n">
        <v>0.955249396586172</v>
      </c>
      <c r="BW79" t="n">
        <v>0.977591857584159</v>
      </c>
      <c r="BX79" t="n">
        <v>0.968497641319881</v>
      </c>
      <c r="BY79" t="n">
        <v>0.969767568533704</v>
      </c>
      <c r="BZ79" t="n">
        <v>0.962944524934318</v>
      </c>
      <c r="CA79" t="n">
        <v>1</v>
      </c>
      <c r="CB79" t="n">
        <v>0.988077711886889</v>
      </c>
      <c r="CC79" t="n">
        <v>0.973918775415696</v>
      </c>
      <c r="CD79" t="n">
        <v>0.986621378081001</v>
      </c>
      <c r="CE79" t="n">
        <v>0.960701060169221</v>
      </c>
      <c r="CF79" t="n">
        <v>0.976032498972356</v>
      </c>
      <c r="CG79" t="n">
        <v>0.965923977091634</v>
      </c>
      <c r="CH79" t="n">
        <v>0.975866739666068</v>
      </c>
      <c r="CI79" t="n">
        <v>0.968656939325489</v>
      </c>
      <c r="CJ79" t="n">
        <v>0.976267495495594</v>
      </c>
      <c r="CK79" t="n">
        <v>0.945036119887338</v>
      </c>
      <c r="CL79" t="n">
        <v>0.930074586183047</v>
      </c>
      <c r="CM79" t="n">
        <v>0.959568803288215</v>
      </c>
      <c r="CN79" t="n">
        <v>0.914115160406539</v>
      </c>
      <c r="CO79" t="n">
        <v>0.954829941903088</v>
      </c>
      <c r="CP79" t="n">
        <v>0.900337584790567</v>
      </c>
      <c r="CQ79" t="n">
        <v>0.876653954729966</v>
      </c>
      <c r="CR79" t="n">
        <v>0.853002283491894</v>
      </c>
      <c r="CS79" t="n">
        <v>0.861064039570157</v>
      </c>
      <c r="CT79" t="n">
        <v>0.87346606750189</v>
      </c>
      <c r="CU79" t="n">
        <v>0.767654234879078</v>
      </c>
      <c r="CV79" t="n">
        <v>0.907860465015047</v>
      </c>
      <c r="CW79" t="n">
        <v>0.53601077469663</v>
      </c>
      <c r="CX79" t="n">
        <v>0.502985211738325</v>
      </c>
      <c r="CY79" t="n">
        <v>0.518974884125921</v>
      </c>
      <c r="CZ79" t="n">
        <v>0.303288318737521</v>
      </c>
      <c r="DA79" t="n">
        <v>0.220111785011783</v>
      </c>
      <c r="DB79" t="n">
        <v>0.225805286413043</v>
      </c>
      <c r="DC79" t="n">
        <v>0.00677639693910537</v>
      </c>
      <c r="DD79" t="n">
        <v>0.0472097408112987</v>
      </c>
      <c r="DE79" t="n">
        <v>0.134093125064201</v>
      </c>
      <c r="DF79" t="n">
        <v>-0.316261891601768</v>
      </c>
      <c r="DG79" t="e">
        <v>#NUM!</v>
      </c>
    </row>
    <row r="80" ht="20" customHeight="1">
      <c r="A80" t="s">
        <v>79</v>
      </c>
      <c r="B80" t="n">
        <v>0.976326640369157</v>
      </c>
      <c r="C80" t="n">
        <v>0.915037701878399</v>
      </c>
      <c r="D80" t="n">
        <v>0.846974566536354</v>
      </c>
      <c r="E80" t="n">
        <v>0.721903253395597</v>
      </c>
      <c r="F80" t="n">
        <v>0.86405322875545</v>
      </c>
      <c r="G80" t="n">
        <v>0.948290520162814</v>
      </c>
      <c r="H80" t="n">
        <v>0.859167937684919</v>
      </c>
      <c r="I80" t="n">
        <v>0.860977341201214</v>
      </c>
      <c r="J80" t="n">
        <v>0.845943193115118</v>
      </c>
      <c r="K80" t="n">
        <v>0.624484474866732</v>
      </c>
      <c r="L80" t="n">
        <v>0.751395965838225</v>
      </c>
      <c r="M80" t="n">
        <v>0.714617905233789</v>
      </c>
      <c r="N80" t="n">
        <v>0.638102581425476</v>
      </c>
      <c r="O80" t="n">
        <v>0.696550055571644</v>
      </c>
      <c r="P80" t="n">
        <v>0.570082704084443</v>
      </c>
      <c r="Q80" t="n">
        <v>0.353487978195095</v>
      </c>
      <c r="R80" t="n">
        <v>0.798928718631245</v>
      </c>
      <c r="S80" t="n">
        <v>0.58213993352302</v>
      </c>
      <c r="T80" t="n">
        <v>0.658137606774812</v>
      </c>
      <c r="U80" t="n">
        <v>0.743823476781863</v>
      </c>
      <c r="V80" t="n">
        <v>0.878278769679913</v>
      </c>
      <c r="W80" t="n">
        <v>0.750585002389976</v>
      </c>
      <c r="X80" t="n">
        <v>0.812424984639759</v>
      </c>
      <c r="Y80" t="n">
        <v>0.735219049602367</v>
      </c>
      <c r="Z80" t="n">
        <v>0.749585666005413</v>
      </c>
      <c r="AA80" t="n">
        <v>0.815631531882667</v>
      </c>
      <c r="AB80" t="n">
        <v>0.855591446011211</v>
      </c>
      <c r="AC80" t="n">
        <v>0.779886572587674</v>
      </c>
      <c r="AD80" t="n">
        <v>0.806769720445252</v>
      </c>
      <c r="AE80" t="n">
        <v>0.824636848501246</v>
      </c>
      <c r="AF80" t="n">
        <v>0.86226703757808</v>
      </c>
      <c r="AG80" t="n">
        <v>0.594639773505915</v>
      </c>
      <c r="AH80" t="n">
        <v>0.645194090386707</v>
      </c>
      <c r="AI80" t="n">
        <v>0.853010463275673</v>
      </c>
      <c r="AJ80" t="n">
        <v>0.732283163709435</v>
      </c>
      <c r="AK80" t="n">
        <v>0.777044968314785</v>
      </c>
      <c r="AL80" t="n">
        <v>0.851472669984465</v>
      </c>
      <c r="AM80" t="n">
        <v>0.797569575566173</v>
      </c>
      <c r="AN80" t="n">
        <v>0.88581165331697</v>
      </c>
      <c r="AO80" t="n">
        <v>0.814980954786016</v>
      </c>
      <c r="AP80" t="n">
        <v>0.932819235189975</v>
      </c>
      <c r="AQ80" t="n">
        <v>0.87288545187754</v>
      </c>
      <c r="AR80" t="n">
        <v>0.919268174539529</v>
      </c>
      <c r="AS80" t="n">
        <v>0.952705920076336</v>
      </c>
      <c r="AT80" t="n">
        <v>0.969073003144374</v>
      </c>
      <c r="AU80" t="n">
        <v>0.982235476845879</v>
      </c>
      <c r="AV80" t="n">
        <v>0.93012299228226</v>
      </c>
      <c r="AW80" t="n">
        <v>0.96149597970758</v>
      </c>
      <c r="AX80" t="n">
        <v>0.950982993309701</v>
      </c>
      <c r="AY80" t="n">
        <v>0.989423136060045</v>
      </c>
      <c r="AZ80" t="n">
        <v>0.991927387863859</v>
      </c>
      <c r="BA80" t="n">
        <v>0.958339995446694</v>
      </c>
      <c r="BB80" t="n">
        <v>0.973353626442939</v>
      </c>
      <c r="BC80" t="n">
        <v>0.932458680402973</v>
      </c>
      <c r="BD80" t="n">
        <v>0.920591899117582</v>
      </c>
      <c r="BE80" t="n">
        <v>0.946515654858408</v>
      </c>
      <c r="BF80" t="n">
        <v>0.915501068315538</v>
      </c>
      <c r="BG80" t="n">
        <v>0.822638835532133</v>
      </c>
      <c r="BH80" t="n">
        <v>0.801408389744218</v>
      </c>
      <c r="BI80" t="n">
        <v>0.835479733959132</v>
      </c>
      <c r="BJ80" t="n">
        <v>0.791133672608675</v>
      </c>
      <c r="BK80" t="n">
        <v>0.801231031256909</v>
      </c>
      <c r="BL80" t="n">
        <v>0.729711404416363</v>
      </c>
      <c r="BM80" t="n">
        <v>0.724966687032134</v>
      </c>
      <c r="BN80" t="n">
        <v>0.857064073512535</v>
      </c>
      <c r="BO80" t="n">
        <v>0.765582836654079</v>
      </c>
      <c r="BP80" t="n">
        <v>0.849556212403115</v>
      </c>
      <c r="BQ80" t="n">
        <v>0.850054424688974</v>
      </c>
      <c r="BR80" t="n">
        <v>0.760299053189572</v>
      </c>
      <c r="BS80" t="n">
        <v>0.855102031232396</v>
      </c>
      <c r="BT80" t="n">
        <v>0.888479540787947</v>
      </c>
      <c r="BU80" t="n">
        <v>0.898847081029187</v>
      </c>
      <c r="BV80" t="n">
        <v>0.950811122071866</v>
      </c>
      <c r="BW80" t="n">
        <v>0.974491186365462</v>
      </c>
      <c r="BX80" t="n">
        <v>0.98281111980216</v>
      </c>
      <c r="BY80" t="n">
        <v>0.979667459721668</v>
      </c>
      <c r="BZ80" t="n">
        <v>0.974324690251823</v>
      </c>
      <c r="CA80" t="n">
        <v>0.988077711886889</v>
      </c>
      <c r="CB80" t="n">
        <v>1</v>
      </c>
      <c r="CC80" t="n">
        <v>0.985253377106708</v>
      </c>
      <c r="CD80" t="n">
        <v>0.986488754217405</v>
      </c>
      <c r="CE80" t="n">
        <v>0.973698852620217</v>
      </c>
      <c r="CF80" t="n">
        <v>0.984214613655249</v>
      </c>
      <c r="CG80" t="n">
        <v>0.97844302513297</v>
      </c>
      <c r="CH80" t="n">
        <v>0.979115140353593</v>
      </c>
      <c r="CI80" t="n">
        <v>0.969171769607296</v>
      </c>
      <c r="CJ80" t="n">
        <v>0.984056112950693</v>
      </c>
      <c r="CK80" t="n">
        <v>0.965284646386194</v>
      </c>
      <c r="CL80" t="n">
        <v>0.94109835904299</v>
      </c>
      <c r="CM80" t="n">
        <v>0.961624477378931</v>
      </c>
      <c r="CN80" t="n">
        <v>0.934239592068092</v>
      </c>
      <c r="CO80" t="n">
        <v>0.94759268853627</v>
      </c>
      <c r="CP80" t="n">
        <v>0.899916222461115</v>
      </c>
      <c r="CQ80" t="n">
        <v>0.880752595969113</v>
      </c>
      <c r="CR80" t="n">
        <v>0.883456813670025</v>
      </c>
      <c r="CS80" t="n">
        <v>0.861939391552892</v>
      </c>
      <c r="CT80" t="n">
        <v>0.857089958909964</v>
      </c>
      <c r="CU80" t="n">
        <v>0.801259846105162</v>
      </c>
      <c r="CV80" t="n">
        <v>0.921661535797593</v>
      </c>
      <c r="CW80" t="n">
        <v>0.519100528389125</v>
      </c>
      <c r="CX80" t="n">
        <v>0.484218157321775</v>
      </c>
      <c r="CY80" t="n">
        <v>0.462420679209436</v>
      </c>
      <c r="CZ80" t="n">
        <v>0.264644235999808</v>
      </c>
      <c r="DA80" t="n">
        <v>0.243751010272221</v>
      </c>
      <c r="DB80" t="n">
        <v>0.217035377174513</v>
      </c>
      <c r="DC80" t="n">
        <v>-0.0316490502380111</v>
      </c>
      <c r="DD80" t="n">
        <v>0.0824584586053327</v>
      </c>
      <c r="DE80" t="n">
        <v>0.0789000591843918</v>
      </c>
      <c r="DF80" t="n">
        <v>-0.315320451612997</v>
      </c>
      <c r="DG80" t="e">
        <v>#NUM!</v>
      </c>
    </row>
    <row r="81" ht="20" customHeight="1">
      <c r="A81" t="s">
        <v>80</v>
      </c>
      <c r="B81" t="n">
        <v>0.962935522957359</v>
      </c>
      <c r="C81" t="n">
        <v>0.889617280506423</v>
      </c>
      <c r="D81" t="n">
        <v>0.823258792922901</v>
      </c>
      <c r="E81" t="n">
        <v>0.716907043245176</v>
      </c>
      <c r="F81" t="n">
        <v>0.8538229547855</v>
      </c>
      <c r="G81" t="n">
        <v>0.924217536133725</v>
      </c>
      <c r="H81" t="n">
        <v>0.830751436457186</v>
      </c>
      <c r="I81" t="n">
        <v>0.80493915753701</v>
      </c>
      <c r="J81" t="n">
        <v>0.831951442613089</v>
      </c>
      <c r="K81" t="n">
        <v>0.586118720852883</v>
      </c>
      <c r="L81" t="n">
        <v>0.716693943845242</v>
      </c>
      <c r="M81" t="n">
        <v>0.698170827594192</v>
      </c>
      <c r="N81" t="n">
        <v>0.629602194960441</v>
      </c>
      <c r="O81" t="n">
        <v>0.680219748216958</v>
      </c>
      <c r="P81" t="n">
        <v>0.552363056964735</v>
      </c>
      <c r="Q81" t="n">
        <v>0.272599103079912</v>
      </c>
      <c r="R81" t="n">
        <v>0.76020216422715</v>
      </c>
      <c r="S81" t="n">
        <v>0.528914075024573</v>
      </c>
      <c r="T81" t="n">
        <v>0.630449448608661</v>
      </c>
      <c r="U81" t="n">
        <v>0.748097784814043</v>
      </c>
      <c r="V81" t="n">
        <v>0.843623677746889</v>
      </c>
      <c r="W81" t="n">
        <v>0.74891955051183</v>
      </c>
      <c r="X81" t="n">
        <v>0.812293027824933</v>
      </c>
      <c r="Y81" t="n">
        <v>0.726641009080528</v>
      </c>
      <c r="Z81" t="n">
        <v>0.736603411079723</v>
      </c>
      <c r="AA81" t="n">
        <v>0.774627056675516</v>
      </c>
      <c r="AB81" t="n">
        <v>0.826541279643865</v>
      </c>
      <c r="AC81" t="n">
        <v>0.71935346906188</v>
      </c>
      <c r="AD81" t="n">
        <v>0.78641086057451</v>
      </c>
      <c r="AE81" t="n">
        <v>0.827650332143952</v>
      </c>
      <c r="AF81" t="n">
        <v>0.871876852999698</v>
      </c>
      <c r="AG81" t="n">
        <v>0.545590644092326</v>
      </c>
      <c r="AH81" t="n">
        <v>0.646423326627351</v>
      </c>
      <c r="AI81" t="n">
        <v>0.82293567193841</v>
      </c>
      <c r="AJ81" t="n">
        <v>0.756759390464077</v>
      </c>
      <c r="AK81" t="n">
        <v>0.790514175757781</v>
      </c>
      <c r="AL81" t="n">
        <v>0.857514080344884</v>
      </c>
      <c r="AM81" t="n">
        <v>0.787461606078092</v>
      </c>
      <c r="AN81" t="n">
        <v>0.864470451884141</v>
      </c>
      <c r="AO81" t="n">
        <v>0.796209713880843</v>
      </c>
      <c r="AP81" t="n">
        <v>0.949292087791634</v>
      </c>
      <c r="AQ81" t="n">
        <v>0.836543865818103</v>
      </c>
      <c r="AR81" t="n">
        <v>0.892849673201042</v>
      </c>
      <c r="AS81" t="n">
        <v>0.924810066138757</v>
      </c>
      <c r="AT81" t="n">
        <v>0.958113799082052</v>
      </c>
      <c r="AU81" t="n">
        <v>0.974847335844796</v>
      </c>
      <c r="AV81" t="n">
        <v>0.930626001728405</v>
      </c>
      <c r="AW81" t="n">
        <v>0.934756113931458</v>
      </c>
      <c r="AX81" t="n">
        <v>0.949912286618156</v>
      </c>
      <c r="AY81" t="n">
        <v>0.968778027518128</v>
      </c>
      <c r="AZ81" t="n">
        <v>0.972140372150473</v>
      </c>
      <c r="BA81" t="n">
        <v>0.938933282714727</v>
      </c>
      <c r="BB81" t="n">
        <v>0.960375837820005</v>
      </c>
      <c r="BC81" t="n">
        <v>0.900886678795818</v>
      </c>
      <c r="BD81" t="n">
        <v>0.905354698517948</v>
      </c>
      <c r="BE81" t="n">
        <v>0.929821647751405</v>
      </c>
      <c r="BF81" t="n">
        <v>0.882841074889139</v>
      </c>
      <c r="BG81" t="n">
        <v>0.79233061430462</v>
      </c>
      <c r="BH81" t="n">
        <v>0.764688642506638</v>
      </c>
      <c r="BI81" t="n">
        <v>0.854170223926478</v>
      </c>
      <c r="BJ81" t="n">
        <v>0.733336492641846</v>
      </c>
      <c r="BK81" t="n">
        <v>0.781731625704298</v>
      </c>
      <c r="BL81" t="n">
        <v>0.767139930014407</v>
      </c>
      <c r="BM81" t="n">
        <v>0.723659089077458</v>
      </c>
      <c r="BN81" t="n">
        <v>0.866960839138982</v>
      </c>
      <c r="BO81" t="n">
        <v>0.777871127926602</v>
      </c>
      <c r="BP81" t="n">
        <v>0.849554508074645</v>
      </c>
      <c r="BQ81" t="n">
        <v>0.833252062846629</v>
      </c>
      <c r="BR81" t="n">
        <v>0.759964485163552</v>
      </c>
      <c r="BS81" t="n">
        <v>0.845249441755725</v>
      </c>
      <c r="BT81" t="n">
        <v>0.866137466924409</v>
      </c>
      <c r="BU81" t="n">
        <v>0.892305451650229</v>
      </c>
      <c r="BV81" t="n">
        <v>0.944531342001924</v>
      </c>
      <c r="BW81" t="n">
        <v>0.971337956263594</v>
      </c>
      <c r="BX81" t="n">
        <v>0.984543703846757</v>
      </c>
      <c r="BY81" t="n">
        <v>0.961251838830131</v>
      </c>
      <c r="BZ81" t="n">
        <v>0.973925375799892</v>
      </c>
      <c r="CA81" t="n">
        <v>0.973918775415696</v>
      </c>
      <c r="CB81" t="n">
        <v>0.985253377106708</v>
      </c>
      <c r="CC81" t="n">
        <v>1</v>
      </c>
      <c r="CD81" t="n">
        <v>0.965780806766572</v>
      </c>
      <c r="CE81" t="n">
        <v>0.970790270142562</v>
      </c>
      <c r="CF81" t="n">
        <v>0.981474876296565</v>
      </c>
      <c r="CG81" t="n">
        <v>0.963777790865124</v>
      </c>
      <c r="CH81" t="n">
        <v>0.977811657366932</v>
      </c>
      <c r="CI81" t="n">
        <v>0.971705547719901</v>
      </c>
      <c r="CJ81" t="n">
        <v>0.977800238405378</v>
      </c>
      <c r="CK81" t="n">
        <v>0.953531768357528</v>
      </c>
      <c r="CL81" t="n">
        <v>0.935275741745579</v>
      </c>
      <c r="CM81" t="n">
        <v>0.946767133958851</v>
      </c>
      <c r="CN81" t="n">
        <v>0.94184569589656</v>
      </c>
      <c r="CO81" t="n">
        <v>0.92883993663469</v>
      </c>
      <c r="CP81" t="n">
        <v>0.904703043445034</v>
      </c>
      <c r="CQ81" t="n">
        <v>0.91431734876422</v>
      </c>
      <c r="CR81" t="n">
        <v>0.883235166538411</v>
      </c>
      <c r="CS81" t="n">
        <v>0.864792278634272</v>
      </c>
      <c r="CT81" t="n">
        <v>0.857647224276771</v>
      </c>
      <c r="CU81" t="n">
        <v>0.834532888996488</v>
      </c>
      <c r="CV81" t="n">
        <v>0.954638943025622</v>
      </c>
      <c r="CW81" t="n">
        <v>0.561508708533126</v>
      </c>
      <c r="CX81" t="n">
        <v>0.49481468812272</v>
      </c>
      <c r="CY81" t="n">
        <v>0.376163431611045</v>
      </c>
      <c r="CZ81" t="n">
        <v>0.214130963889573</v>
      </c>
      <c r="DA81" t="n">
        <v>0.163748368328473</v>
      </c>
      <c r="DB81" t="n">
        <v>0.156445613242484</v>
      </c>
      <c r="DC81" t="n">
        <v>-0.105270445366382</v>
      </c>
      <c r="DD81" t="n">
        <v>0.0252171840511866</v>
      </c>
      <c r="DE81" t="n">
        <v>0.0318043506364434</v>
      </c>
      <c r="DF81" t="n">
        <v>-0.297877587653203</v>
      </c>
      <c r="DG81" t="e">
        <v>#NUM!</v>
      </c>
    </row>
    <row r="82" ht="20" customHeight="1">
      <c r="A82" t="s">
        <v>81</v>
      </c>
      <c r="B82" t="n">
        <v>0.949081350364739</v>
      </c>
      <c r="C82" t="n">
        <v>0.910364270401331</v>
      </c>
      <c r="D82" t="n">
        <v>0.857878736928637</v>
      </c>
      <c r="E82" t="n">
        <v>0.698889298453224</v>
      </c>
      <c r="F82" t="n">
        <v>0.827798902526942</v>
      </c>
      <c r="G82" t="n">
        <v>0.934717212472109</v>
      </c>
      <c r="H82" t="n">
        <v>0.853253921817643</v>
      </c>
      <c r="I82" t="n">
        <v>0.84279923338251</v>
      </c>
      <c r="J82" t="n">
        <v>0.849661837748935</v>
      </c>
      <c r="K82" t="n">
        <v>0.64408768280469</v>
      </c>
      <c r="L82" t="n">
        <v>0.79627092385105</v>
      </c>
      <c r="M82" t="n">
        <v>0.70707587137177</v>
      </c>
      <c r="N82" t="n">
        <v>0.659567636509432</v>
      </c>
      <c r="O82" t="n">
        <v>0.724413012904947</v>
      </c>
      <c r="P82" t="n">
        <v>0.578282972498734</v>
      </c>
      <c r="Q82" t="n">
        <v>0.352374165829513</v>
      </c>
      <c r="R82" t="n">
        <v>0.798171981247317</v>
      </c>
      <c r="S82" t="n">
        <v>0.57635666481478</v>
      </c>
      <c r="T82" t="n">
        <v>0.641251036778769</v>
      </c>
      <c r="U82" t="n">
        <v>0.702397700823702</v>
      </c>
      <c r="V82" t="n">
        <v>0.877916686301261</v>
      </c>
      <c r="W82" t="n">
        <v>0.747638252483682</v>
      </c>
      <c r="X82" t="n">
        <v>0.824459119273185</v>
      </c>
      <c r="Y82" t="n">
        <v>0.725353349650957</v>
      </c>
      <c r="Z82" t="n">
        <v>0.726550467673785</v>
      </c>
      <c r="AA82" t="n">
        <v>0.801145179951947</v>
      </c>
      <c r="AB82" t="n">
        <v>0.808140218730403</v>
      </c>
      <c r="AC82" t="n">
        <v>0.752909249013288</v>
      </c>
      <c r="AD82" t="n">
        <v>0.799533891210085</v>
      </c>
      <c r="AE82" t="n">
        <v>0.788584201692626</v>
      </c>
      <c r="AF82" t="n">
        <v>0.881649901298046</v>
      </c>
      <c r="AG82" t="n">
        <v>0.611657812290326</v>
      </c>
      <c r="AH82" t="n">
        <v>0.634168177767965</v>
      </c>
      <c r="AI82" t="n">
        <v>0.801047784242672</v>
      </c>
      <c r="AJ82" t="n">
        <v>0.679449816829809</v>
      </c>
      <c r="AK82" t="n">
        <v>0.763549044262458</v>
      </c>
      <c r="AL82" t="n">
        <v>0.850967985847527</v>
      </c>
      <c r="AM82" t="n">
        <v>0.765569121293085</v>
      </c>
      <c r="AN82" t="n">
        <v>0.867446835191349</v>
      </c>
      <c r="AO82" t="n">
        <v>0.772657642008102</v>
      </c>
      <c r="AP82" t="n">
        <v>0.924783508633748</v>
      </c>
      <c r="AQ82" t="n">
        <v>0.858927691885483</v>
      </c>
      <c r="AR82" t="n">
        <v>0.894868251820903</v>
      </c>
      <c r="AS82" t="n">
        <v>0.926742872325842</v>
      </c>
      <c r="AT82" t="n">
        <v>0.950955729379255</v>
      </c>
      <c r="AU82" t="n">
        <v>0.946464102677211</v>
      </c>
      <c r="AV82" t="n">
        <v>0.875369351780789</v>
      </c>
      <c r="AW82" t="n">
        <v>0.951208557782463</v>
      </c>
      <c r="AX82" t="n">
        <v>0.927021848460416</v>
      </c>
      <c r="AY82" t="n">
        <v>0.980207180910238</v>
      </c>
      <c r="AZ82" t="n">
        <v>0.979017291959524</v>
      </c>
      <c r="BA82" t="n">
        <v>0.929895457785295</v>
      </c>
      <c r="BB82" t="n">
        <v>0.954658743399413</v>
      </c>
      <c r="BC82" t="n">
        <v>0.910512649899348</v>
      </c>
      <c r="BD82" t="n">
        <v>0.908485037534021</v>
      </c>
      <c r="BE82" t="n">
        <v>0.949178983971796</v>
      </c>
      <c r="BF82" t="n">
        <v>0.919314721123943</v>
      </c>
      <c r="BG82" t="n">
        <v>0.824750639212099</v>
      </c>
      <c r="BH82" t="n">
        <v>0.791633688857862</v>
      </c>
      <c r="BI82" t="n">
        <v>0.821158806457062</v>
      </c>
      <c r="BJ82" t="n">
        <v>0.826102103373842</v>
      </c>
      <c r="BK82" t="n">
        <v>0.800543956123931</v>
      </c>
      <c r="BL82" t="n">
        <v>0.731373151454437</v>
      </c>
      <c r="BM82" t="n">
        <v>0.699009754581466</v>
      </c>
      <c r="BN82" t="n">
        <v>0.837335330628297</v>
      </c>
      <c r="BO82" t="n">
        <v>0.806253667364049</v>
      </c>
      <c r="BP82" t="n">
        <v>0.806234553122761</v>
      </c>
      <c r="BQ82" t="n">
        <v>0.826420055667301</v>
      </c>
      <c r="BR82" t="n">
        <v>0.787637434724085</v>
      </c>
      <c r="BS82" t="n">
        <v>0.882172734239465</v>
      </c>
      <c r="BT82" t="n">
        <v>0.872557757492718</v>
      </c>
      <c r="BU82" t="n">
        <v>0.897416058250491</v>
      </c>
      <c r="BV82" t="n">
        <v>0.967122617401416</v>
      </c>
      <c r="BW82" t="n">
        <v>0.969058142863749</v>
      </c>
      <c r="BX82" t="n">
        <v>0.961720128374989</v>
      </c>
      <c r="BY82" t="n">
        <v>0.984749480786726</v>
      </c>
      <c r="BZ82" t="n">
        <v>0.974554849889175</v>
      </c>
      <c r="CA82" t="n">
        <v>0.986621378081001</v>
      </c>
      <c r="CB82" t="n">
        <v>0.986488754217405</v>
      </c>
      <c r="CC82" t="n">
        <v>0.965780806766572</v>
      </c>
      <c r="CD82" t="n">
        <v>1</v>
      </c>
      <c r="CE82" t="n">
        <v>0.975765607060996</v>
      </c>
      <c r="CF82" t="n">
        <v>0.982539974274688</v>
      </c>
      <c r="CG82" t="n">
        <v>0.971670829595557</v>
      </c>
      <c r="CH82" t="n">
        <v>0.977425868087823</v>
      </c>
      <c r="CI82" t="n">
        <v>0.977006596043063</v>
      </c>
      <c r="CJ82" t="n">
        <v>0.985745390868179</v>
      </c>
      <c r="CK82" t="n">
        <v>0.960971548179665</v>
      </c>
      <c r="CL82" t="n">
        <v>0.962205570152007</v>
      </c>
      <c r="CM82" t="n">
        <v>0.983664186523391</v>
      </c>
      <c r="CN82" t="n">
        <v>0.936005979867119</v>
      </c>
      <c r="CO82" t="n">
        <v>0.972030162437675</v>
      </c>
      <c r="CP82" t="n">
        <v>0.930292666052886</v>
      </c>
      <c r="CQ82" t="n">
        <v>0.894149518389066</v>
      </c>
      <c r="CR82" t="n">
        <v>0.900470275787726</v>
      </c>
      <c r="CS82" t="n">
        <v>0.868407703424121</v>
      </c>
      <c r="CT82" t="n">
        <v>0.875531695795856</v>
      </c>
      <c r="CU82" t="n">
        <v>0.797488807888982</v>
      </c>
      <c r="CV82" t="n">
        <v>0.912372990857231</v>
      </c>
      <c r="CW82" t="n">
        <v>0.506251158916803</v>
      </c>
      <c r="CX82" t="n">
        <v>0.558842738946377</v>
      </c>
      <c r="CY82" t="n">
        <v>0.483184737494201</v>
      </c>
      <c r="CZ82" t="n">
        <v>0.322619057457196</v>
      </c>
      <c r="DA82" t="n">
        <v>0.251902518096918</v>
      </c>
      <c r="DB82" t="n">
        <v>0.203284321418771</v>
      </c>
      <c r="DC82" t="n">
        <v>0.0517911053923662</v>
      </c>
      <c r="DD82" t="n">
        <v>0.0822568521322075</v>
      </c>
      <c r="DE82" t="n">
        <v>0.110620849995661</v>
      </c>
      <c r="DF82" t="n">
        <v>-0.256269864771996</v>
      </c>
      <c r="DG82" t="e">
        <v>#NUM!</v>
      </c>
    </row>
    <row r="83" ht="20" customHeight="1">
      <c r="A83" t="s">
        <v>82</v>
      </c>
      <c r="B83" t="n">
        <v>0.924002260085777</v>
      </c>
      <c r="C83" t="n">
        <v>0.871052765140563</v>
      </c>
      <c r="D83" t="n">
        <v>0.850965141220819</v>
      </c>
      <c r="E83" t="n">
        <v>0.683715146411925</v>
      </c>
      <c r="F83" t="n">
        <v>0.838379462188096</v>
      </c>
      <c r="G83" t="n">
        <v>0.902876643673764</v>
      </c>
      <c r="H83" t="n">
        <v>0.864984847112135</v>
      </c>
      <c r="I83" t="n">
        <v>0.834724245609976</v>
      </c>
      <c r="J83" t="n">
        <v>0.818704442859933</v>
      </c>
      <c r="K83" t="n">
        <v>0.59681625098674</v>
      </c>
      <c r="L83" t="n">
        <v>0.765683893892939</v>
      </c>
      <c r="M83" t="n">
        <v>0.686571442498608</v>
      </c>
      <c r="N83" t="n">
        <v>0.602972906171508</v>
      </c>
      <c r="O83" t="n">
        <v>0.744765263855231</v>
      </c>
      <c r="P83" t="n">
        <v>0.617680393378831</v>
      </c>
      <c r="Q83" t="n">
        <v>0.357928712139501</v>
      </c>
      <c r="R83" t="n">
        <v>0.704073504005238</v>
      </c>
      <c r="S83" t="n">
        <v>0.520310365470421</v>
      </c>
      <c r="T83" t="n">
        <v>0.631696769905851</v>
      </c>
      <c r="U83" t="n">
        <v>0.673108494216389</v>
      </c>
      <c r="V83" t="n">
        <v>0.818960980667106</v>
      </c>
      <c r="W83" t="n">
        <v>0.70484097128617</v>
      </c>
      <c r="X83" t="n">
        <v>0.802835303913036</v>
      </c>
      <c r="Y83" t="n">
        <v>0.697291639667791</v>
      </c>
      <c r="Z83" t="n">
        <v>0.616840965189286</v>
      </c>
      <c r="AA83" t="n">
        <v>0.730348499554685</v>
      </c>
      <c r="AB83" t="n">
        <v>0.80170363643645</v>
      </c>
      <c r="AC83" t="n">
        <v>0.70745209554454</v>
      </c>
      <c r="AD83" t="n">
        <v>0.775097284743991</v>
      </c>
      <c r="AE83" t="n">
        <v>0.751956963957811</v>
      </c>
      <c r="AF83" t="n">
        <v>0.89233365708943</v>
      </c>
      <c r="AG83" t="n">
        <v>0.576442864711526</v>
      </c>
      <c r="AH83" t="n">
        <v>0.602149188444361</v>
      </c>
      <c r="AI83" t="n">
        <v>0.756810327134546</v>
      </c>
      <c r="AJ83" t="n">
        <v>0.711013750479179</v>
      </c>
      <c r="AK83" t="n">
        <v>0.741774993734956</v>
      </c>
      <c r="AL83" t="n">
        <v>0.818256414621588</v>
      </c>
      <c r="AM83" t="n">
        <v>0.714196042657078</v>
      </c>
      <c r="AN83" t="n">
        <v>0.857372372184412</v>
      </c>
      <c r="AO83" t="n">
        <v>0.715519101508205</v>
      </c>
      <c r="AP83" t="n">
        <v>0.943606363049824</v>
      </c>
      <c r="AQ83" t="n">
        <v>0.804185890225908</v>
      </c>
      <c r="AR83" t="n">
        <v>0.902102009780426</v>
      </c>
      <c r="AS83" t="n">
        <v>0.894008521481961</v>
      </c>
      <c r="AT83" t="n">
        <v>0.947823682109015</v>
      </c>
      <c r="AU83" t="n">
        <v>0.9598430289231</v>
      </c>
      <c r="AV83" t="n">
        <v>0.88946677878512</v>
      </c>
      <c r="AW83" t="n">
        <v>0.944357480726733</v>
      </c>
      <c r="AX83" t="n">
        <v>0.922323880432629</v>
      </c>
      <c r="AY83" t="n">
        <v>0.964280938034284</v>
      </c>
      <c r="AZ83" t="n">
        <v>0.97131136650564</v>
      </c>
      <c r="BA83" t="n">
        <v>0.910909604114917</v>
      </c>
      <c r="BB83" t="n">
        <v>0.949379853618442</v>
      </c>
      <c r="BC83" t="n">
        <v>0.911416021930899</v>
      </c>
      <c r="BD83" t="n">
        <v>0.914627573005063</v>
      </c>
      <c r="BE83" t="n">
        <v>0.957570036342044</v>
      </c>
      <c r="BF83" t="n">
        <v>0.902956644209015</v>
      </c>
      <c r="BG83" t="n">
        <v>0.809243787347365</v>
      </c>
      <c r="BH83" t="n">
        <v>0.779675521895393</v>
      </c>
      <c r="BI83" t="n">
        <v>0.845278529125987</v>
      </c>
      <c r="BJ83" t="n">
        <v>0.7668974933979</v>
      </c>
      <c r="BK83" t="n">
        <v>0.846441153831742</v>
      </c>
      <c r="BL83" t="n">
        <v>0.726555583169556</v>
      </c>
      <c r="BM83" t="n">
        <v>0.721392851067816</v>
      </c>
      <c r="BN83" t="n">
        <v>0.800174773070405</v>
      </c>
      <c r="BO83" t="n">
        <v>0.779199987382358</v>
      </c>
      <c r="BP83" t="n">
        <v>0.8290432659111</v>
      </c>
      <c r="BQ83" t="n">
        <v>0.780822346333369</v>
      </c>
      <c r="BR83" t="n">
        <v>0.804023479599219</v>
      </c>
      <c r="BS83" t="n">
        <v>0.846589137161491</v>
      </c>
      <c r="BT83" t="n">
        <v>0.862163099328144</v>
      </c>
      <c r="BU83" t="n">
        <v>0.910065733782125</v>
      </c>
      <c r="BV83" t="n">
        <v>0.963200117308181</v>
      </c>
      <c r="BW83" t="n">
        <v>0.966341685029353</v>
      </c>
      <c r="BX83" t="n">
        <v>0.963707889082603</v>
      </c>
      <c r="BY83" t="n">
        <v>0.968886472934454</v>
      </c>
      <c r="BZ83" t="n">
        <v>0.970622177950914</v>
      </c>
      <c r="CA83" t="n">
        <v>0.960701060169221</v>
      </c>
      <c r="CB83" t="n">
        <v>0.973698852620217</v>
      </c>
      <c r="CC83" t="n">
        <v>0.970790270142562</v>
      </c>
      <c r="CD83" t="n">
        <v>0.975765607060996</v>
      </c>
      <c r="CE83" t="n">
        <v>1</v>
      </c>
      <c r="CF83" t="n">
        <v>0.982845756067347</v>
      </c>
      <c r="CG83" t="n">
        <v>0.98060593214761</v>
      </c>
      <c r="CH83" t="n">
        <v>0.978190008583032</v>
      </c>
      <c r="CI83" t="n">
        <v>0.966943315366923</v>
      </c>
      <c r="CJ83" t="n">
        <v>0.990629522275991</v>
      </c>
      <c r="CK83" t="n">
        <v>0.961057355050826</v>
      </c>
      <c r="CL83" t="n">
        <v>0.968721459127979</v>
      </c>
      <c r="CM83" t="n">
        <v>0.979237560265207</v>
      </c>
      <c r="CN83" t="n">
        <v>0.94137867140691</v>
      </c>
      <c r="CO83" t="n">
        <v>0.957111760797682</v>
      </c>
      <c r="CP83" t="n">
        <v>0.93805742932461</v>
      </c>
      <c r="CQ83" t="n">
        <v>0.913363606184972</v>
      </c>
      <c r="CR83" t="n">
        <v>0.896262861195789</v>
      </c>
      <c r="CS83" t="n">
        <v>0.870369132681485</v>
      </c>
      <c r="CT83" t="n">
        <v>0.864684261849145</v>
      </c>
      <c r="CU83" t="n">
        <v>0.871066134678504</v>
      </c>
      <c r="CV83" t="n">
        <v>0.908801026110045</v>
      </c>
      <c r="CW83" t="n">
        <v>0.532127735499064</v>
      </c>
      <c r="CX83" t="n">
        <v>0.5120493631561</v>
      </c>
      <c r="CY83" t="n">
        <v>0.399767553887452</v>
      </c>
      <c r="CZ83" t="n">
        <v>0.235025089154565</v>
      </c>
      <c r="DA83" t="n">
        <v>0.260201420301801</v>
      </c>
      <c r="DB83" t="n">
        <v>0.0882075509259943</v>
      </c>
      <c r="DC83" t="n">
        <v>-0.012003798348305</v>
      </c>
      <c r="DD83" t="n">
        <v>0.028697692167241</v>
      </c>
      <c r="DE83" t="n">
        <v>0.0978632721664682</v>
      </c>
      <c r="DF83" t="n">
        <v>-0.198601999433797</v>
      </c>
      <c r="DG83" t="e">
        <v>#NUM!</v>
      </c>
    </row>
    <row r="84" ht="20" customHeight="1">
      <c r="A84" t="s">
        <v>83</v>
      </c>
      <c r="B84" t="n">
        <v>0.952013069730773</v>
      </c>
      <c r="C84" t="n">
        <v>0.874535284445213</v>
      </c>
      <c r="D84" t="n">
        <v>0.874419701968325</v>
      </c>
      <c r="E84" t="n">
        <v>0.698633588636415</v>
      </c>
      <c r="F84" t="n">
        <v>0.839110835372997</v>
      </c>
      <c r="G84" t="n">
        <v>0.915393806854527</v>
      </c>
      <c r="H84" t="n">
        <v>0.828728925666657</v>
      </c>
      <c r="I84" t="n">
        <v>0.824741332161056</v>
      </c>
      <c r="J84" t="n">
        <v>0.850795938301892</v>
      </c>
      <c r="K84" t="n">
        <v>0.569195024389167</v>
      </c>
      <c r="L84" t="n">
        <v>0.766699005985551</v>
      </c>
      <c r="M84" t="n">
        <v>0.686944371075805</v>
      </c>
      <c r="N84" t="n">
        <v>0.61927721817118</v>
      </c>
      <c r="O84" t="n">
        <v>0.702347389443701</v>
      </c>
      <c r="P84" t="n">
        <v>0.580635775791984</v>
      </c>
      <c r="Q84" t="n">
        <v>0.332273177907974</v>
      </c>
      <c r="R84" t="n">
        <v>0.779740551372993</v>
      </c>
      <c r="S84" t="n">
        <v>0.569654513592917</v>
      </c>
      <c r="T84" t="n">
        <v>0.595689442308886</v>
      </c>
      <c r="U84" t="n">
        <v>0.725764216962598</v>
      </c>
      <c r="V84" t="n">
        <v>0.868190997689996</v>
      </c>
      <c r="W84" t="n">
        <v>0.743475768234665</v>
      </c>
      <c r="X84" t="n">
        <v>0.803970329349577</v>
      </c>
      <c r="Y84" t="n">
        <v>0.69932922466064</v>
      </c>
      <c r="Z84" t="n">
        <v>0.708512326869358</v>
      </c>
      <c r="AA84" t="n">
        <v>0.807442880168771</v>
      </c>
      <c r="AB84" t="n">
        <v>0.784989721781144</v>
      </c>
      <c r="AC84" t="n">
        <v>0.71443408260717</v>
      </c>
      <c r="AD84" t="n">
        <v>0.771254400529938</v>
      </c>
      <c r="AE84" t="n">
        <v>0.761998686225452</v>
      </c>
      <c r="AF84" t="n">
        <v>0.876009837522611</v>
      </c>
      <c r="AG84" t="n">
        <v>0.569853755011306</v>
      </c>
      <c r="AH84" t="n">
        <v>0.694051864931951</v>
      </c>
      <c r="AI84" t="n">
        <v>0.776733220929308</v>
      </c>
      <c r="AJ84" t="n">
        <v>0.721624629413163</v>
      </c>
      <c r="AK84" t="n">
        <v>0.779077038717237</v>
      </c>
      <c r="AL84" t="n">
        <v>0.859172730549058</v>
      </c>
      <c r="AM84" t="n">
        <v>0.749660909768442</v>
      </c>
      <c r="AN84" t="n">
        <v>0.869344986046854</v>
      </c>
      <c r="AO84" t="n">
        <v>0.784504594054047</v>
      </c>
      <c r="AP84" t="n">
        <v>0.932237979722714</v>
      </c>
      <c r="AQ84" t="n">
        <v>0.847200037435823</v>
      </c>
      <c r="AR84" t="n">
        <v>0.893903236932313</v>
      </c>
      <c r="AS84" t="n">
        <v>0.910978524224624</v>
      </c>
      <c r="AT84" t="n">
        <v>0.945129014859018</v>
      </c>
      <c r="AU84" t="n">
        <v>0.963951480057574</v>
      </c>
      <c r="AV84" t="n">
        <v>0.900684621879949</v>
      </c>
      <c r="AW84" t="n">
        <v>0.950619249961825</v>
      </c>
      <c r="AX84" t="n">
        <v>0.939459734376828</v>
      </c>
      <c r="AY84" t="n">
        <v>0.97140832672631</v>
      </c>
      <c r="AZ84" t="n">
        <v>0.974502223260423</v>
      </c>
      <c r="BA84" t="n">
        <v>0.920035963801998</v>
      </c>
      <c r="BB84" t="n">
        <v>0.968288760094785</v>
      </c>
      <c r="BC84" t="n">
        <v>0.91330014222716</v>
      </c>
      <c r="BD84" t="n">
        <v>0.902730939941989</v>
      </c>
      <c r="BE84" t="n">
        <v>0.955306134842426</v>
      </c>
      <c r="BF84" t="n">
        <v>0.909508871370712</v>
      </c>
      <c r="BG84" t="n">
        <v>0.821457953728318</v>
      </c>
      <c r="BH84" t="n">
        <v>0.773770166961306</v>
      </c>
      <c r="BI84" t="n">
        <v>0.827012970097085</v>
      </c>
      <c r="BJ84" t="n">
        <v>0.779998602282014</v>
      </c>
      <c r="BK84" t="n">
        <v>0.821348012627743</v>
      </c>
      <c r="BL84" t="n">
        <v>0.779549300586037</v>
      </c>
      <c r="BM84" t="n">
        <v>0.722004794472998</v>
      </c>
      <c r="BN84" t="n">
        <v>0.795286205400501</v>
      </c>
      <c r="BO84" t="n">
        <v>0.793214185348547</v>
      </c>
      <c r="BP84" t="n">
        <v>0.8268766146622</v>
      </c>
      <c r="BQ84" t="n">
        <v>0.828403042311564</v>
      </c>
      <c r="BR84" t="n">
        <v>0.798441809295616</v>
      </c>
      <c r="BS84" t="n">
        <v>0.842265997101842</v>
      </c>
      <c r="BT84" t="n">
        <v>0.872796720331173</v>
      </c>
      <c r="BU84" t="n">
        <v>0.90097381501357</v>
      </c>
      <c r="BV84" t="n">
        <v>0.960646360077055</v>
      </c>
      <c r="BW84" t="n">
        <v>0.97895894005775</v>
      </c>
      <c r="BX84" t="n">
        <v>0.968182032448472</v>
      </c>
      <c r="BY84" t="n">
        <v>0.97018400548242</v>
      </c>
      <c r="BZ84" t="n">
        <v>0.973141414685172</v>
      </c>
      <c r="CA84" t="n">
        <v>0.976032498972356</v>
      </c>
      <c r="CB84" t="n">
        <v>0.984214613655249</v>
      </c>
      <c r="CC84" t="n">
        <v>0.981474876296565</v>
      </c>
      <c r="CD84" t="n">
        <v>0.982539974274688</v>
      </c>
      <c r="CE84" t="n">
        <v>0.982845756067347</v>
      </c>
      <c r="CF84" t="n">
        <v>1</v>
      </c>
      <c r="CG84" t="n">
        <v>0.974578442032282</v>
      </c>
      <c r="CH84" t="n">
        <v>0.975414834817911</v>
      </c>
      <c r="CI84" t="n">
        <v>0.979541861534837</v>
      </c>
      <c r="CJ84" t="n">
        <v>0.989122452986955</v>
      </c>
      <c r="CK84" t="n">
        <v>0.960331194009014</v>
      </c>
      <c r="CL84" t="n">
        <v>0.960618884234894</v>
      </c>
      <c r="CM84" t="n">
        <v>0.972593923385159</v>
      </c>
      <c r="CN84" t="n">
        <v>0.942686971637353</v>
      </c>
      <c r="CO84" t="n">
        <v>0.945128177856342</v>
      </c>
      <c r="CP84" t="n">
        <v>0.914872034784779</v>
      </c>
      <c r="CQ84" t="n">
        <v>0.903828843441184</v>
      </c>
      <c r="CR84" t="n">
        <v>0.902333895201905</v>
      </c>
      <c r="CS84" t="n">
        <v>0.846472211365848</v>
      </c>
      <c r="CT84" t="n">
        <v>0.868036258748923</v>
      </c>
      <c r="CU84" t="n">
        <v>0.853197713608701</v>
      </c>
      <c r="CV84" t="n">
        <v>0.921821216328081</v>
      </c>
      <c r="CW84" t="n">
        <v>0.505586652690329</v>
      </c>
      <c r="CX84" t="n">
        <v>0.514056959546663</v>
      </c>
      <c r="CY84" t="n">
        <v>0.413172965867286</v>
      </c>
      <c r="CZ84" t="n">
        <v>0.215325100438778</v>
      </c>
      <c r="DA84" t="n">
        <v>0.202443080886375</v>
      </c>
      <c r="DB84" t="n">
        <v>0.122315048172009</v>
      </c>
      <c r="DC84" t="n">
        <v>-0.0471324352190045</v>
      </c>
      <c r="DD84" t="n">
        <v>0.0514644896173229</v>
      </c>
      <c r="DE84" t="n">
        <v>0.101462842055632</v>
      </c>
      <c r="DF84" t="n">
        <v>-0.264232217996185</v>
      </c>
      <c r="DG84" t="e">
        <v>#NUM!</v>
      </c>
    </row>
    <row r="85" ht="20" customHeight="1">
      <c r="A85" t="s">
        <v>84</v>
      </c>
      <c r="B85" t="n">
        <v>0.937800465468994</v>
      </c>
      <c r="C85" t="n">
        <v>0.879673351303905</v>
      </c>
      <c r="D85" t="n">
        <v>0.832578585983477</v>
      </c>
      <c r="E85" t="n">
        <v>0.704386556252686</v>
      </c>
      <c r="F85" t="n">
        <v>0.853176655164021</v>
      </c>
      <c r="G85" t="n">
        <v>0.932595877458355</v>
      </c>
      <c r="H85" t="n">
        <v>0.874567688759937</v>
      </c>
      <c r="I85" t="n">
        <v>0.85003575824961</v>
      </c>
      <c r="J85" t="n">
        <v>0.844712973791391</v>
      </c>
      <c r="K85" t="n">
        <v>0.597519294606763</v>
      </c>
      <c r="L85" t="n">
        <v>0.738519085145977</v>
      </c>
      <c r="M85" t="n">
        <v>0.719986101875198</v>
      </c>
      <c r="N85" t="n">
        <v>0.605170280492421</v>
      </c>
      <c r="O85" t="n">
        <v>0.720027003369355</v>
      </c>
      <c r="P85" t="n">
        <v>0.5255581585986</v>
      </c>
      <c r="Q85" t="n">
        <v>0.372094965388433</v>
      </c>
      <c r="R85" t="n">
        <v>0.769794587665358</v>
      </c>
      <c r="S85" t="n">
        <v>0.559932631588009</v>
      </c>
      <c r="T85" t="n">
        <v>0.651707267042331</v>
      </c>
      <c r="U85" t="n">
        <v>0.696458401789042</v>
      </c>
      <c r="V85" t="n">
        <v>0.834789435255308</v>
      </c>
      <c r="W85" t="n">
        <v>0.755754653088071</v>
      </c>
      <c r="X85" t="n">
        <v>0.784006277256005</v>
      </c>
      <c r="Y85" t="n">
        <v>0.686794972556825</v>
      </c>
      <c r="Z85" t="n">
        <v>0.676465615991422</v>
      </c>
      <c r="AA85" t="n">
        <v>0.754251367424857</v>
      </c>
      <c r="AB85" t="n">
        <v>0.816471761223332</v>
      </c>
      <c r="AC85" t="n">
        <v>0.748943637301677</v>
      </c>
      <c r="AD85" t="n">
        <v>0.767878820896952</v>
      </c>
      <c r="AE85" t="n">
        <v>0.735278390577527</v>
      </c>
      <c r="AF85" t="n">
        <v>0.839014320980825</v>
      </c>
      <c r="AG85" t="n">
        <v>0.599439250435416</v>
      </c>
      <c r="AH85" t="n">
        <v>0.61018830488063</v>
      </c>
      <c r="AI85" t="n">
        <v>0.78394367257482</v>
      </c>
      <c r="AJ85" t="n">
        <v>0.695629043703627</v>
      </c>
      <c r="AK85" t="n">
        <v>0.765122166289793</v>
      </c>
      <c r="AL85" t="n">
        <v>0.837822954201972</v>
      </c>
      <c r="AM85" t="n">
        <v>0.763554144342747</v>
      </c>
      <c r="AN85" t="n">
        <v>0.87678729759381</v>
      </c>
      <c r="AO85" t="n">
        <v>0.73821863202469</v>
      </c>
      <c r="AP85" t="n">
        <v>0.901415872801446</v>
      </c>
      <c r="AQ85" t="n">
        <v>0.849766301684707</v>
      </c>
      <c r="AR85" t="n">
        <v>0.92635002518594</v>
      </c>
      <c r="AS85" t="n">
        <v>0.930898257376132</v>
      </c>
      <c r="AT85" t="n">
        <v>0.946816444092633</v>
      </c>
      <c r="AU85" t="n">
        <v>0.967350388690481</v>
      </c>
      <c r="AV85" t="n">
        <v>0.888799204174931</v>
      </c>
      <c r="AW85" t="n">
        <v>0.955160833834477</v>
      </c>
      <c r="AX85" t="n">
        <v>0.930928548954724</v>
      </c>
      <c r="AY85" t="n">
        <v>0.967193830686845</v>
      </c>
      <c r="AZ85" t="n">
        <v>0.968269408073783</v>
      </c>
      <c r="BA85" t="n">
        <v>0.911832534302865</v>
      </c>
      <c r="BB85" t="n">
        <v>0.944758546421777</v>
      </c>
      <c r="BC85" t="n">
        <v>0.92088298340596</v>
      </c>
      <c r="BD85" t="n">
        <v>0.889212327519755</v>
      </c>
      <c r="BE85" t="n">
        <v>0.92933083027426</v>
      </c>
      <c r="BF85" t="n">
        <v>0.917463857253702</v>
      </c>
      <c r="BG85" t="n">
        <v>0.790782940092228</v>
      </c>
      <c r="BH85" t="n">
        <v>0.765505763676952</v>
      </c>
      <c r="BI85" t="n">
        <v>0.825798863346731</v>
      </c>
      <c r="BJ85" t="n">
        <v>0.770577828387859</v>
      </c>
      <c r="BK85" t="n">
        <v>0.805034892781213</v>
      </c>
      <c r="BL85" t="n">
        <v>0.717559676416174</v>
      </c>
      <c r="BM85" t="n">
        <v>0.783699201527276</v>
      </c>
      <c r="BN85" t="n">
        <v>0.803060761191815</v>
      </c>
      <c r="BO85" t="n">
        <v>0.761625433982191</v>
      </c>
      <c r="BP85" t="n">
        <v>0.824660923448989</v>
      </c>
      <c r="BQ85" t="n">
        <v>0.790621663267885</v>
      </c>
      <c r="BR85" t="n">
        <v>0.802646479233239</v>
      </c>
      <c r="BS85" t="n">
        <v>0.848817121571776</v>
      </c>
      <c r="BT85" t="n">
        <v>0.874899318008842</v>
      </c>
      <c r="BU85" t="n">
        <v>0.905269601721425</v>
      </c>
      <c r="BV85" t="n">
        <v>0.94323971946577</v>
      </c>
      <c r="BW85" t="n">
        <v>0.974987974884158</v>
      </c>
      <c r="BX85" t="n">
        <v>0.961560003969352</v>
      </c>
      <c r="BY85" t="n">
        <v>0.974354827584247</v>
      </c>
      <c r="BZ85" t="n">
        <v>0.975011854848027</v>
      </c>
      <c r="CA85" t="n">
        <v>0.965923977091634</v>
      </c>
      <c r="CB85" t="n">
        <v>0.97844302513297</v>
      </c>
      <c r="CC85" t="n">
        <v>0.963777790865124</v>
      </c>
      <c r="CD85" t="n">
        <v>0.971670829595557</v>
      </c>
      <c r="CE85" t="n">
        <v>0.98060593214761</v>
      </c>
      <c r="CF85" t="n">
        <v>0.974578442032282</v>
      </c>
      <c r="CG85" t="n">
        <v>1</v>
      </c>
      <c r="CH85" t="n">
        <v>0.967598553457554</v>
      </c>
      <c r="CI85" t="n">
        <v>0.96756488562469</v>
      </c>
      <c r="CJ85" t="n">
        <v>0.987117576586112</v>
      </c>
      <c r="CK85" t="n">
        <v>0.978442041023658</v>
      </c>
      <c r="CL85" t="n">
        <v>0.966225513269319</v>
      </c>
      <c r="CM85" t="n">
        <v>0.963927863006798</v>
      </c>
      <c r="CN85" t="n">
        <v>0.951966649735177</v>
      </c>
      <c r="CO85" t="n">
        <v>0.967058227147196</v>
      </c>
      <c r="CP85" t="n">
        <v>0.923713428354211</v>
      </c>
      <c r="CQ85" t="n">
        <v>0.912411567439113</v>
      </c>
      <c r="CR85" t="n">
        <v>0.881669247487924</v>
      </c>
      <c r="CS85" t="n">
        <v>0.902007113920793</v>
      </c>
      <c r="CT85" t="n">
        <v>0.893100533117539</v>
      </c>
      <c r="CU85" t="n">
        <v>0.85305273883806</v>
      </c>
      <c r="CV85" t="n">
        <v>0.898677696481562</v>
      </c>
      <c r="CW85" t="n">
        <v>0.551532035888873</v>
      </c>
      <c r="CX85" t="n">
        <v>0.496219175434945</v>
      </c>
      <c r="CY85" t="n">
        <v>0.44827708531407</v>
      </c>
      <c r="CZ85" t="n">
        <v>0.204303155126831</v>
      </c>
      <c r="DA85" t="n">
        <v>0.271657034506696</v>
      </c>
      <c r="DB85" t="n">
        <v>0.128791916955272</v>
      </c>
      <c r="DC85" t="n">
        <v>0.0174495244431362</v>
      </c>
      <c r="DD85" t="n">
        <v>0.0127403714124605</v>
      </c>
      <c r="DE85" t="n">
        <v>0.180712361188912</v>
      </c>
      <c r="DF85" t="n">
        <v>-0.176483844246582</v>
      </c>
      <c r="DG85" t="e">
        <v>#NUM!</v>
      </c>
    </row>
    <row r="86" ht="20" customHeight="1">
      <c r="A86" t="s">
        <v>85</v>
      </c>
      <c r="B86" t="n">
        <v>0.949977735398435</v>
      </c>
      <c r="C86" t="n">
        <v>0.907197683930799</v>
      </c>
      <c r="D86" t="n">
        <v>0.84409196156933</v>
      </c>
      <c r="E86" t="n">
        <v>0.707348841053471</v>
      </c>
      <c r="F86" t="n">
        <v>0.825661476019928</v>
      </c>
      <c r="G86" t="n">
        <v>0.933363198935337</v>
      </c>
      <c r="H86" t="n">
        <v>0.853131834766806</v>
      </c>
      <c r="I86" t="n">
        <v>0.831562284807715</v>
      </c>
      <c r="J86" t="n">
        <v>0.815208274305126</v>
      </c>
      <c r="K86" t="n">
        <v>0.652961011792178</v>
      </c>
      <c r="L86" t="n">
        <v>0.754669397109094</v>
      </c>
      <c r="M86" t="n">
        <v>0.673893840667534</v>
      </c>
      <c r="N86" t="n">
        <v>0.62695973953127</v>
      </c>
      <c r="O86" t="n">
        <v>0.731876748776466</v>
      </c>
      <c r="P86" t="n">
        <v>0.549978777363023</v>
      </c>
      <c r="Q86" t="n">
        <v>0.370586973324236</v>
      </c>
      <c r="R86" t="n">
        <v>0.716420804953817</v>
      </c>
      <c r="S86" t="n">
        <v>0.571293024969004</v>
      </c>
      <c r="T86" t="n">
        <v>0.586652961882874</v>
      </c>
      <c r="U86" t="n">
        <v>0.637758696406719</v>
      </c>
      <c r="V86" t="n">
        <v>0.820350448387646</v>
      </c>
      <c r="W86" t="n">
        <v>0.696881285346734</v>
      </c>
      <c r="X86" t="n">
        <v>0.793413614548066</v>
      </c>
      <c r="Y86" t="n">
        <v>0.722670735359804</v>
      </c>
      <c r="Z86" t="n">
        <v>0.676902562410621</v>
      </c>
      <c r="AA86" t="n">
        <v>0.746080748383011</v>
      </c>
      <c r="AB86" t="n">
        <v>0.813146185882929</v>
      </c>
      <c r="AC86" t="n">
        <v>0.704199637263079</v>
      </c>
      <c r="AD86" t="n">
        <v>0.778054174358303</v>
      </c>
      <c r="AE86" t="n">
        <v>0.790334171458859</v>
      </c>
      <c r="AF86" t="n">
        <v>0.868358316949301</v>
      </c>
      <c r="AG86" t="n">
        <v>0.571751501429654</v>
      </c>
      <c r="AH86" t="n">
        <v>0.618996181623366</v>
      </c>
      <c r="AI86" t="n">
        <v>0.82594351076925</v>
      </c>
      <c r="AJ86" t="n">
        <v>0.701071772321467</v>
      </c>
      <c r="AK86" t="n">
        <v>0.799655099040741</v>
      </c>
      <c r="AL86" t="n">
        <v>0.829116896232411</v>
      </c>
      <c r="AM86" t="n">
        <v>0.749139515650308</v>
      </c>
      <c r="AN86" t="n">
        <v>0.841101669669936</v>
      </c>
      <c r="AO86" t="n">
        <v>0.761880789933687</v>
      </c>
      <c r="AP86" t="n">
        <v>0.940125529725462</v>
      </c>
      <c r="AQ86" t="n">
        <v>0.816885319117936</v>
      </c>
      <c r="AR86" t="n">
        <v>0.890141591079446</v>
      </c>
      <c r="AS86" t="n">
        <v>0.930936973205079</v>
      </c>
      <c r="AT86" t="n">
        <v>0.943844215377859</v>
      </c>
      <c r="AU86" t="n">
        <v>0.963680108318062</v>
      </c>
      <c r="AV86" t="n">
        <v>0.90366229344298</v>
      </c>
      <c r="AW86" t="n">
        <v>0.950820755299893</v>
      </c>
      <c r="AX86" t="n">
        <v>0.941508216086346</v>
      </c>
      <c r="AY86" t="n">
        <v>0.969002652845979</v>
      </c>
      <c r="AZ86" t="n">
        <v>0.96315188374246</v>
      </c>
      <c r="BA86" t="n">
        <v>0.92372994065246</v>
      </c>
      <c r="BB86" t="n">
        <v>0.965483189902873</v>
      </c>
      <c r="BC86" t="n">
        <v>0.898630514910063</v>
      </c>
      <c r="BD86" t="n">
        <v>0.935549285825444</v>
      </c>
      <c r="BE86" t="n">
        <v>0.955049894938931</v>
      </c>
      <c r="BF86" t="n">
        <v>0.920287320616027</v>
      </c>
      <c r="BG86" t="n">
        <v>0.827247601725827</v>
      </c>
      <c r="BH86" t="n">
        <v>0.784675820891845</v>
      </c>
      <c r="BI86" t="n">
        <v>0.876937565851499</v>
      </c>
      <c r="BJ86" t="n">
        <v>0.794903932823054</v>
      </c>
      <c r="BK86" t="n">
        <v>0.839001379823232</v>
      </c>
      <c r="BL86" t="n">
        <v>0.757311713895321</v>
      </c>
      <c r="BM86" t="n">
        <v>0.723185327819993</v>
      </c>
      <c r="BN86" t="n">
        <v>0.870986951957848</v>
      </c>
      <c r="BO86" t="n">
        <v>0.798265494958745</v>
      </c>
      <c r="BP86" t="n">
        <v>0.781926873880295</v>
      </c>
      <c r="BQ86" t="n">
        <v>0.829618795514266</v>
      </c>
      <c r="BR86" t="n">
        <v>0.76130892890216</v>
      </c>
      <c r="BS86" t="n">
        <v>0.851464357725164</v>
      </c>
      <c r="BT86" t="n">
        <v>0.881218888054035</v>
      </c>
      <c r="BU86" t="n">
        <v>0.917154992314226</v>
      </c>
      <c r="BV86" t="n">
        <v>0.971467439536883</v>
      </c>
      <c r="BW86" t="n">
        <v>0.969521988766733</v>
      </c>
      <c r="BX86" t="n">
        <v>0.970449332752815</v>
      </c>
      <c r="BY86" t="n">
        <v>0.975226865407651</v>
      </c>
      <c r="BZ86" t="n">
        <v>0.97435243270775</v>
      </c>
      <c r="CA86" t="n">
        <v>0.975866739666068</v>
      </c>
      <c r="CB86" t="n">
        <v>0.979115140353593</v>
      </c>
      <c r="CC86" t="n">
        <v>0.977811657366932</v>
      </c>
      <c r="CD86" t="n">
        <v>0.977425868087823</v>
      </c>
      <c r="CE86" t="n">
        <v>0.978190008583032</v>
      </c>
      <c r="CF86" t="n">
        <v>0.975414834817911</v>
      </c>
      <c r="CG86" t="n">
        <v>0.967598553457554</v>
      </c>
      <c r="CH86" t="n">
        <v>1</v>
      </c>
      <c r="CI86" t="n">
        <v>0.968201778147819</v>
      </c>
      <c r="CJ86" t="n">
        <v>0.980188214884327</v>
      </c>
      <c r="CK86" t="n">
        <v>0.970250880277895</v>
      </c>
      <c r="CL86" t="n">
        <v>0.949943350276458</v>
      </c>
      <c r="CM86" t="n">
        <v>0.959550432133876</v>
      </c>
      <c r="CN86" t="n">
        <v>0.944564139295531</v>
      </c>
      <c r="CO86" t="n">
        <v>0.953648462845213</v>
      </c>
      <c r="CP86" t="n">
        <v>0.935485781633378</v>
      </c>
      <c r="CQ86" t="n">
        <v>0.908915892281013</v>
      </c>
      <c r="CR86" t="n">
        <v>0.867597208627857</v>
      </c>
      <c r="CS86" t="n">
        <v>0.861181644289972</v>
      </c>
      <c r="CT86" t="n">
        <v>0.857438948808434</v>
      </c>
      <c r="CU86" t="n">
        <v>0.786839033320062</v>
      </c>
      <c r="CV86" t="n">
        <v>0.930409776324608</v>
      </c>
      <c r="CW86" t="n">
        <v>0.543235416499384</v>
      </c>
      <c r="CX86" t="n">
        <v>0.51534715334571</v>
      </c>
      <c r="CY86" t="n">
        <v>0.428697132769695</v>
      </c>
      <c r="CZ86" t="n">
        <v>0.221550838996759</v>
      </c>
      <c r="DA86" t="n">
        <v>0.226244162100674</v>
      </c>
      <c r="DB86" t="n">
        <v>0.14752677920685</v>
      </c>
      <c r="DC86" t="n">
        <v>0.027903136942432</v>
      </c>
      <c r="DD86" t="n">
        <v>0.0740736707574663</v>
      </c>
      <c r="DE86" t="n">
        <v>0.135534695170929</v>
      </c>
      <c r="DF86" t="n">
        <v>-0.277004735936435</v>
      </c>
      <c r="DG86" t="e">
        <v>#NUM!</v>
      </c>
    </row>
    <row r="87" ht="20" customHeight="1">
      <c r="A87" t="s">
        <v>86</v>
      </c>
      <c r="B87" t="n">
        <v>0.936304397570649</v>
      </c>
      <c r="C87" t="n">
        <v>0.899360860377779</v>
      </c>
      <c r="D87" t="n">
        <v>0.828775442935727</v>
      </c>
      <c r="E87" t="n">
        <v>0.674132787747868</v>
      </c>
      <c r="F87" t="n">
        <v>0.779763116276578</v>
      </c>
      <c r="G87" t="n">
        <v>0.90009430556853</v>
      </c>
      <c r="H87" t="n">
        <v>0.845872488558146</v>
      </c>
      <c r="I87" t="n">
        <v>0.799304809746136</v>
      </c>
      <c r="J87" t="n">
        <v>0.885703479868721</v>
      </c>
      <c r="K87" t="n">
        <v>0.598419926180552</v>
      </c>
      <c r="L87" t="n">
        <v>0.769807305532289</v>
      </c>
      <c r="M87" t="n">
        <v>0.723237212357042</v>
      </c>
      <c r="N87" t="n">
        <v>0.679869691899126</v>
      </c>
      <c r="O87" t="n">
        <v>0.706014501181051</v>
      </c>
      <c r="P87" t="n">
        <v>0.514650539679491</v>
      </c>
      <c r="Q87" t="n">
        <v>0.306638848562162</v>
      </c>
      <c r="R87" t="n">
        <v>0.77406061266403</v>
      </c>
      <c r="S87" t="n">
        <v>0.527420056123157</v>
      </c>
      <c r="T87" t="n">
        <v>0.584847280093941</v>
      </c>
      <c r="U87" t="n">
        <v>0.673164038314501</v>
      </c>
      <c r="V87" t="n">
        <v>0.850212603728197</v>
      </c>
      <c r="W87" t="n">
        <v>0.738080245552919</v>
      </c>
      <c r="X87" t="n">
        <v>0.792046396524973</v>
      </c>
      <c r="Y87" t="n">
        <v>0.663366075170287</v>
      </c>
      <c r="Z87" t="n">
        <v>0.71799989673669</v>
      </c>
      <c r="AA87" t="n">
        <v>0.753643182505543</v>
      </c>
      <c r="AB87" t="n">
        <v>0.793923088441536</v>
      </c>
      <c r="AC87" t="n">
        <v>0.717781880723778</v>
      </c>
      <c r="AD87" t="n">
        <v>0.772013491894953</v>
      </c>
      <c r="AE87" t="n">
        <v>0.740625096934134</v>
      </c>
      <c r="AF87" t="n">
        <v>0.882123806110334</v>
      </c>
      <c r="AG87" t="n">
        <v>0.602456052244375</v>
      </c>
      <c r="AH87" t="n">
        <v>0.658046989304843</v>
      </c>
      <c r="AI87" t="n">
        <v>0.766715479712862</v>
      </c>
      <c r="AJ87" t="n">
        <v>0.676113496409398</v>
      </c>
      <c r="AK87" t="n">
        <v>0.795649369275137</v>
      </c>
      <c r="AL87" t="n">
        <v>0.852854844503642</v>
      </c>
      <c r="AM87" t="n">
        <v>0.758147066778926</v>
      </c>
      <c r="AN87" t="n">
        <v>0.845559361995778</v>
      </c>
      <c r="AO87" t="n">
        <v>0.770733382952615</v>
      </c>
      <c r="AP87" t="n">
        <v>0.936672079403192</v>
      </c>
      <c r="AQ87" t="n">
        <v>0.865904479500867</v>
      </c>
      <c r="AR87" t="n">
        <v>0.866798439029868</v>
      </c>
      <c r="AS87" t="n">
        <v>0.901510968145334</v>
      </c>
      <c r="AT87" t="n">
        <v>0.91936171171663</v>
      </c>
      <c r="AU87" t="n">
        <v>0.929476578095066</v>
      </c>
      <c r="AV87" t="n">
        <v>0.877136586638907</v>
      </c>
      <c r="AW87" t="n">
        <v>0.92084740361602</v>
      </c>
      <c r="AX87" t="n">
        <v>0.916426322595286</v>
      </c>
      <c r="AY87" t="n">
        <v>0.957474195660412</v>
      </c>
      <c r="AZ87" t="n">
        <v>0.954460129807573</v>
      </c>
      <c r="BA87" t="n">
        <v>0.897074566428277</v>
      </c>
      <c r="BB87" t="n">
        <v>0.944477895256818</v>
      </c>
      <c r="BC87" t="n">
        <v>0.895507126195784</v>
      </c>
      <c r="BD87" t="n">
        <v>0.887585188366616</v>
      </c>
      <c r="BE87" t="n">
        <v>0.916750843882326</v>
      </c>
      <c r="BF87" t="n">
        <v>0.902638928086554</v>
      </c>
      <c r="BG87" t="n">
        <v>0.788174030198634</v>
      </c>
      <c r="BH87" t="n">
        <v>0.798192082299213</v>
      </c>
      <c r="BI87" t="n">
        <v>0.845594461488321</v>
      </c>
      <c r="BJ87" t="n">
        <v>0.783366738162383</v>
      </c>
      <c r="BK87" t="n">
        <v>0.787756269084581</v>
      </c>
      <c r="BL87" t="n">
        <v>0.829495401734805</v>
      </c>
      <c r="BM87" t="n">
        <v>0.732697450412252</v>
      </c>
      <c r="BN87" t="n">
        <v>0.839720390090345</v>
      </c>
      <c r="BO87" t="n">
        <v>0.832560434961743</v>
      </c>
      <c r="BP87" t="n">
        <v>0.79591992860563</v>
      </c>
      <c r="BQ87" t="n">
        <v>0.79790151685893</v>
      </c>
      <c r="BR87" t="n">
        <v>0.828782116311818</v>
      </c>
      <c r="BS87" t="n">
        <v>0.828527564757241</v>
      </c>
      <c r="BT87" t="n">
        <v>0.891976405505254</v>
      </c>
      <c r="BU87" t="n">
        <v>0.906153068680094</v>
      </c>
      <c r="BV87" t="n">
        <v>0.941603765369283</v>
      </c>
      <c r="BW87" t="n">
        <v>0.982936942913809</v>
      </c>
      <c r="BX87" t="n">
        <v>0.960349401061393</v>
      </c>
      <c r="BY87" t="n">
        <v>0.976167617379237</v>
      </c>
      <c r="BZ87" t="n">
        <v>0.985305367666719</v>
      </c>
      <c r="CA87" t="n">
        <v>0.968656939325489</v>
      </c>
      <c r="CB87" t="n">
        <v>0.969171769607296</v>
      </c>
      <c r="CC87" t="n">
        <v>0.971705547719901</v>
      </c>
      <c r="CD87" t="n">
        <v>0.977006596043063</v>
      </c>
      <c r="CE87" t="n">
        <v>0.966943315366923</v>
      </c>
      <c r="CF87" t="n">
        <v>0.979541861534837</v>
      </c>
      <c r="CG87" t="n">
        <v>0.96756488562469</v>
      </c>
      <c r="CH87" t="n">
        <v>0.968201778147819</v>
      </c>
      <c r="CI87" t="n">
        <v>1</v>
      </c>
      <c r="CJ87" t="n">
        <v>0.981663476857484</v>
      </c>
      <c r="CK87" t="n">
        <v>0.959907011657803</v>
      </c>
      <c r="CL87" t="n">
        <v>0.973087406800778</v>
      </c>
      <c r="CM87" t="n">
        <v>0.956430015840362</v>
      </c>
      <c r="CN87" t="n">
        <v>0.964275538139589</v>
      </c>
      <c r="CO87" t="n">
        <v>0.954318690008094</v>
      </c>
      <c r="CP87" t="n">
        <v>0.940201873271755</v>
      </c>
      <c r="CQ87" t="n">
        <v>0.930476760315849</v>
      </c>
      <c r="CR87" t="n">
        <v>0.885582368263985</v>
      </c>
      <c r="CS87" t="n">
        <v>0.880620535161842</v>
      </c>
      <c r="CT87" t="n">
        <v>0.89407665772031</v>
      </c>
      <c r="CU87" t="n">
        <v>0.835072349519026</v>
      </c>
      <c r="CV87" t="n">
        <v>0.931701860421659</v>
      </c>
      <c r="CW87" t="n">
        <v>0.526633314159488</v>
      </c>
      <c r="CX87" t="n">
        <v>0.5632505928104</v>
      </c>
      <c r="CY87" t="n">
        <v>0.367501580214961</v>
      </c>
      <c r="CZ87" t="n">
        <v>0.245548665517413</v>
      </c>
      <c r="DA87" t="n">
        <v>0.110166275472284</v>
      </c>
      <c r="DB87" t="n">
        <v>0.191311599733234</v>
      </c>
      <c r="DC87" t="n">
        <v>0.0287681680623032</v>
      </c>
      <c r="DD87" t="n">
        <v>-0.0255002214487216</v>
      </c>
      <c r="DE87" t="n">
        <v>0.105737620208926</v>
      </c>
      <c r="DF87" t="n">
        <v>-0.210812507138389</v>
      </c>
      <c r="DG87" t="e">
        <v>#NUM!</v>
      </c>
    </row>
    <row r="88" ht="20" customHeight="1">
      <c r="A88" t="s">
        <v>87</v>
      </c>
      <c r="B88" t="n">
        <v>0.940371796844067</v>
      </c>
      <c r="C88" t="n">
        <v>0.891498975364618</v>
      </c>
      <c r="D88" t="n">
        <v>0.853789171276808</v>
      </c>
      <c r="E88" t="n">
        <v>0.692057200535622</v>
      </c>
      <c r="F88" t="n">
        <v>0.829334284085764</v>
      </c>
      <c r="G88" t="n">
        <v>0.916660196352381</v>
      </c>
      <c r="H88" t="n">
        <v>0.858649417108718</v>
      </c>
      <c r="I88" t="n">
        <v>0.81732957806711</v>
      </c>
      <c r="J88" t="n">
        <v>0.841031977602629</v>
      </c>
      <c r="K88" t="n">
        <v>0.600329838381619</v>
      </c>
      <c r="L88" t="n">
        <v>0.755857679497731</v>
      </c>
      <c r="M88" t="n">
        <v>0.711442180615089</v>
      </c>
      <c r="N88" t="n">
        <v>0.613492498653515</v>
      </c>
      <c r="O88" t="n">
        <v>0.721501450790629</v>
      </c>
      <c r="P88" t="n">
        <v>0.557058619189041</v>
      </c>
      <c r="Q88" t="n">
        <v>0.339277266620236</v>
      </c>
      <c r="R88" t="n">
        <v>0.753777527708328</v>
      </c>
      <c r="S88" t="n">
        <v>0.514822062976736</v>
      </c>
      <c r="T88" t="n">
        <v>0.654755893635314</v>
      </c>
      <c r="U88" t="n">
        <v>0.688490117956681</v>
      </c>
      <c r="V88" t="n">
        <v>0.851067753148647</v>
      </c>
      <c r="W88" t="n">
        <v>0.737822463781862</v>
      </c>
      <c r="X88" t="n">
        <v>0.798261173166395</v>
      </c>
      <c r="Y88" t="n">
        <v>0.702513684642643</v>
      </c>
      <c r="Z88" t="n">
        <v>0.678688606201016</v>
      </c>
      <c r="AA88" t="n">
        <v>0.744857226308505</v>
      </c>
      <c r="AB88" t="n">
        <v>0.805104020387327</v>
      </c>
      <c r="AC88" t="n">
        <v>0.715702938278733</v>
      </c>
      <c r="AD88" t="n">
        <v>0.760622685681769</v>
      </c>
      <c r="AE88" t="n">
        <v>0.744417484830672</v>
      </c>
      <c r="AF88" t="n">
        <v>0.901278169679921</v>
      </c>
      <c r="AG88" t="n">
        <v>0.6139702059723</v>
      </c>
      <c r="AH88" t="n">
        <v>0.629383435687642</v>
      </c>
      <c r="AI88" t="n">
        <v>0.783691044849476</v>
      </c>
      <c r="AJ88" t="n">
        <v>0.693799268064022</v>
      </c>
      <c r="AK88" t="n">
        <v>0.763478807053943</v>
      </c>
      <c r="AL88" t="n">
        <v>0.854516692263612</v>
      </c>
      <c r="AM88" t="n">
        <v>0.75677681452577</v>
      </c>
      <c r="AN88" t="n">
        <v>0.850558719365881</v>
      </c>
      <c r="AO88" t="n">
        <v>0.727516298942231</v>
      </c>
      <c r="AP88" t="n">
        <v>0.942317909213081</v>
      </c>
      <c r="AQ88" t="n">
        <v>0.848715164454529</v>
      </c>
      <c r="AR88" t="n">
        <v>0.89840501895429</v>
      </c>
      <c r="AS88" t="n">
        <v>0.910572190534266</v>
      </c>
      <c r="AT88" t="n">
        <v>0.943216801721377</v>
      </c>
      <c r="AU88" t="n">
        <v>0.9648947020325</v>
      </c>
      <c r="AV88" t="n">
        <v>0.897565361927966</v>
      </c>
      <c r="AW88" t="n">
        <v>0.944503153692144</v>
      </c>
      <c r="AX88" t="n">
        <v>0.926245462836066</v>
      </c>
      <c r="AY88" t="n">
        <v>0.967538107341177</v>
      </c>
      <c r="AZ88" t="n">
        <v>0.975003138144682</v>
      </c>
      <c r="BA88" t="n">
        <v>0.909178343973672</v>
      </c>
      <c r="BB88" t="n">
        <v>0.952316084954629</v>
      </c>
      <c r="BC88" t="n">
        <v>0.909929827149787</v>
      </c>
      <c r="BD88" t="n">
        <v>0.895392955847232</v>
      </c>
      <c r="BE88" t="n">
        <v>0.941682622541182</v>
      </c>
      <c r="BF88" t="n">
        <v>0.911600000364305</v>
      </c>
      <c r="BG88" t="n">
        <v>0.785316108680019</v>
      </c>
      <c r="BH88" t="n">
        <v>0.770813013848016</v>
      </c>
      <c r="BI88" t="n">
        <v>0.8414732942162</v>
      </c>
      <c r="BJ88" t="n">
        <v>0.79500009213764</v>
      </c>
      <c r="BK88" t="n">
        <v>0.829348691668146</v>
      </c>
      <c r="BL88" t="n">
        <v>0.750054440788573</v>
      </c>
      <c r="BM88" t="n">
        <v>0.72769831600817</v>
      </c>
      <c r="BN88" t="n">
        <v>0.809732353908808</v>
      </c>
      <c r="BO88" t="n">
        <v>0.818614003849764</v>
      </c>
      <c r="BP88" t="n">
        <v>0.83578599826698</v>
      </c>
      <c r="BQ88" t="n">
        <v>0.799249147390648</v>
      </c>
      <c r="BR88" t="n">
        <v>0.78578476188031</v>
      </c>
      <c r="BS88" t="n">
        <v>0.85135228757372</v>
      </c>
      <c r="BT88" t="n">
        <v>0.874393385185355</v>
      </c>
      <c r="BU88" t="n">
        <v>0.918855493342047</v>
      </c>
      <c r="BV88" t="n">
        <v>0.971281047528659</v>
      </c>
      <c r="BW88" t="n">
        <v>0.981191426981544</v>
      </c>
      <c r="BX88" t="n">
        <v>0.971011465300518</v>
      </c>
      <c r="BY88" t="n">
        <v>0.985090162285435</v>
      </c>
      <c r="BZ88" t="n">
        <v>0.979344700642505</v>
      </c>
      <c r="CA88" t="n">
        <v>0.976267495495594</v>
      </c>
      <c r="CB88" t="n">
        <v>0.984056112950693</v>
      </c>
      <c r="CC88" t="n">
        <v>0.977800238405378</v>
      </c>
      <c r="CD88" t="n">
        <v>0.985745390868179</v>
      </c>
      <c r="CE88" t="n">
        <v>0.990629522275991</v>
      </c>
      <c r="CF88" t="n">
        <v>0.989122452986955</v>
      </c>
      <c r="CG88" t="n">
        <v>0.987117576586112</v>
      </c>
      <c r="CH88" t="n">
        <v>0.980188214884327</v>
      </c>
      <c r="CI88" t="n">
        <v>0.981663476857484</v>
      </c>
      <c r="CJ88" t="n">
        <v>1</v>
      </c>
      <c r="CK88" t="n">
        <v>0.977992086912979</v>
      </c>
      <c r="CL88" t="n">
        <v>0.966991582583839</v>
      </c>
      <c r="CM88" t="n">
        <v>0.983127404608419</v>
      </c>
      <c r="CN88" t="n">
        <v>0.95902597510182</v>
      </c>
      <c r="CO88" t="n">
        <v>0.96364892061361</v>
      </c>
      <c r="CP88" t="n">
        <v>0.943233657238646</v>
      </c>
      <c r="CQ88" t="n">
        <v>0.92633053957874</v>
      </c>
      <c r="CR88" t="n">
        <v>0.897719630522442</v>
      </c>
      <c r="CS88" t="n">
        <v>0.893287209613595</v>
      </c>
      <c r="CT88" t="n">
        <v>0.885987700824686</v>
      </c>
      <c r="CU88" t="n">
        <v>0.861294282733553</v>
      </c>
      <c r="CV88" t="n">
        <v>0.915687827204931</v>
      </c>
      <c r="CW88" t="n">
        <v>0.526813910995788</v>
      </c>
      <c r="CX88" t="n">
        <v>0.546153136213755</v>
      </c>
      <c r="CY88" t="n">
        <v>0.39808583549582</v>
      </c>
      <c r="CZ88" t="n">
        <v>0.244448682760375</v>
      </c>
      <c r="DA88" t="n">
        <v>0.204906342966534</v>
      </c>
      <c r="DB88" t="n">
        <v>0.144735359641881</v>
      </c>
      <c r="DC88" t="n">
        <v>-0.0163809857712107</v>
      </c>
      <c r="DD88" t="n">
        <v>-0.00741436034691862</v>
      </c>
      <c r="DE88" t="n">
        <v>0.136546666921941</v>
      </c>
      <c r="DF88" t="n">
        <v>-0.198265594804913</v>
      </c>
      <c r="DG88" t="e">
        <v>#NUM!</v>
      </c>
    </row>
    <row r="89" ht="20" customHeight="1">
      <c r="A89" t="s">
        <v>88</v>
      </c>
      <c r="B89" t="n">
        <v>0.917857588796226</v>
      </c>
      <c r="C89" t="n">
        <v>0.884849233474535</v>
      </c>
      <c r="D89" t="n">
        <v>0.812394426964708</v>
      </c>
      <c r="E89" t="n">
        <v>0.656464429053712</v>
      </c>
      <c r="F89" t="n">
        <v>0.829153055567618</v>
      </c>
      <c r="G89" t="n">
        <v>0.92612713907882</v>
      </c>
      <c r="H89" t="n">
        <v>0.873458226736706</v>
      </c>
      <c r="I89" t="n">
        <v>0.812258677842062</v>
      </c>
      <c r="J89" t="n">
        <v>0.807294336445161</v>
      </c>
      <c r="K89" t="n">
        <v>0.644699577719248</v>
      </c>
      <c r="L89" t="n">
        <v>0.674923562015977</v>
      </c>
      <c r="M89" t="n">
        <v>0.638873027480469</v>
      </c>
      <c r="N89" t="n">
        <v>0.637198588609865</v>
      </c>
      <c r="O89" t="n">
        <v>0.680454113028331</v>
      </c>
      <c r="P89" t="n">
        <v>0.458099605391036</v>
      </c>
      <c r="Q89" t="n">
        <v>0.375076664770536</v>
      </c>
      <c r="R89" t="n">
        <v>0.718412242506771</v>
      </c>
      <c r="S89" t="n">
        <v>0.502276735795225</v>
      </c>
      <c r="T89" t="n">
        <v>0.633012506210838</v>
      </c>
      <c r="U89" t="n">
        <v>0.649700307144715</v>
      </c>
      <c r="V89" t="n">
        <v>0.800057850778144</v>
      </c>
      <c r="W89" t="n">
        <v>0.749419861422473</v>
      </c>
      <c r="X89" t="n">
        <v>0.703795952978938</v>
      </c>
      <c r="Y89" t="n">
        <v>0.614797399904425</v>
      </c>
      <c r="Z89" t="n">
        <v>0.66556895140183</v>
      </c>
      <c r="AA89" t="n">
        <v>0.736295497723622</v>
      </c>
      <c r="AB89" t="n">
        <v>0.812077373292135</v>
      </c>
      <c r="AC89" t="n">
        <v>0.659433288544283</v>
      </c>
      <c r="AD89" t="n">
        <v>0.775242217743856</v>
      </c>
      <c r="AE89" t="n">
        <v>0.706894959498633</v>
      </c>
      <c r="AF89" t="n">
        <v>0.861047732529961</v>
      </c>
      <c r="AG89" t="n">
        <v>0.680448976139432</v>
      </c>
      <c r="AH89" t="n">
        <v>0.548620321076239</v>
      </c>
      <c r="AI89" t="n">
        <v>0.804190326999763</v>
      </c>
      <c r="AJ89" t="n">
        <v>0.651343562287109</v>
      </c>
      <c r="AK89" t="n">
        <v>0.768636110844565</v>
      </c>
      <c r="AL89" t="n">
        <v>0.819329976456047</v>
      </c>
      <c r="AM89" t="n">
        <v>0.748820937885694</v>
      </c>
      <c r="AN89" t="n">
        <v>0.80700946311401</v>
      </c>
      <c r="AO89" t="n">
        <v>0.707848418711076</v>
      </c>
      <c r="AP89" t="n">
        <v>0.900513166552554</v>
      </c>
      <c r="AQ89" t="n">
        <v>0.833662647885936</v>
      </c>
      <c r="AR89" t="n">
        <v>0.867857936132888</v>
      </c>
      <c r="AS89" t="n">
        <v>0.918564336254047</v>
      </c>
      <c r="AT89" t="n">
        <v>0.917745793248343</v>
      </c>
      <c r="AU89" t="n">
        <v>0.952365037424928</v>
      </c>
      <c r="AV89" t="n">
        <v>0.867588778715821</v>
      </c>
      <c r="AW89" t="n">
        <v>0.928774918324136</v>
      </c>
      <c r="AX89" t="n">
        <v>0.902711098877394</v>
      </c>
      <c r="AY89" t="n">
        <v>0.937515649105666</v>
      </c>
      <c r="AZ89" t="n">
        <v>0.941504325490552</v>
      </c>
      <c r="BA89" t="n">
        <v>0.871187568718864</v>
      </c>
      <c r="BB89" t="n">
        <v>0.942305427725073</v>
      </c>
      <c r="BC89" t="n">
        <v>0.872692860624777</v>
      </c>
      <c r="BD89" t="n">
        <v>0.872467250482598</v>
      </c>
      <c r="BE89" t="n">
        <v>0.918391635683004</v>
      </c>
      <c r="BF89" t="n">
        <v>0.898384591566091</v>
      </c>
      <c r="BG89" t="n">
        <v>0.717071845263283</v>
      </c>
      <c r="BH89" t="n">
        <v>0.763149127025625</v>
      </c>
      <c r="BI89" t="n">
        <v>0.853678079233402</v>
      </c>
      <c r="BJ89" t="n">
        <v>0.782821559838724</v>
      </c>
      <c r="BK89" t="n">
        <v>0.830378887125351</v>
      </c>
      <c r="BL89" t="n">
        <v>0.751633372757288</v>
      </c>
      <c r="BM89" t="n">
        <v>0.770686777984516</v>
      </c>
      <c r="BN89" t="n">
        <v>0.807974954563989</v>
      </c>
      <c r="BO89" t="n">
        <v>0.797964816545623</v>
      </c>
      <c r="BP89" t="n">
        <v>0.790374337499882</v>
      </c>
      <c r="BQ89" t="n">
        <v>0.795238230045514</v>
      </c>
      <c r="BR89" t="n">
        <v>0.769472323864345</v>
      </c>
      <c r="BS89" t="n">
        <v>0.828614644424994</v>
      </c>
      <c r="BT89" t="n">
        <v>0.874188878718803</v>
      </c>
      <c r="BU89" t="n">
        <v>0.92342339288424</v>
      </c>
      <c r="BV89" t="n">
        <v>0.951245447240507</v>
      </c>
      <c r="BW89" t="n">
        <v>0.959024173746204</v>
      </c>
      <c r="BX89" t="n">
        <v>0.949262007560614</v>
      </c>
      <c r="BY89" t="n">
        <v>0.986323595591337</v>
      </c>
      <c r="BZ89" t="n">
        <v>0.966617267757925</v>
      </c>
      <c r="CA89" t="n">
        <v>0.945036119887338</v>
      </c>
      <c r="CB89" t="n">
        <v>0.965284646386194</v>
      </c>
      <c r="CC89" t="n">
        <v>0.953531768357528</v>
      </c>
      <c r="CD89" t="n">
        <v>0.960971548179665</v>
      </c>
      <c r="CE89" t="n">
        <v>0.961057355050826</v>
      </c>
      <c r="CF89" t="n">
        <v>0.960331194009014</v>
      </c>
      <c r="CG89" t="n">
        <v>0.978442041023658</v>
      </c>
      <c r="CH89" t="n">
        <v>0.970250880277895</v>
      </c>
      <c r="CI89" t="n">
        <v>0.959907011657803</v>
      </c>
      <c r="CJ89" t="n">
        <v>0.977992086912979</v>
      </c>
      <c r="CK89" t="n">
        <v>1</v>
      </c>
      <c r="CL89" t="n">
        <v>0.958742100022572</v>
      </c>
      <c r="CM89" t="n">
        <v>0.94962418286624</v>
      </c>
      <c r="CN89" t="n">
        <v>0.978498764451601</v>
      </c>
      <c r="CO89" t="n">
        <v>0.954830832522821</v>
      </c>
      <c r="CP89" t="n">
        <v>0.932069142444674</v>
      </c>
      <c r="CQ89" t="n">
        <v>0.93454382843708</v>
      </c>
      <c r="CR89" t="n">
        <v>0.887625365826265</v>
      </c>
      <c r="CS89" t="n">
        <v>0.912654880112071</v>
      </c>
      <c r="CT89" t="n">
        <v>0.880765993334945</v>
      </c>
      <c r="CU89" t="n">
        <v>0.828562767998022</v>
      </c>
      <c r="CV89" t="n">
        <v>0.908917388086614</v>
      </c>
      <c r="CW89" t="n">
        <v>0.564865778490481</v>
      </c>
      <c r="CX89" t="n">
        <v>0.518727141257517</v>
      </c>
      <c r="CY89" t="n">
        <v>0.369263739770924</v>
      </c>
      <c r="CZ89" t="n">
        <v>0.154590180305384</v>
      </c>
      <c r="DA89" t="n">
        <v>0.214619151471016</v>
      </c>
      <c r="DB89" t="n">
        <v>0.14184376400713</v>
      </c>
      <c r="DC89" t="n">
        <v>0.0428789479795822</v>
      </c>
      <c r="DD89" t="n">
        <v>0.0538489957152622</v>
      </c>
      <c r="DE89" t="n">
        <v>0.154638677466507</v>
      </c>
      <c r="DF89" t="n">
        <v>-0.16709822297487</v>
      </c>
      <c r="DG89" t="e">
        <v>#NUM!</v>
      </c>
    </row>
    <row r="90" ht="20" customHeight="1">
      <c r="A90" t="s">
        <v>89</v>
      </c>
      <c r="B90" t="n">
        <v>0.880849045532801</v>
      </c>
      <c r="C90" t="n">
        <v>0.841138307694842</v>
      </c>
      <c r="D90" t="n">
        <v>0.843528463976527</v>
      </c>
      <c r="E90" t="n">
        <v>0.625469700894426</v>
      </c>
      <c r="F90" t="n">
        <v>0.80849736381213</v>
      </c>
      <c r="G90" t="n">
        <v>0.894267683840921</v>
      </c>
      <c r="H90" t="n">
        <v>0.851448498777932</v>
      </c>
      <c r="I90" t="n">
        <v>0.821450039282198</v>
      </c>
      <c r="J90" t="n">
        <v>0.830814880986888</v>
      </c>
      <c r="K90" t="n">
        <v>0.587765510693979</v>
      </c>
      <c r="L90" t="n">
        <v>0.763785703815949</v>
      </c>
      <c r="M90" t="n">
        <v>0.619918311462565</v>
      </c>
      <c r="N90" t="n">
        <v>0.665097432419099</v>
      </c>
      <c r="O90" t="n">
        <v>0.747881756828521</v>
      </c>
      <c r="P90" t="n">
        <v>0.523558932872749</v>
      </c>
      <c r="Q90" t="n">
        <v>0.3725159548616</v>
      </c>
      <c r="R90" t="n">
        <v>0.708409937315859</v>
      </c>
      <c r="S90" t="n">
        <v>0.509820912533162</v>
      </c>
      <c r="T90" t="n">
        <v>0.574709199725055</v>
      </c>
      <c r="U90" t="n">
        <v>0.652675737278405</v>
      </c>
      <c r="V90" t="n">
        <v>0.809856868105483</v>
      </c>
      <c r="W90" t="n">
        <v>0.728752070736295</v>
      </c>
      <c r="X90" t="n">
        <v>0.763804572810456</v>
      </c>
      <c r="Y90" t="n">
        <v>0.595186502862071</v>
      </c>
      <c r="Z90" t="n">
        <v>0.61899498914127</v>
      </c>
      <c r="AA90" t="n">
        <v>0.746789443383428</v>
      </c>
      <c r="AB90" t="n">
        <v>0.730598353872757</v>
      </c>
      <c r="AC90" t="n">
        <v>0.667360156337822</v>
      </c>
      <c r="AD90" t="n">
        <v>0.770912309891524</v>
      </c>
      <c r="AE90" t="n">
        <v>0.692951966703318</v>
      </c>
      <c r="AF90" t="n">
        <v>0.857930137434617</v>
      </c>
      <c r="AG90" t="n">
        <v>0.629963566913107</v>
      </c>
      <c r="AH90" t="n">
        <v>0.579790455420252</v>
      </c>
      <c r="AI90" t="n">
        <v>0.703357115674041</v>
      </c>
      <c r="AJ90" t="n">
        <v>0.672167461367734</v>
      </c>
      <c r="AK90" t="n">
        <v>0.717197121868243</v>
      </c>
      <c r="AL90" t="n">
        <v>0.78320643915125</v>
      </c>
      <c r="AM90" t="n">
        <v>0.700281597419076</v>
      </c>
      <c r="AN90" t="n">
        <v>0.817318848146323</v>
      </c>
      <c r="AO90" t="n">
        <v>0.699650892813015</v>
      </c>
      <c r="AP90" t="n">
        <v>0.901001651606081</v>
      </c>
      <c r="AQ90" t="n">
        <v>0.795957109156498</v>
      </c>
      <c r="AR90" t="n">
        <v>0.852790011512489</v>
      </c>
      <c r="AS90" t="n">
        <v>0.879461132878446</v>
      </c>
      <c r="AT90" t="n">
        <v>0.904244317722388</v>
      </c>
      <c r="AU90" t="n">
        <v>0.89975993564795</v>
      </c>
      <c r="AV90" t="n">
        <v>0.819224337053236</v>
      </c>
      <c r="AW90" t="n">
        <v>0.911175555865707</v>
      </c>
      <c r="AX90" t="n">
        <v>0.873225312310594</v>
      </c>
      <c r="AY90" t="n">
        <v>0.932736132235989</v>
      </c>
      <c r="AZ90" t="n">
        <v>0.924209908977622</v>
      </c>
      <c r="BA90" t="n">
        <v>0.855606686286923</v>
      </c>
      <c r="BB90" t="n">
        <v>0.915106955435801</v>
      </c>
      <c r="BC90" t="n">
        <v>0.871166297859954</v>
      </c>
      <c r="BD90" t="n">
        <v>0.869432764688271</v>
      </c>
      <c r="BE90" t="n">
        <v>0.919535078076227</v>
      </c>
      <c r="BF90" t="n">
        <v>0.899484535841234</v>
      </c>
      <c r="BG90" t="n">
        <v>0.754210678218321</v>
      </c>
      <c r="BH90" t="n">
        <v>0.781612582245548</v>
      </c>
      <c r="BI90" t="n">
        <v>0.821897672100212</v>
      </c>
      <c r="BJ90" t="n">
        <v>0.761587920170781</v>
      </c>
      <c r="BK90" t="n">
        <v>0.808534981927628</v>
      </c>
      <c r="BL90" t="n">
        <v>0.798467333273737</v>
      </c>
      <c r="BM90" t="n">
        <v>0.751981673013289</v>
      </c>
      <c r="BN90" t="n">
        <v>0.772884480696202</v>
      </c>
      <c r="BO90" t="n">
        <v>0.771662265622753</v>
      </c>
      <c r="BP90" t="n">
        <v>0.776873162077001</v>
      </c>
      <c r="BQ90" t="n">
        <v>0.744363060970374</v>
      </c>
      <c r="BR90" t="n">
        <v>0.873225462307891</v>
      </c>
      <c r="BS90" t="n">
        <v>0.847188455208231</v>
      </c>
      <c r="BT90" t="n">
        <v>0.836033433688383</v>
      </c>
      <c r="BU90" t="n">
        <v>0.918627687167222</v>
      </c>
      <c r="BV90" t="n">
        <v>0.932465801618762</v>
      </c>
      <c r="BW90" t="n">
        <v>0.947436788491158</v>
      </c>
      <c r="BX90" t="n">
        <v>0.925930689658774</v>
      </c>
      <c r="BY90" t="n">
        <v>0.961323257004146</v>
      </c>
      <c r="BZ90" t="n">
        <v>0.970412256308971</v>
      </c>
      <c r="CA90" t="n">
        <v>0.930074586183047</v>
      </c>
      <c r="CB90" t="n">
        <v>0.94109835904299</v>
      </c>
      <c r="CC90" t="n">
        <v>0.935275741745579</v>
      </c>
      <c r="CD90" t="n">
        <v>0.962205570152007</v>
      </c>
      <c r="CE90" t="n">
        <v>0.968721459127979</v>
      </c>
      <c r="CF90" t="n">
        <v>0.960618884234894</v>
      </c>
      <c r="CG90" t="n">
        <v>0.966225513269319</v>
      </c>
      <c r="CH90" t="n">
        <v>0.949943350276458</v>
      </c>
      <c r="CI90" t="n">
        <v>0.973087406800778</v>
      </c>
      <c r="CJ90" t="n">
        <v>0.966991582583839</v>
      </c>
      <c r="CK90" t="n">
        <v>0.958742100022572</v>
      </c>
      <c r="CL90" t="n">
        <v>1</v>
      </c>
      <c r="CM90" t="n">
        <v>0.962280259442502</v>
      </c>
      <c r="CN90" t="n">
        <v>0.964124595428581</v>
      </c>
      <c r="CO90" t="n">
        <v>0.968294097368473</v>
      </c>
      <c r="CP90" t="n">
        <v>0.939039648699681</v>
      </c>
      <c r="CQ90" t="n">
        <v>0.937958134877785</v>
      </c>
      <c r="CR90" t="n">
        <v>0.921975144324545</v>
      </c>
      <c r="CS90" t="n">
        <v>0.880128116549246</v>
      </c>
      <c r="CT90" t="n">
        <v>0.904223282790118</v>
      </c>
      <c r="CU90" t="n">
        <v>0.855008286886682</v>
      </c>
      <c r="CV90" t="n">
        <v>0.901015012268518</v>
      </c>
      <c r="CW90" t="n">
        <v>0.538886320721843</v>
      </c>
      <c r="CX90" t="n">
        <v>0.553645225788839</v>
      </c>
      <c r="CY90" t="n">
        <v>0.35399381889621</v>
      </c>
      <c r="CZ90" t="n">
        <v>0.185913529871113</v>
      </c>
      <c r="DA90" t="n">
        <v>0.192154700122072</v>
      </c>
      <c r="DB90" t="n">
        <v>0.0805026859221993</v>
      </c>
      <c r="DC90" t="n">
        <v>0.123047296780867</v>
      </c>
      <c r="DD90" t="n">
        <v>0.0385515715007105</v>
      </c>
      <c r="DE90" t="n">
        <v>0.0987767420667573</v>
      </c>
      <c r="DF90" t="n">
        <v>-0.101874175151141</v>
      </c>
      <c r="DG90" t="e">
        <v>#NUM!</v>
      </c>
    </row>
    <row r="91" ht="20" customHeight="1">
      <c r="A91" t="s">
        <v>90</v>
      </c>
      <c r="B91" t="n">
        <v>0.90633538971208</v>
      </c>
      <c r="C91" t="n">
        <v>0.863788267646215</v>
      </c>
      <c r="D91" t="n">
        <v>0.877826397225854</v>
      </c>
      <c r="E91" t="n">
        <v>0.678550430663108</v>
      </c>
      <c r="F91" t="n">
        <v>0.839049660297209</v>
      </c>
      <c r="G91" t="n">
        <v>0.90896905285668</v>
      </c>
      <c r="H91" t="n">
        <v>0.842350863623183</v>
      </c>
      <c r="I91" t="n">
        <v>0.797070809722829</v>
      </c>
      <c r="J91" t="n">
        <v>0.80590367763012</v>
      </c>
      <c r="K91" t="n">
        <v>0.614653525999686</v>
      </c>
      <c r="L91" t="n">
        <v>0.781158645211587</v>
      </c>
      <c r="M91" t="n">
        <v>0.667395751692255</v>
      </c>
      <c r="N91" t="n">
        <v>0.619031464380643</v>
      </c>
      <c r="O91" t="n">
        <v>0.75186061769044</v>
      </c>
      <c r="P91" t="n">
        <v>0.5856301909016</v>
      </c>
      <c r="Q91" t="n">
        <v>0.309235404487154</v>
      </c>
      <c r="R91" t="n">
        <v>0.741024485660683</v>
      </c>
      <c r="S91" t="n">
        <v>0.52730596082802</v>
      </c>
      <c r="T91" t="n">
        <v>0.674627706725581</v>
      </c>
      <c r="U91" t="n">
        <v>0.694513519932929</v>
      </c>
      <c r="V91" t="n">
        <v>0.850278049287401</v>
      </c>
      <c r="W91" t="n">
        <v>0.708110415595497</v>
      </c>
      <c r="X91" t="n">
        <v>0.823134015868982</v>
      </c>
      <c r="Y91" t="n">
        <v>0.722665868725876</v>
      </c>
      <c r="Z91" t="n">
        <v>0.640492016679348</v>
      </c>
      <c r="AA91" t="n">
        <v>0.739306763132607</v>
      </c>
      <c r="AB91" t="n">
        <v>0.738526245739681</v>
      </c>
      <c r="AC91" t="n">
        <v>0.683729659738554</v>
      </c>
      <c r="AD91" t="n">
        <v>0.7469541038852</v>
      </c>
      <c r="AE91" t="n">
        <v>0.750289974734895</v>
      </c>
      <c r="AF91" t="n">
        <v>0.913219156118493</v>
      </c>
      <c r="AG91" t="n">
        <v>0.584820228038539</v>
      </c>
      <c r="AH91" t="n">
        <v>0.608397083754883</v>
      </c>
      <c r="AI91" t="n">
        <v>0.727198699632538</v>
      </c>
      <c r="AJ91" t="n">
        <v>0.67460670450686</v>
      </c>
      <c r="AK91" t="n">
        <v>0.699622196568849</v>
      </c>
      <c r="AL91" t="n">
        <v>0.819235979881301</v>
      </c>
      <c r="AM91" t="n">
        <v>0.715512971247721</v>
      </c>
      <c r="AN91" t="n">
        <v>0.841098252532033</v>
      </c>
      <c r="AO91" t="n">
        <v>0.684858967514874</v>
      </c>
      <c r="AP91" t="n">
        <v>0.913851133502165</v>
      </c>
      <c r="AQ91" t="n">
        <v>0.795226073864097</v>
      </c>
      <c r="AR91" t="n">
        <v>0.871972595350372</v>
      </c>
      <c r="AS91" t="n">
        <v>0.884204034435996</v>
      </c>
      <c r="AT91" t="n">
        <v>0.933106099453459</v>
      </c>
      <c r="AU91" t="n">
        <v>0.927525206274267</v>
      </c>
      <c r="AV91" t="n">
        <v>0.840355076856407</v>
      </c>
      <c r="AW91" t="n">
        <v>0.921873752404976</v>
      </c>
      <c r="AX91" t="n">
        <v>0.89054450930596</v>
      </c>
      <c r="AY91" t="n">
        <v>0.951728605830931</v>
      </c>
      <c r="AZ91" t="n">
        <v>0.952734537108378</v>
      </c>
      <c r="BA91" t="n">
        <v>0.886802263521542</v>
      </c>
      <c r="BB91" t="n">
        <v>0.922721655749275</v>
      </c>
      <c r="BC91" t="n">
        <v>0.890083396865671</v>
      </c>
      <c r="BD91" t="n">
        <v>0.875238785648623</v>
      </c>
      <c r="BE91" t="n">
        <v>0.943574723737566</v>
      </c>
      <c r="BF91" t="n">
        <v>0.901414806486897</v>
      </c>
      <c r="BG91" t="n">
        <v>0.781845845850303</v>
      </c>
      <c r="BH91" t="n">
        <v>0.754670203826834</v>
      </c>
      <c r="BI91" t="n">
        <v>0.805176250381201</v>
      </c>
      <c r="BJ91" t="n">
        <v>0.816497452360876</v>
      </c>
      <c r="BK91" t="n">
        <v>0.796092207245198</v>
      </c>
      <c r="BL91" t="n">
        <v>0.700199569179308</v>
      </c>
      <c r="BM91" t="n">
        <v>0.708955808001282</v>
      </c>
      <c r="BN91" t="n">
        <v>0.759183634901617</v>
      </c>
      <c r="BO91" t="n">
        <v>0.811165619446404</v>
      </c>
      <c r="BP91" t="n">
        <v>0.82853466415152</v>
      </c>
      <c r="BQ91" t="n">
        <v>0.765535614682701</v>
      </c>
      <c r="BR91" t="n">
        <v>0.774438143418457</v>
      </c>
      <c r="BS91" t="n">
        <v>0.894472918651649</v>
      </c>
      <c r="BT91" t="n">
        <v>0.808421549802661</v>
      </c>
      <c r="BU91" t="n">
        <v>0.907210944969266</v>
      </c>
      <c r="BV91" t="n">
        <v>0.979333828881598</v>
      </c>
      <c r="BW91" t="n">
        <v>0.941508475293063</v>
      </c>
      <c r="BX91" t="n">
        <v>0.945633449324285</v>
      </c>
      <c r="BY91" t="n">
        <v>0.96399291532453</v>
      </c>
      <c r="BZ91" t="n">
        <v>0.955472356819745</v>
      </c>
      <c r="CA91" t="n">
        <v>0.959568803288215</v>
      </c>
      <c r="CB91" t="n">
        <v>0.961624477378931</v>
      </c>
      <c r="CC91" t="n">
        <v>0.946767133958851</v>
      </c>
      <c r="CD91" t="n">
        <v>0.983664186523391</v>
      </c>
      <c r="CE91" t="n">
        <v>0.979237560265207</v>
      </c>
      <c r="CF91" t="n">
        <v>0.972593923385159</v>
      </c>
      <c r="CG91" t="n">
        <v>0.963927863006798</v>
      </c>
      <c r="CH91" t="n">
        <v>0.959550432133876</v>
      </c>
      <c r="CI91" t="n">
        <v>0.956430015840362</v>
      </c>
      <c r="CJ91" t="n">
        <v>0.983127404608419</v>
      </c>
      <c r="CK91" t="n">
        <v>0.94962418286624</v>
      </c>
      <c r="CL91" t="n">
        <v>0.962280259442502</v>
      </c>
      <c r="CM91" t="n">
        <v>1</v>
      </c>
      <c r="CN91" t="n">
        <v>0.927559550625634</v>
      </c>
      <c r="CO91" t="n">
        <v>0.96375824206575</v>
      </c>
      <c r="CP91" t="n">
        <v>0.931656765657007</v>
      </c>
      <c r="CQ91" t="n">
        <v>0.90364066544279</v>
      </c>
      <c r="CR91" t="n">
        <v>0.915487177115767</v>
      </c>
      <c r="CS91" t="n">
        <v>0.858446812515264</v>
      </c>
      <c r="CT91" t="n">
        <v>0.866043384794476</v>
      </c>
      <c r="CU91" t="n">
        <v>0.838550637205256</v>
      </c>
      <c r="CV91" t="n">
        <v>0.881537594798169</v>
      </c>
      <c r="CW91" t="n">
        <v>0.471354664477409</v>
      </c>
      <c r="CX91" t="n">
        <v>0.594689391253198</v>
      </c>
      <c r="CY91" t="n">
        <v>0.43948130249365</v>
      </c>
      <c r="CZ91" t="n">
        <v>0.310679739513252</v>
      </c>
      <c r="DA91" t="n">
        <v>0.25794302726147</v>
      </c>
      <c r="DB91" t="n">
        <v>0.110183966088987</v>
      </c>
      <c r="DC91" t="n">
        <v>-0.00176404734791002</v>
      </c>
      <c r="DD91" t="n">
        <v>0.0257825782190317</v>
      </c>
      <c r="DE91" t="n">
        <v>0.145979907764498</v>
      </c>
      <c r="DF91" t="n">
        <v>-0.180174051680417</v>
      </c>
      <c r="DG91" t="e">
        <v>#NUM!</v>
      </c>
    </row>
    <row r="92" ht="20" customHeight="1">
      <c r="A92" t="s">
        <v>91</v>
      </c>
      <c r="B92" t="n">
        <v>0.870909311812723</v>
      </c>
      <c r="C92" t="n">
        <v>0.855826588576932</v>
      </c>
      <c r="D92" t="n">
        <v>0.76094441922671</v>
      </c>
      <c r="E92" t="n">
        <v>0.559797396387744</v>
      </c>
      <c r="F92" t="n">
        <v>0.769754073423329</v>
      </c>
      <c r="G92" t="n">
        <v>0.881223970360569</v>
      </c>
      <c r="H92" t="n">
        <v>0.857966363112953</v>
      </c>
      <c r="I92" t="n">
        <v>0.74708079186843</v>
      </c>
      <c r="J92" t="n">
        <v>0.798771474826575</v>
      </c>
      <c r="K92" t="n">
        <v>0.623757049962694</v>
      </c>
      <c r="L92" t="n">
        <v>0.666529063615362</v>
      </c>
      <c r="M92" t="n">
        <v>0.62584892370321</v>
      </c>
      <c r="N92" t="n">
        <v>0.693875359156586</v>
      </c>
      <c r="O92" t="n">
        <v>0.692363853036036</v>
      </c>
      <c r="P92" t="n">
        <v>0.385215893769735</v>
      </c>
      <c r="Q92" t="n">
        <v>0.301850903571604</v>
      </c>
      <c r="R92" t="n">
        <v>0.686300735971087</v>
      </c>
      <c r="S92" t="n">
        <v>0.41208375448285</v>
      </c>
      <c r="T92" t="n">
        <v>0.553611027495085</v>
      </c>
      <c r="U92" t="n">
        <v>0.621481049855097</v>
      </c>
      <c r="V92" t="n">
        <v>0.745451744124332</v>
      </c>
      <c r="W92" t="n">
        <v>0.730983429890081</v>
      </c>
      <c r="X92" t="n">
        <v>0.682446076114525</v>
      </c>
      <c r="Y92" t="n">
        <v>0.531975557553816</v>
      </c>
      <c r="Z92" t="n">
        <v>0.61968454750099</v>
      </c>
      <c r="AA92" t="n">
        <v>0.702444310365783</v>
      </c>
      <c r="AB92" t="n">
        <v>0.771229228462727</v>
      </c>
      <c r="AC92" t="n">
        <v>0.607148426644219</v>
      </c>
      <c r="AD92" t="n">
        <v>0.766959487224112</v>
      </c>
      <c r="AE92" t="n">
        <v>0.677723268236031</v>
      </c>
      <c r="AF92" t="n">
        <v>0.87319145481672</v>
      </c>
      <c r="AG92" t="n">
        <v>0.637823522931374</v>
      </c>
      <c r="AH92" t="n">
        <v>0.52987048677888</v>
      </c>
      <c r="AI92" t="n">
        <v>0.743714170803637</v>
      </c>
      <c r="AJ92" t="n">
        <v>0.604189404073189</v>
      </c>
      <c r="AK92" t="n">
        <v>0.712334864052593</v>
      </c>
      <c r="AL92" t="n">
        <v>0.77821801108425</v>
      </c>
      <c r="AM92" t="n">
        <v>0.681492916368778</v>
      </c>
      <c r="AN92" t="n">
        <v>0.762227442379493</v>
      </c>
      <c r="AO92" t="n">
        <v>0.689387133829614</v>
      </c>
      <c r="AP92" t="n">
        <v>0.887349841457496</v>
      </c>
      <c r="AQ92" t="n">
        <v>0.786378553665241</v>
      </c>
      <c r="AR92" t="n">
        <v>0.805674752006627</v>
      </c>
      <c r="AS92" t="n">
        <v>0.857736569712216</v>
      </c>
      <c r="AT92" t="n">
        <v>0.867996245274027</v>
      </c>
      <c r="AU92" t="n">
        <v>0.911471229229602</v>
      </c>
      <c r="AV92" t="n">
        <v>0.827544977551488</v>
      </c>
      <c r="AW92" t="n">
        <v>0.865423234859323</v>
      </c>
      <c r="AX92" t="n">
        <v>0.843398053798045</v>
      </c>
      <c r="AY92" t="n">
        <v>0.90671869001874</v>
      </c>
      <c r="AZ92" t="n">
        <v>0.905650166041125</v>
      </c>
      <c r="BA92" t="n">
        <v>0.815235363584848</v>
      </c>
      <c r="BB92" t="n">
        <v>0.917869312833298</v>
      </c>
      <c r="BC92" t="n">
        <v>0.825905986054863</v>
      </c>
      <c r="BD92" t="n">
        <v>0.835266726796544</v>
      </c>
      <c r="BE92" t="n">
        <v>0.877155010452358</v>
      </c>
      <c r="BF92" t="n">
        <v>0.876307257511877</v>
      </c>
      <c r="BG92" t="n">
        <v>0.65819955180293</v>
      </c>
      <c r="BH92" t="n">
        <v>0.76247226764641</v>
      </c>
      <c r="BI92" t="n">
        <v>0.867656672150508</v>
      </c>
      <c r="BJ92" t="n">
        <v>0.756700287691245</v>
      </c>
      <c r="BK92" t="n">
        <v>0.790504580999848</v>
      </c>
      <c r="BL92" t="n">
        <v>0.815728655587032</v>
      </c>
      <c r="BM92" t="n">
        <v>0.756377548845131</v>
      </c>
      <c r="BN92" t="n">
        <v>0.800043954436075</v>
      </c>
      <c r="BO92" t="n">
        <v>0.781007244707297</v>
      </c>
      <c r="BP92" t="n">
        <v>0.778585673932188</v>
      </c>
      <c r="BQ92" t="n">
        <v>0.737030001008569</v>
      </c>
      <c r="BR92" t="n">
        <v>0.774865002611391</v>
      </c>
      <c r="BS92" t="n">
        <v>0.822773814193662</v>
      </c>
      <c r="BT92" t="n">
        <v>0.869568083117158</v>
      </c>
      <c r="BU92" t="n">
        <v>0.901449816769549</v>
      </c>
      <c r="BV92" t="n">
        <v>0.925095908290453</v>
      </c>
      <c r="BW92" t="n">
        <v>0.940343027332554</v>
      </c>
      <c r="BX92" t="n">
        <v>0.921023533452202</v>
      </c>
      <c r="BY92" t="n">
        <v>0.965532153083736</v>
      </c>
      <c r="BZ92" t="n">
        <v>0.952385740737141</v>
      </c>
      <c r="CA92" t="n">
        <v>0.914115160406539</v>
      </c>
      <c r="CB92" t="n">
        <v>0.934239592068092</v>
      </c>
      <c r="CC92" t="n">
        <v>0.94184569589656</v>
      </c>
      <c r="CD92" t="n">
        <v>0.936005979867119</v>
      </c>
      <c r="CE92" t="n">
        <v>0.94137867140691</v>
      </c>
      <c r="CF92" t="n">
        <v>0.942686971637353</v>
      </c>
      <c r="CG92" t="n">
        <v>0.951966649735177</v>
      </c>
      <c r="CH92" t="n">
        <v>0.944564139295531</v>
      </c>
      <c r="CI92" t="n">
        <v>0.964275538139589</v>
      </c>
      <c r="CJ92" t="n">
        <v>0.95902597510182</v>
      </c>
      <c r="CK92" t="n">
        <v>0.978498764451601</v>
      </c>
      <c r="CL92" t="n">
        <v>0.964124595428581</v>
      </c>
      <c r="CM92" t="n">
        <v>0.927559550625634</v>
      </c>
      <c r="CN92" t="n">
        <v>1</v>
      </c>
      <c r="CO92" t="n">
        <v>0.936578021138129</v>
      </c>
      <c r="CP92" t="n">
        <v>0.916041587317241</v>
      </c>
      <c r="CQ92" t="n">
        <v>0.970211048373225</v>
      </c>
      <c r="CR92" t="n">
        <v>0.907189527013484</v>
      </c>
      <c r="CS92" t="n">
        <v>0.918819529196985</v>
      </c>
      <c r="CT92" t="n">
        <v>0.898342407519853</v>
      </c>
      <c r="CU92" t="n">
        <v>0.832586047870216</v>
      </c>
      <c r="CV92" t="n">
        <v>0.906194847774453</v>
      </c>
      <c r="CW92" t="n">
        <v>0.570308390059287</v>
      </c>
      <c r="CX92" t="n">
        <v>0.510891677857493</v>
      </c>
      <c r="CY92" t="n">
        <v>0.240592968038338</v>
      </c>
      <c r="CZ92" t="n">
        <v>0.10692028789854</v>
      </c>
      <c r="DA92" t="n">
        <v>0.071673922505772</v>
      </c>
      <c r="DB92" t="n">
        <v>0.061783953507089</v>
      </c>
      <c r="DC92" t="n">
        <v>0.0299708397082778</v>
      </c>
      <c r="DD92" t="n">
        <v>-0.0307376693439686</v>
      </c>
      <c r="DE92" t="n">
        <v>0.0882875940793755</v>
      </c>
      <c r="DF92" t="n">
        <v>-0.0815762782872883</v>
      </c>
      <c r="DG92" t="e">
        <v>#NUM!</v>
      </c>
    </row>
    <row r="93" ht="20" customHeight="1">
      <c r="A93" t="s">
        <v>92</v>
      </c>
      <c r="B93" t="n">
        <v>0.898522716552389</v>
      </c>
      <c r="C93" t="n">
        <v>0.85316519798883</v>
      </c>
      <c r="D93" t="n">
        <v>0.811593349854449</v>
      </c>
      <c r="E93" t="n">
        <v>0.669958532158162</v>
      </c>
      <c r="F93" t="n">
        <v>0.810716070532447</v>
      </c>
      <c r="G93" t="n">
        <v>0.913950573890649</v>
      </c>
      <c r="H93" t="n">
        <v>0.847263860208699</v>
      </c>
      <c r="I93" t="n">
        <v>0.833786438923264</v>
      </c>
      <c r="J93" t="n">
        <v>0.838080858664984</v>
      </c>
      <c r="K93" t="n">
        <v>0.592327198973277</v>
      </c>
      <c r="L93" t="n">
        <v>0.765128884865687</v>
      </c>
      <c r="M93" t="n">
        <v>0.665561608826612</v>
      </c>
      <c r="N93" t="n">
        <v>0.590690896421026</v>
      </c>
      <c r="O93" t="n">
        <v>0.694938236200557</v>
      </c>
      <c r="P93" t="n">
        <v>0.473468095024447</v>
      </c>
      <c r="Q93" t="n">
        <v>0.392275718566601</v>
      </c>
      <c r="R93" t="n">
        <v>0.782123870989302</v>
      </c>
      <c r="S93" t="n">
        <v>0.526581964645586</v>
      </c>
      <c r="T93" t="n">
        <v>0.623163727591308</v>
      </c>
      <c r="U93" t="n">
        <v>0.634102665718766</v>
      </c>
      <c r="V93" t="n">
        <v>0.8238558194362</v>
      </c>
      <c r="W93" t="n">
        <v>0.78728742631755</v>
      </c>
      <c r="X93" t="n">
        <v>0.803516695900382</v>
      </c>
      <c r="Y93" t="n">
        <v>0.692896406834396</v>
      </c>
      <c r="Z93" t="n">
        <v>0.675722771362467</v>
      </c>
      <c r="AA93" t="n">
        <v>0.737709910417267</v>
      </c>
      <c r="AB93" t="n">
        <v>0.761983478057957</v>
      </c>
      <c r="AC93" t="n">
        <v>0.718722817720076</v>
      </c>
      <c r="AD93" t="n">
        <v>0.745489063442194</v>
      </c>
      <c r="AE93" t="n">
        <v>0.707593129114122</v>
      </c>
      <c r="AF93" t="n">
        <v>0.820058302290619</v>
      </c>
      <c r="AG93" t="n">
        <v>0.632493308675962</v>
      </c>
      <c r="AH93" t="n">
        <v>0.519910671880668</v>
      </c>
      <c r="AI93" t="n">
        <v>0.724758965888591</v>
      </c>
      <c r="AJ93" t="n">
        <v>0.632832237379042</v>
      </c>
      <c r="AK93" t="n">
        <v>0.753819608102164</v>
      </c>
      <c r="AL93" t="n">
        <v>0.811177519109817</v>
      </c>
      <c r="AM93" t="n">
        <v>0.730018138824641</v>
      </c>
      <c r="AN93" t="n">
        <v>0.847635786585012</v>
      </c>
      <c r="AO93" t="n">
        <v>0.679360621138765</v>
      </c>
      <c r="AP93" t="n">
        <v>0.87307070802121</v>
      </c>
      <c r="AQ93" t="n">
        <v>0.832503023141675</v>
      </c>
      <c r="AR93" t="n">
        <v>0.879310466854334</v>
      </c>
      <c r="AS93" t="n">
        <v>0.897562204839735</v>
      </c>
      <c r="AT93" t="n">
        <v>0.920770410271145</v>
      </c>
      <c r="AU93" t="n">
        <v>0.908780739515121</v>
      </c>
      <c r="AV93" t="n">
        <v>0.811525913424022</v>
      </c>
      <c r="AW93" t="n">
        <v>0.925681258258887</v>
      </c>
      <c r="AX93" t="n">
        <v>0.887599955445551</v>
      </c>
      <c r="AY93" t="n">
        <v>0.950565945756213</v>
      </c>
      <c r="AZ93" t="n">
        <v>0.933589292933094</v>
      </c>
      <c r="BA93" t="n">
        <v>0.87602357619647</v>
      </c>
      <c r="BB93" t="n">
        <v>0.888275379629519</v>
      </c>
      <c r="BC93" t="n">
        <v>0.853685205050977</v>
      </c>
      <c r="BD93" t="n">
        <v>0.854781729167463</v>
      </c>
      <c r="BE93" t="n">
        <v>0.918411178619637</v>
      </c>
      <c r="BF93" t="n">
        <v>0.886781714048621</v>
      </c>
      <c r="BG93" t="n">
        <v>0.77754159086349</v>
      </c>
      <c r="BH93" t="n">
        <v>0.706293525259573</v>
      </c>
      <c r="BI93" t="n">
        <v>0.809757177732659</v>
      </c>
      <c r="BJ93" t="n">
        <v>0.797578968259837</v>
      </c>
      <c r="BK93" t="n">
        <v>0.753733147424723</v>
      </c>
      <c r="BL93" t="n">
        <v>0.687217392806847</v>
      </c>
      <c r="BM93" t="n">
        <v>0.690921841807475</v>
      </c>
      <c r="BN93" t="n">
        <v>0.822431624525266</v>
      </c>
      <c r="BO93" t="n">
        <v>0.762526038800048</v>
      </c>
      <c r="BP93" t="n">
        <v>0.760016820209141</v>
      </c>
      <c r="BQ93" t="n">
        <v>0.740565877899325</v>
      </c>
      <c r="BR93" t="n">
        <v>0.833138363423263</v>
      </c>
      <c r="BS93" t="n">
        <v>0.883740373159259</v>
      </c>
      <c r="BT93" t="n">
        <v>0.817020148264776</v>
      </c>
      <c r="BU93" t="n">
        <v>0.881622709032536</v>
      </c>
      <c r="BV93" t="n">
        <v>0.933941207647745</v>
      </c>
      <c r="BW93" t="n">
        <v>0.942291464435049</v>
      </c>
      <c r="BX93" t="n">
        <v>0.923745469164565</v>
      </c>
      <c r="BY93" t="n">
        <v>0.966850001213131</v>
      </c>
      <c r="BZ93" t="n">
        <v>0.953048634216673</v>
      </c>
      <c r="CA93" t="n">
        <v>0.954829941903088</v>
      </c>
      <c r="CB93" t="n">
        <v>0.94759268853627</v>
      </c>
      <c r="CC93" t="n">
        <v>0.92883993663469</v>
      </c>
      <c r="CD93" t="n">
        <v>0.972030162437675</v>
      </c>
      <c r="CE93" t="n">
        <v>0.957111760797682</v>
      </c>
      <c r="CF93" t="n">
        <v>0.945128177856342</v>
      </c>
      <c r="CG93" t="n">
        <v>0.967058227147196</v>
      </c>
      <c r="CH93" t="n">
        <v>0.953648462845213</v>
      </c>
      <c r="CI93" t="n">
        <v>0.954318690008094</v>
      </c>
      <c r="CJ93" t="n">
        <v>0.96364892061361</v>
      </c>
      <c r="CK93" t="n">
        <v>0.954830832522821</v>
      </c>
      <c r="CL93" t="n">
        <v>0.968294097368473</v>
      </c>
      <c r="CM93" t="n">
        <v>0.96375824206575</v>
      </c>
      <c r="CN93" t="n">
        <v>0.936578021138129</v>
      </c>
      <c r="CO93" t="n">
        <v>1</v>
      </c>
      <c r="CP93" t="n">
        <v>0.934930705642564</v>
      </c>
      <c r="CQ93" t="n">
        <v>0.922468255159917</v>
      </c>
      <c r="CR93" t="n">
        <v>0.87203999033764</v>
      </c>
      <c r="CS93" t="n">
        <v>0.92746604125768</v>
      </c>
      <c r="CT93" t="n">
        <v>0.892255994963345</v>
      </c>
      <c r="CU93" t="n">
        <v>0.803213329224243</v>
      </c>
      <c r="CV93" t="n">
        <v>0.902298426931496</v>
      </c>
      <c r="CW93" t="n">
        <v>0.592177883342995</v>
      </c>
      <c r="CX93" t="n">
        <v>0.593700666510182</v>
      </c>
      <c r="CY93" t="n">
        <v>0.498528233572583</v>
      </c>
      <c r="CZ93" t="n">
        <v>0.323206990051618</v>
      </c>
      <c r="DA93" t="n">
        <v>0.259650922241264</v>
      </c>
      <c r="DB93" t="n">
        <v>0.108861948383655</v>
      </c>
      <c r="DC93" t="n">
        <v>0.15284305740521</v>
      </c>
      <c r="DD93" t="n">
        <v>0.099351452621046</v>
      </c>
      <c r="DE93" t="n">
        <v>0.138702747863681</v>
      </c>
      <c r="DF93" t="n">
        <v>-0.0839982640331386</v>
      </c>
      <c r="DG93" t="e">
        <v>#NUM!</v>
      </c>
    </row>
    <row r="94" ht="20" customHeight="1">
      <c r="A94" t="s">
        <v>93</v>
      </c>
      <c r="B94" t="n">
        <v>0.837584193991258</v>
      </c>
      <c r="C94" t="n">
        <v>0.829498004940589</v>
      </c>
      <c r="D94" t="n">
        <v>0.769232271448133</v>
      </c>
      <c r="E94" t="n">
        <v>0.639546821804847</v>
      </c>
      <c r="F94" t="n">
        <v>0.706038769676146</v>
      </c>
      <c r="G94" t="n">
        <v>0.856617710259349</v>
      </c>
      <c r="H94" t="n">
        <v>0.819217891643401</v>
      </c>
      <c r="I94" t="n">
        <v>0.704314685125266</v>
      </c>
      <c r="J94" t="n">
        <v>0.796446302246724</v>
      </c>
      <c r="K94" t="n">
        <v>0.598674598377339</v>
      </c>
      <c r="L94" t="n">
        <v>0.743546794449105</v>
      </c>
      <c r="M94" t="n">
        <v>0.682316869166721</v>
      </c>
      <c r="N94" t="n">
        <v>0.600967374138469</v>
      </c>
      <c r="O94" t="n">
        <v>0.709297320640581</v>
      </c>
      <c r="P94" t="n">
        <v>0.581916542320655</v>
      </c>
      <c r="Q94" t="n">
        <v>0.270547823447889</v>
      </c>
      <c r="R94" t="n">
        <v>0.623707117242594</v>
      </c>
      <c r="S94" t="n">
        <v>0.407329054316734</v>
      </c>
      <c r="T94" t="n">
        <v>0.63774826032435</v>
      </c>
      <c r="U94" t="n">
        <v>0.568355681110275</v>
      </c>
      <c r="V94" t="n">
        <v>0.753651891937035</v>
      </c>
      <c r="W94" t="n">
        <v>0.701809741794103</v>
      </c>
      <c r="X94" t="n">
        <v>0.700574328076301</v>
      </c>
      <c r="Y94" t="n">
        <v>0.604824690700147</v>
      </c>
      <c r="Z94" t="n">
        <v>0.623292260425512</v>
      </c>
      <c r="AA94" t="n">
        <v>0.612366481285829</v>
      </c>
      <c r="AB94" t="n">
        <v>0.719976362041702</v>
      </c>
      <c r="AC94" t="n">
        <v>0.613938838762695</v>
      </c>
      <c r="AD94" t="n">
        <v>0.71270736071243</v>
      </c>
      <c r="AE94" t="n">
        <v>0.647330238821624</v>
      </c>
      <c r="AF94" t="n">
        <v>0.86059495106532</v>
      </c>
      <c r="AG94" t="n">
        <v>0.650692997383051</v>
      </c>
      <c r="AH94" t="n">
        <v>0.536100151450116</v>
      </c>
      <c r="AI94" t="n">
        <v>0.709053269683323</v>
      </c>
      <c r="AJ94" t="n">
        <v>0.587175369077625</v>
      </c>
      <c r="AK94" t="n">
        <v>0.781077470968401</v>
      </c>
      <c r="AL94" t="n">
        <v>0.865732848583132</v>
      </c>
      <c r="AM94" t="n">
        <v>0.732658236216945</v>
      </c>
      <c r="AN94" t="n">
        <v>0.724292465611844</v>
      </c>
      <c r="AO94" t="n">
        <v>0.564981600850167</v>
      </c>
      <c r="AP94" t="n">
        <v>0.911872147987747</v>
      </c>
      <c r="AQ94" t="n">
        <v>0.769584936333611</v>
      </c>
      <c r="AR94" t="n">
        <v>0.798126948208909</v>
      </c>
      <c r="AS94" t="n">
        <v>0.836968303415503</v>
      </c>
      <c r="AT94" t="n">
        <v>0.861429746627521</v>
      </c>
      <c r="AU94" t="n">
        <v>0.853961419078322</v>
      </c>
      <c r="AV94" t="n">
        <v>0.779862667187159</v>
      </c>
      <c r="AW94" t="n">
        <v>0.878794568873066</v>
      </c>
      <c r="AX94" t="n">
        <v>0.871254438114271</v>
      </c>
      <c r="AY94" t="n">
        <v>0.871942405305985</v>
      </c>
      <c r="AZ94" t="n">
        <v>0.894938011403395</v>
      </c>
      <c r="BA94" t="n">
        <v>0.807645253960122</v>
      </c>
      <c r="BB94" t="n">
        <v>0.864922296840437</v>
      </c>
      <c r="BC94" t="n">
        <v>0.826001533453284</v>
      </c>
      <c r="BD94" t="n">
        <v>0.853595472603182</v>
      </c>
      <c r="BE94" t="n">
        <v>0.859757525789874</v>
      </c>
      <c r="BF94" t="n">
        <v>0.846458331816802</v>
      </c>
      <c r="BG94" t="n">
        <v>0.718664406252214</v>
      </c>
      <c r="BH94" t="n">
        <v>0.691966860835519</v>
      </c>
      <c r="BI94" t="n">
        <v>0.807719623057915</v>
      </c>
      <c r="BJ94" t="n">
        <v>0.735205260094717</v>
      </c>
      <c r="BK94" t="n">
        <v>0.811154627667897</v>
      </c>
      <c r="BL94" t="n">
        <v>0.721481274559118</v>
      </c>
      <c r="BM94" t="n">
        <v>0.691822535710395</v>
      </c>
      <c r="BN94" t="n">
        <v>0.782403361624586</v>
      </c>
      <c r="BO94" t="n">
        <v>0.883153731861772</v>
      </c>
      <c r="BP94" t="n">
        <v>0.670037817213317</v>
      </c>
      <c r="BQ94" t="n">
        <v>0.778253457683109</v>
      </c>
      <c r="BR94" t="n">
        <v>0.787490541963308</v>
      </c>
      <c r="BS94" t="n">
        <v>0.785529572732534</v>
      </c>
      <c r="BT94" t="n">
        <v>0.81437026563525</v>
      </c>
      <c r="BU94" t="n">
        <v>0.872472749892775</v>
      </c>
      <c r="BV94" t="n">
        <v>0.922490859271057</v>
      </c>
      <c r="BW94" t="n">
        <v>0.931563955371518</v>
      </c>
      <c r="BX94" t="n">
        <v>0.890056262464332</v>
      </c>
      <c r="BY94" t="n">
        <v>0.93524374156358</v>
      </c>
      <c r="BZ94" t="n">
        <v>0.956175465747239</v>
      </c>
      <c r="CA94" t="n">
        <v>0.900337584790567</v>
      </c>
      <c r="CB94" t="n">
        <v>0.899916222461115</v>
      </c>
      <c r="CC94" t="n">
        <v>0.904703043445034</v>
      </c>
      <c r="CD94" t="n">
        <v>0.930292666052886</v>
      </c>
      <c r="CE94" t="n">
        <v>0.93805742932461</v>
      </c>
      <c r="CF94" t="n">
        <v>0.914872034784779</v>
      </c>
      <c r="CG94" t="n">
        <v>0.923713428354211</v>
      </c>
      <c r="CH94" t="n">
        <v>0.935485781633378</v>
      </c>
      <c r="CI94" t="n">
        <v>0.940201873271755</v>
      </c>
      <c r="CJ94" t="n">
        <v>0.943233657238646</v>
      </c>
      <c r="CK94" t="n">
        <v>0.932069142444674</v>
      </c>
      <c r="CL94" t="n">
        <v>0.939039648699681</v>
      </c>
      <c r="CM94" t="n">
        <v>0.931656765657007</v>
      </c>
      <c r="CN94" t="n">
        <v>0.916041587317241</v>
      </c>
      <c r="CO94" t="n">
        <v>0.934930705642564</v>
      </c>
      <c r="CP94" t="n">
        <v>1</v>
      </c>
      <c r="CQ94" t="n">
        <v>0.917583966679243</v>
      </c>
      <c r="CR94" t="n">
        <v>0.851889048809674</v>
      </c>
      <c r="CS94" t="n">
        <v>0.880033213086352</v>
      </c>
      <c r="CT94" t="n">
        <v>0.871994108919205</v>
      </c>
      <c r="CU94" t="n">
        <v>0.842164373910463</v>
      </c>
      <c r="CV94" t="n">
        <v>0.910390778474934</v>
      </c>
      <c r="CW94" t="n">
        <v>0.54976795459961</v>
      </c>
      <c r="CX94" t="n">
        <v>0.681463031825759</v>
      </c>
      <c r="CY94" t="n">
        <v>0.332490651537232</v>
      </c>
      <c r="CZ94" t="n">
        <v>0.264749082113719</v>
      </c>
      <c r="DA94" t="n">
        <v>0.235733681151051</v>
      </c>
      <c r="DB94" t="n">
        <v>0.191072280179551</v>
      </c>
      <c r="DC94" t="n">
        <v>0.15471933812227</v>
      </c>
      <c r="DD94" t="n">
        <v>-0.0538624155396204</v>
      </c>
      <c r="DE94" t="n">
        <v>0.191136994781449</v>
      </c>
      <c r="DF94" t="n">
        <v>-0.0782590681906221</v>
      </c>
      <c r="DG94" t="e">
        <v>#NUM!</v>
      </c>
    </row>
    <row r="95" ht="20" customHeight="1">
      <c r="A95" t="s">
        <v>94</v>
      </c>
      <c r="B95" t="n">
        <v>0.808697101918916</v>
      </c>
      <c r="C95" t="n">
        <v>0.793392033092122</v>
      </c>
      <c r="D95" t="n">
        <v>0.70248480293356</v>
      </c>
      <c r="E95" t="n">
        <v>0.565870241015678</v>
      </c>
      <c r="F95" t="n">
        <v>0.738013102334038</v>
      </c>
      <c r="G95" t="n">
        <v>0.818109177600403</v>
      </c>
      <c r="H95" t="n">
        <v>0.767039592374236</v>
      </c>
      <c r="I95" t="n">
        <v>0.664553252006165</v>
      </c>
      <c r="J95" t="n">
        <v>0.727485548674511</v>
      </c>
      <c r="K95" t="n">
        <v>0.566540457304903</v>
      </c>
      <c r="L95" t="n">
        <v>0.608045533347882</v>
      </c>
      <c r="M95" t="n">
        <v>0.586008544798869</v>
      </c>
      <c r="N95" t="n">
        <v>0.627697543202539</v>
      </c>
      <c r="O95" t="n">
        <v>0.653943180973036</v>
      </c>
      <c r="P95" t="n">
        <v>0.359568965669003</v>
      </c>
      <c r="Q95" t="n">
        <v>0.224061261494276</v>
      </c>
      <c r="R95" t="n">
        <v>0.652247748082328</v>
      </c>
      <c r="S95" t="n">
        <v>0.336412491403846</v>
      </c>
      <c r="T95" t="n">
        <v>0.540852162251567</v>
      </c>
      <c r="U95" t="n">
        <v>0.603938777873998</v>
      </c>
      <c r="V95" t="n">
        <v>0.692150107393382</v>
      </c>
      <c r="W95" t="n">
        <v>0.771088492089416</v>
      </c>
      <c r="X95" t="n">
        <v>0.707486722794223</v>
      </c>
      <c r="Y95" t="n">
        <v>0.538088722580871</v>
      </c>
      <c r="Z95" t="n">
        <v>0.584572201711093</v>
      </c>
      <c r="AA95" t="n">
        <v>0.623887877848314</v>
      </c>
      <c r="AB95" t="n">
        <v>0.679467585738976</v>
      </c>
      <c r="AC95" t="n">
        <v>0.505907446614992</v>
      </c>
      <c r="AD95" t="n">
        <v>0.717717415016542</v>
      </c>
      <c r="AE95" t="n">
        <v>0.626195744073375</v>
      </c>
      <c r="AF95" t="n">
        <v>0.84730128763038</v>
      </c>
      <c r="AG95" t="n">
        <v>0.591976767017526</v>
      </c>
      <c r="AH95" t="n">
        <v>0.472344273989923</v>
      </c>
      <c r="AI95" t="n">
        <v>0.646671407367825</v>
      </c>
      <c r="AJ95" t="n">
        <v>0.595762914020442</v>
      </c>
      <c r="AK95" t="n">
        <v>0.690658676738534</v>
      </c>
      <c r="AL95" t="n">
        <v>0.784450138587407</v>
      </c>
      <c r="AM95" t="n">
        <v>0.662323441227048</v>
      </c>
      <c r="AN95" t="n">
        <v>0.714665299727808</v>
      </c>
      <c r="AO95" t="n">
        <v>0.593208324083345</v>
      </c>
      <c r="AP95" t="n">
        <v>0.860633597676704</v>
      </c>
      <c r="AQ95" t="n">
        <v>0.721418262161793</v>
      </c>
      <c r="AR95" t="n">
        <v>0.774586252553674</v>
      </c>
      <c r="AS95" t="n">
        <v>0.788412182811043</v>
      </c>
      <c r="AT95" t="n">
        <v>0.835298341919128</v>
      </c>
      <c r="AU95" t="n">
        <v>0.859538489809288</v>
      </c>
      <c r="AV95" t="n">
        <v>0.756250236495467</v>
      </c>
      <c r="AW95" t="n">
        <v>0.822223431748973</v>
      </c>
      <c r="AX95" t="n">
        <v>0.814440954582667</v>
      </c>
      <c r="AY95" t="n">
        <v>0.84819837710957</v>
      </c>
      <c r="AZ95" t="n">
        <v>0.851044970497637</v>
      </c>
      <c r="BA95" t="n">
        <v>0.757932041040322</v>
      </c>
      <c r="BB95" t="n">
        <v>0.839589593161431</v>
      </c>
      <c r="BC95" t="n">
        <v>0.726128059166351</v>
      </c>
      <c r="BD95" t="n">
        <v>0.751121620862012</v>
      </c>
      <c r="BE95" t="n">
        <v>0.821514905572819</v>
      </c>
      <c r="BF95" t="n">
        <v>0.795864383627493</v>
      </c>
      <c r="BG95" t="n">
        <v>0.581655063880925</v>
      </c>
      <c r="BH95" t="n">
        <v>0.619685961966382</v>
      </c>
      <c r="BI95" t="n">
        <v>0.802671370456639</v>
      </c>
      <c r="BJ95" t="n">
        <v>0.650073507432199</v>
      </c>
      <c r="BK95" t="n">
        <v>0.734703799192161</v>
      </c>
      <c r="BL95" t="n">
        <v>0.758874118833706</v>
      </c>
      <c r="BM95" t="n">
        <v>0.688996837419545</v>
      </c>
      <c r="BN95" t="n">
        <v>0.777502895755411</v>
      </c>
      <c r="BO95" t="n">
        <v>0.788678801989058</v>
      </c>
      <c r="BP95" t="n">
        <v>0.723016431779825</v>
      </c>
      <c r="BQ95" t="n">
        <v>0.661110319104488</v>
      </c>
      <c r="BR95" t="n">
        <v>0.76369499418974</v>
      </c>
      <c r="BS95" t="n">
        <v>0.8447363935541</v>
      </c>
      <c r="BT95" t="n">
        <v>0.782459334769566</v>
      </c>
      <c r="BU95" t="n">
        <v>0.845702124833999</v>
      </c>
      <c r="BV95" t="n">
        <v>0.904082890876481</v>
      </c>
      <c r="BW95" t="n">
        <v>0.906537517654484</v>
      </c>
      <c r="BX95" t="n">
        <v>0.874213474218668</v>
      </c>
      <c r="BY95" t="n">
        <v>0.919605829504894</v>
      </c>
      <c r="BZ95" t="n">
        <v>0.916278987799808</v>
      </c>
      <c r="CA95" t="n">
        <v>0.876653954729966</v>
      </c>
      <c r="CB95" t="n">
        <v>0.880752595969113</v>
      </c>
      <c r="CC95" t="n">
        <v>0.91431734876422</v>
      </c>
      <c r="CD95" t="n">
        <v>0.894149518389066</v>
      </c>
      <c r="CE95" t="n">
        <v>0.913363606184972</v>
      </c>
      <c r="CF95" t="n">
        <v>0.903828843441184</v>
      </c>
      <c r="CG95" t="n">
        <v>0.912411567439113</v>
      </c>
      <c r="CH95" t="n">
        <v>0.908915892281013</v>
      </c>
      <c r="CI95" t="n">
        <v>0.930476760315849</v>
      </c>
      <c r="CJ95" t="n">
        <v>0.92633053957874</v>
      </c>
      <c r="CK95" t="n">
        <v>0.93454382843708</v>
      </c>
      <c r="CL95" t="n">
        <v>0.937958134877785</v>
      </c>
      <c r="CM95" t="n">
        <v>0.90364066544279</v>
      </c>
      <c r="CN95" t="n">
        <v>0.970211048373225</v>
      </c>
      <c r="CO95" t="n">
        <v>0.922468255159917</v>
      </c>
      <c r="CP95" t="n">
        <v>0.917583966679243</v>
      </c>
      <c r="CQ95" t="n">
        <v>1</v>
      </c>
      <c r="CR95" t="n">
        <v>0.891673012779686</v>
      </c>
      <c r="CS95" t="n">
        <v>0.94096424492382</v>
      </c>
      <c r="CT95" t="n">
        <v>0.915731110234102</v>
      </c>
      <c r="CU95" t="n">
        <v>0.86145011549135</v>
      </c>
      <c r="CV95" t="n">
        <v>0.906921966030223</v>
      </c>
      <c r="CW95" t="n">
        <v>0.678807683162243</v>
      </c>
      <c r="CX95" t="n">
        <v>0.542166678995346</v>
      </c>
      <c r="CY95" t="n">
        <v>0.21041318042678</v>
      </c>
      <c r="CZ95" t="n">
        <v>0.0905864050109425</v>
      </c>
      <c r="DA95" t="n">
        <v>0.0578494650054403</v>
      </c>
      <c r="DB95" t="n">
        <v>-0.0355214692878438</v>
      </c>
      <c r="DC95" t="n">
        <v>0.0164886751134096</v>
      </c>
      <c r="DD95" t="n">
        <v>-0.0950847154146285</v>
      </c>
      <c r="DE95" t="n">
        <v>0.0593516900651427</v>
      </c>
      <c r="DF95" t="n">
        <v>0.0146694064041977</v>
      </c>
      <c r="DG95" t="e">
        <v>#NUM!</v>
      </c>
    </row>
    <row r="96" ht="20" customHeight="1">
      <c r="A96" t="s">
        <v>95</v>
      </c>
      <c r="B96" t="n">
        <v>0.783970517903705</v>
      </c>
      <c r="C96" t="n">
        <v>0.744051349660685</v>
      </c>
      <c r="D96" t="n">
        <v>0.77082226864242</v>
      </c>
      <c r="E96" t="n">
        <v>0.479282768532209</v>
      </c>
      <c r="F96" t="n">
        <v>0.78888411215028</v>
      </c>
      <c r="G96" t="n">
        <v>0.86490578173718</v>
      </c>
      <c r="H96" t="n">
        <v>0.75291588897318</v>
      </c>
      <c r="I96" t="n">
        <v>0.686049858993939</v>
      </c>
      <c r="J96" t="n">
        <v>0.660965143942028</v>
      </c>
      <c r="K96" t="n">
        <v>0.573346576404712</v>
      </c>
      <c r="L96" t="n">
        <v>0.714538205274283</v>
      </c>
      <c r="M96" t="n">
        <v>0.536280697897184</v>
      </c>
      <c r="N96" t="n">
        <v>0.707013061506653</v>
      </c>
      <c r="O96" t="n">
        <v>0.768421225811611</v>
      </c>
      <c r="P96" t="n">
        <v>0.563013227703309</v>
      </c>
      <c r="Q96" t="n">
        <v>0.199457841310709</v>
      </c>
      <c r="R96" t="n">
        <v>0.640873512390078</v>
      </c>
      <c r="S96" t="n">
        <v>0.367492224853515</v>
      </c>
      <c r="T96" t="n">
        <v>0.57814636211544</v>
      </c>
      <c r="U96" t="n">
        <v>0.764571262512976</v>
      </c>
      <c r="V96" t="n">
        <v>0.744084740388125</v>
      </c>
      <c r="W96" t="n">
        <v>0.722148421807367</v>
      </c>
      <c r="X96" t="n">
        <v>0.695261514429951</v>
      </c>
      <c r="Y96" t="n">
        <v>0.479886480778442</v>
      </c>
      <c r="Z96" t="n">
        <v>0.601743684637743</v>
      </c>
      <c r="AA96" t="n">
        <v>0.797060759030192</v>
      </c>
      <c r="AB96" t="n">
        <v>0.631088431575062</v>
      </c>
      <c r="AC96" t="n">
        <v>0.582619085522872</v>
      </c>
      <c r="AD96" t="n">
        <v>0.788205379026028</v>
      </c>
      <c r="AE96" t="n">
        <v>0.732720503585841</v>
      </c>
      <c r="AF96" t="n">
        <v>0.837890980312099</v>
      </c>
      <c r="AG96" t="n">
        <v>0.551839606452111</v>
      </c>
      <c r="AH96" t="n">
        <v>0.572655088184646</v>
      </c>
      <c r="AI96" t="n">
        <v>0.701067787146779</v>
      </c>
      <c r="AJ96" t="n">
        <v>0.627914886214532</v>
      </c>
      <c r="AK96" t="n">
        <v>0.518395829154699</v>
      </c>
      <c r="AL96" t="n">
        <v>0.766280020774264</v>
      </c>
      <c r="AM96" t="n">
        <v>0.65940444638562</v>
      </c>
      <c r="AN96" t="n">
        <v>0.685061424405092</v>
      </c>
      <c r="AO96" t="n">
        <v>0.6444808334963</v>
      </c>
      <c r="AP96" t="n">
        <v>0.831619524140373</v>
      </c>
      <c r="AQ96" t="n">
        <v>0.647590023331195</v>
      </c>
      <c r="AR96" t="n">
        <v>0.744976113591561</v>
      </c>
      <c r="AS96" t="n">
        <v>0.798707865665499</v>
      </c>
      <c r="AT96" t="n">
        <v>0.835174398878806</v>
      </c>
      <c r="AU96" t="n">
        <v>0.837063053725937</v>
      </c>
      <c r="AV96" t="n">
        <v>0.744349114707819</v>
      </c>
      <c r="AW96" t="n">
        <v>0.819393070659359</v>
      </c>
      <c r="AX96" t="n">
        <v>0.777966979996202</v>
      </c>
      <c r="AY96" t="n">
        <v>0.849962439374133</v>
      </c>
      <c r="AZ96" t="n">
        <v>0.87487445965248</v>
      </c>
      <c r="BA96" t="n">
        <v>0.77757879002197</v>
      </c>
      <c r="BB96" t="n">
        <v>0.875535295089116</v>
      </c>
      <c r="BC96" t="n">
        <v>0.790213403618789</v>
      </c>
      <c r="BD96" t="n">
        <v>0.795831592531898</v>
      </c>
      <c r="BE96" t="n">
        <v>0.819896405165505</v>
      </c>
      <c r="BF96" t="n">
        <v>0.847531703649648</v>
      </c>
      <c r="BG96" t="n">
        <v>0.624480392320801</v>
      </c>
      <c r="BH96" t="n">
        <v>0.699995668134132</v>
      </c>
      <c r="BI96" t="n">
        <v>0.723351407210817</v>
      </c>
      <c r="BJ96" t="n">
        <v>0.679757892025787</v>
      </c>
      <c r="BK96" t="n">
        <v>0.753194325225231</v>
      </c>
      <c r="BL96" t="n">
        <v>0.714957027414578</v>
      </c>
      <c r="BM96" t="n">
        <v>0.680768039698342</v>
      </c>
      <c r="BN96" t="n">
        <v>0.679671101814366</v>
      </c>
      <c r="BO96" t="n">
        <v>0.679340795012123</v>
      </c>
      <c r="BP96" t="n">
        <v>0.755903161784035</v>
      </c>
      <c r="BQ96" t="n">
        <v>0.774402471593446</v>
      </c>
      <c r="BR96" t="n">
        <v>0.695565823213272</v>
      </c>
      <c r="BS96" t="n">
        <v>0.876119992680083</v>
      </c>
      <c r="BT96" t="n">
        <v>0.750389712292784</v>
      </c>
      <c r="BU96" t="n">
        <v>0.813549071710526</v>
      </c>
      <c r="BV96" t="n">
        <v>0.885456455924058</v>
      </c>
      <c r="BW96" t="n">
        <v>0.856108561180317</v>
      </c>
      <c r="BX96" t="n">
        <v>0.838780159819476</v>
      </c>
      <c r="BY96" t="n">
        <v>0.881887908759155</v>
      </c>
      <c r="BZ96" t="n">
        <v>0.899556409983014</v>
      </c>
      <c r="CA96" t="n">
        <v>0.853002283491894</v>
      </c>
      <c r="CB96" t="n">
        <v>0.883456813670025</v>
      </c>
      <c r="CC96" t="n">
        <v>0.883235166538411</v>
      </c>
      <c r="CD96" t="n">
        <v>0.900470275787726</v>
      </c>
      <c r="CE96" t="n">
        <v>0.896262861195789</v>
      </c>
      <c r="CF96" t="n">
        <v>0.902333895201905</v>
      </c>
      <c r="CG96" t="n">
        <v>0.881669247487924</v>
      </c>
      <c r="CH96" t="n">
        <v>0.867597208627857</v>
      </c>
      <c r="CI96" t="n">
        <v>0.885582368263985</v>
      </c>
      <c r="CJ96" t="n">
        <v>0.897719630522442</v>
      </c>
      <c r="CK96" t="n">
        <v>0.887625365826265</v>
      </c>
      <c r="CL96" t="n">
        <v>0.921975144324545</v>
      </c>
      <c r="CM96" t="n">
        <v>0.915487177115767</v>
      </c>
      <c r="CN96" t="n">
        <v>0.907189527013484</v>
      </c>
      <c r="CO96" t="n">
        <v>0.87203999033764</v>
      </c>
      <c r="CP96" t="n">
        <v>0.851889048809674</v>
      </c>
      <c r="CQ96" t="n">
        <v>0.891673012779686</v>
      </c>
      <c r="CR96" t="n">
        <v>1</v>
      </c>
      <c r="CS96" t="n">
        <v>0.797911356626119</v>
      </c>
      <c r="CT96" t="n">
        <v>0.887610768203815</v>
      </c>
      <c r="CU96" t="n">
        <v>0.806286060352471</v>
      </c>
      <c r="CV96" t="n">
        <v>0.849845195395659</v>
      </c>
      <c r="CW96" t="n">
        <v>0.47644687162554</v>
      </c>
      <c r="CX96" t="n">
        <v>0.486773521375742</v>
      </c>
      <c r="CY96" t="n">
        <v>0.210114302378483</v>
      </c>
      <c r="CZ96" t="n">
        <v>0.0806437011477616</v>
      </c>
      <c r="DA96" t="n">
        <v>0.210600466552203</v>
      </c>
      <c r="DB96" t="n">
        <v>0.00492105768968503</v>
      </c>
      <c r="DC96" t="n">
        <v>0.039462481561803</v>
      </c>
      <c r="DD96" t="n">
        <v>0.00764320233540195</v>
      </c>
      <c r="DE96" t="n">
        <v>-0.0204599784581616</v>
      </c>
      <c r="DF96" t="n">
        <v>-0.0887550845475385</v>
      </c>
      <c r="DG96" t="e">
        <v>#NUM!</v>
      </c>
    </row>
    <row r="97" ht="20" customHeight="1">
      <c r="A97" t="s">
        <v>96</v>
      </c>
      <c r="B97" t="n">
        <v>0.798432248659795</v>
      </c>
      <c r="C97" t="n">
        <v>0.794096394189072</v>
      </c>
      <c r="D97" t="n">
        <v>0.603066614621753</v>
      </c>
      <c r="E97" t="n">
        <v>0.582293318185901</v>
      </c>
      <c r="F97" t="n">
        <v>0.713196418485356</v>
      </c>
      <c r="G97" t="n">
        <v>0.799440246500038</v>
      </c>
      <c r="H97" t="n">
        <v>0.780008030982108</v>
      </c>
      <c r="I97" t="n">
        <v>0.702064902708089</v>
      </c>
      <c r="J97" t="n">
        <v>0.739252869213921</v>
      </c>
      <c r="K97" t="n">
        <v>0.550494443236418</v>
      </c>
      <c r="L97" t="n">
        <v>0.553734142974936</v>
      </c>
      <c r="M97" t="n">
        <v>0.649575285385315</v>
      </c>
      <c r="N97" t="n">
        <v>0.539409928628315</v>
      </c>
      <c r="O97" t="n">
        <v>0.536126950198366</v>
      </c>
      <c r="P97" t="n">
        <v>0.299642829814816</v>
      </c>
      <c r="Q97" t="n">
        <v>0.295266348848907</v>
      </c>
      <c r="R97" t="n">
        <v>0.721730004252582</v>
      </c>
      <c r="S97" t="n">
        <v>0.310114839056489</v>
      </c>
      <c r="T97" t="n">
        <v>0.629042267436274</v>
      </c>
      <c r="U97" t="n">
        <v>0.574606905736236</v>
      </c>
      <c r="V97" t="n">
        <v>0.684422180154342</v>
      </c>
      <c r="W97" t="n">
        <v>0.845207136525123</v>
      </c>
      <c r="X97" t="n">
        <v>0.681052451561553</v>
      </c>
      <c r="Y97" t="n">
        <v>0.559879288033706</v>
      </c>
      <c r="Z97" t="n">
        <v>0.625064161759618</v>
      </c>
      <c r="AA97" t="n">
        <v>0.590514140713238</v>
      </c>
      <c r="AB97" t="n">
        <v>0.766473824061923</v>
      </c>
      <c r="AC97" t="n">
        <v>0.596092756025407</v>
      </c>
      <c r="AD97" t="n">
        <v>0.706402871178335</v>
      </c>
      <c r="AE97" t="n">
        <v>0.579084047816729</v>
      </c>
      <c r="AF97" t="n">
        <v>0.761924083959581</v>
      </c>
      <c r="AG97" t="n">
        <v>0.672492035485054</v>
      </c>
      <c r="AH97" t="n">
        <v>0.331337769570006</v>
      </c>
      <c r="AI97" t="n">
        <v>0.660191091902639</v>
      </c>
      <c r="AJ97" t="n">
        <v>0.522992373346612</v>
      </c>
      <c r="AK97" t="n">
        <v>0.700738496543583</v>
      </c>
      <c r="AL97" t="n">
        <v>0.781242498012978</v>
      </c>
      <c r="AM97" t="n">
        <v>0.693894514861561</v>
      </c>
      <c r="AN97" t="n">
        <v>0.738359830154294</v>
      </c>
      <c r="AO97" t="n">
        <v>0.551591783835175</v>
      </c>
      <c r="AP97" t="n">
        <v>0.797298089643521</v>
      </c>
      <c r="AQ97" t="n">
        <v>0.792263429617877</v>
      </c>
      <c r="AR97" t="n">
        <v>0.804235010555031</v>
      </c>
      <c r="AS97" t="n">
        <v>0.787801375291743</v>
      </c>
      <c r="AT97" t="n">
        <v>0.830348831996298</v>
      </c>
      <c r="AU97" t="n">
        <v>0.846213756582085</v>
      </c>
      <c r="AV97" t="n">
        <v>0.731125825653754</v>
      </c>
      <c r="AW97" t="n">
        <v>0.818213149841518</v>
      </c>
      <c r="AX97" t="n">
        <v>0.79733836481042</v>
      </c>
      <c r="AY97" t="n">
        <v>0.838016419182958</v>
      </c>
      <c r="AZ97" t="n">
        <v>0.846088777648528</v>
      </c>
      <c r="BA97" t="n">
        <v>0.759331013141041</v>
      </c>
      <c r="BB97" t="n">
        <v>0.776303965560981</v>
      </c>
      <c r="BC97" t="n">
        <v>0.702894121028489</v>
      </c>
      <c r="BD97" t="n">
        <v>0.694787661950169</v>
      </c>
      <c r="BE97" t="n">
        <v>0.772603372424167</v>
      </c>
      <c r="BF97" t="n">
        <v>0.739790959916289</v>
      </c>
      <c r="BG97" t="n">
        <v>0.548325716096117</v>
      </c>
      <c r="BH97" t="n">
        <v>0.551894461131362</v>
      </c>
      <c r="BI97" t="n">
        <v>0.741406429187686</v>
      </c>
      <c r="BJ97" t="n">
        <v>0.638571166142526</v>
      </c>
      <c r="BK97" t="n">
        <v>0.663775519972231</v>
      </c>
      <c r="BL97" t="n">
        <v>0.591502417406699</v>
      </c>
      <c r="BM97" t="n">
        <v>0.619398131882709</v>
      </c>
      <c r="BN97" t="n">
        <v>0.796153988873086</v>
      </c>
      <c r="BO97" t="n">
        <v>0.729918015231663</v>
      </c>
      <c r="BP97" t="n">
        <v>0.702171763211971</v>
      </c>
      <c r="BQ97" t="n">
        <v>0.615995958927495</v>
      </c>
      <c r="BR97" t="n">
        <v>0.736320704802959</v>
      </c>
      <c r="BS97" t="n">
        <v>0.808344053264329</v>
      </c>
      <c r="BT97" t="n">
        <v>0.776105766686558</v>
      </c>
      <c r="BU97" t="n">
        <v>0.772910509875348</v>
      </c>
      <c r="BV97" t="n">
        <v>0.837757792205262</v>
      </c>
      <c r="BW97" t="n">
        <v>0.87980702261196</v>
      </c>
      <c r="BX97" t="n">
        <v>0.840303390022701</v>
      </c>
      <c r="BY97" t="n">
        <v>0.909630442744503</v>
      </c>
      <c r="BZ97" t="n">
        <v>0.871149776433855</v>
      </c>
      <c r="CA97" t="n">
        <v>0.861064039570157</v>
      </c>
      <c r="CB97" t="n">
        <v>0.861939391552892</v>
      </c>
      <c r="CC97" t="n">
        <v>0.864792278634272</v>
      </c>
      <c r="CD97" t="n">
        <v>0.868407703424121</v>
      </c>
      <c r="CE97" t="n">
        <v>0.870369132681485</v>
      </c>
      <c r="CF97" t="n">
        <v>0.846472211365848</v>
      </c>
      <c r="CG97" t="n">
        <v>0.902007113920793</v>
      </c>
      <c r="CH97" t="n">
        <v>0.861181644289972</v>
      </c>
      <c r="CI97" t="n">
        <v>0.880620535161842</v>
      </c>
      <c r="CJ97" t="n">
        <v>0.893287209613595</v>
      </c>
      <c r="CK97" t="n">
        <v>0.912654880112071</v>
      </c>
      <c r="CL97" t="n">
        <v>0.880128116549246</v>
      </c>
      <c r="CM97" t="n">
        <v>0.858446812515264</v>
      </c>
      <c r="CN97" t="n">
        <v>0.918819529196985</v>
      </c>
      <c r="CO97" t="n">
        <v>0.92746604125768</v>
      </c>
      <c r="CP97" t="n">
        <v>0.880033213086352</v>
      </c>
      <c r="CQ97" t="n">
        <v>0.94096424492382</v>
      </c>
      <c r="CR97" t="n">
        <v>0.797911356626119</v>
      </c>
      <c r="CS97" t="n">
        <v>1</v>
      </c>
      <c r="CT97" t="n">
        <v>0.881970999924523</v>
      </c>
      <c r="CU97" t="n">
        <v>0.81441399768012</v>
      </c>
      <c r="CV97" t="n">
        <v>0.860566284069501</v>
      </c>
      <c r="CW97" t="n">
        <v>0.744573524539023</v>
      </c>
      <c r="CX97" t="n">
        <v>0.517613405194598</v>
      </c>
      <c r="CY97" t="n">
        <v>0.349429580257204</v>
      </c>
      <c r="CZ97" t="n">
        <v>0.231964999846011</v>
      </c>
      <c r="DA97" t="n">
        <v>0.162692479322394</v>
      </c>
      <c r="DB97" t="n">
        <v>0.0718377489057581</v>
      </c>
      <c r="DC97" t="n">
        <v>0.0856038894548733</v>
      </c>
      <c r="DD97" t="n">
        <v>-0.0359254575577492</v>
      </c>
      <c r="DE97" t="n">
        <v>0.0618381405786547</v>
      </c>
      <c r="DF97" t="n">
        <v>0.0717839301602793</v>
      </c>
      <c r="DG97" t="e">
        <v>#NUM!</v>
      </c>
    </row>
    <row r="98" ht="20" customHeight="1">
      <c r="A98" t="s">
        <v>97</v>
      </c>
      <c r="B98" t="n">
        <v>0.786451772279699</v>
      </c>
      <c r="C98" t="n">
        <v>0.784950735262696</v>
      </c>
      <c r="D98" t="n">
        <v>0.705066154874113</v>
      </c>
      <c r="E98" t="n">
        <v>0.583950062027293</v>
      </c>
      <c r="F98" t="n">
        <v>0.685282075210613</v>
      </c>
      <c r="G98" t="n">
        <v>0.810849974213219</v>
      </c>
      <c r="H98" t="n">
        <v>0.648968335180159</v>
      </c>
      <c r="I98" t="n">
        <v>0.710469669522206</v>
      </c>
      <c r="J98" t="n">
        <v>0.662513615608804</v>
      </c>
      <c r="K98" t="n">
        <v>0.537617149621915</v>
      </c>
      <c r="L98" t="n">
        <v>0.688141840395604</v>
      </c>
      <c r="M98" t="n">
        <v>0.651652080874598</v>
      </c>
      <c r="N98" t="n">
        <v>0.594448443716302</v>
      </c>
      <c r="O98" t="n">
        <v>0.74781690972481</v>
      </c>
      <c r="P98" t="n">
        <v>0.424369758135176</v>
      </c>
      <c r="Q98" t="n">
        <v>0.346382078214013</v>
      </c>
      <c r="R98" t="n">
        <v>0.717593195568646</v>
      </c>
      <c r="S98" t="n">
        <v>0.41544345108883</v>
      </c>
      <c r="T98" t="n">
        <v>0.503305010416712</v>
      </c>
      <c r="U98" t="n">
        <v>0.628659063624748</v>
      </c>
      <c r="V98" t="n">
        <v>0.758158960431213</v>
      </c>
      <c r="W98" t="n">
        <v>0.792597428958545</v>
      </c>
      <c r="X98" t="n">
        <v>0.76366283378815</v>
      </c>
      <c r="Y98" t="n">
        <v>0.537178038891203</v>
      </c>
      <c r="Z98" t="n">
        <v>0.650007659133559</v>
      </c>
      <c r="AA98" t="n">
        <v>0.714383127248647</v>
      </c>
      <c r="AB98" t="n">
        <v>0.615741977535701</v>
      </c>
      <c r="AC98" t="n">
        <v>0.633714384906189</v>
      </c>
      <c r="AD98" t="n">
        <v>0.704229666626173</v>
      </c>
      <c r="AE98" t="n">
        <v>0.597695976132235</v>
      </c>
      <c r="AF98" t="n">
        <v>0.73171044668467</v>
      </c>
      <c r="AG98" t="n">
        <v>0.569653650511691</v>
      </c>
      <c r="AH98" t="n">
        <v>0.61874922060448</v>
      </c>
      <c r="AI98" t="n">
        <v>0.704985678636399</v>
      </c>
      <c r="AJ98" t="n">
        <v>0.603812833088448</v>
      </c>
      <c r="AK98" t="n">
        <v>0.606559643332307</v>
      </c>
      <c r="AL98" t="n">
        <v>0.831473930610572</v>
      </c>
      <c r="AM98" t="n">
        <v>0.754593178110896</v>
      </c>
      <c r="AN98" t="n">
        <v>0.672338163343257</v>
      </c>
      <c r="AO98" t="n">
        <v>0.636239147582144</v>
      </c>
      <c r="AP98" t="n">
        <v>0.806383331415758</v>
      </c>
      <c r="AQ98" t="n">
        <v>0.746460725277213</v>
      </c>
      <c r="AR98" t="n">
        <v>0.828687419625075</v>
      </c>
      <c r="AS98" t="n">
        <v>0.806929760225128</v>
      </c>
      <c r="AT98" t="n">
        <v>0.798464106712069</v>
      </c>
      <c r="AU98" t="n">
        <v>0.820984891938425</v>
      </c>
      <c r="AV98" t="n">
        <v>0.743492286764945</v>
      </c>
      <c r="AW98" t="n">
        <v>0.85371939949355</v>
      </c>
      <c r="AX98" t="n">
        <v>0.808828437273454</v>
      </c>
      <c r="AY98" t="n">
        <v>0.827448709630689</v>
      </c>
      <c r="AZ98" t="n">
        <v>0.846733752935382</v>
      </c>
      <c r="BA98" t="n">
        <v>0.766296941656735</v>
      </c>
      <c r="BB98" t="n">
        <v>0.816902649874897</v>
      </c>
      <c r="BC98" t="n">
        <v>0.731448439601117</v>
      </c>
      <c r="BD98" t="n">
        <v>0.717837741100599</v>
      </c>
      <c r="BE98" t="n">
        <v>0.732172908456911</v>
      </c>
      <c r="BF98" t="n">
        <v>0.844896320380372</v>
      </c>
      <c r="BG98" t="n">
        <v>0.606848022672278</v>
      </c>
      <c r="BH98" t="n">
        <v>0.577866886002874</v>
      </c>
      <c r="BI98" t="n">
        <v>0.630097160614649</v>
      </c>
      <c r="BJ98" t="n">
        <v>0.599539870444839</v>
      </c>
      <c r="BK98" t="n">
        <v>0.756228561809794</v>
      </c>
      <c r="BL98" t="n">
        <v>0.70357477641932</v>
      </c>
      <c r="BM98" t="n">
        <v>0.625616215923913</v>
      </c>
      <c r="BN98" t="n">
        <v>0.750091079311233</v>
      </c>
      <c r="BO98" t="n">
        <v>0.721896841869517</v>
      </c>
      <c r="BP98" t="n">
        <v>0.636388837134184</v>
      </c>
      <c r="BQ98" t="n">
        <v>0.712320959281689</v>
      </c>
      <c r="BR98" t="n">
        <v>0.706257353116388</v>
      </c>
      <c r="BS98" t="n">
        <v>0.856594338411518</v>
      </c>
      <c r="BT98" t="n">
        <v>0.797603869672787</v>
      </c>
      <c r="BU98" t="n">
        <v>0.781241979767155</v>
      </c>
      <c r="BV98" t="n">
        <v>0.855870324030368</v>
      </c>
      <c r="BW98" t="n">
        <v>0.907145158226395</v>
      </c>
      <c r="BX98" t="n">
        <v>0.803483285304022</v>
      </c>
      <c r="BY98" t="n">
        <v>0.875387860506713</v>
      </c>
      <c r="BZ98" t="n">
        <v>0.89250487976069</v>
      </c>
      <c r="CA98" t="n">
        <v>0.87346606750189</v>
      </c>
      <c r="CB98" t="n">
        <v>0.857089958909964</v>
      </c>
      <c r="CC98" t="n">
        <v>0.857647224276771</v>
      </c>
      <c r="CD98" t="n">
        <v>0.875531695795856</v>
      </c>
      <c r="CE98" t="n">
        <v>0.864684261849145</v>
      </c>
      <c r="CF98" t="n">
        <v>0.868036258748923</v>
      </c>
      <c r="CG98" t="n">
        <v>0.893100533117539</v>
      </c>
      <c r="CH98" t="n">
        <v>0.857438948808434</v>
      </c>
      <c r="CI98" t="n">
        <v>0.89407665772031</v>
      </c>
      <c r="CJ98" t="n">
        <v>0.885987700824686</v>
      </c>
      <c r="CK98" t="n">
        <v>0.880765993334945</v>
      </c>
      <c r="CL98" t="n">
        <v>0.904223282790118</v>
      </c>
      <c r="CM98" t="n">
        <v>0.866043384794476</v>
      </c>
      <c r="CN98" t="n">
        <v>0.898342407519853</v>
      </c>
      <c r="CO98" t="n">
        <v>0.892255994963345</v>
      </c>
      <c r="CP98" t="n">
        <v>0.871994108919205</v>
      </c>
      <c r="CQ98" t="n">
        <v>0.915731110234102</v>
      </c>
      <c r="CR98" t="n">
        <v>0.887610768203815</v>
      </c>
      <c r="CS98" t="n">
        <v>0.881970999924523</v>
      </c>
      <c r="CT98" t="n">
        <v>1</v>
      </c>
      <c r="CU98" t="n">
        <v>0.771644973639868</v>
      </c>
      <c r="CV98" t="n">
        <v>0.813721930587474</v>
      </c>
      <c r="CW98" t="n">
        <v>0.655659660405181</v>
      </c>
      <c r="CX98" t="n">
        <v>0.415831740929699</v>
      </c>
      <c r="CY98" t="n">
        <v>0.294019934680923</v>
      </c>
      <c r="CZ98" t="n">
        <v>0.00425946502005543</v>
      </c>
      <c r="DA98" t="n">
        <v>0.152746952816888</v>
      </c>
      <c r="DB98" t="n">
        <v>0.0788857848686191</v>
      </c>
      <c r="DC98" t="n">
        <v>0.2130897125809</v>
      </c>
      <c r="DD98" t="n">
        <v>-0.191559591962885</v>
      </c>
      <c r="DE98" t="n">
        <v>0.176807528288697</v>
      </c>
      <c r="DF98" t="n">
        <v>-0.0168406552896358</v>
      </c>
      <c r="DG98" t="e">
        <v>#NUM!</v>
      </c>
    </row>
    <row r="99" ht="20" customHeight="1">
      <c r="A99" t="s">
        <v>98</v>
      </c>
      <c r="B99" t="n">
        <v>0.737230235583565</v>
      </c>
      <c r="C99" t="n">
        <v>0.646119729843968</v>
      </c>
      <c r="D99" t="n">
        <v>0.697387513727799</v>
      </c>
      <c r="E99" t="n">
        <v>0.601900538138899</v>
      </c>
      <c r="F99" t="n">
        <v>0.744188880432648</v>
      </c>
      <c r="G99" t="n">
        <v>0.686883401403148</v>
      </c>
      <c r="H99" t="n">
        <v>0.697633912777783</v>
      </c>
      <c r="I99" t="n">
        <v>0.626548296537332</v>
      </c>
      <c r="J99" t="n">
        <v>0.711219134011488</v>
      </c>
      <c r="K99" t="n">
        <v>0.341281348401183</v>
      </c>
      <c r="L99" t="n">
        <v>0.512089517115146</v>
      </c>
      <c r="M99" t="n">
        <v>0.546104293812468</v>
      </c>
      <c r="N99" t="n">
        <v>0.442270550797746</v>
      </c>
      <c r="O99" t="n">
        <v>0.49691522743336</v>
      </c>
      <c r="P99" t="n">
        <v>0.562683059011526</v>
      </c>
      <c r="Q99" t="n">
        <v>0.168601347620525</v>
      </c>
      <c r="R99" t="n">
        <v>0.579407813420002</v>
      </c>
      <c r="S99" t="n">
        <v>0.293270435560063</v>
      </c>
      <c r="T99" t="n">
        <v>0.640117464874085</v>
      </c>
      <c r="U99" t="n">
        <v>0.68669930405464</v>
      </c>
      <c r="V99" t="n">
        <v>0.679276011336588</v>
      </c>
      <c r="W99" t="n">
        <v>0.734709561901506</v>
      </c>
      <c r="X99" t="n">
        <v>0.625296405931127</v>
      </c>
      <c r="Y99" t="n">
        <v>0.48640515476486</v>
      </c>
      <c r="Z99" t="n">
        <v>0.498729247773795</v>
      </c>
      <c r="AA99" t="n">
        <v>0.559862604452282</v>
      </c>
      <c r="AB99" t="n">
        <v>0.627656773714215</v>
      </c>
      <c r="AC99" t="n">
        <v>0.456585342308168</v>
      </c>
      <c r="AD99" t="n">
        <v>0.633565523622109</v>
      </c>
      <c r="AE99" t="n">
        <v>0.498230364223766</v>
      </c>
      <c r="AF99" t="n">
        <v>0.792027840897917</v>
      </c>
      <c r="AG99" t="n">
        <v>0.5835118399468</v>
      </c>
      <c r="AH99" t="n">
        <v>0.469406074720545</v>
      </c>
      <c r="AI99" t="n">
        <v>0.48235977649709</v>
      </c>
      <c r="AJ99" t="n">
        <v>0.659141155901418</v>
      </c>
      <c r="AK99" t="n">
        <v>0.657382192398097</v>
      </c>
      <c r="AL99" t="n">
        <v>0.766749019179411</v>
      </c>
      <c r="AM99" t="n">
        <v>0.621527326054237</v>
      </c>
      <c r="AN99" t="n">
        <v>0.724350938926132</v>
      </c>
      <c r="AO99" t="n">
        <v>0.487399504764079</v>
      </c>
      <c r="AP99" t="n">
        <v>0.816920857362949</v>
      </c>
      <c r="AQ99" t="n">
        <v>0.69501471151333</v>
      </c>
      <c r="AR99" t="n">
        <v>0.756982050806625</v>
      </c>
      <c r="AS99" t="n">
        <v>0.683514746988059</v>
      </c>
      <c r="AT99" t="n">
        <v>0.806427840785888</v>
      </c>
      <c r="AU99" t="n">
        <v>0.803327480965284</v>
      </c>
      <c r="AV99" t="n">
        <v>0.713772065687958</v>
      </c>
      <c r="AW99" t="n">
        <v>0.780052758225707</v>
      </c>
      <c r="AX99" t="n">
        <v>0.787115019632237</v>
      </c>
      <c r="AY99" t="n">
        <v>0.758750330868319</v>
      </c>
      <c r="AZ99" t="n">
        <v>0.802903266365608</v>
      </c>
      <c r="BA99" t="n">
        <v>0.708499723718946</v>
      </c>
      <c r="BB99" t="n">
        <v>0.750999548815096</v>
      </c>
      <c r="BC99" t="n">
        <v>0.722534971482143</v>
      </c>
      <c r="BD99" t="n">
        <v>0.660309737456885</v>
      </c>
      <c r="BE99" t="n">
        <v>0.780420076583421</v>
      </c>
      <c r="BF99" t="n">
        <v>0.645858510692457</v>
      </c>
      <c r="BG99" t="n">
        <v>0.53511734162077</v>
      </c>
      <c r="BH99" t="n">
        <v>0.538593015866768</v>
      </c>
      <c r="BI99" t="n">
        <v>0.644831646520026</v>
      </c>
      <c r="BJ99" t="n">
        <v>0.478619439544624</v>
      </c>
      <c r="BK99" t="n">
        <v>0.706303542686782</v>
      </c>
      <c r="BL99" t="n">
        <v>0.629537440156614</v>
      </c>
      <c r="BM99" t="n">
        <v>0.655545043255016</v>
      </c>
      <c r="BN99" t="n">
        <v>0.539172346429885</v>
      </c>
      <c r="BO99" t="n">
        <v>0.733252673208357</v>
      </c>
      <c r="BP99" t="n">
        <v>0.7558460925031</v>
      </c>
      <c r="BQ99" t="n">
        <v>0.586726028388369</v>
      </c>
      <c r="BR99" t="n">
        <v>0.8034929610383</v>
      </c>
      <c r="BS99" t="n">
        <v>0.662059929217853</v>
      </c>
      <c r="BT99" t="n">
        <v>0.664807430261207</v>
      </c>
      <c r="BU99" t="n">
        <v>0.763297936569516</v>
      </c>
      <c r="BV99" t="n">
        <v>0.79315998560196</v>
      </c>
      <c r="BW99" t="n">
        <v>0.834774033419055</v>
      </c>
      <c r="BX99" t="n">
        <v>0.814030958148727</v>
      </c>
      <c r="BY99" t="n">
        <v>0.814876248258868</v>
      </c>
      <c r="BZ99" t="n">
        <v>0.834397947761154</v>
      </c>
      <c r="CA99" t="n">
        <v>0.767654234879078</v>
      </c>
      <c r="CB99" t="n">
        <v>0.801259846105162</v>
      </c>
      <c r="CC99" t="n">
        <v>0.834532888996488</v>
      </c>
      <c r="CD99" t="n">
        <v>0.797488807888982</v>
      </c>
      <c r="CE99" t="n">
        <v>0.871066134678504</v>
      </c>
      <c r="CF99" t="n">
        <v>0.853197713608701</v>
      </c>
      <c r="CG99" t="n">
        <v>0.85305273883806</v>
      </c>
      <c r="CH99" t="n">
        <v>0.786839033320062</v>
      </c>
      <c r="CI99" t="n">
        <v>0.835072349519026</v>
      </c>
      <c r="CJ99" t="n">
        <v>0.861294282733553</v>
      </c>
      <c r="CK99" t="n">
        <v>0.828562767998022</v>
      </c>
      <c r="CL99" t="n">
        <v>0.855008286886682</v>
      </c>
      <c r="CM99" t="n">
        <v>0.838550637205256</v>
      </c>
      <c r="CN99" t="n">
        <v>0.832586047870216</v>
      </c>
      <c r="CO99" t="n">
        <v>0.803213329224243</v>
      </c>
      <c r="CP99" t="n">
        <v>0.842164373910463</v>
      </c>
      <c r="CQ99" t="n">
        <v>0.86145011549135</v>
      </c>
      <c r="CR99" t="n">
        <v>0.806286060352471</v>
      </c>
      <c r="CS99" t="n">
        <v>0.81441399768012</v>
      </c>
      <c r="CT99" t="n">
        <v>0.771644973639868</v>
      </c>
      <c r="CU99" t="n">
        <v>1</v>
      </c>
      <c r="CV99" t="n">
        <v>0.816322155670739</v>
      </c>
      <c r="CW99" t="n">
        <v>0.580081029491519</v>
      </c>
      <c r="CX99" t="n">
        <v>0.503949865090279</v>
      </c>
      <c r="CY99" t="n">
        <v>0.188776669637906</v>
      </c>
      <c r="CZ99" t="n">
        <v>0.102150951147003</v>
      </c>
      <c r="DA99" t="n">
        <v>0.196408201076474</v>
      </c>
      <c r="DB99" t="n">
        <v>-0.0282022049854468</v>
      </c>
      <c r="DC99" t="n">
        <v>-0.176414910665277</v>
      </c>
      <c r="DD99" t="n">
        <v>-0.0917411309323035</v>
      </c>
      <c r="DE99" t="n">
        <v>-0.0111672110423741</v>
      </c>
      <c r="DF99" t="n">
        <v>-0.00124852506450954</v>
      </c>
      <c r="DG99" t="e">
        <v>#NUM!</v>
      </c>
    </row>
    <row r="100" ht="20" customHeight="1">
      <c r="A100" t="s">
        <v>99</v>
      </c>
      <c r="B100" t="n">
        <v>0.897554022358859</v>
      </c>
      <c r="C100" t="n">
        <v>0.801428944643739</v>
      </c>
      <c r="D100" t="n">
        <v>0.740126224110942</v>
      </c>
      <c r="E100" t="n">
        <v>0.663292806692322</v>
      </c>
      <c r="F100" t="n">
        <v>0.797044580867328</v>
      </c>
      <c r="G100" t="n">
        <v>0.894635891025113</v>
      </c>
      <c r="H100" t="n">
        <v>0.78994019043656</v>
      </c>
      <c r="I100" t="n">
        <v>0.71936067354371</v>
      </c>
      <c r="J100" t="n">
        <v>0.826723040691565</v>
      </c>
      <c r="K100" t="n">
        <v>0.512823594938959</v>
      </c>
      <c r="L100" t="n">
        <v>0.66724660819539</v>
      </c>
      <c r="M100" t="n">
        <v>0.614956996705922</v>
      </c>
      <c r="N100" t="n">
        <v>0.605822064123735</v>
      </c>
      <c r="O100" t="n">
        <v>0.569042053939888</v>
      </c>
      <c r="P100" t="n">
        <v>0.516890220738349</v>
      </c>
      <c r="Q100" t="n">
        <v>0.18583160125589</v>
      </c>
      <c r="R100" t="n">
        <v>0.709532486169963</v>
      </c>
      <c r="S100" t="n">
        <v>0.428984361107447</v>
      </c>
      <c r="T100" t="n">
        <v>0.608838120598984</v>
      </c>
      <c r="U100" t="n">
        <v>0.73052274677053</v>
      </c>
      <c r="V100" t="n">
        <v>0.779857562628328</v>
      </c>
      <c r="W100" t="n">
        <v>0.798484190201077</v>
      </c>
      <c r="X100" t="n">
        <v>0.716128918606334</v>
      </c>
      <c r="Y100" t="n">
        <v>0.635049595207838</v>
      </c>
      <c r="Z100" t="n">
        <v>0.773672043870874</v>
      </c>
      <c r="AA100" t="n">
        <v>0.741924568012231</v>
      </c>
      <c r="AB100" t="n">
        <v>0.77071981098917</v>
      </c>
      <c r="AC100" t="n">
        <v>0.64136672196172</v>
      </c>
      <c r="AD100" t="n">
        <v>0.759630067843942</v>
      </c>
      <c r="AE100" t="n">
        <v>0.791361976420168</v>
      </c>
      <c r="AF100" t="n">
        <v>0.795864379586189</v>
      </c>
      <c r="AG100" t="n">
        <v>0.586503010597689</v>
      </c>
      <c r="AH100" t="n">
        <v>0.539599902174979</v>
      </c>
      <c r="AI100" t="n">
        <v>0.769158935741942</v>
      </c>
      <c r="AJ100" t="n">
        <v>0.707885068278034</v>
      </c>
      <c r="AK100" t="n">
        <v>0.834263073975664</v>
      </c>
      <c r="AL100" t="n">
        <v>0.864630613226614</v>
      </c>
      <c r="AM100" t="n">
        <v>0.786743046769614</v>
      </c>
      <c r="AN100" t="n">
        <v>0.787449036963828</v>
      </c>
      <c r="AO100" t="n">
        <v>0.710068339417045</v>
      </c>
      <c r="AP100" t="n">
        <v>0.907816586152272</v>
      </c>
      <c r="AQ100" t="n">
        <v>0.793033974318217</v>
      </c>
      <c r="AR100" t="n">
        <v>0.788666397848987</v>
      </c>
      <c r="AS100" t="n">
        <v>0.87808618240681</v>
      </c>
      <c r="AT100" t="n">
        <v>0.906162977067704</v>
      </c>
      <c r="AU100" t="n">
        <v>0.889699824957402</v>
      </c>
      <c r="AV100" t="n">
        <v>0.844274567412255</v>
      </c>
      <c r="AW100" t="n">
        <v>0.870477245242312</v>
      </c>
      <c r="AX100" t="n">
        <v>0.910555655677002</v>
      </c>
      <c r="AY100" t="n">
        <v>0.900162076977411</v>
      </c>
      <c r="AZ100" t="n">
        <v>0.904201883482715</v>
      </c>
      <c r="BA100" t="n">
        <v>0.869928212074456</v>
      </c>
      <c r="BB100" t="n">
        <v>0.884430476707347</v>
      </c>
      <c r="BC100" t="n">
        <v>0.816602927600739</v>
      </c>
      <c r="BD100" t="n">
        <v>0.858590265896067</v>
      </c>
      <c r="BE100" t="n">
        <v>0.867928256957642</v>
      </c>
      <c r="BF100" t="n">
        <v>0.791813809254556</v>
      </c>
      <c r="BG100" t="n">
        <v>0.729038718421442</v>
      </c>
      <c r="BH100" t="n">
        <v>0.671253435567203</v>
      </c>
      <c r="BI100" t="n">
        <v>0.840437981246284</v>
      </c>
      <c r="BJ100" t="n">
        <v>0.661386848570599</v>
      </c>
      <c r="BK100" t="n">
        <v>0.697676144451354</v>
      </c>
      <c r="BL100" t="n">
        <v>0.75937513465647</v>
      </c>
      <c r="BM100" t="n">
        <v>0.675913253938562</v>
      </c>
      <c r="BN100" t="n">
        <v>0.866896314971221</v>
      </c>
      <c r="BO100" t="n">
        <v>0.767599217886056</v>
      </c>
      <c r="BP100" t="n">
        <v>0.745498637287736</v>
      </c>
      <c r="BQ100" t="n">
        <v>0.836963683628928</v>
      </c>
      <c r="BR100" t="n">
        <v>0.790671065295775</v>
      </c>
      <c r="BS100" t="n">
        <v>0.782275076741836</v>
      </c>
      <c r="BT100" t="n">
        <v>0.784582629625432</v>
      </c>
      <c r="BU100" t="n">
        <v>0.83467124110811</v>
      </c>
      <c r="BV100" t="n">
        <v>0.86859579992646</v>
      </c>
      <c r="BW100" t="n">
        <v>0.91540487264505</v>
      </c>
      <c r="BX100" t="n">
        <v>0.927304555380425</v>
      </c>
      <c r="BY100" t="n">
        <v>0.913032890326303</v>
      </c>
      <c r="BZ100" t="n">
        <v>0.94793776643886</v>
      </c>
      <c r="CA100" t="n">
        <v>0.907860465015047</v>
      </c>
      <c r="CB100" t="n">
        <v>0.921661535797593</v>
      </c>
      <c r="CC100" t="n">
        <v>0.954638943025622</v>
      </c>
      <c r="CD100" t="n">
        <v>0.912372990857231</v>
      </c>
      <c r="CE100" t="n">
        <v>0.908801026110045</v>
      </c>
      <c r="CF100" t="n">
        <v>0.921821216328081</v>
      </c>
      <c r="CG100" t="n">
        <v>0.898677696481562</v>
      </c>
      <c r="CH100" t="n">
        <v>0.930409776324608</v>
      </c>
      <c r="CI100" t="n">
        <v>0.931701860421659</v>
      </c>
      <c r="CJ100" t="n">
        <v>0.915687827204931</v>
      </c>
      <c r="CK100" t="n">
        <v>0.908917388086614</v>
      </c>
      <c r="CL100" t="n">
        <v>0.901015012268518</v>
      </c>
      <c r="CM100" t="n">
        <v>0.881537594798169</v>
      </c>
      <c r="CN100" t="n">
        <v>0.906194847774453</v>
      </c>
      <c r="CO100" t="n">
        <v>0.902298426931496</v>
      </c>
      <c r="CP100" t="n">
        <v>0.910390778474934</v>
      </c>
      <c r="CQ100" t="n">
        <v>0.906921966030223</v>
      </c>
      <c r="CR100" t="n">
        <v>0.849845195395659</v>
      </c>
      <c r="CS100" t="n">
        <v>0.860566284069501</v>
      </c>
      <c r="CT100" t="n">
        <v>0.813721930587474</v>
      </c>
      <c r="CU100" t="n">
        <v>0.816322155670739</v>
      </c>
      <c r="CV100" t="n">
        <v>1</v>
      </c>
      <c r="CW100" t="n">
        <v>0.619233531661285</v>
      </c>
      <c r="CX100" t="n">
        <v>0.611469990047883</v>
      </c>
      <c r="CY100" t="n">
        <v>0.322929752961427</v>
      </c>
      <c r="CZ100" t="n">
        <v>0.249318289275404</v>
      </c>
      <c r="DA100" t="n">
        <v>0.145204322230017</v>
      </c>
      <c r="DB100" t="n">
        <v>0.174524857951128</v>
      </c>
      <c r="DC100" t="n">
        <v>-0.015282210179217</v>
      </c>
      <c r="DD100" t="n">
        <v>0.124441057585711</v>
      </c>
      <c r="DE100" t="n">
        <v>-0.0672342180490938</v>
      </c>
      <c r="DF100" t="n">
        <v>-0.212902659209741</v>
      </c>
      <c r="DG100" t="e">
        <v>#NUM!</v>
      </c>
    </row>
    <row r="101" ht="20" customHeight="1">
      <c r="A101" t="s">
        <v>100</v>
      </c>
      <c r="B101" t="n">
        <v>0.505059996473069</v>
      </c>
      <c r="C101" t="n">
        <v>0.524573054052005</v>
      </c>
      <c r="D101" t="n">
        <v>0.236581723325262</v>
      </c>
      <c r="E101" t="n">
        <v>0.560675103996295</v>
      </c>
      <c r="F101" t="n">
        <v>0.509089860273689</v>
      </c>
      <c r="G101" t="n">
        <v>0.423997160246831</v>
      </c>
      <c r="H101" t="n">
        <v>0.306233660383885</v>
      </c>
      <c r="I101" t="n">
        <v>0.517004664735994</v>
      </c>
      <c r="J101" t="n">
        <v>0.308601390524895</v>
      </c>
      <c r="K101" t="n">
        <v>0.384670460910137</v>
      </c>
      <c r="L101" t="n">
        <v>0.0946620846565298</v>
      </c>
      <c r="M101" t="n">
        <v>0.27167803373364</v>
      </c>
      <c r="N101" t="n">
        <v>0.292858229596056</v>
      </c>
      <c r="O101" t="n">
        <v>0.150907379262688</v>
      </c>
      <c r="P101" t="n">
        <v>0.187223646574728</v>
      </c>
      <c r="Q101" t="n">
        <v>0.302153650448635</v>
      </c>
      <c r="R101" t="n">
        <v>0.491531736513794</v>
      </c>
      <c r="S101" t="n">
        <v>0.270941916322537</v>
      </c>
      <c r="T101" t="n">
        <v>0.308305026792747</v>
      </c>
      <c r="U101" t="n">
        <v>0.400219353619334</v>
      </c>
      <c r="V101" t="n">
        <v>0.380085811488798</v>
      </c>
      <c r="W101" t="n">
        <v>0.792187681214075</v>
      </c>
      <c r="X101" t="n">
        <v>0.516999170047544</v>
      </c>
      <c r="Y101" t="n">
        <v>0.370021656680467</v>
      </c>
      <c r="Z101" t="n">
        <v>0.451173170712728</v>
      </c>
      <c r="AA101" t="n">
        <v>0.399742701766435</v>
      </c>
      <c r="AB101" t="n">
        <v>0.507727237177535</v>
      </c>
      <c r="AC101" t="n">
        <v>0.228586938962496</v>
      </c>
      <c r="AD101" t="n">
        <v>0.601834848366136</v>
      </c>
      <c r="AE101" t="n">
        <v>0.335884704437377</v>
      </c>
      <c r="AF101" t="n">
        <v>0.350503822870421</v>
      </c>
      <c r="AG101" t="n">
        <v>0.483183857631582</v>
      </c>
      <c r="AH101" t="n">
        <v>0.0697410500138012</v>
      </c>
      <c r="AI101" t="n">
        <v>0.392582458623777</v>
      </c>
      <c r="AJ101" t="n">
        <v>0.477684144200936</v>
      </c>
      <c r="AK101" t="n">
        <v>0.555244148954412</v>
      </c>
      <c r="AL101" t="n">
        <v>0.538555922648973</v>
      </c>
      <c r="AM101" t="n">
        <v>0.537071402966985</v>
      </c>
      <c r="AN101" t="n">
        <v>0.492423498260165</v>
      </c>
      <c r="AO101" t="n">
        <v>0.412997516636277</v>
      </c>
      <c r="AP101" t="n">
        <v>0.492427215325144</v>
      </c>
      <c r="AQ101" t="n">
        <v>0.517115373577728</v>
      </c>
      <c r="AR101" t="n">
        <v>0.620658251021147</v>
      </c>
      <c r="AS101" t="n">
        <v>0.49231080221751</v>
      </c>
      <c r="AT101" t="n">
        <v>0.583999797979771</v>
      </c>
      <c r="AU101" t="n">
        <v>0.543420352661893</v>
      </c>
      <c r="AV101" t="n">
        <v>0.423901355184477</v>
      </c>
      <c r="AW101" t="n">
        <v>0.587567912871796</v>
      </c>
      <c r="AX101" t="n">
        <v>0.600060483302042</v>
      </c>
      <c r="AY101" t="n">
        <v>0.483343469284216</v>
      </c>
      <c r="AZ101" t="n">
        <v>0.502786058075065</v>
      </c>
      <c r="BA101" t="n">
        <v>0.516035932172569</v>
      </c>
      <c r="BB101" t="n">
        <v>0.4358655678687</v>
      </c>
      <c r="BC101" t="n">
        <v>0.250909225469355</v>
      </c>
      <c r="BD101" t="n">
        <v>0.32149649521962</v>
      </c>
      <c r="BE101" t="n">
        <v>0.44926990502241</v>
      </c>
      <c r="BF101" t="n">
        <v>0.299948731833849</v>
      </c>
      <c r="BG101" t="n">
        <v>0.230695118428023</v>
      </c>
      <c r="BH101" t="n">
        <v>0.120923843493906</v>
      </c>
      <c r="BI101" t="n">
        <v>0.306512387016693</v>
      </c>
      <c r="BJ101" t="n">
        <v>0.0478520345238907</v>
      </c>
      <c r="BK101" t="n">
        <v>0.435674866008712</v>
      </c>
      <c r="BL101" t="n">
        <v>0.271644727056152</v>
      </c>
      <c r="BM101" t="n">
        <v>0.269356707217743</v>
      </c>
      <c r="BN101" t="n">
        <v>0.632344037226397</v>
      </c>
      <c r="BO101" t="n">
        <v>0.434841915326691</v>
      </c>
      <c r="BP101" t="n">
        <v>0.30523064239732</v>
      </c>
      <c r="BQ101" t="n">
        <v>0.329376844950445</v>
      </c>
      <c r="BR101" t="n">
        <v>0.536114003155255</v>
      </c>
      <c r="BS101" t="n">
        <v>0.581116008528802</v>
      </c>
      <c r="BT101" t="n">
        <v>0.469465306568339</v>
      </c>
      <c r="BU101" t="n">
        <v>0.384751517245325</v>
      </c>
      <c r="BV101" t="n">
        <v>0.498121913959155</v>
      </c>
      <c r="BW101" t="n">
        <v>0.572085810588989</v>
      </c>
      <c r="BX101" t="n">
        <v>0.501992040188628</v>
      </c>
      <c r="BY101" t="n">
        <v>0.562607019698804</v>
      </c>
      <c r="BZ101" t="n">
        <v>0.523202992086187</v>
      </c>
      <c r="CA101" t="n">
        <v>0.53601077469663</v>
      </c>
      <c r="CB101" t="n">
        <v>0.519100528389125</v>
      </c>
      <c r="CC101" t="n">
        <v>0.561508708533126</v>
      </c>
      <c r="CD101" t="n">
        <v>0.506251158916803</v>
      </c>
      <c r="CE101" t="n">
        <v>0.532127735499064</v>
      </c>
      <c r="CF101" t="n">
        <v>0.505586652690329</v>
      </c>
      <c r="CG101" t="n">
        <v>0.551532035888873</v>
      </c>
      <c r="CH101" t="n">
        <v>0.543235416499384</v>
      </c>
      <c r="CI101" t="n">
        <v>0.526633314159488</v>
      </c>
      <c r="CJ101" t="n">
        <v>0.526813910995788</v>
      </c>
      <c r="CK101" t="n">
        <v>0.564865778490481</v>
      </c>
      <c r="CL101" t="n">
        <v>0.538886320721843</v>
      </c>
      <c r="CM101" t="n">
        <v>0.471354664477409</v>
      </c>
      <c r="CN101" t="n">
        <v>0.570308390059287</v>
      </c>
      <c r="CO101" t="n">
        <v>0.592177883342995</v>
      </c>
      <c r="CP101" t="n">
        <v>0.54976795459961</v>
      </c>
      <c r="CQ101" t="n">
        <v>0.678807683162243</v>
      </c>
      <c r="CR101" t="n">
        <v>0.47644687162554</v>
      </c>
      <c r="CS101" t="n">
        <v>0.744573524539023</v>
      </c>
      <c r="CT101" t="n">
        <v>0.655659660405181</v>
      </c>
      <c r="CU101" t="n">
        <v>0.580081029491519</v>
      </c>
      <c r="CV101" t="n">
        <v>0.619233531661285</v>
      </c>
      <c r="CW101" t="n">
        <v>1</v>
      </c>
      <c r="CX101" t="n">
        <v>0.0856503313498061</v>
      </c>
      <c r="CY101" t="n">
        <v>0.318786430475907</v>
      </c>
      <c r="CZ101" t="n">
        <v>-0.0764939517806716</v>
      </c>
      <c r="DA101" t="n">
        <v>0.254104290446155</v>
      </c>
      <c r="DB101" t="n">
        <v>-0.037109181571957</v>
      </c>
      <c r="DC101" t="n">
        <v>0.102725803243002</v>
      </c>
      <c r="DD101" t="n">
        <v>0.106148212521386</v>
      </c>
      <c r="DE101" t="n">
        <v>-0.209444229468891</v>
      </c>
      <c r="DF101" t="n">
        <v>-0.0331198796901395</v>
      </c>
      <c r="DG101" t="e">
        <v>#NUM!</v>
      </c>
    </row>
    <row r="102" ht="20" customHeight="1">
      <c r="A102" t="s">
        <v>101</v>
      </c>
      <c r="B102" t="n">
        <v>0.44056867221387</v>
      </c>
      <c r="C102" t="n">
        <v>0.361206895368396</v>
      </c>
      <c r="D102" t="n">
        <v>0.524544346931469</v>
      </c>
      <c r="E102" t="n">
        <v>0.315659048638688</v>
      </c>
      <c r="F102" t="n">
        <v>0.362367286951502</v>
      </c>
      <c r="G102" t="n">
        <v>0.545159225730932</v>
      </c>
      <c r="H102" t="n">
        <v>0.531939083015416</v>
      </c>
      <c r="I102" t="n">
        <v>0.209139609341491</v>
      </c>
      <c r="J102" t="n">
        <v>0.640571717151041</v>
      </c>
      <c r="K102" t="n">
        <v>0.178137788604234</v>
      </c>
      <c r="L102" t="n">
        <v>0.558826582259706</v>
      </c>
      <c r="M102" t="n">
        <v>0.396663552799126</v>
      </c>
      <c r="N102" t="n">
        <v>0.277898769860321</v>
      </c>
      <c r="O102" t="n">
        <v>0.336033236363179</v>
      </c>
      <c r="P102" t="n">
        <v>0.264946991261179</v>
      </c>
      <c r="Q102" t="n">
        <v>-0.141477709303824</v>
      </c>
      <c r="R102" t="n">
        <v>0.386649412322972</v>
      </c>
      <c r="S102" t="n">
        <v>0.0616875459943592</v>
      </c>
      <c r="T102" t="n">
        <v>0.579090993292436</v>
      </c>
      <c r="U102" t="n">
        <v>0.352776981357459</v>
      </c>
      <c r="V102" t="n">
        <v>0.502715354619944</v>
      </c>
      <c r="W102" t="n">
        <v>0.409512399789633</v>
      </c>
      <c r="X102" t="n">
        <v>0.355448159715557</v>
      </c>
      <c r="Y102" t="n">
        <v>0.406587540620234</v>
      </c>
      <c r="Z102" t="n">
        <v>0.481001797693738</v>
      </c>
      <c r="AA102" t="n">
        <v>0.257015370586709</v>
      </c>
      <c r="AB102" t="n">
        <v>0.259987624189827</v>
      </c>
      <c r="AC102" t="n">
        <v>0.318718810484593</v>
      </c>
      <c r="AD102" t="n">
        <v>0.194851829129247</v>
      </c>
      <c r="AE102" t="n">
        <v>0.361087893389524</v>
      </c>
      <c r="AF102" t="n">
        <v>0.573085607953442</v>
      </c>
      <c r="AG102" t="n">
        <v>0.452990251541043</v>
      </c>
      <c r="AH102" t="n">
        <v>0.25872737271581</v>
      </c>
      <c r="AI102" t="n">
        <v>0.282711889772044</v>
      </c>
      <c r="AJ102" t="n">
        <v>0.226563610956029</v>
      </c>
      <c r="AK102" t="n">
        <v>0.529380559022259</v>
      </c>
      <c r="AL102" t="n">
        <v>0.580722503806506</v>
      </c>
      <c r="AM102" t="n">
        <v>0.452592170417414</v>
      </c>
      <c r="AN102" t="n">
        <v>0.364650280509069</v>
      </c>
      <c r="AO102" t="n">
        <v>0.0949205722824307</v>
      </c>
      <c r="AP102" t="n">
        <v>0.526805508842457</v>
      </c>
      <c r="AQ102" t="n">
        <v>0.450701583744583</v>
      </c>
      <c r="AR102" t="n">
        <v>0.273666411597834</v>
      </c>
      <c r="AS102" t="n">
        <v>0.454481747048312</v>
      </c>
      <c r="AT102" t="n">
        <v>0.452226227945756</v>
      </c>
      <c r="AU102" t="n">
        <v>0.381884481293201</v>
      </c>
      <c r="AV102" t="n">
        <v>0.346511383176905</v>
      </c>
      <c r="AW102" t="n">
        <v>0.401507915749565</v>
      </c>
      <c r="AX102" t="n">
        <v>0.436195562561974</v>
      </c>
      <c r="AY102" t="n">
        <v>0.477584351476555</v>
      </c>
      <c r="AZ102" t="n">
        <v>0.466121841165931</v>
      </c>
      <c r="BA102" t="n">
        <v>0.377222194057389</v>
      </c>
      <c r="BB102" t="n">
        <v>0.395544314061469</v>
      </c>
      <c r="BC102" t="n">
        <v>0.486344340970854</v>
      </c>
      <c r="BD102" t="n">
        <v>0.467943398557849</v>
      </c>
      <c r="BE102" t="n">
        <v>0.483121936602698</v>
      </c>
      <c r="BF102" t="n">
        <v>0.456436207052627</v>
      </c>
      <c r="BG102" t="n">
        <v>0.410348040113045</v>
      </c>
      <c r="BH102" t="n">
        <v>0.32823161488413</v>
      </c>
      <c r="BI102" t="n">
        <v>0.548700981988215</v>
      </c>
      <c r="BJ102" t="n">
        <v>0.629983463047129</v>
      </c>
      <c r="BK102" t="n">
        <v>0.263768324731812</v>
      </c>
      <c r="BL102" t="n">
        <v>0.456671962964138</v>
      </c>
      <c r="BM102" t="n">
        <v>0.409189918810231</v>
      </c>
      <c r="BN102" t="n">
        <v>0.374682178134243</v>
      </c>
      <c r="BO102" t="n">
        <v>0.679167451367495</v>
      </c>
      <c r="BP102" t="n">
        <v>0.409240018043063</v>
      </c>
      <c r="BQ102" t="n">
        <v>0.463955706852934</v>
      </c>
      <c r="BR102" t="n">
        <v>0.527705925388044</v>
      </c>
      <c r="BS102" t="n">
        <v>0.427816123607783</v>
      </c>
      <c r="BT102" t="n">
        <v>0.272630496837103</v>
      </c>
      <c r="BU102" t="n">
        <v>0.557043039998516</v>
      </c>
      <c r="BV102" t="n">
        <v>0.534251363695432</v>
      </c>
      <c r="BW102" t="n">
        <v>0.485957483834284</v>
      </c>
      <c r="BX102" t="n">
        <v>0.515733846909076</v>
      </c>
      <c r="BY102" t="n">
        <v>0.530382492275274</v>
      </c>
      <c r="BZ102" t="n">
        <v>0.579961779337691</v>
      </c>
      <c r="CA102" t="n">
        <v>0.502985211738325</v>
      </c>
      <c r="CB102" t="n">
        <v>0.484218157321775</v>
      </c>
      <c r="CC102" t="n">
        <v>0.49481468812272</v>
      </c>
      <c r="CD102" t="n">
        <v>0.558842738946377</v>
      </c>
      <c r="CE102" t="n">
        <v>0.5120493631561</v>
      </c>
      <c r="CF102" t="n">
        <v>0.514056959546663</v>
      </c>
      <c r="CG102" t="n">
        <v>0.496219175434945</v>
      </c>
      <c r="CH102" t="n">
        <v>0.51534715334571</v>
      </c>
      <c r="CI102" t="n">
        <v>0.5632505928104</v>
      </c>
      <c r="CJ102" t="n">
        <v>0.546153136213755</v>
      </c>
      <c r="CK102" t="n">
        <v>0.518727141257517</v>
      </c>
      <c r="CL102" t="n">
        <v>0.553645225788839</v>
      </c>
      <c r="CM102" t="n">
        <v>0.594689391253198</v>
      </c>
      <c r="CN102" t="n">
        <v>0.510891677857493</v>
      </c>
      <c r="CO102" t="n">
        <v>0.593700666510182</v>
      </c>
      <c r="CP102" t="n">
        <v>0.681463031825759</v>
      </c>
      <c r="CQ102" t="n">
        <v>0.542166678995346</v>
      </c>
      <c r="CR102" t="n">
        <v>0.486773521375742</v>
      </c>
      <c r="CS102" t="n">
        <v>0.517613405194598</v>
      </c>
      <c r="CT102" t="n">
        <v>0.415831740929699</v>
      </c>
      <c r="CU102" t="n">
        <v>0.503949865090279</v>
      </c>
      <c r="CV102" t="n">
        <v>0.611469990047883</v>
      </c>
      <c r="CW102" t="n">
        <v>0.0856503313498061</v>
      </c>
      <c r="CX102" t="n">
        <v>1</v>
      </c>
      <c r="CY102" t="n">
        <v>0.177247243805846</v>
      </c>
      <c r="CZ102" t="n">
        <v>0.589305006507873</v>
      </c>
      <c r="DA102" t="n">
        <v>-0.0155025480823203</v>
      </c>
      <c r="DB102" t="n">
        <v>0.229229061591009</v>
      </c>
      <c r="DC102" t="n">
        <v>0.12246440354303</v>
      </c>
      <c r="DD102" t="n">
        <v>-0.00582781282390524</v>
      </c>
      <c r="DE102" t="n">
        <v>0.203145447992978</v>
      </c>
      <c r="DF102" t="n">
        <v>0.1869073881481</v>
      </c>
      <c r="DG102" t="e">
        <v>#NUM!</v>
      </c>
    </row>
    <row r="103" ht="20" customHeight="1">
      <c r="A103" t="s">
        <v>102</v>
      </c>
      <c r="B103" t="n">
        <v>0.539666826484337</v>
      </c>
      <c r="C103" t="n">
        <v>0.507154309794242</v>
      </c>
      <c r="D103" t="n">
        <v>0.400912950679121</v>
      </c>
      <c r="E103" t="n">
        <v>0.692362827352059</v>
      </c>
      <c r="F103" t="n">
        <v>0.503572811937938</v>
      </c>
      <c r="G103" t="n">
        <v>0.472213768965369</v>
      </c>
      <c r="H103" t="n">
        <v>0.346981809758823</v>
      </c>
      <c r="I103" t="n">
        <v>0.601909437278733</v>
      </c>
      <c r="J103" t="n">
        <v>0.444469268537958</v>
      </c>
      <c r="K103" t="n">
        <v>0.422790909061397</v>
      </c>
      <c r="L103" t="n">
        <v>0.355351960067119</v>
      </c>
      <c r="M103" t="n">
        <v>0.413222823560523</v>
      </c>
      <c r="N103" t="n">
        <v>0.188562061467599</v>
      </c>
      <c r="O103" t="n">
        <v>0.15686663331662</v>
      </c>
      <c r="P103" t="n">
        <v>0.313067666669704</v>
      </c>
      <c r="Q103" t="n">
        <v>0.334397588581883</v>
      </c>
      <c r="R103" t="n">
        <v>0.679109632674726</v>
      </c>
      <c r="S103" t="n">
        <v>0.80750413597017</v>
      </c>
      <c r="T103" t="n">
        <v>0.351141998855438</v>
      </c>
      <c r="U103" t="n">
        <v>0.355131996822502</v>
      </c>
      <c r="V103" t="n">
        <v>0.519610781219234</v>
      </c>
      <c r="W103" t="n">
        <v>0.461928464402679</v>
      </c>
      <c r="X103" t="n">
        <v>0.578954793843301</v>
      </c>
      <c r="Y103" t="n">
        <v>0.692230934412468</v>
      </c>
      <c r="Z103" t="n">
        <v>0.503665042065006</v>
      </c>
      <c r="AA103" t="n">
        <v>0.475876718427751</v>
      </c>
      <c r="AB103" t="n">
        <v>0.447069765061495</v>
      </c>
      <c r="AC103" t="n">
        <v>0.521522042147845</v>
      </c>
      <c r="AD103" t="n">
        <v>0.430562020476248</v>
      </c>
      <c r="AE103" t="n">
        <v>0.428281960809491</v>
      </c>
      <c r="AF103" t="n">
        <v>0.183517199924501</v>
      </c>
      <c r="AG103" t="n">
        <v>0.175280737253691</v>
      </c>
      <c r="AH103" t="n">
        <v>0.274606748698652</v>
      </c>
      <c r="AI103" t="n">
        <v>0.339765284819121</v>
      </c>
      <c r="AJ103" t="n">
        <v>0.326875791787343</v>
      </c>
      <c r="AK103" t="n">
        <v>0.541921190079867</v>
      </c>
      <c r="AL103" t="n">
        <v>0.410715288097741</v>
      </c>
      <c r="AM103" t="n">
        <v>0.429798054822685</v>
      </c>
      <c r="AN103" t="n">
        <v>0.691912421147616</v>
      </c>
      <c r="AO103" t="n">
        <v>0.519861275448033</v>
      </c>
      <c r="AP103" t="n">
        <v>0.256484928168994</v>
      </c>
      <c r="AQ103" t="n">
        <v>0.532542974290157</v>
      </c>
      <c r="AR103" t="n">
        <v>0.619841882529965</v>
      </c>
      <c r="AS103" t="n">
        <v>0.536788942883967</v>
      </c>
      <c r="AT103" t="n">
        <v>0.558547870462983</v>
      </c>
      <c r="AU103" t="n">
        <v>0.444993893275925</v>
      </c>
      <c r="AV103" t="n">
        <v>0.325700391403263</v>
      </c>
      <c r="AW103" t="n">
        <v>0.57639560394147</v>
      </c>
      <c r="AX103" t="n">
        <v>0.56201474394738</v>
      </c>
      <c r="AY103" t="n">
        <v>0.516730254800015</v>
      </c>
      <c r="AZ103" t="n">
        <v>0.46785014764155</v>
      </c>
      <c r="BA103" t="n">
        <v>0.576645654430059</v>
      </c>
      <c r="BB103" t="n">
        <v>0.394411718824254</v>
      </c>
      <c r="BC103" t="n">
        <v>0.431052981597535</v>
      </c>
      <c r="BD103" t="n">
        <v>0.389124754589035</v>
      </c>
      <c r="BE103" t="n">
        <v>0.513606922464766</v>
      </c>
      <c r="BF103" t="n">
        <v>0.371602060594293</v>
      </c>
      <c r="BG103" t="n">
        <v>0.613322215834974</v>
      </c>
      <c r="BH103" t="n">
        <v>0.258817514235854</v>
      </c>
      <c r="BI103" t="n">
        <v>0.174213101237902</v>
      </c>
      <c r="BJ103" t="n">
        <v>0.391849860998547</v>
      </c>
      <c r="BK103" t="n">
        <v>0.189049820804099</v>
      </c>
      <c r="BL103" t="n">
        <v>-0.0349620590270193</v>
      </c>
      <c r="BM103" t="n">
        <v>0.303074090192733</v>
      </c>
      <c r="BN103" t="n">
        <v>0.426449532371902</v>
      </c>
      <c r="BO103" t="n">
        <v>0.303156551616349</v>
      </c>
      <c r="BP103" t="n">
        <v>0.256832046580073</v>
      </c>
      <c r="BQ103" t="n">
        <v>0.363481208251737</v>
      </c>
      <c r="BR103" t="n">
        <v>0.389742965112023</v>
      </c>
      <c r="BS103" t="n">
        <v>0.516873691411023</v>
      </c>
      <c r="BT103" t="n">
        <v>0.345338914150676</v>
      </c>
      <c r="BU103" t="n">
        <v>0.267757523971414</v>
      </c>
      <c r="BV103" t="n">
        <v>0.424489944875989</v>
      </c>
      <c r="BW103" t="n">
        <v>0.414592664991668</v>
      </c>
      <c r="BX103" t="n">
        <v>0.429872122478969</v>
      </c>
      <c r="BY103" t="n">
        <v>0.426648358181482</v>
      </c>
      <c r="BZ103" t="n">
        <v>0.373105759696856</v>
      </c>
      <c r="CA103" t="n">
        <v>0.518974884125921</v>
      </c>
      <c r="CB103" t="n">
        <v>0.462420679209436</v>
      </c>
      <c r="CC103" t="n">
        <v>0.376163431611045</v>
      </c>
      <c r="CD103" t="n">
        <v>0.483184737494201</v>
      </c>
      <c r="CE103" t="n">
        <v>0.399767553887452</v>
      </c>
      <c r="CF103" t="n">
        <v>0.413172965867286</v>
      </c>
      <c r="CG103" t="n">
        <v>0.44827708531407</v>
      </c>
      <c r="CH103" t="n">
        <v>0.428697132769695</v>
      </c>
      <c r="CI103" t="n">
        <v>0.367501580214961</v>
      </c>
      <c r="CJ103" t="n">
        <v>0.39808583549582</v>
      </c>
      <c r="CK103" t="n">
        <v>0.369263739770924</v>
      </c>
      <c r="CL103" t="n">
        <v>0.35399381889621</v>
      </c>
      <c r="CM103" t="n">
        <v>0.43948130249365</v>
      </c>
      <c r="CN103" t="n">
        <v>0.240592968038338</v>
      </c>
      <c r="CO103" t="n">
        <v>0.498528233572583</v>
      </c>
      <c r="CP103" t="n">
        <v>0.332490651537232</v>
      </c>
      <c r="CQ103" t="n">
        <v>0.21041318042678</v>
      </c>
      <c r="CR103" t="n">
        <v>0.210114302378483</v>
      </c>
      <c r="CS103" t="n">
        <v>0.349429580257204</v>
      </c>
      <c r="CT103" t="n">
        <v>0.294019934680923</v>
      </c>
      <c r="CU103" t="n">
        <v>0.188776669637906</v>
      </c>
      <c r="CV103" t="n">
        <v>0.322929752961427</v>
      </c>
      <c r="CW103" t="n">
        <v>0.318786430475907</v>
      </c>
      <c r="CX103" t="n">
        <v>0.177247243805846</v>
      </c>
      <c r="CY103" t="n">
        <v>1</v>
      </c>
      <c r="CZ103" t="n">
        <v>0.510802786472425</v>
      </c>
      <c r="DA103" t="n">
        <v>0.659759417574128</v>
      </c>
      <c r="DB103" t="n">
        <v>0.259077704106795</v>
      </c>
      <c r="DC103" t="n">
        <v>0.0991387208187429</v>
      </c>
      <c r="DD103" t="n">
        <v>0.434442031265042</v>
      </c>
      <c r="DE103" t="n">
        <v>0.265546313253</v>
      </c>
      <c r="DF103" t="n">
        <v>-0.430869738045393</v>
      </c>
      <c r="DG103" t="e">
        <v>#NUM!</v>
      </c>
    </row>
    <row r="104" ht="20" customHeight="1">
      <c r="A104" t="s">
        <v>103</v>
      </c>
      <c r="B104" t="n">
        <v>0.289829220502736</v>
      </c>
      <c r="C104" t="n">
        <v>0.290880556194981</v>
      </c>
      <c r="D104" t="n">
        <v>0.196053994230995</v>
      </c>
      <c r="E104" t="n">
        <v>0.25758052688147</v>
      </c>
      <c r="F104" t="n">
        <v>0.166863153279167</v>
      </c>
      <c r="G104" t="n">
        <v>0.248820394162407</v>
      </c>
      <c r="H104" t="n">
        <v>0.36978384430705</v>
      </c>
      <c r="I104" t="n">
        <v>0.203657248148061</v>
      </c>
      <c r="J104" t="n">
        <v>0.471818028246096</v>
      </c>
      <c r="K104" t="n">
        <v>0.181228812390419</v>
      </c>
      <c r="L104" t="n">
        <v>0.383311522310947</v>
      </c>
      <c r="M104" t="n">
        <v>0.403939237989594</v>
      </c>
      <c r="N104" t="n">
        <v>0.144002558924642</v>
      </c>
      <c r="O104" t="n">
        <v>0.0227109937520051</v>
      </c>
      <c r="P104" t="n">
        <v>0.249821422035734</v>
      </c>
      <c r="Q104" t="n">
        <v>-0.108098450801064</v>
      </c>
      <c r="R104" t="n">
        <v>0.390453580411591</v>
      </c>
      <c r="S104" t="n">
        <v>0.146617792639442</v>
      </c>
      <c r="T104" t="n">
        <v>0.472299772346266</v>
      </c>
      <c r="U104" t="n">
        <v>0.181004802658832</v>
      </c>
      <c r="V104" t="n">
        <v>0.337814949676263</v>
      </c>
      <c r="W104" t="n">
        <v>0.177089462409666</v>
      </c>
      <c r="X104" t="n">
        <v>0.345699342552937</v>
      </c>
      <c r="Y104" t="n">
        <v>0.49559389075922</v>
      </c>
      <c r="Z104" t="n">
        <v>0.331962371507839</v>
      </c>
      <c r="AA104" t="n">
        <v>0.106009921684709</v>
      </c>
      <c r="AB104" t="n">
        <v>0.34674958886332</v>
      </c>
      <c r="AC104" t="n">
        <v>0.413929192735696</v>
      </c>
      <c r="AD104" t="n">
        <v>0.163472190072854</v>
      </c>
      <c r="AE104" t="n">
        <v>0.341652796768228</v>
      </c>
      <c r="AF104" t="n">
        <v>0.314101504166992</v>
      </c>
      <c r="AG104" t="n">
        <v>0.177969180954315</v>
      </c>
      <c r="AH104" t="n">
        <v>-0.0365332052078714</v>
      </c>
      <c r="AI104" t="n">
        <v>0.120156844726155</v>
      </c>
      <c r="AJ104" t="n">
        <v>0.0284875429300929</v>
      </c>
      <c r="AK104" t="n">
        <v>0.295649983858303</v>
      </c>
      <c r="AL104" t="n">
        <v>0.232658197287502</v>
      </c>
      <c r="AM104" t="n">
        <v>0.188359559224666</v>
      </c>
      <c r="AN104" t="n">
        <v>0.397747255338466</v>
      </c>
      <c r="AO104" t="n">
        <v>0.129808208131447</v>
      </c>
      <c r="AP104" t="n">
        <v>0.245639855869026</v>
      </c>
      <c r="AQ104" t="n">
        <v>0.352835687685553</v>
      </c>
      <c r="AR104" t="n">
        <v>0.186032423730316</v>
      </c>
      <c r="AS104" t="n">
        <v>0.222624343111576</v>
      </c>
      <c r="AT104" t="n">
        <v>0.308875296286563</v>
      </c>
      <c r="AU104" t="n">
        <v>0.174054949748959</v>
      </c>
      <c r="AV104" t="n">
        <v>0.159532428768115</v>
      </c>
      <c r="AW104" t="n">
        <v>0.190058475719173</v>
      </c>
      <c r="AX104" t="n">
        <v>0.219236314025737</v>
      </c>
      <c r="AY104" t="n">
        <v>0.326962711927757</v>
      </c>
      <c r="AZ104" t="n">
        <v>0.296294172911068</v>
      </c>
      <c r="BA104" t="n">
        <v>0.31878282694016</v>
      </c>
      <c r="BB104" t="n">
        <v>0.147983290348363</v>
      </c>
      <c r="BC104" t="n">
        <v>0.303588088955313</v>
      </c>
      <c r="BD104" t="n">
        <v>0.264815464563453</v>
      </c>
      <c r="BE104" t="n">
        <v>0.304693541797791</v>
      </c>
      <c r="BF104" t="n">
        <v>0.146314788008264</v>
      </c>
      <c r="BG104" t="n">
        <v>0.378783733734473</v>
      </c>
      <c r="BH104" t="n">
        <v>0.251198068863542</v>
      </c>
      <c r="BI104" t="n">
        <v>0.254928363364753</v>
      </c>
      <c r="BJ104" t="n">
        <v>0.469740646258578</v>
      </c>
      <c r="BK104" t="n">
        <v>-0.0802700000384415</v>
      </c>
      <c r="BL104" t="n">
        <v>-0.0516656058472975</v>
      </c>
      <c r="BM104" t="n">
        <v>0.0109828812162034</v>
      </c>
      <c r="BN104" t="n">
        <v>0.299351116946237</v>
      </c>
      <c r="BO104" t="n">
        <v>0.306639296275268</v>
      </c>
      <c r="BP104" t="n">
        <v>0.292496930428443</v>
      </c>
      <c r="BQ104" t="n">
        <v>0.153310765678465</v>
      </c>
      <c r="BR104" t="n">
        <v>0.252960879439836</v>
      </c>
      <c r="BS104" t="n">
        <v>0.241828228015925</v>
      </c>
      <c r="BT104" t="n">
        <v>0.125580625768313</v>
      </c>
      <c r="BU104" t="n">
        <v>0.15862625146468</v>
      </c>
      <c r="BV104" t="n">
        <v>0.226751960848012</v>
      </c>
      <c r="BW104" t="n">
        <v>0.188173746873782</v>
      </c>
      <c r="BX104" t="n">
        <v>0.285871802195176</v>
      </c>
      <c r="BY104" t="n">
        <v>0.265447266547393</v>
      </c>
      <c r="BZ104" t="n">
        <v>0.225014218012637</v>
      </c>
      <c r="CA104" t="n">
        <v>0.303288318737521</v>
      </c>
      <c r="CB104" t="n">
        <v>0.264644235999808</v>
      </c>
      <c r="CC104" t="n">
        <v>0.214130963889573</v>
      </c>
      <c r="CD104" t="n">
        <v>0.322619057457196</v>
      </c>
      <c r="CE104" t="n">
        <v>0.235025089154565</v>
      </c>
      <c r="CF104" t="n">
        <v>0.215325100438778</v>
      </c>
      <c r="CG104" t="n">
        <v>0.204303155126831</v>
      </c>
      <c r="CH104" t="n">
        <v>0.221550838996759</v>
      </c>
      <c r="CI104" t="n">
        <v>0.245548665517413</v>
      </c>
      <c r="CJ104" t="n">
        <v>0.244448682760375</v>
      </c>
      <c r="CK104" t="n">
        <v>0.154590180305384</v>
      </c>
      <c r="CL104" t="n">
        <v>0.185913529871113</v>
      </c>
      <c r="CM104" t="n">
        <v>0.310679739513252</v>
      </c>
      <c r="CN104" t="n">
        <v>0.10692028789854</v>
      </c>
      <c r="CO104" t="n">
        <v>0.323206990051618</v>
      </c>
      <c r="CP104" t="n">
        <v>0.264749082113719</v>
      </c>
      <c r="CQ104" t="n">
        <v>0.0905864050109425</v>
      </c>
      <c r="CR104" t="n">
        <v>0.0806437011477616</v>
      </c>
      <c r="CS104" t="n">
        <v>0.231964999846011</v>
      </c>
      <c r="CT104" t="n">
        <v>0.00425946502005543</v>
      </c>
      <c r="CU104" t="n">
        <v>0.102150951147003</v>
      </c>
      <c r="CV104" t="n">
        <v>0.249318289275404</v>
      </c>
      <c r="CW104" t="n">
        <v>-0.0764939517806716</v>
      </c>
      <c r="CX104" t="n">
        <v>0.589305006507873</v>
      </c>
      <c r="CY104" t="n">
        <v>0.510802786472425</v>
      </c>
      <c r="CZ104" t="n">
        <v>1</v>
      </c>
      <c r="DA104" t="n">
        <v>0.159769246829629</v>
      </c>
      <c r="DB104" t="n">
        <v>0.402447127183836</v>
      </c>
      <c r="DC104" t="n">
        <v>-0.0180192222637718</v>
      </c>
      <c r="DD104" t="n">
        <v>0.225305788181277</v>
      </c>
      <c r="DE104" t="n">
        <v>-0.0680420539200414</v>
      </c>
      <c r="DF104" t="n">
        <v>-0.102875073571668</v>
      </c>
      <c r="DG104" t="e">
        <v>#NUM!</v>
      </c>
    </row>
    <row r="105" ht="20" customHeight="1">
      <c r="A105" t="s">
        <v>104</v>
      </c>
      <c r="B105" t="n">
        <v>0.218547074748671</v>
      </c>
      <c r="C105" t="n">
        <v>0.230729189152498</v>
      </c>
      <c r="D105" t="n">
        <v>0.154507554444265</v>
      </c>
      <c r="E105" t="n">
        <v>0.387546578449513</v>
      </c>
      <c r="F105" t="n">
        <v>0.386985647334733</v>
      </c>
      <c r="G105" t="n">
        <v>0.303678216105761</v>
      </c>
      <c r="H105" t="n">
        <v>0.258303589618098</v>
      </c>
      <c r="I105" t="n">
        <v>0.372703251544861</v>
      </c>
      <c r="J105" t="n">
        <v>0.0537232174237516</v>
      </c>
      <c r="K105" t="n">
        <v>0.399136054682668</v>
      </c>
      <c r="L105" t="n">
        <v>0.149587043234778</v>
      </c>
      <c r="M105" t="n">
        <v>0.179147478546638</v>
      </c>
      <c r="N105" t="n">
        <v>0.140200293429645</v>
      </c>
      <c r="O105" t="n">
        <v>0.182877638061551</v>
      </c>
      <c r="P105" t="n">
        <v>0.554929379128805</v>
      </c>
      <c r="Q105" t="n">
        <v>0.181932934071968</v>
      </c>
      <c r="R105" t="n">
        <v>0.191259730296779</v>
      </c>
      <c r="S105" t="n">
        <v>0.470798218533003</v>
      </c>
      <c r="T105" t="n">
        <v>0.343410251310911</v>
      </c>
      <c r="U105" t="n">
        <v>0.288188499438589</v>
      </c>
      <c r="V105" t="n">
        <v>0.151226417655666</v>
      </c>
      <c r="W105" t="n">
        <v>0.271769932766065</v>
      </c>
      <c r="X105" t="n">
        <v>0.198301422163583</v>
      </c>
      <c r="Y105" t="n">
        <v>0.262143511766157</v>
      </c>
      <c r="Z105" t="n">
        <v>0.123572057754124</v>
      </c>
      <c r="AA105" t="n">
        <v>0.280591822245269</v>
      </c>
      <c r="AB105" t="n">
        <v>0.294002508070388</v>
      </c>
      <c r="AC105" t="n">
        <v>0.239960818023244</v>
      </c>
      <c r="AD105" t="n">
        <v>0.437876759536709</v>
      </c>
      <c r="AE105" t="n">
        <v>0.265636442332422</v>
      </c>
      <c r="AF105" t="n">
        <v>0.0474209928467295</v>
      </c>
      <c r="AG105" t="n">
        <v>0.120275650807533</v>
      </c>
      <c r="AH105" t="n">
        <v>-0.00219183699215106</v>
      </c>
      <c r="AI105" t="n">
        <v>0.207674498322696</v>
      </c>
      <c r="AJ105" t="n">
        <v>0.169953987010509</v>
      </c>
      <c r="AK105" t="n">
        <v>0.209483897737714</v>
      </c>
      <c r="AL105" t="n">
        <v>0.251097168099454</v>
      </c>
      <c r="AM105" t="n">
        <v>0.208743899042139</v>
      </c>
      <c r="AN105" t="n">
        <v>0.358188113608734</v>
      </c>
      <c r="AO105" t="n">
        <v>0.161085050844218</v>
      </c>
      <c r="AP105" t="n">
        <v>0.0918009780089864</v>
      </c>
      <c r="AQ105" t="n">
        <v>0.121375177234129</v>
      </c>
      <c r="AR105" t="n">
        <v>0.399448924579185</v>
      </c>
      <c r="AS105" t="n">
        <v>0.299494502160747</v>
      </c>
      <c r="AT105" t="n">
        <v>0.363644832274428</v>
      </c>
      <c r="AU105" t="n">
        <v>0.256930994874756</v>
      </c>
      <c r="AV105" t="n">
        <v>0.0939017466988004</v>
      </c>
      <c r="AW105" t="n">
        <v>0.38529589133092</v>
      </c>
      <c r="AX105" t="n">
        <v>0.345460649417279</v>
      </c>
      <c r="AY105" t="n">
        <v>0.241244053802889</v>
      </c>
      <c r="AZ105" t="n">
        <v>0.288468730681875</v>
      </c>
      <c r="BA105" t="n">
        <v>0.320088970614197</v>
      </c>
      <c r="BB105" t="n">
        <v>0.240907339521048</v>
      </c>
      <c r="BC105" t="n">
        <v>0.263479121132119</v>
      </c>
      <c r="BD105" t="n">
        <v>0.274433442223609</v>
      </c>
      <c r="BE105" t="n">
        <v>0.304626409902851</v>
      </c>
      <c r="BF105" t="n">
        <v>0.187000909512621</v>
      </c>
      <c r="BG105" t="n">
        <v>0.330087653880483</v>
      </c>
      <c r="BH105" t="n">
        <v>0.116603947886353</v>
      </c>
      <c r="BI105" t="n">
        <v>0.0016007155947902</v>
      </c>
      <c r="BJ105" t="n">
        <v>0.0750568805632621</v>
      </c>
      <c r="BK105" t="n">
        <v>0.240122286344224</v>
      </c>
      <c r="BL105" t="n">
        <v>-0.313952430873313</v>
      </c>
      <c r="BM105" t="n">
        <v>0.273941876326014</v>
      </c>
      <c r="BN105" t="n">
        <v>0.125340398826908</v>
      </c>
      <c r="BO105" t="n">
        <v>0.0920383846736712</v>
      </c>
      <c r="BP105" t="n">
        <v>0.043474545962127</v>
      </c>
      <c r="BQ105" t="n">
        <v>0.306241372625707</v>
      </c>
      <c r="BR105" t="n">
        <v>0.161554184909849</v>
      </c>
      <c r="BS105" t="n">
        <v>0.329141301354431</v>
      </c>
      <c r="BT105" t="n">
        <v>0.174896458429382</v>
      </c>
      <c r="BU105" t="n">
        <v>0.0671242609893435</v>
      </c>
      <c r="BV105" t="n">
        <v>0.23950227288379</v>
      </c>
      <c r="BW105" t="n">
        <v>0.181537857532975</v>
      </c>
      <c r="BX105" t="n">
        <v>0.183791379548946</v>
      </c>
      <c r="BY105" t="n">
        <v>0.213713356984765</v>
      </c>
      <c r="BZ105" t="n">
        <v>0.201788511127018</v>
      </c>
      <c r="CA105" t="n">
        <v>0.220111785011783</v>
      </c>
      <c r="CB105" t="n">
        <v>0.243751010272221</v>
      </c>
      <c r="CC105" t="n">
        <v>0.163748368328473</v>
      </c>
      <c r="CD105" t="n">
        <v>0.251902518096918</v>
      </c>
      <c r="CE105" t="n">
        <v>0.260201420301801</v>
      </c>
      <c r="CF105" t="n">
        <v>0.202443080886375</v>
      </c>
      <c r="CG105" t="n">
        <v>0.271657034506696</v>
      </c>
      <c r="CH105" t="n">
        <v>0.226244162100674</v>
      </c>
      <c r="CI105" t="n">
        <v>0.110166275472284</v>
      </c>
      <c r="CJ105" t="n">
        <v>0.204906342966534</v>
      </c>
      <c r="CK105" t="n">
        <v>0.214619151471016</v>
      </c>
      <c r="CL105" t="n">
        <v>0.192154700122072</v>
      </c>
      <c r="CM105" t="n">
        <v>0.25794302726147</v>
      </c>
      <c r="CN105" t="n">
        <v>0.071673922505772</v>
      </c>
      <c r="CO105" t="n">
        <v>0.259650922241264</v>
      </c>
      <c r="CP105" t="n">
        <v>0.235733681151051</v>
      </c>
      <c r="CQ105" t="n">
        <v>0.0578494650054403</v>
      </c>
      <c r="CR105" t="n">
        <v>0.210600466552203</v>
      </c>
      <c r="CS105" t="n">
        <v>0.162692479322394</v>
      </c>
      <c r="CT105" t="n">
        <v>0.152746952816888</v>
      </c>
      <c r="CU105" t="n">
        <v>0.196408201076474</v>
      </c>
      <c r="CV105" t="n">
        <v>0.145204322230017</v>
      </c>
      <c r="CW105" t="n">
        <v>0.254104290446155</v>
      </c>
      <c r="CX105" t="n">
        <v>-0.0155025480823203</v>
      </c>
      <c r="CY105" t="n">
        <v>0.659759417574128</v>
      </c>
      <c r="CZ105" t="n">
        <v>0.159769246829629</v>
      </c>
      <c r="DA105" t="n">
        <v>1</v>
      </c>
      <c r="DB105" t="n">
        <v>0.0645103680173548</v>
      </c>
      <c r="DC105" t="n">
        <v>0.137293786278655</v>
      </c>
      <c r="DD105" t="n">
        <v>0.40487347576665</v>
      </c>
      <c r="DE105" t="n">
        <v>0.167655741254131</v>
      </c>
      <c r="DF105" t="n">
        <v>-0.245595344818482</v>
      </c>
      <c r="DG105" t="e">
        <v>#NUM!</v>
      </c>
    </row>
    <row r="106" ht="20" customHeight="1">
      <c r="A106" t="s">
        <v>105</v>
      </c>
      <c r="B106" t="n">
        <v>0.311825291504909</v>
      </c>
      <c r="C106" t="n">
        <v>0.393353862137108</v>
      </c>
      <c r="D106" t="n">
        <v>0.179162458960195</v>
      </c>
      <c r="E106" t="n">
        <v>0.405430088000459</v>
      </c>
      <c r="F106" t="n">
        <v>0.116693132505918</v>
      </c>
      <c r="G106" t="n">
        <v>0.214514640648955</v>
      </c>
      <c r="H106" t="n">
        <v>0.149688494416174</v>
      </c>
      <c r="I106" t="n">
        <v>0.263027054568382</v>
      </c>
      <c r="J106" t="n">
        <v>0.291981221085042</v>
      </c>
      <c r="K106" t="n">
        <v>0.257261424067974</v>
      </c>
      <c r="L106" t="n">
        <v>0.126970002735931</v>
      </c>
      <c r="M106" t="n">
        <v>0.281862669148871</v>
      </c>
      <c r="N106" t="n">
        <v>0.222872651245469</v>
      </c>
      <c r="O106" t="n">
        <v>-0.0267550900661278</v>
      </c>
      <c r="P106" t="n">
        <v>0.277312130747967</v>
      </c>
      <c r="Q106" t="n">
        <v>0.13413603907105</v>
      </c>
      <c r="R106" t="n">
        <v>0.277460069502558</v>
      </c>
      <c r="S106" t="n">
        <v>0.244282615502384</v>
      </c>
      <c r="T106" t="n">
        <v>0.461280801564093</v>
      </c>
      <c r="U106" t="n">
        <v>0.234640183034348</v>
      </c>
      <c r="V106" t="n">
        <v>0.429876189551829</v>
      </c>
      <c r="W106" t="n">
        <v>0.139608171905138</v>
      </c>
      <c r="X106" t="n">
        <v>0.169094600765407</v>
      </c>
      <c r="Y106" t="n">
        <v>0.283071240636867</v>
      </c>
      <c r="Z106" t="n">
        <v>0.529993683699276</v>
      </c>
      <c r="AA106" t="n">
        <v>0.194052994144763</v>
      </c>
      <c r="AB106" t="n">
        <v>0.36986107199177</v>
      </c>
      <c r="AC106" t="n">
        <v>0.400918554929815</v>
      </c>
      <c r="AD106" t="n">
        <v>0.231406118143425</v>
      </c>
      <c r="AE106" t="n">
        <v>0.292599224015155</v>
      </c>
      <c r="AF106" t="n">
        <v>0.168209254172018</v>
      </c>
      <c r="AG106" t="n">
        <v>0.460731175257669</v>
      </c>
      <c r="AH106" t="n">
        <v>0.187240178317038</v>
      </c>
      <c r="AI106" t="n">
        <v>0.451919773663418</v>
      </c>
      <c r="AJ106" t="n">
        <v>0.251702457345117</v>
      </c>
      <c r="AK106" t="n">
        <v>0.340167912817349</v>
      </c>
      <c r="AL106" t="n">
        <v>0.301433490179977</v>
      </c>
      <c r="AM106" t="n">
        <v>0.560482488288893</v>
      </c>
      <c r="AN106" t="n">
        <v>0.173086537138865</v>
      </c>
      <c r="AO106" t="n">
        <v>0.316102985274725</v>
      </c>
      <c r="AP106" t="n">
        <v>0.279493806516905</v>
      </c>
      <c r="AQ106" t="n">
        <v>0.480045046601553</v>
      </c>
      <c r="AR106" t="n">
        <v>0.21923446267836</v>
      </c>
      <c r="AS106" t="n">
        <v>0.347996735032037</v>
      </c>
      <c r="AT106" t="n">
        <v>0.239991581602896</v>
      </c>
      <c r="AU106" t="n">
        <v>0.143623665822942</v>
      </c>
      <c r="AV106" t="n">
        <v>0.288859682569145</v>
      </c>
      <c r="AW106" t="n">
        <v>0.235112560040232</v>
      </c>
      <c r="AX106" t="n">
        <v>0.278618113777014</v>
      </c>
      <c r="AY106" t="n">
        <v>0.194097775465808</v>
      </c>
      <c r="AZ106" t="n">
        <v>0.229677251829763</v>
      </c>
      <c r="BA106" t="n">
        <v>0.338218858283566</v>
      </c>
      <c r="BB106" t="n">
        <v>0.167194554399077</v>
      </c>
      <c r="BC106" t="n">
        <v>0.277355762864825</v>
      </c>
      <c r="BD106" t="n">
        <v>0.20290687005941</v>
      </c>
      <c r="BE106" t="n">
        <v>0.0865888894958181</v>
      </c>
      <c r="BF106" t="n">
        <v>0.128791082009439</v>
      </c>
      <c r="BG106" t="n">
        <v>0.167982434489894</v>
      </c>
      <c r="BH106" t="n">
        <v>0.331735443916317</v>
      </c>
      <c r="BI106" t="n">
        <v>0.0273791901383541</v>
      </c>
      <c r="BJ106" t="n">
        <v>0.169905732625365</v>
      </c>
      <c r="BK106" t="n">
        <v>0.115095546816346</v>
      </c>
      <c r="BL106" t="n">
        <v>0.138650301471305</v>
      </c>
      <c r="BM106" t="n">
        <v>0.0716394801751759</v>
      </c>
      <c r="BN106" t="n">
        <v>0.333522437031805</v>
      </c>
      <c r="BO106" t="n">
        <v>0.360388504351346</v>
      </c>
      <c r="BP106" t="n">
        <v>0.155492549867129</v>
      </c>
      <c r="BQ106" t="n">
        <v>0.350716583523204</v>
      </c>
      <c r="BR106" t="n">
        <v>0.125720905838593</v>
      </c>
      <c r="BS106" t="n">
        <v>0.00366897211462909</v>
      </c>
      <c r="BT106" t="n">
        <v>0.22926194508298</v>
      </c>
      <c r="BU106" t="n">
        <v>0.210594232923306</v>
      </c>
      <c r="BV106" t="n">
        <v>0.105863305562046</v>
      </c>
      <c r="BW106" t="n">
        <v>0.208427270774083</v>
      </c>
      <c r="BX106" t="n">
        <v>0.235162048106739</v>
      </c>
      <c r="BY106" t="n">
        <v>0.216695566252071</v>
      </c>
      <c r="BZ106" t="n">
        <v>0.224489548851949</v>
      </c>
      <c r="CA106" t="n">
        <v>0.225805286413043</v>
      </c>
      <c r="CB106" t="n">
        <v>0.217035377174513</v>
      </c>
      <c r="CC106" t="n">
        <v>0.156445613242484</v>
      </c>
      <c r="CD106" t="n">
        <v>0.203284321418771</v>
      </c>
      <c r="CE106" t="n">
        <v>0.0882075509259943</v>
      </c>
      <c r="CF106" t="n">
        <v>0.122315048172009</v>
      </c>
      <c r="CG106" t="n">
        <v>0.128791916955272</v>
      </c>
      <c r="CH106" t="n">
        <v>0.14752677920685</v>
      </c>
      <c r="CI106" t="n">
        <v>0.191311599733234</v>
      </c>
      <c r="CJ106" t="n">
        <v>0.144735359641881</v>
      </c>
      <c r="CK106" t="n">
        <v>0.14184376400713</v>
      </c>
      <c r="CL106" t="n">
        <v>0.0805026859221993</v>
      </c>
      <c r="CM106" t="n">
        <v>0.110183966088987</v>
      </c>
      <c r="CN106" t="n">
        <v>0.061783953507089</v>
      </c>
      <c r="CO106" t="n">
        <v>0.108861948383655</v>
      </c>
      <c r="CP106" t="n">
        <v>0.191072280179551</v>
      </c>
      <c r="CQ106" t="n">
        <v>-0.0355214692878438</v>
      </c>
      <c r="CR106" t="n">
        <v>0.00492105768968503</v>
      </c>
      <c r="CS106" t="n">
        <v>0.0718377489057581</v>
      </c>
      <c r="CT106" t="n">
        <v>0.0788857848686191</v>
      </c>
      <c r="CU106" t="n">
        <v>-0.0282022049854468</v>
      </c>
      <c r="CV106" t="n">
        <v>0.174524857951128</v>
      </c>
      <c r="CW106" t="n">
        <v>-0.037109181571957</v>
      </c>
      <c r="CX106" t="n">
        <v>0.229229061591009</v>
      </c>
      <c r="CY106" t="n">
        <v>0.259077704106795</v>
      </c>
      <c r="CZ106" t="n">
        <v>0.402447127183836</v>
      </c>
      <c r="DA106" t="n">
        <v>0.0645103680173548</v>
      </c>
      <c r="DB106" t="n">
        <v>1</v>
      </c>
      <c r="DC106" t="n">
        <v>0.171357424431087</v>
      </c>
      <c r="DD106" t="n">
        <v>0.0336165621549883</v>
      </c>
      <c r="DE106" t="n">
        <v>-0.0287979482745049</v>
      </c>
      <c r="DF106" t="n">
        <v>-0.52224262678838</v>
      </c>
      <c r="DG106" t="e">
        <v>#NUM!</v>
      </c>
    </row>
    <row r="107" ht="20" customHeight="1">
      <c r="A107" t="s">
        <v>106</v>
      </c>
      <c r="B107" t="n">
        <v>-0.084289372348328</v>
      </c>
      <c r="C107" t="n">
        <v>-0.0105951925033393</v>
      </c>
      <c r="D107" t="n">
        <v>0.0315333082967729</v>
      </c>
      <c r="E107" t="n">
        <v>-0.138186437200252</v>
      </c>
      <c r="F107" t="n">
        <v>-0.185755087399379</v>
      </c>
      <c r="G107" t="n">
        <v>0.06533214035531</v>
      </c>
      <c r="H107" t="n">
        <v>-0.0139983796407395</v>
      </c>
      <c r="I107" t="n">
        <v>0.182716452431707</v>
      </c>
      <c r="J107" t="n">
        <v>0.00293784286273834</v>
      </c>
      <c r="K107" t="n">
        <v>0.0312547224235549</v>
      </c>
      <c r="L107" t="n">
        <v>0.288316994415631</v>
      </c>
      <c r="M107" t="n">
        <v>-0.067061691033567</v>
      </c>
      <c r="N107" t="n">
        <v>-0.0108043424624214</v>
      </c>
      <c r="O107" t="n">
        <v>0.224922644156995</v>
      </c>
      <c r="P107" t="n">
        <v>0.00532072123673992</v>
      </c>
      <c r="Q107" t="n">
        <v>0.532004584536503</v>
      </c>
      <c r="R107" t="n">
        <v>-0.0372530787531439</v>
      </c>
      <c r="S107" t="n">
        <v>-0.00496195753512287</v>
      </c>
      <c r="T107" t="n">
        <v>-0.173433313686747</v>
      </c>
      <c r="U107" t="n">
        <v>-0.29407146583547</v>
      </c>
      <c r="V107" t="n">
        <v>0.0383971927179397</v>
      </c>
      <c r="W107" t="n">
        <v>0.0708924070381972</v>
      </c>
      <c r="X107" t="n">
        <v>-0.0473620953178661</v>
      </c>
      <c r="Y107" t="n">
        <v>-0.187862743648148</v>
      </c>
      <c r="Z107" t="n">
        <v>0.0142296332149002</v>
      </c>
      <c r="AA107" t="n">
        <v>0.0942601945792668</v>
      </c>
      <c r="AB107" t="n">
        <v>-0.0941963420418012</v>
      </c>
      <c r="AC107" t="n">
        <v>0.17126864771025</v>
      </c>
      <c r="AD107" t="n">
        <v>-0.000710049942088429</v>
      </c>
      <c r="AE107" t="n">
        <v>-0.177457756682262</v>
      </c>
      <c r="AF107" t="n">
        <v>-0.180407471606518</v>
      </c>
      <c r="AG107" t="n">
        <v>0.329408736420774</v>
      </c>
      <c r="AH107" t="n">
        <v>-0.0651100058727423</v>
      </c>
      <c r="AI107" t="n">
        <v>0.0946786684419874</v>
      </c>
      <c r="AJ107" t="n">
        <v>-0.15420239733673</v>
      </c>
      <c r="AK107" t="n">
        <v>-0.0125453963528307</v>
      </c>
      <c r="AL107" t="n">
        <v>0.0133002561232508</v>
      </c>
      <c r="AM107" t="n">
        <v>0.0827836103887199</v>
      </c>
      <c r="AN107" t="n">
        <v>-0.182860468957933</v>
      </c>
      <c r="AO107" t="n">
        <v>-0.107414749601186</v>
      </c>
      <c r="AP107" t="n">
        <v>-0.025873692373087</v>
      </c>
      <c r="AQ107" t="n">
        <v>0.0580461663909521</v>
      </c>
      <c r="AR107" t="n">
        <v>-0.00692689347106874</v>
      </c>
      <c r="AS107" t="n">
        <v>0.0689767620528492</v>
      </c>
      <c r="AT107" t="n">
        <v>-0.0890730806495665</v>
      </c>
      <c r="AU107" t="n">
        <v>-0.122775759895575</v>
      </c>
      <c r="AV107" t="n">
        <v>-0.107947742204816</v>
      </c>
      <c r="AW107" t="n">
        <v>0.0821982499662937</v>
      </c>
      <c r="AX107" t="n">
        <v>-0.0520262170768215</v>
      </c>
      <c r="AY107" t="n">
        <v>-0.0020244825898528</v>
      </c>
      <c r="AZ107" t="n">
        <v>-0.0194778549896059</v>
      </c>
      <c r="BA107" t="n">
        <v>-0.0517156277540921</v>
      </c>
      <c r="BB107" t="n">
        <v>-0.0422951799132489</v>
      </c>
      <c r="BC107" t="n">
        <v>-0.0200090394276461</v>
      </c>
      <c r="BD107" t="n">
        <v>0.0735357688195213</v>
      </c>
      <c r="BE107" t="n">
        <v>-0.0506836147533521</v>
      </c>
      <c r="BF107" t="n">
        <v>0.170926825921047</v>
      </c>
      <c r="BG107" t="n">
        <v>0.0881026854753802</v>
      </c>
      <c r="BH107" t="n">
        <v>0.0106065876945495</v>
      </c>
      <c r="BI107" t="n">
        <v>-0.0523357911751767</v>
      </c>
      <c r="BJ107" t="n">
        <v>0.123834357351229</v>
      </c>
      <c r="BK107" t="n">
        <v>0.198456857900721</v>
      </c>
      <c r="BL107" t="n">
        <v>0.0735493773806358</v>
      </c>
      <c r="BM107" t="n">
        <v>-0.141922413619566</v>
      </c>
      <c r="BN107" t="n">
        <v>0.104892164573418</v>
      </c>
      <c r="BO107" t="n">
        <v>-0.0312579968622451</v>
      </c>
      <c r="BP107" t="n">
        <v>-0.335617421787411</v>
      </c>
      <c r="BQ107" t="n">
        <v>0.0872729340263504</v>
      </c>
      <c r="BR107" t="n">
        <v>0.186114172994642</v>
      </c>
      <c r="BS107" t="n">
        <v>0.00463906440661558</v>
      </c>
      <c r="BT107" t="n">
        <v>0.0715078937568147</v>
      </c>
      <c r="BU107" t="n">
        <v>0.0577847109789342</v>
      </c>
      <c r="BV107" t="n">
        <v>-0.0330758503170209</v>
      </c>
      <c r="BW107" t="n">
        <v>0.0363623534509843</v>
      </c>
      <c r="BX107" t="n">
        <v>-0.120314765854678</v>
      </c>
      <c r="BY107" t="n">
        <v>0.0523555698929102</v>
      </c>
      <c r="BZ107" t="n">
        <v>0.0632038398317941</v>
      </c>
      <c r="CA107" t="n">
        <v>0.00677639693910537</v>
      </c>
      <c r="CB107" t="n">
        <v>-0.0316490502380111</v>
      </c>
      <c r="CC107" t="n">
        <v>-0.105270445366382</v>
      </c>
      <c r="CD107" t="n">
        <v>0.0517911053923662</v>
      </c>
      <c r="CE107" t="n">
        <v>-0.012003798348305</v>
      </c>
      <c r="CF107" t="n">
        <v>-0.0471324352190045</v>
      </c>
      <c r="CG107" t="n">
        <v>0.0174495244431362</v>
      </c>
      <c r="CH107" t="n">
        <v>0.027903136942432</v>
      </c>
      <c r="CI107" t="n">
        <v>0.0287681680623032</v>
      </c>
      <c r="CJ107" t="n">
        <v>-0.0163809857712107</v>
      </c>
      <c r="CK107" t="n">
        <v>0.0428789479795822</v>
      </c>
      <c r="CL107" t="n">
        <v>0.123047296780867</v>
      </c>
      <c r="CM107" t="n">
        <v>-0.00176404734791002</v>
      </c>
      <c r="CN107" t="n">
        <v>0.0299708397082778</v>
      </c>
      <c r="CO107" t="n">
        <v>0.15284305740521</v>
      </c>
      <c r="CP107" t="n">
        <v>0.15471933812227</v>
      </c>
      <c r="CQ107" t="n">
        <v>0.0164886751134096</v>
      </c>
      <c r="CR107" t="n">
        <v>0.039462481561803</v>
      </c>
      <c r="CS107" t="n">
        <v>0.0856038894548733</v>
      </c>
      <c r="CT107" t="n">
        <v>0.2130897125809</v>
      </c>
      <c r="CU107" t="n">
        <v>-0.176414910665277</v>
      </c>
      <c r="CV107" t="n">
        <v>-0.015282210179217</v>
      </c>
      <c r="CW107" t="n">
        <v>0.102725803243002</v>
      </c>
      <c r="CX107" t="n">
        <v>0.12246440354303</v>
      </c>
      <c r="CY107" t="n">
        <v>0.0991387208187429</v>
      </c>
      <c r="CZ107" t="n">
        <v>-0.0180192222637718</v>
      </c>
      <c r="DA107" t="n">
        <v>0.137293786278655</v>
      </c>
      <c r="DB107" t="n">
        <v>0.171357424431087</v>
      </c>
      <c r="DC107" t="n">
        <v>1</v>
      </c>
      <c r="DD107" t="n">
        <v>0.16664527393098</v>
      </c>
      <c r="DE107" t="n">
        <v>0.173757688041989</v>
      </c>
      <c r="DF107" t="n">
        <v>0.325486835190434</v>
      </c>
      <c r="DG107" t="e">
        <v>#NUM!</v>
      </c>
    </row>
    <row r="108" ht="20" customHeight="1">
      <c r="A108" t="s">
        <v>107</v>
      </c>
      <c r="B108" t="n">
        <v>0.133146897166249</v>
      </c>
      <c r="C108" t="n">
        <v>0.00989668169486711</v>
      </c>
      <c r="D108" t="n">
        <v>0.126546538961519</v>
      </c>
      <c r="E108" t="n">
        <v>0.125287764576035</v>
      </c>
      <c r="F108" t="n">
        <v>0.273174943971799</v>
      </c>
      <c r="G108" t="n">
        <v>0.153446651660948</v>
      </c>
      <c r="H108" t="n">
        <v>0.104810949111998</v>
      </c>
      <c r="I108" t="n">
        <v>0.326834653637536</v>
      </c>
      <c r="J108" t="n">
        <v>0.0820715472666655</v>
      </c>
      <c r="K108" t="n">
        <v>0.0654416496040083</v>
      </c>
      <c r="L108" t="n">
        <v>-0.0387822615401496</v>
      </c>
      <c r="M108" t="n">
        <v>-0.356050795856197</v>
      </c>
      <c r="N108" t="n">
        <v>-0.00726199224972913</v>
      </c>
      <c r="O108" t="n">
        <v>-0.268174653196101</v>
      </c>
      <c r="P108" t="n">
        <v>0.100385053456723</v>
      </c>
      <c r="Q108" t="n">
        <v>0.336353184802356</v>
      </c>
      <c r="R108" t="n">
        <v>0.140553326397712</v>
      </c>
      <c r="S108" t="n">
        <v>0.33136081796324</v>
      </c>
      <c r="T108" t="n">
        <v>-0.0125678619054794</v>
      </c>
      <c r="U108" t="n">
        <v>0.124828883271796</v>
      </c>
      <c r="V108" t="n">
        <v>0.108633901414074</v>
      </c>
      <c r="W108" t="n">
        <v>0.185653134545472</v>
      </c>
      <c r="X108" t="n">
        <v>-0.0338453589413229</v>
      </c>
      <c r="Y108" t="n">
        <v>0.0613868199235207</v>
      </c>
      <c r="Z108" t="n">
        <v>0.162588262767429</v>
      </c>
      <c r="AA108" t="n">
        <v>0.355031590459653</v>
      </c>
      <c r="AB108" t="n">
        <v>0.157458181287193</v>
      </c>
      <c r="AC108" t="n">
        <v>0.0449186102437949</v>
      </c>
      <c r="AD108" t="n">
        <v>0.231566664266296</v>
      </c>
      <c r="AE108" t="n">
        <v>0.173693199005988</v>
      </c>
      <c r="AF108" t="n">
        <v>-0.124137064852388</v>
      </c>
      <c r="AG108" t="n">
        <v>0.232795892785858</v>
      </c>
      <c r="AH108" t="n">
        <v>-0.219763353731639</v>
      </c>
      <c r="AI108" t="n">
        <v>0.0903081042283608</v>
      </c>
      <c r="AJ108" t="n">
        <v>0.142204930533341</v>
      </c>
      <c r="AK108" t="n">
        <v>0.194681175367555</v>
      </c>
      <c r="AL108" t="n">
        <v>-0.0941814895038298</v>
      </c>
      <c r="AM108" t="n">
        <v>0.0109795512913875</v>
      </c>
      <c r="AN108" t="n">
        <v>0.206555832537308</v>
      </c>
      <c r="AO108" t="n">
        <v>0.216968472344389</v>
      </c>
      <c r="AP108" t="n">
        <v>-0.0327197280509495</v>
      </c>
      <c r="AQ108" t="n">
        <v>0.101614106558999</v>
      </c>
      <c r="AR108" t="n">
        <v>0.0550246208019743</v>
      </c>
      <c r="AS108" t="n">
        <v>0.165269383703501</v>
      </c>
      <c r="AT108" t="n">
        <v>0.175550428653303</v>
      </c>
      <c r="AU108" t="n">
        <v>0.0717648228004331</v>
      </c>
      <c r="AV108" t="n">
        <v>0.0131866864953812</v>
      </c>
      <c r="AW108" t="n">
        <v>0.150267177656244</v>
      </c>
      <c r="AX108" t="n">
        <v>0.117894181136303</v>
      </c>
      <c r="AY108" t="n">
        <v>0.123393601071838</v>
      </c>
      <c r="AZ108" t="n">
        <v>0.0660699308678788</v>
      </c>
      <c r="BA108" t="n">
        <v>0.168697247451782</v>
      </c>
      <c r="BB108" t="n">
        <v>0.0846968500655941</v>
      </c>
      <c r="BC108" t="n">
        <v>0.034680047842905</v>
      </c>
      <c r="BD108" t="n">
        <v>0.137028961686041</v>
      </c>
      <c r="BE108" t="n">
        <v>0.254690744107902</v>
      </c>
      <c r="BF108" t="n">
        <v>-0.0357763884543626</v>
      </c>
      <c r="BG108" t="n">
        <v>0.199890045822207</v>
      </c>
      <c r="BH108" t="n">
        <v>0.0773357034775604</v>
      </c>
      <c r="BI108" t="n">
        <v>0.0655988457138843</v>
      </c>
      <c r="BJ108" t="n">
        <v>0.0915312275896154</v>
      </c>
      <c r="BK108" t="n">
        <v>0.0170152313723604</v>
      </c>
      <c r="BL108" t="n">
        <v>-0.0920155766704853</v>
      </c>
      <c r="BM108" t="n">
        <v>-0.0528916516583751</v>
      </c>
      <c r="BN108" t="n">
        <v>0.0944971299069451</v>
      </c>
      <c r="BO108" t="n">
        <v>-0.173624342339836</v>
      </c>
      <c r="BP108" t="n">
        <v>0.000673696309119348</v>
      </c>
      <c r="BQ108" t="n">
        <v>0.140449080527656</v>
      </c>
      <c r="BR108" t="n">
        <v>0.218899252454948</v>
      </c>
      <c r="BS108" t="n">
        <v>0.0357189635082794</v>
      </c>
      <c r="BT108" t="n">
        <v>-0.0477540842284538</v>
      </c>
      <c r="BU108" t="n">
        <v>0.0347568238833154</v>
      </c>
      <c r="BV108" t="n">
        <v>0.00489065924339344</v>
      </c>
      <c r="BW108" t="n">
        <v>-0.0381576365723638</v>
      </c>
      <c r="BX108" t="n">
        <v>0.068385431776838</v>
      </c>
      <c r="BY108" t="n">
        <v>0.0756722878675563</v>
      </c>
      <c r="BZ108" t="n">
        <v>0.00420993892161713</v>
      </c>
      <c r="CA108" t="n">
        <v>0.0472097408112987</v>
      </c>
      <c r="CB108" t="n">
        <v>0.0824584586053327</v>
      </c>
      <c r="CC108" t="n">
        <v>0.0252171840511866</v>
      </c>
      <c r="CD108" t="n">
        <v>0.0822568521322075</v>
      </c>
      <c r="CE108" t="n">
        <v>0.028697692167241</v>
      </c>
      <c r="CF108" t="n">
        <v>0.0514644896173229</v>
      </c>
      <c r="CG108" t="n">
        <v>0.0127403714124605</v>
      </c>
      <c r="CH108" t="n">
        <v>0.0740736707574663</v>
      </c>
      <c r="CI108" t="n">
        <v>-0.0255002214487216</v>
      </c>
      <c r="CJ108" t="n">
        <v>-0.00741436034691862</v>
      </c>
      <c r="CK108" t="n">
        <v>0.0538489957152622</v>
      </c>
      <c r="CL108" t="n">
        <v>0.0385515715007105</v>
      </c>
      <c r="CM108" t="n">
        <v>0.0257825782190317</v>
      </c>
      <c r="CN108" t="n">
        <v>-0.0307376693439686</v>
      </c>
      <c r="CO108" t="n">
        <v>0.099351452621046</v>
      </c>
      <c r="CP108" t="n">
        <v>-0.0538624155396204</v>
      </c>
      <c r="CQ108" t="n">
        <v>-0.0950847154146285</v>
      </c>
      <c r="CR108" t="n">
        <v>0.00764320233540195</v>
      </c>
      <c r="CS108" t="n">
        <v>-0.0359254575577492</v>
      </c>
      <c r="CT108" t="n">
        <v>-0.191559591962885</v>
      </c>
      <c r="CU108" t="n">
        <v>-0.0917411309323035</v>
      </c>
      <c r="CV108" t="n">
        <v>0.124441057585711</v>
      </c>
      <c r="CW108" t="n">
        <v>0.106148212521386</v>
      </c>
      <c r="CX108" t="n">
        <v>-0.00582781282390524</v>
      </c>
      <c r="CY108" t="n">
        <v>0.434442031265042</v>
      </c>
      <c r="CZ108" t="n">
        <v>0.225305788181277</v>
      </c>
      <c r="DA108" t="n">
        <v>0.40487347576665</v>
      </c>
      <c r="DB108" t="n">
        <v>0.0336165621549883</v>
      </c>
      <c r="DC108" t="n">
        <v>0.16664527393098</v>
      </c>
      <c r="DD108" t="n">
        <v>1</v>
      </c>
      <c r="DE108" t="n">
        <v>-0.385387880092325</v>
      </c>
      <c r="DF108" t="n">
        <v>-0.286590665482435</v>
      </c>
      <c r="DG108" t="e">
        <v>#NUM!</v>
      </c>
    </row>
    <row r="109" ht="20" customHeight="1">
      <c r="A109" t="s">
        <v>108</v>
      </c>
      <c r="B109" t="n">
        <v>0.0784859191645344</v>
      </c>
      <c r="C109" t="n">
        <v>0.108799552338895</v>
      </c>
      <c r="D109" t="n">
        <v>0.183728576308173</v>
      </c>
      <c r="E109" t="n">
        <v>0.143301988398061</v>
      </c>
      <c r="F109" t="n">
        <v>-0.0417708121918435</v>
      </c>
      <c r="G109" t="n">
        <v>0.169830372656034</v>
      </c>
      <c r="H109" t="n">
        <v>0.124421827107435</v>
      </c>
      <c r="I109" t="n">
        <v>-0.0118493945278348</v>
      </c>
      <c r="J109" t="n">
        <v>0.1344881149055</v>
      </c>
      <c r="K109" t="n">
        <v>0.138383420842336</v>
      </c>
      <c r="L109" t="n">
        <v>0.253395716467937</v>
      </c>
      <c r="M109" t="n">
        <v>0.34693054472144</v>
      </c>
      <c r="N109" t="n">
        <v>-0.0604023164760822</v>
      </c>
      <c r="O109" t="n">
        <v>0.331825052596236</v>
      </c>
      <c r="P109" t="n">
        <v>-0.106431752848545</v>
      </c>
      <c r="Q109" t="n">
        <v>0.0609864716444137</v>
      </c>
      <c r="R109" t="n">
        <v>0.0911129555397313</v>
      </c>
      <c r="S109" t="n">
        <v>0.291045358230556</v>
      </c>
      <c r="T109" t="n">
        <v>0.00238084928211889</v>
      </c>
      <c r="U109" t="n">
        <v>-0.200665470673032</v>
      </c>
      <c r="V109" t="n">
        <v>0.058510478250192</v>
      </c>
      <c r="W109" t="n">
        <v>-0.117559570353537</v>
      </c>
      <c r="X109" t="n">
        <v>0.0389543959579382</v>
      </c>
      <c r="Y109" t="n">
        <v>0.16890535291567</v>
      </c>
      <c r="Z109" t="n">
        <v>-0.016146150433657</v>
      </c>
      <c r="AA109" t="n">
        <v>-0.100096564087956</v>
      </c>
      <c r="AB109" t="n">
        <v>-0.0863898015566846</v>
      </c>
      <c r="AC109" t="n">
        <v>0.120727895929253</v>
      </c>
      <c r="AD109" t="n">
        <v>-0.200790813020503</v>
      </c>
      <c r="AE109" t="n">
        <v>-0.135205398738853</v>
      </c>
      <c r="AF109" t="n">
        <v>0.0157135280857119</v>
      </c>
      <c r="AG109" t="n">
        <v>-0.131761952211494</v>
      </c>
      <c r="AH109" t="n">
        <v>0.349483430313112</v>
      </c>
      <c r="AI109" t="n">
        <v>0.0607501824894109</v>
      </c>
      <c r="AJ109" t="n">
        <v>-0.178781812543321</v>
      </c>
      <c r="AK109" t="n">
        <v>0.170808002062202</v>
      </c>
      <c r="AL109" t="n">
        <v>0.198497168395288</v>
      </c>
      <c r="AM109" t="n">
        <v>0.0601119444032865</v>
      </c>
      <c r="AN109" t="n">
        <v>0.0578225329623513</v>
      </c>
      <c r="AO109" t="n">
        <v>-0.0769718993192215</v>
      </c>
      <c r="AP109" t="n">
        <v>-0.0333667337672997</v>
      </c>
      <c r="AQ109" t="n">
        <v>0.0662832828278708</v>
      </c>
      <c r="AR109" t="n">
        <v>0.144459520093724</v>
      </c>
      <c r="AS109" t="n">
        <v>0.142668628410424</v>
      </c>
      <c r="AT109" t="n">
        <v>-0.00360356863885657</v>
      </c>
      <c r="AU109" t="n">
        <v>0.0929304355778499</v>
      </c>
      <c r="AV109" t="n">
        <v>0.0283186109197229</v>
      </c>
      <c r="AW109" t="n">
        <v>0.143693454229589</v>
      </c>
      <c r="AX109" t="n">
        <v>0.113464218301067</v>
      </c>
      <c r="AY109" t="n">
        <v>0.0814230614547518</v>
      </c>
      <c r="AZ109" t="n">
        <v>0.0626678186847437</v>
      </c>
      <c r="BA109" t="n">
        <v>-0.00488475928683141</v>
      </c>
      <c r="BB109" t="n">
        <v>0.110129792233826</v>
      </c>
      <c r="BC109" t="n">
        <v>0.194259180508502</v>
      </c>
      <c r="BD109" t="n">
        <v>0.116765326946652</v>
      </c>
      <c r="BE109" t="n">
        <v>0.0649151470137849</v>
      </c>
      <c r="BF109" t="n">
        <v>0.317951549105852</v>
      </c>
      <c r="BG109" t="n">
        <v>0.227671613236632</v>
      </c>
      <c r="BH109" t="n">
        <v>0.0280780600198456</v>
      </c>
      <c r="BI109" t="n">
        <v>0.0926360869922772</v>
      </c>
      <c r="BJ109" t="n">
        <v>0.326399639696901</v>
      </c>
      <c r="BK109" t="n">
        <v>0.130407601797097</v>
      </c>
      <c r="BL109" t="n">
        <v>0.0404757289838691</v>
      </c>
      <c r="BM109" t="n">
        <v>0.355694844844853</v>
      </c>
      <c r="BN109" t="n">
        <v>-0.0663380449324247</v>
      </c>
      <c r="BO109" t="n">
        <v>0.244936741243444</v>
      </c>
      <c r="BP109" t="n">
        <v>-0.106751010631868</v>
      </c>
      <c r="BQ109" t="n">
        <v>0.12184843629398</v>
      </c>
      <c r="BR109" t="n">
        <v>-0.0622262645660204</v>
      </c>
      <c r="BS109" t="n">
        <v>0.0934706532154724</v>
      </c>
      <c r="BT109" t="n">
        <v>0.147747261878629</v>
      </c>
      <c r="BU109" t="n">
        <v>0.140840782207355</v>
      </c>
      <c r="BV109" t="n">
        <v>0.19111947577633</v>
      </c>
      <c r="BW109" t="n">
        <v>0.155561611078705</v>
      </c>
      <c r="BX109" t="n">
        <v>0.0549016598209851</v>
      </c>
      <c r="BY109" t="n">
        <v>0.0926277231586784</v>
      </c>
      <c r="BZ109" t="n">
        <v>0.121033249401528</v>
      </c>
      <c r="CA109" t="n">
        <v>0.134093125064201</v>
      </c>
      <c r="CB109" t="n">
        <v>0.0789000591843918</v>
      </c>
      <c r="CC109" t="n">
        <v>0.0318043506364434</v>
      </c>
      <c r="CD109" t="n">
        <v>0.110620849995661</v>
      </c>
      <c r="CE109" t="n">
        <v>0.0978632721664682</v>
      </c>
      <c r="CF109" t="n">
        <v>0.101462842055632</v>
      </c>
      <c r="CG109" t="n">
        <v>0.180712361188912</v>
      </c>
      <c r="CH109" t="n">
        <v>0.135534695170929</v>
      </c>
      <c r="CI109" t="n">
        <v>0.105737620208926</v>
      </c>
      <c r="CJ109" t="n">
        <v>0.136546666921941</v>
      </c>
      <c r="CK109" t="n">
        <v>0.154638677466507</v>
      </c>
      <c r="CL109" t="n">
        <v>0.0987767420667573</v>
      </c>
      <c r="CM109" t="n">
        <v>0.145979907764498</v>
      </c>
      <c r="CN109" t="n">
        <v>0.0882875940793755</v>
      </c>
      <c r="CO109" t="n">
        <v>0.138702747863681</v>
      </c>
      <c r="CP109" t="n">
        <v>0.191136994781449</v>
      </c>
      <c r="CQ109" t="n">
        <v>0.0593516900651427</v>
      </c>
      <c r="CR109" t="n">
        <v>-0.0204599784581616</v>
      </c>
      <c r="CS109" t="n">
        <v>0.0618381405786547</v>
      </c>
      <c r="CT109" t="n">
        <v>0.176807528288697</v>
      </c>
      <c r="CU109" t="n">
        <v>-0.0111672110423741</v>
      </c>
      <c r="CV109" t="n">
        <v>-0.0672342180490938</v>
      </c>
      <c r="CW109" t="n">
        <v>-0.209444229468891</v>
      </c>
      <c r="CX109" t="n">
        <v>0.203145447992978</v>
      </c>
      <c r="CY109" t="n">
        <v>0.265546313253</v>
      </c>
      <c r="CZ109" t="n">
        <v>-0.0680420539200414</v>
      </c>
      <c r="DA109" t="n">
        <v>0.167655741254131</v>
      </c>
      <c r="DB109" t="n">
        <v>-0.0287979482745049</v>
      </c>
      <c r="DC109" t="n">
        <v>0.173757688041989</v>
      </c>
      <c r="DD109" t="n">
        <v>-0.385387880092325</v>
      </c>
      <c r="DE109" t="n">
        <v>1</v>
      </c>
      <c r="DF109" t="n">
        <v>0.128042922149618</v>
      </c>
      <c r="DG109" t="e">
        <v>#NUM!</v>
      </c>
    </row>
    <row r="110" ht="20" customHeight="1">
      <c r="A110" t="s">
        <v>109</v>
      </c>
      <c r="B110" t="n">
        <v>-0.453703593176223</v>
      </c>
      <c r="C110" t="n">
        <v>-0.4726384048154</v>
      </c>
      <c r="D110" t="n">
        <v>-0.309574346051109</v>
      </c>
      <c r="E110" t="n">
        <v>-0.579656077815266</v>
      </c>
      <c r="F110" t="n">
        <v>-0.368713070438594</v>
      </c>
      <c r="G110" t="n">
        <v>-0.260102101249816</v>
      </c>
      <c r="H110" t="n">
        <v>-0.116749426761482</v>
      </c>
      <c r="I110" t="n">
        <v>-0.384812948170095</v>
      </c>
      <c r="J110" t="n">
        <v>-0.177958359400838</v>
      </c>
      <c r="K110" t="n">
        <v>-0.431308633761384</v>
      </c>
      <c r="L110" t="n">
        <v>-0.0638129126623713</v>
      </c>
      <c r="M110" t="n">
        <v>-0.154066660218223</v>
      </c>
      <c r="N110" t="n">
        <v>-0.324214535245127</v>
      </c>
      <c r="O110" t="n">
        <v>-0.0429058991766818</v>
      </c>
      <c r="P110" t="n">
        <v>-0.415246966865285</v>
      </c>
      <c r="Q110" t="n">
        <v>-0.116494348137058</v>
      </c>
      <c r="R110" t="n">
        <v>-0.308031103504568</v>
      </c>
      <c r="S110" t="n">
        <v>-0.673481919174483</v>
      </c>
      <c r="T110" t="n">
        <v>-0.173217547250001</v>
      </c>
      <c r="U110" t="n">
        <v>-0.370632556534622</v>
      </c>
      <c r="V110" t="n">
        <v>-0.395742558151686</v>
      </c>
      <c r="W110" t="n">
        <v>-0.0644066756864369</v>
      </c>
      <c r="X110" t="n">
        <v>-0.357307218062156</v>
      </c>
      <c r="Y110" t="n">
        <v>-0.47827748501494</v>
      </c>
      <c r="Z110" t="n">
        <v>-0.421384065643979</v>
      </c>
      <c r="AA110" t="n">
        <v>-0.394593679683951</v>
      </c>
      <c r="AB110" t="n">
        <v>-0.397351989059502</v>
      </c>
      <c r="AC110" t="n">
        <v>-0.260632248176216</v>
      </c>
      <c r="AD110" t="n">
        <v>-0.432899685242819</v>
      </c>
      <c r="AE110" t="n">
        <v>-0.531354180323448</v>
      </c>
      <c r="AF110" t="n">
        <v>-0.21788128920119</v>
      </c>
      <c r="AG110" t="n">
        <v>-0.0314107910330025</v>
      </c>
      <c r="AH110" t="n">
        <v>-0.411351795797733</v>
      </c>
      <c r="AI110" t="n">
        <v>-0.451576065286529</v>
      </c>
      <c r="AJ110" t="n">
        <v>-0.483129494217213</v>
      </c>
      <c r="AK110" t="n">
        <v>-0.383184868837786</v>
      </c>
      <c r="AL110" t="n">
        <v>-0.221671376835839</v>
      </c>
      <c r="AM110" t="n">
        <v>-0.385634999421525</v>
      </c>
      <c r="AN110" t="n">
        <v>-0.411796289602528</v>
      </c>
      <c r="AO110" t="n">
        <v>-0.65959685779742</v>
      </c>
      <c r="AP110" t="n">
        <v>-0.302309397399326</v>
      </c>
      <c r="AQ110" t="n">
        <v>-0.337648957383691</v>
      </c>
      <c r="AR110" t="n">
        <v>-0.371562349537054</v>
      </c>
      <c r="AS110" t="n">
        <v>-0.395940774278902</v>
      </c>
      <c r="AT110" t="n">
        <v>-0.395626146676778</v>
      </c>
      <c r="AU110" t="n">
        <v>-0.330145759903108</v>
      </c>
      <c r="AV110" t="n">
        <v>-0.39972825868838</v>
      </c>
      <c r="AW110" t="n">
        <v>-0.361701828434588</v>
      </c>
      <c r="AX110" t="n">
        <v>-0.44133488530616</v>
      </c>
      <c r="AY110" t="n">
        <v>-0.308387561417148</v>
      </c>
      <c r="AZ110" t="n">
        <v>-0.307977674638052</v>
      </c>
      <c r="BA110" t="n">
        <v>-0.495069473256904</v>
      </c>
      <c r="BB110" t="n">
        <v>-0.376297507944804</v>
      </c>
      <c r="BC110" t="n">
        <v>-0.315590072274154</v>
      </c>
      <c r="BD110" t="n">
        <v>-0.336809876192806</v>
      </c>
      <c r="BE110" t="n">
        <v>-0.333113239556217</v>
      </c>
      <c r="BF110" t="n">
        <v>-0.181772470162898</v>
      </c>
      <c r="BG110" t="n">
        <v>-0.39111579294995</v>
      </c>
      <c r="BH110" t="n">
        <v>-0.409166192410143</v>
      </c>
      <c r="BI110" t="n">
        <v>-0.108568779593201</v>
      </c>
      <c r="BJ110" t="n">
        <v>-0.100174915212525</v>
      </c>
      <c r="BK110" t="n">
        <v>-0.216037679062105</v>
      </c>
      <c r="BL110" t="n">
        <v>-0.166383207114624</v>
      </c>
      <c r="BM110" t="n">
        <v>-0.188573682128777</v>
      </c>
      <c r="BN110" t="n">
        <v>-0.362654312548288</v>
      </c>
      <c r="BO110" t="n">
        <v>-0.249084402146967</v>
      </c>
      <c r="BP110" t="n">
        <v>-0.249772133208815</v>
      </c>
      <c r="BQ110" t="n">
        <v>-0.399919438690536</v>
      </c>
      <c r="BR110" t="n">
        <v>-0.0700434531633704</v>
      </c>
      <c r="BS110" t="n">
        <v>-0.194552736714428</v>
      </c>
      <c r="BT110" t="n">
        <v>-0.299431062037185</v>
      </c>
      <c r="BU110" t="n">
        <v>-0.205140482171324</v>
      </c>
      <c r="BV110" t="n">
        <v>-0.262101301308084</v>
      </c>
      <c r="BW110" t="n">
        <v>-0.248272455127447</v>
      </c>
      <c r="BX110" t="n">
        <v>-0.348394399960037</v>
      </c>
      <c r="BY110" t="n">
        <v>-0.226729826684663</v>
      </c>
      <c r="BZ110" t="n">
        <v>-0.218930545768787</v>
      </c>
      <c r="CA110" t="n">
        <v>-0.316261891601768</v>
      </c>
      <c r="CB110" t="n">
        <v>-0.315320451612997</v>
      </c>
      <c r="CC110" t="n">
        <v>-0.297877587653203</v>
      </c>
      <c r="CD110" t="n">
        <v>-0.256269864771996</v>
      </c>
      <c r="CE110" t="n">
        <v>-0.198601999433797</v>
      </c>
      <c r="CF110" t="n">
        <v>-0.264232217996185</v>
      </c>
      <c r="CG110" t="n">
        <v>-0.176483844246582</v>
      </c>
      <c r="CH110" t="n">
        <v>-0.277004735936435</v>
      </c>
      <c r="CI110" t="n">
        <v>-0.210812507138389</v>
      </c>
      <c r="CJ110" t="n">
        <v>-0.198265594804913</v>
      </c>
      <c r="CK110" t="n">
        <v>-0.16709822297487</v>
      </c>
      <c r="CL110" t="n">
        <v>-0.101874175151141</v>
      </c>
      <c r="CM110" t="n">
        <v>-0.180174051680417</v>
      </c>
      <c r="CN110" t="n">
        <v>-0.0815762782872883</v>
      </c>
      <c r="CO110" t="n">
        <v>-0.0839982640331386</v>
      </c>
      <c r="CP110" t="n">
        <v>-0.0782590681906221</v>
      </c>
      <c r="CQ110" t="n">
        <v>0.0146694064041977</v>
      </c>
      <c r="CR110" t="n">
        <v>-0.0887550845475385</v>
      </c>
      <c r="CS110" t="n">
        <v>0.0717839301602793</v>
      </c>
      <c r="CT110" t="n">
        <v>-0.0168406552896358</v>
      </c>
      <c r="CU110" t="n">
        <v>-0.00124852506450954</v>
      </c>
      <c r="CV110" t="n">
        <v>-0.212902659209741</v>
      </c>
      <c r="CW110" t="n">
        <v>-0.0331198796901395</v>
      </c>
      <c r="CX110" t="n">
        <v>0.1869073881481</v>
      </c>
      <c r="CY110" t="n">
        <v>-0.430869738045393</v>
      </c>
      <c r="CZ110" t="n">
        <v>-0.102875073571668</v>
      </c>
      <c r="DA110" t="n">
        <v>-0.245595344818482</v>
      </c>
      <c r="DB110" t="n">
        <v>-0.52224262678838</v>
      </c>
      <c r="DC110" t="n">
        <v>0.325486835190434</v>
      </c>
      <c r="DD110" t="n">
        <v>-0.286590665482435</v>
      </c>
      <c r="DE110" t="n">
        <v>0.128042922149618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0.966170514024509</v>
      </c>
      <c r="D2" t="n">
        <v>0.941744041481563</v>
      </c>
      <c r="E2" t="n">
        <v>0.961542895911926</v>
      </c>
      <c r="F2" t="n">
        <v>0.953755084298444</v>
      </c>
      <c r="G2" t="n">
        <v>0.955014822263636</v>
      </c>
      <c r="H2" t="n">
        <v>0.953951835018686</v>
      </c>
      <c r="I2" t="n">
        <v>0.92484751147083</v>
      </c>
      <c r="J2" t="n">
        <v>0.917690332203358</v>
      </c>
      <c r="K2" t="n">
        <v>0.8829882944149</v>
      </c>
      <c r="L2" t="n">
        <v>0.878146630065462</v>
      </c>
      <c r="M2" t="n">
        <v>0.898184386837487</v>
      </c>
      <c r="N2" t="n">
        <v>0.885325368918804</v>
      </c>
      <c r="O2" t="n">
        <v>0.889326415979771</v>
      </c>
      <c r="P2" t="n">
        <v>0.836646048969189</v>
      </c>
      <c r="Q2" t="n">
        <v>0.828639763764033</v>
      </c>
      <c r="R2" t="n">
        <v>0.861553252628174</v>
      </c>
      <c r="S2" t="n">
        <v>0.837979309103881</v>
      </c>
      <c r="T2" t="n">
        <v>0.843214536482967</v>
      </c>
      <c r="U2" t="n">
        <v>0.815174838356138</v>
      </c>
      <c r="V2" t="n">
        <v>0.894110526188963</v>
      </c>
      <c r="W2" t="n">
        <v>0.787348453622223</v>
      </c>
      <c r="X2" t="n">
        <v>0.846289007887846</v>
      </c>
      <c r="Y2" t="n">
        <v>0.868589710798001</v>
      </c>
      <c r="Z2" t="n">
        <v>0.844612319664528</v>
      </c>
      <c r="AA2" t="n">
        <v>0.857689331834924</v>
      </c>
      <c r="AB2" t="n">
        <v>0.886831539394683</v>
      </c>
      <c r="AC2" t="n">
        <v>0.802741264263766</v>
      </c>
      <c r="AD2" t="n">
        <v>0.842476608597665</v>
      </c>
      <c r="AE2" t="n">
        <v>0.892153687734249</v>
      </c>
      <c r="AF2" t="n">
        <v>0.843823614516516</v>
      </c>
      <c r="AG2" t="n">
        <v>0.838587372676017</v>
      </c>
      <c r="AH2" t="n">
        <v>0.827188132854587</v>
      </c>
      <c r="AI2" t="n">
        <v>0.916779818659752</v>
      </c>
      <c r="AJ2" t="n">
        <v>0.901236725037074</v>
      </c>
      <c r="AK2" t="n">
        <v>0.9250610053429</v>
      </c>
      <c r="AL2" t="n">
        <v>0.912111115158887</v>
      </c>
      <c r="AM2" t="n">
        <v>0.933343401062938</v>
      </c>
      <c r="AN2" t="n">
        <v>0.939409175976723</v>
      </c>
      <c r="AO2" t="n">
        <v>0.936613561635206</v>
      </c>
      <c r="AP2" t="n">
        <v>0.936149337848761</v>
      </c>
      <c r="AQ2" t="n">
        <v>0.933631807770282</v>
      </c>
      <c r="AR2" t="n">
        <v>0.965637335887025</v>
      </c>
      <c r="AS2" t="n">
        <v>0.96432455284835</v>
      </c>
      <c r="AT2" t="n">
        <v>0.968095188090186</v>
      </c>
      <c r="AU2" t="n">
        <v>0.978474150456279</v>
      </c>
      <c r="AV2" t="n">
        <v>0.966230823718186</v>
      </c>
      <c r="AW2" t="n">
        <v>0.979503984169003</v>
      </c>
      <c r="AX2" t="n">
        <v>0.983438273287355</v>
      </c>
      <c r="AY2" t="n">
        <v>0.986476250495283</v>
      </c>
      <c r="AZ2" t="n">
        <v>0.983683465703186</v>
      </c>
      <c r="BA2" t="n">
        <v>0.981190273443202</v>
      </c>
      <c r="BB2" t="n">
        <v>0.982873290269524</v>
      </c>
      <c r="BC2" t="n">
        <v>0.98055158940523</v>
      </c>
      <c r="BD2" t="n">
        <v>0.979250076213033</v>
      </c>
      <c r="BE2" t="n">
        <v>0.983264669172362</v>
      </c>
      <c r="BF2" t="n">
        <v>0.981142662645849</v>
      </c>
      <c r="BG2" t="n">
        <v>0.965414011387867</v>
      </c>
      <c r="BH2" t="n">
        <v>0.962848788963419</v>
      </c>
      <c r="BI2" t="n">
        <v>0.957395571565267</v>
      </c>
      <c r="BJ2" t="n">
        <v>0.946784697810638</v>
      </c>
      <c r="BK2" t="n">
        <v>0.945227763818794</v>
      </c>
      <c r="BL2" t="n">
        <v>0.940216977743748</v>
      </c>
      <c r="BM2" t="n">
        <v>0.933590685817095</v>
      </c>
      <c r="BN2" t="n">
        <v>0.939336720533797</v>
      </c>
      <c r="BO2" t="n">
        <v>0.916457944962885</v>
      </c>
      <c r="BP2" t="n">
        <v>0.919725196761588</v>
      </c>
      <c r="BQ2" t="n">
        <v>0.918638108792057</v>
      </c>
      <c r="BR2" t="n">
        <v>0.906899429313432</v>
      </c>
      <c r="BS2" t="n">
        <v>0.909221928712758</v>
      </c>
      <c r="BT2" t="n">
        <v>0.910598212715584</v>
      </c>
      <c r="BU2" t="n">
        <v>0.904655038741631</v>
      </c>
      <c r="BV2" t="n">
        <v>0.909243580607559</v>
      </c>
      <c r="BW2" t="n">
        <v>0.912090378601872</v>
      </c>
      <c r="BX2" t="n">
        <v>0.925964977849381</v>
      </c>
      <c r="BY2" t="n">
        <v>0.926850559505693</v>
      </c>
      <c r="BZ2" t="n">
        <v>0.933041913296937</v>
      </c>
      <c r="CA2" t="n">
        <v>0.938729016057935</v>
      </c>
      <c r="CB2" t="n">
        <v>0.940802202977171</v>
      </c>
      <c r="CC2" t="n">
        <v>0.951205781455168</v>
      </c>
      <c r="CD2" t="n">
        <v>0.952850075286177</v>
      </c>
      <c r="CE2" t="n">
        <v>0.949633290360258</v>
      </c>
      <c r="CF2" t="n">
        <v>0.952610839163707</v>
      </c>
      <c r="CG2" t="n">
        <v>0.961194252490568</v>
      </c>
      <c r="CH2" t="n">
        <v>0.966325756354782</v>
      </c>
      <c r="CI2" t="n">
        <v>0.961116073340912</v>
      </c>
      <c r="CJ2" t="n">
        <v>0.967226486266844</v>
      </c>
      <c r="CK2" t="n">
        <v>0.956528100829759</v>
      </c>
      <c r="CL2" t="n">
        <v>0.945780117825956</v>
      </c>
      <c r="CM2" t="n">
        <v>0.957315873319606</v>
      </c>
      <c r="CN2" t="n">
        <v>0.9451315417751</v>
      </c>
      <c r="CO2" t="n">
        <v>0.940616075980484</v>
      </c>
      <c r="CP2" t="n">
        <v>0.926259860453082</v>
      </c>
      <c r="CQ2" t="n">
        <v>0.900263277139967</v>
      </c>
      <c r="CR2" t="n">
        <v>0.903824360314997</v>
      </c>
      <c r="CS2" t="n">
        <v>0.882253239918717</v>
      </c>
      <c r="CT2" t="n">
        <v>0.861108762391876</v>
      </c>
      <c r="CU2" t="n">
        <v>0.816085643262711</v>
      </c>
      <c r="CV2" t="n">
        <v>0.718881675537205</v>
      </c>
      <c r="CW2" t="n">
        <v>0.488822645410591</v>
      </c>
      <c r="CX2" t="n">
        <v>0.540401669167838</v>
      </c>
      <c r="CY2" t="n">
        <v>0.494465606650841</v>
      </c>
      <c r="CZ2" t="n">
        <v>0.245282448677376</v>
      </c>
      <c r="DA2" t="n">
        <v>-0.109748057899265</v>
      </c>
      <c r="DB2" t="n">
        <v>0.158539628740166</v>
      </c>
      <c r="DC2" t="n">
        <v>0.0890709513598457</v>
      </c>
      <c r="DD2" t="n">
        <v>0.0179190197233668</v>
      </c>
      <c r="DE2" t="n">
        <v>0.123386958265192</v>
      </c>
      <c r="DF2" t="n">
        <v>0.16696348566501</v>
      </c>
      <c r="DG2" t="e">
        <v>#NUM!</v>
      </c>
    </row>
    <row r="3" ht="20" customHeight="1">
      <c r="A3" t="s">
        <v>2</v>
      </c>
      <c r="B3" t="n">
        <v>0.966170514024509</v>
      </c>
      <c r="C3" t="n">
        <v>1</v>
      </c>
      <c r="D3" t="n">
        <v>0.945877613593356</v>
      </c>
      <c r="E3" t="n">
        <v>0.941967206020465</v>
      </c>
      <c r="F3" t="n">
        <v>0.924117236010387</v>
      </c>
      <c r="G3" t="n">
        <v>0.928343801284853</v>
      </c>
      <c r="H3" t="n">
        <v>0.962367603753193</v>
      </c>
      <c r="I3" t="n">
        <v>0.899571212513265</v>
      </c>
      <c r="J3" t="n">
        <v>0.898953375081673</v>
      </c>
      <c r="K3" t="n">
        <v>0.880167608346887</v>
      </c>
      <c r="L3" t="n">
        <v>0.869805983533608</v>
      </c>
      <c r="M3" t="n">
        <v>0.909339099070521</v>
      </c>
      <c r="N3" t="n">
        <v>0.912349271000341</v>
      </c>
      <c r="O3" t="n">
        <v>0.880310720033645</v>
      </c>
      <c r="P3" t="n">
        <v>0.857631950105022</v>
      </c>
      <c r="Q3" t="n">
        <v>0.837405210314591</v>
      </c>
      <c r="R3" t="n">
        <v>0.829649167747193</v>
      </c>
      <c r="S3" t="n">
        <v>0.856287926597468</v>
      </c>
      <c r="T3" t="n">
        <v>0.815400157587964</v>
      </c>
      <c r="U3" t="n">
        <v>0.809962758051618</v>
      </c>
      <c r="V3" t="n">
        <v>0.876641437851808</v>
      </c>
      <c r="W3" t="n">
        <v>0.775914648090702</v>
      </c>
      <c r="X3" t="n">
        <v>0.835684501155358</v>
      </c>
      <c r="Y3" t="n">
        <v>0.819454413506787</v>
      </c>
      <c r="Z3" t="n">
        <v>0.826786647036863</v>
      </c>
      <c r="AA3" t="n">
        <v>0.822288278480624</v>
      </c>
      <c r="AB3" t="n">
        <v>0.865276188161477</v>
      </c>
      <c r="AC3" t="n">
        <v>0.796950094616285</v>
      </c>
      <c r="AD3" t="n">
        <v>0.830378222069984</v>
      </c>
      <c r="AE3" t="n">
        <v>0.844766843089407</v>
      </c>
      <c r="AF3" t="n">
        <v>0.818134623056586</v>
      </c>
      <c r="AG3" t="n">
        <v>0.809687333928861</v>
      </c>
      <c r="AH3" t="n">
        <v>0.806916610602885</v>
      </c>
      <c r="AI3" t="n">
        <v>0.890396558453297</v>
      </c>
      <c r="AJ3" t="n">
        <v>0.846870130383131</v>
      </c>
      <c r="AK3" t="n">
        <v>0.880843430780169</v>
      </c>
      <c r="AL3" t="n">
        <v>0.877458665495251</v>
      </c>
      <c r="AM3" t="n">
        <v>0.906982778627258</v>
      </c>
      <c r="AN3" t="n">
        <v>0.885463846314439</v>
      </c>
      <c r="AO3" t="n">
        <v>0.926844730122929</v>
      </c>
      <c r="AP3" t="n">
        <v>0.885866098062558</v>
      </c>
      <c r="AQ3" t="n">
        <v>0.890668354063293</v>
      </c>
      <c r="AR3" t="n">
        <v>0.929155975910709</v>
      </c>
      <c r="AS3" t="n">
        <v>0.914269520174378</v>
      </c>
      <c r="AT3" t="n">
        <v>0.937477679478679</v>
      </c>
      <c r="AU3" t="n">
        <v>0.948394092159401</v>
      </c>
      <c r="AV3" t="n">
        <v>0.925628942007118</v>
      </c>
      <c r="AW3" t="n">
        <v>0.957180666914154</v>
      </c>
      <c r="AX3" t="n">
        <v>0.963669133647702</v>
      </c>
      <c r="AY3" t="n">
        <v>0.964091864885011</v>
      </c>
      <c r="AZ3" t="n">
        <v>0.957482343834189</v>
      </c>
      <c r="BA3" t="n">
        <v>0.96639387459878</v>
      </c>
      <c r="BB3" t="n">
        <v>0.967209468026889</v>
      </c>
      <c r="BC3" t="n">
        <v>0.961125556171314</v>
      </c>
      <c r="BD3" t="n">
        <v>0.960939280855804</v>
      </c>
      <c r="BE3" t="n">
        <v>0.968706630188867</v>
      </c>
      <c r="BF3" t="n">
        <v>0.973795808923711</v>
      </c>
      <c r="BG3" t="n">
        <v>0.956402922694076</v>
      </c>
      <c r="BH3" t="n">
        <v>0.966036311208393</v>
      </c>
      <c r="BI3" t="n">
        <v>0.964203534981159</v>
      </c>
      <c r="BJ3" t="n">
        <v>0.953863814047384</v>
      </c>
      <c r="BK3" t="n">
        <v>0.961136410617751</v>
      </c>
      <c r="BL3" t="n">
        <v>0.958040433110645</v>
      </c>
      <c r="BM3" t="n">
        <v>0.956992616533478</v>
      </c>
      <c r="BN3" t="n">
        <v>0.958092713002832</v>
      </c>
      <c r="BO3" t="n">
        <v>0.946163535967012</v>
      </c>
      <c r="BP3" t="n">
        <v>0.944276413028013</v>
      </c>
      <c r="BQ3" t="n">
        <v>0.946702346653806</v>
      </c>
      <c r="BR3" t="n">
        <v>0.931947732488842</v>
      </c>
      <c r="BS3" t="n">
        <v>0.933627091139581</v>
      </c>
      <c r="BT3" t="n">
        <v>0.93230534403619</v>
      </c>
      <c r="BU3" t="n">
        <v>0.925315917108792</v>
      </c>
      <c r="BV3" t="n">
        <v>0.929663873061057</v>
      </c>
      <c r="BW3" t="n">
        <v>0.92806999392015</v>
      </c>
      <c r="BX3" t="n">
        <v>0.939745320648487</v>
      </c>
      <c r="BY3" t="n">
        <v>0.939066669107926</v>
      </c>
      <c r="BZ3" t="n">
        <v>0.94024941191077</v>
      </c>
      <c r="CA3" t="n">
        <v>0.946754412978392</v>
      </c>
      <c r="CB3" t="n">
        <v>0.952144290156342</v>
      </c>
      <c r="CC3" t="n">
        <v>0.952317408558427</v>
      </c>
      <c r="CD3" t="n">
        <v>0.953257217132967</v>
      </c>
      <c r="CE3" t="n">
        <v>0.955019136233764</v>
      </c>
      <c r="CF3" t="n">
        <v>0.953624368698986</v>
      </c>
      <c r="CG3" t="n">
        <v>0.956869861086092</v>
      </c>
      <c r="CH3" t="n">
        <v>0.9601356419623</v>
      </c>
      <c r="CI3" t="n">
        <v>0.958696602694718</v>
      </c>
      <c r="CJ3" t="n">
        <v>0.963476707223387</v>
      </c>
      <c r="CK3" t="n">
        <v>0.952996294440576</v>
      </c>
      <c r="CL3" t="n">
        <v>0.945104651225056</v>
      </c>
      <c r="CM3" t="n">
        <v>0.946915587755827</v>
      </c>
      <c r="CN3" t="n">
        <v>0.945102608731167</v>
      </c>
      <c r="CO3" t="n">
        <v>0.94365063500405</v>
      </c>
      <c r="CP3" t="n">
        <v>0.913409098112986</v>
      </c>
      <c r="CQ3" t="n">
        <v>0.909682802243977</v>
      </c>
      <c r="CR3" t="n">
        <v>0.890147569032381</v>
      </c>
      <c r="CS3" t="n">
        <v>0.875688886612187</v>
      </c>
      <c r="CT3" t="n">
        <v>0.860212345260201</v>
      </c>
      <c r="CU3" t="n">
        <v>0.800100271552438</v>
      </c>
      <c r="CV3" t="n">
        <v>0.672793154747626</v>
      </c>
      <c r="CW3" t="n">
        <v>0.48004787143944</v>
      </c>
      <c r="CX3" t="n">
        <v>0.552834959953911</v>
      </c>
      <c r="CY3" t="n">
        <v>0.427740216321174</v>
      </c>
      <c r="CZ3" t="n">
        <v>0.24699552119596</v>
      </c>
      <c r="DA3" t="n">
        <v>-0.104683599052566</v>
      </c>
      <c r="DB3" t="n">
        <v>0.131040710774354</v>
      </c>
      <c r="DC3" t="n">
        <v>0.131862762360059</v>
      </c>
      <c r="DD3" t="n">
        <v>0.0198632529790986</v>
      </c>
      <c r="DE3" t="n">
        <v>0.095020598701706</v>
      </c>
      <c r="DF3" t="n">
        <v>0.166888384321063</v>
      </c>
      <c r="DG3" t="e">
        <v>#NUM!</v>
      </c>
    </row>
    <row r="4" ht="20" customHeight="1">
      <c r="A4" t="s">
        <v>3</v>
      </c>
      <c r="B4" t="n">
        <v>0.941744041481563</v>
      </c>
      <c r="C4" t="n">
        <v>0.945877613593356</v>
      </c>
      <c r="D4" t="n">
        <v>1</v>
      </c>
      <c r="E4" t="n">
        <v>0.944427938626865</v>
      </c>
      <c r="F4" t="n">
        <v>0.91761833096208</v>
      </c>
      <c r="G4" t="n">
        <v>0.9355954314004</v>
      </c>
      <c r="H4" t="n">
        <v>0.939036075626209</v>
      </c>
      <c r="I4" t="n">
        <v>0.88004150757271</v>
      </c>
      <c r="J4" t="n">
        <v>0.862435065861669</v>
      </c>
      <c r="K4" t="n">
        <v>0.875516360722967</v>
      </c>
      <c r="L4" t="n">
        <v>0.873754021924358</v>
      </c>
      <c r="M4" t="n">
        <v>0.896532085644307</v>
      </c>
      <c r="N4" t="n">
        <v>0.875668264324794</v>
      </c>
      <c r="O4" t="n">
        <v>0.887692410426883</v>
      </c>
      <c r="P4" t="n">
        <v>0.861603391552548</v>
      </c>
      <c r="Q4" t="n">
        <v>0.87114610899577</v>
      </c>
      <c r="R4" t="n">
        <v>0.849865289429474</v>
      </c>
      <c r="S4" t="n">
        <v>0.860187384222607</v>
      </c>
      <c r="T4" t="n">
        <v>0.84100236097876</v>
      </c>
      <c r="U4" t="n">
        <v>0.84099414218365</v>
      </c>
      <c r="V4" t="n">
        <v>0.890596912169388</v>
      </c>
      <c r="W4" t="n">
        <v>0.829671322048554</v>
      </c>
      <c r="X4" t="n">
        <v>0.878714579563837</v>
      </c>
      <c r="Y4" t="n">
        <v>0.829112468135827</v>
      </c>
      <c r="Z4" t="n">
        <v>0.839389702500926</v>
      </c>
      <c r="AA4" t="n">
        <v>0.844190710882989</v>
      </c>
      <c r="AB4" t="n">
        <v>0.822963614797825</v>
      </c>
      <c r="AC4" t="n">
        <v>0.762648881693255</v>
      </c>
      <c r="AD4" t="n">
        <v>0.807541440906397</v>
      </c>
      <c r="AE4" t="n">
        <v>0.86294297735685</v>
      </c>
      <c r="AF4" t="n">
        <v>0.812562078099289</v>
      </c>
      <c r="AG4" t="n">
        <v>0.824593186500733</v>
      </c>
      <c r="AH4" t="n">
        <v>0.812308017223241</v>
      </c>
      <c r="AI4" t="n">
        <v>0.861626630540393</v>
      </c>
      <c r="AJ4" t="n">
        <v>0.871017708352663</v>
      </c>
      <c r="AK4" t="n">
        <v>0.877467942671232</v>
      </c>
      <c r="AL4" t="n">
        <v>0.876979883986424</v>
      </c>
      <c r="AM4" t="n">
        <v>0.88678101869731</v>
      </c>
      <c r="AN4" t="n">
        <v>0.864955561163356</v>
      </c>
      <c r="AO4" t="n">
        <v>0.898660376416006</v>
      </c>
      <c r="AP4" t="n">
        <v>0.894578264148522</v>
      </c>
      <c r="AQ4" t="n">
        <v>0.889510367862489</v>
      </c>
      <c r="AR4" t="n">
        <v>0.906885131708367</v>
      </c>
      <c r="AS4" t="n">
        <v>0.914332957986672</v>
      </c>
      <c r="AT4" t="n">
        <v>0.92310720110849</v>
      </c>
      <c r="AU4" t="n">
        <v>0.942380072253635</v>
      </c>
      <c r="AV4" t="n">
        <v>0.918082966395316</v>
      </c>
      <c r="AW4" t="n">
        <v>0.94281739939733</v>
      </c>
      <c r="AX4" t="n">
        <v>0.931990507738822</v>
      </c>
      <c r="AY4" t="n">
        <v>0.930402900231918</v>
      </c>
      <c r="AZ4" t="n">
        <v>0.942255851155183</v>
      </c>
      <c r="BA4" t="n">
        <v>0.935483707515759</v>
      </c>
      <c r="BB4" t="n">
        <v>0.944242486244186</v>
      </c>
      <c r="BC4" t="n">
        <v>0.94263605002061</v>
      </c>
      <c r="BD4" t="n">
        <v>0.947587138268511</v>
      </c>
      <c r="BE4" t="n">
        <v>0.957413815785005</v>
      </c>
      <c r="BF4" t="n">
        <v>0.956041877759788</v>
      </c>
      <c r="BG4" t="n">
        <v>0.945904426888048</v>
      </c>
      <c r="BH4" t="n">
        <v>0.950100512835448</v>
      </c>
      <c r="BI4" t="n">
        <v>0.960341075912279</v>
      </c>
      <c r="BJ4" t="n">
        <v>0.954933584842941</v>
      </c>
      <c r="BK4" t="n">
        <v>0.957483482585177</v>
      </c>
      <c r="BL4" t="n">
        <v>0.956417690083039</v>
      </c>
      <c r="BM4" t="n">
        <v>0.95246776099975</v>
      </c>
      <c r="BN4" t="n">
        <v>0.954031167768546</v>
      </c>
      <c r="BO4" t="n">
        <v>0.947264564790916</v>
      </c>
      <c r="BP4" t="n">
        <v>0.945759981796876</v>
      </c>
      <c r="BQ4" t="n">
        <v>0.948503395217922</v>
      </c>
      <c r="BR4" t="n">
        <v>0.943622132584697</v>
      </c>
      <c r="BS4" t="n">
        <v>0.941760209544291</v>
      </c>
      <c r="BT4" t="n">
        <v>0.937858709809598</v>
      </c>
      <c r="BU4" t="n">
        <v>0.944212683416852</v>
      </c>
      <c r="BV4" t="n">
        <v>0.941293778370198</v>
      </c>
      <c r="BW4" t="n">
        <v>0.937469143698751</v>
      </c>
      <c r="BX4" t="n">
        <v>0.944146651919427</v>
      </c>
      <c r="BY4" t="n">
        <v>0.935122762362677</v>
      </c>
      <c r="BZ4" t="n">
        <v>0.945022551486482</v>
      </c>
      <c r="CA4" t="n">
        <v>0.946910605800943</v>
      </c>
      <c r="CB4" t="n">
        <v>0.949397014621188</v>
      </c>
      <c r="CC4" t="n">
        <v>0.94669917931071</v>
      </c>
      <c r="CD4" t="n">
        <v>0.94541987513468</v>
      </c>
      <c r="CE4" t="n">
        <v>0.948971100631687</v>
      </c>
      <c r="CF4" t="n">
        <v>0.950894897150526</v>
      </c>
      <c r="CG4" t="n">
        <v>0.952249891558262</v>
      </c>
      <c r="CH4" t="n">
        <v>0.947530635998394</v>
      </c>
      <c r="CI4" t="n">
        <v>0.938545308422429</v>
      </c>
      <c r="CJ4" t="n">
        <v>0.957443578614221</v>
      </c>
      <c r="CK4" t="n">
        <v>0.945800452826308</v>
      </c>
      <c r="CL4" t="n">
        <v>0.937303563030092</v>
      </c>
      <c r="CM4" t="n">
        <v>0.942733703142372</v>
      </c>
      <c r="CN4" t="n">
        <v>0.913161181763712</v>
      </c>
      <c r="CO4" t="n">
        <v>0.929705365304524</v>
      </c>
      <c r="CP4" t="n">
        <v>0.899478078684956</v>
      </c>
      <c r="CQ4" t="n">
        <v>0.885769822540277</v>
      </c>
      <c r="CR4" t="n">
        <v>0.893428270805711</v>
      </c>
      <c r="CS4" t="n">
        <v>0.836099306583077</v>
      </c>
      <c r="CT4" t="n">
        <v>0.838509138831816</v>
      </c>
      <c r="CU4" t="n">
        <v>0.799120459774483</v>
      </c>
      <c r="CV4" t="n">
        <v>0.652791510372858</v>
      </c>
      <c r="CW4" t="n">
        <v>0.409180615413487</v>
      </c>
      <c r="CX4" t="n">
        <v>0.558318757141327</v>
      </c>
      <c r="CY4" t="n">
        <v>0.393209733765429</v>
      </c>
      <c r="CZ4" t="n">
        <v>0.211676141139202</v>
      </c>
      <c r="DA4" t="n">
        <v>-0.144415168100407</v>
      </c>
      <c r="DB4" t="n">
        <v>0.12592269669259</v>
      </c>
      <c r="DC4" t="n">
        <v>0.133933433171333</v>
      </c>
      <c r="DD4" t="n">
        <v>0.0971892977711398</v>
      </c>
      <c r="DE4" t="n">
        <v>0.123944985783074</v>
      </c>
      <c r="DF4" t="n">
        <v>0.198316674932177</v>
      </c>
      <c r="DG4" t="e">
        <v>#NUM!</v>
      </c>
    </row>
    <row r="5" ht="20" customHeight="1">
      <c r="A5" t="s">
        <v>4</v>
      </c>
      <c r="B5" t="n">
        <v>0.961542895911926</v>
      </c>
      <c r="C5" t="n">
        <v>0.941967206020465</v>
      </c>
      <c r="D5" t="n">
        <v>0.944427938626865</v>
      </c>
      <c r="E5" t="n">
        <v>1</v>
      </c>
      <c r="F5" t="n">
        <v>0.929186696510038</v>
      </c>
      <c r="G5" t="n">
        <v>0.934190796474736</v>
      </c>
      <c r="H5" t="n">
        <v>0.919818235236339</v>
      </c>
      <c r="I5" t="n">
        <v>0.912738861138339</v>
      </c>
      <c r="J5" t="n">
        <v>0.901213512229313</v>
      </c>
      <c r="K5" t="n">
        <v>0.878564541532216</v>
      </c>
      <c r="L5" t="n">
        <v>0.855859992315608</v>
      </c>
      <c r="M5" t="n">
        <v>0.894204607099998</v>
      </c>
      <c r="N5" t="n">
        <v>0.874254248027232</v>
      </c>
      <c r="O5" t="n">
        <v>0.880482731084576</v>
      </c>
      <c r="P5" t="n">
        <v>0.829779571814185</v>
      </c>
      <c r="Q5" t="n">
        <v>0.846644287734208</v>
      </c>
      <c r="R5" t="n">
        <v>0.830975463770279</v>
      </c>
      <c r="S5" t="n">
        <v>0.858978152516706</v>
      </c>
      <c r="T5" t="n">
        <v>0.844785118469064</v>
      </c>
      <c r="U5" t="n">
        <v>0.814189002306252</v>
      </c>
      <c r="V5" t="n">
        <v>0.887648361692005</v>
      </c>
      <c r="W5" t="n">
        <v>0.788675078480164</v>
      </c>
      <c r="X5" t="n">
        <v>0.842531304705896</v>
      </c>
      <c r="Y5" t="n">
        <v>0.850556233550036</v>
      </c>
      <c r="Z5" t="n">
        <v>0.824788491441039</v>
      </c>
      <c r="AA5" t="n">
        <v>0.785466392555277</v>
      </c>
      <c r="AB5" t="n">
        <v>0.848087283083703</v>
      </c>
      <c r="AC5" t="n">
        <v>0.734821639039148</v>
      </c>
      <c r="AD5" t="n">
        <v>0.806837697131155</v>
      </c>
      <c r="AE5" t="n">
        <v>0.857152179714715</v>
      </c>
      <c r="AF5" t="n">
        <v>0.778079147290254</v>
      </c>
      <c r="AG5" t="n">
        <v>0.80048891070572</v>
      </c>
      <c r="AH5" t="n">
        <v>0.800564057063428</v>
      </c>
      <c r="AI5" t="n">
        <v>0.85085433871236</v>
      </c>
      <c r="AJ5" t="n">
        <v>0.876185467837362</v>
      </c>
      <c r="AK5" t="n">
        <v>0.905025523761252</v>
      </c>
      <c r="AL5" t="n">
        <v>0.872699157782173</v>
      </c>
      <c r="AM5" t="n">
        <v>0.916914435803856</v>
      </c>
      <c r="AN5" t="n">
        <v>0.879706063952928</v>
      </c>
      <c r="AO5" t="n">
        <v>0.892434699207259</v>
      </c>
      <c r="AP5" t="n">
        <v>0.904343476162895</v>
      </c>
      <c r="AQ5" t="n">
        <v>0.910159111620439</v>
      </c>
      <c r="AR5" t="n">
        <v>0.933917601708806</v>
      </c>
      <c r="AS5" t="n">
        <v>0.924150177090763</v>
      </c>
      <c r="AT5" t="n">
        <v>0.925218181374271</v>
      </c>
      <c r="AU5" t="n">
        <v>0.931023268695796</v>
      </c>
      <c r="AV5" t="n">
        <v>0.913048710487102</v>
      </c>
      <c r="AW5" t="n">
        <v>0.94665144689033</v>
      </c>
      <c r="AX5" t="n">
        <v>0.947054583883411</v>
      </c>
      <c r="AY5" t="n">
        <v>0.937996510083972</v>
      </c>
      <c r="AZ5" t="n">
        <v>0.948994663809332</v>
      </c>
      <c r="BA5" t="n">
        <v>0.939853847689063</v>
      </c>
      <c r="BB5" t="n">
        <v>0.942288509825512</v>
      </c>
      <c r="BC5" t="n">
        <v>0.937487964472707</v>
      </c>
      <c r="BD5" t="n">
        <v>0.945103102242299</v>
      </c>
      <c r="BE5" t="n">
        <v>0.950259132979826</v>
      </c>
      <c r="BF5" t="n">
        <v>0.946205817512435</v>
      </c>
      <c r="BG5" t="n">
        <v>0.944803772773115</v>
      </c>
      <c r="BH5" t="n">
        <v>0.941734223922558</v>
      </c>
      <c r="BI5" t="n">
        <v>0.942685386948973</v>
      </c>
      <c r="BJ5" t="n">
        <v>0.933241070564273</v>
      </c>
      <c r="BK5" t="n">
        <v>0.943791597109268</v>
      </c>
      <c r="BL5" t="n">
        <v>0.929975325908391</v>
      </c>
      <c r="BM5" t="n">
        <v>0.939803217789705</v>
      </c>
      <c r="BN5" t="n">
        <v>0.938586770737445</v>
      </c>
      <c r="BO5" t="n">
        <v>0.928279489450031</v>
      </c>
      <c r="BP5" t="n">
        <v>0.917645033541687</v>
      </c>
      <c r="BQ5" t="n">
        <v>0.920177499541819</v>
      </c>
      <c r="BR5" t="n">
        <v>0.913735492225909</v>
      </c>
      <c r="BS5" t="n">
        <v>0.915202323166797</v>
      </c>
      <c r="BT5" t="n">
        <v>0.912228971942716</v>
      </c>
      <c r="BU5" t="n">
        <v>0.902130288012637</v>
      </c>
      <c r="BV5" t="n">
        <v>0.908932680814268</v>
      </c>
      <c r="BW5" t="n">
        <v>0.912263803964986</v>
      </c>
      <c r="BX5" t="n">
        <v>0.920638422045955</v>
      </c>
      <c r="BY5" t="n">
        <v>0.911382325883136</v>
      </c>
      <c r="BZ5" t="n">
        <v>0.919101556507371</v>
      </c>
      <c r="CA5" t="n">
        <v>0.929454406870552</v>
      </c>
      <c r="CB5" t="n">
        <v>0.926372236182571</v>
      </c>
      <c r="CC5" t="n">
        <v>0.940379903520214</v>
      </c>
      <c r="CD5" t="n">
        <v>0.931896797088554</v>
      </c>
      <c r="CE5" t="n">
        <v>0.938492034965921</v>
      </c>
      <c r="CF5" t="n">
        <v>0.929560284398955</v>
      </c>
      <c r="CG5" t="n">
        <v>0.943554550729085</v>
      </c>
      <c r="CH5" t="n">
        <v>0.940978273824831</v>
      </c>
      <c r="CI5" t="n">
        <v>0.932399399192306</v>
      </c>
      <c r="CJ5" t="n">
        <v>0.939591874922241</v>
      </c>
      <c r="CK5" t="n">
        <v>0.931823385374423</v>
      </c>
      <c r="CL5" t="n">
        <v>0.920979432629943</v>
      </c>
      <c r="CM5" t="n">
        <v>0.927128575611759</v>
      </c>
      <c r="CN5" t="n">
        <v>0.900211171643058</v>
      </c>
      <c r="CO5" t="n">
        <v>0.906102116570394</v>
      </c>
      <c r="CP5" t="n">
        <v>0.900224481352741</v>
      </c>
      <c r="CQ5" t="n">
        <v>0.876247864849348</v>
      </c>
      <c r="CR5" t="n">
        <v>0.863068256448731</v>
      </c>
      <c r="CS5" t="n">
        <v>0.84726152455087</v>
      </c>
      <c r="CT5" t="n">
        <v>0.82669170802235</v>
      </c>
      <c r="CU5" t="n">
        <v>0.802676895118155</v>
      </c>
      <c r="CV5" t="n">
        <v>0.686661109981043</v>
      </c>
      <c r="CW5" t="n">
        <v>0.48028736723693</v>
      </c>
      <c r="CX5" t="n">
        <v>0.532185191853967</v>
      </c>
      <c r="CY5" t="n">
        <v>0.479908236832832</v>
      </c>
      <c r="CZ5" t="n">
        <v>0.241273460593381</v>
      </c>
      <c r="DA5" t="n">
        <v>-0.0967835220279416</v>
      </c>
      <c r="DB5" t="n">
        <v>0.187992207489298</v>
      </c>
      <c r="DC5" t="n">
        <v>0.108967044478736</v>
      </c>
      <c r="DD5" t="n">
        <v>0.0413870868118108</v>
      </c>
      <c r="DE5" t="n">
        <v>0.0944719618791161</v>
      </c>
      <c r="DF5" t="n">
        <v>0.154090181973291</v>
      </c>
      <c r="DG5" t="e">
        <v>#NUM!</v>
      </c>
    </row>
    <row r="6" ht="20" customHeight="1">
      <c r="A6" t="s">
        <v>5</v>
      </c>
      <c r="B6" t="n">
        <v>0.953755084298444</v>
      </c>
      <c r="C6" t="n">
        <v>0.924117236010387</v>
      </c>
      <c r="D6" t="n">
        <v>0.91761833096208</v>
      </c>
      <c r="E6" t="n">
        <v>0.929186696510038</v>
      </c>
      <c r="F6" t="n">
        <v>1</v>
      </c>
      <c r="G6" t="n">
        <v>0.94776544721223</v>
      </c>
      <c r="H6" t="n">
        <v>0.910887272447664</v>
      </c>
      <c r="I6" t="n">
        <v>0.876865225306383</v>
      </c>
      <c r="J6" t="n">
        <v>0.888921960776527</v>
      </c>
      <c r="K6" t="n">
        <v>0.861880706830404</v>
      </c>
      <c r="L6" t="n">
        <v>0.852110763596573</v>
      </c>
      <c r="M6" t="n">
        <v>0.868632825805783</v>
      </c>
      <c r="N6" t="n">
        <v>0.861340258569385</v>
      </c>
      <c r="O6" t="n">
        <v>0.828151438785479</v>
      </c>
      <c r="P6" t="n">
        <v>0.82826403457037</v>
      </c>
      <c r="Q6" t="n">
        <v>0.786296014927092</v>
      </c>
      <c r="R6" t="n">
        <v>0.800774812150203</v>
      </c>
      <c r="S6" t="n">
        <v>0.805157574711678</v>
      </c>
      <c r="T6" t="n">
        <v>0.812320312474165</v>
      </c>
      <c r="U6" t="n">
        <v>0.815414047137913</v>
      </c>
      <c r="V6" t="n">
        <v>0.854348805767517</v>
      </c>
      <c r="W6" t="n">
        <v>0.752204382522637</v>
      </c>
      <c r="X6" t="n">
        <v>0.800953324723499</v>
      </c>
      <c r="Y6" t="n">
        <v>0.83388498368683</v>
      </c>
      <c r="Z6" t="n">
        <v>0.781014828169251</v>
      </c>
      <c r="AA6" t="n">
        <v>0.844552472651956</v>
      </c>
      <c r="AB6" t="n">
        <v>0.845355930792696</v>
      </c>
      <c r="AC6" t="n">
        <v>0.774239688129241</v>
      </c>
      <c r="AD6" t="n">
        <v>0.787763185410555</v>
      </c>
      <c r="AE6" t="n">
        <v>0.847655172841193</v>
      </c>
      <c r="AF6" t="n">
        <v>0.805737327829405</v>
      </c>
      <c r="AG6" t="n">
        <v>0.837014662096586</v>
      </c>
      <c r="AH6" t="n">
        <v>0.799597928732672</v>
      </c>
      <c r="AI6" t="n">
        <v>0.846811213067646</v>
      </c>
      <c r="AJ6" t="n">
        <v>0.927634600619551</v>
      </c>
      <c r="AK6" t="n">
        <v>0.876916416969138</v>
      </c>
      <c r="AL6" t="n">
        <v>0.849533178113562</v>
      </c>
      <c r="AM6" t="n">
        <v>0.868729206514422</v>
      </c>
      <c r="AN6" t="n">
        <v>0.892835143642963</v>
      </c>
      <c r="AO6" t="n">
        <v>0.900285336242755</v>
      </c>
      <c r="AP6" t="n">
        <v>0.872858990234997</v>
      </c>
      <c r="AQ6" t="n">
        <v>0.863422933315868</v>
      </c>
      <c r="AR6" t="n">
        <v>0.912271364252674</v>
      </c>
      <c r="AS6" t="n">
        <v>0.914555060623235</v>
      </c>
      <c r="AT6" t="n">
        <v>0.918716563439398</v>
      </c>
      <c r="AU6" t="n">
        <v>0.933190856102987</v>
      </c>
      <c r="AV6" t="n">
        <v>0.934338316660794</v>
      </c>
      <c r="AW6" t="n">
        <v>0.943084245509711</v>
      </c>
      <c r="AX6" t="n">
        <v>0.934695612912398</v>
      </c>
      <c r="AY6" t="n">
        <v>0.93672790210796</v>
      </c>
      <c r="AZ6" t="n">
        <v>0.933712113334232</v>
      </c>
      <c r="BA6" t="n">
        <v>0.93217672289283</v>
      </c>
      <c r="BB6" t="n">
        <v>0.941412586190476</v>
      </c>
      <c r="BC6" t="n">
        <v>0.942650202769079</v>
      </c>
      <c r="BD6" t="n">
        <v>0.935071681607045</v>
      </c>
      <c r="BE6" t="n">
        <v>0.945115619575168</v>
      </c>
      <c r="BF6" t="n">
        <v>0.947316103352571</v>
      </c>
      <c r="BG6" t="n">
        <v>0.921427084004194</v>
      </c>
      <c r="BH6" t="n">
        <v>0.926433323918245</v>
      </c>
      <c r="BI6" t="n">
        <v>0.932523000897126</v>
      </c>
      <c r="BJ6" t="n">
        <v>0.922961622478925</v>
      </c>
      <c r="BK6" t="n">
        <v>0.92190486775374</v>
      </c>
      <c r="BL6" t="n">
        <v>0.909178283371302</v>
      </c>
      <c r="BM6" t="n">
        <v>0.914610681306184</v>
      </c>
      <c r="BN6" t="n">
        <v>0.911106397213198</v>
      </c>
      <c r="BO6" t="n">
        <v>0.889810493810043</v>
      </c>
      <c r="BP6" t="n">
        <v>0.89740090437062</v>
      </c>
      <c r="BQ6" t="n">
        <v>0.890458614176021</v>
      </c>
      <c r="BR6" t="n">
        <v>0.882997336746414</v>
      </c>
      <c r="BS6" t="n">
        <v>0.883844372635643</v>
      </c>
      <c r="BT6" t="n">
        <v>0.873227269654808</v>
      </c>
      <c r="BU6" t="n">
        <v>0.877985912974573</v>
      </c>
      <c r="BV6" t="n">
        <v>0.873748694915491</v>
      </c>
      <c r="BW6" t="n">
        <v>0.881627991043502</v>
      </c>
      <c r="BX6" t="n">
        <v>0.891942557994571</v>
      </c>
      <c r="BY6" t="n">
        <v>0.893289667633209</v>
      </c>
      <c r="BZ6" t="n">
        <v>0.90025051259618</v>
      </c>
      <c r="CA6" t="n">
        <v>0.905311113464168</v>
      </c>
      <c r="CB6" t="n">
        <v>0.904750106599923</v>
      </c>
      <c r="CC6" t="n">
        <v>0.920106787527129</v>
      </c>
      <c r="CD6" t="n">
        <v>0.92296520128823</v>
      </c>
      <c r="CE6" t="n">
        <v>0.913249977700627</v>
      </c>
      <c r="CF6" t="n">
        <v>0.91928026972004</v>
      </c>
      <c r="CG6" t="n">
        <v>0.92424047998435</v>
      </c>
      <c r="CH6" t="n">
        <v>0.922540349083018</v>
      </c>
      <c r="CI6" t="n">
        <v>0.918275669664479</v>
      </c>
      <c r="CJ6" t="n">
        <v>0.931549774249832</v>
      </c>
      <c r="CK6" t="n">
        <v>0.922540929582154</v>
      </c>
      <c r="CL6" t="n">
        <v>0.914412255188478</v>
      </c>
      <c r="CM6" t="n">
        <v>0.921297600918121</v>
      </c>
      <c r="CN6" t="n">
        <v>0.896556836761876</v>
      </c>
      <c r="CO6" t="n">
        <v>0.906059294209771</v>
      </c>
      <c r="CP6" t="n">
        <v>0.883162003533714</v>
      </c>
      <c r="CQ6" t="n">
        <v>0.869485374360737</v>
      </c>
      <c r="CR6" t="n">
        <v>0.862907386555785</v>
      </c>
      <c r="CS6" t="n">
        <v>0.848514498840143</v>
      </c>
      <c r="CT6" t="n">
        <v>0.82858613296089</v>
      </c>
      <c r="CU6" t="n">
        <v>0.774484046681039</v>
      </c>
      <c r="CV6" t="n">
        <v>0.662594990329131</v>
      </c>
      <c r="CW6" t="n">
        <v>0.457824505238171</v>
      </c>
      <c r="CX6" t="n">
        <v>0.503074369731922</v>
      </c>
      <c r="CY6" t="n">
        <v>0.425427131740563</v>
      </c>
      <c r="CZ6" t="n">
        <v>0.181885471998456</v>
      </c>
      <c r="DA6" t="n">
        <v>-0.0819814629655157</v>
      </c>
      <c r="DB6" t="n">
        <v>0.0995069020256815</v>
      </c>
      <c r="DC6" t="n">
        <v>0.0578198704882262</v>
      </c>
      <c r="DD6" t="n">
        <v>0.00545193019297976</v>
      </c>
      <c r="DE6" t="n">
        <v>0.0947452388532588</v>
      </c>
      <c r="DF6" t="n">
        <v>0.1714270721519</v>
      </c>
      <c r="DG6" t="e">
        <v>#NUM!</v>
      </c>
    </row>
    <row r="7" ht="20" customHeight="1">
      <c r="A7" t="s">
        <v>6</v>
      </c>
      <c r="B7" t="n">
        <v>0.955014822263636</v>
      </c>
      <c r="C7" t="n">
        <v>0.928343801284853</v>
      </c>
      <c r="D7" t="n">
        <v>0.9355954314004</v>
      </c>
      <c r="E7" t="n">
        <v>0.934190796474736</v>
      </c>
      <c r="F7" t="n">
        <v>0.94776544721223</v>
      </c>
      <c r="G7" t="n">
        <v>1</v>
      </c>
      <c r="H7" t="n">
        <v>0.94237905593554</v>
      </c>
      <c r="I7" t="n">
        <v>0.884927771693818</v>
      </c>
      <c r="J7" t="n">
        <v>0.896001789736567</v>
      </c>
      <c r="K7" t="n">
        <v>0.871639702465373</v>
      </c>
      <c r="L7" t="n">
        <v>0.895343034915013</v>
      </c>
      <c r="M7" t="n">
        <v>0.894264608083419</v>
      </c>
      <c r="N7" t="n">
        <v>0.880586319452057</v>
      </c>
      <c r="O7" t="n">
        <v>0.868622512509439</v>
      </c>
      <c r="P7" t="n">
        <v>0.84602862388669</v>
      </c>
      <c r="Q7" t="n">
        <v>0.837848502999666</v>
      </c>
      <c r="R7" t="n">
        <v>0.826681953952832</v>
      </c>
      <c r="S7" t="n">
        <v>0.832658013872418</v>
      </c>
      <c r="T7" t="n">
        <v>0.798222713106061</v>
      </c>
      <c r="U7" t="n">
        <v>0.826276895212026</v>
      </c>
      <c r="V7" t="n">
        <v>0.876140581722992</v>
      </c>
      <c r="W7" t="n">
        <v>0.797758326396375</v>
      </c>
      <c r="X7" t="n">
        <v>0.826857118522348</v>
      </c>
      <c r="Y7" t="n">
        <v>0.842556418206655</v>
      </c>
      <c r="Z7" t="n">
        <v>0.834485675096038</v>
      </c>
      <c r="AA7" t="n">
        <v>0.84396008711198</v>
      </c>
      <c r="AB7" t="n">
        <v>0.852463834900427</v>
      </c>
      <c r="AC7" t="n">
        <v>0.816293450724294</v>
      </c>
      <c r="AD7" t="n">
        <v>0.831963147724391</v>
      </c>
      <c r="AE7" t="n">
        <v>0.870376747755319</v>
      </c>
      <c r="AF7" t="n">
        <v>0.812929264953144</v>
      </c>
      <c r="AG7" t="n">
        <v>0.838913855469232</v>
      </c>
      <c r="AH7" t="n">
        <v>0.798768407946512</v>
      </c>
      <c r="AI7" t="n">
        <v>0.873479837058427</v>
      </c>
      <c r="AJ7" t="n">
        <v>0.880941949885761</v>
      </c>
      <c r="AK7" t="n">
        <v>0.882897936130931</v>
      </c>
      <c r="AL7" t="n">
        <v>0.863812359101198</v>
      </c>
      <c r="AM7" t="n">
        <v>0.881053206983355</v>
      </c>
      <c r="AN7" t="n">
        <v>0.884396510347459</v>
      </c>
      <c r="AO7" t="n">
        <v>0.901171378521345</v>
      </c>
      <c r="AP7" t="n">
        <v>0.898536845726492</v>
      </c>
      <c r="AQ7" t="n">
        <v>0.899821950384399</v>
      </c>
      <c r="AR7" t="n">
        <v>0.920594865452686</v>
      </c>
      <c r="AS7" t="n">
        <v>0.942260467989628</v>
      </c>
      <c r="AT7" t="n">
        <v>0.924357361108879</v>
      </c>
      <c r="AU7" t="n">
        <v>0.947722569860779</v>
      </c>
      <c r="AV7" t="n">
        <v>0.926730550148775</v>
      </c>
      <c r="AW7" t="n">
        <v>0.953159492315549</v>
      </c>
      <c r="AX7" t="n">
        <v>0.932218095756462</v>
      </c>
      <c r="AY7" t="n">
        <v>0.952397264329689</v>
      </c>
      <c r="AZ7" t="n">
        <v>0.954060247659013</v>
      </c>
      <c r="BA7" t="n">
        <v>0.944793742369144</v>
      </c>
      <c r="BB7" t="n">
        <v>0.960493096452153</v>
      </c>
      <c r="BC7" t="n">
        <v>0.957819782129975</v>
      </c>
      <c r="BD7" t="n">
        <v>0.951935299574453</v>
      </c>
      <c r="BE7" t="n">
        <v>0.958823419835219</v>
      </c>
      <c r="BF7" t="n">
        <v>0.960200986233429</v>
      </c>
      <c r="BG7" t="n">
        <v>0.937698948688245</v>
      </c>
      <c r="BH7" t="n">
        <v>0.949793343964591</v>
      </c>
      <c r="BI7" t="n">
        <v>0.956256043613539</v>
      </c>
      <c r="BJ7" t="n">
        <v>0.945287014862752</v>
      </c>
      <c r="BK7" t="n">
        <v>0.943398006157261</v>
      </c>
      <c r="BL7" t="n">
        <v>0.935195103541343</v>
      </c>
      <c r="BM7" t="n">
        <v>0.933654308442287</v>
      </c>
      <c r="BN7" t="n">
        <v>0.937306116080584</v>
      </c>
      <c r="BO7" t="n">
        <v>0.926438057045195</v>
      </c>
      <c r="BP7" t="n">
        <v>0.924691445173758</v>
      </c>
      <c r="BQ7" t="n">
        <v>0.933598063444497</v>
      </c>
      <c r="BR7" t="n">
        <v>0.922321107876224</v>
      </c>
      <c r="BS7" t="n">
        <v>0.927737064431334</v>
      </c>
      <c r="BT7" t="n">
        <v>0.930409711083771</v>
      </c>
      <c r="BU7" t="n">
        <v>0.925319426607505</v>
      </c>
      <c r="BV7" t="n">
        <v>0.924497519662115</v>
      </c>
      <c r="BW7" t="n">
        <v>0.933032980672789</v>
      </c>
      <c r="BX7" t="n">
        <v>0.934555375932065</v>
      </c>
      <c r="BY7" t="n">
        <v>0.932806617643204</v>
      </c>
      <c r="BZ7" t="n">
        <v>0.937294163996213</v>
      </c>
      <c r="CA7" t="n">
        <v>0.94093037797712</v>
      </c>
      <c r="CB7" t="n">
        <v>0.940646497309045</v>
      </c>
      <c r="CC7" t="n">
        <v>0.955551253888376</v>
      </c>
      <c r="CD7" t="n">
        <v>0.953074562869379</v>
      </c>
      <c r="CE7" t="n">
        <v>0.951099699628643</v>
      </c>
      <c r="CF7" t="n">
        <v>0.948672937712084</v>
      </c>
      <c r="CG7" t="n">
        <v>0.95836457964909</v>
      </c>
      <c r="CH7" t="n">
        <v>0.957435079166891</v>
      </c>
      <c r="CI7" t="n">
        <v>0.947759963030595</v>
      </c>
      <c r="CJ7" t="n">
        <v>0.963709284717251</v>
      </c>
      <c r="CK7" t="n">
        <v>0.951216834855356</v>
      </c>
      <c r="CL7" t="n">
        <v>0.939151121995665</v>
      </c>
      <c r="CM7" t="n">
        <v>0.952277456593997</v>
      </c>
      <c r="CN7" t="n">
        <v>0.931969795755186</v>
      </c>
      <c r="CO7" t="n">
        <v>0.934383602255332</v>
      </c>
      <c r="CP7" t="n">
        <v>0.930198439500512</v>
      </c>
      <c r="CQ7" t="n">
        <v>0.89133196819839</v>
      </c>
      <c r="CR7" t="n">
        <v>0.905074373471509</v>
      </c>
      <c r="CS7" t="n">
        <v>0.872168004799413</v>
      </c>
      <c r="CT7" t="n">
        <v>0.880294480432559</v>
      </c>
      <c r="CU7" t="n">
        <v>0.812691464261145</v>
      </c>
      <c r="CV7" t="n">
        <v>0.720900749336094</v>
      </c>
      <c r="CW7" t="n">
        <v>0.482821474406715</v>
      </c>
      <c r="CX7" t="n">
        <v>0.583428367761963</v>
      </c>
      <c r="CY7" t="n">
        <v>0.458860027513172</v>
      </c>
      <c r="CZ7" t="n">
        <v>0.2297657118841</v>
      </c>
      <c r="DA7" t="n">
        <v>-0.10514879368633</v>
      </c>
      <c r="DB7" t="n">
        <v>0.15685575030079</v>
      </c>
      <c r="DC7" t="n">
        <v>0.138589922553358</v>
      </c>
      <c r="DD7" t="n">
        <v>0.0604665661247313</v>
      </c>
      <c r="DE7" t="n">
        <v>0.138189096024398</v>
      </c>
      <c r="DF7" t="n">
        <v>0.198525885255799</v>
      </c>
      <c r="DG7" t="e">
        <v>#NUM!</v>
      </c>
    </row>
    <row r="8" ht="20" customHeight="1">
      <c r="A8" t="s">
        <v>7</v>
      </c>
      <c r="B8" t="n">
        <v>0.953951835018686</v>
      </c>
      <c r="C8" t="n">
        <v>0.962367603753193</v>
      </c>
      <c r="D8" t="n">
        <v>0.939036075626209</v>
      </c>
      <c r="E8" t="n">
        <v>0.919818235236339</v>
      </c>
      <c r="F8" t="n">
        <v>0.910887272447664</v>
      </c>
      <c r="G8" t="n">
        <v>0.94237905593554</v>
      </c>
      <c r="H8" t="n">
        <v>1</v>
      </c>
      <c r="I8" t="n">
        <v>0.922135567690352</v>
      </c>
      <c r="J8" t="n">
        <v>0.910570236136071</v>
      </c>
      <c r="K8" t="n">
        <v>0.872387422463367</v>
      </c>
      <c r="L8" t="n">
        <v>0.883444946026419</v>
      </c>
      <c r="M8" t="n">
        <v>0.880034073066037</v>
      </c>
      <c r="N8" t="n">
        <v>0.902229425757924</v>
      </c>
      <c r="O8" t="n">
        <v>0.897132782514572</v>
      </c>
      <c r="P8" t="n">
        <v>0.850793652678914</v>
      </c>
      <c r="Q8" t="n">
        <v>0.839527683326622</v>
      </c>
      <c r="R8" t="n">
        <v>0.864744589439493</v>
      </c>
      <c r="S8" t="n">
        <v>0.857086718531978</v>
      </c>
      <c r="T8" t="n">
        <v>0.829688863697254</v>
      </c>
      <c r="U8" t="n">
        <v>0.829615975859607</v>
      </c>
      <c r="V8" t="n">
        <v>0.878695619522653</v>
      </c>
      <c r="W8" t="n">
        <v>0.796239848529317</v>
      </c>
      <c r="X8" t="n">
        <v>0.838995876946612</v>
      </c>
      <c r="Y8" t="n">
        <v>0.821643776291098</v>
      </c>
      <c r="Z8" t="n">
        <v>0.817913634931505</v>
      </c>
      <c r="AA8" t="n">
        <v>0.841899020624949</v>
      </c>
      <c r="AB8" t="n">
        <v>0.874970599422211</v>
      </c>
      <c r="AC8" t="n">
        <v>0.792203542261602</v>
      </c>
      <c r="AD8" t="n">
        <v>0.830820665405526</v>
      </c>
      <c r="AE8" t="n">
        <v>0.843450603813069</v>
      </c>
      <c r="AF8" t="n">
        <v>0.796865635371476</v>
      </c>
      <c r="AG8" t="n">
        <v>0.841892030532695</v>
      </c>
      <c r="AH8" t="n">
        <v>0.766232816558294</v>
      </c>
      <c r="AI8" t="n">
        <v>0.884896179194511</v>
      </c>
      <c r="AJ8" t="n">
        <v>0.831879315114683</v>
      </c>
      <c r="AK8" t="n">
        <v>0.866692664005183</v>
      </c>
      <c r="AL8" t="n">
        <v>0.850243269281252</v>
      </c>
      <c r="AM8" t="n">
        <v>0.875571153210127</v>
      </c>
      <c r="AN8" t="n">
        <v>0.898229372289383</v>
      </c>
      <c r="AO8" t="n">
        <v>0.891491939178483</v>
      </c>
      <c r="AP8" t="n">
        <v>0.882643621607649</v>
      </c>
      <c r="AQ8" t="n">
        <v>0.87739541386687</v>
      </c>
      <c r="AR8" t="n">
        <v>0.918520585614072</v>
      </c>
      <c r="AS8" t="n">
        <v>0.917612876450652</v>
      </c>
      <c r="AT8" t="n">
        <v>0.931636331298252</v>
      </c>
      <c r="AU8" t="n">
        <v>0.954454845039911</v>
      </c>
      <c r="AV8" t="n">
        <v>0.92650415038941</v>
      </c>
      <c r="AW8" t="n">
        <v>0.94887705320776</v>
      </c>
      <c r="AX8" t="n">
        <v>0.947716448194063</v>
      </c>
      <c r="AY8" t="n">
        <v>0.960176108493839</v>
      </c>
      <c r="AZ8" t="n">
        <v>0.957977226935029</v>
      </c>
      <c r="BA8" t="n">
        <v>0.954620205602681</v>
      </c>
      <c r="BB8" t="n">
        <v>0.961131884908076</v>
      </c>
      <c r="BC8" t="n">
        <v>0.959001017809879</v>
      </c>
      <c r="BD8" t="n">
        <v>0.960809294190815</v>
      </c>
      <c r="BE8" t="n">
        <v>0.967412605232629</v>
      </c>
      <c r="BF8" t="n">
        <v>0.967241441097578</v>
      </c>
      <c r="BG8" t="n">
        <v>0.956470570560389</v>
      </c>
      <c r="BH8" t="n">
        <v>0.97344187017979</v>
      </c>
      <c r="BI8" t="n">
        <v>0.968466739477956</v>
      </c>
      <c r="BJ8" t="n">
        <v>0.964442841336797</v>
      </c>
      <c r="BK8" t="n">
        <v>0.957349251404567</v>
      </c>
      <c r="BL8" t="n">
        <v>0.959046088795063</v>
      </c>
      <c r="BM8" t="n">
        <v>0.959038903098032</v>
      </c>
      <c r="BN8" t="n">
        <v>0.958183472731617</v>
      </c>
      <c r="BO8" t="n">
        <v>0.944441036416711</v>
      </c>
      <c r="BP8" t="n">
        <v>0.946899874559257</v>
      </c>
      <c r="BQ8" t="n">
        <v>0.948343318918969</v>
      </c>
      <c r="BR8" t="n">
        <v>0.942774451187773</v>
      </c>
      <c r="BS8" t="n">
        <v>0.941185416216413</v>
      </c>
      <c r="BT8" t="n">
        <v>0.943592052683533</v>
      </c>
      <c r="BU8" t="n">
        <v>0.940182848356552</v>
      </c>
      <c r="BV8" t="n">
        <v>0.945294981407002</v>
      </c>
      <c r="BW8" t="n">
        <v>0.942298884702916</v>
      </c>
      <c r="BX8" t="n">
        <v>0.950805522272836</v>
      </c>
      <c r="BY8" t="n">
        <v>0.956651126661258</v>
      </c>
      <c r="BZ8" t="n">
        <v>0.954211429049729</v>
      </c>
      <c r="CA8" t="n">
        <v>0.953810797980097</v>
      </c>
      <c r="CB8" t="n">
        <v>0.963753392908887</v>
      </c>
      <c r="CC8" t="n">
        <v>0.957996738954591</v>
      </c>
      <c r="CD8" t="n">
        <v>0.959529874442806</v>
      </c>
      <c r="CE8" t="n">
        <v>0.966479431622743</v>
      </c>
      <c r="CF8" t="n">
        <v>0.963788851033346</v>
      </c>
      <c r="CG8" t="n">
        <v>0.96250766930352</v>
      </c>
      <c r="CH8" t="n">
        <v>0.971059368538991</v>
      </c>
      <c r="CI8" t="n">
        <v>0.959087201786507</v>
      </c>
      <c r="CJ8" t="n">
        <v>0.970271697275274</v>
      </c>
      <c r="CK8" t="n">
        <v>0.965438387255227</v>
      </c>
      <c r="CL8" t="n">
        <v>0.951987363116061</v>
      </c>
      <c r="CM8" t="n">
        <v>0.956783854247065</v>
      </c>
      <c r="CN8" t="n">
        <v>0.955935649889761</v>
      </c>
      <c r="CO8" t="n">
        <v>0.943884319609874</v>
      </c>
      <c r="CP8" t="n">
        <v>0.937202214773995</v>
      </c>
      <c r="CQ8" t="n">
        <v>0.901003019407444</v>
      </c>
      <c r="CR8" t="n">
        <v>0.914331309138569</v>
      </c>
      <c r="CS8" t="n">
        <v>0.875462645638214</v>
      </c>
      <c r="CT8" t="n">
        <v>0.852132392298437</v>
      </c>
      <c r="CU8" t="n">
        <v>0.825555014893398</v>
      </c>
      <c r="CV8" t="n">
        <v>0.680242638954904</v>
      </c>
      <c r="CW8" t="n">
        <v>0.474375541746054</v>
      </c>
      <c r="CX8" t="n">
        <v>0.582629505106451</v>
      </c>
      <c r="CY8" t="n">
        <v>0.408088550127546</v>
      </c>
      <c r="CZ8" t="n">
        <v>0.286723797431558</v>
      </c>
      <c r="DA8" t="n">
        <v>-0.11952473987888</v>
      </c>
      <c r="DB8" t="n">
        <v>0.10510755926496</v>
      </c>
      <c r="DC8" t="n">
        <v>0.131971582239972</v>
      </c>
      <c r="DD8" t="n">
        <v>0.0735172870644306</v>
      </c>
      <c r="DE8" t="n">
        <v>0.133388877105758</v>
      </c>
      <c r="DF8" t="n">
        <v>0.248639596632719</v>
      </c>
      <c r="DG8" t="e">
        <v>#NUM!</v>
      </c>
    </row>
    <row r="9" ht="20" customHeight="1">
      <c r="A9" t="s">
        <v>8</v>
      </c>
      <c r="B9" t="n">
        <v>0.92484751147083</v>
      </c>
      <c r="C9" t="n">
        <v>0.899571212513265</v>
      </c>
      <c r="D9" t="n">
        <v>0.88004150757271</v>
      </c>
      <c r="E9" t="n">
        <v>0.912738861138339</v>
      </c>
      <c r="F9" t="n">
        <v>0.876865225306383</v>
      </c>
      <c r="G9" t="n">
        <v>0.884927771693818</v>
      </c>
      <c r="H9" t="n">
        <v>0.922135567690352</v>
      </c>
      <c r="I9" t="n">
        <v>1</v>
      </c>
      <c r="J9" t="n">
        <v>0.898283841828704</v>
      </c>
      <c r="K9" t="n">
        <v>0.874965924962012</v>
      </c>
      <c r="L9" t="n">
        <v>0.865031561503252</v>
      </c>
      <c r="M9" t="n">
        <v>0.790160607260729</v>
      </c>
      <c r="N9" t="n">
        <v>0.810336312662325</v>
      </c>
      <c r="O9" t="n">
        <v>0.880343878251063</v>
      </c>
      <c r="P9" t="n">
        <v>0.812559470446491</v>
      </c>
      <c r="Q9" t="n">
        <v>0.873352632604861</v>
      </c>
      <c r="R9" t="n">
        <v>0.838488246834658</v>
      </c>
      <c r="S9" t="n">
        <v>0.833663695663093</v>
      </c>
      <c r="T9" t="n">
        <v>0.787500485898374</v>
      </c>
      <c r="U9" t="n">
        <v>0.779477817852128</v>
      </c>
      <c r="V9" t="n">
        <v>0.861514674894162</v>
      </c>
      <c r="W9" t="n">
        <v>0.730836682070893</v>
      </c>
      <c r="X9" t="n">
        <v>0.805284203091432</v>
      </c>
      <c r="Y9" t="n">
        <v>0.797661314243416</v>
      </c>
      <c r="Z9" t="n">
        <v>0.769500259661343</v>
      </c>
      <c r="AA9" t="n">
        <v>0.804220583068375</v>
      </c>
      <c r="AB9" t="n">
        <v>0.807681031995822</v>
      </c>
      <c r="AC9" t="n">
        <v>0.722820937934976</v>
      </c>
      <c r="AD9" t="n">
        <v>0.748217759944921</v>
      </c>
      <c r="AE9" t="n">
        <v>0.808519240043914</v>
      </c>
      <c r="AF9" t="n">
        <v>0.702884827742974</v>
      </c>
      <c r="AG9" t="n">
        <v>0.815626723371005</v>
      </c>
      <c r="AH9" t="n">
        <v>0.772500747571846</v>
      </c>
      <c r="AI9" t="n">
        <v>0.846459673237657</v>
      </c>
      <c r="AJ9" t="n">
        <v>0.839281245774505</v>
      </c>
      <c r="AK9" t="n">
        <v>0.854307231214566</v>
      </c>
      <c r="AL9" t="n">
        <v>0.813905088379241</v>
      </c>
      <c r="AM9" t="n">
        <v>0.892776855731388</v>
      </c>
      <c r="AN9" t="n">
        <v>0.88887623112248</v>
      </c>
      <c r="AO9" t="n">
        <v>0.875677795371988</v>
      </c>
      <c r="AP9" t="n">
        <v>0.864666015233345</v>
      </c>
      <c r="AQ9" t="n">
        <v>0.842030026882828</v>
      </c>
      <c r="AR9" t="n">
        <v>0.915731042329777</v>
      </c>
      <c r="AS9" t="n">
        <v>0.883685134812105</v>
      </c>
      <c r="AT9" t="n">
        <v>0.911405498781981</v>
      </c>
      <c r="AU9" t="n">
        <v>0.9097398997955</v>
      </c>
      <c r="AV9" t="n">
        <v>0.885509401525156</v>
      </c>
      <c r="AW9" t="n">
        <v>0.924151508673375</v>
      </c>
      <c r="AX9" t="n">
        <v>0.91442943300253</v>
      </c>
      <c r="AY9" t="n">
        <v>0.926278660504706</v>
      </c>
      <c r="AZ9" t="n">
        <v>0.916847054031445</v>
      </c>
      <c r="BA9" t="n">
        <v>0.923563337250763</v>
      </c>
      <c r="BB9" t="n">
        <v>0.917572626551595</v>
      </c>
      <c r="BC9" t="n">
        <v>0.912212533238047</v>
      </c>
      <c r="BD9" t="n">
        <v>0.923067515182639</v>
      </c>
      <c r="BE9" t="n">
        <v>0.930312551869623</v>
      </c>
      <c r="BF9" t="n">
        <v>0.920574996870856</v>
      </c>
      <c r="BG9" t="n">
        <v>0.921088802500014</v>
      </c>
      <c r="BH9" t="n">
        <v>0.926482752817106</v>
      </c>
      <c r="BI9" t="n">
        <v>0.904815050260861</v>
      </c>
      <c r="BJ9" t="n">
        <v>0.915283783450214</v>
      </c>
      <c r="BK9" t="n">
        <v>0.921209099779824</v>
      </c>
      <c r="BL9" t="n">
        <v>0.90467066476511</v>
      </c>
      <c r="BM9" t="n">
        <v>0.899670203374179</v>
      </c>
      <c r="BN9" t="n">
        <v>0.901651439572</v>
      </c>
      <c r="BO9" t="n">
        <v>0.887955379383179</v>
      </c>
      <c r="BP9" t="n">
        <v>0.887486669141476</v>
      </c>
      <c r="BQ9" t="n">
        <v>0.884063538118255</v>
      </c>
      <c r="BR9" t="n">
        <v>0.884487733439091</v>
      </c>
      <c r="BS9" t="n">
        <v>0.880689368076912</v>
      </c>
      <c r="BT9" t="n">
        <v>0.884899234424598</v>
      </c>
      <c r="BU9" t="n">
        <v>0.880139828641196</v>
      </c>
      <c r="BV9" t="n">
        <v>0.874750188440834</v>
      </c>
      <c r="BW9" t="n">
        <v>0.888681970189555</v>
      </c>
      <c r="BX9" t="n">
        <v>0.886161688354612</v>
      </c>
      <c r="BY9" t="n">
        <v>0.893662804570752</v>
      </c>
      <c r="BZ9" t="n">
        <v>0.892286209867386</v>
      </c>
      <c r="CA9" t="n">
        <v>0.900602894826214</v>
      </c>
      <c r="CB9" t="n">
        <v>0.89699825227662</v>
      </c>
      <c r="CC9" t="n">
        <v>0.897115066074513</v>
      </c>
      <c r="CD9" t="n">
        <v>0.906483910374192</v>
      </c>
      <c r="CE9" t="n">
        <v>0.912038520274353</v>
      </c>
      <c r="CF9" t="n">
        <v>0.911483878554687</v>
      </c>
      <c r="CG9" t="n">
        <v>0.909237963475046</v>
      </c>
      <c r="CH9" t="n">
        <v>0.923989244064092</v>
      </c>
      <c r="CI9" t="n">
        <v>0.915172573085659</v>
      </c>
      <c r="CJ9" t="n">
        <v>0.912513475688859</v>
      </c>
      <c r="CK9" t="n">
        <v>0.917460420456074</v>
      </c>
      <c r="CL9" t="n">
        <v>0.913932286596285</v>
      </c>
      <c r="CM9" t="n">
        <v>0.912148162306938</v>
      </c>
      <c r="CN9" t="n">
        <v>0.912544599737703</v>
      </c>
      <c r="CO9" t="n">
        <v>0.893094251229817</v>
      </c>
      <c r="CP9" t="n">
        <v>0.906671741532371</v>
      </c>
      <c r="CQ9" t="n">
        <v>0.861935293014898</v>
      </c>
      <c r="CR9" t="n">
        <v>0.876379238286047</v>
      </c>
      <c r="CS9" t="n">
        <v>0.841510826480337</v>
      </c>
      <c r="CT9" t="n">
        <v>0.813208145102429</v>
      </c>
      <c r="CU9" t="n">
        <v>0.776338319237772</v>
      </c>
      <c r="CV9" t="n">
        <v>0.669018814381487</v>
      </c>
      <c r="CW9" t="n">
        <v>0.539787044045013</v>
      </c>
      <c r="CX9" t="n">
        <v>0.540955847141997</v>
      </c>
      <c r="CY9" t="n">
        <v>0.430067425529545</v>
      </c>
      <c r="CZ9" t="n">
        <v>0.263971751389942</v>
      </c>
      <c r="DA9" t="n">
        <v>-0.0424558647282248</v>
      </c>
      <c r="DB9" t="n">
        <v>0.133997672070448</v>
      </c>
      <c r="DC9" t="n">
        <v>0.183445454580408</v>
      </c>
      <c r="DD9" t="n">
        <v>0.0793117800120041</v>
      </c>
      <c r="DE9" t="n">
        <v>0.162418703957731</v>
      </c>
      <c r="DF9" t="n">
        <v>0.225753999295086</v>
      </c>
      <c r="DG9" t="e">
        <v>#NUM!</v>
      </c>
    </row>
    <row r="10" ht="20" customHeight="1">
      <c r="A10" t="s">
        <v>9</v>
      </c>
      <c r="B10" t="n">
        <v>0.917690332203358</v>
      </c>
      <c r="C10" t="n">
        <v>0.898953375081673</v>
      </c>
      <c r="D10" t="n">
        <v>0.862435065861669</v>
      </c>
      <c r="E10" t="n">
        <v>0.901213512229313</v>
      </c>
      <c r="F10" t="n">
        <v>0.888921960776527</v>
      </c>
      <c r="G10" t="n">
        <v>0.896001789736567</v>
      </c>
      <c r="H10" t="n">
        <v>0.910570236136071</v>
      </c>
      <c r="I10" t="n">
        <v>0.898283841828704</v>
      </c>
      <c r="J10" t="n">
        <v>1</v>
      </c>
      <c r="K10" t="n">
        <v>0.790639404049229</v>
      </c>
      <c r="L10" t="n">
        <v>0.831156894654901</v>
      </c>
      <c r="M10" t="n">
        <v>0.829396058850044</v>
      </c>
      <c r="N10" t="n">
        <v>0.807521561027615</v>
      </c>
      <c r="O10" t="n">
        <v>0.823038973375469</v>
      </c>
      <c r="P10" t="n">
        <v>0.788231341661352</v>
      </c>
      <c r="Q10" t="n">
        <v>0.808479376576145</v>
      </c>
      <c r="R10" t="n">
        <v>0.792082957896349</v>
      </c>
      <c r="S10" t="n">
        <v>0.815427705274745</v>
      </c>
      <c r="T10" t="n">
        <v>0.774848525500204</v>
      </c>
      <c r="U10" t="n">
        <v>0.784716927926858</v>
      </c>
      <c r="V10" t="n">
        <v>0.83639178703904</v>
      </c>
      <c r="W10" t="n">
        <v>0.669352449227602</v>
      </c>
      <c r="X10" t="n">
        <v>0.759766074871284</v>
      </c>
      <c r="Y10" t="n">
        <v>0.804528893353395</v>
      </c>
      <c r="Z10" t="n">
        <v>0.766310857699887</v>
      </c>
      <c r="AA10" t="n">
        <v>0.770924548480238</v>
      </c>
      <c r="AB10" t="n">
        <v>0.841405373982886</v>
      </c>
      <c r="AC10" t="n">
        <v>0.72370494390587</v>
      </c>
      <c r="AD10" t="n">
        <v>0.758507915548655</v>
      </c>
      <c r="AE10" t="n">
        <v>0.764007344253558</v>
      </c>
      <c r="AF10" t="n">
        <v>0.711561050053618</v>
      </c>
      <c r="AG10" t="n">
        <v>0.758991342350748</v>
      </c>
      <c r="AH10" t="n">
        <v>0.736220289395602</v>
      </c>
      <c r="AI10" t="n">
        <v>0.82218238495616</v>
      </c>
      <c r="AJ10" t="n">
        <v>0.785230310214984</v>
      </c>
      <c r="AK10" t="n">
        <v>0.87752901811788</v>
      </c>
      <c r="AL10" t="n">
        <v>0.844713161023994</v>
      </c>
      <c r="AM10" t="n">
        <v>0.857788884601304</v>
      </c>
      <c r="AN10" t="n">
        <v>0.88128644245609</v>
      </c>
      <c r="AO10" t="n">
        <v>0.837517443856099</v>
      </c>
      <c r="AP10" t="n">
        <v>0.837504244980893</v>
      </c>
      <c r="AQ10" t="n">
        <v>0.842734370564529</v>
      </c>
      <c r="AR10" t="n">
        <v>0.881049333016663</v>
      </c>
      <c r="AS10" t="n">
        <v>0.866222345604914</v>
      </c>
      <c r="AT10" t="n">
        <v>0.873566003864461</v>
      </c>
      <c r="AU10" t="n">
        <v>0.869034156848517</v>
      </c>
      <c r="AV10" t="n">
        <v>0.878666356570106</v>
      </c>
      <c r="AW10" t="n">
        <v>0.890184587154933</v>
      </c>
      <c r="AX10" t="n">
        <v>0.905769815107078</v>
      </c>
      <c r="AY10" t="n">
        <v>0.917458566164049</v>
      </c>
      <c r="AZ10" t="n">
        <v>0.907030956614439</v>
      </c>
      <c r="BA10" t="n">
        <v>0.893198009948805</v>
      </c>
      <c r="BB10" t="n">
        <v>0.915057665316149</v>
      </c>
      <c r="BC10" t="n">
        <v>0.903493300864523</v>
      </c>
      <c r="BD10" t="n">
        <v>0.909138953064567</v>
      </c>
      <c r="BE10" t="n">
        <v>0.902370030385377</v>
      </c>
      <c r="BF10" t="n">
        <v>0.908810329161532</v>
      </c>
      <c r="BG10" t="n">
        <v>0.898188629854982</v>
      </c>
      <c r="BH10" t="n">
        <v>0.901257148253912</v>
      </c>
      <c r="BI10" t="n">
        <v>0.894826650836325</v>
      </c>
      <c r="BJ10" t="n">
        <v>0.898141780929896</v>
      </c>
      <c r="BK10" t="n">
        <v>0.889836627836801</v>
      </c>
      <c r="BL10" t="n">
        <v>0.880054941513221</v>
      </c>
      <c r="BM10" t="n">
        <v>0.875631766542061</v>
      </c>
      <c r="BN10" t="n">
        <v>0.872805859411278</v>
      </c>
      <c r="BO10" t="n">
        <v>0.864747751133887</v>
      </c>
      <c r="BP10" t="n">
        <v>0.852947022385922</v>
      </c>
      <c r="BQ10" t="n">
        <v>0.859032396743318</v>
      </c>
      <c r="BR10" t="n">
        <v>0.860653586260088</v>
      </c>
      <c r="BS10" t="n">
        <v>0.84430567363247</v>
      </c>
      <c r="BT10" t="n">
        <v>0.859816079263409</v>
      </c>
      <c r="BU10" t="n">
        <v>0.853412849784893</v>
      </c>
      <c r="BV10" t="n">
        <v>0.845419314970427</v>
      </c>
      <c r="BW10" t="n">
        <v>0.856252140740518</v>
      </c>
      <c r="BX10" t="n">
        <v>0.869911825948968</v>
      </c>
      <c r="BY10" t="n">
        <v>0.877183509383637</v>
      </c>
      <c r="BZ10" t="n">
        <v>0.869269767816302</v>
      </c>
      <c r="CA10" t="n">
        <v>0.87940019363224</v>
      </c>
      <c r="CB10" t="n">
        <v>0.874575472118298</v>
      </c>
      <c r="CC10" t="n">
        <v>0.894011835822985</v>
      </c>
      <c r="CD10" t="n">
        <v>0.889838338518349</v>
      </c>
      <c r="CE10" t="n">
        <v>0.8980761578021</v>
      </c>
      <c r="CF10" t="n">
        <v>0.891240752535314</v>
      </c>
      <c r="CG10" t="n">
        <v>0.891421544827773</v>
      </c>
      <c r="CH10" t="n">
        <v>0.901439471238613</v>
      </c>
      <c r="CI10" t="n">
        <v>0.898897830124975</v>
      </c>
      <c r="CJ10" t="n">
        <v>0.906114070033808</v>
      </c>
      <c r="CK10" t="n">
        <v>0.881742725855081</v>
      </c>
      <c r="CL10" t="n">
        <v>0.885701026831207</v>
      </c>
      <c r="CM10" t="n">
        <v>0.880702303980519</v>
      </c>
      <c r="CN10" t="n">
        <v>0.888572360441047</v>
      </c>
      <c r="CO10" t="n">
        <v>0.873660440425525</v>
      </c>
      <c r="CP10" t="n">
        <v>0.861418203263398</v>
      </c>
      <c r="CQ10" t="n">
        <v>0.846631792398616</v>
      </c>
      <c r="CR10" t="n">
        <v>0.833924914701283</v>
      </c>
      <c r="CS10" t="n">
        <v>0.837341515170059</v>
      </c>
      <c r="CT10" t="n">
        <v>0.764681368921292</v>
      </c>
      <c r="CU10" t="n">
        <v>0.78177567924458</v>
      </c>
      <c r="CV10" t="n">
        <v>0.675688095856893</v>
      </c>
      <c r="CW10" t="n">
        <v>0.417151152441615</v>
      </c>
      <c r="CX10" t="n">
        <v>0.582668547405966</v>
      </c>
      <c r="CY10" t="n">
        <v>0.385744820475973</v>
      </c>
      <c r="CZ10" t="n">
        <v>0.310697858937841</v>
      </c>
      <c r="DA10" t="n">
        <v>-0.12486936849655</v>
      </c>
      <c r="DB10" t="n">
        <v>0.121770118951139</v>
      </c>
      <c r="DC10" t="n">
        <v>0.121067858475679</v>
      </c>
      <c r="DD10" t="n">
        <v>-0.0182699601738208</v>
      </c>
      <c r="DE10" t="n">
        <v>0.107579571570603</v>
      </c>
      <c r="DF10" t="n">
        <v>0.259539857876683</v>
      </c>
      <c r="DG10" t="e">
        <v>#NUM!</v>
      </c>
    </row>
    <row r="11" ht="20" customHeight="1">
      <c r="A11" t="s">
        <v>10</v>
      </c>
      <c r="B11" t="n">
        <v>0.8829882944149</v>
      </c>
      <c r="C11" t="n">
        <v>0.880167608346887</v>
      </c>
      <c r="D11" t="n">
        <v>0.875516360722967</v>
      </c>
      <c r="E11" t="n">
        <v>0.878564541532216</v>
      </c>
      <c r="F11" t="n">
        <v>0.861880706830404</v>
      </c>
      <c r="G11" t="n">
        <v>0.871639702465373</v>
      </c>
      <c r="H11" t="n">
        <v>0.872387422463367</v>
      </c>
      <c r="I11" t="n">
        <v>0.874965924962012</v>
      </c>
      <c r="J11" t="n">
        <v>0.790639404049229</v>
      </c>
      <c r="K11" t="n">
        <v>1</v>
      </c>
      <c r="L11" t="n">
        <v>0.781257815842399</v>
      </c>
      <c r="M11" t="n">
        <v>0.815289389621816</v>
      </c>
      <c r="N11" t="n">
        <v>0.842956551809368</v>
      </c>
      <c r="O11" t="n">
        <v>0.812749937746577</v>
      </c>
      <c r="P11" t="n">
        <v>0.818851361533972</v>
      </c>
      <c r="Q11" t="n">
        <v>0.786234514589864</v>
      </c>
      <c r="R11" t="n">
        <v>0.805849982091255</v>
      </c>
      <c r="S11" t="n">
        <v>0.798233254799736</v>
      </c>
      <c r="T11" t="n">
        <v>0.78363104342347</v>
      </c>
      <c r="U11" t="n">
        <v>0.753749077000271</v>
      </c>
      <c r="V11" t="n">
        <v>0.821958185505251</v>
      </c>
      <c r="W11" t="n">
        <v>0.76140674609478</v>
      </c>
      <c r="X11" t="n">
        <v>0.769082654306609</v>
      </c>
      <c r="Y11" t="n">
        <v>0.777106365812646</v>
      </c>
      <c r="Z11" t="n">
        <v>0.729807132693942</v>
      </c>
      <c r="AA11" t="n">
        <v>0.765798417083107</v>
      </c>
      <c r="AB11" t="n">
        <v>0.78221320217922</v>
      </c>
      <c r="AC11" t="n">
        <v>0.696575487738909</v>
      </c>
      <c r="AD11" t="n">
        <v>0.787099115775524</v>
      </c>
      <c r="AE11" t="n">
        <v>0.834902379124082</v>
      </c>
      <c r="AF11" t="n">
        <v>0.75817433616987</v>
      </c>
      <c r="AG11" t="n">
        <v>0.79764468739948</v>
      </c>
      <c r="AH11" t="n">
        <v>0.76528528806357</v>
      </c>
      <c r="AI11" t="n">
        <v>0.803063056416871</v>
      </c>
      <c r="AJ11" t="n">
        <v>0.810427336288591</v>
      </c>
      <c r="AK11" t="n">
        <v>0.856018655674392</v>
      </c>
      <c r="AL11" t="n">
        <v>0.793812296072872</v>
      </c>
      <c r="AM11" t="n">
        <v>0.819556915398201</v>
      </c>
      <c r="AN11" t="n">
        <v>0.831735925083261</v>
      </c>
      <c r="AO11" t="n">
        <v>0.835377520779379</v>
      </c>
      <c r="AP11" t="n">
        <v>0.852218949362307</v>
      </c>
      <c r="AQ11" t="n">
        <v>0.820109506439147</v>
      </c>
      <c r="AR11" t="n">
        <v>0.844459537102958</v>
      </c>
      <c r="AS11" t="n">
        <v>0.845876296171594</v>
      </c>
      <c r="AT11" t="n">
        <v>0.873798601432707</v>
      </c>
      <c r="AU11" t="n">
        <v>0.872637541519714</v>
      </c>
      <c r="AV11" t="n">
        <v>0.834996928475344</v>
      </c>
      <c r="AW11" t="n">
        <v>0.875158122242547</v>
      </c>
      <c r="AX11" t="n">
        <v>0.859485012316056</v>
      </c>
      <c r="AY11" t="n">
        <v>0.869065764862108</v>
      </c>
      <c r="AZ11" t="n">
        <v>0.873985574929042</v>
      </c>
      <c r="BA11" t="n">
        <v>0.874207263075184</v>
      </c>
      <c r="BB11" t="n">
        <v>0.899581275734149</v>
      </c>
      <c r="BC11" t="n">
        <v>0.875823577041874</v>
      </c>
      <c r="BD11" t="n">
        <v>0.900354028581611</v>
      </c>
      <c r="BE11" t="n">
        <v>0.901133334449779</v>
      </c>
      <c r="BF11" t="n">
        <v>0.889254410000046</v>
      </c>
      <c r="BG11" t="n">
        <v>0.887486185525615</v>
      </c>
      <c r="BH11" t="n">
        <v>0.907973758658564</v>
      </c>
      <c r="BI11" t="n">
        <v>0.893437905882729</v>
      </c>
      <c r="BJ11" t="n">
        <v>0.891686537291021</v>
      </c>
      <c r="BK11" t="n">
        <v>0.894765044476646</v>
      </c>
      <c r="BL11" t="n">
        <v>0.877286724541157</v>
      </c>
      <c r="BM11" t="n">
        <v>0.880196735625299</v>
      </c>
      <c r="BN11" t="n">
        <v>0.892229389670729</v>
      </c>
      <c r="BO11" t="n">
        <v>0.887357460091826</v>
      </c>
      <c r="BP11" t="n">
        <v>0.870742748662875</v>
      </c>
      <c r="BQ11" t="n">
        <v>0.86960273779967</v>
      </c>
      <c r="BR11" t="n">
        <v>0.861541982716718</v>
      </c>
      <c r="BS11" t="n">
        <v>0.881073720559013</v>
      </c>
      <c r="BT11" t="n">
        <v>0.878893037366815</v>
      </c>
      <c r="BU11" t="n">
        <v>0.860739392454533</v>
      </c>
      <c r="BV11" t="n">
        <v>0.869819356456172</v>
      </c>
      <c r="BW11" t="n">
        <v>0.859537782315404</v>
      </c>
      <c r="BX11" t="n">
        <v>0.860117232804791</v>
      </c>
      <c r="BY11" t="n">
        <v>0.864517619854525</v>
      </c>
      <c r="BZ11" t="n">
        <v>0.87294930802554</v>
      </c>
      <c r="CA11" t="n">
        <v>0.869082825322311</v>
      </c>
      <c r="CB11" t="n">
        <v>0.868441526305078</v>
      </c>
      <c r="CC11" t="n">
        <v>0.867008327759299</v>
      </c>
      <c r="CD11" t="n">
        <v>0.880500785594409</v>
      </c>
      <c r="CE11" t="n">
        <v>0.876902753896941</v>
      </c>
      <c r="CF11" t="n">
        <v>0.869802096164427</v>
      </c>
      <c r="CG11" t="n">
        <v>0.887952661384276</v>
      </c>
      <c r="CH11" t="n">
        <v>0.878792602645823</v>
      </c>
      <c r="CI11" t="n">
        <v>0.878269241233929</v>
      </c>
      <c r="CJ11" t="n">
        <v>0.876369825688429</v>
      </c>
      <c r="CK11" t="n">
        <v>0.884315507190504</v>
      </c>
      <c r="CL11" t="n">
        <v>0.873720103369999</v>
      </c>
      <c r="CM11" t="n">
        <v>0.875290309540562</v>
      </c>
      <c r="CN11" t="n">
        <v>0.85984306772643</v>
      </c>
      <c r="CO11" t="n">
        <v>0.846744258153538</v>
      </c>
      <c r="CP11" t="n">
        <v>0.8473398464455</v>
      </c>
      <c r="CQ11" t="n">
        <v>0.822342249590239</v>
      </c>
      <c r="CR11" t="n">
        <v>0.822712238879829</v>
      </c>
      <c r="CS11" t="n">
        <v>0.802882448734402</v>
      </c>
      <c r="CT11" t="n">
        <v>0.775680000573789</v>
      </c>
      <c r="CU11" t="n">
        <v>0.690577645228499</v>
      </c>
      <c r="CV11" t="n">
        <v>0.596622284251043</v>
      </c>
      <c r="CW11" t="n">
        <v>0.461954933855835</v>
      </c>
      <c r="CX11" t="n">
        <v>0.465891693471251</v>
      </c>
      <c r="CY11" t="n">
        <v>0.434114594833251</v>
      </c>
      <c r="CZ11" t="n">
        <v>0.17678415975402</v>
      </c>
      <c r="DA11" t="n">
        <v>-0.0351963559839554</v>
      </c>
      <c r="DB11" t="n">
        <v>0.135480225817043</v>
      </c>
      <c r="DC11" t="n">
        <v>0.123485230868694</v>
      </c>
      <c r="DD11" t="n">
        <v>0.0306897353317396</v>
      </c>
      <c r="DE11" t="n">
        <v>0.161075702026041</v>
      </c>
      <c r="DF11" t="n">
        <v>0.184445350566493</v>
      </c>
      <c r="DG11" t="e">
        <v>#NUM!</v>
      </c>
    </row>
    <row r="12" ht="20" customHeight="1">
      <c r="A12" t="s">
        <v>11</v>
      </c>
      <c r="B12" t="n">
        <v>0.878146630065462</v>
      </c>
      <c r="C12" t="n">
        <v>0.869805983533608</v>
      </c>
      <c r="D12" t="n">
        <v>0.873754021924358</v>
      </c>
      <c r="E12" t="n">
        <v>0.855859992315608</v>
      </c>
      <c r="F12" t="n">
        <v>0.852110763596573</v>
      </c>
      <c r="G12" t="n">
        <v>0.895343034915013</v>
      </c>
      <c r="H12" t="n">
        <v>0.883444946026419</v>
      </c>
      <c r="I12" t="n">
        <v>0.865031561503252</v>
      </c>
      <c r="J12" t="n">
        <v>0.831156894654901</v>
      </c>
      <c r="K12" t="n">
        <v>0.781257815842399</v>
      </c>
      <c r="L12" t="n">
        <v>1</v>
      </c>
      <c r="M12" t="n">
        <v>0.824884999484324</v>
      </c>
      <c r="N12" t="n">
        <v>0.833802968005253</v>
      </c>
      <c r="O12" t="n">
        <v>0.845816532676303</v>
      </c>
      <c r="P12" t="n">
        <v>0.842488875244618</v>
      </c>
      <c r="Q12" t="n">
        <v>0.804533810616382</v>
      </c>
      <c r="R12" t="n">
        <v>0.795100589821939</v>
      </c>
      <c r="S12" t="n">
        <v>0.823860611337218</v>
      </c>
      <c r="T12" t="n">
        <v>0.760947090009038</v>
      </c>
      <c r="U12" t="n">
        <v>0.792703949478562</v>
      </c>
      <c r="V12" t="n">
        <v>0.818057939350654</v>
      </c>
      <c r="W12" t="n">
        <v>0.719670919873574</v>
      </c>
      <c r="X12" t="n">
        <v>0.794779131830596</v>
      </c>
      <c r="Y12" t="n">
        <v>0.725802327088818</v>
      </c>
      <c r="Z12" t="n">
        <v>0.830630465791348</v>
      </c>
      <c r="AA12" t="n">
        <v>0.77246468650821</v>
      </c>
      <c r="AB12" t="n">
        <v>0.756786205621343</v>
      </c>
      <c r="AC12" t="n">
        <v>0.726661728638477</v>
      </c>
      <c r="AD12" t="n">
        <v>0.743998921220138</v>
      </c>
      <c r="AE12" t="n">
        <v>0.792411698261182</v>
      </c>
      <c r="AF12" t="n">
        <v>0.764143144037171</v>
      </c>
      <c r="AG12" t="n">
        <v>0.772009217535145</v>
      </c>
      <c r="AH12" t="n">
        <v>0.785183686418976</v>
      </c>
      <c r="AI12" t="n">
        <v>0.823676488972486</v>
      </c>
      <c r="AJ12" t="n">
        <v>0.782600724579801</v>
      </c>
      <c r="AK12" t="n">
        <v>0.806365929468202</v>
      </c>
      <c r="AL12" t="n">
        <v>0.812551419140663</v>
      </c>
      <c r="AM12" t="n">
        <v>0.829742317888843</v>
      </c>
      <c r="AN12" t="n">
        <v>0.807283631650909</v>
      </c>
      <c r="AO12" t="n">
        <v>0.85331235418613</v>
      </c>
      <c r="AP12" t="n">
        <v>0.839812177227959</v>
      </c>
      <c r="AQ12" t="n">
        <v>0.815508528654216</v>
      </c>
      <c r="AR12" t="n">
        <v>0.861089069636626</v>
      </c>
      <c r="AS12" t="n">
        <v>0.859240432665147</v>
      </c>
      <c r="AT12" t="n">
        <v>0.857023178624883</v>
      </c>
      <c r="AU12" t="n">
        <v>0.871501351059819</v>
      </c>
      <c r="AV12" t="n">
        <v>0.849827433633987</v>
      </c>
      <c r="AW12" t="n">
        <v>0.906154822197404</v>
      </c>
      <c r="AX12" t="n">
        <v>0.87767218446166</v>
      </c>
      <c r="AY12" t="n">
        <v>0.893354004855735</v>
      </c>
      <c r="AZ12" t="n">
        <v>0.88953176477997</v>
      </c>
      <c r="BA12" t="n">
        <v>0.874677131141151</v>
      </c>
      <c r="BB12" t="n">
        <v>0.892652923295243</v>
      </c>
      <c r="BC12" t="n">
        <v>0.902716612326122</v>
      </c>
      <c r="BD12" t="n">
        <v>0.896894782942044</v>
      </c>
      <c r="BE12" t="n">
        <v>0.900954643307764</v>
      </c>
      <c r="BF12" t="n">
        <v>0.911339954203422</v>
      </c>
      <c r="BG12" t="n">
        <v>0.89826408928496</v>
      </c>
      <c r="BH12" t="n">
        <v>0.899074966760306</v>
      </c>
      <c r="BI12" t="n">
        <v>0.885308609126369</v>
      </c>
      <c r="BJ12" t="n">
        <v>0.901138803808507</v>
      </c>
      <c r="BK12" t="n">
        <v>0.900802703046002</v>
      </c>
      <c r="BL12" t="n">
        <v>0.89247774507862</v>
      </c>
      <c r="BM12" t="n">
        <v>0.889898189099602</v>
      </c>
      <c r="BN12" t="n">
        <v>0.892384467090727</v>
      </c>
      <c r="BO12" t="n">
        <v>0.887741070306061</v>
      </c>
      <c r="BP12" t="n">
        <v>0.888449223852242</v>
      </c>
      <c r="BQ12" t="n">
        <v>0.890816939655457</v>
      </c>
      <c r="BR12" t="n">
        <v>0.881061217568345</v>
      </c>
      <c r="BS12" t="n">
        <v>0.888057033037766</v>
      </c>
      <c r="BT12" t="n">
        <v>0.887694901465593</v>
      </c>
      <c r="BU12" t="n">
        <v>0.884131278097197</v>
      </c>
      <c r="BV12" t="n">
        <v>0.880502862983906</v>
      </c>
      <c r="BW12" t="n">
        <v>0.897682793686817</v>
      </c>
      <c r="BX12" t="n">
        <v>0.891565685258156</v>
      </c>
      <c r="BY12" t="n">
        <v>0.893041635427121</v>
      </c>
      <c r="BZ12" t="n">
        <v>0.895298958971183</v>
      </c>
      <c r="CA12" t="n">
        <v>0.907462161342281</v>
      </c>
      <c r="CB12" t="n">
        <v>0.894899969147614</v>
      </c>
      <c r="CC12" t="n">
        <v>0.911320883554439</v>
      </c>
      <c r="CD12" t="n">
        <v>0.916333396343222</v>
      </c>
      <c r="CE12" t="n">
        <v>0.893253537461205</v>
      </c>
      <c r="CF12" t="n">
        <v>0.918847588934516</v>
      </c>
      <c r="CG12" t="n">
        <v>0.901117709057826</v>
      </c>
      <c r="CH12" t="n">
        <v>0.905472228206787</v>
      </c>
      <c r="CI12" t="n">
        <v>0.918324684311543</v>
      </c>
      <c r="CJ12" t="n">
        <v>0.90449746902958</v>
      </c>
      <c r="CK12" t="n">
        <v>0.912228257258747</v>
      </c>
      <c r="CL12" t="n">
        <v>0.892822651193072</v>
      </c>
      <c r="CM12" t="n">
        <v>0.904884069606466</v>
      </c>
      <c r="CN12" t="n">
        <v>0.895704226615072</v>
      </c>
      <c r="CO12" t="n">
        <v>0.885265446465673</v>
      </c>
      <c r="CP12" t="n">
        <v>0.908034837018347</v>
      </c>
      <c r="CQ12" t="n">
        <v>0.875310610497365</v>
      </c>
      <c r="CR12" t="n">
        <v>0.874927410818239</v>
      </c>
      <c r="CS12" t="n">
        <v>0.816205992645887</v>
      </c>
      <c r="CT12" t="n">
        <v>0.864277388133806</v>
      </c>
      <c r="CU12" t="n">
        <v>0.778852311690744</v>
      </c>
      <c r="CV12" t="n">
        <v>0.663833287523504</v>
      </c>
      <c r="CW12" t="n">
        <v>0.420024498332055</v>
      </c>
      <c r="CX12" t="n">
        <v>0.596812957779257</v>
      </c>
      <c r="CY12" t="n">
        <v>0.351211633715983</v>
      </c>
      <c r="CZ12" t="n">
        <v>0.326429379285801</v>
      </c>
      <c r="DA12" t="n">
        <v>-0.0856038018819838</v>
      </c>
      <c r="DB12" t="n">
        <v>0.187319720255237</v>
      </c>
      <c r="DC12" t="n">
        <v>0.176176616999837</v>
      </c>
      <c r="DD12" t="n">
        <v>0.0576843600287094</v>
      </c>
      <c r="DE12" t="n">
        <v>0.195958417146865</v>
      </c>
      <c r="DF12" t="n">
        <v>0.163038166805447</v>
      </c>
      <c r="DG12" t="e">
        <v>#NUM!</v>
      </c>
    </row>
    <row r="13" ht="20" customHeight="1">
      <c r="A13" t="s">
        <v>12</v>
      </c>
      <c r="B13" t="n">
        <v>0.898184386837487</v>
      </c>
      <c r="C13" t="n">
        <v>0.909339099070521</v>
      </c>
      <c r="D13" t="n">
        <v>0.896532085644307</v>
      </c>
      <c r="E13" t="n">
        <v>0.894204607099998</v>
      </c>
      <c r="F13" t="n">
        <v>0.868632825805783</v>
      </c>
      <c r="G13" t="n">
        <v>0.894264608083419</v>
      </c>
      <c r="H13" t="n">
        <v>0.880034073066037</v>
      </c>
      <c r="I13" t="n">
        <v>0.790160607260729</v>
      </c>
      <c r="J13" t="n">
        <v>0.829396058850044</v>
      </c>
      <c r="K13" t="n">
        <v>0.815289389621816</v>
      </c>
      <c r="L13" t="n">
        <v>0.824884999484324</v>
      </c>
      <c r="M13" t="n">
        <v>1</v>
      </c>
      <c r="N13" t="n">
        <v>0.862281842835879</v>
      </c>
      <c r="O13" t="n">
        <v>0.794887252394582</v>
      </c>
      <c r="P13" t="n">
        <v>0.758565677174207</v>
      </c>
      <c r="Q13" t="n">
        <v>0.753962407253598</v>
      </c>
      <c r="R13" t="n">
        <v>0.774391156074267</v>
      </c>
      <c r="S13" t="n">
        <v>0.76742679517456</v>
      </c>
      <c r="T13" t="n">
        <v>0.794354244265196</v>
      </c>
      <c r="U13" t="n">
        <v>0.726580465221425</v>
      </c>
      <c r="V13" t="n">
        <v>0.813975452972575</v>
      </c>
      <c r="W13" t="n">
        <v>0.788822259259831</v>
      </c>
      <c r="X13" t="n">
        <v>0.81485909949307</v>
      </c>
      <c r="Y13" t="n">
        <v>0.773485795504903</v>
      </c>
      <c r="Z13" t="n">
        <v>0.789830375460948</v>
      </c>
      <c r="AA13" t="n">
        <v>0.74706676913334</v>
      </c>
      <c r="AB13" t="n">
        <v>0.812912938779588</v>
      </c>
      <c r="AC13" t="n">
        <v>0.802015756997455</v>
      </c>
      <c r="AD13" t="n">
        <v>0.767517343808725</v>
      </c>
      <c r="AE13" t="n">
        <v>0.768449106402882</v>
      </c>
      <c r="AF13" t="n">
        <v>0.787185369260517</v>
      </c>
      <c r="AG13" t="n">
        <v>0.7321863082112</v>
      </c>
      <c r="AH13" t="n">
        <v>0.754341741296492</v>
      </c>
      <c r="AI13" t="n">
        <v>0.813832283759023</v>
      </c>
      <c r="AJ13" t="n">
        <v>0.800221809738639</v>
      </c>
      <c r="AK13" t="n">
        <v>0.823396629327215</v>
      </c>
      <c r="AL13" t="n">
        <v>0.820161989229758</v>
      </c>
      <c r="AM13" t="n">
        <v>0.791365281242547</v>
      </c>
      <c r="AN13" t="n">
        <v>0.781752354527359</v>
      </c>
      <c r="AO13" t="n">
        <v>0.828482929303458</v>
      </c>
      <c r="AP13" t="n">
        <v>0.829398147882984</v>
      </c>
      <c r="AQ13" t="n">
        <v>0.868736618835073</v>
      </c>
      <c r="AR13" t="n">
        <v>0.848418015648272</v>
      </c>
      <c r="AS13" t="n">
        <v>0.861090145404709</v>
      </c>
      <c r="AT13" t="n">
        <v>0.872494784620028</v>
      </c>
      <c r="AU13" t="n">
        <v>0.8785200919829</v>
      </c>
      <c r="AV13" t="n">
        <v>0.851855051733104</v>
      </c>
      <c r="AW13" t="n">
        <v>0.885529626814038</v>
      </c>
      <c r="AX13" t="n">
        <v>0.880977909145842</v>
      </c>
      <c r="AY13" t="n">
        <v>0.90536456143056</v>
      </c>
      <c r="AZ13" t="n">
        <v>0.90276446893255</v>
      </c>
      <c r="BA13" t="n">
        <v>0.885548961373997</v>
      </c>
      <c r="BB13" t="n">
        <v>0.894939192067115</v>
      </c>
      <c r="BC13" t="n">
        <v>0.883887951806699</v>
      </c>
      <c r="BD13" t="n">
        <v>0.905575520509167</v>
      </c>
      <c r="BE13" t="n">
        <v>0.906088485671703</v>
      </c>
      <c r="BF13" t="n">
        <v>0.913933124060002</v>
      </c>
      <c r="BG13" t="n">
        <v>0.889673003770327</v>
      </c>
      <c r="BH13" t="n">
        <v>0.896485660970189</v>
      </c>
      <c r="BI13" t="n">
        <v>0.904603969965035</v>
      </c>
      <c r="BJ13" t="n">
        <v>0.883505469710683</v>
      </c>
      <c r="BK13" t="n">
        <v>0.889388017028048</v>
      </c>
      <c r="BL13" t="n">
        <v>0.878557822135762</v>
      </c>
      <c r="BM13" t="n">
        <v>0.890458471316108</v>
      </c>
      <c r="BN13" t="n">
        <v>0.889226819056788</v>
      </c>
      <c r="BO13" t="n">
        <v>0.877251581247426</v>
      </c>
      <c r="BP13" t="n">
        <v>0.873824404315244</v>
      </c>
      <c r="BQ13" t="n">
        <v>0.878856473781218</v>
      </c>
      <c r="BR13" t="n">
        <v>0.856064092158114</v>
      </c>
      <c r="BS13" t="n">
        <v>0.871742308443114</v>
      </c>
      <c r="BT13" t="n">
        <v>0.875581853313891</v>
      </c>
      <c r="BU13" t="n">
        <v>0.856818117821696</v>
      </c>
      <c r="BV13" t="n">
        <v>0.85991693739865</v>
      </c>
      <c r="BW13" t="n">
        <v>0.871764540913218</v>
      </c>
      <c r="BX13" t="n">
        <v>0.874774526126496</v>
      </c>
      <c r="BY13" t="n">
        <v>0.871221039343778</v>
      </c>
      <c r="BZ13" t="n">
        <v>0.871459859537653</v>
      </c>
      <c r="CA13" t="n">
        <v>0.884391063903245</v>
      </c>
      <c r="CB13" t="n">
        <v>0.893968799093205</v>
      </c>
      <c r="CC13" t="n">
        <v>0.891564103536779</v>
      </c>
      <c r="CD13" t="n">
        <v>0.887933839703</v>
      </c>
      <c r="CE13" t="n">
        <v>0.889584470263872</v>
      </c>
      <c r="CF13" t="n">
        <v>0.877933900786554</v>
      </c>
      <c r="CG13" t="n">
        <v>0.89731275610928</v>
      </c>
      <c r="CH13" t="n">
        <v>0.887302816061189</v>
      </c>
      <c r="CI13" t="n">
        <v>0.891938092211792</v>
      </c>
      <c r="CJ13" t="n">
        <v>0.895654880060053</v>
      </c>
      <c r="CK13" t="n">
        <v>0.87999902970074</v>
      </c>
      <c r="CL13" t="n">
        <v>0.869505433484367</v>
      </c>
      <c r="CM13" t="n">
        <v>0.877705010769297</v>
      </c>
      <c r="CN13" t="n">
        <v>0.849351051671492</v>
      </c>
      <c r="CO13" t="n">
        <v>0.883741370244796</v>
      </c>
      <c r="CP13" t="n">
        <v>0.849487580725697</v>
      </c>
      <c r="CQ13" t="n">
        <v>0.852196580500666</v>
      </c>
      <c r="CR13" t="n">
        <v>0.824307740055444</v>
      </c>
      <c r="CS13" t="n">
        <v>0.819225236710175</v>
      </c>
      <c r="CT13" t="n">
        <v>0.844340587876764</v>
      </c>
      <c r="CU13" t="n">
        <v>0.738446690688694</v>
      </c>
      <c r="CV13" t="n">
        <v>0.646828920476926</v>
      </c>
      <c r="CW13" t="n">
        <v>0.425449440326638</v>
      </c>
      <c r="CX13" t="n">
        <v>0.56777454578275</v>
      </c>
      <c r="CY13" t="n">
        <v>0.39625029884295</v>
      </c>
      <c r="CZ13" t="n">
        <v>0.262580390254929</v>
      </c>
      <c r="DA13" t="n">
        <v>-0.110851957190733</v>
      </c>
      <c r="DB13" t="n">
        <v>0.111413620371904</v>
      </c>
      <c r="DC13" t="n">
        <v>0.189860976486033</v>
      </c>
      <c r="DD13" t="n">
        <v>-0.0218152309996747</v>
      </c>
      <c r="DE13" t="n">
        <v>0.134902720782641</v>
      </c>
      <c r="DF13" t="n">
        <v>0.26609531441341</v>
      </c>
      <c r="DG13" t="e">
        <v>#NUM!</v>
      </c>
    </row>
    <row r="14" ht="20" customHeight="1">
      <c r="A14" t="s">
        <v>13</v>
      </c>
      <c r="B14" t="n">
        <v>0.885325368918804</v>
      </c>
      <c r="C14" t="n">
        <v>0.912349271000341</v>
      </c>
      <c r="D14" t="n">
        <v>0.875668264324794</v>
      </c>
      <c r="E14" t="n">
        <v>0.874254248027232</v>
      </c>
      <c r="F14" t="n">
        <v>0.861340258569385</v>
      </c>
      <c r="G14" t="n">
        <v>0.880586319452057</v>
      </c>
      <c r="H14" t="n">
        <v>0.902229425757924</v>
      </c>
      <c r="I14" t="n">
        <v>0.810336312662325</v>
      </c>
      <c r="J14" t="n">
        <v>0.807521561027615</v>
      </c>
      <c r="K14" t="n">
        <v>0.842956551809368</v>
      </c>
      <c r="L14" t="n">
        <v>0.833802968005253</v>
      </c>
      <c r="M14" t="n">
        <v>0.862281842835879</v>
      </c>
      <c r="N14" t="n">
        <v>1</v>
      </c>
      <c r="O14" t="n">
        <v>0.811483139418235</v>
      </c>
      <c r="P14" t="n">
        <v>0.797090558705383</v>
      </c>
      <c r="Q14" t="n">
        <v>0.746392739898225</v>
      </c>
      <c r="R14" t="n">
        <v>0.829833884829967</v>
      </c>
      <c r="S14" t="n">
        <v>0.862123112152142</v>
      </c>
      <c r="T14" t="n">
        <v>0.771732332739025</v>
      </c>
      <c r="U14" t="n">
        <v>0.824455749159163</v>
      </c>
      <c r="V14" t="n">
        <v>0.859743516348659</v>
      </c>
      <c r="W14" t="n">
        <v>0.772827668255985</v>
      </c>
      <c r="X14" t="n">
        <v>0.779911900801951</v>
      </c>
      <c r="Y14" t="n">
        <v>0.740183862304552</v>
      </c>
      <c r="Z14" t="n">
        <v>0.790829475703045</v>
      </c>
      <c r="AA14" t="n">
        <v>0.790744181233737</v>
      </c>
      <c r="AB14" t="n">
        <v>0.798889559335119</v>
      </c>
      <c r="AC14" t="n">
        <v>0.742060409843897</v>
      </c>
      <c r="AD14" t="n">
        <v>0.77768559106912</v>
      </c>
      <c r="AE14" t="n">
        <v>0.837413800020271</v>
      </c>
      <c r="AF14" t="n">
        <v>0.797498579219106</v>
      </c>
      <c r="AG14" t="n">
        <v>0.757429536640494</v>
      </c>
      <c r="AH14" t="n">
        <v>0.698806412946443</v>
      </c>
      <c r="AI14" t="n">
        <v>0.761654963213126</v>
      </c>
      <c r="AJ14" t="n">
        <v>0.749736192019903</v>
      </c>
      <c r="AK14" t="n">
        <v>0.791206164445409</v>
      </c>
      <c r="AL14" t="n">
        <v>0.778956076727742</v>
      </c>
      <c r="AM14" t="n">
        <v>0.828270098002592</v>
      </c>
      <c r="AN14" t="n">
        <v>0.788241569898895</v>
      </c>
      <c r="AO14" t="n">
        <v>0.826739514175455</v>
      </c>
      <c r="AP14" t="n">
        <v>0.816431213559365</v>
      </c>
      <c r="AQ14" t="n">
        <v>0.804479542701759</v>
      </c>
      <c r="AR14" t="n">
        <v>0.826372394424546</v>
      </c>
      <c r="AS14" t="n">
        <v>0.835686797104074</v>
      </c>
      <c r="AT14" t="n">
        <v>0.853922547769915</v>
      </c>
      <c r="AU14" t="n">
        <v>0.86546435772588</v>
      </c>
      <c r="AV14" t="n">
        <v>0.839518675192174</v>
      </c>
      <c r="AW14" t="n">
        <v>0.889191012813564</v>
      </c>
      <c r="AX14" t="n">
        <v>0.886525087373109</v>
      </c>
      <c r="AY14" t="n">
        <v>0.889968128850074</v>
      </c>
      <c r="AZ14" t="n">
        <v>0.881913597776866</v>
      </c>
      <c r="BA14" t="n">
        <v>0.871498983796783</v>
      </c>
      <c r="BB14" t="n">
        <v>0.902430092840372</v>
      </c>
      <c r="BC14" t="n">
        <v>0.891939926335713</v>
      </c>
      <c r="BD14" t="n">
        <v>0.897557319227026</v>
      </c>
      <c r="BE14" t="n">
        <v>0.894859268723897</v>
      </c>
      <c r="BF14" t="n">
        <v>0.901754984815676</v>
      </c>
      <c r="BG14" t="n">
        <v>0.885815214320935</v>
      </c>
      <c r="BH14" t="n">
        <v>0.916265343508713</v>
      </c>
      <c r="BI14" t="n">
        <v>0.90960059618338</v>
      </c>
      <c r="BJ14" t="n">
        <v>0.898121336982742</v>
      </c>
      <c r="BK14" t="n">
        <v>0.900303044303161</v>
      </c>
      <c r="BL14" t="n">
        <v>0.902102577917509</v>
      </c>
      <c r="BM14" t="n">
        <v>0.904246870717953</v>
      </c>
      <c r="BN14" t="n">
        <v>0.90585842976518</v>
      </c>
      <c r="BO14" t="n">
        <v>0.900458950775407</v>
      </c>
      <c r="BP14" t="n">
        <v>0.907868516069531</v>
      </c>
      <c r="BQ14" t="n">
        <v>0.909565371078503</v>
      </c>
      <c r="BR14" t="n">
        <v>0.891473568544724</v>
      </c>
      <c r="BS14" t="n">
        <v>0.904683195198164</v>
      </c>
      <c r="BT14" t="n">
        <v>0.899874405784732</v>
      </c>
      <c r="BU14" t="n">
        <v>0.888317861994739</v>
      </c>
      <c r="BV14" t="n">
        <v>0.89925350158227</v>
      </c>
      <c r="BW14" t="n">
        <v>0.897961054615406</v>
      </c>
      <c r="BX14" t="n">
        <v>0.901602539187609</v>
      </c>
      <c r="BY14" t="n">
        <v>0.904139150510096</v>
      </c>
      <c r="BZ14" t="n">
        <v>0.9117051879445</v>
      </c>
      <c r="CA14" t="n">
        <v>0.91809664989671</v>
      </c>
      <c r="CB14" t="n">
        <v>0.923538795824074</v>
      </c>
      <c r="CC14" t="n">
        <v>0.913047090544486</v>
      </c>
      <c r="CD14" t="n">
        <v>0.920537458832812</v>
      </c>
      <c r="CE14" t="n">
        <v>0.913787828005335</v>
      </c>
      <c r="CF14" t="n">
        <v>0.914982176154604</v>
      </c>
      <c r="CG14" t="n">
        <v>0.923441386427187</v>
      </c>
      <c r="CH14" t="n">
        <v>0.905128253316713</v>
      </c>
      <c r="CI14" t="n">
        <v>0.914737676023316</v>
      </c>
      <c r="CJ14" t="n">
        <v>0.906509096316647</v>
      </c>
      <c r="CK14" t="n">
        <v>0.914062281493807</v>
      </c>
      <c r="CL14" t="n">
        <v>0.896349009013349</v>
      </c>
      <c r="CM14" t="n">
        <v>0.905940372176517</v>
      </c>
      <c r="CN14" t="n">
        <v>0.894278261651921</v>
      </c>
      <c r="CO14" t="n">
        <v>0.879251303955627</v>
      </c>
      <c r="CP14" t="n">
        <v>0.888061274602167</v>
      </c>
      <c r="CQ14" t="n">
        <v>0.87327088160981</v>
      </c>
      <c r="CR14" t="n">
        <v>0.870092386400536</v>
      </c>
      <c r="CS14" t="n">
        <v>0.853673213396046</v>
      </c>
      <c r="CT14" t="n">
        <v>0.82173499882778</v>
      </c>
      <c r="CU14" t="n">
        <v>0.785882564557486</v>
      </c>
      <c r="CV14" t="n">
        <v>0.656661285032331</v>
      </c>
      <c r="CW14" t="n">
        <v>0.459014054481071</v>
      </c>
      <c r="CX14" t="n">
        <v>0.589081857797217</v>
      </c>
      <c r="CY14" t="n">
        <v>0.391835869865231</v>
      </c>
      <c r="CZ14" t="n">
        <v>0.268526499801522</v>
      </c>
      <c r="DA14" t="n">
        <v>-0.0458242114193107</v>
      </c>
      <c r="DB14" t="n">
        <v>0.0923141145335039</v>
      </c>
      <c r="DC14" t="n">
        <v>0.164950913893494</v>
      </c>
      <c r="DD14" t="n">
        <v>0.104216096867522</v>
      </c>
      <c r="DE14" t="n">
        <v>0.0773390456193809</v>
      </c>
      <c r="DF14" t="n">
        <v>0.170861588550633</v>
      </c>
      <c r="DG14" t="e">
        <v>#NUM!</v>
      </c>
    </row>
    <row r="15" ht="20" customHeight="1">
      <c r="A15" t="s">
        <v>14</v>
      </c>
      <c r="B15" t="n">
        <v>0.889326415979771</v>
      </c>
      <c r="C15" t="n">
        <v>0.880310720033645</v>
      </c>
      <c r="D15" t="n">
        <v>0.887692410426883</v>
      </c>
      <c r="E15" t="n">
        <v>0.880482731084576</v>
      </c>
      <c r="F15" t="n">
        <v>0.828151438785479</v>
      </c>
      <c r="G15" t="n">
        <v>0.868622512509439</v>
      </c>
      <c r="H15" t="n">
        <v>0.897132782514572</v>
      </c>
      <c r="I15" t="n">
        <v>0.880343878251063</v>
      </c>
      <c r="J15" t="n">
        <v>0.823038973375469</v>
      </c>
      <c r="K15" t="n">
        <v>0.812749937746577</v>
      </c>
      <c r="L15" t="n">
        <v>0.845816532676303</v>
      </c>
      <c r="M15" t="n">
        <v>0.794887252394582</v>
      </c>
      <c r="N15" t="n">
        <v>0.811483139418235</v>
      </c>
      <c r="O15" t="n">
        <v>1</v>
      </c>
      <c r="P15" t="n">
        <v>0.832791613710642</v>
      </c>
      <c r="Q15" t="n">
        <v>0.875608077847783</v>
      </c>
      <c r="R15" t="n">
        <v>0.843996202298567</v>
      </c>
      <c r="S15" t="n">
        <v>0.785633334827836</v>
      </c>
      <c r="T15" t="n">
        <v>0.778758402761564</v>
      </c>
      <c r="U15" t="n">
        <v>0.766014144654272</v>
      </c>
      <c r="V15" t="n">
        <v>0.826096404410403</v>
      </c>
      <c r="W15" t="n">
        <v>0.759926030546218</v>
      </c>
      <c r="X15" t="n">
        <v>0.774243699700295</v>
      </c>
      <c r="Y15" t="n">
        <v>0.721548917857953</v>
      </c>
      <c r="Z15" t="n">
        <v>0.735102724382554</v>
      </c>
      <c r="AA15" t="n">
        <v>0.747297290353391</v>
      </c>
      <c r="AB15" t="n">
        <v>0.824037510749495</v>
      </c>
      <c r="AC15" t="n">
        <v>0.687992528838432</v>
      </c>
      <c r="AD15" t="n">
        <v>0.736058355138488</v>
      </c>
      <c r="AE15" t="n">
        <v>0.848996227984695</v>
      </c>
      <c r="AF15" t="n">
        <v>0.728739367506358</v>
      </c>
      <c r="AG15" t="n">
        <v>0.76398827524206</v>
      </c>
      <c r="AH15" t="n">
        <v>0.77463196789715</v>
      </c>
      <c r="AI15" t="n">
        <v>0.831829279223814</v>
      </c>
      <c r="AJ15" t="n">
        <v>0.766793363036811</v>
      </c>
      <c r="AK15" t="n">
        <v>0.82998911512067</v>
      </c>
      <c r="AL15" t="n">
        <v>0.838946159388563</v>
      </c>
      <c r="AM15" t="n">
        <v>0.858277878721073</v>
      </c>
      <c r="AN15" t="n">
        <v>0.809485874687359</v>
      </c>
      <c r="AO15" t="n">
        <v>0.837745298091668</v>
      </c>
      <c r="AP15" t="n">
        <v>0.869553336174855</v>
      </c>
      <c r="AQ15" t="n">
        <v>0.803781940307954</v>
      </c>
      <c r="AR15" t="n">
        <v>0.878064773692885</v>
      </c>
      <c r="AS15" t="n">
        <v>0.877287617123863</v>
      </c>
      <c r="AT15" t="n">
        <v>0.854982789365968</v>
      </c>
      <c r="AU15" t="n">
        <v>0.908029201900843</v>
      </c>
      <c r="AV15" t="n">
        <v>0.856254618728613</v>
      </c>
      <c r="AW15" t="n">
        <v>0.884146929822132</v>
      </c>
      <c r="AX15" t="n">
        <v>0.887556226014807</v>
      </c>
      <c r="AY15" t="n">
        <v>0.883031452323591</v>
      </c>
      <c r="AZ15" t="n">
        <v>0.909481373833149</v>
      </c>
      <c r="BA15" t="n">
        <v>0.881430766897362</v>
      </c>
      <c r="BB15" t="n">
        <v>0.897887991451618</v>
      </c>
      <c r="BC15" t="n">
        <v>0.906929836883383</v>
      </c>
      <c r="BD15" t="n">
        <v>0.902782755707401</v>
      </c>
      <c r="BE15" t="n">
        <v>0.89551162614938</v>
      </c>
      <c r="BF15" t="n">
        <v>0.914211123613239</v>
      </c>
      <c r="BG15" t="n">
        <v>0.90951542216169</v>
      </c>
      <c r="BH15" t="n">
        <v>0.909440289192747</v>
      </c>
      <c r="BI15" t="n">
        <v>0.904415684989193</v>
      </c>
      <c r="BJ15" t="n">
        <v>0.90517250198033</v>
      </c>
      <c r="BK15" t="n">
        <v>0.90784848954573</v>
      </c>
      <c r="BL15" t="n">
        <v>0.908398520075119</v>
      </c>
      <c r="BM15" t="n">
        <v>0.913608535356088</v>
      </c>
      <c r="BN15" t="n">
        <v>0.902208516923331</v>
      </c>
      <c r="BO15" t="n">
        <v>0.893454459975103</v>
      </c>
      <c r="BP15" t="n">
        <v>0.892005392627919</v>
      </c>
      <c r="BQ15" t="n">
        <v>0.891470492280673</v>
      </c>
      <c r="BR15" t="n">
        <v>0.886825994853168</v>
      </c>
      <c r="BS15" t="n">
        <v>0.88235111451003</v>
      </c>
      <c r="BT15" t="n">
        <v>0.888032583225134</v>
      </c>
      <c r="BU15" t="n">
        <v>0.879610333962416</v>
      </c>
      <c r="BV15" t="n">
        <v>0.883305094599556</v>
      </c>
      <c r="BW15" t="n">
        <v>0.894418826352788</v>
      </c>
      <c r="BX15" t="n">
        <v>0.882611250818678</v>
      </c>
      <c r="BY15" t="n">
        <v>0.893741008802226</v>
      </c>
      <c r="BZ15" t="n">
        <v>0.892209091155854</v>
      </c>
      <c r="CA15" t="n">
        <v>0.888793780545129</v>
      </c>
      <c r="CB15" t="n">
        <v>0.882775790317223</v>
      </c>
      <c r="CC15" t="n">
        <v>0.900751673636436</v>
      </c>
      <c r="CD15" t="n">
        <v>0.895995420303456</v>
      </c>
      <c r="CE15" t="n">
        <v>0.907331045506724</v>
      </c>
      <c r="CF15" t="n">
        <v>0.900258935058328</v>
      </c>
      <c r="CG15" t="n">
        <v>0.90044968663316</v>
      </c>
      <c r="CH15" t="n">
        <v>0.910854188723926</v>
      </c>
      <c r="CI15" t="n">
        <v>0.897203310921159</v>
      </c>
      <c r="CJ15" t="n">
        <v>0.905251868453472</v>
      </c>
      <c r="CK15" t="n">
        <v>0.902914092749574</v>
      </c>
      <c r="CL15" t="n">
        <v>0.896370070164015</v>
      </c>
      <c r="CM15" t="n">
        <v>0.913340391648671</v>
      </c>
      <c r="CN15" t="n">
        <v>0.884088665978559</v>
      </c>
      <c r="CO15" t="n">
        <v>0.888253614894435</v>
      </c>
      <c r="CP15" t="n">
        <v>0.884910176635912</v>
      </c>
      <c r="CQ15" t="n">
        <v>0.851841467399068</v>
      </c>
      <c r="CR15" t="n">
        <v>0.897083868517811</v>
      </c>
      <c r="CS15" t="n">
        <v>0.815907829897909</v>
      </c>
      <c r="CT15" t="n">
        <v>0.795169303108445</v>
      </c>
      <c r="CU15" t="n">
        <v>0.760905638933237</v>
      </c>
      <c r="CV15" t="n">
        <v>0.645076586853715</v>
      </c>
      <c r="CW15" t="n">
        <v>0.432543325362244</v>
      </c>
      <c r="CX15" t="n">
        <v>0.5114207844174</v>
      </c>
      <c r="CY15" t="n">
        <v>0.401317774651756</v>
      </c>
      <c r="CZ15" t="n">
        <v>0.203293513412746</v>
      </c>
      <c r="DA15" t="n">
        <v>-0.150521783046679</v>
      </c>
      <c r="DB15" t="n">
        <v>0.0681242944086453</v>
      </c>
      <c r="DC15" t="n">
        <v>0.18838421865265</v>
      </c>
      <c r="DD15" t="n">
        <v>-0.0305358038933429</v>
      </c>
      <c r="DE15" t="n">
        <v>0.20282006829334</v>
      </c>
      <c r="DF15" t="n">
        <v>0.239772038004077</v>
      </c>
      <c r="DG15" t="e">
        <v>#NUM!</v>
      </c>
    </row>
    <row r="16" ht="20" customHeight="1">
      <c r="A16" t="s">
        <v>15</v>
      </c>
      <c r="B16" t="n">
        <v>0.836646048969189</v>
      </c>
      <c r="C16" t="n">
        <v>0.857631950105022</v>
      </c>
      <c r="D16" t="n">
        <v>0.861603391552548</v>
      </c>
      <c r="E16" t="n">
        <v>0.829779571814185</v>
      </c>
      <c r="F16" t="n">
        <v>0.82826403457037</v>
      </c>
      <c r="G16" t="n">
        <v>0.84602862388669</v>
      </c>
      <c r="H16" t="n">
        <v>0.850793652678914</v>
      </c>
      <c r="I16" t="n">
        <v>0.812559470446491</v>
      </c>
      <c r="J16" t="n">
        <v>0.788231341661352</v>
      </c>
      <c r="K16" t="n">
        <v>0.818851361533972</v>
      </c>
      <c r="L16" t="n">
        <v>0.842488875244618</v>
      </c>
      <c r="M16" t="n">
        <v>0.758565677174207</v>
      </c>
      <c r="N16" t="n">
        <v>0.797090558705383</v>
      </c>
      <c r="O16" t="n">
        <v>0.832791613710642</v>
      </c>
      <c r="P16" t="n">
        <v>1</v>
      </c>
      <c r="Q16" t="n">
        <v>0.840116601605274</v>
      </c>
      <c r="R16" t="n">
        <v>0.830485048058966</v>
      </c>
      <c r="S16" t="n">
        <v>0.82172979841547</v>
      </c>
      <c r="T16" t="n">
        <v>0.726959765644701</v>
      </c>
      <c r="U16" t="n">
        <v>0.801973462705086</v>
      </c>
      <c r="V16" t="n">
        <v>0.810852231576461</v>
      </c>
      <c r="W16" t="n">
        <v>0.710851580533737</v>
      </c>
      <c r="X16" t="n">
        <v>0.723761551476811</v>
      </c>
      <c r="Y16" t="n">
        <v>0.743276201821626</v>
      </c>
      <c r="Z16" t="n">
        <v>0.74948148955794</v>
      </c>
      <c r="AA16" t="n">
        <v>0.69824432855184</v>
      </c>
      <c r="AB16" t="n">
        <v>0.761146892429841</v>
      </c>
      <c r="AC16" t="n">
        <v>0.716097848893879</v>
      </c>
      <c r="AD16" t="n">
        <v>0.770641948715691</v>
      </c>
      <c r="AE16" t="n">
        <v>0.742607877933565</v>
      </c>
      <c r="AF16" t="n">
        <v>0.703210764696646</v>
      </c>
      <c r="AG16" t="n">
        <v>0.736409869532669</v>
      </c>
      <c r="AH16" t="n">
        <v>0.786268086554795</v>
      </c>
      <c r="AI16" t="n">
        <v>0.754460882548385</v>
      </c>
      <c r="AJ16" t="n">
        <v>0.757351820502879</v>
      </c>
      <c r="AK16" t="n">
        <v>0.827166430595887</v>
      </c>
      <c r="AL16" t="n">
        <v>0.815024255331482</v>
      </c>
      <c r="AM16" t="n">
        <v>0.818098194528746</v>
      </c>
      <c r="AN16" t="n">
        <v>0.757916924000462</v>
      </c>
      <c r="AO16" t="n">
        <v>0.772470902580916</v>
      </c>
      <c r="AP16" t="n">
        <v>0.790525686470124</v>
      </c>
      <c r="AQ16" t="n">
        <v>0.769402527848406</v>
      </c>
      <c r="AR16" t="n">
        <v>0.804956450894068</v>
      </c>
      <c r="AS16" t="n">
        <v>0.800840986944692</v>
      </c>
      <c r="AT16" t="n">
        <v>0.808921923593729</v>
      </c>
      <c r="AU16" t="n">
        <v>0.834431381510427</v>
      </c>
      <c r="AV16" t="n">
        <v>0.801857680753792</v>
      </c>
      <c r="AW16" t="n">
        <v>0.853047973420642</v>
      </c>
      <c r="AX16" t="n">
        <v>0.839543460027145</v>
      </c>
      <c r="AY16" t="n">
        <v>0.827383972622538</v>
      </c>
      <c r="AZ16" t="n">
        <v>0.834157368862507</v>
      </c>
      <c r="BA16" t="n">
        <v>0.835678817210593</v>
      </c>
      <c r="BB16" t="n">
        <v>0.869438607846014</v>
      </c>
      <c r="BC16" t="n">
        <v>0.862573421669919</v>
      </c>
      <c r="BD16" t="n">
        <v>0.84894846396893</v>
      </c>
      <c r="BE16" t="n">
        <v>0.86150002630454</v>
      </c>
      <c r="BF16" t="n">
        <v>0.870658268421608</v>
      </c>
      <c r="BG16" t="n">
        <v>0.883221824195236</v>
      </c>
      <c r="BH16" t="n">
        <v>0.879138579829331</v>
      </c>
      <c r="BI16" t="n">
        <v>0.866095445202142</v>
      </c>
      <c r="BJ16" t="n">
        <v>0.878831720747636</v>
      </c>
      <c r="BK16" t="n">
        <v>0.903948824021934</v>
      </c>
      <c r="BL16" t="n">
        <v>0.890501680773618</v>
      </c>
      <c r="BM16" t="n">
        <v>0.895527513447119</v>
      </c>
      <c r="BN16" t="n">
        <v>0.892588593637989</v>
      </c>
      <c r="BO16" t="n">
        <v>0.904776183630437</v>
      </c>
      <c r="BP16" t="n">
        <v>0.901861436740794</v>
      </c>
      <c r="BQ16" t="n">
        <v>0.891235413819343</v>
      </c>
      <c r="BR16" t="n">
        <v>0.894901573644893</v>
      </c>
      <c r="BS16" t="n">
        <v>0.889608342613228</v>
      </c>
      <c r="BT16" t="n">
        <v>0.892998623913432</v>
      </c>
      <c r="BU16" t="n">
        <v>0.884660477181004</v>
      </c>
      <c r="BV16" t="n">
        <v>0.875749719353179</v>
      </c>
      <c r="BW16" t="n">
        <v>0.880751994558365</v>
      </c>
      <c r="BX16" t="n">
        <v>0.870664621390153</v>
      </c>
      <c r="BY16" t="n">
        <v>0.87299076269272</v>
      </c>
      <c r="BZ16" t="n">
        <v>0.876214944524706</v>
      </c>
      <c r="CA16" t="n">
        <v>0.868344186270631</v>
      </c>
      <c r="CB16" t="n">
        <v>0.863843143237236</v>
      </c>
      <c r="CC16" t="n">
        <v>0.883003151979427</v>
      </c>
      <c r="CD16" t="n">
        <v>0.869839051766296</v>
      </c>
      <c r="CE16" t="n">
        <v>0.873587847651124</v>
      </c>
      <c r="CF16" t="n">
        <v>0.871182441058617</v>
      </c>
      <c r="CG16" t="n">
        <v>0.861567194902652</v>
      </c>
      <c r="CH16" t="n">
        <v>0.860228840182809</v>
      </c>
      <c r="CI16" t="n">
        <v>0.862949660742396</v>
      </c>
      <c r="CJ16" t="n">
        <v>0.862168040420301</v>
      </c>
      <c r="CK16" t="n">
        <v>0.862221170675025</v>
      </c>
      <c r="CL16" t="n">
        <v>0.825823087521119</v>
      </c>
      <c r="CM16" t="n">
        <v>0.854174073167971</v>
      </c>
      <c r="CN16" t="n">
        <v>0.844879242281349</v>
      </c>
      <c r="CO16" t="n">
        <v>0.810894564751421</v>
      </c>
      <c r="CP16" t="n">
        <v>0.802968484992438</v>
      </c>
      <c r="CQ16" t="n">
        <v>0.794802790908548</v>
      </c>
      <c r="CR16" t="n">
        <v>0.805807639882109</v>
      </c>
      <c r="CS16" t="n">
        <v>0.731494224150827</v>
      </c>
      <c r="CT16" t="n">
        <v>0.742000760695622</v>
      </c>
      <c r="CU16" t="n">
        <v>0.693846478844369</v>
      </c>
      <c r="CV16" t="n">
        <v>0.496780276292131</v>
      </c>
      <c r="CW16" t="n">
        <v>0.340040655444844</v>
      </c>
      <c r="CX16" t="n">
        <v>0.423093471446211</v>
      </c>
      <c r="CY16" t="n">
        <v>0.354608246995044</v>
      </c>
      <c r="CZ16" t="n">
        <v>0.185380378303389</v>
      </c>
      <c r="DA16" t="n">
        <v>-0.143272495970622</v>
      </c>
      <c r="DB16" t="n">
        <v>0.123443148429788</v>
      </c>
      <c r="DC16" t="n">
        <v>0.0452575942798325</v>
      </c>
      <c r="DD16" t="n">
        <v>-0.0456782096944845</v>
      </c>
      <c r="DE16" t="n">
        <v>0.0359991968799976</v>
      </c>
      <c r="DF16" t="n">
        <v>0.171402532675882</v>
      </c>
      <c r="DG16" t="e">
        <v>#NUM!</v>
      </c>
    </row>
    <row r="17" ht="20" customHeight="1">
      <c r="A17" t="s">
        <v>16</v>
      </c>
      <c r="B17" t="n">
        <v>0.828639763764033</v>
      </c>
      <c r="C17" t="n">
        <v>0.837405210314591</v>
      </c>
      <c r="D17" t="n">
        <v>0.87114610899577</v>
      </c>
      <c r="E17" t="n">
        <v>0.846644287734208</v>
      </c>
      <c r="F17" t="n">
        <v>0.786296014927092</v>
      </c>
      <c r="G17" t="n">
        <v>0.837848502999666</v>
      </c>
      <c r="H17" t="n">
        <v>0.839527683326622</v>
      </c>
      <c r="I17" t="n">
        <v>0.873352632604861</v>
      </c>
      <c r="J17" t="n">
        <v>0.808479376576145</v>
      </c>
      <c r="K17" t="n">
        <v>0.786234514589864</v>
      </c>
      <c r="L17" t="n">
        <v>0.804533810616382</v>
      </c>
      <c r="M17" t="n">
        <v>0.753962407253598</v>
      </c>
      <c r="N17" t="n">
        <v>0.746392739898225</v>
      </c>
      <c r="O17" t="n">
        <v>0.875608077847783</v>
      </c>
      <c r="P17" t="n">
        <v>0.840116601605274</v>
      </c>
      <c r="Q17" t="n">
        <v>1</v>
      </c>
      <c r="R17" t="n">
        <v>0.819939629292806</v>
      </c>
      <c r="S17" t="n">
        <v>0.814850355649987</v>
      </c>
      <c r="T17" t="n">
        <v>0.747399380956117</v>
      </c>
      <c r="U17" t="n">
        <v>0.769367568053339</v>
      </c>
      <c r="V17" t="n">
        <v>0.838332073727306</v>
      </c>
      <c r="W17" t="n">
        <v>0.731175991690496</v>
      </c>
      <c r="X17" t="n">
        <v>0.758603969235715</v>
      </c>
      <c r="Y17" t="n">
        <v>0.714732516192593</v>
      </c>
      <c r="Z17" t="n">
        <v>0.728579718394655</v>
      </c>
      <c r="AA17" t="n">
        <v>0.719866898879359</v>
      </c>
      <c r="AB17" t="n">
        <v>0.773903214530312</v>
      </c>
      <c r="AC17" t="n">
        <v>0.690115421756765</v>
      </c>
      <c r="AD17" t="n">
        <v>0.728888745996983</v>
      </c>
      <c r="AE17" t="n">
        <v>0.729287679616261</v>
      </c>
      <c r="AF17" t="n">
        <v>0.681560388669783</v>
      </c>
      <c r="AG17" t="n">
        <v>0.737526095975716</v>
      </c>
      <c r="AH17" t="n">
        <v>0.726220811995106</v>
      </c>
      <c r="AI17" t="n">
        <v>0.774555861538527</v>
      </c>
      <c r="AJ17" t="n">
        <v>0.719496704431468</v>
      </c>
      <c r="AK17" t="n">
        <v>0.803327924638174</v>
      </c>
      <c r="AL17" t="n">
        <v>0.791751957247073</v>
      </c>
      <c r="AM17" t="n">
        <v>0.825188207057104</v>
      </c>
      <c r="AN17" t="n">
        <v>0.773250627436068</v>
      </c>
      <c r="AO17" t="n">
        <v>0.785600188843973</v>
      </c>
      <c r="AP17" t="n">
        <v>0.778941862486558</v>
      </c>
      <c r="AQ17" t="n">
        <v>0.787210695349895</v>
      </c>
      <c r="AR17" t="n">
        <v>0.822568195682794</v>
      </c>
      <c r="AS17" t="n">
        <v>0.816660795088953</v>
      </c>
      <c r="AT17" t="n">
        <v>0.808361868433982</v>
      </c>
      <c r="AU17" t="n">
        <v>0.83320221492807</v>
      </c>
      <c r="AV17" t="n">
        <v>0.789007055143767</v>
      </c>
      <c r="AW17" t="n">
        <v>0.853834223680731</v>
      </c>
      <c r="AX17" t="n">
        <v>0.819398698846633</v>
      </c>
      <c r="AY17" t="n">
        <v>0.822053634674888</v>
      </c>
      <c r="AZ17" t="n">
        <v>0.835876998372767</v>
      </c>
      <c r="BA17" t="n">
        <v>0.839569890179595</v>
      </c>
      <c r="BB17" t="n">
        <v>0.848143421885315</v>
      </c>
      <c r="BC17" t="n">
        <v>0.829985158676128</v>
      </c>
      <c r="BD17" t="n">
        <v>0.837142604291183</v>
      </c>
      <c r="BE17" t="n">
        <v>0.853532720327281</v>
      </c>
      <c r="BF17" t="n">
        <v>0.856302882353508</v>
      </c>
      <c r="BG17" t="n">
        <v>0.854690465573145</v>
      </c>
      <c r="BH17" t="n">
        <v>0.874227452906165</v>
      </c>
      <c r="BI17" t="n">
        <v>0.863483871070264</v>
      </c>
      <c r="BJ17" t="n">
        <v>0.870956238418502</v>
      </c>
      <c r="BK17" t="n">
        <v>0.888346192825326</v>
      </c>
      <c r="BL17" t="n">
        <v>0.878948042160522</v>
      </c>
      <c r="BM17" t="n">
        <v>0.868400535358735</v>
      </c>
      <c r="BN17" t="n">
        <v>0.874827955310422</v>
      </c>
      <c r="BO17" t="n">
        <v>0.877829867935866</v>
      </c>
      <c r="BP17" t="n">
        <v>0.873446251647563</v>
      </c>
      <c r="BQ17" t="n">
        <v>0.87360695882922</v>
      </c>
      <c r="BR17" t="n">
        <v>0.889157408945146</v>
      </c>
      <c r="BS17" t="n">
        <v>0.874798355806689</v>
      </c>
      <c r="BT17" t="n">
        <v>0.885993885166703</v>
      </c>
      <c r="BU17" t="n">
        <v>0.886705554600415</v>
      </c>
      <c r="BV17" t="n">
        <v>0.868264199416466</v>
      </c>
      <c r="BW17" t="n">
        <v>0.892774272585106</v>
      </c>
      <c r="BX17" t="n">
        <v>0.868459346567441</v>
      </c>
      <c r="BY17" t="n">
        <v>0.880162229232047</v>
      </c>
      <c r="BZ17" t="n">
        <v>0.871942541723705</v>
      </c>
      <c r="CA17" t="n">
        <v>0.86576306031473</v>
      </c>
      <c r="CB17" t="n">
        <v>0.862012199304294</v>
      </c>
      <c r="CC17" t="n">
        <v>0.867577265358405</v>
      </c>
      <c r="CD17" t="n">
        <v>0.862048964543312</v>
      </c>
      <c r="CE17" t="n">
        <v>0.878397796614643</v>
      </c>
      <c r="CF17" t="n">
        <v>0.865076190229766</v>
      </c>
      <c r="CG17" t="n">
        <v>0.868916038499679</v>
      </c>
      <c r="CH17" t="n">
        <v>0.874735340033356</v>
      </c>
      <c r="CI17" t="n">
        <v>0.853117207758226</v>
      </c>
      <c r="CJ17" t="n">
        <v>0.875347290621328</v>
      </c>
      <c r="CK17" t="n">
        <v>0.862793431224183</v>
      </c>
      <c r="CL17" t="n">
        <v>0.862281441874818</v>
      </c>
      <c r="CM17" t="n">
        <v>0.858765228328497</v>
      </c>
      <c r="CN17" t="n">
        <v>0.856171191727081</v>
      </c>
      <c r="CO17" t="n">
        <v>0.849743073088031</v>
      </c>
      <c r="CP17" t="n">
        <v>0.841411318040738</v>
      </c>
      <c r="CQ17" t="n">
        <v>0.82860165852208</v>
      </c>
      <c r="CR17" t="n">
        <v>0.839909559101253</v>
      </c>
      <c r="CS17" t="n">
        <v>0.785182083375275</v>
      </c>
      <c r="CT17" t="n">
        <v>0.783759685031927</v>
      </c>
      <c r="CU17" t="n">
        <v>0.722562048990666</v>
      </c>
      <c r="CV17" t="n">
        <v>0.579866377644286</v>
      </c>
      <c r="CW17" t="n">
        <v>0.467195663248819</v>
      </c>
      <c r="CX17" t="n">
        <v>0.516458406820012</v>
      </c>
      <c r="CY17" t="n">
        <v>0.416879979799974</v>
      </c>
      <c r="CZ17" t="n">
        <v>0.180360368411142</v>
      </c>
      <c r="DA17" t="n">
        <v>-0.0791619220525189</v>
      </c>
      <c r="DB17" t="n">
        <v>0.135207482396687</v>
      </c>
      <c r="DC17" t="n">
        <v>0.236884273066717</v>
      </c>
      <c r="DD17" t="n">
        <v>0.184357564552441</v>
      </c>
      <c r="DE17" t="n">
        <v>0.159009214787456</v>
      </c>
      <c r="DF17" t="n">
        <v>0.255446550107139</v>
      </c>
      <c r="DG17" t="e">
        <v>#NUM!</v>
      </c>
    </row>
    <row r="18" ht="20" customHeight="1">
      <c r="A18" t="s">
        <v>17</v>
      </c>
      <c r="B18" t="n">
        <v>0.861553252628174</v>
      </c>
      <c r="C18" t="n">
        <v>0.829649167747193</v>
      </c>
      <c r="D18" t="n">
        <v>0.849865289429474</v>
      </c>
      <c r="E18" t="n">
        <v>0.830975463770279</v>
      </c>
      <c r="F18" t="n">
        <v>0.800774812150203</v>
      </c>
      <c r="G18" t="n">
        <v>0.826681953952832</v>
      </c>
      <c r="H18" t="n">
        <v>0.864744589439493</v>
      </c>
      <c r="I18" t="n">
        <v>0.838488246834658</v>
      </c>
      <c r="J18" t="n">
        <v>0.792082957896349</v>
      </c>
      <c r="K18" t="n">
        <v>0.805849982091255</v>
      </c>
      <c r="L18" t="n">
        <v>0.795100589821939</v>
      </c>
      <c r="M18" t="n">
        <v>0.774391156074267</v>
      </c>
      <c r="N18" t="n">
        <v>0.829833884829967</v>
      </c>
      <c r="O18" t="n">
        <v>0.843996202298567</v>
      </c>
      <c r="P18" t="n">
        <v>0.830485048058966</v>
      </c>
      <c r="Q18" t="n">
        <v>0.819939629292806</v>
      </c>
      <c r="R18" t="n">
        <v>1</v>
      </c>
      <c r="S18" t="n">
        <v>0.86103170244022</v>
      </c>
      <c r="T18" t="n">
        <v>0.841051998085268</v>
      </c>
      <c r="U18" t="n">
        <v>0.865133996181809</v>
      </c>
      <c r="V18" t="n">
        <v>0.902085515508627</v>
      </c>
      <c r="W18" t="n">
        <v>0.868891526480199</v>
      </c>
      <c r="X18" t="n">
        <v>0.85081778862078</v>
      </c>
      <c r="Y18" t="n">
        <v>0.825554175976847</v>
      </c>
      <c r="Z18" t="n">
        <v>0.832927614122407</v>
      </c>
      <c r="AA18" t="n">
        <v>0.840899582788751</v>
      </c>
      <c r="AB18" t="n">
        <v>0.85286069296695</v>
      </c>
      <c r="AC18" t="n">
        <v>0.77687206658988</v>
      </c>
      <c r="AD18" t="n">
        <v>0.764500835068908</v>
      </c>
      <c r="AE18" t="n">
        <v>0.7973857871674</v>
      </c>
      <c r="AF18" t="n">
        <v>0.758022665797534</v>
      </c>
      <c r="AG18" t="n">
        <v>0.791282558420851</v>
      </c>
      <c r="AH18" t="n">
        <v>0.732691938141148</v>
      </c>
      <c r="AI18" t="n">
        <v>0.801457084963426</v>
      </c>
      <c r="AJ18" t="n">
        <v>0.753373389859388</v>
      </c>
      <c r="AK18" t="n">
        <v>0.835815066223749</v>
      </c>
      <c r="AL18" t="n">
        <v>0.856785886250819</v>
      </c>
      <c r="AM18" t="n">
        <v>0.849180000121765</v>
      </c>
      <c r="AN18" t="n">
        <v>0.840523158240848</v>
      </c>
      <c r="AO18" t="n">
        <v>0.792504885764007</v>
      </c>
      <c r="AP18" t="n">
        <v>0.812302853415576</v>
      </c>
      <c r="AQ18" t="n">
        <v>0.850164682092624</v>
      </c>
      <c r="AR18" t="n">
        <v>0.85479538167913</v>
      </c>
      <c r="AS18" t="n">
        <v>0.875158834912139</v>
      </c>
      <c r="AT18" t="n">
        <v>0.860460958198574</v>
      </c>
      <c r="AU18" t="n">
        <v>0.86498680418406</v>
      </c>
      <c r="AV18" t="n">
        <v>0.842915703377233</v>
      </c>
      <c r="AW18" t="n">
        <v>0.873793737776616</v>
      </c>
      <c r="AX18" t="n">
        <v>0.871298293239688</v>
      </c>
      <c r="AY18" t="n">
        <v>0.867466051379177</v>
      </c>
      <c r="AZ18" t="n">
        <v>0.878736803694214</v>
      </c>
      <c r="BA18" t="n">
        <v>0.862162064434787</v>
      </c>
      <c r="BB18" t="n">
        <v>0.870808488907032</v>
      </c>
      <c r="BC18" t="n">
        <v>0.851347687111192</v>
      </c>
      <c r="BD18" t="n">
        <v>0.854587664485683</v>
      </c>
      <c r="BE18" t="n">
        <v>0.863724907189886</v>
      </c>
      <c r="BF18" t="n">
        <v>0.855939402790018</v>
      </c>
      <c r="BG18" t="n">
        <v>0.875285673158321</v>
      </c>
      <c r="BH18" t="n">
        <v>0.860860984262174</v>
      </c>
      <c r="BI18" t="n">
        <v>0.841407350295464</v>
      </c>
      <c r="BJ18" t="n">
        <v>0.864191459355476</v>
      </c>
      <c r="BK18" t="n">
        <v>0.854032252031972</v>
      </c>
      <c r="BL18" t="n">
        <v>0.861560930718684</v>
      </c>
      <c r="BM18" t="n">
        <v>0.858071957101723</v>
      </c>
      <c r="BN18" t="n">
        <v>0.875823239317643</v>
      </c>
      <c r="BO18" t="n">
        <v>0.87063304380968</v>
      </c>
      <c r="BP18" t="n">
        <v>0.880794829951846</v>
      </c>
      <c r="BQ18" t="n">
        <v>0.870649822041068</v>
      </c>
      <c r="BR18" t="n">
        <v>0.882024440784508</v>
      </c>
      <c r="BS18" t="n">
        <v>0.888971421809941</v>
      </c>
      <c r="BT18" t="n">
        <v>0.887115673243769</v>
      </c>
      <c r="BU18" t="n">
        <v>0.887517419121939</v>
      </c>
      <c r="BV18" t="n">
        <v>0.887808874507384</v>
      </c>
      <c r="BW18" t="n">
        <v>0.899655889017002</v>
      </c>
      <c r="BX18" t="n">
        <v>0.891857909304278</v>
      </c>
      <c r="BY18" t="n">
        <v>0.907970880965149</v>
      </c>
      <c r="BZ18" t="n">
        <v>0.906116847489973</v>
      </c>
      <c r="CA18" t="n">
        <v>0.902779982234356</v>
      </c>
      <c r="CB18" t="n">
        <v>0.909010742762782</v>
      </c>
      <c r="CC18" t="n">
        <v>0.893613661344011</v>
      </c>
      <c r="CD18" t="n">
        <v>0.903115380238373</v>
      </c>
      <c r="CE18" t="n">
        <v>0.894991622449845</v>
      </c>
      <c r="CF18" t="n">
        <v>0.903040097872633</v>
      </c>
      <c r="CG18" t="n">
        <v>0.8962805144192</v>
      </c>
      <c r="CH18" t="n">
        <v>0.89541903127181</v>
      </c>
      <c r="CI18" t="n">
        <v>0.892680561946689</v>
      </c>
      <c r="CJ18" t="n">
        <v>0.886796855897064</v>
      </c>
      <c r="CK18" t="n">
        <v>0.894252914640082</v>
      </c>
      <c r="CL18" t="n">
        <v>0.873641564772699</v>
      </c>
      <c r="CM18" t="n">
        <v>0.892208999931913</v>
      </c>
      <c r="CN18" t="n">
        <v>0.873498215541507</v>
      </c>
      <c r="CO18" t="n">
        <v>0.871896685724156</v>
      </c>
      <c r="CP18" t="n">
        <v>0.851342061410872</v>
      </c>
      <c r="CQ18" t="n">
        <v>0.851061233344183</v>
      </c>
      <c r="CR18" t="n">
        <v>0.887821249224424</v>
      </c>
      <c r="CS18" t="n">
        <v>0.838118637402631</v>
      </c>
      <c r="CT18" t="n">
        <v>0.803992316451497</v>
      </c>
      <c r="CU18" t="n">
        <v>0.775772775587928</v>
      </c>
      <c r="CV18" t="n">
        <v>0.647554317538718</v>
      </c>
      <c r="CW18" t="n">
        <v>0.515428529065018</v>
      </c>
      <c r="CX18" t="n">
        <v>0.542022263166675</v>
      </c>
      <c r="CY18" t="n">
        <v>0.525711799952111</v>
      </c>
      <c r="CZ18" t="n">
        <v>0.30585432315964</v>
      </c>
      <c r="DA18" t="n">
        <v>-0.0738947565334117</v>
      </c>
      <c r="DB18" t="n">
        <v>0.122566187489826</v>
      </c>
      <c r="DC18" t="n">
        <v>0.114599708904539</v>
      </c>
      <c r="DD18" t="n">
        <v>0.131350262525318</v>
      </c>
      <c r="DE18" t="n">
        <v>0.211251736152333</v>
      </c>
      <c r="DF18" t="n">
        <v>0.193381592691092</v>
      </c>
      <c r="DG18" t="e">
        <v>#NUM!</v>
      </c>
    </row>
    <row r="19" ht="20" customHeight="1">
      <c r="A19" t="s">
        <v>18</v>
      </c>
      <c r="B19" t="n">
        <v>0.837979309103881</v>
      </c>
      <c r="C19" t="n">
        <v>0.856287926597468</v>
      </c>
      <c r="D19" t="n">
        <v>0.860187384222607</v>
      </c>
      <c r="E19" t="n">
        <v>0.858978152516706</v>
      </c>
      <c r="F19" t="n">
        <v>0.805157574711678</v>
      </c>
      <c r="G19" t="n">
        <v>0.832658013872418</v>
      </c>
      <c r="H19" t="n">
        <v>0.857086718531978</v>
      </c>
      <c r="I19" t="n">
        <v>0.833663695663093</v>
      </c>
      <c r="J19" t="n">
        <v>0.815427705274745</v>
      </c>
      <c r="K19" t="n">
        <v>0.798233254799736</v>
      </c>
      <c r="L19" t="n">
        <v>0.823860611337218</v>
      </c>
      <c r="M19" t="n">
        <v>0.76742679517456</v>
      </c>
      <c r="N19" t="n">
        <v>0.862123112152142</v>
      </c>
      <c r="O19" t="n">
        <v>0.785633334827836</v>
      </c>
      <c r="P19" t="n">
        <v>0.82172979841547</v>
      </c>
      <c r="Q19" t="n">
        <v>0.814850355649987</v>
      </c>
      <c r="R19" t="n">
        <v>0.86103170244022</v>
      </c>
      <c r="S19" t="n">
        <v>1</v>
      </c>
      <c r="T19" t="n">
        <v>0.797973793425923</v>
      </c>
      <c r="U19" t="n">
        <v>0.893516153743452</v>
      </c>
      <c r="V19" t="n">
        <v>0.876533356304394</v>
      </c>
      <c r="W19" t="n">
        <v>0.806037947676261</v>
      </c>
      <c r="X19" t="n">
        <v>0.850118856539885</v>
      </c>
      <c r="Y19" t="n">
        <v>0.794837392789256</v>
      </c>
      <c r="Z19" t="n">
        <v>0.862755628928368</v>
      </c>
      <c r="AA19" t="n">
        <v>0.775033406809489</v>
      </c>
      <c r="AB19" t="n">
        <v>0.785535371743447</v>
      </c>
      <c r="AC19" t="n">
        <v>0.718912804699263</v>
      </c>
      <c r="AD19" t="n">
        <v>0.729349796022989</v>
      </c>
      <c r="AE19" t="n">
        <v>0.773195073196763</v>
      </c>
      <c r="AF19" t="n">
        <v>0.642905654755012</v>
      </c>
      <c r="AG19" t="n">
        <v>0.69222345336214</v>
      </c>
      <c r="AH19" t="n">
        <v>0.721878150936535</v>
      </c>
      <c r="AI19" t="n">
        <v>0.77748512390183</v>
      </c>
      <c r="AJ19" t="n">
        <v>0.739221218830979</v>
      </c>
      <c r="AK19" t="n">
        <v>0.798890607070715</v>
      </c>
      <c r="AL19" t="n">
        <v>0.749411757362382</v>
      </c>
      <c r="AM19" t="n">
        <v>0.825799177728245</v>
      </c>
      <c r="AN19" t="n">
        <v>0.816287284606245</v>
      </c>
      <c r="AO19" t="n">
        <v>0.803105887549002</v>
      </c>
      <c r="AP19" t="n">
        <v>0.74637556102797</v>
      </c>
      <c r="AQ19" t="n">
        <v>0.770132599489331</v>
      </c>
      <c r="AR19" t="n">
        <v>0.830998478762178</v>
      </c>
      <c r="AS19" t="n">
        <v>0.829197202796844</v>
      </c>
      <c r="AT19" t="n">
        <v>0.812912302549013</v>
      </c>
      <c r="AU19" t="n">
        <v>0.814797006138587</v>
      </c>
      <c r="AV19" t="n">
        <v>0.809986992484423</v>
      </c>
      <c r="AW19" t="n">
        <v>0.866019486065249</v>
      </c>
      <c r="AX19" t="n">
        <v>0.871240716124582</v>
      </c>
      <c r="AY19" t="n">
        <v>0.841187166547536</v>
      </c>
      <c r="AZ19" t="n">
        <v>0.844764489168766</v>
      </c>
      <c r="BA19" t="n">
        <v>0.855498477971375</v>
      </c>
      <c r="BB19" t="n">
        <v>0.856381927965984</v>
      </c>
      <c r="BC19" t="n">
        <v>0.833591098890168</v>
      </c>
      <c r="BD19" t="n">
        <v>0.851393877043453</v>
      </c>
      <c r="BE19" t="n">
        <v>0.844788915301781</v>
      </c>
      <c r="BF19" t="n">
        <v>0.843216521896331</v>
      </c>
      <c r="BG19" t="n">
        <v>0.864183186166958</v>
      </c>
      <c r="BH19" t="n">
        <v>0.853410073207733</v>
      </c>
      <c r="BI19" t="n">
        <v>0.841953767980227</v>
      </c>
      <c r="BJ19" t="n">
        <v>0.859556332535239</v>
      </c>
      <c r="BK19" t="n">
        <v>0.870312243860718</v>
      </c>
      <c r="BL19" t="n">
        <v>0.858163672824081</v>
      </c>
      <c r="BM19" t="n">
        <v>0.864514375977967</v>
      </c>
      <c r="BN19" t="n">
        <v>0.877783305900422</v>
      </c>
      <c r="BO19" t="n">
        <v>0.879533078459098</v>
      </c>
      <c r="BP19" t="n">
        <v>0.884583650936029</v>
      </c>
      <c r="BQ19" t="n">
        <v>0.889823380651293</v>
      </c>
      <c r="BR19" t="n">
        <v>0.890847446268554</v>
      </c>
      <c r="BS19" t="n">
        <v>0.894809265900283</v>
      </c>
      <c r="BT19" t="n">
        <v>0.893070668139433</v>
      </c>
      <c r="BU19" t="n">
        <v>0.897267115519107</v>
      </c>
      <c r="BV19" t="n">
        <v>0.892351392431628</v>
      </c>
      <c r="BW19" t="n">
        <v>0.894263411957687</v>
      </c>
      <c r="BX19" t="n">
        <v>0.898265928618124</v>
      </c>
      <c r="BY19" t="n">
        <v>0.897854949174836</v>
      </c>
      <c r="BZ19" t="n">
        <v>0.904084901740762</v>
      </c>
      <c r="CA19" t="n">
        <v>0.912367399851208</v>
      </c>
      <c r="CB19" t="n">
        <v>0.904028486313933</v>
      </c>
      <c r="CC19" t="n">
        <v>0.898278099617157</v>
      </c>
      <c r="CD19" t="n">
        <v>0.898918100184229</v>
      </c>
      <c r="CE19" t="n">
        <v>0.900552769170962</v>
      </c>
      <c r="CF19" t="n">
        <v>0.902822422737254</v>
      </c>
      <c r="CG19" t="n">
        <v>0.883026450840272</v>
      </c>
      <c r="CH19" t="n">
        <v>0.879272266111313</v>
      </c>
      <c r="CI19" t="n">
        <v>0.878688922462836</v>
      </c>
      <c r="CJ19" t="n">
        <v>0.873374589163322</v>
      </c>
      <c r="CK19" t="n">
        <v>0.87003643333203</v>
      </c>
      <c r="CL19" t="n">
        <v>0.863010007745509</v>
      </c>
      <c r="CM19" t="n">
        <v>0.852632661742853</v>
      </c>
      <c r="CN19" t="n">
        <v>0.842135242448223</v>
      </c>
      <c r="CO19" t="n">
        <v>0.848945283102753</v>
      </c>
      <c r="CP19" t="n">
        <v>0.833371525947802</v>
      </c>
      <c r="CQ19" t="n">
        <v>0.816217172455374</v>
      </c>
      <c r="CR19" t="n">
        <v>0.838006239968286</v>
      </c>
      <c r="CS19" t="n">
        <v>0.782559556264885</v>
      </c>
      <c r="CT19" t="n">
        <v>0.764266506882392</v>
      </c>
      <c r="CU19" t="n">
        <v>0.744044667939431</v>
      </c>
      <c r="CV19" t="n">
        <v>0.625240696711514</v>
      </c>
      <c r="CW19" t="n">
        <v>0.448334398567619</v>
      </c>
      <c r="CX19" t="n">
        <v>0.518950293477042</v>
      </c>
      <c r="CY19" t="n">
        <v>0.445792277631115</v>
      </c>
      <c r="CZ19" t="n">
        <v>0.292018725890591</v>
      </c>
      <c r="DA19" t="n">
        <v>0.0630279872001263</v>
      </c>
      <c r="DB19" t="n">
        <v>0.160431740930677</v>
      </c>
      <c r="DC19" t="n">
        <v>0.0936846434807718</v>
      </c>
      <c r="DD19" t="n">
        <v>0.137837163660978</v>
      </c>
      <c r="DE19" t="n">
        <v>0.178353860198212</v>
      </c>
      <c r="DF19" t="n">
        <v>0.000616420819951684</v>
      </c>
      <c r="DG19" t="e">
        <v>#NUM!</v>
      </c>
    </row>
    <row r="20" ht="20" customHeight="1">
      <c r="A20" t="s">
        <v>19</v>
      </c>
      <c r="B20" t="n">
        <v>0.843214536482967</v>
      </c>
      <c r="C20" t="n">
        <v>0.815400157587964</v>
      </c>
      <c r="D20" t="n">
        <v>0.84100236097876</v>
      </c>
      <c r="E20" t="n">
        <v>0.844785118469064</v>
      </c>
      <c r="F20" t="n">
        <v>0.812320312474165</v>
      </c>
      <c r="G20" t="n">
        <v>0.798222713106061</v>
      </c>
      <c r="H20" t="n">
        <v>0.829688863697254</v>
      </c>
      <c r="I20" t="n">
        <v>0.787500485898374</v>
      </c>
      <c r="J20" t="n">
        <v>0.774848525500204</v>
      </c>
      <c r="K20" t="n">
        <v>0.78363104342347</v>
      </c>
      <c r="L20" t="n">
        <v>0.760947090009038</v>
      </c>
      <c r="M20" t="n">
        <v>0.794354244265196</v>
      </c>
      <c r="N20" t="n">
        <v>0.771732332739025</v>
      </c>
      <c r="O20" t="n">
        <v>0.778758402761564</v>
      </c>
      <c r="P20" t="n">
        <v>0.726959765644701</v>
      </c>
      <c r="Q20" t="n">
        <v>0.747399380956117</v>
      </c>
      <c r="R20" t="n">
        <v>0.841051998085268</v>
      </c>
      <c r="S20" t="n">
        <v>0.797973793425923</v>
      </c>
      <c r="T20" t="n">
        <v>1</v>
      </c>
      <c r="U20" t="n">
        <v>0.855540431622116</v>
      </c>
      <c r="V20" t="n">
        <v>0.869063646342466</v>
      </c>
      <c r="W20" t="n">
        <v>0.849568750606983</v>
      </c>
      <c r="X20" t="n">
        <v>0.857754177933586</v>
      </c>
      <c r="Y20" t="n">
        <v>0.819590469433887</v>
      </c>
      <c r="Z20" t="n">
        <v>0.831624188953435</v>
      </c>
      <c r="AA20" t="n">
        <v>0.779116369464812</v>
      </c>
      <c r="AB20" t="n">
        <v>0.844733578364604</v>
      </c>
      <c r="AC20" t="n">
        <v>0.705681296471121</v>
      </c>
      <c r="AD20" t="n">
        <v>0.71572179847198</v>
      </c>
      <c r="AE20" t="n">
        <v>0.820982764782507</v>
      </c>
      <c r="AF20" t="n">
        <v>0.767582761631472</v>
      </c>
      <c r="AG20" t="n">
        <v>0.77543684796516</v>
      </c>
      <c r="AH20" t="n">
        <v>0.68474374808309</v>
      </c>
      <c r="AI20" t="n">
        <v>0.83862976642971</v>
      </c>
      <c r="AJ20" t="n">
        <v>0.778562871462842</v>
      </c>
      <c r="AK20" t="n">
        <v>0.826814628835505</v>
      </c>
      <c r="AL20" t="n">
        <v>0.840282935935935</v>
      </c>
      <c r="AM20" t="n">
        <v>0.849533401500527</v>
      </c>
      <c r="AN20" t="n">
        <v>0.821346869937445</v>
      </c>
      <c r="AO20" t="n">
        <v>0.765057659199815</v>
      </c>
      <c r="AP20" t="n">
        <v>0.833846703467169</v>
      </c>
      <c r="AQ20" t="n">
        <v>0.821072401373957</v>
      </c>
      <c r="AR20" t="n">
        <v>0.853843750894306</v>
      </c>
      <c r="AS20" t="n">
        <v>0.871038636582566</v>
      </c>
      <c r="AT20" t="n">
        <v>0.862986921301401</v>
      </c>
      <c r="AU20" t="n">
        <v>0.839657300482596</v>
      </c>
      <c r="AV20" t="n">
        <v>0.856203551162551</v>
      </c>
      <c r="AW20" t="n">
        <v>0.861888775979336</v>
      </c>
      <c r="AX20" t="n">
        <v>0.860736997716744</v>
      </c>
      <c r="AY20" t="n">
        <v>0.846152976055514</v>
      </c>
      <c r="AZ20" t="n">
        <v>0.873703941771747</v>
      </c>
      <c r="BA20" t="n">
        <v>0.854057727233919</v>
      </c>
      <c r="BB20" t="n">
        <v>0.838265199578699</v>
      </c>
      <c r="BC20" t="n">
        <v>0.836556066482121</v>
      </c>
      <c r="BD20" t="n">
        <v>0.850664330657292</v>
      </c>
      <c r="BE20" t="n">
        <v>0.839899979166804</v>
      </c>
      <c r="BF20" t="n">
        <v>0.829623827585686</v>
      </c>
      <c r="BG20" t="n">
        <v>0.832091590541953</v>
      </c>
      <c r="BH20" t="n">
        <v>0.827869452991552</v>
      </c>
      <c r="BI20" t="n">
        <v>0.81965874732411</v>
      </c>
      <c r="BJ20" t="n">
        <v>0.829002011801898</v>
      </c>
      <c r="BK20" t="n">
        <v>0.823638573527651</v>
      </c>
      <c r="BL20" t="n">
        <v>0.812766001699765</v>
      </c>
      <c r="BM20" t="n">
        <v>0.824295526619968</v>
      </c>
      <c r="BN20" t="n">
        <v>0.84085061521662</v>
      </c>
      <c r="BO20" t="n">
        <v>0.834666698947238</v>
      </c>
      <c r="BP20" t="n">
        <v>0.846437227933498</v>
      </c>
      <c r="BQ20" t="n">
        <v>0.833310442816094</v>
      </c>
      <c r="BR20" t="n">
        <v>0.837019921312539</v>
      </c>
      <c r="BS20" t="n">
        <v>0.847309327178728</v>
      </c>
      <c r="BT20" t="n">
        <v>0.831347867861941</v>
      </c>
      <c r="BU20" t="n">
        <v>0.856377105349196</v>
      </c>
      <c r="BV20" t="n">
        <v>0.854090293841401</v>
      </c>
      <c r="BW20" t="n">
        <v>0.848692604774722</v>
      </c>
      <c r="BX20" t="n">
        <v>0.873625421454992</v>
      </c>
      <c r="BY20" t="n">
        <v>0.872960039328558</v>
      </c>
      <c r="BZ20" t="n">
        <v>0.879141643904877</v>
      </c>
      <c r="CA20" t="n">
        <v>0.871837022445292</v>
      </c>
      <c r="CB20" t="n">
        <v>0.875499865098588</v>
      </c>
      <c r="CC20" t="n">
        <v>0.867958325103809</v>
      </c>
      <c r="CD20" t="n">
        <v>0.878298986497262</v>
      </c>
      <c r="CE20" t="n">
        <v>0.871906746089382</v>
      </c>
      <c r="CF20" t="n">
        <v>0.867418986588802</v>
      </c>
      <c r="CG20" t="n">
        <v>0.871976264967344</v>
      </c>
      <c r="CH20" t="n">
        <v>0.866500505020596</v>
      </c>
      <c r="CI20" t="n">
        <v>0.864288208097306</v>
      </c>
      <c r="CJ20" t="n">
        <v>0.867210094195536</v>
      </c>
      <c r="CK20" t="n">
        <v>0.863503331812713</v>
      </c>
      <c r="CL20" t="n">
        <v>0.859744779108985</v>
      </c>
      <c r="CM20" t="n">
        <v>0.858736290105536</v>
      </c>
      <c r="CN20" t="n">
        <v>0.829738026006266</v>
      </c>
      <c r="CO20" t="n">
        <v>0.858802475626814</v>
      </c>
      <c r="CP20" t="n">
        <v>0.838937226018859</v>
      </c>
      <c r="CQ20" t="n">
        <v>0.835091559871516</v>
      </c>
      <c r="CR20" t="n">
        <v>0.848763670942995</v>
      </c>
      <c r="CS20" t="n">
        <v>0.838495413179046</v>
      </c>
      <c r="CT20" t="n">
        <v>0.774657299091734</v>
      </c>
      <c r="CU20" t="n">
        <v>0.79801467826672</v>
      </c>
      <c r="CV20" t="n">
        <v>0.680388054261411</v>
      </c>
      <c r="CW20" t="n">
        <v>0.433280570837435</v>
      </c>
      <c r="CX20" t="n">
        <v>0.576416065402782</v>
      </c>
      <c r="CY20" t="n">
        <v>0.427390070530164</v>
      </c>
      <c r="CZ20" t="n">
        <v>0.328215008833827</v>
      </c>
      <c r="DA20" t="n">
        <v>0.031552466001642</v>
      </c>
      <c r="DB20" t="n">
        <v>0.2759875069212</v>
      </c>
      <c r="DC20" t="n">
        <v>0.0323579498060561</v>
      </c>
      <c r="DD20" t="n">
        <v>0.0941878724423607</v>
      </c>
      <c r="DE20" t="n">
        <v>0.142747548237594</v>
      </c>
      <c r="DF20" t="n">
        <v>0.157730754893162</v>
      </c>
      <c r="DG20" t="e">
        <v>#NUM!</v>
      </c>
    </row>
    <row r="21" ht="20" customHeight="1">
      <c r="A21" t="s">
        <v>20</v>
      </c>
      <c r="B21" t="n">
        <v>0.815174838356138</v>
      </c>
      <c r="C21" t="n">
        <v>0.809962758051618</v>
      </c>
      <c r="D21" t="n">
        <v>0.84099414218365</v>
      </c>
      <c r="E21" t="n">
        <v>0.814189002306252</v>
      </c>
      <c r="F21" t="n">
        <v>0.815414047137913</v>
      </c>
      <c r="G21" t="n">
        <v>0.826276895212026</v>
      </c>
      <c r="H21" t="n">
        <v>0.829615975859607</v>
      </c>
      <c r="I21" t="n">
        <v>0.779477817852128</v>
      </c>
      <c r="J21" t="n">
        <v>0.784716927926858</v>
      </c>
      <c r="K21" t="n">
        <v>0.753749077000271</v>
      </c>
      <c r="L21" t="n">
        <v>0.792703949478562</v>
      </c>
      <c r="M21" t="n">
        <v>0.726580465221425</v>
      </c>
      <c r="N21" t="n">
        <v>0.824455749159163</v>
      </c>
      <c r="O21" t="n">
        <v>0.766014144654272</v>
      </c>
      <c r="P21" t="n">
        <v>0.801973462705086</v>
      </c>
      <c r="Q21" t="n">
        <v>0.769367568053339</v>
      </c>
      <c r="R21" t="n">
        <v>0.865133996181809</v>
      </c>
      <c r="S21" t="n">
        <v>0.893516153743452</v>
      </c>
      <c r="T21" t="n">
        <v>0.855540431622116</v>
      </c>
      <c r="U21" t="n">
        <v>1</v>
      </c>
      <c r="V21" t="n">
        <v>0.884480953509806</v>
      </c>
      <c r="W21" t="n">
        <v>0.8187637089395</v>
      </c>
      <c r="X21" t="n">
        <v>0.844154420147625</v>
      </c>
      <c r="Y21" t="n">
        <v>0.819429928050294</v>
      </c>
      <c r="Z21" t="n">
        <v>0.830036946535434</v>
      </c>
      <c r="AA21" t="n">
        <v>0.810140638847823</v>
      </c>
      <c r="AB21" t="n">
        <v>0.82871384651721</v>
      </c>
      <c r="AC21" t="n">
        <v>0.752488598412731</v>
      </c>
      <c r="AD21" t="n">
        <v>0.742526282350098</v>
      </c>
      <c r="AE21" t="n">
        <v>0.80854840855884</v>
      </c>
      <c r="AF21" t="n">
        <v>0.708546451192453</v>
      </c>
      <c r="AG21" t="n">
        <v>0.708052802468264</v>
      </c>
      <c r="AH21" t="n">
        <v>0.732384585008688</v>
      </c>
      <c r="AI21" t="n">
        <v>0.77990848127354</v>
      </c>
      <c r="AJ21" t="n">
        <v>0.78310707632732</v>
      </c>
      <c r="AK21" t="n">
        <v>0.7696531780016</v>
      </c>
      <c r="AL21" t="n">
        <v>0.805536899625635</v>
      </c>
      <c r="AM21" t="n">
        <v>0.837247070763057</v>
      </c>
      <c r="AN21" t="n">
        <v>0.818442277783866</v>
      </c>
      <c r="AO21" t="n">
        <v>0.77719732323843</v>
      </c>
      <c r="AP21" t="n">
        <v>0.769795715589848</v>
      </c>
      <c r="AQ21" t="n">
        <v>0.759964665421218</v>
      </c>
      <c r="AR21" t="n">
        <v>0.826040729332533</v>
      </c>
      <c r="AS21" t="n">
        <v>0.82393764463592</v>
      </c>
      <c r="AT21" t="n">
        <v>0.806767547923735</v>
      </c>
      <c r="AU21" t="n">
        <v>0.816025273779452</v>
      </c>
      <c r="AV21" t="n">
        <v>0.843175102177489</v>
      </c>
      <c r="AW21" t="n">
        <v>0.848065135726344</v>
      </c>
      <c r="AX21" t="n">
        <v>0.848034048395224</v>
      </c>
      <c r="AY21" t="n">
        <v>0.820133314932714</v>
      </c>
      <c r="AZ21" t="n">
        <v>0.848649912662589</v>
      </c>
      <c r="BA21" t="n">
        <v>0.839947864021941</v>
      </c>
      <c r="BB21" t="n">
        <v>0.839368985598522</v>
      </c>
      <c r="BC21" t="n">
        <v>0.82300100346244</v>
      </c>
      <c r="BD21" t="n">
        <v>0.82225343295756</v>
      </c>
      <c r="BE21" t="n">
        <v>0.820484735075058</v>
      </c>
      <c r="BF21" t="n">
        <v>0.819440289018712</v>
      </c>
      <c r="BG21" t="n">
        <v>0.823299798920492</v>
      </c>
      <c r="BH21" t="n">
        <v>0.823018990828101</v>
      </c>
      <c r="BI21" t="n">
        <v>0.83146100419734</v>
      </c>
      <c r="BJ21" t="n">
        <v>0.851210772435524</v>
      </c>
      <c r="BK21" t="n">
        <v>0.843714821273929</v>
      </c>
      <c r="BL21" t="n">
        <v>0.838949287726598</v>
      </c>
      <c r="BM21" t="n">
        <v>0.843585309770807</v>
      </c>
      <c r="BN21" t="n">
        <v>0.867685111541358</v>
      </c>
      <c r="BO21" t="n">
        <v>0.866855343113535</v>
      </c>
      <c r="BP21" t="n">
        <v>0.878694793070956</v>
      </c>
      <c r="BQ21" t="n">
        <v>0.880050680711103</v>
      </c>
      <c r="BR21" t="n">
        <v>0.887182732400182</v>
      </c>
      <c r="BS21" t="n">
        <v>0.888916206831301</v>
      </c>
      <c r="BT21" t="n">
        <v>0.879113759112127</v>
      </c>
      <c r="BU21" t="n">
        <v>0.89566601472288</v>
      </c>
      <c r="BV21" t="n">
        <v>0.88047046037811</v>
      </c>
      <c r="BW21" t="n">
        <v>0.89166171466552</v>
      </c>
      <c r="BX21" t="n">
        <v>0.904363864686915</v>
      </c>
      <c r="BY21" t="n">
        <v>0.897903264895564</v>
      </c>
      <c r="BZ21" t="n">
        <v>0.907747521581926</v>
      </c>
      <c r="CA21" t="n">
        <v>0.89418788733745</v>
      </c>
      <c r="CB21" t="n">
        <v>0.907632135148702</v>
      </c>
      <c r="CC21" t="n">
        <v>0.907539531821517</v>
      </c>
      <c r="CD21" t="n">
        <v>0.898913775744407</v>
      </c>
      <c r="CE21" t="n">
        <v>0.890309697137438</v>
      </c>
      <c r="CF21" t="n">
        <v>0.899902468174132</v>
      </c>
      <c r="CG21" t="n">
        <v>0.884409592400914</v>
      </c>
      <c r="CH21" t="n">
        <v>0.876542084073209</v>
      </c>
      <c r="CI21" t="n">
        <v>0.874741790175585</v>
      </c>
      <c r="CJ21" t="n">
        <v>0.875173558296909</v>
      </c>
      <c r="CK21" t="n">
        <v>0.871856737765404</v>
      </c>
      <c r="CL21" t="n">
        <v>0.879958907372634</v>
      </c>
      <c r="CM21" t="n">
        <v>0.863373422973812</v>
      </c>
      <c r="CN21" t="n">
        <v>0.853503864932947</v>
      </c>
      <c r="CO21" t="n">
        <v>0.86022942293656</v>
      </c>
      <c r="CP21" t="n">
        <v>0.84265663458554</v>
      </c>
      <c r="CQ21" t="n">
        <v>0.837576520150968</v>
      </c>
      <c r="CR21" t="n">
        <v>0.893831111807211</v>
      </c>
      <c r="CS21" t="n">
        <v>0.829856134582846</v>
      </c>
      <c r="CT21" t="n">
        <v>0.781804474141504</v>
      </c>
      <c r="CU21" t="n">
        <v>0.821879794762967</v>
      </c>
      <c r="CV21" t="n">
        <v>0.699215295028467</v>
      </c>
      <c r="CW21" t="n">
        <v>0.475556032708947</v>
      </c>
      <c r="CX21" t="n">
        <v>0.540936519342924</v>
      </c>
      <c r="CY21" t="n">
        <v>0.421453422839378</v>
      </c>
      <c r="CZ21" t="n">
        <v>0.262375106075233</v>
      </c>
      <c r="DA21" t="n">
        <v>-0.00763504559621224</v>
      </c>
      <c r="DB21" t="n">
        <v>0.234360754750904</v>
      </c>
      <c r="DC21" t="n">
        <v>0.00394261913070738</v>
      </c>
      <c r="DD21" t="n">
        <v>0.158584516355315</v>
      </c>
      <c r="DE21" t="n">
        <v>0.0849575193025032</v>
      </c>
      <c r="DF21" t="n">
        <v>0.0478488377326657</v>
      </c>
      <c r="DG21" t="e">
        <v>#NUM!</v>
      </c>
    </row>
    <row r="22" ht="20" customHeight="1">
      <c r="A22" t="s">
        <v>21</v>
      </c>
      <c r="B22" t="n">
        <v>0.894110526188963</v>
      </c>
      <c r="C22" t="n">
        <v>0.876641437851808</v>
      </c>
      <c r="D22" t="n">
        <v>0.890596912169388</v>
      </c>
      <c r="E22" t="n">
        <v>0.887648361692005</v>
      </c>
      <c r="F22" t="n">
        <v>0.854348805767517</v>
      </c>
      <c r="G22" t="n">
        <v>0.876140581722992</v>
      </c>
      <c r="H22" t="n">
        <v>0.878695619522653</v>
      </c>
      <c r="I22" t="n">
        <v>0.861514674894162</v>
      </c>
      <c r="J22" t="n">
        <v>0.83639178703904</v>
      </c>
      <c r="K22" t="n">
        <v>0.821958185505251</v>
      </c>
      <c r="L22" t="n">
        <v>0.818057939350654</v>
      </c>
      <c r="M22" t="n">
        <v>0.813975452972575</v>
      </c>
      <c r="N22" t="n">
        <v>0.859743516348659</v>
      </c>
      <c r="O22" t="n">
        <v>0.826096404410403</v>
      </c>
      <c r="P22" t="n">
        <v>0.810852231576461</v>
      </c>
      <c r="Q22" t="n">
        <v>0.838332073727306</v>
      </c>
      <c r="R22" t="n">
        <v>0.902085515508627</v>
      </c>
      <c r="S22" t="n">
        <v>0.876533356304394</v>
      </c>
      <c r="T22" t="n">
        <v>0.869063646342466</v>
      </c>
      <c r="U22" t="n">
        <v>0.884480953509806</v>
      </c>
      <c r="V22" t="n">
        <v>1</v>
      </c>
      <c r="W22" t="n">
        <v>0.848863523042577</v>
      </c>
      <c r="X22" t="n">
        <v>0.86461091972663</v>
      </c>
      <c r="Y22" t="n">
        <v>0.839464992871842</v>
      </c>
      <c r="Z22" t="n">
        <v>0.849292249746694</v>
      </c>
      <c r="AA22" t="n">
        <v>0.827760622437876</v>
      </c>
      <c r="AB22" t="n">
        <v>0.846578995086665</v>
      </c>
      <c r="AC22" t="n">
        <v>0.803073157478054</v>
      </c>
      <c r="AD22" t="n">
        <v>0.824193762799622</v>
      </c>
      <c r="AE22" t="n">
        <v>0.829530582256159</v>
      </c>
      <c r="AF22" t="n">
        <v>0.789700559428698</v>
      </c>
      <c r="AG22" t="n">
        <v>0.797538233774479</v>
      </c>
      <c r="AH22" t="n">
        <v>0.765395211172901</v>
      </c>
      <c r="AI22" t="n">
        <v>0.820641715458992</v>
      </c>
      <c r="AJ22" t="n">
        <v>0.819211801726659</v>
      </c>
      <c r="AK22" t="n">
        <v>0.824781689564034</v>
      </c>
      <c r="AL22" t="n">
        <v>0.860504502684916</v>
      </c>
      <c r="AM22" t="n">
        <v>0.890824484273031</v>
      </c>
      <c r="AN22" t="n">
        <v>0.829274102327692</v>
      </c>
      <c r="AO22" t="n">
        <v>0.828825693830629</v>
      </c>
      <c r="AP22" t="n">
        <v>0.840021517414853</v>
      </c>
      <c r="AQ22" t="n">
        <v>0.864265366861302</v>
      </c>
      <c r="AR22" t="n">
        <v>0.887815955218941</v>
      </c>
      <c r="AS22" t="n">
        <v>0.897729235330191</v>
      </c>
      <c r="AT22" t="n">
        <v>0.89683177950299</v>
      </c>
      <c r="AU22" t="n">
        <v>0.880291430063809</v>
      </c>
      <c r="AV22" t="n">
        <v>0.886050488144873</v>
      </c>
      <c r="AW22" t="n">
        <v>0.914841858581641</v>
      </c>
      <c r="AX22" t="n">
        <v>0.912002420613664</v>
      </c>
      <c r="AY22" t="n">
        <v>0.906756523341777</v>
      </c>
      <c r="AZ22" t="n">
        <v>0.915039857555633</v>
      </c>
      <c r="BA22" t="n">
        <v>0.892145351585531</v>
      </c>
      <c r="BB22" t="n">
        <v>0.912827720072574</v>
      </c>
      <c r="BC22" t="n">
        <v>0.880941059270755</v>
      </c>
      <c r="BD22" t="n">
        <v>0.892326573075915</v>
      </c>
      <c r="BE22" t="n">
        <v>0.891358457273454</v>
      </c>
      <c r="BF22" t="n">
        <v>0.886918070330311</v>
      </c>
      <c r="BG22" t="n">
        <v>0.89428315795056</v>
      </c>
      <c r="BH22" t="n">
        <v>0.893710525795446</v>
      </c>
      <c r="BI22" t="n">
        <v>0.879649156442617</v>
      </c>
      <c r="BJ22" t="n">
        <v>0.883107071035857</v>
      </c>
      <c r="BK22" t="n">
        <v>0.888167053789893</v>
      </c>
      <c r="BL22" t="n">
        <v>0.889928776021936</v>
      </c>
      <c r="BM22" t="n">
        <v>0.869692847707666</v>
      </c>
      <c r="BN22" t="n">
        <v>0.891704552944102</v>
      </c>
      <c r="BO22" t="n">
        <v>0.891285660969759</v>
      </c>
      <c r="BP22" t="n">
        <v>0.898696919805945</v>
      </c>
      <c r="BQ22" t="n">
        <v>0.89552578475794</v>
      </c>
      <c r="BR22" t="n">
        <v>0.894727601138767</v>
      </c>
      <c r="BS22" t="n">
        <v>0.896692952923736</v>
      </c>
      <c r="BT22" t="n">
        <v>0.889562494991772</v>
      </c>
      <c r="BU22" t="n">
        <v>0.907560216419209</v>
      </c>
      <c r="BV22" t="n">
        <v>0.909978391160058</v>
      </c>
      <c r="BW22" t="n">
        <v>0.913458821494419</v>
      </c>
      <c r="BX22" t="n">
        <v>0.914366867359767</v>
      </c>
      <c r="BY22" t="n">
        <v>0.920662827198627</v>
      </c>
      <c r="BZ22" t="n">
        <v>0.938272383561516</v>
      </c>
      <c r="CA22" t="n">
        <v>0.929316704840794</v>
      </c>
      <c r="CB22" t="n">
        <v>0.938547401607174</v>
      </c>
      <c r="CC22" t="n">
        <v>0.930574611549062</v>
      </c>
      <c r="CD22" t="n">
        <v>0.930145733899464</v>
      </c>
      <c r="CE22" t="n">
        <v>0.930422276916586</v>
      </c>
      <c r="CF22" t="n">
        <v>0.92988732586609</v>
      </c>
      <c r="CG22" t="n">
        <v>0.930454450702134</v>
      </c>
      <c r="CH22" t="n">
        <v>0.922123860146966</v>
      </c>
      <c r="CI22" t="n">
        <v>0.933204023560763</v>
      </c>
      <c r="CJ22" t="n">
        <v>0.926174403588632</v>
      </c>
      <c r="CK22" t="n">
        <v>0.917651705516745</v>
      </c>
      <c r="CL22" t="n">
        <v>0.928168474507831</v>
      </c>
      <c r="CM22" t="n">
        <v>0.933485650298504</v>
      </c>
      <c r="CN22" t="n">
        <v>0.903872048672606</v>
      </c>
      <c r="CO22" t="n">
        <v>0.917716810673493</v>
      </c>
      <c r="CP22" t="n">
        <v>0.909647967623404</v>
      </c>
      <c r="CQ22" t="n">
        <v>0.901696519206128</v>
      </c>
      <c r="CR22" t="n">
        <v>0.890773651431983</v>
      </c>
      <c r="CS22" t="n">
        <v>0.879497477883183</v>
      </c>
      <c r="CT22" t="n">
        <v>0.862049439472286</v>
      </c>
      <c r="CU22" t="n">
        <v>0.839080184733406</v>
      </c>
      <c r="CV22" t="n">
        <v>0.75330660461341</v>
      </c>
      <c r="CW22" t="n">
        <v>0.511646098017274</v>
      </c>
      <c r="CX22" t="n">
        <v>0.61550639119675</v>
      </c>
      <c r="CY22" t="n">
        <v>0.513814968678402</v>
      </c>
      <c r="CZ22" t="n">
        <v>0.337534758033413</v>
      </c>
      <c r="DA22" t="n">
        <v>-0.0642339863065229</v>
      </c>
      <c r="DB22" t="n">
        <v>0.263255483275295</v>
      </c>
      <c r="DC22" t="n">
        <v>0.169674017029155</v>
      </c>
      <c r="DD22" t="n">
        <v>0.185182385479234</v>
      </c>
      <c r="DE22" t="n">
        <v>0.136339819626638</v>
      </c>
      <c r="DF22" t="n">
        <v>0.146471925963247</v>
      </c>
      <c r="DG22" t="e">
        <v>#NUM!</v>
      </c>
    </row>
    <row r="23" ht="20" customHeight="1">
      <c r="A23" t="s">
        <v>22</v>
      </c>
      <c r="B23" t="n">
        <v>0.787348453622223</v>
      </c>
      <c r="C23" t="n">
        <v>0.775914648090702</v>
      </c>
      <c r="D23" t="n">
        <v>0.829671322048554</v>
      </c>
      <c r="E23" t="n">
        <v>0.788675078480164</v>
      </c>
      <c r="F23" t="n">
        <v>0.752204382522637</v>
      </c>
      <c r="G23" t="n">
        <v>0.797758326396375</v>
      </c>
      <c r="H23" t="n">
        <v>0.796239848529317</v>
      </c>
      <c r="I23" t="n">
        <v>0.730836682070893</v>
      </c>
      <c r="J23" t="n">
        <v>0.669352449227602</v>
      </c>
      <c r="K23" t="n">
        <v>0.76140674609478</v>
      </c>
      <c r="L23" t="n">
        <v>0.719670919873574</v>
      </c>
      <c r="M23" t="n">
        <v>0.788822259259831</v>
      </c>
      <c r="N23" t="n">
        <v>0.772827668255985</v>
      </c>
      <c r="O23" t="n">
        <v>0.759926030546218</v>
      </c>
      <c r="P23" t="n">
        <v>0.710851580533737</v>
      </c>
      <c r="Q23" t="n">
        <v>0.731175991690496</v>
      </c>
      <c r="R23" t="n">
        <v>0.868891526480199</v>
      </c>
      <c r="S23" t="n">
        <v>0.806037947676261</v>
      </c>
      <c r="T23" t="n">
        <v>0.849568750606983</v>
      </c>
      <c r="U23" t="n">
        <v>0.8187637089395</v>
      </c>
      <c r="V23" t="n">
        <v>0.848863523042577</v>
      </c>
      <c r="W23" t="n">
        <v>1</v>
      </c>
      <c r="X23" t="n">
        <v>0.880336197215275</v>
      </c>
      <c r="Y23" t="n">
        <v>0.750305863148732</v>
      </c>
      <c r="Z23" t="n">
        <v>0.867155034493801</v>
      </c>
      <c r="AA23" t="n">
        <v>0.812503320735517</v>
      </c>
      <c r="AB23" t="n">
        <v>0.792540811773687</v>
      </c>
      <c r="AC23" t="n">
        <v>0.737000557582145</v>
      </c>
      <c r="AD23" t="n">
        <v>0.698768611474285</v>
      </c>
      <c r="AE23" t="n">
        <v>0.781109395497702</v>
      </c>
      <c r="AF23" t="n">
        <v>0.666085902284195</v>
      </c>
      <c r="AG23" t="n">
        <v>0.80412957782937</v>
      </c>
      <c r="AH23" t="n">
        <v>0.683897037380863</v>
      </c>
      <c r="AI23" t="n">
        <v>0.773890608115094</v>
      </c>
      <c r="AJ23" t="n">
        <v>0.751993652557117</v>
      </c>
      <c r="AK23" t="n">
        <v>0.79185853846893</v>
      </c>
      <c r="AL23" t="n">
        <v>0.778507281594459</v>
      </c>
      <c r="AM23" t="n">
        <v>0.764276968897335</v>
      </c>
      <c r="AN23" t="n">
        <v>0.742791572489253</v>
      </c>
      <c r="AO23" t="n">
        <v>0.766915507093668</v>
      </c>
      <c r="AP23" t="n">
        <v>0.780810345246186</v>
      </c>
      <c r="AQ23" t="n">
        <v>0.81003222480479</v>
      </c>
      <c r="AR23" t="n">
        <v>0.806332923977527</v>
      </c>
      <c r="AS23" t="n">
        <v>0.836392760933782</v>
      </c>
      <c r="AT23" t="n">
        <v>0.816475434913934</v>
      </c>
      <c r="AU23" t="n">
        <v>0.819318165497067</v>
      </c>
      <c r="AV23" t="n">
        <v>0.802138473528228</v>
      </c>
      <c r="AW23" t="n">
        <v>0.833113120516894</v>
      </c>
      <c r="AX23" t="n">
        <v>0.814448862165379</v>
      </c>
      <c r="AY23" t="n">
        <v>0.802894975916545</v>
      </c>
      <c r="AZ23" t="n">
        <v>0.837638034920021</v>
      </c>
      <c r="BA23" t="n">
        <v>0.816760567150856</v>
      </c>
      <c r="BB23" t="n">
        <v>0.80709801696705</v>
      </c>
      <c r="BC23" t="n">
        <v>0.781422967778235</v>
      </c>
      <c r="BD23" t="n">
        <v>0.801006720783896</v>
      </c>
      <c r="BE23" t="n">
        <v>0.805973222651339</v>
      </c>
      <c r="BF23" t="n">
        <v>0.788965931609935</v>
      </c>
      <c r="BG23" t="n">
        <v>0.808916347888806</v>
      </c>
      <c r="BH23" t="n">
        <v>0.788479179845333</v>
      </c>
      <c r="BI23" t="n">
        <v>0.803739795680024</v>
      </c>
      <c r="BJ23" t="n">
        <v>0.805059924300633</v>
      </c>
      <c r="BK23" t="n">
        <v>0.816004336300374</v>
      </c>
      <c r="BL23" t="n">
        <v>0.817272384974199</v>
      </c>
      <c r="BM23" t="n">
        <v>0.817970647316821</v>
      </c>
      <c r="BN23" t="n">
        <v>0.843577435068545</v>
      </c>
      <c r="BO23" t="n">
        <v>0.84427172116021</v>
      </c>
      <c r="BP23" t="n">
        <v>0.85141089018885</v>
      </c>
      <c r="BQ23" t="n">
        <v>0.852356107920442</v>
      </c>
      <c r="BR23" t="n">
        <v>0.861795390047251</v>
      </c>
      <c r="BS23" t="n">
        <v>0.867377273284909</v>
      </c>
      <c r="BT23" t="n">
        <v>0.859501577795827</v>
      </c>
      <c r="BU23" t="n">
        <v>0.867460121974723</v>
      </c>
      <c r="BV23" t="n">
        <v>0.87876413385119</v>
      </c>
      <c r="BW23" t="n">
        <v>0.874734414769772</v>
      </c>
      <c r="BX23" t="n">
        <v>0.871543791617361</v>
      </c>
      <c r="BY23" t="n">
        <v>0.877461341140887</v>
      </c>
      <c r="BZ23" t="n">
        <v>0.881612031580241</v>
      </c>
      <c r="CA23" t="n">
        <v>0.882045726586857</v>
      </c>
      <c r="CB23" t="n">
        <v>0.877463419984361</v>
      </c>
      <c r="CC23" t="n">
        <v>0.861243907598587</v>
      </c>
      <c r="CD23" t="n">
        <v>0.870166485943456</v>
      </c>
      <c r="CE23" t="n">
        <v>0.866718851268193</v>
      </c>
      <c r="CF23" t="n">
        <v>0.862252314237786</v>
      </c>
      <c r="CG23" t="n">
        <v>0.858787474155969</v>
      </c>
      <c r="CH23" t="n">
        <v>0.847673266521284</v>
      </c>
      <c r="CI23" t="n">
        <v>0.849364383179725</v>
      </c>
      <c r="CJ23" t="n">
        <v>0.846791938730103</v>
      </c>
      <c r="CK23" t="n">
        <v>0.852690641498064</v>
      </c>
      <c r="CL23" t="n">
        <v>0.846145414260593</v>
      </c>
      <c r="CM23" t="n">
        <v>0.841644514659914</v>
      </c>
      <c r="CN23" t="n">
        <v>0.799699447804026</v>
      </c>
      <c r="CO23" t="n">
        <v>0.86038907280394</v>
      </c>
      <c r="CP23" t="n">
        <v>0.814814570337298</v>
      </c>
      <c r="CQ23" t="n">
        <v>0.811741291792124</v>
      </c>
      <c r="CR23" t="n">
        <v>0.837035524136654</v>
      </c>
      <c r="CS23" t="n">
        <v>0.822237883809517</v>
      </c>
      <c r="CT23" t="n">
        <v>0.809453714410841</v>
      </c>
      <c r="CU23" t="n">
        <v>0.777949923824126</v>
      </c>
      <c r="CV23" t="n">
        <v>0.677933945754235</v>
      </c>
      <c r="CW23" t="n">
        <v>0.576590005513145</v>
      </c>
      <c r="CX23" t="n">
        <v>0.504115763388488</v>
      </c>
      <c r="CY23" t="n">
        <v>0.415632632750294</v>
      </c>
      <c r="CZ23" t="n">
        <v>0.207944104278769</v>
      </c>
      <c r="DA23" t="n">
        <v>-0.0370137851833034</v>
      </c>
      <c r="DB23" t="n">
        <v>0.127299632645382</v>
      </c>
      <c r="DC23" t="n">
        <v>0.162552710055516</v>
      </c>
      <c r="DD23" t="n">
        <v>0.135284844433736</v>
      </c>
      <c r="DE23" t="n">
        <v>0.118722001025641</v>
      </c>
      <c r="DF23" t="n">
        <v>0.15039933336461</v>
      </c>
      <c r="DG23" t="e">
        <v>#NUM!</v>
      </c>
    </row>
    <row r="24" ht="20" customHeight="1">
      <c r="A24" t="s">
        <v>23</v>
      </c>
      <c r="B24" t="n">
        <v>0.846289007887846</v>
      </c>
      <c r="C24" t="n">
        <v>0.835684501155358</v>
      </c>
      <c r="D24" t="n">
        <v>0.878714579563837</v>
      </c>
      <c r="E24" t="n">
        <v>0.842531304705896</v>
      </c>
      <c r="F24" t="n">
        <v>0.800953324723499</v>
      </c>
      <c r="G24" t="n">
        <v>0.826857118522348</v>
      </c>
      <c r="H24" t="n">
        <v>0.838995876946612</v>
      </c>
      <c r="I24" t="n">
        <v>0.805284203091432</v>
      </c>
      <c r="J24" t="n">
        <v>0.759766074871284</v>
      </c>
      <c r="K24" t="n">
        <v>0.769082654306609</v>
      </c>
      <c r="L24" t="n">
        <v>0.794779131830596</v>
      </c>
      <c r="M24" t="n">
        <v>0.81485909949307</v>
      </c>
      <c r="N24" t="n">
        <v>0.779911900801951</v>
      </c>
      <c r="O24" t="n">
        <v>0.774243699700295</v>
      </c>
      <c r="P24" t="n">
        <v>0.723761551476811</v>
      </c>
      <c r="Q24" t="n">
        <v>0.758603969235715</v>
      </c>
      <c r="R24" t="n">
        <v>0.85081778862078</v>
      </c>
      <c r="S24" t="n">
        <v>0.850118856539885</v>
      </c>
      <c r="T24" t="n">
        <v>0.857754177933586</v>
      </c>
      <c r="U24" t="n">
        <v>0.844154420147625</v>
      </c>
      <c r="V24" t="n">
        <v>0.86461091972663</v>
      </c>
      <c r="W24" t="n">
        <v>0.880336197215275</v>
      </c>
      <c r="X24" t="n">
        <v>1</v>
      </c>
      <c r="Y24" t="n">
        <v>0.889959263365982</v>
      </c>
      <c r="Z24" t="n">
        <v>0.867567218812672</v>
      </c>
      <c r="AA24" t="n">
        <v>0.817286316663917</v>
      </c>
      <c r="AB24" t="n">
        <v>0.814409186817224</v>
      </c>
      <c r="AC24" t="n">
        <v>0.759828704703</v>
      </c>
      <c r="AD24" t="n">
        <v>0.72973001443106</v>
      </c>
      <c r="AE24" t="n">
        <v>0.825642557882074</v>
      </c>
      <c r="AF24" t="n">
        <v>0.755333926808431</v>
      </c>
      <c r="AG24" t="n">
        <v>0.74954047937667</v>
      </c>
      <c r="AH24" t="n">
        <v>0.731220704590016</v>
      </c>
      <c r="AI24" t="n">
        <v>0.807224181469732</v>
      </c>
      <c r="AJ24" t="n">
        <v>0.81801434802482</v>
      </c>
      <c r="AK24" t="n">
        <v>0.791059249684775</v>
      </c>
      <c r="AL24" t="n">
        <v>0.820732527085017</v>
      </c>
      <c r="AM24" t="n">
        <v>0.80566513184111</v>
      </c>
      <c r="AN24" t="n">
        <v>0.835482190024093</v>
      </c>
      <c r="AO24" t="n">
        <v>0.826997360304759</v>
      </c>
      <c r="AP24" t="n">
        <v>0.82137048599076</v>
      </c>
      <c r="AQ24" t="n">
        <v>0.821744263996553</v>
      </c>
      <c r="AR24" t="n">
        <v>0.876668158095712</v>
      </c>
      <c r="AS24" t="n">
        <v>0.878175886212058</v>
      </c>
      <c r="AT24" t="n">
        <v>0.874140948254162</v>
      </c>
      <c r="AU24" t="n">
        <v>0.84881862859278</v>
      </c>
      <c r="AV24" t="n">
        <v>0.867209545693655</v>
      </c>
      <c r="AW24" t="n">
        <v>0.891931397552545</v>
      </c>
      <c r="AX24" t="n">
        <v>0.8661820891167</v>
      </c>
      <c r="AY24" t="n">
        <v>0.862839675444063</v>
      </c>
      <c r="AZ24" t="n">
        <v>0.879134141739603</v>
      </c>
      <c r="BA24" t="n">
        <v>0.887139921239387</v>
      </c>
      <c r="BB24" t="n">
        <v>0.84319435968729</v>
      </c>
      <c r="BC24" t="n">
        <v>0.826276479016285</v>
      </c>
      <c r="BD24" t="n">
        <v>0.842424199138384</v>
      </c>
      <c r="BE24" t="n">
        <v>0.854708592205837</v>
      </c>
      <c r="BF24" t="n">
        <v>0.835680700314855</v>
      </c>
      <c r="BG24" t="n">
        <v>0.841072492357369</v>
      </c>
      <c r="BH24" t="n">
        <v>0.824059207123061</v>
      </c>
      <c r="BI24" t="n">
        <v>0.830796213973207</v>
      </c>
      <c r="BJ24" t="n">
        <v>0.840499107755828</v>
      </c>
      <c r="BK24" t="n">
        <v>0.840044187398358</v>
      </c>
      <c r="BL24" t="n">
        <v>0.834333162607126</v>
      </c>
      <c r="BM24" t="n">
        <v>0.826410051238601</v>
      </c>
      <c r="BN24" t="n">
        <v>0.856736183773004</v>
      </c>
      <c r="BO24" t="n">
        <v>0.847031797454823</v>
      </c>
      <c r="BP24" t="n">
        <v>0.853556647045117</v>
      </c>
      <c r="BQ24" t="n">
        <v>0.854606128860084</v>
      </c>
      <c r="BR24" t="n">
        <v>0.860622365304767</v>
      </c>
      <c r="BS24" t="n">
        <v>0.876632742125851</v>
      </c>
      <c r="BT24" t="n">
        <v>0.85950653947072</v>
      </c>
      <c r="BU24" t="n">
        <v>0.883164626045106</v>
      </c>
      <c r="BV24" t="n">
        <v>0.882463495188711</v>
      </c>
      <c r="BW24" t="n">
        <v>0.884220706049977</v>
      </c>
      <c r="BX24" t="n">
        <v>0.894954663513533</v>
      </c>
      <c r="BY24" t="n">
        <v>0.886684953772675</v>
      </c>
      <c r="BZ24" t="n">
        <v>0.89795112415002</v>
      </c>
      <c r="CA24" t="n">
        <v>0.912034362592134</v>
      </c>
      <c r="CB24" t="n">
        <v>0.902528944063828</v>
      </c>
      <c r="CC24" t="n">
        <v>0.884488285175563</v>
      </c>
      <c r="CD24" t="n">
        <v>0.89536328696708</v>
      </c>
      <c r="CE24" t="n">
        <v>0.893748313741862</v>
      </c>
      <c r="CF24" t="n">
        <v>0.892024112574623</v>
      </c>
      <c r="CG24" t="n">
        <v>0.887618269396173</v>
      </c>
      <c r="CH24" t="n">
        <v>0.891879630884434</v>
      </c>
      <c r="CI24" t="n">
        <v>0.882465936094571</v>
      </c>
      <c r="CJ24" t="n">
        <v>0.891455731680195</v>
      </c>
      <c r="CK24" t="n">
        <v>0.878760144944386</v>
      </c>
      <c r="CL24" t="n">
        <v>0.884972362787005</v>
      </c>
      <c r="CM24" t="n">
        <v>0.880068125398259</v>
      </c>
      <c r="CN24" t="n">
        <v>0.850881100528063</v>
      </c>
      <c r="CO24" t="n">
        <v>0.899560178543834</v>
      </c>
      <c r="CP24" t="n">
        <v>0.851924773070871</v>
      </c>
      <c r="CQ24" t="n">
        <v>0.852074853055797</v>
      </c>
      <c r="CR24" t="n">
        <v>0.873941734364967</v>
      </c>
      <c r="CS24" t="n">
        <v>0.834328580331951</v>
      </c>
      <c r="CT24" t="n">
        <v>0.849801425326087</v>
      </c>
      <c r="CU24" t="n">
        <v>0.818172296966668</v>
      </c>
      <c r="CV24" t="n">
        <v>0.711561387184247</v>
      </c>
      <c r="CW24" t="n">
        <v>0.539964809465809</v>
      </c>
      <c r="CX24" t="n">
        <v>0.569274344545806</v>
      </c>
      <c r="CY24" t="n">
        <v>0.444882752779596</v>
      </c>
      <c r="CZ24" t="n">
        <v>0.328529712078908</v>
      </c>
      <c r="DA24" t="n">
        <v>0.0133358625467592</v>
      </c>
      <c r="DB24" t="n">
        <v>0.178046758366547</v>
      </c>
      <c r="DC24" t="n">
        <v>0.0929611604361643</v>
      </c>
      <c r="DD24" t="n">
        <v>0.116166907896362</v>
      </c>
      <c r="DE24" t="n">
        <v>0.141232514053753</v>
      </c>
      <c r="DF24" t="n">
        <v>0.0793112303996736</v>
      </c>
      <c r="DG24" t="e">
        <v>#NUM!</v>
      </c>
    </row>
    <row r="25" ht="20" customHeight="1">
      <c r="A25" t="s">
        <v>24</v>
      </c>
      <c r="B25" t="n">
        <v>0.868589710798001</v>
      </c>
      <c r="C25" t="n">
        <v>0.819454413506787</v>
      </c>
      <c r="D25" t="n">
        <v>0.829112468135827</v>
      </c>
      <c r="E25" t="n">
        <v>0.850556233550036</v>
      </c>
      <c r="F25" t="n">
        <v>0.83388498368683</v>
      </c>
      <c r="G25" t="n">
        <v>0.842556418206655</v>
      </c>
      <c r="H25" t="n">
        <v>0.821643776291098</v>
      </c>
      <c r="I25" t="n">
        <v>0.797661314243416</v>
      </c>
      <c r="J25" t="n">
        <v>0.804528893353395</v>
      </c>
      <c r="K25" t="n">
        <v>0.777106365812646</v>
      </c>
      <c r="L25" t="n">
        <v>0.725802327088818</v>
      </c>
      <c r="M25" t="n">
        <v>0.773485795504903</v>
      </c>
      <c r="N25" t="n">
        <v>0.740183862304552</v>
      </c>
      <c r="O25" t="n">
        <v>0.721548917857953</v>
      </c>
      <c r="P25" t="n">
        <v>0.743276201821626</v>
      </c>
      <c r="Q25" t="n">
        <v>0.714732516192593</v>
      </c>
      <c r="R25" t="n">
        <v>0.825554175976847</v>
      </c>
      <c r="S25" t="n">
        <v>0.794837392789256</v>
      </c>
      <c r="T25" t="n">
        <v>0.819590469433887</v>
      </c>
      <c r="U25" t="n">
        <v>0.819429928050294</v>
      </c>
      <c r="V25" t="n">
        <v>0.839464992871842</v>
      </c>
      <c r="W25" t="n">
        <v>0.750305863148732</v>
      </c>
      <c r="X25" t="n">
        <v>0.889959263365982</v>
      </c>
      <c r="Y25" t="n">
        <v>1</v>
      </c>
      <c r="Z25" t="n">
        <v>0.763541282050169</v>
      </c>
      <c r="AA25" t="n">
        <v>0.791858466376996</v>
      </c>
      <c r="AB25" t="n">
        <v>0.820723669994603</v>
      </c>
      <c r="AC25" t="n">
        <v>0.796709212580479</v>
      </c>
      <c r="AD25" t="n">
        <v>0.70955220953122</v>
      </c>
      <c r="AE25" t="n">
        <v>0.816623398001846</v>
      </c>
      <c r="AF25" t="n">
        <v>0.739816681756098</v>
      </c>
      <c r="AG25" t="n">
        <v>0.712782352014716</v>
      </c>
      <c r="AH25" t="n">
        <v>0.737832859187963</v>
      </c>
      <c r="AI25" t="n">
        <v>0.797182038585197</v>
      </c>
      <c r="AJ25" t="n">
        <v>0.838105793571942</v>
      </c>
      <c r="AK25" t="n">
        <v>0.834544366944733</v>
      </c>
      <c r="AL25" t="n">
        <v>0.81833899849351</v>
      </c>
      <c r="AM25" t="n">
        <v>0.819160716149089</v>
      </c>
      <c r="AN25" t="n">
        <v>0.884745089005073</v>
      </c>
      <c r="AO25" t="n">
        <v>0.797902910436202</v>
      </c>
      <c r="AP25" t="n">
        <v>0.822391547314085</v>
      </c>
      <c r="AQ25" t="n">
        <v>0.820219433679794</v>
      </c>
      <c r="AR25" t="n">
        <v>0.878835666017563</v>
      </c>
      <c r="AS25" t="n">
        <v>0.866916987013547</v>
      </c>
      <c r="AT25" t="n">
        <v>0.871351212815784</v>
      </c>
      <c r="AU25" t="n">
        <v>0.848170564977162</v>
      </c>
      <c r="AV25" t="n">
        <v>0.885879497343058</v>
      </c>
      <c r="AW25" t="n">
        <v>0.871790894710964</v>
      </c>
      <c r="AX25" t="n">
        <v>0.864670834210294</v>
      </c>
      <c r="AY25" t="n">
        <v>0.868634311374126</v>
      </c>
      <c r="AZ25" t="n">
        <v>0.865697350926407</v>
      </c>
      <c r="BA25" t="n">
        <v>0.880626166921172</v>
      </c>
      <c r="BB25" t="n">
        <v>0.845186707633428</v>
      </c>
      <c r="BC25" t="n">
        <v>0.842475234804651</v>
      </c>
      <c r="BD25" t="n">
        <v>0.841432487647222</v>
      </c>
      <c r="BE25" t="n">
        <v>0.853598630251727</v>
      </c>
      <c r="BF25" t="n">
        <v>0.833533201197139</v>
      </c>
      <c r="BG25" t="n">
        <v>0.841888744763551</v>
      </c>
      <c r="BH25" t="n">
        <v>0.810843007902509</v>
      </c>
      <c r="BI25" t="n">
        <v>0.817497100395923</v>
      </c>
      <c r="BJ25" t="n">
        <v>0.829193560235711</v>
      </c>
      <c r="BK25" t="n">
        <v>0.812453730046409</v>
      </c>
      <c r="BL25" t="n">
        <v>0.797371171855234</v>
      </c>
      <c r="BM25" t="n">
        <v>0.795993102652768</v>
      </c>
      <c r="BN25" t="n">
        <v>0.82755800858859</v>
      </c>
      <c r="BO25" t="n">
        <v>0.8145565584491</v>
      </c>
      <c r="BP25" t="n">
        <v>0.81656413173374</v>
      </c>
      <c r="BQ25" t="n">
        <v>0.810674326081768</v>
      </c>
      <c r="BR25" t="n">
        <v>0.817512994648595</v>
      </c>
      <c r="BS25" t="n">
        <v>0.829805095290645</v>
      </c>
      <c r="BT25" t="n">
        <v>0.816721358750941</v>
      </c>
      <c r="BU25" t="n">
        <v>0.833134102963157</v>
      </c>
      <c r="BV25" t="n">
        <v>0.832036920159502</v>
      </c>
      <c r="BW25" t="n">
        <v>0.826313967032339</v>
      </c>
      <c r="BX25" t="n">
        <v>0.858003565514861</v>
      </c>
      <c r="BY25" t="n">
        <v>0.845371932300515</v>
      </c>
      <c r="BZ25" t="n">
        <v>0.845848119845842</v>
      </c>
      <c r="CA25" t="n">
        <v>0.855960427936178</v>
      </c>
      <c r="CB25" t="n">
        <v>0.860033135010898</v>
      </c>
      <c r="CC25" t="n">
        <v>0.85635829363769</v>
      </c>
      <c r="CD25" t="n">
        <v>0.860535040505501</v>
      </c>
      <c r="CE25" t="n">
        <v>0.860259953147969</v>
      </c>
      <c r="CF25" t="n">
        <v>0.848722099962803</v>
      </c>
      <c r="CG25" t="n">
        <v>0.856525597878121</v>
      </c>
      <c r="CH25" t="n">
        <v>0.871377718032111</v>
      </c>
      <c r="CI25" t="n">
        <v>0.845264917441643</v>
      </c>
      <c r="CJ25" t="n">
        <v>0.859824705375192</v>
      </c>
      <c r="CK25" t="n">
        <v>0.838580184148873</v>
      </c>
      <c r="CL25" t="n">
        <v>0.833037673845278</v>
      </c>
      <c r="CM25" t="n">
        <v>0.852015115184491</v>
      </c>
      <c r="CN25" t="n">
        <v>0.817378422838627</v>
      </c>
      <c r="CO25" t="n">
        <v>0.84116690285491</v>
      </c>
      <c r="CP25" t="n">
        <v>0.806580662444448</v>
      </c>
      <c r="CQ25" t="n">
        <v>0.777155547913667</v>
      </c>
      <c r="CR25" t="n">
        <v>0.802780710972222</v>
      </c>
      <c r="CS25" t="n">
        <v>0.794834783403498</v>
      </c>
      <c r="CT25" t="n">
        <v>0.746579672343113</v>
      </c>
      <c r="CU25" t="n">
        <v>0.744250424613416</v>
      </c>
      <c r="CV25" t="n">
        <v>0.647223493102608</v>
      </c>
      <c r="CW25" t="n">
        <v>0.441734968568506</v>
      </c>
      <c r="CX25" t="n">
        <v>0.489462554811813</v>
      </c>
      <c r="CY25" t="n">
        <v>0.600262192455263</v>
      </c>
      <c r="CZ25" t="n">
        <v>0.309329154124725</v>
      </c>
      <c r="DA25" t="n">
        <v>-0.04795647776547</v>
      </c>
      <c r="DB25" t="n">
        <v>0.212958666352069</v>
      </c>
      <c r="DC25" t="n">
        <v>-0.027963146234483</v>
      </c>
      <c r="DD25" t="n">
        <v>0.0437318114253516</v>
      </c>
      <c r="DE25" t="n">
        <v>0.152743877467028</v>
      </c>
      <c r="DF25" t="n">
        <v>0.0636416086287719</v>
      </c>
      <c r="DG25" t="e">
        <v>#NUM!</v>
      </c>
    </row>
    <row r="26" ht="20" customHeight="1">
      <c r="A26" t="s">
        <v>25</v>
      </c>
      <c r="B26" t="n">
        <v>0.844612319664528</v>
      </c>
      <c r="C26" t="n">
        <v>0.826786647036863</v>
      </c>
      <c r="D26" t="n">
        <v>0.839389702500926</v>
      </c>
      <c r="E26" t="n">
        <v>0.824788491441039</v>
      </c>
      <c r="F26" t="n">
        <v>0.781014828169251</v>
      </c>
      <c r="G26" t="n">
        <v>0.834485675096038</v>
      </c>
      <c r="H26" t="n">
        <v>0.817913634931505</v>
      </c>
      <c r="I26" t="n">
        <v>0.769500259661343</v>
      </c>
      <c r="J26" t="n">
        <v>0.766310857699887</v>
      </c>
      <c r="K26" t="n">
        <v>0.729807132693942</v>
      </c>
      <c r="L26" t="n">
        <v>0.830630465791348</v>
      </c>
      <c r="M26" t="n">
        <v>0.789830375460948</v>
      </c>
      <c r="N26" t="n">
        <v>0.790829475703045</v>
      </c>
      <c r="O26" t="n">
        <v>0.735102724382554</v>
      </c>
      <c r="P26" t="n">
        <v>0.74948148955794</v>
      </c>
      <c r="Q26" t="n">
        <v>0.728579718394655</v>
      </c>
      <c r="R26" t="n">
        <v>0.832927614122407</v>
      </c>
      <c r="S26" t="n">
        <v>0.862755628928368</v>
      </c>
      <c r="T26" t="n">
        <v>0.831624188953435</v>
      </c>
      <c r="U26" t="n">
        <v>0.830036946535434</v>
      </c>
      <c r="V26" t="n">
        <v>0.849292249746694</v>
      </c>
      <c r="W26" t="n">
        <v>0.867155034493801</v>
      </c>
      <c r="X26" t="n">
        <v>0.867567218812672</v>
      </c>
      <c r="Y26" t="n">
        <v>0.763541282050169</v>
      </c>
      <c r="Z26" t="n">
        <v>1</v>
      </c>
      <c r="AA26" t="n">
        <v>0.804035991423772</v>
      </c>
      <c r="AB26" t="n">
        <v>0.77189884216417</v>
      </c>
      <c r="AC26" t="n">
        <v>0.751438982375244</v>
      </c>
      <c r="AD26" t="n">
        <v>0.748897744017137</v>
      </c>
      <c r="AE26" t="n">
        <v>0.802429140990397</v>
      </c>
      <c r="AF26" t="n">
        <v>0.702968033957399</v>
      </c>
      <c r="AG26" t="n">
        <v>0.775289616714886</v>
      </c>
      <c r="AH26" t="n">
        <v>0.751954056309257</v>
      </c>
      <c r="AI26" t="n">
        <v>0.864840750326877</v>
      </c>
      <c r="AJ26" t="n">
        <v>0.752287666228402</v>
      </c>
      <c r="AK26" t="n">
        <v>0.832083672962078</v>
      </c>
      <c r="AL26" t="n">
        <v>0.842570568754713</v>
      </c>
      <c r="AM26" t="n">
        <v>0.869841858600252</v>
      </c>
      <c r="AN26" t="n">
        <v>0.80278365269335</v>
      </c>
      <c r="AO26" t="n">
        <v>0.828268143527675</v>
      </c>
      <c r="AP26" t="n">
        <v>0.808256713977333</v>
      </c>
      <c r="AQ26" t="n">
        <v>0.863011207899477</v>
      </c>
      <c r="AR26" t="n">
        <v>0.843641779881064</v>
      </c>
      <c r="AS26" t="n">
        <v>0.877188669269644</v>
      </c>
      <c r="AT26" t="n">
        <v>0.848306735932173</v>
      </c>
      <c r="AU26" t="n">
        <v>0.836611972002527</v>
      </c>
      <c r="AV26" t="n">
        <v>0.8438747602882</v>
      </c>
      <c r="AW26" t="n">
        <v>0.873441663618001</v>
      </c>
      <c r="AX26" t="n">
        <v>0.862167835838543</v>
      </c>
      <c r="AY26" t="n">
        <v>0.844319098640225</v>
      </c>
      <c r="AZ26" t="n">
        <v>0.853065839111104</v>
      </c>
      <c r="BA26" t="n">
        <v>0.869157047537015</v>
      </c>
      <c r="BB26" t="n">
        <v>0.849551311528731</v>
      </c>
      <c r="BC26" t="n">
        <v>0.830974105937322</v>
      </c>
      <c r="BD26" t="n">
        <v>0.837041930674573</v>
      </c>
      <c r="BE26" t="n">
        <v>0.828549265307031</v>
      </c>
      <c r="BF26" t="n">
        <v>0.827805086598274</v>
      </c>
      <c r="BG26" t="n">
        <v>0.837172944845781</v>
      </c>
      <c r="BH26" t="n">
        <v>0.820877452661191</v>
      </c>
      <c r="BI26" t="n">
        <v>0.819130162557777</v>
      </c>
      <c r="BJ26" t="n">
        <v>0.828685319494879</v>
      </c>
      <c r="BK26" t="n">
        <v>0.826092793456945</v>
      </c>
      <c r="BL26" t="n">
        <v>0.835952672144021</v>
      </c>
      <c r="BM26" t="n">
        <v>0.821784466758934</v>
      </c>
      <c r="BN26" t="n">
        <v>0.84609647321268</v>
      </c>
      <c r="BO26" t="n">
        <v>0.838271920286468</v>
      </c>
      <c r="BP26" t="n">
        <v>0.849948184153366</v>
      </c>
      <c r="BQ26" t="n">
        <v>0.858679596663226</v>
      </c>
      <c r="BR26" t="n">
        <v>0.842414901109199</v>
      </c>
      <c r="BS26" t="n">
        <v>0.854869469586854</v>
      </c>
      <c r="BT26" t="n">
        <v>0.85365662516458</v>
      </c>
      <c r="BU26" t="n">
        <v>0.86151516387958</v>
      </c>
      <c r="BV26" t="n">
        <v>0.864452834126355</v>
      </c>
      <c r="BW26" t="n">
        <v>0.864194430334212</v>
      </c>
      <c r="BX26" t="n">
        <v>0.865474357385642</v>
      </c>
      <c r="BY26" t="n">
        <v>0.863851401223877</v>
      </c>
      <c r="BZ26" t="n">
        <v>0.877916759440363</v>
      </c>
      <c r="CA26" t="n">
        <v>0.892289016426734</v>
      </c>
      <c r="CB26" t="n">
        <v>0.87324344393703</v>
      </c>
      <c r="CC26" t="n">
        <v>0.87119967077533</v>
      </c>
      <c r="CD26" t="n">
        <v>0.875959155889201</v>
      </c>
      <c r="CE26" t="n">
        <v>0.853699221242006</v>
      </c>
      <c r="CF26" t="n">
        <v>0.876835790937171</v>
      </c>
      <c r="CG26" t="n">
        <v>0.860471610334197</v>
      </c>
      <c r="CH26" t="n">
        <v>0.857263035084271</v>
      </c>
      <c r="CI26" t="n">
        <v>0.870042242937344</v>
      </c>
      <c r="CJ26" t="n">
        <v>0.864091654258307</v>
      </c>
      <c r="CK26" t="n">
        <v>0.858623388464864</v>
      </c>
      <c r="CL26" t="n">
        <v>0.842528272372409</v>
      </c>
      <c r="CM26" t="n">
        <v>0.84046715807293</v>
      </c>
      <c r="CN26" t="n">
        <v>0.840651102100396</v>
      </c>
      <c r="CO26" t="n">
        <v>0.850921911260729</v>
      </c>
      <c r="CP26" t="n">
        <v>0.828363210698064</v>
      </c>
      <c r="CQ26" t="n">
        <v>0.807679159361268</v>
      </c>
      <c r="CR26" t="n">
        <v>0.826799127904522</v>
      </c>
      <c r="CS26" t="n">
        <v>0.792576717912856</v>
      </c>
      <c r="CT26" t="n">
        <v>0.820349453830505</v>
      </c>
      <c r="CU26" t="n">
        <v>0.761222733749359</v>
      </c>
      <c r="CV26" t="n">
        <v>0.693668167312548</v>
      </c>
      <c r="CW26" t="n">
        <v>0.484028027217864</v>
      </c>
      <c r="CX26" t="n">
        <v>0.57147026603692</v>
      </c>
      <c r="CY26" t="n">
        <v>0.403845645188634</v>
      </c>
      <c r="CZ26" t="n">
        <v>0.338879553476314</v>
      </c>
      <c r="DA26" t="n">
        <v>-0.0257814311025348</v>
      </c>
      <c r="DB26" t="n">
        <v>0.30883560420703</v>
      </c>
      <c r="DC26" t="n">
        <v>0.0694088954805438</v>
      </c>
      <c r="DD26" t="n">
        <v>0.095940168005239</v>
      </c>
      <c r="DE26" t="n">
        <v>0.12203757474476</v>
      </c>
      <c r="DF26" t="n">
        <v>-0.0234162600713017</v>
      </c>
      <c r="DG26" t="e">
        <v>#NUM!</v>
      </c>
    </row>
    <row r="27" ht="20" customHeight="1">
      <c r="A27" t="s">
        <v>26</v>
      </c>
      <c r="B27" t="n">
        <v>0.857689331834924</v>
      </c>
      <c r="C27" t="n">
        <v>0.822288278480624</v>
      </c>
      <c r="D27" t="n">
        <v>0.844190710882989</v>
      </c>
      <c r="E27" t="n">
        <v>0.785466392555277</v>
      </c>
      <c r="F27" t="n">
        <v>0.844552472651956</v>
      </c>
      <c r="G27" t="n">
        <v>0.84396008711198</v>
      </c>
      <c r="H27" t="n">
        <v>0.841899020624949</v>
      </c>
      <c r="I27" t="n">
        <v>0.804220583068375</v>
      </c>
      <c r="J27" t="n">
        <v>0.770924548480238</v>
      </c>
      <c r="K27" t="n">
        <v>0.765798417083107</v>
      </c>
      <c r="L27" t="n">
        <v>0.77246468650821</v>
      </c>
      <c r="M27" t="n">
        <v>0.74706676913334</v>
      </c>
      <c r="N27" t="n">
        <v>0.790744181233737</v>
      </c>
      <c r="O27" t="n">
        <v>0.747297290353391</v>
      </c>
      <c r="P27" t="n">
        <v>0.69824432855184</v>
      </c>
      <c r="Q27" t="n">
        <v>0.719866898879359</v>
      </c>
      <c r="R27" t="n">
        <v>0.840899582788751</v>
      </c>
      <c r="S27" t="n">
        <v>0.775033406809489</v>
      </c>
      <c r="T27" t="n">
        <v>0.779116369464812</v>
      </c>
      <c r="U27" t="n">
        <v>0.810140638847823</v>
      </c>
      <c r="V27" t="n">
        <v>0.827760622437876</v>
      </c>
      <c r="W27" t="n">
        <v>0.812503320735517</v>
      </c>
      <c r="X27" t="n">
        <v>0.817286316663917</v>
      </c>
      <c r="Y27" t="n">
        <v>0.791858466376996</v>
      </c>
      <c r="Z27" t="n">
        <v>0.804035991423772</v>
      </c>
      <c r="AA27" t="n">
        <v>1</v>
      </c>
      <c r="AB27" t="n">
        <v>0.779657807949921</v>
      </c>
      <c r="AC27" t="n">
        <v>0.785873870896185</v>
      </c>
      <c r="AD27" t="n">
        <v>0.739612409272971</v>
      </c>
      <c r="AE27" t="n">
        <v>0.799787426060155</v>
      </c>
      <c r="AF27" t="n">
        <v>0.73635843202593</v>
      </c>
      <c r="AG27" t="n">
        <v>0.801215131046717</v>
      </c>
      <c r="AH27" t="n">
        <v>0.696757648156593</v>
      </c>
      <c r="AI27" t="n">
        <v>0.851461674547294</v>
      </c>
      <c r="AJ27" t="n">
        <v>0.796415945885063</v>
      </c>
      <c r="AK27" t="n">
        <v>0.792235258760879</v>
      </c>
      <c r="AL27" t="n">
        <v>0.819915468304567</v>
      </c>
      <c r="AM27" t="n">
        <v>0.821603453189395</v>
      </c>
      <c r="AN27" t="n">
        <v>0.86773255407398</v>
      </c>
      <c r="AO27" t="n">
        <v>0.888142796809566</v>
      </c>
      <c r="AP27" t="n">
        <v>0.802008251985122</v>
      </c>
      <c r="AQ27" t="n">
        <v>0.815918940317526</v>
      </c>
      <c r="AR27" t="n">
        <v>0.85988438656498</v>
      </c>
      <c r="AS27" t="n">
        <v>0.859573509692357</v>
      </c>
      <c r="AT27" t="n">
        <v>0.867049703243338</v>
      </c>
      <c r="AU27" t="n">
        <v>0.874008453012272</v>
      </c>
      <c r="AV27" t="n">
        <v>0.878870356340611</v>
      </c>
      <c r="AW27" t="n">
        <v>0.866785201035226</v>
      </c>
      <c r="AX27" t="n">
        <v>0.853677287850192</v>
      </c>
      <c r="AY27" t="n">
        <v>0.865212751931234</v>
      </c>
      <c r="AZ27" t="n">
        <v>0.863458238429058</v>
      </c>
      <c r="BA27" t="n">
        <v>0.863973713766455</v>
      </c>
      <c r="BB27" t="n">
        <v>0.869479941089808</v>
      </c>
      <c r="BC27" t="n">
        <v>0.865584084428394</v>
      </c>
      <c r="BD27" t="n">
        <v>0.861910690860934</v>
      </c>
      <c r="BE27" t="n">
        <v>0.858932140588801</v>
      </c>
      <c r="BF27" t="n">
        <v>0.854328100853566</v>
      </c>
      <c r="BG27" t="n">
        <v>0.853506431875858</v>
      </c>
      <c r="BH27" t="n">
        <v>0.837806457325462</v>
      </c>
      <c r="BI27" t="n">
        <v>0.832562649691478</v>
      </c>
      <c r="BJ27" t="n">
        <v>0.839921606148184</v>
      </c>
      <c r="BK27" t="n">
        <v>0.824431768499735</v>
      </c>
      <c r="BL27" t="n">
        <v>0.837007729300398</v>
      </c>
      <c r="BM27" t="n">
        <v>0.814685232683269</v>
      </c>
      <c r="BN27" t="n">
        <v>0.837802942297058</v>
      </c>
      <c r="BO27" t="n">
        <v>0.811015820887321</v>
      </c>
      <c r="BP27" t="n">
        <v>0.832583562699668</v>
      </c>
      <c r="BQ27" t="n">
        <v>0.842114925057392</v>
      </c>
      <c r="BR27" t="n">
        <v>0.838771323745293</v>
      </c>
      <c r="BS27" t="n">
        <v>0.836981341922779</v>
      </c>
      <c r="BT27" t="n">
        <v>0.834842899080825</v>
      </c>
      <c r="BU27" t="n">
        <v>0.842031989553772</v>
      </c>
      <c r="BV27" t="n">
        <v>0.843351286140024</v>
      </c>
      <c r="BW27" t="n">
        <v>0.83930974897022</v>
      </c>
      <c r="BX27" t="n">
        <v>0.857803326643027</v>
      </c>
      <c r="BY27" t="n">
        <v>0.853852060134843</v>
      </c>
      <c r="BZ27" t="n">
        <v>0.858360724806568</v>
      </c>
      <c r="CA27" t="n">
        <v>0.860943822867461</v>
      </c>
      <c r="CB27" t="n">
        <v>0.869089136843729</v>
      </c>
      <c r="CC27" t="n">
        <v>0.839769872984243</v>
      </c>
      <c r="CD27" t="n">
        <v>0.875269480059195</v>
      </c>
      <c r="CE27" t="n">
        <v>0.845808896707187</v>
      </c>
      <c r="CF27" t="n">
        <v>0.873442206196405</v>
      </c>
      <c r="CG27" t="n">
        <v>0.852106432124675</v>
      </c>
      <c r="CH27" t="n">
        <v>0.867598262768235</v>
      </c>
      <c r="CI27" t="n">
        <v>0.847384018415632</v>
      </c>
      <c r="CJ27" t="n">
        <v>0.864631332978895</v>
      </c>
      <c r="CK27" t="n">
        <v>0.848722015908949</v>
      </c>
      <c r="CL27" t="n">
        <v>0.852130331607479</v>
      </c>
      <c r="CM27" t="n">
        <v>0.853850245350605</v>
      </c>
      <c r="CN27" t="n">
        <v>0.82420662571774</v>
      </c>
      <c r="CO27" t="n">
        <v>0.847971242572703</v>
      </c>
      <c r="CP27" t="n">
        <v>0.817927787364741</v>
      </c>
      <c r="CQ27" t="n">
        <v>0.778758507840066</v>
      </c>
      <c r="CR27" t="n">
        <v>0.830591345142348</v>
      </c>
      <c r="CS27" t="n">
        <v>0.774755810594692</v>
      </c>
      <c r="CT27" t="n">
        <v>0.759256352408524</v>
      </c>
      <c r="CU27" t="n">
        <v>0.714811041458742</v>
      </c>
      <c r="CV27" t="n">
        <v>0.606918226380283</v>
      </c>
      <c r="CW27" t="n">
        <v>0.42955797953528</v>
      </c>
      <c r="CX27" t="n">
        <v>0.448580825176865</v>
      </c>
      <c r="CY27" t="n">
        <v>0.419081222249752</v>
      </c>
      <c r="CZ27" t="n">
        <v>0.101421736132219</v>
      </c>
      <c r="DA27" t="n">
        <v>-0.0532432875890478</v>
      </c>
      <c r="DB27" t="n">
        <v>0.0634243307896652</v>
      </c>
      <c r="DC27" t="n">
        <v>0.119556764124437</v>
      </c>
      <c r="DD27" t="n">
        <v>0.227904254942613</v>
      </c>
      <c r="DE27" t="n">
        <v>0.180969825403205</v>
      </c>
      <c r="DF27" t="n">
        <v>0.101537373605366</v>
      </c>
      <c r="DG27" t="e">
        <v>#NUM!</v>
      </c>
    </row>
    <row r="28" ht="20" customHeight="1">
      <c r="A28" t="s">
        <v>27</v>
      </c>
      <c r="B28" t="n">
        <v>0.886831539394683</v>
      </c>
      <c r="C28" t="n">
        <v>0.865276188161477</v>
      </c>
      <c r="D28" t="n">
        <v>0.822963614797825</v>
      </c>
      <c r="E28" t="n">
        <v>0.848087283083703</v>
      </c>
      <c r="F28" t="n">
        <v>0.845355930792696</v>
      </c>
      <c r="G28" t="n">
        <v>0.852463834900427</v>
      </c>
      <c r="H28" t="n">
        <v>0.874970599422211</v>
      </c>
      <c r="I28" t="n">
        <v>0.807681031995822</v>
      </c>
      <c r="J28" t="n">
        <v>0.841405373982886</v>
      </c>
      <c r="K28" t="n">
        <v>0.78221320217922</v>
      </c>
      <c r="L28" t="n">
        <v>0.756786205621343</v>
      </c>
      <c r="M28" t="n">
        <v>0.812912938779588</v>
      </c>
      <c r="N28" t="n">
        <v>0.798889559335119</v>
      </c>
      <c r="O28" t="n">
        <v>0.824037510749495</v>
      </c>
      <c r="P28" t="n">
        <v>0.761146892429841</v>
      </c>
      <c r="Q28" t="n">
        <v>0.773903214530312</v>
      </c>
      <c r="R28" t="n">
        <v>0.85286069296695</v>
      </c>
      <c r="S28" t="n">
        <v>0.785535371743447</v>
      </c>
      <c r="T28" t="n">
        <v>0.844733578364604</v>
      </c>
      <c r="U28" t="n">
        <v>0.82871384651721</v>
      </c>
      <c r="V28" t="n">
        <v>0.846578995086665</v>
      </c>
      <c r="W28" t="n">
        <v>0.792540811773687</v>
      </c>
      <c r="X28" t="n">
        <v>0.814409186817224</v>
      </c>
      <c r="Y28" t="n">
        <v>0.820723669994603</v>
      </c>
      <c r="Z28" t="n">
        <v>0.77189884216417</v>
      </c>
      <c r="AA28" t="n">
        <v>0.779657807949921</v>
      </c>
      <c r="AB28" t="n">
        <v>1</v>
      </c>
      <c r="AC28" t="n">
        <v>0.812294275464577</v>
      </c>
      <c r="AD28" t="n">
        <v>0.799317859616223</v>
      </c>
      <c r="AE28" t="n">
        <v>0.823265660539132</v>
      </c>
      <c r="AF28" t="n">
        <v>0.806871985114413</v>
      </c>
      <c r="AG28" t="n">
        <v>0.764751934373176</v>
      </c>
      <c r="AH28" t="n">
        <v>0.734694313650986</v>
      </c>
      <c r="AI28" t="n">
        <v>0.8582810616433</v>
      </c>
      <c r="AJ28" t="n">
        <v>0.792009455877948</v>
      </c>
      <c r="AK28" t="n">
        <v>0.842778043334674</v>
      </c>
      <c r="AL28" t="n">
        <v>0.856231719301598</v>
      </c>
      <c r="AM28" t="n">
        <v>0.834098134762314</v>
      </c>
      <c r="AN28" t="n">
        <v>0.859920029968495</v>
      </c>
      <c r="AO28" t="n">
        <v>0.841737095147365</v>
      </c>
      <c r="AP28" t="n">
        <v>0.856490561929206</v>
      </c>
      <c r="AQ28" t="n">
        <v>0.873293348043733</v>
      </c>
      <c r="AR28" t="n">
        <v>0.891597538185109</v>
      </c>
      <c r="AS28" t="n">
        <v>0.909289279817913</v>
      </c>
      <c r="AT28" t="n">
        <v>0.868218403075218</v>
      </c>
      <c r="AU28" t="n">
        <v>0.884084946661981</v>
      </c>
      <c r="AV28" t="n">
        <v>0.905465720648469</v>
      </c>
      <c r="AW28" t="n">
        <v>0.88769832152094</v>
      </c>
      <c r="AX28" t="n">
        <v>0.893560387378062</v>
      </c>
      <c r="AY28" t="n">
        <v>0.893559492582598</v>
      </c>
      <c r="AZ28" t="n">
        <v>0.925034800223247</v>
      </c>
      <c r="BA28" t="n">
        <v>0.896451414638062</v>
      </c>
      <c r="BB28" t="n">
        <v>0.885426765924544</v>
      </c>
      <c r="BC28" t="n">
        <v>0.878649947273934</v>
      </c>
      <c r="BD28" t="n">
        <v>0.883975086470027</v>
      </c>
      <c r="BE28" t="n">
        <v>0.869069190458873</v>
      </c>
      <c r="BF28" t="n">
        <v>0.856406049569461</v>
      </c>
      <c r="BG28" t="n">
        <v>0.850703123883834</v>
      </c>
      <c r="BH28" t="n">
        <v>0.851198995228513</v>
      </c>
      <c r="BI28" t="n">
        <v>0.846269715726093</v>
      </c>
      <c r="BJ28" t="n">
        <v>0.838958393576903</v>
      </c>
      <c r="BK28" t="n">
        <v>0.835917617292023</v>
      </c>
      <c r="BL28" t="n">
        <v>0.821372253014916</v>
      </c>
      <c r="BM28" t="n">
        <v>0.835172825093335</v>
      </c>
      <c r="BN28" t="n">
        <v>0.847203070988321</v>
      </c>
      <c r="BO28" t="n">
        <v>0.826679432083228</v>
      </c>
      <c r="BP28" t="n">
        <v>0.831223502413163</v>
      </c>
      <c r="BQ28" t="n">
        <v>0.834855567532039</v>
      </c>
      <c r="BR28" t="n">
        <v>0.83546951902482</v>
      </c>
      <c r="BS28" t="n">
        <v>0.831714275422541</v>
      </c>
      <c r="BT28" t="n">
        <v>0.84932445515433</v>
      </c>
      <c r="BU28" t="n">
        <v>0.84289196106074</v>
      </c>
      <c r="BV28" t="n">
        <v>0.83739388916214</v>
      </c>
      <c r="BW28" t="n">
        <v>0.859361383869895</v>
      </c>
      <c r="BX28" t="n">
        <v>0.869278350549559</v>
      </c>
      <c r="BY28" t="n">
        <v>0.877109396092462</v>
      </c>
      <c r="BZ28" t="n">
        <v>0.879066706195392</v>
      </c>
      <c r="CA28" t="n">
        <v>0.872218658350743</v>
      </c>
      <c r="CB28" t="n">
        <v>0.889465721939571</v>
      </c>
      <c r="CC28" t="n">
        <v>0.89589401732861</v>
      </c>
      <c r="CD28" t="n">
        <v>0.889565983743339</v>
      </c>
      <c r="CE28" t="n">
        <v>0.8966577833131</v>
      </c>
      <c r="CF28" t="n">
        <v>0.883411456854568</v>
      </c>
      <c r="CG28" t="n">
        <v>0.891698817824883</v>
      </c>
      <c r="CH28" t="n">
        <v>0.904027960963268</v>
      </c>
      <c r="CI28" t="n">
        <v>0.888391750132916</v>
      </c>
      <c r="CJ28" t="n">
        <v>0.894889062416672</v>
      </c>
      <c r="CK28" t="n">
        <v>0.892684905786786</v>
      </c>
      <c r="CL28" t="n">
        <v>0.884374294317579</v>
      </c>
      <c r="CM28" t="n">
        <v>0.881761014567887</v>
      </c>
      <c r="CN28" t="n">
        <v>0.875907461772083</v>
      </c>
      <c r="CO28" t="n">
        <v>0.891395736775653</v>
      </c>
      <c r="CP28" t="n">
        <v>0.853432962649656</v>
      </c>
      <c r="CQ28" t="n">
        <v>0.867086224853504</v>
      </c>
      <c r="CR28" t="n">
        <v>0.872555788219151</v>
      </c>
      <c r="CS28" t="n">
        <v>0.885895809360063</v>
      </c>
      <c r="CT28" t="n">
        <v>0.814197967277775</v>
      </c>
      <c r="CU28" t="n">
        <v>0.821533952132032</v>
      </c>
      <c r="CV28" t="n">
        <v>0.777361594799912</v>
      </c>
      <c r="CW28" t="n">
        <v>0.541256062361792</v>
      </c>
      <c r="CX28" t="n">
        <v>0.523118569558429</v>
      </c>
      <c r="CY28" t="n">
        <v>0.515197012070113</v>
      </c>
      <c r="CZ28" t="n">
        <v>0.306654740441653</v>
      </c>
      <c r="DA28" t="n">
        <v>-0.0205184761369776</v>
      </c>
      <c r="DB28" t="n">
        <v>0.237424246930665</v>
      </c>
      <c r="DC28" t="n">
        <v>0.0750297717179224</v>
      </c>
      <c r="DD28" t="n">
        <v>0.0661885189621273</v>
      </c>
      <c r="DE28" t="n">
        <v>0.0563661812884421</v>
      </c>
      <c r="DF28" t="n">
        <v>0.0580559144214649</v>
      </c>
      <c r="DG28" t="e">
        <v>#NUM!</v>
      </c>
    </row>
    <row r="29" ht="20" customHeight="1">
      <c r="A29" t="s">
        <v>28</v>
      </c>
      <c r="B29" t="n">
        <v>0.802741264263766</v>
      </c>
      <c r="C29" t="n">
        <v>0.796950094616285</v>
      </c>
      <c r="D29" t="n">
        <v>0.762648881693255</v>
      </c>
      <c r="E29" t="n">
        <v>0.734821639039148</v>
      </c>
      <c r="F29" t="n">
        <v>0.774239688129241</v>
      </c>
      <c r="G29" t="n">
        <v>0.816293450724294</v>
      </c>
      <c r="H29" t="n">
        <v>0.792203542261602</v>
      </c>
      <c r="I29" t="n">
        <v>0.722820937934976</v>
      </c>
      <c r="J29" t="n">
        <v>0.72370494390587</v>
      </c>
      <c r="K29" t="n">
        <v>0.696575487738909</v>
      </c>
      <c r="L29" t="n">
        <v>0.726661728638477</v>
      </c>
      <c r="M29" t="n">
        <v>0.802015756997455</v>
      </c>
      <c r="N29" t="n">
        <v>0.742060409843897</v>
      </c>
      <c r="O29" t="n">
        <v>0.687992528838432</v>
      </c>
      <c r="P29" t="n">
        <v>0.716097848893879</v>
      </c>
      <c r="Q29" t="n">
        <v>0.690115421756765</v>
      </c>
      <c r="R29" t="n">
        <v>0.77687206658988</v>
      </c>
      <c r="S29" t="n">
        <v>0.718912804699263</v>
      </c>
      <c r="T29" t="n">
        <v>0.705681296471121</v>
      </c>
      <c r="U29" t="n">
        <v>0.752488598412731</v>
      </c>
      <c r="V29" t="n">
        <v>0.803073157478054</v>
      </c>
      <c r="W29" t="n">
        <v>0.737000557582145</v>
      </c>
      <c r="X29" t="n">
        <v>0.759828704703</v>
      </c>
      <c r="Y29" t="n">
        <v>0.796709212580479</v>
      </c>
      <c r="Z29" t="n">
        <v>0.751438982375244</v>
      </c>
      <c r="AA29" t="n">
        <v>0.785873870896185</v>
      </c>
      <c r="AB29" t="n">
        <v>0.812294275464577</v>
      </c>
      <c r="AC29" t="n">
        <v>1</v>
      </c>
      <c r="AD29" t="n">
        <v>0.695353906319344</v>
      </c>
      <c r="AE29" t="n">
        <v>0.69761235051753</v>
      </c>
      <c r="AF29" t="n">
        <v>0.732262216466397</v>
      </c>
      <c r="AG29" t="n">
        <v>0.697598202395827</v>
      </c>
      <c r="AH29" t="n">
        <v>0.765584486558553</v>
      </c>
      <c r="AI29" t="n">
        <v>0.809239614992313</v>
      </c>
      <c r="AJ29" t="n">
        <v>0.748813111209752</v>
      </c>
      <c r="AK29" t="n">
        <v>0.721502790491207</v>
      </c>
      <c r="AL29" t="n">
        <v>0.763935955044799</v>
      </c>
      <c r="AM29" t="n">
        <v>0.782446899582476</v>
      </c>
      <c r="AN29" t="n">
        <v>0.779638221744771</v>
      </c>
      <c r="AO29" t="n">
        <v>0.768336923171172</v>
      </c>
      <c r="AP29" t="n">
        <v>0.753150598042093</v>
      </c>
      <c r="AQ29" t="n">
        <v>0.8338683786847</v>
      </c>
      <c r="AR29" t="n">
        <v>0.802640677419024</v>
      </c>
      <c r="AS29" t="n">
        <v>0.825094655901794</v>
      </c>
      <c r="AT29" t="n">
        <v>0.816318565670018</v>
      </c>
      <c r="AU29" t="n">
        <v>0.80203273496202</v>
      </c>
      <c r="AV29" t="n">
        <v>0.831124604295464</v>
      </c>
      <c r="AW29" t="n">
        <v>0.809544770436133</v>
      </c>
      <c r="AX29" t="n">
        <v>0.790265727426766</v>
      </c>
      <c r="AY29" t="n">
        <v>0.836383909344867</v>
      </c>
      <c r="AZ29" t="n">
        <v>0.829723703540486</v>
      </c>
      <c r="BA29" t="n">
        <v>0.845407116303187</v>
      </c>
      <c r="BB29" t="n">
        <v>0.82028500835118</v>
      </c>
      <c r="BC29" t="n">
        <v>0.830613243798478</v>
      </c>
      <c r="BD29" t="n">
        <v>0.822404927035138</v>
      </c>
      <c r="BE29" t="n">
        <v>0.796721071354141</v>
      </c>
      <c r="BF29" t="n">
        <v>0.80727864041997</v>
      </c>
      <c r="BG29" t="n">
        <v>0.80205361606617</v>
      </c>
      <c r="BH29" t="n">
        <v>0.788044267426941</v>
      </c>
      <c r="BI29" t="n">
        <v>0.778705114291076</v>
      </c>
      <c r="BJ29" t="n">
        <v>0.780667955598025</v>
      </c>
      <c r="BK29" t="n">
        <v>0.767737604142384</v>
      </c>
      <c r="BL29" t="n">
        <v>0.765935044923459</v>
      </c>
      <c r="BM29" t="n">
        <v>0.763038463927247</v>
      </c>
      <c r="BN29" t="n">
        <v>0.783294851833624</v>
      </c>
      <c r="BO29" t="n">
        <v>0.767007078406168</v>
      </c>
      <c r="BP29" t="n">
        <v>0.796573159638855</v>
      </c>
      <c r="BQ29" t="n">
        <v>0.789921784882397</v>
      </c>
      <c r="BR29" t="n">
        <v>0.78521116845629</v>
      </c>
      <c r="BS29" t="n">
        <v>0.788551577435947</v>
      </c>
      <c r="BT29" t="n">
        <v>0.796873066448832</v>
      </c>
      <c r="BU29" t="n">
        <v>0.794369941065155</v>
      </c>
      <c r="BV29" t="n">
        <v>0.781002531063139</v>
      </c>
      <c r="BW29" t="n">
        <v>0.802528875795318</v>
      </c>
      <c r="BX29" t="n">
        <v>0.800111986469996</v>
      </c>
      <c r="BY29" t="n">
        <v>0.796595605229917</v>
      </c>
      <c r="BZ29" t="n">
        <v>0.801846634290459</v>
      </c>
      <c r="CA29" t="n">
        <v>0.806479872073533</v>
      </c>
      <c r="CB29" t="n">
        <v>0.832580097207105</v>
      </c>
      <c r="CC29" t="n">
        <v>0.810022222010228</v>
      </c>
      <c r="CD29" t="n">
        <v>0.819319878777684</v>
      </c>
      <c r="CE29" t="n">
        <v>0.810900496723086</v>
      </c>
      <c r="CF29" t="n">
        <v>0.80797610696167</v>
      </c>
      <c r="CG29" t="n">
        <v>0.814075206339805</v>
      </c>
      <c r="CH29" t="n">
        <v>0.818667568765853</v>
      </c>
      <c r="CI29" t="n">
        <v>0.810038889542793</v>
      </c>
      <c r="CJ29" t="n">
        <v>0.80971965861698</v>
      </c>
      <c r="CK29" t="n">
        <v>0.792368987293238</v>
      </c>
      <c r="CL29" t="n">
        <v>0.814029366698936</v>
      </c>
      <c r="CM29" t="n">
        <v>0.803765799588038</v>
      </c>
      <c r="CN29" t="n">
        <v>0.787579302355103</v>
      </c>
      <c r="CO29" t="n">
        <v>0.815443560636279</v>
      </c>
      <c r="CP29" t="n">
        <v>0.762213833127273</v>
      </c>
      <c r="CQ29" t="n">
        <v>0.753222461878706</v>
      </c>
      <c r="CR29" t="n">
        <v>0.782028211481794</v>
      </c>
      <c r="CS29" t="n">
        <v>0.758205021371282</v>
      </c>
      <c r="CT29" t="n">
        <v>0.793678754589903</v>
      </c>
      <c r="CU29" t="n">
        <v>0.701078779881002</v>
      </c>
      <c r="CV29" t="n">
        <v>0.651962780995661</v>
      </c>
      <c r="CW29" t="n">
        <v>0.427554636050084</v>
      </c>
      <c r="CX29" t="n">
        <v>0.505826604478526</v>
      </c>
      <c r="CY29" t="n">
        <v>0.517245928997679</v>
      </c>
      <c r="CZ29" t="n">
        <v>0.284473999664392</v>
      </c>
      <c r="DA29" t="n">
        <v>-0.0404934451445245</v>
      </c>
      <c r="DB29" t="n">
        <v>0.174861978839177</v>
      </c>
      <c r="DC29" t="n">
        <v>0.175225608130091</v>
      </c>
      <c r="DD29" t="n">
        <v>0.0592036930945809</v>
      </c>
      <c r="DE29" t="n">
        <v>0.203195475487092</v>
      </c>
      <c r="DF29" t="n">
        <v>0.0588089597476771</v>
      </c>
      <c r="DG29" t="e">
        <v>#NUM!</v>
      </c>
    </row>
    <row r="30" ht="20" customHeight="1">
      <c r="A30" t="s">
        <v>29</v>
      </c>
      <c r="B30" t="n">
        <v>0.842476608597665</v>
      </c>
      <c r="C30" t="n">
        <v>0.830378222069984</v>
      </c>
      <c r="D30" t="n">
        <v>0.807541440906397</v>
      </c>
      <c r="E30" t="n">
        <v>0.806837697131155</v>
      </c>
      <c r="F30" t="n">
        <v>0.787763185410555</v>
      </c>
      <c r="G30" t="n">
        <v>0.831963147724391</v>
      </c>
      <c r="H30" t="n">
        <v>0.830820665405526</v>
      </c>
      <c r="I30" t="n">
        <v>0.748217759944921</v>
      </c>
      <c r="J30" t="n">
        <v>0.758507915548655</v>
      </c>
      <c r="K30" t="n">
        <v>0.787099115775524</v>
      </c>
      <c r="L30" t="n">
        <v>0.743998921220138</v>
      </c>
      <c r="M30" t="n">
        <v>0.767517343808725</v>
      </c>
      <c r="N30" t="n">
        <v>0.77768559106912</v>
      </c>
      <c r="O30" t="n">
        <v>0.736058355138488</v>
      </c>
      <c r="P30" t="n">
        <v>0.770641948715691</v>
      </c>
      <c r="Q30" t="n">
        <v>0.728888745996983</v>
      </c>
      <c r="R30" t="n">
        <v>0.764500835068908</v>
      </c>
      <c r="S30" t="n">
        <v>0.729349796022989</v>
      </c>
      <c r="T30" t="n">
        <v>0.71572179847198</v>
      </c>
      <c r="U30" t="n">
        <v>0.742526282350098</v>
      </c>
      <c r="V30" t="n">
        <v>0.824193762799622</v>
      </c>
      <c r="W30" t="n">
        <v>0.698768611474285</v>
      </c>
      <c r="X30" t="n">
        <v>0.72973001443106</v>
      </c>
      <c r="Y30" t="n">
        <v>0.70955220953122</v>
      </c>
      <c r="Z30" t="n">
        <v>0.748897744017137</v>
      </c>
      <c r="AA30" t="n">
        <v>0.739612409272971</v>
      </c>
      <c r="AB30" t="n">
        <v>0.799317859616223</v>
      </c>
      <c r="AC30" t="n">
        <v>0.695353906319344</v>
      </c>
      <c r="AD30" t="n">
        <v>1</v>
      </c>
      <c r="AE30" t="n">
        <v>0.75070077585595</v>
      </c>
      <c r="AF30" t="n">
        <v>0.791541275470666</v>
      </c>
      <c r="AG30" t="n">
        <v>0.694460517489222</v>
      </c>
      <c r="AH30" t="n">
        <v>0.623146676617314</v>
      </c>
      <c r="AI30" t="n">
        <v>0.790075025227427</v>
      </c>
      <c r="AJ30" t="n">
        <v>0.738927663323666</v>
      </c>
      <c r="AK30" t="n">
        <v>0.742819071519775</v>
      </c>
      <c r="AL30" t="n">
        <v>0.81545428078819</v>
      </c>
      <c r="AM30" t="n">
        <v>0.780895536698786</v>
      </c>
      <c r="AN30" t="n">
        <v>0.78274909371459</v>
      </c>
      <c r="AO30" t="n">
        <v>0.780447509211338</v>
      </c>
      <c r="AP30" t="n">
        <v>0.789471807418936</v>
      </c>
      <c r="AQ30" t="n">
        <v>0.823183188508366</v>
      </c>
      <c r="AR30" t="n">
        <v>0.835214643923272</v>
      </c>
      <c r="AS30" t="n">
        <v>0.828813943251276</v>
      </c>
      <c r="AT30" t="n">
        <v>0.844937167631649</v>
      </c>
      <c r="AU30" t="n">
        <v>0.826907409654688</v>
      </c>
      <c r="AV30" t="n">
        <v>0.789448103833114</v>
      </c>
      <c r="AW30" t="n">
        <v>0.834032821631688</v>
      </c>
      <c r="AX30" t="n">
        <v>0.834931226773077</v>
      </c>
      <c r="AY30" t="n">
        <v>0.834236183288203</v>
      </c>
      <c r="AZ30" t="n">
        <v>0.849734368860056</v>
      </c>
      <c r="BA30" t="n">
        <v>0.82603783305992</v>
      </c>
      <c r="BB30" t="n">
        <v>0.868500828518644</v>
      </c>
      <c r="BC30" t="n">
        <v>0.808899645764426</v>
      </c>
      <c r="BD30" t="n">
        <v>0.817772786789616</v>
      </c>
      <c r="BE30" t="n">
        <v>0.835832709487596</v>
      </c>
      <c r="BF30" t="n">
        <v>0.824260943153708</v>
      </c>
      <c r="BG30" t="n">
        <v>0.808090965754095</v>
      </c>
      <c r="BH30" t="n">
        <v>0.834362792827541</v>
      </c>
      <c r="BI30" t="n">
        <v>0.807252784488077</v>
      </c>
      <c r="BJ30" t="n">
        <v>0.784245072729154</v>
      </c>
      <c r="BK30" t="n">
        <v>0.797676413418281</v>
      </c>
      <c r="BL30" t="n">
        <v>0.797682103711108</v>
      </c>
      <c r="BM30" t="n">
        <v>0.780155251769929</v>
      </c>
      <c r="BN30" t="n">
        <v>0.805948578848858</v>
      </c>
      <c r="BO30" t="n">
        <v>0.785331435915749</v>
      </c>
      <c r="BP30" t="n">
        <v>0.781115218021949</v>
      </c>
      <c r="BQ30" t="n">
        <v>0.787503137862039</v>
      </c>
      <c r="BR30" t="n">
        <v>0.782317428280326</v>
      </c>
      <c r="BS30" t="n">
        <v>0.791521007466587</v>
      </c>
      <c r="BT30" t="n">
        <v>0.793050753718893</v>
      </c>
      <c r="BU30" t="n">
        <v>0.780295797528302</v>
      </c>
      <c r="BV30" t="n">
        <v>0.795276955161066</v>
      </c>
      <c r="BW30" t="n">
        <v>0.783799275122113</v>
      </c>
      <c r="BX30" t="n">
        <v>0.795776965606321</v>
      </c>
      <c r="BY30" t="n">
        <v>0.804211272977268</v>
      </c>
      <c r="BZ30" t="n">
        <v>0.816400951968877</v>
      </c>
      <c r="CA30" t="n">
        <v>0.801228778211895</v>
      </c>
      <c r="CB30" t="n">
        <v>0.824418787691455</v>
      </c>
      <c r="CC30" t="n">
        <v>0.83592127155273</v>
      </c>
      <c r="CD30" t="n">
        <v>0.817371954158878</v>
      </c>
      <c r="CE30" t="n">
        <v>0.811062867313102</v>
      </c>
      <c r="CF30" t="n">
        <v>0.812805594473856</v>
      </c>
      <c r="CG30" t="n">
        <v>0.832528293813814</v>
      </c>
      <c r="CH30" t="n">
        <v>0.826879928876391</v>
      </c>
      <c r="CI30" t="n">
        <v>0.827636512105396</v>
      </c>
      <c r="CJ30" t="n">
        <v>0.838378674494478</v>
      </c>
      <c r="CK30" t="n">
        <v>0.816338032449867</v>
      </c>
      <c r="CL30" t="n">
        <v>0.809710187660664</v>
      </c>
      <c r="CM30" t="n">
        <v>0.827135297587685</v>
      </c>
      <c r="CN30" t="n">
        <v>0.825040076163256</v>
      </c>
      <c r="CO30" t="n">
        <v>0.80902321291213</v>
      </c>
      <c r="CP30" t="n">
        <v>0.796250653107951</v>
      </c>
      <c r="CQ30" t="n">
        <v>0.785192788556034</v>
      </c>
      <c r="CR30" t="n">
        <v>0.78765714890009</v>
      </c>
      <c r="CS30" t="n">
        <v>0.755098366883586</v>
      </c>
      <c r="CT30" t="n">
        <v>0.781527987624222</v>
      </c>
      <c r="CU30" t="n">
        <v>0.731633307493935</v>
      </c>
      <c r="CV30" t="n">
        <v>0.639259328138369</v>
      </c>
      <c r="CW30" t="n">
        <v>0.477051295098833</v>
      </c>
      <c r="CX30" t="n">
        <v>0.393307492088916</v>
      </c>
      <c r="CY30" t="n">
        <v>0.493003367530747</v>
      </c>
      <c r="CZ30" t="n">
        <v>0.203684016590928</v>
      </c>
      <c r="DA30" t="n">
        <v>-0.0693108188903286</v>
      </c>
      <c r="DB30" t="n">
        <v>0.219857217823023</v>
      </c>
      <c r="DC30" t="n">
        <v>0.135162016130956</v>
      </c>
      <c r="DD30" t="n">
        <v>0.200215844337222</v>
      </c>
      <c r="DE30" t="n">
        <v>-0.0754447332608619</v>
      </c>
      <c r="DF30" t="n">
        <v>0.126700635018271</v>
      </c>
      <c r="DG30" t="e">
        <v>#NUM!</v>
      </c>
    </row>
    <row r="31" ht="20" customHeight="1">
      <c r="A31" t="s">
        <v>30</v>
      </c>
      <c r="B31" t="n">
        <v>0.892153687734249</v>
      </c>
      <c r="C31" t="n">
        <v>0.844766843089407</v>
      </c>
      <c r="D31" t="n">
        <v>0.86294297735685</v>
      </c>
      <c r="E31" t="n">
        <v>0.857152179714715</v>
      </c>
      <c r="F31" t="n">
        <v>0.847655172841193</v>
      </c>
      <c r="G31" t="n">
        <v>0.870376747755319</v>
      </c>
      <c r="H31" t="n">
        <v>0.843450603813069</v>
      </c>
      <c r="I31" t="n">
        <v>0.808519240043914</v>
      </c>
      <c r="J31" t="n">
        <v>0.764007344253558</v>
      </c>
      <c r="K31" t="n">
        <v>0.834902379124082</v>
      </c>
      <c r="L31" t="n">
        <v>0.792411698261182</v>
      </c>
      <c r="M31" t="n">
        <v>0.768449106402882</v>
      </c>
      <c r="N31" t="n">
        <v>0.837413800020271</v>
      </c>
      <c r="O31" t="n">
        <v>0.848996227984695</v>
      </c>
      <c r="P31" t="n">
        <v>0.742607877933565</v>
      </c>
      <c r="Q31" t="n">
        <v>0.729287679616261</v>
      </c>
      <c r="R31" t="n">
        <v>0.7973857871674</v>
      </c>
      <c r="S31" t="n">
        <v>0.773195073196763</v>
      </c>
      <c r="T31" t="n">
        <v>0.820982764782507</v>
      </c>
      <c r="U31" t="n">
        <v>0.80854840855884</v>
      </c>
      <c r="V31" t="n">
        <v>0.829530582256159</v>
      </c>
      <c r="W31" t="n">
        <v>0.781109395497702</v>
      </c>
      <c r="X31" t="n">
        <v>0.825642557882074</v>
      </c>
      <c r="Y31" t="n">
        <v>0.816623398001846</v>
      </c>
      <c r="Z31" t="n">
        <v>0.802429140990397</v>
      </c>
      <c r="AA31" t="n">
        <v>0.799787426060155</v>
      </c>
      <c r="AB31" t="n">
        <v>0.823265660539132</v>
      </c>
      <c r="AC31" t="n">
        <v>0.69761235051753</v>
      </c>
      <c r="AD31" t="n">
        <v>0.75070077585595</v>
      </c>
      <c r="AE31" t="n">
        <v>1</v>
      </c>
      <c r="AF31" t="n">
        <v>0.783406666804139</v>
      </c>
      <c r="AG31" t="n">
        <v>0.751773689540805</v>
      </c>
      <c r="AH31" t="n">
        <v>0.740547589184122</v>
      </c>
      <c r="AI31" t="n">
        <v>0.836277094071052</v>
      </c>
      <c r="AJ31" t="n">
        <v>0.833136577349861</v>
      </c>
      <c r="AK31" t="n">
        <v>0.837129117975935</v>
      </c>
      <c r="AL31" t="n">
        <v>0.829180459817065</v>
      </c>
      <c r="AM31" t="n">
        <v>0.857690092279864</v>
      </c>
      <c r="AN31" t="n">
        <v>0.869676896024445</v>
      </c>
      <c r="AO31" t="n">
        <v>0.880762869348876</v>
      </c>
      <c r="AP31" t="n">
        <v>0.897875108770454</v>
      </c>
      <c r="AQ31" t="n">
        <v>0.800510557850007</v>
      </c>
      <c r="AR31" t="n">
        <v>0.878937295384702</v>
      </c>
      <c r="AS31" t="n">
        <v>0.891488596175931</v>
      </c>
      <c r="AT31" t="n">
        <v>0.896523168263472</v>
      </c>
      <c r="AU31" t="n">
        <v>0.901129949808435</v>
      </c>
      <c r="AV31" t="n">
        <v>0.892612166860202</v>
      </c>
      <c r="AW31" t="n">
        <v>0.895403745495647</v>
      </c>
      <c r="AX31" t="n">
        <v>0.897836912487756</v>
      </c>
      <c r="AY31" t="n">
        <v>0.881769560855209</v>
      </c>
      <c r="AZ31" t="n">
        <v>0.8997528341105</v>
      </c>
      <c r="BA31" t="n">
        <v>0.89128036775529</v>
      </c>
      <c r="BB31" t="n">
        <v>0.882086505768542</v>
      </c>
      <c r="BC31" t="n">
        <v>0.896196400226504</v>
      </c>
      <c r="BD31" t="n">
        <v>0.886763697823739</v>
      </c>
      <c r="BE31" t="n">
        <v>0.876332458058299</v>
      </c>
      <c r="BF31" t="n">
        <v>0.864099155308038</v>
      </c>
      <c r="BG31" t="n">
        <v>0.853755626139777</v>
      </c>
      <c r="BH31" t="n">
        <v>0.858742055297309</v>
      </c>
      <c r="BI31" t="n">
        <v>0.862590206019987</v>
      </c>
      <c r="BJ31" t="n">
        <v>0.847891052263517</v>
      </c>
      <c r="BK31" t="n">
        <v>0.834730564921909</v>
      </c>
      <c r="BL31" t="n">
        <v>0.837109869565036</v>
      </c>
      <c r="BM31" t="n">
        <v>0.832031926795146</v>
      </c>
      <c r="BN31" t="n">
        <v>0.851065079994429</v>
      </c>
      <c r="BO31" t="n">
        <v>0.827021336315842</v>
      </c>
      <c r="BP31" t="n">
        <v>0.838836135778824</v>
      </c>
      <c r="BQ31" t="n">
        <v>0.840401736506764</v>
      </c>
      <c r="BR31" t="n">
        <v>0.823244498957253</v>
      </c>
      <c r="BS31" t="n">
        <v>0.833183021929631</v>
      </c>
      <c r="BT31" t="n">
        <v>0.82627807583822</v>
      </c>
      <c r="BU31" t="n">
        <v>0.831444631385909</v>
      </c>
      <c r="BV31" t="n">
        <v>0.844794698187156</v>
      </c>
      <c r="BW31" t="n">
        <v>0.837216687598558</v>
      </c>
      <c r="BX31" t="n">
        <v>0.859810925481343</v>
      </c>
      <c r="BY31" t="n">
        <v>0.854608365390156</v>
      </c>
      <c r="BZ31" t="n">
        <v>0.867284803484062</v>
      </c>
      <c r="CA31" t="n">
        <v>0.871131935875177</v>
      </c>
      <c r="CB31" t="n">
        <v>0.861337475276978</v>
      </c>
      <c r="CC31" t="n">
        <v>0.875634308358209</v>
      </c>
      <c r="CD31" t="n">
        <v>0.880234916166094</v>
      </c>
      <c r="CE31" t="n">
        <v>0.871934761573318</v>
      </c>
      <c r="CF31" t="n">
        <v>0.876021291171707</v>
      </c>
      <c r="CG31" t="n">
        <v>0.889956912934655</v>
      </c>
      <c r="CH31" t="n">
        <v>0.88014112768915</v>
      </c>
      <c r="CI31" t="n">
        <v>0.878576633146021</v>
      </c>
      <c r="CJ31" t="n">
        <v>0.885835492637968</v>
      </c>
      <c r="CK31" t="n">
        <v>0.881667732958308</v>
      </c>
      <c r="CL31" t="n">
        <v>0.875559134608692</v>
      </c>
      <c r="CM31" t="n">
        <v>0.896401069504343</v>
      </c>
      <c r="CN31" t="n">
        <v>0.856054238605596</v>
      </c>
      <c r="CO31" t="n">
        <v>0.871251700294763</v>
      </c>
      <c r="CP31" t="n">
        <v>0.867064412998592</v>
      </c>
      <c r="CQ31" t="n">
        <v>0.82785765933877</v>
      </c>
      <c r="CR31" t="n">
        <v>0.872748148811484</v>
      </c>
      <c r="CS31" t="n">
        <v>0.842107276468193</v>
      </c>
      <c r="CT31" t="n">
        <v>0.776689125424118</v>
      </c>
      <c r="CU31" t="n">
        <v>0.780484698445311</v>
      </c>
      <c r="CV31" t="n">
        <v>0.741790840610334</v>
      </c>
      <c r="CW31" t="n">
        <v>0.458147641641176</v>
      </c>
      <c r="CX31" t="n">
        <v>0.520037433559588</v>
      </c>
      <c r="CY31" t="n">
        <v>0.523362083976281</v>
      </c>
      <c r="CZ31" t="n">
        <v>0.300581163643679</v>
      </c>
      <c r="DA31" t="n">
        <v>-0.00584959748348956</v>
      </c>
      <c r="DB31" t="n">
        <v>0.229739015338255</v>
      </c>
      <c r="DC31" t="n">
        <v>0.0207285395155819</v>
      </c>
      <c r="DD31" t="n">
        <v>0.10432378773247</v>
      </c>
      <c r="DE31" t="n">
        <v>0.0684461153442123</v>
      </c>
      <c r="DF31" t="n">
        <v>-0.0000212776899654789</v>
      </c>
      <c r="DG31" t="e">
        <v>#NUM!</v>
      </c>
    </row>
    <row r="32" ht="20" customHeight="1">
      <c r="A32" t="s">
        <v>31</v>
      </c>
      <c r="B32" t="n">
        <v>0.843823614516516</v>
      </c>
      <c r="C32" t="n">
        <v>0.818134623056586</v>
      </c>
      <c r="D32" t="n">
        <v>0.812562078099289</v>
      </c>
      <c r="E32" t="n">
        <v>0.778079147290254</v>
      </c>
      <c r="F32" t="n">
        <v>0.805737327829405</v>
      </c>
      <c r="G32" t="n">
        <v>0.812929264953144</v>
      </c>
      <c r="H32" t="n">
        <v>0.796865635371476</v>
      </c>
      <c r="I32" t="n">
        <v>0.702884827742974</v>
      </c>
      <c r="J32" t="n">
        <v>0.711561050053618</v>
      </c>
      <c r="K32" t="n">
        <v>0.75817433616987</v>
      </c>
      <c r="L32" t="n">
        <v>0.764143144037171</v>
      </c>
      <c r="M32" t="n">
        <v>0.787185369260517</v>
      </c>
      <c r="N32" t="n">
        <v>0.797498579219106</v>
      </c>
      <c r="O32" t="n">
        <v>0.728739367506358</v>
      </c>
      <c r="P32" t="n">
        <v>0.703210764696646</v>
      </c>
      <c r="Q32" t="n">
        <v>0.681560388669783</v>
      </c>
      <c r="R32" t="n">
        <v>0.758022665797534</v>
      </c>
      <c r="S32" t="n">
        <v>0.642905654755012</v>
      </c>
      <c r="T32" t="n">
        <v>0.767582761631472</v>
      </c>
      <c r="U32" t="n">
        <v>0.708546451192453</v>
      </c>
      <c r="V32" t="n">
        <v>0.789700559428698</v>
      </c>
      <c r="W32" t="n">
        <v>0.666085902284195</v>
      </c>
      <c r="X32" t="n">
        <v>0.755333926808431</v>
      </c>
      <c r="Y32" t="n">
        <v>0.739816681756098</v>
      </c>
      <c r="Z32" t="n">
        <v>0.702968033957399</v>
      </c>
      <c r="AA32" t="n">
        <v>0.73635843202593</v>
      </c>
      <c r="AB32" t="n">
        <v>0.806871985114413</v>
      </c>
      <c r="AC32" t="n">
        <v>0.732262216466397</v>
      </c>
      <c r="AD32" t="n">
        <v>0.791541275470666</v>
      </c>
      <c r="AE32" t="n">
        <v>0.783406666804139</v>
      </c>
      <c r="AF32" t="n">
        <v>1</v>
      </c>
      <c r="AG32" t="n">
        <v>0.729049995078328</v>
      </c>
      <c r="AH32" t="n">
        <v>0.701225194660499</v>
      </c>
      <c r="AI32" t="n">
        <v>0.773882046214296</v>
      </c>
      <c r="AJ32" t="n">
        <v>0.754934941781886</v>
      </c>
      <c r="AK32" t="n">
        <v>0.746848484866972</v>
      </c>
      <c r="AL32" t="n">
        <v>0.853198773177805</v>
      </c>
      <c r="AM32" t="n">
        <v>0.788197724325207</v>
      </c>
      <c r="AN32" t="n">
        <v>0.793226313507114</v>
      </c>
      <c r="AO32" t="n">
        <v>0.773345680765468</v>
      </c>
      <c r="AP32" t="n">
        <v>0.860199775357562</v>
      </c>
      <c r="AQ32" t="n">
        <v>0.852264032896069</v>
      </c>
      <c r="AR32" t="n">
        <v>0.81314087386584</v>
      </c>
      <c r="AS32" t="n">
        <v>0.851874253082659</v>
      </c>
      <c r="AT32" t="n">
        <v>0.85853148083276</v>
      </c>
      <c r="AU32" t="n">
        <v>0.844673053114255</v>
      </c>
      <c r="AV32" t="n">
        <v>0.832726824843898</v>
      </c>
      <c r="AW32" t="n">
        <v>0.846685796069103</v>
      </c>
      <c r="AX32" t="n">
        <v>0.824737224385204</v>
      </c>
      <c r="AY32" t="n">
        <v>0.850934542475452</v>
      </c>
      <c r="AZ32" t="n">
        <v>0.854771057872059</v>
      </c>
      <c r="BA32" t="n">
        <v>0.834814860630273</v>
      </c>
      <c r="BB32" t="n">
        <v>0.848324852636304</v>
      </c>
      <c r="BC32" t="n">
        <v>0.841152334478931</v>
      </c>
      <c r="BD32" t="n">
        <v>0.836333610820011</v>
      </c>
      <c r="BE32" t="n">
        <v>0.851099563339312</v>
      </c>
      <c r="BF32" t="n">
        <v>0.823914513180354</v>
      </c>
      <c r="BG32" t="n">
        <v>0.782369660819952</v>
      </c>
      <c r="BH32" t="n">
        <v>0.812777341990152</v>
      </c>
      <c r="BI32" t="n">
        <v>0.803249173159528</v>
      </c>
      <c r="BJ32" t="n">
        <v>0.781178347490155</v>
      </c>
      <c r="BK32" t="n">
        <v>0.773296553848021</v>
      </c>
      <c r="BL32" t="n">
        <v>0.778681739190356</v>
      </c>
      <c r="BM32" t="n">
        <v>0.760217511014737</v>
      </c>
      <c r="BN32" t="n">
        <v>0.770755772023533</v>
      </c>
      <c r="BO32" t="n">
        <v>0.762022852294271</v>
      </c>
      <c r="BP32" t="n">
        <v>0.771036581039427</v>
      </c>
      <c r="BQ32" t="n">
        <v>0.759266200464365</v>
      </c>
      <c r="BR32" t="n">
        <v>0.752485340434439</v>
      </c>
      <c r="BS32" t="n">
        <v>0.772060907015799</v>
      </c>
      <c r="BT32" t="n">
        <v>0.764517815377885</v>
      </c>
      <c r="BU32" t="n">
        <v>0.779107762405078</v>
      </c>
      <c r="BV32" t="n">
        <v>0.775232313361402</v>
      </c>
      <c r="BW32" t="n">
        <v>0.788391187959938</v>
      </c>
      <c r="BX32" t="n">
        <v>0.79348733900208</v>
      </c>
      <c r="BY32" t="n">
        <v>0.789570872430964</v>
      </c>
      <c r="BZ32" t="n">
        <v>0.809738852712464</v>
      </c>
      <c r="CA32" t="n">
        <v>0.801835535782783</v>
      </c>
      <c r="CB32" t="n">
        <v>0.823474670424275</v>
      </c>
      <c r="CC32" t="n">
        <v>0.816878687366238</v>
      </c>
      <c r="CD32" t="n">
        <v>0.830437200854749</v>
      </c>
      <c r="CE32" t="n">
        <v>0.814946877037054</v>
      </c>
      <c r="CF32" t="n">
        <v>0.82797640199773</v>
      </c>
      <c r="CG32" t="n">
        <v>0.849002390458114</v>
      </c>
      <c r="CH32" t="n">
        <v>0.84012787645653</v>
      </c>
      <c r="CI32" t="n">
        <v>0.84490470561293</v>
      </c>
      <c r="CJ32" t="n">
        <v>0.855248208528906</v>
      </c>
      <c r="CK32" t="n">
        <v>0.845288826143006</v>
      </c>
      <c r="CL32" t="n">
        <v>0.84880026031237</v>
      </c>
      <c r="CM32" t="n">
        <v>0.863736400751501</v>
      </c>
      <c r="CN32" t="n">
        <v>0.860382635758258</v>
      </c>
      <c r="CO32" t="n">
        <v>0.83919428511649</v>
      </c>
      <c r="CP32" t="n">
        <v>0.837671960443529</v>
      </c>
      <c r="CQ32" t="n">
        <v>0.867719421800856</v>
      </c>
      <c r="CR32" t="n">
        <v>0.845871038986521</v>
      </c>
      <c r="CS32" t="n">
        <v>0.825975693858828</v>
      </c>
      <c r="CT32" t="n">
        <v>0.846272442964415</v>
      </c>
      <c r="CU32" t="n">
        <v>0.818339121952873</v>
      </c>
      <c r="CV32" t="n">
        <v>0.739653211542086</v>
      </c>
      <c r="CW32" t="n">
        <v>0.460939277183015</v>
      </c>
      <c r="CX32" t="n">
        <v>0.647101263562398</v>
      </c>
      <c r="CY32" t="n">
        <v>0.438299719533657</v>
      </c>
      <c r="CZ32" t="n">
        <v>0.31052633205932</v>
      </c>
      <c r="DA32" t="n">
        <v>-0.0353394775244459</v>
      </c>
      <c r="DB32" t="n">
        <v>0.151475307048867</v>
      </c>
      <c r="DC32" t="n">
        <v>0.019703099222994</v>
      </c>
      <c r="DD32" t="n">
        <v>0.140256250234233</v>
      </c>
      <c r="DE32" t="n">
        <v>0.143782822777771</v>
      </c>
      <c r="DF32" t="n">
        <v>0.129533226762411</v>
      </c>
      <c r="DG32" t="e">
        <v>#NUM!</v>
      </c>
    </row>
    <row r="33" ht="20" customHeight="1">
      <c r="A33" t="s">
        <v>32</v>
      </c>
      <c r="B33" t="n">
        <v>0.838587372676017</v>
      </c>
      <c r="C33" t="n">
        <v>0.809687333928861</v>
      </c>
      <c r="D33" t="n">
        <v>0.824593186500733</v>
      </c>
      <c r="E33" t="n">
        <v>0.80048891070572</v>
      </c>
      <c r="F33" t="n">
        <v>0.837014662096586</v>
      </c>
      <c r="G33" t="n">
        <v>0.838913855469232</v>
      </c>
      <c r="H33" t="n">
        <v>0.841892030532695</v>
      </c>
      <c r="I33" t="n">
        <v>0.815626723371005</v>
      </c>
      <c r="J33" t="n">
        <v>0.758991342350748</v>
      </c>
      <c r="K33" t="n">
        <v>0.79764468739948</v>
      </c>
      <c r="L33" t="n">
        <v>0.772009217535145</v>
      </c>
      <c r="M33" t="n">
        <v>0.7321863082112</v>
      </c>
      <c r="N33" t="n">
        <v>0.757429536640494</v>
      </c>
      <c r="O33" t="n">
        <v>0.76398827524206</v>
      </c>
      <c r="P33" t="n">
        <v>0.736409869532669</v>
      </c>
      <c r="Q33" t="n">
        <v>0.737526095975716</v>
      </c>
      <c r="R33" t="n">
        <v>0.791282558420851</v>
      </c>
      <c r="S33" t="n">
        <v>0.69222345336214</v>
      </c>
      <c r="T33" t="n">
        <v>0.77543684796516</v>
      </c>
      <c r="U33" t="n">
        <v>0.708052802468264</v>
      </c>
      <c r="V33" t="n">
        <v>0.797538233774479</v>
      </c>
      <c r="W33" t="n">
        <v>0.80412957782937</v>
      </c>
      <c r="X33" t="n">
        <v>0.74954047937667</v>
      </c>
      <c r="Y33" t="n">
        <v>0.712782352014716</v>
      </c>
      <c r="Z33" t="n">
        <v>0.775289616714886</v>
      </c>
      <c r="AA33" t="n">
        <v>0.801215131046717</v>
      </c>
      <c r="AB33" t="n">
        <v>0.764751934373176</v>
      </c>
      <c r="AC33" t="n">
        <v>0.697598202395827</v>
      </c>
      <c r="AD33" t="n">
        <v>0.694460517489222</v>
      </c>
      <c r="AE33" t="n">
        <v>0.751773689540805</v>
      </c>
      <c r="AF33" t="n">
        <v>0.729049995078328</v>
      </c>
      <c r="AG33" t="n">
        <v>1</v>
      </c>
      <c r="AH33" t="n">
        <v>0.697923612119422</v>
      </c>
      <c r="AI33" t="n">
        <v>0.807039679759621</v>
      </c>
      <c r="AJ33" t="n">
        <v>0.808244785956154</v>
      </c>
      <c r="AK33" t="n">
        <v>0.843227491532936</v>
      </c>
      <c r="AL33" t="n">
        <v>0.793274288337462</v>
      </c>
      <c r="AM33" t="n">
        <v>0.788983091518219</v>
      </c>
      <c r="AN33" t="n">
        <v>0.779774651235854</v>
      </c>
      <c r="AO33" t="n">
        <v>0.788675917580113</v>
      </c>
      <c r="AP33" t="n">
        <v>0.824430107156429</v>
      </c>
      <c r="AQ33" t="n">
        <v>0.841654085538631</v>
      </c>
      <c r="AR33" t="n">
        <v>0.826388454229098</v>
      </c>
      <c r="AS33" t="n">
        <v>0.862877235209225</v>
      </c>
      <c r="AT33" t="n">
        <v>0.853617549248385</v>
      </c>
      <c r="AU33" t="n">
        <v>0.849286187256094</v>
      </c>
      <c r="AV33" t="n">
        <v>0.855496697672468</v>
      </c>
      <c r="AW33" t="n">
        <v>0.862923843386492</v>
      </c>
      <c r="AX33" t="n">
        <v>0.826779996102918</v>
      </c>
      <c r="AY33" t="n">
        <v>0.841051146278676</v>
      </c>
      <c r="AZ33" t="n">
        <v>0.843295196427216</v>
      </c>
      <c r="BA33" t="n">
        <v>0.843514272392377</v>
      </c>
      <c r="BB33" t="n">
        <v>0.845645370528468</v>
      </c>
      <c r="BC33" t="n">
        <v>0.840858402229595</v>
      </c>
      <c r="BD33" t="n">
        <v>0.8369228293742</v>
      </c>
      <c r="BE33" t="n">
        <v>0.853098447483893</v>
      </c>
      <c r="BF33" t="n">
        <v>0.841737540146015</v>
      </c>
      <c r="BG33" t="n">
        <v>0.843309306322064</v>
      </c>
      <c r="BH33" t="n">
        <v>0.855347425915039</v>
      </c>
      <c r="BI33" t="n">
        <v>0.844205423684295</v>
      </c>
      <c r="BJ33" t="n">
        <v>0.860569999553549</v>
      </c>
      <c r="BK33" t="n">
        <v>0.856311230689104</v>
      </c>
      <c r="BL33" t="n">
        <v>0.852296002810639</v>
      </c>
      <c r="BM33" t="n">
        <v>0.833373590199314</v>
      </c>
      <c r="BN33" t="n">
        <v>0.844042433195324</v>
      </c>
      <c r="BO33" t="n">
        <v>0.842400577536272</v>
      </c>
      <c r="BP33" t="n">
        <v>0.838817095434649</v>
      </c>
      <c r="BQ33" t="n">
        <v>0.83398765941139</v>
      </c>
      <c r="BR33" t="n">
        <v>0.83948966031787</v>
      </c>
      <c r="BS33" t="n">
        <v>0.833645807285748</v>
      </c>
      <c r="BT33" t="n">
        <v>0.835545116995814</v>
      </c>
      <c r="BU33" t="n">
        <v>0.847416805884439</v>
      </c>
      <c r="BV33" t="n">
        <v>0.858191608762566</v>
      </c>
      <c r="BW33" t="n">
        <v>0.850501876507327</v>
      </c>
      <c r="BX33" t="n">
        <v>0.841848460122512</v>
      </c>
      <c r="BY33" t="n">
        <v>0.866364012758156</v>
      </c>
      <c r="BZ33" t="n">
        <v>0.856087241675461</v>
      </c>
      <c r="CA33" t="n">
        <v>0.859765125502229</v>
      </c>
      <c r="CB33" t="n">
        <v>0.844596690495665</v>
      </c>
      <c r="CC33" t="n">
        <v>0.841205519914448</v>
      </c>
      <c r="CD33" t="n">
        <v>0.861626505693561</v>
      </c>
      <c r="CE33" t="n">
        <v>0.844936954785304</v>
      </c>
      <c r="CF33" t="n">
        <v>0.864353616773117</v>
      </c>
      <c r="CG33" t="n">
        <v>0.857804619032243</v>
      </c>
      <c r="CH33" t="n">
        <v>0.853853681727243</v>
      </c>
      <c r="CI33" t="n">
        <v>0.862837635187147</v>
      </c>
      <c r="CJ33" t="n">
        <v>0.860026497707103</v>
      </c>
      <c r="CK33" t="n">
        <v>0.878896134481661</v>
      </c>
      <c r="CL33" t="n">
        <v>0.861661713764075</v>
      </c>
      <c r="CM33" t="n">
        <v>0.866694821411709</v>
      </c>
      <c r="CN33" t="n">
        <v>0.851618427212799</v>
      </c>
      <c r="CO33" t="n">
        <v>0.857841344259802</v>
      </c>
      <c r="CP33" t="n">
        <v>0.841602220784928</v>
      </c>
      <c r="CQ33" t="n">
        <v>0.809746354743299</v>
      </c>
      <c r="CR33" t="n">
        <v>0.817573125870481</v>
      </c>
      <c r="CS33" t="n">
        <v>0.809873426172758</v>
      </c>
      <c r="CT33" t="n">
        <v>0.792006867418663</v>
      </c>
      <c r="CU33" t="n">
        <v>0.767303643930498</v>
      </c>
      <c r="CV33" t="n">
        <v>0.618164155064864</v>
      </c>
      <c r="CW33" t="n">
        <v>0.526335855540731</v>
      </c>
      <c r="CX33" t="n">
        <v>0.518357752484461</v>
      </c>
      <c r="CY33" t="n">
        <v>0.361887256372082</v>
      </c>
      <c r="CZ33" t="n">
        <v>0.235569722828472</v>
      </c>
      <c r="DA33" t="n">
        <v>-0.0943789459096191</v>
      </c>
      <c r="DB33" t="n">
        <v>0.230524965000431</v>
      </c>
      <c r="DC33" t="n">
        <v>0.197589215357073</v>
      </c>
      <c r="DD33" t="n">
        <v>0.0292136171606231</v>
      </c>
      <c r="DE33" t="n">
        <v>0.175562974175152</v>
      </c>
      <c r="DF33" t="n">
        <v>0.20253663104742</v>
      </c>
      <c r="DG33" t="e">
        <v>#NUM!</v>
      </c>
    </row>
    <row r="34" ht="20" customHeight="1">
      <c r="A34" t="s">
        <v>33</v>
      </c>
      <c r="B34" t="n">
        <v>0.827188132854587</v>
      </c>
      <c r="C34" t="n">
        <v>0.806916610602885</v>
      </c>
      <c r="D34" t="n">
        <v>0.812308017223241</v>
      </c>
      <c r="E34" t="n">
        <v>0.800564057063428</v>
      </c>
      <c r="F34" t="n">
        <v>0.799597928732672</v>
      </c>
      <c r="G34" t="n">
        <v>0.798768407946512</v>
      </c>
      <c r="H34" t="n">
        <v>0.766232816558294</v>
      </c>
      <c r="I34" t="n">
        <v>0.772500747571846</v>
      </c>
      <c r="J34" t="n">
        <v>0.736220289395602</v>
      </c>
      <c r="K34" t="n">
        <v>0.76528528806357</v>
      </c>
      <c r="L34" t="n">
        <v>0.785183686418976</v>
      </c>
      <c r="M34" t="n">
        <v>0.754341741296492</v>
      </c>
      <c r="N34" t="n">
        <v>0.698806412946443</v>
      </c>
      <c r="O34" t="n">
        <v>0.77463196789715</v>
      </c>
      <c r="P34" t="n">
        <v>0.786268086554795</v>
      </c>
      <c r="Q34" t="n">
        <v>0.726220811995106</v>
      </c>
      <c r="R34" t="n">
        <v>0.732691938141148</v>
      </c>
      <c r="S34" t="n">
        <v>0.721878150936535</v>
      </c>
      <c r="T34" t="n">
        <v>0.68474374808309</v>
      </c>
      <c r="U34" t="n">
        <v>0.732384585008688</v>
      </c>
      <c r="V34" t="n">
        <v>0.765395211172901</v>
      </c>
      <c r="W34" t="n">
        <v>0.683897037380863</v>
      </c>
      <c r="X34" t="n">
        <v>0.731220704590016</v>
      </c>
      <c r="Y34" t="n">
        <v>0.737832859187963</v>
      </c>
      <c r="Z34" t="n">
        <v>0.751954056309257</v>
      </c>
      <c r="AA34" t="n">
        <v>0.696757648156593</v>
      </c>
      <c r="AB34" t="n">
        <v>0.734694313650986</v>
      </c>
      <c r="AC34" t="n">
        <v>0.765584486558553</v>
      </c>
      <c r="AD34" t="n">
        <v>0.623146676617314</v>
      </c>
      <c r="AE34" t="n">
        <v>0.740547589184122</v>
      </c>
      <c r="AF34" t="n">
        <v>0.701225194660499</v>
      </c>
      <c r="AG34" t="n">
        <v>0.697923612119422</v>
      </c>
      <c r="AH34" t="n">
        <v>1</v>
      </c>
      <c r="AI34" t="n">
        <v>0.800389906594193</v>
      </c>
      <c r="AJ34" t="n">
        <v>0.812456836504679</v>
      </c>
      <c r="AK34" t="n">
        <v>0.828695278934716</v>
      </c>
      <c r="AL34" t="n">
        <v>0.805546554017375</v>
      </c>
      <c r="AM34" t="n">
        <v>0.811845521034765</v>
      </c>
      <c r="AN34" t="n">
        <v>0.785202662090747</v>
      </c>
      <c r="AO34" t="n">
        <v>0.828889206008343</v>
      </c>
      <c r="AP34" t="n">
        <v>0.813546351276468</v>
      </c>
      <c r="AQ34" t="n">
        <v>0.813245197102468</v>
      </c>
      <c r="AR34" t="n">
        <v>0.815042620159665</v>
      </c>
      <c r="AS34" t="n">
        <v>0.814692489640096</v>
      </c>
      <c r="AT34" t="n">
        <v>0.791334464488459</v>
      </c>
      <c r="AU34" t="n">
        <v>0.830388137261701</v>
      </c>
      <c r="AV34" t="n">
        <v>0.845376644428347</v>
      </c>
      <c r="AW34" t="n">
        <v>0.835575259263873</v>
      </c>
      <c r="AX34" t="n">
        <v>0.813685729421065</v>
      </c>
      <c r="AY34" t="n">
        <v>0.817437202132885</v>
      </c>
      <c r="AZ34" t="n">
        <v>0.829166498655011</v>
      </c>
      <c r="BA34" t="n">
        <v>0.850660343320225</v>
      </c>
      <c r="BB34" t="n">
        <v>0.831580851647996</v>
      </c>
      <c r="BC34" t="n">
        <v>0.848018168510815</v>
      </c>
      <c r="BD34" t="n">
        <v>0.836210624742524</v>
      </c>
      <c r="BE34" t="n">
        <v>0.826461661364459</v>
      </c>
      <c r="BF34" t="n">
        <v>0.839429725017864</v>
      </c>
      <c r="BG34" t="n">
        <v>0.838378224054947</v>
      </c>
      <c r="BH34" t="n">
        <v>0.817038637913614</v>
      </c>
      <c r="BI34" t="n">
        <v>0.809108380200376</v>
      </c>
      <c r="BJ34" t="n">
        <v>0.823255851100943</v>
      </c>
      <c r="BK34" t="n">
        <v>0.819538993286378</v>
      </c>
      <c r="BL34" t="n">
        <v>0.81852301595556</v>
      </c>
      <c r="BM34" t="n">
        <v>0.818530375660984</v>
      </c>
      <c r="BN34" t="n">
        <v>0.805797220087054</v>
      </c>
      <c r="BO34" t="n">
        <v>0.808530453002311</v>
      </c>
      <c r="BP34" t="n">
        <v>0.804935239238457</v>
      </c>
      <c r="BQ34" t="n">
        <v>0.807260392178641</v>
      </c>
      <c r="BR34" t="n">
        <v>0.793907752635071</v>
      </c>
      <c r="BS34" t="n">
        <v>0.800092065023336</v>
      </c>
      <c r="BT34" t="n">
        <v>0.803488501570597</v>
      </c>
      <c r="BU34" t="n">
        <v>0.793875925764459</v>
      </c>
      <c r="BV34" t="n">
        <v>0.792822967351266</v>
      </c>
      <c r="BW34" t="n">
        <v>0.804717455158475</v>
      </c>
      <c r="BX34" t="n">
        <v>0.787099403968962</v>
      </c>
      <c r="BY34" t="n">
        <v>0.79149568456889</v>
      </c>
      <c r="BZ34" t="n">
        <v>0.80786758559496</v>
      </c>
      <c r="CA34" t="n">
        <v>0.798959512859314</v>
      </c>
      <c r="CB34" t="n">
        <v>0.800471735817272</v>
      </c>
      <c r="CC34" t="n">
        <v>0.819537634596179</v>
      </c>
      <c r="CD34" t="n">
        <v>0.813903315839865</v>
      </c>
      <c r="CE34" t="n">
        <v>0.813048915114385</v>
      </c>
      <c r="CF34" t="n">
        <v>0.821795221297522</v>
      </c>
      <c r="CG34" t="n">
        <v>0.814815737453983</v>
      </c>
      <c r="CH34" t="n">
        <v>0.824582775761628</v>
      </c>
      <c r="CI34" t="n">
        <v>0.830185496102179</v>
      </c>
      <c r="CJ34" t="n">
        <v>0.818320995103574</v>
      </c>
      <c r="CK34" t="n">
        <v>0.824532744486434</v>
      </c>
      <c r="CL34" t="n">
        <v>0.823717395644279</v>
      </c>
      <c r="CM34" t="n">
        <v>0.813837320453937</v>
      </c>
      <c r="CN34" t="n">
        <v>0.816424678590173</v>
      </c>
      <c r="CO34" t="n">
        <v>0.798744786252851</v>
      </c>
      <c r="CP34" t="n">
        <v>0.781548801616738</v>
      </c>
      <c r="CQ34" t="n">
        <v>0.771814554196625</v>
      </c>
      <c r="CR34" t="n">
        <v>0.789333995175202</v>
      </c>
      <c r="CS34" t="n">
        <v>0.72945661319951</v>
      </c>
      <c r="CT34" t="n">
        <v>0.799583081469657</v>
      </c>
      <c r="CU34" t="n">
        <v>0.697875894462302</v>
      </c>
      <c r="CV34" t="n">
        <v>0.622464407790609</v>
      </c>
      <c r="CW34" t="n">
        <v>0.374991186053748</v>
      </c>
      <c r="CX34" t="n">
        <v>0.460532180948267</v>
      </c>
      <c r="CY34" t="n">
        <v>0.418626979119417</v>
      </c>
      <c r="CZ34" t="n">
        <v>0.110290696597702</v>
      </c>
      <c r="DA34" t="n">
        <v>-0.149362095774915</v>
      </c>
      <c r="DB34" t="n">
        <v>0.208925982659741</v>
      </c>
      <c r="DC34" t="n">
        <v>0.000439280564534218</v>
      </c>
      <c r="DD34" t="n">
        <v>-0.190673499987579</v>
      </c>
      <c r="DE34" t="n">
        <v>0.218462421598869</v>
      </c>
      <c r="DF34" t="n">
        <v>-0.00153878702616251</v>
      </c>
      <c r="DG34" t="e">
        <v>#NUM!</v>
      </c>
    </row>
    <row r="35" ht="20" customHeight="1">
      <c r="A35" t="s">
        <v>34</v>
      </c>
      <c r="B35" t="n">
        <v>0.916779818659752</v>
      </c>
      <c r="C35" t="n">
        <v>0.890396558453297</v>
      </c>
      <c r="D35" t="n">
        <v>0.861626630540393</v>
      </c>
      <c r="E35" t="n">
        <v>0.85085433871236</v>
      </c>
      <c r="F35" t="n">
        <v>0.846811213067646</v>
      </c>
      <c r="G35" t="n">
        <v>0.873479837058427</v>
      </c>
      <c r="H35" t="n">
        <v>0.884896179194511</v>
      </c>
      <c r="I35" t="n">
        <v>0.846459673237657</v>
      </c>
      <c r="J35" t="n">
        <v>0.82218238495616</v>
      </c>
      <c r="K35" t="n">
        <v>0.803063056416871</v>
      </c>
      <c r="L35" t="n">
        <v>0.823676488972486</v>
      </c>
      <c r="M35" t="n">
        <v>0.813832283759023</v>
      </c>
      <c r="N35" t="n">
        <v>0.761654963213126</v>
      </c>
      <c r="O35" t="n">
        <v>0.831829279223814</v>
      </c>
      <c r="P35" t="n">
        <v>0.754460882548385</v>
      </c>
      <c r="Q35" t="n">
        <v>0.774555861538527</v>
      </c>
      <c r="R35" t="n">
        <v>0.801457084963426</v>
      </c>
      <c r="S35" t="n">
        <v>0.77748512390183</v>
      </c>
      <c r="T35" t="n">
        <v>0.83862976642971</v>
      </c>
      <c r="U35" t="n">
        <v>0.77990848127354</v>
      </c>
      <c r="V35" t="n">
        <v>0.820641715458992</v>
      </c>
      <c r="W35" t="n">
        <v>0.773890608115094</v>
      </c>
      <c r="X35" t="n">
        <v>0.807224181469732</v>
      </c>
      <c r="Y35" t="n">
        <v>0.797182038585197</v>
      </c>
      <c r="Z35" t="n">
        <v>0.864840750326877</v>
      </c>
      <c r="AA35" t="n">
        <v>0.851461674547294</v>
      </c>
      <c r="AB35" t="n">
        <v>0.8582810616433</v>
      </c>
      <c r="AC35" t="n">
        <v>0.809239614992313</v>
      </c>
      <c r="AD35" t="n">
        <v>0.790075025227427</v>
      </c>
      <c r="AE35" t="n">
        <v>0.836277094071052</v>
      </c>
      <c r="AF35" t="n">
        <v>0.773882046214296</v>
      </c>
      <c r="AG35" t="n">
        <v>0.807039679759621</v>
      </c>
      <c r="AH35" t="n">
        <v>0.800389906594193</v>
      </c>
      <c r="AI35" t="n">
        <v>1</v>
      </c>
      <c r="AJ35" t="n">
        <v>0.832407809487718</v>
      </c>
      <c r="AK35" t="n">
        <v>0.860904310984962</v>
      </c>
      <c r="AL35" t="n">
        <v>0.875207575383061</v>
      </c>
      <c r="AM35" t="n">
        <v>0.902269344597909</v>
      </c>
      <c r="AN35" t="n">
        <v>0.881099124426993</v>
      </c>
      <c r="AO35" t="n">
        <v>0.890498438064978</v>
      </c>
      <c r="AP35" t="n">
        <v>0.904395691617584</v>
      </c>
      <c r="AQ35" t="n">
        <v>0.89919770201047</v>
      </c>
      <c r="AR35" t="n">
        <v>0.921990199365928</v>
      </c>
      <c r="AS35" t="n">
        <v>0.930719257869682</v>
      </c>
      <c r="AT35" t="n">
        <v>0.911204979496891</v>
      </c>
      <c r="AU35" t="n">
        <v>0.929494208376362</v>
      </c>
      <c r="AV35" t="n">
        <v>0.938600836645687</v>
      </c>
      <c r="AW35" t="n">
        <v>0.907048966839696</v>
      </c>
      <c r="AX35" t="n">
        <v>0.915163954296681</v>
      </c>
      <c r="AY35" t="n">
        <v>0.918129171576063</v>
      </c>
      <c r="AZ35" t="n">
        <v>0.924290548033981</v>
      </c>
      <c r="BA35" t="n">
        <v>0.933515587810002</v>
      </c>
      <c r="BB35" t="n">
        <v>0.920955219157587</v>
      </c>
      <c r="BC35" t="n">
        <v>0.914116520534793</v>
      </c>
      <c r="BD35" t="n">
        <v>0.925720995633211</v>
      </c>
      <c r="BE35" t="n">
        <v>0.9003771657511</v>
      </c>
      <c r="BF35" t="n">
        <v>0.907804144938107</v>
      </c>
      <c r="BG35" t="n">
        <v>0.892880280440771</v>
      </c>
      <c r="BH35" t="n">
        <v>0.884472890282969</v>
      </c>
      <c r="BI35" t="n">
        <v>0.874144366329076</v>
      </c>
      <c r="BJ35" t="n">
        <v>0.871909888139225</v>
      </c>
      <c r="BK35" t="n">
        <v>0.867993403697628</v>
      </c>
      <c r="BL35" t="n">
        <v>0.866165204118264</v>
      </c>
      <c r="BM35" t="n">
        <v>0.856163710376215</v>
      </c>
      <c r="BN35" t="n">
        <v>0.876419920606613</v>
      </c>
      <c r="BO35" t="n">
        <v>0.843599756843442</v>
      </c>
      <c r="BP35" t="n">
        <v>0.856909409389266</v>
      </c>
      <c r="BQ35" t="n">
        <v>0.862398780622811</v>
      </c>
      <c r="BR35" t="n">
        <v>0.840161013805313</v>
      </c>
      <c r="BS35" t="n">
        <v>0.849843189617883</v>
      </c>
      <c r="BT35" t="n">
        <v>0.859857415454249</v>
      </c>
      <c r="BU35" t="n">
        <v>0.860606627269292</v>
      </c>
      <c r="BV35" t="n">
        <v>0.859876111471573</v>
      </c>
      <c r="BW35" t="n">
        <v>0.854215388708461</v>
      </c>
      <c r="BX35" t="n">
        <v>0.873434006376862</v>
      </c>
      <c r="BY35" t="n">
        <v>0.874738441033352</v>
      </c>
      <c r="BZ35" t="n">
        <v>0.872472218722573</v>
      </c>
      <c r="CA35" t="n">
        <v>0.874718966777234</v>
      </c>
      <c r="CB35" t="n">
        <v>0.884074954902342</v>
      </c>
      <c r="CC35" t="n">
        <v>0.885033601165135</v>
      </c>
      <c r="CD35" t="n">
        <v>0.891547058034634</v>
      </c>
      <c r="CE35" t="n">
        <v>0.875585508045933</v>
      </c>
      <c r="CF35" t="n">
        <v>0.890013801281658</v>
      </c>
      <c r="CG35" t="n">
        <v>0.883320639730864</v>
      </c>
      <c r="CH35" t="n">
        <v>0.902798809382031</v>
      </c>
      <c r="CI35" t="n">
        <v>0.890328472745951</v>
      </c>
      <c r="CJ35" t="n">
        <v>0.89802932205168</v>
      </c>
      <c r="CK35" t="n">
        <v>0.884487605258288</v>
      </c>
      <c r="CL35" t="n">
        <v>0.880993116582304</v>
      </c>
      <c r="CM35" t="n">
        <v>0.874760793309467</v>
      </c>
      <c r="CN35" t="n">
        <v>0.882756955879795</v>
      </c>
      <c r="CO35" t="n">
        <v>0.877524649537618</v>
      </c>
      <c r="CP35" t="n">
        <v>0.852329568171683</v>
      </c>
      <c r="CQ35" t="n">
        <v>0.820291490180021</v>
      </c>
      <c r="CR35" t="n">
        <v>0.859569366333005</v>
      </c>
      <c r="CS35" t="n">
        <v>0.809889880787921</v>
      </c>
      <c r="CT35" t="n">
        <v>0.814918101189814</v>
      </c>
      <c r="CU35" t="n">
        <v>0.73697761817627</v>
      </c>
      <c r="CV35" t="n">
        <v>0.687146677588383</v>
      </c>
      <c r="CW35" t="n">
        <v>0.456143487868886</v>
      </c>
      <c r="CX35" t="n">
        <v>0.466221253034355</v>
      </c>
      <c r="CY35" t="n">
        <v>0.425607416281856</v>
      </c>
      <c r="CZ35" t="n">
        <v>0.192562341492062</v>
      </c>
      <c r="DA35" t="n">
        <v>-0.101949585097223</v>
      </c>
      <c r="DB35" t="n">
        <v>0.226113735507893</v>
      </c>
      <c r="DC35" t="n">
        <v>0.107869208079969</v>
      </c>
      <c r="DD35" t="n">
        <v>0.0250011418347266</v>
      </c>
      <c r="DE35" t="n">
        <v>0.180031903286481</v>
      </c>
      <c r="DF35" t="n">
        <v>0.0321750773849594</v>
      </c>
      <c r="DG35" t="e">
        <v>#NUM!</v>
      </c>
    </row>
    <row r="36" ht="20" customHeight="1">
      <c r="A36" t="s">
        <v>35</v>
      </c>
      <c r="B36" t="n">
        <v>0.901236725037074</v>
      </c>
      <c r="C36" t="n">
        <v>0.846870130383131</v>
      </c>
      <c r="D36" t="n">
        <v>0.871017708352663</v>
      </c>
      <c r="E36" t="n">
        <v>0.876185467837362</v>
      </c>
      <c r="F36" t="n">
        <v>0.927634600619551</v>
      </c>
      <c r="G36" t="n">
        <v>0.880941949885761</v>
      </c>
      <c r="H36" t="n">
        <v>0.831879315114683</v>
      </c>
      <c r="I36" t="n">
        <v>0.839281245774505</v>
      </c>
      <c r="J36" t="n">
        <v>0.785230310214984</v>
      </c>
      <c r="K36" t="n">
        <v>0.810427336288591</v>
      </c>
      <c r="L36" t="n">
        <v>0.782600724579801</v>
      </c>
      <c r="M36" t="n">
        <v>0.800221809738639</v>
      </c>
      <c r="N36" t="n">
        <v>0.749736192019903</v>
      </c>
      <c r="O36" t="n">
        <v>0.766793363036811</v>
      </c>
      <c r="P36" t="n">
        <v>0.757351820502879</v>
      </c>
      <c r="Q36" t="n">
        <v>0.719496704431468</v>
      </c>
      <c r="R36" t="n">
        <v>0.753373389859388</v>
      </c>
      <c r="S36" t="n">
        <v>0.739221218830979</v>
      </c>
      <c r="T36" t="n">
        <v>0.778562871462842</v>
      </c>
      <c r="U36" t="n">
        <v>0.78310707632732</v>
      </c>
      <c r="V36" t="n">
        <v>0.819211801726659</v>
      </c>
      <c r="W36" t="n">
        <v>0.751993652557117</v>
      </c>
      <c r="X36" t="n">
        <v>0.81801434802482</v>
      </c>
      <c r="Y36" t="n">
        <v>0.838105793571942</v>
      </c>
      <c r="Z36" t="n">
        <v>0.752287666228402</v>
      </c>
      <c r="AA36" t="n">
        <v>0.796415945885063</v>
      </c>
      <c r="AB36" t="n">
        <v>0.792009455877948</v>
      </c>
      <c r="AC36" t="n">
        <v>0.748813111209752</v>
      </c>
      <c r="AD36" t="n">
        <v>0.738927663323666</v>
      </c>
      <c r="AE36" t="n">
        <v>0.833136577349861</v>
      </c>
      <c r="AF36" t="n">
        <v>0.754934941781886</v>
      </c>
      <c r="AG36" t="n">
        <v>0.808244785956154</v>
      </c>
      <c r="AH36" t="n">
        <v>0.812456836504679</v>
      </c>
      <c r="AI36" t="n">
        <v>0.832407809487718</v>
      </c>
      <c r="AJ36" t="n">
        <v>1</v>
      </c>
      <c r="AK36" t="n">
        <v>0.818171104781263</v>
      </c>
      <c r="AL36" t="n">
        <v>0.786575953984474</v>
      </c>
      <c r="AM36" t="n">
        <v>0.82899209944335</v>
      </c>
      <c r="AN36" t="n">
        <v>0.857755754617444</v>
      </c>
      <c r="AO36" t="n">
        <v>0.863161972216073</v>
      </c>
      <c r="AP36" t="n">
        <v>0.871727330263191</v>
      </c>
      <c r="AQ36" t="n">
        <v>0.840907845160949</v>
      </c>
      <c r="AR36" t="n">
        <v>0.888244984191787</v>
      </c>
      <c r="AS36" t="n">
        <v>0.884333221899145</v>
      </c>
      <c r="AT36" t="n">
        <v>0.884553947557376</v>
      </c>
      <c r="AU36" t="n">
        <v>0.892421887972509</v>
      </c>
      <c r="AV36" t="n">
        <v>0.914197337629389</v>
      </c>
      <c r="AW36" t="n">
        <v>0.895720464019164</v>
      </c>
      <c r="AX36" t="n">
        <v>0.894306938816283</v>
      </c>
      <c r="AY36" t="n">
        <v>0.883531433722852</v>
      </c>
      <c r="AZ36" t="n">
        <v>0.89065844885814</v>
      </c>
      <c r="BA36" t="n">
        <v>0.905471057938098</v>
      </c>
      <c r="BB36" t="n">
        <v>0.874473603680076</v>
      </c>
      <c r="BC36" t="n">
        <v>0.878594219329718</v>
      </c>
      <c r="BD36" t="n">
        <v>0.873872354926064</v>
      </c>
      <c r="BE36" t="n">
        <v>0.892741589929101</v>
      </c>
      <c r="BF36" t="n">
        <v>0.87335128753262</v>
      </c>
      <c r="BG36" t="n">
        <v>0.852599483760714</v>
      </c>
      <c r="BH36" t="n">
        <v>0.851287567188889</v>
      </c>
      <c r="BI36" t="n">
        <v>0.853738418980554</v>
      </c>
      <c r="BJ36" t="n">
        <v>0.840572428540608</v>
      </c>
      <c r="BK36" t="n">
        <v>0.852121795248057</v>
      </c>
      <c r="BL36" t="n">
        <v>0.836793409159537</v>
      </c>
      <c r="BM36" t="n">
        <v>0.833316932656824</v>
      </c>
      <c r="BN36" t="n">
        <v>0.847782056348964</v>
      </c>
      <c r="BO36" t="n">
        <v>0.821545562641221</v>
      </c>
      <c r="BP36" t="n">
        <v>0.828129752166463</v>
      </c>
      <c r="BQ36" t="n">
        <v>0.821290588250307</v>
      </c>
      <c r="BR36" t="n">
        <v>0.819047037597437</v>
      </c>
      <c r="BS36" t="n">
        <v>0.817289522083973</v>
      </c>
      <c r="BT36" t="n">
        <v>0.804149482869671</v>
      </c>
      <c r="BU36" t="n">
        <v>0.821930032090826</v>
      </c>
      <c r="BV36" t="n">
        <v>0.81051083043734</v>
      </c>
      <c r="BW36" t="n">
        <v>0.818575787511386</v>
      </c>
      <c r="BX36" t="n">
        <v>0.834322090609477</v>
      </c>
      <c r="BY36" t="n">
        <v>0.832567886980445</v>
      </c>
      <c r="BZ36" t="n">
        <v>0.843068076281316</v>
      </c>
      <c r="CA36" t="n">
        <v>0.838963733072097</v>
      </c>
      <c r="CB36" t="n">
        <v>0.848448952797956</v>
      </c>
      <c r="CC36" t="n">
        <v>0.866416898532834</v>
      </c>
      <c r="CD36" t="n">
        <v>0.861440782716205</v>
      </c>
      <c r="CE36" t="n">
        <v>0.853520504294194</v>
      </c>
      <c r="CF36" t="n">
        <v>0.859803310812004</v>
      </c>
      <c r="CG36" t="n">
        <v>0.867725027080102</v>
      </c>
      <c r="CH36" t="n">
        <v>0.86418107379167</v>
      </c>
      <c r="CI36" t="n">
        <v>0.867173923746159</v>
      </c>
      <c r="CJ36" t="n">
        <v>0.870518148450281</v>
      </c>
      <c r="CK36" t="n">
        <v>0.865191825356269</v>
      </c>
      <c r="CL36" t="n">
        <v>0.867981762654308</v>
      </c>
      <c r="CM36" t="n">
        <v>0.865012945035132</v>
      </c>
      <c r="CN36" t="n">
        <v>0.836124521378312</v>
      </c>
      <c r="CO36" t="n">
        <v>0.861115882955151</v>
      </c>
      <c r="CP36" t="n">
        <v>0.83718208575971</v>
      </c>
      <c r="CQ36" t="n">
        <v>0.812301700311271</v>
      </c>
      <c r="CR36" t="n">
        <v>0.830940184572865</v>
      </c>
      <c r="CS36" t="n">
        <v>0.795857723275839</v>
      </c>
      <c r="CT36" t="n">
        <v>0.811897350349402</v>
      </c>
      <c r="CU36" t="n">
        <v>0.757210313638223</v>
      </c>
      <c r="CV36" t="n">
        <v>0.69688060949942</v>
      </c>
      <c r="CW36" t="n">
        <v>0.528100989391618</v>
      </c>
      <c r="CX36" t="n">
        <v>0.446926039656908</v>
      </c>
      <c r="CY36" t="n">
        <v>0.437641935648544</v>
      </c>
      <c r="CZ36" t="n">
        <v>0.149442151544257</v>
      </c>
      <c r="DA36" t="n">
        <v>-0.0937572418016343</v>
      </c>
      <c r="DB36" t="n">
        <v>0.2008414170243</v>
      </c>
      <c r="DC36" t="n">
        <v>0.0632779847830779</v>
      </c>
      <c r="DD36" t="n">
        <v>-0.00574029544098783</v>
      </c>
      <c r="DE36" t="n">
        <v>0.0375594286773791</v>
      </c>
      <c r="DF36" t="n">
        <v>0.0624922502303131</v>
      </c>
      <c r="DG36" t="e">
        <v>#NUM!</v>
      </c>
    </row>
    <row r="37" ht="20" customHeight="1">
      <c r="A37" t="s">
        <v>36</v>
      </c>
      <c r="B37" t="n">
        <v>0.9250610053429</v>
      </c>
      <c r="C37" t="n">
        <v>0.880843430780169</v>
      </c>
      <c r="D37" t="n">
        <v>0.877467942671232</v>
      </c>
      <c r="E37" t="n">
        <v>0.905025523761252</v>
      </c>
      <c r="F37" t="n">
        <v>0.876916416969138</v>
      </c>
      <c r="G37" t="n">
        <v>0.882897936130931</v>
      </c>
      <c r="H37" t="n">
        <v>0.866692664005183</v>
      </c>
      <c r="I37" t="n">
        <v>0.854307231214566</v>
      </c>
      <c r="J37" t="n">
        <v>0.87752901811788</v>
      </c>
      <c r="K37" t="n">
        <v>0.856018655674392</v>
      </c>
      <c r="L37" t="n">
        <v>0.806365929468202</v>
      </c>
      <c r="M37" t="n">
        <v>0.823396629327215</v>
      </c>
      <c r="N37" t="n">
        <v>0.791206164445409</v>
      </c>
      <c r="O37" t="n">
        <v>0.82998911512067</v>
      </c>
      <c r="P37" t="n">
        <v>0.827166430595887</v>
      </c>
      <c r="Q37" t="n">
        <v>0.803327924638174</v>
      </c>
      <c r="R37" t="n">
        <v>0.835815066223749</v>
      </c>
      <c r="S37" t="n">
        <v>0.798890607070715</v>
      </c>
      <c r="T37" t="n">
        <v>0.826814628835505</v>
      </c>
      <c r="U37" t="n">
        <v>0.7696531780016</v>
      </c>
      <c r="V37" t="n">
        <v>0.824781689564034</v>
      </c>
      <c r="W37" t="n">
        <v>0.79185853846893</v>
      </c>
      <c r="X37" t="n">
        <v>0.791059249684775</v>
      </c>
      <c r="Y37" t="n">
        <v>0.834544366944733</v>
      </c>
      <c r="Z37" t="n">
        <v>0.832083672962078</v>
      </c>
      <c r="AA37" t="n">
        <v>0.792235258760879</v>
      </c>
      <c r="AB37" t="n">
        <v>0.842778043334674</v>
      </c>
      <c r="AC37" t="n">
        <v>0.721502790491207</v>
      </c>
      <c r="AD37" t="n">
        <v>0.742819071519775</v>
      </c>
      <c r="AE37" t="n">
        <v>0.837129117975935</v>
      </c>
      <c r="AF37" t="n">
        <v>0.746848484866972</v>
      </c>
      <c r="AG37" t="n">
        <v>0.843227491532936</v>
      </c>
      <c r="AH37" t="n">
        <v>0.828695278934716</v>
      </c>
      <c r="AI37" t="n">
        <v>0.860904310984962</v>
      </c>
      <c r="AJ37" t="n">
        <v>0.818171104781263</v>
      </c>
      <c r="AK37" t="n">
        <v>1</v>
      </c>
      <c r="AL37" t="n">
        <v>0.911794931577152</v>
      </c>
      <c r="AM37" t="n">
        <v>0.885017215686368</v>
      </c>
      <c r="AN37" t="n">
        <v>0.893688117381478</v>
      </c>
      <c r="AO37" t="n">
        <v>0.872993609699891</v>
      </c>
      <c r="AP37" t="n">
        <v>0.896021786953214</v>
      </c>
      <c r="AQ37" t="n">
        <v>0.894725565076223</v>
      </c>
      <c r="AR37" t="n">
        <v>0.909937204930267</v>
      </c>
      <c r="AS37" t="n">
        <v>0.917639111078778</v>
      </c>
      <c r="AT37" t="n">
        <v>0.902819264596743</v>
      </c>
      <c r="AU37" t="n">
        <v>0.907815148613143</v>
      </c>
      <c r="AV37" t="n">
        <v>0.909705230914814</v>
      </c>
      <c r="AW37" t="n">
        <v>0.917942284696671</v>
      </c>
      <c r="AX37" t="n">
        <v>0.91229502685405</v>
      </c>
      <c r="AY37" t="n">
        <v>0.906849929673834</v>
      </c>
      <c r="AZ37" t="n">
        <v>0.906453533491952</v>
      </c>
      <c r="BA37" t="n">
        <v>0.910971981264274</v>
      </c>
      <c r="BB37" t="n">
        <v>0.91956596213759</v>
      </c>
      <c r="BC37" t="n">
        <v>0.916202869675163</v>
      </c>
      <c r="BD37" t="n">
        <v>0.922128804282732</v>
      </c>
      <c r="BE37" t="n">
        <v>0.918769125632354</v>
      </c>
      <c r="BF37" t="n">
        <v>0.909667753930106</v>
      </c>
      <c r="BG37" t="n">
        <v>0.930847692480219</v>
      </c>
      <c r="BH37" t="n">
        <v>0.902275819599557</v>
      </c>
      <c r="BI37" t="n">
        <v>0.903164567744656</v>
      </c>
      <c r="BJ37" t="n">
        <v>0.905917972480361</v>
      </c>
      <c r="BK37" t="n">
        <v>0.901235908285993</v>
      </c>
      <c r="BL37" t="n">
        <v>0.896216470014014</v>
      </c>
      <c r="BM37" t="n">
        <v>0.89205815173786</v>
      </c>
      <c r="BN37" t="n">
        <v>0.895011913723854</v>
      </c>
      <c r="BO37" t="n">
        <v>0.890099242883778</v>
      </c>
      <c r="BP37" t="n">
        <v>0.878996639701961</v>
      </c>
      <c r="BQ37" t="n">
        <v>0.880962990579827</v>
      </c>
      <c r="BR37" t="n">
        <v>0.883789556793861</v>
      </c>
      <c r="BS37" t="n">
        <v>0.876411717925038</v>
      </c>
      <c r="BT37" t="n">
        <v>0.889498514404747</v>
      </c>
      <c r="BU37" t="n">
        <v>0.879854024447426</v>
      </c>
      <c r="BV37" t="n">
        <v>0.885192454712814</v>
      </c>
      <c r="BW37" t="n">
        <v>0.880615924206068</v>
      </c>
      <c r="BX37" t="n">
        <v>0.888045482784229</v>
      </c>
      <c r="BY37" t="n">
        <v>0.892419659130657</v>
      </c>
      <c r="BZ37" t="n">
        <v>0.894278993557271</v>
      </c>
      <c r="CA37" t="n">
        <v>0.894340912062989</v>
      </c>
      <c r="CB37" t="n">
        <v>0.875695268719821</v>
      </c>
      <c r="CC37" t="n">
        <v>0.897718007112686</v>
      </c>
      <c r="CD37" t="n">
        <v>0.900705935615505</v>
      </c>
      <c r="CE37" t="n">
        <v>0.896785752336033</v>
      </c>
      <c r="CF37" t="n">
        <v>0.899392979938392</v>
      </c>
      <c r="CG37" t="n">
        <v>0.902544586454476</v>
      </c>
      <c r="CH37" t="n">
        <v>0.909765408115266</v>
      </c>
      <c r="CI37" t="n">
        <v>0.907901890430007</v>
      </c>
      <c r="CJ37" t="n">
        <v>0.903903149990048</v>
      </c>
      <c r="CK37" t="n">
        <v>0.902839761264311</v>
      </c>
      <c r="CL37" t="n">
        <v>0.880096571449087</v>
      </c>
      <c r="CM37" t="n">
        <v>0.889997231869546</v>
      </c>
      <c r="CN37" t="n">
        <v>0.883199050243216</v>
      </c>
      <c r="CO37" t="n">
        <v>0.879122545570422</v>
      </c>
      <c r="CP37" t="n">
        <v>0.852552977994172</v>
      </c>
      <c r="CQ37" t="n">
        <v>0.834669579553411</v>
      </c>
      <c r="CR37" t="n">
        <v>0.823460578747612</v>
      </c>
      <c r="CS37" t="n">
        <v>0.834721279390678</v>
      </c>
      <c r="CT37" t="n">
        <v>0.771255562545217</v>
      </c>
      <c r="CU37" t="n">
        <v>0.760201188472199</v>
      </c>
      <c r="CV37" t="n">
        <v>0.646433944406023</v>
      </c>
      <c r="CW37" t="n">
        <v>0.450099850919202</v>
      </c>
      <c r="CX37" t="n">
        <v>0.497265108023332</v>
      </c>
      <c r="CY37" t="n">
        <v>0.486568056078037</v>
      </c>
      <c r="CZ37" t="n">
        <v>0.186264942677699</v>
      </c>
      <c r="DA37" t="n">
        <v>-0.109613980537147</v>
      </c>
      <c r="DB37" t="n">
        <v>0.187533119608165</v>
      </c>
      <c r="DC37" t="n">
        <v>0.036868823595479</v>
      </c>
      <c r="DD37" t="n">
        <v>-0.0791104535886691</v>
      </c>
      <c r="DE37" t="n">
        <v>0.169691544436603</v>
      </c>
      <c r="DF37" t="n">
        <v>0.159805492976926</v>
      </c>
      <c r="DG37" t="e">
        <v>#NUM!</v>
      </c>
    </row>
    <row r="38" ht="20" customHeight="1">
      <c r="A38" t="s">
        <v>37</v>
      </c>
      <c r="B38" t="n">
        <v>0.912111115158887</v>
      </c>
      <c r="C38" t="n">
        <v>0.877458665495251</v>
      </c>
      <c r="D38" t="n">
        <v>0.876979883986424</v>
      </c>
      <c r="E38" t="n">
        <v>0.872699157782173</v>
      </c>
      <c r="F38" t="n">
        <v>0.849533178113562</v>
      </c>
      <c r="G38" t="n">
        <v>0.863812359101198</v>
      </c>
      <c r="H38" t="n">
        <v>0.850243269281252</v>
      </c>
      <c r="I38" t="n">
        <v>0.813905088379241</v>
      </c>
      <c r="J38" t="n">
        <v>0.844713161023994</v>
      </c>
      <c r="K38" t="n">
        <v>0.793812296072872</v>
      </c>
      <c r="L38" t="n">
        <v>0.812551419140663</v>
      </c>
      <c r="M38" t="n">
        <v>0.820161989229758</v>
      </c>
      <c r="N38" t="n">
        <v>0.778956076727742</v>
      </c>
      <c r="O38" t="n">
        <v>0.838946159388563</v>
      </c>
      <c r="P38" t="n">
        <v>0.815024255331482</v>
      </c>
      <c r="Q38" t="n">
        <v>0.791751957247073</v>
      </c>
      <c r="R38" t="n">
        <v>0.856785886250819</v>
      </c>
      <c r="S38" t="n">
        <v>0.749411757362382</v>
      </c>
      <c r="T38" t="n">
        <v>0.840282935935935</v>
      </c>
      <c r="U38" t="n">
        <v>0.805536899625635</v>
      </c>
      <c r="V38" t="n">
        <v>0.860504502684916</v>
      </c>
      <c r="W38" t="n">
        <v>0.778507281594459</v>
      </c>
      <c r="X38" t="n">
        <v>0.820732527085017</v>
      </c>
      <c r="Y38" t="n">
        <v>0.81833899849351</v>
      </c>
      <c r="Z38" t="n">
        <v>0.842570568754713</v>
      </c>
      <c r="AA38" t="n">
        <v>0.819915468304567</v>
      </c>
      <c r="AB38" t="n">
        <v>0.856231719301598</v>
      </c>
      <c r="AC38" t="n">
        <v>0.763935955044799</v>
      </c>
      <c r="AD38" t="n">
        <v>0.81545428078819</v>
      </c>
      <c r="AE38" t="n">
        <v>0.829180459817065</v>
      </c>
      <c r="AF38" t="n">
        <v>0.853198773177805</v>
      </c>
      <c r="AG38" t="n">
        <v>0.793274288337462</v>
      </c>
      <c r="AH38" t="n">
        <v>0.805546554017375</v>
      </c>
      <c r="AI38" t="n">
        <v>0.875207575383061</v>
      </c>
      <c r="AJ38" t="n">
        <v>0.786575953984474</v>
      </c>
      <c r="AK38" t="n">
        <v>0.911794931577152</v>
      </c>
      <c r="AL38" t="n">
        <v>1</v>
      </c>
      <c r="AM38" t="n">
        <v>0.922208233970214</v>
      </c>
      <c r="AN38" t="n">
        <v>0.866836133263965</v>
      </c>
      <c r="AO38" t="n">
        <v>0.850326940468594</v>
      </c>
      <c r="AP38" t="n">
        <v>0.896665576292585</v>
      </c>
      <c r="AQ38" t="n">
        <v>0.903140212550301</v>
      </c>
      <c r="AR38" t="n">
        <v>0.916864458605974</v>
      </c>
      <c r="AS38" t="n">
        <v>0.923974870176223</v>
      </c>
      <c r="AT38" t="n">
        <v>0.913952049724445</v>
      </c>
      <c r="AU38" t="n">
        <v>0.905593242267275</v>
      </c>
      <c r="AV38" t="n">
        <v>0.905081297235963</v>
      </c>
      <c r="AW38" t="n">
        <v>0.919728000933148</v>
      </c>
      <c r="AX38" t="n">
        <v>0.914164685587888</v>
      </c>
      <c r="AY38" t="n">
        <v>0.903389984792703</v>
      </c>
      <c r="AZ38" t="n">
        <v>0.918940269936564</v>
      </c>
      <c r="BA38" t="n">
        <v>0.901842858041834</v>
      </c>
      <c r="BB38" t="n">
        <v>0.919524178493974</v>
      </c>
      <c r="BC38" t="n">
        <v>0.904829261369596</v>
      </c>
      <c r="BD38" t="n">
        <v>0.899321636130444</v>
      </c>
      <c r="BE38" t="n">
        <v>0.896465512627446</v>
      </c>
      <c r="BF38" t="n">
        <v>0.899211574305648</v>
      </c>
      <c r="BG38" t="n">
        <v>0.89445599944902</v>
      </c>
      <c r="BH38" t="n">
        <v>0.869190872318368</v>
      </c>
      <c r="BI38" t="n">
        <v>0.875098302595684</v>
      </c>
      <c r="BJ38" t="n">
        <v>0.875354024166766</v>
      </c>
      <c r="BK38" t="n">
        <v>0.87249440237288</v>
      </c>
      <c r="BL38" t="n">
        <v>0.873812094742951</v>
      </c>
      <c r="BM38" t="n">
        <v>0.859261383007257</v>
      </c>
      <c r="BN38" t="n">
        <v>0.869205569732981</v>
      </c>
      <c r="BO38" t="n">
        <v>0.862549612458075</v>
      </c>
      <c r="BP38" t="n">
        <v>0.856076493861073</v>
      </c>
      <c r="BQ38" t="n">
        <v>0.86450082204403</v>
      </c>
      <c r="BR38" t="n">
        <v>0.854695810527476</v>
      </c>
      <c r="BS38" t="n">
        <v>0.856915407246456</v>
      </c>
      <c r="BT38" t="n">
        <v>0.862026075413149</v>
      </c>
      <c r="BU38" t="n">
        <v>0.86217801108449</v>
      </c>
      <c r="BV38" t="n">
        <v>0.862785181545746</v>
      </c>
      <c r="BW38" t="n">
        <v>0.872474198589147</v>
      </c>
      <c r="BX38" t="n">
        <v>0.876154316669183</v>
      </c>
      <c r="BY38" t="n">
        <v>0.872939149187801</v>
      </c>
      <c r="BZ38" t="n">
        <v>0.889903902572694</v>
      </c>
      <c r="CA38" t="n">
        <v>0.886623608860298</v>
      </c>
      <c r="CB38" t="n">
        <v>0.882953046817418</v>
      </c>
      <c r="CC38" t="n">
        <v>0.89064741970508</v>
      </c>
      <c r="CD38" t="n">
        <v>0.895342176039977</v>
      </c>
      <c r="CE38" t="n">
        <v>0.883005057351605</v>
      </c>
      <c r="CF38" t="n">
        <v>0.895664246914584</v>
      </c>
      <c r="CG38" t="n">
        <v>0.904163966855541</v>
      </c>
      <c r="CH38" t="n">
        <v>0.905612738045852</v>
      </c>
      <c r="CI38" t="n">
        <v>0.90472402952395</v>
      </c>
      <c r="CJ38" t="n">
        <v>0.912885759294057</v>
      </c>
      <c r="CK38" t="n">
        <v>0.897159369295223</v>
      </c>
      <c r="CL38" t="n">
        <v>0.893848276299256</v>
      </c>
      <c r="CM38" t="n">
        <v>0.905747095678557</v>
      </c>
      <c r="CN38" t="n">
        <v>0.899725784373735</v>
      </c>
      <c r="CO38" t="n">
        <v>0.896296135410813</v>
      </c>
      <c r="CP38" t="n">
        <v>0.868120375746139</v>
      </c>
      <c r="CQ38" t="n">
        <v>0.876858538178662</v>
      </c>
      <c r="CR38" t="n">
        <v>0.873563765114396</v>
      </c>
      <c r="CS38" t="n">
        <v>0.856671729916982</v>
      </c>
      <c r="CT38" t="n">
        <v>0.834769593908221</v>
      </c>
      <c r="CU38" t="n">
        <v>0.826058676477746</v>
      </c>
      <c r="CV38" t="n">
        <v>0.712128855171126</v>
      </c>
      <c r="CW38" t="n">
        <v>0.470859630382047</v>
      </c>
      <c r="CX38" t="n">
        <v>0.569383802055039</v>
      </c>
      <c r="CY38" t="n">
        <v>0.478226571952535</v>
      </c>
      <c r="CZ38" t="n">
        <v>0.228013513649973</v>
      </c>
      <c r="DA38" t="n">
        <v>-0.0611273060576126</v>
      </c>
      <c r="DB38" t="n">
        <v>0.190308261934691</v>
      </c>
      <c r="DC38" t="n">
        <v>0.0707764165256683</v>
      </c>
      <c r="DD38" t="n">
        <v>0.0162011054289911</v>
      </c>
      <c r="DE38" t="n">
        <v>0.200743263951918</v>
      </c>
      <c r="DF38" t="n">
        <v>0.182785886811224</v>
      </c>
      <c r="DG38" t="e">
        <v>#NUM!</v>
      </c>
    </row>
    <row r="39" ht="20" customHeight="1">
      <c r="A39" t="s">
        <v>38</v>
      </c>
      <c r="B39" t="n">
        <v>0.933343401062938</v>
      </c>
      <c r="C39" t="n">
        <v>0.906982778627258</v>
      </c>
      <c r="D39" t="n">
        <v>0.88678101869731</v>
      </c>
      <c r="E39" t="n">
        <v>0.916914435803856</v>
      </c>
      <c r="F39" t="n">
        <v>0.868729206514422</v>
      </c>
      <c r="G39" t="n">
        <v>0.881053206983355</v>
      </c>
      <c r="H39" t="n">
        <v>0.875571153210127</v>
      </c>
      <c r="I39" t="n">
        <v>0.892776855731388</v>
      </c>
      <c r="J39" t="n">
        <v>0.857788884601304</v>
      </c>
      <c r="K39" t="n">
        <v>0.819556915398201</v>
      </c>
      <c r="L39" t="n">
        <v>0.829742317888843</v>
      </c>
      <c r="M39" t="n">
        <v>0.791365281242547</v>
      </c>
      <c r="N39" t="n">
        <v>0.828270098002592</v>
      </c>
      <c r="O39" t="n">
        <v>0.858277878721073</v>
      </c>
      <c r="P39" t="n">
        <v>0.818098194528746</v>
      </c>
      <c r="Q39" t="n">
        <v>0.825188207057104</v>
      </c>
      <c r="R39" t="n">
        <v>0.849180000121765</v>
      </c>
      <c r="S39" t="n">
        <v>0.825799177728245</v>
      </c>
      <c r="T39" t="n">
        <v>0.849533401500527</v>
      </c>
      <c r="U39" t="n">
        <v>0.837247070763057</v>
      </c>
      <c r="V39" t="n">
        <v>0.890824484273031</v>
      </c>
      <c r="W39" t="n">
        <v>0.764276968897335</v>
      </c>
      <c r="X39" t="n">
        <v>0.80566513184111</v>
      </c>
      <c r="Y39" t="n">
        <v>0.819160716149089</v>
      </c>
      <c r="Z39" t="n">
        <v>0.869841858600252</v>
      </c>
      <c r="AA39" t="n">
        <v>0.821603453189395</v>
      </c>
      <c r="AB39" t="n">
        <v>0.834098134762314</v>
      </c>
      <c r="AC39" t="n">
        <v>0.782446899582476</v>
      </c>
      <c r="AD39" t="n">
        <v>0.780895536698786</v>
      </c>
      <c r="AE39" t="n">
        <v>0.857690092279864</v>
      </c>
      <c r="AF39" t="n">
        <v>0.788197724325207</v>
      </c>
      <c r="AG39" t="n">
        <v>0.788983091518219</v>
      </c>
      <c r="AH39" t="n">
        <v>0.811845521034765</v>
      </c>
      <c r="AI39" t="n">
        <v>0.902269344597909</v>
      </c>
      <c r="AJ39" t="n">
        <v>0.82899209944335</v>
      </c>
      <c r="AK39" t="n">
        <v>0.885017215686368</v>
      </c>
      <c r="AL39" t="n">
        <v>0.922208233970214</v>
      </c>
      <c r="AM39" t="n">
        <v>1</v>
      </c>
      <c r="AN39" t="n">
        <v>0.885794219340675</v>
      </c>
      <c r="AO39" t="n">
        <v>0.880428979574313</v>
      </c>
      <c r="AP39" t="n">
        <v>0.904245567613138</v>
      </c>
      <c r="AQ39" t="n">
        <v>0.903267333489213</v>
      </c>
      <c r="AR39" t="n">
        <v>0.931874607516224</v>
      </c>
      <c r="AS39" t="n">
        <v>0.921357523003834</v>
      </c>
      <c r="AT39" t="n">
        <v>0.921275480418232</v>
      </c>
      <c r="AU39" t="n">
        <v>0.919861485758723</v>
      </c>
      <c r="AV39" t="n">
        <v>0.915870162665325</v>
      </c>
      <c r="AW39" t="n">
        <v>0.926028112218616</v>
      </c>
      <c r="AX39" t="n">
        <v>0.935630098672229</v>
      </c>
      <c r="AY39" t="n">
        <v>0.918131662445649</v>
      </c>
      <c r="AZ39" t="n">
        <v>0.923654785341182</v>
      </c>
      <c r="BA39" t="n">
        <v>0.92926239135117</v>
      </c>
      <c r="BB39" t="n">
        <v>0.920894226487553</v>
      </c>
      <c r="BC39" t="n">
        <v>0.926303738691016</v>
      </c>
      <c r="BD39" t="n">
        <v>0.917914435158233</v>
      </c>
      <c r="BE39" t="n">
        <v>0.901690644971727</v>
      </c>
      <c r="BF39" t="n">
        <v>0.908613187882661</v>
      </c>
      <c r="BG39" t="n">
        <v>0.900335148272666</v>
      </c>
      <c r="BH39" t="n">
        <v>0.890331366945156</v>
      </c>
      <c r="BI39" t="n">
        <v>0.883954069750114</v>
      </c>
      <c r="BJ39" t="n">
        <v>0.882569136461525</v>
      </c>
      <c r="BK39" t="n">
        <v>0.887332027390986</v>
      </c>
      <c r="BL39" t="n">
        <v>0.886568557718605</v>
      </c>
      <c r="BM39" t="n">
        <v>0.877629029117853</v>
      </c>
      <c r="BN39" t="n">
        <v>0.88555005216152</v>
      </c>
      <c r="BO39" t="n">
        <v>0.87286632908871</v>
      </c>
      <c r="BP39" t="n">
        <v>0.879980663852003</v>
      </c>
      <c r="BQ39" t="n">
        <v>0.87999739844591</v>
      </c>
      <c r="BR39" t="n">
        <v>0.868167925200367</v>
      </c>
      <c r="BS39" t="n">
        <v>0.866852467974593</v>
      </c>
      <c r="BT39" t="n">
        <v>0.868667985050076</v>
      </c>
      <c r="BU39" t="n">
        <v>0.872499922228712</v>
      </c>
      <c r="BV39" t="n">
        <v>0.8647357935468</v>
      </c>
      <c r="BW39" t="n">
        <v>0.874812073014846</v>
      </c>
      <c r="BX39" t="n">
        <v>0.880781550404351</v>
      </c>
      <c r="BY39" t="n">
        <v>0.874266990042833</v>
      </c>
      <c r="BZ39" t="n">
        <v>0.892976640153757</v>
      </c>
      <c r="CA39" t="n">
        <v>0.892959361455579</v>
      </c>
      <c r="CB39" t="n">
        <v>0.894210015367115</v>
      </c>
      <c r="CC39" t="n">
        <v>0.899016505070271</v>
      </c>
      <c r="CD39" t="n">
        <v>0.901925747611232</v>
      </c>
      <c r="CE39" t="n">
        <v>0.895591868028524</v>
      </c>
      <c r="CF39" t="n">
        <v>0.905574010424717</v>
      </c>
      <c r="CG39" t="n">
        <v>0.907738146988854</v>
      </c>
      <c r="CH39" t="n">
        <v>0.913609512991096</v>
      </c>
      <c r="CI39" t="n">
        <v>0.909654398223236</v>
      </c>
      <c r="CJ39" t="n">
        <v>0.911287084857765</v>
      </c>
      <c r="CK39" t="n">
        <v>0.904596354426449</v>
      </c>
      <c r="CL39" t="n">
        <v>0.900722509987369</v>
      </c>
      <c r="CM39" t="n">
        <v>0.904535535127281</v>
      </c>
      <c r="CN39" t="n">
        <v>0.904089689549353</v>
      </c>
      <c r="CO39" t="n">
        <v>0.885333204103222</v>
      </c>
      <c r="CP39" t="n">
        <v>0.888281071669187</v>
      </c>
      <c r="CQ39" t="n">
        <v>0.861764978749147</v>
      </c>
      <c r="CR39" t="n">
        <v>0.872502151871372</v>
      </c>
      <c r="CS39" t="n">
        <v>0.856524875885691</v>
      </c>
      <c r="CT39" t="n">
        <v>0.824469450763104</v>
      </c>
      <c r="CU39" t="n">
        <v>0.800855102961966</v>
      </c>
      <c r="CV39" t="n">
        <v>0.721695635530897</v>
      </c>
      <c r="CW39" t="n">
        <v>0.513873789936587</v>
      </c>
      <c r="CX39" t="n">
        <v>0.570238679422156</v>
      </c>
      <c r="CY39" t="n">
        <v>0.47425103381829</v>
      </c>
      <c r="CZ39" t="n">
        <v>0.239193555671374</v>
      </c>
      <c r="DA39" t="n">
        <v>-0.0626443791666055</v>
      </c>
      <c r="DB39" t="n">
        <v>0.262413193043732</v>
      </c>
      <c r="DC39" t="n">
        <v>0.107437194640029</v>
      </c>
      <c r="DD39" t="n">
        <v>0.035834311716874</v>
      </c>
      <c r="DE39" t="n">
        <v>0.154929782011717</v>
      </c>
      <c r="DF39" t="n">
        <v>0.0883366961970687</v>
      </c>
      <c r="DG39" t="e">
        <v>#NUM!</v>
      </c>
    </row>
    <row r="40" ht="20" customHeight="1">
      <c r="A40" t="s">
        <v>39</v>
      </c>
      <c r="B40" t="n">
        <v>0.939409175976723</v>
      </c>
      <c r="C40" t="n">
        <v>0.885463846314439</v>
      </c>
      <c r="D40" t="n">
        <v>0.864955561163356</v>
      </c>
      <c r="E40" t="n">
        <v>0.879706063952928</v>
      </c>
      <c r="F40" t="n">
        <v>0.892835143642963</v>
      </c>
      <c r="G40" t="n">
        <v>0.884396510347459</v>
      </c>
      <c r="H40" t="n">
        <v>0.898229372289383</v>
      </c>
      <c r="I40" t="n">
        <v>0.88887623112248</v>
      </c>
      <c r="J40" t="n">
        <v>0.88128644245609</v>
      </c>
      <c r="K40" t="n">
        <v>0.831735925083261</v>
      </c>
      <c r="L40" t="n">
        <v>0.807283631650909</v>
      </c>
      <c r="M40" t="n">
        <v>0.781752354527359</v>
      </c>
      <c r="N40" t="n">
        <v>0.788241569898895</v>
      </c>
      <c r="O40" t="n">
        <v>0.809485874687359</v>
      </c>
      <c r="P40" t="n">
        <v>0.757916924000462</v>
      </c>
      <c r="Q40" t="n">
        <v>0.773250627436068</v>
      </c>
      <c r="R40" t="n">
        <v>0.840523158240848</v>
      </c>
      <c r="S40" t="n">
        <v>0.816287284606245</v>
      </c>
      <c r="T40" t="n">
        <v>0.821346869937445</v>
      </c>
      <c r="U40" t="n">
        <v>0.818442277783866</v>
      </c>
      <c r="V40" t="n">
        <v>0.829274102327692</v>
      </c>
      <c r="W40" t="n">
        <v>0.742791572489253</v>
      </c>
      <c r="X40" t="n">
        <v>0.835482190024093</v>
      </c>
      <c r="Y40" t="n">
        <v>0.884745089005073</v>
      </c>
      <c r="Z40" t="n">
        <v>0.80278365269335</v>
      </c>
      <c r="AA40" t="n">
        <v>0.86773255407398</v>
      </c>
      <c r="AB40" t="n">
        <v>0.859920029968495</v>
      </c>
      <c r="AC40" t="n">
        <v>0.779638221744771</v>
      </c>
      <c r="AD40" t="n">
        <v>0.78274909371459</v>
      </c>
      <c r="AE40" t="n">
        <v>0.869676896024445</v>
      </c>
      <c r="AF40" t="n">
        <v>0.793226313507114</v>
      </c>
      <c r="AG40" t="n">
        <v>0.779774651235854</v>
      </c>
      <c r="AH40" t="n">
        <v>0.785202662090747</v>
      </c>
      <c r="AI40" t="n">
        <v>0.881099124426993</v>
      </c>
      <c r="AJ40" t="n">
        <v>0.857755754617444</v>
      </c>
      <c r="AK40" t="n">
        <v>0.893688117381478</v>
      </c>
      <c r="AL40" t="n">
        <v>0.866836133263965</v>
      </c>
      <c r="AM40" t="n">
        <v>0.885794219340675</v>
      </c>
      <c r="AN40" t="n">
        <v>1</v>
      </c>
      <c r="AO40" t="n">
        <v>0.910879889939778</v>
      </c>
      <c r="AP40" t="n">
        <v>0.886792620555137</v>
      </c>
      <c r="AQ40" t="n">
        <v>0.88040442419198</v>
      </c>
      <c r="AR40" t="n">
        <v>0.945434893889709</v>
      </c>
      <c r="AS40" t="n">
        <v>0.915996672643997</v>
      </c>
      <c r="AT40" t="n">
        <v>0.9362360167491</v>
      </c>
      <c r="AU40" t="n">
        <v>0.93159931595215</v>
      </c>
      <c r="AV40" t="n">
        <v>0.928125518361708</v>
      </c>
      <c r="AW40" t="n">
        <v>0.926534024742026</v>
      </c>
      <c r="AX40" t="n">
        <v>0.931501230383872</v>
      </c>
      <c r="AY40" t="n">
        <v>0.931624236697258</v>
      </c>
      <c r="AZ40" t="n">
        <v>0.926444586253465</v>
      </c>
      <c r="BA40" t="n">
        <v>0.945381946861755</v>
      </c>
      <c r="BB40" t="n">
        <v>0.917328048873448</v>
      </c>
      <c r="BC40" t="n">
        <v>0.927984419206753</v>
      </c>
      <c r="BD40" t="n">
        <v>0.913807466013902</v>
      </c>
      <c r="BE40" t="n">
        <v>0.923065101406814</v>
      </c>
      <c r="BF40" t="n">
        <v>0.899421491661801</v>
      </c>
      <c r="BG40" t="n">
        <v>0.895829735539718</v>
      </c>
      <c r="BH40" t="n">
        <v>0.885275968290469</v>
      </c>
      <c r="BI40" t="n">
        <v>0.874692203648671</v>
      </c>
      <c r="BJ40" t="n">
        <v>0.875915826606659</v>
      </c>
      <c r="BK40" t="n">
        <v>0.853354357711841</v>
      </c>
      <c r="BL40" t="n">
        <v>0.853268837720649</v>
      </c>
      <c r="BM40" t="n">
        <v>0.846183110247546</v>
      </c>
      <c r="BN40" t="n">
        <v>0.860090328688415</v>
      </c>
      <c r="BO40" t="n">
        <v>0.833810334742638</v>
      </c>
      <c r="BP40" t="n">
        <v>0.845242273259929</v>
      </c>
      <c r="BQ40" t="n">
        <v>0.837969322722848</v>
      </c>
      <c r="BR40" t="n">
        <v>0.848575236031595</v>
      </c>
      <c r="BS40" t="n">
        <v>0.843170629882096</v>
      </c>
      <c r="BT40" t="n">
        <v>0.843540597573399</v>
      </c>
      <c r="BU40" t="n">
        <v>0.844455349651123</v>
      </c>
      <c r="BV40" t="n">
        <v>0.846165895857764</v>
      </c>
      <c r="BW40" t="n">
        <v>0.846684661934992</v>
      </c>
      <c r="BX40" t="n">
        <v>0.870201291998939</v>
      </c>
      <c r="BY40" t="n">
        <v>0.871602462289109</v>
      </c>
      <c r="BZ40" t="n">
        <v>0.872216229114682</v>
      </c>
      <c r="CA40" t="n">
        <v>0.874589850820516</v>
      </c>
      <c r="CB40" t="n">
        <v>0.877781082830687</v>
      </c>
      <c r="CC40" t="n">
        <v>0.882243853067382</v>
      </c>
      <c r="CD40" t="n">
        <v>0.896478688213204</v>
      </c>
      <c r="CE40" t="n">
        <v>0.888821373481289</v>
      </c>
      <c r="CF40" t="n">
        <v>0.899789059510973</v>
      </c>
      <c r="CG40" t="n">
        <v>0.900759821223063</v>
      </c>
      <c r="CH40" t="n">
        <v>0.91023675672614</v>
      </c>
      <c r="CI40" t="n">
        <v>0.896924676457093</v>
      </c>
      <c r="CJ40" t="n">
        <v>0.912018013313163</v>
      </c>
      <c r="CK40" t="n">
        <v>0.891533082842338</v>
      </c>
      <c r="CL40" t="n">
        <v>0.900291463013005</v>
      </c>
      <c r="CM40" t="n">
        <v>0.899021403276593</v>
      </c>
      <c r="CN40" t="n">
        <v>0.895227685506859</v>
      </c>
      <c r="CO40" t="n">
        <v>0.890985063705355</v>
      </c>
      <c r="CP40" t="n">
        <v>0.871730928851429</v>
      </c>
      <c r="CQ40" t="n">
        <v>0.832071972408887</v>
      </c>
      <c r="CR40" t="n">
        <v>0.868429414713112</v>
      </c>
      <c r="CS40" t="n">
        <v>0.848700962056517</v>
      </c>
      <c r="CT40" t="n">
        <v>0.791927947168414</v>
      </c>
      <c r="CU40" t="n">
        <v>0.804209450265348</v>
      </c>
      <c r="CV40" t="n">
        <v>0.699647559373394</v>
      </c>
      <c r="CW40" t="n">
        <v>0.506191386114204</v>
      </c>
      <c r="CX40" t="n">
        <v>0.505177310834267</v>
      </c>
      <c r="CY40" t="n">
        <v>0.585372455289765</v>
      </c>
      <c r="CZ40" t="n">
        <v>0.279570294702298</v>
      </c>
      <c r="DA40" t="n">
        <v>0.0077840903743098</v>
      </c>
      <c r="DB40" t="n">
        <v>0.142593864948906</v>
      </c>
      <c r="DC40" t="n">
        <v>-0.0367764024720985</v>
      </c>
      <c r="DD40" t="n">
        <v>0.0739281912736722</v>
      </c>
      <c r="DE40" t="n">
        <v>0.183259691210936</v>
      </c>
      <c r="DF40" t="n">
        <v>0.0764480551081735</v>
      </c>
      <c r="DG40" t="e">
        <v>#NUM!</v>
      </c>
    </row>
    <row r="41" ht="20" customHeight="1">
      <c r="A41" t="s">
        <v>40</v>
      </c>
      <c r="B41" t="n">
        <v>0.936613561635206</v>
      </c>
      <c r="C41" t="n">
        <v>0.926844730122929</v>
      </c>
      <c r="D41" t="n">
        <v>0.898660376416006</v>
      </c>
      <c r="E41" t="n">
        <v>0.892434699207259</v>
      </c>
      <c r="F41" t="n">
        <v>0.900285336242755</v>
      </c>
      <c r="G41" t="n">
        <v>0.901171378521345</v>
      </c>
      <c r="H41" t="n">
        <v>0.891491939178483</v>
      </c>
      <c r="I41" t="n">
        <v>0.875677795371988</v>
      </c>
      <c r="J41" t="n">
        <v>0.837517443856099</v>
      </c>
      <c r="K41" t="n">
        <v>0.835377520779379</v>
      </c>
      <c r="L41" t="n">
        <v>0.85331235418613</v>
      </c>
      <c r="M41" t="n">
        <v>0.828482929303458</v>
      </c>
      <c r="N41" t="n">
        <v>0.826739514175455</v>
      </c>
      <c r="O41" t="n">
        <v>0.837745298091668</v>
      </c>
      <c r="P41" t="n">
        <v>0.772470902580916</v>
      </c>
      <c r="Q41" t="n">
        <v>0.785600188843973</v>
      </c>
      <c r="R41" t="n">
        <v>0.792504885764007</v>
      </c>
      <c r="S41" t="n">
        <v>0.803105887549002</v>
      </c>
      <c r="T41" t="n">
        <v>0.765057659199815</v>
      </c>
      <c r="U41" t="n">
        <v>0.77719732323843</v>
      </c>
      <c r="V41" t="n">
        <v>0.828825693830629</v>
      </c>
      <c r="W41" t="n">
        <v>0.766915507093668</v>
      </c>
      <c r="X41" t="n">
        <v>0.826997360304759</v>
      </c>
      <c r="Y41" t="n">
        <v>0.797902910436202</v>
      </c>
      <c r="Z41" t="n">
        <v>0.828268143527675</v>
      </c>
      <c r="AA41" t="n">
        <v>0.888142796809566</v>
      </c>
      <c r="AB41" t="n">
        <v>0.841737095147365</v>
      </c>
      <c r="AC41" t="n">
        <v>0.768336923171172</v>
      </c>
      <c r="AD41" t="n">
        <v>0.780447509211338</v>
      </c>
      <c r="AE41" t="n">
        <v>0.880762869348876</v>
      </c>
      <c r="AF41" t="n">
        <v>0.773345680765468</v>
      </c>
      <c r="AG41" t="n">
        <v>0.788675917580113</v>
      </c>
      <c r="AH41" t="n">
        <v>0.828889206008343</v>
      </c>
      <c r="AI41" t="n">
        <v>0.890498438064978</v>
      </c>
      <c r="AJ41" t="n">
        <v>0.863161972216073</v>
      </c>
      <c r="AK41" t="n">
        <v>0.872993609699891</v>
      </c>
      <c r="AL41" t="n">
        <v>0.850326940468594</v>
      </c>
      <c r="AM41" t="n">
        <v>0.880428979574313</v>
      </c>
      <c r="AN41" t="n">
        <v>0.910879889939778</v>
      </c>
      <c r="AO41" t="n">
        <v>1</v>
      </c>
      <c r="AP41" t="n">
        <v>0.874988914292897</v>
      </c>
      <c r="AQ41" t="n">
        <v>0.872238127729605</v>
      </c>
      <c r="AR41" t="n">
        <v>0.929238587330124</v>
      </c>
      <c r="AS41" t="n">
        <v>0.911838615825026</v>
      </c>
      <c r="AT41" t="n">
        <v>0.919205074375338</v>
      </c>
      <c r="AU41" t="n">
        <v>0.937785349138879</v>
      </c>
      <c r="AV41" t="n">
        <v>0.927433045607886</v>
      </c>
      <c r="AW41" t="n">
        <v>0.934037739472006</v>
      </c>
      <c r="AX41" t="n">
        <v>0.927464047093719</v>
      </c>
      <c r="AY41" t="n">
        <v>0.930297241091002</v>
      </c>
      <c r="AZ41" t="n">
        <v>0.927900734287667</v>
      </c>
      <c r="BA41" t="n">
        <v>0.94147385558322</v>
      </c>
      <c r="BB41" t="n">
        <v>0.925570864597576</v>
      </c>
      <c r="BC41" t="n">
        <v>0.938357664340229</v>
      </c>
      <c r="BD41" t="n">
        <v>0.923198581632835</v>
      </c>
      <c r="BE41" t="n">
        <v>0.928263941399883</v>
      </c>
      <c r="BF41" t="n">
        <v>0.921803523796053</v>
      </c>
      <c r="BG41" t="n">
        <v>0.913806462223002</v>
      </c>
      <c r="BH41" t="n">
        <v>0.910250147867853</v>
      </c>
      <c r="BI41" t="n">
        <v>0.903341037051283</v>
      </c>
      <c r="BJ41" t="n">
        <v>0.894101980341963</v>
      </c>
      <c r="BK41" t="n">
        <v>0.891422336171029</v>
      </c>
      <c r="BL41" t="n">
        <v>0.900038105700801</v>
      </c>
      <c r="BM41" t="n">
        <v>0.890972935543208</v>
      </c>
      <c r="BN41" t="n">
        <v>0.894692085087802</v>
      </c>
      <c r="BO41" t="n">
        <v>0.870165103357586</v>
      </c>
      <c r="BP41" t="n">
        <v>0.877881244954032</v>
      </c>
      <c r="BQ41" t="n">
        <v>0.886085924459635</v>
      </c>
      <c r="BR41" t="n">
        <v>0.873643875992487</v>
      </c>
      <c r="BS41" t="n">
        <v>0.86974698000323</v>
      </c>
      <c r="BT41" t="n">
        <v>0.874595766873126</v>
      </c>
      <c r="BU41" t="n">
        <v>0.866016531394032</v>
      </c>
      <c r="BV41" t="n">
        <v>0.871288980363102</v>
      </c>
      <c r="BW41" t="n">
        <v>0.876199948327201</v>
      </c>
      <c r="BX41" t="n">
        <v>0.890732067558544</v>
      </c>
      <c r="BY41" t="n">
        <v>0.881414345080454</v>
      </c>
      <c r="BZ41" t="n">
        <v>0.889390668008907</v>
      </c>
      <c r="CA41" t="n">
        <v>0.89702973523527</v>
      </c>
      <c r="CB41" t="n">
        <v>0.893935347518549</v>
      </c>
      <c r="CC41" t="n">
        <v>0.898443923966424</v>
      </c>
      <c r="CD41" t="n">
        <v>0.908878681025726</v>
      </c>
      <c r="CE41" t="n">
        <v>0.896066480980512</v>
      </c>
      <c r="CF41" t="n">
        <v>0.913695311902041</v>
      </c>
      <c r="CG41" t="n">
        <v>0.902875079160284</v>
      </c>
      <c r="CH41" t="n">
        <v>0.918643100130672</v>
      </c>
      <c r="CI41" t="n">
        <v>0.912558306553008</v>
      </c>
      <c r="CJ41" t="n">
        <v>0.916958277305859</v>
      </c>
      <c r="CK41" t="n">
        <v>0.909761773638866</v>
      </c>
      <c r="CL41" t="n">
        <v>0.902481990084311</v>
      </c>
      <c r="CM41" t="n">
        <v>0.905681767614119</v>
      </c>
      <c r="CN41" t="n">
        <v>0.891410345417919</v>
      </c>
      <c r="CO41" t="n">
        <v>0.902398671627306</v>
      </c>
      <c r="CP41" t="n">
        <v>0.872702398883809</v>
      </c>
      <c r="CQ41" t="n">
        <v>0.85274530334252</v>
      </c>
      <c r="CR41" t="n">
        <v>0.85099627096414</v>
      </c>
      <c r="CS41" t="n">
        <v>0.828225305330498</v>
      </c>
      <c r="CT41" t="n">
        <v>0.827820808996176</v>
      </c>
      <c r="CU41" t="n">
        <v>0.75442495813531</v>
      </c>
      <c r="CV41" t="n">
        <v>0.683787783766629</v>
      </c>
      <c r="CW41" t="n">
        <v>0.471834526493556</v>
      </c>
      <c r="CX41" t="n">
        <v>0.46220216133858</v>
      </c>
      <c r="CY41" t="n">
        <v>0.464683552251831</v>
      </c>
      <c r="CZ41" t="n">
        <v>0.160578277585657</v>
      </c>
      <c r="DA41" t="n">
        <v>-0.102113794946697</v>
      </c>
      <c r="DB41" t="n">
        <v>0.19537361598428</v>
      </c>
      <c r="DC41" t="n">
        <v>0.0457184962685935</v>
      </c>
      <c r="DD41" t="n">
        <v>0.0787137374247128</v>
      </c>
      <c r="DE41" t="n">
        <v>0.0948043055191384</v>
      </c>
      <c r="DF41" t="n">
        <v>-0.00996321238811513</v>
      </c>
      <c r="DG41" t="e">
        <v>#NUM!</v>
      </c>
    </row>
    <row r="42" ht="20" customHeight="1">
      <c r="A42" t="s">
        <v>41</v>
      </c>
      <c r="B42" t="n">
        <v>0.936149337848761</v>
      </c>
      <c r="C42" t="n">
        <v>0.885866098062558</v>
      </c>
      <c r="D42" t="n">
        <v>0.894578264148522</v>
      </c>
      <c r="E42" t="n">
        <v>0.904343476162895</v>
      </c>
      <c r="F42" t="n">
        <v>0.872858990234997</v>
      </c>
      <c r="G42" t="n">
        <v>0.898536845726492</v>
      </c>
      <c r="H42" t="n">
        <v>0.882643621607649</v>
      </c>
      <c r="I42" t="n">
        <v>0.864666015233345</v>
      </c>
      <c r="J42" t="n">
        <v>0.837504244980893</v>
      </c>
      <c r="K42" t="n">
        <v>0.852218949362307</v>
      </c>
      <c r="L42" t="n">
        <v>0.839812177227959</v>
      </c>
      <c r="M42" t="n">
        <v>0.829398147882984</v>
      </c>
      <c r="N42" t="n">
        <v>0.816431213559365</v>
      </c>
      <c r="O42" t="n">
        <v>0.869553336174855</v>
      </c>
      <c r="P42" t="n">
        <v>0.790525686470124</v>
      </c>
      <c r="Q42" t="n">
        <v>0.778941862486558</v>
      </c>
      <c r="R42" t="n">
        <v>0.812302853415576</v>
      </c>
      <c r="S42" t="n">
        <v>0.74637556102797</v>
      </c>
      <c r="T42" t="n">
        <v>0.833846703467169</v>
      </c>
      <c r="U42" t="n">
        <v>0.769795715589848</v>
      </c>
      <c r="V42" t="n">
        <v>0.840021517414853</v>
      </c>
      <c r="W42" t="n">
        <v>0.780810345246186</v>
      </c>
      <c r="X42" t="n">
        <v>0.82137048599076</v>
      </c>
      <c r="Y42" t="n">
        <v>0.822391547314085</v>
      </c>
      <c r="Z42" t="n">
        <v>0.808256713977333</v>
      </c>
      <c r="AA42" t="n">
        <v>0.802008251985122</v>
      </c>
      <c r="AB42" t="n">
        <v>0.856490561929206</v>
      </c>
      <c r="AC42" t="n">
        <v>0.753150598042093</v>
      </c>
      <c r="AD42" t="n">
        <v>0.789471807418936</v>
      </c>
      <c r="AE42" t="n">
        <v>0.897875108770454</v>
      </c>
      <c r="AF42" t="n">
        <v>0.860199775357562</v>
      </c>
      <c r="AG42" t="n">
        <v>0.824430107156429</v>
      </c>
      <c r="AH42" t="n">
        <v>0.813546351276468</v>
      </c>
      <c r="AI42" t="n">
        <v>0.904395691617584</v>
      </c>
      <c r="AJ42" t="n">
        <v>0.871727330263191</v>
      </c>
      <c r="AK42" t="n">
        <v>0.896021786953214</v>
      </c>
      <c r="AL42" t="n">
        <v>0.896665576292585</v>
      </c>
      <c r="AM42" t="n">
        <v>0.904245567613138</v>
      </c>
      <c r="AN42" t="n">
        <v>0.886792620555137</v>
      </c>
      <c r="AO42" t="n">
        <v>0.874988914292897</v>
      </c>
      <c r="AP42" t="n">
        <v>1</v>
      </c>
      <c r="AQ42" t="n">
        <v>0.928055225823356</v>
      </c>
      <c r="AR42" t="n">
        <v>0.937561388742355</v>
      </c>
      <c r="AS42" t="n">
        <v>0.924661069791375</v>
      </c>
      <c r="AT42" t="n">
        <v>0.934734745255722</v>
      </c>
      <c r="AU42" t="n">
        <v>0.947971788438777</v>
      </c>
      <c r="AV42" t="n">
        <v>0.940732186122576</v>
      </c>
      <c r="AW42" t="n">
        <v>0.927833832536395</v>
      </c>
      <c r="AX42" t="n">
        <v>0.922413023728756</v>
      </c>
      <c r="AY42" t="n">
        <v>0.930545702708002</v>
      </c>
      <c r="AZ42" t="n">
        <v>0.946466481616219</v>
      </c>
      <c r="BA42" t="n">
        <v>0.927621160095528</v>
      </c>
      <c r="BB42" t="n">
        <v>0.93813930288652</v>
      </c>
      <c r="BC42" t="n">
        <v>0.940178162284048</v>
      </c>
      <c r="BD42" t="n">
        <v>0.94015089857459</v>
      </c>
      <c r="BE42" t="n">
        <v>0.933211986864408</v>
      </c>
      <c r="BF42" t="n">
        <v>0.914662334504341</v>
      </c>
      <c r="BG42" t="n">
        <v>0.898631721671173</v>
      </c>
      <c r="BH42" t="n">
        <v>0.902089162001387</v>
      </c>
      <c r="BI42" t="n">
        <v>0.899569325506725</v>
      </c>
      <c r="BJ42" t="n">
        <v>0.885160646883585</v>
      </c>
      <c r="BK42" t="n">
        <v>0.890198419967279</v>
      </c>
      <c r="BL42" t="n">
        <v>0.882497137044129</v>
      </c>
      <c r="BM42" t="n">
        <v>0.873385298117724</v>
      </c>
      <c r="BN42" t="n">
        <v>0.884674035476617</v>
      </c>
      <c r="BO42" t="n">
        <v>0.872286635812286</v>
      </c>
      <c r="BP42" t="n">
        <v>0.872611496111435</v>
      </c>
      <c r="BQ42" t="n">
        <v>0.86438684655312</v>
      </c>
      <c r="BR42" t="n">
        <v>0.862878297915455</v>
      </c>
      <c r="BS42" t="n">
        <v>0.860936624000335</v>
      </c>
      <c r="BT42" t="n">
        <v>0.87140763128722</v>
      </c>
      <c r="BU42" t="n">
        <v>0.872108043898321</v>
      </c>
      <c r="BV42" t="n">
        <v>0.871159432263376</v>
      </c>
      <c r="BW42" t="n">
        <v>0.867636342315693</v>
      </c>
      <c r="BX42" t="n">
        <v>0.881995681791999</v>
      </c>
      <c r="BY42" t="n">
        <v>0.877778597736125</v>
      </c>
      <c r="BZ42" t="n">
        <v>0.882896922111738</v>
      </c>
      <c r="CA42" t="n">
        <v>0.887888600328861</v>
      </c>
      <c r="CB42" t="n">
        <v>0.888998412038704</v>
      </c>
      <c r="CC42" t="n">
        <v>0.904485327765076</v>
      </c>
      <c r="CD42" t="n">
        <v>0.911251093169757</v>
      </c>
      <c r="CE42" t="n">
        <v>0.901171762390071</v>
      </c>
      <c r="CF42" t="n">
        <v>0.901271908056228</v>
      </c>
      <c r="CG42" t="n">
        <v>0.919182956319637</v>
      </c>
      <c r="CH42" t="n">
        <v>0.919135959449865</v>
      </c>
      <c r="CI42" t="n">
        <v>0.918180725267102</v>
      </c>
      <c r="CJ42" t="n">
        <v>0.922405134875823</v>
      </c>
      <c r="CK42" t="n">
        <v>0.913835736398353</v>
      </c>
      <c r="CL42" t="n">
        <v>0.909281113153739</v>
      </c>
      <c r="CM42" t="n">
        <v>0.919701130459884</v>
      </c>
      <c r="CN42" t="n">
        <v>0.905533678061278</v>
      </c>
      <c r="CO42" t="n">
        <v>0.891569616365314</v>
      </c>
      <c r="CP42" t="n">
        <v>0.899792962511381</v>
      </c>
      <c r="CQ42" t="n">
        <v>0.86078873270414</v>
      </c>
      <c r="CR42" t="n">
        <v>0.8839901040628</v>
      </c>
      <c r="CS42" t="n">
        <v>0.8689465518038</v>
      </c>
      <c r="CT42" t="n">
        <v>0.8336029181265</v>
      </c>
      <c r="CU42" t="n">
        <v>0.834943083271767</v>
      </c>
      <c r="CV42" t="n">
        <v>0.745157065828701</v>
      </c>
      <c r="CW42" t="n">
        <v>0.488314596869843</v>
      </c>
      <c r="CX42" t="n">
        <v>0.540852181828986</v>
      </c>
      <c r="CY42" t="n">
        <v>0.435099837797541</v>
      </c>
      <c r="CZ42" t="n">
        <v>0.226699360401853</v>
      </c>
      <c r="DA42" t="n">
        <v>-0.155878698714846</v>
      </c>
      <c r="DB42" t="n">
        <v>0.155309510730893</v>
      </c>
      <c r="DC42" t="n">
        <v>0.103475980037453</v>
      </c>
      <c r="DD42" t="n">
        <v>-0.00696385312183088</v>
      </c>
      <c r="DE42" t="n">
        <v>0.0951080012062397</v>
      </c>
      <c r="DF42" t="n">
        <v>0.124677952461144</v>
      </c>
      <c r="DG42" t="e">
        <v>#NUM!</v>
      </c>
    </row>
    <row r="43" ht="20" customHeight="1">
      <c r="A43" t="s">
        <v>42</v>
      </c>
      <c r="B43" t="n">
        <v>0.933631807770282</v>
      </c>
      <c r="C43" t="n">
        <v>0.890668354063293</v>
      </c>
      <c r="D43" t="n">
        <v>0.889510367862489</v>
      </c>
      <c r="E43" t="n">
        <v>0.910159111620439</v>
      </c>
      <c r="F43" t="n">
        <v>0.863422933315868</v>
      </c>
      <c r="G43" t="n">
        <v>0.899821950384399</v>
      </c>
      <c r="H43" t="n">
        <v>0.87739541386687</v>
      </c>
      <c r="I43" t="n">
        <v>0.842030026882828</v>
      </c>
      <c r="J43" t="n">
        <v>0.842734370564529</v>
      </c>
      <c r="K43" t="n">
        <v>0.820109506439147</v>
      </c>
      <c r="L43" t="n">
        <v>0.815508528654216</v>
      </c>
      <c r="M43" t="n">
        <v>0.868736618835073</v>
      </c>
      <c r="N43" t="n">
        <v>0.804479542701759</v>
      </c>
      <c r="O43" t="n">
        <v>0.803781940307954</v>
      </c>
      <c r="P43" t="n">
        <v>0.769402527848406</v>
      </c>
      <c r="Q43" t="n">
        <v>0.787210695349895</v>
      </c>
      <c r="R43" t="n">
        <v>0.850164682092624</v>
      </c>
      <c r="S43" t="n">
        <v>0.770132599489331</v>
      </c>
      <c r="T43" t="n">
        <v>0.821072401373957</v>
      </c>
      <c r="U43" t="n">
        <v>0.759964665421218</v>
      </c>
      <c r="V43" t="n">
        <v>0.864265366861302</v>
      </c>
      <c r="W43" t="n">
        <v>0.81003222480479</v>
      </c>
      <c r="X43" t="n">
        <v>0.821744263996553</v>
      </c>
      <c r="Y43" t="n">
        <v>0.820219433679794</v>
      </c>
      <c r="Z43" t="n">
        <v>0.863011207899477</v>
      </c>
      <c r="AA43" t="n">
        <v>0.815918940317526</v>
      </c>
      <c r="AB43" t="n">
        <v>0.873293348043733</v>
      </c>
      <c r="AC43" t="n">
        <v>0.8338683786847</v>
      </c>
      <c r="AD43" t="n">
        <v>0.823183188508366</v>
      </c>
      <c r="AE43" t="n">
        <v>0.800510557850007</v>
      </c>
      <c r="AF43" t="n">
        <v>0.852264032896069</v>
      </c>
      <c r="AG43" t="n">
        <v>0.841654085538631</v>
      </c>
      <c r="AH43" t="n">
        <v>0.813245197102468</v>
      </c>
      <c r="AI43" t="n">
        <v>0.89919770201047</v>
      </c>
      <c r="AJ43" t="n">
        <v>0.840907845160949</v>
      </c>
      <c r="AK43" t="n">
        <v>0.894725565076223</v>
      </c>
      <c r="AL43" t="n">
        <v>0.903140212550301</v>
      </c>
      <c r="AM43" t="n">
        <v>0.903267333489213</v>
      </c>
      <c r="AN43" t="n">
        <v>0.88040442419198</v>
      </c>
      <c r="AO43" t="n">
        <v>0.872238127729605</v>
      </c>
      <c r="AP43" t="n">
        <v>0.928055225823356</v>
      </c>
      <c r="AQ43" t="n">
        <v>1</v>
      </c>
      <c r="AR43" t="n">
        <v>0.926733506420535</v>
      </c>
      <c r="AS43" t="n">
        <v>0.9423427107567</v>
      </c>
      <c r="AT43" t="n">
        <v>0.919440934822711</v>
      </c>
      <c r="AU43" t="n">
        <v>0.924122268946446</v>
      </c>
      <c r="AV43" t="n">
        <v>0.918515131191791</v>
      </c>
      <c r="AW43" t="n">
        <v>0.917826613510159</v>
      </c>
      <c r="AX43" t="n">
        <v>0.905010889381753</v>
      </c>
      <c r="AY43" t="n">
        <v>0.926433474679952</v>
      </c>
      <c r="AZ43" t="n">
        <v>0.934687259763005</v>
      </c>
      <c r="BA43" t="n">
        <v>0.927475894562241</v>
      </c>
      <c r="BB43" t="n">
        <v>0.923486343460063</v>
      </c>
      <c r="BC43" t="n">
        <v>0.918438086020758</v>
      </c>
      <c r="BD43" t="n">
        <v>0.918338276716086</v>
      </c>
      <c r="BE43" t="n">
        <v>0.920127183321422</v>
      </c>
      <c r="BF43" t="n">
        <v>0.903821108493165</v>
      </c>
      <c r="BG43" t="n">
        <v>0.900044772642847</v>
      </c>
      <c r="BH43" t="n">
        <v>0.894088943714627</v>
      </c>
      <c r="BI43" t="n">
        <v>0.884322208470049</v>
      </c>
      <c r="BJ43" t="n">
        <v>0.876927516315116</v>
      </c>
      <c r="BK43" t="n">
        <v>0.873868289087431</v>
      </c>
      <c r="BL43" t="n">
        <v>0.873821820754173</v>
      </c>
      <c r="BM43" t="n">
        <v>0.866201539257173</v>
      </c>
      <c r="BN43" t="n">
        <v>0.876913185808377</v>
      </c>
      <c r="BO43" t="n">
        <v>0.861970057467401</v>
      </c>
      <c r="BP43" t="n">
        <v>0.864036389860757</v>
      </c>
      <c r="BQ43" t="n">
        <v>0.861543045050499</v>
      </c>
      <c r="BR43" t="n">
        <v>0.860597331401845</v>
      </c>
      <c r="BS43" t="n">
        <v>0.861982254375718</v>
      </c>
      <c r="BT43" t="n">
        <v>0.8744986932889</v>
      </c>
      <c r="BU43" t="n">
        <v>0.864624580741495</v>
      </c>
      <c r="BV43" t="n">
        <v>0.865174386337338</v>
      </c>
      <c r="BW43" t="n">
        <v>0.871743810554776</v>
      </c>
      <c r="BX43" t="n">
        <v>0.873762982958596</v>
      </c>
      <c r="BY43" t="n">
        <v>0.870097430527858</v>
      </c>
      <c r="BZ43" t="n">
        <v>0.879233876014563</v>
      </c>
      <c r="CA43" t="n">
        <v>0.883859972170675</v>
      </c>
      <c r="CB43" t="n">
        <v>0.89348044354704</v>
      </c>
      <c r="CC43" t="n">
        <v>0.893990082299984</v>
      </c>
      <c r="CD43" t="n">
        <v>0.899054891018021</v>
      </c>
      <c r="CE43" t="n">
        <v>0.888355007252636</v>
      </c>
      <c r="CF43" t="n">
        <v>0.893332819772337</v>
      </c>
      <c r="CG43" t="n">
        <v>0.910532069459282</v>
      </c>
      <c r="CH43" t="n">
        <v>0.90572508906145</v>
      </c>
      <c r="CI43" t="n">
        <v>0.906972573940903</v>
      </c>
      <c r="CJ43" t="n">
        <v>0.910177707781424</v>
      </c>
      <c r="CK43" t="n">
        <v>0.901268792202121</v>
      </c>
      <c r="CL43" t="n">
        <v>0.893722042509211</v>
      </c>
      <c r="CM43" t="n">
        <v>0.895756173890607</v>
      </c>
      <c r="CN43" t="n">
        <v>0.891169018390252</v>
      </c>
      <c r="CO43" t="n">
        <v>0.887314898275226</v>
      </c>
      <c r="CP43" t="n">
        <v>0.862458654349118</v>
      </c>
      <c r="CQ43" t="n">
        <v>0.849349872822077</v>
      </c>
      <c r="CR43" t="n">
        <v>0.845320029241845</v>
      </c>
      <c r="CS43" t="n">
        <v>0.845508601349452</v>
      </c>
      <c r="CT43" t="n">
        <v>0.853945534084052</v>
      </c>
      <c r="CU43" t="n">
        <v>0.803420892527193</v>
      </c>
      <c r="CV43" t="n">
        <v>0.721801302589192</v>
      </c>
      <c r="CW43" t="n">
        <v>0.50441658449937</v>
      </c>
      <c r="CX43" t="n">
        <v>0.548786476116654</v>
      </c>
      <c r="CY43" t="n">
        <v>0.521314356299139</v>
      </c>
      <c r="CZ43" t="n">
        <v>0.270904514859708</v>
      </c>
      <c r="DA43" t="n">
        <v>-0.139004444824756</v>
      </c>
      <c r="DB43" t="n">
        <v>0.237789797881186</v>
      </c>
      <c r="DC43" t="n">
        <v>0.134876650137965</v>
      </c>
      <c r="DD43" t="n">
        <v>0.0533343411722605</v>
      </c>
      <c r="DE43" t="n">
        <v>0.130834325133269</v>
      </c>
      <c r="DF43" t="n">
        <v>0.121557834891312</v>
      </c>
      <c r="DG43" t="e">
        <v>#NUM!</v>
      </c>
    </row>
    <row r="44" ht="20" customHeight="1">
      <c r="A44" t="s">
        <v>43</v>
      </c>
      <c r="B44" t="n">
        <v>0.965637335887025</v>
      </c>
      <c r="C44" t="n">
        <v>0.929155975910709</v>
      </c>
      <c r="D44" t="n">
        <v>0.906885131708367</v>
      </c>
      <c r="E44" t="n">
        <v>0.933917601708806</v>
      </c>
      <c r="F44" t="n">
        <v>0.912271364252674</v>
      </c>
      <c r="G44" t="n">
        <v>0.920594865452686</v>
      </c>
      <c r="H44" t="n">
        <v>0.918520585614072</v>
      </c>
      <c r="I44" t="n">
        <v>0.915731042329777</v>
      </c>
      <c r="J44" t="n">
        <v>0.881049333016663</v>
      </c>
      <c r="K44" t="n">
        <v>0.844459537102958</v>
      </c>
      <c r="L44" t="n">
        <v>0.861089069636626</v>
      </c>
      <c r="M44" t="n">
        <v>0.848418015648272</v>
      </c>
      <c r="N44" t="n">
        <v>0.826372394424546</v>
      </c>
      <c r="O44" t="n">
        <v>0.878064773692885</v>
      </c>
      <c r="P44" t="n">
        <v>0.804956450894068</v>
      </c>
      <c r="Q44" t="n">
        <v>0.822568195682794</v>
      </c>
      <c r="R44" t="n">
        <v>0.85479538167913</v>
      </c>
      <c r="S44" t="n">
        <v>0.830998478762178</v>
      </c>
      <c r="T44" t="n">
        <v>0.853843750894306</v>
      </c>
      <c r="U44" t="n">
        <v>0.826040729332533</v>
      </c>
      <c r="V44" t="n">
        <v>0.887815955218941</v>
      </c>
      <c r="W44" t="n">
        <v>0.806332923977527</v>
      </c>
      <c r="X44" t="n">
        <v>0.876668158095712</v>
      </c>
      <c r="Y44" t="n">
        <v>0.878835666017563</v>
      </c>
      <c r="Z44" t="n">
        <v>0.843641779881064</v>
      </c>
      <c r="AA44" t="n">
        <v>0.85988438656498</v>
      </c>
      <c r="AB44" t="n">
        <v>0.891597538185109</v>
      </c>
      <c r="AC44" t="n">
        <v>0.802640677419024</v>
      </c>
      <c r="AD44" t="n">
        <v>0.835214643923272</v>
      </c>
      <c r="AE44" t="n">
        <v>0.878937295384702</v>
      </c>
      <c r="AF44" t="n">
        <v>0.81314087386584</v>
      </c>
      <c r="AG44" t="n">
        <v>0.826388454229098</v>
      </c>
      <c r="AH44" t="n">
        <v>0.815042620159665</v>
      </c>
      <c r="AI44" t="n">
        <v>0.921990199365928</v>
      </c>
      <c r="AJ44" t="n">
        <v>0.888244984191787</v>
      </c>
      <c r="AK44" t="n">
        <v>0.909937204930267</v>
      </c>
      <c r="AL44" t="n">
        <v>0.916864458605974</v>
      </c>
      <c r="AM44" t="n">
        <v>0.931874607516224</v>
      </c>
      <c r="AN44" t="n">
        <v>0.945434893889709</v>
      </c>
      <c r="AO44" t="n">
        <v>0.929238587330124</v>
      </c>
      <c r="AP44" t="n">
        <v>0.937561388742355</v>
      </c>
      <c r="AQ44" t="n">
        <v>0.926733506420535</v>
      </c>
      <c r="AR44" t="n">
        <v>1</v>
      </c>
      <c r="AS44" t="n">
        <v>0.96026790977745</v>
      </c>
      <c r="AT44" t="n">
        <v>0.962845177443668</v>
      </c>
      <c r="AU44" t="n">
        <v>0.968632530784047</v>
      </c>
      <c r="AV44" t="n">
        <v>0.963359278991579</v>
      </c>
      <c r="AW44" t="n">
        <v>0.971612829387895</v>
      </c>
      <c r="AX44" t="n">
        <v>0.967967405345773</v>
      </c>
      <c r="AY44" t="n">
        <v>0.966914829253118</v>
      </c>
      <c r="AZ44" t="n">
        <v>0.971119758699283</v>
      </c>
      <c r="BA44" t="n">
        <v>0.967682017688461</v>
      </c>
      <c r="BB44" t="n">
        <v>0.959464322195539</v>
      </c>
      <c r="BC44" t="n">
        <v>0.95727644228827</v>
      </c>
      <c r="BD44" t="n">
        <v>0.948964020567687</v>
      </c>
      <c r="BE44" t="n">
        <v>0.955147617290808</v>
      </c>
      <c r="BF44" t="n">
        <v>0.945141468792962</v>
      </c>
      <c r="BG44" t="n">
        <v>0.938393167526063</v>
      </c>
      <c r="BH44" t="n">
        <v>0.922086830790259</v>
      </c>
      <c r="BI44" t="n">
        <v>0.916464227332929</v>
      </c>
      <c r="BJ44" t="n">
        <v>0.913728166557876</v>
      </c>
      <c r="BK44" t="n">
        <v>0.917252549185318</v>
      </c>
      <c r="BL44" t="n">
        <v>0.905101455518228</v>
      </c>
      <c r="BM44" t="n">
        <v>0.902742265769961</v>
      </c>
      <c r="BN44" t="n">
        <v>0.912172555923221</v>
      </c>
      <c r="BO44" t="n">
        <v>0.892259656110258</v>
      </c>
      <c r="BP44" t="n">
        <v>0.899255787826059</v>
      </c>
      <c r="BQ44" t="n">
        <v>0.896751600458628</v>
      </c>
      <c r="BR44" t="n">
        <v>0.894845225485448</v>
      </c>
      <c r="BS44" t="n">
        <v>0.895656715590948</v>
      </c>
      <c r="BT44" t="n">
        <v>0.898576903297526</v>
      </c>
      <c r="BU44" t="n">
        <v>0.899362122196651</v>
      </c>
      <c r="BV44" t="n">
        <v>0.90218245138744</v>
      </c>
      <c r="BW44" t="n">
        <v>0.903168917762507</v>
      </c>
      <c r="BX44" t="n">
        <v>0.918301316006773</v>
      </c>
      <c r="BY44" t="n">
        <v>0.917072381159139</v>
      </c>
      <c r="BZ44" t="n">
        <v>0.92228158439219</v>
      </c>
      <c r="CA44" t="n">
        <v>0.927346705948709</v>
      </c>
      <c r="CB44" t="n">
        <v>0.927797475055096</v>
      </c>
      <c r="CC44" t="n">
        <v>0.936764782151513</v>
      </c>
      <c r="CD44" t="n">
        <v>0.942544267365296</v>
      </c>
      <c r="CE44" t="n">
        <v>0.934897541547462</v>
      </c>
      <c r="CF44" t="n">
        <v>0.940257459986764</v>
      </c>
      <c r="CG44" t="n">
        <v>0.947799792626545</v>
      </c>
      <c r="CH44" t="n">
        <v>0.953629414487768</v>
      </c>
      <c r="CI44" t="n">
        <v>0.947783875279507</v>
      </c>
      <c r="CJ44" t="n">
        <v>0.95333916890381</v>
      </c>
      <c r="CK44" t="n">
        <v>0.942507925280244</v>
      </c>
      <c r="CL44" t="n">
        <v>0.938736124697982</v>
      </c>
      <c r="CM44" t="n">
        <v>0.948161907512785</v>
      </c>
      <c r="CN44" t="n">
        <v>0.933645152887336</v>
      </c>
      <c r="CO44" t="n">
        <v>0.942215448506351</v>
      </c>
      <c r="CP44" t="n">
        <v>0.919922403707959</v>
      </c>
      <c r="CQ44" t="n">
        <v>0.88882633100919</v>
      </c>
      <c r="CR44" t="n">
        <v>0.900885092474846</v>
      </c>
      <c r="CS44" t="n">
        <v>0.8990291712635</v>
      </c>
      <c r="CT44" t="n">
        <v>0.869929163059819</v>
      </c>
      <c r="CU44" t="n">
        <v>0.84811830958038</v>
      </c>
      <c r="CV44" t="n">
        <v>0.73582989828005</v>
      </c>
      <c r="CW44" t="n">
        <v>0.557225323860716</v>
      </c>
      <c r="CX44" t="n">
        <v>0.504339304813582</v>
      </c>
      <c r="CY44" t="n">
        <v>0.554303979743562</v>
      </c>
      <c r="CZ44" t="n">
        <v>0.222444172674924</v>
      </c>
      <c r="DA44" t="n">
        <v>-0.037550672846552</v>
      </c>
      <c r="DB44" t="n">
        <v>0.178946227746219</v>
      </c>
      <c r="DC44" t="n">
        <v>0.106186577899662</v>
      </c>
      <c r="DD44" t="n">
        <v>0.0195708976799736</v>
      </c>
      <c r="DE44" t="n">
        <v>0.167993258400188</v>
      </c>
      <c r="DF44" t="n">
        <v>0.117052386815107</v>
      </c>
      <c r="DG44" t="e">
        <v>#NUM!</v>
      </c>
    </row>
    <row r="45" ht="20" customHeight="1">
      <c r="A45" t="s">
        <v>44</v>
      </c>
      <c r="B45" t="n">
        <v>0.96432455284835</v>
      </c>
      <c r="C45" t="n">
        <v>0.914269520174378</v>
      </c>
      <c r="D45" t="n">
        <v>0.914332957986672</v>
      </c>
      <c r="E45" t="n">
        <v>0.924150177090763</v>
      </c>
      <c r="F45" t="n">
        <v>0.914555060623235</v>
      </c>
      <c r="G45" t="n">
        <v>0.942260467989628</v>
      </c>
      <c r="H45" t="n">
        <v>0.917612876450652</v>
      </c>
      <c r="I45" t="n">
        <v>0.883685134812105</v>
      </c>
      <c r="J45" t="n">
        <v>0.866222345604914</v>
      </c>
      <c r="K45" t="n">
        <v>0.845876296171594</v>
      </c>
      <c r="L45" t="n">
        <v>0.859240432665147</v>
      </c>
      <c r="M45" t="n">
        <v>0.861090145404709</v>
      </c>
      <c r="N45" t="n">
        <v>0.835686797104074</v>
      </c>
      <c r="O45" t="n">
        <v>0.877287617123863</v>
      </c>
      <c r="P45" t="n">
        <v>0.800840986944692</v>
      </c>
      <c r="Q45" t="n">
        <v>0.816660795088953</v>
      </c>
      <c r="R45" t="n">
        <v>0.875158834912139</v>
      </c>
      <c r="S45" t="n">
        <v>0.829197202796844</v>
      </c>
      <c r="T45" t="n">
        <v>0.871038636582566</v>
      </c>
      <c r="U45" t="n">
        <v>0.82393764463592</v>
      </c>
      <c r="V45" t="n">
        <v>0.897729235330191</v>
      </c>
      <c r="W45" t="n">
        <v>0.836392760933782</v>
      </c>
      <c r="X45" t="n">
        <v>0.878175886212058</v>
      </c>
      <c r="Y45" t="n">
        <v>0.866916987013547</v>
      </c>
      <c r="Z45" t="n">
        <v>0.877188669269644</v>
      </c>
      <c r="AA45" t="n">
        <v>0.859573509692357</v>
      </c>
      <c r="AB45" t="n">
        <v>0.909289279817913</v>
      </c>
      <c r="AC45" t="n">
        <v>0.825094655901794</v>
      </c>
      <c r="AD45" t="n">
        <v>0.828813943251276</v>
      </c>
      <c r="AE45" t="n">
        <v>0.891488596175931</v>
      </c>
      <c r="AF45" t="n">
        <v>0.851874253082659</v>
      </c>
      <c r="AG45" t="n">
        <v>0.862877235209225</v>
      </c>
      <c r="AH45" t="n">
        <v>0.814692489640096</v>
      </c>
      <c r="AI45" t="n">
        <v>0.930719257869682</v>
      </c>
      <c r="AJ45" t="n">
        <v>0.884333221899145</v>
      </c>
      <c r="AK45" t="n">
        <v>0.917639111078778</v>
      </c>
      <c r="AL45" t="n">
        <v>0.923974870176223</v>
      </c>
      <c r="AM45" t="n">
        <v>0.921357523003834</v>
      </c>
      <c r="AN45" t="n">
        <v>0.915996672643997</v>
      </c>
      <c r="AO45" t="n">
        <v>0.911838615825026</v>
      </c>
      <c r="AP45" t="n">
        <v>0.924661069791375</v>
      </c>
      <c r="AQ45" t="n">
        <v>0.9423427107567</v>
      </c>
      <c r="AR45" t="n">
        <v>0.96026790977745</v>
      </c>
      <c r="AS45" t="n">
        <v>1</v>
      </c>
      <c r="AT45" t="n">
        <v>0.955667111955881</v>
      </c>
      <c r="AU45" t="n">
        <v>0.956071017980932</v>
      </c>
      <c r="AV45" t="n">
        <v>0.960279468415059</v>
      </c>
      <c r="AW45" t="n">
        <v>0.967531765314441</v>
      </c>
      <c r="AX45" t="n">
        <v>0.957272753046146</v>
      </c>
      <c r="AY45" t="n">
        <v>0.96408301318597</v>
      </c>
      <c r="AZ45" t="n">
        <v>0.971182035173192</v>
      </c>
      <c r="BA45" t="n">
        <v>0.963935134470192</v>
      </c>
      <c r="BB45" t="n">
        <v>0.954962481129729</v>
      </c>
      <c r="BC45" t="n">
        <v>0.952740057964237</v>
      </c>
      <c r="BD45" t="n">
        <v>0.95564068380897</v>
      </c>
      <c r="BE45" t="n">
        <v>0.94970985941823</v>
      </c>
      <c r="BF45" t="n">
        <v>0.943610373225438</v>
      </c>
      <c r="BG45" t="n">
        <v>0.936854541009868</v>
      </c>
      <c r="BH45" t="n">
        <v>0.923391051704514</v>
      </c>
      <c r="BI45" t="n">
        <v>0.917162012469609</v>
      </c>
      <c r="BJ45" t="n">
        <v>0.91220881442605</v>
      </c>
      <c r="BK45" t="n">
        <v>0.908506704650162</v>
      </c>
      <c r="BL45" t="n">
        <v>0.904186842086602</v>
      </c>
      <c r="BM45" t="n">
        <v>0.898172950440936</v>
      </c>
      <c r="BN45" t="n">
        <v>0.907638858711918</v>
      </c>
      <c r="BO45" t="n">
        <v>0.885716558228367</v>
      </c>
      <c r="BP45" t="n">
        <v>0.893211331598872</v>
      </c>
      <c r="BQ45" t="n">
        <v>0.897750243500249</v>
      </c>
      <c r="BR45" t="n">
        <v>0.888567560093552</v>
      </c>
      <c r="BS45" t="n">
        <v>0.89672162277894</v>
      </c>
      <c r="BT45" t="n">
        <v>0.897926391611332</v>
      </c>
      <c r="BU45" t="n">
        <v>0.904128118955532</v>
      </c>
      <c r="BV45" t="n">
        <v>0.90492406257098</v>
      </c>
      <c r="BW45" t="n">
        <v>0.913515271653791</v>
      </c>
      <c r="BX45" t="n">
        <v>0.921632907465408</v>
      </c>
      <c r="BY45" t="n">
        <v>0.920702376021414</v>
      </c>
      <c r="BZ45" t="n">
        <v>0.933775133339183</v>
      </c>
      <c r="CA45" t="n">
        <v>0.934380279342114</v>
      </c>
      <c r="CB45" t="n">
        <v>0.933069459343184</v>
      </c>
      <c r="CC45" t="n">
        <v>0.939808969193024</v>
      </c>
      <c r="CD45" t="n">
        <v>0.944059529771784</v>
      </c>
      <c r="CE45" t="n">
        <v>0.939294855565273</v>
      </c>
      <c r="CF45" t="n">
        <v>0.94451209263794</v>
      </c>
      <c r="CG45" t="n">
        <v>0.951418815041051</v>
      </c>
      <c r="CH45" t="n">
        <v>0.956479025552879</v>
      </c>
      <c r="CI45" t="n">
        <v>0.950265788928026</v>
      </c>
      <c r="CJ45" t="n">
        <v>0.953473710017403</v>
      </c>
      <c r="CK45" t="n">
        <v>0.94985104665131</v>
      </c>
      <c r="CL45" t="n">
        <v>0.943368439104937</v>
      </c>
      <c r="CM45" t="n">
        <v>0.949550732987396</v>
      </c>
      <c r="CN45" t="n">
        <v>0.934519103737646</v>
      </c>
      <c r="CO45" t="n">
        <v>0.945996980345122</v>
      </c>
      <c r="CP45" t="n">
        <v>0.916495553589058</v>
      </c>
      <c r="CQ45" t="n">
        <v>0.906143415079325</v>
      </c>
      <c r="CR45" t="n">
        <v>0.919451796464195</v>
      </c>
      <c r="CS45" t="n">
        <v>0.885882623973717</v>
      </c>
      <c r="CT45" t="n">
        <v>0.88775240880227</v>
      </c>
      <c r="CU45" t="n">
        <v>0.838982734306948</v>
      </c>
      <c r="CV45" t="n">
        <v>0.778439519289383</v>
      </c>
      <c r="CW45" t="n">
        <v>0.524707638309222</v>
      </c>
      <c r="CX45" t="n">
        <v>0.575239905100647</v>
      </c>
      <c r="CY45" t="n">
        <v>0.529728428759906</v>
      </c>
      <c r="CZ45" t="n">
        <v>0.265899982861061</v>
      </c>
      <c r="DA45" t="n">
        <v>-0.0331436957517651</v>
      </c>
      <c r="DB45" t="n">
        <v>0.233157953444984</v>
      </c>
      <c r="DC45" t="n">
        <v>0.114612847234451</v>
      </c>
      <c r="DD45" t="n">
        <v>0.0568757104845781</v>
      </c>
      <c r="DE45" t="n">
        <v>0.196053334154771</v>
      </c>
      <c r="DF45" t="n">
        <v>0.109024903638586</v>
      </c>
      <c r="DG45" t="e">
        <v>#NUM!</v>
      </c>
    </row>
    <row r="46" ht="20" customHeight="1">
      <c r="A46" t="s">
        <v>45</v>
      </c>
      <c r="B46" t="n">
        <v>0.968095188090186</v>
      </c>
      <c r="C46" t="n">
        <v>0.937477679478679</v>
      </c>
      <c r="D46" t="n">
        <v>0.92310720110849</v>
      </c>
      <c r="E46" t="n">
        <v>0.925218181374271</v>
      </c>
      <c r="F46" t="n">
        <v>0.918716563439398</v>
      </c>
      <c r="G46" t="n">
        <v>0.924357361108879</v>
      </c>
      <c r="H46" t="n">
        <v>0.931636331298252</v>
      </c>
      <c r="I46" t="n">
        <v>0.911405498781981</v>
      </c>
      <c r="J46" t="n">
        <v>0.873566003864461</v>
      </c>
      <c r="K46" t="n">
        <v>0.873798601432707</v>
      </c>
      <c r="L46" t="n">
        <v>0.857023178624883</v>
      </c>
      <c r="M46" t="n">
        <v>0.872494784620028</v>
      </c>
      <c r="N46" t="n">
        <v>0.853922547769915</v>
      </c>
      <c r="O46" t="n">
        <v>0.854982789365968</v>
      </c>
      <c r="P46" t="n">
        <v>0.808921923593729</v>
      </c>
      <c r="Q46" t="n">
        <v>0.808361868433982</v>
      </c>
      <c r="R46" t="n">
        <v>0.860460958198574</v>
      </c>
      <c r="S46" t="n">
        <v>0.812912302549013</v>
      </c>
      <c r="T46" t="n">
        <v>0.862986921301401</v>
      </c>
      <c r="U46" t="n">
        <v>0.806767547923735</v>
      </c>
      <c r="V46" t="n">
        <v>0.89683177950299</v>
      </c>
      <c r="W46" t="n">
        <v>0.816475434913934</v>
      </c>
      <c r="X46" t="n">
        <v>0.874140948254162</v>
      </c>
      <c r="Y46" t="n">
        <v>0.871351212815784</v>
      </c>
      <c r="Z46" t="n">
        <v>0.848306735932173</v>
      </c>
      <c r="AA46" t="n">
        <v>0.867049703243338</v>
      </c>
      <c r="AB46" t="n">
        <v>0.868218403075218</v>
      </c>
      <c r="AC46" t="n">
        <v>0.816318565670018</v>
      </c>
      <c r="AD46" t="n">
        <v>0.844937167631649</v>
      </c>
      <c r="AE46" t="n">
        <v>0.896523168263472</v>
      </c>
      <c r="AF46" t="n">
        <v>0.85853148083276</v>
      </c>
      <c r="AG46" t="n">
        <v>0.853617549248385</v>
      </c>
      <c r="AH46" t="n">
        <v>0.791334464488459</v>
      </c>
      <c r="AI46" t="n">
        <v>0.911204979496891</v>
      </c>
      <c r="AJ46" t="n">
        <v>0.884553947557376</v>
      </c>
      <c r="AK46" t="n">
        <v>0.902819264596743</v>
      </c>
      <c r="AL46" t="n">
        <v>0.913952049724445</v>
      </c>
      <c r="AM46" t="n">
        <v>0.921275480418232</v>
      </c>
      <c r="AN46" t="n">
        <v>0.9362360167491</v>
      </c>
      <c r="AO46" t="n">
        <v>0.919205074375338</v>
      </c>
      <c r="AP46" t="n">
        <v>0.934734745255722</v>
      </c>
      <c r="AQ46" t="n">
        <v>0.919440934822711</v>
      </c>
      <c r="AR46" t="n">
        <v>0.962845177443668</v>
      </c>
      <c r="AS46" t="n">
        <v>0.955667111955881</v>
      </c>
      <c r="AT46" t="n">
        <v>1</v>
      </c>
      <c r="AU46" t="n">
        <v>0.962975912416228</v>
      </c>
      <c r="AV46" t="n">
        <v>0.947864620875455</v>
      </c>
      <c r="AW46" t="n">
        <v>0.970442088140073</v>
      </c>
      <c r="AX46" t="n">
        <v>0.967691014384982</v>
      </c>
      <c r="AY46" t="n">
        <v>0.977022147431035</v>
      </c>
      <c r="AZ46" t="n">
        <v>0.969442917499864</v>
      </c>
      <c r="BA46" t="n">
        <v>0.967983480421469</v>
      </c>
      <c r="BB46" t="n">
        <v>0.963875200529633</v>
      </c>
      <c r="BC46" t="n">
        <v>0.954259403730733</v>
      </c>
      <c r="BD46" t="n">
        <v>0.957085779647921</v>
      </c>
      <c r="BE46" t="n">
        <v>0.964110722775027</v>
      </c>
      <c r="BF46" t="n">
        <v>0.944408409875971</v>
      </c>
      <c r="BG46" t="n">
        <v>0.931777949809504</v>
      </c>
      <c r="BH46" t="n">
        <v>0.93112224329012</v>
      </c>
      <c r="BI46" t="n">
        <v>0.919613636779351</v>
      </c>
      <c r="BJ46" t="n">
        <v>0.91026558641627</v>
      </c>
      <c r="BK46" t="n">
        <v>0.911757893875395</v>
      </c>
      <c r="BL46" t="n">
        <v>0.90691228811003</v>
      </c>
      <c r="BM46" t="n">
        <v>0.896505104203517</v>
      </c>
      <c r="BN46" t="n">
        <v>0.907558686813078</v>
      </c>
      <c r="BO46" t="n">
        <v>0.892814353382824</v>
      </c>
      <c r="BP46" t="n">
        <v>0.901369951457844</v>
      </c>
      <c r="BQ46" t="n">
        <v>0.891757349764834</v>
      </c>
      <c r="BR46" t="n">
        <v>0.888206605488791</v>
      </c>
      <c r="BS46" t="n">
        <v>0.892438333530089</v>
      </c>
      <c r="BT46" t="n">
        <v>0.888074605360538</v>
      </c>
      <c r="BU46" t="n">
        <v>0.895766591654797</v>
      </c>
      <c r="BV46" t="n">
        <v>0.902712357594051</v>
      </c>
      <c r="BW46" t="n">
        <v>0.900020731333369</v>
      </c>
      <c r="BX46" t="n">
        <v>0.91694495423595</v>
      </c>
      <c r="BY46" t="n">
        <v>0.917807320119767</v>
      </c>
      <c r="BZ46" t="n">
        <v>0.918240805495186</v>
      </c>
      <c r="CA46" t="n">
        <v>0.93047187187051</v>
      </c>
      <c r="CB46" t="n">
        <v>0.933463390144747</v>
      </c>
      <c r="CC46" t="n">
        <v>0.931604875573864</v>
      </c>
      <c r="CD46" t="n">
        <v>0.939527863359619</v>
      </c>
      <c r="CE46" t="n">
        <v>0.93470416429563</v>
      </c>
      <c r="CF46" t="n">
        <v>0.941407168571837</v>
      </c>
      <c r="CG46" t="n">
        <v>0.94854739065521</v>
      </c>
      <c r="CH46" t="n">
        <v>0.953096577756129</v>
      </c>
      <c r="CI46" t="n">
        <v>0.951053336812124</v>
      </c>
      <c r="CJ46" t="n">
        <v>0.953983298942621</v>
      </c>
      <c r="CK46" t="n">
        <v>0.945092640465369</v>
      </c>
      <c r="CL46" t="n">
        <v>0.945819555247952</v>
      </c>
      <c r="CM46" t="n">
        <v>0.957518023803095</v>
      </c>
      <c r="CN46" t="n">
        <v>0.939243092235442</v>
      </c>
      <c r="CO46" t="n">
        <v>0.94372562830734</v>
      </c>
      <c r="CP46" t="n">
        <v>0.924436107018655</v>
      </c>
      <c r="CQ46" t="n">
        <v>0.912268300042253</v>
      </c>
      <c r="CR46" t="n">
        <v>0.912523364746555</v>
      </c>
      <c r="CS46" t="n">
        <v>0.897958040722265</v>
      </c>
      <c r="CT46" t="n">
        <v>0.876929505756673</v>
      </c>
      <c r="CU46" t="n">
        <v>0.861685114821816</v>
      </c>
      <c r="CV46" t="n">
        <v>0.75659238976365</v>
      </c>
      <c r="CW46" t="n">
        <v>0.552770832053396</v>
      </c>
      <c r="CX46" t="n">
        <v>0.57601082891886</v>
      </c>
      <c r="CY46" t="n">
        <v>0.524555445900601</v>
      </c>
      <c r="CZ46" t="n">
        <v>0.298175286845882</v>
      </c>
      <c r="DA46" t="n">
        <v>-0.0270752688943612</v>
      </c>
      <c r="DB46" t="n">
        <v>0.153340703535765</v>
      </c>
      <c r="DC46" t="n">
        <v>0.0877046082999683</v>
      </c>
      <c r="DD46" t="n">
        <v>0.103398670443959</v>
      </c>
      <c r="DE46" t="n">
        <v>0.150685320517624</v>
      </c>
      <c r="DF46" t="n">
        <v>0.132103768138748</v>
      </c>
      <c r="DG46" t="e">
        <v>#NUM!</v>
      </c>
    </row>
    <row r="47" ht="20" customHeight="1">
      <c r="A47" t="s">
        <v>46</v>
      </c>
      <c r="B47" t="n">
        <v>0.978474150456279</v>
      </c>
      <c r="C47" t="n">
        <v>0.948394092159401</v>
      </c>
      <c r="D47" t="n">
        <v>0.942380072253635</v>
      </c>
      <c r="E47" t="n">
        <v>0.931023268695796</v>
      </c>
      <c r="F47" t="n">
        <v>0.933190856102987</v>
      </c>
      <c r="G47" t="n">
        <v>0.947722569860779</v>
      </c>
      <c r="H47" t="n">
        <v>0.954454845039911</v>
      </c>
      <c r="I47" t="n">
        <v>0.9097398997955</v>
      </c>
      <c r="J47" t="n">
        <v>0.869034156848517</v>
      </c>
      <c r="K47" t="n">
        <v>0.872637541519714</v>
      </c>
      <c r="L47" t="n">
        <v>0.871501351059819</v>
      </c>
      <c r="M47" t="n">
        <v>0.8785200919829</v>
      </c>
      <c r="N47" t="n">
        <v>0.86546435772588</v>
      </c>
      <c r="O47" t="n">
        <v>0.908029201900843</v>
      </c>
      <c r="P47" t="n">
        <v>0.834431381510427</v>
      </c>
      <c r="Q47" t="n">
        <v>0.83320221492807</v>
      </c>
      <c r="R47" t="n">
        <v>0.86498680418406</v>
      </c>
      <c r="S47" t="n">
        <v>0.814797006138587</v>
      </c>
      <c r="T47" t="n">
        <v>0.839657300482596</v>
      </c>
      <c r="U47" t="n">
        <v>0.816025273779452</v>
      </c>
      <c r="V47" t="n">
        <v>0.880291430063809</v>
      </c>
      <c r="W47" t="n">
        <v>0.819318165497067</v>
      </c>
      <c r="X47" t="n">
        <v>0.84881862859278</v>
      </c>
      <c r="Y47" t="n">
        <v>0.848170564977162</v>
      </c>
      <c r="Z47" t="n">
        <v>0.836611972002527</v>
      </c>
      <c r="AA47" t="n">
        <v>0.874008453012272</v>
      </c>
      <c r="AB47" t="n">
        <v>0.884084946661981</v>
      </c>
      <c r="AC47" t="n">
        <v>0.80203273496202</v>
      </c>
      <c r="AD47" t="n">
        <v>0.826907409654688</v>
      </c>
      <c r="AE47" t="n">
        <v>0.901129949808435</v>
      </c>
      <c r="AF47" t="n">
        <v>0.844673053114255</v>
      </c>
      <c r="AG47" t="n">
        <v>0.849286187256094</v>
      </c>
      <c r="AH47" t="n">
        <v>0.830388137261701</v>
      </c>
      <c r="AI47" t="n">
        <v>0.929494208376362</v>
      </c>
      <c r="AJ47" t="n">
        <v>0.892421887972509</v>
      </c>
      <c r="AK47" t="n">
        <v>0.907815148613143</v>
      </c>
      <c r="AL47" t="n">
        <v>0.905593242267275</v>
      </c>
      <c r="AM47" t="n">
        <v>0.919861485758723</v>
      </c>
      <c r="AN47" t="n">
        <v>0.93159931595215</v>
      </c>
      <c r="AO47" t="n">
        <v>0.937785349138879</v>
      </c>
      <c r="AP47" t="n">
        <v>0.947971788438777</v>
      </c>
      <c r="AQ47" t="n">
        <v>0.924122268946446</v>
      </c>
      <c r="AR47" t="n">
        <v>0.968632530784047</v>
      </c>
      <c r="AS47" t="n">
        <v>0.956071017980932</v>
      </c>
      <c r="AT47" t="n">
        <v>0.962975912416228</v>
      </c>
      <c r="AU47" t="n">
        <v>1</v>
      </c>
      <c r="AV47" t="n">
        <v>0.971416481832474</v>
      </c>
      <c r="AW47" t="n">
        <v>0.971635115577424</v>
      </c>
      <c r="AX47" t="n">
        <v>0.969893527243975</v>
      </c>
      <c r="AY47" t="n">
        <v>0.974414306658858</v>
      </c>
      <c r="AZ47" t="n">
        <v>0.977215218694377</v>
      </c>
      <c r="BA47" t="n">
        <v>0.971244016436939</v>
      </c>
      <c r="BB47" t="n">
        <v>0.973322836115724</v>
      </c>
      <c r="BC47" t="n">
        <v>0.976811894910468</v>
      </c>
      <c r="BD47" t="n">
        <v>0.971078143797587</v>
      </c>
      <c r="BE47" t="n">
        <v>0.978226088767939</v>
      </c>
      <c r="BF47" t="n">
        <v>0.970475073558154</v>
      </c>
      <c r="BG47" t="n">
        <v>0.954825572043645</v>
      </c>
      <c r="BH47" t="n">
        <v>0.953964582682244</v>
      </c>
      <c r="BI47" t="n">
        <v>0.958309433504507</v>
      </c>
      <c r="BJ47" t="n">
        <v>0.945537264634506</v>
      </c>
      <c r="BK47" t="n">
        <v>0.942284882827483</v>
      </c>
      <c r="BL47" t="n">
        <v>0.942952425994103</v>
      </c>
      <c r="BM47" t="n">
        <v>0.938150649215566</v>
      </c>
      <c r="BN47" t="n">
        <v>0.940257109049243</v>
      </c>
      <c r="BO47" t="n">
        <v>0.918159980253952</v>
      </c>
      <c r="BP47" t="n">
        <v>0.928803491184942</v>
      </c>
      <c r="BQ47" t="n">
        <v>0.925193579631965</v>
      </c>
      <c r="BR47" t="n">
        <v>0.914811541387633</v>
      </c>
      <c r="BS47" t="n">
        <v>0.917115354845875</v>
      </c>
      <c r="BT47" t="n">
        <v>0.920872414561099</v>
      </c>
      <c r="BU47" t="n">
        <v>0.91929678175271</v>
      </c>
      <c r="BV47" t="n">
        <v>0.923379514054658</v>
      </c>
      <c r="BW47" t="n">
        <v>0.923606325665354</v>
      </c>
      <c r="BX47" t="n">
        <v>0.93244221215697</v>
      </c>
      <c r="BY47" t="n">
        <v>0.932547254127095</v>
      </c>
      <c r="BZ47" t="n">
        <v>0.937787900801893</v>
      </c>
      <c r="CA47" t="n">
        <v>0.937137085440661</v>
      </c>
      <c r="CB47" t="n">
        <v>0.945050468373669</v>
      </c>
      <c r="CC47" t="n">
        <v>0.948627115146748</v>
      </c>
      <c r="CD47" t="n">
        <v>0.953091361737653</v>
      </c>
      <c r="CE47" t="n">
        <v>0.94938193551004</v>
      </c>
      <c r="CF47" t="n">
        <v>0.956383991389659</v>
      </c>
      <c r="CG47" t="n">
        <v>0.958986377644569</v>
      </c>
      <c r="CH47" t="n">
        <v>0.967084435145382</v>
      </c>
      <c r="CI47" t="n">
        <v>0.956500557223215</v>
      </c>
      <c r="CJ47" t="n">
        <v>0.970337149178595</v>
      </c>
      <c r="CK47" t="n">
        <v>0.962578535917965</v>
      </c>
      <c r="CL47" t="n">
        <v>0.948436748037221</v>
      </c>
      <c r="CM47" t="n">
        <v>0.965490618459669</v>
      </c>
      <c r="CN47" t="n">
        <v>0.949947393399229</v>
      </c>
      <c r="CO47" t="n">
        <v>0.94653150730092</v>
      </c>
      <c r="CP47" t="n">
        <v>0.936638737154279</v>
      </c>
      <c r="CQ47" t="n">
        <v>0.8974219741756</v>
      </c>
      <c r="CR47" t="n">
        <v>0.917661813109733</v>
      </c>
      <c r="CS47" t="n">
        <v>0.889539493303139</v>
      </c>
      <c r="CT47" t="n">
        <v>0.86975582666748</v>
      </c>
      <c r="CU47" t="n">
        <v>0.826353278661301</v>
      </c>
      <c r="CV47" t="n">
        <v>0.716745709249323</v>
      </c>
      <c r="CW47" t="n">
        <v>0.513308814171942</v>
      </c>
      <c r="CX47" t="n">
        <v>0.533629187454134</v>
      </c>
      <c r="CY47" t="n">
        <v>0.485029053097618</v>
      </c>
      <c r="CZ47" t="n">
        <v>0.208315444475915</v>
      </c>
      <c r="DA47" t="n">
        <v>-0.132261258814116</v>
      </c>
      <c r="DB47" t="n">
        <v>0.12198443975494</v>
      </c>
      <c r="DC47" t="n">
        <v>0.0758425852504427</v>
      </c>
      <c r="DD47" t="n">
        <v>0.032978674262682</v>
      </c>
      <c r="DE47" t="n">
        <v>0.159122464265002</v>
      </c>
      <c r="DF47" t="n">
        <v>0.164527997824056</v>
      </c>
      <c r="DG47" t="e">
        <v>#NUM!</v>
      </c>
    </row>
    <row r="48" ht="20" customHeight="1">
      <c r="A48" t="s">
        <v>47</v>
      </c>
      <c r="B48" t="n">
        <v>0.966230823718186</v>
      </c>
      <c r="C48" t="n">
        <v>0.925628942007118</v>
      </c>
      <c r="D48" t="n">
        <v>0.918082966395316</v>
      </c>
      <c r="E48" t="n">
        <v>0.913048710487102</v>
      </c>
      <c r="F48" t="n">
        <v>0.934338316660794</v>
      </c>
      <c r="G48" t="n">
        <v>0.926730550148775</v>
      </c>
      <c r="H48" t="n">
        <v>0.92650415038941</v>
      </c>
      <c r="I48" t="n">
        <v>0.885509401525156</v>
      </c>
      <c r="J48" t="n">
        <v>0.878666356570106</v>
      </c>
      <c r="K48" t="n">
        <v>0.834996928475344</v>
      </c>
      <c r="L48" t="n">
        <v>0.849827433633987</v>
      </c>
      <c r="M48" t="n">
        <v>0.851855051733104</v>
      </c>
      <c r="N48" t="n">
        <v>0.839518675192174</v>
      </c>
      <c r="O48" t="n">
        <v>0.856254618728613</v>
      </c>
      <c r="P48" t="n">
        <v>0.801857680753792</v>
      </c>
      <c r="Q48" t="n">
        <v>0.789007055143767</v>
      </c>
      <c r="R48" t="n">
        <v>0.842915703377233</v>
      </c>
      <c r="S48" t="n">
        <v>0.809986992484423</v>
      </c>
      <c r="T48" t="n">
        <v>0.856203551162551</v>
      </c>
      <c r="U48" t="n">
        <v>0.843175102177489</v>
      </c>
      <c r="V48" t="n">
        <v>0.886050488144873</v>
      </c>
      <c r="W48" t="n">
        <v>0.802138473528228</v>
      </c>
      <c r="X48" t="n">
        <v>0.867209545693655</v>
      </c>
      <c r="Y48" t="n">
        <v>0.885879497343058</v>
      </c>
      <c r="Z48" t="n">
        <v>0.8438747602882</v>
      </c>
      <c r="AA48" t="n">
        <v>0.878870356340611</v>
      </c>
      <c r="AB48" t="n">
        <v>0.905465720648469</v>
      </c>
      <c r="AC48" t="n">
        <v>0.831124604295464</v>
      </c>
      <c r="AD48" t="n">
        <v>0.789448103833114</v>
      </c>
      <c r="AE48" t="n">
        <v>0.892612166860202</v>
      </c>
      <c r="AF48" t="n">
        <v>0.832726824843898</v>
      </c>
      <c r="AG48" t="n">
        <v>0.855496697672468</v>
      </c>
      <c r="AH48" t="n">
        <v>0.845376644428347</v>
      </c>
      <c r="AI48" t="n">
        <v>0.938600836645687</v>
      </c>
      <c r="AJ48" t="n">
        <v>0.914197337629389</v>
      </c>
      <c r="AK48" t="n">
        <v>0.909705230914814</v>
      </c>
      <c r="AL48" t="n">
        <v>0.905081297235963</v>
      </c>
      <c r="AM48" t="n">
        <v>0.915870162665325</v>
      </c>
      <c r="AN48" t="n">
        <v>0.928125518361708</v>
      </c>
      <c r="AO48" t="n">
        <v>0.927433045607886</v>
      </c>
      <c r="AP48" t="n">
        <v>0.940732186122576</v>
      </c>
      <c r="AQ48" t="n">
        <v>0.918515131191791</v>
      </c>
      <c r="AR48" t="n">
        <v>0.963359278991579</v>
      </c>
      <c r="AS48" t="n">
        <v>0.960279468415059</v>
      </c>
      <c r="AT48" t="n">
        <v>0.947864620875455</v>
      </c>
      <c r="AU48" t="n">
        <v>0.971416481832474</v>
      </c>
      <c r="AV48" t="n">
        <v>1</v>
      </c>
      <c r="AW48" t="n">
        <v>0.96344398897406</v>
      </c>
      <c r="AX48" t="n">
        <v>0.960472396649365</v>
      </c>
      <c r="AY48" t="n">
        <v>0.963225537520025</v>
      </c>
      <c r="AZ48" t="n">
        <v>0.968077092107927</v>
      </c>
      <c r="BA48" t="n">
        <v>0.966785274879135</v>
      </c>
      <c r="BB48" t="n">
        <v>0.95951627121539</v>
      </c>
      <c r="BC48" t="n">
        <v>0.964567427859312</v>
      </c>
      <c r="BD48" t="n">
        <v>0.960669188460827</v>
      </c>
      <c r="BE48" t="n">
        <v>0.951397096427447</v>
      </c>
      <c r="BF48" t="n">
        <v>0.950192300604292</v>
      </c>
      <c r="BG48" t="n">
        <v>0.939184588067939</v>
      </c>
      <c r="BH48" t="n">
        <v>0.929203301488498</v>
      </c>
      <c r="BI48" t="n">
        <v>0.933553396837252</v>
      </c>
      <c r="BJ48" t="n">
        <v>0.928189692827959</v>
      </c>
      <c r="BK48" t="n">
        <v>0.921434460439894</v>
      </c>
      <c r="BL48" t="n">
        <v>0.917846604444531</v>
      </c>
      <c r="BM48" t="n">
        <v>0.907749798214701</v>
      </c>
      <c r="BN48" t="n">
        <v>0.91956380814215</v>
      </c>
      <c r="BO48" t="n">
        <v>0.893744988083468</v>
      </c>
      <c r="BP48" t="n">
        <v>0.907689296574461</v>
      </c>
      <c r="BQ48" t="n">
        <v>0.905241800850802</v>
      </c>
      <c r="BR48" t="n">
        <v>0.895018819973823</v>
      </c>
      <c r="BS48" t="n">
        <v>0.894594745954745</v>
      </c>
      <c r="BT48" t="n">
        <v>0.90039860538491</v>
      </c>
      <c r="BU48" t="n">
        <v>0.908035440126084</v>
      </c>
      <c r="BV48" t="n">
        <v>0.906527120368647</v>
      </c>
      <c r="BW48" t="n">
        <v>0.906739629380596</v>
      </c>
      <c r="BX48" t="n">
        <v>0.925055496295008</v>
      </c>
      <c r="BY48" t="n">
        <v>0.921125014409692</v>
      </c>
      <c r="BZ48" t="n">
        <v>0.930430964334312</v>
      </c>
      <c r="CA48" t="n">
        <v>0.93126801490234</v>
      </c>
      <c r="CB48" t="n">
        <v>0.935998063207911</v>
      </c>
      <c r="CC48" t="n">
        <v>0.940933530774804</v>
      </c>
      <c r="CD48" t="n">
        <v>0.944505597309793</v>
      </c>
      <c r="CE48" t="n">
        <v>0.937164397425806</v>
      </c>
      <c r="CF48" t="n">
        <v>0.946105170780747</v>
      </c>
      <c r="CG48" t="n">
        <v>0.944852260339911</v>
      </c>
      <c r="CH48" t="n">
        <v>0.95509494513994</v>
      </c>
      <c r="CI48" t="n">
        <v>0.946583141625957</v>
      </c>
      <c r="CJ48" t="n">
        <v>0.954491153569762</v>
      </c>
      <c r="CK48" t="n">
        <v>0.946134045757792</v>
      </c>
      <c r="CL48" t="n">
        <v>0.939621952205889</v>
      </c>
      <c r="CM48" t="n">
        <v>0.942763920090767</v>
      </c>
      <c r="CN48" t="n">
        <v>0.93244613329695</v>
      </c>
      <c r="CO48" t="n">
        <v>0.933326173032634</v>
      </c>
      <c r="CP48" t="n">
        <v>0.909779973421941</v>
      </c>
      <c r="CQ48" t="n">
        <v>0.882441991881403</v>
      </c>
      <c r="CR48" t="n">
        <v>0.898949701291152</v>
      </c>
      <c r="CS48" t="n">
        <v>0.881692916706647</v>
      </c>
      <c r="CT48" t="n">
        <v>0.851311431927187</v>
      </c>
      <c r="CU48" t="n">
        <v>0.831276993811052</v>
      </c>
      <c r="CV48" t="n">
        <v>0.734401206833282</v>
      </c>
      <c r="CW48" t="n">
        <v>0.480258635799135</v>
      </c>
      <c r="CX48" t="n">
        <v>0.513277954315282</v>
      </c>
      <c r="CY48" t="n">
        <v>0.449035174015358</v>
      </c>
      <c r="CZ48" t="n">
        <v>0.207268351685874</v>
      </c>
      <c r="DA48" t="n">
        <v>-0.13751040523442</v>
      </c>
      <c r="DB48" t="n">
        <v>0.195422446890661</v>
      </c>
      <c r="DC48" t="n">
        <v>0.0413169346468982</v>
      </c>
      <c r="DD48" t="n">
        <v>-0.0104145289134254</v>
      </c>
      <c r="DE48" t="n">
        <v>0.138146892351392</v>
      </c>
      <c r="DF48" t="n">
        <v>0.0917847581240813</v>
      </c>
      <c r="DG48" t="e">
        <v>#NUM!</v>
      </c>
    </row>
    <row r="49" ht="20" customHeight="1">
      <c r="A49" t="s">
        <v>48</v>
      </c>
      <c r="B49" t="n">
        <v>0.979503984169003</v>
      </c>
      <c r="C49" t="n">
        <v>0.957180666914154</v>
      </c>
      <c r="D49" t="n">
        <v>0.94281739939733</v>
      </c>
      <c r="E49" t="n">
        <v>0.94665144689033</v>
      </c>
      <c r="F49" t="n">
        <v>0.943084245509711</v>
      </c>
      <c r="G49" t="n">
        <v>0.953159492315549</v>
      </c>
      <c r="H49" t="n">
        <v>0.94887705320776</v>
      </c>
      <c r="I49" t="n">
        <v>0.924151508673375</v>
      </c>
      <c r="J49" t="n">
        <v>0.890184587154933</v>
      </c>
      <c r="K49" t="n">
        <v>0.875158122242547</v>
      </c>
      <c r="L49" t="n">
        <v>0.906154822197404</v>
      </c>
      <c r="M49" t="n">
        <v>0.885529626814038</v>
      </c>
      <c r="N49" t="n">
        <v>0.889191012813564</v>
      </c>
      <c r="O49" t="n">
        <v>0.884146929822132</v>
      </c>
      <c r="P49" t="n">
        <v>0.853047973420642</v>
      </c>
      <c r="Q49" t="n">
        <v>0.853834223680731</v>
      </c>
      <c r="R49" t="n">
        <v>0.873793737776616</v>
      </c>
      <c r="S49" t="n">
        <v>0.866019486065249</v>
      </c>
      <c r="T49" t="n">
        <v>0.861888775979336</v>
      </c>
      <c r="U49" t="n">
        <v>0.848065135726344</v>
      </c>
      <c r="V49" t="n">
        <v>0.914841858581641</v>
      </c>
      <c r="W49" t="n">
        <v>0.833113120516894</v>
      </c>
      <c r="X49" t="n">
        <v>0.891931397552545</v>
      </c>
      <c r="Y49" t="n">
        <v>0.871790894710964</v>
      </c>
      <c r="Z49" t="n">
        <v>0.873441663618001</v>
      </c>
      <c r="AA49" t="n">
        <v>0.866785201035226</v>
      </c>
      <c r="AB49" t="n">
        <v>0.88769832152094</v>
      </c>
      <c r="AC49" t="n">
        <v>0.809544770436133</v>
      </c>
      <c r="AD49" t="n">
        <v>0.834032821631688</v>
      </c>
      <c r="AE49" t="n">
        <v>0.895403745495647</v>
      </c>
      <c r="AF49" t="n">
        <v>0.846685796069103</v>
      </c>
      <c r="AG49" t="n">
        <v>0.862923843386492</v>
      </c>
      <c r="AH49" t="n">
        <v>0.835575259263873</v>
      </c>
      <c r="AI49" t="n">
        <v>0.907048966839696</v>
      </c>
      <c r="AJ49" t="n">
        <v>0.895720464019164</v>
      </c>
      <c r="AK49" t="n">
        <v>0.917942284696671</v>
      </c>
      <c r="AL49" t="n">
        <v>0.919728000933148</v>
      </c>
      <c r="AM49" t="n">
        <v>0.926028112218616</v>
      </c>
      <c r="AN49" t="n">
        <v>0.926534024742026</v>
      </c>
      <c r="AO49" t="n">
        <v>0.934037739472006</v>
      </c>
      <c r="AP49" t="n">
        <v>0.927833832536395</v>
      </c>
      <c r="AQ49" t="n">
        <v>0.917826613510159</v>
      </c>
      <c r="AR49" t="n">
        <v>0.971612829387895</v>
      </c>
      <c r="AS49" t="n">
        <v>0.967531765314441</v>
      </c>
      <c r="AT49" t="n">
        <v>0.970442088140073</v>
      </c>
      <c r="AU49" t="n">
        <v>0.971635115577424</v>
      </c>
      <c r="AV49" t="n">
        <v>0.96344398897406</v>
      </c>
      <c r="AW49" t="n">
        <v>1</v>
      </c>
      <c r="AX49" t="n">
        <v>0.982242132356319</v>
      </c>
      <c r="AY49" t="n">
        <v>0.979820080708968</v>
      </c>
      <c r="AZ49" t="n">
        <v>0.98065657534141</v>
      </c>
      <c r="BA49" t="n">
        <v>0.980761981342984</v>
      </c>
      <c r="BB49" t="n">
        <v>0.977170994725402</v>
      </c>
      <c r="BC49" t="n">
        <v>0.971535453805102</v>
      </c>
      <c r="BD49" t="n">
        <v>0.967765555427005</v>
      </c>
      <c r="BE49" t="n">
        <v>0.97883849659071</v>
      </c>
      <c r="BF49" t="n">
        <v>0.972862342608235</v>
      </c>
      <c r="BG49" t="n">
        <v>0.958564345066449</v>
      </c>
      <c r="BH49" t="n">
        <v>0.956011226779808</v>
      </c>
      <c r="BI49" t="n">
        <v>0.952251806988618</v>
      </c>
      <c r="BJ49" t="n">
        <v>0.949241601135607</v>
      </c>
      <c r="BK49" t="n">
        <v>0.955522317359168</v>
      </c>
      <c r="BL49" t="n">
        <v>0.945341173627123</v>
      </c>
      <c r="BM49" t="n">
        <v>0.938118344535304</v>
      </c>
      <c r="BN49" t="n">
        <v>0.946611571320845</v>
      </c>
      <c r="BO49" t="n">
        <v>0.933521377568993</v>
      </c>
      <c r="BP49" t="n">
        <v>0.935658876968929</v>
      </c>
      <c r="BQ49" t="n">
        <v>0.93825963732923</v>
      </c>
      <c r="BR49" t="n">
        <v>0.930753759019752</v>
      </c>
      <c r="BS49" t="n">
        <v>0.933977500689279</v>
      </c>
      <c r="BT49" t="n">
        <v>0.931410713767467</v>
      </c>
      <c r="BU49" t="n">
        <v>0.935285576031558</v>
      </c>
      <c r="BV49" t="n">
        <v>0.938748400557339</v>
      </c>
      <c r="BW49" t="n">
        <v>0.944969121929739</v>
      </c>
      <c r="BX49" t="n">
        <v>0.951771191618415</v>
      </c>
      <c r="BY49" t="n">
        <v>0.954797513984683</v>
      </c>
      <c r="BZ49" t="n">
        <v>0.961922919657592</v>
      </c>
      <c r="CA49" t="n">
        <v>0.967957428874616</v>
      </c>
      <c r="CB49" t="n">
        <v>0.963380331686707</v>
      </c>
      <c r="CC49" t="n">
        <v>0.968079048321041</v>
      </c>
      <c r="CD49" t="n">
        <v>0.975301841207741</v>
      </c>
      <c r="CE49" t="n">
        <v>0.969631224628509</v>
      </c>
      <c r="CF49" t="n">
        <v>0.974231038777762</v>
      </c>
      <c r="CG49" t="n">
        <v>0.979875653458468</v>
      </c>
      <c r="CH49" t="n">
        <v>0.981486845670278</v>
      </c>
      <c r="CI49" t="n">
        <v>0.979403988955143</v>
      </c>
      <c r="CJ49" t="n">
        <v>0.983518893703437</v>
      </c>
      <c r="CK49" t="n">
        <v>0.979971050790253</v>
      </c>
      <c r="CL49" t="n">
        <v>0.970302934662325</v>
      </c>
      <c r="CM49" t="n">
        <v>0.977622268059777</v>
      </c>
      <c r="CN49" t="n">
        <v>0.966404799560107</v>
      </c>
      <c r="CO49" t="n">
        <v>0.969066762382399</v>
      </c>
      <c r="CP49" t="n">
        <v>0.957482620252252</v>
      </c>
      <c r="CQ49" t="n">
        <v>0.934949772344623</v>
      </c>
      <c r="CR49" t="n">
        <v>0.935339306949384</v>
      </c>
      <c r="CS49" t="n">
        <v>0.917223555742913</v>
      </c>
      <c r="CT49" t="n">
        <v>0.91311960497567</v>
      </c>
      <c r="CU49" t="n">
        <v>0.868448065652769</v>
      </c>
      <c r="CV49" t="n">
        <v>0.748681733676332</v>
      </c>
      <c r="CW49" t="n">
        <v>0.546874545422987</v>
      </c>
      <c r="CX49" t="n">
        <v>0.581606262344864</v>
      </c>
      <c r="CY49" t="n">
        <v>0.503607562531639</v>
      </c>
      <c r="CZ49" t="n">
        <v>0.259688180080176</v>
      </c>
      <c r="DA49" t="n">
        <v>-0.0213517316771289</v>
      </c>
      <c r="DB49" t="n">
        <v>0.182111396053661</v>
      </c>
      <c r="DC49" t="n">
        <v>0.126815793920334</v>
      </c>
      <c r="DD49" t="n">
        <v>0.0692194011663686</v>
      </c>
      <c r="DE49" t="n">
        <v>0.159465274491559</v>
      </c>
      <c r="DF49" t="n">
        <v>0.149717077426375</v>
      </c>
      <c r="DG49" t="e">
        <v>#NUM!</v>
      </c>
    </row>
    <row r="50" ht="20" customHeight="1">
      <c r="A50" t="s">
        <v>49</v>
      </c>
      <c r="B50" t="n">
        <v>0.983438273287355</v>
      </c>
      <c r="C50" t="n">
        <v>0.963669133647702</v>
      </c>
      <c r="D50" t="n">
        <v>0.931990507738822</v>
      </c>
      <c r="E50" t="n">
        <v>0.947054583883411</v>
      </c>
      <c r="F50" t="n">
        <v>0.934695612912398</v>
      </c>
      <c r="G50" t="n">
        <v>0.932218095756462</v>
      </c>
      <c r="H50" t="n">
        <v>0.947716448194063</v>
      </c>
      <c r="I50" t="n">
        <v>0.91442943300253</v>
      </c>
      <c r="J50" t="n">
        <v>0.905769815107078</v>
      </c>
      <c r="K50" t="n">
        <v>0.859485012316056</v>
      </c>
      <c r="L50" t="n">
        <v>0.87767218446166</v>
      </c>
      <c r="M50" t="n">
        <v>0.880977909145842</v>
      </c>
      <c r="N50" t="n">
        <v>0.886525087373109</v>
      </c>
      <c r="O50" t="n">
        <v>0.887556226014807</v>
      </c>
      <c r="P50" t="n">
        <v>0.839543460027145</v>
      </c>
      <c r="Q50" t="n">
        <v>0.819398698846633</v>
      </c>
      <c r="R50" t="n">
        <v>0.871298293239688</v>
      </c>
      <c r="S50" t="n">
        <v>0.871240716124582</v>
      </c>
      <c r="T50" t="n">
        <v>0.860736997716744</v>
      </c>
      <c r="U50" t="n">
        <v>0.848034048395224</v>
      </c>
      <c r="V50" t="n">
        <v>0.912002420613664</v>
      </c>
      <c r="W50" t="n">
        <v>0.814448862165379</v>
      </c>
      <c r="X50" t="n">
        <v>0.8661820891167</v>
      </c>
      <c r="Y50" t="n">
        <v>0.864670834210294</v>
      </c>
      <c r="Z50" t="n">
        <v>0.862167835838543</v>
      </c>
      <c r="AA50" t="n">
        <v>0.853677287850192</v>
      </c>
      <c r="AB50" t="n">
        <v>0.893560387378062</v>
      </c>
      <c r="AC50" t="n">
        <v>0.790265727426766</v>
      </c>
      <c r="AD50" t="n">
        <v>0.834931226773077</v>
      </c>
      <c r="AE50" t="n">
        <v>0.897836912487756</v>
      </c>
      <c r="AF50" t="n">
        <v>0.824737224385204</v>
      </c>
      <c r="AG50" t="n">
        <v>0.826779996102918</v>
      </c>
      <c r="AH50" t="n">
        <v>0.813685729421065</v>
      </c>
      <c r="AI50" t="n">
        <v>0.915163954296681</v>
      </c>
      <c r="AJ50" t="n">
        <v>0.894306938816283</v>
      </c>
      <c r="AK50" t="n">
        <v>0.91229502685405</v>
      </c>
      <c r="AL50" t="n">
        <v>0.914164685587888</v>
      </c>
      <c r="AM50" t="n">
        <v>0.935630098672229</v>
      </c>
      <c r="AN50" t="n">
        <v>0.931501230383872</v>
      </c>
      <c r="AO50" t="n">
        <v>0.927464047093719</v>
      </c>
      <c r="AP50" t="n">
        <v>0.922413023728756</v>
      </c>
      <c r="AQ50" t="n">
        <v>0.905010889381753</v>
      </c>
      <c r="AR50" t="n">
        <v>0.967967405345773</v>
      </c>
      <c r="AS50" t="n">
        <v>0.957272753046146</v>
      </c>
      <c r="AT50" t="n">
        <v>0.967691014384982</v>
      </c>
      <c r="AU50" t="n">
        <v>0.969893527243975</v>
      </c>
      <c r="AV50" t="n">
        <v>0.960472396649365</v>
      </c>
      <c r="AW50" t="n">
        <v>0.982242132356319</v>
      </c>
      <c r="AX50" t="n">
        <v>1</v>
      </c>
      <c r="AY50" t="n">
        <v>0.982005183181727</v>
      </c>
      <c r="AZ50" t="n">
        <v>0.981344804425633</v>
      </c>
      <c r="BA50" t="n">
        <v>0.975053560888961</v>
      </c>
      <c r="BB50" t="n">
        <v>0.973381616864246</v>
      </c>
      <c r="BC50" t="n">
        <v>0.966426665680973</v>
      </c>
      <c r="BD50" t="n">
        <v>0.968335359357583</v>
      </c>
      <c r="BE50" t="n">
        <v>0.970376439918378</v>
      </c>
      <c r="BF50" t="n">
        <v>0.964829048029419</v>
      </c>
      <c r="BG50" t="n">
        <v>0.952575420591153</v>
      </c>
      <c r="BH50" t="n">
        <v>0.942045487386531</v>
      </c>
      <c r="BI50" t="n">
        <v>0.94000277390168</v>
      </c>
      <c r="BJ50" t="n">
        <v>0.93047661553384</v>
      </c>
      <c r="BK50" t="n">
        <v>0.937807972237</v>
      </c>
      <c r="BL50" t="n">
        <v>0.93034697276701</v>
      </c>
      <c r="BM50" t="n">
        <v>0.925163188127833</v>
      </c>
      <c r="BN50" t="n">
        <v>0.93402056783998</v>
      </c>
      <c r="BO50" t="n">
        <v>0.915417288695747</v>
      </c>
      <c r="BP50" t="n">
        <v>0.917492319099466</v>
      </c>
      <c r="BQ50" t="n">
        <v>0.920476427019368</v>
      </c>
      <c r="BR50" t="n">
        <v>0.90871581626627</v>
      </c>
      <c r="BS50" t="n">
        <v>0.908080302845329</v>
      </c>
      <c r="BT50" t="n">
        <v>0.907258708426758</v>
      </c>
      <c r="BU50" t="n">
        <v>0.910128110271003</v>
      </c>
      <c r="BV50" t="n">
        <v>0.915154663701126</v>
      </c>
      <c r="BW50" t="n">
        <v>0.917844263012491</v>
      </c>
      <c r="BX50" t="n">
        <v>0.93500912754177</v>
      </c>
      <c r="BY50" t="n">
        <v>0.93824613743091</v>
      </c>
      <c r="BZ50" t="n">
        <v>0.944192934889742</v>
      </c>
      <c r="CA50" t="n">
        <v>0.948006869139843</v>
      </c>
      <c r="CB50" t="n">
        <v>0.951006728568927</v>
      </c>
      <c r="CC50" t="n">
        <v>0.959264468478912</v>
      </c>
      <c r="CD50" t="n">
        <v>0.959630702149896</v>
      </c>
      <c r="CE50" t="n">
        <v>0.958098229538197</v>
      </c>
      <c r="CF50" t="n">
        <v>0.963648295189173</v>
      </c>
      <c r="CG50" t="n">
        <v>0.964292454609882</v>
      </c>
      <c r="CH50" t="n">
        <v>0.967676317513273</v>
      </c>
      <c r="CI50" t="n">
        <v>0.970067143266931</v>
      </c>
      <c r="CJ50" t="n">
        <v>0.969785880612835</v>
      </c>
      <c r="CK50" t="n">
        <v>0.961268036333908</v>
      </c>
      <c r="CL50" t="n">
        <v>0.955649534394235</v>
      </c>
      <c r="CM50" t="n">
        <v>0.963581681629896</v>
      </c>
      <c r="CN50" t="n">
        <v>0.950208560538944</v>
      </c>
      <c r="CO50" t="n">
        <v>0.956219854497676</v>
      </c>
      <c r="CP50" t="n">
        <v>0.941369848940277</v>
      </c>
      <c r="CQ50" t="n">
        <v>0.923241974449256</v>
      </c>
      <c r="CR50" t="n">
        <v>0.921724962811622</v>
      </c>
      <c r="CS50" t="n">
        <v>0.907585324096501</v>
      </c>
      <c r="CT50" t="n">
        <v>0.874875808357415</v>
      </c>
      <c r="CU50" t="n">
        <v>0.853172433126493</v>
      </c>
      <c r="CV50" t="n">
        <v>0.761873723470844</v>
      </c>
      <c r="CW50" t="n">
        <v>0.544956753733824</v>
      </c>
      <c r="CX50" t="n">
        <v>0.569542525072619</v>
      </c>
      <c r="CY50" t="n">
        <v>0.50995536776479</v>
      </c>
      <c r="CZ50" t="n">
        <v>0.282266327483064</v>
      </c>
      <c r="DA50" t="n">
        <v>-0.039190194328703</v>
      </c>
      <c r="DB50" t="n">
        <v>0.173898928981724</v>
      </c>
      <c r="DC50" t="n">
        <v>0.105810060016037</v>
      </c>
      <c r="DD50" t="n">
        <v>0.0421330265591767</v>
      </c>
      <c r="DE50" t="n">
        <v>0.141172290938329</v>
      </c>
      <c r="DF50" t="n">
        <v>0.122275337635256</v>
      </c>
      <c r="DG50" t="e">
        <v>#NUM!</v>
      </c>
    </row>
    <row r="51" ht="20" customHeight="1">
      <c r="A51" t="s">
        <v>50</v>
      </c>
      <c r="B51" t="n">
        <v>0.986476250495283</v>
      </c>
      <c r="C51" t="n">
        <v>0.964091864885011</v>
      </c>
      <c r="D51" t="n">
        <v>0.930402900231918</v>
      </c>
      <c r="E51" t="n">
        <v>0.937996510083972</v>
      </c>
      <c r="F51" t="n">
        <v>0.93672790210796</v>
      </c>
      <c r="G51" t="n">
        <v>0.952397264329689</v>
      </c>
      <c r="H51" t="n">
        <v>0.960176108493839</v>
      </c>
      <c r="I51" t="n">
        <v>0.926278660504706</v>
      </c>
      <c r="J51" t="n">
        <v>0.917458566164049</v>
      </c>
      <c r="K51" t="n">
        <v>0.869065764862108</v>
      </c>
      <c r="L51" t="n">
        <v>0.893354004855735</v>
      </c>
      <c r="M51" t="n">
        <v>0.90536456143056</v>
      </c>
      <c r="N51" t="n">
        <v>0.889968128850074</v>
      </c>
      <c r="O51" t="n">
        <v>0.883031452323591</v>
      </c>
      <c r="P51" t="n">
        <v>0.827383972622538</v>
      </c>
      <c r="Q51" t="n">
        <v>0.822053634674888</v>
      </c>
      <c r="R51" t="n">
        <v>0.867466051379177</v>
      </c>
      <c r="S51" t="n">
        <v>0.841187166547536</v>
      </c>
      <c r="T51" t="n">
        <v>0.846152976055514</v>
      </c>
      <c r="U51" t="n">
        <v>0.820133314932714</v>
      </c>
      <c r="V51" t="n">
        <v>0.906756523341777</v>
      </c>
      <c r="W51" t="n">
        <v>0.802894975916545</v>
      </c>
      <c r="X51" t="n">
        <v>0.862839675444063</v>
      </c>
      <c r="Y51" t="n">
        <v>0.868634311374126</v>
      </c>
      <c r="Z51" t="n">
        <v>0.844319098640225</v>
      </c>
      <c r="AA51" t="n">
        <v>0.865212751931234</v>
      </c>
      <c r="AB51" t="n">
        <v>0.893559492582598</v>
      </c>
      <c r="AC51" t="n">
        <v>0.836383909344867</v>
      </c>
      <c r="AD51" t="n">
        <v>0.834236183288203</v>
      </c>
      <c r="AE51" t="n">
        <v>0.881769560855209</v>
      </c>
      <c r="AF51" t="n">
        <v>0.850934542475452</v>
      </c>
      <c r="AG51" t="n">
        <v>0.841051146278676</v>
      </c>
      <c r="AH51" t="n">
        <v>0.817437202132885</v>
      </c>
      <c r="AI51" t="n">
        <v>0.918129171576063</v>
      </c>
      <c r="AJ51" t="n">
        <v>0.883531433722852</v>
      </c>
      <c r="AK51" t="n">
        <v>0.906849929673834</v>
      </c>
      <c r="AL51" t="n">
        <v>0.903389984792703</v>
      </c>
      <c r="AM51" t="n">
        <v>0.918131662445649</v>
      </c>
      <c r="AN51" t="n">
        <v>0.931624236697258</v>
      </c>
      <c r="AO51" t="n">
        <v>0.930297241091002</v>
      </c>
      <c r="AP51" t="n">
        <v>0.930545702708002</v>
      </c>
      <c r="AQ51" t="n">
        <v>0.926433474679952</v>
      </c>
      <c r="AR51" t="n">
        <v>0.966914829253118</v>
      </c>
      <c r="AS51" t="n">
        <v>0.96408301318597</v>
      </c>
      <c r="AT51" t="n">
        <v>0.977022147431035</v>
      </c>
      <c r="AU51" t="n">
        <v>0.974414306658858</v>
      </c>
      <c r="AV51" t="n">
        <v>0.963225537520025</v>
      </c>
      <c r="AW51" t="n">
        <v>0.979820080708968</v>
      </c>
      <c r="AX51" t="n">
        <v>0.982005183181727</v>
      </c>
      <c r="AY51" t="n">
        <v>1</v>
      </c>
      <c r="AZ51" t="n">
        <v>0.987806321666263</v>
      </c>
      <c r="BA51" t="n">
        <v>0.980021275856158</v>
      </c>
      <c r="BB51" t="n">
        <v>0.982519629274538</v>
      </c>
      <c r="BC51" t="n">
        <v>0.977810883107127</v>
      </c>
      <c r="BD51" t="n">
        <v>0.982642101748524</v>
      </c>
      <c r="BE51" t="n">
        <v>0.984578541790368</v>
      </c>
      <c r="BF51" t="n">
        <v>0.977182284126812</v>
      </c>
      <c r="BG51" t="n">
        <v>0.962515853171689</v>
      </c>
      <c r="BH51" t="n">
        <v>0.958347395771861</v>
      </c>
      <c r="BI51" t="n">
        <v>0.95105911326224</v>
      </c>
      <c r="BJ51" t="n">
        <v>0.943335474322125</v>
      </c>
      <c r="BK51" t="n">
        <v>0.941859374285692</v>
      </c>
      <c r="BL51" t="n">
        <v>0.935436124650703</v>
      </c>
      <c r="BM51" t="n">
        <v>0.928672693784662</v>
      </c>
      <c r="BN51" t="n">
        <v>0.934669830434134</v>
      </c>
      <c r="BO51" t="n">
        <v>0.916155369968269</v>
      </c>
      <c r="BP51" t="n">
        <v>0.923698087245205</v>
      </c>
      <c r="BQ51" t="n">
        <v>0.921877281095326</v>
      </c>
      <c r="BR51" t="n">
        <v>0.911291715314527</v>
      </c>
      <c r="BS51" t="n">
        <v>0.916596695571659</v>
      </c>
      <c r="BT51" t="n">
        <v>0.917468377756266</v>
      </c>
      <c r="BU51" t="n">
        <v>0.91690133524214</v>
      </c>
      <c r="BV51" t="n">
        <v>0.920635608897222</v>
      </c>
      <c r="BW51" t="n">
        <v>0.924451547021858</v>
      </c>
      <c r="BX51" t="n">
        <v>0.93836773458508</v>
      </c>
      <c r="BY51" t="n">
        <v>0.940779553905949</v>
      </c>
      <c r="BZ51" t="n">
        <v>0.94267333409529</v>
      </c>
      <c r="CA51" t="n">
        <v>0.949893940072085</v>
      </c>
      <c r="CB51" t="n">
        <v>0.956418351067695</v>
      </c>
      <c r="CC51" t="n">
        <v>0.959281557918823</v>
      </c>
      <c r="CD51" t="n">
        <v>0.964840218390502</v>
      </c>
      <c r="CE51" t="n">
        <v>0.962940110951347</v>
      </c>
      <c r="CF51" t="n">
        <v>0.965610140143414</v>
      </c>
      <c r="CG51" t="n">
        <v>0.969237070250439</v>
      </c>
      <c r="CH51" t="n">
        <v>0.976097608175407</v>
      </c>
      <c r="CI51" t="n">
        <v>0.976538211299721</v>
      </c>
      <c r="CJ51" t="n">
        <v>0.974781580769327</v>
      </c>
      <c r="CK51" t="n">
        <v>0.966986160353429</v>
      </c>
      <c r="CL51" t="n">
        <v>0.962937663009173</v>
      </c>
      <c r="CM51" t="n">
        <v>0.973170429676221</v>
      </c>
      <c r="CN51" t="n">
        <v>0.962449571029277</v>
      </c>
      <c r="CO51" t="n">
        <v>0.963613567752173</v>
      </c>
      <c r="CP51" t="n">
        <v>0.944294891226032</v>
      </c>
      <c r="CQ51" t="n">
        <v>0.930562594349174</v>
      </c>
      <c r="CR51" t="n">
        <v>0.927051708247821</v>
      </c>
      <c r="CS51" t="n">
        <v>0.914346883745489</v>
      </c>
      <c r="CT51" t="n">
        <v>0.893957182512364</v>
      </c>
      <c r="CU51" t="n">
        <v>0.849720148845557</v>
      </c>
      <c r="CV51" t="n">
        <v>0.763074662888181</v>
      </c>
      <c r="CW51" t="n">
        <v>0.528378979083084</v>
      </c>
      <c r="CX51" t="n">
        <v>0.599578959751868</v>
      </c>
      <c r="CY51" t="n">
        <v>0.504069753314116</v>
      </c>
      <c r="CZ51" t="n">
        <v>0.300912396853224</v>
      </c>
      <c r="DA51" t="n">
        <v>-0.0764366685303517</v>
      </c>
      <c r="DB51" t="n">
        <v>0.139312680180434</v>
      </c>
      <c r="DC51" t="n">
        <v>0.134486496798937</v>
      </c>
      <c r="DD51" t="n">
        <v>0.0442782137710806</v>
      </c>
      <c r="DE51" t="n">
        <v>0.148156021777353</v>
      </c>
      <c r="DF51" t="n">
        <v>0.185353909008752</v>
      </c>
      <c r="DG51" t="e">
        <v>#NUM!</v>
      </c>
    </row>
    <row r="52" ht="20" customHeight="1">
      <c r="A52" t="s">
        <v>51</v>
      </c>
      <c r="B52" t="n">
        <v>0.983683465703186</v>
      </c>
      <c r="C52" t="n">
        <v>0.957482343834189</v>
      </c>
      <c r="D52" t="n">
        <v>0.942255851155183</v>
      </c>
      <c r="E52" t="n">
        <v>0.948994663809332</v>
      </c>
      <c r="F52" t="n">
        <v>0.933712113334232</v>
      </c>
      <c r="G52" t="n">
        <v>0.954060247659013</v>
      </c>
      <c r="H52" t="n">
        <v>0.957977226935029</v>
      </c>
      <c r="I52" t="n">
        <v>0.916847054031445</v>
      </c>
      <c r="J52" t="n">
        <v>0.907030956614439</v>
      </c>
      <c r="K52" t="n">
        <v>0.873985574929042</v>
      </c>
      <c r="L52" t="n">
        <v>0.88953176477997</v>
      </c>
      <c r="M52" t="n">
        <v>0.90276446893255</v>
      </c>
      <c r="N52" t="n">
        <v>0.881913597776866</v>
      </c>
      <c r="O52" t="n">
        <v>0.909481373833149</v>
      </c>
      <c r="P52" t="n">
        <v>0.834157368862507</v>
      </c>
      <c r="Q52" t="n">
        <v>0.835876998372767</v>
      </c>
      <c r="R52" t="n">
        <v>0.878736803694214</v>
      </c>
      <c r="S52" t="n">
        <v>0.844764489168766</v>
      </c>
      <c r="T52" t="n">
        <v>0.873703941771747</v>
      </c>
      <c r="U52" t="n">
        <v>0.848649912662589</v>
      </c>
      <c r="V52" t="n">
        <v>0.915039857555633</v>
      </c>
      <c r="W52" t="n">
        <v>0.837638034920021</v>
      </c>
      <c r="X52" t="n">
        <v>0.879134141739603</v>
      </c>
      <c r="Y52" t="n">
        <v>0.865697350926407</v>
      </c>
      <c r="Z52" t="n">
        <v>0.853065839111104</v>
      </c>
      <c r="AA52" t="n">
        <v>0.863458238429058</v>
      </c>
      <c r="AB52" t="n">
        <v>0.925034800223247</v>
      </c>
      <c r="AC52" t="n">
        <v>0.829723703540486</v>
      </c>
      <c r="AD52" t="n">
        <v>0.849734368860056</v>
      </c>
      <c r="AE52" t="n">
        <v>0.8997528341105</v>
      </c>
      <c r="AF52" t="n">
        <v>0.854771057872059</v>
      </c>
      <c r="AG52" t="n">
        <v>0.843295196427216</v>
      </c>
      <c r="AH52" t="n">
        <v>0.829166498655011</v>
      </c>
      <c r="AI52" t="n">
        <v>0.924290548033981</v>
      </c>
      <c r="AJ52" t="n">
        <v>0.89065844885814</v>
      </c>
      <c r="AK52" t="n">
        <v>0.906453533491952</v>
      </c>
      <c r="AL52" t="n">
        <v>0.918940269936564</v>
      </c>
      <c r="AM52" t="n">
        <v>0.923654785341182</v>
      </c>
      <c r="AN52" t="n">
        <v>0.926444586253465</v>
      </c>
      <c r="AO52" t="n">
        <v>0.927900734287667</v>
      </c>
      <c r="AP52" t="n">
        <v>0.946466481616219</v>
      </c>
      <c r="AQ52" t="n">
        <v>0.934687259763005</v>
      </c>
      <c r="AR52" t="n">
        <v>0.971119758699283</v>
      </c>
      <c r="AS52" t="n">
        <v>0.971182035173192</v>
      </c>
      <c r="AT52" t="n">
        <v>0.969442917499864</v>
      </c>
      <c r="AU52" t="n">
        <v>0.977215218694377</v>
      </c>
      <c r="AV52" t="n">
        <v>0.968077092107927</v>
      </c>
      <c r="AW52" t="n">
        <v>0.98065657534141</v>
      </c>
      <c r="AX52" t="n">
        <v>0.981344804425633</v>
      </c>
      <c r="AY52" t="n">
        <v>0.987806321666263</v>
      </c>
      <c r="AZ52" t="n">
        <v>1</v>
      </c>
      <c r="BA52" t="n">
        <v>0.979503417116658</v>
      </c>
      <c r="BB52" t="n">
        <v>0.981236196843575</v>
      </c>
      <c r="BC52" t="n">
        <v>0.976782539598115</v>
      </c>
      <c r="BD52" t="n">
        <v>0.979903145200846</v>
      </c>
      <c r="BE52" t="n">
        <v>0.977289460941895</v>
      </c>
      <c r="BF52" t="n">
        <v>0.971936143456622</v>
      </c>
      <c r="BG52" t="n">
        <v>0.957583318685939</v>
      </c>
      <c r="BH52" t="n">
        <v>0.953640356100969</v>
      </c>
      <c r="BI52" t="n">
        <v>0.949751201698954</v>
      </c>
      <c r="BJ52" t="n">
        <v>0.941998567553962</v>
      </c>
      <c r="BK52" t="n">
        <v>0.944028865300417</v>
      </c>
      <c r="BL52" t="n">
        <v>0.933703208735668</v>
      </c>
      <c r="BM52" t="n">
        <v>0.931957036814913</v>
      </c>
      <c r="BN52" t="n">
        <v>0.940247094446525</v>
      </c>
      <c r="BO52" t="n">
        <v>0.923604614681005</v>
      </c>
      <c r="BP52" t="n">
        <v>0.925819912126168</v>
      </c>
      <c r="BQ52" t="n">
        <v>0.928039443531933</v>
      </c>
      <c r="BR52" t="n">
        <v>0.919353398325205</v>
      </c>
      <c r="BS52" t="n">
        <v>0.922123553034971</v>
      </c>
      <c r="BT52" t="n">
        <v>0.925282422309191</v>
      </c>
      <c r="BU52" t="n">
        <v>0.92167752225998</v>
      </c>
      <c r="BV52" t="n">
        <v>0.926895337822231</v>
      </c>
      <c r="BW52" t="n">
        <v>0.93256996304234</v>
      </c>
      <c r="BX52" t="n">
        <v>0.943888151454716</v>
      </c>
      <c r="BY52" t="n">
        <v>0.94654672427672</v>
      </c>
      <c r="BZ52" t="n">
        <v>0.951340706473388</v>
      </c>
      <c r="CA52" t="n">
        <v>0.954714179926216</v>
      </c>
      <c r="CB52" t="n">
        <v>0.961246112198531</v>
      </c>
      <c r="CC52" t="n">
        <v>0.969046148638233</v>
      </c>
      <c r="CD52" t="n">
        <v>0.969644194958471</v>
      </c>
      <c r="CE52" t="n">
        <v>0.97048796372006</v>
      </c>
      <c r="CF52" t="n">
        <v>0.96860063669901</v>
      </c>
      <c r="CG52" t="n">
        <v>0.975002614669243</v>
      </c>
      <c r="CH52" t="n">
        <v>0.980031529219745</v>
      </c>
      <c r="CI52" t="n">
        <v>0.975186613278196</v>
      </c>
      <c r="CJ52" t="n">
        <v>0.97942183217364</v>
      </c>
      <c r="CK52" t="n">
        <v>0.970956620889255</v>
      </c>
      <c r="CL52" t="n">
        <v>0.968064268291781</v>
      </c>
      <c r="CM52" t="n">
        <v>0.974520664017166</v>
      </c>
      <c r="CN52" t="n">
        <v>0.955561073399815</v>
      </c>
      <c r="CO52" t="n">
        <v>0.965572209313111</v>
      </c>
      <c r="CP52" t="n">
        <v>0.947800182245168</v>
      </c>
      <c r="CQ52" t="n">
        <v>0.930493129977111</v>
      </c>
      <c r="CR52" t="n">
        <v>0.941207675669307</v>
      </c>
      <c r="CS52" t="n">
        <v>0.918192209679635</v>
      </c>
      <c r="CT52" t="n">
        <v>0.897373579986709</v>
      </c>
      <c r="CU52" t="n">
        <v>0.869989941515057</v>
      </c>
      <c r="CV52" t="n">
        <v>0.780904417726712</v>
      </c>
      <c r="CW52" t="n">
        <v>0.530646568103378</v>
      </c>
      <c r="CX52" t="n">
        <v>0.579200239318991</v>
      </c>
      <c r="CY52" t="n">
        <v>0.495551597601034</v>
      </c>
      <c r="CZ52" t="n">
        <v>0.280254268657492</v>
      </c>
      <c r="DA52" t="n">
        <v>-0.0748550478405004</v>
      </c>
      <c r="DB52" t="n">
        <v>0.166871934577563</v>
      </c>
      <c r="DC52" t="n">
        <v>0.129094378114089</v>
      </c>
      <c r="DD52" t="n">
        <v>0.0446785099311701</v>
      </c>
      <c r="DE52" t="n">
        <v>0.127244608525312</v>
      </c>
      <c r="DF52" t="n">
        <v>0.162948349777317</v>
      </c>
      <c r="DG52" t="e">
        <v>#NUM!</v>
      </c>
    </row>
    <row r="53" ht="20" customHeight="1">
      <c r="A53" t="s">
        <v>52</v>
      </c>
      <c r="B53" t="n">
        <v>0.981190273443202</v>
      </c>
      <c r="C53" t="n">
        <v>0.96639387459878</v>
      </c>
      <c r="D53" t="n">
        <v>0.935483707515759</v>
      </c>
      <c r="E53" t="n">
        <v>0.939853847689063</v>
      </c>
      <c r="F53" t="n">
        <v>0.93217672289283</v>
      </c>
      <c r="G53" t="n">
        <v>0.944793742369144</v>
      </c>
      <c r="H53" t="n">
        <v>0.954620205602681</v>
      </c>
      <c r="I53" t="n">
        <v>0.923563337250763</v>
      </c>
      <c r="J53" t="n">
        <v>0.893198009948805</v>
      </c>
      <c r="K53" t="n">
        <v>0.874207263075184</v>
      </c>
      <c r="L53" t="n">
        <v>0.874677131141151</v>
      </c>
      <c r="M53" t="n">
        <v>0.885548961373997</v>
      </c>
      <c r="N53" t="n">
        <v>0.871498983796783</v>
      </c>
      <c r="O53" t="n">
        <v>0.881430766897362</v>
      </c>
      <c r="P53" t="n">
        <v>0.835678817210593</v>
      </c>
      <c r="Q53" t="n">
        <v>0.839569890179595</v>
      </c>
      <c r="R53" t="n">
        <v>0.862162064434787</v>
      </c>
      <c r="S53" t="n">
        <v>0.855498477971375</v>
      </c>
      <c r="T53" t="n">
        <v>0.854057727233919</v>
      </c>
      <c r="U53" t="n">
        <v>0.839947864021941</v>
      </c>
      <c r="V53" t="n">
        <v>0.892145351585531</v>
      </c>
      <c r="W53" t="n">
        <v>0.816760567150856</v>
      </c>
      <c r="X53" t="n">
        <v>0.887139921239387</v>
      </c>
      <c r="Y53" t="n">
        <v>0.880626166921172</v>
      </c>
      <c r="Z53" t="n">
        <v>0.869157047537015</v>
      </c>
      <c r="AA53" t="n">
        <v>0.863973713766455</v>
      </c>
      <c r="AB53" t="n">
        <v>0.896451414638062</v>
      </c>
      <c r="AC53" t="n">
        <v>0.845407116303187</v>
      </c>
      <c r="AD53" t="n">
        <v>0.82603783305992</v>
      </c>
      <c r="AE53" t="n">
        <v>0.89128036775529</v>
      </c>
      <c r="AF53" t="n">
        <v>0.834814860630273</v>
      </c>
      <c r="AG53" t="n">
        <v>0.843514272392377</v>
      </c>
      <c r="AH53" t="n">
        <v>0.850660343320225</v>
      </c>
      <c r="AI53" t="n">
        <v>0.933515587810002</v>
      </c>
      <c r="AJ53" t="n">
        <v>0.905471057938098</v>
      </c>
      <c r="AK53" t="n">
        <v>0.910971981264274</v>
      </c>
      <c r="AL53" t="n">
        <v>0.901842858041834</v>
      </c>
      <c r="AM53" t="n">
        <v>0.92926239135117</v>
      </c>
      <c r="AN53" t="n">
        <v>0.945381946861755</v>
      </c>
      <c r="AO53" t="n">
        <v>0.94147385558322</v>
      </c>
      <c r="AP53" t="n">
        <v>0.927621160095528</v>
      </c>
      <c r="AQ53" t="n">
        <v>0.927475894562241</v>
      </c>
      <c r="AR53" t="n">
        <v>0.967682017688461</v>
      </c>
      <c r="AS53" t="n">
        <v>0.963935134470192</v>
      </c>
      <c r="AT53" t="n">
        <v>0.967983480421469</v>
      </c>
      <c r="AU53" t="n">
        <v>0.971244016436939</v>
      </c>
      <c r="AV53" t="n">
        <v>0.966785274879135</v>
      </c>
      <c r="AW53" t="n">
        <v>0.980761981342984</v>
      </c>
      <c r="AX53" t="n">
        <v>0.975053560888961</v>
      </c>
      <c r="AY53" t="n">
        <v>0.980021275856158</v>
      </c>
      <c r="AZ53" t="n">
        <v>0.979503417116658</v>
      </c>
      <c r="BA53" t="n">
        <v>1</v>
      </c>
      <c r="BB53" t="n">
        <v>0.973156140074061</v>
      </c>
      <c r="BC53" t="n">
        <v>0.973781105190845</v>
      </c>
      <c r="BD53" t="n">
        <v>0.972129073508942</v>
      </c>
      <c r="BE53" t="n">
        <v>0.977421189190375</v>
      </c>
      <c r="BF53" t="n">
        <v>0.968057649723225</v>
      </c>
      <c r="BG53" t="n">
        <v>0.959439887707283</v>
      </c>
      <c r="BH53" t="n">
        <v>0.957717125830624</v>
      </c>
      <c r="BI53" t="n">
        <v>0.951126181046711</v>
      </c>
      <c r="BJ53" t="n">
        <v>0.945867185182241</v>
      </c>
      <c r="BK53" t="n">
        <v>0.944716695588697</v>
      </c>
      <c r="BL53" t="n">
        <v>0.939103989106808</v>
      </c>
      <c r="BM53" t="n">
        <v>0.933665193390563</v>
      </c>
      <c r="BN53" t="n">
        <v>0.944674588531798</v>
      </c>
      <c r="BO53" t="n">
        <v>0.925028994110339</v>
      </c>
      <c r="BP53" t="n">
        <v>0.932468460539884</v>
      </c>
      <c r="BQ53" t="n">
        <v>0.933752981559893</v>
      </c>
      <c r="BR53" t="n">
        <v>0.924033618067252</v>
      </c>
      <c r="BS53" t="n">
        <v>0.928312259467534</v>
      </c>
      <c r="BT53" t="n">
        <v>0.926495427397604</v>
      </c>
      <c r="BU53" t="n">
        <v>0.926135185840124</v>
      </c>
      <c r="BV53" t="n">
        <v>0.928121787031853</v>
      </c>
      <c r="BW53" t="n">
        <v>0.932032053996897</v>
      </c>
      <c r="BX53" t="n">
        <v>0.941423983368547</v>
      </c>
      <c r="BY53" t="n">
        <v>0.943403520508086</v>
      </c>
      <c r="BZ53" t="n">
        <v>0.947216290148491</v>
      </c>
      <c r="CA53" t="n">
        <v>0.951575031119241</v>
      </c>
      <c r="CB53" t="n">
        <v>0.954560262815966</v>
      </c>
      <c r="CC53" t="n">
        <v>0.956817007055345</v>
      </c>
      <c r="CD53" t="n">
        <v>0.962042338289762</v>
      </c>
      <c r="CE53" t="n">
        <v>0.960682423873607</v>
      </c>
      <c r="CF53" t="n">
        <v>0.961803458948861</v>
      </c>
      <c r="CG53" t="n">
        <v>0.966324994934358</v>
      </c>
      <c r="CH53" t="n">
        <v>0.973563616676278</v>
      </c>
      <c r="CI53" t="n">
        <v>0.96559275634773</v>
      </c>
      <c r="CJ53" t="n">
        <v>0.972501300106524</v>
      </c>
      <c r="CK53" t="n">
        <v>0.961464083259982</v>
      </c>
      <c r="CL53" t="n">
        <v>0.961059884248833</v>
      </c>
      <c r="CM53" t="n">
        <v>0.959402690304497</v>
      </c>
      <c r="CN53" t="n">
        <v>0.955469188852121</v>
      </c>
      <c r="CO53" t="n">
        <v>0.959106829848612</v>
      </c>
      <c r="CP53" t="n">
        <v>0.932422569387462</v>
      </c>
      <c r="CQ53" t="n">
        <v>0.908461969201699</v>
      </c>
      <c r="CR53" t="n">
        <v>0.926310277978572</v>
      </c>
      <c r="CS53" t="n">
        <v>0.893498050689387</v>
      </c>
      <c r="CT53" t="n">
        <v>0.888737763313883</v>
      </c>
      <c r="CU53" t="n">
        <v>0.841202578140582</v>
      </c>
      <c r="CV53" t="n">
        <v>0.743706610133525</v>
      </c>
      <c r="CW53" t="n">
        <v>0.541892535836883</v>
      </c>
      <c r="CX53" t="n">
        <v>0.570890114975492</v>
      </c>
      <c r="CY53" t="n">
        <v>0.509588321678946</v>
      </c>
      <c r="CZ53" t="n">
        <v>0.276170194151712</v>
      </c>
      <c r="DA53" t="n">
        <v>-0.0335390163110528</v>
      </c>
      <c r="DB53" t="n">
        <v>0.177473039011774</v>
      </c>
      <c r="DC53" t="n">
        <v>0.0905250168953616</v>
      </c>
      <c r="DD53" t="n">
        <v>0.042718538896953</v>
      </c>
      <c r="DE53" t="n">
        <v>0.127506181894972</v>
      </c>
      <c r="DF53" t="n">
        <v>0.109229926606343</v>
      </c>
      <c r="DG53" t="e">
        <v>#NUM!</v>
      </c>
    </row>
    <row r="54" ht="20" customHeight="1">
      <c r="A54" t="s">
        <v>53</v>
      </c>
      <c r="B54" t="n">
        <v>0.982873290269524</v>
      </c>
      <c r="C54" t="n">
        <v>0.967209468026889</v>
      </c>
      <c r="D54" t="n">
        <v>0.944242486244186</v>
      </c>
      <c r="E54" t="n">
        <v>0.942288509825512</v>
      </c>
      <c r="F54" t="n">
        <v>0.941412586190476</v>
      </c>
      <c r="G54" t="n">
        <v>0.960493096452153</v>
      </c>
      <c r="H54" t="n">
        <v>0.961131884908076</v>
      </c>
      <c r="I54" t="n">
        <v>0.917572626551595</v>
      </c>
      <c r="J54" t="n">
        <v>0.915057665316149</v>
      </c>
      <c r="K54" t="n">
        <v>0.899581275734149</v>
      </c>
      <c r="L54" t="n">
        <v>0.892652923295243</v>
      </c>
      <c r="M54" t="n">
        <v>0.894939192067115</v>
      </c>
      <c r="N54" t="n">
        <v>0.902430092840372</v>
      </c>
      <c r="O54" t="n">
        <v>0.897887991451618</v>
      </c>
      <c r="P54" t="n">
        <v>0.869438607846014</v>
      </c>
      <c r="Q54" t="n">
        <v>0.848143421885315</v>
      </c>
      <c r="R54" t="n">
        <v>0.870808488907032</v>
      </c>
      <c r="S54" t="n">
        <v>0.856381927965984</v>
      </c>
      <c r="T54" t="n">
        <v>0.838265199578699</v>
      </c>
      <c r="U54" t="n">
        <v>0.839368985598522</v>
      </c>
      <c r="V54" t="n">
        <v>0.912827720072574</v>
      </c>
      <c r="W54" t="n">
        <v>0.80709801696705</v>
      </c>
      <c r="X54" t="n">
        <v>0.84319435968729</v>
      </c>
      <c r="Y54" t="n">
        <v>0.845186707633428</v>
      </c>
      <c r="Z54" t="n">
        <v>0.849551311528731</v>
      </c>
      <c r="AA54" t="n">
        <v>0.869479941089808</v>
      </c>
      <c r="AB54" t="n">
        <v>0.885426765924544</v>
      </c>
      <c r="AC54" t="n">
        <v>0.82028500835118</v>
      </c>
      <c r="AD54" t="n">
        <v>0.868500828518644</v>
      </c>
      <c r="AE54" t="n">
        <v>0.882086505768542</v>
      </c>
      <c r="AF54" t="n">
        <v>0.848324852636304</v>
      </c>
      <c r="AG54" t="n">
        <v>0.845645370528468</v>
      </c>
      <c r="AH54" t="n">
        <v>0.831580851647996</v>
      </c>
      <c r="AI54" t="n">
        <v>0.920955219157587</v>
      </c>
      <c r="AJ54" t="n">
        <v>0.874473603680076</v>
      </c>
      <c r="AK54" t="n">
        <v>0.91956596213759</v>
      </c>
      <c r="AL54" t="n">
        <v>0.919524178493974</v>
      </c>
      <c r="AM54" t="n">
        <v>0.920894226487553</v>
      </c>
      <c r="AN54" t="n">
        <v>0.917328048873448</v>
      </c>
      <c r="AO54" t="n">
        <v>0.925570864597576</v>
      </c>
      <c r="AP54" t="n">
        <v>0.93813930288652</v>
      </c>
      <c r="AQ54" t="n">
        <v>0.923486343460063</v>
      </c>
      <c r="AR54" t="n">
        <v>0.959464322195539</v>
      </c>
      <c r="AS54" t="n">
        <v>0.954962481129729</v>
      </c>
      <c r="AT54" t="n">
        <v>0.963875200529633</v>
      </c>
      <c r="AU54" t="n">
        <v>0.973322836115724</v>
      </c>
      <c r="AV54" t="n">
        <v>0.95951627121539</v>
      </c>
      <c r="AW54" t="n">
        <v>0.977170994725402</v>
      </c>
      <c r="AX54" t="n">
        <v>0.973381616864246</v>
      </c>
      <c r="AY54" t="n">
        <v>0.982519629274538</v>
      </c>
      <c r="AZ54" t="n">
        <v>0.981236196843575</v>
      </c>
      <c r="BA54" t="n">
        <v>0.973156140074061</v>
      </c>
      <c r="BB54" t="n">
        <v>1</v>
      </c>
      <c r="BC54" t="n">
        <v>0.982343312295749</v>
      </c>
      <c r="BD54" t="n">
        <v>0.985066823891436</v>
      </c>
      <c r="BE54" t="n">
        <v>0.984648034953396</v>
      </c>
      <c r="BF54" t="n">
        <v>0.985198582404989</v>
      </c>
      <c r="BG54" t="n">
        <v>0.973807405017583</v>
      </c>
      <c r="BH54" t="n">
        <v>0.976955957800492</v>
      </c>
      <c r="BI54" t="n">
        <v>0.9696186049888</v>
      </c>
      <c r="BJ54" t="n">
        <v>0.961755787590329</v>
      </c>
      <c r="BK54" t="n">
        <v>0.965581503001399</v>
      </c>
      <c r="BL54" t="n">
        <v>0.960742235096194</v>
      </c>
      <c r="BM54" t="n">
        <v>0.950607383560031</v>
      </c>
      <c r="BN54" t="n">
        <v>0.957645366054412</v>
      </c>
      <c r="BO54" t="n">
        <v>0.945127664226457</v>
      </c>
      <c r="BP54" t="n">
        <v>0.948246941252154</v>
      </c>
      <c r="BQ54" t="n">
        <v>0.948014746732119</v>
      </c>
      <c r="BR54" t="n">
        <v>0.93697543824964</v>
      </c>
      <c r="BS54" t="n">
        <v>0.939704499473294</v>
      </c>
      <c r="BT54" t="n">
        <v>0.945232573275371</v>
      </c>
      <c r="BU54" t="n">
        <v>0.939645752996221</v>
      </c>
      <c r="BV54" t="n">
        <v>0.943720953779172</v>
      </c>
      <c r="BW54" t="n">
        <v>0.941446690382388</v>
      </c>
      <c r="BX54" t="n">
        <v>0.950523270722572</v>
      </c>
      <c r="BY54" t="n">
        <v>0.953001143263534</v>
      </c>
      <c r="BZ54" t="n">
        <v>0.957053090420812</v>
      </c>
      <c r="CA54" t="n">
        <v>0.960038149592392</v>
      </c>
      <c r="CB54" t="n">
        <v>0.962205328510535</v>
      </c>
      <c r="CC54" t="n">
        <v>0.96989762346968</v>
      </c>
      <c r="CD54" t="n">
        <v>0.972917558423292</v>
      </c>
      <c r="CE54" t="n">
        <v>0.966785264114203</v>
      </c>
      <c r="CF54" t="n">
        <v>0.969766462328995</v>
      </c>
      <c r="CG54" t="n">
        <v>0.976534470484879</v>
      </c>
      <c r="CH54" t="n">
        <v>0.976889473363987</v>
      </c>
      <c r="CI54" t="n">
        <v>0.976438393416436</v>
      </c>
      <c r="CJ54" t="n">
        <v>0.979923879069554</v>
      </c>
      <c r="CK54" t="n">
        <v>0.967926124962863</v>
      </c>
      <c r="CL54" t="n">
        <v>0.962775556344812</v>
      </c>
      <c r="CM54" t="n">
        <v>0.970205565995567</v>
      </c>
      <c r="CN54" t="n">
        <v>0.962676399232065</v>
      </c>
      <c r="CO54" t="n">
        <v>0.951416425733504</v>
      </c>
      <c r="CP54" t="n">
        <v>0.936392418148265</v>
      </c>
      <c r="CQ54" t="n">
        <v>0.916052090588933</v>
      </c>
      <c r="CR54" t="n">
        <v>0.921500034518488</v>
      </c>
      <c r="CS54" t="n">
        <v>0.892052608229393</v>
      </c>
      <c r="CT54" t="n">
        <v>0.875763887591958</v>
      </c>
      <c r="CU54" t="n">
        <v>0.836184352360155</v>
      </c>
      <c r="CV54" t="n">
        <v>0.714813010322906</v>
      </c>
      <c r="CW54" t="n">
        <v>0.477722988704624</v>
      </c>
      <c r="CX54" t="n">
        <v>0.544904692041783</v>
      </c>
      <c r="CY54" t="n">
        <v>0.455069277554928</v>
      </c>
      <c r="CZ54" t="n">
        <v>0.214655844555123</v>
      </c>
      <c r="DA54" t="n">
        <v>-0.110503728089041</v>
      </c>
      <c r="DB54" t="n">
        <v>0.112350226154908</v>
      </c>
      <c r="DC54" t="n">
        <v>0.115728291609509</v>
      </c>
      <c r="DD54" t="n">
        <v>0.0376381586212644</v>
      </c>
      <c r="DE54" t="n">
        <v>0.140072393632009</v>
      </c>
      <c r="DF54" t="n">
        <v>0.182620050332085</v>
      </c>
      <c r="DG54" t="e">
        <v>#NUM!</v>
      </c>
    </row>
    <row r="55" ht="20" customHeight="1">
      <c r="A55" t="s">
        <v>54</v>
      </c>
      <c r="B55" t="n">
        <v>0.98055158940523</v>
      </c>
      <c r="C55" t="n">
        <v>0.961125556171314</v>
      </c>
      <c r="D55" t="n">
        <v>0.94263605002061</v>
      </c>
      <c r="E55" t="n">
        <v>0.937487964472707</v>
      </c>
      <c r="F55" t="n">
        <v>0.942650202769079</v>
      </c>
      <c r="G55" t="n">
        <v>0.957819782129975</v>
      </c>
      <c r="H55" t="n">
        <v>0.959001017809879</v>
      </c>
      <c r="I55" t="n">
        <v>0.912212533238047</v>
      </c>
      <c r="J55" t="n">
        <v>0.903493300864523</v>
      </c>
      <c r="K55" t="n">
        <v>0.875823577041874</v>
      </c>
      <c r="L55" t="n">
        <v>0.902716612326122</v>
      </c>
      <c r="M55" t="n">
        <v>0.883887951806699</v>
      </c>
      <c r="N55" t="n">
        <v>0.891939926335713</v>
      </c>
      <c r="O55" t="n">
        <v>0.906929836883383</v>
      </c>
      <c r="P55" t="n">
        <v>0.862573421669919</v>
      </c>
      <c r="Q55" t="n">
        <v>0.829985158676128</v>
      </c>
      <c r="R55" t="n">
        <v>0.851347687111192</v>
      </c>
      <c r="S55" t="n">
        <v>0.833591098890168</v>
      </c>
      <c r="T55" t="n">
        <v>0.836556066482121</v>
      </c>
      <c r="U55" t="n">
        <v>0.82300100346244</v>
      </c>
      <c r="V55" t="n">
        <v>0.880941059270755</v>
      </c>
      <c r="W55" t="n">
        <v>0.781422967778235</v>
      </c>
      <c r="X55" t="n">
        <v>0.826276479016285</v>
      </c>
      <c r="Y55" t="n">
        <v>0.842475234804651</v>
      </c>
      <c r="Z55" t="n">
        <v>0.830974105937322</v>
      </c>
      <c r="AA55" t="n">
        <v>0.865584084428394</v>
      </c>
      <c r="AB55" t="n">
        <v>0.878649947273934</v>
      </c>
      <c r="AC55" t="n">
        <v>0.830613243798478</v>
      </c>
      <c r="AD55" t="n">
        <v>0.808899645764426</v>
      </c>
      <c r="AE55" t="n">
        <v>0.896196400226504</v>
      </c>
      <c r="AF55" t="n">
        <v>0.841152334478931</v>
      </c>
      <c r="AG55" t="n">
        <v>0.840858402229595</v>
      </c>
      <c r="AH55" t="n">
        <v>0.848018168510815</v>
      </c>
      <c r="AI55" t="n">
        <v>0.914116520534793</v>
      </c>
      <c r="AJ55" t="n">
        <v>0.878594219329718</v>
      </c>
      <c r="AK55" t="n">
        <v>0.916202869675163</v>
      </c>
      <c r="AL55" t="n">
        <v>0.904829261369596</v>
      </c>
      <c r="AM55" t="n">
        <v>0.926303738691016</v>
      </c>
      <c r="AN55" t="n">
        <v>0.927984419206753</v>
      </c>
      <c r="AO55" t="n">
        <v>0.938357664340229</v>
      </c>
      <c r="AP55" t="n">
        <v>0.940178162284048</v>
      </c>
      <c r="AQ55" t="n">
        <v>0.918438086020758</v>
      </c>
      <c r="AR55" t="n">
        <v>0.95727644228827</v>
      </c>
      <c r="AS55" t="n">
        <v>0.952740057964237</v>
      </c>
      <c r="AT55" t="n">
        <v>0.954259403730733</v>
      </c>
      <c r="AU55" t="n">
        <v>0.976811894910468</v>
      </c>
      <c r="AV55" t="n">
        <v>0.964567427859312</v>
      </c>
      <c r="AW55" t="n">
        <v>0.971535453805102</v>
      </c>
      <c r="AX55" t="n">
        <v>0.966426665680973</v>
      </c>
      <c r="AY55" t="n">
        <v>0.977810883107127</v>
      </c>
      <c r="AZ55" t="n">
        <v>0.976782539598115</v>
      </c>
      <c r="BA55" t="n">
        <v>0.973781105190845</v>
      </c>
      <c r="BB55" t="n">
        <v>0.982343312295749</v>
      </c>
      <c r="BC55" t="n">
        <v>1</v>
      </c>
      <c r="BD55" t="n">
        <v>0.984682820622907</v>
      </c>
      <c r="BE55" t="n">
        <v>0.979698537752071</v>
      </c>
      <c r="BF55" t="n">
        <v>0.983378627673967</v>
      </c>
      <c r="BG55" t="n">
        <v>0.972108229467745</v>
      </c>
      <c r="BH55" t="n">
        <v>0.97021398798449</v>
      </c>
      <c r="BI55" t="n">
        <v>0.964331857286964</v>
      </c>
      <c r="BJ55" t="n">
        <v>0.958496485565189</v>
      </c>
      <c r="BK55" t="n">
        <v>0.954056052911527</v>
      </c>
      <c r="BL55" t="n">
        <v>0.951577932903712</v>
      </c>
      <c r="BM55" t="n">
        <v>0.949917543218806</v>
      </c>
      <c r="BN55" t="n">
        <v>0.947173719969131</v>
      </c>
      <c r="BO55" t="n">
        <v>0.932360759649719</v>
      </c>
      <c r="BP55" t="n">
        <v>0.941040550181228</v>
      </c>
      <c r="BQ55" t="n">
        <v>0.939022571354339</v>
      </c>
      <c r="BR55" t="n">
        <v>0.928868478057858</v>
      </c>
      <c r="BS55" t="n">
        <v>0.925467697734928</v>
      </c>
      <c r="BT55" t="n">
        <v>0.931151950809794</v>
      </c>
      <c r="BU55" t="n">
        <v>0.926026419538015</v>
      </c>
      <c r="BV55" t="n">
        <v>0.927114353086974</v>
      </c>
      <c r="BW55" t="n">
        <v>0.928525150980897</v>
      </c>
      <c r="BX55" t="n">
        <v>0.939664396017079</v>
      </c>
      <c r="BY55" t="n">
        <v>0.936379854096193</v>
      </c>
      <c r="BZ55" t="n">
        <v>0.943125265866993</v>
      </c>
      <c r="CA55" t="n">
        <v>0.945523786396363</v>
      </c>
      <c r="CB55" t="n">
        <v>0.946802588991952</v>
      </c>
      <c r="CC55" t="n">
        <v>0.954463558628116</v>
      </c>
      <c r="CD55" t="n">
        <v>0.96238048494506</v>
      </c>
      <c r="CE55" t="n">
        <v>0.95627360958671</v>
      </c>
      <c r="CF55" t="n">
        <v>0.961040121336646</v>
      </c>
      <c r="CG55" t="n">
        <v>0.966454213086881</v>
      </c>
      <c r="CH55" t="n">
        <v>0.967686395529128</v>
      </c>
      <c r="CI55" t="n">
        <v>0.96398311088713</v>
      </c>
      <c r="CJ55" t="n">
        <v>0.969709541363397</v>
      </c>
      <c r="CK55" t="n">
        <v>0.961426865851045</v>
      </c>
      <c r="CL55" t="n">
        <v>0.951913462928264</v>
      </c>
      <c r="CM55" t="n">
        <v>0.962972508060687</v>
      </c>
      <c r="CN55" t="n">
        <v>0.947710040649618</v>
      </c>
      <c r="CO55" t="n">
        <v>0.941318490862388</v>
      </c>
      <c r="CP55" t="n">
        <v>0.929247623640356</v>
      </c>
      <c r="CQ55" t="n">
        <v>0.894994005755993</v>
      </c>
      <c r="CR55" t="n">
        <v>0.908233780822084</v>
      </c>
      <c r="CS55" t="n">
        <v>0.877701071417481</v>
      </c>
      <c r="CT55" t="n">
        <v>0.855815677793116</v>
      </c>
      <c r="CU55" t="n">
        <v>0.823026724756036</v>
      </c>
      <c r="CV55" t="n">
        <v>0.697590724683763</v>
      </c>
      <c r="CW55" t="n">
        <v>0.429497142366499</v>
      </c>
      <c r="CX55" t="n">
        <v>0.552664417162624</v>
      </c>
      <c r="CY55" t="n">
        <v>0.46465996922932</v>
      </c>
      <c r="CZ55" t="n">
        <v>0.230170592796614</v>
      </c>
      <c r="DA55" t="n">
        <v>-0.105718088824588</v>
      </c>
      <c r="DB55" t="n">
        <v>0.135818897181471</v>
      </c>
      <c r="DC55" t="n">
        <v>0.0955234188965521</v>
      </c>
      <c r="DD55" t="n">
        <v>0.0017939542720384</v>
      </c>
      <c r="DE55" t="n">
        <v>0.166486341867094</v>
      </c>
      <c r="DF55" t="n">
        <v>0.16397298603799</v>
      </c>
      <c r="DG55" t="e">
        <v>#NUM!</v>
      </c>
    </row>
    <row r="56" ht="20" customHeight="1">
      <c r="A56" t="s">
        <v>55</v>
      </c>
      <c r="B56" t="n">
        <v>0.979250076213033</v>
      </c>
      <c r="C56" t="n">
        <v>0.960939280855804</v>
      </c>
      <c r="D56" t="n">
        <v>0.947587138268511</v>
      </c>
      <c r="E56" t="n">
        <v>0.945103102242299</v>
      </c>
      <c r="F56" t="n">
        <v>0.935071681607045</v>
      </c>
      <c r="G56" t="n">
        <v>0.951935299574453</v>
      </c>
      <c r="H56" t="n">
        <v>0.960809294190815</v>
      </c>
      <c r="I56" t="n">
        <v>0.923067515182639</v>
      </c>
      <c r="J56" t="n">
        <v>0.909138953064567</v>
      </c>
      <c r="K56" t="n">
        <v>0.900354028581611</v>
      </c>
      <c r="L56" t="n">
        <v>0.896894782942044</v>
      </c>
      <c r="M56" t="n">
        <v>0.905575520509167</v>
      </c>
      <c r="N56" t="n">
        <v>0.897557319227026</v>
      </c>
      <c r="O56" t="n">
        <v>0.902782755707401</v>
      </c>
      <c r="P56" t="n">
        <v>0.84894846396893</v>
      </c>
      <c r="Q56" t="n">
        <v>0.837142604291183</v>
      </c>
      <c r="R56" t="n">
        <v>0.854587664485683</v>
      </c>
      <c r="S56" t="n">
        <v>0.851393877043453</v>
      </c>
      <c r="T56" t="n">
        <v>0.850664330657292</v>
      </c>
      <c r="U56" t="n">
        <v>0.82225343295756</v>
      </c>
      <c r="V56" t="n">
        <v>0.892326573075915</v>
      </c>
      <c r="W56" t="n">
        <v>0.801006720783896</v>
      </c>
      <c r="X56" t="n">
        <v>0.842424199138384</v>
      </c>
      <c r="Y56" t="n">
        <v>0.841432487647222</v>
      </c>
      <c r="Z56" t="n">
        <v>0.837041930674573</v>
      </c>
      <c r="AA56" t="n">
        <v>0.861910690860934</v>
      </c>
      <c r="AB56" t="n">
        <v>0.883975086470027</v>
      </c>
      <c r="AC56" t="n">
        <v>0.822404927035138</v>
      </c>
      <c r="AD56" t="n">
        <v>0.817772786789616</v>
      </c>
      <c r="AE56" t="n">
        <v>0.886763697823739</v>
      </c>
      <c r="AF56" t="n">
        <v>0.836333610820011</v>
      </c>
      <c r="AG56" t="n">
        <v>0.8369228293742</v>
      </c>
      <c r="AH56" t="n">
        <v>0.836210624742524</v>
      </c>
      <c r="AI56" t="n">
        <v>0.925720995633211</v>
      </c>
      <c r="AJ56" t="n">
        <v>0.873872354926064</v>
      </c>
      <c r="AK56" t="n">
        <v>0.922128804282732</v>
      </c>
      <c r="AL56" t="n">
        <v>0.899321636130444</v>
      </c>
      <c r="AM56" t="n">
        <v>0.917914435158233</v>
      </c>
      <c r="AN56" t="n">
        <v>0.913807466013902</v>
      </c>
      <c r="AO56" t="n">
        <v>0.923198581632835</v>
      </c>
      <c r="AP56" t="n">
        <v>0.94015089857459</v>
      </c>
      <c r="AQ56" t="n">
        <v>0.918338276716086</v>
      </c>
      <c r="AR56" t="n">
        <v>0.948964020567687</v>
      </c>
      <c r="AS56" t="n">
        <v>0.95564068380897</v>
      </c>
      <c r="AT56" t="n">
        <v>0.957085779647921</v>
      </c>
      <c r="AU56" t="n">
        <v>0.971078143797587</v>
      </c>
      <c r="AV56" t="n">
        <v>0.960669188460827</v>
      </c>
      <c r="AW56" t="n">
        <v>0.967765555427005</v>
      </c>
      <c r="AX56" t="n">
        <v>0.968335359357583</v>
      </c>
      <c r="AY56" t="n">
        <v>0.982642101748524</v>
      </c>
      <c r="AZ56" t="n">
        <v>0.979903145200846</v>
      </c>
      <c r="BA56" t="n">
        <v>0.972129073508942</v>
      </c>
      <c r="BB56" t="n">
        <v>0.985066823891436</v>
      </c>
      <c r="BC56" t="n">
        <v>0.984682820622907</v>
      </c>
      <c r="BD56" t="n">
        <v>1</v>
      </c>
      <c r="BE56" t="n">
        <v>0.984377437779855</v>
      </c>
      <c r="BF56" t="n">
        <v>0.983437255023978</v>
      </c>
      <c r="BG56" t="n">
        <v>0.979115478658576</v>
      </c>
      <c r="BH56" t="n">
        <v>0.973094665243368</v>
      </c>
      <c r="BI56" t="n">
        <v>0.968911787542752</v>
      </c>
      <c r="BJ56" t="n">
        <v>0.960015494928917</v>
      </c>
      <c r="BK56" t="n">
        <v>0.959536900168957</v>
      </c>
      <c r="BL56" t="n">
        <v>0.951890906954425</v>
      </c>
      <c r="BM56" t="n">
        <v>0.948955514566605</v>
      </c>
      <c r="BN56" t="n">
        <v>0.952235459933825</v>
      </c>
      <c r="BO56" t="n">
        <v>0.93350373219546</v>
      </c>
      <c r="BP56" t="n">
        <v>0.938545588069535</v>
      </c>
      <c r="BQ56" t="n">
        <v>0.941548299145973</v>
      </c>
      <c r="BR56" t="n">
        <v>0.927487705277824</v>
      </c>
      <c r="BS56" t="n">
        <v>0.931282560103457</v>
      </c>
      <c r="BT56" t="n">
        <v>0.937193276083276</v>
      </c>
      <c r="BU56" t="n">
        <v>0.930463090768325</v>
      </c>
      <c r="BV56" t="n">
        <v>0.932493174730296</v>
      </c>
      <c r="BW56" t="n">
        <v>0.932730501916037</v>
      </c>
      <c r="BX56" t="n">
        <v>0.942746168816878</v>
      </c>
      <c r="BY56" t="n">
        <v>0.940301587317356</v>
      </c>
      <c r="BZ56" t="n">
        <v>0.948709894858367</v>
      </c>
      <c r="CA56" t="n">
        <v>0.950375015400462</v>
      </c>
      <c r="CB56" t="n">
        <v>0.955093394706338</v>
      </c>
      <c r="CC56" t="n">
        <v>0.957838461780439</v>
      </c>
      <c r="CD56" t="n">
        <v>0.964323375942788</v>
      </c>
      <c r="CE56" t="n">
        <v>0.963066857975217</v>
      </c>
      <c r="CF56" t="n">
        <v>0.964067707674448</v>
      </c>
      <c r="CG56" t="n">
        <v>0.966573644836253</v>
      </c>
      <c r="CH56" t="n">
        <v>0.972928072600223</v>
      </c>
      <c r="CI56" t="n">
        <v>0.967550001406733</v>
      </c>
      <c r="CJ56" t="n">
        <v>0.968538589931974</v>
      </c>
      <c r="CK56" t="n">
        <v>0.961970957791582</v>
      </c>
      <c r="CL56" t="n">
        <v>0.957577418557794</v>
      </c>
      <c r="CM56" t="n">
        <v>0.960403978095497</v>
      </c>
      <c r="CN56" t="n">
        <v>0.947085131026809</v>
      </c>
      <c r="CO56" t="n">
        <v>0.94509315186781</v>
      </c>
      <c r="CP56" t="n">
        <v>0.932383043628473</v>
      </c>
      <c r="CQ56" t="n">
        <v>0.907416845148425</v>
      </c>
      <c r="CR56" t="n">
        <v>0.913065337253598</v>
      </c>
      <c r="CS56" t="n">
        <v>0.879546971834744</v>
      </c>
      <c r="CT56" t="n">
        <v>0.858966853713028</v>
      </c>
      <c r="CU56" t="n">
        <v>0.813247257723717</v>
      </c>
      <c r="CV56" t="n">
        <v>0.722995105228329</v>
      </c>
      <c r="CW56" t="n">
        <v>0.459633938974249</v>
      </c>
      <c r="CX56" t="n">
        <v>0.574567014859274</v>
      </c>
      <c r="CY56" t="n">
        <v>0.443536155571877</v>
      </c>
      <c r="CZ56" t="n">
        <v>0.244565284642966</v>
      </c>
      <c r="DA56" t="n">
        <v>-0.0891260299273103</v>
      </c>
      <c r="DB56" t="n">
        <v>0.120058687800342</v>
      </c>
      <c r="DC56" t="n">
        <v>0.142962341181735</v>
      </c>
      <c r="DD56" t="n">
        <v>0.0315846004201771</v>
      </c>
      <c r="DE56" t="n">
        <v>0.160761986680764</v>
      </c>
      <c r="DF56" t="n">
        <v>0.183490989426973</v>
      </c>
      <c r="DG56" t="e">
        <v>#NUM!</v>
      </c>
    </row>
    <row r="57" ht="20" customHeight="1">
      <c r="A57" t="s">
        <v>56</v>
      </c>
      <c r="B57" t="n">
        <v>0.983264669172362</v>
      </c>
      <c r="C57" t="n">
        <v>0.968706630188867</v>
      </c>
      <c r="D57" t="n">
        <v>0.957413815785005</v>
      </c>
      <c r="E57" t="n">
        <v>0.950259132979826</v>
      </c>
      <c r="F57" t="n">
        <v>0.945115619575168</v>
      </c>
      <c r="G57" t="n">
        <v>0.958823419835219</v>
      </c>
      <c r="H57" t="n">
        <v>0.967412605232629</v>
      </c>
      <c r="I57" t="n">
        <v>0.930312551869623</v>
      </c>
      <c r="J57" t="n">
        <v>0.902370030385377</v>
      </c>
      <c r="K57" t="n">
        <v>0.901133334449779</v>
      </c>
      <c r="L57" t="n">
        <v>0.900954643307764</v>
      </c>
      <c r="M57" t="n">
        <v>0.906088485671703</v>
      </c>
      <c r="N57" t="n">
        <v>0.894859268723897</v>
      </c>
      <c r="O57" t="n">
        <v>0.89551162614938</v>
      </c>
      <c r="P57" t="n">
        <v>0.86150002630454</v>
      </c>
      <c r="Q57" t="n">
        <v>0.853532720327281</v>
      </c>
      <c r="R57" t="n">
        <v>0.863724907189886</v>
      </c>
      <c r="S57" t="n">
        <v>0.844788915301781</v>
      </c>
      <c r="T57" t="n">
        <v>0.839899979166804</v>
      </c>
      <c r="U57" t="n">
        <v>0.820484735075058</v>
      </c>
      <c r="V57" t="n">
        <v>0.891358457273454</v>
      </c>
      <c r="W57" t="n">
        <v>0.805973222651339</v>
      </c>
      <c r="X57" t="n">
        <v>0.854708592205837</v>
      </c>
      <c r="Y57" t="n">
        <v>0.853598630251727</v>
      </c>
      <c r="Z57" t="n">
        <v>0.828549265307031</v>
      </c>
      <c r="AA57" t="n">
        <v>0.858932140588801</v>
      </c>
      <c r="AB57" t="n">
        <v>0.869069190458873</v>
      </c>
      <c r="AC57" t="n">
        <v>0.796721071354141</v>
      </c>
      <c r="AD57" t="n">
        <v>0.835832709487596</v>
      </c>
      <c r="AE57" t="n">
        <v>0.876332458058299</v>
      </c>
      <c r="AF57" t="n">
        <v>0.851099563339312</v>
      </c>
      <c r="AG57" t="n">
        <v>0.853098447483893</v>
      </c>
      <c r="AH57" t="n">
        <v>0.826461661364459</v>
      </c>
      <c r="AI57" t="n">
        <v>0.9003771657511</v>
      </c>
      <c r="AJ57" t="n">
        <v>0.892741589929101</v>
      </c>
      <c r="AK57" t="n">
        <v>0.918769125632354</v>
      </c>
      <c r="AL57" t="n">
        <v>0.896465512627446</v>
      </c>
      <c r="AM57" t="n">
        <v>0.901690644971727</v>
      </c>
      <c r="AN57" t="n">
        <v>0.923065101406814</v>
      </c>
      <c r="AO57" t="n">
        <v>0.928263941399883</v>
      </c>
      <c r="AP57" t="n">
        <v>0.933211986864408</v>
      </c>
      <c r="AQ57" t="n">
        <v>0.920127183321422</v>
      </c>
      <c r="AR57" t="n">
        <v>0.955147617290808</v>
      </c>
      <c r="AS57" t="n">
        <v>0.94970985941823</v>
      </c>
      <c r="AT57" t="n">
        <v>0.964110722775027</v>
      </c>
      <c r="AU57" t="n">
        <v>0.978226088767939</v>
      </c>
      <c r="AV57" t="n">
        <v>0.951397096427447</v>
      </c>
      <c r="AW57" t="n">
        <v>0.97883849659071</v>
      </c>
      <c r="AX57" t="n">
        <v>0.970376439918378</v>
      </c>
      <c r="AY57" t="n">
        <v>0.984578541790368</v>
      </c>
      <c r="AZ57" t="n">
        <v>0.977289460941895</v>
      </c>
      <c r="BA57" t="n">
        <v>0.977421189190375</v>
      </c>
      <c r="BB57" t="n">
        <v>0.984648034953396</v>
      </c>
      <c r="BC57" t="n">
        <v>0.979698537752071</v>
      </c>
      <c r="BD57" t="n">
        <v>0.984377437779855</v>
      </c>
      <c r="BE57" t="n">
        <v>1</v>
      </c>
      <c r="BF57" t="n">
        <v>0.986431186556867</v>
      </c>
      <c r="BG57" t="n">
        <v>0.977633102097385</v>
      </c>
      <c r="BH57" t="n">
        <v>0.979452602371464</v>
      </c>
      <c r="BI57" t="n">
        <v>0.977164643962068</v>
      </c>
      <c r="BJ57" t="n">
        <v>0.969682827829701</v>
      </c>
      <c r="BK57" t="n">
        <v>0.96990214648321</v>
      </c>
      <c r="BL57" t="n">
        <v>0.963793433283511</v>
      </c>
      <c r="BM57" t="n">
        <v>0.959537111516461</v>
      </c>
      <c r="BN57" t="n">
        <v>0.962305589287837</v>
      </c>
      <c r="BO57" t="n">
        <v>0.948553461375027</v>
      </c>
      <c r="BP57" t="n">
        <v>0.950220193924074</v>
      </c>
      <c r="BQ57" t="n">
        <v>0.949209482669076</v>
      </c>
      <c r="BR57" t="n">
        <v>0.942200088962232</v>
      </c>
      <c r="BS57" t="n">
        <v>0.945343022954181</v>
      </c>
      <c r="BT57" t="n">
        <v>0.944176963198386</v>
      </c>
      <c r="BU57" t="n">
        <v>0.941501261675855</v>
      </c>
      <c r="BV57" t="n">
        <v>0.943741886621441</v>
      </c>
      <c r="BW57" t="n">
        <v>0.944035490852417</v>
      </c>
      <c r="BX57" t="n">
        <v>0.95315767580247</v>
      </c>
      <c r="BY57" t="n">
        <v>0.953213787925832</v>
      </c>
      <c r="BZ57" t="n">
        <v>0.955164577366973</v>
      </c>
      <c r="CA57" t="n">
        <v>0.956813071864013</v>
      </c>
      <c r="CB57" t="n">
        <v>0.962098129721179</v>
      </c>
      <c r="CC57" t="n">
        <v>0.96565740352129</v>
      </c>
      <c r="CD57" t="n">
        <v>0.971780651476204</v>
      </c>
      <c r="CE57" t="n">
        <v>0.96852700401415</v>
      </c>
      <c r="CF57" t="n">
        <v>0.970947203178684</v>
      </c>
      <c r="CG57" t="n">
        <v>0.976680886942469</v>
      </c>
      <c r="CH57" t="n">
        <v>0.979390905492082</v>
      </c>
      <c r="CI57" t="n">
        <v>0.975885904763624</v>
      </c>
      <c r="CJ57" t="n">
        <v>0.980349887545421</v>
      </c>
      <c r="CK57" t="n">
        <v>0.974486611923484</v>
      </c>
      <c r="CL57" t="n">
        <v>0.96472382971788</v>
      </c>
      <c r="CM57" t="n">
        <v>0.974567880088064</v>
      </c>
      <c r="CN57" t="n">
        <v>0.962614503349285</v>
      </c>
      <c r="CO57" t="n">
        <v>0.960182943641545</v>
      </c>
      <c r="CP57" t="n">
        <v>0.94430736852843</v>
      </c>
      <c r="CQ57" t="n">
        <v>0.921088268313733</v>
      </c>
      <c r="CR57" t="n">
        <v>0.922735292776785</v>
      </c>
      <c r="CS57" t="n">
        <v>0.891458874739421</v>
      </c>
      <c r="CT57" t="n">
        <v>0.877925525881505</v>
      </c>
      <c r="CU57" t="n">
        <v>0.831840736896975</v>
      </c>
      <c r="CV57" t="n">
        <v>0.709537083507259</v>
      </c>
      <c r="CW57" t="n">
        <v>0.497716511688929</v>
      </c>
      <c r="CX57" t="n">
        <v>0.580435228270773</v>
      </c>
      <c r="CY57" t="n">
        <v>0.477145779232757</v>
      </c>
      <c r="CZ57" t="n">
        <v>0.250200036312377</v>
      </c>
      <c r="DA57" t="n">
        <v>-0.0939844462359474</v>
      </c>
      <c r="DB57" t="n">
        <v>0.106027656185668</v>
      </c>
      <c r="DC57" t="n">
        <v>0.122593930461126</v>
      </c>
      <c r="DD57" t="n">
        <v>0.0672478560041895</v>
      </c>
      <c r="DE57" t="n">
        <v>0.135355024500478</v>
      </c>
      <c r="DF57" t="n">
        <v>0.217350383124166</v>
      </c>
      <c r="DG57" t="e">
        <v>#NUM!</v>
      </c>
    </row>
    <row r="58" ht="20" customHeight="1">
      <c r="A58" t="s">
        <v>57</v>
      </c>
      <c r="B58" t="n">
        <v>0.981142662645849</v>
      </c>
      <c r="C58" t="n">
        <v>0.973795808923711</v>
      </c>
      <c r="D58" t="n">
        <v>0.956041877759788</v>
      </c>
      <c r="E58" t="n">
        <v>0.946205817512435</v>
      </c>
      <c r="F58" t="n">
        <v>0.947316103352571</v>
      </c>
      <c r="G58" t="n">
        <v>0.960200986233429</v>
      </c>
      <c r="H58" t="n">
        <v>0.967241441097578</v>
      </c>
      <c r="I58" t="n">
        <v>0.920574996870856</v>
      </c>
      <c r="J58" t="n">
        <v>0.908810329161532</v>
      </c>
      <c r="K58" t="n">
        <v>0.889254410000046</v>
      </c>
      <c r="L58" t="n">
        <v>0.911339954203422</v>
      </c>
      <c r="M58" t="n">
        <v>0.913933124060002</v>
      </c>
      <c r="N58" t="n">
        <v>0.901754984815676</v>
      </c>
      <c r="O58" t="n">
        <v>0.914211123613239</v>
      </c>
      <c r="P58" t="n">
        <v>0.870658268421608</v>
      </c>
      <c r="Q58" t="n">
        <v>0.856302882353508</v>
      </c>
      <c r="R58" t="n">
        <v>0.855939402790018</v>
      </c>
      <c r="S58" t="n">
        <v>0.843216521896331</v>
      </c>
      <c r="T58" t="n">
        <v>0.829623827585686</v>
      </c>
      <c r="U58" t="n">
        <v>0.819440289018712</v>
      </c>
      <c r="V58" t="n">
        <v>0.886918070330311</v>
      </c>
      <c r="W58" t="n">
        <v>0.788965931609935</v>
      </c>
      <c r="X58" t="n">
        <v>0.835680700314855</v>
      </c>
      <c r="Y58" t="n">
        <v>0.833533201197139</v>
      </c>
      <c r="Z58" t="n">
        <v>0.827805086598274</v>
      </c>
      <c r="AA58" t="n">
        <v>0.854328100853566</v>
      </c>
      <c r="AB58" t="n">
        <v>0.856406049569461</v>
      </c>
      <c r="AC58" t="n">
        <v>0.80727864041997</v>
      </c>
      <c r="AD58" t="n">
        <v>0.824260943153708</v>
      </c>
      <c r="AE58" t="n">
        <v>0.864099155308038</v>
      </c>
      <c r="AF58" t="n">
        <v>0.823914513180354</v>
      </c>
      <c r="AG58" t="n">
        <v>0.841737540146015</v>
      </c>
      <c r="AH58" t="n">
        <v>0.839429725017864</v>
      </c>
      <c r="AI58" t="n">
        <v>0.907804144938107</v>
      </c>
      <c r="AJ58" t="n">
        <v>0.87335128753262</v>
      </c>
      <c r="AK58" t="n">
        <v>0.909667753930106</v>
      </c>
      <c r="AL58" t="n">
        <v>0.899211574305648</v>
      </c>
      <c r="AM58" t="n">
        <v>0.908613187882661</v>
      </c>
      <c r="AN58" t="n">
        <v>0.899421491661801</v>
      </c>
      <c r="AO58" t="n">
        <v>0.921803523796053</v>
      </c>
      <c r="AP58" t="n">
        <v>0.914662334504341</v>
      </c>
      <c r="AQ58" t="n">
        <v>0.903821108493165</v>
      </c>
      <c r="AR58" t="n">
        <v>0.945141468792962</v>
      </c>
      <c r="AS58" t="n">
        <v>0.943610373225438</v>
      </c>
      <c r="AT58" t="n">
        <v>0.944408409875971</v>
      </c>
      <c r="AU58" t="n">
        <v>0.970475073558154</v>
      </c>
      <c r="AV58" t="n">
        <v>0.950192300604292</v>
      </c>
      <c r="AW58" t="n">
        <v>0.972862342608235</v>
      </c>
      <c r="AX58" t="n">
        <v>0.964829048029419</v>
      </c>
      <c r="AY58" t="n">
        <v>0.977182284126812</v>
      </c>
      <c r="AZ58" t="n">
        <v>0.971936143456622</v>
      </c>
      <c r="BA58" t="n">
        <v>0.968057649723225</v>
      </c>
      <c r="BB58" t="n">
        <v>0.985198582404989</v>
      </c>
      <c r="BC58" t="n">
        <v>0.983378627673967</v>
      </c>
      <c r="BD58" t="n">
        <v>0.983437255023978</v>
      </c>
      <c r="BE58" t="n">
        <v>0.986431186556867</v>
      </c>
      <c r="BF58" t="n">
        <v>1</v>
      </c>
      <c r="BG58" t="n">
        <v>0.983464056578346</v>
      </c>
      <c r="BH58" t="n">
        <v>0.984306446614183</v>
      </c>
      <c r="BI58" t="n">
        <v>0.98194100966924</v>
      </c>
      <c r="BJ58" t="n">
        <v>0.978276587026627</v>
      </c>
      <c r="BK58" t="n">
        <v>0.977068053908418</v>
      </c>
      <c r="BL58" t="n">
        <v>0.973495923144722</v>
      </c>
      <c r="BM58" t="n">
        <v>0.969408199211284</v>
      </c>
      <c r="BN58" t="n">
        <v>0.969085948897601</v>
      </c>
      <c r="BO58" t="n">
        <v>0.952531382081107</v>
      </c>
      <c r="BP58" t="n">
        <v>0.954476996526311</v>
      </c>
      <c r="BQ58" t="n">
        <v>0.955545738986304</v>
      </c>
      <c r="BR58" t="n">
        <v>0.942351964283924</v>
      </c>
      <c r="BS58" t="n">
        <v>0.946432500917905</v>
      </c>
      <c r="BT58" t="n">
        <v>0.946258191629974</v>
      </c>
      <c r="BU58" t="n">
        <v>0.939261967637933</v>
      </c>
      <c r="BV58" t="n">
        <v>0.942100584939847</v>
      </c>
      <c r="BW58" t="n">
        <v>0.942804971707486</v>
      </c>
      <c r="BX58" t="n">
        <v>0.949651034918921</v>
      </c>
      <c r="BY58" t="n">
        <v>0.951524873887802</v>
      </c>
      <c r="BZ58" t="n">
        <v>0.95451021531587</v>
      </c>
      <c r="CA58" t="n">
        <v>0.956568058625723</v>
      </c>
      <c r="CB58" t="n">
        <v>0.958017530201514</v>
      </c>
      <c r="CC58" t="n">
        <v>0.964744732298109</v>
      </c>
      <c r="CD58" t="n">
        <v>0.968423470112701</v>
      </c>
      <c r="CE58" t="n">
        <v>0.963624917665067</v>
      </c>
      <c r="CF58" t="n">
        <v>0.966401556268731</v>
      </c>
      <c r="CG58" t="n">
        <v>0.971328813507809</v>
      </c>
      <c r="CH58" t="n">
        <v>0.974368074852622</v>
      </c>
      <c r="CI58" t="n">
        <v>0.970630533279589</v>
      </c>
      <c r="CJ58" t="n">
        <v>0.975125132867067</v>
      </c>
      <c r="CK58" t="n">
        <v>0.967683722095274</v>
      </c>
      <c r="CL58" t="n">
        <v>0.956436263326646</v>
      </c>
      <c r="CM58" t="n">
        <v>0.964988610106423</v>
      </c>
      <c r="CN58" t="n">
        <v>0.954617301927802</v>
      </c>
      <c r="CO58" t="n">
        <v>0.949503389316823</v>
      </c>
      <c r="CP58" t="n">
        <v>0.932281219654948</v>
      </c>
      <c r="CQ58" t="n">
        <v>0.907539645012424</v>
      </c>
      <c r="CR58" t="n">
        <v>0.912868758242101</v>
      </c>
      <c r="CS58" t="n">
        <v>0.872679144474279</v>
      </c>
      <c r="CT58" t="n">
        <v>0.871627254394176</v>
      </c>
      <c r="CU58" t="n">
        <v>0.797275994887253</v>
      </c>
      <c r="CV58" t="n">
        <v>0.664038715157682</v>
      </c>
      <c r="CW58" t="n">
        <v>0.437308370780516</v>
      </c>
      <c r="CX58" t="n">
        <v>0.541483294203895</v>
      </c>
      <c r="CY58" t="n">
        <v>0.427630144205415</v>
      </c>
      <c r="CZ58" t="n">
        <v>0.199116710010767</v>
      </c>
      <c r="DA58" t="n">
        <v>-0.144800509476843</v>
      </c>
      <c r="DB58" t="n">
        <v>0.105018753568197</v>
      </c>
      <c r="DC58" t="n">
        <v>0.154958835080309</v>
      </c>
      <c r="DD58" t="n">
        <v>-0.0067896969563278</v>
      </c>
      <c r="DE58" t="n">
        <v>0.167809829659364</v>
      </c>
      <c r="DF58" t="n">
        <v>0.250670748768024</v>
      </c>
      <c r="DG58" t="e">
        <v>#NUM!</v>
      </c>
    </row>
    <row r="59" ht="20" customHeight="1">
      <c r="A59" t="s">
        <v>58</v>
      </c>
      <c r="B59" t="n">
        <v>0.965414011387867</v>
      </c>
      <c r="C59" t="n">
        <v>0.956402922694076</v>
      </c>
      <c r="D59" t="n">
        <v>0.945904426888048</v>
      </c>
      <c r="E59" t="n">
        <v>0.944803772773115</v>
      </c>
      <c r="F59" t="n">
        <v>0.921427084004194</v>
      </c>
      <c r="G59" t="n">
        <v>0.937698948688245</v>
      </c>
      <c r="H59" t="n">
        <v>0.956470570560389</v>
      </c>
      <c r="I59" t="n">
        <v>0.921088802500014</v>
      </c>
      <c r="J59" t="n">
        <v>0.898188629854982</v>
      </c>
      <c r="K59" t="n">
        <v>0.887486185525615</v>
      </c>
      <c r="L59" t="n">
        <v>0.89826408928496</v>
      </c>
      <c r="M59" t="n">
        <v>0.889673003770327</v>
      </c>
      <c r="N59" t="n">
        <v>0.885815214320935</v>
      </c>
      <c r="O59" t="n">
        <v>0.90951542216169</v>
      </c>
      <c r="P59" t="n">
        <v>0.883221824195236</v>
      </c>
      <c r="Q59" t="n">
        <v>0.854690465573145</v>
      </c>
      <c r="R59" t="n">
        <v>0.875285673158321</v>
      </c>
      <c r="S59" t="n">
        <v>0.864183186166958</v>
      </c>
      <c r="T59" t="n">
        <v>0.832091590541953</v>
      </c>
      <c r="U59" t="n">
        <v>0.823299798920492</v>
      </c>
      <c r="V59" t="n">
        <v>0.89428315795056</v>
      </c>
      <c r="W59" t="n">
        <v>0.808916347888806</v>
      </c>
      <c r="X59" t="n">
        <v>0.841072492357369</v>
      </c>
      <c r="Y59" t="n">
        <v>0.841888744763551</v>
      </c>
      <c r="Z59" t="n">
        <v>0.837172944845781</v>
      </c>
      <c r="AA59" t="n">
        <v>0.853506431875858</v>
      </c>
      <c r="AB59" t="n">
        <v>0.850703123883834</v>
      </c>
      <c r="AC59" t="n">
        <v>0.80205361606617</v>
      </c>
      <c r="AD59" t="n">
        <v>0.808090965754095</v>
      </c>
      <c r="AE59" t="n">
        <v>0.853755626139777</v>
      </c>
      <c r="AF59" t="n">
        <v>0.782369660819952</v>
      </c>
      <c r="AG59" t="n">
        <v>0.843309306322064</v>
      </c>
      <c r="AH59" t="n">
        <v>0.838378224054947</v>
      </c>
      <c r="AI59" t="n">
        <v>0.892880280440771</v>
      </c>
      <c r="AJ59" t="n">
        <v>0.852599483760714</v>
      </c>
      <c r="AK59" t="n">
        <v>0.930847692480219</v>
      </c>
      <c r="AL59" t="n">
        <v>0.89445599944902</v>
      </c>
      <c r="AM59" t="n">
        <v>0.900335148272666</v>
      </c>
      <c r="AN59" t="n">
        <v>0.895829735539718</v>
      </c>
      <c r="AO59" t="n">
        <v>0.913806462223002</v>
      </c>
      <c r="AP59" t="n">
        <v>0.898631721671173</v>
      </c>
      <c r="AQ59" t="n">
        <v>0.900044772642847</v>
      </c>
      <c r="AR59" t="n">
        <v>0.938393167526063</v>
      </c>
      <c r="AS59" t="n">
        <v>0.936854541009868</v>
      </c>
      <c r="AT59" t="n">
        <v>0.931777949809504</v>
      </c>
      <c r="AU59" t="n">
        <v>0.954825572043645</v>
      </c>
      <c r="AV59" t="n">
        <v>0.939184588067939</v>
      </c>
      <c r="AW59" t="n">
        <v>0.958564345066449</v>
      </c>
      <c r="AX59" t="n">
        <v>0.952575420591153</v>
      </c>
      <c r="AY59" t="n">
        <v>0.962515853171689</v>
      </c>
      <c r="AZ59" t="n">
        <v>0.957583318685939</v>
      </c>
      <c r="BA59" t="n">
        <v>0.959439887707283</v>
      </c>
      <c r="BB59" t="n">
        <v>0.973807405017583</v>
      </c>
      <c r="BC59" t="n">
        <v>0.972108229467745</v>
      </c>
      <c r="BD59" t="n">
        <v>0.979115478658576</v>
      </c>
      <c r="BE59" t="n">
        <v>0.977633102097385</v>
      </c>
      <c r="BF59" t="n">
        <v>0.983464056578346</v>
      </c>
      <c r="BG59" t="n">
        <v>1</v>
      </c>
      <c r="BH59" t="n">
        <v>0.981217926450354</v>
      </c>
      <c r="BI59" t="n">
        <v>0.976732543253342</v>
      </c>
      <c r="BJ59" t="n">
        <v>0.979728034990733</v>
      </c>
      <c r="BK59" t="n">
        <v>0.977070804108488</v>
      </c>
      <c r="BL59" t="n">
        <v>0.975707442463782</v>
      </c>
      <c r="BM59" t="n">
        <v>0.972199960317036</v>
      </c>
      <c r="BN59" t="n">
        <v>0.974451311632013</v>
      </c>
      <c r="BO59" t="n">
        <v>0.959976470491975</v>
      </c>
      <c r="BP59" t="n">
        <v>0.962839231417838</v>
      </c>
      <c r="BQ59" t="n">
        <v>0.964617678615033</v>
      </c>
      <c r="BR59" t="n">
        <v>0.955363198442075</v>
      </c>
      <c r="BS59" t="n">
        <v>0.957076766936758</v>
      </c>
      <c r="BT59" t="n">
        <v>0.958299288218221</v>
      </c>
      <c r="BU59" t="n">
        <v>0.94708310022757</v>
      </c>
      <c r="BV59" t="n">
        <v>0.955941352168788</v>
      </c>
      <c r="BW59" t="n">
        <v>0.951277514845032</v>
      </c>
      <c r="BX59" t="n">
        <v>0.955907063364308</v>
      </c>
      <c r="BY59" t="n">
        <v>0.954033326108616</v>
      </c>
      <c r="BZ59" t="n">
        <v>0.960142124508703</v>
      </c>
      <c r="CA59" t="n">
        <v>0.960330671025098</v>
      </c>
      <c r="CB59" t="n">
        <v>0.957130436868242</v>
      </c>
      <c r="CC59" t="n">
        <v>0.960842034602441</v>
      </c>
      <c r="CD59" t="n">
        <v>0.965178376280974</v>
      </c>
      <c r="CE59" t="n">
        <v>0.962202584968663</v>
      </c>
      <c r="CF59" t="n">
        <v>0.965598006133695</v>
      </c>
      <c r="CG59" t="n">
        <v>0.962518145928993</v>
      </c>
      <c r="CH59" t="n">
        <v>0.96752521896851</v>
      </c>
      <c r="CI59" t="n">
        <v>0.963657951712428</v>
      </c>
      <c r="CJ59" t="n">
        <v>0.961508799459951</v>
      </c>
      <c r="CK59" t="n">
        <v>0.956561659117235</v>
      </c>
      <c r="CL59" t="n">
        <v>0.94447806984696</v>
      </c>
      <c r="CM59" t="n">
        <v>0.953734467514309</v>
      </c>
      <c r="CN59" t="n">
        <v>0.935692524949193</v>
      </c>
      <c r="CO59" t="n">
        <v>0.93662404583034</v>
      </c>
      <c r="CP59" t="n">
        <v>0.912418378545139</v>
      </c>
      <c r="CQ59" t="n">
        <v>0.88388929053829</v>
      </c>
      <c r="CR59" t="n">
        <v>0.888152950098637</v>
      </c>
      <c r="CS59" t="n">
        <v>0.843964819654497</v>
      </c>
      <c r="CT59" t="n">
        <v>0.83218211174931</v>
      </c>
      <c r="CU59" t="n">
        <v>0.778524114461077</v>
      </c>
      <c r="CV59" t="n">
        <v>0.638046623792592</v>
      </c>
      <c r="CW59" t="n">
        <v>0.420372013428128</v>
      </c>
      <c r="CX59" t="n">
        <v>0.519141306854711</v>
      </c>
      <c r="CY59" t="n">
        <v>0.455218828260258</v>
      </c>
      <c r="CZ59" t="n">
        <v>0.223525584010084</v>
      </c>
      <c r="DA59" t="n">
        <v>-0.131857931697435</v>
      </c>
      <c r="DB59" t="n">
        <v>0.115692521888877</v>
      </c>
      <c r="DC59" t="n">
        <v>0.127482840276878</v>
      </c>
      <c r="DD59" t="n">
        <v>0.00916398059599014</v>
      </c>
      <c r="DE59" t="n">
        <v>0.16450119016277</v>
      </c>
      <c r="DF59" t="n">
        <v>0.219659386532273</v>
      </c>
      <c r="DG59" t="e">
        <v>#NUM!</v>
      </c>
    </row>
    <row r="60" ht="20" customHeight="1">
      <c r="A60" t="s">
        <v>59</v>
      </c>
      <c r="B60" t="n">
        <v>0.962848788963419</v>
      </c>
      <c r="C60" t="n">
        <v>0.966036311208393</v>
      </c>
      <c r="D60" t="n">
        <v>0.950100512835448</v>
      </c>
      <c r="E60" t="n">
        <v>0.941734223922558</v>
      </c>
      <c r="F60" t="n">
        <v>0.926433323918245</v>
      </c>
      <c r="G60" t="n">
        <v>0.949793343964591</v>
      </c>
      <c r="H60" t="n">
        <v>0.97344187017979</v>
      </c>
      <c r="I60" t="n">
        <v>0.926482752817106</v>
      </c>
      <c r="J60" t="n">
        <v>0.901257148253912</v>
      </c>
      <c r="K60" t="n">
        <v>0.907973758658564</v>
      </c>
      <c r="L60" t="n">
        <v>0.899074966760306</v>
      </c>
      <c r="M60" t="n">
        <v>0.896485660970189</v>
      </c>
      <c r="N60" t="n">
        <v>0.916265343508713</v>
      </c>
      <c r="O60" t="n">
        <v>0.909440289192747</v>
      </c>
      <c r="P60" t="n">
        <v>0.879138579829331</v>
      </c>
      <c r="Q60" t="n">
        <v>0.874227452906165</v>
      </c>
      <c r="R60" t="n">
        <v>0.860860984262174</v>
      </c>
      <c r="S60" t="n">
        <v>0.853410073207733</v>
      </c>
      <c r="T60" t="n">
        <v>0.827869452991552</v>
      </c>
      <c r="U60" t="n">
        <v>0.823018990828101</v>
      </c>
      <c r="V60" t="n">
        <v>0.893710525795446</v>
      </c>
      <c r="W60" t="n">
        <v>0.788479179845333</v>
      </c>
      <c r="X60" t="n">
        <v>0.824059207123061</v>
      </c>
      <c r="Y60" t="n">
        <v>0.810843007902509</v>
      </c>
      <c r="Z60" t="n">
        <v>0.820877452661191</v>
      </c>
      <c r="AA60" t="n">
        <v>0.837806457325462</v>
      </c>
      <c r="AB60" t="n">
        <v>0.851198995228513</v>
      </c>
      <c r="AC60" t="n">
        <v>0.788044267426941</v>
      </c>
      <c r="AD60" t="n">
        <v>0.834362792827541</v>
      </c>
      <c r="AE60" t="n">
        <v>0.858742055297309</v>
      </c>
      <c r="AF60" t="n">
        <v>0.812777341990152</v>
      </c>
      <c r="AG60" t="n">
        <v>0.855347425915039</v>
      </c>
      <c r="AH60" t="n">
        <v>0.817038637913614</v>
      </c>
      <c r="AI60" t="n">
        <v>0.884472890282969</v>
      </c>
      <c r="AJ60" t="n">
        <v>0.851287567188889</v>
      </c>
      <c r="AK60" t="n">
        <v>0.902275819599557</v>
      </c>
      <c r="AL60" t="n">
        <v>0.869190872318368</v>
      </c>
      <c r="AM60" t="n">
        <v>0.890331366945156</v>
      </c>
      <c r="AN60" t="n">
        <v>0.885275968290469</v>
      </c>
      <c r="AO60" t="n">
        <v>0.910250147867853</v>
      </c>
      <c r="AP60" t="n">
        <v>0.902089162001387</v>
      </c>
      <c r="AQ60" t="n">
        <v>0.894088943714627</v>
      </c>
      <c r="AR60" t="n">
        <v>0.922086830790259</v>
      </c>
      <c r="AS60" t="n">
        <v>0.923391051704514</v>
      </c>
      <c r="AT60" t="n">
        <v>0.93112224329012</v>
      </c>
      <c r="AU60" t="n">
        <v>0.953964582682244</v>
      </c>
      <c r="AV60" t="n">
        <v>0.929203301488498</v>
      </c>
      <c r="AW60" t="n">
        <v>0.956011226779808</v>
      </c>
      <c r="AX60" t="n">
        <v>0.942045487386531</v>
      </c>
      <c r="AY60" t="n">
        <v>0.958347395771861</v>
      </c>
      <c r="AZ60" t="n">
        <v>0.953640356100969</v>
      </c>
      <c r="BA60" t="n">
        <v>0.957717125830624</v>
      </c>
      <c r="BB60" t="n">
        <v>0.976955957800492</v>
      </c>
      <c r="BC60" t="n">
        <v>0.97021398798449</v>
      </c>
      <c r="BD60" t="n">
        <v>0.973094665243368</v>
      </c>
      <c r="BE60" t="n">
        <v>0.979452602371464</v>
      </c>
      <c r="BF60" t="n">
        <v>0.984306446614183</v>
      </c>
      <c r="BG60" t="n">
        <v>0.981217926450354</v>
      </c>
      <c r="BH60" t="n">
        <v>1</v>
      </c>
      <c r="BI60" t="n">
        <v>0.987067164049684</v>
      </c>
      <c r="BJ60" t="n">
        <v>0.984303914173637</v>
      </c>
      <c r="BK60" t="n">
        <v>0.982091674602734</v>
      </c>
      <c r="BL60" t="n">
        <v>0.984461171816155</v>
      </c>
      <c r="BM60" t="n">
        <v>0.978212124867871</v>
      </c>
      <c r="BN60" t="n">
        <v>0.978193666016508</v>
      </c>
      <c r="BO60" t="n">
        <v>0.967677037899762</v>
      </c>
      <c r="BP60" t="n">
        <v>0.96933219254369</v>
      </c>
      <c r="BQ60" t="n">
        <v>0.967670104577872</v>
      </c>
      <c r="BR60" t="n">
        <v>0.959493131968787</v>
      </c>
      <c r="BS60" t="n">
        <v>0.960986583257198</v>
      </c>
      <c r="BT60" t="n">
        <v>0.963944238838412</v>
      </c>
      <c r="BU60" t="n">
        <v>0.954526932525436</v>
      </c>
      <c r="BV60" t="n">
        <v>0.959417999485752</v>
      </c>
      <c r="BW60" t="n">
        <v>0.9571831443405</v>
      </c>
      <c r="BX60" t="n">
        <v>0.958403130651522</v>
      </c>
      <c r="BY60" t="n">
        <v>0.9620509334335</v>
      </c>
      <c r="BZ60" t="n">
        <v>0.962695570725548</v>
      </c>
      <c r="CA60" t="n">
        <v>0.960739970280181</v>
      </c>
      <c r="CB60" t="n">
        <v>0.962416320453265</v>
      </c>
      <c r="CC60" t="n">
        <v>0.964913768442608</v>
      </c>
      <c r="CD60" t="n">
        <v>0.967393763576771</v>
      </c>
      <c r="CE60" t="n">
        <v>0.965629420844999</v>
      </c>
      <c r="CF60" t="n">
        <v>0.966080131389671</v>
      </c>
      <c r="CG60" t="n">
        <v>0.970470344966286</v>
      </c>
      <c r="CH60" t="n">
        <v>0.970160365798518</v>
      </c>
      <c r="CI60" t="n">
        <v>0.967957683664854</v>
      </c>
      <c r="CJ60" t="n">
        <v>0.970902274662268</v>
      </c>
      <c r="CK60" t="n">
        <v>0.966340158539346</v>
      </c>
      <c r="CL60" t="n">
        <v>0.954905126017306</v>
      </c>
      <c r="CM60" t="n">
        <v>0.960818001134327</v>
      </c>
      <c r="CN60" t="n">
        <v>0.954763719732185</v>
      </c>
      <c r="CO60" t="n">
        <v>0.938182718458078</v>
      </c>
      <c r="CP60" t="n">
        <v>0.93120037670474</v>
      </c>
      <c r="CQ60" t="n">
        <v>0.899281334007516</v>
      </c>
      <c r="CR60" t="n">
        <v>0.906036237106047</v>
      </c>
      <c r="CS60" t="n">
        <v>0.858695325221701</v>
      </c>
      <c r="CT60" t="n">
        <v>0.853347930897678</v>
      </c>
      <c r="CU60" t="n">
        <v>0.796721761912291</v>
      </c>
      <c r="CV60" t="n">
        <v>0.644319294229542</v>
      </c>
      <c r="CW60" t="n">
        <v>0.43199361203893</v>
      </c>
      <c r="CX60" t="n">
        <v>0.548756421612806</v>
      </c>
      <c r="CY60" t="n">
        <v>0.411261709285509</v>
      </c>
      <c r="CZ60" t="n">
        <v>0.227298209466102</v>
      </c>
      <c r="DA60" t="n">
        <v>-0.150770500193108</v>
      </c>
      <c r="DB60" t="n">
        <v>0.139477223470467</v>
      </c>
      <c r="DC60" t="n">
        <v>0.135795808121678</v>
      </c>
      <c r="DD60" t="n">
        <v>0.0436956286495051</v>
      </c>
      <c r="DE60" t="n">
        <v>0.12684465237974</v>
      </c>
      <c r="DF60" t="n">
        <v>0.234643835605143</v>
      </c>
      <c r="DG60" t="e">
        <v>#NUM!</v>
      </c>
    </row>
    <row r="61" ht="20" customHeight="1">
      <c r="A61" t="s">
        <v>60</v>
      </c>
      <c r="B61" t="n">
        <v>0.957395571565267</v>
      </c>
      <c r="C61" t="n">
        <v>0.964203534981159</v>
      </c>
      <c r="D61" t="n">
        <v>0.960341075912279</v>
      </c>
      <c r="E61" t="n">
        <v>0.942685386948973</v>
      </c>
      <c r="F61" t="n">
        <v>0.932523000897126</v>
      </c>
      <c r="G61" t="n">
        <v>0.956256043613539</v>
      </c>
      <c r="H61" t="n">
        <v>0.968466739477956</v>
      </c>
      <c r="I61" t="n">
        <v>0.904815050260861</v>
      </c>
      <c r="J61" t="n">
        <v>0.894826650836325</v>
      </c>
      <c r="K61" t="n">
        <v>0.893437905882729</v>
      </c>
      <c r="L61" t="n">
        <v>0.885308609126369</v>
      </c>
      <c r="M61" t="n">
        <v>0.904603969965035</v>
      </c>
      <c r="N61" t="n">
        <v>0.90960059618338</v>
      </c>
      <c r="O61" t="n">
        <v>0.904415684989193</v>
      </c>
      <c r="P61" t="n">
        <v>0.866095445202142</v>
      </c>
      <c r="Q61" t="n">
        <v>0.863483871070264</v>
      </c>
      <c r="R61" t="n">
        <v>0.841407350295464</v>
      </c>
      <c r="S61" t="n">
        <v>0.841953767980227</v>
      </c>
      <c r="T61" t="n">
        <v>0.81965874732411</v>
      </c>
      <c r="U61" t="n">
        <v>0.83146100419734</v>
      </c>
      <c r="V61" t="n">
        <v>0.879649156442617</v>
      </c>
      <c r="W61" t="n">
        <v>0.803739795680024</v>
      </c>
      <c r="X61" t="n">
        <v>0.830796213973207</v>
      </c>
      <c r="Y61" t="n">
        <v>0.817497100395923</v>
      </c>
      <c r="Z61" t="n">
        <v>0.819130162557777</v>
      </c>
      <c r="AA61" t="n">
        <v>0.832562649691478</v>
      </c>
      <c r="AB61" t="n">
        <v>0.846269715726093</v>
      </c>
      <c r="AC61" t="n">
        <v>0.778705114291076</v>
      </c>
      <c r="AD61" t="n">
        <v>0.807252784488077</v>
      </c>
      <c r="AE61" t="n">
        <v>0.862590206019987</v>
      </c>
      <c r="AF61" t="n">
        <v>0.803249173159528</v>
      </c>
      <c r="AG61" t="n">
        <v>0.844205423684295</v>
      </c>
      <c r="AH61" t="n">
        <v>0.809108380200376</v>
      </c>
      <c r="AI61" t="n">
        <v>0.874144366329076</v>
      </c>
      <c r="AJ61" t="n">
        <v>0.853738418980554</v>
      </c>
      <c r="AK61" t="n">
        <v>0.903164567744656</v>
      </c>
      <c r="AL61" t="n">
        <v>0.875098302595684</v>
      </c>
      <c r="AM61" t="n">
        <v>0.883954069750114</v>
      </c>
      <c r="AN61" t="n">
        <v>0.874692203648671</v>
      </c>
      <c r="AO61" t="n">
        <v>0.903341037051283</v>
      </c>
      <c r="AP61" t="n">
        <v>0.899569325506725</v>
      </c>
      <c r="AQ61" t="n">
        <v>0.884322208470049</v>
      </c>
      <c r="AR61" t="n">
        <v>0.916464227332929</v>
      </c>
      <c r="AS61" t="n">
        <v>0.917162012469609</v>
      </c>
      <c r="AT61" t="n">
        <v>0.919613636779351</v>
      </c>
      <c r="AU61" t="n">
        <v>0.958309433504507</v>
      </c>
      <c r="AV61" t="n">
        <v>0.933553396837252</v>
      </c>
      <c r="AW61" t="n">
        <v>0.952251806988618</v>
      </c>
      <c r="AX61" t="n">
        <v>0.94000277390168</v>
      </c>
      <c r="AY61" t="n">
        <v>0.95105911326224</v>
      </c>
      <c r="AZ61" t="n">
        <v>0.949751201698954</v>
      </c>
      <c r="BA61" t="n">
        <v>0.951126181046711</v>
      </c>
      <c r="BB61" t="n">
        <v>0.9696186049888</v>
      </c>
      <c r="BC61" t="n">
        <v>0.964331857286964</v>
      </c>
      <c r="BD61" t="n">
        <v>0.968911787542752</v>
      </c>
      <c r="BE61" t="n">
        <v>0.977164643962068</v>
      </c>
      <c r="BF61" t="n">
        <v>0.98194100966924</v>
      </c>
      <c r="BG61" t="n">
        <v>0.976732543253342</v>
      </c>
      <c r="BH61" t="n">
        <v>0.987067164049684</v>
      </c>
      <c r="BI61" t="n">
        <v>1</v>
      </c>
      <c r="BJ61" t="n">
        <v>0.991076308338486</v>
      </c>
      <c r="BK61" t="n">
        <v>0.986270111239612</v>
      </c>
      <c r="BL61" t="n">
        <v>0.989087128437302</v>
      </c>
      <c r="BM61" t="n">
        <v>0.985428148913678</v>
      </c>
      <c r="BN61" t="n">
        <v>0.985764977226747</v>
      </c>
      <c r="BO61" t="n">
        <v>0.973779561581489</v>
      </c>
      <c r="BP61" t="n">
        <v>0.97395685989738</v>
      </c>
      <c r="BQ61" t="n">
        <v>0.976849956366815</v>
      </c>
      <c r="BR61" t="n">
        <v>0.966174462568927</v>
      </c>
      <c r="BS61" t="n">
        <v>0.96663312381638</v>
      </c>
      <c r="BT61" t="n">
        <v>0.967861590360183</v>
      </c>
      <c r="BU61" t="n">
        <v>0.961112603873534</v>
      </c>
      <c r="BV61" t="n">
        <v>0.963267319694194</v>
      </c>
      <c r="BW61" t="n">
        <v>0.962385605628527</v>
      </c>
      <c r="BX61" t="n">
        <v>0.964798711822819</v>
      </c>
      <c r="BY61" t="n">
        <v>0.960656041991063</v>
      </c>
      <c r="BZ61" t="n">
        <v>0.965652360847924</v>
      </c>
      <c r="CA61" t="n">
        <v>0.963556552941201</v>
      </c>
      <c r="CB61" t="n">
        <v>0.964565442692937</v>
      </c>
      <c r="CC61" t="n">
        <v>0.967971819641587</v>
      </c>
      <c r="CD61" t="n">
        <v>0.967922078260867</v>
      </c>
      <c r="CE61" t="n">
        <v>0.967705736306416</v>
      </c>
      <c r="CF61" t="n">
        <v>0.966771115636602</v>
      </c>
      <c r="CG61" t="n">
        <v>0.971987826057457</v>
      </c>
      <c r="CH61" t="n">
        <v>0.970324376616283</v>
      </c>
      <c r="CI61" t="n">
        <v>0.96414871896978</v>
      </c>
      <c r="CJ61" t="n">
        <v>0.97428494329128</v>
      </c>
      <c r="CK61" t="n">
        <v>0.966813320497011</v>
      </c>
      <c r="CL61" t="n">
        <v>0.957029968532254</v>
      </c>
      <c r="CM61" t="n">
        <v>0.960317336315526</v>
      </c>
      <c r="CN61" t="n">
        <v>0.951083498720234</v>
      </c>
      <c r="CO61" t="n">
        <v>0.946684343812759</v>
      </c>
      <c r="CP61" t="n">
        <v>0.930967987216685</v>
      </c>
      <c r="CQ61" t="n">
        <v>0.901302189462043</v>
      </c>
      <c r="CR61" t="n">
        <v>0.903269406521498</v>
      </c>
      <c r="CS61" t="n">
        <v>0.868657574461326</v>
      </c>
      <c r="CT61" t="n">
        <v>0.847182426462161</v>
      </c>
      <c r="CU61" t="n">
        <v>0.799713884434646</v>
      </c>
      <c r="CV61" t="n">
        <v>0.656144277155356</v>
      </c>
      <c r="CW61" t="n">
        <v>0.443421996126036</v>
      </c>
      <c r="CX61" t="n">
        <v>0.564956930066506</v>
      </c>
      <c r="CY61" t="n">
        <v>0.389580969536524</v>
      </c>
      <c r="CZ61" t="n">
        <v>0.212717278477061</v>
      </c>
      <c r="DA61" t="n">
        <v>-0.17110681203556</v>
      </c>
      <c r="DB61" t="n">
        <v>0.0987417216219287</v>
      </c>
      <c r="DC61" t="n">
        <v>0.125794837622753</v>
      </c>
      <c r="DD61" t="n">
        <v>0.0389129520282698</v>
      </c>
      <c r="DE61" t="n">
        <v>0.125408532270927</v>
      </c>
      <c r="DF61" t="n">
        <v>0.264365127623842</v>
      </c>
      <c r="DG61" t="e">
        <v>#NUM!</v>
      </c>
    </row>
    <row r="62" ht="20" customHeight="1">
      <c r="A62" t="s">
        <v>61</v>
      </c>
      <c r="B62" t="n">
        <v>0.946784697810638</v>
      </c>
      <c r="C62" t="n">
        <v>0.953863814047384</v>
      </c>
      <c r="D62" t="n">
        <v>0.954933584842941</v>
      </c>
      <c r="E62" t="n">
        <v>0.933241070564273</v>
      </c>
      <c r="F62" t="n">
        <v>0.922961622478925</v>
      </c>
      <c r="G62" t="n">
        <v>0.945287014862752</v>
      </c>
      <c r="H62" t="n">
        <v>0.964442841336797</v>
      </c>
      <c r="I62" t="n">
        <v>0.915283783450214</v>
      </c>
      <c r="J62" t="n">
        <v>0.898141780929896</v>
      </c>
      <c r="K62" t="n">
        <v>0.891686537291021</v>
      </c>
      <c r="L62" t="n">
        <v>0.901138803808507</v>
      </c>
      <c r="M62" t="n">
        <v>0.883505469710683</v>
      </c>
      <c r="N62" t="n">
        <v>0.898121336982742</v>
      </c>
      <c r="O62" t="n">
        <v>0.90517250198033</v>
      </c>
      <c r="P62" t="n">
        <v>0.878831720747636</v>
      </c>
      <c r="Q62" t="n">
        <v>0.870956238418502</v>
      </c>
      <c r="R62" t="n">
        <v>0.864191459355476</v>
      </c>
      <c r="S62" t="n">
        <v>0.859556332535239</v>
      </c>
      <c r="T62" t="n">
        <v>0.829002011801898</v>
      </c>
      <c r="U62" t="n">
        <v>0.851210772435524</v>
      </c>
      <c r="V62" t="n">
        <v>0.883107071035857</v>
      </c>
      <c r="W62" t="n">
        <v>0.805059924300633</v>
      </c>
      <c r="X62" t="n">
        <v>0.840499107755828</v>
      </c>
      <c r="Y62" t="n">
        <v>0.829193560235711</v>
      </c>
      <c r="Z62" t="n">
        <v>0.828685319494879</v>
      </c>
      <c r="AA62" t="n">
        <v>0.839921606148184</v>
      </c>
      <c r="AB62" t="n">
        <v>0.838958393576903</v>
      </c>
      <c r="AC62" t="n">
        <v>0.780667955598025</v>
      </c>
      <c r="AD62" t="n">
        <v>0.784245072729154</v>
      </c>
      <c r="AE62" t="n">
        <v>0.847891052263517</v>
      </c>
      <c r="AF62" t="n">
        <v>0.781178347490155</v>
      </c>
      <c r="AG62" t="n">
        <v>0.860569999553549</v>
      </c>
      <c r="AH62" t="n">
        <v>0.823255851100943</v>
      </c>
      <c r="AI62" t="n">
        <v>0.871909888139225</v>
      </c>
      <c r="AJ62" t="n">
        <v>0.840572428540608</v>
      </c>
      <c r="AK62" t="n">
        <v>0.905917972480361</v>
      </c>
      <c r="AL62" t="n">
        <v>0.875354024166766</v>
      </c>
      <c r="AM62" t="n">
        <v>0.882569136461525</v>
      </c>
      <c r="AN62" t="n">
        <v>0.875915826606659</v>
      </c>
      <c r="AO62" t="n">
        <v>0.894101980341963</v>
      </c>
      <c r="AP62" t="n">
        <v>0.885160646883585</v>
      </c>
      <c r="AQ62" t="n">
        <v>0.876927516315116</v>
      </c>
      <c r="AR62" t="n">
        <v>0.913728166557876</v>
      </c>
      <c r="AS62" t="n">
        <v>0.91220881442605</v>
      </c>
      <c r="AT62" t="n">
        <v>0.91026558641627</v>
      </c>
      <c r="AU62" t="n">
        <v>0.945537264634506</v>
      </c>
      <c r="AV62" t="n">
        <v>0.928189692827959</v>
      </c>
      <c r="AW62" t="n">
        <v>0.949241601135607</v>
      </c>
      <c r="AX62" t="n">
        <v>0.93047661553384</v>
      </c>
      <c r="AY62" t="n">
        <v>0.943335474322125</v>
      </c>
      <c r="AZ62" t="n">
        <v>0.941998567553962</v>
      </c>
      <c r="BA62" t="n">
        <v>0.945867185182241</v>
      </c>
      <c r="BB62" t="n">
        <v>0.961755787590329</v>
      </c>
      <c r="BC62" t="n">
        <v>0.958496485565189</v>
      </c>
      <c r="BD62" t="n">
        <v>0.960015494928917</v>
      </c>
      <c r="BE62" t="n">
        <v>0.969682827829701</v>
      </c>
      <c r="BF62" t="n">
        <v>0.978276587026627</v>
      </c>
      <c r="BG62" t="n">
        <v>0.979728034990733</v>
      </c>
      <c r="BH62" t="n">
        <v>0.984303914173637</v>
      </c>
      <c r="BI62" t="n">
        <v>0.991076308338486</v>
      </c>
      <c r="BJ62" t="n">
        <v>1</v>
      </c>
      <c r="BK62" t="n">
        <v>0.988495019317295</v>
      </c>
      <c r="BL62" t="n">
        <v>0.988382848141596</v>
      </c>
      <c r="BM62" t="n">
        <v>0.986480631540447</v>
      </c>
      <c r="BN62" t="n">
        <v>0.987445988664551</v>
      </c>
      <c r="BO62" t="n">
        <v>0.980677695134406</v>
      </c>
      <c r="BP62" t="n">
        <v>0.979089365584479</v>
      </c>
      <c r="BQ62" t="n">
        <v>0.981059700759237</v>
      </c>
      <c r="BR62" t="n">
        <v>0.973197621124654</v>
      </c>
      <c r="BS62" t="n">
        <v>0.975482780126994</v>
      </c>
      <c r="BT62" t="n">
        <v>0.975151147973593</v>
      </c>
      <c r="BU62" t="n">
        <v>0.969634384528524</v>
      </c>
      <c r="BV62" t="n">
        <v>0.9713330883416</v>
      </c>
      <c r="BW62" t="n">
        <v>0.969748302077349</v>
      </c>
      <c r="BX62" t="n">
        <v>0.969893728671045</v>
      </c>
      <c r="BY62" t="n">
        <v>0.969683753285563</v>
      </c>
      <c r="BZ62" t="n">
        <v>0.969450189178671</v>
      </c>
      <c r="CA62" t="n">
        <v>0.970092147666472</v>
      </c>
      <c r="CB62" t="n">
        <v>0.966539551203762</v>
      </c>
      <c r="CC62" t="n">
        <v>0.967936992241504</v>
      </c>
      <c r="CD62" t="n">
        <v>0.97244476679229</v>
      </c>
      <c r="CE62" t="n">
        <v>0.96695341622517</v>
      </c>
      <c r="CF62" t="n">
        <v>0.970973309905268</v>
      </c>
      <c r="CG62" t="n">
        <v>0.969000140804463</v>
      </c>
      <c r="CH62" t="n">
        <v>0.969504595047154</v>
      </c>
      <c r="CI62" t="n">
        <v>0.96400390949108</v>
      </c>
      <c r="CJ62" t="n">
        <v>0.97000265167915</v>
      </c>
      <c r="CK62" t="n">
        <v>0.967662635984806</v>
      </c>
      <c r="CL62" t="n">
        <v>0.955340244829326</v>
      </c>
      <c r="CM62" t="n">
        <v>0.959170054267433</v>
      </c>
      <c r="CN62" t="n">
        <v>0.949348362479376</v>
      </c>
      <c r="CO62" t="n">
        <v>0.944608695185719</v>
      </c>
      <c r="CP62" t="n">
        <v>0.925918082174176</v>
      </c>
      <c r="CQ62" t="n">
        <v>0.893398912460655</v>
      </c>
      <c r="CR62" t="n">
        <v>0.907680667054297</v>
      </c>
      <c r="CS62" t="n">
        <v>0.861332947191734</v>
      </c>
      <c r="CT62" t="n">
        <v>0.839808174680169</v>
      </c>
      <c r="CU62" t="n">
        <v>0.792017884282802</v>
      </c>
      <c r="CV62" t="n">
        <v>0.629547393427018</v>
      </c>
      <c r="CW62" t="n">
        <v>0.42095765684707</v>
      </c>
      <c r="CX62" t="n">
        <v>0.563172250527262</v>
      </c>
      <c r="CY62" t="n">
        <v>0.400879721573464</v>
      </c>
      <c r="CZ62" t="n">
        <v>0.238123084061512</v>
      </c>
      <c r="DA62" t="n">
        <v>-0.158571394465852</v>
      </c>
      <c r="DB62" t="n">
        <v>0.123674826896644</v>
      </c>
      <c r="DC62" t="n">
        <v>0.131954386618243</v>
      </c>
      <c r="DD62" t="n">
        <v>0.024611303294255</v>
      </c>
      <c r="DE62" t="n">
        <v>0.170051211647248</v>
      </c>
      <c r="DF62" t="n">
        <v>0.257584649414209</v>
      </c>
      <c r="DG62" t="e">
        <v>#NUM!</v>
      </c>
    </row>
    <row r="63" ht="20" customHeight="1">
      <c r="A63" t="s">
        <v>62</v>
      </c>
      <c r="B63" t="n">
        <v>0.945227763818794</v>
      </c>
      <c r="C63" t="n">
        <v>0.961136410617751</v>
      </c>
      <c r="D63" t="n">
        <v>0.957483482585177</v>
      </c>
      <c r="E63" t="n">
        <v>0.943791597109268</v>
      </c>
      <c r="F63" t="n">
        <v>0.92190486775374</v>
      </c>
      <c r="G63" t="n">
        <v>0.943398006157261</v>
      </c>
      <c r="H63" t="n">
        <v>0.957349251404567</v>
      </c>
      <c r="I63" t="n">
        <v>0.921209099779824</v>
      </c>
      <c r="J63" t="n">
        <v>0.889836627836801</v>
      </c>
      <c r="K63" t="n">
        <v>0.894765044476646</v>
      </c>
      <c r="L63" t="n">
        <v>0.900802703046002</v>
      </c>
      <c r="M63" t="n">
        <v>0.889388017028048</v>
      </c>
      <c r="N63" t="n">
        <v>0.900303044303161</v>
      </c>
      <c r="O63" t="n">
        <v>0.90784848954573</v>
      </c>
      <c r="P63" t="n">
        <v>0.903948824021934</v>
      </c>
      <c r="Q63" t="n">
        <v>0.888346192825326</v>
      </c>
      <c r="R63" t="n">
        <v>0.854032252031972</v>
      </c>
      <c r="S63" t="n">
        <v>0.870312243860718</v>
      </c>
      <c r="T63" t="n">
        <v>0.823638573527651</v>
      </c>
      <c r="U63" t="n">
        <v>0.843714821273929</v>
      </c>
      <c r="V63" t="n">
        <v>0.888167053789893</v>
      </c>
      <c r="W63" t="n">
        <v>0.816004336300374</v>
      </c>
      <c r="X63" t="n">
        <v>0.840044187398358</v>
      </c>
      <c r="Y63" t="n">
        <v>0.812453730046409</v>
      </c>
      <c r="Z63" t="n">
        <v>0.826092793456945</v>
      </c>
      <c r="AA63" t="n">
        <v>0.824431768499735</v>
      </c>
      <c r="AB63" t="n">
        <v>0.835917617292023</v>
      </c>
      <c r="AC63" t="n">
        <v>0.767737604142384</v>
      </c>
      <c r="AD63" t="n">
        <v>0.797676413418281</v>
      </c>
      <c r="AE63" t="n">
        <v>0.834730564921909</v>
      </c>
      <c r="AF63" t="n">
        <v>0.773296553848021</v>
      </c>
      <c r="AG63" t="n">
        <v>0.856311230689104</v>
      </c>
      <c r="AH63" t="n">
        <v>0.819538993286378</v>
      </c>
      <c r="AI63" t="n">
        <v>0.867993403697628</v>
      </c>
      <c r="AJ63" t="n">
        <v>0.852121795248057</v>
      </c>
      <c r="AK63" t="n">
        <v>0.901235908285993</v>
      </c>
      <c r="AL63" t="n">
        <v>0.87249440237288</v>
      </c>
      <c r="AM63" t="n">
        <v>0.887332027390986</v>
      </c>
      <c r="AN63" t="n">
        <v>0.853354357711841</v>
      </c>
      <c r="AO63" t="n">
        <v>0.891422336171029</v>
      </c>
      <c r="AP63" t="n">
        <v>0.890198419967279</v>
      </c>
      <c r="AQ63" t="n">
        <v>0.873868289087431</v>
      </c>
      <c r="AR63" t="n">
        <v>0.917252549185318</v>
      </c>
      <c r="AS63" t="n">
        <v>0.908506704650162</v>
      </c>
      <c r="AT63" t="n">
        <v>0.911757893875395</v>
      </c>
      <c r="AU63" t="n">
        <v>0.942284882827483</v>
      </c>
      <c r="AV63" t="n">
        <v>0.921434460439894</v>
      </c>
      <c r="AW63" t="n">
        <v>0.955522317359168</v>
      </c>
      <c r="AX63" t="n">
        <v>0.937807972237</v>
      </c>
      <c r="AY63" t="n">
        <v>0.941859374285692</v>
      </c>
      <c r="AZ63" t="n">
        <v>0.944028865300417</v>
      </c>
      <c r="BA63" t="n">
        <v>0.944716695588697</v>
      </c>
      <c r="BB63" t="n">
        <v>0.965581503001399</v>
      </c>
      <c r="BC63" t="n">
        <v>0.954056052911527</v>
      </c>
      <c r="BD63" t="n">
        <v>0.959536900168957</v>
      </c>
      <c r="BE63" t="n">
        <v>0.96990214648321</v>
      </c>
      <c r="BF63" t="n">
        <v>0.977068053908418</v>
      </c>
      <c r="BG63" t="n">
        <v>0.977070804108488</v>
      </c>
      <c r="BH63" t="n">
        <v>0.982091674602734</v>
      </c>
      <c r="BI63" t="n">
        <v>0.986270111239612</v>
      </c>
      <c r="BJ63" t="n">
        <v>0.988495019317295</v>
      </c>
      <c r="BK63" t="n">
        <v>1</v>
      </c>
      <c r="BL63" t="n">
        <v>0.99060346533535</v>
      </c>
      <c r="BM63" t="n">
        <v>0.988834958733966</v>
      </c>
      <c r="BN63" t="n">
        <v>0.989857681811295</v>
      </c>
      <c r="BO63" t="n">
        <v>0.987447370244879</v>
      </c>
      <c r="BP63" t="n">
        <v>0.982926940061561</v>
      </c>
      <c r="BQ63" t="n">
        <v>0.985437826976105</v>
      </c>
      <c r="BR63" t="n">
        <v>0.977776413178831</v>
      </c>
      <c r="BS63" t="n">
        <v>0.977598700232035</v>
      </c>
      <c r="BT63" t="n">
        <v>0.979720967795416</v>
      </c>
      <c r="BU63" t="n">
        <v>0.972869544805409</v>
      </c>
      <c r="BV63" t="n">
        <v>0.973278350873193</v>
      </c>
      <c r="BW63" t="n">
        <v>0.973625412726492</v>
      </c>
      <c r="BX63" t="n">
        <v>0.972230113031823</v>
      </c>
      <c r="BY63" t="n">
        <v>0.970819994503411</v>
      </c>
      <c r="BZ63" t="n">
        <v>0.971232078412988</v>
      </c>
      <c r="CA63" t="n">
        <v>0.973252018028455</v>
      </c>
      <c r="CB63" t="n">
        <v>0.96839593170056</v>
      </c>
      <c r="CC63" t="n">
        <v>0.973069866740243</v>
      </c>
      <c r="CD63" t="n">
        <v>0.973169657666059</v>
      </c>
      <c r="CE63" t="n">
        <v>0.973793319367854</v>
      </c>
      <c r="CF63" t="n">
        <v>0.971777852708785</v>
      </c>
      <c r="CG63" t="n">
        <v>0.971377176950738</v>
      </c>
      <c r="CH63" t="n">
        <v>0.969770483009515</v>
      </c>
      <c r="CI63" t="n">
        <v>0.96687415598753</v>
      </c>
      <c r="CJ63" t="n">
        <v>0.970547692445283</v>
      </c>
      <c r="CK63" t="n">
        <v>0.968355725106319</v>
      </c>
      <c r="CL63" t="n">
        <v>0.953825417228672</v>
      </c>
      <c r="CM63" t="n">
        <v>0.956783056737491</v>
      </c>
      <c r="CN63" t="n">
        <v>0.947464177199427</v>
      </c>
      <c r="CO63" t="n">
        <v>0.940921384466503</v>
      </c>
      <c r="CP63" t="n">
        <v>0.926168411139123</v>
      </c>
      <c r="CQ63" t="n">
        <v>0.902423391550948</v>
      </c>
      <c r="CR63" t="n">
        <v>0.905369678334815</v>
      </c>
      <c r="CS63" t="n">
        <v>0.860742756008884</v>
      </c>
      <c r="CT63" t="n">
        <v>0.85224949611181</v>
      </c>
      <c r="CU63" t="n">
        <v>0.804109087889595</v>
      </c>
      <c r="CV63" t="n">
        <v>0.63091796562369</v>
      </c>
      <c r="CW63" t="n">
        <v>0.454418522493208</v>
      </c>
      <c r="CX63" t="n">
        <v>0.534722515960837</v>
      </c>
      <c r="CY63" t="n">
        <v>0.36428787065623</v>
      </c>
      <c r="CZ63" t="n">
        <v>0.184705934838737</v>
      </c>
      <c r="DA63" t="n">
        <v>-0.143330428340816</v>
      </c>
      <c r="DB63" t="n">
        <v>0.106233355769791</v>
      </c>
      <c r="DC63" t="n">
        <v>0.152723881010625</v>
      </c>
      <c r="DD63" t="n">
        <v>0.0148761158805669</v>
      </c>
      <c r="DE63" t="n">
        <v>0.12587982377206</v>
      </c>
      <c r="DF63" t="n">
        <v>0.250855350434389</v>
      </c>
      <c r="DG63" t="e">
        <v>#NUM!</v>
      </c>
    </row>
    <row r="64" ht="20" customHeight="1">
      <c r="A64" t="s">
        <v>63</v>
      </c>
      <c r="B64" t="n">
        <v>0.940216977743748</v>
      </c>
      <c r="C64" t="n">
        <v>0.958040433110645</v>
      </c>
      <c r="D64" t="n">
        <v>0.956417690083039</v>
      </c>
      <c r="E64" t="n">
        <v>0.929975325908391</v>
      </c>
      <c r="F64" t="n">
        <v>0.909178283371302</v>
      </c>
      <c r="G64" t="n">
        <v>0.935195103541343</v>
      </c>
      <c r="H64" t="n">
        <v>0.959046088795063</v>
      </c>
      <c r="I64" t="n">
        <v>0.90467066476511</v>
      </c>
      <c r="J64" t="n">
        <v>0.880054941513221</v>
      </c>
      <c r="K64" t="n">
        <v>0.877286724541157</v>
      </c>
      <c r="L64" t="n">
        <v>0.89247774507862</v>
      </c>
      <c r="M64" t="n">
        <v>0.878557822135762</v>
      </c>
      <c r="N64" t="n">
        <v>0.902102577917509</v>
      </c>
      <c r="O64" t="n">
        <v>0.908398520075119</v>
      </c>
      <c r="P64" t="n">
        <v>0.890501680773618</v>
      </c>
      <c r="Q64" t="n">
        <v>0.878948042160522</v>
      </c>
      <c r="R64" t="n">
        <v>0.861560930718684</v>
      </c>
      <c r="S64" t="n">
        <v>0.858163672824081</v>
      </c>
      <c r="T64" t="n">
        <v>0.812766001699765</v>
      </c>
      <c r="U64" t="n">
        <v>0.838949287726598</v>
      </c>
      <c r="V64" t="n">
        <v>0.889928776021936</v>
      </c>
      <c r="W64" t="n">
        <v>0.817272384974199</v>
      </c>
      <c r="X64" t="n">
        <v>0.834333162607126</v>
      </c>
      <c r="Y64" t="n">
        <v>0.797371171855234</v>
      </c>
      <c r="Z64" t="n">
        <v>0.835952672144021</v>
      </c>
      <c r="AA64" t="n">
        <v>0.837007729300398</v>
      </c>
      <c r="AB64" t="n">
        <v>0.821372253014916</v>
      </c>
      <c r="AC64" t="n">
        <v>0.765935044923459</v>
      </c>
      <c r="AD64" t="n">
        <v>0.797682103711108</v>
      </c>
      <c r="AE64" t="n">
        <v>0.837109869565036</v>
      </c>
      <c r="AF64" t="n">
        <v>0.778681739190356</v>
      </c>
      <c r="AG64" t="n">
        <v>0.852296002810639</v>
      </c>
      <c r="AH64" t="n">
        <v>0.81852301595556</v>
      </c>
      <c r="AI64" t="n">
        <v>0.866165204118264</v>
      </c>
      <c r="AJ64" t="n">
        <v>0.836793409159537</v>
      </c>
      <c r="AK64" t="n">
        <v>0.896216470014014</v>
      </c>
      <c r="AL64" t="n">
        <v>0.873812094742951</v>
      </c>
      <c r="AM64" t="n">
        <v>0.886568557718605</v>
      </c>
      <c r="AN64" t="n">
        <v>0.853268837720649</v>
      </c>
      <c r="AO64" t="n">
        <v>0.900038105700801</v>
      </c>
      <c r="AP64" t="n">
        <v>0.882497137044129</v>
      </c>
      <c r="AQ64" t="n">
        <v>0.873821820754173</v>
      </c>
      <c r="AR64" t="n">
        <v>0.905101455518228</v>
      </c>
      <c r="AS64" t="n">
        <v>0.904186842086602</v>
      </c>
      <c r="AT64" t="n">
        <v>0.90691228811003</v>
      </c>
      <c r="AU64" t="n">
        <v>0.942952425994103</v>
      </c>
      <c r="AV64" t="n">
        <v>0.917846604444531</v>
      </c>
      <c r="AW64" t="n">
        <v>0.945341173627123</v>
      </c>
      <c r="AX64" t="n">
        <v>0.93034697276701</v>
      </c>
      <c r="AY64" t="n">
        <v>0.935436124650703</v>
      </c>
      <c r="AZ64" t="n">
        <v>0.933703208735668</v>
      </c>
      <c r="BA64" t="n">
        <v>0.939103989106808</v>
      </c>
      <c r="BB64" t="n">
        <v>0.960742235096194</v>
      </c>
      <c r="BC64" t="n">
        <v>0.951577932903712</v>
      </c>
      <c r="BD64" t="n">
        <v>0.951890906954425</v>
      </c>
      <c r="BE64" t="n">
        <v>0.963793433283511</v>
      </c>
      <c r="BF64" t="n">
        <v>0.973495923144722</v>
      </c>
      <c r="BG64" t="n">
        <v>0.975707442463782</v>
      </c>
      <c r="BH64" t="n">
        <v>0.984461171816155</v>
      </c>
      <c r="BI64" t="n">
        <v>0.989087128437302</v>
      </c>
      <c r="BJ64" t="n">
        <v>0.988382848141596</v>
      </c>
      <c r="BK64" t="n">
        <v>0.99060346533535</v>
      </c>
      <c r="BL64" t="n">
        <v>1</v>
      </c>
      <c r="BM64" t="n">
        <v>0.990651737153447</v>
      </c>
      <c r="BN64" t="n">
        <v>0.990582561590836</v>
      </c>
      <c r="BO64" t="n">
        <v>0.985885640987241</v>
      </c>
      <c r="BP64" t="n">
        <v>0.985477286923203</v>
      </c>
      <c r="BQ64" t="n">
        <v>0.986141604203408</v>
      </c>
      <c r="BR64" t="n">
        <v>0.980925221057972</v>
      </c>
      <c r="BS64" t="n">
        <v>0.977179209932831</v>
      </c>
      <c r="BT64" t="n">
        <v>0.977621783099448</v>
      </c>
      <c r="BU64" t="n">
        <v>0.973794751134334</v>
      </c>
      <c r="BV64" t="n">
        <v>0.975635305314709</v>
      </c>
      <c r="BW64" t="n">
        <v>0.973869662570971</v>
      </c>
      <c r="BX64" t="n">
        <v>0.97218933212924</v>
      </c>
      <c r="BY64" t="n">
        <v>0.969347693368057</v>
      </c>
      <c r="BZ64" t="n">
        <v>0.972364585770944</v>
      </c>
      <c r="CA64" t="n">
        <v>0.970049668874459</v>
      </c>
      <c r="CB64" t="n">
        <v>0.96708795550107</v>
      </c>
      <c r="CC64" t="n">
        <v>0.967975652586456</v>
      </c>
      <c r="CD64" t="n">
        <v>0.968490577497515</v>
      </c>
      <c r="CE64" t="n">
        <v>0.966371655508416</v>
      </c>
      <c r="CF64" t="n">
        <v>0.969924510513664</v>
      </c>
      <c r="CG64" t="n">
        <v>0.966125233478994</v>
      </c>
      <c r="CH64" t="n">
        <v>0.965787419793818</v>
      </c>
      <c r="CI64" t="n">
        <v>0.964655607442346</v>
      </c>
      <c r="CJ64" t="n">
        <v>0.968268343746968</v>
      </c>
      <c r="CK64" t="n">
        <v>0.963878018683352</v>
      </c>
      <c r="CL64" t="n">
        <v>0.952659072816159</v>
      </c>
      <c r="CM64" t="n">
        <v>0.954612583551655</v>
      </c>
      <c r="CN64" t="n">
        <v>0.949702025293761</v>
      </c>
      <c r="CO64" t="n">
        <v>0.93798370735585</v>
      </c>
      <c r="CP64" t="n">
        <v>0.922788851838804</v>
      </c>
      <c r="CQ64" t="n">
        <v>0.898918102554144</v>
      </c>
      <c r="CR64" t="n">
        <v>0.901098381910845</v>
      </c>
      <c r="CS64" t="n">
        <v>0.849859958525075</v>
      </c>
      <c r="CT64" t="n">
        <v>0.847357883760207</v>
      </c>
      <c r="CU64" t="n">
        <v>0.79558810064081</v>
      </c>
      <c r="CV64" t="n">
        <v>0.622578831031734</v>
      </c>
      <c r="CW64" t="n">
        <v>0.4331310455285</v>
      </c>
      <c r="CX64" t="n">
        <v>0.54458881202113</v>
      </c>
      <c r="CY64" t="n">
        <v>0.352747816202052</v>
      </c>
      <c r="CZ64" t="n">
        <v>0.183948692052896</v>
      </c>
      <c r="DA64" t="n">
        <v>-0.207123774776685</v>
      </c>
      <c r="DB64" t="n">
        <v>0.105568831624273</v>
      </c>
      <c r="DC64" t="n">
        <v>0.130907901730247</v>
      </c>
      <c r="DD64" t="n">
        <v>0.0358092884189222</v>
      </c>
      <c r="DE64" t="n">
        <v>0.128481585031829</v>
      </c>
      <c r="DF64" t="n">
        <v>0.252425409339702</v>
      </c>
      <c r="DG64" t="e">
        <v>#NUM!</v>
      </c>
    </row>
    <row r="65" ht="20" customHeight="1">
      <c r="A65" t="s">
        <v>64</v>
      </c>
      <c r="B65" t="n">
        <v>0.933590685817095</v>
      </c>
      <c r="C65" t="n">
        <v>0.956992616533478</v>
      </c>
      <c r="D65" t="n">
        <v>0.95246776099975</v>
      </c>
      <c r="E65" t="n">
        <v>0.939803217789705</v>
      </c>
      <c r="F65" t="n">
        <v>0.914610681306184</v>
      </c>
      <c r="G65" t="n">
        <v>0.933654308442287</v>
      </c>
      <c r="H65" t="n">
        <v>0.959038903098032</v>
      </c>
      <c r="I65" t="n">
        <v>0.899670203374179</v>
      </c>
      <c r="J65" t="n">
        <v>0.875631766542061</v>
      </c>
      <c r="K65" t="n">
        <v>0.880196735625299</v>
      </c>
      <c r="L65" t="n">
        <v>0.889898189099602</v>
      </c>
      <c r="M65" t="n">
        <v>0.890458471316108</v>
      </c>
      <c r="N65" t="n">
        <v>0.904246870717953</v>
      </c>
      <c r="O65" t="n">
        <v>0.913608535356088</v>
      </c>
      <c r="P65" t="n">
        <v>0.895527513447119</v>
      </c>
      <c r="Q65" t="n">
        <v>0.868400535358735</v>
      </c>
      <c r="R65" t="n">
        <v>0.858071957101723</v>
      </c>
      <c r="S65" t="n">
        <v>0.864514375977967</v>
      </c>
      <c r="T65" t="n">
        <v>0.824295526619968</v>
      </c>
      <c r="U65" t="n">
        <v>0.843585309770807</v>
      </c>
      <c r="V65" t="n">
        <v>0.869692847707666</v>
      </c>
      <c r="W65" t="n">
        <v>0.817970647316821</v>
      </c>
      <c r="X65" t="n">
        <v>0.826410051238601</v>
      </c>
      <c r="Y65" t="n">
        <v>0.795993102652768</v>
      </c>
      <c r="Z65" t="n">
        <v>0.821784466758934</v>
      </c>
      <c r="AA65" t="n">
        <v>0.814685232683269</v>
      </c>
      <c r="AB65" t="n">
        <v>0.835172825093335</v>
      </c>
      <c r="AC65" t="n">
        <v>0.763038463927247</v>
      </c>
      <c r="AD65" t="n">
        <v>0.780155251769929</v>
      </c>
      <c r="AE65" t="n">
        <v>0.832031926795146</v>
      </c>
      <c r="AF65" t="n">
        <v>0.760217511014737</v>
      </c>
      <c r="AG65" t="n">
        <v>0.833373590199314</v>
      </c>
      <c r="AH65" t="n">
        <v>0.818530375660984</v>
      </c>
      <c r="AI65" t="n">
        <v>0.856163710376215</v>
      </c>
      <c r="AJ65" t="n">
        <v>0.833316932656824</v>
      </c>
      <c r="AK65" t="n">
        <v>0.89205815173786</v>
      </c>
      <c r="AL65" t="n">
        <v>0.859261383007257</v>
      </c>
      <c r="AM65" t="n">
        <v>0.877629029117853</v>
      </c>
      <c r="AN65" t="n">
        <v>0.846183110247546</v>
      </c>
      <c r="AO65" t="n">
        <v>0.890972935543208</v>
      </c>
      <c r="AP65" t="n">
        <v>0.873385298117724</v>
      </c>
      <c r="AQ65" t="n">
        <v>0.866201539257173</v>
      </c>
      <c r="AR65" t="n">
        <v>0.902742265769961</v>
      </c>
      <c r="AS65" t="n">
        <v>0.898172950440936</v>
      </c>
      <c r="AT65" t="n">
        <v>0.896505104203517</v>
      </c>
      <c r="AU65" t="n">
        <v>0.938150649215566</v>
      </c>
      <c r="AV65" t="n">
        <v>0.907749798214701</v>
      </c>
      <c r="AW65" t="n">
        <v>0.938118344535304</v>
      </c>
      <c r="AX65" t="n">
        <v>0.925163188127833</v>
      </c>
      <c r="AY65" t="n">
        <v>0.928672693784662</v>
      </c>
      <c r="AZ65" t="n">
        <v>0.931957036814913</v>
      </c>
      <c r="BA65" t="n">
        <v>0.933665193390563</v>
      </c>
      <c r="BB65" t="n">
        <v>0.950607383560031</v>
      </c>
      <c r="BC65" t="n">
        <v>0.949917543218806</v>
      </c>
      <c r="BD65" t="n">
        <v>0.948955514566605</v>
      </c>
      <c r="BE65" t="n">
        <v>0.959537111516461</v>
      </c>
      <c r="BF65" t="n">
        <v>0.969408199211284</v>
      </c>
      <c r="BG65" t="n">
        <v>0.972199960317036</v>
      </c>
      <c r="BH65" t="n">
        <v>0.978212124867871</v>
      </c>
      <c r="BI65" t="n">
        <v>0.985428148913678</v>
      </c>
      <c r="BJ65" t="n">
        <v>0.986480631540447</v>
      </c>
      <c r="BK65" t="n">
        <v>0.988834958733966</v>
      </c>
      <c r="BL65" t="n">
        <v>0.990651737153447</v>
      </c>
      <c r="BM65" t="n">
        <v>1</v>
      </c>
      <c r="BN65" t="n">
        <v>0.990800042770089</v>
      </c>
      <c r="BO65" t="n">
        <v>0.987343348710777</v>
      </c>
      <c r="BP65" t="n">
        <v>0.986193888334345</v>
      </c>
      <c r="BQ65" t="n">
        <v>0.986336646580153</v>
      </c>
      <c r="BR65" t="n">
        <v>0.980180852950466</v>
      </c>
      <c r="BS65" t="n">
        <v>0.979403927111553</v>
      </c>
      <c r="BT65" t="n">
        <v>0.977991635741542</v>
      </c>
      <c r="BU65" t="n">
        <v>0.969628389787339</v>
      </c>
      <c r="BV65" t="n">
        <v>0.970871875067193</v>
      </c>
      <c r="BW65" t="n">
        <v>0.971179565435924</v>
      </c>
      <c r="BX65" t="n">
        <v>0.970134437646286</v>
      </c>
      <c r="BY65" t="n">
        <v>0.96534954793614</v>
      </c>
      <c r="BZ65" t="n">
        <v>0.965676291218286</v>
      </c>
      <c r="CA65" t="n">
        <v>0.965005186192664</v>
      </c>
      <c r="CB65" t="n">
        <v>0.964519025542993</v>
      </c>
      <c r="CC65" t="n">
        <v>0.966994881235808</v>
      </c>
      <c r="CD65" t="n">
        <v>0.965046925564527</v>
      </c>
      <c r="CE65" t="n">
        <v>0.965263287840545</v>
      </c>
      <c r="CF65" t="n">
        <v>0.96381020012693</v>
      </c>
      <c r="CG65" t="n">
        <v>0.962811042407936</v>
      </c>
      <c r="CH65" t="n">
        <v>0.961267471077665</v>
      </c>
      <c r="CI65" t="n">
        <v>0.956402502654224</v>
      </c>
      <c r="CJ65" t="n">
        <v>0.960035261161018</v>
      </c>
      <c r="CK65" t="n">
        <v>0.961851879941851</v>
      </c>
      <c r="CL65" t="n">
        <v>0.943443197173142</v>
      </c>
      <c r="CM65" t="n">
        <v>0.946691854297949</v>
      </c>
      <c r="CN65" t="n">
        <v>0.936968376507746</v>
      </c>
      <c r="CO65" t="n">
        <v>0.931048235225048</v>
      </c>
      <c r="CP65" t="n">
        <v>0.91214389911081</v>
      </c>
      <c r="CQ65" t="n">
        <v>0.891430229363368</v>
      </c>
      <c r="CR65" t="n">
        <v>0.89541205901194</v>
      </c>
      <c r="CS65" t="n">
        <v>0.847748343610917</v>
      </c>
      <c r="CT65" t="n">
        <v>0.836797480902603</v>
      </c>
      <c r="CU65" t="n">
        <v>0.787775902834164</v>
      </c>
      <c r="CV65" t="n">
        <v>0.611616338604763</v>
      </c>
      <c r="CW65" t="n">
        <v>0.42751848289387</v>
      </c>
      <c r="CX65" t="n">
        <v>0.5335700058269</v>
      </c>
      <c r="CY65" t="n">
        <v>0.369801890704679</v>
      </c>
      <c r="CZ65" t="n">
        <v>0.185187373533779</v>
      </c>
      <c r="DA65" t="n">
        <v>-0.172415299330742</v>
      </c>
      <c r="DB65" t="n">
        <v>0.093137948685403</v>
      </c>
      <c r="DC65" t="n">
        <v>0.121244066273344</v>
      </c>
      <c r="DD65" t="n">
        <v>0.0121513671555768</v>
      </c>
      <c r="DE65" t="n">
        <v>0.13155080179115</v>
      </c>
      <c r="DF65" t="n">
        <v>0.244321277019274</v>
      </c>
      <c r="DG65" t="e">
        <v>#NUM!</v>
      </c>
    </row>
    <row r="66" ht="20" customHeight="1">
      <c r="A66" t="s">
        <v>65</v>
      </c>
      <c r="B66" t="n">
        <v>0.939336720533797</v>
      </c>
      <c r="C66" t="n">
        <v>0.958092713002832</v>
      </c>
      <c r="D66" t="n">
        <v>0.954031167768546</v>
      </c>
      <c r="E66" t="n">
        <v>0.938586770737445</v>
      </c>
      <c r="F66" t="n">
        <v>0.911106397213198</v>
      </c>
      <c r="G66" t="n">
        <v>0.937306116080584</v>
      </c>
      <c r="H66" t="n">
        <v>0.958183472731617</v>
      </c>
      <c r="I66" t="n">
        <v>0.901651439572</v>
      </c>
      <c r="J66" t="n">
        <v>0.872805859411278</v>
      </c>
      <c r="K66" t="n">
        <v>0.892229389670729</v>
      </c>
      <c r="L66" t="n">
        <v>0.892384467090727</v>
      </c>
      <c r="M66" t="n">
        <v>0.889226819056788</v>
      </c>
      <c r="N66" t="n">
        <v>0.90585842976518</v>
      </c>
      <c r="O66" t="n">
        <v>0.902208516923331</v>
      </c>
      <c r="P66" t="n">
        <v>0.892588593637989</v>
      </c>
      <c r="Q66" t="n">
        <v>0.874827955310422</v>
      </c>
      <c r="R66" t="n">
        <v>0.875823239317643</v>
      </c>
      <c r="S66" t="n">
        <v>0.877783305900422</v>
      </c>
      <c r="T66" t="n">
        <v>0.84085061521662</v>
      </c>
      <c r="U66" t="n">
        <v>0.867685111541358</v>
      </c>
      <c r="V66" t="n">
        <v>0.891704552944102</v>
      </c>
      <c r="W66" t="n">
        <v>0.843577435068545</v>
      </c>
      <c r="X66" t="n">
        <v>0.856736183773004</v>
      </c>
      <c r="Y66" t="n">
        <v>0.82755800858859</v>
      </c>
      <c r="Z66" t="n">
        <v>0.84609647321268</v>
      </c>
      <c r="AA66" t="n">
        <v>0.837802942297058</v>
      </c>
      <c r="AB66" t="n">
        <v>0.847203070988321</v>
      </c>
      <c r="AC66" t="n">
        <v>0.783294851833624</v>
      </c>
      <c r="AD66" t="n">
        <v>0.805948578848858</v>
      </c>
      <c r="AE66" t="n">
        <v>0.851065079994429</v>
      </c>
      <c r="AF66" t="n">
        <v>0.770755772023533</v>
      </c>
      <c r="AG66" t="n">
        <v>0.844042433195324</v>
      </c>
      <c r="AH66" t="n">
        <v>0.805797220087054</v>
      </c>
      <c r="AI66" t="n">
        <v>0.876419920606613</v>
      </c>
      <c r="AJ66" t="n">
        <v>0.847782056348964</v>
      </c>
      <c r="AK66" t="n">
        <v>0.895011913723854</v>
      </c>
      <c r="AL66" t="n">
        <v>0.869205569732981</v>
      </c>
      <c r="AM66" t="n">
        <v>0.88555005216152</v>
      </c>
      <c r="AN66" t="n">
        <v>0.860090328688415</v>
      </c>
      <c r="AO66" t="n">
        <v>0.894692085087802</v>
      </c>
      <c r="AP66" t="n">
        <v>0.884674035476617</v>
      </c>
      <c r="AQ66" t="n">
        <v>0.876913185808377</v>
      </c>
      <c r="AR66" t="n">
        <v>0.912172555923221</v>
      </c>
      <c r="AS66" t="n">
        <v>0.907638858711918</v>
      </c>
      <c r="AT66" t="n">
        <v>0.907558686813078</v>
      </c>
      <c r="AU66" t="n">
        <v>0.940257109049243</v>
      </c>
      <c r="AV66" t="n">
        <v>0.91956380814215</v>
      </c>
      <c r="AW66" t="n">
        <v>0.946611571320845</v>
      </c>
      <c r="AX66" t="n">
        <v>0.93402056783998</v>
      </c>
      <c r="AY66" t="n">
        <v>0.934669830434134</v>
      </c>
      <c r="AZ66" t="n">
        <v>0.940247094446525</v>
      </c>
      <c r="BA66" t="n">
        <v>0.944674588531798</v>
      </c>
      <c r="BB66" t="n">
        <v>0.957645366054412</v>
      </c>
      <c r="BC66" t="n">
        <v>0.947173719969131</v>
      </c>
      <c r="BD66" t="n">
        <v>0.952235459933825</v>
      </c>
      <c r="BE66" t="n">
        <v>0.962305589287837</v>
      </c>
      <c r="BF66" t="n">
        <v>0.969085948897601</v>
      </c>
      <c r="BG66" t="n">
        <v>0.974451311632013</v>
      </c>
      <c r="BH66" t="n">
        <v>0.978193666016508</v>
      </c>
      <c r="BI66" t="n">
        <v>0.985764977226747</v>
      </c>
      <c r="BJ66" t="n">
        <v>0.987445988664551</v>
      </c>
      <c r="BK66" t="n">
        <v>0.989857681811295</v>
      </c>
      <c r="BL66" t="n">
        <v>0.990582561590836</v>
      </c>
      <c r="BM66" t="n">
        <v>0.990800042770089</v>
      </c>
      <c r="BN66" t="n">
        <v>1</v>
      </c>
      <c r="BO66" t="n">
        <v>0.991684094338429</v>
      </c>
      <c r="BP66" t="n">
        <v>0.989874889317402</v>
      </c>
      <c r="BQ66" t="n">
        <v>0.991716981270795</v>
      </c>
      <c r="BR66" t="n">
        <v>0.986859084992321</v>
      </c>
      <c r="BS66" t="n">
        <v>0.988150673509585</v>
      </c>
      <c r="BT66" t="n">
        <v>0.985704254165593</v>
      </c>
      <c r="BU66" t="n">
        <v>0.978500681340925</v>
      </c>
      <c r="BV66" t="n">
        <v>0.981027829064008</v>
      </c>
      <c r="BW66" t="n">
        <v>0.978902772241684</v>
      </c>
      <c r="BX66" t="n">
        <v>0.982123795136222</v>
      </c>
      <c r="BY66" t="n">
        <v>0.977859519928338</v>
      </c>
      <c r="BZ66" t="n">
        <v>0.977480542010817</v>
      </c>
      <c r="CA66" t="n">
        <v>0.977021606363064</v>
      </c>
      <c r="CB66" t="n">
        <v>0.976512029605824</v>
      </c>
      <c r="CC66" t="n">
        <v>0.977580634574145</v>
      </c>
      <c r="CD66" t="n">
        <v>0.976980140497013</v>
      </c>
      <c r="CE66" t="n">
        <v>0.972103342926865</v>
      </c>
      <c r="CF66" t="n">
        <v>0.971977885295188</v>
      </c>
      <c r="CG66" t="n">
        <v>0.971747644231271</v>
      </c>
      <c r="CH66" t="n">
        <v>0.969030097762276</v>
      </c>
      <c r="CI66" t="n">
        <v>0.96487248526959</v>
      </c>
      <c r="CJ66" t="n">
        <v>0.967785191671539</v>
      </c>
      <c r="CK66" t="n">
        <v>0.964869980388943</v>
      </c>
      <c r="CL66" t="n">
        <v>0.952194807678324</v>
      </c>
      <c r="CM66" t="n">
        <v>0.95167960471177</v>
      </c>
      <c r="CN66" t="n">
        <v>0.941428962423409</v>
      </c>
      <c r="CO66" t="n">
        <v>0.941442798670424</v>
      </c>
      <c r="CP66" t="n">
        <v>0.920582599917726</v>
      </c>
      <c r="CQ66" t="n">
        <v>0.897062714742722</v>
      </c>
      <c r="CR66" t="n">
        <v>0.905186898639567</v>
      </c>
      <c r="CS66" t="n">
        <v>0.860963656109167</v>
      </c>
      <c r="CT66" t="n">
        <v>0.846351171663855</v>
      </c>
      <c r="CU66" t="n">
        <v>0.79262910421979</v>
      </c>
      <c r="CV66" t="n">
        <v>0.631469021252537</v>
      </c>
      <c r="CW66" t="n">
        <v>0.459972252750633</v>
      </c>
      <c r="CX66" t="n">
        <v>0.527303063541312</v>
      </c>
      <c r="CY66" t="n">
        <v>0.392965854275366</v>
      </c>
      <c r="CZ66" t="n">
        <v>0.209325315601678</v>
      </c>
      <c r="DA66" t="n">
        <v>-0.166332880929149</v>
      </c>
      <c r="DB66" t="n">
        <v>0.125829968467677</v>
      </c>
      <c r="DC66" t="n">
        <v>0.139252051935107</v>
      </c>
      <c r="DD66" t="n">
        <v>0.0548792125341841</v>
      </c>
      <c r="DE66" t="n">
        <v>0.110487229718273</v>
      </c>
      <c r="DF66" t="n">
        <v>0.227398361021961</v>
      </c>
      <c r="DG66" t="e">
        <v>#NUM!</v>
      </c>
    </row>
    <row r="67" ht="20" customHeight="1">
      <c r="A67" t="s">
        <v>66</v>
      </c>
      <c r="B67" t="n">
        <v>0.916457944962885</v>
      </c>
      <c r="C67" t="n">
        <v>0.946163535967012</v>
      </c>
      <c r="D67" t="n">
        <v>0.947264564790916</v>
      </c>
      <c r="E67" t="n">
        <v>0.928279489450031</v>
      </c>
      <c r="F67" t="n">
        <v>0.889810493810043</v>
      </c>
      <c r="G67" t="n">
        <v>0.926438057045195</v>
      </c>
      <c r="H67" t="n">
        <v>0.944441036416711</v>
      </c>
      <c r="I67" t="n">
        <v>0.887955379383179</v>
      </c>
      <c r="J67" t="n">
        <v>0.864747751133887</v>
      </c>
      <c r="K67" t="n">
        <v>0.887357460091826</v>
      </c>
      <c r="L67" t="n">
        <v>0.887741070306061</v>
      </c>
      <c r="M67" t="n">
        <v>0.877251581247426</v>
      </c>
      <c r="N67" t="n">
        <v>0.900458950775407</v>
      </c>
      <c r="O67" t="n">
        <v>0.893454459975103</v>
      </c>
      <c r="P67" t="n">
        <v>0.904776183630437</v>
      </c>
      <c r="Q67" t="n">
        <v>0.877829867935866</v>
      </c>
      <c r="R67" t="n">
        <v>0.87063304380968</v>
      </c>
      <c r="S67" t="n">
        <v>0.879533078459098</v>
      </c>
      <c r="T67" t="n">
        <v>0.834666698947238</v>
      </c>
      <c r="U67" t="n">
        <v>0.866855343113535</v>
      </c>
      <c r="V67" t="n">
        <v>0.891285660969759</v>
      </c>
      <c r="W67" t="n">
        <v>0.84427172116021</v>
      </c>
      <c r="X67" t="n">
        <v>0.847031797454823</v>
      </c>
      <c r="Y67" t="n">
        <v>0.8145565584491</v>
      </c>
      <c r="Z67" t="n">
        <v>0.838271920286468</v>
      </c>
      <c r="AA67" t="n">
        <v>0.811015820887321</v>
      </c>
      <c r="AB67" t="n">
        <v>0.826679432083228</v>
      </c>
      <c r="AC67" t="n">
        <v>0.767007078406168</v>
      </c>
      <c r="AD67" t="n">
        <v>0.785331435915749</v>
      </c>
      <c r="AE67" t="n">
        <v>0.827021336315842</v>
      </c>
      <c r="AF67" t="n">
        <v>0.762022852294271</v>
      </c>
      <c r="AG67" t="n">
        <v>0.842400577536272</v>
      </c>
      <c r="AH67" t="n">
        <v>0.808530453002311</v>
      </c>
      <c r="AI67" t="n">
        <v>0.843599756843442</v>
      </c>
      <c r="AJ67" t="n">
        <v>0.821545562641221</v>
      </c>
      <c r="AK67" t="n">
        <v>0.890099242883778</v>
      </c>
      <c r="AL67" t="n">
        <v>0.862549612458075</v>
      </c>
      <c r="AM67" t="n">
        <v>0.87286632908871</v>
      </c>
      <c r="AN67" t="n">
        <v>0.833810334742638</v>
      </c>
      <c r="AO67" t="n">
        <v>0.870165103357586</v>
      </c>
      <c r="AP67" t="n">
        <v>0.872286635812286</v>
      </c>
      <c r="AQ67" t="n">
        <v>0.861970057467401</v>
      </c>
      <c r="AR67" t="n">
        <v>0.892259656110258</v>
      </c>
      <c r="AS67" t="n">
        <v>0.885716558228367</v>
      </c>
      <c r="AT67" t="n">
        <v>0.892814353382824</v>
      </c>
      <c r="AU67" t="n">
        <v>0.918159980253952</v>
      </c>
      <c r="AV67" t="n">
        <v>0.893744988083468</v>
      </c>
      <c r="AW67" t="n">
        <v>0.933521377568993</v>
      </c>
      <c r="AX67" t="n">
        <v>0.915417288695747</v>
      </c>
      <c r="AY67" t="n">
        <v>0.916155369968269</v>
      </c>
      <c r="AZ67" t="n">
        <v>0.923604614681005</v>
      </c>
      <c r="BA67" t="n">
        <v>0.925028994110339</v>
      </c>
      <c r="BB67" t="n">
        <v>0.945127664226457</v>
      </c>
      <c r="BC67" t="n">
        <v>0.932360759649719</v>
      </c>
      <c r="BD67" t="n">
        <v>0.93350373219546</v>
      </c>
      <c r="BE67" t="n">
        <v>0.948553461375027</v>
      </c>
      <c r="BF67" t="n">
        <v>0.952531382081107</v>
      </c>
      <c r="BG67" t="n">
        <v>0.959976470491975</v>
      </c>
      <c r="BH67" t="n">
        <v>0.967677037899762</v>
      </c>
      <c r="BI67" t="n">
        <v>0.973779561581489</v>
      </c>
      <c r="BJ67" t="n">
        <v>0.980677695134406</v>
      </c>
      <c r="BK67" t="n">
        <v>0.987447370244879</v>
      </c>
      <c r="BL67" t="n">
        <v>0.985885640987241</v>
      </c>
      <c r="BM67" t="n">
        <v>0.987343348710777</v>
      </c>
      <c r="BN67" t="n">
        <v>0.991684094338429</v>
      </c>
      <c r="BO67" t="n">
        <v>1</v>
      </c>
      <c r="BP67" t="n">
        <v>0.991379216892197</v>
      </c>
      <c r="BQ67" t="n">
        <v>0.992145619500105</v>
      </c>
      <c r="BR67" t="n">
        <v>0.991345624329999</v>
      </c>
      <c r="BS67" t="n">
        <v>0.990334965001667</v>
      </c>
      <c r="BT67" t="n">
        <v>0.989170898888571</v>
      </c>
      <c r="BU67" t="n">
        <v>0.984454098384926</v>
      </c>
      <c r="BV67" t="n">
        <v>0.985967708146868</v>
      </c>
      <c r="BW67" t="n">
        <v>0.983427800061079</v>
      </c>
      <c r="BX67" t="n">
        <v>0.982021774532847</v>
      </c>
      <c r="BY67" t="n">
        <v>0.97911976783275</v>
      </c>
      <c r="BZ67" t="n">
        <v>0.975418702454053</v>
      </c>
      <c r="CA67" t="n">
        <v>0.976182825291352</v>
      </c>
      <c r="CB67" t="n">
        <v>0.972248487732027</v>
      </c>
      <c r="CC67" t="n">
        <v>0.97425887294589</v>
      </c>
      <c r="CD67" t="n">
        <v>0.973299085263753</v>
      </c>
      <c r="CE67" t="n">
        <v>0.970959767465283</v>
      </c>
      <c r="CF67" t="n">
        <v>0.968144093501931</v>
      </c>
      <c r="CG67" t="n">
        <v>0.966855582678484</v>
      </c>
      <c r="CH67" t="n">
        <v>0.961819680112348</v>
      </c>
      <c r="CI67" t="n">
        <v>0.961287849870634</v>
      </c>
      <c r="CJ67" t="n">
        <v>0.961673390622268</v>
      </c>
      <c r="CK67" t="n">
        <v>0.960771930496686</v>
      </c>
      <c r="CL67" t="n">
        <v>0.947194774504863</v>
      </c>
      <c r="CM67" t="n">
        <v>0.948847686379829</v>
      </c>
      <c r="CN67" t="n">
        <v>0.936900353091231</v>
      </c>
      <c r="CO67" t="n">
        <v>0.934471027513104</v>
      </c>
      <c r="CP67" t="n">
        <v>0.918912908313473</v>
      </c>
      <c r="CQ67" t="n">
        <v>0.89860517881176</v>
      </c>
      <c r="CR67" t="n">
        <v>0.901517171514221</v>
      </c>
      <c r="CS67" t="n">
        <v>0.859717969758398</v>
      </c>
      <c r="CT67" t="n">
        <v>0.84519950272608</v>
      </c>
      <c r="CU67" t="n">
        <v>0.809412500658301</v>
      </c>
      <c r="CV67" t="n">
        <v>0.62542007242913</v>
      </c>
      <c r="CW67" t="n">
        <v>0.451465989683063</v>
      </c>
      <c r="CX67" t="n">
        <v>0.556659364729908</v>
      </c>
      <c r="CY67" t="n">
        <v>0.375968849418127</v>
      </c>
      <c r="CZ67" t="n">
        <v>0.215665692314199</v>
      </c>
      <c r="DA67" t="n">
        <v>-0.161686884243792</v>
      </c>
      <c r="DB67" t="n">
        <v>0.128195857297056</v>
      </c>
      <c r="DC67" t="n">
        <v>0.132586244741895</v>
      </c>
      <c r="DD67" t="n">
        <v>0.041265986748383</v>
      </c>
      <c r="DE67" t="n">
        <v>0.132428073224183</v>
      </c>
      <c r="DF67" t="n">
        <v>0.230090838824052</v>
      </c>
      <c r="DG67" t="e">
        <v>#NUM!</v>
      </c>
    </row>
    <row r="68" ht="20" customHeight="1">
      <c r="A68" t="s">
        <v>67</v>
      </c>
      <c r="B68" t="n">
        <v>0.919725196761588</v>
      </c>
      <c r="C68" t="n">
        <v>0.944276413028013</v>
      </c>
      <c r="D68" t="n">
        <v>0.945759981796876</v>
      </c>
      <c r="E68" t="n">
        <v>0.917645033541687</v>
      </c>
      <c r="F68" t="n">
        <v>0.89740090437062</v>
      </c>
      <c r="G68" t="n">
        <v>0.924691445173758</v>
      </c>
      <c r="H68" t="n">
        <v>0.946899874559257</v>
      </c>
      <c r="I68" t="n">
        <v>0.887486669141476</v>
      </c>
      <c r="J68" t="n">
        <v>0.852947022385922</v>
      </c>
      <c r="K68" t="n">
        <v>0.870742748662875</v>
      </c>
      <c r="L68" t="n">
        <v>0.888449223852242</v>
      </c>
      <c r="M68" t="n">
        <v>0.873824404315244</v>
      </c>
      <c r="N68" t="n">
        <v>0.907868516069531</v>
      </c>
      <c r="O68" t="n">
        <v>0.892005392627919</v>
      </c>
      <c r="P68" t="n">
        <v>0.901861436740794</v>
      </c>
      <c r="Q68" t="n">
        <v>0.873446251647563</v>
      </c>
      <c r="R68" t="n">
        <v>0.880794829951846</v>
      </c>
      <c r="S68" t="n">
        <v>0.884583650936029</v>
      </c>
      <c r="T68" t="n">
        <v>0.846437227933498</v>
      </c>
      <c r="U68" t="n">
        <v>0.878694793070956</v>
      </c>
      <c r="V68" t="n">
        <v>0.898696919805945</v>
      </c>
      <c r="W68" t="n">
        <v>0.85141089018885</v>
      </c>
      <c r="X68" t="n">
        <v>0.853556647045117</v>
      </c>
      <c r="Y68" t="n">
        <v>0.81656413173374</v>
      </c>
      <c r="Z68" t="n">
        <v>0.849948184153366</v>
      </c>
      <c r="AA68" t="n">
        <v>0.832583562699668</v>
      </c>
      <c r="AB68" t="n">
        <v>0.831223502413163</v>
      </c>
      <c r="AC68" t="n">
        <v>0.796573159638855</v>
      </c>
      <c r="AD68" t="n">
        <v>0.781115218021949</v>
      </c>
      <c r="AE68" t="n">
        <v>0.838836135778824</v>
      </c>
      <c r="AF68" t="n">
        <v>0.771036581039427</v>
      </c>
      <c r="AG68" t="n">
        <v>0.838817095434649</v>
      </c>
      <c r="AH68" t="n">
        <v>0.804935239238457</v>
      </c>
      <c r="AI68" t="n">
        <v>0.856909409389266</v>
      </c>
      <c r="AJ68" t="n">
        <v>0.828129752166463</v>
      </c>
      <c r="AK68" t="n">
        <v>0.878996639701961</v>
      </c>
      <c r="AL68" t="n">
        <v>0.856076493861073</v>
      </c>
      <c r="AM68" t="n">
        <v>0.879980663852003</v>
      </c>
      <c r="AN68" t="n">
        <v>0.845242273259929</v>
      </c>
      <c r="AO68" t="n">
        <v>0.877881244954032</v>
      </c>
      <c r="AP68" t="n">
        <v>0.872611496111435</v>
      </c>
      <c r="AQ68" t="n">
        <v>0.864036389860757</v>
      </c>
      <c r="AR68" t="n">
        <v>0.899255787826059</v>
      </c>
      <c r="AS68" t="n">
        <v>0.893211331598872</v>
      </c>
      <c r="AT68" t="n">
        <v>0.901369951457844</v>
      </c>
      <c r="AU68" t="n">
        <v>0.928803491184942</v>
      </c>
      <c r="AV68" t="n">
        <v>0.907689296574461</v>
      </c>
      <c r="AW68" t="n">
        <v>0.935658876968929</v>
      </c>
      <c r="AX68" t="n">
        <v>0.917492319099466</v>
      </c>
      <c r="AY68" t="n">
        <v>0.923698087245205</v>
      </c>
      <c r="AZ68" t="n">
        <v>0.925819912126168</v>
      </c>
      <c r="BA68" t="n">
        <v>0.932468460539884</v>
      </c>
      <c r="BB68" t="n">
        <v>0.948246941252154</v>
      </c>
      <c r="BC68" t="n">
        <v>0.941040550181228</v>
      </c>
      <c r="BD68" t="n">
        <v>0.938545588069535</v>
      </c>
      <c r="BE68" t="n">
        <v>0.950220193924074</v>
      </c>
      <c r="BF68" t="n">
        <v>0.954476996526311</v>
      </c>
      <c r="BG68" t="n">
        <v>0.962839231417838</v>
      </c>
      <c r="BH68" t="n">
        <v>0.96933219254369</v>
      </c>
      <c r="BI68" t="n">
        <v>0.97395685989738</v>
      </c>
      <c r="BJ68" t="n">
        <v>0.979089365584479</v>
      </c>
      <c r="BK68" t="n">
        <v>0.982926940061561</v>
      </c>
      <c r="BL68" t="n">
        <v>0.985477286923203</v>
      </c>
      <c r="BM68" t="n">
        <v>0.986193888334345</v>
      </c>
      <c r="BN68" t="n">
        <v>0.989874889317402</v>
      </c>
      <c r="BO68" t="n">
        <v>0.991379216892197</v>
      </c>
      <c r="BP68" t="n">
        <v>1</v>
      </c>
      <c r="BQ68" t="n">
        <v>0.991679037126172</v>
      </c>
      <c r="BR68" t="n">
        <v>0.990291054382636</v>
      </c>
      <c r="BS68" t="n">
        <v>0.990917248025785</v>
      </c>
      <c r="BT68" t="n">
        <v>0.987489163814123</v>
      </c>
      <c r="BU68" t="n">
        <v>0.98742699996875</v>
      </c>
      <c r="BV68" t="n">
        <v>0.986212697105401</v>
      </c>
      <c r="BW68" t="n">
        <v>0.983681986365947</v>
      </c>
      <c r="BX68" t="n">
        <v>0.984063615542463</v>
      </c>
      <c r="BY68" t="n">
        <v>0.97863321504164</v>
      </c>
      <c r="BZ68" t="n">
        <v>0.977297074522157</v>
      </c>
      <c r="CA68" t="n">
        <v>0.978758352983866</v>
      </c>
      <c r="CB68" t="n">
        <v>0.976955126355108</v>
      </c>
      <c r="CC68" t="n">
        <v>0.974243459098006</v>
      </c>
      <c r="CD68" t="n">
        <v>0.975378466752633</v>
      </c>
      <c r="CE68" t="n">
        <v>0.970858361172638</v>
      </c>
      <c r="CF68" t="n">
        <v>0.971799935198358</v>
      </c>
      <c r="CG68" t="n">
        <v>0.967686795171899</v>
      </c>
      <c r="CH68" t="n">
        <v>0.961493795045325</v>
      </c>
      <c r="CI68" t="n">
        <v>0.961129320400954</v>
      </c>
      <c r="CJ68" t="n">
        <v>0.962147374829957</v>
      </c>
      <c r="CK68" t="n">
        <v>0.960338584667859</v>
      </c>
      <c r="CL68" t="n">
        <v>0.947501921080082</v>
      </c>
      <c r="CM68" t="n">
        <v>0.950871367741329</v>
      </c>
      <c r="CN68" t="n">
        <v>0.938602486245162</v>
      </c>
      <c r="CO68" t="n">
        <v>0.935222199524625</v>
      </c>
      <c r="CP68" t="n">
        <v>0.912646107011179</v>
      </c>
      <c r="CQ68" t="n">
        <v>0.895165547070712</v>
      </c>
      <c r="CR68" t="n">
        <v>0.90618794965049</v>
      </c>
      <c r="CS68" t="n">
        <v>0.858209333874656</v>
      </c>
      <c r="CT68" t="n">
        <v>0.842855704931387</v>
      </c>
      <c r="CU68" t="n">
        <v>0.808609189212941</v>
      </c>
      <c r="CV68" t="n">
        <v>0.621261511389201</v>
      </c>
      <c r="CW68" t="n">
        <v>0.440347945117613</v>
      </c>
      <c r="CX68" t="n">
        <v>0.544521483483327</v>
      </c>
      <c r="CY68" t="n">
        <v>0.373846738352891</v>
      </c>
      <c r="CZ68" t="n">
        <v>0.217180136666433</v>
      </c>
      <c r="DA68" t="n">
        <v>-0.158985258616168</v>
      </c>
      <c r="DB68" t="n">
        <v>0.100548660149351</v>
      </c>
      <c r="DC68" t="n">
        <v>0.0953070631501513</v>
      </c>
      <c r="DD68" t="n">
        <v>0.0549003282325296</v>
      </c>
      <c r="DE68" t="n">
        <v>0.122047508062984</v>
      </c>
      <c r="DF68" t="n">
        <v>0.214743958245961</v>
      </c>
      <c r="DG68" t="e">
        <v>#NUM!</v>
      </c>
    </row>
    <row r="69" ht="20" customHeight="1">
      <c r="A69" t="s">
        <v>68</v>
      </c>
      <c r="B69" t="n">
        <v>0.918638108792057</v>
      </c>
      <c r="C69" t="n">
        <v>0.946702346653806</v>
      </c>
      <c r="D69" t="n">
        <v>0.948503395217922</v>
      </c>
      <c r="E69" t="n">
        <v>0.920177499541819</v>
      </c>
      <c r="F69" t="n">
        <v>0.890458614176021</v>
      </c>
      <c r="G69" t="n">
        <v>0.933598063444497</v>
      </c>
      <c r="H69" t="n">
        <v>0.948343318918969</v>
      </c>
      <c r="I69" t="n">
        <v>0.884063538118255</v>
      </c>
      <c r="J69" t="n">
        <v>0.859032396743318</v>
      </c>
      <c r="K69" t="n">
        <v>0.86960273779967</v>
      </c>
      <c r="L69" t="n">
        <v>0.890816939655457</v>
      </c>
      <c r="M69" t="n">
        <v>0.878856473781218</v>
      </c>
      <c r="N69" t="n">
        <v>0.909565371078503</v>
      </c>
      <c r="O69" t="n">
        <v>0.891470492280673</v>
      </c>
      <c r="P69" t="n">
        <v>0.891235413819343</v>
      </c>
      <c r="Q69" t="n">
        <v>0.87360695882922</v>
      </c>
      <c r="R69" t="n">
        <v>0.870649822041068</v>
      </c>
      <c r="S69" t="n">
        <v>0.889823380651293</v>
      </c>
      <c r="T69" t="n">
        <v>0.833310442816094</v>
      </c>
      <c r="U69" t="n">
        <v>0.880050680711103</v>
      </c>
      <c r="V69" t="n">
        <v>0.89552578475794</v>
      </c>
      <c r="W69" t="n">
        <v>0.852356107920442</v>
      </c>
      <c r="X69" t="n">
        <v>0.854606128860084</v>
      </c>
      <c r="Y69" t="n">
        <v>0.810674326081768</v>
      </c>
      <c r="Z69" t="n">
        <v>0.858679596663226</v>
      </c>
      <c r="AA69" t="n">
        <v>0.842114925057392</v>
      </c>
      <c r="AB69" t="n">
        <v>0.834855567532039</v>
      </c>
      <c r="AC69" t="n">
        <v>0.789921784882397</v>
      </c>
      <c r="AD69" t="n">
        <v>0.787503137862039</v>
      </c>
      <c r="AE69" t="n">
        <v>0.840401736506764</v>
      </c>
      <c r="AF69" t="n">
        <v>0.759266200464365</v>
      </c>
      <c r="AG69" t="n">
        <v>0.83398765941139</v>
      </c>
      <c r="AH69" t="n">
        <v>0.807260392178641</v>
      </c>
      <c r="AI69" t="n">
        <v>0.862398780622811</v>
      </c>
      <c r="AJ69" t="n">
        <v>0.821290588250307</v>
      </c>
      <c r="AK69" t="n">
        <v>0.880962990579827</v>
      </c>
      <c r="AL69" t="n">
        <v>0.86450082204403</v>
      </c>
      <c r="AM69" t="n">
        <v>0.87999739844591</v>
      </c>
      <c r="AN69" t="n">
        <v>0.837969322722848</v>
      </c>
      <c r="AO69" t="n">
        <v>0.886085924459635</v>
      </c>
      <c r="AP69" t="n">
        <v>0.86438684655312</v>
      </c>
      <c r="AQ69" t="n">
        <v>0.861543045050499</v>
      </c>
      <c r="AR69" t="n">
        <v>0.896751600458628</v>
      </c>
      <c r="AS69" t="n">
        <v>0.897750243500249</v>
      </c>
      <c r="AT69" t="n">
        <v>0.891757349764834</v>
      </c>
      <c r="AU69" t="n">
        <v>0.925193579631965</v>
      </c>
      <c r="AV69" t="n">
        <v>0.905241800850802</v>
      </c>
      <c r="AW69" t="n">
        <v>0.93825963732923</v>
      </c>
      <c r="AX69" t="n">
        <v>0.920476427019368</v>
      </c>
      <c r="AY69" t="n">
        <v>0.921877281095326</v>
      </c>
      <c r="AZ69" t="n">
        <v>0.928039443531933</v>
      </c>
      <c r="BA69" t="n">
        <v>0.933752981559893</v>
      </c>
      <c r="BB69" t="n">
        <v>0.948014746732119</v>
      </c>
      <c r="BC69" t="n">
        <v>0.939022571354339</v>
      </c>
      <c r="BD69" t="n">
        <v>0.941548299145973</v>
      </c>
      <c r="BE69" t="n">
        <v>0.949209482669076</v>
      </c>
      <c r="BF69" t="n">
        <v>0.955545738986304</v>
      </c>
      <c r="BG69" t="n">
        <v>0.964617678615033</v>
      </c>
      <c r="BH69" t="n">
        <v>0.967670104577872</v>
      </c>
      <c r="BI69" t="n">
        <v>0.976849956366815</v>
      </c>
      <c r="BJ69" t="n">
        <v>0.981059700759237</v>
      </c>
      <c r="BK69" t="n">
        <v>0.985437826976105</v>
      </c>
      <c r="BL69" t="n">
        <v>0.986141604203408</v>
      </c>
      <c r="BM69" t="n">
        <v>0.986336646580153</v>
      </c>
      <c r="BN69" t="n">
        <v>0.991716981270795</v>
      </c>
      <c r="BO69" t="n">
        <v>0.992145619500105</v>
      </c>
      <c r="BP69" t="n">
        <v>0.991679037126172</v>
      </c>
      <c r="BQ69" t="n">
        <v>1</v>
      </c>
      <c r="BR69" t="n">
        <v>0.990430867931893</v>
      </c>
      <c r="BS69" t="n">
        <v>0.992183975301532</v>
      </c>
      <c r="BT69" t="n">
        <v>0.991972156256079</v>
      </c>
      <c r="BU69" t="n">
        <v>0.987106917705092</v>
      </c>
      <c r="BV69" t="n">
        <v>0.988144123758622</v>
      </c>
      <c r="BW69" t="n">
        <v>0.987662118622112</v>
      </c>
      <c r="BX69" t="n">
        <v>0.986119958887112</v>
      </c>
      <c r="BY69" t="n">
        <v>0.980251390669942</v>
      </c>
      <c r="BZ69" t="n">
        <v>0.982460499539747</v>
      </c>
      <c r="CA69" t="n">
        <v>0.980906686249956</v>
      </c>
      <c r="CB69" t="n">
        <v>0.979555880584254</v>
      </c>
      <c r="CC69" t="n">
        <v>0.975979170854045</v>
      </c>
      <c r="CD69" t="n">
        <v>0.977120823547126</v>
      </c>
      <c r="CE69" t="n">
        <v>0.974042882827282</v>
      </c>
      <c r="CF69" t="n">
        <v>0.97454567808709</v>
      </c>
      <c r="CG69" t="n">
        <v>0.969915689375116</v>
      </c>
      <c r="CH69" t="n">
        <v>0.965927936893292</v>
      </c>
      <c r="CI69" t="n">
        <v>0.962031194969815</v>
      </c>
      <c r="CJ69" t="n">
        <v>0.965570827048024</v>
      </c>
      <c r="CK69" t="n">
        <v>0.963262771935004</v>
      </c>
      <c r="CL69" t="n">
        <v>0.950351738731308</v>
      </c>
      <c r="CM69" t="n">
        <v>0.950199487206457</v>
      </c>
      <c r="CN69" t="n">
        <v>0.939245089675086</v>
      </c>
      <c r="CO69" t="n">
        <v>0.941331578521063</v>
      </c>
      <c r="CP69" t="n">
        <v>0.921263655674941</v>
      </c>
      <c r="CQ69" t="n">
        <v>0.897351488051291</v>
      </c>
      <c r="CR69" t="n">
        <v>0.909520949136338</v>
      </c>
      <c r="CS69" t="n">
        <v>0.858895593710171</v>
      </c>
      <c r="CT69" t="n">
        <v>0.850962976178354</v>
      </c>
      <c r="CU69" t="n">
        <v>0.806365698122999</v>
      </c>
      <c r="CV69" t="n">
        <v>0.642456153640071</v>
      </c>
      <c r="CW69" t="n">
        <v>0.452848717940685</v>
      </c>
      <c r="CX69" t="n">
        <v>0.565536888248173</v>
      </c>
      <c r="CY69" t="n">
        <v>0.382337647223156</v>
      </c>
      <c r="CZ69" t="n">
        <v>0.210360855209756</v>
      </c>
      <c r="DA69" t="n">
        <v>-0.122831276404526</v>
      </c>
      <c r="DB69" t="n">
        <v>0.131321383639009</v>
      </c>
      <c r="DC69" t="n">
        <v>0.142612530927217</v>
      </c>
      <c r="DD69" t="n">
        <v>0.079703010148011</v>
      </c>
      <c r="DE69" t="n">
        <v>0.131975513195156</v>
      </c>
      <c r="DF69" t="n">
        <v>0.205896522108702</v>
      </c>
      <c r="DG69" t="e">
        <v>#NUM!</v>
      </c>
    </row>
    <row r="70" ht="20" customHeight="1">
      <c r="A70" t="s">
        <v>69</v>
      </c>
      <c r="B70" t="n">
        <v>0.906899429313432</v>
      </c>
      <c r="C70" t="n">
        <v>0.931947732488842</v>
      </c>
      <c r="D70" t="n">
        <v>0.943622132584697</v>
      </c>
      <c r="E70" t="n">
        <v>0.913735492225909</v>
      </c>
      <c r="F70" t="n">
        <v>0.882997336746414</v>
      </c>
      <c r="G70" t="n">
        <v>0.922321107876224</v>
      </c>
      <c r="H70" t="n">
        <v>0.942774451187773</v>
      </c>
      <c r="I70" t="n">
        <v>0.884487733439091</v>
      </c>
      <c r="J70" t="n">
        <v>0.860653586260088</v>
      </c>
      <c r="K70" t="n">
        <v>0.861541982716718</v>
      </c>
      <c r="L70" t="n">
        <v>0.881061217568345</v>
      </c>
      <c r="M70" t="n">
        <v>0.856064092158114</v>
      </c>
      <c r="N70" t="n">
        <v>0.891473568544724</v>
      </c>
      <c r="O70" t="n">
        <v>0.886825994853168</v>
      </c>
      <c r="P70" t="n">
        <v>0.894901573644893</v>
      </c>
      <c r="Q70" t="n">
        <v>0.889157408945146</v>
      </c>
      <c r="R70" t="n">
        <v>0.882024440784508</v>
      </c>
      <c r="S70" t="n">
        <v>0.890847446268554</v>
      </c>
      <c r="T70" t="n">
        <v>0.837019921312539</v>
      </c>
      <c r="U70" t="n">
        <v>0.887182732400182</v>
      </c>
      <c r="V70" t="n">
        <v>0.894727601138767</v>
      </c>
      <c r="W70" t="n">
        <v>0.861795390047251</v>
      </c>
      <c r="X70" t="n">
        <v>0.860622365304767</v>
      </c>
      <c r="Y70" t="n">
        <v>0.817512994648595</v>
      </c>
      <c r="Z70" t="n">
        <v>0.842414901109199</v>
      </c>
      <c r="AA70" t="n">
        <v>0.838771323745293</v>
      </c>
      <c r="AB70" t="n">
        <v>0.83546951902482</v>
      </c>
      <c r="AC70" t="n">
        <v>0.78521116845629</v>
      </c>
      <c r="AD70" t="n">
        <v>0.782317428280326</v>
      </c>
      <c r="AE70" t="n">
        <v>0.823244498957253</v>
      </c>
      <c r="AF70" t="n">
        <v>0.752485340434439</v>
      </c>
      <c r="AG70" t="n">
        <v>0.83948966031787</v>
      </c>
      <c r="AH70" t="n">
        <v>0.793907752635071</v>
      </c>
      <c r="AI70" t="n">
        <v>0.840161013805313</v>
      </c>
      <c r="AJ70" t="n">
        <v>0.819047037597437</v>
      </c>
      <c r="AK70" t="n">
        <v>0.883789556793861</v>
      </c>
      <c r="AL70" t="n">
        <v>0.854695810527476</v>
      </c>
      <c r="AM70" t="n">
        <v>0.868167925200367</v>
      </c>
      <c r="AN70" t="n">
        <v>0.848575236031595</v>
      </c>
      <c r="AO70" t="n">
        <v>0.873643875992487</v>
      </c>
      <c r="AP70" t="n">
        <v>0.862878297915455</v>
      </c>
      <c r="AQ70" t="n">
        <v>0.860597331401845</v>
      </c>
      <c r="AR70" t="n">
        <v>0.894845225485448</v>
      </c>
      <c r="AS70" t="n">
        <v>0.888567560093552</v>
      </c>
      <c r="AT70" t="n">
        <v>0.888206605488791</v>
      </c>
      <c r="AU70" t="n">
        <v>0.914811541387633</v>
      </c>
      <c r="AV70" t="n">
        <v>0.895018819973823</v>
      </c>
      <c r="AW70" t="n">
        <v>0.930753759019752</v>
      </c>
      <c r="AX70" t="n">
        <v>0.90871581626627</v>
      </c>
      <c r="AY70" t="n">
        <v>0.911291715314527</v>
      </c>
      <c r="AZ70" t="n">
        <v>0.919353398325205</v>
      </c>
      <c r="BA70" t="n">
        <v>0.924033618067252</v>
      </c>
      <c r="BB70" t="n">
        <v>0.93697543824964</v>
      </c>
      <c r="BC70" t="n">
        <v>0.928868478057858</v>
      </c>
      <c r="BD70" t="n">
        <v>0.927487705277824</v>
      </c>
      <c r="BE70" t="n">
        <v>0.942200088962232</v>
      </c>
      <c r="BF70" t="n">
        <v>0.942351964283924</v>
      </c>
      <c r="BG70" t="n">
        <v>0.955363198442075</v>
      </c>
      <c r="BH70" t="n">
        <v>0.959493131968787</v>
      </c>
      <c r="BI70" t="n">
        <v>0.966174462568927</v>
      </c>
      <c r="BJ70" t="n">
        <v>0.973197621124654</v>
      </c>
      <c r="BK70" t="n">
        <v>0.977776413178831</v>
      </c>
      <c r="BL70" t="n">
        <v>0.980925221057972</v>
      </c>
      <c r="BM70" t="n">
        <v>0.980180852950466</v>
      </c>
      <c r="BN70" t="n">
        <v>0.986859084992321</v>
      </c>
      <c r="BO70" t="n">
        <v>0.991345624329999</v>
      </c>
      <c r="BP70" t="n">
        <v>0.990291054382636</v>
      </c>
      <c r="BQ70" t="n">
        <v>0.990430867931893</v>
      </c>
      <c r="BR70" t="n">
        <v>1</v>
      </c>
      <c r="BS70" t="n">
        <v>0.991325046685302</v>
      </c>
      <c r="BT70" t="n">
        <v>0.990610902117822</v>
      </c>
      <c r="BU70" t="n">
        <v>0.990565410821454</v>
      </c>
      <c r="BV70" t="n">
        <v>0.987347069779531</v>
      </c>
      <c r="BW70" t="n">
        <v>0.98740150744309</v>
      </c>
      <c r="BX70" t="n">
        <v>0.987071659628109</v>
      </c>
      <c r="BY70" t="n">
        <v>0.982165587640086</v>
      </c>
      <c r="BZ70" t="n">
        <v>0.980115660447999</v>
      </c>
      <c r="CA70" t="n">
        <v>0.976844379399885</v>
      </c>
      <c r="CB70" t="n">
        <v>0.975226015271501</v>
      </c>
      <c r="CC70" t="n">
        <v>0.973032004191789</v>
      </c>
      <c r="CD70" t="n">
        <v>0.97460580763751</v>
      </c>
      <c r="CE70" t="n">
        <v>0.972949162549358</v>
      </c>
      <c r="CF70" t="n">
        <v>0.970437471737602</v>
      </c>
      <c r="CG70" t="n">
        <v>0.966115304705803</v>
      </c>
      <c r="CH70" t="n">
        <v>0.962252095688465</v>
      </c>
      <c r="CI70" t="n">
        <v>0.957604823845913</v>
      </c>
      <c r="CJ70" t="n">
        <v>0.961011961703917</v>
      </c>
      <c r="CK70" t="n">
        <v>0.957420363313248</v>
      </c>
      <c r="CL70" t="n">
        <v>0.950910135065969</v>
      </c>
      <c r="CM70" t="n">
        <v>0.945300629197938</v>
      </c>
      <c r="CN70" t="n">
        <v>0.934842839181044</v>
      </c>
      <c r="CO70" t="n">
        <v>0.937835438261855</v>
      </c>
      <c r="CP70" t="n">
        <v>0.915236454765338</v>
      </c>
      <c r="CQ70" t="n">
        <v>0.89458601292625</v>
      </c>
      <c r="CR70" t="n">
        <v>0.907255176471825</v>
      </c>
      <c r="CS70" t="n">
        <v>0.860934034315076</v>
      </c>
      <c r="CT70" t="n">
        <v>0.842908122584422</v>
      </c>
      <c r="CU70" t="n">
        <v>0.820526185047521</v>
      </c>
      <c r="CV70" t="n">
        <v>0.632288698403591</v>
      </c>
      <c r="CW70" t="n">
        <v>0.463482003436577</v>
      </c>
      <c r="CX70" t="n">
        <v>0.552634210210333</v>
      </c>
      <c r="CY70" t="n">
        <v>0.388214469847697</v>
      </c>
      <c r="CZ70" t="n">
        <v>0.204666654720619</v>
      </c>
      <c r="DA70" t="n">
        <v>-0.146889312158269</v>
      </c>
      <c r="DB70" t="n">
        <v>0.111510032100425</v>
      </c>
      <c r="DC70" t="n">
        <v>0.141279922062237</v>
      </c>
      <c r="DD70" t="n">
        <v>0.0943675601194132</v>
      </c>
      <c r="DE70" t="n">
        <v>0.11913702055307</v>
      </c>
      <c r="DF70" t="n">
        <v>0.228947356119348</v>
      </c>
      <c r="DG70" t="e">
        <v>#NUM!</v>
      </c>
    </row>
    <row r="71" ht="20" customHeight="1">
      <c r="A71" t="s">
        <v>70</v>
      </c>
      <c r="B71" t="n">
        <v>0.909221928712758</v>
      </c>
      <c r="C71" t="n">
        <v>0.933627091139581</v>
      </c>
      <c r="D71" t="n">
        <v>0.941760209544291</v>
      </c>
      <c r="E71" t="n">
        <v>0.915202323166797</v>
      </c>
      <c r="F71" t="n">
        <v>0.883844372635643</v>
      </c>
      <c r="G71" t="n">
        <v>0.927737064431334</v>
      </c>
      <c r="H71" t="n">
        <v>0.941185416216413</v>
      </c>
      <c r="I71" t="n">
        <v>0.880689368076912</v>
      </c>
      <c r="J71" t="n">
        <v>0.84430567363247</v>
      </c>
      <c r="K71" t="n">
        <v>0.881073720559013</v>
      </c>
      <c r="L71" t="n">
        <v>0.888057033037766</v>
      </c>
      <c r="M71" t="n">
        <v>0.871742308443114</v>
      </c>
      <c r="N71" t="n">
        <v>0.904683195198164</v>
      </c>
      <c r="O71" t="n">
        <v>0.88235111451003</v>
      </c>
      <c r="P71" t="n">
        <v>0.889608342613228</v>
      </c>
      <c r="Q71" t="n">
        <v>0.874798355806689</v>
      </c>
      <c r="R71" t="n">
        <v>0.888971421809941</v>
      </c>
      <c r="S71" t="n">
        <v>0.894809265900283</v>
      </c>
      <c r="T71" t="n">
        <v>0.847309327178728</v>
      </c>
      <c r="U71" t="n">
        <v>0.888916206831301</v>
      </c>
      <c r="V71" t="n">
        <v>0.896692952923736</v>
      </c>
      <c r="W71" t="n">
        <v>0.867377273284909</v>
      </c>
      <c r="X71" t="n">
        <v>0.876632742125851</v>
      </c>
      <c r="Y71" t="n">
        <v>0.829805095290645</v>
      </c>
      <c r="Z71" t="n">
        <v>0.854869469586854</v>
      </c>
      <c r="AA71" t="n">
        <v>0.836981341922779</v>
      </c>
      <c r="AB71" t="n">
        <v>0.831714275422541</v>
      </c>
      <c r="AC71" t="n">
        <v>0.788551577435947</v>
      </c>
      <c r="AD71" t="n">
        <v>0.791521007466587</v>
      </c>
      <c r="AE71" t="n">
        <v>0.833183021929631</v>
      </c>
      <c r="AF71" t="n">
        <v>0.772060907015799</v>
      </c>
      <c r="AG71" t="n">
        <v>0.833645807285748</v>
      </c>
      <c r="AH71" t="n">
        <v>0.800092065023336</v>
      </c>
      <c r="AI71" t="n">
        <v>0.849843189617883</v>
      </c>
      <c r="AJ71" t="n">
        <v>0.817289522083973</v>
      </c>
      <c r="AK71" t="n">
        <v>0.876411717925038</v>
      </c>
      <c r="AL71" t="n">
        <v>0.856915407246456</v>
      </c>
      <c r="AM71" t="n">
        <v>0.866852467974593</v>
      </c>
      <c r="AN71" t="n">
        <v>0.843170629882096</v>
      </c>
      <c r="AO71" t="n">
        <v>0.86974698000323</v>
      </c>
      <c r="AP71" t="n">
        <v>0.860936624000335</v>
      </c>
      <c r="AQ71" t="n">
        <v>0.861982254375718</v>
      </c>
      <c r="AR71" t="n">
        <v>0.895656715590948</v>
      </c>
      <c r="AS71" t="n">
        <v>0.89672162277894</v>
      </c>
      <c r="AT71" t="n">
        <v>0.892438333530089</v>
      </c>
      <c r="AU71" t="n">
        <v>0.917115354845875</v>
      </c>
      <c r="AV71" t="n">
        <v>0.894594745954745</v>
      </c>
      <c r="AW71" t="n">
        <v>0.933977500689279</v>
      </c>
      <c r="AX71" t="n">
        <v>0.908080302845329</v>
      </c>
      <c r="AY71" t="n">
        <v>0.916596695571659</v>
      </c>
      <c r="AZ71" t="n">
        <v>0.922123553034971</v>
      </c>
      <c r="BA71" t="n">
        <v>0.928312259467534</v>
      </c>
      <c r="BB71" t="n">
        <v>0.939704499473294</v>
      </c>
      <c r="BC71" t="n">
        <v>0.925467697734928</v>
      </c>
      <c r="BD71" t="n">
        <v>0.931282560103457</v>
      </c>
      <c r="BE71" t="n">
        <v>0.945343022954181</v>
      </c>
      <c r="BF71" t="n">
        <v>0.946432500917905</v>
      </c>
      <c r="BG71" t="n">
        <v>0.957076766936758</v>
      </c>
      <c r="BH71" t="n">
        <v>0.960986583257198</v>
      </c>
      <c r="BI71" t="n">
        <v>0.96663312381638</v>
      </c>
      <c r="BJ71" t="n">
        <v>0.975482780126994</v>
      </c>
      <c r="BK71" t="n">
        <v>0.977598700232035</v>
      </c>
      <c r="BL71" t="n">
        <v>0.977179209932831</v>
      </c>
      <c r="BM71" t="n">
        <v>0.979403927111553</v>
      </c>
      <c r="BN71" t="n">
        <v>0.988150673509585</v>
      </c>
      <c r="BO71" t="n">
        <v>0.990334965001667</v>
      </c>
      <c r="BP71" t="n">
        <v>0.990917248025785</v>
      </c>
      <c r="BQ71" t="n">
        <v>0.992183975301532</v>
      </c>
      <c r="BR71" t="n">
        <v>0.991325046685302</v>
      </c>
      <c r="BS71" t="n">
        <v>1</v>
      </c>
      <c r="BT71" t="n">
        <v>0.993054958078173</v>
      </c>
      <c r="BU71" t="n">
        <v>0.990295145323824</v>
      </c>
      <c r="BV71" t="n">
        <v>0.992567885639501</v>
      </c>
      <c r="BW71" t="n">
        <v>0.990237255675398</v>
      </c>
      <c r="BX71" t="n">
        <v>0.987916990279961</v>
      </c>
      <c r="BY71" t="n">
        <v>0.983492282993651</v>
      </c>
      <c r="BZ71" t="n">
        <v>0.983218079930418</v>
      </c>
      <c r="CA71" t="n">
        <v>0.981919684555136</v>
      </c>
      <c r="CB71" t="n">
        <v>0.980679984864694</v>
      </c>
      <c r="CC71" t="n">
        <v>0.97567548932783</v>
      </c>
      <c r="CD71" t="n">
        <v>0.978248621611862</v>
      </c>
      <c r="CE71" t="n">
        <v>0.974577092790266</v>
      </c>
      <c r="CF71" t="n">
        <v>0.973450582843478</v>
      </c>
      <c r="CG71" t="n">
        <v>0.970457090103809</v>
      </c>
      <c r="CH71" t="n">
        <v>0.965607716963116</v>
      </c>
      <c r="CI71" t="n">
        <v>0.960926674365496</v>
      </c>
      <c r="CJ71" t="n">
        <v>0.96292080737347</v>
      </c>
      <c r="CK71" t="n">
        <v>0.963018229047258</v>
      </c>
      <c r="CL71" t="n">
        <v>0.950912945989452</v>
      </c>
      <c r="CM71" t="n">
        <v>0.950464845573857</v>
      </c>
      <c r="CN71" t="n">
        <v>0.940543975744748</v>
      </c>
      <c r="CO71" t="n">
        <v>0.940533487258104</v>
      </c>
      <c r="CP71" t="n">
        <v>0.918260552159423</v>
      </c>
      <c r="CQ71" t="n">
        <v>0.903785333853513</v>
      </c>
      <c r="CR71" t="n">
        <v>0.917162296473366</v>
      </c>
      <c r="CS71" t="n">
        <v>0.865864573556101</v>
      </c>
      <c r="CT71" t="n">
        <v>0.86340655276732</v>
      </c>
      <c r="CU71" t="n">
        <v>0.81365451041702</v>
      </c>
      <c r="CV71" t="n">
        <v>0.638724391666064</v>
      </c>
      <c r="CW71" t="n">
        <v>0.47837497805399</v>
      </c>
      <c r="CX71" t="n">
        <v>0.563907208506899</v>
      </c>
      <c r="CY71" t="n">
        <v>0.40291901463489</v>
      </c>
      <c r="CZ71" t="n">
        <v>0.21886468034597</v>
      </c>
      <c r="DA71" t="n">
        <v>-0.114428614560904</v>
      </c>
      <c r="DB71" t="n">
        <v>0.11209788045553</v>
      </c>
      <c r="DC71" t="n">
        <v>0.125297771853484</v>
      </c>
      <c r="DD71" t="n">
        <v>0.0843240115583516</v>
      </c>
      <c r="DE71" t="n">
        <v>0.140880624680159</v>
      </c>
      <c r="DF71" t="n">
        <v>0.224283682332881</v>
      </c>
      <c r="DG71" t="e">
        <v>#NUM!</v>
      </c>
    </row>
    <row r="72" ht="20" customHeight="1">
      <c r="A72" t="s">
        <v>71</v>
      </c>
      <c r="B72" t="n">
        <v>0.910598212715584</v>
      </c>
      <c r="C72" t="n">
        <v>0.93230534403619</v>
      </c>
      <c r="D72" t="n">
        <v>0.937858709809598</v>
      </c>
      <c r="E72" t="n">
        <v>0.912228971942716</v>
      </c>
      <c r="F72" t="n">
        <v>0.873227269654808</v>
      </c>
      <c r="G72" t="n">
        <v>0.930409711083771</v>
      </c>
      <c r="H72" t="n">
        <v>0.943592052683533</v>
      </c>
      <c r="I72" t="n">
        <v>0.884899234424598</v>
      </c>
      <c r="J72" t="n">
        <v>0.859816079263409</v>
      </c>
      <c r="K72" t="n">
        <v>0.878893037366815</v>
      </c>
      <c r="L72" t="n">
        <v>0.887694901465593</v>
      </c>
      <c r="M72" t="n">
        <v>0.875581853313891</v>
      </c>
      <c r="N72" t="n">
        <v>0.899874405784732</v>
      </c>
      <c r="O72" t="n">
        <v>0.888032583225134</v>
      </c>
      <c r="P72" t="n">
        <v>0.892998623913432</v>
      </c>
      <c r="Q72" t="n">
        <v>0.885993885166703</v>
      </c>
      <c r="R72" t="n">
        <v>0.887115673243769</v>
      </c>
      <c r="S72" t="n">
        <v>0.893070668139433</v>
      </c>
      <c r="T72" t="n">
        <v>0.831347867861941</v>
      </c>
      <c r="U72" t="n">
        <v>0.879113759112127</v>
      </c>
      <c r="V72" t="n">
        <v>0.889562494991772</v>
      </c>
      <c r="W72" t="n">
        <v>0.859501577795827</v>
      </c>
      <c r="X72" t="n">
        <v>0.85950653947072</v>
      </c>
      <c r="Y72" t="n">
        <v>0.816721358750941</v>
      </c>
      <c r="Z72" t="n">
        <v>0.85365662516458</v>
      </c>
      <c r="AA72" t="n">
        <v>0.834842899080825</v>
      </c>
      <c r="AB72" t="n">
        <v>0.84932445515433</v>
      </c>
      <c r="AC72" t="n">
        <v>0.796873066448832</v>
      </c>
      <c r="AD72" t="n">
        <v>0.793050753718893</v>
      </c>
      <c r="AE72" t="n">
        <v>0.82627807583822</v>
      </c>
      <c r="AF72" t="n">
        <v>0.764517815377885</v>
      </c>
      <c r="AG72" t="n">
        <v>0.835545116995814</v>
      </c>
      <c r="AH72" t="n">
        <v>0.803488501570597</v>
      </c>
      <c r="AI72" t="n">
        <v>0.859857415454249</v>
      </c>
      <c r="AJ72" t="n">
        <v>0.804149482869671</v>
      </c>
      <c r="AK72" t="n">
        <v>0.889498514404747</v>
      </c>
      <c r="AL72" t="n">
        <v>0.862026075413149</v>
      </c>
      <c r="AM72" t="n">
        <v>0.868667985050076</v>
      </c>
      <c r="AN72" t="n">
        <v>0.843540597573399</v>
      </c>
      <c r="AO72" t="n">
        <v>0.874595766873126</v>
      </c>
      <c r="AP72" t="n">
        <v>0.87140763128722</v>
      </c>
      <c r="AQ72" t="n">
        <v>0.8744986932889</v>
      </c>
      <c r="AR72" t="n">
        <v>0.898576903297526</v>
      </c>
      <c r="AS72" t="n">
        <v>0.897926391611332</v>
      </c>
      <c r="AT72" t="n">
        <v>0.888074605360538</v>
      </c>
      <c r="AU72" t="n">
        <v>0.920872414561099</v>
      </c>
      <c r="AV72" t="n">
        <v>0.90039860538491</v>
      </c>
      <c r="AW72" t="n">
        <v>0.931410713767467</v>
      </c>
      <c r="AX72" t="n">
        <v>0.907258708426758</v>
      </c>
      <c r="AY72" t="n">
        <v>0.917468377756266</v>
      </c>
      <c r="AZ72" t="n">
        <v>0.925282422309191</v>
      </c>
      <c r="BA72" t="n">
        <v>0.926495427397604</v>
      </c>
      <c r="BB72" t="n">
        <v>0.945232573275371</v>
      </c>
      <c r="BC72" t="n">
        <v>0.931151950809794</v>
      </c>
      <c r="BD72" t="n">
        <v>0.937193276083276</v>
      </c>
      <c r="BE72" t="n">
        <v>0.944176963198386</v>
      </c>
      <c r="BF72" t="n">
        <v>0.946258191629974</v>
      </c>
      <c r="BG72" t="n">
        <v>0.958299288218221</v>
      </c>
      <c r="BH72" t="n">
        <v>0.963944238838412</v>
      </c>
      <c r="BI72" t="n">
        <v>0.967861590360183</v>
      </c>
      <c r="BJ72" t="n">
        <v>0.975151147973593</v>
      </c>
      <c r="BK72" t="n">
        <v>0.979720967795416</v>
      </c>
      <c r="BL72" t="n">
        <v>0.977621783099448</v>
      </c>
      <c r="BM72" t="n">
        <v>0.977991635741542</v>
      </c>
      <c r="BN72" t="n">
        <v>0.985704254165593</v>
      </c>
      <c r="BO72" t="n">
        <v>0.989170898888571</v>
      </c>
      <c r="BP72" t="n">
        <v>0.987489163814123</v>
      </c>
      <c r="BQ72" t="n">
        <v>0.991972156256079</v>
      </c>
      <c r="BR72" t="n">
        <v>0.990610902117822</v>
      </c>
      <c r="BS72" t="n">
        <v>0.993054958078173</v>
      </c>
      <c r="BT72" t="n">
        <v>1</v>
      </c>
      <c r="BU72" t="n">
        <v>0.990493114231846</v>
      </c>
      <c r="BV72" t="n">
        <v>0.989416397166942</v>
      </c>
      <c r="BW72" t="n">
        <v>0.991112587223394</v>
      </c>
      <c r="BX72" t="n">
        <v>0.986344748495113</v>
      </c>
      <c r="BY72" t="n">
        <v>0.982168439222236</v>
      </c>
      <c r="BZ72" t="n">
        <v>0.980326619098701</v>
      </c>
      <c r="CA72" t="n">
        <v>0.979286606643871</v>
      </c>
      <c r="CB72" t="n">
        <v>0.97777377733263</v>
      </c>
      <c r="CC72" t="n">
        <v>0.974799018447237</v>
      </c>
      <c r="CD72" t="n">
        <v>0.975782498750945</v>
      </c>
      <c r="CE72" t="n">
        <v>0.974068703726077</v>
      </c>
      <c r="CF72" t="n">
        <v>0.972080435148618</v>
      </c>
      <c r="CG72" t="n">
        <v>0.968554664511002</v>
      </c>
      <c r="CH72" t="n">
        <v>0.965706726807858</v>
      </c>
      <c r="CI72" t="n">
        <v>0.960213879235863</v>
      </c>
      <c r="CJ72" t="n">
        <v>0.962672224865401</v>
      </c>
      <c r="CK72" t="n">
        <v>0.96144967095152</v>
      </c>
      <c r="CL72" t="n">
        <v>0.946479358113546</v>
      </c>
      <c r="CM72" t="n">
        <v>0.945806905958214</v>
      </c>
      <c r="CN72" t="n">
        <v>0.94009945156379</v>
      </c>
      <c r="CO72" t="n">
        <v>0.934573272557927</v>
      </c>
      <c r="CP72" t="n">
        <v>0.916760844181132</v>
      </c>
      <c r="CQ72" t="n">
        <v>0.895260267234812</v>
      </c>
      <c r="CR72" t="n">
        <v>0.910980912926416</v>
      </c>
      <c r="CS72" t="n">
        <v>0.863217117089599</v>
      </c>
      <c r="CT72" t="n">
        <v>0.853171944663112</v>
      </c>
      <c r="CU72" t="n">
        <v>0.81206271348073</v>
      </c>
      <c r="CV72" t="n">
        <v>0.640175310164476</v>
      </c>
      <c r="CW72" t="n">
        <v>0.467607005823065</v>
      </c>
      <c r="CX72" t="n">
        <v>0.552320007899784</v>
      </c>
      <c r="CY72" t="n">
        <v>0.38693516037595</v>
      </c>
      <c r="CZ72" t="n">
        <v>0.203561447720056</v>
      </c>
      <c r="DA72" t="n">
        <v>-0.136922707478913</v>
      </c>
      <c r="DB72" t="n">
        <v>0.125674593812732</v>
      </c>
      <c r="DC72" t="n">
        <v>0.135049259911121</v>
      </c>
      <c r="DD72" t="n">
        <v>0.0650275783747868</v>
      </c>
      <c r="DE72" t="n">
        <v>0.148555419673903</v>
      </c>
      <c r="DF72" t="n">
        <v>0.214070021913884</v>
      </c>
      <c r="DG72" t="e">
        <v>#NUM!</v>
      </c>
    </row>
    <row r="73" ht="20" customHeight="1">
      <c r="A73" t="s">
        <v>72</v>
      </c>
      <c r="B73" t="n">
        <v>0.904655038741631</v>
      </c>
      <c r="C73" t="n">
        <v>0.925315917108792</v>
      </c>
      <c r="D73" t="n">
        <v>0.944212683416852</v>
      </c>
      <c r="E73" t="n">
        <v>0.902130288012637</v>
      </c>
      <c r="F73" t="n">
        <v>0.877985912974573</v>
      </c>
      <c r="G73" t="n">
        <v>0.925319426607505</v>
      </c>
      <c r="H73" t="n">
        <v>0.940182848356552</v>
      </c>
      <c r="I73" t="n">
        <v>0.880139828641196</v>
      </c>
      <c r="J73" t="n">
        <v>0.853412849784893</v>
      </c>
      <c r="K73" t="n">
        <v>0.860739392454533</v>
      </c>
      <c r="L73" t="n">
        <v>0.884131278097197</v>
      </c>
      <c r="M73" t="n">
        <v>0.856818117821696</v>
      </c>
      <c r="N73" t="n">
        <v>0.888317861994739</v>
      </c>
      <c r="O73" t="n">
        <v>0.879610333962416</v>
      </c>
      <c r="P73" t="n">
        <v>0.884660477181004</v>
      </c>
      <c r="Q73" t="n">
        <v>0.886705554600415</v>
      </c>
      <c r="R73" t="n">
        <v>0.887517419121939</v>
      </c>
      <c r="S73" t="n">
        <v>0.897267115519107</v>
      </c>
      <c r="T73" t="n">
        <v>0.856377105349196</v>
      </c>
      <c r="U73" t="n">
        <v>0.89566601472288</v>
      </c>
      <c r="V73" t="n">
        <v>0.907560216419209</v>
      </c>
      <c r="W73" t="n">
        <v>0.867460121974723</v>
      </c>
      <c r="X73" t="n">
        <v>0.883164626045106</v>
      </c>
      <c r="Y73" t="n">
        <v>0.833134102963157</v>
      </c>
      <c r="Z73" t="n">
        <v>0.86151516387958</v>
      </c>
      <c r="AA73" t="n">
        <v>0.842031989553772</v>
      </c>
      <c r="AB73" t="n">
        <v>0.84289196106074</v>
      </c>
      <c r="AC73" t="n">
        <v>0.794369941065155</v>
      </c>
      <c r="AD73" t="n">
        <v>0.780295797528302</v>
      </c>
      <c r="AE73" t="n">
        <v>0.831444631385909</v>
      </c>
      <c r="AF73" t="n">
        <v>0.779107762405078</v>
      </c>
      <c r="AG73" t="n">
        <v>0.847416805884439</v>
      </c>
      <c r="AH73" t="n">
        <v>0.793875925764459</v>
      </c>
      <c r="AI73" t="n">
        <v>0.860606627269292</v>
      </c>
      <c r="AJ73" t="n">
        <v>0.821930032090826</v>
      </c>
      <c r="AK73" t="n">
        <v>0.879854024447426</v>
      </c>
      <c r="AL73" t="n">
        <v>0.86217801108449</v>
      </c>
      <c r="AM73" t="n">
        <v>0.872499922228712</v>
      </c>
      <c r="AN73" t="n">
        <v>0.844455349651123</v>
      </c>
      <c r="AO73" t="n">
        <v>0.866016531394032</v>
      </c>
      <c r="AP73" t="n">
        <v>0.872108043898321</v>
      </c>
      <c r="AQ73" t="n">
        <v>0.864624580741495</v>
      </c>
      <c r="AR73" t="n">
        <v>0.899362122196651</v>
      </c>
      <c r="AS73" t="n">
        <v>0.904128118955532</v>
      </c>
      <c r="AT73" t="n">
        <v>0.895766591654797</v>
      </c>
      <c r="AU73" t="n">
        <v>0.91929678175271</v>
      </c>
      <c r="AV73" t="n">
        <v>0.908035440126084</v>
      </c>
      <c r="AW73" t="n">
        <v>0.935285576031558</v>
      </c>
      <c r="AX73" t="n">
        <v>0.910128110271003</v>
      </c>
      <c r="AY73" t="n">
        <v>0.91690133524214</v>
      </c>
      <c r="AZ73" t="n">
        <v>0.92167752225998</v>
      </c>
      <c r="BA73" t="n">
        <v>0.926135185840124</v>
      </c>
      <c r="BB73" t="n">
        <v>0.939645752996221</v>
      </c>
      <c r="BC73" t="n">
        <v>0.926026419538015</v>
      </c>
      <c r="BD73" t="n">
        <v>0.930463090768325</v>
      </c>
      <c r="BE73" t="n">
        <v>0.941501261675855</v>
      </c>
      <c r="BF73" t="n">
        <v>0.939261967637933</v>
      </c>
      <c r="BG73" t="n">
        <v>0.94708310022757</v>
      </c>
      <c r="BH73" t="n">
        <v>0.954526932525436</v>
      </c>
      <c r="BI73" t="n">
        <v>0.961112603873534</v>
      </c>
      <c r="BJ73" t="n">
        <v>0.969634384528524</v>
      </c>
      <c r="BK73" t="n">
        <v>0.972869544805409</v>
      </c>
      <c r="BL73" t="n">
        <v>0.973794751134334</v>
      </c>
      <c r="BM73" t="n">
        <v>0.969628389787339</v>
      </c>
      <c r="BN73" t="n">
        <v>0.978500681340925</v>
      </c>
      <c r="BO73" t="n">
        <v>0.984454098384926</v>
      </c>
      <c r="BP73" t="n">
        <v>0.98742699996875</v>
      </c>
      <c r="BQ73" t="n">
        <v>0.987106917705092</v>
      </c>
      <c r="BR73" t="n">
        <v>0.990565410821454</v>
      </c>
      <c r="BS73" t="n">
        <v>0.990295145323824</v>
      </c>
      <c r="BT73" t="n">
        <v>0.990493114231846</v>
      </c>
      <c r="BU73" t="n">
        <v>1</v>
      </c>
      <c r="BV73" t="n">
        <v>0.991737065702313</v>
      </c>
      <c r="BW73" t="n">
        <v>0.992086548146471</v>
      </c>
      <c r="BX73" t="n">
        <v>0.99136148103311</v>
      </c>
      <c r="BY73" t="n">
        <v>0.986599979404481</v>
      </c>
      <c r="BZ73" t="n">
        <v>0.986444392281465</v>
      </c>
      <c r="CA73" t="n">
        <v>0.983520305605051</v>
      </c>
      <c r="CB73" t="n">
        <v>0.982156032730179</v>
      </c>
      <c r="CC73" t="n">
        <v>0.975927855115579</v>
      </c>
      <c r="CD73" t="n">
        <v>0.979275112830373</v>
      </c>
      <c r="CE73" t="n">
        <v>0.976201615817844</v>
      </c>
      <c r="CF73" t="n">
        <v>0.976529473950359</v>
      </c>
      <c r="CG73" t="n">
        <v>0.970121609345804</v>
      </c>
      <c r="CH73" t="n">
        <v>0.967817698428147</v>
      </c>
      <c r="CI73" t="n">
        <v>0.963748046610399</v>
      </c>
      <c r="CJ73" t="n">
        <v>0.967614833173189</v>
      </c>
      <c r="CK73" t="n">
        <v>0.965266606964402</v>
      </c>
      <c r="CL73" t="n">
        <v>0.956188630489222</v>
      </c>
      <c r="CM73" t="n">
        <v>0.953926510202161</v>
      </c>
      <c r="CN73" t="n">
        <v>0.946521438200607</v>
      </c>
      <c r="CO73" t="n">
        <v>0.94720661405881</v>
      </c>
      <c r="CP73" t="n">
        <v>0.925479102572384</v>
      </c>
      <c r="CQ73" t="n">
        <v>0.908920427493521</v>
      </c>
      <c r="CR73" t="n">
        <v>0.923023317311161</v>
      </c>
      <c r="CS73" t="n">
        <v>0.874897118227042</v>
      </c>
      <c r="CT73" t="n">
        <v>0.86235250162417</v>
      </c>
      <c r="CU73" t="n">
        <v>0.833923305599336</v>
      </c>
      <c r="CV73" t="n">
        <v>0.662552126830914</v>
      </c>
      <c r="CW73" t="n">
        <v>0.472275862279971</v>
      </c>
      <c r="CX73" t="n">
        <v>0.592877739615423</v>
      </c>
      <c r="CY73" t="n">
        <v>0.378790778085255</v>
      </c>
      <c r="CZ73" t="n">
        <v>0.226325476557679</v>
      </c>
      <c r="DA73" t="n">
        <v>-0.127529633442147</v>
      </c>
      <c r="DB73" t="n">
        <v>0.136050631257531</v>
      </c>
      <c r="DC73" t="n">
        <v>0.132276519320893</v>
      </c>
      <c r="DD73" t="n">
        <v>0.0951327134784017</v>
      </c>
      <c r="DE73" t="n">
        <v>0.163843163904057</v>
      </c>
      <c r="DF73" t="n">
        <v>0.206891815693622</v>
      </c>
      <c r="DG73" t="e">
        <v>#NUM!</v>
      </c>
    </row>
    <row r="74" ht="20" customHeight="1">
      <c r="A74" t="s">
        <v>73</v>
      </c>
      <c r="B74" t="n">
        <v>0.909243580607559</v>
      </c>
      <c r="C74" t="n">
        <v>0.929663873061057</v>
      </c>
      <c r="D74" t="n">
        <v>0.941293778370198</v>
      </c>
      <c r="E74" t="n">
        <v>0.908932680814268</v>
      </c>
      <c r="F74" t="n">
        <v>0.873748694915491</v>
      </c>
      <c r="G74" t="n">
        <v>0.924497519662115</v>
      </c>
      <c r="H74" t="n">
        <v>0.945294981407002</v>
      </c>
      <c r="I74" t="n">
        <v>0.874750188440834</v>
      </c>
      <c r="J74" t="n">
        <v>0.845419314970427</v>
      </c>
      <c r="K74" t="n">
        <v>0.869819356456172</v>
      </c>
      <c r="L74" t="n">
        <v>0.880502862983906</v>
      </c>
      <c r="M74" t="n">
        <v>0.85991693739865</v>
      </c>
      <c r="N74" t="n">
        <v>0.89925350158227</v>
      </c>
      <c r="O74" t="n">
        <v>0.883305094599556</v>
      </c>
      <c r="P74" t="n">
        <v>0.875749719353179</v>
      </c>
      <c r="Q74" t="n">
        <v>0.868264199416466</v>
      </c>
      <c r="R74" t="n">
        <v>0.887808874507384</v>
      </c>
      <c r="S74" t="n">
        <v>0.892351392431628</v>
      </c>
      <c r="T74" t="n">
        <v>0.854090293841401</v>
      </c>
      <c r="U74" t="n">
        <v>0.88047046037811</v>
      </c>
      <c r="V74" t="n">
        <v>0.909978391160058</v>
      </c>
      <c r="W74" t="n">
        <v>0.87876413385119</v>
      </c>
      <c r="X74" t="n">
        <v>0.882463495188711</v>
      </c>
      <c r="Y74" t="n">
        <v>0.832036920159502</v>
      </c>
      <c r="Z74" t="n">
        <v>0.864452834126355</v>
      </c>
      <c r="AA74" t="n">
        <v>0.843351286140024</v>
      </c>
      <c r="AB74" t="n">
        <v>0.83739388916214</v>
      </c>
      <c r="AC74" t="n">
        <v>0.781002531063139</v>
      </c>
      <c r="AD74" t="n">
        <v>0.795276955161066</v>
      </c>
      <c r="AE74" t="n">
        <v>0.844794698187156</v>
      </c>
      <c r="AF74" t="n">
        <v>0.775232313361402</v>
      </c>
      <c r="AG74" t="n">
        <v>0.858191608762566</v>
      </c>
      <c r="AH74" t="n">
        <v>0.792822967351266</v>
      </c>
      <c r="AI74" t="n">
        <v>0.859876111471573</v>
      </c>
      <c r="AJ74" t="n">
        <v>0.81051083043734</v>
      </c>
      <c r="AK74" t="n">
        <v>0.885192454712814</v>
      </c>
      <c r="AL74" t="n">
        <v>0.862785181545746</v>
      </c>
      <c r="AM74" t="n">
        <v>0.8647357935468</v>
      </c>
      <c r="AN74" t="n">
        <v>0.846165895857764</v>
      </c>
      <c r="AO74" t="n">
        <v>0.871288980363102</v>
      </c>
      <c r="AP74" t="n">
        <v>0.871159432263376</v>
      </c>
      <c r="AQ74" t="n">
        <v>0.865174386337338</v>
      </c>
      <c r="AR74" t="n">
        <v>0.90218245138744</v>
      </c>
      <c r="AS74" t="n">
        <v>0.90492406257098</v>
      </c>
      <c r="AT74" t="n">
        <v>0.902712357594051</v>
      </c>
      <c r="AU74" t="n">
        <v>0.923379514054658</v>
      </c>
      <c r="AV74" t="n">
        <v>0.906527120368647</v>
      </c>
      <c r="AW74" t="n">
        <v>0.938748400557339</v>
      </c>
      <c r="AX74" t="n">
        <v>0.915154663701126</v>
      </c>
      <c r="AY74" t="n">
        <v>0.920635608897222</v>
      </c>
      <c r="AZ74" t="n">
        <v>0.926895337822231</v>
      </c>
      <c r="BA74" t="n">
        <v>0.928121787031853</v>
      </c>
      <c r="BB74" t="n">
        <v>0.943720953779172</v>
      </c>
      <c r="BC74" t="n">
        <v>0.927114353086974</v>
      </c>
      <c r="BD74" t="n">
        <v>0.932493174730296</v>
      </c>
      <c r="BE74" t="n">
        <v>0.943741886621441</v>
      </c>
      <c r="BF74" t="n">
        <v>0.942100584939847</v>
      </c>
      <c r="BG74" t="n">
        <v>0.955941352168788</v>
      </c>
      <c r="BH74" t="n">
        <v>0.959417999485752</v>
      </c>
      <c r="BI74" t="n">
        <v>0.963267319694194</v>
      </c>
      <c r="BJ74" t="n">
        <v>0.9713330883416</v>
      </c>
      <c r="BK74" t="n">
        <v>0.973278350873193</v>
      </c>
      <c r="BL74" t="n">
        <v>0.975635305314709</v>
      </c>
      <c r="BM74" t="n">
        <v>0.970871875067193</v>
      </c>
      <c r="BN74" t="n">
        <v>0.981027829064008</v>
      </c>
      <c r="BO74" t="n">
        <v>0.985967708146868</v>
      </c>
      <c r="BP74" t="n">
        <v>0.986212697105401</v>
      </c>
      <c r="BQ74" t="n">
        <v>0.988144123758622</v>
      </c>
      <c r="BR74" t="n">
        <v>0.987347069779531</v>
      </c>
      <c r="BS74" t="n">
        <v>0.992567885639501</v>
      </c>
      <c r="BT74" t="n">
        <v>0.989416397166942</v>
      </c>
      <c r="BU74" t="n">
        <v>0.991737065702313</v>
      </c>
      <c r="BV74" t="n">
        <v>1</v>
      </c>
      <c r="BW74" t="n">
        <v>0.990219947908798</v>
      </c>
      <c r="BX74" t="n">
        <v>0.990345454750096</v>
      </c>
      <c r="BY74" t="n">
        <v>0.989461259992971</v>
      </c>
      <c r="BZ74" t="n">
        <v>0.987575392298619</v>
      </c>
      <c r="CA74" t="n">
        <v>0.986920440589725</v>
      </c>
      <c r="CB74" t="n">
        <v>0.982873270257704</v>
      </c>
      <c r="CC74" t="n">
        <v>0.977181702641954</v>
      </c>
      <c r="CD74" t="n">
        <v>0.980032645736188</v>
      </c>
      <c r="CE74" t="n">
        <v>0.978501053396622</v>
      </c>
      <c r="CF74" t="n">
        <v>0.978805105852863</v>
      </c>
      <c r="CG74" t="n">
        <v>0.972800193566532</v>
      </c>
      <c r="CH74" t="n">
        <v>0.969284397129733</v>
      </c>
      <c r="CI74" t="n">
        <v>0.96591672106235</v>
      </c>
      <c r="CJ74" t="n">
        <v>0.968759128600259</v>
      </c>
      <c r="CK74" t="n">
        <v>0.967452167579446</v>
      </c>
      <c r="CL74" t="n">
        <v>0.955474055512205</v>
      </c>
      <c r="CM74" t="n">
        <v>0.958715627178026</v>
      </c>
      <c r="CN74" t="n">
        <v>0.945486214300346</v>
      </c>
      <c r="CO74" t="n">
        <v>0.946746417499943</v>
      </c>
      <c r="CP74" t="n">
        <v>0.927290109031736</v>
      </c>
      <c r="CQ74" t="n">
        <v>0.906571417162996</v>
      </c>
      <c r="CR74" t="n">
        <v>0.917394962301942</v>
      </c>
      <c r="CS74" t="n">
        <v>0.873869966571632</v>
      </c>
      <c r="CT74" t="n">
        <v>0.863210469699552</v>
      </c>
      <c r="CU74" t="n">
        <v>0.836512073913009</v>
      </c>
      <c r="CV74" t="n">
        <v>0.657076283892195</v>
      </c>
      <c r="CW74" t="n">
        <v>0.478580419136226</v>
      </c>
      <c r="CX74" t="n">
        <v>0.571714042640453</v>
      </c>
      <c r="CY74" t="n">
        <v>0.408096781818641</v>
      </c>
      <c r="CZ74" t="n">
        <v>0.235163784129927</v>
      </c>
      <c r="DA74" t="n">
        <v>-0.119249384204822</v>
      </c>
      <c r="DB74" t="n">
        <v>0.133463893269485</v>
      </c>
      <c r="DC74" t="n">
        <v>0.117740403064781</v>
      </c>
      <c r="DD74" t="n">
        <v>0.0906190873512955</v>
      </c>
      <c r="DE74" t="n">
        <v>0.158868311911512</v>
      </c>
      <c r="DF74" t="n">
        <v>0.200461562096414</v>
      </c>
      <c r="DG74" t="e">
        <v>#NUM!</v>
      </c>
    </row>
    <row r="75" ht="20" customHeight="1">
      <c r="A75" t="s">
        <v>74</v>
      </c>
      <c r="B75" t="n">
        <v>0.912090378601872</v>
      </c>
      <c r="C75" t="n">
        <v>0.92806999392015</v>
      </c>
      <c r="D75" t="n">
        <v>0.937469143698751</v>
      </c>
      <c r="E75" t="n">
        <v>0.912263803964986</v>
      </c>
      <c r="F75" t="n">
        <v>0.881627991043502</v>
      </c>
      <c r="G75" t="n">
        <v>0.933032980672789</v>
      </c>
      <c r="H75" t="n">
        <v>0.942298884702916</v>
      </c>
      <c r="I75" t="n">
        <v>0.888681970189555</v>
      </c>
      <c r="J75" t="n">
        <v>0.856252140740518</v>
      </c>
      <c r="K75" t="n">
        <v>0.859537782315404</v>
      </c>
      <c r="L75" t="n">
        <v>0.897682793686817</v>
      </c>
      <c r="M75" t="n">
        <v>0.871764540913218</v>
      </c>
      <c r="N75" t="n">
        <v>0.897961054615406</v>
      </c>
      <c r="O75" t="n">
        <v>0.894418826352788</v>
      </c>
      <c r="P75" t="n">
        <v>0.880751994558365</v>
      </c>
      <c r="Q75" t="n">
        <v>0.892774272585106</v>
      </c>
      <c r="R75" t="n">
        <v>0.899655889017002</v>
      </c>
      <c r="S75" t="n">
        <v>0.894263411957687</v>
      </c>
      <c r="T75" t="n">
        <v>0.848692604774722</v>
      </c>
      <c r="U75" t="n">
        <v>0.89166171466552</v>
      </c>
      <c r="V75" t="n">
        <v>0.913458821494419</v>
      </c>
      <c r="W75" t="n">
        <v>0.874734414769772</v>
      </c>
      <c r="X75" t="n">
        <v>0.884220706049977</v>
      </c>
      <c r="Y75" t="n">
        <v>0.826313967032339</v>
      </c>
      <c r="Z75" t="n">
        <v>0.864194430334212</v>
      </c>
      <c r="AA75" t="n">
        <v>0.83930974897022</v>
      </c>
      <c r="AB75" t="n">
        <v>0.859361383869895</v>
      </c>
      <c r="AC75" t="n">
        <v>0.802528875795318</v>
      </c>
      <c r="AD75" t="n">
        <v>0.783799275122113</v>
      </c>
      <c r="AE75" t="n">
        <v>0.837216687598558</v>
      </c>
      <c r="AF75" t="n">
        <v>0.788391187959938</v>
      </c>
      <c r="AG75" t="n">
        <v>0.850501876507327</v>
      </c>
      <c r="AH75" t="n">
        <v>0.804717455158475</v>
      </c>
      <c r="AI75" t="n">
        <v>0.854215388708461</v>
      </c>
      <c r="AJ75" t="n">
        <v>0.818575787511386</v>
      </c>
      <c r="AK75" t="n">
        <v>0.880615924206068</v>
      </c>
      <c r="AL75" t="n">
        <v>0.872474198589147</v>
      </c>
      <c r="AM75" t="n">
        <v>0.874812073014846</v>
      </c>
      <c r="AN75" t="n">
        <v>0.846684661934992</v>
      </c>
      <c r="AO75" t="n">
        <v>0.876199948327201</v>
      </c>
      <c r="AP75" t="n">
        <v>0.867636342315693</v>
      </c>
      <c r="AQ75" t="n">
        <v>0.871743810554776</v>
      </c>
      <c r="AR75" t="n">
        <v>0.903168917762507</v>
      </c>
      <c r="AS75" t="n">
        <v>0.913515271653791</v>
      </c>
      <c r="AT75" t="n">
        <v>0.900020731333369</v>
      </c>
      <c r="AU75" t="n">
        <v>0.923606325665354</v>
      </c>
      <c r="AV75" t="n">
        <v>0.906739629380596</v>
      </c>
      <c r="AW75" t="n">
        <v>0.944969121929739</v>
      </c>
      <c r="AX75" t="n">
        <v>0.917844263012491</v>
      </c>
      <c r="AY75" t="n">
        <v>0.924451547021858</v>
      </c>
      <c r="AZ75" t="n">
        <v>0.93256996304234</v>
      </c>
      <c r="BA75" t="n">
        <v>0.932032053996897</v>
      </c>
      <c r="BB75" t="n">
        <v>0.941446690382388</v>
      </c>
      <c r="BC75" t="n">
        <v>0.928525150980897</v>
      </c>
      <c r="BD75" t="n">
        <v>0.932730501916037</v>
      </c>
      <c r="BE75" t="n">
        <v>0.944035490852417</v>
      </c>
      <c r="BF75" t="n">
        <v>0.942804971707486</v>
      </c>
      <c r="BG75" t="n">
        <v>0.951277514845032</v>
      </c>
      <c r="BH75" t="n">
        <v>0.9571831443405</v>
      </c>
      <c r="BI75" t="n">
        <v>0.962385605628527</v>
      </c>
      <c r="BJ75" t="n">
        <v>0.969748302077349</v>
      </c>
      <c r="BK75" t="n">
        <v>0.973625412726492</v>
      </c>
      <c r="BL75" t="n">
        <v>0.973869662570971</v>
      </c>
      <c r="BM75" t="n">
        <v>0.971179565435924</v>
      </c>
      <c r="BN75" t="n">
        <v>0.978902772241684</v>
      </c>
      <c r="BO75" t="n">
        <v>0.983427800061079</v>
      </c>
      <c r="BP75" t="n">
        <v>0.983681986365947</v>
      </c>
      <c r="BQ75" t="n">
        <v>0.987662118622112</v>
      </c>
      <c r="BR75" t="n">
        <v>0.98740150744309</v>
      </c>
      <c r="BS75" t="n">
        <v>0.990237255675398</v>
      </c>
      <c r="BT75" t="n">
        <v>0.991112587223394</v>
      </c>
      <c r="BU75" t="n">
        <v>0.992086548146471</v>
      </c>
      <c r="BV75" t="n">
        <v>0.990219947908798</v>
      </c>
      <c r="BW75" t="n">
        <v>1</v>
      </c>
      <c r="BX75" t="n">
        <v>0.991009977436124</v>
      </c>
      <c r="BY75" t="n">
        <v>0.989504565247541</v>
      </c>
      <c r="BZ75" t="n">
        <v>0.990285140464622</v>
      </c>
      <c r="CA75" t="n">
        <v>0.989055703961806</v>
      </c>
      <c r="CB75" t="n">
        <v>0.9863367200283</v>
      </c>
      <c r="CC75" t="n">
        <v>0.981822414479686</v>
      </c>
      <c r="CD75" t="n">
        <v>0.983561205093142</v>
      </c>
      <c r="CE75" t="n">
        <v>0.983020730206921</v>
      </c>
      <c r="CF75" t="n">
        <v>0.983612449039111</v>
      </c>
      <c r="CG75" t="n">
        <v>0.977345953494796</v>
      </c>
      <c r="CH75" t="n">
        <v>0.975502946227952</v>
      </c>
      <c r="CI75" t="n">
        <v>0.971970566580292</v>
      </c>
      <c r="CJ75" t="n">
        <v>0.973790116249252</v>
      </c>
      <c r="CK75" t="n">
        <v>0.974293987145597</v>
      </c>
      <c r="CL75" t="n">
        <v>0.965591091016979</v>
      </c>
      <c r="CM75" t="n">
        <v>0.964452653620357</v>
      </c>
      <c r="CN75" t="n">
        <v>0.954710593092873</v>
      </c>
      <c r="CO75" t="n">
        <v>0.9572528752725</v>
      </c>
      <c r="CP75" t="n">
        <v>0.942534191917026</v>
      </c>
      <c r="CQ75" t="n">
        <v>0.92881388398938</v>
      </c>
      <c r="CR75" t="n">
        <v>0.93766436278097</v>
      </c>
      <c r="CS75" t="n">
        <v>0.890532391916561</v>
      </c>
      <c r="CT75" t="n">
        <v>0.88970897932069</v>
      </c>
      <c r="CU75" t="n">
        <v>0.852321681533469</v>
      </c>
      <c r="CV75" t="n">
        <v>0.694391859757719</v>
      </c>
      <c r="CW75" t="n">
        <v>0.516575431559402</v>
      </c>
      <c r="CX75" t="n">
        <v>0.613408775918209</v>
      </c>
      <c r="CY75" t="n">
        <v>0.407948243268128</v>
      </c>
      <c r="CZ75" t="n">
        <v>0.254468638154013</v>
      </c>
      <c r="DA75" t="n">
        <v>-0.0974441697336556</v>
      </c>
      <c r="DB75" t="n">
        <v>0.1497214732457</v>
      </c>
      <c r="DC75" t="n">
        <v>0.135869251056237</v>
      </c>
      <c r="DD75" t="n">
        <v>0.101251223196777</v>
      </c>
      <c r="DE75" t="n">
        <v>0.179652301154826</v>
      </c>
      <c r="DF75" t="n">
        <v>0.205267970914163</v>
      </c>
      <c r="DG75" t="e">
        <v>#NUM!</v>
      </c>
    </row>
    <row r="76" ht="20" customHeight="1">
      <c r="A76" t="s">
        <v>75</v>
      </c>
      <c r="B76" t="n">
        <v>0.925964977849381</v>
      </c>
      <c r="C76" t="n">
        <v>0.939745320648487</v>
      </c>
      <c r="D76" t="n">
        <v>0.944146651919427</v>
      </c>
      <c r="E76" t="n">
        <v>0.920638422045955</v>
      </c>
      <c r="F76" t="n">
        <v>0.891942557994571</v>
      </c>
      <c r="G76" t="n">
        <v>0.934555375932065</v>
      </c>
      <c r="H76" t="n">
        <v>0.950805522272836</v>
      </c>
      <c r="I76" t="n">
        <v>0.886161688354612</v>
      </c>
      <c r="J76" t="n">
        <v>0.869911825948968</v>
      </c>
      <c r="K76" t="n">
        <v>0.860117232804791</v>
      </c>
      <c r="L76" t="n">
        <v>0.891565685258156</v>
      </c>
      <c r="M76" t="n">
        <v>0.874774526126496</v>
      </c>
      <c r="N76" t="n">
        <v>0.901602539187609</v>
      </c>
      <c r="O76" t="n">
        <v>0.882611250818678</v>
      </c>
      <c r="P76" t="n">
        <v>0.870664621390153</v>
      </c>
      <c r="Q76" t="n">
        <v>0.868459346567441</v>
      </c>
      <c r="R76" t="n">
        <v>0.891857909304278</v>
      </c>
      <c r="S76" t="n">
        <v>0.898265928618124</v>
      </c>
      <c r="T76" t="n">
        <v>0.873625421454992</v>
      </c>
      <c r="U76" t="n">
        <v>0.904363864686915</v>
      </c>
      <c r="V76" t="n">
        <v>0.914366867359767</v>
      </c>
      <c r="W76" t="n">
        <v>0.871543791617361</v>
      </c>
      <c r="X76" t="n">
        <v>0.894954663513533</v>
      </c>
      <c r="Y76" t="n">
        <v>0.858003565514861</v>
      </c>
      <c r="Z76" t="n">
        <v>0.865474357385642</v>
      </c>
      <c r="AA76" t="n">
        <v>0.857803326643027</v>
      </c>
      <c r="AB76" t="n">
        <v>0.869278350549559</v>
      </c>
      <c r="AC76" t="n">
        <v>0.800111986469996</v>
      </c>
      <c r="AD76" t="n">
        <v>0.795776965606321</v>
      </c>
      <c r="AE76" t="n">
        <v>0.859810925481343</v>
      </c>
      <c r="AF76" t="n">
        <v>0.79348733900208</v>
      </c>
      <c r="AG76" t="n">
        <v>0.841848460122512</v>
      </c>
      <c r="AH76" t="n">
        <v>0.787099403968962</v>
      </c>
      <c r="AI76" t="n">
        <v>0.873434006376862</v>
      </c>
      <c r="AJ76" t="n">
        <v>0.834322090609477</v>
      </c>
      <c r="AK76" t="n">
        <v>0.888045482784229</v>
      </c>
      <c r="AL76" t="n">
        <v>0.876154316669183</v>
      </c>
      <c r="AM76" t="n">
        <v>0.880781550404351</v>
      </c>
      <c r="AN76" t="n">
        <v>0.870201291998939</v>
      </c>
      <c r="AO76" t="n">
        <v>0.890732067558544</v>
      </c>
      <c r="AP76" t="n">
        <v>0.881995681791999</v>
      </c>
      <c r="AQ76" t="n">
        <v>0.873762982958596</v>
      </c>
      <c r="AR76" t="n">
        <v>0.918301316006773</v>
      </c>
      <c r="AS76" t="n">
        <v>0.921632907465408</v>
      </c>
      <c r="AT76" t="n">
        <v>0.91694495423595</v>
      </c>
      <c r="AU76" t="n">
        <v>0.93244221215697</v>
      </c>
      <c r="AV76" t="n">
        <v>0.925055496295008</v>
      </c>
      <c r="AW76" t="n">
        <v>0.951771191618415</v>
      </c>
      <c r="AX76" t="n">
        <v>0.93500912754177</v>
      </c>
      <c r="AY76" t="n">
        <v>0.93836773458508</v>
      </c>
      <c r="AZ76" t="n">
        <v>0.943888151454716</v>
      </c>
      <c r="BA76" t="n">
        <v>0.941423983368547</v>
      </c>
      <c r="BB76" t="n">
        <v>0.950523270722572</v>
      </c>
      <c r="BC76" t="n">
        <v>0.939664396017079</v>
      </c>
      <c r="BD76" t="n">
        <v>0.942746168816878</v>
      </c>
      <c r="BE76" t="n">
        <v>0.95315767580247</v>
      </c>
      <c r="BF76" t="n">
        <v>0.949651034918921</v>
      </c>
      <c r="BG76" t="n">
        <v>0.955907063364308</v>
      </c>
      <c r="BH76" t="n">
        <v>0.958403130651522</v>
      </c>
      <c r="BI76" t="n">
        <v>0.964798711822819</v>
      </c>
      <c r="BJ76" t="n">
        <v>0.969893728671045</v>
      </c>
      <c r="BK76" t="n">
        <v>0.972230113031823</v>
      </c>
      <c r="BL76" t="n">
        <v>0.97218933212924</v>
      </c>
      <c r="BM76" t="n">
        <v>0.970134437646286</v>
      </c>
      <c r="BN76" t="n">
        <v>0.982123795136222</v>
      </c>
      <c r="BO76" t="n">
        <v>0.982021774532847</v>
      </c>
      <c r="BP76" t="n">
        <v>0.984063615542463</v>
      </c>
      <c r="BQ76" t="n">
        <v>0.986119958887112</v>
      </c>
      <c r="BR76" t="n">
        <v>0.987071659628109</v>
      </c>
      <c r="BS76" t="n">
        <v>0.987916990279961</v>
      </c>
      <c r="BT76" t="n">
        <v>0.986344748495113</v>
      </c>
      <c r="BU76" t="n">
        <v>0.99136148103311</v>
      </c>
      <c r="BV76" t="n">
        <v>0.990345454750096</v>
      </c>
      <c r="BW76" t="n">
        <v>0.991009977436124</v>
      </c>
      <c r="BX76" t="n">
        <v>1</v>
      </c>
      <c r="BY76" t="n">
        <v>0.992058712528401</v>
      </c>
      <c r="BZ76" t="n">
        <v>0.990193973294067</v>
      </c>
      <c r="CA76" t="n">
        <v>0.990878659244838</v>
      </c>
      <c r="CB76" t="n">
        <v>0.991214930609143</v>
      </c>
      <c r="CC76" t="n">
        <v>0.98705430591879</v>
      </c>
      <c r="CD76" t="n">
        <v>0.988892154225217</v>
      </c>
      <c r="CE76" t="n">
        <v>0.986124083035541</v>
      </c>
      <c r="CF76" t="n">
        <v>0.986051830405188</v>
      </c>
      <c r="CG76" t="n">
        <v>0.980946165064641</v>
      </c>
      <c r="CH76" t="n">
        <v>0.979716048866921</v>
      </c>
      <c r="CI76" t="n">
        <v>0.975439877717672</v>
      </c>
      <c r="CJ76" t="n">
        <v>0.977237724007462</v>
      </c>
      <c r="CK76" t="n">
        <v>0.973559303685251</v>
      </c>
      <c r="CL76" t="n">
        <v>0.965691705536978</v>
      </c>
      <c r="CM76" t="n">
        <v>0.964893621152522</v>
      </c>
      <c r="CN76" t="n">
        <v>0.952670917372284</v>
      </c>
      <c r="CO76" t="n">
        <v>0.958416760895587</v>
      </c>
      <c r="CP76" t="n">
        <v>0.936551852924592</v>
      </c>
      <c r="CQ76" t="n">
        <v>0.923510657766637</v>
      </c>
      <c r="CR76" t="n">
        <v>0.933358729144428</v>
      </c>
      <c r="CS76" t="n">
        <v>0.891506018535724</v>
      </c>
      <c r="CT76" t="n">
        <v>0.869859975261663</v>
      </c>
      <c r="CU76" t="n">
        <v>0.853881557850416</v>
      </c>
      <c r="CV76" t="n">
        <v>0.692994581543059</v>
      </c>
      <c r="CW76" t="n">
        <v>0.485065880827912</v>
      </c>
      <c r="CX76" t="n">
        <v>0.58622772896978</v>
      </c>
      <c r="CY76" t="n">
        <v>0.416772229957065</v>
      </c>
      <c r="CZ76" t="n">
        <v>0.251579909227012</v>
      </c>
      <c r="DA76" t="n">
        <v>-0.111228683961846</v>
      </c>
      <c r="DB76" t="n">
        <v>0.155164529842788</v>
      </c>
      <c r="DC76" t="n">
        <v>0.104787709233539</v>
      </c>
      <c r="DD76" t="n">
        <v>0.111233865940273</v>
      </c>
      <c r="DE76" t="n">
        <v>0.144250613469703</v>
      </c>
      <c r="DF76" t="n">
        <v>0.185258312019594</v>
      </c>
      <c r="DG76" t="e">
        <v>#NUM!</v>
      </c>
    </row>
    <row r="77" ht="20" customHeight="1">
      <c r="A77" t="s">
        <v>76</v>
      </c>
      <c r="B77" t="n">
        <v>0.926850559505693</v>
      </c>
      <c r="C77" t="n">
        <v>0.939066669107926</v>
      </c>
      <c r="D77" t="n">
        <v>0.935122762362677</v>
      </c>
      <c r="E77" t="n">
        <v>0.911382325883136</v>
      </c>
      <c r="F77" t="n">
        <v>0.893289667633209</v>
      </c>
      <c r="G77" t="n">
        <v>0.932806617643204</v>
      </c>
      <c r="H77" t="n">
        <v>0.956651126661258</v>
      </c>
      <c r="I77" t="n">
        <v>0.893662804570752</v>
      </c>
      <c r="J77" t="n">
        <v>0.877183509383637</v>
      </c>
      <c r="K77" t="n">
        <v>0.864517619854525</v>
      </c>
      <c r="L77" t="n">
        <v>0.893041635427121</v>
      </c>
      <c r="M77" t="n">
        <v>0.871221039343778</v>
      </c>
      <c r="N77" t="n">
        <v>0.904139150510096</v>
      </c>
      <c r="O77" t="n">
        <v>0.893741008802226</v>
      </c>
      <c r="P77" t="n">
        <v>0.87299076269272</v>
      </c>
      <c r="Q77" t="n">
        <v>0.880162229232047</v>
      </c>
      <c r="R77" t="n">
        <v>0.907970880965149</v>
      </c>
      <c r="S77" t="n">
        <v>0.897854949174836</v>
      </c>
      <c r="T77" t="n">
        <v>0.872960039328558</v>
      </c>
      <c r="U77" t="n">
        <v>0.897903264895564</v>
      </c>
      <c r="V77" t="n">
        <v>0.920662827198627</v>
      </c>
      <c r="W77" t="n">
        <v>0.877461341140887</v>
      </c>
      <c r="X77" t="n">
        <v>0.886684953772675</v>
      </c>
      <c r="Y77" t="n">
        <v>0.845371932300515</v>
      </c>
      <c r="Z77" t="n">
        <v>0.863851401223877</v>
      </c>
      <c r="AA77" t="n">
        <v>0.853852060134843</v>
      </c>
      <c r="AB77" t="n">
        <v>0.877109396092462</v>
      </c>
      <c r="AC77" t="n">
        <v>0.796595605229917</v>
      </c>
      <c r="AD77" t="n">
        <v>0.804211272977268</v>
      </c>
      <c r="AE77" t="n">
        <v>0.854608365390156</v>
      </c>
      <c r="AF77" t="n">
        <v>0.789570872430964</v>
      </c>
      <c r="AG77" t="n">
        <v>0.866364012758156</v>
      </c>
      <c r="AH77" t="n">
        <v>0.79149568456889</v>
      </c>
      <c r="AI77" t="n">
        <v>0.874738441033352</v>
      </c>
      <c r="AJ77" t="n">
        <v>0.832567886980445</v>
      </c>
      <c r="AK77" t="n">
        <v>0.892419659130657</v>
      </c>
      <c r="AL77" t="n">
        <v>0.872939149187801</v>
      </c>
      <c r="AM77" t="n">
        <v>0.874266990042833</v>
      </c>
      <c r="AN77" t="n">
        <v>0.871602462289109</v>
      </c>
      <c r="AO77" t="n">
        <v>0.881414345080454</v>
      </c>
      <c r="AP77" t="n">
        <v>0.877778597736125</v>
      </c>
      <c r="AQ77" t="n">
        <v>0.870097430527858</v>
      </c>
      <c r="AR77" t="n">
        <v>0.917072381159139</v>
      </c>
      <c r="AS77" t="n">
        <v>0.920702376021414</v>
      </c>
      <c r="AT77" t="n">
        <v>0.917807320119767</v>
      </c>
      <c r="AU77" t="n">
        <v>0.932547254127095</v>
      </c>
      <c r="AV77" t="n">
        <v>0.921125014409692</v>
      </c>
      <c r="AW77" t="n">
        <v>0.954797513984683</v>
      </c>
      <c r="AX77" t="n">
        <v>0.93824613743091</v>
      </c>
      <c r="AY77" t="n">
        <v>0.940779553905949</v>
      </c>
      <c r="AZ77" t="n">
        <v>0.94654672427672</v>
      </c>
      <c r="BA77" t="n">
        <v>0.943403520508086</v>
      </c>
      <c r="BB77" t="n">
        <v>0.953001143263534</v>
      </c>
      <c r="BC77" t="n">
        <v>0.936379854096193</v>
      </c>
      <c r="BD77" t="n">
        <v>0.940301587317356</v>
      </c>
      <c r="BE77" t="n">
        <v>0.953213787925832</v>
      </c>
      <c r="BF77" t="n">
        <v>0.951524873887802</v>
      </c>
      <c r="BG77" t="n">
        <v>0.954033326108616</v>
      </c>
      <c r="BH77" t="n">
        <v>0.9620509334335</v>
      </c>
      <c r="BI77" t="n">
        <v>0.960656041991063</v>
      </c>
      <c r="BJ77" t="n">
        <v>0.969683753285563</v>
      </c>
      <c r="BK77" t="n">
        <v>0.970819994503411</v>
      </c>
      <c r="BL77" t="n">
        <v>0.969347693368057</v>
      </c>
      <c r="BM77" t="n">
        <v>0.96534954793614</v>
      </c>
      <c r="BN77" t="n">
        <v>0.977859519928338</v>
      </c>
      <c r="BO77" t="n">
        <v>0.97911976783275</v>
      </c>
      <c r="BP77" t="n">
        <v>0.97863321504164</v>
      </c>
      <c r="BQ77" t="n">
        <v>0.980251390669942</v>
      </c>
      <c r="BR77" t="n">
        <v>0.982165587640086</v>
      </c>
      <c r="BS77" t="n">
        <v>0.983492282993651</v>
      </c>
      <c r="BT77" t="n">
        <v>0.982168439222236</v>
      </c>
      <c r="BU77" t="n">
        <v>0.986599979404481</v>
      </c>
      <c r="BV77" t="n">
        <v>0.989461259992971</v>
      </c>
      <c r="BW77" t="n">
        <v>0.989504565247541</v>
      </c>
      <c r="BX77" t="n">
        <v>0.992058712528401</v>
      </c>
      <c r="BY77" t="n">
        <v>1</v>
      </c>
      <c r="BZ77" t="n">
        <v>0.991328755565259</v>
      </c>
      <c r="CA77" t="n">
        <v>0.990225553303841</v>
      </c>
      <c r="CB77" t="n">
        <v>0.989418076194919</v>
      </c>
      <c r="CC77" t="n">
        <v>0.988221917713014</v>
      </c>
      <c r="CD77" t="n">
        <v>0.990328169896135</v>
      </c>
      <c r="CE77" t="n">
        <v>0.988029413325238</v>
      </c>
      <c r="CF77" t="n">
        <v>0.988049367553453</v>
      </c>
      <c r="CG77" t="n">
        <v>0.982601681475737</v>
      </c>
      <c r="CH77" t="n">
        <v>0.982059898398151</v>
      </c>
      <c r="CI77" t="n">
        <v>0.980482029915623</v>
      </c>
      <c r="CJ77" t="n">
        <v>0.980571531653468</v>
      </c>
      <c r="CK77" t="n">
        <v>0.979780794881561</v>
      </c>
      <c r="CL77" t="n">
        <v>0.970019047557565</v>
      </c>
      <c r="CM77" t="n">
        <v>0.971098169160873</v>
      </c>
      <c r="CN77" t="n">
        <v>0.961998509407851</v>
      </c>
      <c r="CO77" t="n">
        <v>0.96653204074484</v>
      </c>
      <c r="CP77" t="n">
        <v>0.947871609589614</v>
      </c>
      <c r="CQ77" t="n">
        <v>0.932476168909593</v>
      </c>
      <c r="CR77" t="n">
        <v>0.945186747913366</v>
      </c>
      <c r="CS77" t="n">
        <v>0.909289328076245</v>
      </c>
      <c r="CT77" t="n">
        <v>0.885862816637015</v>
      </c>
      <c r="CU77" t="n">
        <v>0.8599317655715</v>
      </c>
      <c r="CV77" t="n">
        <v>0.700285532190345</v>
      </c>
      <c r="CW77" t="n">
        <v>0.521650339745897</v>
      </c>
      <c r="CX77" t="n">
        <v>0.596247823218365</v>
      </c>
      <c r="CY77" t="n">
        <v>0.435077604384725</v>
      </c>
      <c r="CZ77" t="n">
        <v>0.267166067035568</v>
      </c>
      <c r="DA77" t="n">
        <v>-0.0944022837286664</v>
      </c>
      <c r="DB77" t="n">
        <v>0.154253580291686</v>
      </c>
      <c r="DC77" t="n">
        <v>0.141466128374613</v>
      </c>
      <c r="DD77" t="n">
        <v>0.092207697288291</v>
      </c>
      <c r="DE77" t="n">
        <v>0.158466954207959</v>
      </c>
      <c r="DF77" t="n">
        <v>0.20959730829412</v>
      </c>
      <c r="DG77" t="e">
        <v>#NUM!</v>
      </c>
    </row>
    <row r="78" ht="20" customHeight="1">
      <c r="A78" t="s">
        <v>77</v>
      </c>
      <c r="B78" t="n">
        <v>0.933041913296937</v>
      </c>
      <c r="C78" t="n">
        <v>0.94024941191077</v>
      </c>
      <c r="D78" t="n">
        <v>0.945022551486482</v>
      </c>
      <c r="E78" t="n">
        <v>0.919101556507371</v>
      </c>
      <c r="F78" t="n">
        <v>0.90025051259618</v>
      </c>
      <c r="G78" t="n">
        <v>0.937294163996213</v>
      </c>
      <c r="H78" t="n">
        <v>0.954211429049729</v>
      </c>
      <c r="I78" t="n">
        <v>0.892286209867386</v>
      </c>
      <c r="J78" t="n">
        <v>0.869269767816302</v>
      </c>
      <c r="K78" t="n">
        <v>0.87294930802554</v>
      </c>
      <c r="L78" t="n">
        <v>0.895298958971183</v>
      </c>
      <c r="M78" t="n">
        <v>0.871459859537653</v>
      </c>
      <c r="N78" t="n">
        <v>0.9117051879445</v>
      </c>
      <c r="O78" t="n">
        <v>0.892209091155854</v>
      </c>
      <c r="P78" t="n">
        <v>0.876214944524706</v>
      </c>
      <c r="Q78" t="n">
        <v>0.871942541723705</v>
      </c>
      <c r="R78" t="n">
        <v>0.906116847489973</v>
      </c>
      <c r="S78" t="n">
        <v>0.904084901740762</v>
      </c>
      <c r="T78" t="n">
        <v>0.879141643904877</v>
      </c>
      <c r="U78" t="n">
        <v>0.907747521581926</v>
      </c>
      <c r="V78" t="n">
        <v>0.938272383561516</v>
      </c>
      <c r="W78" t="n">
        <v>0.881612031580241</v>
      </c>
      <c r="X78" t="n">
        <v>0.89795112415002</v>
      </c>
      <c r="Y78" t="n">
        <v>0.845848119845842</v>
      </c>
      <c r="Z78" t="n">
        <v>0.877916759440363</v>
      </c>
      <c r="AA78" t="n">
        <v>0.858360724806568</v>
      </c>
      <c r="AB78" t="n">
        <v>0.879066706195392</v>
      </c>
      <c r="AC78" t="n">
        <v>0.801846634290459</v>
      </c>
      <c r="AD78" t="n">
        <v>0.816400951968877</v>
      </c>
      <c r="AE78" t="n">
        <v>0.867284803484062</v>
      </c>
      <c r="AF78" t="n">
        <v>0.809738852712464</v>
      </c>
      <c r="AG78" t="n">
        <v>0.856087241675461</v>
      </c>
      <c r="AH78" t="n">
        <v>0.80786758559496</v>
      </c>
      <c r="AI78" t="n">
        <v>0.872472218722573</v>
      </c>
      <c r="AJ78" t="n">
        <v>0.843068076281316</v>
      </c>
      <c r="AK78" t="n">
        <v>0.894278993557271</v>
      </c>
      <c r="AL78" t="n">
        <v>0.889903902572694</v>
      </c>
      <c r="AM78" t="n">
        <v>0.892976640153757</v>
      </c>
      <c r="AN78" t="n">
        <v>0.872216229114682</v>
      </c>
      <c r="AO78" t="n">
        <v>0.889390668008907</v>
      </c>
      <c r="AP78" t="n">
        <v>0.882896922111738</v>
      </c>
      <c r="AQ78" t="n">
        <v>0.879233876014563</v>
      </c>
      <c r="AR78" t="n">
        <v>0.92228158439219</v>
      </c>
      <c r="AS78" t="n">
        <v>0.933775133339183</v>
      </c>
      <c r="AT78" t="n">
        <v>0.918240805495186</v>
      </c>
      <c r="AU78" t="n">
        <v>0.937787900801893</v>
      </c>
      <c r="AV78" t="n">
        <v>0.930430964334312</v>
      </c>
      <c r="AW78" t="n">
        <v>0.961922919657592</v>
      </c>
      <c r="AX78" t="n">
        <v>0.944192934889742</v>
      </c>
      <c r="AY78" t="n">
        <v>0.94267333409529</v>
      </c>
      <c r="AZ78" t="n">
        <v>0.951340706473388</v>
      </c>
      <c r="BA78" t="n">
        <v>0.947216290148491</v>
      </c>
      <c r="BB78" t="n">
        <v>0.957053090420812</v>
      </c>
      <c r="BC78" t="n">
        <v>0.943125265866993</v>
      </c>
      <c r="BD78" t="n">
        <v>0.948709894858367</v>
      </c>
      <c r="BE78" t="n">
        <v>0.955164577366973</v>
      </c>
      <c r="BF78" t="n">
        <v>0.95451021531587</v>
      </c>
      <c r="BG78" t="n">
        <v>0.960142124508703</v>
      </c>
      <c r="BH78" t="n">
        <v>0.962695570725548</v>
      </c>
      <c r="BI78" t="n">
        <v>0.965652360847924</v>
      </c>
      <c r="BJ78" t="n">
        <v>0.969450189178671</v>
      </c>
      <c r="BK78" t="n">
        <v>0.971232078412988</v>
      </c>
      <c r="BL78" t="n">
        <v>0.972364585770944</v>
      </c>
      <c r="BM78" t="n">
        <v>0.965676291218286</v>
      </c>
      <c r="BN78" t="n">
        <v>0.977480542010817</v>
      </c>
      <c r="BO78" t="n">
        <v>0.975418702454053</v>
      </c>
      <c r="BP78" t="n">
        <v>0.977297074522157</v>
      </c>
      <c r="BQ78" t="n">
        <v>0.982460499539747</v>
      </c>
      <c r="BR78" t="n">
        <v>0.980115660447999</v>
      </c>
      <c r="BS78" t="n">
        <v>0.983218079930418</v>
      </c>
      <c r="BT78" t="n">
        <v>0.980326619098701</v>
      </c>
      <c r="BU78" t="n">
        <v>0.986444392281465</v>
      </c>
      <c r="BV78" t="n">
        <v>0.987575392298619</v>
      </c>
      <c r="BW78" t="n">
        <v>0.990285140464622</v>
      </c>
      <c r="BX78" t="n">
        <v>0.990193973294067</v>
      </c>
      <c r="BY78" t="n">
        <v>0.991328755565259</v>
      </c>
      <c r="BZ78" t="n">
        <v>1</v>
      </c>
      <c r="CA78" t="n">
        <v>0.992134993737735</v>
      </c>
      <c r="CB78" t="n">
        <v>0.991732750426216</v>
      </c>
      <c r="CC78" t="n">
        <v>0.988556108202022</v>
      </c>
      <c r="CD78" t="n">
        <v>0.991132720280987</v>
      </c>
      <c r="CE78" t="n">
        <v>0.989784024005856</v>
      </c>
      <c r="CF78" t="n">
        <v>0.991192497496784</v>
      </c>
      <c r="CG78" t="n">
        <v>0.986940567432448</v>
      </c>
      <c r="CH78" t="n">
        <v>0.983814045683662</v>
      </c>
      <c r="CI78" t="n">
        <v>0.984226442919362</v>
      </c>
      <c r="CJ78" t="n">
        <v>0.984080282003658</v>
      </c>
      <c r="CK78" t="n">
        <v>0.983714936447205</v>
      </c>
      <c r="CL78" t="n">
        <v>0.976291631128272</v>
      </c>
      <c r="CM78" t="n">
        <v>0.975166007607484</v>
      </c>
      <c r="CN78" t="n">
        <v>0.965423361298038</v>
      </c>
      <c r="CO78" t="n">
        <v>0.970117167699909</v>
      </c>
      <c r="CP78" t="n">
        <v>0.954337199430816</v>
      </c>
      <c r="CQ78" t="n">
        <v>0.939502298546596</v>
      </c>
      <c r="CR78" t="n">
        <v>0.944490234913642</v>
      </c>
      <c r="CS78" t="n">
        <v>0.909222084099643</v>
      </c>
      <c r="CT78" t="n">
        <v>0.896038276243661</v>
      </c>
      <c r="CU78" t="n">
        <v>0.86364723940094</v>
      </c>
      <c r="CV78" t="n">
        <v>0.721904358703345</v>
      </c>
      <c r="CW78" t="n">
        <v>0.51732874878112</v>
      </c>
      <c r="CX78" t="n">
        <v>0.61324544045319</v>
      </c>
      <c r="CY78" t="n">
        <v>0.428318133889064</v>
      </c>
      <c r="CZ78" t="n">
        <v>0.261478339351016</v>
      </c>
      <c r="DA78" t="n">
        <v>-0.0796066035607515</v>
      </c>
      <c r="DB78" t="n">
        <v>0.177071076513212</v>
      </c>
      <c r="DC78" t="n">
        <v>0.132822785736231</v>
      </c>
      <c r="DD78" t="n">
        <v>0.0957576003890888</v>
      </c>
      <c r="DE78" t="n">
        <v>0.157033797040853</v>
      </c>
      <c r="DF78" t="n">
        <v>0.202546155157767</v>
      </c>
      <c r="DG78" t="e">
        <v>#NUM!</v>
      </c>
    </row>
    <row r="79" ht="20" customHeight="1">
      <c r="A79" t="s">
        <v>78</v>
      </c>
      <c r="B79" t="n">
        <v>0.938729016057935</v>
      </c>
      <c r="C79" t="n">
        <v>0.946754412978392</v>
      </c>
      <c r="D79" t="n">
        <v>0.946910605800943</v>
      </c>
      <c r="E79" t="n">
        <v>0.929454406870552</v>
      </c>
      <c r="F79" t="n">
        <v>0.905311113464168</v>
      </c>
      <c r="G79" t="n">
        <v>0.94093037797712</v>
      </c>
      <c r="H79" t="n">
        <v>0.953810797980097</v>
      </c>
      <c r="I79" t="n">
        <v>0.900602894826214</v>
      </c>
      <c r="J79" t="n">
        <v>0.87940019363224</v>
      </c>
      <c r="K79" t="n">
        <v>0.869082825322311</v>
      </c>
      <c r="L79" t="n">
        <v>0.907462161342281</v>
      </c>
      <c r="M79" t="n">
        <v>0.884391063903245</v>
      </c>
      <c r="N79" t="n">
        <v>0.91809664989671</v>
      </c>
      <c r="O79" t="n">
        <v>0.888793780545129</v>
      </c>
      <c r="P79" t="n">
        <v>0.868344186270631</v>
      </c>
      <c r="Q79" t="n">
        <v>0.86576306031473</v>
      </c>
      <c r="R79" t="n">
        <v>0.902779982234356</v>
      </c>
      <c r="S79" t="n">
        <v>0.912367399851208</v>
      </c>
      <c r="T79" t="n">
        <v>0.871837022445292</v>
      </c>
      <c r="U79" t="n">
        <v>0.89418788733745</v>
      </c>
      <c r="V79" t="n">
        <v>0.929316704840794</v>
      </c>
      <c r="W79" t="n">
        <v>0.882045726586857</v>
      </c>
      <c r="X79" t="n">
        <v>0.912034362592134</v>
      </c>
      <c r="Y79" t="n">
        <v>0.855960427936178</v>
      </c>
      <c r="Z79" t="n">
        <v>0.892289016426734</v>
      </c>
      <c r="AA79" t="n">
        <v>0.860943822867461</v>
      </c>
      <c r="AB79" t="n">
        <v>0.872218658350743</v>
      </c>
      <c r="AC79" t="n">
        <v>0.806479872073533</v>
      </c>
      <c r="AD79" t="n">
        <v>0.801228778211895</v>
      </c>
      <c r="AE79" t="n">
        <v>0.871131935875177</v>
      </c>
      <c r="AF79" t="n">
        <v>0.801835535782783</v>
      </c>
      <c r="AG79" t="n">
        <v>0.859765125502229</v>
      </c>
      <c r="AH79" t="n">
        <v>0.798959512859314</v>
      </c>
      <c r="AI79" t="n">
        <v>0.874718966777234</v>
      </c>
      <c r="AJ79" t="n">
        <v>0.838963733072097</v>
      </c>
      <c r="AK79" t="n">
        <v>0.894340912062989</v>
      </c>
      <c r="AL79" t="n">
        <v>0.886623608860298</v>
      </c>
      <c r="AM79" t="n">
        <v>0.892959361455579</v>
      </c>
      <c r="AN79" t="n">
        <v>0.874589850820516</v>
      </c>
      <c r="AO79" t="n">
        <v>0.89702973523527</v>
      </c>
      <c r="AP79" t="n">
        <v>0.887888600328861</v>
      </c>
      <c r="AQ79" t="n">
        <v>0.883859972170675</v>
      </c>
      <c r="AR79" t="n">
        <v>0.927346705948709</v>
      </c>
      <c r="AS79" t="n">
        <v>0.934380279342114</v>
      </c>
      <c r="AT79" t="n">
        <v>0.93047187187051</v>
      </c>
      <c r="AU79" t="n">
        <v>0.937137085440661</v>
      </c>
      <c r="AV79" t="n">
        <v>0.93126801490234</v>
      </c>
      <c r="AW79" t="n">
        <v>0.967957428874616</v>
      </c>
      <c r="AX79" t="n">
        <v>0.948006869139843</v>
      </c>
      <c r="AY79" t="n">
        <v>0.949893940072085</v>
      </c>
      <c r="AZ79" t="n">
        <v>0.954714179926216</v>
      </c>
      <c r="BA79" t="n">
        <v>0.951575031119241</v>
      </c>
      <c r="BB79" t="n">
        <v>0.960038149592392</v>
      </c>
      <c r="BC79" t="n">
        <v>0.945523786396363</v>
      </c>
      <c r="BD79" t="n">
        <v>0.950375015400462</v>
      </c>
      <c r="BE79" t="n">
        <v>0.956813071864013</v>
      </c>
      <c r="BF79" t="n">
        <v>0.956568058625723</v>
      </c>
      <c r="BG79" t="n">
        <v>0.960330671025098</v>
      </c>
      <c r="BH79" t="n">
        <v>0.960739970280181</v>
      </c>
      <c r="BI79" t="n">
        <v>0.963556552941201</v>
      </c>
      <c r="BJ79" t="n">
        <v>0.970092147666472</v>
      </c>
      <c r="BK79" t="n">
        <v>0.973252018028455</v>
      </c>
      <c r="BL79" t="n">
        <v>0.970049668874459</v>
      </c>
      <c r="BM79" t="n">
        <v>0.965005186192664</v>
      </c>
      <c r="BN79" t="n">
        <v>0.977021606363064</v>
      </c>
      <c r="BO79" t="n">
        <v>0.976182825291352</v>
      </c>
      <c r="BP79" t="n">
        <v>0.978758352983866</v>
      </c>
      <c r="BQ79" t="n">
        <v>0.980906686249956</v>
      </c>
      <c r="BR79" t="n">
        <v>0.976844379399885</v>
      </c>
      <c r="BS79" t="n">
        <v>0.981919684555136</v>
      </c>
      <c r="BT79" t="n">
        <v>0.979286606643871</v>
      </c>
      <c r="BU79" t="n">
        <v>0.983520305605051</v>
      </c>
      <c r="BV79" t="n">
        <v>0.986920440589725</v>
      </c>
      <c r="BW79" t="n">
        <v>0.989055703961806</v>
      </c>
      <c r="BX79" t="n">
        <v>0.990878659244838</v>
      </c>
      <c r="BY79" t="n">
        <v>0.990225553303841</v>
      </c>
      <c r="BZ79" t="n">
        <v>0.992134993737735</v>
      </c>
      <c r="CA79" t="n">
        <v>1</v>
      </c>
      <c r="CB79" t="n">
        <v>0.991421983401309</v>
      </c>
      <c r="CC79" t="n">
        <v>0.987667376620359</v>
      </c>
      <c r="CD79" t="n">
        <v>0.993036235466561</v>
      </c>
      <c r="CE79" t="n">
        <v>0.988800999235084</v>
      </c>
      <c r="CF79" t="n">
        <v>0.991131858083025</v>
      </c>
      <c r="CG79" t="n">
        <v>0.986343348543587</v>
      </c>
      <c r="CH79" t="n">
        <v>0.983478060892383</v>
      </c>
      <c r="CI79" t="n">
        <v>0.983456597660894</v>
      </c>
      <c r="CJ79" t="n">
        <v>0.983224495347855</v>
      </c>
      <c r="CK79" t="n">
        <v>0.981620015778942</v>
      </c>
      <c r="CL79" t="n">
        <v>0.972489913688365</v>
      </c>
      <c r="CM79" t="n">
        <v>0.974060757037183</v>
      </c>
      <c r="CN79" t="n">
        <v>0.959813659739688</v>
      </c>
      <c r="CO79" t="n">
        <v>0.967920118170797</v>
      </c>
      <c r="CP79" t="n">
        <v>0.948383905922126</v>
      </c>
      <c r="CQ79" t="n">
        <v>0.935401153304633</v>
      </c>
      <c r="CR79" t="n">
        <v>0.939462415017471</v>
      </c>
      <c r="CS79" t="n">
        <v>0.906675340984514</v>
      </c>
      <c r="CT79" t="n">
        <v>0.892294748625132</v>
      </c>
      <c r="CU79" t="n">
        <v>0.863923614823216</v>
      </c>
      <c r="CV79" t="n">
        <v>0.714127572935068</v>
      </c>
      <c r="CW79" t="n">
        <v>0.5126958782632</v>
      </c>
      <c r="CX79" t="n">
        <v>0.606571179169762</v>
      </c>
      <c r="CY79" t="n">
        <v>0.42218751440941</v>
      </c>
      <c r="CZ79" t="n">
        <v>0.28615126779842</v>
      </c>
      <c r="DA79" t="n">
        <v>-0.0715865956766226</v>
      </c>
      <c r="DB79" t="n">
        <v>0.149906343796279</v>
      </c>
      <c r="DC79" t="n">
        <v>0.128924455151778</v>
      </c>
      <c r="DD79" t="n">
        <v>0.0903257561910999</v>
      </c>
      <c r="DE79" t="n">
        <v>0.164074149963389</v>
      </c>
      <c r="DF79" t="n">
        <v>0.17707507417681</v>
      </c>
      <c r="DG79" t="e">
        <v>#NUM!</v>
      </c>
    </row>
    <row r="80" ht="20" customHeight="1">
      <c r="A80" t="s">
        <v>79</v>
      </c>
      <c r="B80" t="n">
        <v>0.940802202977171</v>
      </c>
      <c r="C80" t="n">
        <v>0.952144290156342</v>
      </c>
      <c r="D80" t="n">
        <v>0.949397014621188</v>
      </c>
      <c r="E80" t="n">
        <v>0.926372236182571</v>
      </c>
      <c r="F80" t="n">
        <v>0.904750106599923</v>
      </c>
      <c r="G80" t="n">
        <v>0.940646497309045</v>
      </c>
      <c r="H80" t="n">
        <v>0.963753392908887</v>
      </c>
      <c r="I80" t="n">
        <v>0.89699825227662</v>
      </c>
      <c r="J80" t="n">
        <v>0.874575472118298</v>
      </c>
      <c r="K80" t="n">
        <v>0.868441526305078</v>
      </c>
      <c r="L80" t="n">
        <v>0.894899969147614</v>
      </c>
      <c r="M80" t="n">
        <v>0.893968799093205</v>
      </c>
      <c r="N80" t="n">
        <v>0.923538795824074</v>
      </c>
      <c r="O80" t="n">
        <v>0.882775790317223</v>
      </c>
      <c r="P80" t="n">
        <v>0.863843143237236</v>
      </c>
      <c r="Q80" t="n">
        <v>0.862012199304294</v>
      </c>
      <c r="R80" t="n">
        <v>0.909010742762782</v>
      </c>
      <c r="S80" t="n">
        <v>0.904028486313933</v>
      </c>
      <c r="T80" t="n">
        <v>0.875499865098588</v>
      </c>
      <c r="U80" t="n">
        <v>0.907632135148702</v>
      </c>
      <c r="V80" t="n">
        <v>0.938547401607174</v>
      </c>
      <c r="W80" t="n">
        <v>0.877463419984361</v>
      </c>
      <c r="X80" t="n">
        <v>0.902528944063828</v>
      </c>
      <c r="Y80" t="n">
        <v>0.860033135010898</v>
      </c>
      <c r="Z80" t="n">
        <v>0.87324344393703</v>
      </c>
      <c r="AA80" t="n">
        <v>0.869089136843729</v>
      </c>
      <c r="AB80" t="n">
        <v>0.889465721939571</v>
      </c>
      <c r="AC80" t="n">
        <v>0.832580097207105</v>
      </c>
      <c r="AD80" t="n">
        <v>0.824418787691455</v>
      </c>
      <c r="AE80" t="n">
        <v>0.861337475276978</v>
      </c>
      <c r="AF80" t="n">
        <v>0.823474670424275</v>
      </c>
      <c r="AG80" t="n">
        <v>0.844596690495665</v>
      </c>
      <c r="AH80" t="n">
        <v>0.800471735817272</v>
      </c>
      <c r="AI80" t="n">
        <v>0.884074954902342</v>
      </c>
      <c r="AJ80" t="n">
        <v>0.848448952797956</v>
      </c>
      <c r="AK80" t="n">
        <v>0.875695268719821</v>
      </c>
      <c r="AL80" t="n">
        <v>0.882953046817418</v>
      </c>
      <c r="AM80" t="n">
        <v>0.894210015367115</v>
      </c>
      <c r="AN80" t="n">
        <v>0.877781082830687</v>
      </c>
      <c r="AO80" t="n">
        <v>0.893935347518549</v>
      </c>
      <c r="AP80" t="n">
        <v>0.888998412038704</v>
      </c>
      <c r="AQ80" t="n">
        <v>0.89348044354704</v>
      </c>
      <c r="AR80" t="n">
        <v>0.927797475055096</v>
      </c>
      <c r="AS80" t="n">
        <v>0.933069459343184</v>
      </c>
      <c r="AT80" t="n">
        <v>0.933463390144747</v>
      </c>
      <c r="AU80" t="n">
        <v>0.945050468373669</v>
      </c>
      <c r="AV80" t="n">
        <v>0.935998063207911</v>
      </c>
      <c r="AW80" t="n">
        <v>0.963380331686707</v>
      </c>
      <c r="AX80" t="n">
        <v>0.951006728568927</v>
      </c>
      <c r="AY80" t="n">
        <v>0.956418351067695</v>
      </c>
      <c r="AZ80" t="n">
        <v>0.961246112198531</v>
      </c>
      <c r="BA80" t="n">
        <v>0.954560262815966</v>
      </c>
      <c r="BB80" t="n">
        <v>0.962205328510535</v>
      </c>
      <c r="BC80" t="n">
        <v>0.946802588991952</v>
      </c>
      <c r="BD80" t="n">
        <v>0.955093394706338</v>
      </c>
      <c r="BE80" t="n">
        <v>0.962098129721179</v>
      </c>
      <c r="BF80" t="n">
        <v>0.958017530201514</v>
      </c>
      <c r="BG80" t="n">
        <v>0.957130436868242</v>
      </c>
      <c r="BH80" t="n">
        <v>0.962416320453265</v>
      </c>
      <c r="BI80" t="n">
        <v>0.964565442692937</v>
      </c>
      <c r="BJ80" t="n">
        <v>0.966539551203762</v>
      </c>
      <c r="BK80" t="n">
        <v>0.96839593170056</v>
      </c>
      <c r="BL80" t="n">
        <v>0.96708795550107</v>
      </c>
      <c r="BM80" t="n">
        <v>0.964519025542993</v>
      </c>
      <c r="BN80" t="n">
        <v>0.976512029605824</v>
      </c>
      <c r="BO80" t="n">
        <v>0.972248487732027</v>
      </c>
      <c r="BP80" t="n">
        <v>0.976955126355108</v>
      </c>
      <c r="BQ80" t="n">
        <v>0.979555880584254</v>
      </c>
      <c r="BR80" t="n">
        <v>0.975226015271501</v>
      </c>
      <c r="BS80" t="n">
        <v>0.980679984864694</v>
      </c>
      <c r="BT80" t="n">
        <v>0.97777377733263</v>
      </c>
      <c r="BU80" t="n">
        <v>0.982156032730179</v>
      </c>
      <c r="BV80" t="n">
        <v>0.982873270257704</v>
      </c>
      <c r="BW80" t="n">
        <v>0.9863367200283</v>
      </c>
      <c r="BX80" t="n">
        <v>0.991214930609143</v>
      </c>
      <c r="BY80" t="n">
        <v>0.989418076194919</v>
      </c>
      <c r="BZ80" t="n">
        <v>0.991732750426216</v>
      </c>
      <c r="CA80" t="n">
        <v>0.991421983401309</v>
      </c>
      <c r="CB80" t="n">
        <v>1</v>
      </c>
      <c r="CC80" t="n">
        <v>0.990347419629813</v>
      </c>
      <c r="CD80" t="n">
        <v>0.992256413422692</v>
      </c>
      <c r="CE80" t="n">
        <v>0.990674153321077</v>
      </c>
      <c r="CF80" t="n">
        <v>0.991524186895838</v>
      </c>
      <c r="CG80" t="n">
        <v>0.988206523386759</v>
      </c>
      <c r="CH80" t="n">
        <v>0.987251109565353</v>
      </c>
      <c r="CI80" t="n">
        <v>0.984217052883176</v>
      </c>
      <c r="CJ80" t="n">
        <v>0.984791685095393</v>
      </c>
      <c r="CK80" t="n">
        <v>0.98335861554813</v>
      </c>
      <c r="CL80" t="n">
        <v>0.977391293933477</v>
      </c>
      <c r="CM80" t="n">
        <v>0.976551036675661</v>
      </c>
      <c r="CN80" t="n">
        <v>0.965430427013131</v>
      </c>
      <c r="CO80" t="n">
        <v>0.970677002121317</v>
      </c>
      <c r="CP80" t="n">
        <v>0.952534009707406</v>
      </c>
      <c r="CQ80" t="n">
        <v>0.941980422950436</v>
      </c>
      <c r="CR80" t="n">
        <v>0.94879411494583</v>
      </c>
      <c r="CS80" t="n">
        <v>0.912483336045069</v>
      </c>
      <c r="CT80" t="n">
        <v>0.900697442574994</v>
      </c>
      <c r="CU80" t="n">
        <v>0.870302287802183</v>
      </c>
      <c r="CV80" t="n">
        <v>0.732813021770731</v>
      </c>
      <c r="CW80" t="n">
        <v>0.52588208814847</v>
      </c>
      <c r="CX80" t="n">
        <v>0.61552803649363</v>
      </c>
      <c r="CY80" t="n">
        <v>0.444161033144661</v>
      </c>
      <c r="CZ80" t="n">
        <v>0.281764735309998</v>
      </c>
      <c r="DA80" t="n">
        <v>-0.0848066199801804</v>
      </c>
      <c r="DB80" t="n">
        <v>0.154493082505603</v>
      </c>
      <c r="DC80" t="n">
        <v>0.139943054323642</v>
      </c>
      <c r="DD80" t="n">
        <v>0.128930233023616</v>
      </c>
      <c r="DE80" t="n">
        <v>0.147990657722275</v>
      </c>
      <c r="DF80" t="n">
        <v>0.183502313448402</v>
      </c>
      <c r="DG80" t="e">
        <v>#NUM!</v>
      </c>
    </row>
    <row r="81" ht="20" customHeight="1">
      <c r="A81" t="s">
        <v>80</v>
      </c>
      <c r="B81" t="n">
        <v>0.951205781455168</v>
      </c>
      <c r="C81" t="n">
        <v>0.952317408558427</v>
      </c>
      <c r="D81" t="n">
        <v>0.94669917931071</v>
      </c>
      <c r="E81" t="n">
        <v>0.940379903520214</v>
      </c>
      <c r="F81" t="n">
        <v>0.920106787527129</v>
      </c>
      <c r="G81" t="n">
        <v>0.955551253888376</v>
      </c>
      <c r="H81" t="n">
        <v>0.957996738954591</v>
      </c>
      <c r="I81" t="n">
        <v>0.897115066074513</v>
      </c>
      <c r="J81" t="n">
        <v>0.894011835822985</v>
      </c>
      <c r="K81" t="n">
        <v>0.867008327759299</v>
      </c>
      <c r="L81" t="n">
        <v>0.911320883554439</v>
      </c>
      <c r="M81" t="n">
        <v>0.891564103536779</v>
      </c>
      <c r="N81" t="n">
        <v>0.913047090544486</v>
      </c>
      <c r="O81" t="n">
        <v>0.900751673636436</v>
      </c>
      <c r="P81" t="n">
        <v>0.883003151979427</v>
      </c>
      <c r="Q81" t="n">
        <v>0.867577265358405</v>
      </c>
      <c r="R81" t="n">
        <v>0.893613661344011</v>
      </c>
      <c r="S81" t="n">
        <v>0.898278099617157</v>
      </c>
      <c r="T81" t="n">
        <v>0.867958325103809</v>
      </c>
      <c r="U81" t="n">
        <v>0.907539531821517</v>
      </c>
      <c r="V81" t="n">
        <v>0.930574611549062</v>
      </c>
      <c r="W81" t="n">
        <v>0.861243907598587</v>
      </c>
      <c r="X81" t="n">
        <v>0.884488285175563</v>
      </c>
      <c r="Y81" t="n">
        <v>0.85635829363769</v>
      </c>
      <c r="Z81" t="n">
        <v>0.87119967077533</v>
      </c>
      <c r="AA81" t="n">
        <v>0.839769872984243</v>
      </c>
      <c r="AB81" t="n">
        <v>0.89589401732861</v>
      </c>
      <c r="AC81" t="n">
        <v>0.810022222010228</v>
      </c>
      <c r="AD81" t="n">
        <v>0.83592127155273</v>
      </c>
      <c r="AE81" t="n">
        <v>0.875634308358209</v>
      </c>
      <c r="AF81" t="n">
        <v>0.816878687366238</v>
      </c>
      <c r="AG81" t="n">
        <v>0.841205519914448</v>
      </c>
      <c r="AH81" t="n">
        <v>0.819537634596179</v>
      </c>
      <c r="AI81" t="n">
        <v>0.885033601165135</v>
      </c>
      <c r="AJ81" t="n">
        <v>0.866416898532834</v>
      </c>
      <c r="AK81" t="n">
        <v>0.897718007112686</v>
      </c>
      <c r="AL81" t="n">
        <v>0.89064741970508</v>
      </c>
      <c r="AM81" t="n">
        <v>0.899016505070271</v>
      </c>
      <c r="AN81" t="n">
        <v>0.882243853067382</v>
      </c>
      <c r="AO81" t="n">
        <v>0.898443923966424</v>
      </c>
      <c r="AP81" t="n">
        <v>0.904485327765076</v>
      </c>
      <c r="AQ81" t="n">
        <v>0.893990082299984</v>
      </c>
      <c r="AR81" t="n">
        <v>0.936764782151513</v>
      </c>
      <c r="AS81" t="n">
        <v>0.939808969193024</v>
      </c>
      <c r="AT81" t="n">
        <v>0.931604875573864</v>
      </c>
      <c r="AU81" t="n">
        <v>0.948627115146748</v>
      </c>
      <c r="AV81" t="n">
        <v>0.940933530774804</v>
      </c>
      <c r="AW81" t="n">
        <v>0.968079048321041</v>
      </c>
      <c r="AX81" t="n">
        <v>0.959264468478912</v>
      </c>
      <c r="AY81" t="n">
        <v>0.959281557918823</v>
      </c>
      <c r="AZ81" t="n">
        <v>0.969046148638233</v>
      </c>
      <c r="BA81" t="n">
        <v>0.956817007055345</v>
      </c>
      <c r="BB81" t="n">
        <v>0.96989762346968</v>
      </c>
      <c r="BC81" t="n">
        <v>0.954463558628116</v>
      </c>
      <c r="BD81" t="n">
        <v>0.957838461780439</v>
      </c>
      <c r="BE81" t="n">
        <v>0.96565740352129</v>
      </c>
      <c r="BF81" t="n">
        <v>0.964744732298109</v>
      </c>
      <c r="BG81" t="n">
        <v>0.960842034602441</v>
      </c>
      <c r="BH81" t="n">
        <v>0.964913768442608</v>
      </c>
      <c r="BI81" t="n">
        <v>0.967971819641587</v>
      </c>
      <c r="BJ81" t="n">
        <v>0.967936992241504</v>
      </c>
      <c r="BK81" t="n">
        <v>0.973069866740243</v>
      </c>
      <c r="BL81" t="n">
        <v>0.967975652586456</v>
      </c>
      <c r="BM81" t="n">
        <v>0.966994881235808</v>
      </c>
      <c r="BN81" t="n">
        <v>0.977580634574145</v>
      </c>
      <c r="BO81" t="n">
        <v>0.97425887294589</v>
      </c>
      <c r="BP81" t="n">
        <v>0.974243459098006</v>
      </c>
      <c r="BQ81" t="n">
        <v>0.975979170854045</v>
      </c>
      <c r="BR81" t="n">
        <v>0.973032004191789</v>
      </c>
      <c r="BS81" t="n">
        <v>0.97567548932783</v>
      </c>
      <c r="BT81" t="n">
        <v>0.974799018447237</v>
      </c>
      <c r="BU81" t="n">
        <v>0.975927855115579</v>
      </c>
      <c r="BV81" t="n">
        <v>0.977181702641954</v>
      </c>
      <c r="BW81" t="n">
        <v>0.981822414479686</v>
      </c>
      <c r="BX81" t="n">
        <v>0.98705430591879</v>
      </c>
      <c r="BY81" t="n">
        <v>0.988221917713014</v>
      </c>
      <c r="BZ81" t="n">
        <v>0.988556108202022</v>
      </c>
      <c r="CA81" t="n">
        <v>0.987667376620359</v>
      </c>
      <c r="CB81" t="n">
        <v>0.990347419629813</v>
      </c>
      <c r="CC81" t="n">
        <v>1</v>
      </c>
      <c r="CD81" t="n">
        <v>0.992386974811613</v>
      </c>
      <c r="CE81" t="n">
        <v>0.991661078689773</v>
      </c>
      <c r="CF81" t="n">
        <v>0.991104026638613</v>
      </c>
      <c r="CG81" t="n">
        <v>0.989770120428129</v>
      </c>
      <c r="CH81" t="n">
        <v>0.988126339562794</v>
      </c>
      <c r="CI81" t="n">
        <v>0.989110232881617</v>
      </c>
      <c r="CJ81" t="n">
        <v>0.987138987301782</v>
      </c>
      <c r="CK81" t="n">
        <v>0.984632566938835</v>
      </c>
      <c r="CL81" t="n">
        <v>0.975887568446515</v>
      </c>
      <c r="CM81" t="n">
        <v>0.978320471981982</v>
      </c>
      <c r="CN81" t="n">
        <v>0.967254485051174</v>
      </c>
      <c r="CO81" t="n">
        <v>0.969722295825768</v>
      </c>
      <c r="CP81" t="n">
        <v>0.954574935184416</v>
      </c>
      <c r="CQ81" t="n">
        <v>0.944282639227492</v>
      </c>
      <c r="CR81" t="n">
        <v>0.949139929829704</v>
      </c>
      <c r="CS81" t="n">
        <v>0.916799328252021</v>
      </c>
      <c r="CT81" t="n">
        <v>0.900691825459211</v>
      </c>
      <c r="CU81" t="n">
        <v>0.875283383506919</v>
      </c>
      <c r="CV81" t="n">
        <v>0.745395736760818</v>
      </c>
      <c r="CW81" t="n">
        <v>0.525475281670511</v>
      </c>
      <c r="CX81" t="n">
        <v>0.593019744409254</v>
      </c>
      <c r="CY81" t="n">
        <v>0.444664708131405</v>
      </c>
      <c r="CZ81" t="n">
        <v>0.267870311401251</v>
      </c>
      <c r="DA81" t="n">
        <v>-0.11439645554338</v>
      </c>
      <c r="DB81" t="n">
        <v>0.172118788486339</v>
      </c>
      <c r="DC81" t="n">
        <v>0.115368764168966</v>
      </c>
      <c r="DD81" t="n">
        <v>0.067369144699695</v>
      </c>
      <c r="DE81" t="n">
        <v>0.113618508687512</v>
      </c>
      <c r="DF81" t="n">
        <v>0.176210033656129</v>
      </c>
      <c r="DG81" t="e">
        <v>#NUM!</v>
      </c>
    </row>
    <row r="82" ht="20" customHeight="1">
      <c r="A82" t="s">
        <v>81</v>
      </c>
      <c r="B82" t="n">
        <v>0.952850075286177</v>
      </c>
      <c r="C82" t="n">
        <v>0.953257217132967</v>
      </c>
      <c r="D82" t="n">
        <v>0.94541987513468</v>
      </c>
      <c r="E82" t="n">
        <v>0.931896797088554</v>
      </c>
      <c r="F82" t="n">
        <v>0.92296520128823</v>
      </c>
      <c r="G82" t="n">
        <v>0.953074562869379</v>
      </c>
      <c r="H82" t="n">
        <v>0.959529874442806</v>
      </c>
      <c r="I82" t="n">
        <v>0.906483910374192</v>
      </c>
      <c r="J82" t="n">
        <v>0.889838338518349</v>
      </c>
      <c r="K82" t="n">
        <v>0.880500785594409</v>
      </c>
      <c r="L82" t="n">
        <v>0.916333396343222</v>
      </c>
      <c r="M82" t="n">
        <v>0.887933839703</v>
      </c>
      <c r="N82" t="n">
        <v>0.920537458832812</v>
      </c>
      <c r="O82" t="n">
        <v>0.895995420303456</v>
      </c>
      <c r="P82" t="n">
        <v>0.869839051766296</v>
      </c>
      <c r="Q82" t="n">
        <v>0.862048964543312</v>
      </c>
      <c r="R82" t="n">
        <v>0.903115380238373</v>
      </c>
      <c r="S82" t="n">
        <v>0.898918100184229</v>
      </c>
      <c r="T82" t="n">
        <v>0.878298986497262</v>
      </c>
      <c r="U82" t="n">
        <v>0.898913775744407</v>
      </c>
      <c r="V82" t="n">
        <v>0.930145733899464</v>
      </c>
      <c r="W82" t="n">
        <v>0.870166485943456</v>
      </c>
      <c r="X82" t="n">
        <v>0.89536328696708</v>
      </c>
      <c r="Y82" t="n">
        <v>0.860535040505501</v>
      </c>
      <c r="Z82" t="n">
        <v>0.875959155889201</v>
      </c>
      <c r="AA82" t="n">
        <v>0.875269480059195</v>
      </c>
      <c r="AB82" t="n">
        <v>0.889565983743339</v>
      </c>
      <c r="AC82" t="n">
        <v>0.819319878777684</v>
      </c>
      <c r="AD82" t="n">
        <v>0.817371954158878</v>
      </c>
      <c r="AE82" t="n">
        <v>0.880234916166094</v>
      </c>
      <c r="AF82" t="n">
        <v>0.830437200854749</v>
      </c>
      <c r="AG82" t="n">
        <v>0.861626505693561</v>
      </c>
      <c r="AH82" t="n">
        <v>0.813903315839865</v>
      </c>
      <c r="AI82" t="n">
        <v>0.891547058034634</v>
      </c>
      <c r="AJ82" t="n">
        <v>0.861440782716205</v>
      </c>
      <c r="AK82" t="n">
        <v>0.900705935615505</v>
      </c>
      <c r="AL82" t="n">
        <v>0.895342176039977</v>
      </c>
      <c r="AM82" t="n">
        <v>0.901925747611232</v>
      </c>
      <c r="AN82" t="n">
        <v>0.896478688213204</v>
      </c>
      <c r="AO82" t="n">
        <v>0.908878681025726</v>
      </c>
      <c r="AP82" t="n">
        <v>0.911251093169757</v>
      </c>
      <c r="AQ82" t="n">
        <v>0.899054891018021</v>
      </c>
      <c r="AR82" t="n">
        <v>0.942544267365296</v>
      </c>
      <c r="AS82" t="n">
        <v>0.944059529771784</v>
      </c>
      <c r="AT82" t="n">
        <v>0.939527863359619</v>
      </c>
      <c r="AU82" t="n">
        <v>0.953091361737653</v>
      </c>
      <c r="AV82" t="n">
        <v>0.944505597309793</v>
      </c>
      <c r="AW82" t="n">
        <v>0.975301841207741</v>
      </c>
      <c r="AX82" t="n">
        <v>0.959630702149896</v>
      </c>
      <c r="AY82" t="n">
        <v>0.964840218390502</v>
      </c>
      <c r="AZ82" t="n">
        <v>0.969644194958471</v>
      </c>
      <c r="BA82" t="n">
        <v>0.962042338289762</v>
      </c>
      <c r="BB82" t="n">
        <v>0.972917558423292</v>
      </c>
      <c r="BC82" t="n">
        <v>0.96238048494506</v>
      </c>
      <c r="BD82" t="n">
        <v>0.964323375942788</v>
      </c>
      <c r="BE82" t="n">
        <v>0.971780651476204</v>
      </c>
      <c r="BF82" t="n">
        <v>0.968423470112701</v>
      </c>
      <c r="BG82" t="n">
        <v>0.965178376280974</v>
      </c>
      <c r="BH82" t="n">
        <v>0.967393763576771</v>
      </c>
      <c r="BI82" t="n">
        <v>0.967922078260867</v>
      </c>
      <c r="BJ82" t="n">
        <v>0.97244476679229</v>
      </c>
      <c r="BK82" t="n">
        <v>0.973169657666059</v>
      </c>
      <c r="BL82" t="n">
        <v>0.968490577497515</v>
      </c>
      <c r="BM82" t="n">
        <v>0.965046925564527</v>
      </c>
      <c r="BN82" t="n">
        <v>0.976980140497013</v>
      </c>
      <c r="BO82" t="n">
        <v>0.973299085263753</v>
      </c>
      <c r="BP82" t="n">
        <v>0.975378466752633</v>
      </c>
      <c r="BQ82" t="n">
        <v>0.977120823547126</v>
      </c>
      <c r="BR82" t="n">
        <v>0.97460580763751</v>
      </c>
      <c r="BS82" t="n">
        <v>0.978248621611862</v>
      </c>
      <c r="BT82" t="n">
        <v>0.975782498750945</v>
      </c>
      <c r="BU82" t="n">
        <v>0.979275112830373</v>
      </c>
      <c r="BV82" t="n">
        <v>0.980032645736188</v>
      </c>
      <c r="BW82" t="n">
        <v>0.983561205093142</v>
      </c>
      <c r="BX82" t="n">
        <v>0.988892154225217</v>
      </c>
      <c r="BY82" t="n">
        <v>0.990328169896135</v>
      </c>
      <c r="BZ82" t="n">
        <v>0.991132720280987</v>
      </c>
      <c r="CA82" t="n">
        <v>0.993036235466561</v>
      </c>
      <c r="CB82" t="n">
        <v>0.992256413422692</v>
      </c>
      <c r="CC82" t="n">
        <v>0.992386974811613</v>
      </c>
      <c r="CD82" t="n">
        <v>1</v>
      </c>
      <c r="CE82" t="n">
        <v>0.991445160629149</v>
      </c>
      <c r="CF82" t="n">
        <v>0.994623287398738</v>
      </c>
      <c r="CG82" t="n">
        <v>0.992623315748402</v>
      </c>
      <c r="CH82" t="n">
        <v>0.990545418216996</v>
      </c>
      <c r="CI82" t="n">
        <v>0.991544717872232</v>
      </c>
      <c r="CJ82" t="n">
        <v>0.990363114297346</v>
      </c>
      <c r="CK82" t="n">
        <v>0.987819268801425</v>
      </c>
      <c r="CL82" t="n">
        <v>0.982098552556438</v>
      </c>
      <c r="CM82" t="n">
        <v>0.983643440602291</v>
      </c>
      <c r="CN82" t="n">
        <v>0.969991026280449</v>
      </c>
      <c r="CO82" t="n">
        <v>0.976256356433163</v>
      </c>
      <c r="CP82" t="n">
        <v>0.96173388562891</v>
      </c>
      <c r="CQ82" t="n">
        <v>0.943746357456321</v>
      </c>
      <c r="CR82" t="n">
        <v>0.952584899191299</v>
      </c>
      <c r="CS82" t="n">
        <v>0.923299281671181</v>
      </c>
      <c r="CT82" t="n">
        <v>0.903165888489578</v>
      </c>
      <c r="CU82" t="n">
        <v>0.870040163425844</v>
      </c>
      <c r="CV82" t="n">
        <v>0.73531726722867</v>
      </c>
      <c r="CW82" t="n">
        <v>0.521230473792346</v>
      </c>
      <c r="CX82" t="n">
        <v>0.612720083829125</v>
      </c>
      <c r="CY82" t="n">
        <v>0.453157686098036</v>
      </c>
      <c r="CZ82" t="n">
        <v>0.277987979909459</v>
      </c>
      <c r="DA82" t="n">
        <v>-0.0736750835276432</v>
      </c>
      <c r="DB82" t="n">
        <v>0.150232300213537</v>
      </c>
      <c r="DC82" t="n">
        <v>0.142573771858359</v>
      </c>
      <c r="DD82" t="n">
        <v>0.0886401203423367</v>
      </c>
      <c r="DE82" t="n">
        <v>0.161406428688232</v>
      </c>
      <c r="DF82" t="n">
        <v>0.18480356500443</v>
      </c>
      <c r="DG82" t="e">
        <v>#NUM!</v>
      </c>
    </row>
    <row r="83" ht="20" customHeight="1">
      <c r="A83" t="s">
        <v>82</v>
      </c>
      <c r="B83" t="n">
        <v>0.949633290360258</v>
      </c>
      <c r="C83" t="n">
        <v>0.955019136233764</v>
      </c>
      <c r="D83" t="n">
        <v>0.948971100631687</v>
      </c>
      <c r="E83" t="n">
        <v>0.938492034965921</v>
      </c>
      <c r="F83" t="n">
        <v>0.913249977700627</v>
      </c>
      <c r="G83" t="n">
        <v>0.951099699628643</v>
      </c>
      <c r="H83" t="n">
        <v>0.966479431622743</v>
      </c>
      <c r="I83" t="n">
        <v>0.912038520274353</v>
      </c>
      <c r="J83" t="n">
        <v>0.8980761578021</v>
      </c>
      <c r="K83" t="n">
        <v>0.876902753896941</v>
      </c>
      <c r="L83" t="n">
        <v>0.893253537461205</v>
      </c>
      <c r="M83" t="n">
        <v>0.889584470263872</v>
      </c>
      <c r="N83" t="n">
        <v>0.913787828005335</v>
      </c>
      <c r="O83" t="n">
        <v>0.907331045506724</v>
      </c>
      <c r="P83" t="n">
        <v>0.873587847651124</v>
      </c>
      <c r="Q83" t="n">
        <v>0.878397796614643</v>
      </c>
      <c r="R83" t="n">
        <v>0.894991622449845</v>
      </c>
      <c r="S83" t="n">
        <v>0.900552769170962</v>
      </c>
      <c r="T83" t="n">
        <v>0.871906746089382</v>
      </c>
      <c r="U83" t="n">
        <v>0.890309697137438</v>
      </c>
      <c r="V83" t="n">
        <v>0.930422276916586</v>
      </c>
      <c r="W83" t="n">
        <v>0.866718851268193</v>
      </c>
      <c r="X83" t="n">
        <v>0.893748313741862</v>
      </c>
      <c r="Y83" t="n">
        <v>0.860259953147969</v>
      </c>
      <c r="Z83" t="n">
        <v>0.853699221242006</v>
      </c>
      <c r="AA83" t="n">
        <v>0.845808896707187</v>
      </c>
      <c r="AB83" t="n">
        <v>0.8966577833131</v>
      </c>
      <c r="AC83" t="n">
        <v>0.810900496723086</v>
      </c>
      <c r="AD83" t="n">
        <v>0.811062867313102</v>
      </c>
      <c r="AE83" t="n">
        <v>0.871934761573318</v>
      </c>
      <c r="AF83" t="n">
        <v>0.814946877037054</v>
      </c>
      <c r="AG83" t="n">
        <v>0.844936954785304</v>
      </c>
      <c r="AH83" t="n">
        <v>0.813048915114385</v>
      </c>
      <c r="AI83" t="n">
        <v>0.875585508045933</v>
      </c>
      <c r="AJ83" t="n">
        <v>0.853520504294194</v>
      </c>
      <c r="AK83" t="n">
        <v>0.896785752336033</v>
      </c>
      <c r="AL83" t="n">
        <v>0.883005057351605</v>
      </c>
      <c r="AM83" t="n">
        <v>0.895591868028524</v>
      </c>
      <c r="AN83" t="n">
        <v>0.888821373481289</v>
      </c>
      <c r="AO83" t="n">
        <v>0.896066480980512</v>
      </c>
      <c r="AP83" t="n">
        <v>0.901171762390071</v>
      </c>
      <c r="AQ83" t="n">
        <v>0.888355007252636</v>
      </c>
      <c r="AR83" t="n">
        <v>0.934897541547462</v>
      </c>
      <c r="AS83" t="n">
        <v>0.939294855565273</v>
      </c>
      <c r="AT83" t="n">
        <v>0.93470416429563</v>
      </c>
      <c r="AU83" t="n">
        <v>0.94938193551004</v>
      </c>
      <c r="AV83" t="n">
        <v>0.937164397425806</v>
      </c>
      <c r="AW83" t="n">
        <v>0.969631224628509</v>
      </c>
      <c r="AX83" t="n">
        <v>0.958098229538197</v>
      </c>
      <c r="AY83" t="n">
        <v>0.962940110951347</v>
      </c>
      <c r="AZ83" t="n">
        <v>0.97048796372006</v>
      </c>
      <c r="BA83" t="n">
        <v>0.960682423873607</v>
      </c>
      <c r="BB83" t="n">
        <v>0.966785264114203</v>
      </c>
      <c r="BC83" t="n">
        <v>0.95627360958671</v>
      </c>
      <c r="BD83" t="n">
        <v>0.963066857975217</v>
      </c>
      <c r="BE83" t="n">
        <v>0.96852700401415</v>
      </c>
      <c r="BF83" t="n">
        <v>0.963624917665067</v>
      </c>
      <c r="BG83" t="n">
        <v>0.962202584968663</v>
      </c>
      <c r="BH83" t="n">
        <v>0.965629420844999</v>
      </c>
      <c r="BI83" t="n">
        <v>0.967705736306416</v>
      </c>
      <c r="BJ83" t="n">
        <v>0.96695341622517</v>
      </c>
      <c r="BK83" t="n">
        <v>0.973793319367854</v>
      </c>
      <c r="BL83" t="n">
        <v>0.966371655508416</v>
      </c>
      <c r="BM83" t="n">
        <v>0.965263287840545</v>
      </c>
      <c r="BN83" t="n">
        <v>0.972103342926865</v>
      </c>
      <c r="BO83" t="n">
        <v>0.970959767465283</v>
      </c>
      <c r="BP83" t="n">
        <v>0.970858361172638</v>
      </c>
      <c r="BQ83" t="n">
        <v>0.974042882827282</v>
      </c>
      <c r="BR83" t="n">
        <v>0.972949162549358</v>
      </c>
      <c r="BS83" t="n">
        <v>0.974577092790266</v>
      </c>
      <c r="BT83" t="n">
        <v>0.974068703726077</v>
      </c>
      <c r="BU83" t="n">
        <v>0.976201615817844</v>
      </c>
      <c r="BV83" t="n">
        <v>0.978501053396622</v>
      </c>
      <c r="BW83" t="n">
        <v>0.983020730206921</v>
      </c>
      <c r="BX83" t="n">
        <v>0.986124083035541</v>
      </c>
      <c r="BY83" t="n">
        <v>0.988029413325238</v>
      </c>
      <c r="BZ83" t="n">
        <v>0.989784024005856</v>
      </c>
      <c r="CA83" t="n">
        <v>0.988800999235084</v>
      </c>
      <c r="CB83" t="n">
        <v>0.990674153321077</v>
      </c>
      <c r="CC83" t="n">
        <v>0.991661078689773</v>
      </c>
      <c r="CD83" t="n">
        <v>0.991445160629149</v>
      </c>
      <c r="CE83" t="n">
        <v>1</v>
      </c>
      <c r="CF83" t="n">
        <v>0.991860168494876</v>
      </c>
      <c r="CG83" t="n">
        <v>0.991253883006653</v>
      </c>
      <c r="CH83" t="n">
        <v>0.991989128179593</v>
      </c>
      <c r="CI83" t="n">
        <v>0.987540488722488</v>
      </c>
      <c r="CJ83" t="n">
        <v>0.990292611627368</v>
      </c>
      <c r="CK83" t="n">
        <v>0.986372678176985</v>
      </c>
      <c r="CL83" t="n">
        <v>0.981597512584987</v>
      </c>
      <c r="CM83" t="n">
        <v>0.981923806525477</v>
      </c>
      <c r="CN83" t="n">
        <v>0.96965866385186</v>
      </c>
      <c r="CO83" t="n">
        <v>0.97414206539162</v>
      </c>
      <c r="CP83" t="n">
        <v>0.959396560920183</v>
      </c>
      <c r="CQ83" t="n">
        <v>0.947743122113834</v>
      </c>
      <c r="CR83" t="n">
        <v>0.9524379591085</v>
      </c>
      <c r="CS83" t="n">
        <v>0.922523713542495</v>
      </c>
      <c r="CT83" t="n">
        <v>0.900196615502356</v>
      </c>
      <c r="CU83" t="n">
        <v>0.8817465523139</v>
      </c>
      <c r="CV83" t="n">
        <v>0.746674482834663</v>
      </c>
      <c r="CW83" t="n">
        <v>0.534459325572281</v>
      </c>
      <c r="CX83" t="n">
        <v>0.620299193812467</v>
      </c>
      <c r="CY83" t="n">
        <v>0.443898095257557</v>
      </c>
      <c r="CZ83" t="n">
        <v>0.27480659597983</v>
      </c>
      <c r="DA83" t="n">
        <v>-0.0714836003872213</v>
      </c>
      <c r="DB83" t="n">
        <v>0.134879612092662</v>
      </c>
      <c r="DC83" t="n">
        <v>0.130610394271819</v>
      </c>
      <c r="DD83" t="n">
        <v>0.0733435156094616</v>
      </c>
      <c r="DE83" t="n">
        <v>0.13861182280317</v>
      </c>
      <c r="DF83" t="n">
        <v>0.208207548342522</v>
      </c>
      <c r="DG83" t="e">
        <v>#NUM!</v>
      </c>
    </row>
    <row r="84" ht="20" customHeight="1">
      <c r="A84" t="s">
        <v>83</v>
      </c>
      <c r="B84" t="n">
        <v>0.952610839163707</v>
      </c>
      <c r="C84" t="n">
        <v>0.953624368698986</v>
      </c>
      <c r="D84" t="n">
        <v>0.950894897150526</v>
      </c>
      <c r="E84" t="n">
        <v>0.929560284398955</v>
      </c>
      <c r="F84" t="n">
        <v>0.91928026972004</v>
      </c>
      <c r="G84" t="n">
        <v>0.948672937712084</v>
      </c>
      <c r="H84" t="n">
        <v>0.963788851033346</v>
      </c>
      <c r="I84" t="n">
        <v>0.911483878554687</v>
      </c>
      <c r="J84" t="n">
        <v>0.891240752535314</v>
      </c>
      <c r="K84" t="n">
        <v>0.869802096164427</v>
      </c>
      <c r="L84" t="n">
        <v>0.918847588934516</v>
      </c>
      <c r="M84" t="n">
        <v>0.877933900786554</v>
      </c>
      <c r="N84" t="n">
        <v>0.914982176154604</v>
      </c>
      <c r="O84" t="n">
        <v>0.900258935058328</v>
      </c>
      <c r="P84" t="n">
        <v>0.871182441058617</v>
      </c>
      <c r="Q84" t="n">
        <v>0.865076190229766</v>
      </c>
      <c r="R84" t="n">
        <v>0.903040097872633</v>
      </c>
      <c r="S84" t="n">
        <v>0.902822422737254</v>
      </c>
      <c r="T84" t="n">
        <v>0.867418986588802</v>
      </c>
      <c r="U84" t="n">
        <v>0.899902468174132</v>
      </c>
      <c r="V84" t="n">
        <v>0.92988732586609</v>
      </c>
      <c r="W84" t="n">
        <v>0.862252314237786</v>
      </c>
      <c r="X84" t="n">
        <v>0.892024112574623</v>
      </c>
      <c r="Y84" t="n">
        <v>0.848722099962803</v>
      </c>
      <c r="Z84" t="n">
        <v>0.876835790937171</v>
      </c>
      <c r="AA84" t="n">
        <v>0.873442206196405</v>
      </c>
      <c r="AB84" t="n">
        <v>0.883411456854568</v>
      </c>
      <c r="AC84" t="n">
        <v>0.80797610696167</v>
      </c>
      <c r="AD84" t="n">
        <v>0.812805594473856</v>
      </c>
      <c r="AE84" t="n">
        <v>0.876021291171707</v>
      </c>
      <c r="AF84" t="n">
        <v>0.82797640199773</v>
      </c>
      <c r="AG84" t="n">
        <v>0.864353616773117</v>
      </c>
      <c r="AH84" t="n">
        <v>0.821795221297522</v>
      </c>
      <c r="AI84" t="n">
        <v>0.890013801281658</v>
      </c>
      <c r="AJ84" t="n">
        <v>0.859803310812004</v>
      </c>
      <c r="AK84" t="n">
        <v>0.899392979938392</v>
      </c>
      <c r="AL84" t="n">
        <v>0.895664246914584</v>
      </c>
      <c r="AM84" t="n">
        <v>0.905574010424717</v>
      </c>
      <c r="AN84" t="n">
        <v>0.899789059510973</v>
      </c>
      <c r="AO84" t="n">
        <v>0.913695311902041</v>
      </c>
      <c r="AP84" t="n">
        <v>0.901271908056228</v>
      </c>
      <c r="AQ84" t="n">
        <v>0.893332819772337</v>
      </c>
      <c r="AR84" t="n">
        <v>0.940257459986764</v>
      </c>
      <c r="AS84" t="n">
        <v>0.94451209263794</v>
      </c>
      <c r="AT84" t="n">
        <v>0.941407168571837</v>
      </c>
      <c r="AU84" t="n">
        <v>0.956383991389659</v>
      </c>
      <c r="AV84" t="n">
        <v>0.946105170780747</v>
      </c>
      <c r="AW84" t="n">
        <v>0.974231038777762</v>
      </c>
      <c r="AX84" t="n">
        <v>0.963648295189173</v>
      </c>
      <c r="AY84" t="n">
        <v>0.965610140143414</v>
      </c>
      <c r="AZ84" t="n">
        <v>0.96860063669901</v>
      </c>
      <c r="BA84" t="n">
        <v>0.961803458948861</v>
      </c>
      <c r="BB84" t="n">
        <v>0.969766462328995</v>
      </c>
      <c r="BC84" t="n">
        <v>0.961040121336646</v>
      </c>
      <c r="BD84" t="n">
        <v>0.964067707674448</v>
      </c>
      <c r="BE84" t="n">
        <v>0.970947203178684</v>
      </c>
      <c r="BF84" t="n">
        <v>0.966401556268731</v>
      </c>
      <c r="BG84" t="n">
        <v>0.965598006133695</v>
      </c>
      <c r="BH84" t="n">
        <v>0.966080131389671</v>
      </c>
      <c r="BI84" t="n">
        <v>0.966771115636602</v>
      </c>
      <c r="BJ84" t="n">
        <v>0.970973309905268</v>
      </c>
      <c r="BK84" t="n">
        <v>0.971777852708785</v>
      </c>
      <c r="BL84" t="n">
        <v>0.969924510513664</v>
      </c>
      <c r="BM84" t="n">
        <v>0.96381020012693</v>
      </c>
      <c r="BN84" t="n">
        <v>0.971977885295188</v>
      </c>
      <c r="BO84" t="n">
        <v>0.968144093501931</v>
      </c>
      <c r="BP84" t="n">
        <v>0.971799935198358</v>
      </c>
      <c r="BQ84" t="n">
        <v>0.97454567808709</v>
      </c>
      <c r="BR84" t="n">
        <v>0.970437471737602</v>
      </c>
      <c r="BS84" t="n">
        <v>0.973450582843478</v>
      </c>
      <c r="BT84" t="n">
        <v>0.972080435148618</v>
      </c>
      <c r="BU84" t="n">
        <v>0.976529473950359</v>
      </c>
      <c r="BV84" t="n">
        <v>0.978805105852863</v>
      </c>
      <c r="BW84" t="n">
        <v>0.983612449039111</v>
      </c>
      <c r="BX84" t="n">
        <v>0.986051830405188</v>
      </c>
      <c r="BY84" t="n">
        <v>0.988049367553453</v>
      </c>
      <c r="BZ84" t="n">
        <v>0.991192497496784</v>
      </c>
      <c r="CA84" t="n">
        <v>0.991131858083025</v>
      </c>
      <c r="CB84" t="n">
        <v>0.991524186895838</v>
      </c>
      <c r="CC84" t="n">
        <v>0.991104026638613</v>
      </c>
      <c r="CD84" t="n">
        <v>0.994623287398738</v>
      </c>
      <c r="CE84" t="n">
        <v>0.991860168494876</v>
      </c>
      <c r="CF84" t="n">
        <v>1</v>
      </c>
      <c r="CG84" t="n">
        <v>0.990063175696064</v>
      </c>
      <c r="CH84" t="n">
        <v>0.990878237857966</v>
      </c>
      <c r="CI84" t="n">
        <v>0.992177501733122</v>
      </c>
      <c r="CJ84" t="n">
        <v>0.991063695166065</v>
      </c>
      <c r="CK84" t="n">
        <v>0.990630823017456</v>
      </c>
      <c r="CL84" t="n">
        <v>0.984304669736252</v>
      </c>
      <c r="CM84" t="n">
        <v>0.985917253106773</v>
      </c>
      <c r="CN84" t="n">
        <v>0.9755092102966</v>
      </c>
      <c r="CO84" t="n">
        <v>0.977068403313799</v>
      </c>
      <c r="CP84" t="n">
        <v>0.963766319838429</v>
      </c>
      <c r="CQ84" t="n">
        <v>0.951227644022812</v>
      </c>
      <c r="CR84" t="n">
        <v>0.957007871289325</v>
      </c>
      <c r="CS84" t="n">
        <v>0.919341360806778</v>
      </c>
      <c r="CT84" t="n">
        <v>0.904874509623288</v>
      </c>
      <c r="CU84" t="n">
        <v>0.881113761862127</v>
      </c>
      <c r="CV84" t="n">
        <v>0.746336447502282</v>
      </c>
      <c r="CW84" t="n">
        <v>0.534361133014766</v>
      </c>
      <c r="CX84" t="n">
        <v>0.623604604798808</v>
      </c>
      <c r="CY84" t="n">
        <v>0.440477077943067</v>
      </c>
      <c r="CZ84" t="n">
        <v>0.282269632131942</v>
      </c>
      <c r="DA84" t="n">
        <v>-0.0729728122431688</v>
      </c>
      <c r="DB84" t="n">
        <v>0.152898038148754</v>
      </c>
      <c r="DC84" t="n">
        <v>0.112484179396998</v>
      </c>
      <c r="DD84" t="n">
        <v>0.0878908590478404</v>
      </c>
      <c r="DE84" t="n">
        <v>0.175067979966498</v>
      </c>
      <c r="DF84" t="n">
        <v>0.172727594971795</v>
      </c>
      <c r="DG84" t="e">
        <v>#NUM!</v>
      </c>
    </row>
    <row r="85" ht="20" customHeight="1">
      <c r="A85" t="s">
        <v>84</v>
      </c>
      <c r="B85" t="n">
        <v>0.961194252490568</v>
      </c>
      <c r="C85" t="n">
        <v>0.956869861086092</v>
      </c>
      <c r="D85" t="n">
        <v>0.952249891558262</v>
      </c>
      <c r="E85" t="n">
        <v>0.943554550729085</v>
      </c>
      <c r="F85" t="n">
        <v>0.92424047998435</v>
      </c>
      <c r="G85" t="n">
        <v>0.95836457964909</v>
      </c>
      <c r="H85" t="n">
        <v>0.96250766930352</v>
      </c>
      <c r="I85" t="n">
        <v>0.909237963475046</v>
      </c>
      <c r="J85" t="n">
        <v>0.891421544827773</v>
      </c>
      <c r="K85" t="n">
        <v>0.887952661384276</v>
      </c>
      <c r="L85" t="n">
        <v>0.901117709057826</v>
      </c>
      <c r="M85" t="n">
        <v>0.89731275610928</v>
      </c>
      <c r="N85" t="n">
        <v>0.923441386427187</v>
      </c>
      <c r="O85" t="n">
        <v>0.90044968663316</v>
      </c>
      <c r="P85" t="n">
        <v>0.861567194902652</v>
      </c>
      <c r="Q85" t="n">
        <v>0.868916038499679</v>
      </c>
      <c r="R85" t="n">
        <v>0.8962805144192</v>
      </c>
      <c r="S85" t="n">
        <v>0.883026450840272</v>
      </c>
      <c r="T85" t="n">
        <v>0.871976264967344</v>
      </c>
      <c r="U85" t="n">
        <v>0.884409592400914</v>
      </c>
      <c r="V85" t="n">
        <v>0.930454450702134</v>
      </c>
      <c r="W85" t="n">
        <v>0.858787474155969</v>
      </c>
      <c r="X85" t="n">
        <v>0.887618269396173</v>
      </c>
      <c r="Y85" t="n">
        <v>0.856525597878121</v>
      </c>
      <c r="Z85" t="n">
        <v>0.860471610334197</v>
      </c>
      <c r="AA85" t="n">
        <v>0.852106432124675</v>
      </c>
      <c r="AB85" t="n">
        <v>0.891698817824883</v>
      </c>
      <c r="AC85" t="n">
        <v>0.814075206339805</v>
      </c>
      <c r="AD85" t="n">
        <v>0.832528293813814</v>
      </c>
      <c r="AE85" t="n">
        <v>0.889956912934655</v>
      </c>
      <c r="AF85" t="n">
        <v>0.849002390458114</v>
      </c>
      <c r="AG85" t="n">
        <v>0.857804619032243</v>
      </c>
      <c r="AH85" t="n">
        <v>0.814815737453983</v>
      </c>
      <c r="AI85" t="n">
        <v>0.883320639730864</v>
      </c>
      <c r="AJ85" t="n">
        <v>0.867725027080102</v>
      </c>
      <c r="AK85" t="n">
        <v>0.902544586454476</v>
      </c>
      <c r="AL85" t="n">
        <v>0.904163966855541</v>
      </c>
      <c r="AM85" t="n">
        <v>0.907738146988854</v>
      </c>
      <c r="AN85" t="n">
        <v>0.900759821223063</v>
      </c>
      <c r="AO85" t="n">
        <v>0.902875079160284</v>
      </c>
      <c r="AP85" t="n">
        <v>0.919182956319637</v>
      </c>
      <c r="AQ85" t="n">
        <v>0.910532069459282</v>
      </c>
      <c r="AR85" t="n">
        <v>0.947799792626545</v>
      </c>
      <c r="AS85" t="n">
        <v>0.951418815041051</v>
      </c>
      <c r="AT85" t="n">
        <v>0.94854739065521</v>
      </c>
      <c r="AU85" t="n">
        <v>0.958986377644569</v>
      </c>
      <c r="AV85" t="n">
        <v>0.944852260339911</v>
      </c>
      <c r="AW85" t="n">
        <v>0.979875653458468</v>
      </c>
      <c r="AX85" t="n">
        <v>0.964292454609882</v>
      </c>
      <c r="AY85" t="n">
        <v>0.969237070250439</v>
      </c>
      <c r="AZ85" t="n">
        <v>0.975002614669243</v>
      </c>
      <c r="BA85" t="n">
        <v>0.966324994934358</v>
      </c>
      <c r="BB85" t="n">
        <v>0.976534470484879</v>
      </c>
      <c r="BC85" t="n">
        <v>0.966454213086881</v>
      </c>
      <c r="BD85" t="n">
        <v>0.966573644836253</v>
      </c>
      <c r="BE85" t="n">
        <v>0.976680886942469</v>
      </c>
      <c r="BF85" t="n">
        <v>0.971328813507809</v>
      </c>
      <c r="BG85" t="n">
        <v>0.962518145928993</v>
      </c>
      <c r="BH85" t="n">
        <v>0.970470344966286</v>
      </c>
      <c r="BI85" t="n">
        <v>0.971987826057457</v>
      </c>
      <c r="BJ85" t="n">
        <v>0.969000140804463</v>
      </c>
      <c r="BK85" t="n">
        <v>0.971377176950738</v>
      </c>
      <c r="BL85" t="n">
        <v>0.966125233478994</v>
      </c>
      <c r="BM85" t="n">
        <v>0.962811042407936</v>
      </c>
      <c r="BN85" t="n">
        <v>0.971747644231271</v>
      </c>
      <c r="BO85" t="n">
        <v>0.966855582678484</v>
      </c>
      <c r="BP85" t="n">
        <v>0.967686795171899</v>
      </c>
      <c r="BQ85" t="n">
        <v>0.969915689375116</v>
      </c>
      <c r="BR85" t="n">
        <v>0.966115304705803</v>
      </c>
      <c r="BS85" t="n">
        <v>0.970457090103809</v>
      </c>
      <c r="BT85" t="n">
        <v>0.968554664511002</v>
      </c>
      <c r="BU85" t="n">
        <v>0.970121609345804</v>
      </c>
      <c r="BV85" t="n">
        <v>0.972800193566532</v>
      </c>
      <c r="BW85" t="n">
        <v>0.977345953494796</v>
      </c>
      <c r="BX85" t="n">
        <v>0.980946165064641</v>
      </c>
      <c r="BY85" t="n">
        <v>0.982601681475737</v>
      </c>
      <c r="BZ85" t="n">
        <v>0.986940567432448</v>
      </c>
      <c r="CA85" t="n">
        <v>0.986343348543587</v>
      </c>
      <c r="CB85" t="n">
        <v>0.988206523386759</v>
      </c>
      <c r="CC85" t="n">
        <v>0.989770120428129</v>
      </c>
      <c r="CD85" t="n">
        <v>0.992623315748402</v>
      </c>
      <c r="CE85" t="n">
        <v>0.991253883006653</v>
      </c>
      <c r="CF85" t="n">
        <v>0.990063175696064</v>
      </c>
      <c r="CG85" t="n">
        <v>1</v>
      </c>
      <c r="CH85" t="n">
        <v>0.989684465056025</v>
      </c>
      <c r="CI85" t="n">
        <v>0.991809675395995</v>
      </c>
      <c r="CJ85" t="n">
        <v>0.99371227681863</v>
      </c>
      <c r="CK85" t="n">
        <v>0.99144624828639</v>
      </c>
      <c r="CL85" t="n">
        <v>0.986860006694462</v>
      </c>
      <c r="CM85" t="n">
        <v>0.987728784991735</v>
      </c>
      <c r="CN85" t="n">
        <v>0.978069337457707</v>
      </c>
      <c r="CO85" t="n">
        <v>0.979138748854841</v>
      </c>
      <c r="CP85" t="n">
        <v>0.965255082368194</v>
      </c>
      <c r="CQ85" t="n">
        <v>0.953755600857645</v>
      </c>
      <c r="CR85" t="n">
        <v>0.955563806102718</v>
      </c>
      <c r="CS85" t="n">
        <v>0.934851654804643</v>
      </c>
      <c r="CT85" t="n">
        <v>0.914364654779097</v>
      </c>
      <c r="CU85" t="n">
        <v>0.889926719008968</v>
      </c>
      <c r="CV85" t="n">
        <v>0.754883955857743</v>
      </c>
      <c r="CW85" t="n">
        <v>0.543358903475646</v>
      </c>
      <c r="CX85" t="n">
        <v>0.623495055455012</v>
      </c>
      <c r="CY85" t="n">
        <v>0.475972197632071</v>
      </c>
      <c r="CZ85" t="n">
        <v>0.274216675438179</v>
      </c>
      <c r="DA85" t="n">
        <v>-0.0551017031013224</v>
      </c>
      <c r="DB85" t="n">
        <v>0.147188202323259</v>
      </c>
      <c r="DC85" t="n">
        <v>0.143944710532391</v>
      </c>
      <c r="DD85" t="n">
        <v>0.0908773049990279</v>
      </c>
      <c r="DE85" t="n">
        <v>0.162033800664385</v>
      </c>
      <c r="DF85" t="n">
        <v>0.215725333859702</v>
      </c>
      <c r="DG85" t="e">
        <v>#NUM!</v>
      </c>
    </row>
    <row r="86" ht="20" customHeight="1">
      <c r="A86" t="s">
        <v>85</v>
      </c>
      <c r="B86" t="n">
        <v>0.966325756354782</v>
      </c>
      <c r="C86" t="n">
        <v>0.9601356419623</v>
      </c>
      <c r="D86" t="n">
        <v>0.947530635998394</v>
      </c>
      <c r="E86" t="n">
        <v>0.940978273824831</v>
      </c>
      <c r="F86" t="n">
        <v>0.922540349083018</v>
      </c>
      <c r="G86" t="n">
        <v>0.957435079166891</v>
      </c>
      <c r="H86" t="n">
        <v>0.971059368538991</v>
      </c>
      <c r="I86" t="n">
        <v>0.923989244064092</v>
      </c>
      <c r="J86" t="n">
        <v>0.901439471238613</v>
      </c>
      <c r="K86" t="n">
        <v>0.878792602645823</v>
      </c>
      <c r="L86" t="n">
        <v>0.905472228206787</v>
      </c>
      <c r="M86" t="n">
        <v>0.887302816061189</v>
      </c>
      <c r="N86" t="n">
        <v>0.905128253316713</v>
      </c>
      <c r="O86" t="n">
        <v>0.910854188723926</v>
      </c>
      <c r="P86" t="n">
        <v>0.860228840182809</v>
      </c>
      <c r="Q86" t="n">
        <v>0.874735340033356</v>
      </c>
      <c r="R86" t="n">
        <v>0.89541903127181</v>
      </c>
      <c r="S86" t="n">
        <v>0.879272266111313</v>
      </c>
      <c r="T86" t="n">
        <v>0.866500505020596</v>
      </c>
      <c r="U86" t="n">
        <v>0.876542084073209</v>
      </c>
      <c r="V86" t="n">
        <v>0.922123860146966</v>
      </c>
      <c r="W86" t="n">
        <v>0.847673266521284</v>
      </c>
      <c r="X86" t="n">
        <v>0.891879630884434</v>
      </c>
      <c r="Y86" t="n">
        <v>0.871377718032111</v>
      </c>
      <c r="Z86" t="n">
        <v>0.857263035084271</v>
      </c>
      <c r="AA86" t="n">
        <v>0.867598262768235</v>
      </c>
      <c r="AB86" t="n">
        <v>0.904027960963268</v>
      </c>
      <c r="AC86" t="n">
        <v>0.818667568765853</v>
      </c>
      <c r="AD86" t="n">
        <v>0.826879928876391</v>
      </c>
      <c r="AE86" t="n">
        <v>0.88014112768915</v>
      </c>
      <c r="AF86" t="n">
        <v>0.84012787645653</v>
      </c>
      <c r="AG86" t="n">
        <v>0.853853681727243</v>
      </c>
      <c r="AH86" t="n">
        <v>0.824582775761628</v>
      </c>
      <c r="AI86" t="n">
        <v>0.902798809382031</v>
      </c>
      <c r="AJ86" t="n">
        <v>0.86418107379167</v>
      </c>
      <c r="AK86" t="n">
        <v>0.909765408115266</v>
      </c>
      <c r="AL86" t="n">
        <v>0.905612738045852</v>
      </c>
      <c r="AM86" t="n">
        <v>0.913609512991096</v>
      </c>
      <c r="AN86" t="n">
        <v>0.91023675672614</v>
      </c>
      <c r="AO86" t="n">
        <v>0.918643100130672</v>
      </c>
      <c r="AP86" t="n">
        <v>0.919135959449865</v>
      </c>
      <c r="AQ86" t="n">
        <v>0.90572508906145</v>
      </c>
      <c r="AR86" t="n">
        <v>0.953629414487768</v>
      </c>
      <c r="AS86" t="n">
        <v>0.956479025552879</v>
      </c>
      <c r="AT86" t="n">
        <v>0.953096577756129</v>
      </c>
      <c r="AU86" t="n">
        <v>0.967084435145382</v>
      </c>
      <c r="AV86" t="n">
        <v>0.95509494513994</v>
      </c>
      <c r="AW86" t="n">
        <v>0.981486845670278</v>
      </c>
      <c r="AX86" t="n">
        <v>0.967676317513273</v>
      </c>
      <c r="AY86" t="n">
        <v>0.976097608175407</v>
      </c>
      <c r="AZ86" t="n">
        <v>0.980031529219745</v>
      </c>
      <c r="BA86" t="n">
        <v>0.973563616676278</v>
      </c>
      <c r="BB86" t="n">
        <v>0.976889473363987</v>
      </c>
      <c r="BC86" t="n">
        <v>0.967686395529128</v>
      </c>
      <c r="BD86" t="n">
        <v>0.972928072600223</v>
      </c>
      <c r="BE86" t="n">
        <v>0.979390905492082</v>
      </c>
      <c r="BF86" t="n">
        <v>0.974368074852622</v>
      </c>
      <c r="BG86" t="n">
        <v>0.96752521896851</v>
      </c>
      <c r="BH86" t="n">
        <v>0.970160365798518</v>
      </c>
      <c r="BI86" t="n">
        <v>0.970324376616283</v>
      </c>
      <c r="BJ86" t="n">
        <v>0.969504595047154</v>
      </c>
      <c r="BK86" t="n">
        <v>0.969770483009515</v>
      </c>
      <c r="BL86" t="n">
        <v>0.965787419793818</v>
      </c>
      <c r="BM86" t="n">
        <v>0.961267471077665</v>
      </c>
      <c r="BN86" t="n">
        <v>0.969030097762276</v>
      </c>
      <c r="BO86" t="n">
        <v>0.961819680112348</v>
      </c>
      <c r="BP86" t="n">
        <v>0.961493795045325</v>
      </c>
      <c r="BQ86" t="n">
        <v>0.965927936893292</v>
      </c>
      <c r="BR86" t="n">
        <v>0.962252095688465</v>
      </c>
      <c r="BS86" t="n">
        <v>0.965607716963116</v>
      </c>
      <c r="BT86" t="n">
        <v>0.965706726807858</v>
      </c>
      <c r="BU86" t="n">
        <v>0.967817698428147</v>
      </c>
      <c r="BV86" t="n">
        <v>0.969284397129733</v>
      </c>
      <c r="BW86" t="n">
        <v>0.975502946227952</v>
      </c>
      <c r="BX86" t="n">
        <v>0.979716048866921</v>
      </c>
      <c r="BY86" t="n">
        <v>0.982059898398151</v>
      </c>
      <c r="BZ86" t="n">
        <v>0.983814045683662</v>
      </c>
      <c r="CA86" t="n">
        <v>0.983478060892383</v>
      </c>
      <c r="CB86" t="n">
        <v>0.987251109565353</v>
      </c>
      <c r="CC86" t="n">
        <v>0.988126339562794</v>
      </c>
      <c r="CD86" t="n">
        <v>0.990545418216996</v>
      </c>
      <c r="CE86" t="n">
        <v>0.991989128179593</v>
      </c>
      <c r="CF86" t="n">
        <v>0.990878237857966</v>
      </c>
      <c r="CG86" t="n">
        <v>0.989684465056025</v>
      </c>
      <c r="CH86" t="n">
        <v>1</v>
      </c>
      <c r="CI86" t="n">
        <v>0.989668533844547</v>
      </c>
      <c r="CJ86" t="n">
        <v>0.993273073748671</v>
      </c>
      <c r="CK86" t="n">
        <v>0.991246399309438</v>
      </c>
      <c r="CL86" t="n">
        <v>0.983335535957773</v>
      </c>
      <c r="CM86" t="n">
        <v>0.986853324527704</v>
      </c>
      <c r="CN86" t="n">
        <v>0.979425237614339</v>
      </c>
      <c r="CO86" t="n">
        <v>0.978494721904474</v>
      </c>
      <c r="CP86" t="n">
        <v>0.968864134296196</v>
      </c>
      <c r="CQ86" t="n">
        <v>0.949772574167398</v>
      </c>
      <c r="CR86" t="n">
        <v>0.955891258773182</v>
      </c>
      <c r="CS86" t="n">
        <v>0.92591029032003</v>
      </c>
      <c r="CT86" t="n">
        <v>0.909720048330928</v>
      </c>
      <c r="CU86" t="n">
        <v>0.876215266825637</v>
      </c>
      <c r="CV86" t="n">
        <v>0.756684209141071</v>
      </c>
      <c r="CW86" t="n">
        <v>0.544765040742435</v>
      </c>
      <c r="CX86" t="n">
        <v>0.618405177448778</v>
      </c>
      <c r="CY86" t="n">
        <v>0.464811550981734</v>
      </c>
      <c r="CZ86" t="n">
        <v>0.260660528744021</v>
      </c>
      <c r="DA86" t="n">
        <v>-0.0862990983246553</v>
      </c>
      <c r="DB86" t="n">
        <v>0.150004971732539</v>
      </c>
      <c r="DC86" t="n">
        <v>0.133239288683275</v>
      </c>
      <c r="DD86" t="n">
        <v>0.0833820326047865</v>
      </c>
      <c r="DE86" t="n">
        <v>0.165325599175038</v>
      </c>
      <c r="DF86" t="n">
        <v>0.19400727657018</v>
      </c>
      <c r="DG86" t="e">
        <v>#NUM!</v>
      </c>
    </row>
    <row r="87" ht="20" customHeight="1">
      <c r="A87" t="s">
        <v>86</v>
      </c>
      <c r="B87" t="n">
        <v>0.961116073340912</v>
      </c>
      <c r="C87" t="n">
        <v>0.958696602694718</v>
      </c>
      <c r="D87" t="n">
        <v>0.938545308422429</v>
      </c>
      <c r="E87" t="n">
        <v>0.932399399192306</v>
      </c>
      <c r="F87" t="n">
        <v>0.918275669664479</v>
      </c>
      <c r="G87" t="n">
        <v>0.947759963030595</v>
      </c>
      <c r="H87" t="n">
        <v>0.959087201786507</v>
      </c>
      <c r="I87" t="n">
        <v>0.915172573085659</v>
      </c>
      <c r="J87" t="n">
        <v>0.898897830124975</v>
      </c>
      <c r="K87" t="n">
        <v>0.878269241233929</v>
      </c>
      <c r="L87" t="n">
        <v>0.918324684311543</v>
      </c>
      <c r="M87" t="n">
        <v>0.891938092211792</v>
      </c>
      <c r="N87" t="n">
        <v>0.914737676023316</v>
      </c>
      <c r="O87" t="n">
        <v>0.897203310921159</v>
      </c>
      <c r="P87" t="n">
        <v>0.862949660742396</v>
      </c>
      <c r="Q87" t="n">
        <v>0.853117207758226</v>
      </c>
      <c r="R87" t="n">
        <v>0.892680561946689</v>
      </c>
      <c r="S87" t="n">
        <v>0.878688922462836</v>
      </c>
      <c r="T87" t="n">
        <v>0.864288208097306</v>
      </c>
      <c r="U87" t="n">
        <v>0.874741790175585</v>
      </c>
      <c r="V87" t="n">
        <v>0.933204023560763</v>
      </c>
      <c r="W87" t="n">
        <v>0.849364383179725</v>
      </c>
      <c r="X87" t="n">
        <v>0.882465936094571</v>
      </c>
      <c r="Y87" t="n">
        <v>0.845264917441643</v>
      </c>
      <c r="Z87" t="n">
        <v>0.870042242937344</v>
      </c>
      <c r="AA87" t="n">
        <v>0.847384018415632</v>
      </c>
      <c r="AB87" t="n">
        <v>0.888391750132916</v>
      </c>
      <c r="AC87" t="n">
        <v>0.810038889542793</v>
      </c>
      <c r="AD87" t="n">
        <v>0.827636512105396</v>
      </c>
      <c r="AE87" t="n">
        <v>0.878576633146021</v>
      </c>
      <c r="AF87" t="n">
        <v>0.84490470561293</v>
      </c>
      <c r="AG87" t="n">
        <v>0.862837635187147</v>
      </c>
      <c r="AH87" t="n">
        <v>0.830185496102179</v>
      </c>
      <c r="AI87" t="n">
        <v>0.890328472745951</v>
      </c>
      <c r="AJ87" t="n">
        <v>0.867173923746159</v>
      </c>
      <c r="AK87" t="n">
        <v>0.907901890430007</v>
      </c>
      <c r="AL87" t="n">
        <v>0.90472402952395</v>
      </c>
      <c r="AM87" t="n">
        <v>0.909654398223236</v>
      </c>
      <c r="AN87" t="n">
        <v>0.896924676457093</v>
      </c>
      <c r="AO87" t="n">
        <v>0.912558306553008</v>
      </c>
      <c r="AP87" t="n">
        <v>0.918180725267102</v>
      </c>
      <c r="AQ87" t="n">
        <v>0.906972573940903</v>
      </c>
      <c r="AR87" t="n">
        <v>0.947783875279507</v>
      </c>
      <c r="AS87" t="n">
        <v>0.950265788928026</v>
      </c>
      <c r="AT87" t="n">
        <v>0.951053336812124</v>
      </c>
      <c r="AU87" t="n">
        <v>0.956500557223215</v>
      </c>
      <c r="AV87" t="n">
        <v>0.946583141625957</v>
      </c>
      <c r="AW87" t="n">
        <v>0.979403988955143</v>
      </c>
      <c r="AX87" t="n">
        <v>0.970067143266931</v>
      </c>
      <c r="AY87" t="n">
        <v>0.976538211299721</v>
      </c>
      <c r="AZ87" t="n">
        <v>0.975186613278196</v>
      </c>
      <c r="BA87" t="n">
        <v>0.96559275634773</v>
      </c>
      <c r="BB87" t="n">
        <v>0.976438393416436</v>
      </c>
      <c r="BC87" t="n">
        <v>0.96398311088713</v>
      </c>
      <c r="BD87" t="n">
        <v>0.967550001406733</v>
      </c>
      <c r="BE87" t="n">
        <v>0.975885904763624</v>
      </c>
      <c r="BF87" t="n">
        <v>0.970630533279589</v>
      </c>
      <c r="BG87" t="n">
        <v>0.963657951712428</v>
      </c>
      <c r="BH87" t="n">
        <v>0.967957683664854</v>
      </c>
      <c r="BI87" t="n">
        <v>0.96414871896978</v>
      </c>
      <c r="BJ87" t="n">
        <v>0.96400390949108</v>
      </c>
      <c r="BK87" t="n">
        <v>0.96687415598753</v>
      </c>
      <c r="BL87" t="n">
        <v>0.964655607442346</v>
      </c>
      <c r="BM87" t="n">
        <v>0.956402502654224</v>
      </c>
      <c r="BN87" t="n">
        <v>0.96487248526959</v>
      </c>
      <c r="BO87" t="n">
        <v>0.961287849870634</v>
      </c>
      <c r="BP87" t="n">
        <v>0.961129320400954</v>
      </c>
      <c r="BQ87" t="n">
        <v>0.962031194969815</v>
      </c>
      <c r="BR87" t="n">
        <v>0.957604823845913</v>
      </c>
      <c r="BS87" t="n">
        <v>0.960926674365496</v>
      </c>
      <c r="BT87" t="n">
        <v>0.960213879235863</v>
      </c>
      <c r="BU87" t="n">
        <v>0.963748046610399</v>
      </c>
      <c r="BV87" t="n">
        <v>0.96591672106235</v>
      </c>
      <c r="BW87" t="n">
        <v>0.971970566580292</v>
      </c>
      <c r="BX87" t="n">
        <v>0.975439877717672</v>
      </c>
      <c r="BY87" t="n">
        <v>0.980482029915623</v>
      </c>
      <c r="BZ87" t="n">
        <v>0.984226442919362</v>
      </c>
      <c r="CA87" t="n">
        <v>0.983456597660894</v>
      </c>
      <c r="CB87" t="n">
        <v>0.984217052883176</v>
      </c>
      <c r="CC87" t="n">
        <v>0.989110232881617</v>
      </c>
      <c r="CD87" t="n">
        <v>0.991544717872232</v>
      </c>
      <c r="CE87" t="n">
        <v>0.987540488722488</v>
      </c>
      <c r="CF87" t="n">
        <v>0.992177501733122</v>
      </c>
      <c r="CG87" t="n">
        <v>0.991809675395995</v>
      </c>
      <c r="CH87" t="n">
        <v>0.989668533844547</v>
      </c>
      <c r="CI87" t="n">
        <v>1</v>
      </c>
      <c r="CJ87" t="n">
        <v>0.990379111062034</v>
      </c>
      <c r="CK87" t="n">
        <v>0.991842146950742</v>
      </c>
      <c r="CL87" t="n">
        <v>0.987347484725234</v>
      </c>
      <c r="CM87" t="n">
        <v>0.989307138968375</v>
      </c>
      <c r="CN87" t="n">
        <v>0.984346767039213</v>
      </c>
      <c r="CO87" t="n">
        <v>0.982711890714588</v>
      </c>
      <c r="CP87" t="n">
        <v>0.971493437529564</v>
      </c>
      <c r="CQ87" t="n">
        <v>0.964462163823712</v>
      </c>
      <c r="CR87" t="n">
        <v>0.955592732779468</v>
      </c>
      <c r="CS87" t="n">
        <v>0.938664016759169</v>
      </c>
      <c r="CT87" t="n">
        <v>0.923924363088226</v>
      </c>
      <c r="CU87" t="n">
        <v>0.888590861645393</v>
      </c>
      <c r="CV87" t="n">
        <v>0.773038009118565</v>
      </c>
      <c r="CW87" t="n">
        <v>0.554994051034244</v>
      </c>
      <c r="CX87" t="n">
        <v>0.638994072885826</v>
      </c>
      <c r="CY87" t="n">
        <v>0.457490950229582</v>
      </c>
      <c r="CZ87" t="n">
        <v>0.299310207052058</v>
      </c>
      <c r="DA87" t="n">
        <v>-0.0857784361289568</v>
      </c>
      <c r="DB87" t="n">
        <v>0.176920586766011</v>
      </c>
      <c r="DC87" t="n">
        <v>0.146263155518213</v>
      </c>
      <c r="DD87" t="n">
        <v>0.0549623654530265</v>
      </c>
      <c r="DE87" t="n">
        <v>0.15837387739098</v>
      </c>
      <c r="DF87" t="n">
        <v>0.196900313302863</v>
      </c>
      <c r="DG87" t="e">
        <v>#NUM!</v>
      </c>
    </row>
    <row r="88" ht="20" customHeight="1">
      <c r="A88" t="s">
        <v>87</v>
      </c>
      <c r="B88" t="n">
        <v>0.967226486266844</v>
      </c>
      <c r="C88" t="n">
        <v>0.963476707223387</v>
      </c>
      <c r="D88" t="n">
        <v>0.957443578614221</v>
      </c>
      <c r="E88" t="n">
        <v>0.939591874922241</v>
      </c>
      <c r="F88" t="n">
        <v>0.931549774249832</v>
      </c>
      <c r="G88" t="n">
        <v>0.963709284717251</v>
      </c>
      <c r="H88" t="n">
        <v>0.970271697275274</v>
      </c>
      <c r="I88" t="n">
        <v>0.912513475688859</v>
      </c>
      <c r="J88" t="n">
        <v>0.906114070033808</v>
      </c>
      <c r="K88" t="n">
        <v>0.876369825688429</v>
      </c>
      <c r="L88" t="n">
        <v>0.90449746902958</v>
      </c>
      <c r="M88" t="n">
        <v>0.895654880060053</v>
      </c>
      <c r="N88" t="n">
        <v>0.906509096316647</v>
      </c>
      <c r="O88" t="n">
        <v>0.905251868453472</v>
      </c>
      <c r="P88" t="n">
        <v>0.862168040420301</v>
      </c>
      <c r="Q88" t="n">
        <v>0.875347290621328</v>
      </c>
      <c r="R88" t="n">
        <v>0.886796855897064</v>
      </c>
      <c r="S88" t="n">
        <v>0.873374589163322</v>
      </c>
      <c r="T88" t="n">
        <v>0.867210094195536</v>
      </c>
      <c r="U88" t="n">
        <v>0.875173558296909</v>
      </c>
      <c r="V88" t="n">
        <v>0.926174403588632</v>
      </c>
      <c r="W88" t="n">
        <v>0.846791938730103</v>
      </c>
      <c r="X88" t="n">
        <v>0.891455731680195</v>
      </c>
      <c r="Y88" t="n">
        <v>0.859824705375192</v>
      </c>
      <c r="Z88" t="n">
        <v>0.864091654258307</v>
      </c>
      <c r="AA88" t="n">
        <v>0.864631332978895</v>
      </c>
      <c r="AB88" t="n">
        <v>0.894889062416672</v>
      </c>
      <c r="AC88" t="n">
        <v>0.80971965861698</v>
      </c>
      <c r="AD88" t="n">
        <v>0.838378674494478</v>
      </c>
      <c r="AE88" t="n">
        <v>0.885835492637968</v>
      </c>
      <c r="AF88" t="n">
        <v>0.855248208528906</v>
      </c>
      <c r="AG88" t="n">
        <v>0.860026497707103</v>
      </c>
      <c r="AH88" t="n">
        <v>0.818320995103574</v>
      </c>
      <c r="AI88" t="n">
        <v>0.89802932205168</v>
      </c>
      <c r="AJ88" t="n">
        <v>0.870518148450281</v>
      </c>
      <c r="AK88" t="n">
        <v>0.903903149990048</v>
      </c>
      <c r="AL88" t="n">
        <v>0.912885759294057</v>
      </c>
      <c r="AM88" t="n">
        <v>0.911287084857765</v>
      </c>
      <c r="AN88" t="n">
        <v>0.912018013313163</v>
      </c>
      <c r="AO88" t="n">
        <v>0.916958277305859</v>
      </c>
      <c r="AP88" t="n">
        <v>0.922405134875823</v>
      </c>
      <c r="AQ88" t="n">
        <v>0.910177707781424</v>
      </c>
      <c r="AR88" t="n">
        <v>0.95333916890381</v>
      </c>
      <c r="AS88" t="n">
        <v>0.953473710017403</v>
      </c>
      <c r="AT88" t="n">
        <v>0.953983298942621</v>
      </c>
      <c r="AU88" t="n">
        <v>0.970337149178595</v>
      </c>
      <c r="AV88" t="n">
        <v>0.954491153569762</v>
      </c>
      <c r="AW88" t="n">
        <v>0.983518893703437</v>
      </c>
      <c r="AX88" t="n">
        <v>0.969785880612835</v>
      </c>
      <c r="AY88" t="n">
        <v>0.974781580769327</v>
      </c>
      <c r="AZ88" t="n">
        <v>0.97942183217364</v>
      </c>
      <c r="BA88" t="n">
        <v>0.972501300106524</v>
      </c>
      <c r="BB88" t="n">
        <v>0.979923879069554</v>
      </c>
      <c r="BC88" t="n">
        <v>0.969709541363397</v>
      </c>
      <c r="BD88" t="n">
        <v>0.968538589931974</v>
      </c>
      <c r="BE88" t="n">
        <v>0.980349887545421</v>
      </c>
      <c r="BF88" t="n">
        <v>0.975125132867067</v>
      </c>
      <c r="BG88" t="n">
        <v>0.961508799459951</v>
      </c>
      <c r="BH88" t="n">
        <v>0.970902274662268</v>
      </c>
      <c r="BI88" t="n">
        <v>0.97428494329128</v>
      </c>
      <c r="BJ88" t="n">
        <v>0.97000265167915</v>
      </c>
      <c r="BK88" t="n">
        <v>0.970547692445283</v>
      </c>
      <c r="BL88" t="n">
        <v>0.968268343746968</v>
      </c>
      <c r="BM88" t="n">
        <v>0.960035261161018</v>
      </c>
      <c r="BN88" t="n">
        <v>0.967785191671539</v>
      </c>
      <c r="BO88" t="n">
        <v>0.961673390622268</v>
      </c>
      <c r="BP88" t="n">
        <v>0.962147374829957</v>
      </c>
      <c r="BQ88" t="n">
        <v>0.965570827048024</v>
      </c>
      <c r="BR88" t="n">
        <v>0.961011961703917</v>
      </c>
      <c r="BS88" t="n">
        <v>0.96292080737347</v>
      </c>
      <c r="BT88" t="n">
        <v>0.962672224865401</v>
      </c>
      <c r="BU88" t="n">
        <v>0.967614833173189</v>
      </c>
      <c r="BV88" t="n">
        <v>0.968759128600259</v>
      </c>
      <c r="BW88" t="n">
        <v>0.973790116249252</v>
      </c>
      <c r="BX88" t="n">
        <v>0.977237724007462</v>
      </c>
      <c r="BY88" t="n">
        <v>0.980571531653468</v>
      </c>
      <c r="BZ88" t="n">
        <v>0.984080282003658</v>
      </c>
      <c r="CA88" t="n">
        <v>0.983224495347855</v>
      </c>
      <c r="CB88" t="n">
        <v>0.984791685095393</v>
      </c>
      <c r="CC88" t="n">
        <v>0.987138987301782</v>
      </c>
      <c r="CD88" t="n">
        <v>0.990363114297346</v>
      </c>
      <c r="CE88" t="n">
        <v>0.990292611627368</v>
      </c>
      <c r="CF88" t="n">
        <v>0.991063695166065</v>
      </c>
      <c r="CG88" t="n">
        <v>0.99371227681863</v>
      </c>
      <c r="CH88" t="n">
        <v>0.993273073748671</v>
      </c>
      <c r="CI88" t="n">
        <v>0.990379111062034</v>
      </c>
      <c r="CJ88" t="n">
        <v>1</v>
      </c>
      <c r="CK88" t="n">
        <v>0.99037138665035</v>
      </c>
      <c r="CL88" t="n">
        <v>0.986261385984522</v>
      </c>
      <c r="CM88" t="n">
        <v>0.990567211124941</v>
      </c>
      <c r="CN88" t="n">
        <v>0.982082891221073</v>
      </c>
      <c r="CO88" t="n">
        <v>0.982776445862809</v>
      </c>
      <c r="CP88" t="n">
        <v>0.97048131547795</v>
      </c>
      <c r="CQ88" t="n">
        <v>0.952677542704378</v>
      </c>
      <c r="CR88" t="n">
        <v>0.955839383635481</v>
      </c>
      <c r="CS88" t="n">
        <v>0.931348175615201</v>
      </c>
      <c r="CT88" t="n">
        <v>0.91556928141049</v>
      </c>
      <c r="CU88" t="n">
        <v>0.886398455869349</v>
      </c>
      <c r="CV88" t="n">
        <v>0.754800725649137</v>
      </c>
      <c r="CW88" t="n">
        <v>0.537778762329226</v>
      </c>
      <c r="CX88" t="n">
        <v>0.631489518848156</v>
      </c>
      <c r="CY88" t="n">
        <v>0.456833011629973</v>
      </c>
      <c r="CZ88" t="n">
        <v>0.277052965981246</v>
      </c>
      <c r="DA88" t="n">
        <v>-0.0798865080770543</v>
      </c>
      <c r="DB88" t="n">
        <v>0.148011295812547</v>
      </c>
      <c r="DC88" t="n">
        <v>0.124426208044401</v>
      </c>
      <c r="DD88" t="n">
        <v>0.0810726652827076</v>
      </c>
      <c r="DE88" t="n">
        <v>0.158142412505807</v>
      </c>
      <c r="DF88" t="n">
        <v>0.209671317448831</v>
      </c>
      <c r="DG88" t="e">
        <v>#NUM!</v>
      </c>
    </row>
    <row r="89" ht="20" customHeight="1">
      <c r="A89" t="s">
        <v>88</v>
      </c>
      <c r="B89" t="n">
        <v>0.956528100829759</v>
      </c>
      <c r="C89" t="n">
        <v>0.952996294440576</v>
      </c>
      <c r="D89" t="n">
        <v>0.945800452826308</v>
      </c>
      <c r="E89" t="n">
        <v>0.931823385374423</v>
      </c>
      <c r="F89" t="n">
        <v>0.922540929582154</v>
      </c>
      <c r="G89" t="n">
        <v>0.951216834855356</v>
      </c>
      <c r="H89" t="n">
        <v>0.965438387255227</v>
      </c>
      <c r="I89" t="n">
        <v>0.917460420456074</v>
      </c>
      <c r="J89" t="n">
        <v>0.881742725855081</v>
      </c>
      <c r="K89" t="n">
        <v>0.884315507190504</v>
      </c>
      <c r="L89" t="n">
        <v>0.912228257258747</v>
      </c>
      <c r="M89" t="n">
        <v>0.87999902970074</v>
      </c>
      <c r="N89" t="n">
        <v>0.914062281493807</v>
      </c>
      <c r="O89" t="n">
        <v>0.902914092749574</v>
      </c>
      <c r="P89" t="n">
        <v>0.862221170675025</v>
      </c>
      <c r="Q89" t="n">
        <v>0.862793431224183</v>
      </c>
      <c r="R89" t="n">
        <v>0.894252914640082</v>
      </c>
      <c r="S89" t="n">
        <v>0.87003643333203</v>
      </c>
      <c r="T89" t="n">
        <v>0.863503331812713</v>
      </c>
      <c r="U89" t="n">
        <v>0.871856737765404</v>
      </c>
      <c r="V89" t="n">
        <v>0.917651705516745</v>
      </c>
      <c r="W89" t="n">
        <v>0.852690641498064</v>
      </c>
      <c r="X89" t="n">
        <v>0.878760144944386</v>
      </c>
      <c r="Y89" t="n">
        <v>0.838580184148873</v>
      </c>
      <c r="Z89" t="n">
        <v>0.858623388464864</v>
      </c>
      <c r="AA89" t="n">
        <v>0.848722015908949</v>
      </c>
      <c r="AB89" t="n">
        <v>0.892684905786786</v>
      </c>
      <c r="AC89" t="n">
        <v>0.792368987293238</v>
      </c>
      <c r="AD89" t="n">
        <v>0.816338032449867</v>
      </c>
      <c r="AE89" t="n">
        <v>0.881667732958308</v>
      </c>
      <c r="AF89" t="n">
        <v>0.845288826143006</v>
      </c>
      <c r="AG89" t="n">
        <v>0.878896134481661</v>
      </c>
      <c r="AH89" t="n">
        <v>0.824532744486434</v>
      </c>
      <c r="AI89" t="n">
        <v>0.884487605258288</v>
      </c>
      <c r="AJ89" t="n">
        <v>0.865191825356269</v>
      </c>
      <c r="AK89" t="n">
        <v>0.902839761264311</v>
      </c>
      <c r="AL89" t="n">
        <v>0.897159369295223</v>
      </c>
      <c r="AM89" t="n">
        <v>0.904596354426449</v>
      </c>
      <c r="AN89" t="n">
        <v>0.891533082842338</v>
      </c>
      <c r="AO89" t="n">
        <v>0.909761773638866</v>
      </c>
      <c r="AP89" t="n">
        <v>0.913835736398353</v>
      </c>
      <c r="AQ89" t="n">
        <v>0.901268792202121</v>
      </c>
      <c r="AR89" t="n">
        <v>0.942507925280244</v>
      </c>
      <c r="AS89" t="n">
        <v>0.94985104665131</v>
      </c>
      <c r="AT89" t="n">
        <v>0.945092640465369</v>
      </c>
      <c r="AU89" t="n">
        <v>0.962578535917965</v>
      </c>
      <c r="AV89" t="n">
        <v>0.946134045757792</v>
      </c>
      <c r="AW89" t="n">
        <v>0.979971050790253</v>
      </c>
      <c r="AX89" t="n">
        <v>0.961268036333908</v>
      </c>
      <c r="AY89" t="n">
        <v>0.966986160353429</v>
      </c>
      <c r="AZ89" t="n">
        <v>0.970956620889255</v>
      </c>
      <c r="BA89" t="n">
        <v>0.961464083259982</v>
      </c>
      <c r="BB89" t="n">
        <v>0.967926124962863</v>
      </c>
      <c r="BC89" t="n">
        <v>0.961426865851045</v>
      </c>
      <c r="BD89" t="n">
        <v>0.961970957791582</v>
      </c>
      <c r="BE89" t="n">
        <v>0.974486611923484</v>
      </c>
      <c r="BF89" t="n">
        <v>0.967683722095274</v>
      </c>
      <c r="BG89" t="n">
        <v>0.956561659117235</v>
      </c>
      <c r="BH89" t="n">
        <v>0.966340158539346</v>
      </c>
      <c r="BI89" t="n">
        <v>0.966813320497011</v>
      </c>
      <c r="BJ89" t="n">
        <v>0.967662635984806</v>
      </c>
      <c r="BK89" t="n">
        <v>0.968355725106319</v>
      </c>
      <c r="BL89" t="n">
        <v>0.963878018683352</v>
      </c>
      <c r="BM89" t="n">
        <v>0.961851879941851</v>
      </c>
      <c r="BN89" t="n">
        <v>0.964869980388943</v>
      </c>
      <c r="BO89" t="n">
        <v>0.960771930496686</v>
      </c>
      <c r="BP89" t="n">
        <v>0.960338584667859</v>
      </c>
      <c r="BQ89" t="n">
        <v>0.963262771935004</v>
      </c>
      <c r="BR89" t="n">
        <v>0.957420363313248</v>
      </c>
      <c r="BS89" t="n">
        <v>0.963018229047258</v>
      </c>
      <c r="BT89" t="n">
        <v>0.96144967095152</v>
      </c>
      <c r="BU89" t="n">
        <v>0.965266606964402</v>
      </c>
      <c r="BV89" t="n">
        <v>0.967452167579446</v>
      </c>
      <c r="BW89" t="n">
        <v>0.974293987145597</v>
      </c>
      <c r="BX89" t="n">
        <v>0.973559303685251</v>
      </c>
      <c r="BY89" t="n">
        <v>0.979780794881561</v>
      </c>
      <c r="BZ89" t="n">
        <v>0.983714936447205</v>
      </c>
      <c r="CA89" t="n">
        <v>0.981620015778942</v>
      </c>
      <c r="CB89" t="n">
        <v>0.98335861554813</v>
      </c>
      <c r="CC89" t="n">
        <v>0.984632566938835</v>
      </c>
      <c r="CD89" t="n">
        <v>0.987819268801425</v>
      </c>
      <c r="CE89" t="n">
        <v>0.986372678176985</v>
      </c>
      <c r="CF89" t="n">
        <v>0.990630823017456</v>
      </c>
      <c r="CG89" t="n">
        <v>0.99144624828639</v>
      </c>
      <c r="CH89" t="n">
        <v>0.991246399309438</v>
      </c>
      <c r="CI89" t="n">
        <v>0.991842146950742</v>
      </c>
      <c r="CJ89" t="n">
        <v>0.99037138665035</v>
      </c>
      <c r="CK89" t="n">
        <v>1</v>
      </c>
      <c r="CL89" t="n">
        <v>0.98404294930389</v>
      </c>
      <c r="CM89" t="n">
        <v>0.989369502760686</v>
      </c>
      <c r="CN89" t="n">
        <v>0.985344046444367</v>
      </c>
      <c r="CO89" t="n">
        <v>0.979885314064753</v>
      </c>
      <c r="CP89" t="n">
        <v>0.973212851887259</v>
      </c>
      <c r="CQ89" t="n">
        <v>0.961495945780579</v>
      </c>
      <c r="CR89" t="n">
        <v>0.958219880939304</v>
      </c>
      <c r="CS89" t="n">
        <v>0.939488977320111</v>
      </c>
      <c r="CT89" t="n">
        <v>0.923130025006596</v>
      </c>
      <c r="CU89" t="n">
        <v>0.887021233234617</v>
      </c>
      <c r="CV89" t="n">
        <v>0.761547395847196</v>
      </c>
      <c r="CW89" t="n">
        <v>0.564847296049799</v>
      </c>
      <c r="CX89" t="n">
        <v>0.635921995048685</v>
      </c>
      <c r="CY89" t="n">
        <v>0.451887978987136</v>
      </c>
      <c r="CZ89" t="n">
        <v>0.273542541743011</v>
      </c>
      <c r="DA89" t="n">
        <v>-0.0698944098477596</v>
      </c>
      <c r="DB89" t="n">
        <v>0.168978459670135</v>
      </c>
      <c r="DC89" t="n">
        <v>0.1410986939838</v>
      </c>
      <c r="DD89" t="n">
        <v>0.0756273592899589</v>
      </c>
      <c r="DE89" t="n">
        <v>0.167933011222814</v>
      </c>
      <c r="DF89" t="n">
        <v>0.205538120465507</v>
      </c>
      <c r="DG89" t="e">
        <v>#NUM!</v>
      </c>
    </row>
    <row r="90" ht="20" customHeight="1">
      <c r="A90" t="s">
        <v>89</v>
      </c>
      <c r="B90" t="n">
        <v>0.945780117825956</v>
      </c>
      <c r="C90" t="n">
        <v>0.945104651225056</v>
      </c>
      <c r="D90" t="n">
        <v>0.937303563030092</v>
      </c>
      <c r="E90" t="n">
        <v>0.920979432629943</v>
      </c>
      <c r="F90" t="n">
        <v>0.914412255188478</v>
      </c>
      <c r="G90" t="n">
        <v>0.939151121995665</v>
      </c>
      <c r="H90" t="n">
        <v>0.951987363116061</v>
      </c>
      <c r="I90" t="n">
        <v>0.913932286596285</v>
      </c>
      <c r="J90" t="n">
        <v>0.885701026831207</v>
      </c>
      <c r="K90" t="n">
        <v>0.873720103369999</v>
      </c>
      <c r="L90" t="n">
        <v>0.892822651193072</v>
      </c>
      <c r="M90" t="n">
        <v>0.869505433484367</v>
      </c>
      <c r="N90" t="n">
        <v>0.896349009013349</v>
      </c>
      <c r="O90" t="n">
        <v>0.896370070164015</v>
      </c>
      <c r="P90" t="n">
        <v>0.825823087521119</v>
      </c>
      <c r="Q90" t="n">
        <v>0.862281441874818</v>
      </c>
      <c r="R90" t="n">
        <v>0.873641564772699</v>
      </c>
      <c r="S90" t="n">
        <v>0.863010007745509</v>
      </c>
      <c r="T90" t="n">
        <v>0.859744779108985</v>
      </c>
      <c r="U90" t="n">
        <v>0.879958907372634</v>
      </c>
      <c r="V90" t="n">
        <v>0.928168474507831</v>
      </c>
      <c r="W90" t="n">
        <v>0.846145414260593</v>
      </c>
      <c r="X90" t="n">
        <v>0.884972362787005</v>
      </c>
      <c r="Y90" t="n">
        <v>0.833037673845278</v>
      </c>
      <c r="Z90" t="n">
        <v>0.842528272372409</v>
      </c>
      <c r="AA90" t="n">
        <v>0.852130331607479</v>
      </c>
      <c r="AB90" t="n">
        <v>0.884374294317579</v>
      </c>
      <c r="AC90" t="n">
        <v>0.814029366698936</v>
      </c>
      <c r="AD90" t="n">
        <v>0.809710187660664</v>
      </c>
      <c r="AE90" t="n">
        <v>0.875559134608692</v>
      </c>
      <c r="AF90" t="n">
        <v>0.84880026031237</v>
      </c>
      <c r="AG90" t="n">
        <v>0.861661713764075</v>
      </c>
      <c r="AH90" t="n">
        <v>0.823717395644279</v>
      </c>
      <c r="AI90" t="n">
        <v>0.880993116582304</v>
      </c>
      <c r="AJ90" t="n">
        <v>0.867981762654308</v>
      </c>
      <c r="AK90" t="n">
        <v>0.880096571449087</v>
      </c>
      <c r="AL90" t="n">
        <v>0.893848276299256</v>
      </c>
      <c r="AM90" t="n">
        <v>0.900722509987369</v>
      </c>
      <c r="AN90" t="n">
        <v>0.900291463013005</v>
      </c>
      <c r="AO90" t="n">
        <v>0.902481990084311</v>
      </c>
      <c r="AP90" t="n">
        <v>0.909281113153739</v>
      </c>
      <c r="AQ90" t="n">
        <v>0.893722042509211</v>
      </c>
      <c r="AR90" t="n">
        <v>0.938736124697982</v>
      </c>
      <c r="AS90" t="n">
        <v>0.943368439104937</v>
      </c>
      <c r="AT90" t="n">
        <v>0.945819555247952</v>
      </c>
      <c r="AU90" t="n">
        <v>0.948436748037221</v>
      </c>
      <c r="AV90" t="n">
        <v>0.939621952205889</v>
      </c>
      <c r="AW90" t="n">
        <v>0.970302934662325</v>
      </c>
      <c r="AX90" t="n">
        <v>0.955649534394235</v>
      </c>
      <c r="AY90" t="n">
        <v>0.962937663009173</v>
      </c>
      <c r="AZ90" t="n">
        <v>0.968064268291781</v>
      </c>
      <c r="BA90" t="n">
        <v>0.961059884248833</v>
      </c>
      <c r="BB90" t="n">
        <v>0.962775556344812</v>
      </c>
      <c r="BC90" t="n">
        <v>0.951913462928264</v>
      </c>
      <c r="BD90" t="n">
        <v>0.957577418557794</v>
      </c>
      <c r="BE90" t="n">
        <v>0.96472382971788</v>
      </c>
      <c r="BF90" t="n">
        <v>0.956436263326646</v>
      </c>
      <c r="BG90" t="n">
        <v>0.94447806984696</v>
      </c>
      <c r="BH90" t="n">
        <v>0.954905126017306</v>
      </c>
      <c r="BI90" t="n">
        <v>0.957029968532254</v>
      </c>
      <c r="BJ90" t="n">
        <v>0.955340244829326</v>
      </c>
      <c r="BK90" t="n">
        <v>0.953825417228672</v>
      </c>
      <c r="BL90" t="n">
        <v>0.952659072816159</v>
      </c>
      <c r="BM90" t="n">
        <v>0.943443197173142</v>
      </c>
      <c r="BN90" t="n">
        <v>0.952194807678324</v>
      </c>
      <c r="BO90" t="n">
        <v>0.947194774504863</v>
      </c>
      <c r="BP90" t="n">
        <v>0.947501921080082</v>
      </c>
      <c r="BQ90" t="n">
        <v>0.950351738731308</v>
      </c>
      <c r="BR90" t="n">
        <v>0.950910135065969</v>
      </c>
      <c r="BS90" t="n">
        <v>0.950912945989452</v>
      </c>
      <c r="BT90" t="n">
        <v>0.946479358113546</v>
      </c>
      <c r="BU90" t="n">
        <v>0.956188630489222</v>
      </c>
      <c r="BV90" t="n">
        <v>0.955474055512205</v>
      </c>
      <c r="BW90" t="n">
        <v>0.965591091016979</v>
      </c>
      <c r="BX90" t="n">
        <v>0.965691705536978</v>
      </c>
      <c r="BY90" t="n">
        <v>0.970019047557565</v>
      </c>
      <c r="BZ90" t="n">
        <v>0.976291631128272</v>
      </c>
      <c r="CA90" t="n">
        <v>0.972489913688365</v>
      </c>
      <c r="CB90" t="n">
        <v>0.977391293933477</v>
      </c>
      <c r="CC90" t="n">
        <v>0.975887568446515</v>
      </c>
      <c r="CD90" t="n">
        <v>0.982098552556438</v>
      </c>
      <c r="CE90" t="n">
        <v>0.981597512584987</v>
      </c>
      <c r="CF90" t="n">
        <v>0.984304669736252</v>
      </c>
      <c r="CG90" t="n">
        <v>0.986860006694462</v>
      </c>
      <c r="CH90" t="n">
        <v>0.983335535957773</v>
      </c>
      <c r="CI90" t="n">
        <v>0.987347484725234</v>
      </c>
      <c r="CJ90" t="n">
        <v>0.986261385984522</v>
      </c>
      <c r="CK90" t="n">
        <v>0.98404294930389</v>
      </c>
      <c r="CL90" t="n">
        <v>1</v>
      </c>
      <c r="CM90" t="n">
        <v>0.986100803084655</v>
      </c>
      <c r="CN90" t="n">
        <v>0.980906053748017</v>
      </c>
      <c r="CO90" t="n">
        <v>0.987403335346867</v>
      </c>
      <c r="CP90" t="n">
        <v>0.973537605218606</v>
      </c>
      <c r="CQ90" t="n">
        <v>0.967207532184551</v>
      </c>
      <c r="CR90" t="n">
        <v>0.968922258825038</v>
      </c>
      <c r="CS90" t="n">
        <v>0.942692066554942</v>
      </c>
      <c r="CT90" t="n">
        <v>0.928875456151889</v>
      </c>
      <c r="CU90" t="n">
        <v>0.907163811900728</v>
      </c>
      <c r="CV90" t="n">
        <v>0.79897564835435</v>
      </c>
      <c r="CW90" t="n">
        <v>0.581693910922103</v>
      </c>
      <c r="CX90" t="n">
        <v>0.665338814211509</v>
      </c>
      <c r="CY90" t="n">
        <v>0.461366376289666</v>
      </c>
      <c r="CZ90" t="n">
        <v>0.29922680540402</v>
      </c>
      <c r="DA90" t="n">
        <v>-0.0380631079910107</v>
      </c>
      <c r="DB90" t="n">
        <v>0.153634094455414</v>
      </c>
      <c r="DC90" t="n">
        <v>0.169695194810048</v>
      </c>
      <c r="DD90" t="n">
        <v>0.112669276831544</v>
      </c>
      <c r="DE90" t="n">
        <v>0.189463420573738</v>
      </c>
      <c r="DF90" t="n">
        <v>0.200719394137634</v>
      </c>
      <c r="DG90" t="e">
        <v>#NUM!</v>
      </c>
    </row>
    <row r="91" ht="20" customHeight="1">
      <c r="A91" t="s">
        <v>90</v>
      </c>
      <c r="B91" t="n">
        <v>0.957315873319606</v>
      </c>
      <c r="C91" t="n">
        <v>0.946915587755827</v>
      </c>
      <c r="D91" t="n">
        <v>0.942733703142372</v>
      </c>
      <c r="E91" t="n">
        <v>0.927128575611759</v>
      </c>
      <c r="F91" t="n">
        <v>0.921297600918121</v>
      </c>
      <c r="G91" t="n">
        <v>0.952277456593997</v>
      </c>
      <c r="H91" t="n">
        <v>0.956783854247065</v>
      </c>
      <c r="I91" t="n">
        <v>0.912148162306938</v>
      </c>
      <c r="J91" t="n">
        <v>0.880702303980519</v>
      </c>
      <c r="K91" t="n">
        <v>0.875290309540562</v>
      </c>
      <c r="L91" t="n">
        <v>0.904884069606466</v>
      </c>
      <c r="M91" t="n">
        <v>0.877705010769297</v>
      </c>
      <c r="N91" t="n">
        <v>0.905940372176517</v>
      </c>
      <c r="O91" t="n">
        <v>0.913340391648671</v>
      </c>
      <c r="P91" t="n">
        <v>0.854174073167971</v>
      </c>
      <c r="Q91" t="n">
        <v>0.858765228328497</v>
      </c>
      <c r="R91" t="n">
        <v>0.892208999931913</v>
      </c>
      <c r="S91" t="n">
        <v>0.852632661742853</v>
      </c>
      <c r="T91" t="n">
        <v>0.858736290105536</v>
      </c>
      <c r="U91" t="n">
        <v>0.863373422973812</v>
      </c>
      <c r="V91" t="n">
        <v>0.933485650298504</v>
      </c>
      <c r="W91" t="n">
        <v>0.841644514659914</v>
      </c>
      <c r="X91" t="n">
        <v>0.880068125398259</v>
      </c>
      <c r="Y91" t="n">
        <v>0.852015115184491</v>
      </c>
      <c r="Z91" t="n">
        <v>0.84046715807293</v>
      </c>
      <c r="AA91" t="n">
        <v>0.853850245350605</v>
      </c>
      <c r="AB91" t="n">
        <v>0.881761014567887</v>
      </c>
      <c r="AC91" t="n">
        <v>0.803765799588038</v>
      </c>
      <c r="AD91" t="n">
        <v>0.827135297587685</v>
      </c>
      <c r="AE91" t="n">
        <v>0.896401069504343</v>
      </c>
      <c r="AF91" t="n">
        <v>0.863736400751501</v>
      </c>
      <c r="AG91" t="n">
        <v>0.866694821411709</v>
      </c>
      <c r="AH91" t="n">
        <v>0.813837320453937</v>
      </c>
      <c r="AI91" t="n">
        <v>0.874760793309467</v>
      </c>
      <c r="AJ91" t="n">
        <v>0.865012945035132</v>
      </c>
      <c r="AK91" t="n">
        <v>0.889997231869546</v>
      </c>
      <c r="AL91" t="n">
        <v>0.905747095678557</v>
      </c>
      <c r="AM91" t="n">
        <v>0.904535535127281</v>
      </c>
      <c r="AN91" t="n">
        <v>0.899021403276593</v>
      </c>
      <c r="AO91" t="n">
        <v>0.905681767614119</v>
      </c>
      <c r="AP91" t="n">
        <v>0.919701130459884</v>
      </c>
      <c r="AQ91" t="n">
        <v>0.895756173890607</v>
      </c>
      <c r="AR91" t="n">
        <v>0.948161907512785</v>
      </c>
      <c r="AS91" t="n">
        <v>0.949550732987396</v>
      </c>
      <c r="AT91" t="n">
        <v>0.957518023803095</v>
      </c>
      <c r="AU91" t="n">
        <v>0.965490618459669</v>
      </c>
      <c r="AV91" t="n">
        <v>0.942763920090767</v>
      </c>
      <c r="AW91" t="n">
        <v>0.977622268059777</v>
      </c>
      <c r="AX91" t="n">
        <v>0.963581681629896</v>
      </c>
      <c r="AY91" t="n">
        <v>0.973170429676221</v>
      </c>
      <c r="AZ91" t="n">
        <v>0.974520664017166</v>
      </c>
      <c r="BA91" t="n">
        <v>0.959402690304497</v>
      </c>
      <c r="BB91" t="n">
        <v>0.970205565995567</v>
      </c>
      <c r="BC91" t="n">
        <v>0.962972508060687</v>
      </c>
      <c r="BD91" t="n">
        <v>0.960403978095497</v>
      </c>
      <c r="BE91" t="n">
        <v>0.974567880088064</v>
      </c>
      <c r="BF91" t="n">
        <v>0.964988610106423</v>
      </c>
      <c r="BG91" t="n">
        <v>0.953734467514309</v>
      </c>
      <c r="BH91" t="n">
        <v>0.960818001134327</v>
      </c>
      <c r="BI91" t="n">
        <v>0.960317336315526</v>
      </c>
      <c r="BJ91" t="n">
        <v>0.959170054267433</v>
      </c>
      <c r="BK91" t="n">
        <v>0.956783056737491</v>
      </c>
      <c r="BL91" t="n">
        <v>0.954612583551655</v>
      </c>
      <c r="BM91" t="n">
        <v>0.946691854297949</v>
      </c>
      <c r="BN91" t="n">
        <v>0.95167960471177</v>
      </c>
      <c r="BO91" t="n">
        <v>0.948847686379829</v>
      </c>
      <c r="BP91" t="n">
        <v>0.950871367741329</v>
      </c>
      <c r="BQ91" t="n">
        <v>0.950199487206457</v>
      </c>
      <c r="BR91" t="n">
        <v>0.945300629197938</v>
      </c>
      <c r="BS91" t="n">
        <v>0.950464845573857</v>
      </c>
      <c r="BT91" t="n">
        <v>0.945806905958214</v>
      </c>
      <c r="BU91" t="n">
        <v>0.953926510202161</v>
      </c>
      <c r="BV91" t="n">
        <v>0.958715627178026</v>
      </c>
      <c r="BW91" t="n">
        <v>0.964452653620357</v>
      </c>
      <c r="BX91" t="n">
        <v>0.964893621152522</v>
      </c>
      <c r="BY91" t="n">
        <v>0.971098169160873</v>
      </c>
      <c r="BZ91" t="n">
        <v>0.975166007607484</v>
      </c>
      <c r="CA91" t="n">
        <v>0.974060757037183</v>
      </c>
      <c r="CB91" t="n">
        <v>0.976551036675661</v>
      </c>
      <c r="CC91" t="n">
        <v>0.978320471981982</v>
      </c>
      <c r="CD91" t="n">
        <v>0.983643440602291</v>
      </c>
      <c r="CE91" t="n">
        <v>0.981923806525477</v>
      </c>
      <c r="CF91" t="n">
        <v>0.985917253106773</v>
      </c>
      <c r="CG91" t="n">
        <v>0.987728784991735</v>
      </c>
      <c r="CH91" t="n">
        <v>0.986853324527704</v>
      </c>
      <c r="CI91" t="n">
        <v>0.989307138968375</v>
      </c>
      <c r="CJ91" t="n">
        <v>0.990567211124941</v>
      </c>
      <c r="CK91" t="n">
        <v>0.989369502760686</v>
      </c>
      <c r="CL91" t="n">
        <v>0.986100803084655</v>
      </c>
      <c r="CM91" t="n">
        <v>1</v>
      </c>
      <c r="CN91" t="n">
        <v>0.979844612855912</v>
      </c>
      <c r="CO91" t="n">
        <v>0.984606669218908</v>
      </c>
      <c r="CP91" t="n">
        <v>0.978034698600106</v>
      </c>
      <c r="CQ91" t="n">
        <v>0.960184629110742</v>
      </c>
      <c r="CR91" t="n">
        <v>0.963397923428022</v>
      </c>
      <c r="CS91" t="n">
        <v>0.939228856513966</v>
      </c>
      <c r="CT91" t="n">
        <v>0.920733004997967</v>
      </c>
      <c r="CU91" t="n">
        <v>0.895001420943581</v>
      </c>
      <c r="CV91" t="n">
        <v>0.776069221462316</v>
      </c>
      <c r="CW91" t="n">
        <v>0.555409775683099</v>
      </c>
      <c r="CX91" t="n">
        <v>0.656000595972676</v>
      </c>
      <c r="CY91" t="n">
        <v>0.498529537383694</v>
      </c>
      <c r="CZ91" t="n">
        <v>0.317123506139752</v>
      </c>
      <c r="DA91" t="n">
        <v>-0.061023215022699</v>
      </c>
      <c r="DB91" t="n">
        <v>0.15857875365299</v>
      </c>
      <c r="DC91" t="n">
        <v>0.143909088863452</v>
      </c>
      <c r="DD91" t="n">
        <v>0.0917243227356789</v>
      </c>
      <c r="DE91" t="n">
        <v>0.185720820704895</v>
      </c>
      <c r="DF91" t="n">
        <v>0.208306214926457</v>
      </c>
      <c r="DG91" t="e">
        <v>#NUM!</v>
      </c>
    </row>
    <row r="92" ht="20" customHeight="1">
      <c r="A92" t="s">
        <v>91</v>
      </c>
      <c r="B92" t="n">
        <v>0.9451315417751</v>
      </c>
      <c r="C92" t="n">
        <v>0.945102608731167</v>
      </c>
      <c r="D92" t="n">
        <v>0.913161181763712</v>
      </c>
      <c r="E92" t="n">
        <v>0.900211171643058</v>
      </c>
      <c r="F92" t="n">
        <v>0.896556836761876</v>
      </c>
      <c r="G92" t="n">
        <v>0.931969795755186</v>
      </c>
      <c r="H92" t="n">
        <v>0.955935649889761</v>
      </c>
      <c r="I92" t="n">
        <v>0.912544599737703</v>
      </c>
      <c r="J92" t="n">
        <v>0.888572360441047</v>
      </c>
      <c r="K92" t="n">
        <v>0.85984306772643</v>
      </c>
      <c r="L92" t="n">
        <v>0.895704226615072</v>
      </c>
      <c r="M92" t="n">
        <v>0.849351051671492</v>
      </c>
      <c r="N92" t="n">
        <v>0.894278261651921</v>
      </c>
      <c r="O92" t="n">
        <v>0.884088665978559</v>
      </c>
      <c r="P92" t="n">
        <v>0.844879242281349</v>
      </c>
      <c r="Q92" t="n">
        <v>0.856171191727081</v>
      </c>
      <c r="R92" t="n">
        <v>0.873498215541507</v>
      </c>
      <c r="S92" t="n">
        <v>0.842135242448223</v>
      </c>
      <c r="T92" t="n">
        <v>0.829738026006266</v>
      </c>
      <c r="U92" t="n">
        <v>0.853503864932947</v>
      </c>
      <c r="V92" t="n">
        <v>0.903872048672606</v>
      </c>
      <c r="W92" t="n">
        <v>0.799699447804026</v>
      </c>
      <c r="X92" t="n">
        <v>0.850881100528063</v>
      </c>
      <c r="Y92" t="n">
        <v>0.817378422838627</v>
      </c>
      <c r="Z92" t="n">
        <v>0.840651102100396</v>
      </c>
      <c r="AA92" t="n">
        <v>0.82420662571774</v>
      </c>
      <c r="AB92" t="n">
        <v>0.875907461772083</v>
      </c>
      <c r="AC92" t="n">
        <v>0.787579302355103</v>
      </c>
      <c r="AD92" t="n">
        <v>0.825040076163256</v>
      </c>
      <c r="AE92" t="n">
        <v>0.856054238605596</v>
      </c>
      <c r="AF92" t="n">
        <v>0.860382635758258</v>
      </c>
      <c r="AG92" t="n">
        <v>0.851618427212799</v>
      </c>
      <c r="AH92" t="n">
        <v>0.816424678590173</v>
      </c>
      <c r="AI92" t="n">
        <v>0.882756955879795</v>
      </c>
      <c r="AJ92" t="n">
        <v>0.836124521378312</v>
      </c>
      <c r="AK92" t="n">
        <v>0.883199050243216</v>
      </c>
      <c r="AL92" t="n">
        <v>0.899725784373735</v>
      </c>
      <c r="AM92" t="n">
        <v>0.904089689549353</v>
      </c>
      <c r="AN92" t="n">
        <v>0.895227685506859</v>
      </c>
      <c r="AO92" t="n">
        <v>0.891410345417919</v>
      </c>
      <c r="AP92" t="n">
        <v>0.905533678061278</v>
      </c>
      <c r="AQ92" t="n">
        <v>0.891169018390252</v>
      </c>
      <c r="AR92" t="n">
        <v>0.933645152887336</v>
      </c>
      <c r="AS92" t="n">
        <v>0.934519103737646</v>
      </c>
      <c r="AT92" t="n">
        <v>0.939243092235442</v>
      </c>
      <c r="AU92" t="n">
        <v>0.949947393399229</v>
      </c>
      <c r="AV92" t="n">
        <v>0.93244613329695</v>
      </c>
      <c r="AW92" t="n">
        <v>0.966404799560107</v>
      </c>
      <c r="AX92" t="n">
        <v>0.950208560538944</v>
      </c>
      <c r="AY92" t="n">
        <v>0.962449571029277</v>
      </c>
      <c r="AZ92" t="n">
        <v>0.955561073399815</v>
      </c>
      <c r="BA92" t="n">
        <v>0.955469188852121</v>
      </c>
      <c r="BB92" t="n">
        <v>0.962676399232065</v>
      </c>
      <c r="BC92" t="n">
        <v>0.947710040649618</v>
      </c>
      <c r="BD92" t="n">
        <v>0.947085131026809</v>
      </c>
      <c r="BE92" t="n">
        <v>0.962614503349285</v>
      </c>
      <c r="BF92" t="n">
        <v>0.954617301927802</v>
      </c>
      <c r="BG92" t="n">
        <v>0.935692524949193</v>
      </c>
      <c r="BH92" t="n">
        <v>0.954763719732185</v>
      </c>
      <c r="BI92" t="n">
        <v>0.951083498720234</v>
      </c>
      <c r="BJ92" t="n">
        <v>0.949348362479376</v>
      </c>
      <c r="BK92" t="n">
        <v>0.947464177199427</v>
      </c>
      <c r="BL92" t="n">
        <v>0.949702025293761</v>
      </c>
      <c r="BM92" t="n">
        <v>0.936968376507746</v>
      </c>
      <c r="BN92" t="n">
        <v>0.941428962423409</v>
      </c>
      <c r="BO92" t="n">
        <v>0.936900353091231</v>
      </c>
      <c r="BP92" t="n">
        <v>0.938602486245162</v>
      </c>
      <c r="BQ92" t="n">
        <v>0.939245089675086</v>
      </c>
      <c r="BR92" t="n">
        <v>0.934842839181044</v>
      </c>
      <c r="BS92" t="n">
        <v>0.940543975744748</v>
      </c>
      <c r="BT92" t="n">
        <v>0.94009945156379</v>
      </c>
      <c r="BU92" t="n">
        <v>0.946521438200607</v>
      </c>
      <c r="BV92" t="n">
        <v>0.945486214300346</v>
      </c>
      <c r="BW92" t="n">
        <v>0.954710593092873</v>
      </c>
      <c r="BX92" t="n">
        <v>0.952670917372284</v>
      </c>
      <c r="BY92" t="n">
        <v>0.961998509407851</v>
      </c>
      <c r="BZ92" t="n">
        <v>0.965423361298038</v>
      </c>
      <c r="CA92" t="n">
        <v>0.959813659739688</v>
      </c>
      <c r="CB92" t="n">
        <v>0.965430427013131</v>
      </c>
      <c r="CC92" t="n">
        <v>0.967254485051174</v>
      </c>
      <c r="CD92" t="n">
        <v>0.969991026280449</v>
      </c>
      <c r="CE92" t="n">
        <v>0.96965866385186</v>
      </c>
      <c r="CF92" t="n">
        <v>0.9755092102966</v>
      </c>
      <c r="CG92" t="n">
        <v>0.978069337457707</v>
      </c>
      <c r="CH92" t="n">
        <v>0.979425237614339</v>
      </c>
      <c r="CI92" t="n">
        <v>0.984346767039213</v>
      </c>
      <c r="CJ92" t="n">
        <v>0.982082891221073</v>
      </c>
      <c r="CK92" t="n">
        <v>0.985344046444367</v>
      </c>
      <c r="CL92" t="n">
        <v>0.980906053748017</v>
      </c>
      <c r="CM92" t="n">
        <v>0.979844612855912</v>
      </c>
      <c r="CN92" t="n">
        <v>1</v>
      </c>
      <c r="CO92" t="n">
        <v>0.972077788747312</v>
      </c>
      <c r="CP92" t="n">
        <v>0.97034863029833</v>
      </c>
      <c r="CQ92" t="n">
        <v>0.966416929886262</v>
      </c>
      <c r="CR92" t="n">
        <v>0.960925795568827</v>
      </c>
      <c r="CS92" t="n">
        <v>0.943625886579203</v>
      </c>
      <c r="CT92" t="n">
        <v>0.93087319567058</v>
      </c>
      <c r="CU92" t="n">
        <v>0.898570989786284</v>
      </c>
      <c r="CV92" t="n">
        <v>0.778801556938438</v>
      </c>
      <c r="CW92" t="n">
        <v>0.590157183724967</v>
      </c>
      <c r="CX92" t="n">
        <v>0.665022705262717</v>
      </c>
      <c r="CY92" t="n">
        <v>0.444113731273651</v>
      </c>
      <c r="CZ92" t="n">
        <v>0.290796861985753</v>
      </c>
      <c r="DA92" t="n">
        <v>-0.0721812118645925</v>
      </c>
      <c r="DB92" t="n">
        <v>0.151429073127421</v>
      </c>
      <c r="DC92" t="n">
        <v>0.126139770256742</v>
      </c>
      <c r="DD92" t="n">
        <v>0.0727417014317912</v>
      </c>
      <c r="DE92" t="n">
        <v>0.166821199944433</v>
      </c>
      <c r="DF92" t="n">
        <v>0.226173731736064</v>
      </c>
      <c r="DG92" t="e">
        <v>#NUM!</v>
      </c>
    </row>
    <row r="93" ht="20" customHeight="1">
      <c r="A93" t="s">
        <v>92</v>
      </c>
      <c r="B93" t="n">
        <v>0.940616075980484</v>
      </c>
      <c r="C93" t="n">
        <v>0.94365063500405</v>
      </c>
      <c r="D93" t="n">
        <v>0.929705365304524</v>
      </c>
      <c r="E93" t="n">
        <v>0.906102116570394</v>
      </c>
      <c r="F93" t="n">
        <v>0.906059294209771</v>
      </c>
      <c r="G93" t="n">
        <v>0.934383602255332</v>
      </c>
      <c r="H93" t="n">
        <v>0.943884319609874</v>
      </c>
      <c r="I93" t="n">
        <v>0.893094251229817</v>
      </c>
      <c r="J93" t="n">
        <v>0.873660440425525</v>
      </c>
      <c r="K93" t="n">
        <v>0.846744258153538</v>
      </c>
      <c r="L93" t="n">
        <v>0.885265446465673</v>
      </c>
      <c r="M93" t="n">
        <v>0.883741370244796</v>
      </c>
      <c r="N93" t="n">
        <v>0.879251303955627</v>
      </c>
      <c r="O93" t="n">
        <v>0.888253614894435</v>
      </c>
      <c r="P93" t="n">
        <v>0.810894564751421</v>
      </c>
      <c r="Q93" t="n">
        <v>0.849743073088031</v>
      </c>
      <c r="R93" t="n">
        <v>0.871896685724156</v>
      </c>
      <c r="S93" t="n">
        <v>0.848945283102753</v>
      </c>
      <c r="T93" t="n">
        <v>0.858802475626814</v>
      </c>
      <c r="U93" t="n">
        <v>0.86022942293656</v>
      </c>
      <c r="V93" t="n">
        <v>0.917716810673493</v>
      </c>
      <c r="W93" t="n">
        <v>0.86038907280394</v>
      </c>
      <c r="X93" t="n">
        <v>0.899560178543834</v>
      </c>
      <c r="Y93" t="n">
        <v>0.84116690285491</v>
      </c>
      <c r="Z93" t="n">
        <v>0.850921911260729</v>
      </c>
      <c r="AA93" t="n">
        <v>0.847971242572703</v>
      </c>
      <c r="AB93" t="n">
        <v>0.891395736775653</v>
      </c>
      <c r="AC93" t="n">
        <v>0.815443560636279</v>
      </c>
      <c r="AD93" t="n">
        <v>0.80902321291213</v>
      </c>
      <c r="AE93" t="n">
        <v>0.871251700294763</v>
      </c>
      <c r="AF93" t="n">
        <v>0.83919428511649</v>
      </c>
      <c r="AG93" t="n">
        <v>0.857841344259802</v>
      </c>
      <c r="AH93" t="n">
        <v>0.798744786252851</v>
      </c>
      <c r="AI93" t="n">
        <v>0.877524649537618</v>
      </c>
      <c r="AJ93" t="n">
        <v>0.861115882955151</v>
      </c>
      <c r="AK93" t="n">
        <v>0.879122545570422</v>
      </c>
      <c r="AL93" t="n">
        <v>0.896296135410813</v>
      </c>
      <c r="AM93" t="n">
        <v>0.885333204103222</v>
      </c>
      <c r="AN93" t="n">
        <v>0.890985063705355</v>
      </c>
      <c r="AO93" t="n">
        <v>0.902398671627306</v>
      </c>
      <c r="AP93" t="n">
        <v>0.891569616365314</v>
      </c>
      <c r="AQ93" t="n">
        <v>0.887314898275226</v>
      </c>
      <c r="AR93" t="n">
        <v>0.942215448506351</v>
      </c>
      <c r="AS93" t="n">
        <v>0.945996980345122</v>
      </c>
      <c r="AT93" t="n">
        <v>0.94372562830734</v>
      </c>
      <c r="AU93" t="n">
        <v>0.94653150730092</v>
      </c>
      <c r="AV93" t="n">
        <v>0.933326173032634</v>
      </c>
      <c r="AW93" t="n">
        <v>0.969066762382399</v>
      </c>
      <c r="AX93" t="n">
        <v>0.956219854497676</v>
      </c>
      <c r="AY93" t="n">
        <v>0.963613567752173</v>
      </c>
      <c r="AZ93" t="n">
        <v>0.965572209313111</v>
      </c>
      <c r="BA93" t="n">
        <v>0.959106829848612</v>
      </c>
      <c r="BB93" t="n">
        <v>0.951416425733504</v>
      </c>
      <c r="BC93" t="n">
        <v>0.941318490862388</v>
      </c>
      <c r="BD93" t="n">
        <v>0.94509315186781</v>
      </c>
      <c r="BE93" t="n">
        <v>0.960182943641545</v>
      </c>
      <c r="BF93" t="n">
        <v>0.949503389316823</v>
      </c>
      <c r="BG93" t="n">
        <v>0.93662404583034</v>
      </c>
      <c r="BH93" t="n">
        <v>0.938182718458078</v>
      </c>
      <c r="BI93" t="n">
        <v>0.946684343812759</v>
      </c>
      <c r="BJ93" t="n">
        <v>0.944608695185719</v>
      </c>
      <c r="BK93" t="n">
        <v>0.940921384466503</v>
      </c>
      <c r="BL93" t="n">
        <v>0.93798370735585</v>
      </c>
      <c r="BM93" t="n">
        <v>0.931048235225048</v>
      </c>
      <c r="BN93" t="n">
        <v>0.941442798670424</v>
      </c>
      <c r="BO93" t="n">
        <v>0.934471027513104</v>
      </c>
      <c r="BP93" t="n">
        <v>0.935222199524625</v>
      </c>
      <c r="BQ93" t="n">
        <v>0.941331578521063</v>
      </c>
      <c r="BR93" t="n">
        <v>0.937835438261855</v>
      </c>
      <c r="BS93" t="n">
        <v>0.940533487258104</v>
      </c>
      <c r="BT93" t="n">
        <v>0.934573272557927</v>
      </c>
      <c r="BU93" t="n">
        <v>0.94720661405881</v>
      </c>
      <c r="BV93" t="n">
        <v>0.946746417499943</v>
      </c>
      <c r="BW93" t="n">
        <v>0.9572528752725</v>
      </c>
      <c r="BX93" t="n">
        <v>0.958416760895587</v>
      </c>
      <c r="BY93" t="n">
        <v>0.96653204074484</v>
      </c>
      <c r="BZ93" t="n">
        <v>0.970117167699909</v>
      </c>
      <c r="CA93" t="n">
        <v>0.967920118170797</v>
      </c>
      <c r="CB93" t="n">
        <v>0.970677002121317</v>
      </c>
      <c r="CC93" t="n">
        <v>0.969722295825768</v>
      </c>
      <c r="CD93" t="n">
        <v>0.976256356433163</v>
      </c>
      <c r="CE93" t="n">
        <v>0.97414206539162</v>
      </c>
      <c r="CF93" t="n">
        <v>0.977068403313799</v>
      </c>
      <c r="CG93" t="n">
        <v>0.979138748854841</v>
      </c>
      <c r="CH93" t="n">
        <v>0.978494721904474</v>
      </c>
      <c r="CI93" t="n">
        <v>0.982711890714588</v>
      </c>
      <c r="CJ93" t="n">
        <v>0.982776445862809</v>
      </c>
      <c r="CK93" t="n">
        <v>0.979885314064753</v>
      </c>
      <c r="CL93" t="n">
        <v>0.987403335346867</v>
      </c>
      <c r="CM93" t="n">
        <v>0.984606669218908</v>
      </c>
      <c r="CN93" t="n">
        <v>0.972077788747312</v>
      </c>
      <c r="CO93" t="n">
        <v>1</v>
      </c>
      <c r="CP93" t="n">
        <v>0.968096369083032</v>
      </c>
      <c r="CQ93" t="n">
        <v>0.966192922052146</v>
      </c>
      <c r="CR93" t="n">
        <v>0.960011919029311</v>
      </c>
      <c r="CS93" t="n">
        <v>0.953649659285844</v>
      </c>
      <c r="CT93" t="n">
        <v>0.933443936303161</v>
      </c>
      <c r="CU93" t="n">
        <v>0.894449444999582</v>
      </c>
      <c r="CV93" t="n">
        <v>0.804042008060876</v>
      </c>
      <c r="CW93" t="n">
        <v>0.605668552304586</v>
      </c>
      <c r="CX93" t="n">
        <v>0.676901832210482</v>
      </c>
      <c r="CY93" t="n">
        <v>0.500278935290478</v>
      </c>
      <c r="CZ93" t="n">
        <v>0.331205115945872</v>
      </c>
      <c r="DA93" t="n">
        <v>-0.0136638357557597</v>
      </c>
      <c r="DB93" t="n">
        <v>0.16525782106813</v>
      </c>
      <c r="DC93" t="n">
        <v>0.198850437808194</v>
      </c>
      <c r="DD93" t="n">
        <v>0.104086062255009</v>
      </c>
      <c r="DE93" t="n">
        <v>0.188523716249728</v>
      </c>
      <c r="DF93" t="n">
        <v>0.212882915866748</v>
      </c>
      <c r="DG93" t="e">
        <v>#NUM!</v>
      </c>
    </row>
    <row r="94" ht="20" customHeight="1">
      <c r="A94" t="s">
        <v>93</v>
      </c>
      <c r="B94" t="n">
        <v>0.926259860453082</v>
      </c>
      <c r="C94" t="n">
        <v>0.913409098112986</v>
      </c>
      <c r="D94" t="n">
        <v>0.899478078684956</v>
      </c>
      <c r="E94" t="n">
        <v>0.900224481352741</v>
      </c>
      <c r="F94" t="n">
        <v>0.883162003533714</v>
      </c>
      <c r="G94" t="n">
        <v>0.930198439500512</v>
      </c>
      <c r="H94" t="n">
        <v>0.937202214773995</v>
      </c>
      <c r="I94" t="n">
        <v>0.906671741532371</v>
      </c>
      <c r="J94" t="n">
        <v>0.861418203263398</v>
      </c>
      <c r="K94" t="n">
        <v>0.8473398464455</v>
      </c>
      <c r="L94" t="n">
        <v>0.908034837018347</v>
      </c>
      <c r="M94" t="n">
        <v>0.849487580725697</v>
      </c>
      <c r="N94" t="n">
        <v>0.888061274602167</v>
      </c>
      <c r="O94" t="n">
        <v>0.884910176635912</v>
      </c>
      <c r="P94" t="n">
        <v>0.802968484992438</v>
      </c>
      <c r="Q94" t="n">
        <v>0.841411318040738</v>
      </c>
      <c r="R94" t="n">
        <v>0.851342061410872</v>
      </c>
      <c r="S94" t="n">
        <v>0.833371525947802</v>
      </c>
      <c r="T94" t="n">
        <v>0.838937226018859</v>
      </c>
      <c r="U94" t="n">
        <v>0.84265663458554</v>
      </c>
      <c r="V94" t="n">
        <v>0.909647967623404</v>
      </c>
      <c r="W94" t="n">
        <v>0.814814570337298</v>
      </c>
      <c r="X94" t="n">
        <v>0.851924773070871</v>
      </c>
      <c r="Y94" t="n">
        <v>0.806580662444448</v>
      </c>
      <c r="Z94" t="n">
        <v>0.828363210698064</v>
      </c>
      <c r="AA94" t="n">
        <v>0.817927787364741</v>
      </c>
      <c r="AB94" t="n">
        <v>0.853432962649656</v>
      </c>
      <c r="AC94" t="n">
        <v>0.762213833127273</v>
      </c>
      <c r="AD94" t="n">
        <v>0.796250653107951</v>
      </c>
      <c r="AE94" t="n">
        <v>0.867064412998592</v>
      </c>
      <c r="AF94" t="n">
        <v>0.837671960443529</v>
      </c>
      <c r="AG94" t="n">
        <v>0.841602220784928</v>
      </c>
      <c r="AH94" t="n">
        <v>0.781548801616738</v>
      </c>
      <c r="AI94" t="n">
        <v>0.852329568171683</v>
      </c>
      <c r="AJ94" t="n">
        <v>0.83718208575971</v>
      </c>
      <c r="AK94" t="n">
        <v>0.852552977994172</v>
      </c>
      <c r="AL94" t="n">
        <v>0.868120375746139</v>
      </c>
      <c r="AM94" t="n">
        <v>0.888281071669187</v>
      </c>
      <c r="AN94" t="n">
        <v>0.871730928851429</v>
      </c>
      <c r="AO94" t="n">
        <v>0.872702398883809</v>
      </c>
      <c r="AP94" t="n">
        <v>0.899792962511381</v>
      </c>
      <c r="AQ94" t="n">
        <v>0.862458654349118</v>
      </c>
      <c r="AR94" t="n">
        <v>0.919922403707959</v>
      </c>
      <c r="AS94" t="n">
        <v>0.916495553589058</v>
      </c>
      <c r="AT94" t="n">
        <v>0.924436107018655</v>
      </c>
      <c r="AU94" t="n">
        <v>0.936638737154279</v>
      </c>
      <c r="AV94" t="n">
        <v>0.909779973421941</v>
      </c>
      <c r="AW94" t="n">
        <v>0.957482620252252</v>
      </c>
      <c r="AX94" t="n">
        <v>0.941369848940277</v>
      </c>
      <c r="AY94" t="n">
        <v>0.944294891226032</v>
      </c>
      <c r="AZ94" t="n">
        <v>0.947800182245168</v>
      </c>
      <c r="BA94" t="n">
        <v>0.932422569387462</v>
      </c>
      <c r="BB94" t="n">
        <v>0.936392418148265</v>
      </c>
      <c r="BC94" t="n">
        <v>0.929247623640356</v>
      </c>
      <c r="BD94" t="n">
        <v>0.932383043628473</v>
      </c>
      <c r="BE94" t="n">
        <v>0.94430736852843</v>
      </c>
      <c r="BF94" t="n">
        <v>0.932281219654948</v>
      </c>
      <c r="BG94" t="n">
        <v>0.912418378545139</v>
      </c>
      <c r="BH94" t="n">
        <v>0.93120037670474</v>
      </c>
      <c r="BI94" t="n">
        <v>0.930967987216685</v>
      </c>
      <c r="BJ94" t="n">
        <v>0.925918082174176</v>
      </c>
      <c r="BK94" t="n">
        <v>0.926168411139123</v>
      </c>
      <c r="BL94" t="n">
        <v>0.922788851838804</v>
      </c>
      <c r="BM94" t="n">
        <v>0.91214389911081</v>
      </c>
      <c r="BN94" t="n">
        <v>0.920582599917726</v>
      </c>
      <c r="BO94" t="n">
        <v>0.918912908313473</v>
      </c>
      <c r="BP94" t="n">
        <v>0.912646107011179</v>
      </c>
      <c r="BQ94" t="n">
        <v>0.921263655674941</v>
      </c>
      <c r="BR94" t="n">
        <v>0.915236454765338</v>
      </c>
      <c r="BS94" t="n">
        <v>0.918260552159423</v>
      </c>
      <c r="BT94" t="n">
        <v>0.916760844181132</v>
      </c>
      <c r="BU94" t="n">
        <v>0.925479102572384</v>
      </c>
      <c r="BV94" t="n">
        <v>0.927290109031736</v>
      </c>
      <c r="BW94" t="n">
        <v>0.942534191917026</v>
      </c>
      <c r="BX94" t="n">
        <v>0.936551852924592</v>
      </c>
      <c r="BY94" t="n">
        <v>0.947871609589614</v>
      </c>
      <c r="BZ94" t="n">
        <v>0.954337199430816</v>
      </c>
      <c r="CA94" t="n">
        <v>0.948383905922126</v>
      </c>
      <c r="CB94" t="n">
        <v>0.952534009707406</v>
      </c>
      <c r="CC94" t="n">
        <v>0.954574935184416</v>
      </c>
      <c r="CD94" t="n">
        <v>0.96173388562891</v>
      </c>
      <c r="CE94" t="n">
        <v>0.959396560920183</v>
      </c>
      <c r="CF94" t="n">
        <v>0.963766319838429</v>
      </c>
      <c r="CG94" t="n">
        <v>0.965255082368194</v>
      </c>
      <c r="CH94" t="n">
        <v>0.968864134296196</v>
      </c>
      <c r="CI94" t="n">
        <v>0.971493437529564</v>
      </c>
      <c r="CJ94" t="n">
        <v>0.97048131547795</v>
      </c>
      <c r="CK94" t="n">
        <v>0.973212851887259</v>
      </c>
      <c r="CL94" t="n">
        <v>0.973537605218606</v>
      </c>
      <c r="CM94" t="n">
        <v>0.978034698600106</v>
      </c>
      <c r="CN94" t="n">
        <v>0.97034863029833</v>
      </c>
      <c r="CO94" t="n">
        <v>0.968096369083032</v>
      </c>
      <c r="CP94" t="n">
        <v>1</v>
      </c>
      <c r="CQ94" t="n">
        <v>0.956612972469215</v>
      </c>
      <c r="CR94" t="n">
        <v>0.955909579259599</v>
      </c>
      <c r="CS94" t="n">
        <v>0.945444888021959</v>
      </c>
      <c r="CT94" t="n">
        <v>0.934735522392843</v>
      </c>
      <c r="CU94" t="n">
        <v>0.90260473647811</v>
      </c>
      <c r="CV94" t="n">
        <v>0.815958404946201</v>
      </c>
      <c r="CW94" t="n">
        <v>0.619026009322195</v>
      </c>
      <c r="CX94" t="n">
        <v>0.716090733483083</v>
      </c>
      <c r="CY94" t="n">
        <v>0.46880697404168</v>
      </c>
      <c r="CZ94" t="n">
        <v>0.341505003181783</v>
      </c>
      <c r="DA94" t="n">
        <v>-0.0178682694247679</v>
      </c>
      <c r="DB94" t="n">
        <v>0.207067761986547</v>
      </c>
      <c r="DC94" t="n">
        <v>0.201099323027463</v>
      </c>
      <c r="DD94" t="n">
        <v>0.125277149566827</v>
      </c>
      <c r="DE94" t="n">
        <v>0.213925715596242</v>
      </c>
      <c r="DF94" t="n">
        <v>0.216899798793173</v>
      </c>
      <c r="DG94" t="e">
        <v>#NUM!</v>
      </c>
    </row>
    <row r="95" ht="20" customHeight="1">
      <c r="A95" t="s">
        <v>94</v>
      </c>
      <c r="B95" t="n">
        <v>0.900263277139967</v>
      </c>
      <c r="C95" t="n">
        <v>0.909682802243977</v>
      </c>
      <c r="D95" t="n">
        <v>0.885769822540277</v>
      </c>
      <c r="E95" t="n">
        <v>0.876247864849348</v>
      </c>
      <c r="F95" t="n">
        <v>0.869485374360737</v>
      </c>
      <c r="G95" t="n">
        <v>0.89133196819839</v>
      </c>
      <c r="H95" t="n">
        <v>0.901003019407444</v>
      </c>
      <c r="I95" t="n">
        <v>0.861935293014898</v>
      </c>
      <c r="J95" t="n">
        <v>0.846631792398616</v>
      </c>
      <c r="K95" t="n">
        <v>0.822342249590239</v>
      </c>
      <c r="L95" t="n">
        <v>0.875310610497365</v>
      </c>
      <c r="M95" t="n">
        <v>0.852196580500666</v>
      </c>
      <c r="N95" t="n">
        <v>0.87327088160981</v>
      </c>
      <c r="O95" t="n">
        <v>0.851841467399068</v>
      </c>
      <c r="P95" t="n">
        <v>0.794802790908548</v>
      </c>
      <c r="Q95" t="n">
        <v>0.82860165852208</v>
      </c>
      <c r="R95" t="n">
        <v>0.851061233344183</v>
      </c>
      <c r="S95" t="n">
        <v>0.816217172455374</v>
      </c>
      <c r="T95" t="n">
        <v>0.835091559871516</v>
      </c>
      <c r="U95" t="n">
        <v>0.837576520150968</v>
      </c>
      <c r="V95" t="n">
        <v>0.901696519206128</v>
      </c>
      <c r="W95" t="n">
        <v>0.811741291792124</v>
      </c>
      <c r="X95" t="n">
        <v>0.852074853055797</v>
      </c>
      <c r="Y95" t="n">
        <v>0.777155547913667</v>
      </c>
      <c r="Z95" t="n">
        <v>0.807679159361268</v>
      </c>
      <c r="AA95" t="n">
        <v>0.778758507840066</v>
      </c>
      <c r="AB95" t="n">
        <v>0.867086224853504</v>
      </c>
      <c r="AC95" t="n">
        <v>0.753222461878706</v>
      </c>
      <c r="AD95" t="n">
        <v>0.785192788556034</v>
      </c>
      <c r="AE95" t="n">
        <v>0.82785765933877</v>
      </c>
      <c r="AF95" t="n">
        <v>0.867719421800856</v>
      </c>
      <c r="AG95" t="n">
        <v>0.809746354743299</v>
      </c>
      <c r="AH95" t="n">
        <v>0.771814554196625</v>
      </c>
      <c r="AI95" t="n">
        <v>0.820291490180021</v>
      </c>
      <c r="AJ95" t="n">
        <v>0.812301700311271</v>
      </c>
      <c r="AK95" t="n">
        <v>0.834669579553411</v>
      </c>
      <c r="AL95" t="n">
        <v>0.876858538178662</v>
      </c>
      <c r="AM95" t="n">
        <v>0.861764978749147</v>
      </c>
      <c r="AN95" t="n">
        <v>0.832071972408887</v>
      </c>
      <c r="AO95" t="n">
        <v>0.85274530334252</v>
      </c>
      <c r="AP95" t="n">
        <v>0.86078873270414</v>
      </c>
      <c r="AQ95" t="n">
        <v>0.849349872822077</v>
      </c>
      <c r="AR95" t="n">
        <v>0.88882633100919</v>
      </c>
      <c r="AS95" t="n">
        <v>0.906143415079325</v>
      </c>
      <c r="AT95" t="n">
        <v>0.912268300042253</v>
      </c>
      <c r="AU95" t="n">
        <v>0.8974219741756</v>
      </c>
      <c r="AV95" t="n">
        <v>0.882441991881403</v>
      </c>
      <c r="AW95" t="n">
        <v>0.934949772344623</v>
      </c>
      <c r="AX95" t="n">
        <v>0.923241974449256</v>
      </c>
      <c r="AY95" t="n">
        <v>0.930562594349174</v>
      </c>
      <c r="AZ95" t="n">
        <v>0.930493129977111</v>
      </c>
      <c r="BA95" t="n">
        <v>0.908461969201699</v>
      </c>
      <c r="BB95" t="n">
        <v>0.916052090588933</v>
      </c>
      <c r="BC95" t="n">
        <v>0.894994005755993</v>
      </c>
      <c r="BD95" t="n">
        <v>0.907416845148425</v>
      </c>
      <c r="BE95" t="n">
        <v>0.921088268313733</v>
      </c>
      <c r="BF95" t="n">
        <v>0.907539645012424</v>
      </c>
      <c r="BG95" t="n">
        <v>0.88388929053829</v>
      </c>
      <c r="BH95" t="n">
        <v>0.899281334007516</v>
      </c>
      <c r="BI95" t="n">
        <v>0.901302189462043</v>
      </c>
      <c r="BJ95" t="n">
        <v>0.893398912460655</v>
      </c>
      <c r="BK95" t="n">
        <v>0.902423391550948</v>
      </c>
      <c r="BL95" t="n">
        <v>0.898918102554144</v>
      </c>
      <c r="BM95" t="n">
        <v>0.891430229363368</v>
      </c>
      <c r="BN95" t="n">
        <v>0.897062714742722</v>
      </c>
      <c r="BO95" t="n">
        <v>0.89860517881176</v>
      </c>
      <c r="BP95" t="n">
        <v>0.895165547070712</v>
      </c>
      <c r="BQ95" t="n">
        <v>0.897351488051291</v>
      </c>
      <c r="BR95" t="n">
        <v>0.89458601292625</v>
      </c>
      <c r="BS95" t="n">
        <v>0.903785333853513</v>
      </c>
      <c r="BT95" t="n">
        <v>0.895260267234812</v>
      </c>
      <c r="BU95" t="n">
        <v>0.908920427493521</v>
      </c>
      <c r="BV95" t="n">
        <v>0.906571417162996</v>
      </c>
      <c r="BW95" t="n">
        <v>0.92881388398938</v>
      </c>
      <c r="BX95" t="n">
        <v>0.923510657766637</v>
      </c>
      <c r="BY95" t="n">
        <v>0.932476168909593</v>
      </c>
      <c r="BZ95" t="n">
        <v>0.939502298546596</v>
      </c>
      <c r="CA95" t="n">
        <v>0.935401153304633</v>
      </c>
      <c r="CB95" t="n">
        <v>0.941980422950436</v>
      </c>
      <c r="CC95" t="n">
        <v>0.944282639227492</v>
      </c>
      <c r="CD95" t="n">
        <v>0.943746357456321</v>
      </c>
      <c r="CE95" t="n">
        <v>0.947743122113834</v>
      </c>
      <c r="CF95" t="n">
        <v>0.951227644022812</v>
      </c>
      <c r="CG95" t="n">
        <v>0.953755600857645</v>
      </c>
      <c r="CH95" t="n">
        <v>0.949772574167398</v>
      </c>
      <c r="CI95" t="n">
        <v>0.964462163823712</v>
      </c>
      <c r="CJ95" t="n">
        <v>0.952677542704378</v>
      </c>
      <c r="CK95" t="n">
        <v>0.961495945780579</v>
      </c>
      <c r="CL95" t="n">
        <v>0.967207532184551</v>
      </c>
      <c r="CM95" t="n">
        <v>0.960184629110742</v>
      </c>
      <c r="CN95" t="n">
        <v>0.966416929886262</v>
      </c>
      <c r="CO95" t="n">
        <v>0.966192922052146</v>
      </c>
      <c r="CP95" t="n">
        <v>0.956612972469215</v>
      </c>
      <c r="CQ95" t="n">
        <v>1</v>
      </c>
      <c r="CR95" t="n">
        <v>0.953269265840249</v>
      </c>
      <c r="CS95" t="n">
        <v>0.961182383977289</v>
      </c>
      <c r="CT95" t="n">
        <v>0.951220005563054</v>
      </c>
      <c r="CU95" t="n">
        <v>0.918685788559225</v>
      </c>
      <c r="CV95" t="n">
        <v>0.843274249427006</v>
      </c>
      <c r="CW95" t="n">
        <v>0.652083077618583</v>
      </c>
      <c r="CX95" t="n">
        <v>0.728119020257285</v>
      </c>
      <c r="CY95" t="n">
        <v>0.426730670100573</v>
      </c>
      <c r="CZ95" t="n">
        <v>0.33404053639152</v>
      </c>
      <c r="DA95" t="n">
        <v>-0.00705481597560702</v>
      </c>
      <c r="DB95" t="n">
        <v>0.147797402937923</v>
      </c>
      <c r="DC95" t="n">
        <v>0.163574958066122</v>
      </c>
      <c r="DD95" t="n">
        <v>0.121502513337375</v>
      </c>
      <c r="DE95" t="n">
        <v>0.16921761584013</v>
      </c>
      <c r="DF95" t="n">
        <v>0.230239612735526</v>
      </c>
      <c r="DG95" t="e">
        <v>#NUM!</v>
      </c>
    </row>
    <row r="96" ht="20" customHeight="1">
      <c r="A96" t="s">
        <v>95</v>
      </c>
      <c r="B96" t="n">
        <v>0.903824360314997</v>
      </c>
      <c r="C96" t="n">
        <v>0.890147569032381</v>
      </c>
      <c r="D96" t="n">
        <v>0.893428270805711</v>
      </c>
      <c r="E96" t="n">
        <v>0.863068256448731</v>
      </c>
      <c r="F96" t="n">
        <v>0.862907386555785</v>
      </c>
      <c r="G96" t="n">
        <v>0.905074373471509</v>
      </c>
      <c r="H96" t="n">
        <v>0.914331309138569</v>
      </c>
      <c r="I96" t="n">
        <v>0.876379238286047</v>
      </c>
      <c r="J96" t="n">
        <v>0.833924914701283</v>
      </c>
      <c r="K96" t="n">
        <v>0.822712238879829</v>
      </c>
      <c r="L96" t="n">
        <v>0.874927410818239</v>
      </c>
      <c r="M96" t="n">
        <v>0.824307740055444</v>
      </c>
      <c r="N96" t="n">
        <v>0.870092386400536</v>
      </c>
      <c r="O96" t="n">
        <v>0.897083868517811</v>
      </c>
      <c r="P96" t="n">
        <v>0.805807639882109</v>
      </c>
      <c r="Q96" t="n">
        <v>0.839909559101253</v>
      </c>
      <c r="R96" t="n">
        <v>0.887821249224424</v>
      </c>
      <c r="S96" t="n">
        <v>0.838006239968286</v>
      </c>
      <c r="T96" t="n">
        <v>0.848763670942995</v>
      </c>
      <c r="U96" t="n">
        <v>0.893831111807211</v>
      </c>
      <c r="V96" t="n">
        <v>0.890773651431983</v>
      </c>
      <c r="W96" t="n">
        <v>0.837035524136654</v>
      </c>
      <c r="X96" t="n">
        <v>0.873941734364967</v>
      </c>
      <c r="Y96" t="n">
        <v>0.802780710972222</v>
      </c>
      <c r="Z96" t="n">
        <v>0.826799127904522</v>
      </c>
      <c r="AA96" t="n">
        <v>0.830591345142348</v>
      </c>
      <c r="AB96" t="n">
        <v>0.872555788219151</v>
      </c>
      <c r="AC96" t="n">
        <v>0.782028211481794</v>
      </c>
      <c r="AD96" t="n">
        <v>0.78765714890009</v>
      </c>
      <c r="AE96" t="n">
        <v>0.872748148811484</v>
      </c>
      <c r="AF96" t="n">
        <v>0.845871038986521</v>
      </c>
      <c r="AG96" t="n">
        <v>0.817573125870481</v>
      </c>
      <c r="AH96" t="n">
        <v>0.789333995175202</v>
      </c>
      <c r="AI96" t="n">
        <v>0.859569366333005</v>
      </c>
      <c r="AJ96" t="n">
        <v>0.830940184572865</v>
      </c>
      <c r="AK96" t="n">
        <v>0.823460578747612</v>
      </c>
      <c r="AL96" t="n">
        <v>0.873563765114396</v>
      </c>
      <c r="AM96" t="n">
        <v>0.872502151871372</v>
      </c>
      <c r="AN96" t="n">
        <v>0.868429414713112</v>
      </c>
      <c r="AO96" t="n">
        <v>0.85099627096414</v>
      </c>
      <c r="AP96" t="n">
        <v>0.8839901040628</v>
      </c>
      <c r="AQ96" t="n">
        <v>0.845320029241845</v>
      </c>
      <c r="AR96" t="n">
        <v>0.900885092474846</v>
      </c>
      <c r="AS96" t="n">
        <v>0.919451796464195</v>
      </c>
      <c r="AT96" t="n">
        <v>0.912523364746555</v>
      </c>
      <c r="AU96" t="n">
        <v>0.917661813109733</v>
      </c>
      <c r="AV96" t="n">
        <v>0.898949701291152</v>
      </c>
      <c r="AW96" t="n">
        <v>0.935339306949384</v>
      </c>
      <c r="AX96" t="n">
        <v>0.921724962811622</v>
      </c>
      <c r="AY96" t="n">
        <v>0.927051708247821</v>
      </c>
      <c r="AZ96" t="n">
        <v>0.941207675669307</v>
      </c>
      <c r="BA96" t="n">
        <v>0.926310277978572</v>
      </c>
      <c r="BB96" t="n">
        <v>0.921500034518488</v>
      </c>
      <c r="BC96" t="n">
        <v>0.908233780822084</v>
      </c>
      <c r="BD96" t="n">
        <v>0.913065337253598</v>
      </c>
      <c r="BE96" t="n">
        <v>0.922735292776785</v>
      </c>
      <c r="BF96" t="n">
        <v>0.912868758242101</v>
      </c>
      <c r="BG96" t="n">
        <v>0.888152950098637</v>
      </c>
      <c r="BH96" t="n">
        <v>0.906036237106047</v>
      </c>
      <c r="BI96" t="n">
        <v>0.903269406521498</v>
      </c>
      <c r="BJ96" t="n">
        <v>0.907680667054297</v>
      </c>
      <c r="BK96" t="n">
        <v>0.905369678334815</v>
      </c>
      <c r="BL96" t="n">
        <v>0.901098381910845</v>
      </c>
      <c r="BM96" t="n">
        <v>0.89541205901194</v>
      </c>
      <c r="BN96" t="n">
        <v>0.905186898639567</v>
      </c>
      <c r="BO96" t="n">
        <v>0.901517171514221</v>
      </c>
      <c r="BP96" t="n">
        <v>0.90618794965049</v>
      </c>
      <c r="BQ96" t="n">
        <v>0.909520949136338</v>
      </c>
      <c r="BR96" t="n">
        <v>0.907255176471825</v>
      </c>
      <c r="BS96" t="n">
        <v>0.917162296473366</v>
      </c>
      <c r="BT96" t="n">
        <v>0.910980912926416</v>
      </c>
      <c r="BU96" t="n">
        <v>0.923023317311161</v>
      </c>
      <c r="BV96" t="n">
        <v>0.917394962301942</v>
      </c>
      <c r="BW96" t="n">
        <v>0.93766436278097</v>
      </c>
      <c r="BX96" t="n">
        <v>0.933358729144428</v>
      </c>
      <c r="BY96" t="n">
        <v>0.945186747913366</v>
      </c>
      <c r="BZ96" t="n">
        <v>0.944490234913642</v>
      </c>
      <c r="CA96" t="n">
        <v>0.939462415017471</v>
      </c>
      <c r="CB96" t="n">
        <v>0.94879411494583</v>
      </c>
      <c r="CC96" t="n">
        <v>0.949139929829704</v>
      </c>
      <c r="CD96" t="n">
        <v>0.952584899191299</v>
      </c>
      <c r="CE96" t="n">
        <v>0.9524379591085</v>
      </c>
      <c r="CF96" t="n">
        <v>0.957007871289325</v>
      </c>
      <c r="CG96" t="n">
        <v>0.955563806102718</v>
      </c>
      <c r="CH96" t="n">
        <v>0.955891258773182</v>
      </c>
      <c r="CI96" t="n">
        <v>0.955592732779468</v>
      </c>
      <c r="CJ96" t="n">
        <v>0.955839383635481</v>
      </c>
      <c r="CK96" t="n">
        <v>0.958219880939304</v>
      </c>
      <c r="CL96" t="n">
        <v>0.968922258825038</v>
      </c>
      <c r="CM96" t="n">
        <v>0.963397923428022</v>
      </c>
      <c r="CN96" t="n">
        <v>0.960925795568827</v>
      </c>
      <c r="CO96" t="n">
        <v>0.960011919029311</v>
      </c>
      <c r="CP96" t="n">
        <v>0.955909579259599</v>
      </c>
      <c r="CQ96" t="n">
        <v>0.953269265840249</v>
      </c>
      <c r="CR96" t="n">
        <v>1</v>
      </c>
      <c r="CS96" t="n">
        <v>0.929505636995809</v>
      </c>
      <c r="CT96" t="n">
        <v>0.926242613578067</v>
      </c>
      <c r="CU96" t="n">
        <v>0.911409765408431</v>
      </c>
      <c r="CV96" t="n">
        <v>0.81887872409728</v>
      </c>
      <c r="CW96" t="n">
        <v>0.60774354206924</v>
      </c>
      <c r="CX96" t="n">
        <v>0.682099787072966</v>
      </c>
      <c r="CY96" t="n">
        <v>0.451463502099537</v>
      </c>
      <c r="CZ96" t="n">
        <v>0.312739613730392</v>
      </c>
      <c r="DA96" t="n">
        <v>0.00998913047743852</v>
      </c>
      <c r="DB96" t="n">
        <v>0.140231943497451</v>
      </c>
      <c r="DC96" t="n">
        <v>0.150898835607855</v>
      </c>
      <c r="DD96" t="n">
        <v>0.123014497266134</v>
      </c>
      <c r="DE96" t="n">
        <v>0.187463467642365</v>
      </c>
      <c r="DF96" t="n">
        <v>0.186136535025486</v>
      </c>
      <c r="DG96" t="e">
        <v>#NUM!</v>
      </c>
    </row>
    <row r="97" ht="20" customHeight="1">
      <c r="A97" t="s">
        <v>96</v>
      </c>
      <c r="B97" t="n">
        <v>0.882253239918717</v>
      </c>
      <c r="C97" t="n">
        <v>0.875688886612187</v>
      </c>
      <c r="D97" t="n">
        <v>0.836099306583077</v>
      </c>
      <c r="E97" t="n">
        <v>0.84726152455087</v>
      </c>
      <c r="F97" t="n">
        <v>0.848514498840143</v>
      </c>
      <c r="G97" t="n">
        <v>0.872168004799413</v>
      </c>
      <c r="H97" t="n">
        <v>0.875462645638214</v>
      </c>
      <c r="I97" t="n">
        <v>0.841510826480337</v>
      </c>
      <c r="J97" t="n">
        <v>0.837341515170059</v>
      </c>
      <c r="K97" t="n">
        <v>0.802882448734402</v>
      </c>
      <c r="L97" t="n">
        <v>0.816205992645887</v>
      </c>
      <c r="M97" t="n">
        <v>0.819225236710175</v>
      </c>
      <c r="N97" t="n">
        <v>0.853673213396046</v>
      </c>
      <c r="O97" t="n">
        <v>0.815907829897909</v>
      </c>
      <c r="P97" t="n">
        <v>0.731494224150827</v>
      </c>
      <c r="Q97" t="n">
        <v>0.785182083375275</v>
      </c>
      <c r="R97" t="n">
        <v>0.838118637402631</v>
      </c>
      <c r="S97" t="n">
        <v>0.782559556264885</v>
      </c>
      <c r="T97" t="n">
        <v>0.838495413179046</v>
      </c>
      <c r="U97" t="n">
        <v>0.829856134582846</v>
      </c>
      <c r="V97" t="n">
        <v>0.879497477883183</v>
      </c>
      <c r="W97" t="n">
        <v>0.822237883809517</v>
      </c>
      <c r="X97" t="n">
        <v>0.834328580331951</v>
      </c>
      <c r="Y97" t="n">
        <v>0.794834783403498</v>
      </c>
      <c r="Z97" t="n">
        <v>0.792576717912856</v>
      </c>
      <c r="AA97" t="n">
        <v>0.774755810594692</v>
      </c>
      <c r="AB97" t="n">
        <v>0.885895809360063</v>
      </c>
      <c r="AC97" t="n">
        <v>0.758205021371282</v>
      </c>
      <c r="AD97" t="n">
        <v>0.755098366883586</v>
      </c>
      <c r="AE97" t="n">
        <v>0.842107276468193</v>
      </c>
      <c r="AF97" t="n">
        <v>0.825975693858828</v>
      </c>
      <c r="AG97" t="n">
        <v>0.809873426172758</v>
      </c>
      <c r="AH97" t="n">
        <v>0.72945661319951</v>
      </c>
      <c r="AI97" t="n">
        <v>0.809889880787921</v>
      </c>
      <c r="AJ97" t="n">
        <v>0.795857723275839</v>
      </c>
      <c r="AK97" t="n">
        <v>0.834721279390678</v>
      </c>
      <c r="AL97" t="n">
        <v>0.856671729916982</v>
      </c>
      <c r="AM97" t="n">
        <v>0.856524875885691</v>
      </c>
      <c r="AN97" t="n">
        <v>0.848700962056517</v>
      </c>
      <c r="AO97" t="n">
        <v>0.828225305330498</v>
      </c>
      <c r="AP97" t="n">
        <v>0.8689465518038</v>
      </c>
      <c r="AQ97" t="n">
        <v>0.845508601349452</v>
      </c>
      <c r="AR97" t="n">
        <v>0.8990291712635</v>
      </c>
      <c r="AS97" t="n">
        <v>0.885882623973717</v>
      </c>
      <c r="AT97" t="n">
        <v>0.897958040722265</v>
      </c>
      <c r="AU97" t="n">
        <v>0.889539493303139</v>
      </c>
      <c r="AV97" t="n">
        <v>0.881692916706647</v>
      </c>
      <c r="AW97" t="n">
        <v>0.917223555742913</v>
      </c>
      <c r="AX97" t="n">
        <v>0.907585324096501</v>
      </c>
      <c r="AY97" t="n">
        <v>0.914346883745489</v>
      </c>
      <c r="AZ97" t="n">
        <v>0.918192209679635</v>
      </c>
      <c r="BA97" t="n">
        <v>0.893498050689387</v>
      </c>
      <c r="BB97" t="n">
        <v>0.892052608229393</v>
      </c>
      <c r="BC97" t="n">
        <v>0.877701071417481</v>
      </c>
      <c r="BD97" t="n">
        <v>0.879546971834744</v>
      </c>
      <c r="BE97" t="n">
        <v>0.891458874739421</v>
      </c>
      <c r="BF97" t="n">
        <v>0.872679144474279</v>
      </c>
      <c r="BG97" t="n">
        <v>0.843964819654497</v>
      </c>
      <c r="BH97" t="n">
        <v>0.858695325221701</v>
      </c>
      <c r="BI97" t="n">
        <v>0.868657574461326</v>
      </c>
      <c r="BJ97" t="n">
        <v>0.861332947191734</v>
      </c>
      <c r="BK97" t="n">
        <v>0.860742756008884</v>
      </c>
      <c r="BL97" t="n">
        <v>0.849859958525075</v>
      </c>
      <c r="BM97" t="n">
        <v>0.847748343610917</v>
      </c>
      <c r="BN97" t="n">
        <v>0.860963656109167</v>
      </c>
      <c r="BO97" t="n">
        <v>0.859717969758398</v>
      </c>
      <c r="BP97" t="n">
        <v>0.858209333874656</v>
      </c>
      <c r="BQ97" t="n">
        <v>0.858895593710171</v>
      </c>
      <c r="BR97" t="n">
        <v>0.860934034315076</v>
      </c>
      <c r="BS97" t="n">
        <v>0.865864573556101</v>
      </c>
      <c r="BT97" t="n">
        <v>0.863217117089599</v>
      </c>
      <c r="BU97" t="n">
        <v>0.874897118227042</v>
      </c>
      <c r="BV97" t="n">
        <v>0.873869966571632</v>
      </c>
      <c r="BW97" t="n">
        <v>0.890532391916561</v>
      </c>
      <c r="BX97" t="n">
        <v>0.891506018535724</v>
      </c>
      <c r="BY97" t="n">
        <v>0.909289328076245</v>
      </c>
      <c r="BZ97" t="n">
        <v>0.909222084099643</v>
      </c>
      <c r="CA97" t="n">
        <v>0.906675340984514</v>
      </c>
      <c r="CB97" t="n">
        <v>0.912483336045069</v>
      </c>
      <c r="CC97" t="n">
        <v>0.916799328252021</v>
      </c>
      <c r="CD97" t="n">
        <v>0.923299281671181</v>
      </c>
      <c r="CE97" t="n">
        <v>0.922523713542495</v>
      </c>
      <c r="CF97" t="n">
        <v>0.919341360806778</v>
      </c>
      <c r="CG97" t="n">
        <v>0.934851654804643</v>
      </c>
      <c r="CH97" t="n">
        <v>0.92591029032003</v>
      </c>
      <c r="CI97" t="n">
        <v>0.938664016759169</v>
      </c>
      <c r="CJ97" t="n">
        <v>0.931348175615201</v>
      </c>
      <c r="CK97" t="n">
        <v>0.939488977320111</v>
      </c>
      <c r="CL97" t="n">
        <v>0.942692066554942</v>
      </c>
      <c r="CM97" t="n">
        <v>0.939228856513966</v>
      </c>
      <c r="CN97" t="n">
        <v>0.943625886579203</v>
      </c>
      <c r="CO97" t="n">
        <v>0.953649659285844</v>
      </c>
      <c r="CP97" t="n">
        <v>0.945444888021959</v>
      </c>
      <c r="CQ97" t="n">
        <v>0.961182383977289</v>
      </c>
      <c r="CR97" t="n">
        <v>0.929505636995809</v>
      </c>
      <c r="CS97" t="n">
        <v>1</v>
      </c>
      <c r="CT97" t="n">
        <v>0.922885757269282</v>
      </c>
      <c r="CU97" t="n">
        <v>0.919234717763621</v>
      </c>
      <c r="CV97" t="n">
        <v>0.858445358341845</v>
      </c>
      <c r="CW97" t="n">
        <v>0.711301921068664</v>
      </c>
      <c r="CX97" t="n">
        <v>0.709203850657217</v>
      </c>
      <c r="CY97" t="n">
        <v>0.504994392402003</v>
      </c>
      <c r="CZ97" t="n">
        <v>0.35001025894103</v>
      </c>
      <c r="DA97" t="n">
        <v>0.0328016304520223</v>
      </c>
      <c r="DB97" t="n">
        <v>0.161773876031941</v>
      </c>
      <c r="DC97" t="n">
        <v>0.197622713175883</v>
      </c>
      <c r="DD97" t="n">
        <v>0.0892561682704287</v>
      </c>
      <c r="DE97" t="n">
        <v>0.153878924500319</v>
      </c>
      <c r="DF97" t="n">
        <v>0.238796440131037</v>
      </c>
      <c r="DG97" t="e">
        <v>#NUM!</v>
      </c>
    </row>
    <row r="98" ht="20" customHeight="1">
      <c r="A98" t="s">
        <v>97</v>
      </c>
      <c r="B98" t="n">
        <v>0.861108762391876</v>
      </c>
      <c r="C98" t="n">
        <v>0.860212345260201</v>
      </c>
      <c r="D98" t="n">
        <v>0.838509138831816</v>
      </c>
      <c r="E98" t="n">
        <v>0.82669170802235</v>
      </c>
      <c r="F98" t="n">
        <v>0.82858613296089</v>
      </c>
      <c r="G98" t="n">
        <v>0.880294480432559</v>
      </c>
      <c r="H98" t="n">
        <v>0.852132392298437</v>
      </c>
      <c r="I98" t="n">
        <v>0.813208145102429</v>
      </c>
      <c r="J98" t="n">
        <v>0.764681368921292</v>
      </c>
      <c r="K98" t="n">
        <v>0.775680000573789</v>
      </c>
      <c r="L98" t="n">
        <v>0.864277388133806</v>
      </c>
      <c r="M98" t="n">
        <v>0.844340587876764</v>
      </c>
      <c r="N98" t="n">
        <v>0.82173499882778</v>
      </c>
      <c r="O98" t="n">
        <v>0.795169303108445</v>
      </c>
      <c r="P98" t="n">
        <v>0.742000760695622</v>
      </c>
      <c r="Q98" t="n">
        <v>0.783759685031927</v>
      </c>
      <c r="R98" t="n">
        <v>0.803992316451497</v>
      </c>
      <c r="S98" t="n">
        <v>0.764266506882392</v>
      </c>
      <c r="T98" t="n">
        <v>0.774657299091734</v>
      </c>
      <c r="U98" t="n">
        <v>0.781804474141504</v>
      </c>
      <c r="V98" t="n">
        <v>0.862049439472286</v>
      </c>
      <c r="W98" t="n">
        <v>0.809453714410841</v>
      </c>
      <c r="X98" t="n">
        <v>0.849801425326087</v>
      </c>
      <c r="Y98" t="n">
        <v>0.746579672343113</v>
      </c>
      <c r="Z98" t="n">
        <v>0.820349453830505</v>
      </c>
      <c r="AA98" t="n">
        <v>0.759256352408524</v>
      </c>
      <c r="AB98" t="n">
        <v>0.814197967277775</v>
      </c>
      <c r="AC98" t="n">
        <v>0.793678754589903</v>
      </c>
      <c r="AD98" t="n">
        <v>0.781527987624222</v>
      </c>
      <c r="AE98" t="n">
        <v>0.776689125424118</v>
      </c>
      <c r="AF98" t="n">
        <v>0.846272442964415</v>
      </c>
      <c r="AG98" t="n">
        <v>0.792006867418663</v>
      </c>
      <c r="AH98" t="n">
        <v>0.799583081469657</v>
      </c>
      <c r="AI98" t="n">
        <v>0.814918101189814</v>
      </c>
      <c r="AJ98" t="n">
        <v>0.811897350349402</v>
      </c>
      <c r="AK98" t="n">
        <v>0.771255562545217</v>
      </c>
      <c r="AL98" t="n">
        <v>0.834769593908221</v>
      </c>
      <c r="AM98" t="n">
        <v>0.824469450763104</v>
      </c>
      <c r="AN98" t="n">
        <v>0.791927947168414</v>
      </c>
      <c r="AO98" t="n">
        <v>0.827820808996176</v>
      </c>
      <c r="AP98" t="n">
        <v>0.8336029181265</v>
      </c>
      <c r="AQ98" t="n">
        <v>0.853945534084052</v>
      </c>
      <c r="AR98" t="n">
        <v>0.869929163059819</v>
      </c>
      <c r="AS98" t="n">
        <v>0.88775240880227</v>
      </c>
      <c r="AT98" t="n">
        <v>0.876929505756673</v>
      </c>
      <c r="AU98" t="n">
        <v>0.86975582666748</v>
      </c>
      <c r="AV98" t="n">
        <v>0.851311431927187</v>
      </c>
      <c r="AW98" t="n">
        <v>0.91311960497567</v>
      </c>
      <c r="AX98" t="n">
        <v>0.874875808357415</v>
      </c>
      <c r="AY98" t="n">
        <v>0.893957182512364</v>
      </c>
      <c r="AZ98" t="n">
        <v>0.897373579986709</v>
      </c>
      <c r="BA98" t="n">
        <v>0.888737763313883</v>
      </c>
      <c r="BB98" t="n">
        <v>0.875763887591958</v>
      </c>
      <c r="BC98" t="n">
        <v>0.855815677793116</v>
      </c>
      <c r="BD98" t="n">
        <v>0.858966853713028</v>
      </c>
      <c r="BE98" t="n">
        <v>0.877925525881505</v>
      </c>
      <c r="BF98" t="n">
        <v>0.871627254394176</v>
      </c>
      <c r="BG98" t="n">
        <v>0.83218211174931</v>
      </c>
      <c r="BH98" t="n">
        <v>0.853347930897678</v>
      </c>
      <c r="BI98" t="n">
        <v>0.847182426462161</v>
      </c>
      <c r="BJ98" t="n">
        <v>0.839808174680169</v>
      </c>
      <c r="BK98" t="n">
        <v>0.85224949611181</v>
      </c>
      <c r="BL98" t="n">
        <v>0.847357883760207</v>
      </c>
      <c r="BM98" t="n">
        <v>0.836797480902603</v>
      </c>
      <c r="BN98" t="n">
        <v>0.846351171663855</v>
      </c>
      <c r="BO98" t="n">
        <v>0.84519950272608</v>
      </c>
      <c r="BP98" t="n">
        <v>0.842855704931387</v>
      </c>
      <c r="BQ98" t="n">
        <v>0.850962976178354</v>
      </c>
      <c r="BR98" t="n">
        <v>0.842908122584422</v>
      </c>
      <c r="BS98" t="n">
        <v>0.86340655276732</v>
      </c>
      <c r="BT98" t="n">
        <v>0.853171944663112</v>
      </c>
      <c r="BU98" t="n">
        <v>0.86235250162417</v>
      </c>
      <c r="BV98" t="n">
        <v>0.863210469699552</v>
      </c>
      <c r="BW98" t="n">
        <v>0.88970897932069</v>
      </c>
      <c r="BX98" t="n">
        <v>0.869859975261663</v>
      </c>
      <c r="BY98" t="n">
        <v>0.885862816637015</v>
      </c>
      <c r="BZ98" t="n">
        <v>0.896038276243661</v>
      </c>
      <c r="CA98" t="n">
        <v>0.892294748625132</v>
      </c>
      <c r="CB98" t="n">
        <v>0.900697442574994</v>
      </c>
      <c r="CC98" t="n">
        <v>0.900691825459211</v>
      </c>
      <c r="CD98" t="n">
        <v>0.903165888489578</v>
      </c>
      <c r="CE98" t="n">
        <v>0.900196615502356</v>
      </c>
      <c r="CF98" t="n">
        <v>0.904874509623288</v>
      </c>
      <c r="CG98" t="n">
        <v>0.914364654779097</v>
      </c>
      <c r="CH98" t="n">
        <v>0.909720048330928</v>
      </c>
      <c r="CI98" t="n">
        <v>0.923924363088226</v>
      </c>
      <c r="CJ98" t="n">
        <v>0.91556928141049</v>
      </c>
      <c r="CK98" t="n">
        <v>0.923130025006596</v>
      </c>
      <c r="CL98" t="n">
        <v>0.928875456151889</v>
      </c>
      <c r="CM98" t="n">
        <v>0.920733004997967</v>
      </c>
      <c r="CN98" t="n">
        <v>0.93087319567058</v>
      </c>
      <c r="CO98" t="n">
        <v>0.933443936303161</v>
      </c>
      <c r="CP98" t="n">
        <v>0.934735522392843</v>
      </c>
      <c r="CQ98" t="n">
        <v>0.951220005563054</v>
      </c>
      <c r="CR98" t="n">
        <v>0.926242613578067</v>
      </c>
      <c r="CS98" t="n">
        <v>0.922885757269282</v>
      </c>
      <c r="CT98" t="n">
        <v>1</v>
      </c>
      <c r="CU98" t="n">
        <v>0.887108394612983</v>
      </c>
      <c r="CV98" t="n">
        <v>0.829335277144359</v>
      </c>
      <c r="CW98" t="n">
        <v>0.690822795526728</v>
      </c>
      <c r="CX98" t="n">
        <v>0.693066043617371</v>
      </c>
      <c r="CY98" t="n">
        <v>0.452185226370772</v>
      </c>
      <c r="CZ98" t="n">
        <v>0.285994295881018</v>
      </c>
      <c r="DA98" t="n">
        <v>0.0195487688664959</v>
      </c>
      <c r="DB98" t="n">
        <v>0.201874619069315</v>
      </c>
      <c r="DC98" t="n">
        <v>0.232678611893021</v>
      </c>
      <c r="DD98" t="n">
        <v>0.0842862984989889</v>
      </c>
      <c r="DE98" t="n">
        <v>0.201770602279859</v>
      </c>
      <c r="DF98" t="n">
        <v>0.190383109476075</v>
      </c>
      <c r="DG98" t="e">
        <v>#NUM!</v>
      </c>
    </row>
    <row r="99" ht="20" customHeight="1">
      <c r="A99" t="s">
        <v>98</v>
      </c>
      <c r="B99" t="n">
        <v>0.816085643262711</v>
      </c>
      <c r="C99" t="n">
        <v>0.800100271552438</v>
      </c>
      <c r="D99" t="n">
        <v>0.799120459774483</v>
      </c>
      <c r="E99" t="n">
        <v>0.802676895118155</v>
      </c>
      <c r="F99" t="n">
        <v>0.774484046681039</v>
      </c>
      <c r="G99" t="n">
        <v>0.812691464261145</v>
      </c>
      <c r="H99" t="n">
        <v>0.825555014893398</v>
      </c>
      <c r="I99" t="n">
        <v>0.776338319237772</v>
      </c>
      <c r="J99" t="n">
        <v>0.78177567924458</v>
      </c>
      <c r="K99" t="n">
        <v>0.690577645228499</v>
      </c>
      <c r="L99" t="n">
        <v>0.778852311690744</v>
      </c>
      <c r="M99" t="n">
        <v>0.738446690688694</v>
      </c>
      <c r="N99" t="n">
        <v>0.785882564557486</v>
      </c>
      <c r="O99" t="n">
        <v>0.760905638933237</v>
      </c>
      <c r="P99" t="n">
        <v>0.693846478844369</v>
      </c>
      <c r="Q99" t="n">
        <v>0.722562048990666</v>
      </c>
      <c r="R99" t="n">
        <v>0.775772775587928</v>
      </c>
      <c r="S99" t="n">
        <v>0.744044667939431</v>
      </c>
      <c r="T99" t="n">
        <v>0.79801467826672</v>
      </c>
      <c r="U99" t="n">
        <v>0.821879794762967</v>
      </c>
      <c r="V99" t="n">
        <v>0.839080184733406</v>
      </c>
      <c r="W99" t="n">
        <v>0.777949923824126</v>
      </c>
      <c r="X99" t="n">
        <v>0.818172296966668</v>
      </c>
      <c r="Y99" t="n">
        <v>0.744250424613416</v>
      </c>
      <c r="Z99" t="n">
        <v>0.761222733749359</v>
      </c>
      <c r="AA99" t="n">
        <v>0.714811041458742</v>
      </c>
      <c r="AB99" t="n">
        <v>0.821533952132032</v>
      </c>
      <c r="AC99" t="n">
        <v>0.701078779881002</v>
      </c>
      <c r="AD99" t="n">
        <v>0.731633307493935</v>
      </c>
      <c r="AE99" t="n">
        <v>0.780484698445311</v>
      </c>
      <c r="AF99" t="n">
        <v>0.818339121952873</v>
      </c>
      <c r="AG99" t="n">
        <v>0.767303643930498</v>
      </c>
      <c r="AH99" t="n">
        <v>0.697875894462302</v>
      </c>
      <c r="AI99" t="n">
        <v>0.73697761817627</v>
      </c>
      <c r="AJ99" t="n">
        <v>0.757210313638223</v>
      </c>
      <c r="AK99" t="n">
        <v>0.760201188472199</v>
      </c>
      <c r="AL99" t="n">
        <v>0.826058676477746</v>
      </c>
      <c r="AM99" t="n">
        <v>0.800855102961966</v>
      </c>
      <c r="AN99" t="n">
        <v>0.804209450265348</v>
      </c>
      <c r="AO99" t="n">
        <v>0.75442495813531</v>
      </c>
      <c r="AP99" t="n">
        <v>0.834943083271767</v>
      </c>
      <c r="AQ99" t="n">
        <v>0.803420892527193</v>
      </c>
      <c r="AR99" t="n">
        <v>0.84811830958038</v>
      </c>
      <c r="AS99" t="n">
        <v>0.838982734306948</v>
      </c>
      <c r="AT99" t="n">
        <v>0.861685114821816</v>
      </c>
      <c r="AU99" t="n">
        <v>0.826353278661301</v>
      </c>
      <c r="AV99" t="n">
        <v>0.831276993811052</v>
      </c>
      <c r="AW99" t="n">
        <v>0.868448065652769</v>
      </c>
      <c r="AX99" t="n">
        <v>0.853172433126493</v>
      </c>
      <c r="AY99" t="n">
        <v>0.849720148845557</v>
      </c>
      <c r="AZ99" t="n">
        <v>0.869989941515057</v>
      </c>
      <c r="BA99" t="n">
        <v>0.841202578140582</v>
      </c>
      <c r="BB99" t="n">
        <v>0.836184352360155</v>
      </c>
      <c r="BC99" t="n">
        <v>0.823026724756036</v>
      </c>
      <c r="BD99" t="n">
        <v>0.813247257723717</v>
      </c>
      <c r="BE99" t="n">
        <v>0.831840736896975</v>
      </c>
      <c r="BF99" t="n">
        <v>0.797275994887253</v>
      </c>
      <c r="BG99" t="n">
        <v>0.778524114461077</v>
      </c>
      <c r="BH99" t="n">
        <v>0.796721761912291</v>
      </c>
      <c r="BI99" t="n">
        <v>0.799713884434646</v>
      </c>
      <c r="BJ99" t="n">
        <v>0.792017884282802</v>
      </c>
      <c r="BK99" t="n">
        <v>0.804109087889595</v>
      </c>
      <c r="BL99" t="n">
        <v>0.79558810064081</v>
      </c>
      <c r="BM99" t="n">
        <v>0.787775902834164</v>
      </c>
      <c r="BN99" t="n">
        <v>0.79262910421979</v>
      </c>
      <c r="BO99" t="n">
        <v>0.809412500658301</v>
      </c>
      <c r="BP99" t="n">
        <v>0.808609189212941</v>
      </c>
      <c r="BQ99" t="n">
        <v>0.806365698122999</v>
      </c>
      <c r="BR99" t="n">
        <v>0.820526185047521</v>
      </c>
      <c r="BS99" t="n">
        <v>0.81365451041702</v>
      </c>
      <c r="BT99" t="n">
        <v>0.81206271348073</v>
      </c>
      <c r="BU99" t="n">
        <v>0.833923305599336</v>
      </c>
      <c r="BV99" t="n">
        <v>0.836512073913009</v>
      </c>
      <c r="BW99" t="n">
        <v>0.852321681533469</v>
      </c>
      <c r="BX99" t="n">
        <v>0.853881557850416</v>
      </c>
      <c r="BY99" t="n">
        <v>0.8599317655715</v>
      </c>
      <c r="BZ99" t="n">
        <v>0.86364723940094</v>
      </c>
      <c r="CA99" t="n">
        <v>0.863923614823216</v>
      </c>
      <c r="CB99" t="n">
        <v>0.870302287802183</v>
      </c>
      <c r="CC99" t="n">
        <v>0.875283383506919</v>
      </c>
      <c r="CD99" t="n">
        <v>0.870040163425844</v>
      </c>
      <c r="CE99" t="n">
        <v>0.8817465523139</v>
      </c>
      <c r="CF99" t="n">
        <v>0.881113761862127</v>
      </c>
      <c r="CG99" t="n">
        <v>0.889926719008968</v>
      </c>
      <c r="CH99" t="n">
        <v>0.876215266825637</v>
      </c>
      <c r="CI99" t="n">
        <v>0.888590861645393</v>
      </c>
      <c r="CJ99" t="n">
        <v>0.886398455869349</v>
      </c>
      <c r="CK99" t="n">
        <v>0.887021233234617</v>
      </c>
      <c r="CL99" t="n">
        <v>0.907163811900728</v>
      </c>
      <c r="CM99" t="n">
        <v>0.895001420943581</v>
      </c>
      <c r="CN99" t="n">
        <v>0.898570989786284</v>
      </c>
      <c r="CO99" t="n">
        <v>0.894449444999582</v>
      </c>
      <c r="CP99" t="n">
        <v>0.90260473647811</v>
      </c>
      <c r="CQ99" t="n">
        <v>0.918685788559225</v>
      </c>
      <c r="CR99" t="n">
        <v>0.911409765408431</v>
      </c>
      <c r="CS99" t="n">
        <v>0.919234717763621</v>
      </c>
      <c r="CT99" t="n">
        <v>0.887108394612983</v>
      </c>
      <c r="CU99" t="n">
        <v>1</v>
      </c>
      <c r="CV99" t="n">
        <v>0.866142664440263</v>
      </c>
      <c r="CW99" t="n">
        <v>0.662751466366364</v>
      </c>
      <c r="CX99" t="n">
        <v>0.706473392229451</v>
      </c>
      <c r="CY99" t="n">
        <v>0.424766403086272</v>
      </c>
      <c r="CZ99" t="n">
        <v>0.352564868656467</v>
      </c>
      <c r="DA99" t="n">
        <v>0.0729657087628562</v>
      </c>
      <c r="DB99" t="n">
        <v>0.154575419794954</v>
      </c>
      <c r="DC99" t="n">
        <v>0.0554278477445331</v>
      </c>
      <c r="DD99" t="n">
        <v>0.138258614968059</v>
      </c>
      <c r="DE99" t="n">
        <v>0.127774624711561</v>
      </c>
      <c r="DF99" t="n">
        <v>0.146151978523348</v>
      </c>
      <c r="DG99" t="e">
        <v>#NUM!</v>
      </c>
    </row>
    <row r="100" ht="20" customHeight="1">
      <c r="A100" t="s">
        <v>99</v>
      </c>
      <c r="B100" t="n">
        <v>0.718881675537205</v>
      </c>
      <c r="C100" t="n">
        <v>0.672793154747626</v>
      </c>
      <c r="D100" t="n">
        <v>0.652791510372858</v>
      </c>
      <c r="E100" t="n">
        <v>0.686661109981043</v>
      </c>
      <c r="F100" t="n">
        <v>0.662594990329131</v>
      </c>
      <c r="G100" t="n">
        <v>0.720900749336094</v>
      </c>
      <c r="H100" t="n">
        <v>0.680242638954904</v>
      </c>
      <c r="I100" t="n">
        <v>0.669018814381487</v>
      </c>
      <c r="J100" t="n">
        <v>0.675688095856893</v>
      </c>
      <c r="K100" t="n">
        <v>0.596622284251043</v>
      </c>
      <c r="L100" t="n">
        <v>0.663833287523504</v>
      </c>
      <c r="M100" t="n">
        <v>0.646828920476926</v>
      </c>
      <c r="N100" t="n">
        <v>0.656661285032331</v>
      </c>
      <c r="O100" t="n">
        <v>0.645076586853715</v>
      </c>
      <c r="P100" t="n">
        <v>0.496780276292131</v>
      </c>
      <c r="Q100" t="n">
        <v>0.579866377644286</v>
      </c>
      <c r="R100" t="n">
        <v>0.647554317538718</v>
      </c>
      <c r="S100" t="n">
        <v>0.625240696711514</v>
      </c>
      <c r="T100" t="n">
        <v>0.680388054261411</v>
      </c>
      <c r="U100" t="n">
        <v>0.699215295028467</v>
      </c>
      <c r="V100" t="n">
        <v>0.75330660461341</v>
      </c>
      <c r="W100" t="n">
        <v>0.677933945754235</v>
      </c>
      <c r="X100" t="n">
        <v>0.711561387184247</v>
      </c>
      <c r="Y100" t="n">
        <v>0.647223493102608</v>
      </c>
      <c r="Z100" t="n">
        <v>0.693668167312548</v>
      </c>
      <c r="AA100" t="n">
        <v>0.606918226380283</v>
      </c>
      <c r="AB100" t="n">
        <v>0.777361594799912</v>
      </c>
      <c r="AC100" t="n">
        <v>0.651962780995661</v>
      </c>
      <c r="AD100" t="n">
        <v>0.639259328138369</v>
      </c>
      <c r="AE100" t="n">
        <v>0.741790840610334</v>
      </c>
      <c r="AF100" t="n">
        <v>0.739653211542086</v>
      </c>
      <c r="AG100" t="n">
        <v>0.618164155064864</v>
      </c>
      <c r="AH100" t="n">
        <v>0.622464407790609</v>
      </c>
      <c r="AI100" t="n">
        <v>0.687146677588383</v>
      </c>
      <c r="AJ100" t="n">
        <v>0.69688060949942</v>
      </c>
      <c r="AK100" t="n">
        <v>0.646433944406023</v>
      </c>
      <c r="AL100" t="n">
        <v>0.712128855171126</v>
      </c>
      <c r="AM100" t="n">
        <v>0.721695635530897</v>
      </c>
      <c r="AN100" t="n">
        <v>0.699647559373394</v>
      </c>
      <c r="AO100" t="n">
        <v>0.683787783766629</v>
      </c>
      <c r="AP100" t="n">
        <v>0.745157065828701</v>
      </c>
      <c r="AQ100" t="n">
        <v>0.721801302589192</v>
      </c>
      <c r="AR100" t="n">
        <v>0.73582989828005</v>
      </c>
      <c r="AS100" t="n">
        <v>0.778439519289383</v>
      </c>
      <c r="AT100" t="n">
        <v>0.75659238976365</v>
      </c>
      <c r="AU100" t="n">
        <v>0.716745709249323</v>
      </c>
      <c r="AV100" t="n">
        <v>0.734401206833282</v>
      </c>
      <c r="AW100" t="n">
        <v>0.748681733676332</v>
      </c>
      <c r="AX100" t="n">
        <v>0.761873723470844</v>
      </c>
      <c r="AY100" t="n">
        <v>0.763074662888181</v>
      </c>
      <c r="AZ100" t="n">
        <v>0.780904417726712</v>
      </c>
      <c r="BA100" t="n">
        <v>0.743706610133525</v>
      </c>
      <c r="BB100" t="n">
        <v>0.714813010322906</v>
      </c>
      <c r="BC100" t="n">
        <v>0.697590724683763</v>
      </c>
      <c r="BD100" t="n">
        <v>0.722995105228329</v>
      </c>
      <c r="BE100" t="n">
        <v>0.709537083507259</v>
      </c>
      <c r="BF100" t="n">
        <v>0.664038715157682</v>
      </c>
      <c r="BG100" t="n">
        <v>0.638046623792592</v>
      </c>
      <c r="BH100" t="n">
        <v>0.644319294229542</v>
      </c>
      <c r="BI100" t="n">
        <v>0.656144277155356</v>
      </c>
      <c r="BJ100" t="n">
        <v>0.629547393427018</v>
      </c>
      <c r="BK100" t="n">
        <v>0.63091796562369</v>
      </c>
      <c r="BL100" t="n">
        <v>0.622578831031734</v>
      </c>
      <c r="BM100" t="n">
        <v>0.611616338604763</v>
      </c>
      <c r="BN100" t="n">
        <v>0.631469021252537</v>
      </c>
      <c r="BO100" t="n">
        <v>0.62542007242913</v>
      </c>
      <c r="BP100" t="n">
        <v>0.621261511389201</v>
      </c>
      <c r="BQ100" t="n">
        <v>0.642456153640071</v>
      </c>
      <c r="BR100" t="n">
        <v>0.632288698403591</v>
      </c>
      <c r="BS100" t="n">
        <v>0.638724391666064</v>
      </c>
      <c r="BT100" t="n">
        <v>0.640175310164476</v>
      </c>
      <c r="BU100" t="n">
        <v>0.662552126830914</v>
      </c>
      <c r="BV100" t="n">
        <v>0.657076283892195</v>
      </c>
      <c r="BW100" t="n">
        <v>0.694391859757719</v>
      </c>
      <c r="BX100" t="n">
        <v>0.692994581543059</v>
      </c>
      <c r="BY100" t="n">
        <v>0.700285532190345</v>
      </c>
      <c r="BZ100" t="n">
        <v>0.721904358703345</v>
      </c>
      <c r="CA100" t="n">
        <v>0.714127572935068</v>
      </c>
      <c r="CB100" t="n">
        <v>0.732813021770731</v>
      </c>
      <c r="CC100" t="n">
        <v>0.745395736760818</v>
      </c>
      <c r="CD100" t="n">
        <v>0.73531726722867</v>
      </c>
      <c r="CE100" t="n">
        <v>0.746674482834663</v>
      </c>
      <c r="CF100" t="n">
        <v>0.746336447502282</v>
      </c>
      <c r="CG100" t="n">
        <v>0.754883955857743</v>
      </c>
      <c r="CH100" t="n">
        <v>0.756684209141071</v>
      </c>
      <c r="CI100" t="n">
        <v>0.773038009118565</v>
      </c>
      <c r="CJ100" t="n">
        <v>0.754800725649137</v>
      </c>
      <c r="CK100" t="n">
        <v>0.761547395847196</v>
      </c>
      <c r="CL100" t="n">
        <v>0.79897564835435</v>
      </c>
      <c r="CM100" t="n">
        <v>0.776069221462316</v>
      </c>
      <c r="CN100" t="n">
        <v>0.778801556938438</v>
      </c>
      <c r="CO100" t="n">
        <v>0.804042008060876</v>
      </c>
      <c r="CP100" t="n">
        <v>0.815958404946201</v>
      </c>
      <c r="CQ100" t="n">
        <v>0.843274249427006</v>
      </c>
      <c r="CR100" t="n">
        <v>0.81887872409728</v>
      </c>
      <c r="CS100" t="n">
        <v>0.858445358341845</v>
      </c>
      <c r="CT100" t="n">
        <v>0.829335277144359</v>
      </c>
      <c r="CU100" t="n">
        <v>0.866142664440263</v>
      </c>
      <c r="CV100" t="n">
        <v>1</v>
      </c>
      <c r="CW100" t="n">
        <v>0.73426721478312</v>
      </c>
      <c r="CX100" t="n">
        <v>0.769990230198097</v>
      </c>
      <c r="CY100" t="n">
        <v>0.484092186314846</v>
      </c>
      <c r="CZ100" t="n">
        <v>0.458918513639369</v>
      </c>
      <c r="DA100" t="n">
        <v>0.152530495427033</v>
      </c>
      <c r="DB100" t="n">
        <v>0.287571162346085</v>
      </c>
      <c r="DC100" t="n">
        <v>0.163041031014906</v>
      </c>
      <c r="DD100" t="n">
        <v>0.210143378662918</v>
      </c>
      <c r="DE100" t="n">
        <v>0.102564913961622</v>
      </c>
      <c r="DF100" t="n">
        <v>-0.00869964167302656</v>
      </c>
      <c r="DG100" t="e">
        <v>#NUM!</v>
      </c>
    </row>
    <row r="101" ht="20" customHeight="1">
      <c r="A101" t="s">
        <v>100</v>
      </c>
      <c r="B101" t="n">
        <v>0.488822645410591</v>
      </c>
      <c r="C101" t="n">
        <v>0.48004787143944</v>
      </c>
      <c r="D101" t="n">
        <v>0.409180615413487</v>
      </c>
      <c r="E101" t="n">
        <v>0.48028736723693</v>
      </c>
      <c r="F101" t="n">
        <v>0.457824505238171</v>
      </c>
      <c r="G101" t="n">
        <v>0.482821474406715</v>
      </c>
      <c r="H101" t="n">
        <v>0.474375541746054</v>
      </c>
      <c r="I101" t="n">
        <v>0.539787044045013</v>
      </c>
      <c r="J101" t="n">
        <v>0.417151152441615</v>
      </c>
      <c r="K101" t="n">
        <v>0.461954933855835</v>
      </c>
      <c r="L101" t="n">
        <v>0.420024498332055</v>
      </c>
      <c r="M101" t="n">
        <v>0.425449440326638</v>
      </c>
      <c r="N101" t="n">
        <v>0.459014054481071</v>
      </c>
      <c r="O101" t="n">
        <v>0.432543325362244</v>
      </c>
      <c r="P101" t="n">
        <v>0.340040655444844</v>
      </c>
      <c r="Q101" t="n">
        <v>0.467195663248819</v>
      </c>
      <c r="R101" t="n">
        <v>0.515428529065018</v>
      </c>
      <c r="S101" t="n">
        <v>0.448334398567619</v>
      </c>
      <c r="T101" t="n">
        <v>0.433280570837435</v>
      </c>
      <c r="U101" t="n">
        <v>0.475556032708947</v>
      </c>
      <c r="V101" t="n">
        <v>0.511646098017274</v>
      </c>
      <c r="W101" t="n">
        <v>0.576590005513145</v>
      </c>
      <c r="X101" t="n">
        <v>0.539964809465809</v>
      </c>
      <c r="Y101" t="n">
        <v>0.441734968568506</v>
      </c>
      <c r="Z101" t="n">
        <v>0.484028027217864</v>
      </c>
      <c r="AA101" t="n">
        <v>0.42955797953528</v>
      </c>
      <c r="AB101" t="n">
        <v>0.541256062361792</v>
      </c>
      <c r="AC101" t="n">
        <v>0.427554636050084</v>
      </c>
      <c r="AD101" t="n">
        <v>0.477051295098833</v>
      </c>
      <c r="AE101" t="n">
        <v>0.458147641641176</v>
      </c>
      <c r="AF101" t="n">
        <v>0.460939277183015</v>
      </c>
      <c r="AG101" t="n">
        <v>0.526335855540731</v>
      </c>
      <c r="AH101" t="n">
        <v>0.374991186053748</v>
      </c>
      <c r="AI101" t="n">
        <v>0.456143487868886</v>
      </c>
      <c r="AJ101" t="n">
        <v>0.528100989391618</v>
      </c>
      <c r="AK101" t="n">
        <v>0.450099850919202</v>
      </c>
      <c r="AL101" t="n">
        <v>0.470859630382047</v>
      </c>
      <c r="AM101" t="n">
        <v>0.513873789936587</v>
      </c>
      <c r="AN101" t="n">
        <v>0.506191386114204</v>
      </c>
      <c r="AO101" t="n">
        <v>0.471834526493556</v>
      </c>
      <c r="AP101" t="n">
        <v>0.488314596869843</v>
      </c>
      <c r="AQ101" t="n">
        <v>0.50441658449937</v>
      </c>
      <c r="AR101" t="n">
        <v>0.557225323860716</v>
      </c>
      <c r="AS101" t="n">
        <v>0.524707638309222</v>
      </c>
      <c r="AT101" t="n">
        <v>0.552770832053396</v>
      </c>
      <c r="AU101" t="n">
        <v>0.513308814171942</v>
      </c>
      <c r="AV101" t="n">
        <v>0.480258635799135</v>
      </c>
      <c r="AW101" t="n">
        <v>0.546874545422987</v>
      </c>
      <c r="AX101" t="n">
        <v>0.544956753733824</v>
      </c>
      <c r="AY101" t="n">
        <v>0.528378979083084</v>
      </c>
      <c r="AZ101" t="n">
        <v>0.530646568103378</v>
      </c>
      <c r="BA101" t="n">
        <v>0.541892535836883</v>
      </c>
      <c r="BB101" t="n">
        <v>0.477722988704624</v>
      </c>
      <c r="BC101" t="n">
        <v>0.429497142366499</v>
      </c>
      <c r="BD101" t="n">
        <v>0.459633938974249</v>
      </c>
      <c r="BE101" t="n">
        <v>0.497716511688929</v>
      </c>
      <c r="BF101" t="n">
        <v>0.437308370780516</v>
      </c>
      <c r="BG101" t="n">
        <v>0.420372013428128</v>
      </c>
      <c r="BH101" t="n">
        <v>0.43199361203893</v>
      </c>
      <c r="BI101" t="n">
        <v>0.443421996126036</v>
      </c>
      <c r="BJ101" t="n">
        <v>0.42095765684707</v>
      </c>
      <c r="BK101" t="n">
        <v>0.454418522493208</v>
      </c>
      <c r="BL101" t="n">
        <v>0.4331310455285</v>
      </c>
      <c r="BM101" t="n">
        <v>0.42751848289387</v>
      </c>
      <c r="BN101" t="n">
        <v>0.459972252750633</v>
      </c>
      <c r="BO101" t="n">
        <v>0.451465989683063</v>
      </c>
      <c r="BP101" t="n">
        <v>0.440347945117613</v>
      </c>
      <c r="BQ101" t="n">
        <v>0.452848717940685</v>
      </c>
      <c r="BR101" t="n">
        <v>0.463482003436577</v>
      </c>
      <c r="BS101" t="n">
        <v>0.47837497805399</v>
      </c>
      <c r="BT101" t="n">
        <v>0.467607005823065</v>
      </c>
      <c r="BU101" t="n">
        <v>0.472275862279971</v>
      </c>
      <c r="BV101" t="n">
        <v>0.478580419136226</v>
      </c>
      <c r="BW101" t="n">
        <v>0.516575431559402</v>
      </c>
      <c r="BX101" t="n">
        <v>0.485065880827912</v>
      </c>
      <c r="BY101" t="n">
        <v>0.521650339745897</v>
      </c>
      <c r="BZ101" t="n">
        <v>0.51732874878112</v>
      </c>
      <c r="CA101" t="n">
        <v>0.5126958782632</v>
      </c>
      <c r="CB101" t="n">
        <v>0.52588208814847</v>
      </c>
      <c r="CC101" t="n">
        <v>0.525475281670511</v>
      </c>
      <c r="CD101" t="n">
        <v>0.521230473792346</v>
      </c>
      <c r="CE101" t="n">
        <v>0.534459325572281</v>
      </c>
      <c r="CF101" t="n">
        <v>0.534361133014766</v>
      </c>
      <c r="CG101" t="n">
        <v>0.543358903475646</v>
      </c>
      <c r="CH101" t="n">
        <v>0.544765040742435</v>
      </c>
      <c r="CI101" t="n">
        <v>0.554994051034244</v>
      </c>
      <c r="CJ101" t="n">
        <v>0.537778762329226</v>
      </c>
      <c r="CK101" t="n">
        <v>0.564847296049799</v>
      </c>
      <c r="CL101" t="n">
        <v>0.581693910922103</v>
      </c>
      <c r="CM101" t="n">
        <v>0.555409775683099</v>
      </c>
      <c r="CN101" t="n">
        <v>0.590157183724967</v>
      </c>
      <c r="CO101" t="n">
        <v>0.605668552304586</v>
      </c>
      <c r="CP101" t="n">
        <v>0.619026009322195</v>
      </c>
      <c r="CQ101" t="n">
        <v>0.652083077618583</v>
      </c>
      <c r="CR101" t="n">
        <v>0.60774354206924</v>
      </c>
      <c r="CS101" t="n">
        <v>0.711301921068664</v>
      </c>
      <c r="CT101" t="n">
        <v>0.690822795526728</v>
      </c>
      <c r="CU101" t="n">
        <v>0.662751466366364</v>
      </c>
      <c r="CV101" t="n">
        <v>0.73426721478312</v>
      </c>
      <c r="CW101" t="n">
        <v>1</v>
      </c>
      <c r="CX101" t="n">
        <v>0.508615364999442</v>
      </c>
      <c r="CY101" t="n">
        <v>0.430178915843718</v>
      </c>
      <c r="CZ101" t="n">
        <v>0.242596955123505</v>
      </c>
      <c r="DA101" t="n">
        <v>0.264545888283497</v>
      </c>
      <c r="DB101" t="n">
        <v>0.095523692418304</v>
      </c>
      <c r="DC101" t="n">
        <v>0.241856046593931</v>
      </c>
      <c r="DD101" t="n">
        <v>0.177040670747188</v>
      </c>
      <c r="DE101" t="n">
        <v>0.0497870577746149</v>
      </c>
      <c r="DF101" t="n">
        <v>0.0924711189511371</v>
      </c>
      <c r="DG101" t="e">
        <v>#NUM!</v>
      </c>
    </row>
    <row r="102" ht="20" customHeight="1">
      <c r="A102" t="s">
        <v>101</v>
      </c>
      <c r="B102" t="n">
        <v>0.540401669167838</v>
      </c>
      <c r="C102" t="n">
        <v>0.552834959953911</v>
      </c>
      <c r="D102" t="n">
        <v>0.558318757141327</v>
      </c>
      <c r="E102" t="n">
        <v>0.532185191853967</v>
      </c>
      <c r="F102" t="n">
        <v>0.503074369731922</v>
      </c>
      <c r="G102" t="n">
        <v>0.583428367761963</v>
      </c>
      <c r="H102" t="n">
        <v>0.582629505106451</v>
      </c>
      <c r="I102" t="n">
        <v>0.540955847141997</v>
      </c>
      <c r="J102" t="n">
        <v>0.582668547405966</v>
      </c>
      <c r="K102" t="n">
        <v>0.465891693471251</v>
      </c>
      <c r="L102" t="n">
        <v>0.596812957779257</v>
      </c>
      <c r="M102" t="n">
        <v>0.56777454578275</v>
      </c>
      <c r="N102" t="n">
        <v>0.589081857797217</v>
      </c>
      <c r="O102" t="n">
        <v>0.5114207844174</v>
      </c>
      <c r="P102" t="n">
        <v>0.423093471446211</v>
      </c>
      <c r="Q102" t="n">
        <v>0.516458406820012</v>
      </c>
      <c r="R102" t="n">
        <v>0.542022263166675</v>
      </c>
      <c r="S102" t="n">
        <v>0.518950293477042</v>
      </c>
      <c r="T102" t="n">
        <v>0.576416065402782</v>
      </c>
      <c r="U102" t="n">
        <v>0.540936519342924</v>
      </c>
      <c r="V102" t="n">
        <v>0.61550639119675</v>
      </c>
      <c r="W102" t="n">
        <v>0.504115763388488</v>
      </c>
      <c r="X102" t="n">
        <v>0.569274344545806</v>
      </c>
      <c r="Y102" t="n">
        <v>0.489462554811813</v>
      </c>
      <c r="Z102" t="n">
        <v>0.57147026603692</v>
      </c>
      <c r="AA102" t="n">
        <v>0.448580825176865</v>
      </c>
      <c r="AB102" t="n">
        <v>0.523118569558429</v>
      </c>
      <c r="AC102" t="n">
        <v>0.505826604478526</v>
      </c>
      <c r="AD102" t="n">
        <v>0.393307492088916</v>
      </c>
      <c r="AE102" t="n">
        <v>0.520037433559588</v>
      </c>
      <c r="AF102" t="n">
        <v>0.647101263562398</v>
      </c>
      <c r="AG102" t="n">
        <v>0.518357752484461</v>
      </c>
      <c r="AH102" t="n">
        <v>0.460532180948267</v>
      </c>
      <c r="AI102" t="n">
        <v>0.466221253034355</v>
      </c>
      <c r="AJ102" t="n">
        <v>0.446926039656908</v>
      </c>
      <c r="AK102" t="n">
        <v>0.497265108023332</v>
      </c>
      <c r="AL102" t="n">
        <v>0.569383802055039</v>
      </c>
      <c r="AM102" t="n">
        <v>0.570238679422156</v>
      </c>
      <c r="AN102" t="n">
        <v>0.505177310834267</v>
      </c>
      <c r="AO102" t="n">
        <v>0.46220216133858</v>
      </c>
      <c r="AP102" t="n">
        <v>0.540852181828986</v>
      </c>
      <c r="AQ102" t="n">
        <v>0.548786476116654</v>
      </c>
      <c r="AR102" t="n">
        <v>0.504339304813582</v>
      </c>
      <c r="AS102" t="n">
        <v>0.575239905100647</v>
      </c>
      <c r="AT102" t="n">
        <v>0.57601082891886</v>
      </c>
      <c r="AU102" t="n">
        <v>0.533629187454134</v>
      </c>
      <c r="AV102" t="n">
        <v>0.513277954315282</v>
      </c>
      <c r="AW102" t="n">
        <v>0.581606262344864</v>
      </c>
      <c r="AX102" t="n">
        <v>0.569542525072619</v>
      </c>
      <c r="AY102" t="n">
        <v>0.599578959751868</v>
      </c>
      <c r="AZ102" t="n">
        <v>0.579200239318991</v>
      </c>
      <c r="BA102" t="n">
        <v>0.570890114975492</v>
      </c>
      <c r="BB102" t="n">
        <v>0.544904692041783</v>
      </c>
      <c r="BC102" t="n">
        <v>0.552664417162624</v>
      </c>
      <c r="BD102" t="n">
        <v>0.574567014859274</v>
      </c>
      <c r="BE102" t="n">
        <v>0.580435228270773</v>
      </c>
      <c r="BF102" t="n">
        <v>0.541483294203895</v>
      </c>
      <c r="BG102" t="n">
        <v>0.519141306854711</v>
      </c>
      <c r="BH102" t="n">
        <v>0.548756421612806</v>
      </c>
      <c r="BI102" t="n">
        <v>0.564956930066506</v>
      </c>
      <c r="BJ102" t="n">
        <v>0.563172250527262</v>
      </c>
      <c r="BK102" t="n">
        <v>0.534722515960837</v>
      </c>
      <c r="BL102" t="n">
        <v>0.54458881202113</v>
      </c>
      <c r="BM102" t="n">
        <v>0.5335700058269</v>
      </c>
      <c r="BN102" t="n">
        <v>0.527303063541312</v>
      </c>
      <c r="BO102" t="n">
        <v>0.556659364729908</v>
      </c>
      <c r="BP102" t="n">
        <v>0.544521483483327</v>
      </c>
      <c r="BQ102" t="n">
        <v>0.565536888248173</v>
      </c>
      <c r="BR102" t="n">
        <v>0.552634210210333</v>
      </c>
      <c r="BS102" t="n">
        <v>0.563907208506899</v>
      </c>
      <c r="BT102" t="n">
        <v>0.552320007899784</v>
      </c>
      <c r="BU102" t="n">
        <v>0.592877739615423</v>
      </c>
      <c r="BV102" t="n">
        <v>0.571714042640453</v>
      </c>
      <c r="BW102" t="n">
        <v>0.613408775918209</v>
      </c>
      <c r="BX102" t="n">
        <v>0.58622772896978</v>
      </c>
      <c r="BY102" t="n">
        <v>0.596247823218365</v>
      </c>
      <c r="BZ102" t="n">
        <v>0.61324544045319</v>
      </c>
      <c r="CA102" t="n">
        <v>0.606571179169762</v>
      </c>
      <c r="CB102" t="n">
        <v>0.61552803649363</v>
      </c>
      <c r="CC102" t="n">
        <v>0.593019744409254</v>
      </c>
      <c r="CD102" t="n">
        <v>0.612720083829125</v>
      </c>
      <c r="CE102" t="n">
        <v>0.620299193812467</v>
      </c>
      <c r="CF102" t="n">
        <v>0.623604604798808</v>
      </c>
      <c r="CG102" t="n">
        <v>0.623495055455012</v>
      </c>
      <c r="CH102" t="n">
        <v>0.618405177448778</v>
      </c>
      <c r="CI102" t="n">
        <v>0.638994072885826</v>
      </c>
      <c r="CJ102" t="n">
        <v>0.631489518848156</v>
      </c>
      <c r="CK102" t="n">
        <v>0.635921995048685</v>
      </c>
      <c r="CL102" t="n">
        <v>0.665338814211509</v>
      </c>
      <c r="CM102" t="n">
        <v>0.656000595972676</v>
      </c>
      <c r="CN102" t="n">
        <v>0.665022705262717</v>
      </c>
      <c r="CO102" t="n">
        <v>0.676901832210482</v>
      </c>
      <c r="CP102" t="n">
        <v>0.716090733483083</v>
      </c>
      <c r="CQ102" t="n">
        <v>0.728119020257285</v>
      </c>
      <c r="CR102" t="n">
        <v>0.682099787072966</v>
      </c>
      <c r="CS102" t="n">
        <v>0.709203850657217</v>
      </c>
      <c r="CT102" t="n">
        <v>0.693066043617371</v>
      </c>
      <c r="CU102" t="n">
        <v>0.706473392229451</v>
      </c>
      <c r="CV102" t="n">
        <v>0.769990230198097</v>
      </c>
      <c r="CW102" t="n">
        <v>0.508615364999442</v>
      </c>
      <c r="CX102" t="n">
        <v>1</v>
      </c>
      <c r="CY102" t="n">
        <v>0.320079919456567</v>
      </c>
      <c r="CZ102" t="n">
        <v>0.641683421853315</v>
      </c>
      <c r="DA102" t="n">
        <v>0.194433476647143</v>
      </c>
      <c r="DB102" t="n">
        <v>0.21067923069988</v>
      </c>
      <c r="DC102" t="n">
        <v>0.241901505758687</v>
      </c>
      <c r="DD102" t="n">
        <v>0.246418095657003</v>
      </c>
      <c r="DE102" t="n">
        <v>0.288895999346712</v>
      </c>
      <c r="DF102" t="n">
        <v>0.229403356283721</v>
      </c>
      <c r="DG102" t="e">
        <v>#NUM!</v>
      </c>
    </row>
    <row r="103" ht="20" customHeight="1">
      <c r="A103" t="s">
        <v>102</v>
      </c>
      <c r="B103" t="n">
        <v>0.494465606650841</v>
      </c>
      <c r="C103" t="n">
        <v>0.427740216321174</v>
      </c>
      <c r="D103" t="n">
        <v>0.393209733765429</v>
      </c>
      <c r="E103" t="n">
        <v>0.479908236832832</v>
      </c>
      <c r="F103" t="n">
        <v>0.425427131740563</v>
      </c>
      <c r="G103" t="n">
        <v>0.458860027513172</v>
      </c>
      <c r="H103" t="n">
        <v>0.408088550127546</v>
      </c>
      <c r="I103" t="n">
        <v>0.430067425529545</v>
      </c>
      <c r="J103" t="n">
        <v>0.385744820475973</v>
      </c>
      <c r="K103" t="n">
        <v>0.434114594833251</v>
      </c>
      <c r="L103" t="n">
        <v>0.351211633715983</v>
      </c>
      <c r="M103" t="n">
        <v>0.39625029884295</v>
      </c>
      <c r="N103" t="n">
        <v>0.391835869865231</v>
      </c>
      <c r="O103" t="n">
        <v>0.401317774651756</v>
      </c>
      <c r="P103" t="n">
        <v>0.354608246995044</v>
      </c>
      <c r="Q103" t="n">
        <v>0.416879979799974</v>
      </c>
      <c r="R103" t="n">
        <v>0.525711799952111</v>
      </c>
      <c r="S103" t="n">
        <v>0.445792277631115</v>
      </c>
      <c r="T103" t="n">
        <v>0.427390070530164</v>
      </c>
      <c r="U103" t="n">
        <v>0.421453422839378</v>
      </c>
      <c r="V103" t="n">
        <v>0.513814968678402</v>
      </c>
      <c r="W103" t="n">
        <v>0.415632632750294</v>
      </c>
      <c r="X103" t="n">
        <v>0.444882752779596</v>
      </c>
      <c r="Y103" t="n">
        <v>0.600262192455263</v>
      </c>
      <c r="Z103" t="n">
        <v>0.403845645188634</v>
      </c>
      <c r="AA103" t="n">
        <v>0.419081222249752</v>
      </c>
      <c r="AB103" t="n">
        <v>0.515197012070113</v>
      </c>
      <c r="AC103" t="n">
        <v>0.517245928997679</v>
      </c>
      <c r="AD103" t="n">
        <v>0.493003367530747</v>
      </c>
      <c r="AE103" t="n">
        <v>0.523362083976281</v>
      </c>
      <c r="AF103" t="n">
        <v>0.438299719533657</v>
      </c>
      <c r="AG103" t="n">
        <v>0.361887256372082</v>
      </c>
      <c r="AH103" t="n">
        <v>0.418626979119417</v>
      </c>
      <c r="AI103" t="n">
        <v>0.425607416281856</v>
      </c>
      <c r="AJ103" t="n">
        <v>0.437641935648544</v>
      </c>
      <c r="AK103" t="n">
        <v>0.486568056078037</v>
      </c>
      <c r="AL103" t="n">
        <v>0.478226571952535</v>
      </c>
      <c r="AM103" t="n">
        <v>0.47425103381829</v>
      </c>
      <c r="AN103" t="n">
        <v>0.585372455289765</v>
      </c>
      <c r="AO103" t="n">
        <v>0.464683552251831</v>
      </c>
      <c r="AP103" t="n">
        <v>0.435099837797541</v>
      </c>
      <c r="AQ103" t="n">
        <v>0.521314356299139</v>
      </c>
      <c r="AR103" t="n">
        <v>0.554303979743562</v>
      </c>
      <c r="AS103" t="n">
        <v>0.529728428759906</v>
      </c>
      <c r="AT103" t="n">
        <v>0.524555445900601</v>
      </c>
      <c r="AU103" t="n">
        <v>0.485029053097618</v>
      </c>
      <c r="AV103" t="n">
        <v>0.449035174015358</v>
      </c>
      <c r="AW103" t="n">
        <v>0.503607562531639</v>
      </c>
      <c r="AX103" t="n">
        <v>0.50995536776479</v>
      </c>
      <c r="AY103" t="n">
        <v>0.504069753314116</v>
      </c>
      <c r="AZ103" t="n">
        <v>0.495551597601034</v>
      </c>
      <c r="BA103" t="n">
        <v>0.509588321678946</v>
      </c>
      <c r="BB103" t="n">
        <v>0.455069277554928</v>
      </c>
      <c r="BC103" t="n">
        <v>0.46465996922932</v>
      </c>
      <c r="BD103" t="n">
        <v>0.443536155571877</v>
      </c>
      <c r="BE103" t="n">
        <v>0.477145779232757</v>
      </c>
      <c r="BF103" t="n">
        <v>0.427630144205415</v>
      </c>
      <c r="BG103" t="n">
        <v>0.455218828260258</v>
      </c>
      <c r="BH103" t="n">
        <v>0.411261709285509</v>
      </c>
      <c r="BI103" t="n">
        <v>0.389580969536524</v>
      </c>
      <c r="BJ103" t="n">
        <v>0.400879721573464</v>
      </c>
      <c r="BK103" t="n">
        <v>0.36428787065623</v>
      </c>
      <c r="BL103" t="n">
        <v>0.352747816202052</v>
      </c>
      <c r="BM103" t="n">
        <v>0.369801890704679</v>
      </c>
      <c r="BN103" t="n">
        <v>0.392965854275366</v>
      </c>
      <c r="BO103" t="n">
        <v>0.375968849418127</v>
      </c>
      <c r="BP103" t="n">
        <v>0.373846738352891</v>
      </c>
      <c r="BQ103" t="n">
        <v>0.382337647223156</v>
      </c>
      <c r="BR103" t="n">
        <v>0.388214469847697</v>
      </c>
      <c r="BS103" t="n">
        <v>0.40291901463489</v>
      </c>
      <c r="BT103" t="n">
        <v>0.38693516037595</v>
      </c>
      <c r="BU103" t="n">
        <v>0.378790778085255</v>
      </c>
      <c r="BV103" t="n">
        <v>0.408096781818641</v>
      </c>
      <c r="BW103" t="n">
        <v>0.407948243268128</v>
      </c>
      <c r="BX103" t="n">
        <v>0.416772229957065</v>
      </c>
      <c r="BY103" t="n">
        <v>0.435077604384725</v>
      </c>
      <c r="BZ103" t="n">
        <v>0.428318133889064</v>
      </c>
      <c r="CA103" t="n">
        <v>0.42218751440941</v>
      </c>
      <c r="CB103" t="n">
        <v>0.444161033144661</v>
      </c>
      <c r="CC103" t="n">
        <v>0.444664708131405</v>
      </c>
      <c r="CD103" t="n">
        <v>0.453157686098036</v>
      </c>
      <c r="CE103" t="n">
        <v>0.443898095257557</v>
      </c>
      <c r="CF103" t="n">
        <v>0.440477077943067</v>
      </c>
      <c r="CG103" t="n">
        <v>0.475972197632071</v>
      </c>
      <c r="CH103" t="n">
        <v>0.464811550981734</v>
      </c>
      <c r="CI103" t="n">
        <v>0.457490950229582</v>
      </c>
      <c r="CJ103" t="n">
        <v>0.456833011629973</v>
      </c>
      <c r="CK103" t="n">
        <v>0.451887978987136</v>
      </c>
      <c r="CL103" t="n">
        <v>0.461366376289666</v>
      </c>
      <c r="CM103" t="n">
        <v>0.498529537383694</v>
      </c>
      <c r="CN103" t="n">
        <v>0.444113731273651</v>
      </c>
      <c r="CO103" t="n">
        <v>0.500278935290478</v>
      </c>
      <c r="CP103" t="n">
        <v>0.46880697404168</v>
      </c>
      <c r="CQ103" t="n">
        <v>0.426730670100573</v>
      </c>
      <c r="CR103" t="n">
        <v>0.451463502099537</v>
      </c>
      <c r="CS103" t="n">
        <v>0.504994392402003</v>
      </c>
      <c r="CT103" t="n">
        <v>0.452185226370772</v>
      </c>
      <c r="CU103" t="n">
        <v>0.424766403086272</v>
      </c>
      <c r="CV103" t="n">
        <v>0.484092186314846</v>
      </c>
      <c r="CW103" t="n">
        <v>0.430178915843718</v>
      </c>
      <c r="CX103" t="n">
        <v>0.320079919456567</v>
      </c>
      <c r="CY103" t="n">
        <v>1</v>
      </c>
      <c r="CZ103" t="n">
        <v>0.426003910621467</v>
      </c>
      <c r="DA103" t="n">
        <v>0.334327504246027</v>
      </c>
      <c r="DB103" t="n">
        <v>0.318550446535968</v>
      </c>
      <c r="DC103" t="n">
        <v>0.131492963144031</v>
      </c>
      <c r="DD103" t="n">
        <v>0.276012501518743</v>
      </c>
      <c r="DE103" t="n">
        <v>0.227014101446463</v>
      </c>
      <c r="DF103" t="n">
        <v>-0.140852638463793</v>
      </c>
      <c r="DG103" t="e">
        <v>#NUM!</v>
      </c>
    </row>
    <row r="104" ht="20" customHeight="1">
      <c r="A104" t="s">
        <v>103</v>
      </c>
      <c r="B104" t="n">
        <v>0.245282448677376</v>
      </c>
      <c r="C104" t="n">
        <v>0.24699552119596</v>
      </c>
      <c r="D104" t="n">
        <v>0.211676141139202</v>
      </c>
      <c r="E104" t="n">
        <v>0.241273460593381</v>
      </c>
      <c r="F104" t="n">
        <v>0.181885471998456</v>
      </c>
      <c r="G104" t="n">
        <v>0.2297657118841</v>
      </c>
      <c r="H104" t="n">
        <v>0.286723797431558</v>
      </c>
      <c r="I104" t="n">
        <v>0.263971751389942</v>
      </c>
      <c r="J104" t="n">
        <v>0.310697858937841</v>
      </c>
      <c r="K104" t="n">
        <v>0.17678415975402</v>
      </c>
      <c r="L104" t="n">
        <v>0.326429379285801</v>
      </c>
      <c r="M104" t="n">
        <v>0.262580390254929</v>
      </c>
      <c r="N104" t="n">
        <v>0.268526499801522</v>
      </c>
      <c r="O104" t="n">
        <v>0.203293513412746</v>
      </c>
      <c r="P104" t="n">
        <v>0.185380378303389</v>
      </c>
      <c r="Q104" t="n">
        <v>0.180360368411142</v>
      </c>
      <c r="R104" t="n">
        <v>0.30585432315964</v>
      </c>
      <c r="S104" t="n">
        <v>0.292018725890591</v>
      </c>
      <c r="T104" t="n">
        <v>0.328215008833827</v>
      </c>
      <c r="U104" t="n">
        <v>0.262375106075233</v>
      </c>
      <c r="V104" t="n">
        <v>0.337534758033413</v>
      </c>
      <c r="W104" t="n">
        <v>0.207944104278769</v>
      </c>
      <c r="X104" t="n">
        <v>0.328529712078908</v>
      </c>
      <c r="Y104" t="n">
        <v>0.309329154124725</v>
      </c>
      <c r="Z104" t="n">
        <v>0.338879553476314</v>
      </c>
      <c r="AA104" t="n">
        <v>0.101421736132219</v>
      </c>
      <c r="AB104" t="n">
        <v>0.306654740441653</v>
      </c>
      <c r="AC104" t="n">
        <v>0.284473999664392</v>
      </c>
      <c r="AD104" t="n">
        <v>0.203684016590928</v>
      </c>
      <c r="AE104" t="n">
        <v>0.300581163643679</v>
      </c>
      <c r="AF104" t="n">
        <v>0.31052633205932</v>
      </c>
      <c r="AG104" t="n">
        <v>0.235569722828472</v>
      </c>
      <c r="AH104" t="n">
        <v>0.110290696597702</v>
      </c>
      <c r="AI104" t="n">
        <v>0.192562341492062</v>
      </c>
      <c r="AJ104" t="n">
        <v>0.149442151544257</v>
      </c>
      <c r="AK104" t="n">
        <v>0.186264942677699</v>
      </c>
      <c r="AL104" t="n">
        <v>0.228013513649973</v>
      </c>
      <c r="AM104" t="n">
        <v>0.239193555671374</v>
      </c>
      <c r="AN104" t="n">
        <v>0.279570294702298</v>
      </c>
      <c r="AO104" t="n">
        <v>0.160578277585657</v>
      </c>
      <c r="AP104" t="n">
        <v>0.226699360401853</v>
      </c>
      <c r="AQ104" t="n">
        <v>0.270904514859708</v>
      </c>
      <c r="AR104" t="n">
        <v>0.222444172674924</v>
      </c>
      <c r="AS104" t="n">
        <v>0.265899982861061</v>
      </c>
      <c r="AT104" t="n">
        <v>0.298175286845882</v>
      </c>
      <c r="AU104" t="n">
        <v>0.208315444475915</v>
      </c>
      <c r="AV104" t="n">
        <v>0.207268351685874</v>
      </c>
      <c r="AW104" t="n">
        <v>0.259688180080176</v>
      </c>
      <c r="AX104" t="n">
        <v>0.282266327483064</v>
      </c>
      <c r="AY104" t="n">
        <v>0.300912396853224</v>
      </c>
      <c r="AZ104" t="n">
        <v>0.280254268657492</v>
      </c>
      <c r="BA104" t="n">
        <v>0.276170194151712</v>
      </c>
      <c r="BB104" t="n">
        <v>0.214655844555123</v>
      </c>
      <c r="BC104" t="n">
        <v>0.230170592796614</v>
      </c>
      <c r="BD104" t="n">
        <v>0.244565284642966</v>
      </c>
      <c r="BE104" t="n">
        <v>0.250200036312377</v>
      </c>
      <c r="BF104" t="n">
        <v>0.199116710010767</v>
      </c>
      <c r="BG104" t="n">
        <v>0.223525584010084</v>
      </c>
      <c r="BH104" t="n">
        <v>0.227298209466102</v>
      </c>
      <c r="BI104" t="n">
        <v>0.212717278477061</v>
      </c>
      <c r="BJ104" t="n">
        <v>0.238123084061512</v>
      </c>
      <c r="BK104" t="n">
        <v>0.184705934838737</v>
      </c>
      <c r="BL104" t="n">
        <v>0.183948692052896</v>
      </c>
      <c r="BM104" t="n">
        <v>0.185187373533779</v>
      </c>
      <c r="BN104" t="n">
        <v>0.209325315601678</v>
      </c>
      <c r="BO104" t="n">
        <v>0.215665692314199</v>
      </c>
      <c r="BP104" t="n">
        <v>0.217180136666433</v>
      </c>
      <c r="BQ104" t="n">
        <v>0.210360855209756</v>
      </c>
      <c r="BR104" t="n">
        <v>0.204666654720619</v>
      </c>
      <c r="BS104" t="n">
        <v>0.21886468034597</v>
      </c>
      <c r="BT104" t="n">
        <v>0.203561447720056</v>
      </c>
      <c r="BU104" t="n">
        <v>0.226325476557679</v>
      </c>
      <c r="BV104" t="n">
        <v>0.235163784129927</v>
      </c>
      <c r="BW104" t="n">
        <v>0.254468638154013</v>
      </c>
      <c r="BX104" t="n">
        <v>0.251579909227012</v>
      </c>
      <c r="BY104" t="n">
        <v>0.267166067035568</v>
      </c>
      <c r="BZ104" t="n">
        <v>0.261478339351016</v>
      </c>
      <c r="CA104" t="n">
        <v>0.28615126779842</v>
      </c>
      <c r="CB104" t="n">
        <v>0.281764735309998</v>
      </c>
      <c r="CC104" t="n">
        <v>0.267870311401251</v>
      </c>
      <c r="CD104" t="n">
        <v>0.277987979909459</v>
      </c>
      <c r="CE104" t="n">
        <v>0.27480659597983</v>
      </c>
      <c r="CF104" t="n">
        <v>0.282269632131942</v>
      </c>
      <c r="CG104" t="n">
        <v>0.274216675438179</v>
      </c>
      <c r="CH104" t="n">
        <v>0.260660528744021</v>
      </c>
      <c r="CI104" t="n">
        <v>0.299310207052058</v>
      </c>
      <c r="CJ104" t="n">
        <v>0.277052965981246</v>
      </c>
      <c r="CK104" t="n">
        <v>0.273542541743011</v>
      </c>
      <c r="CL104" t="n">
        <v>0.29922680540402</v>
      </c>
      <c r="CM104" t="n">
        <v>0.317123506139752</v>
      </c>
      <c r="CN104" t="n">
        <v>0.290796861985753</v>
      </c>
      <c r="CO104" t="n">
        <v>0.331205115945872</v>
      </c>
      <c r="CP104" t="n">
        <v>0.341505003181783</v>
      </c>
      <c r="CQ104" t="n">
        <v>0.33404053639152</v>
      </c>
      <c r="CR104" t="n">
        <v>0.312739613730392</v>
      </c>
      <c r="CS104" t="n">
        <v>0.35001025894103</v>
      </c>
      <c r="CT104" t="n">
        <v>0.285994295881018</v>
      </c>
      <c r="CU104" t="n">
        <v>0.352564868656467</v>
      </c>
      <c r="CV104" t="n">
        <v>0.458918513639369</v>
      </c>
      <c r="CW104" t="n">
        <v>0.242596955123505</v>
      </c>
      <c r="CX104" t="n">
        <v>0.641683421853315</v>
      </c>
      <c r="CY104" t="n">
        <v>0.426003910621467</v>
      </c>
      <c r="CZ104" t="n">
        <v>1</v>
      </c>
      <c r="DA104" t="n">
        <v>0.272667459930372</v>
      </c>
      <c r="DB104" t="n">
        <v>0.379685213244935</v>
      </c>
      <c r="DC104" t="n">
        <v>0.0896146749894627</v>
      </c>
      <c r="DD104" t="n">
        <v>0.253061179817479</v>
      </c>
      <c r="DE104" t="n">
        <v>0.0662057776212436</v>
      </c>
      <c r="DF104" t="n">
        <v>-0.0704240714609241</v>
      </c>
      <c r="DG104" t="e">
        <v>#NUM!</v>
      </c>
    </row>
    <row r="105" ht="20" customHeight="1">
      <c r="A105" t="s">
        <v>104</v>
      </c>
      <c r="B105" t="n">
        <v>-0.109748057899265</v>
      </c>
      <c r="C105" t="n">
        <v>-0.104683599052566</v>
      </c>
      <c r="D105" t="n">
        <v>-0.144415168100407</v>
      </c>
      <c r="E105" t="n">
        <v>-0.0967835220279416</v>
      </c>
      <c r="F105" t="n">
        <v>-0.0819814629655157</v>
      </c>
      <c r="G105" t="n">
        <v>-0.10514879368633</v>
      </c>
      <c r="H105" t="n">
        <v>-0.11952473987888</v>
      </c>
      <c r="I105" t="n">
        <v>-0.0424558647282248</v>
      </c>
      <c r="J105" t="n">
        <v>-0.12486936849655</v>
      </c>
      <c r="K105" t="n">
        <v>-0.0351963559839554</v>
      </c>
      <c r="L105" t="n">
        <v>-0.0856038018819838</v>
      </c>
      <c r="M105" t="n">
        <v>-0.110851957190733</v>
      </c>
      <c r="N105" t="n">
        <v>-0.0458242114193107</v>
      </c>
      <c r="O105" t="n">
        <v>-0.150521783046679</v>
      </c>
      <c r="P105" t="n">
        <v>-0.143272495970622</v>
      </c>
      <c r="Q105" t="n">
        <v>-0.0791619220525189</v>
      </c>
      <c r="R105" t="n">
        <v>-0.0738947565334117</v>
      </c>
      <c r="S105" t="n">
        <v>0.0630279872001263</v>
      </c>
      <c r="T105" t="n">
        <v>0.031552466001642</v>
      </c>
      <c r="U105" t="n">
        <v>-0.00763504559621224</v>
      </c>
      <c r="V105" t="n">
        <v>-0.0642339863065229</v>
      </c>
      <c r="W105" t="n">
        <v>-0.0370137851833034</v>
      </c>
      <c r="X105" t="n">
        <v>0.0133358625467592</v>
      </c>
      <c r="Y105" t="n">
        <v>-0.04795647776547</v>
      </c>
      <c r="Z105" t="n">
        <v>-0.0257814311025348</v>
      </c>
      <c r="AA105" t="n">
        <v>-0.0532432875890478</v>
      </c>
      <c r="AB105" t="n">
        <v>-0.0205184761369776</v>
      </c>
      <c r="AC105" t="n">
        <v>-0.0404934451445245</v>
      </c>
      <c r="AD105" t="n">
        <v>-0.0693108188903286</v>
      </c>
      <c r="AE105" t="n">
        <v>-0.00584959748348956</v>
      </c>
      <c r="AF105" t="n">
        <v>-0.0353394775244459</v>
      </c>
      <c r="AG105" t="n">
        <v>-0.0943789459096191</v>
      </c>
      <c r="AH105" t="n">
        <v>-0.149362095774915</v>
      </c>
      <c r="AI105" t="n">
        <v>-0.101949585097223</v>
      </c>
      <c r="AJ105" t="n">
        <v>-0.0937572418016343</v>
      </c>
      <c r="AK105" t="n">
        <v>-0.109613980537147</v>
      </c>
      <c r="AL105" t="n">
        <v>-0.0611273060576126</v>
      </c>
      <c r="AM105" t="n">
        <v>-0.0626443791666055</v>
      </c>
      <c r="AN105" t="n">
        <v>0.0077840903743098</v>
      </c>
      <c r="AO105" t="n">
        <v>-0.102113794946697</v>
      </c>
      <c r="AP105" t="n">
        <v>-0.155878698714846</v>
      </c>
      <c r="AQ105" t="n">
        <v>-0.139004444824756</v>
      </c>
      <c r="AR105" t="n">
        <v>-0.037550672846552</v>
      </c>
      <c r="AS105" t="n">
        <v>-0.0331436957517651</v>
      </c>
      <c r="AT105" t="n">
        <v>-0.0270752688943612</v>
      </c>
      <c r="AU105" t="n">
        <v>-0.132261258814116</v>
      </c>
      <c r="AV105" t="n">
        <v>-0.13751040523442</v>
      </c>
      <c r="AW105" t="n">
        <v>-0.0213517316771289</v>
      </c>
      <c r="AX105" t="n">
        <v>-0.039190194328703</v>
      </c>
      <c r="AY105" t="n">
        <v>-0.0764366685303517</v>
      </c>
      <c r="AZ105" t="n">
        <v>-0.0748550478405004</v>
      </c>
      <c r="BA105" t="n">
        <v>-0.0335390163110528</v>
      </c>
      <c r="BB105" t="n">
        <v>-0.110503728089041</v>
      </c>
      <c r="BC105" t="n">
        <v>-0.105718088824588</v>
      </c>
      <c r="BD105" t="n">
        <v>-0.0891260299273103</v>
      </c>
      <c r="BE105" t="n">
        <v>-0.0939844462359474</v>
      </c>
      <c r="BF105" t="n">
        <v>-0.144800509476843</v>
      </c>
      <c r="BG105" t="n">
        <v>-0.131857931697435</v>
      </c>
      <c r="BH105" t="n">
        <v>-0.150770500193108</v>
      </c>
      <c r="BI105" t="n">
        <v>-0.17110681203556</v>
      </c>
      <c r="BJ105" t="n">
        <v>-0.158571394465852</v>
      </c>
      <c r="BK105" t="n">
        <v>-0.143330428340816</v>
      </c>
      <c r="BL105" t="n">
        <v>-0.207123774776685</v>
      </c>
      <c r="BM105" t="n">
        <v>-0.172415299330742</v>
      </c>
      <c r="BN105" t="n">
        <v>-0.166332880929149</v>
      </c>
      <c r="BO105" t="n">
        <v>-0.161686884243792</v>
      </c>
      <c r="BP105" t="n">
        <v>-0.158985258616168</v>
      </c>
      <c r="BQ105" t="n">
        <v>-0.122831276404526</v>
      </c>
      <c r="BR105" t="n">
        <v>-0.146889312158269</v>
      </c>
      <c r="BS105" t="n">
        <v>-0.114428614560904</v>
      </c>
      <c r="BT105" t="n">
        <v>-0.136922707478913</v>
      </c>
      <c r="BU105" t="n">
        <v>-0.127529633442147</v>
      </c>
      <c r="BV105" t="n">
        <v>-0.119249384204822</v>
      </c>
      <c r="BW105" t="n">
        <v>-0.0974441697336556</v>
      </c>
      <c r="BX105" t="n">
        <v>-0.111228683961846</v>
      </c>
      <c r="BY105" t="n">
        <v>-0.0944022837286664</v>
      </c>
      <c r="BZ105" t="n">
        <v>-0.0796066035607515</v>
      </c>
      <c r="CA105" t="n">
        <v>-0.0715865956766226</v>
      </c>
      <c r="CB105" t="n">
        <v>-0.0848066199801804</v>
      </c>
      <c r="CC105" t="n">
        <v>-0.11439645554338</v>
      </c>
      <c r="CD105" t="n">
        <v>-0.0736750835276432</v>
      </c>
      <c r="CE105" t="n">
        <v>-0.0714836003872213</v>
      </c>
      <c r="CF105" t="n">
        <v>-0.0729728122431688</v>
      </c>
      <c r="CG105" t="n">
        <v>-0.0551017031013224</v>
      </c>
      <c r="CH105" t="n">
        <v>-0.0862990983246553</v>
      </c>
      <c r="CI105" t="n">
        <v>-0.0857784361289568</v>
      </c>
      <c r="CJ105" t="n">
        <v>-0.0798865080770543</v>
      </c>
      <c r="CK105" t="n">
        <v>-0.0698944098477596</v>
      </c>
      <c r="CL105" t="n">
        <v>-0.0380631079910107</v>
      </c>
      <c r="CM105" t="n">
        <v>-0.061023215022699</v>
      </c>
      <c r="CN105" t="n">
        <v>-0.0721812118645925</v>
      </c>
      <c r="CO105" t="n">
        <v>-0.0136638357557597</v>
      </c>
      <c r="CP105" t="n">
        <v>-0.0178682694247679</v>
      </c>
      <c r="CQ105" t="n">
        <v>-0.00705481597560702</v>
      </c>
      <c r="CR105" t="n">
        <v>0.00998913047743852</v>
      </c>
      <c r="CS105" t="n">
        <v>0.0328016304520223</v>
      </c>
      <c r="CT105" t="n">
        <v>0.0195487688664959</v>
      </c>
      <c r="CU105" t="n">
        <v>0.0729657087628562</v>
      </c>
      <c r="CV105" t="n">
        <v>0.152530495427033</v>
      </c>
      <c r="CW105" t="n">
        <v>0.264545888283497</v>
      </c>
      <c r="CX105" t="n">
        <v>0.194433476647143</v>
      </c>
      <c r="CY105" t="n">
        <v>0.334327504246027</v>
      </c>
      <c r="CZ105" t="n">
        <v>0.272667459930372</v>
      </c>
      <c r="DA105" t="n">
        <v>1</v>
      </c>
      <c r="DB105" t="n">
        <v>0.0540943165959472</v>
      </c>
      <c r="DC105" t="n">
        <v>0.08948373333111</v>
      </c>
      <c r="DD105" t="n">
        <v>0.309863885217979</v>
      </c>
      <c r="DE105" t="n">
        <v>0.220548275645247</v>
      </c>
      <c r="DF105" t="n">
        <v>-0.228758731478987</v>
      </c>
      <c r="DG105" t="e">
        <v>#NUM!</v>
      </c>
    </row>
    <row r="106" ht="20" customHeight="1">
      <c r="A106" t="s">
        <v>105</v>
      </c>
      <c r="B106" t="n">
        <v>0.158539628740166</v>
      </c>
      <c r="C106" t="n">
        <v>0.131040710774354</v>
      </c>
      <c r="D106" t="n">
        <v>0.12592269669259</v>
      </c>
      <c r="E106" t="n">
        <v>0.187992207489298</v>
      </c>
      <c r="F106" t="n">
        <v>0.0995069020256815</v>
      </c>
      <c r="G106" t="n">
        <v>0.15685575030079</v>
      </c>
      <c r="H106" t="n">
        <v>0.10510755926496</v>
      </c>
      <c r="I106" t="n">
        <v>0.133997672070448</v>
      </c>
      <c r="J106" t="n">
        <v>0.121770118951139</v>
      </c>
      <c r="K106" t="n">
        <v>0.135480225817043</v>
      </c>
      <c r="L106" t="n">
        <v>0.187319720255237</v>
      </c>
      <c r="M106" t="n">
        <v>0.111413620371904</v>
      </c>
      <c r="N106" t="n">
        <v>0.0923141145335039</v>
      </c>
      <c r="O106" t="n">
        <v>0.0681242944086453</v>
      </c>
      <c r="P106" t="n">
        <v>0.123443148429788</v>
      </c>
      <c r="Q106" t="n">
        <v>0.135207482396687</v>
      </c>
      <c r="R106" t="n">
        <v>0.122566187489826</v>
      </c>
      <c r="S106" t="n">
        <v>0.160431740930677</v>
      </c>
      <c r="T106" t="n">
        <v>0.2759875069212</v>
      </c>
      <c r="U106" t="n">
        <v>0.234360754750904</v>
      </c>
      <c r="V106" t="n">
        <v>0.263255483275295</v>
      </c>
      <c r="W106" t="n">
        <v>0.127299632645382</v>
      </c>
      <c r="X106" t="n">
        <v>0.178046758366547</v>
      </c>
      <c r="Y106" t="n">
        <v>0.212958666352069</v>
      </c>
      <c r="Z106" t="n">
        <v>0.30883560420703</v>
      </c>
      <c r="AA106" t="n">
        <v>0.0634243307896652</v>
      </c>
      <c r="AB106" t="n">
        <v>0.237424246930665</v>
      </c>
      <c r="AC106" t="n">
        <v>0.174861978839177</v>
      </c>
      <c r="AD106" t="n">
        <v>0.219857217823023</v>
      </c>
      <c r="AE106" t="n">
        <v>0.229739015338255</v>
      </c>
      <c r="AF106" t="n">
        <v>0.151475307048867</v>
      </c>
      <c r="AG106" t="n">
        <v>0.230524965000431</v>
      </c>
      <c r="AH106" t="n">
        <v>0.208925982659741</v>
      </c>
      <c r="AI106" t="n">
        <v>0.226113735507893</v>
      </c>
      <c r="AJ106" t="n">
        <v>0.2008414170243</v>
      </c>
      <c r="AK106" t="n">
        <v>0.187533119608165</v>
      </c>
      <c r="AL106" t="n">
        <v>0.190308261934691</v>
      </c>
      <c r="AM106" t="n">
        <v>0.262413193043732</v>
      </c>
      <c r="AN106" t="n">
        <v>0.142593864948906</v>
      </c>
      <c r="AO106" t="n">
        <v>0.19537361598428</v>
      </c>
      <c r="AP106" t="n">
        <v>0.155309510730893</v>
      </c>
      <c r="AQ106" t="n">
        <v>0.237789797881186</v>
      </c>
      <c r="AR106" t="n">
        <v>0.178946227746219</v>
      </c>
      <c r="AS106" t="n">
        <v>0.233157953444984</v>
      </c>
      <c r="AT106" t="n">
        <v>0.153340703535765</v>
      </c>
      <c r="AU106" t="n">
        <v>0.12198443975494</v>
      </c>
      <c r="AV106" t="n">
        <v>0.195422446890661</v>
      </c>
      <c r="AW106" t="n">
        <v>0.182111396053661</v>
      </c>
      <c r="AX106" t="n">
        <v>0.173898928981724</v>
      </c>
      <c r="AY106" t="n">
        <v>0.139312680180434</v>
      </c>
      <c r="AZ106" t="n">
        <v>0.166871934577563</v>
      </c>
      <c r="BA106" t="n">
        <v>0.177473039011774</v>
      </c>
      <c r="BB106" t="n">
        <v>0.112350226154908</v>
      </c>
      <c r="BC106" t="n">
        <v>0.135818897181471</v>
      </c>
      <c r="BD106" t="n">
        <v>0.120058687800342</v>
      </c>
      <c r="BE106" t="n">
        <v>0.106027656185668</v>
      </c>
      <c r="BF106" t="n">
        <v>0.105018753568197</v>
      </c>
      <c r="BG106" t="n">
        <v>0.115692521888877</v>
      </c>
      <c r="BH106" t="n">
        <v>0.139477223470467</v>
      </c>
      <c r="BI106" t="n">
        <v>0.0987417216219287</v>
      </c>
      <c r="BJ106" t="n">
        <v>0.123674826896644</v>
      </c>
      <c r="BK106" t="n">
        <v>0.106233355769791</v>
      </c>
      <c r="BL106" t="n">
        <v>0.105568831624273</v>
      </c>
      <c r="BM106" t="n">
        <v>0.093137948685403</v>
      </c>
      <c r="BN106" t="n">
        <v>0.125829968467677</v>
      </c>
      <c r="BO106" t="n">
        <v>0.128195857297056</v>
      </c>
      <c r="BP106" t="n">
        <v>0.100548660149351</v>
      </c>
      <c r="BQ106" t="n">
        <v>0.131321383639009</v>
      </c>
      <c r="BR106" t="n">
        <v>0.111510032100425</v>
      </c>
      <c r="BS106" t="n">
        <v>0.11209788045553</v>
      </c>
      <c r="BT106" t="n">
        <v>0.125674593812732</v>
      </c>
      <c r="BU106" t="n">
        <v>0.136050631257531</v>
      </c>
      <c r="BV106" t="n">
        <v>0.133463893269485</v>
      </c>
      <c r="BW106" t="n">
        <v>0.1497214732457</v>
      </c>
      <c r="BX106" t="n">
        <v>0.155164529842788</v>
      </c>
      <c r="BY106" t="n">
        <v>0.154253580291686</v>
      </c>
      <c r="BZ106" t="n">
        <v>0.177071076513212</v>
      </c>
      <c r="CA106" t="n">
        <v>0.149906343796279</v>
      </c>
      <c r="CB106" t="n">
        <v>0.154493082505603</v>
      </c>
      <c r="CC106" t="n">
        <v>0.172118788486339</v>
      </c>
      <c r="CD106" t="n">
        <v>0.150232300213537</v>
      </c>
      <c r="CE106" t="n">
        <v>0.134879612092662</v>
      </c>
      <c r="CF106" t="n">
        <v>0.152898038148754</v>
      </c>
      <c r="CG106" t="n">
        <v>0.147188202323259</v>
      </c>
      <c r="CH106" t="n">
        <v>0.150004971732539</v>
      </c>
      <c r="CI106" t="n">
        <v>0.176920586766011</v>
      </c>
      <c r="CJ106" t="n">
        <v>0.148011295812547</v>
      </c>
      <c r="CK106" t="n">
        <v>0.168978459670135</v>
      </c>
      <c r="CL106" t="n">
        <v>0.153634094455414</v>
      </c>
      <c r="CM106" t="n">
        <v>0.15857875365299</v>
      </c>
      <c r="CN106" t="n">
        <v>0.151429073127421</v>
      </c>
      <c r="CO106" t="n">
        <v>0.16525782106813</v>
      </c>
      <c r="CP106" t="n">
        <v>0.207067761986547</v>
      </c>
      <c r="CQ106" t="n">
        <v>0.147797402937923</v>
      </c>
      <c r="CR106" t="n">
        <v>0.140231943497451</v>
      </c>
      <c r="CS106" t="n">
        <v>0.161773876031941</v>
      </c>
      <c r="CT106" t="n">
        <v>0.201874619069315</v>
      </c>
      <c r="CU106" t="n">
        <v>0.154575419794954</v>
      </c>
      <c r="CV106" t="n">
        <v>0.287571162346085</v>
      </c>
      <c r="CW106" t="n">
        <v>0.095523692418304</v>
      </c>
      <c r="CX106" t="n">
        <v>0.21067923069988</v>
      </c>
      <c r="CY106" t="n">
        <v>0.318550446535968</v>
      </c>
      <c r="CZ106" t="n">
        <v>0.379685213244935</v>
      </c>
      <c r="DA106" t="n">
        <v>0.0540943165959472</v>
      </c>
      <c r="DB106" t="n">
        <v>1</v>
      </c>
      <c r="DC106" t="n">
        <v>0.061672346808609</v>
      </c>
      <c r="DD106" t="n">
        <v>0.0782769541182211</v>
      </c>
      <c r="DE106" t="n">
        <v>-0.0444110662071633</v>
      </c>
      <c r="DF106" t="n">
        <v>-0.389201485613284</v>
      </c>
      <c r="DG106" t="e">
        <v>#NUM!</v>
      </c>
    </row>
    <row r="107" ht="20" customHeight="1">
      <c r="A107" t="s">
        <v>106</v>
      </c>
      <c r="B107" t="n">
        <v>0.0890709513598457</v>
      </c>
      <c r="C107" t="n">
        <v>0.131862762360059</v>
      </c>
      <c r="D107" t="n">
        <v>0.133933433171333</v>
      </c>
      <c r="E107" t="n">
        <v>0.108967044478736</v>
      </c>
      <c r="F107" t="n">
        <v>0.0578198704882262</v>
      </c>
      <c r="G107" t="n">
        <v>0.138589922553358</v>
      </c>
      <c r="H107" t="n">
        <v>0.131971582239972</v>
      </c>
      <c r="I107" t="n">
        <v>0.183445454580408</v>
      </c>
      <c r="J107" t="n">
        <v>0.121067858475679</v>
      </c>
      <c r="K107" t="n">
        <v>0.123485230868694</v>
      </c>
      <c r="L107" t="n">
        <v>0.176176616999837</v>
      </c>
      <c r="M107" t="n">
        <v>0.189860976486033</v>
      </c>
      <c r="N107" t="n">
        <v>0.164950913893494</v>
      </c>
      <c r="O107" t="n">
        <v>0.18838421865265</v>
      </c>
      <c r="P107" t="n">
        <v>0.0452575942798325</v>
      </c>
      <c r="Q107" t="n">
        <v>0.236884273066717</v>
      </c>
      <c r="R107" t="n">
        <v>0.114599708904539</v>
      </c>
      <c r="S107" t="n">
        <v>0.0936846434807718</v>
      </c>
      <c r="T107" t="n">
        <v>0.0323579498060561</v>
      </c>
      <c r="U107" t="n">
        <v>0.00394261913070738</v>
      </c>
      <c r="V107" t="n">
        <v>0.169674017029155</v>
      </c>
      <c r="W107" t="n">
        <v>0.162552710055516</v>
      </c>
      <c r="X107" t="n">
        <v>0.0929611604361643</v>
      </c>
      <c r="Y107" t="n">
        <v>-0.027963146234483</v>
      </c>
      <c r="Z107" t="n">
        <v>0.0694088954805438</v>
      </c>
      <c r="AA107" t="n">
        <v>0.119556764124437</v>
      </c>
      <c r="AB107" t="n">
        <v>0.0750297717179224</v>
      </c>
      <c r="AC107" t="n">
        <v>0.175225608130091</v>
      </c>
      <c r="AD107" t="n">
        <v>0.135162016130956</v>
      </c>
      <c r="AE107" t="n">
        <v>0.0207285395155819</v>
      </c>
      <c r="AF107" t="n">
        <v>0.019703099222994</v>
      </c>
      <c r="AG107" t="n">
        <v>0.197589215357073</v>
      </c>
      <c r="AH107" t="n">
        <v>0.000439280564534218</v>
      </c>
      <c r="AI107" t="n">
        <v>0.107869208079969</v>
      </c>
      <c r="AJ107" t="n">
        <v>0.0632779847830779</v>
      </c>
      <c r="AK107" t="n">
        <v>0.036868823595479</v>
      </c>
      <c r="AL107" t="n">
        <v>0.0707764165256683</v>
      </c>
      <c r="AM107" t="n">
        <v>0.107437194640029</v>
      </c>
      <c r="AN107" t="n">
        <v>-0.0367764024720985</v>
      </c>
      <c r="AO107" t="n">
        <v>0.0457184962685935</v>
      </c>
      <c r="AP107" t="n">
        <v>0.103475980037453</v>
      </c>
      <c r="AQ107" t="n">
        <v>0.134876650137965</v>
      </c>
      <c r="AR107" t="n">
        <v>0.106186577899662</v>
      </c>
      <c r="AS107" t="n">
        <v>0.114612847234451</v>
      </c>
      <c r="AT107" t="n">
        <v>0.0877046082999683</v>
      </c>
      <c r="AU107" t="n">
        <v>0.0758425852504427</v>
      </c>
      <c r="AV107" t="n">
        <v>0.0413169346468982</v>
      </c>
      <c r="AW107" t="n">
        <v>0.126815793920334</v>
      </c>
      <c r="AX107" t="n">
        <v>0.105810060016037</v>
      </c>
      <c r="AY107" t="n">
        <v>0.134486496798937</v>
      </c>
      <c r="AZ107" t="n">
        <v>0.129094378114089</v>
      </c>
      <c r="BA107" t="n">
        <v>0.0905250168953616</v>
      </c>
      <c r="BB107" t="n">
        <v>0.115728291609509</v>
      </c>
      <c r="BC107" t="n">
        <v>0.0955234188965521</v>
      </c>
      <c r="BD107" t="n">
        <v>0.142962341181735</v>
      </c>
      <c r="BE107" t="n">
        <v>0.122593930461126</v>
      </c>
      <c r="BF107" t="n">
        <v>0.154958835080309</v>
      </c>
      <c r="BG107" t="n">
        <v>0.127482840276878</v>
      </c>
      <c r="BH107" t="n">
        <v>0.135795808121678</v>
      </c>
      <c r="BI107" t="n">
        <v>0.125794837622753</v>
      </c>
      <c r="BJ107" t="n">
        <v>0.131954386618243</v>
      </c>
      <c r="BK107" t="n">
        <v>0.152723881010625</v>
      </c>
      <c r="BL107" t="n">
        <v>0.130907901730247</v>
      </c>
      <c r="BM107" t="n">
        <v>0.121244066273344</v>
      </c>
      <c r="BN107" t="n">
        <v>0.139252051935107</v>
      </c>
      <c r="BO107" t="n">
        <v>0.132586244741895</v>
      </c>
      <c r="BP107" t="n">
        <v>0.0953070631501513</v>
      </c>
      <c r="BQ107" t="n">
        <v>0.142612530927217</v>
      </c>
      <c r="BR107" t="n">
        <v>0.141279922062237</v>
      </c>
      <c r="BS107" t="n">
        <v>0.125297771853484</v>
      </c>
      <c r="BT107" t="n">
        <v>0.135049259911121</v>
      </c>
      <c r="BU107" t="n">
        <v>0.132276519320893</v>
      </c>
      <c r="BV107" t="n">
        <v>0.117740403064781</v>
      </c>
      <c r="BW107" t="n">
        <v>0.135869251056237</v>
      </c>
      <c r="BX107" t="n">
        <v>0.104787709233539</v>
      </c>
      <c r="BY107" t="n">
        <v>0.141466128374613</v>
      </c>
      <c r="BZ107" t="n">
        <v>0.132822785736231</v>
      </c>
      <c r="CA107" t="n">
        <v>0.128924455151778</v>
      </c>
      <c r="CB107" t="n">
        <v>0.139943054323642</v>
      </c>
      <c r="CC107" t="n">
        <v>0.115368764168966</v>
      </c>
      <c r="CD107" t="n">
        <v>0.142573771858359</v>
      </c>
      <c r="CE107" t="n">
        <v>0.130610394271819</v>
      </c>
      <c r="CF107" t="n">
        <v>0.112484179396998</v>
      </c>
      <c r="CG107" t="n">
        <v>0.143944710532391</v>
      </c>
      <c r="CH107" t="n">
        <v>0.133239288683275</v>
      </c>
      <c r="CI107" t="n">
        <v>0.146263155518213</v>
      </c>
      <c r="CJ107" t="n">
        <v>0.124426208044401</v>
      </c>
      <c r="CK107" t="n">
        <v>0.1410986939838</v>
      </c>
      <c r="CL107" t="n">
        <v>0.169695194810048</v>
      </c>
      <c r="CM107" t="n">
        <v>0.143909088863452</v>
      </c>
      <c r="CN107" t="n">
        <v>0.126139770256742</v>
      </c>
      <c r="CO107" t="n">
        <v>0.198850437808194</v>
      </c>
      <c r="CP107" t="n">
        <v>0.201099323027463</v>
      </c>
      <c r="CQ107" t="n">
        <v>0.163574958066122</v>
      </c>
      <c r="CR107" t="n">
        <v>0.150898835607855</v>
      </c>
      <c r="CS107" t="n">
        <v>0.197622713175883</v>
      </c>
      <c r="CT107" t="n">
        <v>0.232678611893021</v>
      </c>
      <c r="CU107" t="n">
        <v>0.0554278477445331</v>
      </c>
      <c r="CV107" t="n">
        <v>0.163041031014906</v>
      </c>
      <c r="CW107" t="n">
        <v>0.241856046593931</v>
      </c>
      <c r="CX107" t="n">
        <v>0.241901505758687</v>
      </c>
      <c r="CY107" t="n">
        <v>0.131492963144031</v>
      </c>
      <c r="CZ107" t="n">
        <v>0.0896146749894627</v>
      </c>
      <c r="DA107" t="n">
        <v>0.08948373333111</v>
      </c>
      <c r="DB107" t="n">
        <v>0.061672346808609</v>
      </c>
      <c r="DC107" t="n">
        <v>1</v>
      </c>
      <c r="DD107" t="n">
        <v>0.200036656737691</v>
      </c>
      <c r="DE107" t="n">
        <v>0.124401076106037</v>
      </c>
      <c r="DF107" t="n">
        <v>0.364157292670401</v>
      </c>
      <c r="DG107" t="e">
        <v>#NUM!</v>
      </c>
    </row>
    <row r="108" ht="20" customHeight="1">
      <c r="A108" t="s">
        <v>107</v>
      </c>
      <c r="B108" t="n">
        <v>0.0179190197233668</v>
      </c>
      <c r="C108" t="n">
        <v>0.0198632529790986</v>
      </c>
      <c r="D108" t="n">
        <v>0.0971892977711398</v>
      </c>
      <c r="E108" t="n">
        <v>0.0413870868118108</v>
      </c>
      <c r="F108" t="n">
        <v>0.00545193019297976</v>
      </c>
      <c r="G108" t="n">
        <v>0.0604665661247313</v>
      </c>
      <c r="H108" t="n">
        <v>0.0735172870644306</v>
      </c>
      <c r="I108" t="n">
        <v>0.0793117800120041</v>
      </c>
      <c r="J108" t="n">
        <v>-0.0182699601738208</v>
      </c>
      <c r="K108" t="n">
        <v>0.0306897353317396</v>
      </c>
      <c r="L108" t="n">
        <v>0.0576843600287094</v>
      </c>
      <c r="M108" t="n">
        <v>-0.0218152309996747</v>
      </c>
      <c r="N108" t="n">
        <v>0.104216096867522</v>
      </c>
      <c r="O108" t="n">
        <v>-0.0305358038933429</v>
      </c>
      <c r="P108" t="n">
        <v>-0.0456782096944845</v>
      </c>
      <c r="Q108" t="n">
        <v>0.184357564552441</v>
      </c>
      <c r="R108" t="n">
        <v>0.131350262525318</v>
      </c>
      <c r="S108" t="n">
        <v>0.137837163660978</v>
      </c>
      <c r="T108" t="n">
        <v>0.0941878724423607</v>
      </c>
      <c r="U108" t="n">
        <v>0.158584516355315</v>
      </c>
      <c r="V108" t="n">
        <v>0.185182385479234</v>
      </c>
      <c r="W108" t="n">
        <v>0.135284844433736</v>
      </c>
      <c r="X108" t="n">
        <v>0.116166907896362</v>
      </c>
      <c r="Y108" t="n">
        <v>0.0437318114253516</v>
      </c>
      <c r="Z108" t="n">
        <v>0.095940168005239</v>
      </c>
      <c r="AA108" t="n">
        <v>0.227904254942613</v>
      </c>
      <c r="AB108" t="n">
        <v>0.0661885189621273</v>
      </c>
      <c r="AC108" t="n">
        <v>0.0592036930945809</v>
      </c>
      <c r="AD108" t="n">
        <v>0.200215844337222</v>
      </c>
      <c r="AE108" t="n">
        <v>0.10432378773247</v>
      </c>
      <c r="AF108" t="n">
        <v>0.140256250234233</v>
      </c>
      <c r="AG108" t="n">
        <v>0.0292136171606231</v>
      </c>
      <c r="AH108" t="n">
        <v>-0.190673499987579</v>
      </c>
      <c r="AI108" t="n">
        <v>0.0250011418347266</v>
      </c>
      <c r="AJ108" t="n">
        <v>-0.00574029544098783</v>
      </c>
      <c r="AK108" t="n">
        <v>-0.0791104535886691</v>
      </c>
      <c r="AL108" t="n">
        <v>0.0162011054289911</v>
      </c>
      <c r="AM108" t="n">
        <v>0.035834311716874</v>
      </c>
      <c r="AN108" t="n">
        <v>0.0739281912736722</v>
      </c>
      <c r="AO108" t="n">
        <v>0.0787137374247128</v>
      </c>
      <c r="AP108" t="n">
        <v>-0.00696385312183088</v>
      </c>
      <c r="AQ108" t="n">
        <v>0.0533343411722605</v>
      </c>
      <c r="AR108" t="n">
        <v>0.0195708976799736</v>
      </c>
      <c r="AS108" t="n">
        <v>0.0568757104845781</v>
      </c>
      <c r="AT108" t="n">
        <v>0.103398670443959</v>
      </c>
      <c r="AU108" t="n">
        <v>0.032978674262682</v>
      </c>
      <c r="AV108" t="n">
        <v>-0.0104145289134254</v>
      </c>
      <c r="AW108" t="n">
        <v>0.0692194011663686</v>
      </c>
      <c r="AX108" t="n">
        <v>0.0421330265591767</v>
      </c>
      <c r="AY108" t="n">
        <v>0.0442782137710806</v>
      </c>
      <c r="AZ108" t="n">
        <v>0.0446785099311701</v>
      </c>
      <c r="BA108" t="n">
        <v>0.042718538896953</v>
      </c>
      <c r="BB108" t="n">
        <v>0.0376381586212644</v>
      </c>
      <c r="BC108" t="n">
        <v>0.0017939542720384</v>
      </c>
      <c r="BD108" t="n">
        <v>0.0315846004201771</v>
      </c>
      <c r="BE108" t="n">
        <v>0.0672478560041895</v>
      </c>
      <c r="BF108" t="n">
        <v>-0.0067896969563278</v>
      </c>
      <c r="BG108" t="n">
        <v>0.00916398059599014</v>
      </c>
      <c r="BH108" t="n">
        <v>0.0436956286495051</v>
      </c>
      <c r="BI108" t="n">
        <v>0.0389129520282698</v>
      </c>
      <c r="BJ108" t="n">
        <v>0.024611303294255</v>
      </c>
      <c r="BK108" t="n">
        <v>0.0148761158805669</v>
      </c>
      <c r="BL108" t="n">
        <v>0.0358092884189222</v>
      </c>
      <c r="BM108" t="n">
        <v>0.0121513671555768</v>
      </c>
      <c r="BN108" t="n">
        <v>0.0548792125341841</v>
      </c>
      <c r="BO108" t="n">
        <v>0.041265986748383</v>
      </c>
      <c r="BP108" t="n">
        <v>0.0549003282325296</v>
      </c>
      <c r="BQ108" t="n">
        <v>0.079703010148011</v>
      </c>
      <c r="BR108" t="n">
        <v>0.0943675601194132</v>
      </c>
      <c r="BS108" t="n">
        <v>0.0843240115583516</v>
      </c>
      <c r="BT108" t="n">
        <v>0.0650275783747868</v>
      </c>
      <c r="BU108" t="n">
        <v>0.0951327134784017</v>
      </c>
      <c r="BV108" t="n">
        <v>0.0906190873512955</v>
      </c>
      <c r="BW108" t="n">
        <v>0.101251223196777</v>
      </c>
      <c r="BX108" t="n">
        <v>0.111233865940273</v>
      </c>
      <c r="BY108" t="n">
        <v>0.092207697288291</v>
      </c>
      <c r="BZ108" t="n">
        <v>0.0957576003890888</v>
      </c>
      <c r="CA108" t="n">
        <v>0.0903257561910999</v>
      </c>
      <c r="CB108" t="n">
        <v>0.128930233023616</v>
      </c>
      <c r="CC108" t="n">
        <v>0.067369144699695</v>
      </c>
      <c r="CD108" t="n">
        <v>0.0886401203423367</v>
      </c>
      <c r="CE108" t="n">
        <v>0.0733435156094616</v>
      </c>
      <c r="CF108" t="n">
        <v>0.0878908590478404</v>
      </c>
      <c r="CG108" t="n">
        <v>0.0908773049990279</v>
      </c>
      <c r="CH108" t="n">
        <v>0.0833820326047865</v>
      </c>
      <c r="CI108" t="n">
        <v>0.0549623654530265</v>
      </c>
      <c r="CJ108" t="n">
        <v>0.0810726652827076</v>
      </c>
      <c r="CK108" t="n">
        <v>0.0756273592899589</v>
      </c>
      <c r="CL108" t="n">
        <v>0.112669276831544</v>
      </c>
      <c r="CM108" t="n">
        <v>0.0917243227356789</v>
      </c>
      <c r="CN108" t="n">
        <v>0.0727417014317912</v>
      </c>
      <c r="CO108" t="n">
        <v>0.104086062255009</v>
      </c>
      <c r="CP108" t="n">
        <v>0.125277149566827</v>
      </c>
      <c r="CQ108" t="n">
        <v>0.121502513337375</v>
      </c>
      <c r="CR108" t="n">
        <v>0.123014497266134</v>
      </c>
      <c r="CS108" t="n">
        <v>0.0892561682704287</v>
      </c>
      <c r="CT108" t="n">
        <v>0.0842862984989889</v>
      </c>
      <c r="CU108" t="n">
        <v>0.138258614968059</v>
      </c>
      <c r="CV108" t="n">
        <v>0.210143378662918</v>
      </c>
      <c r="CW108" t="n">
        <v>0.177040670747188</v>
      </c>
      <c r="CX108" t="n">
        <v>0.246418095657003</v>
      </c>
      <c r="CY108" t="n">
        <v>0.276012501518743</v>
      </c>
      <c r="CZ108" t="n">
        <v>0.253061179817479</v>
      </c>
      <c r="DA108" t="n">
        <v>0.309863885217979</v>
      </c>
      <c r="DB108" t="n">
        <v>0.0782769541182211</v>
      </c>
      <c r="DC108" t="n">
        <v>0.200036656737691</v>
      </c>
      <c r="DD108" t="n">
        <v>1</v>
      </c>
      <c r="DE108" t="n">
        <v>-0.0902359147428154</v>
      </c>
      <c r="DF108" t="n">
        <v>-0.113311350450179</v>
      </c>
      <c r="DG108" t="e">
        <v>#NUM!</v>
      </c>
    </row>
    <row r="109" ht="20" customHeight="1">
      <c r="A109" t="s">
        <v>108</v>
      </c>
      <c r="B109" t="n">
        <v>0.123386958265192</v>
      </c>
      <c r="C109" t="n">
        <v>0.095020598701706</v>
      </c>
      <c r="D109" t="n">
        <v>0.123944985783074</v>
      </c>
      <c r="E109" t="n">
        <v>0.0944719618791161</v>
      </c>
      <c r="F109" t="n">
        <v>0.0947452388532588</v>
      </c>
      <c r="G109" t="n">
        <v>0.138189096024398</v>
      </c>
      <c r="H109" t="n">
        <v>0.133388877105758</v>
      </c>
      <c r="I109" t="n">
        <v>0.162418703957731</v>
      </c>
      <c r="J109" t="n">
        <v>0.107579571570603</v>
      </c>
      <c r="K109" t="n">
        <v>0.161075702026041</v>
      </c>
      <c r="L109" t="n">
        <v>0.195958417146865</v>
      </c>
      <c r="M109" t="n">
        <v>0.134902720782641</v>
      </c>
      <c r="N109" t="n">
        <v>0.0773390456193809</v>
      </c>
      <c r="O109" t="n">
        <v>0.20282006829334</v>
      </c>
      <c r="P109" t="n">
        <v>0.0359991968799976</v>
      </c>
      <c r="Q109" t="n">
        <v>0.159009214787456</v>
      </c>
      <c r="R109" t="n">
        <v>0.211251736152333</v>
      </c>
      <c r="S109" t="n">
        <v>0.178353860198212</v>
      </c>
      <c r="T109" t="n">
        <v>0.142747548237594</v>
      </c>
      <c r="U109" t="n">
        <v>0.0849575193025032</v>
      </c>
      <c r="V109" t="n">
        <v>0.136339819626638</v>
      </c>
      <c r="W109" t="n">
        <v>0.118722001025641</v>
      </c>
      <c r="X109" t="n">
        <v>0.141232514053753</v>
      </c>
      <c r="Y109" t="n">
        <v>0.152743877467028</v>
      </c>
      <c r="Z109" t="n">
        <v>0.12203757474476</v>
      </c>
      <c r="AA109" t="n">
        <v>0.180969825403205</v>
      </c>
      <c r="AB109" t="n">
        <v>0.0563661812884421</v>
      </c>
      <c r="AC109" t="n">
        <v>0.203195475487092</v>
      </c>
      <c r="AD109" t="n">
        <v>-0.0754447332608619</v>
      </c>
      <c r="AE109" t="n">
        <v>0.0684461153442123</v>
      </c>
      <c r="AF109" t="n">
        <v>0.143782822777771</v>
      </c>
      <c r="AG109" t="n">
        <v>0.175562974175152</v>
      </c>
      <c r="AH109" t="n">
        <v>0.218462421598869</v>
      </c>
      <c r="AI109" t="n">
        <v>0.180031903286481</v>
      </c>
      <c r="AJ109" t="n">
        <v>0.0375594286773791</v>
      </c>
      <c r="AK109" t="n">
        <v>0.169691544436603</v>
      </c>
      <c r="AL109" t="n">
        <v>0.200743263951918</v>
      </c>
      <c r="AM109" t="n">
        <v>0.154929782011717</v>
      </c>
      <c r="AN109" t="n">
        <v>0.183259691210936</v>
      </c>
      <c r="AO109" t="n">
        <v>0.0948043055191384</v>
      </c>
      <c r="AP109" t="n">
        <v>0.0951080012062397</v>
      </c>
      <c r="AQ109" t="n">
        <v>0.130834325133269</v>
      </c>
      <c r="AR109" t="n">
        <v>0.167993258400188</v>
      </c>
      <c r="AS109" t="n">
        <v>0.196053334154771</v>
      </c>
      <c r="AT109" t="n">
        <v>0.150685320517624</v>
      </c>
      <c r="AU109" t="n">
        <v>0.159122464265002</v>
      </c>
      <c r="AV109" t="n">
        <v>0.138146892351392</v>
      </c>
      <c r="AW109" t="n">
        <v>0.159465274491559</v>
      </c>
      <c r="AX109" t="n">
        <v>0.141172290938329</v>
      </c>
      <c r="AY109" t="n">
        <v>0.148156021777353</v>
      </c>
      <c r="AZ109" t="n">
        <v>0.127244608525312</v>
      </c>
      <c r="BA109" t="n">
        <v>0.127506181894972</v>
      </c>
      <c r="BB109" t="n">
        <v>0.140072393632009</v>
      </c>
      <c r="BC109" t="n">
        <v>0.166486341867094</v>
      </c>
      <c r="BD109" t="n">
        <v>0.160761986680764</v>
      </c>
      <c r="BE109" t="n">
        <v>0.135355024500478</v>
      </c>
      <c r="BF109" t="n">
        <v>0.167809829659364</v>
      </c>
      <c r="BG109" t="n">
        <v>0.16450119016277</v>
      </c>
      <c r="BH109" t="n">
        <v>0.12684465237974</v>
      </c>
      <c r="BI109" t="n">
        <v>0.125408532270927</v>
      </c>
      <c r="BJ109" t="n">
        <v>0.170051211647248</v>
      </c>
      <c r="BK109" t="n">
        <v>0.12587982377206</v>
      </c>
      <c r="BL109" t="n">
        <v>0.128481585031829</v>
      </c>
      <c r="BM109" t="n">
        <v>0.13155080179115</v>
      </c>
      <c r="BN109" t="n">
        <v>0.110487229718273</v>
      </c>
      <c r="BO109" t="n">
        <v>0.132428073224183</v>
      </c>
      <c r="BP109" t="n">
        <v>0.122047508062984</v>
      </c>
      <c r="BQ109" t="n">
        <v>0.131975513195156</v>
      </c>
      <c r="BR109" t="n">
        <v>0.11913702055307</v>
      </c>
      <c r="BS109" t="n">
        <v>0.140880624680159</v>
      </c>
      <c r="BT109" t="n">
        <v>0.148555419673903</v>
      </c>
      <c r="BU109" t="n">
        <v>0.163843163904057</v>
      </c>
      <c r="BV109" t="n">
        <v>0.158868311911512</v>
      </c>
      <c r="BW109" t="n">
        <v>0.179652301154826</v>
      </c>
      <c r="BX109" t="n">
        <v>0.144250613469703</v>
      </c>
      <c r="BY109" t="n">
        <v>0.158466954207959</v>
      </c>
      <c r="BZ109" t="n">
        <v>0.157033797040853</v>
      </c>
      <c r="CA109" t="n">
        <v>0.164074149963389</v>
      </c>
      <c r="CB109" t="n">
        <v>0.147990657722275</v>
      </c>
      <c r="CC109" t="n">
        <v>0.113618508687512</v>
      </c>
      <c r="CD109" t="n">
        <v>0.161406428688232</v>
      </c>
      <c r="CE109" t="n">
        <v>0.13861182280317</v>
      </c>
      <c r="CF109" t="n">
        <v>0.175067979966498</v>
      </c>
      <c r="CG109" t="n">
        <v>0.162033800664385</v>
      </c>
      <c r="CH109" t="n">
        <v>0.165325599175038</v>
      </c>
      <c r="CI109" t="n">
        <v>0.15837387739098</v>
      </c>
      <c r="CJ109" t="n">
        <v>0.158142412505807</v>
      </c>
      <c r="CK109" t="n">
        <v>0.167933011222814</v>
      </c>
      <c r="CL109" t="n">
        <v>0.189463420573738</v>
      </c>
      <c r="CM109" t="n">
        <v>0.185720820704895</v>
      </c>
      <c r="CN109" t="n">
        <v>0.166821199944433</v>
      </c>
      <c r="CO109" t="n">
        <v>0.188523716249728</v>
      </c>
      <c r="CP109" t="n">
        <v>0.213925715596242</v>
      </c>
      <c r="CQ109" t="n">
        <v>0.16921761584013</v>
      </c>
      <c r="CR109" t="n">
        <v>0.187463467642365</v>
      </c>
      <c r="CS109" t="n">
        <v>0.153878924500319</v>
      </c>
      <c r="CT109" t="n">
        <v>0.201770602279859</v>
      </c>
      <c r="CU109" t="n">
        <v>0.127774624711561</v>
      </c>
      <c r="CV109" t="n">
        <v>0.102564913961622</v>
      </c>
      <c r="CW109" t="n">
        <v>0.0497870577746149</v>
      </c>
      <c r="CX109" t="n">
        <v>0.288895999346712</v>
      </c>
      <c r="CY109" t="n">
        <v>0.227014101446463</v>
      </c>
      <c r="CZ109" t="n">
        <v>0.0662057776212436</v>
      </c>
      <c r="DA109" t="n">
        <v>0.220548275645247</v>
      </c>
      <c r="DB109" t="n">
        <v>-0.0444110662071633</v>
      </c>
      <c r="DC109" t="n">
        <v>0.124401076106037</v>
      </c>
      <c r="DD109" t="n">
        <v>-0.0902359147428154</v>
      </c>
      <c r="DE109" t="n">
        <v>1</v>
      </c>
      <c r="DF109" t="n">
        <v>0.0879728535145506</v>
      </c>
      <c r="DG109" t="e">
        <v>#NUM!</v>
      </c>
    </row>
    <row r="110" ht="20" customHeight="1">
      <c r="A110" t="s">
        <v>109</v>
      </c>
      <c r="B110" t="n">
        <v>0.16696348566501</v>
      </c>
      <c r="C110" t="n">
        <v>0.166888384321063</v>
      </c>
      <c r="D110" t="n">
        <v>0.198316674932177</v>
      </c>
      <c r="E110" t="n">
        <v>0.154090181973291</v>
      </c>
      <c r="F110" t="n">
        <v>0.1714270721519</v>
      </c>
      <c r="G110" t="n">
        <v>0.198525885255799</v>
      </c>
      <c r="H110" t="n">
        <v>0.248639596632719</v>
      </c>
      <c r="I110" t="n">
        <v>0.225753999295086</v>
      </c>
      <c r="J110" t="n">
        <v>0.259539857876683</v>
      </c>
      <c r="K110" t="n">
        <v>0.184445350566493</v>
      </c>
      <c r="L110" t="n">
        <v>0.163038166805447</v>
      </c>
      <c r="M110" t="n">
        <v>0.26609531441341</v>
      </c>
      <c r="N110" t="n">
        <v>0.170861588550633</v>
      </c>
      <c r="O110" t="n">
        <v>0.239772038004077</v>
      </c>
      <c r="P110" t="n">
        <v>0.171402532675882</v>
      </c>
      <c r="Q110" t="n">
        <v>0.255446550107139</v>
      </c>
      <c r="R110" t="n">
        <v>0.193381592691092</v>
      </c>
      <c r="S110" t="n">
        <v>0.000616420819951684</v>
      </c>
      <c r="T110" t="n">
        <v>0.157730754893162</v>
      </c>
      <c r="U110" t="n">
        <v>0.0478488377326657</v>
      </c>
      <c r="V110" t="n">
        <v>0.146471925963247</v>
      </c>
      <c r="W110" t="n">
        <v>0.15039933336461</v>
      </c>
      <c r="X110" t="n">
        <v>0.0793112303996736</v>
      </c>
      <c r="Y110" t="n">
        <v>0.0636416086287719</v>
      </c>
      <c r="Z110" t="n">
        <v>-0.0234162600713017</v>
      </c>
      <c r="AA110" t="n">
        <v>0.101537373605366</v>
      </c>
      <c r="AB110" t="n">
        <v>0.0580559144214649</v>
      </c>
      <c r="AC110" t="n">
        <v>0.0588089597476771</v>
      </c>
      <c r="AD110" t="n">
        <v>0.126700635018271</v>
      </c>
      <c r="AE110" t="n">
        <v>-0.0000212776899654789</v>
      </c>
      <c r="AF110" t="n">
        <v>0.129533226762411</v>
      </c>
      <c r="AG110" t="n">
        <v>0.20253663104742</v>
      </c>
      <c r="AH110" t="n">
        <v>-0.00153878702616251</v>
      </c>
      <c r="AI110" t="n">
        <v>0.0321750773849594</v>
      </c>
      <c r="AJ110" t="n">
        <v>0.0624922502303131</v>
      </c>
      <c r="AK110" t="n">
        <v>0.159805492976926</v>
      </c>
      <c r="AL110" t="n">
        <v>0.182785886811224</v>
      </c>
      <c r="AM110" t="n">
        <v>0.0883366961970687</v>
      </c>
      <c r="AN110" t="n">
        <v>0.0764480551081735</v>
      </c>
      <c r="AO110" t="n">
        <v>-0.00996321238811513</v>
      </c>
      <c r="AP110" t="n">
        <v>0.124677952461144</v>
      </c>
      <c r="AQ110" t="n">
        <v>0.121557834891312</v>
      </c>
      <c r="AR110" t="n">
        <v>0.117052386815107</v>
      </c>
      <c r="AS110" t="n">
        <v>0.109024903638586</v>
      </c>
      <c r="AT110" t="n">
        <v>0.132103768138748</v>
      </c>
      <c r="AU110" t="n">
        <v>0.164527997824056</v>
      </c>
      <c r="AV110" t="n">
        <v>0.0917847581240813</v>
      </c>
      <c r="AW110" t="n">
        <v>0.149717077426375</v>
      </c>
      <c r="AX110" t="n">
        <v>0.122275337635256</v>
      </c>
      <c r="AY110" t="n">
        <v>0.185353909008752</v>
      </c>
      <c r="AZ110" t="n">
        <v>0.162948349777317</v>
      </c>
      <c r="BA110" t="n">
        <v>0.109229926606343</v>
      </c>
      <c r="BB110" t="n">
        <v>0.182620050332085</v>
      </c>
      <c r="BC110" t="n">
        <v>0.16397298603799</v>
      </c>
      <c r="BD110" t="n">
        <v>0.183490989426973</v>
      </c>
      <c r="BE110" t="n">
        <v>0.217350383124166</v>
      </c>
      <c r="BF110" t="n">
        <v>0.250670748768024</v>
      </c>
      <c r="BG110" t="n">
        <v>0.219659386532273</v>
      </c>
      <c r="BH110" t="n">
        <v>0.234643835605143</v>
      </c>
      <c r="BI110" t="n">
        <v>0.264365127623842</v>
      </c>
      <c r="BJ110" t="n">
        <v>0.257584649414209</v>
      </c>
      <c r="BK110" t="n">
        <v>0.250855350434389</v>
      </c>
      <c r="BL110" t="n">
        <v>0.252425409339702</v>
      </c>
      <c r="BM110" t="n">
        <v>0.244321277019274</v>
      </c>
      <c r="BN110" t="n">
        <v>0.227398361021961</v>
      </c>
      <c r="BO110" t="n">
        <v>0.230090838824052</v>
      </c>
      <c r="BP110" t="n">
        <v>0.214743958245961</v>
      </c>
      <c r="BQ110" t="n">
        <v>0.205896522108702</v>
      </c>
      <c r="BR110" t="n">
        <v>0.228947356119348</v>
      </c>
      <c r="BS110" t="n">
        <v>0.224283682332881</v>
      </c>
      <c r="BT110" t="n">
        <v>0.214070021913884</v>
      </c>
      <c r="BU110" t="n">
        <v>0.206891815693622</v>
      </c>
      <c r="BV110" t="n">
        <v>0.200461562096414</v>
      </c>
      <c r="BW110" t="n">
        <v>0.205267970914163</v>
      </c>
      <c r="BX110" t="n">
        <v>0.185258312019594</v>
      </c>
      <c r="BY110" t="n">
        <v>0.20959730829412</v>
      </c>
      <c r="BZ110" t="n">
        <v>0.202546155157767</v>
      </c>
      <c r="CA110" t="n">
        <v>0.17707507417681</v>
      </c>
      <c r="CB110" t="n">
        <v>0.183502313448402</v>
      </c>
      <c r="CC110" t="n">
        <v>0.176210033656129</v>
      </c>
      <c r="CD110" t="n">
        <v>0.18480356500443</v>
      </c>
      <c r="CE110" t="n">
        <v>0.208207548342522</v>
      </c>
      <c r="CF110" t="n">
        <v>0.172727594971795</v>
      </c>
      <c r="CG110" t="n">
        <v>0.215725333859702</v>
      </c>
      <c r="CH110" t="n">
        <v>0.19400727657018</v>
      </c>
      <c r="CI110" t="n">
        <v>0.196900313302863</v>
      </c>
      <c r="CJ110" t="n">
        <v>0.209671317448831</v>
      </c>
      <c r="CK110" t="n">
        <v>0.205538120465507</v>
      </c>
      <c r="CL110" t="n">
        <v>0.200719394137634</v>
      </c>
      <c r="CM110" t="n">
        <v>0.208306214926457</v>
      </c>
      <c r="CN110" t="n">
        <v>0.226173731736064</v>
      </c>
      <c r="CO110" t="n">
        <v>0.212882915866748</v>
      </c>
      <c r="CP110" t="n">
        <v>0.216899798793173</v>
      </c>
      <c r="CQ110" t="n">
        <v>0.230239612735526</v>
      </c>
      <c r="CR110" t="n">
        <v>0.186136535025486</v>
      </c>
      <c r="CS110" t="n">
        <v>0.238796440131037</v>
      </c>
      <c r="CT110" t="n">
        <v>0.190383109476075</v>
      </c>
      <c r="CU110" t="n">
        <v>0.146151978523348</v>
      </c>
      <c r="CV110" t="n">
        <v>-0.00869964167302656</v>
      </c>
      <c r="CW110" t="n">
        <v>0.0924711189511371</v>
      </c>
      <c r="CX110" t="n">
        <v>0.229403356283721</v>
      </c>
      <c r="CY110" t="n">
        <v>-0.140852638463793</v>
      </c>
      <c r="CZ110" t="n">
        <v>-0.0704240714609241</v>
      </c>
      <c r="DA110" t="n">
        <v>-0.228758731478987</v>
      </c>
      <c r="DB110" t="n">
        <v>-0.389201485613284</v>
      </c>
      <c r="DC110" t="n">
        <v>0.364157292670401</v>
      </c>
      <c r="DD110" t="n">
        <v>-0.113311350450179</v>
      </c>
      <c r="DE110" t="n">
        <v>0.0879728535145506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0.892111008178689</v>
      </c>
      <c r="D2" t="n">
        <v>0.896059872797278</v>
      </c>
      <c r="E2" t="n">
        <v>0.902050588750751</v>
      </c>
      <c r="F2" t="n">
        <v>0.812762613109156</v>
      </c>
      <c r="G2" t="n">
        <v>0.88232325003194</v>
      </c>
      <c r="H2" t="n">
        <v>0.911824151566607</v>
      </c>
      <c r="I2" t="n">
        <v>0.710695484282752</v>
      </c>
      <c r="J2" t="n">
        <v>0.708422723524642</v>
      </c>
      <c r="K2" t="n">
        <v>0.759545798198147</v>
      </c>
      <c r="L2" t="n">
        <v>0.752543135687283</v>
      </c>
      <c r="M2" t="n">
        <v>0.745739818772426</v>
      </c>
      <c r="N2" t="n">
        <v>0.829697066070816</v>
      </c>
      <c r="O2" t="n">
        <v>0.689582663609683</v>
      </c>
      <c r="P2" t="n">
        <v>0.79942410925967</v>
      </c>
      <c r="Q2" t="n">
        <v>0.78238881259225</v>
      </c>
      <c r="R2" t="n">
        <v>0.820156096925346</v>
      </c>
      <c r="S2" t="n">
        <v>0.924604343560797</v>
      </c>
      <c r="T2" t="n">
        <v>0.810720921284254</v>
      </c>
      <c r="U2" t="n">
        <v>0.905651099376035</v>
      </c>
      <c r="V2" t="n">
        <v>0.855816641555884</v>
      </c>
      <c r="W2" t="n">
        <v>0.846228484625259</v>
      </c>
      <c r="X2" t="n">
        <v>0.882048598226296</v>
      </c>
      <c r="Y2" t="n">
        <v>0.843731057014311</v>
      </c>
      <c r="Z2" t="n">
        <v>0.852191645954213</v>
      </c>
      <c r="AA2" t="n">
        <v>0.689382709641293</v>
      </c>
      <c r="AB2" t="n">
        <v>0.807518156981979</v>
      </c>
      <c r="AC2" t="n">
        <v>0.735931746624501</v>
      </c>
      <c r="AD2" t="n">
        <v>0.655998571288235</v>
      </c>
      <c r="AE2" t="n">
        <v>0.708191687934456</v>
      </c>
      <c r="AF2" t="n">
        <v>0.554118665285687</v>
      </c>
      <c r="AG2" t="n">
        <v>0.62705533103377</v>
      </c>
      <c r="AH2" t="n">
        <v>0.615240272015285</v>
      </c>
      <c r="AI2" t="n">
        <v>0.731747850692626</v>
      </c>
      <c r="AJ2" t="n">
        <v>0.703872339057913</v>
      </c>
      <c r="AK2" t="n">
        <v>0.746270079325949</v>
      </c>
      <c r="AL2" t="n">
        <v>0.738635792270728</v>
      </c>
      <c r="AM2" t="n">
        <v>0.817296034329811</v>
      </c>
      <c r="AN2" t="n">
        <v>0.772131395776424</v>
      </c>
      <c r="AO2" t="n">
        <v>0.753237903152628</v>
      </c>
      <c r="AP2" t="n">
        <v>0.772030662201195</v>
      </c>
      <c r="AQ2" t="n">
        <v>0.780793130139106</v>
      </c>
      <c r="AR2" t="n">
        <v>0.90314225763493</v>
      </c>
      <c r="AS2" t="n">
        <v>0.870173636641908</v>
      </c>
      <c r="AT2" t="n">
        <v>0.875842282307742</v>
      </c>
      <c r="AU2" t="n">
        <v>0.884299318183823</v>
      </c>
      <c r="AV2" t="n">
        <v>0.882803216554583</v>
      </c>
      <c r="AW2" t="n">
        <v>0.954609242310041</v>
      </c>
      <c r="AX2" t="n">
        <v>0.933034819282153</v>
      </c>
      <c r="AY2" t="n">
        <v>0.939478888766847</v>
      </c>
      <c r="AZ2" t="n">
        <v>0.960464589579655</v>
      </c>
      <c r="BA2" t="n">
        <v>0.929717433638742</v>
      </c>
      <c r="BB2" t="n">
        <v>0.960884164765352</v>
      </c>
      <c r="BC2" t="n">
        <v>0.935476300925922</v>
      </c>
      <c r="BD2" t="n">
        <v>0.947434899772095</v>
      </c>
      <c r="BE2" t="n">
        <v>0.952004428357532</v>
      </c>
      <c r="BF2" t="n">
        <v>0.978732135486082</v>
      </c>
      <c r="BG2" t="n">
        <v>0.928787575586593</v>
      </c>
      <c r="BH2" t="n">
        <v>0.948116454997522</v>
      </c>
      <c r="BI2" t="n">
        <v>0.947672261142365</v>
      </c>
      <c r="BJ2" t="n">
        <v>0.942901622941514</v>
      </c>
      <c r="BK2" t="n">
        <v>0.957782886221314</v>
      </c>
      <c r="BL2" t="n">
        <v>0.938232341597272</v>
      </c>
      <c r="BM2" t="n">
        <v>0.942451626847438</v>
      </c>
      <c r="BN2" t="n">
        <v>0.964969936028941</v>
      </c>
      <c r="BO2" t="n">
        <v>0.954911551641259</v>
      </c>
      <c r="BP2" t="n">
        <v>0.952446195349032</v>
      </c>
      <c r="BQ2" t="n">
        <v>0.951983420101995</v>
      </c>
      <c r="BR2" t="n">
        <v>0.956501526020325</v>
      </c>
      <c r="BS2" t="n">
        <v>0.957069770068292</v>
      </c>
      <c r="BT2" t="n">
        <v>0.951062011097287</v>
      </c>
      <c r="BU2" t="n">
        <v>0.951896841944777</v>
      </c>
      <c r="BV2" t="n">
        <v>0.936476184104764</v>
      </c>
      <c r="BW2" t="n">
        <v>0.941640514568663</v>
      </c>
      <c r="BX2" t="n">
        <v>0.952821306242158</v>
      </c>
      <c r="BY2" t="n">
        <v>0.947722787263675</v>
      </c>
      <c r="BZ2" t="n">
        <v>0.953227354309627</v>
      </c>
      <c r="CA2" t="n">
        <v>0.960241101413669</v>
      </c>
      <c r="CB2" t="n">
        <v>0.957787040670732</v>
      </c>
      <c r="CC2" t="n">
        <v>0.966603333124325</v>
      </c>
      <c r="CD2" t="n">
        <v>0.962591209404102</v>
      </c>
      <c r="CE2" t="n">
        <v>0.961561252347357</v>
      </c>
      <c r="CF2" t="n">
        <v>0.942726397233055</v>
      </c>
      <c r="CG2" t="n">
        <v>0.957187968447634</v>
      </c>
      <c r="CH2" t="n">
        <v>0.953744334966096</v>
      </c>
      <c r="CI2" t="n">
        <v>0.935633151895324</v>
      </c>
      <c r="CJ2" t="n">
        <v>0.954541497116276</v>
      </c>
      <c r="CK2" t="n">
        <v>0.929039865562748</v>
      </c>
      <c r="CL2" t="n">
        <v>0.900119830622587</v>
      </c>
      <c r="CM2" t="n">
        <v>0.906001277083977</v>
      </c>
      <c r="CN2" t="n">
        <v>0.874292196002517</v>
      </c>
      <c r="CO2" t="n">
        <v>0.876343205906578</v>
      </c>
      <c r="CP2" t="n">
        <v>0.837950857850981</v>
      </c>
      <c r="CQ2" t="n">
        <v>0.803110524644087</v>
      </c>
      <c r="CR2" t="n">
        <v>0.85390371655104</v>
      </c>
      <c r="CS2" t="n">
        <v>0.812491029318131</v>
      </c>
      <c r="CT2" t="n">
        <v>0.765387435250089</v>
      </c>
      <c r="CU2" t="n">
        <v>0.790049840492275</v>
      </c>
      <c r="CV2" t="n">
        <v>0.516067012618448</v>
      </c>
      <c r="CW2" t="n">
        <v>0.403826865371296</v>
      </c>
      <c r="CX2" t="n">
        <v>0.444461908843605</v>
      </c>
      <c r="CY2" t="n">
        <v>0.172881268058989</v>
      </c>
      <c r="CZ2" t="n">
        <v>0.228634094291407</v>
      </c>
      <c r="DA2" t="n">
        <v>-0.0176148278792155</v>
      </c>
      <c r="DB2" t="n">
        <v>0.147485852627299</v>
      </c>
      <c r="DC2" t="n">
        <v>0.135026263131528</v>
      </c>
      <c r="DD2" t="n">
        <v>0.265428748174754</v>
      </c>
      <c r="DE2" t="n">
        <v>0.00673924008124604</v>
      </c>
      <c r="DF2" t="n">
        <v>0.0103288856372574</v>
      </c>
      <c r="DG2" t="e">
        <v>#NUM!</v>
      </c>
    </row>
    <row r="3" ht="20" customHeight="1">
      <c r="A3" t="s">
        <v>2</v>
      </c>
      <c r="B3" t="n">
        <v>0.892111008178689</v>
      </c>
      <c r="C3" t="n">
        <v>1</v>
      </c>
      <c r="D3" t="n">
        <v>0.862673762101835</v>
      </c>
      <c r="E3" t="n">
        <v>0.792134659554004</v>
      </c>
      <c r="F3" t="n">
        <v>0.709849756464466</v>
      </c>
      <c r="G3" t="n">
        <v>0.757537080915055</v>
      </c>
      <c r="H3" t="n">
        <v>0.892417592804362</v>
      </c>
      <c r="I3" t="n">
        <v>0.6254935479198</v>
      </c>
      <c r="J3" t="n">
        <v>0.660606408956819</v>
      </c>
      <c r="K3" t="n">
        <v>0.627398744380834</v>
      </c>
      <c r="L3" t="n">
        <v>0.678632925773395</v>
      </c>
      <c r="M3" t="n">
        <v>0.732257569858828</v>
      </c>
      <c r="N3" t="n">
        <v>0.790878497733765</v>
      </c>
      <c r="O3" t="n">
        <v>0.603272531551253</v>
      </c>
      <c r="P3" t="n">
        <v>0.747163700571133</v>
      </c>
      <c r="Q3" t="n">
        <v>0.705202879459925</v>
      </c>
      <c r="R3" t="n">
        <v>0.652484601232686</v>
      </c>
      <c r="S3" t="n">
        <v>0.843126553865082</v>
      </c>
      <c r="T3" t="n">
        <v>0.654876808967833</v>
      </c>
      <c r="U3" t="n">
        <v>0.776511925902029</v>
      </c>
      <c r="V3" t="n">
        <v>0.755532632915779</v>
      </c>
      <c r="W3" t="n">
        <v>0.717958408370717</v>
      </c>
      <c r="X3" t="n">
        <v>0.782909155551694</v>
      </c>
      <c r="Y3" t="n">
        <v>0.670840775370921</v>
      </c>
      <c r="Z3" t="n">
        <v>0.769118288594402</v>
      </c>
      <c r="AA3" t="n">
        <v>0.598324473327375</v>
      </c>
      <c r="AB3" t="n">
        <v>0.703100377754045</v>
      </c>
      <c r="AC3" t="n">
        <v>0.729615046631825</v>
      </c>
      <c r="AD3" t="n">
        <v>0.586203455569303</v>
      </c>
      <c r="AE3" t="n">
        <v>0.556407384707633</v>
      </c>
      <c r="AF3" t="n">
        <v>0.498780010736128</v>
      </c>
      <c r="AG3" t="n">
        <v>0.495077262966604</v>
      </c>
      <c r="AH3" t="n">
        <v>0.591589474727288</v>
      </c>
      <c r="AI3" t="n">
        <v>0.684654438432861</v>
      </c>
      <c r="AJ3" t="n">
        <v>0.57603915876611</v>
      </c>
      <c r="AK3" t="n">
        <v>0.58738130758393</v>
      </c>
      <c r="AL3" t="n">
        <v>0.654275123941436</v>
      </c>
      <c r="AM3" t="n">
        <v>0.773011424301555</v>
      </c>
      <c r="AN3" t="n">
        <v>0.634413544192589</v>
      </c>
      <c r="AO3" t="n">
        <v>0.793758371650214</v>
      </c>
      <c r="AP3" t="n">
        <v>0.613905753257791</v>
      </c>
      <c r="AQ3" t="n">
        <v>0.668146010589775</v>
      </c>
      <c r="AR3" t="n">
        <v>0.802692112833262</v>
      </c>
      <c r="AS3" t="n">
        <v>0.707192309303747</v>
      </c>
      <c r="AT3" t="n">
        <v>0.825580221181329</v>
      </c>
      <c r="AU3" t="n">
        <v>0.798030876383827</v>
      </c>
      <c r="AV3" t="n">
        <v>0.768681542483969</v>
      </c>
      <c r="AW3" t="n">
        <v>0.865722043487718</v>
      </c>
      <c r="AX3" t="n">
        <v>0.893262385030616</v>
      </c>
      <c r="AY3" t="n">
        <v>0.900283962056522</v>
      </c>
      <c r="AZ3" t="n">
        <v>0.870134883430302</v>
      </c>
      <c r="BA3" t="n">
        <v>0.903699141437296</v>
      </c>
      <c r="BB3" t="n">
        <v>0.887861610730918</v>
      </c>
      <c r="BC3" t="n">
        <v>0.886982099850807</v>
      </c>
      <c r="BD3" t="n">
        <v>0.875194272377326</v>
      </c>
      <c r="BE3" t="n">
        <v>0.893346813640292</v>
      </c>
      <c r="BF3" t="n">
        <v>0.922032991109191</v>
      </c>
      <c r="BG3" t="n">
        <v>0.853712028345922</v>
      </c>
      <c r="BH3" t="n">
        <v>0.880019643036213</v>
      </c>
      <c r="BI3" t="n">
        <v>0.894566400912439</v>
      </c>
      <c r="BJ3" t="n">
        <v>0.86740744427585</v>
      </c>
      <c r="BK3" t="n">
        <v>0.904087728272592</v>
      </c>
      <c r="BL3" t="n">
        <v>0.902128810825624</v>
      </c>
      <c r="BM3" t="n">
        <v>0.90956101558388</v>
      </c>
      <c r="BN3" t="n">
        <v>0.902467155774036</v>
      </c>
      <c r="BO3" t="n">
        <v>0.905542065476667</v>
      </c>
      <c r="BP3" t="n">
        <v>0.906345720708229</v>
      </c>
      <c r="BQ3" t="n">
        <v>0.915467911942193</v>
      </c>
      <c r="BR3" t="n">
        <v>0.89761099740312</v>
      </c>
      <c r="BS3" t="n">
        <v>0.88660016481681</v>
      </c>
      <c r="BT3" t="n">
        <v>0.873464573897537</v>
      </c>
      <c r="BU3" t="n">
        <v>0.882929309899863</v>
      </c>
      <c r="BV3" t="n">
        <v>0.867595720158742</v>
      </c>
      <c r="BW3" t="n">
        <v>0.862336755954555</v>
      </c>
      <c r="BX3" t="n">
        <v>0.879827017104771</v>
      </c>
      <c r="BY3" t="n">
        <v>0.866514059083396</v>
      </c>
      <c r="BZ3" t="n">
        <v>0.867872259276159</v>
      </c>
      <c r="CA3" t="n">
        <v>0.882226817383147</v>
      </c>
      <c r="CB3" t="n">
        <v>0.898550407121745</v>
      </c>
      <c r="CC3" t="n">
        <v>0.881037226698528</v>
      </c>
      <c r="CD3" t="n">
        <v>0.875129756982584</v>
      </c>
      <c r="CE3" t="n">
        <v>0.892371130641785</v>
      </c>
      <c r="CF3" t="n">
        <v>0.87605061774008</v>
      </c>
      <c r="CG3" t="n">
        <v>0.873374886144469</v>
      </c>
      <c r="CH3" t="n">
        <v>0.876310847920381</v>
      </c>
      <c r="CI3" t="n">
        <v>0.874877237295661</v>
      </c>
      <c r="CJ3" t="n">
        <v>0.890104678684623</v>
      </c>
      <c r="CK3" t="n">
        <v>0.856799909947756</v>
      </c>
      <c r="CL3" t="n">
        <v>0.849392466475703</v>
      </c>
      <c r="CM3" t="n">
        <v>0.83245698565951</v>
      </c>
      <c r="CN3" t="n">
        <v>0.842086928686065</v>
      </c>
      <c r="CO3" t="n">
        <v>0.85757128632133</v>
      </c>
      <c r="CP3" t="n">
        <v>0.749757215830965</v>
      </c>
      <c r="CQ3" t="n">
        <v>0.797883452855984</v>
      </c>
      <c r="CR3" t="n">
        <v>0.751859006723678</v>
      </c>
      <c r="CS3" t="n">
        <v>0.768538767527768</v>
      </c>
      <c r="CT3" t="n">
        <v>0.738625604533822</v>
      </c>
      <c r="CU3" t="n">
        <v>0.741526783757482</v>
      </c>
      <c r="CV3" t="n">
        <v>0.480575657598128</v>
      </c>
      <c r="CW3" t="n">
        <v>0.405700649355232</v>
      </c>
      <c r="CX3" t="n">
        <v>0.493986058843131</v>
      </c>
      <c r="CY3" t="n">
        <v>0.0609591528434616</v>
      </c>
      <c r="CZ3" t="n">
        <v>0.254766956083874</v>
      </c>
      <c r="DA3" t="n">
        <v>0.0274374126573036</v>
      </c>
      <c r="DB3" t="n">
        <v>0.0343439659786949</v>
      </c>
      <c r="DC3" t="n">
        <v>0.206676006361586</v>
      </c>
      <c r="DD3" t="n">
        <v>0.262906854319973</v>
      </c>
      <c r="DE3" t="n">
        <v>-0.0912181167392675</v>
      </c>
      <c r="DF3" t="n">
        <v>-0.0662527713121233</v>
      </c>
      <c r="DG3" t="e">
        <v>#NUM!</v>
      </c>
    </row>
    <row r="4" ht="20" customHeight="1">
      <c r="A4" t="s">
        <v>3</v>
      </c>
      <c r="B4" t="n">
        <v>0.896059872797278</v>
      </c>
      <c r="C4" t="n">
        <v>0.862673762101835</v>
      </c>
      <c r="D4" t="n">
        <v>1</v>
      </c>
      <c r="E4" t="n">
        <v>0.869076127208279</v>
      </c>
      <c r="F4" t="n">
        <v>0.730543052535743</v>
      </c>
      <c r="G4" t="n">
        <v>0.817056441174609</v>
      </c>
      <c r="H4" t="n">
        <v>0.854184782933843</v>
      </c>
      <c r="I4" t="n">
        <v>0.611330290557735</v>
      </c>
      <c r="J4" t="n">
        <v>0.579313278627761</v>
      </c>
      <c r="K4" t="n">
        <v>0.76205137014653</v>
      </c>
      <c r="L4" t="n">
        <v>0.675764181940875</v>
      </c>
      <c r="M4" t="n">
        <v>0.760466007269406</v>
      </c>
      <c r="N4" t="n">
        <v>0.721734475792579</v>
      </c>
      <c r="O4" t="n">
        <v>0.664950738596006</v>
      </c>
      <c r="P4" t="n">
        <v>0.726345481711689</v>
      </c>
      <c r="Q4" t="n">
        <v>0.764904045058015</v>
      </c>
      <c r="R4" t="n">
        <v>0.718979238999552</v>
      </c>
      <c r="S4" t="n">
        <v>0.807340736234822</v>
      </c>
      <c r="T4" t="n">
        <v>0.734449908133618</v>
      </c>
      <c r="U4" t="n">
        <v>0.79385663610088</v>
      </c>
      <c r="V4" t="n">
        <v>0.756078300268963</v>
      </c>
      <c r="W4" t="n">
        <v>0.827211645109344</v>
      </c>
      <c r="X4" t="n">
        <v>0.868671600958295</v>
      </c>
      <c r="Y4" t="n">
        <v>0.707279175870165</v>
      </c>
      <c r="Z4" t="n">
        <v>0.800147654492057</v>
      </c>
      <c r="AA4" t="n">
        <v>0.66445765301194</v>
      </c>
      <c r="AB4" t="n">
        <v>0.695178469598619</v>
      </c>
      <c r="AC4" t="n">
        <v>0.623153132206496</v>
      </c>
      <c r="AD4" t="n">
        <v>0.646574228572126</v>
      </c>
      <c r="AE4" t="n">
        <v>0.706697957522687</v>
      </c>
      <c r="AF4" t="n">
        <v>0.560756889923429</v>
      </c>
      <c r="AG4" t="n">
        <v>0.60052357436758</v>
      </c>
      <c r="AH4" t="n">
        <v>0.574267694843211</v>
      </c>
      <c r="AI4" t="n">
        <v>0.681622831749206</v>
      </c>
      <c r="AJ4" t="n">
        <v>0.668775284581848</v>
      </c>
      <c r="AK4" t="n">
        <v>0.673416472209151</v>
      </c>
      <c r="AL4" t="n">
        <v>0.72756327254934</v>
      </c>
      <c r="AM4" t="n">
        <v>0.747983839110451</v>
      </c>
      <c r="AN4" t="n">
        <v>0.672810115405151</v>
      </c>
      <c r="AO4" t="n">
        <v>0.793057950149976</v>
      </c>
      <c r="AP4" t="n">
        <v>0.737641333732653</v>
      </c>
      <c r="AQ4" t="n">
        <v>0.768421718003625</v>
      </c>
      <c r="AR4" t="n">
        <v>0.807696698564493</v>
      </c>
      <c r="AS4" t="n">
        <v>0.788753850032332</v>
      </c>
      <c r="AT4" t="n">
        <v>0.853569230233415</v>
      </c>
      <c r="AU4" t="n">
        <v>0.870328611931851</v>
      </c>
      <c r="AV4" t="n">
        <v>0.797151130297975</v>
      </c>
      <c r="AW4" t="n">
        <v>0.853069726346344</v>
      </c>
      <c r="AX4" t="n">
        <v>0.83092838899422</v>
      </c>
      <c r="AY4" t="n">
        <v>0.825328341970885</v>
      </c>
      <c r="AZ4" t="n">
        <v>0.883276623863758</v>
      </c>
      <c r="BA4" t="n">
        <v>0.840517025309101</v>
      </c>
      <c r="BB4" t="n">
        <v>0.857380886988375</v>
      </c>
      <c r="BC4" t="n">
        <v>0.854629870927255</v>
      </c>
      <c r="BD4" t="n">
        <v>0.882679906875255</v>
      </c>
      <c r="BE4" t="n">
        <v>0.894215124061795</v>
      </c>
      <c r="BF4" t="n">
        <v>0.893610936893861</v>
      </c>
      <c r="BG4" t="n">
        <v>0.844674418886278</v>
      </c>
      <c r="BH4" t="n">
        <v>0.873605344245602</v>
      </c>
      <c r="BI4" t="n">
        <v>0.915861914848322</v>
      </c>
      <c r="BJ4" t="n">
        <v>0.884057856000439</v>
      </c>
      <c r="BK4" t="n">
        <v>0.891940391317447</v>
      </c>
      <c r="BL4" t="n">
        <v>0.89392795819132</v>
      </c>
      <c r="BM4" t="n">
        <v>0.897218887570746</v>
      </c>
      <c r="BN4" t="n">
        <v>0.905508800363436</v>
      </c>
      <c r="BO4" t="n">
        <v>0.894167409718012</v>
      </c>
      <c r="BP4" t="n">
        <v>0.88006707976023</v>
      </c>
      <c r="BQ4" t="n">
        <v>0.895463529945298</v>
      </c>
      <c r="BR4" t="n">
        <v>0.891618044722176</v>
      </c>
      <c r="BS4" t="n">
        <v>0.888142815065222</v>
      </c>
      <c r="BT4" t="n">
        <v>0.884914733382423</v>
      </c>
      <c r="BU4" t="n">
        <v>0.888153119829116</v>
      </c>
      <c r="BV4" t="n">
        <v>0.875487155594266</v>
      </c>
      <c r="BW4" t="n">
        <v>0.868475989358452</v>
      </c>
      <c r="BX4" t="n">
        <v>0.872385545525773</v>
      </c>
      <c r="BY4" t="n">
        <v>0.845732150843487</v>
      </c>
      <c r="BZ4" t="n">
        <v>0.868360352851763</v>
      </c>
      <c r="CA4" t="n">
        <v>0.87187172736084</v>
      </c>
      <c r="CB4" t="n">
        <v>0.877953504062042</v>
      </c>
      <c r="CC4" t="n">
        <v>0.862136179980977</v>
      </c>
      <c r="CD4" t="n">
        <v>0.850796783931047</v>
      </c>
      <c r="CE4" t="n">
        <v>0.864237629027426</v>
      </c>
      <c r="CF4" t="n">
        <v>0.861972326950165</v>
      </c>
      <c r="CG4" t="n">
        <v>0.870095937328818</v>
      </c>
      <c r="CH4" t="n">
        <v>0.854543759423223</v>
      </c>
      <c r="CI4" t="n">
        <v>0.827227547612508</v>
      </c>
      <c r="CJ4" t="n">
        <v>0.886088811185668</v>
      </c>
      <c r="CK4" t="n">
        <v>0.855347237170244</v>
      </c>
      <c r="CL4" t="n">
        <v>0.827800481478823</v>
      </c>
      <c r="CM4" t="n">
        <v>0.833988654792641</v>
      </c>
      <c r="CN4" t="n">
        <v>0.766414253428356</v>
      </c>
      <c r="CO4" t="n">
        <v>0.82265872189807</v>
      </c>
      <c r="CP4" t="n">
        <v>0.736276610800556</v>
      </c>
      <c r="CQ4" t="n">
        <v>0.740752913319725</v>
      </c>
      <c r="CR4" t="n">
        <v>0.756659644494663</v>
      </c>
      <c r="CS4" t="n">
        <v>0.703121599790861</v>
      </c>
      <c r="CT4" t="n">
        <v>0.691521830540492</v>
      </c>
      <c r="CU4" t="n">
        <v>0.701489211944707</v>
      </c>
      <c r="CV4" t="n">
        <v>0.455135437019694</v>
      </c>
      <c r="CW4" t="n">
        <v>0.333250536708413</v>
      </c>
      <c r="CX4" t="n">
        <v>0.430526979602709</v>
      </c>
      <c r="CY4" t="n">
        <v>0.0697880211541274</v>
      </c>
      <c r="CZ4" t="n">
        <v>0.185209820028784</v>
      </c>
      <c r="DA4" t="n">
        <v>-0.0766543142040198</v>
      </c>
      <c r="DB4" t="n">
        <v>0.14579922101411</v>
      </c>
      <c r="DC4" t="n">
        <v>0.169458144941261</v>
      </c>
      <c r="DD4" t="n">
        <v>0.356799215305881</v>
      </c>
      <c r="DE4" t="n">
        <v>-0.0087803261100362</v>
      </c>
      <c r="DF4" t="n">
        <v>-0.00557398495362026</v>
      </c>
      <c r="DG4" t="e">
        <v>#NUM!</v>
      </c>
    </row>
    <row r="5" ht="20" customHeight="1">
      <c r="A5" t="s">
        <v>4</v>
      </c>
      <c r="B5" t="n">
        <v>0.902050588750751</v>
      </c>
      <c r="C5" t="n">
        <v>0.792134659554004</v>
      </c>
      <c r="D5" t="n">
        <v>0.869076127208279</v>
      </c>
      <c r="E5" t="n">
        <v>1</v>
      </c>
      <c r="F5" t="n">
        <v>0.718152475314143</v>
      </c>
      <c r="G5" t="n">
        <v>0.838934484713708</v>
      </c>
      <c r="H5" t="n">
        <v>0.805410265329486</v>
      </c>
      <c r="I5" t="n">
        <v>0.704013243310304</v>
      </c>
      <c r="J5" t="n">
        <v>0.721825302119846</v>
      </c>
      <c r="K5" t="n">
        <v>0.73916154773116</v>
      </c>
      <c r="L5" t="n">
        <v>0.700836566906469</v>
      </c>
      <c r="M5" t="n">
        <v>0.738345588084959</v>
      </c>
      <c r="N5" t="n">
        <v>0.746793300972053</v>
      </c>
      <c r="O5" t="n">
        <v>0.682877426309892</v>
      </c>
      <c r="P5" t="n">
        <v>0.671191306323521</v>
      </c>
      <c r="Q5" t="n">
        <v>0.751584446979877</v>
      </c>
      <c r="R5" t="n">
        <v>0.667407493713909</v>
      </c>
      <c r="S5" t="n">
        <v>0.829549124697188</v>
      </c>
      <c r="T5" t="n">
        <v>0.741877913646223</v>
      </c>
      <c r="U5" t="n">
        <v>0.788205223068025</v>
      </c>
      <c r="V5" t="n">
        <v>0.792082044240775</v>
      </c>
      <c r="W5" t="n">
        <v>0.760138203215489</v>
      </c>
      <c r="X5" t="n">
        <v>0.790907532159316</v>
      </c>
      <c r="Y5" t="n">
        <v>0.702001006346264</v>
      </c>
      <c r="Z5" t="n">
        <v>0.752670974153551</v>
      </c>
      <c r="AA5" t="n">
        <v>0.498310481425749</v>
      </c>
      <c r="AB5" t="n">
        <v>0.746686397822478</v>
      </c>
      <c r="AC5" t="n">
        <v>0.572677162109558</v>
      </c>
      <c r="AD5" t="n">
        <v>0.601734085243129</v>
      </c>
      <c r="AE5" t="n">
        <v>0.659837344905168</v>
      </c>
      <c r="AF5" t="n">
        <v>0.453025854836902</v>
      </c>
      <c r="AG5" t="n">
        <v>0.504246119595575</v>
      </c>
      <c r="AH5" t="n">
        <v>0.569382354426053</v>
      </c>
      <c r="AI5" t="n">
        <v>0.593759549681969</v>
      </c>
      <c r="AJ5" t="n">
        <v>0.599576172890775</v>
      </c>
      <c r="AK5" t="n">
        <v>0.676255209860952</v>
      </c>
      <c r="AL5" t="n">
        <v>0.647160876633191</v>
      </c>
      <c r="AM5" t="n">
        <v>0.767193382567761</v>
      </c>
      <c r="AN5" t="n">
        <v>0.588081442590681</v>
      </c>
      <c r="AO5" t="n">
        <v>0.672563265155802</v>
      </c>
      <c r="AP5" t="n">
        <v>0.780537938257362</v>
      </c>
      <c r="AQ5" t="n">
        <v>0.785655421050167</v>
      </c>
      <c r="AR5" t="n">
        <v>0.814298927326147</v>
      </c>
      <c r="AS5" t="n">
        <v>0.78542834353856</v>
      </c>
      <c r="AT5" t="n">
        <v>0.772896994432173</v>
      </c>
      <c r="AU5" t="n">
        <v>0.760053543729631</v>
      </c>
      <c r="AV5" t="n">
        <v>0.750432952285247</v>
      </c>
      <c r="AW5" t="n">
        <v>0.834162847364735</v>
      </c>
      <c r="AX5" t="n">
        <v>0.799981320473626</v>
      </c>
      <c r="AY5" t="n">
        <v>0.831739010316507</v>
      </c>
      <c r="AZ5" t="n">
        <v>0.910240759937214</v>
      </c>
      <c r="BA5" t="n">
        <v>0.790251399372984</v>
      </c>
      <c r="BB5" t="n">
        <v>0.858857276660259</v>
      </c>
      <c r="BC5" t="n">
        <v>0.828339103433679</v>
      </c>
      <c r="BD5" t="n">
        <v>0.889058435411066</v>
      </c>
      <c r="BE5" t="n">
        <v>0.847423178526504</v>
      </c>
      <c r="BF5" t="n">
        <v>0.86327112257171</v>
      </c>
      <c r="BG5" t="n">
        <v>0.830605963651952</v>
      </c>
      <c r="BH5" t="n">
        <v>0.859395738824277</v>
      </c>
      <c r="BI5" t="n">
        <v>0.871749723680713</v>
      </c>
      <c r="BJ5" t="n">
        <v>0.848846511602864</v>
      </c>
      <c r="BK5" t="n">
        <v>0.880974278750212</v>
      </c>
      <c r="BL5" t="n">
        <v>0.836939716187178</v>
      </c>
      <c r="BM5" t="n">
        <v>0.87294520802569</v>
      </c>
      <c r="BN5" t="n">
        <v>0.867826110777194</v>
      </c>
      <c r="BO5" t="n">
        <v>0.87370662332701</v>
      </c>
      <c r="BP5" t="n">
        <v>0.84097098049202</v>
      </c>
      <c r="BQ5" t="n">
        <v>0.856119914605684</v>
      </c>
      <c r="BR5" t="n">
        <v>0.856769339963638</v>
      </c>
      <c r="BS5" t="n">
        <v>0.858118292289511</v>
      </c>
      <c r="BT5" t="n">
        <v>0.864603721875991</v>
      </c>
      <c r="BU5" t="n">
        <v>0.841169957882589</v>
      </c>
      <c r="BV5" t="n">
        <v>0.836066954836018</v>
      </c>
      <c r="BW5" t="n">
        <v>0.84584790063708</v>
      </c>
      <c r="BX5" t="n">
        <v>0.847012370927187</v>
      </c>
      <c r="BY5" t="n">
        <v>0.81859408208883</v>
      </c>
      <c r="BZ5" t="n">
        <v>0.837390535001783</v>
      </c>
      <c r="CA5" t="n">
        <v>0.860833527336392</v>
      </c>
      <c r="CB5" t="n">
        <v>0.852157559407378</v>
      </c>
      <c r="CC5" t="n">
        <v>0.881578506507717</v>
      </c>
      <c r="CD5" t="n">
        <v>0.848378317397977</v>
      </c>
      <c r="CE5" t="n">
        <v>0.879976138208975</v>
      </c>
      <c r="CF5" t="n">
        <v>0.829663625517685</v>
      </c>
      <c r="CG5" t="n">
        <v>0.869949258356694</v>
      </c>
      <c r="CH5" t="n">
        <v>0.856327855000661</v>
      </c>
      <c r="CI5" t="n">
        <v>0.832857114614426</v>
      </c>
      <c r="CJ5" t="n">
        <v>0.849415600630606</v>
      </c>
      <c r="CK5" t="n">
        <v>0.837026283875107</v>
      </c>
      <c r="CL5" t="n">
        <v>0.817848468714966</v>
      </c>
      <c r="CM5" t="n">
        <v>0.806523565815404</v>
      </c>
      <c r="CN5" t="n">
        <v>0.749868906170924</v>
      </c>
      <c r="CO5" t="n">
        <v>0.762345561703632</v>
      </c>
      <c r="CP5" t="n">
        <v>0.758103610230131</v>
      </c>
      <c r="CQ5" t="n">
        <v>0.744782499691682</v>
      </c>
      <c r="CR5" t="n">
        <v>0.73872185875477</v>
      </c>
      <c r="CS5" t="n">
        <v>0.74135979844309</v>
      </c>
      <c r="CT5" t="n">
        <v>0.687530251725384</v>
      </c>
      <c r="CU5" t="n">
        <v>0.762527831326664</v>
      </c>
      <c r="CV5" t="n">
        <v>0.58021131615907</v>
      </c>
      <c r="CW5" t="n">
        <v>0.349337877874137</v>
      </c>
      <c r="CX5" t="n">
        <v>0.448214653348619</v>
      </c>
      <c r="CY5" t="n">
        <v>0.083730335748438</v>
      </c>
      <c r="CZ5" t="n">
        <v>0.243447917500813</v>
      </c>
      <c r="DA5" t="n">
        <v>-0.074265524644403</v>
      </c>
      <c r="DB5" t="n">
        <v>0.204666215836106</v>
      </c>
      <c r="DC5" t="n">
        <v>0.239869577311922</v>
      </c>
      <c r="DD5" t="n">
        <v>0.276306470357759</v>
      </c>
      <c r="DE5" t="n">
        <v>-0.132166097645651</v>
      </c>
      <c r="DF5" t="n">
        <v>0.0211097722398535</v>
      </c>
      <c r="DG5" t="e">
        <v>#NUM!</v>
      </c>
    </row>
    <row r="6" ht="20" customHeight="1">
      <c r="A6" t="s">
        <v>5</v>
      </c>
      <c r="B6" t="n">
        <v>0.812762613109156</v>
      </c>
      <c r="C6" t="n">
        <v>0.709849756464466</v>
      </c>
      <c r="D6" t="n">
        <v>0.730543052535743</v>
      </c>
      <c r="E6" t="n">
        <v>0.718152475314143</v>
      </c>
      <c r="F6" t="n">
        <v>1</v>
      </c>
      <c r="G6" t="n">
        <v>0.826636306092449</v>
      </c>
      <c r="H6" t="n">
        <v>0.684587086876974</v>
      </c>
      <c r="I6" t="n">
        <v>0.507559663307556</v>
      </c>
      <c r="J6" t="n">
        <v>0.650178938049863</v>
      </c>
      <c r="K6" t="n">
        <v>0.657881467255453</v>
      </c>
      <c r="L6" t="n">
        <v>0.65548017099756</v>
      </c>
      <c r="M6" t="n">
        <v>0.658949849511738</v>
      </c>
      <c r="N6" t="n">
        <v>0.670802244543756</v>
      </c>
      <c r="O6" t="n">
        <v>0.414238064633076</v>
      </c>
      <c r="P6" t="n">
        <v>0.671215900128561</v>
      </c>
      <c r="Q6" t="n">
        <v>0.55488528561596</v>
      </c>
      <c r="R6" t="n">
        <v>0.570712442317255</v>
      </c>
      <c r="S6" t="n">
        <v>0.702311372187669</v>
      </c>
      <c r="T6" t="n">
        <v>0.584484251762306</v>
      </c>
      <c r="U6" t="n">
        <v>0.749951172359458</v>
      </c>
      <c r="V6" t="n">
        <v>0.670628386115476</v>
      </c>
      <c r="W6" t="n">
        <v>0.632791493605775</v>
      </c>
      <c r="X6" t="n">
        <v>0.664101859167527</v>
      </c>
      <c r="Y6" t="n">
        <v>0.699380370513982</v>
      </c>
      <c r="Z6" t="n">
        <v>0.618622955751168</v>
      </c>
      <c r="AA6" t="n">
        <v>0.63710072514946</v>
      </c>
      <c r="AB6" t="n">
        <v>0.690357076299354</v>
      </c>
      <c r="AC6" t="n">
        <v>0.676825776877668</v>
      </c>
      <c r="AD6" t="n">
        <v>0.452352836828529</v>
      </c>
      <c r="AE6" t="n">
        <v>0.527256279742781</v>
      </c>
      <c r="AF6" t="n">
        <v>0.481964399674001</v>
      </c>
      <c r="AG6" t="n">
        <v>0.623077924431015</v>
      </c>
      <c r="AH6" t="n">
        <v>0.595483862288851</v>
      </c>
      <c r="AI6" t="n">
        <v>0.504252595139729</v>
      </c>
      <c r="AJ6" t="n">
        <v>0.81255880704046</v>
      </c>
      <c r="AK6" t="n">
        <v>0.609915522335499</v>
      </c>
      <c r="AL6" t="n">
        <v>0.554305964047298</v>
      </c>
      <c r="AM6" t="n">
        <v>0.548891403182942</v>
      </c>
      <c r="AN6" t="n">
        <v>0.615093503134446</v>
      </c>
      <c r="AO6" t="n">
        <v>0.689976584601723</v>
      </c>
      <c r="AP6" t="n">
        <v>0.563521281913748</v>
      </c>
      <c r="AQ6" t="n">
        <v>0.57943745257006</v>
      </c>
      <c r="AR6" t="n">
        <v>0.675959432608856</v>
      </c>
      <c r="AS6" t="n">
        <v>0.669924257902677</v>
      </c>
      <c r="AT6" t="n">
        <v>0.659032575137075</v>
      </c>
      <c r="AU6" t="n">
        <v>0.694237939333223</v>
      </c>
      <c r="AV6" t="n">
        <v>0.801029843788104</v>
      </c>
      <c r="AW6" t="n">
        <v>0.79148134255306</v>
      </c>
      <c r="AX6" t="n">
        <v>0.72861390925651</v>
      </c>
      <c r="AY6" t="n">
        <v>0.739995975328687</v>
      </c>
      <c r="AZ6" t="n">
        <v>0.754491642900203</v>
      </c>
      <c r="BA6" t="n">
        <v>0.716625327766934</v>
      </c>
      <c r="BB6" t="n">
        <v>0.782588429224756</v>
      </c>
      <c r="BC6" t="n">
        <v>0.781008560192364</v>
      </c>
      <c r="BD6" t="n">
        <v>0.759216709525609</v>
      </c>
      <c r="BE6" t="n">
        <v>0.756788971887419</v>
      </c>
      <c r="BF6" t="n">
        <v>0.810781595087128</v>
      </c>
      <c r="BG6" t="n">
        <v>0.711165138072746</v>
      </c>
      <c r="BH6" t="n">
        <v>0.743001941173665</v>
      </c>
      <c r="BI6" t="n">
        <v>0.7842352675694</v>
      </c>
      <c r="BJ6" t="n">
        <v>0.780629480606945</v>
      </c>
      <c r="BK6" t="n">
        <v>0.779831141670513</v>
      </c>
      <c r="BL6" t="n">
        <v>0.737796084478665</v>
      </c>
      <c r="BM6" t="n">
        <v>0.756107074109234</v>
      </c>
      <c r="BN6" t="n">
        <v>0.762613430872192</v>
      </c>
      <c r="BO6" t="n">
        <v>0.752781777445399</v>
      </c>
      <c r="BP6" t="n">
        <v>0.744915136152218</v>
      </c>
      <c r="BQ6" t="n">
        <v>0.742741062512916</v>
      </c>
      <c r="BR6" t="n">
        <v>0.747044251199028</v>
      </c>
      <c r="BS6" t="n">
        <v>0.736084361854698</v>
      </c>
      <c r="BT6" t="n">
        <v>0.726995874984001</v>
      </c>
      <c r="BU6" t="n">
        <v>0.741071128178538</v>
      </c>
      <c r="BV6" t="n">
        <v>0.703655570826683</v>
      </c>
      <c r="BW6" t="n">
        <v>0.737637631925779</v>
      </c>
      <c r="BX6" t="n">
        <v>0.730013937697985</v>
      </c>
      <c r="BY6" t="n">
        <v>0.73554848020428</v>
      </c>
      <c r="BZ6" t="n">
        <v>0.747535741745951</v>
      </c>
      <c r="CA6" t="n">
        <v>0.760889059977028</v>
      </c>
      <c r="CB6" t="n">
        <v>0.744566729674755</v>
      </c>
      <c r="CC6" t="n">
        <v>0.77441826481591</v>
      </c>
      <c r="CD6" t="n">
        <v>0.783929968891686</v>
      </c>
      <c r="CE6" t="n">
        <v>0.74567380189427</v>
      </c>
      <c r="CF6" t="n">
        <v>0.754844809170612</v>
      </c>
      <c r="CG6" t="n">
        <v>0.748699879101559</v>
      </c>
      <c r="CH6" t="n">
        <v>0.738913563232447</v>
      </c>
      <c r="CI6" t="n">
        <v>0.739199922128023</v>
      </c>
      <c r="CJ6" t="n">
        <v>0.770577599448564</v>
      </c>
      <c r="CK6" t="n">
        <v>0.745701989000153</v>
      </c>
      <c r="CL6" t="n">
        <v>0.731050255967349</v>
      </c>
      <c r="CM6" t="n">
        <v>0.722080269032439</v>
      </c>
      <c r="CN6" t="n">
        <v>0.655035071733889</v>
      </c>
      <c r="CO6" t="n">
        <v>0.711382125318477</v>
      </c>
      <c r="CP6" t="n">
        <v>0.661722094814699</v>
      </c>
      <c r="CQ6" t="n">
        <v>0.656823633299552</v>
      </c>
      <c r="CR6" t="n">
        <v>0.626054067655294</v>
      </c>
      <c r="CS6" t="n">
        <v>0.679388346015239</v>
      </c>
      <c r="CT6" t="n">
        <v>0.646766091142786</v>
      </c>
      <c r="CU6" t="n">
        <v>0.577440961170071</v>
      </c>
      <c r="CV6" t="n">
        <v>0.398083030656738</v>
      </c>
      <c r="CW6" t="n">
        <v>0.289957501005292</v>
      </c>
      <c r="CX6" t="n">
        <v>0.333692814502441</v>
      </c>
      <c r="CY6" t="n">
        <v>-0.00399968862658629</v>
      </c>
      <c r="CZ6" t="n">
        <v>0.0899204184087441</v>
      </c>
      <c r="DA6" t="n">
        <v>-0.0320498309844589</v>
      </c>
      <c r="DB6" t="n">
        <v>0.0972866724321713</v>
      </c>
      <c r="DC6" t="n">
        <v>0.0681195358547534</v>
      </c>
      <c r="DD6" t="n">
        <v>0.0991168435807471</v>
      </c>
      <c r="DE6" t="n">
        <v>0.0216522718590791</v>
      </c>
      <c r="DF6" t="n">
        <v>-0.0825402715316199</v>
      </c>
      <c r="DG6" t="e">
        <v>#NUM!</v>
      </c>
    </row>
    <row r="7" ht="20" customHeight="1">
      <c r="A7" t="s">
        <v>6</v>
      </c>
      <c r="B7" t="n">
        <v>0.88232325003194</v>
      </c>
      <c r="C7" t="n">
        <v>0.757537080915055</v>
      </c>
      <c r="D7" t="n">
        <v>0.817056441174609</v>
      </c>
      <c r="E7" t="n">
        <v>0.838934484713708</v>
      </c>
      <c r="F7" t="n">
        <v>0.826636306092449</v>
      </c>
      <c r="G7" t="n">
        <v>1</v>
      </c>
      <c r="H7" t="n">
        <v>0.814213158151882</v>
      </c>
      <c r="I7" t="n">
        <v>0.606357476417757</v>
      </c>
      <c r="J7" t="n">
        <v>0.663543954830384</v>
      </c>
      <c r="K7" t="n">
        <v>0.685079890868657</v>
      </c>
      <c r="L7" t="n">
        <v>0.739622795923561</v>
      </c>
      <c r="M7" t="n">
        <v>0.720151403241875</v>
      </c>
      <c r="N7" t="n">
        <v>0.722063415266272</v>
      </c>
      <c r="O7" t="n">
        <v>0.589585338621792</v>
      </c>
      <c r="P7" t="n">
        <v>0.719556896440971</v>
      </c>
      <c r="Q7" t="n">
        <v>0.732229371228798</v>
      </c>
      <c r="R7" t="n">
        <v>0.631488192316593</v>
      </c>
      <c r="S7" t="n">
        <v>0.762466181640642</v>
      </c>
      <c r="T7" t="n">
        <v>0.563278281697717</v>
      </c>
      <c r="U7" t="n">
        <v>0.754916444161369</v>
      </c>
      <c r="V7" t="n">
        <v>0.721599835493241</v>
      </c>
      <c r="W7" t="n">
        <v>0.720498831519283</v>
      </c>
      <c r="X7" t="n">
        <v>0.725088534280366</v>
      </c>
      <c r="Y7" t="n">
        <v>0.734876246259538</v>
      </c>
      <c r="Z7" t="n">
        <v>0.720467599789819</v>
      </c>
      <c r="AA7" t="n">
        <v>0.610358066891446</v>
      </c>
      <c r="AB7" t="n">
        <v>0.671716230783902</v>
      </c>
      <c r="AC7" t="n">
        <v>0.699209399223223</v>
      </c>
      <c r="AD7" t="n">
        <v>0.616488405416527</v>
      </c>
      <c r="AE7" t="n">
        <v>0.619126664996892</v>
      </c>
      <c r="AF7" t="n">
        <v>0.511437165223047</v>
      </c>
      <c r="AG7" t="n">
        <v>0.643233300995686</v>
      </c>
      <c r="AH7" t="n">
        <v>0.545076967930134</v>
      </c>
      <c r="AI7" t="n">
        <v>0.580963094547713</v>
      </c>
      <c r="AJ7" t="n">
        <v>0.71499065315591</v>
      </c>
      <c r="AK7" t="n">
        <v>0.642160802570143</v>
      </c>
      <c r="AL7" t="n">
        <v>0.576256767496935</v>
      </c>
      <c r="AM7" t="n">
        <v>0.632261465856552</v>
      </c>
      <c r="AN7" t="n">
        <v>0.649048384367496</v>
      </c>
      <c r="AO7" t="n">
        <v>0.724557781476594</v>
      </c>
      <c r="AP7" t="n">
        <v>0.691985768338868</v>
      </c>
      <c r="AQ7" t="n">
        <v>0.746329878733705</v>
      </c>
      <c r="AR7" t="n">
        <v>0.781125249556076</v>
      </c>
      <c r="AS7" t="n">
        <v>0.796431137427693</v>
      </c>
      <c r="AT7" t="n">
        <v>0.745726369518193</v>
      </c>
      <c r="AU7" t="n">
        <v>0.814408741657816</v>
      </c>
      <c r="AV7" t="n">
        <v>0.767670719384876</v>
      </c>
      <c r="AW7" t="n">
        <v>0.846345030187973</v>
      </c>
      <c r="AX7" t="n">
        <v>0.753862311752333</v>
      </c>
      <c r="AY7" t="n">
        <v>0.836718394974993</v>
      </c>
      <c r="AZ7" t="n">
        <v>0.848247102173983</v>
      </c>
      <c r="BA7" t="n">
        <v>0.810934572301994</v>
      </c>
      <c r="BB7" t="n">
        <v>0.865404760042691</v>
      </c>
      <c r="BC7" t="n">
        <v>0.862173630263974</v>
      </c>
      <c r="BD7" t="n">
        <v>0.832027744214101</v>
      </c>
      <c r="BE7" t="n">
        <v>0.876535449897236</v>
      </c>
      <c r="BF7" t="n">
        <v>0.880649843633749</v>
      </c>
      <c r="BG7" t="n">
        <v>0.808269005246544</v>
      </c>
      <c r="BH7" t="n">
        <v>0.875071105812679</v>
      </c>
      <c r="BI7" t="n">
        <v>0.899912682138099</v>
      </c>
      <c r="BJ7" t="n">
        <v>0.867452982564014</v>
      </c>
      <c r="BK7" t="n">
        <v>0.880160971293614</v>
      </c>
      <c r="BL7" t="n">
        <v>0.855901881606575</v>
      </c>
      <c r="BM7" t="n">
        <v>0.855621498220816</v>
      </c>
      <c r="BN7" t="n">
        <v>0.865115280589188</v>
      </c>
      <c r="BO7" t="n">
        <v>0.870631905905252</v>
      </c>
      <c r="BP7" t="n">
        <v>0.850404672997261</v>
      </c>
      <c r="BQ7" t="n">
        <v>0.871269625298766</v>
      </c>
      <c r="BR7" t="n">
        <v>0.870985992173244</v>
      </c>
      <c r="BS7" t="n">
        <v>0.871300475089567</v>
      </c>
      <c r="BT7" t="n">
        <v>0.882759044857965</v>
      </c>
      <c r="BU7" t="n">
        <v>0.867168653775444</v>
      </c>
      <c r="BV7" t="n">
        <v>0.852018866403034</v>
      </c>
      <c r="BW7" t="n">
        <v>0.878062369498185</v>
      </c>
      <c r="BX7" t="n">
        <v>0.858301764085462</v>
      </c>
      <c r="BY7" t="n">
        <v>0.84660838157611</v>
      </c>
      <c r="BZ7" t="n">
        <v>0.844729330399202</v>
      </c>
      <c r="CA7" t="n">
        <v>0.855194407617547</v>
      </c>
      <c r="CB7" t="n">
        <v>0.845457420139606</v>
      </c>
      <c r="CC7" t="n">
        <v>0.883648821047133</v>
      </c>
      <c r="CD7" t="n">
        <v>0.866481024371747</v>
      </c>
      <c r="CE7" t="n">
        <v>0.869278816401717</v>
      </c>
      <c r="CF7" t="n">
        <v>0.850400883793302</v>
      </c>
      <c r="CG7" t="n">
        <v>0.869721067679878</v>
      </c>
      <c r="CH7" t="n">
        <v>0.859398522084923</v>
      </c>
      <c r="CI7" t="n">
        <v>0.834293088273556</v>
      </c>
      <c r="CJ7" t="n">
        <v>0.886704221762695</v>
      </c>
      <c r="CK7" t="n">
        <v>0.841793683130568</v>
      </c>
      <c r="CL7" t="n">
        <v>0.811162498907634</v>
      </c>
      <c r="CM7" t="n">
        <v>0.844676676525041</v>
      </c>
      <c r="CN7" t="n">
        <v>0.782265538920382</v>
      </c>
      <c r="CO7" t="n">
        <v>0.793988092217209</v>
      </c>
      <c r="CP7" t="n">
        <v>0.802414360557316</v>
      </c>
      <c r="CQ7" t="n">
        <v>0.712681586683118</v>
      </c>
      <c r="CR7" t="n">
        <v>0.751740813196701</v>
      </c>
      <c r="CS7" t="n">
        <v>0.718939581220658</v>
      </c>
      <c r="CT7" t="n">
        <v>0.761190040155082</v>
      </c>
      <c r="CU7" t="n">
        <v>0.718156771740275</v>
      </c>
      <c r="CV7" t="n">
        <v>0.515815710232035</v>
      </c>
      <c r="CW7" t="n">
        <v>0.426324630892079</v>
      </c>
      <c r="CX7" t="n">
        <v>0.464612960112073</v>
      </c>
      <c r="CY7" t="n">
        <v>0.183945272179442</v>
      </c>
      <c r="CZ7" t="n">
        <v>0.184604111445307</v>
      </c>
      <c r="DA7" t="n">
        <v>-0.0861348969200202</v>
      </c>
      <c r="DB7" t="n">
        <v>0.199338558749127</v>
      </c>
      <c r="DC7" t="n">
        <v>0.158686465115551</v>
      </c>
      <c r="DD7" t="n">
        <v>0.263299050180373</v>
      </c>
      <c r="DE7" t="n">
        <v>0.016354095832842</v>
      </c>
      <c r="DF7" t="n">
        <v>0.0105751056318884</v>
      </c>
      <c r="DG7" t="e">
        <v>#NUM!</v>
      </c>
    </row>
    <row r="8" ht="20" customHeight="1">
      <c r="A8" t="s">
        <v>7</v>
      </c>
      <c r="B8" t="n">
        <v>0.911824151566607</v>
      </c>
      <c r="C8" t="n">
        <v>0.892417592804362</v>
      </c>
      <c r="D8" t="n">
        <v>0.854184782933843</v>
      </c>
      <c r="E8" t="n">
        <v>0.805410265329486</v>
      </c>
      <c r="F8" t="n">
        <v>0.684587086876974</v>
      </c>
      <c r="G8" t="n">
        <v>0.814213158151882</v>
      </c>
      <c r="H8" t="n">
        <v>1</v>
      </c>
      <c r="I8" t="n">
        <v>0.768488607385549</v>
      </c>
      <c r="J8" t="n">
        <v>0.698767693258723</v>
      </c>
      <c r="K8" t="n">
        <v>0.656042307728366</v>
      </c>
      <c r="L8" t="n">
        <v>0.713708611905367</v>
      </c>
      <c r="M8" t="n">
        <v>0.642148445587265</v>
      </c>
      <c r="N8" t="n">
        <v>0.766371552398792</v>
      </c>
      <c r="O8" t="n">
        <v>0.688883592818717</v>
      </c>
      <c r="P8" t="n">
        <v>0.730384849855379</v>
      </c>
      <c r="Q8" t="n">
        <v>0.743473561857605</v>
      </c>
      <c r="R8" t="n">
        <v>0.79288425241894</v>
      </c>
      <c r="S8" t="n">
        <v>0.870151607583678</v>
      </c>
      <c r="T8" t="n">
        <v>0.684416033731214</v>
      </c>
      <c r="U8" t="n">
        <v>0.817289072803476</v>
      </c>
      <c r="V8" t="n">
        <v>0.797630447268375</v>
      </c>
      <c r="W8" t="n">
        <v>0.777741876479609</v>
      </c>
      <c r="X8" t="n">
        <v>0.845412188459232</v>
      </c>
      <c r="Y8" t="n">
        <v>0.761973640107844</v>
      </c>
      <c r="Z8" t="n">
        <v>0.788116240836386</v>
      </c>
      <c r="AA8" t="n">
        <v>0.701684910090821</v>
      </c>
      <c r="AB8" t="n">
        <v>0.730148339099662</v>
      </c>
      <c r="AC8" t="n">
        <v>0.685776272167255</v>
      </c>
      <c r="AD8" t="n">
        <v>0.62330996130256</v>
      </c>
      <c r="AE8" t="n">
        <v>0.582232205843546</v>
      </c>
      <c r="AF8" t="n">
        <v>0.433481475606782</v>
      </c>
      <c r="AG8" t="n">
        <v>0.651093030568099</v>
      </c>
      <c r="AH8" t="n">
        <v>0.529680011767869</v>
      </c>
      <c r="AI8" t="n">
        <v>0.727868959657126</v>
      </c>
      <c r="AJ8" t="n">
        <v>0.612341882010038</v>
      </c>
      <c r="AK8" t="n">
        <v>0.586647210708034</v>
      </c>
      <c r="AL8" t="n">
        <v>0.606733182987887</v>
      </c>
      <c r="AM8" t="n">
        <v>0.745058739850182</v>
      </c>
      <c r="AN8" t="n">
        <v>0.738200390819645</v>
      </c>
      <c r="AO8" t="n">
        <v>0.742791994733104</v>
      </c>
      <c r="AP8" t="n">
        <v>0.654193457255912</v>
      </c>
      <c r="AQ8" t="n">
        <v>0.696512496585632</v>
      </c>
      <c r="AR8" t="n">
        <v>0.844130907405404</v>
      </c>
      <c r="AS8" t="n">
        <v>0.770305599899227</v>
      </c>
      <c r="AT8" t="n">
        <v>0.842234191626526</v>
      </c>
      <c r="AU8" t="n">
        <v>0.874211273929755</v>
      </c>
      <c r="AV8" t="n">
        <v>0.821829250706633</v>
      </c>
      <c r="AW8" t="n">
        <v>0.881070688391619</v>
      </c>
      <c r="AX8" t="n">
        <v>0.885196816088648</v>
      </c>
      <c r="AY8" t="n">
        <v>0.909609061192336</v>
      </c>
      <c r="AZ8" t="n">
        <v>0.90019937387998</v>
      </c>
      <c r="BA8" t="n">
        <v>0.906847065517539</v>
      </c>
      <c r="BB8" t="n">
        <v>0.885846194674235</v>
      </c>
      <c r="BC8" t="n">
        <v>0.870315161786369</v>
      </c>
      <c r="BD8" t="n">
        <v>0.875631123582846</v>
      </c>
      <c r="BE8" t="n">
        <v>0.908459353342561</v>
      </c>
      <c r="BF8" t="n">
        <v>0.917638492680909</v>
      </c>
      <c r="BG8" t="n">
        <v>0.882396321135642</v>
      </c>
      <c r="BH8" t="n">
        <v>0.927524285398849</v>
      </c>
      <c r="BI8" t="n">
        <v>0.908406071470544</v>
      </c>
      <c r="BJ8" t="n">
        <v>0.913680547090696</v>
      </c>
      <c r="BK8" t="n">
        <v>0.915134157894518</v>
      </c>
      <c r="BL8" t="n">
        <v>0.926788558517439</v>
      </c>
      <c r="BM8" t="n">
        <v>0.920790143601219</v>
      </c>
      <c r="BN8" t="n">
        <v>0.92688192547362</v>
      </c>
      <c r="BO8" t="n">
        <v>0.91528279655624</v>
      </c>
      <c r="BP8" t="n">
        <v>0.910362305529611</v>
      </c>
      <c r="BQ8" t="n">
        <v>0.924599963710685</v>
      </c>
      <c r="BR8" t="n">
        <v>0.922938486205914</v>
      </c>
      <c r="BS8" t="n">
        <v>0.918355637734398</v>
      </c>
      <c r="BT8" t="n">
        <v>0.912406162876273</v>
      </c>
      <c r="BU8" t="n">
        <v>0.917516250164463</v>
      </c>
      <c r="BV8" t="n">
        <v>0.920452948973584</v>
      </c>
      <c r="BW8" t="n">
        <v>0.911514388067853</v>
      </c>
      <c r="BX8" t="n">
        <v>0.913891415523412</v>
      </c>
      <c r="BY8" t="n">
        <v>0.925152584583361</v>
      </c>
      <c r="BZ8" t="n">
        <v>0.91068502824289</v>
      </c>
      <c r="CA8" t="n">
        <v>0.916693070823082</v>
      </c>
      <c r="CB8" t="n">
        <v>0.937756511306671</v>
      </c>
      <c r="CC8" t="n">
        <v>0.90742136593677</v>
      </c>
      <c r="CD8" t="n">
        <v>0.904339293645666</v>
      </c>
      <c r="CE8" t="n">
        <v>0.928028973776441</v>
      </c>
      <c r="CF8" t="n">
        <v>0.919839779703653</v>
      </c>
      <c r="CG8" t="n">
        <v>0.894796294308817</v>
      </c>
      <c r="CH8" t="n">
        <v>0.932414310932412</v>
      </c>
      <c r="CI8" t="n">
        <v>0.888953619807607</v>
      </c>
      <c r="CJ8" t="n">
        <v>0.925151064987279</v>
      </c>
      <c r="CK8" t="n">
        <v>0.906613194698402</v>
      </c>
      <c r="CL8" t="n">
        <v>0.869623034654255</v>
      </c>
      <c r="CM8" t="n">
        <v>0.880903588644269</v>
      </c>
      <c r="CN8" t="n">
        <v>0.88225820903341</v>
      </c>
      <c r="CO8" t="n">
        <v>0.852693355019005</v>
      </c>
      <c r="CP8" t="n">
        <v>0.842475475485365</v>
      </c>
      <c r="CQ8" t="n">
        <v>0.76505979293145</v>
      </c>
      <c r="CR8" t="n">
        <v>0.826420435435132</v>
      </c>
      <c r="CS8" t="n">
        <v>0.754391903618869</v>
      </c>
      <c r="CT8" t="n">
        <v>0.745618385707846</v>
      </c>
      <c r="CU8" t="n">
        <v>0.778267860007765</v>
      </c>
      <c r="CV8" t="n">
        <v>0.480438396157915</v>
      </c>
      <c r="CW8" t="n">
        <v>0.505234302507954</v>
      </c>
      <c r="CX8" t="n">
        <v>0.488562811608357</v>
      </c>
      <c r="CY8" t="n">
        <v>0.105098606433171</v>
      </c>
      <c r="CZ8" t="n">
        <v>0.310689827470284</v>
      </c>
      <c r="DA8" t="n">
        <v>-0.0696712212964528</v>
      </c>
      <c r="DB8" t="n">
        <v>0.091864430805704</v>
      </c>
      <c r="DC8" t="n">
        <v>0.207661241035573</v>
      </c>
      <c r="DD8" t="n">
        <v>0.339765007802734</v>
      </c>
      <c r="DE8" t="n">
        <v>0.0409323538002485</v>
      </c>
      <c r="DF8" t="n">
        <v>0.0390985867091083</v>
      </c>
      <c r="DG8" t="e">
        <v>#NUM!</v>
      </c>
    </row>
    <row r="9" ht="20" customHeight="1">
      <c r="A9" t="s">
        <v>8</v>
      </c>
      <c r="B9" t="n">
        <v>0.710695484282752</v>
      </c>
      <c r="C9" t="n">
        <v>0.6254935479198</v>
      </c>
      <c r="D9" t="n">
        <v>0.611330290557735</v>
      </c>
      <c r="E9" t="n">
        <v>0.704013243310304</v>
      </c>
      <c r="F9" t="n">
        <v>0.507559663307556</v>
      </c>
      <c r="G9" t="n">
        <v>0.606357476417757</v>
      </c>
      <c r="H9" t="n">
        <v>0.768488607385549</v>
      </c>
      <c r="I9" t="n">
        <v>1</v>
      </c>
      <c r="J9" t="n">
        <v>0.696399309122925</v>
      </c>
      <c r="K9" t="n">
        <v>0.720694421784504</v>
      </c>
      <c r="L9" t="n">
        <v>0.671696595848928</v>
      </c>
      <c r="M9" t="n">
        <v>0.377855783305797</v>
      </c>
      <c r="N9" t="n">
        <v>0.518933233736779</v>
      </c>
      <c r="O9" t="n">
        <v>0.661696925379106</v>
      </c>
      <c r="P9" t="n">
        <v>0.614795475621231</v>
      </c>
      <c r="Q9" t="n">
        <v>0.74224656512458</v>
      </c>
      <c r="R9" t="n">
        <v>0.67423158628124</v>
      </c>
      <c r="S9" t="n">
        <v>0.737107976844436</v>
      </c>
      <c r="T9" t="n">
        <v>0.580816386484926</v>
      </c>
      <c r="U9" t="n">
        <v>0.668517106866021</v>
      </c>
      <c r="V9" t="n">
        <v>0.674842426889062</v>
      </c>
      <c r="W9" t="n">
        <v>0.562087275170916</v>
      </c>
      <c r="X9" t="n">
        <v>0.648857437884183</v>
      </c>
      <c r="Y9" t="n">
        <v>0.579297575817201</v>
      </c>
      <c r="Z9" t="n">
        <v>0.582521953342072</v>
      </c>
      <c r="AA9" t="n">
        <v>0.48687009125581</v>
      </c>
      <c r="AB9" t="n">
        <v>0.504867961327375</v>
      </c>
      <c r="AC9" t="n">
        <v>0.411438627542207</v>
      </c>
      <c r="AD9" t="n">
        <v>0.32458646183455</v>
      </c>
      <c r="AE9" t="n">
        <v>0.458760945701107</v>
      </c>
      <c r="AF9" t="n">
        <v>0.153663578275684</v>
      </c>
      <c r="AG9" t="n">
        <v>0.520360941592355</v>
      </c>
      <c r="AH9" t="n">
        <v>0.496717513131136</v>
      </c>
      <c r="AI9" t="n">
        <v>0.520831159981455</v>
      </c>
      <c r="AJ9" t="n">
        <v>0.482695454769939</v>
      </c>
      <c r="AK9" t="n">
        <v>0.541103916770523</v>
      </c>
      <c r="AL9" t="n">
        <v>0.465563945844461</v>
      </c>
      <c r="AM9" t="n">
        <v>0.723556190833414</v>
      </c>
      <c r="AN9" t="n">
        <v>0.6414489152393</v>
      </c>
      <c r="AO9" t="n">
        <v>0.566828794414372</v>
      </c>
      <c r="AP9" t="n">
        <v>0.563980542822751</v>
      </c>
      <c r="AQ9" t="n">
        <v>0.452674337575534</v>
      </c>
      <c r="AR9" t="n">
        <v>0.703369674521638</v>
      </c>
      <c r="AS9" t="n">
        <v>0.562390231124316</v>
      </c>
      <c r="AT9" t="n">
        <v>0.693981119848572</v>
      </c>
      <c r="AU9" t="n">
        <v>0.643839607443875</v>
      </c>
      <c r="AV9" t="n">
        <v>0.584817214184327</v>
      </c>
      <c r="AW9" t="n">
        <v>0.707786346896881</v>
      </c>
      <c r="AX9" t="n">
        <v>0.680041128462011</v>
      </c>
      <c r="AY9" t="n">
        <v>0.722952896957501</v>
      </c>
      <c r="AZ9" t="n">
        <v>0.700449894983778</v>
      </c>
      <c r="BA9" t="n">
        <v>0.703502777693649</v>
      </c>
      <c r="BB9" t="n">
        <v>0.702151746817692</v>
      </c>
      <c r="BC9" t="n">
        <v>0.666919176083368</v>
      </c>
      <c r="BD9" t="n">
        <v>0.727523047704847</v>
      </c>
      <c r="BE9" t="n">
        <v>0.734077507519357</v>
      </c>
      <c r="BF9" t="n">
        <v>0.713773391245114</v>
      </c>
      <c r="BG9" t="n">
        <v>0.729329134499336</v>
      </c>
      <c r="BH9" t="n">
        <v>0.767434127296167</v>
      </c>
      <c r="BI9" t="n">
        <v>0.710114401146873</v>
      </c>
      <c r="BJ9" t="n">
        <v>0.769991317013905</v>
      </c>
      <c r="BK9" t="n">
        <v>0.780600968895485</v>
      </c>
      <c r="BL9" t="n">
        <v>0.745399374051537</v>
      </c>
      <c r="BM9" t="n">
        <v>0.741780273084482</v>
      </c>
      <c r="BN9" t="n">
        <v>0.738316933362777</v>
      </c>
      <c r="BO9" t="n">
        <v>0.757069822709098</v>
      </c>
      <c r="BP9" t="n">
        <v>0.731573731186882</v>
      </c>
      <c r="BQ9" t="n">
        <v>0.729313330320684</v>
      </c>
      <c r="BR9" t="n">
        <v>0.740314764355465</v>
      </c>
      <c r="BS9" t="n">
        <v>0.737014324762817</v>
      </c>
      <c r="BT9" t="n">
        <v>0.743919265594898</v>
      </c>
      <c r="BU9" t="n">
        <v>0.740224015873401</v>
      </c>
      <c r="BV9" t="n">
        <v>0.712534350893742</v>
      </c>
      <c r="BW9" t="n">
        <v>0.749318935232429</v>
      </c>
      <c r="BX9" t="n">
        <v>0.716688585392345</v>
      </c>
      <c r="BY9" t="n">
        <v>0.731905888111014</v>
      </c>
      <c r="BZ9" t="n">
        <v>0.721659898565822</v>
      </c>
      <c r="CA9" t="n">
        <v>0.737700350143093</v>
      </c>
      <c r="CB9" t="n">
        <v>0.718349271321554</v>
      </c>
      <c r="CC9" t="n">
        <v>0.706814579950539</v>
      </c>
      <c r="CD9" t="n">
        <v>0.723622893193697</v>
      </c>
      <c r="CE9" t="n">
        <v>0.747634110521517</v>
      </c>
      <c r="CF9" t="n">
        <v>0.737740006708856</v>
      </c>
      <c r="CG9" t="n">
        <v>0.706175305812183</v>
      </c>
      <c r="CH9" t="n">
        <v>0.759496267971561</v>
      </c>
      <c r="CI9" t="n">
        <v>0.737647809076964</v>
      </c>
      <c r="CJ9" t="n">
        <v>0.714810648963773</v>
      </c>
      <c r="CK9" t="n">
        <v>0.745266725840506</v>
      </c>
      <c r="CL9" t="n">
        <v>0.737410187943081</v>
      </c>
      <c r="CM9" t="n">
        <v>0.720819073350069</v>
      </c>
      <c r="CN9" t="n">
        <v>0.7514107873407</v>
      </c>
      <c r="CO9" t="n">
        <v>0.665885833975731</v>
      </c>
      <c r="CP9" t="n">
        <v>0.767892264902976</v>
      </c>
      <c r="CQ9" t="n">
        <v>0.662279523700744</v>
      </c>
      <c r="CR9" t="n">
        <v>0.715415302604983</v>
      </c>
      <c r="CS9" t="n">
        <v>0.655896793702348</v>
      </c>
      <c r="CT9" t="n">
        <v>0.578458741665314</v>
      </c>
      <c r="CU9" t="n">
        <v>0.631346562536802</v>
      </c>
      <c r="CV9" t="n">
        <v>0.454905866613691</v>
      </c>
      <c r="CW9" t="n">
        <v>0.560915580746844</v>
      </c>
      <c r="CX9" t="n">
        <v>0.503889208205958</v>
      </c>
      <c r="CY9" t="n">
        <v>-0.0386072631891868</v>
      </c>
      <c r="CZ9" t="n">
        <v>0.333591037773027</v>
      </c>
      <c r="DA9" t="n">
        <v>0.0736943466903196</v>
      </c>
      <c r="DB9" t="n">
        <v>0.092533002578785</v>
      </c>
      <c r="DC9" t="n">
        <v>0.223239538189476</v>
      </c>
      <c r="DD9" t="n">
        <v>0.239310118206888</v>
      </c>
      <c r="DE9" t="n">
        <v>0.245854654854401</v>
      </c>
      <c r="DF9" t="n">
        <v>0.214693905676769</v>
      </c>
      <c r="DG9" t="e">
        <v>#NUM!</v>
      </c>
    </row>
    <row r="10" ht="20" customHeight="1">
      <c r="A10" t="s">
        <v>9</v>
      </c>
      <c r="B10" t="n">
        <v>0.708422723524642</v>
      </c>
      <c r="C10" t="n">
        <v>0.660606408956819</v>
      </c>
      <c r="D10" t="n">
        <v>0.579313278627761</v>
      </c>
      <c r="E10" t="n">
        <v>0.721825302119846</v>
      </c>
      <c r="F10" t="n">
        <v>0.650178938049863</v>
      </c>
      <c r="G10" t="n">
        <v>0.663543954830384</v>
      </c>
      <c r="H10" t="n">
        <v>0.698767693258723</v>
      </c>
      <c r="I10" t="n">
        <v>0.696399309122925</v>
      </c>
      <c r="J10" t="n">
        <v>1</v>
      </c>
      <c r="K10" t="n">
        <v>0.473054982517255</v>
      </c>
      <c r="L10" t="n">
        <v>0.534442007495273</v>
      </c>
      <c r="M10" t="n">
        <v>0.469960412524</v>
      </c>
      <c r="N10" t="n">
        <v>0.505449805301393</v>
      </c>
      <c r="O10" t="n">
        <v>0.485397093567835</v>
      </c>
      <c r="P10" t="n">
        <v>0.571759238514354</v>
      </c>
      <c r="Q10" t="n">
        <v>0.66489542434481</v>
      </c>
      <c r="R10" t="n">
        <v>0.519059868239835</v>
      </c>
      <c r="S10" t="n">
        <v>0.727538214597207</v>
      </c>
      <c r="T10" t="n">
        <v>0.54099912936007</v>
      </c>
      <c r="U10" t="n">
        <v>0.678681759644245</v>
      </c>
      <c r="V10" t="n">
        <v>0.610115045629081</v>
      </c>
      <c r="W10" t="n">
        <v>0.401245919038705</v>
      </c>
      <c r="X10" t="n">
        <v>0.558298766854486</v>
      </c>
      <c r="Y10" t="n">
        <v>0.642684836577643</v>
      </c>
      <c r="Z10" t="n">
        <v>0.524519528159548</v>
      </c>
      <c r="AA10" t="n">
        <v>0.430151688562791</v>
      </c>
      <c r="AB10" t="n">
        <v>0.639218964261553</v>
      </c>
      <c r="AC10" t="n">
        <v>0.417098367167875</v>
      </c>
      <c r="AD10" t="n">
        <v>0.432536524561877</v>
      </c>
      <c r="AE10" t="n">
        <v>0.327942321382515</v>
      </c>
      <c r="AF10" t="n">
        <v>0.16130066876513</v>
      </c>
      <c r="AG10" t="n">
        <v>0.375048514832219</v>
      </c>
      <c r="AH10" t="n">
        <v>0.340101140018786</v>
      </c>
      <c r="AI10" t="n">
        <v>0.504407490806529</v>
      </c>
      <c r="AJ10" t="n">
        <v>0.400282147260966</v>
      </c>
      <c r="AK10" t="n">
        <v>0.584089003468752</v>
      </c>
      <c r="AL10" t="n">
        <v>0.529508996997764</v>
      </c>
      <c r="AM10" t="n">
        <v>0.614183119739161</v>
      </c>
      <c r="AN10" t="n">
        <v>0.618975515583964</v>
      </c>
      <c r="AO10" t="n">
        <v>0.463094511279109</v>
      </c>
      <c r="AP10" t="n">
        <v>0.459262901350342</v>
      </c>
      <c r="AQ10" t="n">
        <v>0.449228444902916</v>
      </c>
      <c r="AR10" t="n">
        <v>0.661207309831022</v>
      </c>
      <c r="AS10" t="n">
        <v>0.543403439681776</v>
      </c>
      <c r="AT10" t="n">
        <v>0.574595842605331</v>
      </c>
      <c r="AU10" t="n">
        <v>0.49655405366996</v>
      </c>
      <c r="AV10" t="n">
        <v>0.604653891511274</v>
      </c>
      <c r="AW10" t="n">
        <v>0.630472364691252</v>
      </c>
      <c r="AX10" t="n">
        <v>0.676706700449647</v>
      </c>
      <c r="AY10" t="n">
        <v>0.704996281023652</v>
      </c>
      <c r="AZ10" t="n">
        <v>0.678524371586185</v>
      </c>
      <c r="BA10" t="n">
        <v>0.629544948915969</v>
      </c>
      <c r="BB10" t="n">
        <v>0.714518428414879</v>
      </c>
      <c r="BC10" t="n">
        <v>0.625053653680471</v>
      </c>
      <c r="BD10" t="n">
        <v>0.681804283686881</v>
      </c>
      <c r="BE10" t="n">
        <v>0.638245214505938</v>
      </c>
      <c r="BF10" t="n">
        <v>0.68560141297565</v>
      </c>
      <c r="BG10" t="n">
        <v>0.643656055692356</v>
      </c>
      <c r="BH10" t="n">
        <v>0.675951214336883</v>
      </c>
      <c r="BI10" t="n">
        <v>0.658807824339797</v>
      </c>
      <c r="BJ10" t="n">
        <v>0.69419893828305</v>
      </c>
      <c r="BK10" t="n">
        <v>0.708425603147319</v>
      </c>
      <c r="BL10" t="n">
        <v>0.64566010768414</v>
      </c>
      <c r="BM10" t="n">
        <v>0.657437947435811</v>
      </c>
      <c r="BN10" t="n">
        <v>0.653196715654598</v>
      </c>
      <c r="BO10" t="n">
        <v>0.671076957511491</v>
      </c>
      <c r="BP10" t="n">
        <v>0.629392745626174</v>
      </c>
      <c r="BQ10" t="n">
        <v>0.652781537067489</v>
      </c>
      <c r="BR10" t="n">
        <v>0.66747187173718</v>
      </c>
      <c r="BS10" t="n">
        <v>0.642193243014992</v>
      </c>
      <c r="BT10" t="n">
        <v>0.66887891227048</v>
      </c>
      <c r="BU10" t="n">
        <v>0.66903581659471</v>
      </c>
      <c r="BV10" t="n">
        <v>0.631944154084436</v>
      </c>
      <c r="BW10" t="n">
        <v>0.650936568109919</v>
      </c>
      <c r="BX10" t="n">
        <v>0.668442359188264</v>
      </c>
      <c r="BY10" t="n">
        <v>0.684779280178972</v>
      </c>
      <c r="BZ10" t="n">
        <v>0.643052676956423</v>
      </c>
      <c r="CA10" t="n">
        <v>0.674765275141167</v>
      </c>
      <c r="CB10" t="n">
        <v>0.653433553075967</v>
      </c>
      <c r="CC10" t="n">
        <v>0.697107210086637</v>
      </c>
      <c r="CD10" t="n">
        <v>0.671061470525356</v>
      </c>
      <c r="CE10" t="n">
        <v>0.70933259062326</v>
      </c>
      <c r="CF10" t="n">
        <v>0.667220110110857</v>
      </c>
      <c r="CG10" t="n">
        <v>0.651525282004268</v>
      </c>
      <c r="CH10" t="n">
        <v>0.687465022327192</v>
      </c>
      <c r="CI10" t="n">
        <v>0.658019366482891</v>
      </c>
      <c r="CJ10" t="n">
        <v>0.692776074654366</v>
      </c>
      <c r="CK10" t="n">
        <v>0.622634797701146</v>
      </c>
      <c r="CL10" t="n">
        <v>0.637823000533125</v>
      </c>
      <c r="CM10" t="n">
        <v>0.605260995827849</v>
      </c>
      <c r="CN10" t="n">
        <v>0.649005026373651</v>
      </c>
      <c r="CO10" t="n">
        <v>0.600747539147004</v>
      </c>
      <c r="CP10" t="n">
        <v>0.575012454137907</v>
      </c>
      <c r="CQ10" t="n">
        <v>0.593492291166835</v>
      </c>
      <c r="CR10" t="n">
        <v>0.584206128261315</v>
      </c>
      <c r="CS10" t="n">
        <v>0.624552383100985</v>
      </c>
      <c r="CT10" t="n">
        <v>0.439641561319641</v>
      </c>
      <c r="CU10" t="n">
        <v>0.602460361198178</v>
      </c>
      <c r="CV10" t="n">
        <v>0.405939394973582</v>
      </c>
      <c r="CW10" t="n">
        <v>0.286489545862357</v>
      </c>
      <c r="CX10" t="n">
        <v>0.41563874659241</v>
      </c>
      <c r="CY10" t="n">
        <v>-0.0678769260120416</v>
      </c>
      <c r="CZ10" t="n">
        <v>0.276449995868324</v>
      </c>
      <c r="DA10" t="n">
        <v>0.0234453293772166</v>
      </c>
      <c r="DB10" t="n">
        <v>0.0249317798091071</v>
      </c>
      <c r="DC10" t="n">
        <v>0.151626941415834</v>
      </c>
      <c r="DD10" t="n">
        <v>0.0931457228677309</v>
      </c>
      <c r="DE10" t="n">
        <v>-0.0581769807179817</v>
      </c>
      <c r="DF10" t="n">
        <v>0.177231905337443</v>
      </c>
      <c r="DG10" t="e">
        <v>#NUM!</v>
      </c>
    </row>
    <row r="11" ht="20" customHeight="1">
      <c r="A11" t="s">
        <v>10</v>
      </c>
      <c r="B11" t="n">
        <v>0.759545798198147</v>
      </c>
      <c r="C11" t="n">
        <v>0.627398744380834</v>
      </c>
      <c r="D11" t="n">
        <v>0.76205137014653</v>
      </c>
      <c r="E11" t="n">
        <v>0.73916154773116</v>
      </c>
      <c r="F11" t="n">
        <v>0.657881467255453</v>
      </c>
      <c r="G11" t="n">
        <v>0.685079890868657</v>
      </c>
      <c r="H11" t="n">
        <v>0.656042307728366</v>
      </c>
      <c r="I11" t="n">
        <v>0.720694421784504</v>
      </c>
      <c r="J11" t="n">
        <v>0.473054982517255</v>
      </c>
      <c r="K11" t="n">
        <v>1</v>
      </c>
      <c r="L11" t="n">
        <v>0.525391073901611</v>
      </c>
      <c r="M11" t="n">
        <v>0.5448512540401</v>
      </c>
      <c r="N11" t="n">
        <v>0.5946579770249</v>
      </c>
      <c r="O11" t="n">
        <v>0.499841549418156</v>
      </c>
      <c r="P11" t="n">
        <v>0.687259139600803</v>
      </c>
      <c r="Q11" t="n">
        <v>0.653238100200682</v>
      </c>
      <c r="R11" t="n">
        <v>0.676871870735503</v>
      </c>
      <c r="S11" t="n">
        <v>0.67810083290731</v>
      </c>
      <c r="T11" t="n">
        <v>0.640386149874132</v>
      </c>
      <c r="U11" t="n">
        <v>0.659254751925145</v>
      </c>
      <c r="V11" t="n">
        <v>0.709576781951791</v>
      </c>
      <c r="W11" t="n">
        <v>0.715207707516583</v>
      </c>
      <c r="X11" t="n">
        <v>0.652972008053755</v>
      </c>
      <c r="Y11" t="n">
        <v>0.664663993041994</v>
      </c>
      <c r="Z11" t="n">
        <v>0.583469288726818</v>
      </c>
      <c r="AA11" t="n">
        <v>0.545140727646937</v>
      </c>
      <c r="AB11" t="n">
        <v>0.486494141157368</v>
      </c>
      <c r="AC11" t="n">
        <v>0.540916170432179</v>
      </c>
      <c r="AD11" t="n">
        <v>0.441383955430961</v>
      </c>
      <c r="AE11" t="n">
        <v>0.625510007791394</v>
      </c>
      <c r="AF11" t="n">
        <v>0.395217406609774</v>
      </c>
      <c r="AG11" t="n">
        <v>0.613240256372373</v>
      </c>
      <c r="AH11" t="n">
        <v>0.64237562297189</v>
      </c>
      <c r="AI11" t="n">
        <v>0.492208512941173</v>
      </c>
      <c r="AJ11" t="n">
        <v>0.712875973620336</v>
      </c>
      <c r="AK11" t="n">
        <v>0.69950124550418</v>
      </c>
      <c r="AL11" t="n">
        <v>0.54291837835211</v>
      </c>
      <c r="AM11" t="n">
        <v>0.656329742484716</v>
      </c>
      <c r="AN11" t="n">
        <v>0.628871115534298</v>
      </c>
      <c r="AO11" t="n">
        <v>0.581688572270824</v>
      </c>
      <c r="AP11" t="n">
        <v>0.71008491624984</v>
      </c>
      <c r="AQ11" t="n">
        <v>0.64831169993739</v>
      </c>
      <c r="AR11" t="n">
        <v>0.645151200748424</v>
      </c>
      <c r="AS11" t="n">
        <v>0.618122314538653</v>
      </c>
      <c r="AT11" t="n">
        <v>0.736554748770869</v>
      </c>
      <c r="AU11" t="n">
        <v>0.689144295225211</v>
      </c>
      <c r="AV11" t="n">
        <v>0.644311380819774</v>
      </c>
      <c r="AW11" t="n">
        <v>0.707914492007029</v>
      </c>
      <c r="AX11" t="n">
        <v>0.643349142911165</v>
      </c>
      <c r="AY11" t="n">
        <v>0.684591255283472</v>
      </c>
      <c r="AZ11" t="n">
        <v>0.704263351445875</v>
      </c>
      <c r="BA11" t="n">
        <v>0.701050823353853</v>
      </c>
      <c r="BB11" t="n">
        <v>0.762795984815389</v>
      </c>
      <c r="BC11" t="n">
        <v>0.732997331789694</v>
      </c>
      <c r="BD11" t="n">
        <v>0.796529454783927</v>
      </c>
      <c r="BE11" t="n">
        <v>0.79168772958977</v>
      </c>
      <c r="BF11" t="n">
        <v>0.748872103802828</v>
      </c>
      <c r="BG11" t="n">
        <v>0.769507873800751</v>
      </c>
      <c r="BH11" t="n">
        <v>0.789315672158411</v>
      </c>
      <c r="BI11" t="n">
        <v>0.769440763932985</v>
      </c>
      <c r="BJ11" t="n">
        <v>0.771661033456476</v>
      </c>
      <c r="BK11" t="n">
        <v>0.788076159703557</v>
      </c>
      <c r="BL11" t="n">
        <v>0.752898103029388</v>
      </c>
      <c r="BM11" t="n">
        <v>0.743364577276514</v>
      </c>
      <c r="BN11" t="n">
        <v>0.777078138881137</v>
      </c>
      <c r="BO11" t="n">
        <v>0.787534003556875</v>
      </c>
      <c r="BP11" t="n">
        <v>0.762332365226299</v>
      </c>
      <c r="BQ11" t="n">
        <v>0.746682002805428</v>
      </c>
      <c r="BR11" t="n">
        <v>0.759203880316218</v>
      </c>
      <c r="BS11" t="n">
        <v>0.772377087674679</v>
      </c>
      <c r="BT11" t="n">
        <v>0.764681987737973</v>
      </c>
      <c r="BU11" t="n">
        <v>0.748561207422021</v>
      </c>
      <c r="BV11" t="n">
        <v>0.738855835942508</v>
      </c>
      <c r="BW11" t="n">
        <v>0.725681540222163</v>
      </c>
      <c r="BX11" t="n">
        <v>0.708052315692083</v>
      </c>
      <c r="BY11" t="n">
        <v>0.703282996472355</v>
      </c>
      <c r="BZ11" t="n">
        <v>0.733766175524232</v>
      </c>
      <c r="CA11" t="n">
        <v>0.717374223237384</v>
      </c>
      <c r="CB11" t="n">
        <v>0.710186728585057</v>
      </c>
      <c r="CC11" t="n">
        <v>0.698675005391723</v>
      </c>
      <c r="CD11" t="n">
        <v>0.723497903265551</v>
      </c>
      <c r="CE11" t="n">
        <v>0.725452505035472</v>
      </c>
      <c r="CF11" t="n">
        <v>0.703079482947295</v>
      </c>
      <c r="CG11" t="n">
        <v>0.747573994363346</v>
      </c>
      <c r="CH11" t="n">
        <v>0.696202022213478</v>
      </c>
      <c r="CI11" t="n">
        <v>0.713895682904924</v>
      </c>
      <c r="CJ11" t="n">
        <v>0.702153121293417</v>
      </c>
      <c r="CK11" t="n">
        <v>0.720970271355094</v>
      </c>
      <c r="CL11" t="n">
        <v>0.710317567638117</v>
      </c>
      <c r="CM11" t="n">
        <v>0.696630279160274</v>
      </c>
      <c r="CN11" t="n">
        <v>0.646508230681451</v>
      </c>
      <c r="CO11" t="n">
        <v>0.627889948637401</v>
      </c>
      <c r="CP11" t="n">
        <v>0.632579044711394</v>
      </c>
      <c r="CQ11" t="n">
        <v>0.597570288282487</v>
      </c>
      <c r="CR11" t="n">
        <v>0.60484980936759</v>
      </c>
      <c r="CS11" t="n">
        <v>0.611704858797486</v>
      </c>
      <c r="CT11" t="n">
        <v>0.549823515947933</v>
      </c>
      <c r="CU11" t="n">
        <v>0.511471320203981</v>
      </c>
      <c r="CV11" t="n">
        <v>0.337110518845366</v>
      </c>
      <c r="CW11" t="n">
        <v>0.362664857034426</v>
      </c>
      <c r="CX11" t="n">
        <v>0.319544885179122</v>
      </c>
      <c r="CY11" t="n">
        <v>0.131981376721844</v>
      </c>
      <c r="CZ11" t="n">
        <v>0.0593577414762864</v>
      </c>
      <c r="DA11" t="n">
        <v>0.00327620001136211</v>
      </c>
      <c r="DB11" t="n">
        <v>0.0725225022194738</v>
      </c>
      <c r="DC11" t="n">
        <v>0.134938170436924</v>
      </c>
      <c r="DD11" t="n">
        <v>0.198359045751539</v>
      </c>
      <c r="DE11" t="n">
        <v>0.111735191768127</v>
      </c>
      <c r="DF11" t="n">
        <v>0.200225202975416</v>
      </c>
      <c r="DG11" t="e">
        <v>#NUM!</v>
      </c>
    </row>
    <row r="12" ht="20" customHeight="1">
      <c r="A12" t="s">
        <v>11</v>
      </c>
      <c r="B12" t="n">
        <v>0.752543135687283</v>
      </c>
      <c r="C12" t="n">
        <v>0.678632925773395</v>
      </c>
      <c r="D12" t="n">
        <v>0.675764181940875</v>
      </c>
      <c r="E12" t="n">
        <v>0.700836566906469</v>
      </c>
      <c r="F12" t="n">
        <v>0.65548017099756</v>
      </c>
      <c r="G12" t="n">
        <v>0.739622795923561</v>
      </c>
      <c r="H12" t="n">
        <v>0.713708611905367</v>
      </c>
      <c r="I12" t="n">
        <v>0.671696595848928</v>
      </c>
      <c r="J12" t="n">
        <v>0.534442007495273</v>
      </c>
      <c r="K12" t="n">
        <v>0.525391073901611</v>
      </c>
      <c r="L12" t="n">
        <v>1</v>
      </c>
      <c r="M12" t="n">
        <v>0.540013378422012</v>
      </c>
      <c r="N12" t="n">
        <v>0.639258573193847</v>
      </c>
      <c r="O12" t="n">
        <v>0.570038336491658</v>
      </c>
      <c r="P12" t="n">
        <v>0.694711510535104</v>
      </c>
      <c r="Q12" t="n">
        <v>0.64669588076474</v>
      </c>
      <c r="R12" t="n">
        <v>0.598828645512408</v>
      </c>
      <c r="S12" t="n">
        <v>0.747548920512391</v>
      </c>
      <c r="T12" t="n">
        <v>0.587553626144566</v>
      </c>
      <c r="U12" t="n">
        <v>0.699779005879179</v>
      </c>
      <c r="V12" t="n">
        <v>0.607745597612461</v>
      </c>
      <c r="W12" t="n">
        <v>0.580127471899809</v>
      </c>
      <c r="X12" t="n">
        <v>0.648732624360354</v>
      </c>
      <c r="Y12" t="n">
        <v>0.457689703858344</v>
      </c>
      <c r="Z12" t="n">
        <v>0.781928863473669</v>
      </c>
      <c r="AA12" t="n">
        <v>0.496096842167833</v>
      </c>
      <c r="AB12" t="n">
        <v>0.518124428694279</v>
      </c>
      <c r="AC12" t="n">
        <v>0.452751390590709</v>
      </c>
      <c r="AD12" t="n">
        <v>0.493563656393908</v>
      </c>
      <c r="AE12" t="n">
        <v>0.517232995126084</v>
      </c>
      <c r="AF12" t="n">
        <v>0.478206109309774</v>
      </c>
      <c r="AG12" t="n">
        <v>0.568564263132427</v>
      </c>
      <c r="AH12" t="n">
        <v>0.519810041815683</v>
      </c>
      <c r="AI12" t="n">
        <v>0.609970487357537</v>
      </c>
      <c r="AJ12" t="n">
        <v>0.547983842808883</v>
      </c>
      <c r="AK12" t="n">
        <v>0.533842380229751</v>
      </c>
      <c r="AL12" t="n">
        <v>0.541013814420732</v>
      </c>
      <c r="AM12" t="n">
        <v>0.664260712751207</v>
      </c>
      <c r="AN12" t="n">
        <v>0.55509045164572</v>
      </c>
      <c r="AO12" t="n">
        <v>0.718875881237255</v>
      </c>
      <c r="AP12" t="n">
        <v>0.617285034617666</v>
      </c>
      <c r="AQ12" t="n">
        <v>0.592852771070928</v>
      </c>
      <c r="AR12" t="n">
        <v>0.743407918771064</v>
      </c>
      <c r="AS12" t="n">
        <v>0.681633256041553</v>
      </c>
      <c r="AT12" t="n">
        <v>0.70397283158785</v>
      </c>
      <c r="AU12" t="n">
        <v>0.700225623799988</v>
      </c>
      <c r="AV12" t="n">
        <v>0.639707862150083</v>
      </c>
      <c r="AW12" t="n">
        <v>0.810749622795412</v>
      </c>
      <c r="AX12" t="n">
        <v>0.733822508107046</v>
      </c>
      <c r="AY12" t="n">
        <v>0.759094722582907</v>
      </c>
      <c r="AZ12" t="n">
        <v>0.738938754713892</v>
      </c>
      <c r="BA12" t="n">
        <v>0.702945953953655</v>
      </c>
      <c r="BB12" t="n">
        <v>0.739936557562253</v>
      </c>
      <c r="BC12" t="n">
        <v>0.768001146335689</v>
      </c>
      <c r="BD12" t="n">
        <v>0.734414922654907</v>
      </c>
      <c r="BE12" t="n">
        <v>0.783716655922243</v>
      </c>
      <c r="BF12" t="n">
        <v>0.791192854820734</v>
      </c>
      <c r="BG12" t="n">
        <v>0.729149430115936</v>
      </c>
      <c r="BH12" t="n">
        <v>0.769723434466113</v>
      </c>
      <c r="BI12" t="n">
        <v>0.724071012203777</v>
      </c>
      <c r="BJ12" t="n">
        <v>0.761830431965987</v>
      </c>
      <c r="BK12" t="n">
        <v>0.783623575984454</v>
      </c>
      <c r="BL12" t="n">
        <v>0.76033592177024</v>
      </c>
      <c r="BM12" t="n">
        <v>0.774091663363297</v>
      </c>
      <c r="BN12" t="n">
        <v>0.768534197971195</v>
      </c>
      <c r="BO12" t="n">
        <v>0.774415231153236</v>
      </c>
      <c r="BP12" t="n">
        <v>0.773519451160094</v>
      </c>
      <c r="BQ12" t="n">
        <v>0.766266764828276</v>
      </c>
      <c r="BR12" t="n">
        <v>0.75999149908043</v>
      </c>
      <c r="BS12" t="n">
        <v>0.774467710889573</v>
      </c>
      <c r="BT12" t="n">
        <v>0.76747657791753</v>
      </c>
      <c r="BU12" t="n">
        <v>0.768400337760911</v>
      </c>
      <c r="BV12" t="n">
        <v>0.746889022048391</v>
      </c>
      <c r="BW12" t="n">
        <v>0.788331383140787</v>
      </c>
      <c r="BX12" t="n">
        <v>0.768435538934545</v>
      </c>
      <c r="BY12" t="n">
        <v>0.766529525031381</v>
      </c>
      <c r="BZ12" t="n">
        <v>0.758516292635262</v>
      </c>
      <c r="CA12" t="n">
        <v>0.790420036759978</v>
      </c>
      <c r="CB12" t="n">
        <v>0.757764994832169</v>
      </c>
      <c r="CC12" t="n">
        <v>0.802647565370107</v>
      </c>
      <c r="CD12" t="n">
        <v>0.800673735585041</v>
      </c>
      <c r="CE12" t="n">
        <v>0.739935254104552</v>
      </c>
      <c r="CF12" t="n">
        <v>0.812401368650343</v>
      </c>
      <c r="CG12" t="n">
        <v>0.762059772985258</v>
      </c>
      <c r="CH12" t="n">
        <v>0.773485338772767</v>
      </c>
      <c r="CI12" t="n">
        <v>0.811110028451497</v>
      </c>
      <c r="CJ12" t="n">
        <v>0.769336013658388</v>
      </c>
      <c r="CK12" t="n">
        <v>0.813876701369662</v>
      </c>
      <c r="CL12" t="n">
        <v>0.735573495772793</v>
      </c>
      <c r="CM12" t="n">
        <v>0.767805462217582</v>
      </c>
      <c r="CN12" t="n">
        <v>0.775589949588673</v>
      </c>
      <c r="CO12" t="n">
        <v>0.719108036301065</v>
      </c>
      <c r="CP12" t="n">
        <v>0.799910474374546</v>
      </c>
      <c r="CQ12" t="n">
        <v>0.755709851136069</v>
      </c>
      <c r="CR12" t="n">
        <v>0.730062000537958</v>
      </c>
      <c r="CS12" t="n">
        <v>0.674083811456088</v>
      </c>
      <c r="CT12" t="n">
        <v>0.770480761473515</v>
      </c>
      <c r="CU12" t="n">
        <v>0.698135959259505</v>
      </c>
      <c r="CV12" t="n">
        <v>0.488305891007653</v>
      </c>
      <c r="CW12" t="n">
        <v>0.449018184733867</v>
      </c>
      <c r="CX12" t="n">
        <v>0.483295763890337</v>
      </c>
      <c r="CY12" t="n">
        <v>-0.022047565987195</v>
      </c>
      <c r="CZ12" t="n">
        <v>0.369193165944526</v>
      </c>
      <c r="DA12" t="n">
        <v>0.0447257406083882</v>
      </c>
      <c r="DB12" t="n">
        <v>0.319674028210937</v>
      </c>
      <c r="DC12" t="n">
        <v>0.102744925989233</v>
      </c>
      <c r="DD12" t="n">
        <v>0.279075700301142</v>
      </c>
      <c r="DE12" t="n">
        <v>0.150099202329273</v>
      </c>
      <c r="DF12" t="n">
        <v>-0.191866317909269</v>
      </c>
      <c r="DG12" t="e">
        <v>#NUM!</v>
      </c>
    </row>
    <row r="13" ht="20" customHeight="1">
      <c r="A13" t="s">
        <v>12</v>
      </c>
      <c r="B13" t="n">
        <v>0.745739818772426</v>
      </c>
      <c r="C13" t="n">
        <v>0.732257569858828</v>
      </c>
      <c r="D13" t="n">
        <v>0.760466007269406</v>
      </c>
      <c r="E13" t="n">
        <v>0.738345588084959</v>
      </c>
      <c r="F13" t="n">
        <v>0.658949849511738</v>
      </c>
      <c r="G13" t="n">
        <v>0.720151403241875</v>
      </c>
      <c r="H13" t="n">
        <v>0.642148445587265</v>
      </c>
      <c r="I13" t="n">
        <v>0.377855783305797</v>
      </c>
      <c r="J13" t="n">
        <v>0.469960412524</v>
      </c>
      <c r="K13" t="n">
        <v>0.5448512540401</v>
      </c>
      <c r="L13" t="n">
        <v>0.540013378422012</v>
      </c>
      <c r="M13" t="n">
        <v>1</v>
      </c>
      <c r="N13" t="n">
        <v>0.674195643615692</v>
      </c>
      <c r="O13" t="n">
        <v>0.382555741306312</v>
      </c>
      <c r="P13" t="n">
        <v>0.473894856618101</v>
      </c>
      <c r="Q13" t="n">
        <v>0.531697933239627</v>
      </c>
      <c r="R13" t="n">
        <v>0.5094841079934</v>
      </c>
      <c r="S13" t="n">
        <v>0.61376483804574</v>
      </c>
      <c r="T13" t="n">
        <v>0.625330551328839</v>
      </c>
      <c r="U13" t="n">
        <v>0.544331898703234</v>
      </c>
      <c r="V13" t="n">
        <v>0.610655534571271</v>
      </c>
      <c r="W13" t="n">
        <v>0.728500391749222</v>
      </c>
      <c r="X13" t="n">
        <v>0.729753092460059</v>
      </c>
      <c r="Y13" t="n">
        <v>0.577963375879121</v>
      </c>
      <c r="Z13" t="n">
        <v>0.659120047044556</v>
      </c>
      <c r="AA13" t="n">
        <v>0.454894301829706</v>
      </c>
      <c r="AB13" t="n">
        <v>0.595557566068019</v>
      </c>
      <c r="AC13" t="n">
        <v>0.678148150071729</v>
      </c>
      <c r="AD13" t="n">
        <v>0.514442500765314</v>
      </c>
      <c r="AE13" t="n">
        <v>0.413447670431476</v>
      </c>
      <c r="AF13" t="n">
        <v>0.541238564288534</v>
      </c>
      <c r="AG13" t="n">
        <v>0.415492731567259</v>
      </c>
      <c r="AH13" t="n">
        <v>0.435377994499307</v>
      </c>
      <c r="AI13" t="n">
        <v>0.528172013057244</v>
      </c>
      <c r="AJ13" t="n">
        <v>0.606890186420562</v>
      </c>
      <c r="AK13" t="n">
        <v>0.493626692347343</v>
      </c>
      <c r="AL13" t="n">
        <v>0.487790672822202</v>
      </c>
      <c r="AM13" t="n">
        <v>0.43153867966129</v>
      </c>
      <c r="AN13" t="n">
        <v>0.340509218643044</v>
      </c>
      <c r="AO13" t="n">
        <v>0.547996497863639</v>
      </c>
      <c r="AP13" t="n">
        <v>0.561507065012962</v>
      </c>
      <c r="AQ13" t="n">
        <v>0.71798830898635</v>
      </c>
      <c r="AR13" t="n">
        <v>0.600503852381015</v>
      </c>
      <c r="AS13" t="n">
        <v>0.660060711929194</v>
      </c>
      <c r="AT13" t="n">
        <v>0.717599473974173</v>
      </c>
      <c r="AU13" t="n">
        <v>0.643762052301641</v>
      </c>
      <c r="AV13" t="n">
        <v>0.596519445465066</v>
      </c>
      <c r="AW13" t="n">
        <v>0.698641464392256</v>
      </c>
      <c r="AX13" t="n">
        <v>0.664578296079695</v>
      </c>
      <c r="AY13" t="n">
        <v>0.773264893524183</v>
      </c>
      <c r="AZ13" t="n">
        <v>0.746921173767816</v>
      </c>
      <c r="BA13" t="n">
        <v>0.691342022351954</v>
      </c>
      <c r="BB13" t="n">
        <v>0.704005591238023</v>
      </c>
      <c r="BC13" t="n">
        <v>0.636219732016952</v>
      </c>
      <c r="BD13" t="n">
        <v>0.751123746145031</v>
      </c>
      <c r="BE13" t="n">
        <v>0.770002980655596</v>
      </c>
      <c r="BF13" t="n">
        <v>0.757927567196443</v>
      </c>
      <c r="BG13" t="n">
        <v>0.65178838115027</v>
      </c>
      <c r="BH13" t="n">
        <v>0.700727800213615</v>
      </c>
      <c r="BI13" t="n">
        <v>0.730348922242456</v>
      </c>
      <c r="BJ13" t="n">
        <v>0.658848949741495</v>
      </c>
      <c r="BK13" t="n">
        <v>0.705853458398178</v>
      </c>
      <c r="BL13" t="n">
        <v>0.669717215460094</v>
      </c>
      <c r="BM13" t="n">
        <v>0.707288273182925</v>
      </c>
      <c r="BN13" t="n">
        <v>0.701159255471074</v>
      </c>
      <c r="BO13" t="n">
        <v>0.69875244497721</v>
      </c>
      <c r="BP13" t="n">
        <v>0.69478624444886</v>
      </c>
      <c r="BQ13" t="n">
        <v>0.702199412379683</v>
      </c>
      <c r="BR13" t="n">
        <v>0.674928242750241</v>
      </c>
      <c r="BS13" t="n">
        <v>0.705192691762589</v>
      </c>
      <c r="BT13" t="n">
        <v>0.69882731403098</v>
      </c>
      <c r="BU13" t="n">
        <v>0.696417290370372</v>
      </c>
      <c r="BV13" t="n">
        <v>0.672344849030904</v>
      </c>
      <c r="BW13" t="n">
        <v>0.694801447396345</v>
      </c>
      <c r="BX13" t="n">
        <v>0.696692490854851</v>
      </c>
      <c r="BY13" t="n">
        <v>0.681526758200313</v>
      </c>
      <c r="BZ13" t="n">
        <v>0.672464388695778</v>
      </c>
      <c r="CA13" t="n">
        <v>0.705317671082488</v>
      </c>
      <c r="CB13" t="n">
        <v>0.7350998760555</v>
      </c>
      <c r="CC13" t="n">
        <v>0.715373758124688</v>
      </c>
      <c r="CD13" t="n">
        <v>0.70015259679645</v>
      </c>
      <c r="CE13" t="n">
        <v>0.710258075025643</v>
      </c>
      <c r="CF13" t="n">
        <v>0.665919450776942</v>
      </c>
      <c r="CG13" t="n">
        <v>0.713853337498364</v>
      </c>
      <c r="CH13" t="n">
        <v>0.690714342675996</v>
      </c>
      <c r="CI13" t="n">
        <v>0.696845354457213</v>
      </c>
      <c r="CJ13" t="n">
        <v>0.707408643342962</v>
      </c>
      <c r="CK13" t="n">
        <v>0.675578571839663</v>
      </c>
      <c r="CL13" t="n">
        <v>0.656732588401783</v>
      </c>
      <c r="CM13" t="n">
        <v>0.661551775265755</v>
      </c>
      <c r="CN13" t="n">
        <v>0.585504726405535</v>
      </c>
      <c r="CO13" t="n">
        <v>0.709045623268092</v>
      </c>
      <c r="CP13" t="n">
        <v>0.596546669813784</v>
      </c>
      <c r="CQ13" t="n">
        <v>0.668279954810005</v>
      </c>
      <c r="CR13" t="n">
        <v>0.604327657153838</v>
      </c>
      <c r="CS13" t="n">
        <v>0.631495929402992</v>
      </c>
      <c r="CT13" t="n">
        <v>0.723486328469373</v>
      </c>
      <c r="CU13" t="n">
        <v>0.567633829612191</v>
      </c>
      <c r="CV13" t="n">
        <v>0.480348934351124</v>
      </c>
      <c r="CW13" t="n">
        <v>0.361347471502647</v>
      </c>
      <c r="CX13" t="n">
        <v>0.489721270480552</v>
      </c>
      <c r="CY13" t="n">
        <v>0.0712595646362945</v>
      </c>
      <c r="CZ13" t="n">
        <v>0.213146770702907</v>
      </c>
      <c r="DA13" t="n">
        <v>-0.00402838427655</v>
      </c>
      <c r="DB13" t="n">
        <v>0.0362761218840325</v>
      </c>
      <c r="DC13" t="n">
        <v>0.442314255450815</v>
      </c>
      <c r="DD13" t="n">
        <v>0.235641181596138</v>
      </c>
      <c r="DE13" t="n">
        <v>-0.076426487004596</v>
      </c>
      <c r="DF13" t="n">
        <v>0.15555204190297</v>
      </c>
      <c r="DG13" t="e">
        <v>#NUM!</v>
      </c>
    </row>
    <row r="14" ht="20" customHeight="1">
      <c r="A14" t="s">
        <v>13</v>
      </c>
      <c r="B14" t="n">
        <v>0.829697066070816</v>
      </c>
      <c r="C14" t="n">
        <v>0.790878497733765</v>
      </c>
      <c r="D14" t="n">
        <v>0.721734475792579</v>
      </c>
      <c r="E14" t="n">
        <v>0.746793300972053</v>
      </c>
      <c r="F14" t="n">
        <v>0.670802244543756</v>
      </c>
      <c r="G14" t="n">
        <v>0.722063415266272</v>
      </c>
      <c r="H14" t="n">
        <v>0.766371552398792</v>
      </c>
      <c r="I14" t="n">
        <v>0.518933233736779</v>
      </c>
      <c r="J14" t="n">
        <v>0.505449805301393</v>
      </c>
      <c r="K14" t="n">
        <v>0.5946579770249</v>
      </c>
      <c r="L14" t="n">
        <v>0.639258573193847</v>
      </c>
      <c r="M14" t="n">
        <v>0.674195643615692</v>
      </c>
      <c r="N14" t="n">
        <v>1</v>
      </c>
      <c r="O14" t="n">
        <v>0.49609603303189</v>
      </c>
      <c r="P14" t="n">
        <v>0.588961952531028</v>
      </c>
      <c r="Q14" t="n">
        <v>0.528914429345189</v>
      </c>
      <c r="R14" t="n">
        <v>0.69813749341441</v>
      </c>
      <c r="S14" t="n">
        <v>0.815965419190651</v>
      </c>
      <c r="T14" t="n">
        <v>0.616774288373008</v>
      </c>
      <c r="U14" t="n">
        <v>0.749042718448858</v>
      </c>
      <c r="V14" t="n">
        <v>0.772691386717409</v>
      </c>
      <c r="W14" t="n">
        <v>0.689967055503761</v>
      </c>
      <c r="X14" t="n">
        <v>0.686662374204737</v>
      </c>
      <c r="Y14" t="n">
        <v>0.623216986319023</v>
      </c>
      <c r="Z14" t="n">
        <v>0.706316004290204</v>
      </c>
      <c r="AA14" t="n">
        <v>0.591255716740589</v>
      </c>
      <c r="AB14" t="n">
        <v>0.62417586371096</v>
      </c>
      <c r="AC14" t="n">
        <v>0.649249452911811</v>
      </c>
      <c r="AD14" t="n">
        <v>0.50398630532442</v>
      </c>
      <c r="AE14" t="n">
        <v>0.671890688542855</v>
      </c>
      <c r="AF14" t="n">
        <v>0.605943662929049</v>
      </c>
      <c r="AG14" t="n">
        <v>0.497245184388898</v>
      </c>
      <c r="AH14" t="n">
        <v>0.391478303831459</v>
      </c>
      <c r="AI14" t="n">
        <v>0.44193133650348</v>
      </c>
      <c r="AJ14" t="n">
        <v>0.479616491681057</v>
      </c>
      <c r="AK14" t="n">
        <v>0.493108117532343</v>
      </c>
      <c r="AL14" t="n">
        <v>0.512523602653999</v>
      </c>
      <c r="AM14" t="n">
        <v>0.709954912209138</v>
      </c>
      <c r="AN14" t="n">
        <v>0.532368881670903</v>
      </c>
      <c r="AO14" t="n">
        <v>0.59191181858792</v>
      </c>
      <c r="AP14" t="n">
        <v>0.618808115539096</v>
      </c>
      <c r="AQ14" t="n">
        <v>0.620291826415876</v>
      </c>
      <c r="AR14" t="n">
        <v>0.68097936432012</v>
      </c>
      <c r="AS14" t="n">
        <v>0.654598623438353</v>
      </c>
      <c r="AT14" t="n">
        <v>0.739438300367658</v>
      </c>
      <c r="AU14" t="n">
        <v>0.71427266312954</v>
      </c>
      <c r="AV14" t="n">
        <v>0.692554536847815</v>
      </c>
      <c r="AW14" t="n">
        <v>0.804321492485204</v>
      </c>
      <c r="AX14" t="n">
        <v>0.809487061625145</v>
      </c>
      <c r="AY14" t="n">
        <v>0.827641060645763</v>
      </c>
      <c r="AZ14" t="n">
        <v>0.780416364484019</v>
      </c>
      <c r="BA14" t="n">
        <v>0.738238636617101</v>
      </c>
      <c r="BB14" t="n">
        <v>0.798738913458962</v>
      </c>
      <c r="BC14" t="n">
        <v>0.808905345770821</v>
      </c>
      <c r="BD14" t="n">
        <v>0.807773877487776</v>
      </c>
      <c r="BE14" t="n">
        <v>0.788283019338355</v>
      </c>
      <c r="BF14" t="n">
        <v>0.79906319578167</v>
      </c>
      <c r="BG14" t="n">
        <v>0.735805908503962</v>
      </c>
      <c r="BH14" t="n">
        <v>0.794449235441418</v>
      </c>
      <c r="BI14" t="n">
        <v>0.786167980301678</v>
      </c>
      <c r="BJ14" t="n">
        <v>0.750454504442024</v>
      </c>
      <c r="BK14" t="n">
        <v>0.766258684112562</v>
      </c>
      <c r="BL14" t="n">
        <v>0.758303979072257</v>
      </c>
      <c r="BM14" t="n">
        <v>0.763812750308448</v>
      </c>
      <c r="BN14" t="n">
        <v>0.770962239634833</v>
      </c>
      <c r="BO14" t="n">
        <v>0.770468956707782</v>
      </c>
      <c r="BP14" t="n">
        <v>0.798154987061694</v>
      </c>
      <c r="BQ14" t="n">
        <v>0.796593176034145</v>
      </c>
      <c r="BR14" t="n">
        <v>0.765565259839651</v>
      </c>
      <c r="BS14" t="n">
        <v>0.786512714562251</v>
      </c>
      <c r="BT14" t="n">
        <v>0.772198227000216</v>
      </c>
      <c r="BU14" t="n">
        <v>0.770376924796234</v>
      </c>
      <c r="BV14" t="n">
        <v>0.778748585575187</v>
      </c>
      <c r="BW14" t="n">
        <v>0.777893800824595</v>
      </c>
      <c r="BX14" t="n">
        <v>0.78068160270525</v>
      </c>
      <c r="BY14" t="n">
        <v>0.780968580988886</v>
      </c>
      <c r="BZ14" t="n">
        <v>0.80133759587621</v>
      </c>
      <c r="CA14" t="n">
        <v>0.825756378835307</v>
      </c>
      <c r="CB14" t="n">
        <v>0.837286048805158</v>
      </c>
      <c r="CC14" t="n">
        <v>0.805334685272854</v>
      </c>
      <c r="CD14" t="n">
        <v>0.825076579998903</v>
      </c>
      <c r="CE14" t="n">
        <v>0.8131551246475</v>
      </c>
      <c r="CF14" t="n">
        <v>0.813649484917983</v>
      </c>
      <c r="CG14" t="n">
        <v>0.844068770054759</v>
      </c>
      <c r="CH14" t="n">
        <v>0.794459686597613</v>
      </c>
      <c r="CI14" t="n">
        <v>0.815516023760078</v>
      </c>
      <c r="CJ14" t="n">
        <v>0.800312822883422</v>
      </c>
      <c r="CK14" t="n">
        <v>0.817342381813671</v>
      </c>
      <c r="CL14" t="n">
        <v>0.767397010795752</v>
      </c>
      <c r="CM14" t="n">
        <v>0.809715884260695</v>
      </c>
      <c r="CN14" t="n">
        <v>0.765345584926955</v>
      </c>
      <c r="CO14" t="n">
        <v>0.74447239387171</v>
      </c>
      <c r="CP14" t="n">
        <v>0.776600855094145</v>
      </c>
      <c r="CQ14" t="n">
        <v>0.746020414169807</v>
      </c>
      <c r="CR14" t="n">
        <v>0.727742421901534</v>
      </c>
      <c r="CS14" t="n">
        <v>0.801748363994515</v>
      </c>
      <c r="CT14" t="n">
        <v>0.698548077929932</v>
      </c>
      <c r="CU14" t="n">
        <v>0.755712611529336</v>
      </c>
      <c r="CV14" t="n">
        <v>0.54748681076135</v>
      </c>
      <c r="CW14" t="n">
        <v>0.46657559865305</v>
      </c>
      <c r="CX14" t="n">
        <v>0.572061241713302</v>
      </c>
      <c r="CY14" t="n">
        <v>0.238700212476847</v>
      </c>
      <c r="CZ14" t="n">
        <v>0.364290535354935</v>
      </c>
      <c r="DA14" t="n">
        <v>0.181131728235228</v>
      </c>
      <c r="DB14" t="n">
        <v>0.0359804164635881</v>
      </c>
      <c r="DC14" t="n">
        <v>0.290839706779983</v>
      </c>
      <c r="DD14" t="n">
        <v>0.360678682718987</v>
      </c>
      <c r="DE14" t="n">
        <v>-0.00176657740989256</v>
      </c>
      <c r="DF14" t="n">
        <v>-0.0568271206945133</v>
      </c>
      <c r="DG14" t="e">
        <v>#NUM!</v>
      </c>
    </row>
    <row r="15" ht="20" customHeight="1">
      <c r="A15" t="s">
        <v>14</v>
      </c>
      <c r="B15" t="n">
        <v>0.689582663609683</v>
      </c>
      <c r="C15" t="n">
        <v>0.603272531551253</v>
      </c>
      <c r="D15" t="n">
        <v>0.664950738596006</v>
      </c>
      <c r="E15" t="n">
        <v>0.682877426309892</v>
      </c>
      <c r="F15" t="n">
        <v>0.414238064633076</v>
      </c>
      <c r="G15" t="n">
        <v>0.589585338621792</v>
      </c>
      <c r="H15" t="n">
        <v>0.688883592818717</v>
      </c>
      <c r="I15" t="n">
        <v>0.661696925379106</v>
      </c>
      <c r="J15" t="n">
        <v>0.485397093567835</v>
      </c>
      <c r="K15" t="n">
        <v>0.499841549418156</v>
      </c>
      <c r="L15" t="n">
        <v>0.570038336491658</v>
      </c>
      <c r="M15" t="n">
        <v>0.382555741306312</v>
      </c>
      <c r="N15" t="n">
        <v>0.49609603303189</v>
      </c>
      <c r="O15" t="n">
        <v>1</v>
      </c>
      <c r="P15" t="n">
        <v>0.648892556624248</v>
      </c>
      <c r="Q15" t="n">
        <v>0.810911424698479</v>
      </c>
      <c r="R15" t="n">
        <v>0.75790603550895</v>
      </c>
      <c r="S15" t="n">
        <v>0.660715641904645</v>
      </c>
      <c r="T15" t="n">
        <v>0.607432076582219</v>
      </c>
      <c r="U15" t="n">
        <v>0.649674540545503</v>
      </c>
      <c r="V15" t="n">
        <v>0.647874208976297</v>
      </c>
      <c r="W15" t="n">
        <v>0.706934826657629</v>
      </c>
      <c r="X15" t="n">
        <v>0.621042642230661</v>
      </c>
      <c r="Y15" t="n">
        <v>0.450557624187171</v>
      </c>
      <c r="Z15" t="n">
        <v>0.592366634388039</v>
      </c>
      <c r="AA15" t="n">
        <v>0.424878602148463</v>
      </c>
      <c r="AB15" t="n">
        <v>0.728034773554211</v>
      </c>
      <c r="AC15" t="n">
        <v>0.415350059249389</v>
      </c>
      <c r="AD15" t="n">
        <v>0.411248435029338</v>
      </c>
      <c r="AE15" t="n">
        <v>0.668823931509826</v>
      </c>
      <c r="AF15" t="n">
        <v>0.298903913065277</v>
      </c>
      <c r="AG15" t="n">
        <v>0.488615212584633</v>
      </c>
      <c r="AH15" t="n">
        <v>0.489552042985337</v>
      </c>
      <c r="AI15" t="n">
        <v>0.578466882936161</v>
      </c>
      <c r="AJ15" t="n">
        <v>0.381563100872557</v>
      </c>
      <c r="AK15" t="n">
        <v>0.582363860622962</v>
      </c>
      <c r="AL15" t="n">
        <v>0.630526104099156</v>
      </c>
      <c r="AM15" t="n">
        <v>0.728719977190535</v>
      </c>
      <c r="AN15" t="n">
        <v>0.531030850547531</v>
      </c>
      <c r="AO15" t="n">
        <v>0.597741972455293</v>
      </c>
      <c r="AP15" t="n">
        <v>0.694184461608617</v>
      </c>
      <c r="AQ15" t="n">
        <v>0.552860199472033</v>
      </c>
      <c r="AR15" t="n">
        <v>0.744644178802514</v>
      </c>
      <c r="AS15" t="n">
        <v>0.702939581249265</v>
      </c>
      <c r="AT15" t="n">
        <v>0.629429324530655</v>
      </c>
      <c r="AU15" t="n">
        <v>0.759189157960516</v>
      </c>
      <c r="AV15" t="n">
        <v>0.597915838872411</v>
      </c>
      <c r="AW15" t="n">
        <v>0.669285414644911</v>
      </c>
      <c r="AX15" t="n">
        <v>0.701247397715199</v>
      </c>
      <c r="AY15" t="n">
        <v>0.646950216929526</v>
      </c>
      <c r="AZ15" t="n">
        <v>0.777057189441488</v>
      </c>
      <c r="BA15" t="n">
        <v>0.667805924667455</v>
      </c>
      <c r="BB15" t="n">
        <v>0.679878635341731</v>
      </c>
      <c r="BC15" t="n">
        <v>0.71470642497154</v>
      </c>
      <c r="BD15" t="n">
        <v>0.679092422747415</v>
      </c>
      <c r="BE15" t="n">
        <v>0.667028095959951</v>
      </c>
      <c r="BF15" t="n">
        <v>0.681181145679548</v>
      </c>
      <c r="BG15" t="n">
        <v>0.701879807022034</v>
      </c>
      <c r="BH15" t="n">
        <v>0.697838807460192</v>
      </c>
      <c r="BI15" t="n">
        <v>0.686923560352939</v>
      </c>
      <c r="BJ15" t="n">
        <v>0.699987703737889</v>
      </c>
      <c r="BK15" t="n">
        <v>0.714230871296219</v>
      </c>
      <c r="BL15" t="n">
        <v>0.726970891913116</v>
      </c>
      <c r="BM15" t="n">
        <v>0.753037584486122</v>
      </c>
      <c r="BN15" t="n">
        <v>0.724560626671453</v>
      </c>
      <c r="BO15" t="n">
        <v>0.737144687362296</v>
      </c>
      <c r="BP15" t="n">
        <v>0.728734164770601</v>
      </c>
      <c r="BQ15" t="n">
        <v>0.72278694997489</v>
      </c>
      <c r="BR15" t="n">
        <v>0.745312751240183</v>
      </c>
      <c r="BS15" t="n">
        <v>0.709548788217822</v>
      </c>
      <c r="BT15" t="n">
        <v>0.733246877621424</v>
      </c>
      <c r="BU15" t="n">
        <v>0.72704120112205</v>
      </c>
      <c r="BV15" t="n">
        <v>0.716363091209142</v>
      </c>
      <c r="BW15" t="n">
        <v>0.754058219103631</v>
      </c>
      <c r="BX15" t="n">
        <v>0.709725286890333</v>
      </c>
      <c r="BY15" t="n">
        <v>0.736612869530751</v>
      </c>
      <c r="BZ15" t="n">
        <v>0.719642448159638</v>
      </c>
      <c r="CA15" t="n">
        <v>0.713965897709164</v>
      </c>
      <c r="CB15" t="n">
        <v>0.693317888289185</v>
      </c>
      <c r="CC15" t="n">
        <v>0.73465132684778</v>
      </c>
      <c r="CD15" t="n">
        <v>0.710277304327767</v>
      </c>
      <c r="CE15" t="n">
        <v>0.745114785754526</v>
      </c>
      <c r="CF15" t="n">
        <v>0.721597018510056</v>
      </c>
      <c r="CG15" t="n">
        <v>0.709365940566208</v>
      </c>
      <c r="CH15" t="n">
        <v>0.745725393709917</v>
      </c>
      <c r="CI15" t="n">
        <v>0.704400662401125</v>
      </c>
      <c r="CJ15" t="n">
        <v>0.723656509367847</v>
      </c>
      <c r="CK15" t="n">
        <v>0.729765518818418</v>
      </c>
      <c r="CL15" t="n">
        <v>0.705583650570041</v>
      </c>
      <c r="CM15" t="n">
        <v>0.75503408283933</v>
      </c>
      <c r="CN15" t="n">
        <v>0.675809865244616</v>
      </c>
      <c r="CO15" t="n">
        <v>0.707140439894328</v>
      </c>
      <c r="CP15" t="n">
        <v>0.700075463278848</v>
      </c>
      <c r="CQ15" t="n">
        <v>0.642817716721905</v>
      </c>
      <c r="CR15" t="n">
        <v>0.770886151062367</v>
      </c>
      <c r="CS15" t="n">
        <v>0.659600985139581</v>
      </c>
      <c r="CT15" t="n">
        <v>0.544875130933629</v>
      </c>
      <c r="CU15" t="n">
        <v>0.660925806801124</v>
      </c>
      <c r="CV15" t="n">
        <v>0.512697964275415</v>
      </c>
      <c r="CW15" t="n">
        <v>0.45749913657876</v>
      </c>
      <c r="CX15" t="n">
        <v>0.375066139297041</v>
      </c>
      <c r="CY15" t="n">
        <v>0.248377163286783</v>
      </c>
      <c r="CZ15" t="n">
        <v>0.252673946284976</v>
      </c>
      <c r="DA15" t="n">
        <v>-0.101551903697383</v>
      </c>
      <c r="DB15" t="n">
        <v>0.0814575978522343</v>
      </c>
      <c r="DC15" t="n">
        <v>0.23952584756482</v>
      </c>
      <c r="DD15" t="n">
        <v>0.184410701694108</v>
      </c>
      <c r="DE15" t="n">
        <v>0.165288060648203</v>
      </c>
      <c r="DF15" t="n">
        <v>-0.0395215847098963</v>
      </c>
      <c r="DG15" t="e">
        <v>#NUM!</v>
      </c>
    </row>
    <row r="16" ht="20" customHeight="1">
      <c r="A16" t="s">
        <v>15</v>
      </c>
      <c r="B16" t="n">
        <v>0.79942410925967</v>
      </c>
      <c r="C16" t="n">
        <v>0.747163700571133</v>
      </c>
      <c r="D16" t="n">
        <v>0.726345481711689</v>
      </c>
      <c r="E16" t="n">
        <v>0.671191306323521</v>
      </c>
      <c r="F16" t="n">
        <v>0.671215900128561</v>
      </c>
      <c r="G16" t="n">
        <v>0.719556896440971</v>
      </c>
      <c r="H16" t="n">
        <v>0.730384849855379</v>
      </c>
      <c r="I16" t="n">
        <v>0.614795475621231</v>
      </c>
      <c r="J16" t="n">
        <v>0.571759238514354</v>
      </c>
      <c r="K16" t="n">
        <v>0.687259139600803</v>
      </c>
      <c r="L16" t="n">
        <v>0.694711510535104</v>
      </c>
      <c r="M16" t="n">
        <v>0.473894856618101</v>
      </c>
      <c r="N16" t="n">
        <v>0.588961952531028</v>
      </c>
      <c r="O16" t="n">
        <v>0.648892556624248</v>
      </c>
      <c r="P16" t="n">
        <v>1</v>
      </c>
      <c r="Q16" t="n">
        <v>0.745994016704412</v>
      </c>
      <c r="R16" t="n">
        <v>0.742073650708639</v>
      </c>
      <c r="S16" t="n">
        <v>0.732681420802372</v>
      </c>
      <c r="T16" t="n">
        <v>0.517411605288804</v>
      </c>
      <c r="U16" t="n">
        <v>0.69411575023863</v>
      </c>
      <c r="V16" t="n">
        <v>0.664893394166562</v>
      </c>
      <c r="W16" t="n">
        <v>0.577209081327643</v>
      </c>
      <c r="X16" t="n">
        <v>0.562087107349711</v>
      </c>
      <c r="Y16" t="n">
        <v>0.620281885184507</v>
      </c>
      <c r="Z16" t="n">
        <v>0.648351175090919</v>
      </c>
      <c r="AA16" t="n">
        <v>0.425093565105454</v>
      </c>
      <c r="AB16" t="n">
        <v>0.616316030663557</v>
      </c>
      <c r="AC16" t="n">
        <v>0.587543483760709</v>
      </c>
      <c r="AD16" t="n">
        <v>0.612885805546466</v>
      </c>
      <c r="AE16" t="n">
        <v>0.498204286745873</v>
      </c>
      <c r="AF16" t="n">
        <v>0.449011437088144</v>
      </c>
      <c r="AG16" t="n">
        <v>0.520855868486004</v>
      </c>
      <c r="AH16" t="n">
        <v>0.659570326711728</v>
      </c>
      <c r="AI16" t="n">
        <v>0.551804296476378</v>
      </c>
      <c r="AJ16" t="n">
        <v>0.538329245020139</v>
      </c>
      <c r="AK16" t="n">
        <v>0.709898229799801</v>
      </c>
      <c r="AL16" t="n">
        <v>0.69953448658109</v>
      </c>
      <c r="AM16" t="n">
        <v>0.744871071326594</v>
      </c>
      <c r="AN16" t="n">
        <v>0.579488287957046</v>
      </c>
      <c r="AO16" t="n">
        <v>0.592135289186557</v>
      </c>
      <c r="AP16" t="n">
        <v>0.622331955915018</v>
      </c>
      <c r="AQ16" t="n">
        <v>0.623745579473374</v>
      </c>
      <c r="AR16" t="n">
        <v>0.701993656298185</v>
      </c>
      <c r="AS16" t="n">
        <v>0.668799175690672</v>
      </c>
      <c r="AT16" t="n">
        <v>0.692440081580309</v>
      </c>
      <c r="AU16" t="n">
        <v>0.737004478053374</v>
      </c>
      <c r="AV16" t="n">
        <v>0.651212941853686</v>
      </c>
      <c r="AW16" t="n">
        <v>0.759648358825602</v>
      </c>
      <c r="AX16" t="n">
        <v>0.739097128845215</v>
      </c>
      <c r="AY16" t="n">
        <v>0.733648997958396</v>
      </c>
      <c r="AZ16" t="n">
        <v>0.721772745330131</v>
      </c>
      <c r="BA16" t="n">
        <v>0.714183560159285</v>
      </c>
      <c r="BB16" t="n">
        <v>0.813215098462194</v>
      </c>
      <c r="BC16" t="n">
        <v>0.811939364259024</v>
      </c>
      <c r="BD16" t="n">
        <v>0.745102928664121</v>
      </c>
      <c r="BE16" t="n">
        <v>0.786905115056068</v>
      </c>
      <c r="BF16" t="n">
        <v>0.826655874203741</v>
      </c>
      <c r="BG16" t="n">
        <v>0.807858044217151</v>
      </c>
      <c r="BH16" t="n">
        <v>0.800428065946543</v>
      </c>
      <c r="BI16" t="n">
        <v>0.761004471525428</v>
      </c>
      <c r="BJ16" t="n">
        <v>0.784736093410623</v>
      </c>
      <c r="BK16" t="n">
        <v>0.827158316768937</v>
      </c>
      <c r="BL16" t="n">
        <v>0.813375774114989</v>
      </c>
      <c r="BM16" t="n">
        <v>0.818621500139294</v>
      </c>
      <c r="BN16" t="n">
        <v>0.80102206768357</v>
      </c>
      <c r="BO16" t="n">
        <v>0.821093478857294</v>
      </c>
      <c r="BP16" t="n">
        <v>0.815692789842312</v>
      </c>
      <c r="BQ16" t="n">
        <v>0.781362830826406</v>
      </c>
      <c r="BR16" t="n">
        <v>0.800326410072762</v>
      </c>
      <c r="BS16" t="n">
        <v>0.788434587648649</v>
      </c>
      <c r="BT16" t="n">
        <v>0.795064618513345</v>
      </c>
      <c r="BU16" t="n">
        <v>0.785662731698087</v>
      </c>
      <c r="BV16" t="n">
        <v>0.754485345231371</v>
      </c>
      <c r="BW16" t="n">
        <v>0.765893099637872</v>
      </c>
      <c r="BX16" t="n">
        <v>0.742699878754983</v>
      </c>
      <c r="BY16" t="n">
        <v>0.751358552675759</v>
      </c>
      <c r="BZ16" t="n">
        <v>0.756428968973146</v>
      </c>
      <c r="CA16" t="n">
        <v>0.742300890876518</v>
      </c>
      <c r="CB16" t="n">
        <v>0.730231593429148</v>
      </c>
      <c r="CC16" t="n">
        <v>0.779695040862652</v>
      </c>
      <c r="CD16" t="n">
        <v>0.747861061894462</v>
      </c>
      <c r="CE16" t="n">
        <v>0.752084415503065</v>
      </c>
      <c r="CF16" t="n">
        <v>0.751726421919059</v>
      </c>
      <c r="CG16" t="n">
        <v>0.738879839544297</v>
      </c>
      <c r="CH16" t="n">
        <v>0.744288541836517</v>
      </c>
      <c r="CI16" t="n">
        <v>0.756735918687216</v>
      </c>
      <c r="CJ16" t="n">
        <v>0.749101895034204</v>
      </c>
      <c r="CK16" t="n">
        <v>0.757685179217474</v>
      </c>
      <c r="CL16" t="n">
        <v>0.658079240088519</v>
      </c>
      <c r="CM16" t="n">
        <v>0.734184210982094</v>
      </c>
      <c r="CN16" t="n">
        <v>0.746726123232749</v>
      </c>
      <c r="CO16" t="n">
        <v>0.639286569865736</v>
      </c>
      <c r="CP16" t="n">
        <v>0.606996642164699</v>
      </c>
      <c r="CQ16" t="n">
        <v>0.636959124872596</v>
      </c>
      <c r="CR16" t="n">
        <v>0.637577894382877</v>
      </c>
      <c r="CS16" t="n">
        <v>0.573877534575986</v>
      </c>
      <c r="CT16" t="n">
        <v>0.576801170513508</v>
      </c>
      <c r="CU16" t="n">
        <v>0.525057558158655</v>
      </c>
      <c r="CV16" t="n">
        <v>0.222602636284872</v>
      </c>
      <c r="CW16" t="n">
        <v>0.214192024292877</v>
      </c>
      <c r="CX16" t="n">
        <v>0.233883634301749</v>
      </c>
      <c r="CY16" t="n">
        <v>0.134142934898532</v>
      </c>
      <c r="CZ16" t="n">
        <v>0.117792710257528</v>
      </c>
      <c r="DA16" t="n">
        <v>-0.219556816311651</v>
      </c>
      <c r="DB16" t="n">
        <v>0.104162533470589</v>
      </c>
      <c r="DC16" t="n">
        <v>-0.0748171470118845</v>
      </c>
      <c r="DD16" t="n">
        <v>0.00759239828758041</v>
      </c>
      <c r="DE16" t="n">
        <v>-0.0717884454732293</v>
      </c>
      <c r="DF16" t="n">
        <v>0.0299584640379631</v>
      </c>
      <c r="DG16" t="e">
        <v>#NUM!</v>
      </c>
    </row>
    <row r="17" ht="20" customHeight="1">
      <c r="A17" t="s">
        <v>16</v>
      </c>
      <c r="B17" t="n">
        <v>0.78238881259225</v>
      </c>
      <c r="C17" t="n">
        <v>0.705202879459925</v>
      </c>
      <c r="D17" t="n">
        <v>0.764904045058015</v>
      </c>
      <c r="E17" t="n">
        <v>0.751584446979877</v>
      </c>
      <c r="F17" t="n">
        <v>0.55488528561596</v>
      </c>
      <c r="G17" t="n">
        <v>0.732229371228798</v>
      </c>
      <c r="H17" t="n">
        <v>0.743473561857605</v>
      </c>
      <c r="I17" t="n">
        <v>0.74224656512458</v>
      </c>
      <c r="J17" t="n">
        <v>0.66489542434481</v>
      </c>
      <c r="K17" t="n">
        <v>0.653238100200682</v>
      </c>
      <c r="L17" t="n">
        <v>0.64669588076474</v>
      </c>
      <c r="M17" t="n">
        <v>0.531697933239627</v>
      </c>
      <c r="N17" t="n">
        <v>0.528914429345189</v>
      </c>
      <c r="O17" t="n">
        <v>0.810911424698479</v>
      </c>
      <c r="P17" t="n">
        <v>0.745994016704412</v>
      </c>
      <c r="Q17" t="n">
        <v>1</v>
      </c>
      <c r="R17" t="n">
        <v>0.738592204439932</v>
      </c>
      <c r="S17" t="n">
        <v>0.726769169861652</v>
      </c>
      <c r="T17" t="n">
        <v>0.664966567721603</v>
      </c>
      <c r="U17" t="n">
        <v>0.718538887756486</v>
      </c>
      <c r="V17" t="n">
        <v>0.743180932908776</v>
      </c>
      <c r="W17" t="n">
        <v>0.638477282993175</v>
      </c>
      <c r="X17" t="n">
        <v>0.67076475598866</v>
      </c>
      <c r="Y17" t="n">
        <v>0.584698335497723</v>
      </c>
      <c r="Z17" t="n">
        <v>0.65379458007255</v>
      </c>
      <c r="AA17" t="n">
        <v>0.483493028050478</v>
      </c>
      <c r="AB17" t="n">
        <v>0.683793717689236</v>
      </c>
      <c r="AC17" t="n">
        <v>0.532587858011575</v>
      </c>
      <c r="AD17" t="n">
        <v>0.587461310327786</v>
      </c>
      <c r="AE17" t="n">
        <v>0.580895719991677</v>
      </c>
      <c r="AF17" t="n">
        <v>0.487286586335617</v>
      </c>
      <c r="AG17" t="n">
        <v>0.448611211040983</v>
      </c>
      <c r="AH17" t="n">
        <v>0.569299820256851</v>
      </c>
      <c r="AI17" t="n">
        <v>0.611612789214814</v>
      </c>
      <c r="AJ17" t="n">
        <v>0.424036087710645</v>
      </c>
      <c r="AK17" t="n">
        <v>0.666209659208468</v>
      </c>
      <c r="AL17" t="n">
        <v>0.745107037674202</v>
      </c>
      <c r="AM17" t="n">
        <v>0.799837756869552</v>
      </c>
      <c r="AN17" t="n">
        <v>0.678520877960921</v>
      </c>
      <c r="AO17" t="n">
        <v>0.640023652342734</v>
      </c>
      <c r="AP17" t="n">
        <v>0.64215325122949</v>
      </c>
      <c r="AQ17" t="n">
        <v>0.631165160084663</v>
      </c>
      <c r="AR17" t="n">
        <v>0.746816745507373</v>
      </c>
      <c r="AS17" t="n">
        <v>0.717782517373087</v>
      </c>
      <c r="AT17" t="n">
        <v>0.74749241992445</v>
      </c>
      <c r="AU17" t="n">
        <v>0.752152306698065</v>
      </c>
      <c r="AV17" t="n">
        <v>0.607087589382056</v>
      </c>
      <c r="AW17" t="n">
        <v>0.765148438536401</v>
      </c>
      <c r="AX17" t="n">
        <v>0.713713919062385</v>
      </c>
      <c r="AY17" t="n">
        <v>0.732705492433814</v>
      </c>
      <c r="AZ17" t="n">
        <v>0.782305241036464</v>
      </c>
      <c r="BA17" t="n">
        <v>0.763210222977138</v>
      </c>
      <c r="BB17" t="n">
        <v>0.787500999248422</v>
      </c>
      <c r="BC17" t="n">
        <v>0.748934594498394</v>
      </c>
      <c r="BD17" t="n">
        <v>0.755274623761325</v>
      </c>
      <c r="BE17" t="n">
        <v>0.783271737483829</v>
      </c>
      <c r="BF17" t="n">
        <v>0.784626806590534</v>
      </c>
      <c r="BG17" t="n">
        <v>0.749593481628008</v>
      </c>
      <c r="BH17" t="n">
        <v>0.822170936389207</v>
      </c>
      <c r="BI17" t="n">
        <v>0.786684204957722</v>
      </c>
      <c r="BJ17" t="n">
        <v>0.783612040754703</v>
      </c>
      <c r="BK17" t="n">
        <v>0.79653970616695</v>
      </c>
      <c r="BL17" t="n">
        <v>0.803919335138165</v>
      </c>
      <c r="BM17" t="n">
        <v>0.785500318410047</v>
      </c>
      <c r="BN17" t="n">
        <v>0.781562765674254</v>
      </c>
      <c r="BO17" t="n">
        <v>0.803831701036259</v>
      </c>
      <c r="BP17" t="n">
        <v>0.785035636166656</v>
      </c>
      <c r="BQ17" t="n">
        <v>0.785758328360313</v>
      </c>
      <c r="BR17" t="n">
        <v>0.811268736039084</v>
      </c>
      <c r="BS17" t="n">
        <v>0.793986834341425</v>
      </c>
      <c r="BT17" t="n">
        <v>0.809483052463185</v>
      </c>
      <c r="BU17" t="n">
        <v>0.809210451304419</v>
      </c>
      <c r="BV17" t="n">
        <v>0.773562331506351</v>
      </c>
      <c r="BW17" t="n">
        <v>0.825902917022656</v>
      </c>
      <c r="BX17" t="n">
        <v>0.774625767033854</v>
      </c>
      <c r="BY17" t="n">
        <v>0.795221391462061</v>
      </c>
      <c r="BZ17" t="n">
        <v>0.788069976095798</v>
      </c>
      <c r="CA17" t="n">
        <v>0.766321592361914</v>
      </c>
      <c r="CB17" t="n">
        <v>0.760191958351393</v>
      </c>
      <c r="CC17" t="n">
        <v>0.787125961241464</v>
      </c>
      <c r="CD17" t="n">
        <v>0.763843059073818</v>
      </c>
      <c r="CE17" t="n">
        <v>0.805370823798308</v>
      </c>
      <c r="CF17" t="n">
        <v>0.775883016587215</v>
      </c>
      <c r="CG17" t="n">
        <v>0.785401801857808</v>
      </c>
      <c r="CH17" t="n">
        <v>0.81600167024285</v>
      </c>
      <c r="CI17" t="n">
        <v>0.766900205312231</v>
      </c>
      <c r="CJ17" t="n">
        <v>0.825562444891465</v>
      </c>
      <c r="CK17" t="n">
        <v>0.775269731322205</v>
      </c>
      <c r="CL17" t="n">
        <v>0.782520389273435</v>
      </c>
      <c r="CM17" t="n">
        <v>0.797666850519039</v>
      </c>
      <c r="CN17" t="n">
        <v>0.798659950933504</v>
      </c>
      <c r="CO17" t="n">
        <v>0.755645665075975</v>
      </c>
      <c r="CP17" t="n">
        <v>0.769791883374982</v>
      </c>
      <c r="CQ17" t="n">
        <v>0.755782242253778</v>
      </c>
      <c r="CR17" t="n">
        <v>0.796645721512282</v>
      </c>
      <c r="CS17" t="n">
        <v>0.711202132920547</v>
      </c>
      <c r="CT17" t="n">
        <v>0.689175353543766</v>
      </c>
      <c r="CU17" t="n">
        <v>0.694476626697146</v>
      </c>
      <c r="CV17" t="n">
        <v>0.505409793490009</v>
      </c>
      <c r="CW17" t="n">
        <v>0.464820882046287</v>
      </c>
      <c r="CX17" t="n">
        <v>0.543923018594375</v>
      </c>
      <c r="CY17" t="n">
        <v>0.244905248588434</v>
      </c>
      <c r="CZ17" t="n">
        <v>0.254671004815587</v>
      </c>
      <c r="DA17" t="n">
        <v>0.0234648079561834</v>
      </c>
      <c r="DB17" t="n">
        <v>0.166808248874616</v>
      </c>
      <c r="DC17" t="n">
        <v>0.12917022411183</v>
      </c>
      <c r="DD17" t="n">
        <v>0.370441259793029</v>
      </c>
      <c r="DE17" t="n">
        <v>0.169548514861068</v>
      </c>
      <c r="DF17" t="n">
        <v>0.171073556007905</v>
      </c>
      <c r="DG17" t="e">
        <v>#NUM!</v>
      </c>
    </row>
    <row r="18" ht="20" customHeight="1">
      <c r="A18" t="s">
        <v>17</v>
      </c>
      <c r="B18" t="n">
        <v>0.820156096925346</v>
      </c>
      <c r="C18" t="n">
        <v>0.652484601232686</v>
      </c>
      <c r="D18" t="n">
        <v>0.718979238999552</v>
      </c>
      <c r="E18" t="n">
        <v>0.667407493713909</v>
      </c>
      <c r="F18" t="n">
        <v>0.570712442317255</v>
      </c>
      <c r="G18" t="n">
        <v>0.631488192316593</v>
      </c>
      <c r="H18" t="n">
        <v>0.79288425241894</v>
      </c>
      <c r="I18" t="n">
        <v>0.67423158628124</v>
      </c>
      <c r="J18" t="n">
        <v>0.519059868239835</v>
      </c>
      <c r="K18" t="n">
        <v>0.676871870735503</v>
      </c>
      <c r="L18" t="n">
        <v>0.598828645512408</v>
      </c>
      <c r="M18" t="n">
        <v>0.5094841079934</v>
      </c>
      <c r="N18" t="n">
        <v>0.69813749341441</v>
      </c>
      <c r="O18" t="n">
        <v>0.75790603550895</v>
      </c>
      <c r="P18" t="n">
        <v>0.742073650708639</v>
      </c>
      <c r="Q18" t="n">
        <v>0.738592204439932</v>
      </c>
      <c r="R18" t="n">
        <v>1</v>
      </c>
      <c r="S18" t="n">
        <v>0.78721033639646</v>
      </c>
      <c r="T18" t="n">
        <v>0.78525333050308</v>
      </c>
      <c r="U18" t="n">
        <v>0.798700257079915</v>
      </c>
      <c r="V18" t="n">
        <v>0.812499395332799</v>
      </c>
      <c r="W18" t="n">
        <v>0.798247762195777</v>
      </c>
      <c r="X18" t="n">
        <v>0.758716632842697</v>
      </c>
      <c r="Y18" t="n">
        <v>0.724956403048047</v>
      </c>
      <c r="Z18" t="n">
        <v>0.6857859967596</v>
      </c>
      <c r="AA18" t="n">
        <v>0.681955371512264</v>
      </c>
      <c r="AB18" t="n">
        <v>0.786415782985468</v>
      </c>
      <c r="AC18" t="n">
        <v>0.625383197668167</v>
      </c>
      <c r="AD18" t="n">
        <v>0.56315208710545</v>
      </c>
      <c r="AE18" t="n">
        <v>0.61930685486493</v>
      </c>
      <c r="AF18" t="n">
        <v>0.578941853052715</v>
      </c>
      <c r="AG18" t="n">
        <v>0.652328394356725</v>
      </c>
      <c r="AH18" t="n">
        <v>0.475036361729957</v>
      </c>
      <c r="AI18" t="n">
        <v>0.645463484943663</v>
      </c>
      <c r="AJ18" t="n">
        <v>0.516459395219134</v>
      </c>
      <c r="AK18" t="n">
        <v>0.674702143299716</v>
      </c>
      <c r="AL18" t="n">
        <v>0.740019893323665</v>
      </c>
      <c r="AM18" t="n">
        <v>0.746355396726793</v>
      </c>
      <c r="AN18" t="n">
        <v>0.692545799302163</v>
      </c>
      <c r="AO18" t="n">
        <v>0.522856711765731</v>
      </c>
      <c r="AP18" t="n">
        <v>0.681817221530727</v>
      </c>
      <c r="AQ18" t="n">
        <v>0.691302371163617</v>
      </c>
      <c r="AR18" t="n">
        <v>0.765979551666928</v>
      </c>
      <c r="AS18" t="n">
        <v>0.813848904524554</v>
      </c>
      <c r="AT18" t="n">
        <v>0.78500877476217</v>
      </c>
      <c r="AU18" t="n">
        <v>0.797390508017625</v>
      </c>
      <c r="AV18" t="n">
        <v>0.742246080978449</v>
      </c>
      <c r="AW18" t="n">
        <v>0.781367707390637</v>
      </c>
      <c r="AX18" t="n">
        <v>0.798927665181318</v>
      </c>
      <c r="AY18" t="n">
        <v>0.797217356303824</v>
      </c>
      <c r="AZ18" t="n">
        <v>0.821606978513816</v>
      </c>
      <c r="BA18" t="n">
        <v>0.750651204745463</v>
      </c>
      <c r="BB18" t="n">
        <v>0.802128783342058</v>
      </c>
      <c r="BC18" t="n">
        <v>0.768042194226143</v>
      </c>
      <c r="BD18" t="n">
        <v>0.807244621039755</v>
      </c>
      <c r="BE18" t="n">
        <v>0.799591454245802</v>
      </c>
      <c r="BF18" t="n">
        <v>0.794716951820182</v>
      </c>
      <c r="BG18" t="n">
        <v>0.825248784922673</v>
      </c>
      <c r="BH18" t="n">
        <v>0.810943240973296</v>
      </c>
      <c r="BI18" t="n">
        <v>0.7447754080766</v>
      </c>
      <c r="BJ18" t="n">
        <v>0.78416004212468</v>
      </c>
      <c r="BK18" t="n">
        <v>0.774477871307995</v>
      </c>
      <c r="BL18" t="n">
        <v>0.787846427017448</v>
      </c>
      <c r="BM18" t="n">
        <v>0.781541269893401</v>
      </c>
      <c r="BN18" t="n">
        <v>0.805264861349763</v>
      </c>
      <c r="BO18" t="n">
        <v>0.791638985931824</v>
      </c>
      <c r="BP18" t="n">
        <v>0.809393620460618</v>
      </c>
      <c r="BQ18" t="n">
        <v>0.785490939681763</v>
      </c>
      <c r="BR18" t="n">
        <v>0.809450344832749</v>
      </c>
      <c r="BS18" t="n">
        <v>0.818972058753808</v>
      </c>
      <c r="BT18" t="n">
        <v>0.816338780706722</v>
      </c>
      <c r="BU18" t="n">
        <v>0.82443552646797</v>
      </c>
      <c r="BV18" t="n">
        <v>0.81378777314214</v>
      </c>
      <c r="BW18" t="n">
        <v>0.831630651269666</v>
      </c>
      <c r="BX18" t="n">
        <v>0.811524722959106</v>
      </c>
      <c r="BY18" t="n">
        <v>0.846241381249896</v>
      </c>
      <c r="BZ18" t="n">
        <v>0.84337572305932</v>
      </c>
      <c r="CA18" t="n">
        <v>0.818358692658556</v>
      </c>
      <c r="CB18" t="n">
        <v>0.83854916857694</v>
      </c>
      <c r="CC18" t="n">
        <v>0.808604339430158</v>
      </c>
      <c r="CD18" t="n">
        <v>0.825668947320955</v>
      </c>
      <c r="CE18" t="n">
        <v>0.822514029082828</v>
      </c>
      <c r="CF18" t="n">
        <v>0.831122589932038</v>
      </c>
      <c r="CG18" t="n">
        <v>0.819725990936698</v>
      </c>
      <c r="CH18" t="n">
        <v>0.834859090031472</v>
      </c>
      <c r="CI18" t="n">
        <v>0.811542289955385</v>
      </c>
      <c r="CJ18" t="n">
        <v>0.803019230914547</v>
      </c>
      <c r="CK18" t="n">
        <v>0.827368571774498</v>
      </c>
      <c r="CL18" t="n">
        <v>0.771849284983716</v>
      </c>
      <c r="CM18" t="n">
        <v>0.82592397754999</v>
      </c>
      <c r="CN18" t="n">
        <v>0.785583874360409</v>
      </c>
      <c r="CO18" t="n">
        <v>0.74928065710804</v>
      </c>
      <c r="CP18" t="n">
        <v>0.739491744768639</v>
      </c>
      <c r="CQ18" t="n">
        <v>0.733290967361343</v>
      </c>
      <c r="CR18" t="n">
        <v>0.832195423561989</v>
      </c>
      <c r="CS18" t="n">
        <v>0.721036430780658</v>
      </c>
      <c r="CT18" t="n">
        <v>0.635570187559575</v>
      </c>
      <c r="CU18" t="n">
        <v>0.684366685940217</v>
      </c>
      <c r="CV18" t="n">
        <v>0.439455139299158</v>
      </c>
      <c r="CW18" t="n">
        <v>0.467373842194897</v>
      </c>
      <c r="CX18" t="n">
        <v>0.425274428908445</v>
      </c>
      <c r="CY18" t="n">
        <v>0.319401852588296</v>
      </c>
      <c r="CZ18" t="n">
        <v>0.27941428791032</v>
      </c>
      <c r="DA18" t="n">
        <v>0.0014810516265256</v>
      </c>
      <c r="DB18" t="n">
        <v>0.039685012011301</v>
      </c>
      <c r="DC18" t="n">
        <v>0.168033392222627</v>
      </c>
      <c r="DD18" t="n">
        <v>0.309664863272369</v>
      </c>
      <c r="DE18" t="n">
        <v>0.283898538063848</v>
      </c>
      <c r="DF18" t="n">
        <v>0.167872368132138</v>
      </c>
      <c r="DG18" t="e">
        <v>#NUM!</v>
      </c>
    </row>
    <row r="19" ht="20" customHeight="1">
      <c r="A19" t="s">
        <v>18</v>
      </c>
      <c r="B19" t="n">
        <v>0.924604343560797</v>
      </c>
      <c r="C19" t="n">
        <v>0.843126553865082</v>
      </c>
      <c r="D19" t="n">
        <v>0.807340736234822</v>
      </c>
      <c r="E19" t="n">
        <v>0.829549124697188</v>
      </c>
      <c r="F19" t="n">
        <v>0.702311372187669</v>
      </c>
      <c r="G19" t="n">
        <v>0.762466181640642</v>
      </c>
      <c r="H19" t="n">
        <v>0.870151607583678</v>
      </c>
      <c r="I19" t="n">
        <v>0.737107976844436</v>
      </c>
      <c r="J19" t="n">
        <v>0.727538214597207</v>
      </c>
      <c r="K19" t="n">
        <v>0.67810083290731</v>
      </c>
      <c r="L19" t="n">
        <v>0.747548920512391</v>
      </c>
      <c r="M19" t="n">
        <v>0.61376483804574</v>
      </c>
      <c r="N19" t="n">
        <v>0.815965419190651</v>
      </c>
      <c r="O19" t="n">
        <v>0.660715641904645</v>
      </c>
      <c r="P19" t="n">
        <v>0.732681420802372</v>
      </c>
      <c r="Q19" t="n">
        <v>0.726769169861652</v>
      </c>
      <c r="R19" t="n">
        <v>0.78721033639646</v>
      </c>
      <c r="S19" t="n">
        <v>1</v>
      </c>
      <c r="T19" t="n">
        <v>0.788381246152155</v>
      </c>
      <c r="U19" t="n">
        <v>0.892540503683455</v>
      </c>
      <c r="V19" t="n">
        <v>0.831992582473652</v>
      </c>
      <c r="W19" t="n">
        <v>0.768293332074288</v>
      </c>
      <c r="X19" t="n">
        <v>0.811886775805624</v>
      </c>
      <c r="Y19" t="n">
        <v>0.708868720250296</v>
      </c>
      <c r="Z19" t="n">
        <v>0.873733884358736</v>
      </c>
      <c r="AA19" t="n">
        <v>0.626526715865663</v>
      </c>
      <c r="AB19" t="n">
        <v>0.724120725518459</v>
      </c>
      <c r="AC19" t="n">
        <v>0.607923570552506</v>
      </c>
      <c r="AD19" t="n">
        <v>0.555071749125247</v>
      </c>
      <c r="AE19" t="n">
        <v>0.648180400943571</v>
      </c>
      <c r="AF19" t="n">
        <v>0.421412745918521</v>
      </c>
      <c r="AG19" t="n">
        <v>0.53822582078575</v>
      </c>
      <c r="AH19" t="n">
        <v>0.521003233934026</v>
      </c>
      <c r="AI19" t="n">
        <v>0.714542110718141</v>
      </c>
      <c r="AJ19" t="n">
        <v>0.563014536750332</v>
      </c>
      <c r="AK19" t="n">
        <v>0.668580531328158</v>
      </c>
      <c r="AL19" t="n">
        <v>0.625092179986094</v>
      </c>
      <c r="AM19" t="n">
        <v>0.849757365131087</v>
      </c>
      <c r="AN19" t="n">
        <v>0.758840102023743</v>
      </c>
      <c r="AO19" t="n">
        <v>0.674069794758862</v>
      </c>
      <c r="AP19" t="n">
        <v>0.644054597998265</v>
      </c>
      <c r="AQ19" t="n">
        <v>0.654604966321064</v>
      </c>
      <c r="AR19" t="n">
        <v>0.828223396034297</v>
      </c>
      <c r="AS19" t="n">
        <v>0.795058588147329</v>
      </c>
      <c r="AT19" t="n">
        <v>0.78311866391324</v>
      </c>
      <c r="AU19" t="n">
        <v>0.788735970394134</v>
      </c>
      <c r="AV19" t="n">
        <v>0.792019963257577</v>
      </c>
      <c r="AW19" t="n">
        <v>0.870932114340319</v>
      </c>
      <c r="AX19" t="n">
        <v>0.932046459081283</v>
      </c>
      <c r="AY19" t="n">
        <v>0.888779108809192</v>
      </c>
      <c r="AZ19" t="n">
        <v>0.884304403647929</v>
      </c>
      <c r="BA19" t="n">
        <v>0.860958989925124</v>
      </c>
      <c r="BB19" t="n">
        <v>0.877406795462861</v>
      </c>
      <c r="BC19" t="n">
        <v>0.850470997014404</v>
      </c>
      <c r="BD19" t="n">
        <v>0.906272990225149</v>
      </c>
      <c r="BE19" t="n">
        <v>0.851729229539047</v>
      </c>
      <c r="BF19" t="n">
        <v>0.883614890437957</v>
      </c>
      <c r="BG19" t="n">
        <v>0.866308222779037</v>
      </c>
      <c r="BH19" t="n">
        <v>0.860219959475342</v>
      </c>
      <c r="BI19" t="n">
        <v>0.840918352895935</v>
      </c>
      <c r="BJ19" t="n">
        <v>0.853619530366963</v>
      </c>
      <c r="BK19" t="n">
        <v>0.873937251394468</v>
      </c>
      <c r="BL19" t="n">
        <v>0.848659128080371</v>
      </c>
      <c r="BM19" t="n">
        <v>0.846731393308132</v>
      </c>
      <c r="BN19" t="n">
        <v>0.869761497845909</v>
      </c>
      <c r="BO19" t="n">
        <v>0.85615374384144</v>
      </c>
      <c r="BP19" t="n">
        <v>0.869762347156746</v>
      </c>
      <c r="BQ19" t="n">
        <v>0.872315681701292</v>
      </c>
      <c r="BR19" t="n">
        <v>0.86373483017927</v>
      </c>
      <c r="BS19" t="n">
        <v>0.870417005791174</v>
      </c>
      <c r="BT19" t="n">
        <v>0.8672924929437</v>
      </c>
      <c r="BU19" t="n">
        <v>0.873078152451209</v>
      </c>
      <c r="BV19" t="n">
        <v>0.85977881860748</v>
      </c>
      <c r="BW19" t="n">
        <v>0.863745300855313</v>
      </c>
      <c r="BX19" t="n">
        <v>0.872387852232483</v>
      </c>
      <c r="BY19" t="n">
        <v>0.878489934358218</v>
      </c>
      <c r="BZ19" t="n">
        <v>0.896042542599205</v>
      </c>
      <c r="CA19" t="n">
        <v>0.903088441913299</v>
      </c>
      <c r="CB19" t="n">
        <v>0.890969490230511</v>
      </c>
      <c r="CC19" t="n">
        <v>0.896565497846975</v>
      </c>
      <c r="CD19" t="n">
        <v>0.895195104146776</v>
      </c>
      <c r="CE19" t="n">
        <v>0.906811366289053</v>
      </c>
      <c r="CF19" t="n">
        <v>0.911217368888746</v>
      </c>
      <c r="CG19" t="n">
        <v>0.877250422717166</v>
      </c>
      <c r="CH19" t="n">
        <v>0.878388527734452</v>
      </c>
      <c r="CI19" t="n">
        <v>0.884547161525499</v>
      </c>
      <c r="CJ19" t="n">
        <v>0.878969210427448</v>
      </c>
      <c r="CK19" t="n">
        <v>0.861663203045289</v>
      </c>
      <c r="CL19" t="n">
        <v>0.842670742276167</v>
      </c>
      <c r="CM19" t="n">
        <v>0.830177906386585</v>
      </c>
      <c r="CN19" t="n">
        <v>0.829671366395578</v>
      </c>
      <c r="CO19" t="n">
        <v>0.807953711677941</v>
      </c>
      <c r="CP19" t="n">
        <v>0.801557246875049</v>
      </c>
      <c r="CQ19" t="n">
        <v>0.770063887162257</v>
      </c>
      <c r="CR19" t="n">
        <v>0.815584604748882</v>
      </c>
      <c r="CS19" t="n">
        <v>0.766738385195332</v>
      </c>
      <c r="CT19" t="n">
        <v>0.680260231073454</v>
      </c>
      <c r="CU19" t="n">
        <v>0.743172382098895</v>
      </c>
      <c r="CV19" t="n">
        <v>0.545673100083716</v>
      </c>
      <c r="CW19" t="n">
        <v>0.444139114361194</v>
      </c>
      <c r="CX19" t="n">
        <v>0.49889795525373</v>
      </c>
      <c r="CY19" t="n">
        <v>0.0828520355245673</v>
      </c>
      <c r="CZ19" t="n">
        <v>0.381241814763094</v>
      </c>
      <c r="DA19" t="n">
        <v>0.151186800660757</v>
      </c>
      <c r="DB19" t="n">
        <v>0.154724026272211</v>
      </c>
      <c r="DC19" t="n">
        <v>0.0886417812980745</v>
      </c>
      <c r="DD19" t="n">
        <v>0.231825004411403</v>
      </c>
      <c r="DE19" t="n">
        <v>0.0903450092457142</v>
      </c>
      <c r="DF19" t="n">
        <v>-0.0994061432779556</v>
      </c>
      <c r="DG19" t="e">
        <v>#NUM!</v>
      </c>
    </row>
    <row r="20" ht="20" customHeight="1">
      <c r="A20" t="s">
        <v>19</v>
      </c>
      <c r="B20" t="n">
        <v>0.810720921284254</v>
      </c>
      <c r="C20" t="n">
        <v>0.654876808967833</v>
      </c>
      <c r="D20" t="n">
        <v>0.734449908133618</v>
      </c>
      <c r="E20" t="n">
        <v>0.741877913646223</v>
      </c>
      <c r="F20" t="n">
        <v>0.584484251762306</v>
      </c>
      <c r="G20" t="n">
        <v>0.563278281697717</v>
      </c>
      <c r="H20" t="n">
        <v>0.684416033731214</v>
      </c>
      <c r="I20" t="n">
        <v>0.580816386484926</v>
      </c>
      <c r="J20" t="n">
        <v>0.54099912936007</v>
      </c>
      <c r="K20" t="n">
        <v>0.640386149874132</v>
      </c>
      <c r="L20" t="n">
        <v>0.587553626144566</v>
      </c>
      <c r="M20" t="n">
        <v>0.625330551328839</v>
      </c>
      <c r="N20" t="n">
        <v>0.616774288373008</v>
      </c>
      <c r="O20" t="n">
        <v>0.607432076582219</v>
      </c>
      <c r="P20" t="n">
        <v>0.517411605288804</v>
      </c>
      <c r="Q20" t="n">
        <v>0.664966567721603</v>
      </c>
      <c r="R20" t="n">
        <v>0.78525333050308</v>
      </c>
      <c r="S20" t="n">
        <v>0.788381246152155</v>
      </c>
      <c r="T20" t="n">
        <v>1</v>
      </c>
      <c r="U20" t="n">
        <v>0.809608008043431</v>
      </c>
      <c r="V20" t="n">
        <v>0.791008204016231</v>
      </c>
      <c r="W20" t="n">
        <v>0.848406967892724</v>
      </c>
      <c r="X20" t="n">
        <v>0.857279767106958</v>
      </c>
      <c r="Y20" t="n">
        <v>0.72358396744622</v>
      </c>
      <c r="Z20" t="n">
        <v>0.783042091818017</v>
      </c>
      <c r="AA20" t="n">
        <v>0.672567807984902</v>
      </c>
      <c r="AB20" t="n">
        <v>0.779293760490493</v>
      </c>
      <c r="AC20" t="n">
        <v>0.515622144294508</v>
      </c>
      <c r="AD20" t="n">
        <v>0.473466095326163</v>
      </c>
      <c r="AE20" t="n">
        <v>0.675469161324498</v>
      </c>
      <c r="AF20" t="n">
        <v>0.514436805758681</v>
      </c>
      <c r="AG20" t="n">
        <v>0.541852440086826</v>
      </c>
      <c r="AH20" t="n">
        <v>0.514313982893196</v>
      </c>
      <c r="AI20" t="n">
        <v>0.768189437594499</v>
      </c>
      <c r="AJ20" t="n">
        <v>0.542824017706381</v>
      </c>
      <c r="AK20" t="n">
        <v>0.744627983418257</v>
      </c>
      <c r="AL20" t="n">
        <v>0.738549339884672</v>
      </c>
      <c r="AM20" t="n">
        <v>0.70625806586098</v>
      </c>
      <c r="AN20" t="n">
        <v>0.725198130389177</v>
      </c>
      <c r="AO20" t="n">
        <v>0.64296740016271</v>
      </c>
      <c r="AP20" t="n">
        <v>0.705608005705269</v>
      </c>
      <c r="AQ20" t="n">
        <v>0.683091404994462</v>
      </c>
      <c r="AR20" t="n">
        <v>0.817730704286987</v>
      </c>
      <c r="AS20" t="n">
        <v>0.824801526026548</v>
      </c>
      <c r="AT20" t="n">
        <v>0.784551461912267</v>
      </c>
      <c r="AU20" t="n">
        <v>0.736035089606844</v>
      </c>
      <c r="AV20" t="n">
        <v>0.801357951498163</v>
      </c>
      <c r="AW20" t="n">
        <v>0.805458044638553</v>
      </c>
      <c r="AX20" t="n">
        <v>0.817502675239317</v>
      </c>
      <c r="AY20" t="n">
        <v>0.784362513345137</v>
      </c>
      <c r="AZ20" t="n">
        <v>0.84307660339514</v>
      </c>
      <c r="BA20" t="n">
        <v>0.761842071806703</v>
      </c>
      <c r="BB20" t="n">
        <v>0.765237608246074</v>
      </c>
      <c r="BC20" t="n">
        <v>0.719616090592774</v>
      </c>
      <c r="BD20" t="n">
        <v>0.832952997277276</v>
      </c>
      <c r="BE20" t="n">
        <v>0.770200374521059</v>
      </c>
      <c r="BF20" t="n">
        <v>0.773709082571975</v>
      </c>
      <c r="BG20" t="n">
        <v>0.791205655319708</v>
      </c>
      <c r="BH20" t="n">
        <v>0.747965366062803</v>
      </c>
      <c r="BI20" t="n">
        <v>0.723150902746554</v>
      </c>
      <c r="BJ20" t="n">
        <v>0.744796895666881</v>
      </c>
      <c r="BK20" t="n">
        <v>0.736416867554851</v>
      </c>
      <c r="BL20" t="n">
        <v>0.731843103243778</v>
      </c>
      <c r="BM20" t="n">
        <v>0.735619452669159</v>
      </c>
      <c r="BN20" t="n">
        <v>0.779675916934863</v>
      </c>
      <c r="BO20" t="n">
        <v>0.749882047068273</v>
      </c>
      <c r="BP20" t="n">
        <v>0.759322283597876</v>
      </c>
      <c r="BQ20" t="n">
        <v>0.754229181308412</v>
      </c>
      <c r="BR20" t="n">
        <v>0.771916878396444</v>
      </c>
      <c r="BS20" t="n">
        <v>0.784985847954677</v>
      </c>
      <c r="BT20" t="n">
        <v>0.766666213585909</v>
      </c>
      <c r="BU20" t="n">
        <v>0.789502260036546</v>
      </c>
      <c r="BV20" t="n">
        <v>0.788998955309414</v>
      </c>
      <c r="BW20" t="n">
        <v>0.780639168396565</v>
      </c>
      <c r="BX20" t="n">
        <v>0.816469016448386</v>
      </c>
      <c r="BY20" t="n">
        <v>0.819202800300503</v>
      </c>
      <c r="BZ20" t="n">
        <v>0.828755586396938</v>
      </c>
      <c r="CA20" t="n">
        <v>0.812492172174899</v>
      </c>
      <c r="CB20" t="n">
        <v>0.812291179305029</v>
      </c>
      <c r="CC20" t="n">
        <v>0.796661649802568</v>
      </c>
      <c r="CD20" t="n">
        <v>0.820507636900352</v>
      </c>
      <c r="CE20" t="n">
        <v>0.805532898321881</v>
      </c>
      <c r="CF20" t="n">
        <v>0.803021020474334</v>
      </c>
      <c r="CG20" t="n">
        <v>0.800679994323485</v>
      </c>
      <c r="CH20" t="n">
        <v>0.806407506816466</v>
      </c>
      <c r="CI20" t="n">
        <v>0.799546146110725</v>
      </c>
      <c r="CJ20" t="n">
        <v>0.785925008618529</v>
      </c>
      <c r="CK20" t="n">
        <v>0.779792647922101</v>
      </c>
      <c r="CL20" t="n">
        <v>0.787497371616865</v>
      </c>
      <c r="CM20" t="n">
        <v>0.750809781864519</v>
      </c>
      <c r="CN20" t="n">
        <v>0.70752691395655</v>
      </c>
      <c r="CO20" t="n">
        <v>0.767545284501281</v>
      </c>
      <c r="CP20" t="n">
        <v>0.703308523156604</v>
      </c>
      <c r="CQ20" t="n">
        <v>0.737604771553501</v>
      </c>
      <c r="CR20" t="n">
        <v>0.763173222947446</v>
      </c>
      <c r="CS20" t="n">
        <v>0.74465646191142</v>
      </c>
      <c r="CT20" t="n">
        <v>0.634581417976887</v>
      </c>
      <c r="CU20" t="n">
        <v>0.691030188239001</v>
      </c>
      <c r="CV20" t="n">
        <v>0.520398105187783</v>
      </c>
      <c r="CW20" t="n">
        <v>0.335895779420792</v>
      </c>
      <c r="CX20" t="n">
        <v>0.392228932496934</v>
      </c>
      <c r="CY20" t="n">
        <v>0.207290502809778</v>
      </c>
      <c r="CZ20" t="n">
        <v>0.216725054924439</v>
      </c>
      <c r="DA20" t="n">
        <v>0.113686229779798</v>
      </c>
      <c r="DB20" t="n">
        <v>0.234754971457688</v>
      </c>
      <c r="DC20" t="n">
        <v>0.0829021517824913</v>
      </c>
      <c r="DD20" t="n">
        <v>0.32094808446884</v>
      </c>
      <c r="DE20" t="n">
        <v>0.180159141520815</v>
      </c>
      <c r="DF20" t="n">
        <v>0.0111324380564647</v>
      </c>
      <c r="DG20" t="e">
        <v>#NUM!</v>
      </c>
    </row>
    <row r="21" ht="20" customHeight="1">
      <c r="A21" t="s">
        <v>20</v>
      </c>
      <c r="B21" t="n">
        <v>0.905651099376035</v>
      </c>
      <c r="C21" t="n">
        <v>0.776511925902029</v>
      </c>
      <c r="D21" t="n">
        <v>0.79385663610088</v>
      </c>
      <c r="E21" t="n">
        <v>0.788205223068025</v>
      </c>
      <c r="F21" t="n">
        <v>0.749951172359458</v>
      </c>
      <c r="G21" t="n">
        <v>0.754916444161369</v>
      </c>
      <c r="H21" t="n">
        <v>0.817289072803476</v>
      </c>
      <c r="I21" t="n">
        <v>0.668517106866021</v>
      </c>
      <c r="J21" t="n">
        <v>0.678681759644245</v>
      </c>
      <c r="K21" t="n">
        <v>0.659254751925145</v>
      </c>
      <c r="L21" t="n">
        <v>0.699779005879179</v>
      </c>
      <c r="M21" t="n">
        <v>0.544331898703234</v>
      </c>
      <c r="N21" t="n">
        <v>0.749042718448858</v>
      </c>
      <c r="O21" t="n">
        <v>0.649674540545503</v>
      </c>
      <c r="P21" t="n">
        <v>0.69411575023863</v>
      </c>
      <c r="Q21" t="n">
        <v>0.718538887756486</v>
      </c>
      <c r="R21" t="n">
        <v>0.798700257079915</v>
      </c>
      <c r="S21" t="n">
        <v>0.892540503683455</v>
      </c>
      <c r="T21" t="n">
        <v>0.809608008043431</v>
      </c>
      <c r="U21" t="n">
        <v>1</v>
      </c>
      <c r="V21" t="n">
        <v>0.838627230772552</v>
      </c>
      <c r="W21" t="n">
        <v>0.731575446747759</v>
      </c>
      <c r="X21" t="n">
        <v>0.80597958716802</v>
      </c>
      <c r="Y21" t="n">
        <v>0.826778692898873</v>
      </c>
      <c r="Z21" t="n">
        <v>0.753673715242306</v>
      </c>
      <c r="AA21" t="n">
        <v>0.69095541441998</v>
      </c>
      <c r="AB21" t="n">
        <v>0.826564440679004</v>
      </c>
      <c r="AC21" t="n">
        <v>0.671472326269698</v>
      </c>
      <c r="AD21" t="n">
        <v>0.587953005198112</v>
      </c>
      <c r="AE21" t="n">
        <v>0.70973846410336</v>
      </c>
      <c r="AF21" t="n">
        <v>0.546785098805942</v>
      </c>
      <c r="AG21" t="n">
        <v>0.553900592321088</v>
      </c>
      <c r="AH21" t="n">
        <v>0.5913231717586</v>
      </c>
      <c r="AI21" t="n">
        <v>0.71840623458554</v>
      </c>
      <c r="AJ21" t="n">
        <v>0.675994375209747</v>
      </c>
      <c r="AK21" t="n">
        <v>0.675361435192098</v>
      </c>
      <c r="AL21" t="n">
        <v>0.738372325189119</v>
      </c>
      <c r="AM21" t="n">
        <v>0.841311279787813</v>
      </c>
      <c r="AN21" t="n">
        <v>0.851006888698537</v>
      </c>
      <c r="AO21" t="n">
        <v>0.694025523435893</v>
      </c>
      <c r="AP21" t="n">
        <v>0.689874003915895</v>
      </c>
      <c r="AQ21" t="n">
        <v>0.661485294856417</v>
      </c>
      <c r="AR21" t="n">
        <v>0.886120037682003</v>
      </c>
      <c r="AS21" t="n">
        <v>0.816487177828769</v>
      </c>
      <c r="AT21" t="n">
        <v>0.776600285034244</v>
      </c>
      <c r="AU21" t="n">
        <v>0.820330433764461</v>
      </c>
      <c r="AV21" t="n">
        <v>0.893093540754445</v>
      </c>
      <c r="AW21" t="n">
        <v>0.869929881391187</v>
      </c>
      <c r="AX21" t="n">
        <v>0.905333741383028</v>
      </c>
      <c r="AY21" t="n">
        <v>0.855949039858073</v>
      </c>
      <c r="AZ21" t="n">
        <v>0.896455636044484</v>
      </c>
      <c r="BA21" t="n">
        <v>0.850206931855353</v>
      </c>
      <c r="BB21" t="n">
        <v>0.861395003397375</v>
      </c>
      <c r="BC21" t="n">
        <v>0.851468962758714</v>
      </c>
      <c r="BD21" t="n">
        <v>0.866475242484943</v>
      </c>
      <c r="BE21" t="n">
        <v>0.843375066546683</v>
      </c>
      <c r="BF21" t="n">
        <v>0.868903686376081</v>
      </c>
      <c r="BG21" t="n">
        <v>0.835151246325868</v>
      </c>
      <c r="BH21" t="n">
        <v>0.831282015215674</v>
      </c>
      <c r="BI21" t="n">
        <v>0.848320453694927</v>
      </c>
      <c r="BJ21" t="n">
        <v>0.877204424978481</v>
      </c>
      <c r="BK21" t="n">
        <v>0.844404070659888</v>
      </c>
      <c r="BL21" t="n">
        <v>0.830387766778646</v>
      </c>
      <c r="BM21" t="n">
        <v>0.830414835214139</v>
      </c>
      <c r="BN21" t="n">
        <v>0.874291164785432</v>
      </c>
      <c r="BO21" t="n">
        <v>0.848057624563953</v>
      </c>
      <c r="BP21" t="n">
        <v>0.85222348361085</v>
      </c>
      <c r="BQ21" t="n">
        <v>0.859730479590094</v>
      </c>
      <c r="BR21" t="n">
        <v>0.871832525635577</v>
      </c>
      <c r="BS21" t="n">
        <v>0.867130441186045</v>
      </c>
      <c r="BT21" t="n">
        <v>0.858384357948238</v>
      </c>
      <c r="BU21" t="n">
        <v>0.875565266978199</v>
      </c>
      <c r="BV21" t="n">
        <v>0.84741628356475</v>
      </c>
      <c r="BW21" t="n">
        <v>0.866785910647093</v>
      </c>
      <c r="BX21" t="n">
        <v>0.889851772121322</v>
      </c>
      <c r="BY21" t="n">
        <v>0.885521208237079</v>
      </c>
      <c r="BZ21" t="n">
        <v>0.902435339160489</v>
      </c>
      <c r="CA21" t="n">
        <v>0.874366803146025</v>
      </c>
      <c r="CB21" t="n">
        <v>0.900039182630947</v>
      </c>
      <c r="CC21" t="n">
        <v>0.912497994465737</v>
      </c>
      <c r="CD21" t="n">
        <v>0.903821266533319</v>
      </c>
      <c r="CE21" t="n">
        <v>0.886863611001998</v>
      </c>
      <c r="CF21" t="n">
        <v>0.908828291207126</v>
      </c>
      <c r="CG21" t="n">
        <v>0.891627449857468</v>
      </c>
      <c r="CH21" t="n">
        <v>0.896245945824232</v>
      </c>
      <c r="CI21" t="n">
        <v>0.882271153270274</v>
      </c>
      <c r="CJ21" t="n">
        <v>0.887515037822054</v>
      </c>
      <c r="CK21" t="n">
        <v>0.874316668630278</v>
      </c>
      <c r="CL21" t="n">
        <v>0.89095153479606</v>
      </c>
      <c r="CM21" t="n">
        <v>0.863357654026134</v>
      </c>
      <c r="CN21" t="n">
        <v>0.849794589455517</v>
      </c>
      <c r="CO21" t="n">
        <v>0.848047195310349</v>
      </c>
      <c r="CP21" t="n">
        <v>0.822487774696388</v>
      </c>
      <c r="CQ21" t="n">
        <v>0.788127165821798</v>
      </c>
      <c r="CR21" t="n">
        <v>0.878608422530674</v>
      </c>
      <c r="CS21" t="n">
        <v>0.825694114178171</v>
      </c>
      <c r="CT21" t="n">
        <v>0.687933192372597</v>
      </c>
      <c r="CU21" t="n">
        <v>0.803737475250969</v>
      </c>
      <c r="CV21" t="n">
        <v>0.611220854271616</v>
      </c>
      <c r="CW21" t="n">
        <v>0.456227807606401</v>
      </c>
      <c r="CX21" t="n">
        <v>0.458567071425733</v>
      </c>
      <c r="CY21" t="n">
        <v>0.317064695805556</v>
      </c>
      <c r="CZ21" t="n">
        <v>0.298566062420729</v>
      </c>
      <c r="DA21" t="n">
        <v>0.074088027393046</v>
      </c>
      <c r="DB21" t="n">
        <v>0.320951621909861</v>
      </c>
      <c r="DC21" t="n">
        <v>0.0423987076361332</v>
      </c>
      <c r="DD21" t="n">
        <v>0.316974009709815</v>
      </c>
      <c r="DE21" t="n">
        <v>0.143129088585398</v>
      </c>
      <c r="DF21" t="n">
        <v>-0.135656188408473</v>
      </c>
      <c r="DG21" t="e">
        <v>#NUM!</v>
      </c>
    </row>
    <row r="22" ht="20" customHeight="1">
      <c r="A22" t="s">
        <v>21</v>
      </c>
      <c r="B22" t="n">
        <v>0.855816641555884</v>
      </c>
      <c r="C22" t="n">
        <v>0.755532632915779</v>
      </c>
      <c r="D22" t="n">
        <v>0.756078300268963</v>
      </c>
      <c r="E22" t="n">
        <v>0.792082044240775</v>
      </c>
      <c r="F22" t="n">
        <v>0.670628386115476</v>
      </c>
      <c r="G22" t="n">
        <v>0.721599835493241</v>
      </c>
      <c r="H22" t="n">
        <v>0.797630447268375</v>
      </c>
      <c r="I22" t="n">
        <v>0.674842426889062</v>
      </c>
      <c r="J22" t="n">
        <v>0.610115045629081</v>
      </c>
      <c r="K22" t="n">
        <v>0.709576781951791</v>
      </c>
      <c r="L22" t="n">
        <v>0.607745597612461</v>
      </c>
      <c r="M22" t="n">
        <v>0.610655534571271</v>
      </c>
      <c r="N22" t="n">
        <v>0.772691386717409</v>
      </c>
      <c r="O22" t="n">
        <v>0.647874208976297</v>
      </c>
      <c r="P22" t="n">
        <v>0.664893394166562</v>
      </c>
      <c r="Q22" t="n">
        <v>0.743180932908776</v>
      </c>
      <c r="R22" t="n">
        <v>0.812499395332799</v>
      </c>
      <c r="S22" t="n">
        <v>0.831992582473652</v>
      </c>
      <c r="T22" t="n">
        <v>0.791008204016231</v>
      </c>
      <c r="U22" t="n">
        <v>0.838627230772552</v>
      </c>
      <c r="V22" t="n">
        <v>1</v>
      </c>
      <c r="W22" t="n">
        <v>0.787592810640603</v>
      </c>
      <c r="X22" t="n">
        <v>0.75762292444595</v>
      </c>
      <c r="Y22" t="n">
        <v>0.700954578514096</v>
      </c>
      <c r="Z22" t="n">
        <v>0.717198002506467</v>
      </c>
      <c r="AA22" t="n">
        <v>0.615965353776339</v>
      </c>
      <c r="AB22" t="n">
        <v>0.752902023215252</v>
      </c>
      <c r="AC22" t="n">
        <v>0.654705616727784</v>
      </c>
      <c r="AD22" t="n">
        <v>0.706413076648232</v>
      </c>
      <c r="AE22" t="n">
        <v>0.64448650423648</v>
      </c>
      <c r="AF22" t="n">
        <v>0.553193969041909</v>
      </c>
      <c r="AG22" t="n">
        <v>0.578449134665698</v>
      </c>
      <c r="AH22" t="n">
        <v>0.485507562092935</v>
      </c>
      <c r="AI22" t="n">
        <v>0.592312934368473</v>
      </c>
      <c r="AJ22" t="n">
        <v>0.561613574566222</v>
      </c>
      <c r="AK22" t="n">
        <v>0.601750783231901</v>
      </c>
      <c r="AL22" t="n">
        <v>0.696761702608327</v>
      </c>
      <c r="AM22" t="n">
        <v>0.770246699516107</v>
      </c>
      <c r="AN22" t="n">
        <v>0.607787473906987</v>
      </c>
      <c r="AO22" t="n">
        <v>0.598445970852484</v>
      </c>
      <c r="AP22" t="n">
        <v>0.614317881780223</v>
      </c>
      <c r="AQ22" t="n">
        <v>0.665833141591437</v>
      </c>
      <c r="AR22" t="n">
        <v>0.799004020080336</v>
      </c>
      <c r="AS22" t="n">
        <v>0.791359723854251</v>
      </c>
      <c r="AT22" t="n">
        <v>0.818023966749304</v>
      </c>
      <c r="AU22" t="n">
        <v>0.766908198521593</v>
      </c>
      <c r="AV22" t="n">
        <v>0.763724043050359</v>
      </c>
      <c r="AW22" t="n">
        <v>0.839744999749029</v>
      </c>
      <c r="AX22" t="n">
        <v>0.865613293668755</v>
      </c>
      <c r="AY22" t="n">
        <v>0.86137887541637</v>
      </c>
      <c r="AZ22" t="n">
        <v>0.868393496552029</v>
      </c>
      <c r="BA22" t="n">
        <v>0.765381584849001</v>
      </c>
      <c r="BB22" t="n">
        <v>0.876382470387658</v>
      </c>
      <c r="BC22" t="n">
        <v>0.769951254183645</v>
      </c>
      <c r="BD22" t="n">
        <v>0.844281919960605</v>
      </c>
      <c r="BE22" t="n">
        <v>0.818707396930106</v>
      </c>
      <c r="BF22" t="n">
        <v>0.831930591198433</v>
      </c>
      <c r="BG22" t="n">
        <v>0.841854837534001</v>
      </c>
      <c r="BH22" t="n">
        <v>0.860422249637763</v>
      </c>
      <c r="BI22" t="n">
        <v>0.828589028628706</v>
      </c>
      <c r="BJ22" t="n">
        <v>0.811667730571112</v>
      </c>
      <c r="BK22" t="n">
        <v>0.824868868919429</v>
      </c>
      <c r="BL22" t="n">
        <v>0.835446953113696</v>
      </c>
      <c r="BM22" t="n">
        <v>0.799393860500098</v>
      </c>
      <c r="BN22" t="n">
        <v>0.836496155932902</v>
      </c>
      <c r="BO22" t="n">
        <v>0.82934705332348</v>
      </c>
      <c r="BP22" t="n">
        <v>0.836907292941753</v>
      </c>
      <c r="BQ22" t="n">
        <v>0.83387687759706</v>
      </c>
      <c r="BR22" t="n">
        <v>0.830787968827907</v>
      </c>
      <c r="BS22" t="n">
        <v>0.838383238996891</v>
      </c>
      <c r="BT22" t="n">
        <v>0.821580037306068</v>
      </c>
      <c r="BU22" t="n">
        <v>0.841751011985788</v>
      </c>
      <c r="BV22" t="n">
        <v>0.852680326004274</v>
      </c>
      <c r="BW22" t="n">
        <v>0.855332212729582</v>
      </c>
      <c r="BX22" t="n">
        <v>0.847019046305101</v>
      </c>
      <c r="BY22" t="n">
        <v>0.862542807081939</v>
      </c>
      <c r="BZ22" t="n">
        <v>0.900162041508729</v>
      </c>
      <c r="CA22" t="n">
        <v>0.866029152864877</v>
      </c>
      <c r="CB22" t="n">
        <v>0.891153239633954</v>
      </c>
      <c r="CC22" t="n">
        <v>0.877545051859282</v>
      </c>
      <c r="CD22" t="n">
        <v>0.866684230355101</v>
      </c>
      <c r="CE22" t="n">
        <v>0.880785365147095</v>
      </c>
      <c r="CF22" t="n">
        <v>0.869565479618262</v>
      </c>
      <c r="CG22" t="n">
        <v>0.881910556523295</v>
      </c>
      <c r="CH22" t="n">
        <v>0.862241191414692</v>
      </c>
      <c r="CI22" t="n">
        <v>0.885856279868177</v>
      </c>
      <c r="CJ22" t="n">
        <v>0.86813159673408</v>
      </c>
      <c r="CK22" t="n">
        <v>0.852533742999433</v>
      </c>
      <c r="CL22" t="n">
        <v>0.877601580221901</v>
      </c>
      <c r="CM22" t="n">
        <v>0.891223583582299</v>
      </c>
      <c r="CN22" t="n">
        <v>0.831027622374128</v>
      </c>
      <c r="CO22" t="n">
        <v>0.841722722946879</v>
      </c>
      <c r="CP22" t="n">
        <v>0.841875786219021</v>
      </c>
      <c r="CQ22" t="n">
        <v>0.838606449155643</v>
      </c>
      <c r="CR22" t="n">
        <v>0.794300350090475</v>
      </c>
      <c r="CS22" t="n">
        <v>0.826278331216688</v>
      </c>
      <c r="CT22" t="n">
        <v>0.747238173868848</v>
      </c>
      <c r="CU22" t="n">
        <v>0.785890496432386</v>
      </c>
      <c r="CV22" t="n">
        <v>0.639794540151778</v>
      </c>
      <c r="CW22" t="n">
        <v>0.514357051148388</v>
      </c>
      <c r="CX22" t="n">
        <v>0.528814804315148</v>
      </c>
      <c r="CY22" t="n">
        <v>0.359616954673233</v>
      </c>
      <c r="CZ22" t="n">
        <v>0.383255414708765</v>
      </c>
      <c r="DA22" t="n">
        <v>0.0521238921717132</v>
      </c>
      <c r="DB22" t="n">
        <v>0.280366306728693</v>
      </c>
      <c r="DC22" t="n">
        <v>0.276094567692842</v>
      </c>
      <c r="DD22" t="n">
        <v>0.448994803619728</v>
      </c>
      <c r="DE22" t="n">
        <v>0.110039437392655</v>
      </c>
      <c r="DF22" t="n">
        <v>0.105108219782944</v>
      </c>
      <c r="DG22" t="e">
        <v>#NUM!</v>
      </c>
    </row>
    <row r="23" ht="20" customHeight="1">
      <c r="A23" t="s">
        <v>22</v>
      </c>
      <c r="B23" t="n">
        <v>0.846228484625259</v>
      </c>
      <c r="C23" t="n">
        <v>0.717958408370717</v>
      </c>
      <c r="D23" t="n">
        <v>0.827211645109344</v>
      </c>
      <c r="E23" t="n">
        <v>0.760138203215489</v>
      </c>
      <c r="F23" t="n">
        <v>0.632791493605775</v>
      </c>
      <c r="G23" t="n">
        <v>0.720498831519283</v>
      </c>
      <c r="H23" t="n">
        <v>0.777741876479609</v>
      </c>
      <c r="I23" t="n">
        <v>0.562087275170916</v>
      </c>
      <c r="J23" t="n">
        <v>0.401245919038705</v>
      </c>
      <c r="K23" t="n">
        <v>0.715207707516583</v>
      </c>
      <c r="L23" t="n">
        <v>0.580127471899809</v>
      </c>
      <c r="M23" t="n">
        <v>0.728500391749222</v>
      </c>
      <c r="N23" t="n">
        <v>0.689967055503761</v>
      </c>
      <c r="O23" t="n">
        <v>0.706934826657629</v>
      </c>
      <c r="P23" t="n">
        <v>0.577209081327643</v>
      </c>
      <c r="Q23" t="n">
        <v>0.638477282993175</v>
      </c>
      <c r="R23" t="n">
        <v>0.798247762195777</v>
      </c>
      <c r="S23" t="n">
        <v>0.768293332074288</v>
      </c>
      <c r="T23" t="n">
        <v>0.848406967892724</v>
      </c>
      <c r="U23" t="n">
        <v>0.731575446747759</v>
      </c>
      <c r="V23" t="n">
        <v>0.787592810640603</v>
      </c>
      <c r="W23" t="n">
        <v>1</v>
      </c>
      <c r="X23" t="n">
        <v>0.888037011134201</v>
      </c>
      <c r="Y23" t="n">
        <v>0.699154136121548</v>
      </c>
      <c r="Z23" t="n">
        <v>0.816970510052445</v>
      </c>
      <c r="AA23" t="n">
        <v>0.713221249183915</v>
      </c>
      <c r="AB23" t="n">
        <v>0.735420880430667</v>
      </c>
      <c r="AC23" t="n">
        <v>0.658308449884746</v>
      </c>
      <c r="AD23" t="n">
        <v>0.490176694813332</v>
      </c>
      <c r="AE23" t="n">
        <v>0.738116187583584</v>
      </c>
      <c r="AF23" t="n">
        <v>0.476052303464709</v>
      </c>
      <c r="AG23" t="n">
        <v>0.736534535033017</v>
      </c>
      <c r="AH23" t="n">
        <v>0.551797362677049</v>
      </c>
      <c r="AI23" t="n">
        <v>0.73959593536735</v>
      </c>
      <c r="AJ23" t="n">
        <v>0.673235134908347</v>
      </c>
      <c r="AK23" t="n">
        <v>0.714325959097436</v>
      </c>
      <c r="AL23" t="n">
        <v>0.637786639227504</v>
      </c>
      <c r="AM23" t="n">
        <v>0.634792607536595</v>
      </c>
      <c r="AN23" t="n">
        <v>0.627158338492228</v>
      </c>
      <c r="AO23" t="n">
        <v>0.721719083973621</v>
      </c>
      <c r="AP23" t="n">
        <v>0.747462598426486</v>
      </c>
      <c r="AQ23" t="n">
        <v>0.760395727937372</v>
      </c>
      <c r="AR23" t="n">
        <v>0.816204807515974</v>
      </c>
      <c r="AS23" t="n">
        <v>0.879899005029116</v>
      </c>
      <c r="AT23" t="n">
        <v>0.831665338334717</v>
      </c>
      <c r="AU23" t="n">
        <v>0.866336539615494</v>
      </c>
      <c r="AV23" t="n">
        <v>0.822832637522968</v>
      </c>
      <c r="AW23" t="n">
        <v>0.833279584045264</v>
      </c>
      <c r="AX23" t="n">
        <v>0.817828862221903</v>
      </c>
      <c r="AY23" t="n">
        <v>0.826689554948696</v>
      </c>
      <c r="AZ23" t="n">
        <v>0.887993951547842</v>
      </c>
      <c r="BA23" t="n">
        <v>0.826053998751281</v>
      </c>
      <c r="BB23" t="n">
        <v>0.812574490336641</v>
      </c>
      <c r="BC23" t="n">
        <v>0.803779894961535</v>
      </c>
      <c r="BD23" t="n">
        <v>0.870293929500476</v>
      </c>
      <c r="BE23" t="n">
        <v>0.844975467742814</v>
      </c>
      <c r="BF23" t="n">
        <v>0.834954380305915</v>
      </c>
      <c r="BG23" t="n">
        <v>0.862125241824172</v>
      </c>
      <c r="BH23" t="n">
        <v>0.825647639365927</v>
      </c>
      <c r="BI23" t="n">
        <v>0.833175161682393</v>
      </c>
      <c r="BJ23" t="n">
        <v>0.816446947545712</v>
      </c>
      <c r="BK23" t="n">
        <v>0.822076114940757</v>
      </c>
      <c r="BL23" t="n">
        <v>0.833477466166539</v>
      </c>
      <c r="BM23" t="n">
        <v>0.834835954784968</v>
      </c>
      <c r="BN23" t="n">
        <v>0.860582175617078</v>
      </c>
      <c r="BO23" t="n">
        <v>0.838259609295374</v>
      </c>
      <c r="BP23" t="n">
        <v>0.853060884939446</v>
      </c>
      <c r="BQ23" t="n">
        <v>0.849442466314378</v>
      </c>
      <c r="BR23" t="n">
        <v>0.848846080589161</v>
      </c>
      <c r="BS23" t="n">
        <v>0.860701285454978</v>
      </c>
      <c r="BT23" t="n">
        <v>0.84931815899194</v>
      </c>
      <c r="BU23" t="n">
        <v>0.857168998820311</v>
      </c>
      <c r="BV23" t="n">
        <v>0.878258285857175</v>
      </c>
      <c r="BW23" t="n">
        <v>0.859403514295751</v>
      </c>
      <c r="BX23" t="n">
        <v>0.860071253525084</v>
      </c>
      <c r="BY23" t="n">
        <v>0.865113167683029</v>
      </c>
      <c r="BZ23" t="n">
        <v>0.875485849151033</v>
      </c>
      <c r="CA23" t="n">
        <v>0.872813850017676</v>
      </c>
      <c r="CB23" t="n">
        <v>0.864126406337098</v>
      </c>
      <c r="CC23" t="n">
        <v>0.839158991075956</v>
      </c>
      <c r="CD23" t="n">
        <v>0.861473191060926</v>
      </c>
      <c r="CE23" t="n">
        <v>0.860553844446185</v>
      </c>
      <c r="CF23" t="n">
        <v>0.84949051835628</v>
      </c>
      <c r="CG23" t="n">
        <v>0.850273974346047</v>
      </c>
      <c r="CH23" t="n">
        <v>0.84351552067015</v>
      </c>
      <c r="CI23" t="n">
        <v>0.835239990024094</v>
      </c>
      <c r="CJ23" t="n">
        <v>0.836010507630939</v>
      </c>
      <c r="CK23" t="n">
        <v>0.837596412894003</v>
      </c>
      <c r="CL23" t="n">
        <v>0.819722860210848</v>
      </c>
      <c r="CM23" t="n">
        <v>0.833433098618365</v>
      </c>
      <c r="CN23" t="n">
        <v>0.711266243945033</v>
      </c>
      <c r="CO23" t="n">
        <v>0.8346758596742</v>
      </c>
      <c r="CP23" t="n">
        <v>0.745938084187271</v>
      </c>
      <c r="CQ23" t="n">
        <v>0.706175524043456</v>
      </c>
      <c r="CR23" t="n">
        <v>0.775748209848103</v>
      </c>
      <c r="CS23" t="n">
        <v>0.718668333741218</v>
      </c>
      <c r="CT23" t="n">
        <v>0.700982599111393</v>
      </c>
      <c r="CU23" t="n">
        <v>0.680287110737831</v>
      </c>
      <c r="CV23" t="n">
        <v>0.504189499688308</v>
      </c>
      <c r="CW23" t="n">
        <v>0.43360991296122</v>
      </c>
      <c r="CX23" t="n">
        <v>0.370698287972894</v>
      </c>
      <c r="CY23" t="n">
        <v>0.214189572442651</v>
      </c>
      <c r="CZ23" t="n">
        <v>0.174436043897844</v>
      </c>
      <c r="DA23" t="n">
        <v>-0.0191391202266781</v>
      </c>
      <c r="DB23" t="n">
        <v>0.125030849290359</v>
      </c>
      <c r="DC23" t="n">
        <v>0.224128602409635</v>
      </c>
      <c r="DD23" t="n">
        <v>0.244533061070724</v>
      </c>
      <c r="DE23" t="n">
        <v>0.199421536678979</v>
      </c>
      <c r="DF23" t="n">
        <v>-0.0187186156040911</v>
      </c>
      <c r="DG23" t="e">
        <v>#NUM!</v>
      </c>
    </row>
    <row r="24" ht="20" customHeight="1">
      <c r="A24" t="s">
        <v>23</v>
      </c>
      <c r="B24" t="n">
        <v>0.882048598226296</v>
      </c>
      <c r="C24" t="n">
        <v>0.782909155551694</v>
      </c>
      <c r="D24" t="n">
        <v>0.868671600958295</v>
      </c>
      <c r="E24" t="n">
        <v>0.790907532159316</v>
      </c>
      <c r="F24" t="n">
        <v>0.664101859167527</v>
      </c>
      <c r="G24" t="n">
        <v>0.725088534280366</v>
      </c>
      <c r="H24" t="n">
        <v>0.845412188459232</v>
      </c>
      <c r="I24" t="n">
        <v>0.648857437884183</v>
      </c>
      <c r="J24" t="n">
        <v>0.558298766854486</v>
      </c>
      <c r="K24" t="n">
        <v>0.652972008053755</v>
      </c>
      <c r="L24" t="n">
        <v>0.648732624360354</v>
      </c>
      <c r="M24" t="n">
        <v>0.729753092460059</v>
      </c>
      <c r="N24" t="n">
        <v>0.686662374204737</v>
      </c>
      <c r="O24" t="n">
        <v>0.621042642230661</v>
      </c>
      <c r="P24" t="n">
        <v>0.562087107349711</v>
      </c>
      <c r="Q24" t="n">
        <v>0.67076475598866</v>
      </c>
      <c r="R24" t="n">
        <v>0.758716632842697</v>
      </c>
      <c r="S24" t="n">
        <v>0.811886775805624</v>
      </c>
      <c r="T24" t="n">
        <v>0.857279767106958</v>
      </c>
      <c r="U24" t="n">
        <v>0.80597958716802</v>
      </c>
      <c r="V24" t="n">
        <v>0.75762292444595</v>
      </c>
      <c r="W24" t="n">
        <v>0.888037011134201</v>
      </c>
      <c r="X24" t="n">
        <v>1</v>
      </c>
      <c r="Y24" t="n">
        <v>0.79264466888421</v>
      </c>
      <c r="Z24" t="n">
        <v>0.853755031914483</v>
      </c>
      <c r="AA24" t="n">
        <v>0.708205186329582</v>
      </c>
      <c r="AB24" t="n">
        <v>0.753041946704113</v>
      </c>
      <c r="AC24" t="n">
        <v>0.598404584704106</v>
      </c>
      <c r="AD24" t="n">
        <v>0.516166305922778</v>
      </c>
      <c r="AE24" t="n">
        <v>0.690870292506884</v>
      </c>
      <c r="AF24" t="n">
        <v>0.528257704572161</v>
      </c>
      <c r="AG24" t="n">
        <v>0.674066059894636</v>
      </c>
      <c r="AH24" t="n">
        <v>0.504956288417052</v>
      </c>
      <c r="AI24" t="n">
        <v>0.730676881603548</v>
      </c>
      <c r="AJ24" t="n">
        <v>0.665113152555008</v>
      </c>
      <c r="AK24" t="n">
        <v>0.672592895997902</v>
      </c>
      <c r="AL24" t="n">
        <v>0.718130450601364</v>
      </c>
      <c r="AM24" t="n">
        <v>0.662622127621376</v>
      </c>
      <c r="AN24" t="n">
        <v>0.718343733049023</v>
      </c>
      <c r="AO24" t="n">
        <v>0.738798603845843</v>
      </c>
      <c r="AP24" t="n">
        <v>0.677334118251275</v>
      </c>
      <c r="AQ24" t="n">
        <v>0.712088118503007</v>
      </c>
      <c r="AR24" t="n">
        <v>0.846101158344024</v>
      </c>
      <c r="AS24" t="n">
        <v>0.882287013063776</v>
      </c>
      <c r="AT24" t="n">
        <v>0.849621162183653</v>
      </c>
      <c r="AU24" t="n">
        <v>0.826690404427977</v>
      </c>
      <c r="AV24" t="n">
        <v>0.857719372032295</v>
      </c>
      <c r="AW24" t="n">
        <v>0.9036282641697</v>
      </c>
      <c r="AX24" t="n">
        <v>0.85612749639794</v>
      </c>
      <c r="AY24" t="n">
        <v>0.853145339281751</v>
      </c>
      <c r="AZ24" t="n">
        <v>0.890552062128686</v>
      </c>
      <c r="BA24" t="n">
        <v>0.884199890626466</v>
      </c>
      <c r="BB24" t="n">
        <v>0.808937638794893</v>
      </c>
      <c r="BC24" t="n">
        <v>0.781506089296701</v>
      </c>
      <c r="BD24" t="n">
        <v>0.850925688309111</v>
      </c>
      <c r="BE24" t="n">
        <v>0.870538680507706</v>
      </c>
      <c r="BF24" t="n">
        <v>0.859624090417102</v>
      </c>
      <c r="BG24" t="n">
        <v>0.837883846457623</v>
      </c>
      <c r="BH24" t="n">
        <v>0.83490108105458</v>
      </c>
      <c r="BI24" t="n">
        <v>0.863047292437315</v>
      </c>
      <c r="BJ24" t="n">
        <v>0.866890487245854</v>
      </c>
      <c r="BK24" t="n">
        <v>0.854230847027658</v>
      </c>
      <c r="BL24" t="n">
        <v>0.852924996649256</v>
      </c>
      <c r="BM24" t="n">
        <v>0.845525908112992</v>
      </c>
      <c r="BN24" t="n">
        <v>0.876038797222869</v>
      </c>
      <c r="BO24" t="n">
        <v>0.845053821239287</v>
      </c>
      <c r="BP24" t="n">
        <v>0.843726678012244</v>
      </c>
      <c r="BQ24" t="n">
        <v>0.866946856237437</v>
      </c>
      <c r="BR24" t="n">
        <v>0.859066820044658</v>
      </c>
      <c r="BS24" t="n">
        <v>0.8760767774101</v>
      </c>
      <c r="BT24" t="n">
        <v>0.857468134206968</v>
      </c>
      <c r="BU24" t="n">
        <v>0.882559230683513</v>
      </c>
      <c r="BV24" t="n">
        <v>0.877398602760038</v>
      </c>
      <c r="BW24" t="n">
        <v>0.88231871076121</v>
      </c>
      <c r="BX24" t="n">
        <v>0.897401158401449</v>
      </c>
      <c r="BY24" t="n">
        <v>0.883477288780268</v>
      </c>
      <c r="BZ24" t="n">
        <v>0.901557728561597</v>
      </c>
      <c r="CA24" t="n">
        <v>0.91200780340885</v>
      </c>
      <c r="CB24" t="n">
        <v>0.898614388843966</v>
      </c>
      <c r="CC24" t="n">
        <v>0.858388798524117</v>
      </c>
      <c r="CD24" t="n">
        <v>0.879956864010558</v>
      </c>
      <c r="CE24" t="n">
        <v>0.881788022774734</v>
      </c>
      <c r="CF24" t="n">
        <v>0.880639155687387</v>
      </c>
      <c r="CG24" t="n">
        <v>0.880016187961227</v>
      </c>
      <c r="CH24" t="n">
        <v>0.887886898859117</v>
      </c>
      <c r="CI24" t="n">
        <v>0.859289909039046</v>
      </c>
      <c r="CJ24" t="n">
        <v>0.889776498668734</v>
      </c>
      <c r="CK24" t="n">
        <v>0.878031079556218</v>
      </c>
      <c r="CL24" t="n">
        <v>0.865835802507523</v>
      </c>
      <c r="CM24" t="n">
        <v>0.842499812579577</v>
      </c>
      <c r="CN24" t="n">
        <v>0.804068449469128</v>
      </c>
      <c r="CO24" t="n">
        <v>0.882356645643746</v>
      </c>
      <c r="CP24" t="n">
        <v>0.788557015754323</v>
      </c>
      <c r="CQ24" t="n">
        <v>0.776701844482648</v>
      </c>
      <c r="CR24" t="n">
        <v>0.836296692446983</v>
      </c>
      <c r="CS24" t="n">
        <v>0.754276660361525</v>
      </c>
      <c r="CT24" t="n">
        <v>0.750051715662231</v>
      </c>
      <c r="CU24" t="n">
        <v>0.776392145930551</v>
      </c>
      <c r="CV24" t="n">
        <v>0.544324816354679</v>
      </c>
      <c r="CW24" t="n">
        <v>0.45337927368672</v>
      </c>
      <c r="CX24" t="n">
        <v>0.500386419137456</v>
      </c>
      <c r="CY24" t="n">
        <v>0.0761166316938248</v>
      </c>
      <c r="CZ24" t="n">
        <v>0.306811187188923</v>
      </c>
      <c r="DA24" t="n">
        <v>0.133259068437601</v>
      </c>
      <c r="DB24" t="n">
        <v>0.210555663917335</v>
      </c>
      <c r="DC24" t="n">
        <v>0.14748926526408</v>
      </c>
      <c r="DD24" t="n">
        <v>0.34070563721077</v>
      </c>
      <c r="DE24" t="n">
        <v>0.149694845361688</v>
      </c>
      <c r="DF24" t="n">
        <v>0.03555735153668</v>
      </c>
      <c r="DG24" t="e">
        <v>#NUM!</v>
      </c>
    </row>
    <row r="25" ht="20" customHeight="1">
      <c r="A25" t="s">
        <v>24</v>
      </c>
      <c r="B25" t="n">
        <v>0.843731057014311</v>
      </c>
      <c r="C25" t="n">
        <v>0.670840775370921</v>
      </c>
      <c r="D25" t="n">
        <v>0.707279175870165</v>
      </c>
      <c r="E25" t="n">
        <v>0.702001006346264</v>
      </c>
      <c r="F25" t="n">
        <v>0.699380370513982</v>
      </c>
      <c r="G25" t="n">
        <v>0.734876246259538</v>
      </c>
      <c r="H25" t="n">
        <v>0.761973640107844</v>
      </c>
      <c r="I25" t="n">
        <v>0.579297575817201</v>
      </c>
      <c r="J25" t="n">
        <v>0.642684836577643</v>
      </c>
      <c r="K25" t="n">
        <v>0.664663993041994</v>
      </c>
      <c r="L25" t="n">
        <v>0.457689703858344</v>
      </c>
      <c r="M25" t="n">
        <v>0.577963375879121</v>
      </c>
      <c r="N25" t="n">
        <v>0.623216986319023</v>
      </c>
      <c r="O25" t="n">
        <v>0.450557624187171</v>
      </c>
      <c r="P25" t="n">
        <v>0.620281885184507</v>
      </c>
      <c r="Q25" t="n">
        <v>0.584698335497723</v>
      </c>
      <c r="R25" t="n">
        <v>0.724956403048047</v>
      </c>
      <c r="S25" t="n">
        <v>0.708868720250296</v>
      </c>
      <c r="T25" t="n">
        <v>0.72358396744622</v>
      </c>
      <c r="U25" t="n">
        <v>0.826778692898873</v>
      </c>
      <c r="V25" t="n">
        <v>0.700954578514096</v>
      </c>
      <c r="W25" t="n">
        <v>0.699154136121548</v>
      </c>
      <c r="X25" t="n">
        <v>0.79264466888421</v>
      </c>
      <c r="Y25" t="n">
        <v>1</v>
      </c>
      <c r="Z25" t="n">
        <v>0.592108367818238</v>
      </c>
      <c r="AA25" t="n">
        <v>0.688525387056128</v>
      </c>
      <c r="AB25" t="n">
        <v>0.745888067260337</v>
      </c>
      <c r="AC25" t="n">
        <v>0.68690598820521</v>
      </c>
      <c r="AD25" t="n">
        <v>0.495997122543611</v>
      </c>
      <c r="AE25" t="n">
        <v>0.597662790418607</v>
      </c>
      <c r="AF25" t="n">
        <v>0.444675366815539</v>
      </c>
      <c r="AG25" t="n">
        <v>0.577262191005637</v>
      </c>
      <c r="AH25" t="n">
        <v>0.505008393412873</v>
      </c>
      <c r="AI25" t="n">
        <v>0.604450048155858</v>
      </c>
      <c r="AJ25" t="n">
        <v>0.669908672444471</v>
      </c>
      <c r="AK25" t="n">
        <v>0.715955338344579</v>
      </c>
      <c r="AL25" t="n">
        <v>0.663158082346917</v>
      </c>
      <c r="AM25" t="n">
        <v>0.607971691499736</v>
      </c>
      <c r="AN25" t="n">
        <v>0.803366422974052</v>
      </c>
      <c r="AO25" t="n">
        <v>0.577847110043707</v>
      </c>
      <c r="AP25" t="n">
        <v>0.622987258838497</v>
      </c>
      <c r="AQ25" t="n">
        <v>0.624946014818825</v>
      </c>
      <c r="AR25" t="n">
        <v>0.778093771701805</v>
      </c>
      <c r="AS25" t="n">
        <v>0.762178029265066</v>
      </c>
      <c r="AT25" t="n">
        <v>0.748915520693678</v>
      </c>
      <c r="AU25" t="n">
        <v>0.733864109085634</v>
      </c>
      <c r="AV25" t="n">
        <v>0.853266291435539</v>
      </c>
      <c r="AW25" t="n">
        <v>0.794546883726918</v>
      </c>
      <c r="AX25" t="n">
        <v>0.756948742194015</v>
      </c>
      <c r="AY25" t="n">
        <v>0.799287637087312</v>
      </c>
      <c r="AZ25" t="n">
        <v>0.794221459040968</v>
      </c>
      <c r="BA25" t="n">
        <v>0.785678406177688</v>
      </c>
      <c r="BB25" t="n">
        <v>0.779987447966715</v>
      </c>
      <c r="BC25" t="n">
        <v>0.752407035397889</v>
      </c>
      <c r="BD25" t="n">
        <v>0.773479698174435</v>
      </c>
      <c r="BE25" t="n">
        <v>0.795170853750034</v>
      </c>
      <c r="BF25" t="n">
        <v>0.804136789628346</v>
      </c>
      <c r="BG25" t="n">
        <v>0.778086408413603</v>
      </c>
      <c r="BH25" t="n">
        <v>0.766437123764934</v>
      </c>
      <c r="BI25" t="n">
        <v>0.788206448162154</v>
      </c>
      <c r="BJ25" t="n">
        <v>0.813023864630985</v>
      </c>
      <c r="BK25" t="n">
        <v>0.780350580075506</v>
      </c>
      <c r="BL25" t="n">
        <v>0.757184282316814</v>
      </c>
      <c r="BM25" t="n">
        <v>0.752014947164012</v>
      </c>
      <c r="BN25" t="n">
        <v>0.800688315750577</v>
      </c>
      <c r="BO25" t="n">
        <v>0.779858216497802</v>
      </c>
      <c r="BP25" t="n">
        <v>0.764544445170875</v>
      </c>
      <c r="BQ25" t="n">
        <v>0.773637293022626</v>
      </c>
      <c r="BR25" t="n">
        <v>0.801898777503757</v>
      </c>
      <c r="BS25" t="n">
        <v>0.802121195914234</v>
      </c>
      <c r="BT25" t="n">
        <v>0.795693897222144</v>
      </c>
      <c r="BU25" t="n">
        <v>0.80333321279921</v>
      </c>
      <c r="BV25" t="n">
        <v>0.787415459884808</v>
      </c>
      <c r="BW25" t="n">
        <v>0.779751622831195</v>
      </c>
      <c r="BX25" t="n">
        <v>0.832159725952468</v>
      </c>
      <c r="BY25" t="n">
        <v>0.81435007820237</v>
      </c>
      <c r="BZ25" t="n">
        <v>0.803495881704335</v>
      </c>
      <c r="CA25" t="n">
        <v>0.78922289493685</v>
      </c>
      <c r="CB25" t="n">
        <v>0.812973992798987</v>
      </c>
      <c r="CC25" t="n">
        <v>0.797626884486784</v>
      </c>
      <c r="CD25" t="n">
        <v>0.802604638430751</v>
      </c>
      <c r="CE25" t="n">
        <v>0.81392665693593</v>
      </c>
      <c r="CF25" t="n">
        <v>0.774261412313436</v>
      </c>
      <c r="CG25" t="n">
        <v>0.798048581670704</v>
      </c>
      <c r="CH25" t="n">
        <v>0.821086295384325</v>
      </c>
      <c r="CI25" t="n">
        <v>0.760299028399242</v>
      </c>
      <c r="CJ25" t="n">
        <v>0.793058865987131</v>
      </c>
      <c r="CK25" t="n">
        <v>0.763301351732262</v>
      </c>
      <c r="CL25" t="n">
        <v>0.749509925209153</v>
      </c>
      <c r="CM25" t="n">
        <v>0.745916756437857</v>
      </c>
      <c r="CN25" t="n">
        <v>0.725785750396742</v>
      </c>
      <c r="CO25" t="n">
        <v>0.720901118784695</v>
      </c>
      <c r="CP25" t="n">
        <v>0.652784062989749</v>
      </c>
      <c r="CQ25" t="n">
        <v>0.611272143386082</v>
      </c>
      <c r="CR25" t="n">
        <v>0.723748001178527</v>
      </c>
      <c r="CS25" t="n">
        <v>0.674839939719226</v>
      </c>
      <c r="CT25" t="n">
        <v>0.554706173137499</v>
      </c>
      <c r="CU25" t="n">
        <v>0.652392576983766</v>
      </c>
      <c r="CV25" t="n">
        <v>0.369551764384827</v>
      </c>
      <c r="CW25" t="n">
        <v>0.270964334836584</v>
      </c>
      <c r="CX25" t="n">
        <v>0.276503654743696</v>
      </c>
      <c r="CY25" t="n">
        <v>0.300673154610681</v>
      </c>
      <c r="CZ25" t="n">
        <v>0.0652401788646717</v>
      </c>
      <c r="DA25" t="n">
        <v>-0.0860336092009797</v>
      </c>
      <c r="DB25" t="n">
        <v>0.185026956845035</v>
      </c>
      <c r="DC25" t="n">
        <v>-0.0458239364295652</v>
      </c>
      <c r="DD25" t="n">
        <v>0.185617293238993</v>
      </c>
      <c r="DE25" t="n">
        <v>0.0283466926814394</v>
      </c>
      <c r="DF25" t="n">
        <v>0.162741355420092</v>
      </c>
      <c r="DG25" t="e">
        <v>#NUM!</v>
      </c>
    </row>
    <row r="26" ht="20" customHeight="1">
      <c r="A26" t="s">
        <v>25</v>
      </c>
      <c r="B26" t="n">
        <v>0.852191645954213</v>
      </c>
      <c r="C26" t="n">
        <v>0.769118288594402</v>
      </c>
      <c r="D26" t="n">
        <v>0.800147654492057</v>
      </c>
      <c r="E26" t="n">
        <v>0.752670974153551</v>
      </c>
      <c r="F26" t="n">
        <v>0.618622955751168</v>
      </c>
      <c r="G26" t="n">
        <v>0.720467599789819</v>
      </c>
      <c r="H26" t="n">
        <v>0.788116240836386</v>
      </c>
      <c r="I26" t="n">
        <v>0.582521953342072</v>
      </c>
      <c r="J26" t="n">
        <v>0.524519528159548</v>
      </c>
      <c r="K26" t="n">
        <v>0.583469288726818</v>
      </c>
      <c r="L26" t="n">
        <v>0.781928863473669</v>
      </c>
      <c r="M26" t="n">
        <v>0.659120047044556</v>
      </c>
      <c r="N26" t="n">
        <v>0.706316004290204</v>
      </c>
      <c r="O26" t="n">
        <v>0.592366634388039</v>
      </c>
      <c r="P26" t="n">
        <v>0.648351175090919</v>
      </c>
      <c r="Q26" t="n">
        <v>0.65379458007255</v>
      </c>
      <c r="R26" t="n">
        <v>0.6857859967596</v>
      </c>
      <c r="S26" t="n">
        <v>0.873733884358736</v>
      </c>
      <c r="T26" t="n">
        <v>0.783042091818017</v>
      </c>
      <c r="U26" t="n">
        <v>0.753673715242306</v>
      </c>
      <c r="V26" t="n">
        <v>0.717198002506467</v>
      </c>
      <c r="W26" t="n">
        <v>0.816970510052445</v>
      </c>
      <c r="X26" t="n">
        <v>0.853755031914483</v>
      </c>
      <c r="Y26" t="n">
        <v>0.592108367818238</v>
      </c>
      <c r="Z26" t="n">
        <v>1</v>
      </c>
      <c r="AA26" t="n">
        <v>0.600281191512442</v>
      </c>
      <c r="AB26" t="n">
        <v>0.603442345886019</v>
      </c>
      <c r="AC26" t="n">
        <v>0.563677246648259</v>
      </c>
      <c r="AD26" t="n">
        <v>0.562413907412096</v>
      </c>
      <c r="AE26" t="n">
        <v>0.630278026719893</v>
      </c>
      <c r="AF26" t="n">
        <v>0.48509529054951</v>
      </c>
      <c r="AG26" t="n">
        <v>0.646835684727358</v>
      </c>
      <c r="AH26" t="n">
        <v>0.546668444716612</v>
      </c>
      <c r="AI26" t="n">
        <v>0.812450010815136</v>
      </c>
      <c r="AJ26" t="n">
        <v>0.52004834467926</v>
      </c>
      <c r="AK26" t="n">
        <v>0.703941829136843</v>
      </c>
      <c r="AL26" t="n">
        <v>0.678007812477797</v>
      </c>
      <c r="AM26" t="n">
        <v>0.746625385164553</v>
      </c>
      <c r="AN26" t="n">
        <v>0.668595817115638</v>
      </c>
      <c r="AO26" t="n">
        <v>0.700777247227492</v>
      </c>
      <c r="AP26" t="n">
        <v>0.694261414898956</v>
      </c>
      <c r="AQ26" t="n">
        <v>0.752242284436774</v>
      </c>
      <c r="AR26" t="n">
        <v>0.830780069595334</v>
      </c>
      <c r="AS26" t="n">
        <v>0.842392313103369</v>
      </c>
      <c r="AT26" t="n">
        <v>0.801316848909507</v>
      </c>
      <c r="AU26" t="n">
        <v>0.806472151668112</v>
      </c>
      <c r="AV26" t="n">
        <v>0.788732752221204</v>
      </c>
      <c r="AW26" t="n">
        <v>0.869852531345188</v>
      </c>
      <c r="AX26" t="n">
        <v>0.832272642677462</v>
      </c>
      <c r="AY26" t="n">
        <v>0.817981034304408</v>
      </c>
      <c r="AZ26" t="n">
        <v>0.816540908700612</v>
      </c>
      <c r="BA26" t="n">
        <v>0.8462802389121</v>
      </c>
      <c r="BB26" t="n">
        <v>0.834706736759873</v>
      </c>
      <c r="BC26" t="n">
        <v>0.804825095398509</v>
      </c>
      <c r="BD26" t="n">
        <v>0.852971260114855</v>
      </c>
      <c r="BE26" t="n">
        <v>0.829664487337435</v>
      </c>
      <c r="BF26" t="n">
        <v>0.851446638625921</v>
      </c>
      <c r="BG26" t="n">
        <v>0.850957409497279</v>
      </c>
      <c r="BH26" t="n">
        <v>0.83821826631977</v>
      </c>
      <c r="BI26" t="n">
        <v>0.82847606424726</v>
      </c>
      <c r="BJ26" t="n">
        <v>0.833803917389606</v>
      </c>
      <c r="BK26" t="n">
        <v>0.840376160710317</v>
      </c>
      <c r="BL26" t="n">
        <v>0.84894542943899</v>
      </c>
      <c r="BM26" t="n">
        <v>0.829222065634067</v>
      </c>
      <c r="BN26" t="n">
        <v>0.848174134929638</v>
      </c>
      <c r="BO26" t="n">
        <v>0.826448062493801</v>
      </c>
      <c r="BP26" t="n">
        <v>0.856710809842456</v>
      </c>
      <c r="BQ26" t="n">
        <v>0.851834543013785</v>
      </c>
      <c r="BR26" t="n">
        <v>0.832479617191853</v>
      </c>
      <c r="BS26" t="n">
        <v>0.857748121677312</v>
      </c>
      <c r="BT26" t="n">
        <v>0.848596967107982</v>
      </c>
      <c r="BU26" t="n">
        <v>0.861003135452585</v>
      </c>
      <c r="BV26" t="n">
        <v>0.868110102669606</v>
      </c>
      <c r="BW26" t="n">
        <v>0.848662692631641</v>
      </c>
      <c r="BX26" t="n">
        <v>0.844335243200695</v>
      </c>
      <c r="BY26" t="n">
        <v>0.840840711019147</v>
      </c>
      <c r="BZ26" t="n">
        <v>0.861969759142443</v>
      </c>
      <c r="CA26" t="n">
        <v>0.885623030988732</v>
      </c>
      <c r="CB26" t="n">
        <v>0.839566491991157</v>
      </c>
      <c r="CC26" t="n">
        <v>0.839835521211759</v>
      </c>
      <c r="CD26" t="n">
        <v>0.852003513767414</v>
      </c>
      <c r="CE26" t="n">
        <v>0.823943596904144</v>
      </c>
      <c r="CF26" t="n">
        <v>0.862610569439911</v>
      </c>
      <c r="CG26" t="n">
        <v>0.830573178288258</v>
      </c>
      <c r="CH26" t="n">
        <v>0.819951676751868</v>
      </c>
      <c r="CI26" t="n">
        <v>0.840736699726049</v>
      </c>
      <c r="CJ26" t="n">
        <v>0.843103232389883</v>
      </c>
      <c r="CK26" t="n">
        <v>0.826156576757992</v>
      </c>
      <c r="CL26" t="n">
        <v>0.790668715591415</v>
      </c>
      <c r="CM26" t="n">
        <v>0.78476989096285</v>
      </c>
      <c r="CN26" t="n">
        <v>0.788816876989686</v>
      </c>
      <c r="CO26" t="n">
        <v>0.787521673296842</v>
      </c>
      <c r="CP26" t="n">
        <v>0.743966958415375</v>
      </c>
      <c r="CQ26" t="n">
        <v>0.701413762147358</v>
      </c>
      <c r="CR26" t="n">
        <v>0.745636354272326</v>
      </c>
      <c r="CS26" t="n">
        <v>0.659834299138603</v>
      </c>
      <c r="CT26" t="n">
        <v>0.722359647521497</v>
      </c>
      <c r="CU26" t="n">
        <v>0.701358231649299</v>
      </c>
      <c r="CV26" t="n">
        <v>0.444212817450557</v>
      </c>
      <c r="CW26" t="n">
        <v>0.350953779641298</v>
      </c>
      <c r="CX26" t="n">
        <v>0.43631835299908</v>
      </c>
      <c r="CY26" t="n">
        <v>0.000139412635074356</v>
      </c>
      <c r="CZ26" t="n">
        <v>0.340035153547237</v>
      </c>
      <c r="DA26" t="n">
        <v>0.103245839186753</v>
      </c>
      <c r="DB26" t="n">
        <v>0.217184170054235</v>
      </c>
      <c r="DC26" t="n">
        <v>0.00659035978394583</v>
      </c>
      <c r="DD26" t="n">
        <v>0.206008566284787</v>
      </c>
      <c r="DE26" t="n">
        <v>0.15172425490735</v>
      </c>
      <c r="DF26" t="n">
        <v>-0.19797114095477</v>
      </c>
      <c r="DG26" t="e">
        <v>#NUM!</v>
      </c>
    </row>
    <row r="27" ht="20" customHeight="1">
      <c r="A27" t="s">
        <v>26</v>
      </c>
      <c r="B27" t="n">
        <v>0.689382709641293</v>
      </c>
      <c r="C27" t="n">
        <v>0.598324473327375</v>
      </c>
      <c r="D27" t="n">
        <v>0.66445765301194</v>
      </c>
      <c r="E27" t="n">
        <v>0.498310481425749</v>
      </c>
      <c r="F27" t="n">
        <v>0.63710072514946</v>
      </c>
      <c r="G27" t="n">
        <v>0.610358066891446</v>
      </c>
      <c r="H27" t="n">
        <v>0.701684910090821</v>
      </c>
      <c r="I27" t="n">
        <v>0.48687009125581</v>
      </c>
      <c r="J27" t="n">
        <v>0.430151688562791</v>
      </c>
      <c r="K27" t="n">
        <v>0.545140727646937</v>
      </c>
      <c r="L27" t="n">
        <v>0.496096842167833</v>
      </c>
      <c r="M27" t="n">
        <v>0.454894301829706</v>
      </c>
      <c r="N27" t="n">
        <v>0.591255716740589</v>
      </c>
      <c r="O27" t="n">
        <v>0.424878602148463</v>
      </c>
      <c r="P27" t="n">
        <v>0.425093565105454</v>
      </c>
      <c r="Q27" t="n">
        <v>0.483493028050478</v>
      </c>
      <c r="R27" t="n">
        <v>0.681955371512264</v>
      </c>
      <c r="S27" t="n">
        <v>0.626526715865663</v>
      </c>
      <c r="T27" t="n">
        <v>0.672567807984902</v>
      </c>
      <c r="U27" t="n">
        <v>0.69095541441998</v>
      </c>
      <c r="V27" t="n">
        <v>0.615965353776339</v>
      </c>
      <c r="W27" t="n">
        <v>0.713221249183915</v>
      </c>
      <c r="X27" t="n">
        <v>0.708205186329582</v>
      </c>
      <c r="Y27" t="n">
        <v>0.688525387056128</v>
      </c>
      <c r="Z27" t="n">
        <v>0.600281191512442</v>
      </c>
      <c r="AA27" t="n">
        <v>1</v>
      </c>
      <c r="AB27" t="n">
        <v>0.557605499410926</v>
      </c>
      <c r="AC27" t="n">
        <v>0.616040838255262</v>
      </c>
      <c r="AD27" t="n">
        <v>0.381042453079605</v>
      </c>
      <c r="AE27" t="n">
        <v>0.51733879935887</v>
      </c>
      <c r="AF27" t="n">
        <v>0.456100023489677</v>
      </c>
      <c r="AG27" t="n">
        <v>0.646776716363085</v>
      </c>
      <c r="AH27" t="n">
        <v>0.276306091015775</v>
      </c>
      <c r="AI27" t="n">
        <v>0.664296316451557</v>
      </c>
      <c r="AJ27" t="n">
        <v>0.517453925081059</v>
      </c>
      <c r="AK27" t="n">
        <v>0.530453797729293</v>
      </c>
      <c r="AL27" t="n">
        <v>0.569305265609749</v>
      </c>
      <c r="AM27" t="n">
        <v>0.570338765589176</v>
      </c>
      <c r="AN27" t="n">
        <v>0.756841181144015</v>
      </c>
      <c r="AO27" t="n">
        <v>0.73645822313935</v>
      </c>
      <c r="AP27" t="n">
        <v>0.527414970960352</v>
      </c>
      <c r="AQ27" t="n">
        <v>0.537289988219603</v>
      </c>
      <c r="AR27" t="n">
        <v>0.708268430678003</v>
      </c>
      <c r="AS27" t="n">
        <v>0.644495695697556</v>
      </c>
      <c r="AT27" t="n">
        <v>0.702956397139698</v>
      </c>
      <c r="AU27" t="n">
        <v>0.74362633214767</v>
      </c>
      <c r="AV27" t="n">
        <v>0.771092239435982</v>
      </c>
      <c r="AW27" t="n">
        <v>0.673970574327622</v>
      </c>
      <c r="AX27" t="n">
        <v>0.647930536456907</v>
      </c>
      <c r="AY27" t="n">
        <v>0.682535938339117</v>
      </c>
      <c r="AZ27" t="n">
        <v>0.666332985340324</v>
      </c>
      <c r="BA27" t="n">
        <v>0.667014468878491</v>
      </c>
      <c r="BB27" t="n">
        <v>0.693546303684308</v>
      </c>
      <c r="BC27" t="n">
        <v>0.725614542444094</v>
      </c>
      <c r="BD27" t="n">
        <v>0.718190095018592</v>
      </c>
      <c r="BE27" t="n">
        <v>0.70099419686883</v>
      </c>
      <c r="BF27" t="n">
        <v>0.707493093079843</v>
      </c>
      <c r="BG27" t="n">
        <v>0.713982229879226</v>
      </c>
      <c r="BH27" t="n">
        <v>0.689115382884715</v>
      </c>
      <c r="BI27" t="n">
        <v>0.703343164519482</v>
      </c>
      <c r="BJ27" t="n">
        <v>0.717256910939486</v>
      </c>
      <c r="BK27" t="n">
        <v>0.664994125014357</v>
      </c>
      <c r="BL27" t="n">
        <v>0.710901148594214</v>
      </c>
      <c r="BM27" t="n">
        <v>0.670744841740613</v>
      </c>
      <c r="BN27" t="n">
        <v>0.720774987335092</v>
      </c>
      <c r="BO27" t="n">
        <v>0.680014035532156</v>
      </c>
      <c r="BP27" t="n">
        <v>0.71435995052519</v>
      </c>
      <c r="BQ27" t="n">
        <v>0.719254590627075</v>
      </c>
      <c r="BR27" t="n">
        <v>0.736882868486532</v>
      </c>
      <c r="BS27" t="n">
        <v>0.723573780654767</v>
      </c>
      <c r="BT27" t="n">
        <v>0.714920349619665</v>
      </c>
      <c r="BU27" t="n">
        <v>0.740564790980986</v>
      </c>
      <c r="BV27" t="n">
        <v>0.733114114720279</v>
      </c>
      <c r="BW27" t="n">
        <v>0.713046322811159</v>
      </c>
      <c r="BX27" t="n">
        <v>0.749416911871929</v>
      </c>
      <c r="BY27" t="n">
        <v>0.729311780421768</v>
      </c>
      <c r="BZ27" t="n">
        <v>0.729353283427284</v>
      </c>
      <c r="CA27" t="n">
        <v>0.72367942289514</v>
      </c>
      <c r="CB27" t="n">
        <v>0.737672496257527</v>
      </c>
      <c r="CC27" t="n">
        <v>0.65362619234854</v>
      </c>
      <c r="CD27" t="n">
        <v>0.743025786526285</v>
      </c>
      <c r="CE27" t="n">
        <v>0.678251053768185</v>
      </c>
      <c r="CF27" t="n">
        <v>0.733588324945402</v>
      </c>
      <c r="CG27" t="n">
        <v>0.676351895850007</v>
      </c>
      <c r="CH27" t="n">
        <v>0.71994108751108</v>
      </c>
      <c r="CI27" t="n">
        <v>0.652070895304278</v>
      </c>
      <c r="CJ27" t="n">
        <v>0.710769248493097</v>
      </c>
      <c r="CK27" t="n">
        <v>0.665838993918345</v>
      </c>
      <c r="CL27" t="n">
        <v>0.670442140898744</v>
      </c>
      <c r="CM27" t="n">
        <v>0.672245238713966</v>
      </c>
      <c r="CN27" t="n">
        <v>0.590289071573028</v>
      </c>
      <c r="CO27" t="n">
        <v>0.659064255829461</v>
      </c>
      <c r="CP27" t="n">
        <v>0.617923751215727</v>
      </c>
      <c r="CQ27" t="n">
        <v>0.51750884229928</v>
      </c>
      <c r="CR27" t="n">
        <v>0.601288550204072</v>
      </c>
      <c r="CS27" t="n">
        <v>0.555223682255107</v>
      </c>
      <c r="CT27" t="n">
        <v>0.461080631884882</v>
      </c>
      <c r="CU27" t="n">
        <v>0.496202980406729</v>
      </c>
      <c r="CV27" t="n">
        <v>0.215503530611021</v>
      </c>
      <c r="CW27" t="n">
        <v>0.234780481508573</v>
      </c>
      <c r="CX27" t="n">
        <v>0.262645886315236</v>
      </c>
      <c r="CY27" t="n">
        <v>0.033072287342088</v>
      </c>
      <c r="CZ27" t="n">
        <v>-0.0860859885374919</v>
      </c>
      <c r="DA27" t="n">
        <v>-0.0417317625356698</v>
      </c>
      <c r="DB27" t="n">
        <v>-0.105077128967904</v>
      </c>
      <c r="DC27" t="n">
        <v>0.0560500148617922</v>
      </c>
      <c r="DD27" t="n">
        <v>0.430070960963071</v>
      </c>
      <c r="DE27" t="n">
        <v>0.387539704969196</v>
      </c>
      <c r="DF27" t="n">
        <v>0.0324785782477896</v>
      </c>
      <c r="DG27" t="e">
        <v>#NUM!</v>
      </c>
    </row>
    <row r="28" ht="20" customHeight="1">
      <c r="A28" t="s">
        <v>27</v>
      </c>
      <c r="B28" t="n">
        <v>0.807518156981979</v>
      </c>
      <c r="C28" t="n">
        <v>0.703100377754045</v>
      </c>
      <c r="D28" t="n">
        <v>0.695178469598619</v>
      </c>
      <c r="E28" t="n">
        <v>0.746686397822478</v>
      </c>
      <c r="F28" t="n">
        <v>0.690357076299354</v>
      </c>
      <c r="G28" t="n">
        <v>0.671716230783902</v>
      </c>
      <c r="H28" t="n">
        <v>0.730148339099662</v>
      </c>
      <c r="I28" t="n">
        <v>0.504867961327375</v>
      </c>
      <c r="J28" t="n">
        <v>0.639218964261553</v>
      </c>
      <c r="K28" t="n">
        <v>0.486494141157368</v>
      </c>
      <c r="L28" t="n">
        <v>0.518124428694279</v>
      </c>
      <c r="M28" t="n">
        <v>0.595557566068019</v>
      </c>
      <c r="N28" t="n">
        <v>0.62417586371096</v>
      </c>
      <c r="O28" t="n">
        <v>0.728034773554211</v>
      </c>
      <c r="P28" t="n">
        <v>0.616316030663557</v>
      </c>
      <c r="Q28" t="n">
        <v>0.683793717689236</v>
      </c>
      <c r="R28" t="n">
        <v>0.786415782985468</v>
      </c>
      <c r="S28" t="n">
        <v>0.724120725518459</v>
      </c>
      <c r="T28" t="n">
        <v>0.779293760490493</v>
      </c>
      <c r="U28" t="n">
        <v>0.826564440679004</v>
      </c>
      <c r="V28" t="n">
        <v>0.752902023215252</v>
      </c>
      <c r="W28" t="n">
        <v>0.735420880430667</v>
      </c>
      <c r="X28" t="n">
        <v>0.753041946704113</v>
      </c>
      <c r="Y28" t="n">
        <v>0.745888067260337</v>
      </c>
      <c r="Z28" t="n">
        <v>0.603442345886019</v>
      </c>
      <c r="AA28" t="n">
        <v>0.557605499410926</v>
      </c>
      <c r="AB28" t="n">
        <v>1</v>
      </c>
      <c r="AC28" t="n">
        <v>0.6642304010798</v>
      </c>
      <c r="AD28" t="n">
        <v>0.484737350034925</v>
      </c>
      <c r="AE28" t="n">
        <v>0.578646581681847</v>
      </c>
      <c r="AF28" t="n">
        <v>0.562585789842032</v>
      </c>
      <c r="AG28" t="n">
        <v>0.507851402942708</v>
      </c>
      <c r="AH28" t="n">
        <v>0.586348607621871</v>
      </c>
      <c r="AI28" t="n">
        <v>0.63628189283859</v>
      </c>
      <c r="AJ28" t="n">
        <v>0.592602930115916</v>
      </c>
      <c r="AK28" t="n">
        <v>0.646245405536552</v>
      </c>
      <c r="AL28" t="n">
        <v>0.733537484467503</v>
      </c>
      <c r="AM28" t="n">
        <v>0.662291480587142</v>
      </c>
      <c r="AN28" t="n">
        <v>0.634476341216498</v>
      </c>
      <c r="AO28" t="n">
        <v>0.599986115765674</v>
      </c>
      <c r="AP28" t="n">
        <v>0.643779502478888</v>
      </c>
      <c r="AQ28" t="n">
        <v>0.695331411046326</v>
      </c>
      <c r="AR28" t="n">
        <v>0.786559478844676</v>
      </c>
      <c r="AS28" t="n">
        <v>0.842200682870022</v>
      </c>
      <c r="AT28" t="n">
        <v>0.642364127947741</v>
      </c>
      <c r="AU28" t="n">
        <v>0.737607523066295</v>
      </c>
      <c r="AV28" t="n">
        <v>0.8221020551139</v>
      </c>
      <c r="AW28" t="n">
        <v>0.769968702444921</v>
      </c>
      <c r="AX28" t="n">
        <v>0.797458385786144</v>
      </c>
      <c r="AY28" t="n">
        <v>0.781842310852602</v>
      </c>
      <c r="AZ28" t="n">
        <v>0.882088645663716</v>
      </c>
      <c r="BA28" t="n">
        <v>0.770804419951756</v>
      </c>
      <c r="BB28" t="n">
        <v>0.754796846691398</v>
      </c>
      <c r="BC28" t="n">
        <v>0.757455416233864</v>
      </c>
      <c r="BD28" t="n">
        <v>0.779781952655563</v>
      </c>
      <c r="BE28" t="n">
        <v>0.743461462873298</v>
      </c>
      <c r="BF28" t="n">
        <v>0.772834115396432</v>
      </c>
      <c r="BG28" t="n">
        <v>0.752303904725135</v>
      </c>
      <c r="BH28" t="n">
        <v>0.724847041859273</v>
      </c>
      <c r="BI28" t="n">
        <v>0.74287439427982</v>
      </c>
      <c r="BJ28" t="n">
        <v>0.753046071030485</v>
      </c>
      <c r="BK28" t="n">
        <v>0.741561809377908</v>
      </c>
      <c r="BL28" t="n">
        <v>0.727636819447627</v>
      </c>
      <c r="BM28" t="n">
        <v>0.777495492265678</v>
      </c>
      <c r="BN28" t="n">
        <v>0.7712208800116</v>
      </c>
      <c r="BO28" t="n">
        <v>0.752772588300066</v>
      </c>
      <c r="BP28" t="n">
        <v>0.744575588943749</v>
      </c>
      <c r="BQ28" t="n">
        <v>0.760852253604158</v>
      </c>
      <c r="BR28" t="n">
        <v>0.7799041133913</v>
      </c>
      <c r="BS28" t="n">
        <v>0.76849099711717</v>
      </c>
      <c r="BT28" t="n">
        <v>0.767217382378615</v>
      </c>
      <c r="BU28" t="n">
        <v>0.777427850787762</v>
      </c>
      <c r="BV28" t="n">
        <v>0.753346067068306</v>
      </c>
      <c r="BW28" t="n">
        <v>0.799633300637635</v>
      </c>
      <c r="BX28" t="n">
        <v>0.798890604270769</v>
      </c>
      <c r="BY28" t="n">
        <v>0.812140624131496</v>
      </c>
      <c r="BZ28" t="n">
        <v>0.814557248256609</v>
      </c>
      <c r="CA28" t="n">
        <v>0.783068111156182</v>
      </c>
      <c r="CB28" t="n">
        <v>0.816395171939498</v>
      </c>
      <c r="CC28" t="n">
        <v>0.835802129180374</v>
      </c>
      <c r="CD28" t="n">
        <v>0.813305985578671</v>
      </c>
      <c r="CE28" t="n">
        <v>0.839703125468653</v>
      </c>
      <c r="CF28" t="n">
        <v>0.800187747126712</v>
      </c>
      <c r="CG28" t="n">
        <v>0.807180873263041</v>
      </c>
      <c r="CH28" t="n">
        <v>0.837356500771277</v>
      </c>
      <c r="CI28" t="n">
        <v>0.791825930001205</v>
      </c>
      <c r="CJ28" t="n">
        <v>0.810890500295902</v>
      </c>
      <c r="CK28" t="n">
        <v>0.802579943652963</v>
      </c>
      <c r="CL28" t="n">
        <v>0.802942375149376</v>
      </c>
      <c r="CM28" t="n">
        <v>0.787220334152808</v>
      </c>
      <c r="CN28" t="n">
        <v>0.745895580923712</v>
      </c>
      <c r="CO28" t="n">
        <v>0.804687733156004</v>
      </c>
      <c r="CP28" t="n">
        <v>0.697684342215984</v>
      </c>
      <c r="CQ28" t="n">
        <v>0.773064766599271</v>
      </c>
      <c r="CR28" t="n">
        <v>0.816003248385504</v>
      </c>
      <c r="CS28" t="n">
        <v>0.792699905759854</v>
      </c>
      <c r="CT28" t="n">
        <v>0.677450457056588</v>
      </c>
      <c r="CU28" t="n">
        <v>0.757531952690369</v>
      </c>
      <c r="CV28" t="n">
        <v>0.638027858910316</v>
      </c>
      <c r="CW28" t="n">
        <v>0.435024787157484</v>
      </c>
      <c r="CX28" t="n">
        <v>0.447919101936256</v>
      </c>
      <c r="CY28" t="n">
        <v>0.339600257056151</v>
      </c>
      <c r="CZ28" t="n">
        <v>0.244321620030748</v>
      </c>
      <c r="DA28" t="n">
        <v>-0.0015077853185421</v>
      </c>
      <c r="DB28" t="n">
        <v>0.18598586182155</v>
      </c>
      <c r="DC28" t="n">
        <v>0.152548462113446</v>
      </c>
      <c r="DD28" t="n">
        <v>0.185709158273571</v>
      </c>
      <c r="DE28" t="n">
        <v>0.0291161549025403</v>
      </c>
      <c r="DF28" t="n">
        <v>-0.0445117344394776</v>
      </c>
      <c r="DG28" t="e">
        <v>#NUM!</v>
      </c>
    </row>
    <row r="29" ht="20" customHeight="1">
      <c r="A29" t="s">
        <v>28</v>
      </c>
      <c r="B29" t="n">
        <v>0.735931746624501</v>
      </c>
      <c r="C29" t="n">
        <v>0.729615046631825</v>
      </c>
      <c r="D29" t="n">
        <v>0.623153132206496</v>
      </c>
      <c r="E29" t="n">
        <v>0.572677162109558</v>
      </c>
      <c r="F29" t="n">
        <v>0.676825776877668</v>
      </c>
      <c r="G29" t="n">
        <v>0.699209399223223</v>
      </c>
      <c r="H29" t="n">
        <v>0.685776272167255</v>
      </c>
      <c r="I29" t="n">
        <v>0.411438627542207</v>
      </c>
      <c r="J29" t="n">
        <v>0.417098367167875</v>
      </c>
      <c r="K29" t="n">
        <v>0.540916170432179</v>
      </c>
      <c r="L29" t="n">
        <v>0.452751390590709</v>
      </c>
      <c r="M29" t="n">
        <v>0.678148150071729</v>
      </c>
      <c r="N29" t="n">
        <v>0.649249452911811</v>
      </c>
      <c r="O29" t="n">
        <v>0.415350059249389</v>
      </c>
      <c r="P29" t="n">
        <v>0.587543483760709</v>
      </c>
      <c r="Q29" t="n">
        <v>0.532587858011575</v>
      </c>
      <c r="R29" t="n">
        <v>0.625383197668167</v>
      </c>
      <c r="S29" t="n">
        <v>0.607923570552506</v>
      </c>
      <c r="T29" t="n">
        <v>0.515622144294508</v>
      </c>
      <c r="U29" t="n">
        <v>0.671472326269698</v>
      </c>
      <c r="V29" t="n">
        <v>0.654705616727784</v>
      </c>
      <c r="W29" t="n">
        <v>0.658308449884746</v>
      </c>
      <c r="X29" t="n">
        <v>0.598404584704106</v>
      </c>
      <c r="Y29" t="n">
        <v>0.68690598820521</v>
      </c>
      <c r="Z29" t="n">
        <v>0.563677246648259</v>
      </c>
      <c r="AA29" t="n">
        <v>0.616040838255262</v>
      </c>
      <c r="AB29" t="n">
        <v>0.6642304010798</v>
      </c>
      <c r="AC29" t="n">
        <v>1</v>
      </c>
      <c r="AD29" t="n">
        <v>0.462753649374054</v>
      </c>
      <c r="AE29" t="n">
        <v>0.334849209327225</v>
      </c>
      <c r="AF29" t="n">
        <v>0.594406308127673</v>
      </c>
      <c r="AG29" t="n">
        <v>0.5469715727197</v>
      </c>
      <c r="AH29" t="n">
        <v>0.620037886305468</v>
      </c>
      <c r="AI29" t="n">
        <v>0.628589977272398</v>
      </c>
      <c r="AJ29" t="n">
        <v>0.589418899107303</v>
      </c>
      <c r="AK29" t="n">
        <v>0.500071522230193</v>
      </c>
      <c r="AL29" t="n">
        <v>0.560008034897352</v>
      </c>
      <c r="AM29" t="n">
        <v>0.596649508892805</v>
      </c>
      <c r="AN29" t="n">
        <v>0.563008316053482</v>
      </c>
      <c r="AO29" t="n">
        <v>0.548216636318569</v>
      </c>
      <c r="AP29" t="n">
        <v>0.513216488069546</v>
      </c>
      <c r="AQ29" t="n">
        <v>0.725894807428494</v>
      </c>
      <c r="AR29" t="n">
        <v>0.635145025184806</v>
      </c>
      <c r="AS29" t="n">
        <v>0.688648996904959</v>
      </c>
      <c r="AT29" t="n">
        <v>0.716793816831862</v>
      </c>
      <c r="AU29" t="n">
        <v>0.695949205096919</v>
      </c>
      <c r="AV29" t="n">
        <v>0.720928080310728</v>
      </c>
      <c r="AW29" t="n">
        <v>0.681399469606296</v>
      </c>
      <c r="AX29" t="n">
        <v>0.64589924876805</v>
      </c>
      <c r="AY29" t="n">
        <v>0.773337479671657</v>
      </c>
      <c r="AZ29" t="n">
        <v>0.723502952519138</v>
      </c>
      <c r="BA29" t="n">
        <v>0.77790705976915</v>
      </c>
      <c r="BB29" t="n">
        <v>0.757062240350737</v>
      </c>
      <c r="BC29" t="n">
        <v>0.744167325106924</v>
      </c>
      <c r="BD29" t="n">
        <v>0.758173770136663</v>
      </c>
      <c r="BE29" t="n">
        <v>0.744833741282332</v>
      </c>
      <c r="BF29" t="n">
        <v>0.769632225340056</v>
      </c>
      <c r="BG29" t="n">
        <v>0.728901458296879</v>
      </c>
      <c r="BH29" t="n">
        <v>0.733180975594173</v>
      </c>
      <c r="BI29" t="n">
        <v>0.742660989036158</v>
      </c>
      <c r="BJ29" t="n">
        <v>0.72316215525963</v>
      </c>
      <c r="BK29" t="n">
        <v>0.712852846477727</v>
      </c>
      <c r="BL29" t="n">
        <v>0.724610429839187</v>
      </c>
      <c r="BM29" t="n">
        <v>0.728110728133785</v>
      </c>
      <c r="BN29" t="n">
        <v>0.738405131899288</v>
      </c>
      <c r="BO29" t="n">
        <v>0.732514505099951</v>
      </c>
      <c r="BP29" t="n">
        <v>0.766105213140077</v>
      </c>
      <c r="BQ29" t="n">
        <v>0.742884736461761</v>
      </c>
      <c r="BR29" t="n">
        <v>0.747213812684526</v>
      </c>
      <c r="BS29" t="n">
        <v>0.755548531830184</v>
      </c>
      <c r="BT29" t="n">
        <v>0.744208066644233</v>
      </c>
      <c r="BU29" t="n">
        <v>0.743384597347511</v>
      </c>
      <c r="BV29" t="n">
        <v>0.719698398427234</v>
      </c>
      <c r="BW29" t="n">
        <v>0.747384826708323</v>
      </c>
      <c r="BX29" t="n">
        <v>0.729670049411713</v>
      </c>
      <c r="BY29" t="n">
        <v>0.72112825449187</v>
      </c>
      <c r="BZ29" t="n">
        <v>0.713600583808955</v>
      </c>
      <c r="CA29" t="n">
        <v>0.708635816033692</v>
      </c>
      <c r="CB29" t="n">
        <v>0.772448319238953</v>
      </c>
      <c r="CC29" t="n">
        <v>0.72865525560342</v>
      </c>
      <c r="CD29" t="n">
        <v>0.736597261782038</v>
      </c>
      <c r="CE29" t="n">
        <v>0.729673201298088</v>
      </c>
      <c r="CF29" t="n">
        <v>0.718655395348069</v>
      </c>
      <c r="CG29" t="n">
        <v>0.720824408123964</v>
      </c>
      <c r="CH29" t="n">
        <v>0.74305570674229</v>
      </c>
      <c r="CI29" t="n">
        <v>0.71014295433457</v>
      </c>
      <c r="CJ29" t="n">
        <v>0.713767894813575</v>
      </c>
      <c r="CK29" t="n">
        <v>0.684005319883662</v>
      </c>
      <c r="CL29" t="n">
        <v>0.736014246145867</v>
      </c>
      <c r="CM29" t="n">
        <v>0.701378975901135</v>
      </c>
      <c r="CN29" t="n">
        <v>0.681806984387098</v>
      </c>
      <c r="CO29" t="n">
        <v>0.707363842906848</v>
      </c>
      <c r="CP29" t="n">
        <v>0.599142200628381</v>
      </c>
      <c r="CQ29" t="n">
        <v>0.629257874626376</v>
      </c>
      <c r="CR29" t="n">
        <v>0.672028222892196</v>
      </c>
      <c r="CS29" t="n">
        <v>0.605959877174241</v>
      </c>
      <c r="CT29" t="n">
        <v>0.683878723841564</v>
      </c>
      <c r="CU29" t="n">
        <v>0.594220388477063</v>
      </c>
      <c r="CV29" t="n">
        <v>0.423109299960687</v>
      </c>
      <c r="CW29" t="n">
        <v>0.408749745821534</v>
      </c>
      <c r="CX29" t="n">
        <v>0.395024925780797</v>
      </c>
      <c r="CY29" t="n">
        <v>0.294288360265621</v>
      </c>
      <c r="CZ29" t="n">
        <v>0.102787360057058</v>
      </c>
      <c r="DA29" t="n">
        <v>-0.0654057314051599</v>
      </c>
      <c r="DB29" t="n">
        <v>-0.04146522648937</v>
      </c>
      <c r="DC29" t="n">
        <v>0.133300505971791</v>
      </c>
      <c r="DD29" t="n">
        <v>0.194472101948871</v>
      </c>
      <c r="DE29" t="n">
        <v>0.235043093101144</v>
      </c>
      <c r="DF29" t="n">
        <v>-0.0702955854162973</v>
      </c>
      <c r="DG29" t="e">
        <v>#NUM!</v>
      </c>
    </row>
    <row r="30" ht="20" customHeight="1">
      <c r="A30" t="s">
        <v>29</v>
      </c>
      <c r="B30" t="n">
        <v>0.655998571288235</v>
      </c>
      <c r="C30" t="n">
        <v>0.586203455569303</v>
      </c>
      <c r="D30" t="n">
        <v>0.646574228572126</v>
      </c>
      <c r="E30" t="n">
        <v>0.601734085243129</v>
      </c>
      <c r="F30" t="n">
        <v>0.452352836828529</v>
      </c>
      <c r="G30" t="n">
        <v>0.616488405416527</v>
      </c>
      <c r="H30" t="n">
        <v>0.62330996130256</v>
      </c>
      <c r="I30" t="n">
        <v>0.32458646183455</v>
      </c>
      <c r="J30" t="n">
        <v>0.432536524561877</v>
      </c>
      <c r="K30" t="n">
        <v>0.441383955430961</v>
      </c>
      <c r="L30" t="n">
        <v>0.493563656393908</v>
      </c>
      <c r="M30" t="n">
        <v>0.514442500765314</v>
      </c>
      <c r="N30" t="n">
        <v>0.50398630532442</v>
      </c>
      <c r="O30" t="n">
        <v>0.411248435029338</v>
      </c>
      <c r="P30" t="n">
        <v>0.612885805546466</v>
      </c>
      <c r="Q30" t="n">
        <v>0.587461310327786</v>
      </c>
      <c r="R30" t="n">
        <v>0.56315208710545</v>
      </c>
      <c r="S30" t="n">
        <v>0.555071749125247</v>
      </c>
      <c r="T30" t="n">
        <v>0.473466095326163</v>
      </c>
      <c r="U30" t="n">
        <v>0.587953005198112</v>
      </c>
      <c r="V30" t="n">
        <v>0.706413076648232</v>
      </c>
      <c r="W30" t="n">
        <v>0.490176694813332</v>
      </c>
      <c r="X30" t="n">
        <v>0.516166305922778</v>
      </c>
      <c r="Y30" t="n">
        <v>0.495997122543611</v>
      </c>
      <c r="Z30" t="n">
        <v>0.562413907412096</v>
      </c>
      <c r="AA30" t="n">
        <v>0.381042453079605</v>
      </c>
      <c r="AB30" t="n">
        <v>0.484737350034925</v>
      </c>
      <c r="AC30" t="n">
        <v>0.462753649374054</v>
      </c>
      <c r="AD30" t="n">
        <v>1</v>
      </c>
      <c r="AE30" t="n">
        <v>0.333181874858966</v>
      </c>
      <c r="AF30" t="n">
        <v>0.528737273248452</v>
      </c>
      <c r="AG30" t="n">
        <v>0.318248475195533</v>
      </c>
      <c r="AH30" t="n">
        <v>0.236773845743972</v>
      </c>
      <c r="AI30" t="n">
        <v>0.469048637887376</v>
      </c>
      <c r="AJ30" t="n">
        <v>0.395261635448554</v>
      </c>
      <c r="AK30" t="n">
        <v>0.361558884498041</v>
      </c>
      <c r="AL30" t="n">
        <v>0.606470442725072</v>
      </c>
      <c r="AM30" t="n">
        <v>0.50329843030077</v>
      </c>
      <c r="AN30" t="n">
        <v>0.371080591292833</v>
      </c>
      <c r="AO30" t="n">
        <v>0.342157083720925</v>
      </c>
      <c r="AP30" t="n">
        <v>0.441089136869643</v>
      </c>
      <c r="AQ30" t="n">
        <v>0.628573883279217</v>
      </c>
      <c r="AR30" t="n">
        <v>0.592861096916024</v>
      </c>
      <c r="AS30" t="n">
        <v>0.566455237816833</v>
      </c>
      <c r="AT30" t="n">
        <v>0.57266921680482</v>
      </c>
      <c r="AU30" t="n">
        <v>0.555957703460773</v>
      </c>
      <c r="AV30" t="n">
        <v>0.478377996292341</v>
      </c>
      <c r="AW30" t="n">
        <v>0.579761396529826</v>
      </c>
      <c r="AX30" t="n">
        <v>0.580493391645469</v>
      </c>
      <c r="AY30" t="n">
        <v>0.574309902944539</v>
      </c>
      <c r="AZ30" t="n">
        <v>0.615587630898998</v>
      </c>
      <c r="BA30" t="n">
        <v>0.529533864715329</v>
      </c>
      <c r="BB30" t="n">
        <v>0.70106412127409</v>
      </c>
      <c r="BC30" t="n">
        <v>0.534321750159707</v>
      </c>
      <c r="BD30" t="n">
        <v>0.544430695747541</v>
      </c>
      <c r="BE30" t="n">
        <v>0.622834955097408</v>
      </c>
      <c r="BF30" t="n">
        <v>0.653255246673643</v>
      </c>
      <c r="BG30" t="n">
        <v>0.616298673348968</v>
      </c>
      <c r="BH30" t="n">
        <v>0.673638653429202</v>
      </c>
      <c r="BI30" t="n">
        <v>0.633029760459834</v>
      </c>
      <c r="BJ30" t="n">
        <v>0.589904167848375</v>
      </c>
      <c r="BK30" t="n">
        <v>0.61103766760285</v>
      </c>
      <c r="BL30" t="n">
        <v>0.641088611300017</v>
      </c>
      <c r="BM30" t="n">
        <v>0.587880967005842</v>
      </c>
      <c r="BN30" t="n">
        <v>0.64518570552949</v>
      </c>
      <c r="BO30" t="n">
        <v>0.626003886319231</v>
      </c>
      <c r="BP30" t="n">
        <v>0.612445179666673</v>
      </c>
      <c r="BQ30" t="n">
        <v>0.617682191380555</v>
      </c>
      <c r="BR30" t="n">
        <v>0.62106068015562</v>
      </c>
      <c r="BS30" t="n">
        <v>0.627454160217447</v>
      </c>
      <c r="BT30" t="n">
        <v>0.617321752448974</v>
      </c>
      <c r="BU30" t="n">
        <v>0.617089497001225</v>
      </c>
      <c r="BV30" t="n">
        <v>0.628598177756196</v>
      </c>
      <c r="BW30" t="n">
        <v>0.596039615360091</v>
      </c>
      <c r="BX30" t="n">
        <v>0.604354387002405</v>
      </c>
      <c r="BY30" t="n">
        <v>0.608431045914312</v>
      </c>
      <c r="BZ30" t="n">
        <v>0.633876491926613</v>
      </c>
      <c r="CA30" t="n">
        <v>0.58759990294256</v>
      </c>
      <c r="CB30" t="n">
        <v>0.636853810494988</v>
      </c>
      <c r="CC30" t="n">
        <v>0.661894522499921</v>
      </c>
      <c r="CD30" t="n">
        <v>0.591079060391715</v>
      </c>
      <c r="CE30" t="n">
        <v>0.582852198261442</v>
      </c>
      <c r="CF30" t="n">
        <v>0.581148760084003</v>
      </c>
      <c r="CG30" t="n">
        <v>0.630544521343894</v>
      </c>
      <c r="CH30" t="n">
        <v>0.591747124792077</v>
      </c>
      <c r="CI30" t="n">
        <v>0.597543836509108</v>
      </c>
      <c r="CJ30" t="n">
        <v>0.636837228024953</v>
      </c>
      <c r="CK30" t="n">
        <v>0.56476733277998</v>
      </c>
      <c r="CL30" t="n">
        <v>0.540531024908994</v>
      </c>
      <c r="CM30" t="n">
        <v>0.594399096544871</v>
      </c>
      <c r="CN30" t="n">
        <v>0.576602727514431</v>
      </c>
      <c r="CO30" t="n">
        <v>0.544585706363536</v>
      </c>
      <c r="CP30" t="n">
        <v>0.517156162093425</v>
      </c>
      <c r="CQ30" t="n">
        <v>0.505537425941101</v>
      </c>
      <c r="CR30" t="n">
        <v>0.484224684995559</v>
      </c>
      <c r="CS30" t="n">
        <v>0.424877762165477</v>
      </c>
      <c r="CT30" t="n">
        <v>0.528812860583704</v>
      </c>
      <c r="CU30" t="n">
        <v>0.492919161904053</v>
      </c>
      <c r="CV30" t="n">
        <v>0.259258886845955</v>
      </c>
      <c r="CW30" t="n">
        <v>0.151483829631604</v>
      </c>
      <c r="CX30" t="n">
        <v>0.170983022486599</v>
      </c>
      <c r="CY30" t="n">
        <v>0.29487402391327</v>
      </c>
      <c r="CZ30" t="n">
        <v>0.13876514501949</v>
      </c>
      <c r="DA30" t="n">
        <v>-0.266995338341804</v>
      </c>
      <c r="DB30" t="n">
        <v>0.282627951704886</v>
      </c>
      <c r="DC30" t="n">
        <v>0.229419104625891</v>
      </c>
      <c r="DD30" t="n">
        <v>0.436567999131908</v>
      </c>
      <c r="DE30" t="n">
        <v>-0.243535045864168</v>
      </c>
      <c r="DF30" t="n">
        <v>0.219670471789491</v>
      </c>
      <c r="DG30" t="e">
        <v>#NUM!</v>
      </c>
    </row>
    <row r="31" ht="20" customHeight="1">
      <c r="A31" t="s">
        <v>30</v>
      </c>
      <c r="B31" t="n">
        <v>0.708191687934456</v>
      </c>
      <c r="C31" t="n">
        <v>0.556407384707633</v>
      </c>
      <c r="D31" t="n">
        <v>0.706697957522687</v>
      </c>
      <c r="E31" t="n">
        <v>0.659837344905168</v>
      </c>
      <c r="F31" t="n">
        <v>0.527256279742781</v>
      </c>
      <c r="G31" t="n">
        <v>0.619126664996892</v>
      </c>
      <c r="H31" t="n">
        <v>0.582232205843546</v>
      </c>
      <c r="I31" t="n">
        <v>0.458760945701107</v>
      </c>
      <c r="J31" t="n">
        <v>0.327942321382515</v>
      </c>
      <c r="K31" t="n">
        <v>0.625510007791394</v>
      </c>
      <c r="L31" t="n">
        <v>0.517232995126084</v>
      </c>
      <c r="M31" t="n">
        <v>0.413447670431476</v>
      </c>
      <c r="N31" t="n">
        <v>0.671890688542855</v>
      </c>
      <c r="O31" t="n">
        <v>0.668823931509826</v>
      </c>
      <c r="P31" t="n">
        <v>0.498204286745873</v>
      </c>
      <c r="Q31" t="n">
        <v>0.580895719991677</v>
      </c>
      <c r="R31" t="n">
        <v>0.61930685486493</v>
      </c>
      <c r="S31" t="n">
        <v>0.648180400943571</v>
      </c>
      <c r="T31" t="n">
        <v>0.675469161324498</v>
      </c>
      <c r="U31" t="n">
        <v>0.70973846410336</v>
      </c>
      <c r="V31" t="n">
        <v>0.64448650423648</v>
      </c>
      <c r="W31" t="n">
        <v>0.738116187583584</v>
      </c>
      <c r="X31" t="n">
        <v>0.690870292506884</v>
      </c>
      <c r="Y31" t="n">
        <v>0.597662790418607</v>
      </c>
      <c r="Z31" t="n">
        <v>0.630278026719893</v>
      </c>
      <c r="AA31" t="n">
        <v>0.51733879935887</v>
      </c>
      <c r="AB31" t="n">
        <v>0.578646581681847</v>
      </c>
      <c r="AC31" t="n">
        <v>0.334849209327225</v>
      </c>
      <c r="AD31" t="n">
        <v>0.333181874858966</v>
      </c>
      <c r="AE31" t="n">
        <v>1</v>
      </c>
      <c r="AF31" t="n">
        <v>0.446510343421896</v>
      </c>
      <c r="AG31" t="n">
        <v>0.554199999876375</v>
      </c>
      <c r="AH31" t="n">
        <v>0.439026164717627</v>
      </c>
      <c r="AI31" t="n">
        <v>0.47122350635891</v>
      </c>
      <c r="AJ31" t="n">
        <v>0.53921725830322</v>
      </c>
      <c r="AK31" t="n">
        <v>0.629389746626992</v>
      </c>
      <c r="AL31" t="n">
        <v>0.579007579643686</v>
      </c>
      <c r="AM31" t="n">
        <v>0.635116528906111</v>
      </c>
      <c r="AN31" t="n">
        <v>0.645358287074674</v>
      </c>
      <c r="AO31" t="n">
        <v>0.658671451649503</v>
      </c>
      <c r="AP31" t="n">
        <v>0.763000939236594</v>
      </c>
      <c r="AQ31" t="n">
        <v>0.481519175343581</v>
      </c>
      <c r="AR31" t="n">
        <v>0.708119488924837</v>
      </c>
      <c r="AS31" t="n">
        <v>0.672634036866523</v>
      </c>
      <c r="AT31" t="n">
        <v>0.683541708332621</v>
      </c>
      <c r="AU31" t="n">
        <v>0.750692414420942</v>
      </c>
      <c r="AV31" t="n">
        <v>0.703641439139725</v>
      </c>
      <c r="AW31" t="n">
        <v>0.75145195718832</v>
      </c>
      <c r="AX31" t="n">
        <v>0.733915225616871</v>
      </c>
      <c r="AY31" t="n">
        <v>0.628892263430572</v>
      </c>
      <c r="AZ31" t="n">
        <v>0.722114926363568</v>
      </c>
      <c r="BA31" t="n">
        <v>0.647055128373144</v>
      </c>
      <c r="BB31" t="n">
        <v>0.659762604566664</v>
      </c>
      <c r="BC31" t="n">
        <v>0.730054697254307</v>
      </c>
      <c r="BD31" t="n">
        <v>0.668964530452549</v>
      </c>
      <c r="BE31" t="n">
        <v>0.673457550624891</v>
      </c>
      <c r="BF31" t="n">
        <v>0.653776160657436</v>
      </c>
      <c r="BG31" t="n">
        <v>0.626043692295338</v>
      </c>
      <c r="BH31" t="n">
        <v>0.656370189426473</v>
      </c>
      <c r="BI31" t="n">
        <v>0.707501218585476</v>
      </c>
      <c r="BJ31" t="n">
        <v>0.6885051971723</v>
      </c>
      <c r="BK31" t="n">
        <v>0.670475496078656</v>
      </c>
      <c r="BL31" t="n">
        <v>0.678466109901778</v>
      </c>
      <c r="BM31" t="n">
        <v>0.668092912309479</v>
      </c>
      <c r="BN31" t="n">
        <v>0.702857274206542</v>
      </c>
      <c r="BO31" t="n">
        <v>0.697558899585509</v>
      </c>
      <c r="BP31" t="n">
        <v>0.694524504664049</v>
      </c>
      <c r="BQ31" t="n">
        <v>0.699614135262615</v>
      </c>
      <c r="BR31" t="n">
        <v>0.704200124042732</v>
      </c>
      <c r="BS31" t="n">
        <v>0.690881134804304</v>
      </c>
      <c r="BT31" t="n">
        <v>0.684879985238012</v>
      </c>
      <c r="BU31" t="n">
        <v>0.70034213273716</v>
      </c>
      <c r="BV31" t="n">
        <v>0.721292917191325</v>
      </c>
      <c r="BW31" t="n">
        <v>0.704036932500979</v>
      </c>
      <c r="BX31" t="n">
        <v>0.724715369229141</v>
      </c>
      <c r="BY31" t="n">
        <v>0.71995627527587</v>
      </c>
      <c r="BZ31" t="n">
        <v>0.733361298306736</v>
      </c>
      <c r="CA31" t="n">
        <v>0.733156633232274</v>
      </c>
      <c r="CB31" t="n">
        <v>0.689778181053812</v>
      </c>
      <c r="CC31" t="n">
        <v>0.71539701482756</v>
      </c>
      <c r="CD31" t="n">
        <v>0.73286683658914</v>
      </c>
      <c r="CE31" t="n">
        <v>0.720219052272317</v>
      </c>
      <c r="CF31" t="n">
        <v>0.722257201426886</v>
      </c>
      <c r="CG31" t="n">
        <v>0.767114780561873</v>
      </c>
      <c r="CH31" t="n">
        <v>0.695575314028779</v>
      </c>
      <c r="CI31" t="n">
        <v>0.7124771346276</v>
      </c>
      <c r="CJ31" t="n">
        <v>0.734807703953192</v>
      </c>
      <c r="CK31" t="n">
        <v>0.742191356951858</v>
      </c>
      <c r="CL31" t="n">
        <v>0.726202577150338</v>
      </c>
      <c r="CM31" t="n">
        <v>0.764844734746002</v>
      </c>
      <c r="CN31" t="n">
        <v>0.651767967762641</v>
      </c>
      <c r="CO31" t="n">
        <v>0.704939934278854</v>
      </c>
      <c r="CP31" t="n">
        <v>0.72058210312044</v>
      </c>
      <c r="CQ31" t="n">
        <v>0.625057950181109</v>
      </c>
      <c r="CR31" t="n">
        <v>0.727086729489256</v>
      </c>
      <c r="CS31" t="n">
        <v>0.744722939958241</v>
      </c>
      <c r="CT31" t="n">
        <v>0.534282754376209</v>
      </c>
      <c r="CU31" t="n">
        <v>0.712277740111366</v>
      </c>
      <c r="CV31" t="n">
        <v>0.533997749579592</v>
      </c>
      <c r="CW31" t="n">
        <v>0.363692633462144</v>
      </c>
      <c r="CX31" t="n">
        <v>0.366864396345361</v>
      </c>
      <c r="CY31" t="n">
        <v>0.394269809209683</v>
      </c>
      <c r="CZ31" t="n">
        <v>0.258250663389954</v>
      </c>
      <c r="DA31" t="n">
        <v>0.127131387287497</v>
      </c>
      <c r="DB31" t="n">
        <v>0.283100248580161</v>
      </c>
      <c r="DC31" t="n">
        <v>0.0390560435054904</v>
      </c>
      <c r="DD31" t="n">
        <v>0.302495400771674</v>
      </c>
      <c r="DE31" t="n">
        <v>0.0958303879756688</v>
      </c>
      <c r="DF31" t="n">
        <v>-0.204764472059088</v>
      </c>
      <c r="DG31" t="e">
        <v>#NUM!</v>
      </c>
    </row>
    <row r="32" ht="20" customHeight="1">
      <c r="A32" t="s">
        <v>31</v>
      </c>
      <c r="B32" t="n">
        <v>0.554118665285687</v>
      </c>
      <c r="C32" t="n">
        <v>0.498780010736128</v>
      </c>
      <c r="D32" t="n">
        <v>0.560756889923429</v>
      </c>
      <c r="E32" t="n">
        <v>0.453025854836902</v>
      </c>
      <c r="F32" t="n">
        <v>0.481964399674001</v>
      </c>
      <c r="G32" t="n">
        <v>0.511437165223047</v>
      </c>
      <c r="H32" t="n">
        <v>0.433481475606782</v>
      </c>
      <c r="I32" t="n">
        <v>0.153663578275684</v>
      </c>
      <c r="J32" t="n">
        <v>0.16130066876513</v>
      </c>
      <c r="K32" t="n">
        <v>0.395217406609774</v>
      </c>
      <c r="L32" t="n">
        <v>0.478206109309774</v>
      </c>
      <c r="M32" t="n">
        <v>0.541238564288534</v>
      </c>
      <c r="N32" t="n">
        <v>0.605943662929049</v>
      </c>
      <c r="O32" t="n">
        <v>0.298903913065277</v>
      </c>
      <c r="P32" t="n">
        <v>0.449011437088144</v>
      </c>
      <c r="Q32" t="n">
        <v>0.487286586335617</v>
      </c>
      <c r="R32" t="n">
        <v>0.578941853052715</v>
      </c>
      <c r="S32" t="n">
        <v>0.421412745918521</v>
      </c>
      <c r="T32" t="n">
        <v>0.514436805758681</v>
      </c>
      <c r="U32" t="n">
        <v>0.546785098805942</v>
      </c>
      <c r="V32" t="n">
        <v>0.553193969041909</v>
      </c>
      <c r="W32" t="n">
        <v>0.476052303464709</v>
      </c>
      <c r="X32" t="n">
        <v>0.528257704572161</v>
      </c>
      <c r="Y32" t="n">
        <v>0.444675366815539</v>
      </c>
      <c r="Z32" t="n">
        <v>0.48509529054951</v>
      </c>
      <c r="AA32" t="n">
        <v>0.456100023489677</v>
      </c>
      <c r="AB32" t="n">
        <v>0.562585789842032</v>
      </c>
      <c r="AC32" t="n">
        <v>0.594406308127673</v>
      </c>
      <c r="AD32" t="n">
        <v>0.528737273248452</v>
      </c>
      <c r="AE32" t="n">
        <v>0.446510343421896</v>
      </c>
      <c r="AF32" t="n">
        <v>1</v>
      </c>
      <c r="AG32" t="n">
        <v>0.362531751595934</v>
      </c>
      <c r="AH32" t="n">
        <v>0.365830123800716</v>
      </c>
      <c r="AI32" t="n">
        <v>0.391090843989913</v>
      </c>
      <c r="AJ32" t="n">
        <v>0.372873550762832</v>
      </c>
      <c r="AK32" t="n">
        <v>0.337934373758059</v>
      </c>
      <c r="AL32" t="n">
        <v>0.682338848180201</v>
      </c>
      <c r="AM32" t="n">
        <v>0.488028607212031</v>
      </c>
      <c r="AN32" t="n">
        <v>0.392985317667551</v>
      </c>
      <c r="AO32" t="n">
        <v>0.409346317359841</v>
      </c>
      <c r="AP32" t="n">
        <v>0.509209075727252</v>
      </c>
      <c r="AQ32" t="n">
        <v>0.681126398001452</v>
      </c>
      <c r="AR32" t="n">
        <v>0.461471229544355</v>
      </c>
      <c r="AS32" t="n">
        <v>0.628078038058442</v>
      </c>
      <c r="AT32" t="n">
        <v>0.570456664614952</v>
      </c>
      <c r="AU32" t="n">
        <v>0.531783071009597</v>
      </c>
      <c r="AV32" t="n">
        <v>0.507116944693066</v>
      </c>
      <c r="AW32" t="n">
        <v>0.600361845484432</v>
      </c>
      <c r="AX32" t="n">
        <v>0.490227258351105</v>
      </c>
      <c r="AY32" t="n">
        <v>0.543649968255021</v>
      </c>
      <c r="AZ32" t="n">
        <v>0.549594757534882</v>
      </c>
      <c r="BA32" t="n">
        <v>0.531827027879118</v>
      </c>
      <c r="BB32" t="n">
        <v>0.561282221975321</v>
      </c>
      <c r="BC32" t="n">
        <v>0.557258735214193</v>
      </c>
      <c r="BD32" t="n">
        <v>0.542026903145297</v>
      </c>
      <c r="BE32" t="n">
        <v>0.59356343374883</v>
      </c>
      <c r="BF32" t="n">
        <v>0.552534090326066</v>
      </c>
      <c r="BG32" t="n">
        <v>0.475441507309135</v>
      </c>
      <c r="BH32" t="n">
        <v>0.547170848500788</v>
      </c>
      <c r="BI32" t="n">
        <v>0.547298574843698</v>
      </c>
      <c r="BJ32" t="n">
        <v>0.502696325696522</v>
      </c>
      <c r="BK32" t="n">
        <v>0.48647045618871</v>
      </c>
      <c r="BL32" t="n">
        <v>0.525501832843087</v>
      </c>
      <c r="BM32" t="n">
        <v>0.509521964338442</v>
      </c>
      <c r="BN32" t="n">
        <v>0.537162284322987</v>
      </c>
      <c r="BO32" t="n">
        <v>0.519991225240552</v>
      </c>
      <c r="BP32" t="n">
        <v>0.546994979324114</v>
      </c>
      <c r="BQ32" t="n">
        <v>0.545314068415955</v>
      </c>
      <c r="BR32" t="n">
        <v>0.539356975532301</v>
      </c>
      <c r="BS32" t="n">
        <v>0.577877472852162</v>
      </c>
      <c r="BT32" t="n">
        <v>0.549275497103674</v>
      </c>
      <c r="BU32" t="n">
        <v>0.567635693187559</v>
      </c>
      <c r="BV32" t="n">
        <v>0.54176474372336</v>
      </c>
      <c r="BW32" t="n">
        <v>0.597985750820106</v>
      </c>
      <c r="BX32" t="n">
        <v>0.571146772315657</v>
      </c>
      <c r="BY32" t="n">
        <v>0.542574279843356</v>
      </c>
      <c r="BZ32" t="n">
        <v>0.589060803148205</v>
      </c>
      <c r="CA32" t="n">
        <v>0.559806600591184</v>
      </c>
      <c r="CB32" t="n">
        <v>0.612869270220129</v>
      </c>
      <c r="CC32" t="n">
        <v>0.56405965605583</v>
      </c>
      <c r="CD32" t="n">
        <v>0.589031226758772</v>
      </c>
      <c r="CE32" t="n">
        <v>0.537747814658451</v>
      </c>
      <c r="CF32" t="n">
        <v>0.575259137194442</v>
      </c>
      <c r="CG32" t="n">
        <v>0.641938694956145</v>
      </c>
      <c r="CH32" t="n">
        <v>0.569915005618433</v>
      </c>
      <c r="CI32" t="n">
        <v>0.581789152342245</v>
      </c>
      <c r="CJ32" t="n">
        <v>0.607545273509024</v>
      </c>
      <c r="CK32" t="n">
        <v>0.602922986391496</v>
      </c>
      <c r="CL32" t="n">
        <v>0.608162812236966</v>
      </c>
      <c r="CM32" t="n">
        <v>0.612079346156902</v>
      </c>
      <c r="CN32" t="n">
        <v>0.616967096374386</v>
      </c>
      <c r="CO32" t="n">
        <v>0.583023927235208</v>
      </c>
      <c r="CP32" t="n">
        <v>0.550013951644128</v>
      </c>
      <c r="CQ32" t="n">
        <v>0.683389740157346</v>
      </c>
      <c r="CR32" t="n">
        <v>0.619354637836868</v>
      </c>
      <c r="CS32" t="n">
        <v>0.586178467524998</v>
      </c>
      <c r="CT32" t="n">
        <v>0.696983588563091</v>
      </c>
      <c r="CU32" t="n">
        <v>0.619175500165294</v>
      </c>
      <c r="CV32" t="n">
        <v>0.488570196187513</v>
      </c>
      <c r="CW32" t="n">
        <v>0.345906883711535</v>
      </c>
      <c r="CX32" t="n">
        <v>0.557592747467586</v>
      </c>
      <c r="CY32" t="n">
        <v>0.392638826163485</v>
      </c>
      <c r="CZ32" t="n">
        <v>0.289008028593133</v>
      </c>
      <c r="DA32" t="n">
        <v>0.224277735764671</v>
      </c>
      <c r="DB32" t="n">
        <v>0.150055183534528</v>
      </c>
      <c r="DC32" t="n">
        <v>0.0878411574787468</v>
      </c>
      <c r="DD32" t="n">
        <v>0.586733898067348</v>
      </c>
      <c r="DE32" t="n">
        <v>0.186602026220419</v>
      </c>
      <c r="DF32" t="n">
        <v>-0.0347074018739382</v>
      </c>
      <c r="DG32" t="e">
        <v>#NUM!</v>
      </c>
    </row>
    <row r="33" ht="20" customHeight="1">
      <c r="A33" t="s">
        <v>32</v>
      </c>
      <c r="B33" t="n">
        <v>0.62705533103377</v>
      </c>
      <c r="C33" t="n">
        <v>0.495077262966604</v>
      </c>
      <c r="D33" t="n">
        <v>0.60052357436758</v>
      </c>
      <c r="E33" t="n">
        <v>0.504246119595575</v>
      </c>
      <c r="F33" t="n">
        <v>0.623077924431015</v>
      </c>
      <c r="G33" t="n">
        <v>0.643233300995686</v>
      </c>
      <c r="H33" t="n">
        <v>0.651093030568099</v>
      </c>
      <c r="I33" t="n">
        <v>0.520360941592355</v>
      </c>
      <c r="J33" t="n">
        <v>0.375048514832219</v>
      </c>
      <c r="K33" t="n">
        <v>0.613240256372373</v>
      </c>
      <c r="L33" t="n">
        <v>0.568564263132427</v>
      </c>
      <c r="M33" t="n">
        <v>0.415492731567259</v>
      </c>
      <c r="N33" t="n">
        <v>0.497245184388898</v>
      </c>
      <c r="O33" t="n">
        <v>0.488615212584633</v>
      </c>
      <c r="P33" t="n">
        <v>0.520855868486004</v>
      </c>
      <c r="Q33" t="n">
        <v>0.448611211040983</v>
      </c>
      <c r="R33" t="n">
        <v>0.652328394356725</v>
      </c>
      <c r="S33" t="n">
        <v>0.53822582078575</v>
      </c>
      <c r="T33" t="n">
        <v>0.541852440086826</v>
      </c>
      <c r="U33" t="n">
        <v>0.553900592321088</v>
      </c>
      <c r="V33" t="n">
        <v>0.578449134665698</v>
      </c>
      <c r="W33" t="n">
        <v>0.736534535033017</v>
      </c>
      <c r="X33" t="n">
        <v>0.674066059894636</v>
      </c>
      <c r="Y33" t="n">
        <v>0.577262191005637</v>
      </c>
      <c r="Z33" t="n">
        <v>0.646835684727358</v>
      </c>
      <c r="AA33" t="n">
        <v>0.646776716363085</v>
      </c>
      <c r="AB33" t="n">
        <v>0.507851402942708</v>
      </c>
      <c r="AC33" t="n">
        <v>0.5469715727197</v>
      </c>
      <c r="AD33" t="n">
        <v>0.318248475195533</v>
      </c>
      <c r="AE33" t="n">
        <v>0.554199999876375</v>
      </c>
      <c r="AF33" t="n">
        <v>0.362531751595934</v>
      </c>
      <c r="AG33" t="n">
        <v>1</v>
      </c>
      <c r="AH33" t="n">
        <v>0.519634824777596</v>
      </c>
      <c r="AI33" t="n">
        <v>0.56853548479935</v>
      </c>
      <c r="AJ33" t="n">
        <v>0.63293102538656</v>
      </c>
      <c r="AK33" t="n">
        <v>0.67399252211478</v>
      </c>
      <c r="AL33" t="n">
        <v>0.528018804899829</v>
      </c>
      <c r="AM33" t="n">
        <v>0.413426087312755</v>
      </c>
      <c r="AN33" t="n">
        <v>0.563185243752519</v>
      </c>
      <c r="AO33" t="n">
        <v>0.59137928626466</v>
      </c>
      <c r="AP33" t="n">
        <v>0.573955174501229</v>
      </c>
      <c r="AQ33" t="n">
        <v>0.589661876873063</v>
      </c>
      <c r="AR33" t="n">
        <v>0.645942091717743</v>
      </c>
      <c r="AS33" t="n">
        <v>0.730952630806201</v>
      </c>
      <c r="AT33" t="n">
        <v>0.720779580313476</v>
      </c>
      <c r="AU33" t="n">
        <v>0.674466095234108</v>
      </c>
      <c r="AV33" t="n">
        <v>0.73719965933238</v>
      </c>
      <c r="AW33" t="n">
        <v>0.698127448486102</v>
      </c>
      <c r="AX33" t="n">
        <v>0.582673610315537</v>
      </c>
      <c r="AY33" t="n">
        <v>0.653204069890369</v>
      </c>
      <c r="AZ33" t="n">
        <v>0.642933886241889</v>
      </c>
      <c r="BA33" t="n">
        <v>0.664809416915001</v>
      </c>
      <c r="BB33" t="n">
        <v>0.669979150437169</v>
      </c>
      <c r="BC33" t="n">
        <v>0.672007196663367</v>
      </c>
      <c r="BD33" t="n">
        <v>0.663853341277469</v>
      </c>
      <c r="BE33" t="n">
        <v>0.681753125677476</v>
      </c>
      <c r="BF33" t="n">
        <v>0.6660660424067</v>
      </c>
      <c r="BG33" t="n">
        <v>0.734059029886277</v>
      </c>
      <c r="BH33" t="n">
        <v>0.717425740849931</v>
      </c>
      <c r="BI33" t="n">
        <v>0.688267908190211</v>
      </c>
      <c r="BJ33" t="n">
        <v>0.74740376719771</v>
      </c>
      <c r="BK33" t="n">
        <v>0.702051598365211</v>
      </c>
      <c r="BL33" t="n">
        <v>0.717609142469933</v>
      </c>
      <c r="BM33" t="n">
        <v>0.686297626585979</v>
      </c>
      <c r="BN33" t="n">
        <v>0.704201663914905</v>
      </c>
      <c r="BO33" t="n">
        <v>0.705933305646546</v>
      </c>
      <c r="BP33" t="n">
        <v>0.708530882628427</v>
      </c>
      <c r="BQ33" t="n">
        <v>0.697951753317998</v>
      </c>
      <c r="BR33" t="n">
        <v>0.705134880378833</v>
      </c>
      <c r="BS33" t="n">
        <v>0.720011898784884</v>
      </c>
      <c r="BT33" t="n">
        <v>0.710592048026243</v>
      </c>
      <c r="BU33" t="n">
        <v>0.724382262853014</v>
      </c>
      <c r="BV33" t="n">
        <v>0.76624290535806</v>
      </c>
      <c r="BW33" t="n">
        <v>0.738213672061326</v>
      </c>
      <c r="BX33" t="n">
        <v>0.702381036209874</v>
      </c>
      <c r="BY33" t="n">
        <v>0.744682630882172</v>
      </c>
      <c r="BZ33" t="n">
        <v>0.721576972943768</v>
      </c>
      <c r="CA33" t="n">
        <v>0.742759515277487</v>
      </c>
      <c r="CB33" t="n">
        <v>0.686481914331344</v>
      </c>
      <c r="CC33" t="n">
        <v>0.67425269270358</v>
      </c>
      <c r="CD33" t="n">
        <v>0.715165064950221</v>
      </c>
      <c r="CE33" t="n">
        <v>0.674409269567757</v>
      </c>
      <c r="CF33" t="n">
        <v>0.732141122517451</v>
      </c>
      <c r="CG33" t="n">
        <v>0.693135822725766</v>
      </c>
      <c r="CH33" t="n">
        <v>0.685189776293821</v>
      </c>
      <c r="CI33" t="n">
        <v>0.705756906337339</v>
      </c>
      <c r="CJ33" t="n">
        <v>0.688582073781165</v>
      </c>
      <c r="CK33" t="n">
        <v>0.733836445874171</v>
      </c>
      <c r="CL33" t="n">
        <v>0.696740841584447</v>
      </c>
      <c r="CM33" t="n">
        <v>0.724546964523299</v>
      </c>
      <c r="CN33" t="n">
        <v>0.653966252076193</v>
      </c>
      <c r="CO33" t="n">
        <v>0.688122227443809</v>
      </c>
      <c r="CP33" t="n">
        <v>0.62851039496796</v>
      </c>
      <c r="CQ33" t="n">
        <v>0.579924382798898</v>
      </c>
      <c r="CR33" t="n">
        <v>0.627907808628095</v>
      </c>
      <c r="CS33" t="n">
        <v>0.584016674441594</v>
      </c>
      <c r="CT33" t="n">
        <v>0.601908590307507</v>
      </c>
      <c r="CU33" t="n">
        <v>0.615210902400084</v>
      </c>
      <c r="CV33" t="n">
        <v>0.340307555475601</v>
      </c>
      <c r="CW33" t="n">
        <v>0.454404223123524</v>
      </c>
      <c r="CX33" t="n">
        <v>0.313235207543373</v>
      </c>
      <c r="CY33" t="n">
        <v>0.117435362097184</v>
      </c>
      <c r="CZ33" t="n">
        <v>0.225953769715498</v>
      </c>
      <c r="DA33" t="n">
        <v>0.0061794152480644</v>
      </c>
      <c r="DB33" t="n">
        <v>0.142294533179385</v>
      </c>
      <c r="DC33" t="n">
        <v>0.0509637738883593</v>
      </c>
      <c r="DD33" t="n">
        <v>0.0868446034187082</v>
      </c>
      <c r="DE33" t="n">
        <v>0.408108353482427</v>
      </c>
      <c r="DF33" t="n">
        <v>-0.0700720653967151</v>
      </c>
      <c r="DG33" t="e">
        <v>#NUM!</v>
      </c>
    </row>
    <row r="34" ht="20" customHeight="1">
      <c r="A34" t="s">
        <v>33</v>
      </c>
      <c r="B34" t="n">
        <v>0.615240272015285</v>
      </c>
      <c r="C34" t="n">
        <v>0.591589474727288</v>
      </c>
      <c r="D34" t="n">
        <v>0.574267694843211</v>
      </c>
      <c r="E34" t="n">
        <v>0.569382354426053</v>
      </c>
      <c r="F34" t="n">
        <v>0.595483862288851</v>
      </c>
      <c r="G34" t="n">
        <v>0.545076967930134</v>
      </c>
      <c r="H34" t="n">
        <v>0.529680011767869</v>
      </c>
      <c r="I34" t="n">
        <v>0.496717513131136</v>
      </c>
      <c r="J34" t="n">
        <v>0.340101140018786</v>
      </c>
      <c r="K34" t="n">
        <v>0.64237562297189</v>
      </c>
      <c r="L34" t="n">
        <v>0.519810041815683</v>
      </c>
      <c r="M34" t="n">
        <v>0.435377994499307</v>
      </c>
      <c r="N34" t="n">
        <v>0.391478303831459</v>
      </c>
      <c r="O34" t="n">
        <v>0.489552042985337</v>
      </c>
      <c r="P34" t="n">
        <v>0.659570326711728</v>
      </c>
      <c r="Q34" t="n">
        <v>0.569299820256851</v>
      </c>
      <c r="R34" t="n">
        <v>0.475036361729957</v>
      </c>
      <c r="S34" t="n">
        <v>0.521003233934026</v>
      </c>
      <c r="T34" t="n">
        <v>0.514313982893196</v>
      </c>
      <c r="U34" t="n">
        <v>0.5913231717586</v>
      </c>
      <c r="V34" t="n">
        <v>0.485507562092935</v>
      </c>
      <c r="W34" t="n">
        <v>0.551797362677049</v>
      </c>
      <c r="X34" t="n">
        <v>0.504956288417052</v>
      </c>
      <c r="Y34" t="n">
        <v>0.505008393412873</v>
      </c>
      <c r="Z34" t="n">
        <v>0.546668444716612</v>
      </c>
      <c r="AA34" t="n">
        <v>0.276306091015775</v>
      </c>
      <c r="AB34" t="n">
        <v>0.586348607621871</v>
      </c>
      <c r="AC34" t="n">
        <v>0.620037886305468</v>
      </c>
      <c r="AD34" t="n">
        <v>0.236773845743972</v>
      </c>
      <c r="AE34" t="n">
        <v>0.439026164717627</v>
      </c>
      <c r="AF34" t="n">
        <v>0.365830123800716</v>
      </c>
      <c r="AG34" t="n">
        <v>0.519634824777596</v>
      </c>
      <c r="AH34" t="n">
        <v>1</v>
      </c>
      <c r="AI34" t="n">
        <v>0.58292074039262</v>
      </c>
      <c r="AJ34" t="n">
        <v>0.638184968220132</v>
      </c>
      <c r="AK34" t="n">
        <v>0.685316719383723</v>
      </c>
      <c r="AL34" t="n">
        <v>0.515205469235536</v>
      </c>
      <c r="AM34" t="n">
        <v>0.597629748683611</v>
      </c>
      <c r="AN34" t="n">
        <v>0.545923517199226</v>
      </c>
      <c r="AO34" t="n">
        <v>0.599843933335327</v>
      </c>
      <c r="AP34" t="n">
        <v>0.606583310969699</v>
      </c>
      <c r="AQ34" t="n">
        <v>0.621590345983367</v>
      </c>
      <c r="AR34" t="n">
        <v>0.605057896042832</v>
      </c>
      <c r="AS34" t="n">
        <v>0.583189377413273</v>
      </c>
      <c r="AT34" t="n">
        <v>0.53842719361203</v>
      </c>
      <c r="AU34" t="n">
        <v>0.643420579874975</v>
      </c>
      <c r="AV34" t="n">
        <v>0.671308099810039</v>
      </c>
      <c r="AW34" t="n">
        <v>0.637582852741868</v>
      </c>
      <c r="AX34" t="n">
        <v>0.537136254194764</v>
      </c>
      <c r="AY34" t="n">
        <v>0.576349288998413</v>
      </c>
      <c r="AZ34" t="n">
        <v>0.620988844081205</v>
      </c>
      <c r="BA34" t="n">
        <v>0.713506072379826</v>
      </c>
      <c r="BB34" t="n">
        <v>0.605504348285228</v>
      </c>
      <c r="BC34" t="n">
        <v>0.678381644125854</v>
      </c>
      <c r="BD34" t="n">
        <v>0.665751430963097</v>
      </c>
      <c r="BE34" t="n">
        <v>0.656676603313156</v>
      </c>
      <c r="BF34" t="n">
        <v>0.661348001959764</v>
      </c>
      <c r="BG34" t="n">
        <v>0.665571620916699</v>
      </c>
      <c r="BH34" t="n">
        <v>0.654044346031555</v>
      </c>
      <c r="BI34" t="n">
        <v>0.659046635079432</v>
      </c>
      <c r="BJ34" t="n">
        <v>0.691439642438749</v>
      </c>
      <c r="BK34" t="n">
        <v>0.672842552750739</v>
      </c>
      <c r="BL34" t="n">
        <v>0.655545903492056</v>
      </c>
      <c r="BM34" t="n">
        <v>0.705730686222554</v>
      </c>
      <c r="BN34" t="n">
        <v>0.667365362577316</v>
      </c>
      <c r="BO34" t="n">
        <v>0.680104109743959</v>
      </c>
      <c r="BP34" t="n">
        <v>0.674643876683783</v>
      </c>
      <c r="BQ34" t="n">
        <v>0.651711781894229</v>
      </c>
      <c r="BR34" t="n">
        <v>0.663618524186194</v>
      </c>
      <c r="BS34" t="n">
        <v>0.671344526115539</v>
      </c>
      <c r="BT34" t="n">
        <v>0.659472012389443</v>
      </c>
      <c r="BU34" t="n">
        <v>0.646596110494782</v>
      </c>
      <c r="BV34" t="n">
        <v>0.628157130256219</v>
      </c>
      <c r="BW34" t="n">
        <v>0.647306683654466</v>
      </c>
      <c r="BX34" t="n">
        <v>0.595795216307264</v>
      </c>
      <c r="BY34" t="n">
        <v>0.611936846133806</v>
      </c>
      <c r="BZ34" t="n">
        <v>0.627587754214547</v>
      </c>
      <c r="CA34" t="n">
        <v>0.589340850400885</v>
      </c>
      <c r="CB34" t="n">
        <v>0.597420466455189</v>
      </c>
      <c r="CC34" t="n">
        <v>0.638084288996149</v>
      </c>
      <c r="CD34" t="n">
        <v>0.617790557006472</v>
      </c>
      <c r="CE34" t="n">
        <v>0.627209332762993</v>
      </c>
      <c r="CF34" t="n">
        <v>0.618173718120334</v>
      </c>
      <c r="CG34" t="n">
        <v>0.612854841573671</v>
      </c>
      <c r="CH34" t="n">
        <v>0.633003835530111</v>
      </c>
      <c r="CI34" t="n">
        <v>0.636611475848927</v>
      </c>
      <c r="CJ34" t="n">
        <v>0.606025077419242</v>
      </c>
      <c r="CK34" t="n">
        <v>0.663810182202129</v>
      </c>
      <c r="CL34" t="n">
        <v>0.650492403836142</v>
      </c>
      <c r="CM34" t="n">
        <v>0.595555999140215</v>
      </c>
      <c r="CN34" t="n">
        <v>0.644258499927032</v>
      </c>
      <c r="CO34" t="n">
        <v>0.599544567659807</v>
      </c>
      <c r="CP34" t="n">
        <v>0.539020115063626</v>
      </c>
      <c r="CQ34" t="n">
        <v>0.564730489605211</v>
      </c>
      <c r="CR34" t="n">
        <v>0.577816174198114</v>
      </c>
      <c r="CS34" t="n">
        <v>0.569685515791159</v>
      </c>
      <c r="CT34" t="n">
        <v>0.625203292967337</v>
      </c>
      <c r="CU34" t="n">
        <v>0.500746383753026</v>
      </c>
      <c r="CV34" t="n">
        <v>0.387943418004189</v>
      </c>
      <c r="CW34" t="n">
        <v>0.378107246225891</v>
      </c>
      <c r="CX34" t="n">
        <v>0.289906594041133</v>
      </c>
      <c r="CY34" t="n">
        <v>0.224841394216313</v>
      </c>
      <c r="CZ34" t="n">
        <v>0.0663538828667331</v>
      </c>
      <c r="DA34" t="n">
        <v>-0.0675364474930939</v>
      </c>
      <c r="DB34" t="n">
        <v>0.301186262137085</v>
      </c>
      <c r="DC34" t="n">
        <v>-0.155841051104588</v>
      </c>
      <c r="DD34" t="n">
        <v>-0.158463821713743</v>
      </c>
      <c r="DE34" t="n">
        <v>0.0508011672281228</v>
      </c>
      <c r="DF34" t="n">
        <v>-0.265755019628526</v>
      </c>
      <c r="DG34" t="e">
        <v>#NUM!</v>
      </c>
    </row>
    <row r="35" ht="20" customHeight="1">
      <c r="A35" t="s">
        <v>34</v>
      </c>
      <c r="B35" t="n">
        <v>0.731747850692626</v>
      </c>
      <c r="C35" t="n">
        <v>0.684654438432861</v>
      </c>
      <c r="D35" t="n">
        <v>0.681622831749206</v>
      </c>
      <c r="E35" t="n">
        <v>0.593759549681969</v>
      </c>
      <c r="F35" t="n">
        <v>0.504252595139729</v>
      </c>
      <c r="G35" t="n">
        <v>0.580963094547713</v>
      </c>
      <c r="H35" t="n">
        <v>0.727868959657126</v>
      </c>
      <c r="I35" t="n">
        <v>0.520831159981455</v>
      </c>
      <c r="J35" t="n">
        <v>0.504407490806529</v>
      </c>
      <c r="K35" t="n">
        <v>0.492208512941173</v>
      </c>
      <c r="L35" t="n">
        <v>0.609970487357537</v>
      </c>
      <c r="M35" t="n">
        <v>0.528172013057244</v>
      </c>
      <c r="N35" t="n">
        <v>0.44193133650348</v>
      </c>
      <c r="O35" t="n">
        <v>0.578466882936161</v>
      </c>
      <c r="P35" t="n">
        <v>0.551804296476378</v>
      </c>
      <c r="Q35" t="n">
        <v>0.611612789214814</v>
      </c>
      <c r="R35" t="n">
        <v>0.645463484943663</v>
      </c>
      <c r="S35" t="n">
        <v>0.714542110718141</v>
      </c>
      <c r="T35" t="n">
        <v>0.768189437594499</v>
      </c>
      <c r="U35" t="n">
        <v>0.71840623458554</v>
      </c>
      <c r="V35" t="n">
        <v>0.592312934368473</v>
      </c>
      <c r="W35" t="n">
        <v>0.73959593536735</v>
      </c>
      <c r="X35" t="n">
        <v>0.730676881603548</v>
      </c>
      <c r="Y35" t="n">
        <v>0.604450048155858</v>
      </c>
      <c r="Z35" t="n">
        <v>0.812450010815136</v>
      </c>
      <c r="AA35" t="n">
        <v>0.664296316451557</v>
      </c>
      <c r="AB35" t="n">
        <v>0.63628189283859</v>
      </c>
      <c r="AC35" t="n">
        <v>0.628589977272398</v>
      </c>
      <c r="AD35" t="n">
        <v>0.469048637887376</v>
      </c>
      <c r="AE35" t="n">
        <v>0.47122350635891</v>
      </c>
      <c r="AF35" t="n">
        <v>0.391090843989913</v>
      </c>
      <c r="AG35" t="n">
        <v>0.56853548479935</v>
      </c>
      <c r="AH35" t="n">
        <v>0.58292074039262</v>
      </c>
      <c r="AI35" t="n">
        <v>1</v>
      </c>
      <c r="AJ35" t="n">
        <v>0.523111550474059</v>
      </c>
      <c r="AK35" t="n">
        <v>0.651212009548548</v>
      </c>
      <c r="AL35" t="n">
        <v>0.653891425358496</v>
      </c>
      <c r="AM35" t="n">
        <v>0.679144099111064</v>
      </c>
      <c r="AN35" t="n">
        <v>0.768105138102483</v>
      </c>
      <c r="AO35" t="n">
        <v>0.667315653217938</v>
      </c>
      <c r="AP35" t="n">
        <v>0.713693851041167</v>
      </c>
      <c r="AQ35" t="n">
        <v>0.74487844134601</v>
      </c>
      <c r="AR35" t="n">
        <v>0.827202669700761</v>
      </c>
      <c r="AS35" t="n">
        <v>0.75004669254176</v>
      </c>
      <c r="AT35" t="n">
        <v>0.734997863045142</v>
      </c>
      <c r="AU35" t="n">
        <v>0.797614568185965</v>
      </c>
      <c r="AV35" t="n">
        <v>0.795526194907629</v>
      </c>
      <c r="AW35" t="n">
        <v>0.708961337255144</v>
      </c>
      <c r="AX35" t="n">
        <v>0.740236395876477</v>
      </c>
      <c r="AY35" t="n">
        <v>0.743056995019781</v>
      </c>
      <c r="AZ35" t="n">
        <v>0.760913657883453</v>
      </c>
      <c r="BA35" t="n">
        <v>0.804936734085207</v>
      </c>
      <c r="BB35" t="n">
        <v>0.760539189739386</v>
      </c>
      <c r="BC35" t="n">
        <v>0.743054677722667</v>
      </c>
      <c r="BD35" t="n">
        <v>0.79188676859525</v>
      </c>
      <c r="BE35" t="n">
        <v>0.756074567293413</v>
      </c>
      <c r="BF35" t="n">
        <v>0.765248389650602</v>
      </c>
      <c r="BG35" t="n">
        <v>0.7778194223394</v>
      </c>
      <c r="BH35" t="n">
        <v>0.735099701315581</v>
      </c>
      <c r="BI35" t="n">
        <v>0.728388350564732</v>
      </c>
      <c r="BJ35" t="n">
        <v>0.75591278079563</v>
      </c>
      <c r="BK35" t="n">
        <v>0.732795345638612</v>
      </c>
      <c r="BL35" t="n">
        <v>0.763457745415205</v>
      </c>
      <c r="BM35" t="n">
        <v>0.758972203842018</v>
      </c>
      <c r="BN35" t="n">
        <v>0.790996797046733</v>
      </c>
      <c r="BO35" t="n">
        <v>0.754718093741401</v>
      </c>
      <c r="BP35" t="n">
        <v>0.780578205655245</v>
      </c>
      <c r="BQ35" t="n">
        <v>0.766986758032937</v>
      </c>
      <c r="BR35" t="n">
        <v>0.785521911904248</v>
      </c>
      <c r="BS35" t="n">
        <v>0.78119500137185</v>
      </c>
      <c r="BT35" t="n">
        <v>0.780307056594235</v>
      </c>
      <c r="BU35" t="n">
        <v>0.797076947465377</v>
      </c>
      <c r="BV35" t="n">
        <v>0.786737963491848</v>
      </c>
      <c r="BW35" t="n">
        <v>0.756571422092075</v>
      </c>
      <c r="BX35" t="n">
        <v>0.787179818814766</v>
      </c>
      <c r="BY35" t="n">
        <v>0.781560893470919</v>
      </c>
      <c r="BZ35" t="n">
        <v>0.74972054589745</v>
      </c>
      <c r="CA35" t="n">
        <v>0.744729350430984</v>
      </c>
      <c r="CB35" t="n">
        <v>0.761271014389124</v>
      </c>
      <c r="CC35" t="n">
        <v>0.748556384575176</v>
      </c>
      <c r="CD35" t="n">
        <v>0.767492363376053</v>
      </c>
      <c r="CE35" t="n">
        <v>0.72836547642154</v>
      </c>
      <c r="CF35" t="n">
        <v>0.763107090526981</v>
      </c>
      <c r="CG35" t="n">
        <v>0.710326264466969</v>
      </c>
      <c r="CH35" t="n">
        <v>0.7470166337233</v>
      </c>
      <c r="CI35" t="n">
        <v>0.727435549148918</v>
      </c>
      <c r="CJ35" t="n">
        <v>0.745595683703857</v>
      </c>
      <c r="CK35" t="n">
        <v>0.692379893579105</v>
      </c>
      <c r="CL35" t="n">
        <v>0.729291905136749</v>
      </c>
      <c r="CM35" t="n">
        <v>0.66504556026607</v>
      </c>
      <c r="CN35" t="n">
        <v>0.694581732562448</v>
      </c>
      <c r="CO35" t="n">
        <v>0.704177581478184</v>
      </c>
      <c r="CP35" t="n">
        <v>0.611378158179344</v>
      </c>
      <c r="CQ35" t="n">
        <v>0.570311500500604</v>
      </c>
      <c r="CR35" t="n">
        <v>0.695338749685667</v>
      </c>
      <c r="CS35" t="n">
        <v>0.556490229828872</v>
      </c>
      <c r="CT35" t="n">
        <v>0.576537286607099</v>
      </c>
      <c r="CU35" t="n">
        <v>0.583030438300881</v>
      </c>
      <c r="CV35" t="n">
        <v>0.346740257634199</v>
      </c>
      <c r="CW35" t="n">
        <v>0.278686480843711</v>
      </c>
      <c r="CX35" t="n">
        <v>0.265668998377639</v>
      </c>
      <c r="CY35" t="n">
        <v>0.0893750490632396</v>
      </c>
      <c r="CZ35" t="n">
        <v>0.146424994790661</v>
      </c>
      <c r="DA35" t="n">
        <v>-0.116153572605186</v>
      </c>
      <c r="DB35" t="n">
        <v>0.0895516726333343</v>
      </c>
      <c r="DC35" t="n">
        <v>-0.0241988366273979</v>
      </c>
      <c r="DD35" t="n">
        <v>0.189508854908359</v>
      </c>
      <c r="DE35" t="n">
        <v>0.261563144650486</v>
      </c>
      <c r="DF35" t="n">
        <v>-0.222922059410897</v>
      </c>
      <c r="DG35" t="e">
        <v>#NUM!</v>
      </c>
    </row>
    <row r="36" ht="20" customHeight="1">
      <c r="A36" t="s">
        <v>35</v>
      </c>
      <c r="B36" t="n">
        <v>0.703872339057913</v>
      </c>
      <c r="C36" t="n">
        <v>0.57603915876611</v>
      </c>
      <c r="D36" t="n">
        <v>0.668775284581848</v>
      </c>
      <c r="E36" t="n">
        <v>0.599576172890775</v>
      </c>
      <c r="F36" t="n">
        <v>0.81255880704046</v>
      </c>
      <c r="G36" t="n">
        <v>0.71499065315591</v>
      </c>
      <c r="H36" t="n">
        <v>0.612341882010038</v>
      </c>
      <c r="I36" t="n">
        <v>0.482695454769939</v>
      </c>
      <c r="J36" t="n">
        <v>0.400282147260966</v>
      </c>
      <c r="K36" t="n">
        <v>0.712875973620336</v>
      </c>
      <c r="L36" t="n">
        <v>0.547983842808883</v>
      </c>
      <c r="M36" t="n">
        <v>0.606890186420562</v>
      </c>
      <c r="N36" t="n">
        <v>0.479616491681057</v>
      </c>
      <c r="O36" t="n">
        <v>0.381563100872557</v>
      </c>
      <c r="P36" t="n">
        <v>0.538329245020139</v>
      </c>
      <c r="Q36" t="n">
        <v>0.424036087710645</v>
      </c>
      <c r="R36" t="n">
        <v>0.516459395219134</v>
      </c>
      <c r="S36" t="n">
        <v>0.563014536750332</v>
      </c>
      <c r="T36" t="n">
        <v>0.542824017706381</v>
      </c>
      <c r="U36" t="n">
        <v>0.675994375209747</v>
      </c>
      <c r="V36" t="n">
        <v>0.561613574566222</v>
      </c>
      <c r="W36" t="n">
        <v>0.673235134908347</v>
      </c>
      <c r="X36" t="n">
        <v>0.665113152555008</v>
      </c>
      <c r="Y36" t="n">
        <v>0.669908672444471</v>
      </c>
      <c r="Z36" t="n">
        <v>0.52004834467926</v>
      </c>
      <c r="AA36" t="n">
        <v>0.517453925081059</v>
      </c>
      <c r="AB36" t="n">
        <v>0.592602930115916</v>
      </c>
      <c r="AC36" t="n">
        <v>0.589418899107303</v>
      </c>
      <c r="AD36" t="n">
        <v>0.395261635448554</v>
      </c>
      <c r="AE36" t="n">
        <v>0.53921725830322</v>
      </c>
      <c r="AF36" t="n">
        <v>0.372873550762832</v>
      </c>
      <c r="AG36" t="n">
        <v>0.63293102538656</v>
      </c>
      <c r="AH36" t="n">
        <v>0.638184968220132</v>
      </c>
      <c r="AI36" t="n">
        <v>0.523111550474059</v>
      </c>
      <c r="AJ36" t="n">
        <v>1</v>
      </c>
      <c r="AK36" t="n">
        <v>0.502506231667368</v>
      </c>
      <c r="AL36" t="n">
        <v>0.387889954632382</v>
      </c>
      <c r="AM36" t="n">
        <v>0.354595933590827</v>
      </c>
      <c r="AN36" t="n">
        <v>0.57428064667592</v>
      </c>
      <c r="AO36" t="n">
        <v>0.594659254077605</v>
      </c>
      <c r="AP36" t="n">
        <v>0.582401351314063</v>
      </c>
      <c r="AQ36" t="n">
        <v>0.548775309773122</v>
      </c>
      <c r="AR36" t="n">
        <v>0.624891545638137</v>
      </c>
      <c r="AS36" t="n">
        <v>0.620724427221922</v>
      </c>
      <c r="AT36" t="n">
        <v>0.583015807042386</v>
      </c>
      <c r="AU36" t="n">
        <v>0.673459233494446</v>
      </c>
      <c r="AV36" t="n">
        <v>0.736026412564512</v>
      </c>
      <c r="AW36" t="n">
        <v>0.690822536201465</v>
      </c>
      <c r="AX36" t="n">
        <v>0.650626651590591</v>
      </c>
      <c r="AY36" t="n">
        <v>0.645537970940637</v>
      </c>
      <c r="AZ36" t="n">
        <v>0.702940079157768</v>
      </c>
      <c r="BA36" t="n">
        <v>0.693219967062954</v>
      </c>
      <c r="BB36" t="n">
        <v>0.652476331664467</v>
      </c>
      <c r="BC36" t="n">
        <v>0.648399096023006</v>
      </c>
      <c r="BD36" t="n">
        <v>0.659002897454388</v>
      </c>
      <c r="BE36" t="n">
        <v>0.726747629171165</v>
      </c>
      <c r="BF36" t="n">
        <v>0.705006015396463</v>
      </c>
      <c r="BG36" t="n">
        <v>0.625053298860029</v>
      </c>
      <c r="BH36" t="n">
        <v>0.649712843463549</v>
      </c>
      <c r="BI36" t="n">
        <v>0.701992723008402</v>
      </c>
      <c r="BJ36" t="n">
        <v>0.705119515241466</v>
      </c>
      <c r="BK36" t="n">
        <v>0.69312356018545</v>
      </c>
      <c r="BL36" t="n">
        <v>0.643845718594065</v>
      </c>
      <c r="BM36" t="n">
        <v>0.670721411102541</v>
      </c>
      <c r="BN36" t="n">
        <v>0.714022259862455</v>
      </c>
      <c r="BO36" t="n">
        <v>0.686134528961882</v>
      </c>
      <c r="BP36" t="n">
        <v>0.65563617024617</v>
      </c>
      <c r="BQ36" t="n">
        <v>0.664741448692794</v>
      </c>
      <c r="BR36" t="n">
        <v>0.668383879984228</v>
      </c>
      <c r="BS36" t="n">
        <v>0.673891913694437</v>
      </c>
      <c r="BT36" t="n">
        <v>0.652189012215424</v>
      </c>
      <c r="BU36" t="n">
        <v>0.664494599498333</v>
      </c>
      <c r="BV36" t="n">
        <v>0.635465612913515</v>
      </c>
      <c r="BW36" t="n">
        <v>0.655225437281928</v>
      </c>
      <c r="BX36" t="n">
        <v>0.657565092928781</v>
      </c>
      <c r="BY36" t="n">
        <v>0.67096956475196</v>
      </c>
      <c r="BZ36" t="n">
        <v>0.673550510408084</v>
      </c>
      <c r="CA36" t="n">
        <v>0.651125781220583</v>
      </c>
      <c r="CB36" t="n">
        <v>0.671449417982602</v>
      </c>
      <c r="CC36" t="n">
        <v>0.700091401485225</v>
      </c>
      <c r="CD36" t="n">
        <v>0.698518364092173</v>
      </c>
      <c r="CE36" t="n">
        <v>0.660156306138041</v>
      </c>
      <c r="CF36" t="n">
        <v>0.666043563249112</v>
      </c>
      <c r="CG36" t="n">
        <v>0.685183824821586</v>
      </c>
      <c r="CH36" t="n">
        <v>0.649148862354588</v>
      </c>
      <c r="CI36" t="n">
        <v>0.676478130223056</v>
      </c>
      <c r="CJ36" t="n">
        <v>0.674594576340627</v>
      </c>
      <c r="CK36" t="n">
        <v>0.68687129752205</v>
      </c>
      <c r="CL36" t="n">
        <v>0.690973079089654</v>
      </c>
      <c r="CM36" t="n">
        <v>0.653019114485488</v>
      </c>
      <c r="CN36" t="n">
        <v>0.5802441947198</v>
      </c>
      <c r="CO36" t="n">
        <v>0.688753083296378</v>
      </c>
      <c r="CP36" t="n">
        <v>0.621865813543331</v>
      </c>
      <c r="CQ36" t="n">
        <v>0.568681935396496</v>
      </c>
      <c r="CR36" t="n">
        <v>0.629086129009246</v>
      </c>
      <c r="CS36" t="n">
        <v>0.608753014697673</v>
      </c>
      <c r="CT36" t="n">
        <v>0.637526486631263</v>
      </c>
      <c r="CU36" t="n">
        <v>0.509714079580289</v>
      </c>
      <c r="CV36" t="n">
        <v>0.444947038152695</v>
      </c>
      <c r="CW36" t="n">
        <v>0.446544487083961</v>
      </c>
      <c r="CX36" t="n">
        <v>0.249703258299211</v>
      </c>
      <c r="CY36" t="n">
        <v>0.163241847384123</v>
      </c>
      <c r="CZ36" t="n">
        <v>0.104411650704888</v>
      </c>
      <c r="DA36" t="n">
        <v>-0.041843706625837</v>
      </c>
      <c r="DB36" t="n">
        <v>0.248468386912431</v>
      </c>
      <c r="DC36" t="n">
        <v>0.185029048608553</v>
      </c>
      <c r="DD36" t="n">
        <v>0.0632207228377936</v>
      </c>
      <c r="DE36" t="n">
        <v>0.0439185744581237</v>
      </c>
      <c r="DF36" t="n">
        <v>-0.0531585374000465</v>
      </c>
      <c r="DG36" t="e">
        <v>#NUM!</v>
      </c>
    </row>
    <row r="37" ht="20" customHeight="1">
      <c r="A37" t="s">
        <v>36</v>
      </c>
      <c r="B37" t="n">
        <v>0.746270079325949</v>
      </c>
      <c r="C37" t="n">
        <v>0.58738130758393</v>
      </c>
      <c r="D37" t="n">
        <v>0.673416472209151</v>
      </c>
      <c r="E37" t="n">
        <v>0.676255209860952</v>
      </c>
      <c r="F37" t="n">
        <v>0.609915522335499</v>
      </c>
      <c r="G37" t="n">
        <v>0.642160802570143</v>
      </c>
      <c r="H37" t="n">
        <v>0.586647210708034</v>
      </c>
      <c r="I37" t="n">
        <v>0.541103916770523</v>
      </c>
      <c r="J37" t="n">
        <v>0.584089003468752</v>
      </c>
      <c r="K37" t="n">
        <v>0.69950124550418</v>
      </c>
      <c r="L37" t="n">
        <v>0.533842380229751</v>
      </c>
      <c r="M37" t="n">
        <v>0.493626692347343</v>
      </c>
      <c r="N37" t="n">
        <v>0.493108117532343</v>
      </c>
      <c r="O37" t="n">
        <v>0.582363860622962</v>
      </c>
      <c r="P37" t="n">
        <v>0.709898229799801</v>
      </c>
      <c r="Q37" t="n">
        <v>0.666209659208468</v>
      </c>
      <c r="R37" t="n">
        <v>0.674702143299716</v>
      </c>
      <c r="S37" t="n">
        <v>0.668580531328158</v>
      </c>
      <c r="T37" t="n">
        <v>0.744627983418257</v>
      </c>
      <c r="U37" t="n">
        <v>0.675361435192098</v>
      </c>
      <c r="V37" t="n">
        <v>0.601750783231901</v>
      </c>
      <c r="W37" t="n">
        <v>0.714325959097436</v>
      </c>
      <c r="X37" t="n">
        <v>0.672592895997902</v>
      </c>
      <c r="Y37" t="n">
        <v>0.715955338344579</v>
      </c>
      <c r="Z37" t="n">
        <v>0.703941829136843</v>
      </c>
      <c r="AA37" t="n">
        <v>0.530453797729293</v>
      </c>
      <c r="AB37" t="n">
        <v>0.646245405536552</v>
      </c>
      <c r="AC37" t="n">
        <v>0.500071522230193</v>
      </c>
      <c r="AD37" t="n">
        <v>0.361558884498041</v>
      </c>
      <c r="AE37" t="n">
        <v>0.629389746626992</v>
      </c>
      <c r="AF37" t="n">
        <v>0.337934373758059</v>
      </c>
      <c r="AG37" t="n">
        <v>0.67399252211478</v>
      </c>
      <c r="AH37" t="n">
        <v>0.685316719383723</v>
      </c>
      <c r="AI37" t="n">
        <v>0.651212009548548</v>
      </c>
      <c r="AJ37" t="n">
        <v>0.502506231667368</v>
      </c>
      <c r="AK37" t="n">
        <v>1</v>
      </c>
      <c r="AL37" t="n">
        <v>0.763217081659137</v>
      </c>
      <c r="AM37" t="n">
        <v>0.678347424335679</v>
      </c>
      <c r="AN37" t="n">
        <v>0.693351041089898</v>
      </c>
      <c r="AO37" t="n">
        <v>0.622741370532601</v>
      </c>
      <c r="AP37" t="n">
        <v>0.727166019922572</v>
      </c>
      <c r="AQ37" t="n">
        <v>0.668683634757937</v>
      </c>
      <c r="AR37" t="n">
        <v>0.77856972800392</v>
      </c>
      <c r="AS37" t="n">
        <v>0.768304224850794</v>
      </c>
      <c r="AT37" t="n">
        <v>0.701974154482055</v>
      </c>
      <c r="AU37" t="n">
        <v>0.693304653966935</v>
      </c>
      <c r="AV37" t="n">
        <v>0.763876742270589</v>
      </c>
      <c r="AW37" t="n">
        <v>0.73474048551861</v>
      </c>
      <c r="AX37" t="n">
        <v>0.654582232271885</v>
      </c>
      <c r="AY37" t="n">
        <v>0.69353508504309</v>
      </c>
      <c r="AZ37" t="n">
        <v>0.709088657972164</v>
      </c>
      <c r="BA37" t="n">
        <v>0.713995805978189</v>
      </c>
      <c r="BB37" t="n">
        <v>0.760220335069419</v>
      </c>
      <c r="BC37" t="n">
        <v>0.765740500516854</v>
      </c>
      <c r="BD37" t="n">
        <v>0.783905243650619</v>
      </c>
      <c r="BE37" t="n">
        <v>0.739689321609325</v>
      </c>
      <c r="BF37" t="n">
        <v>0.756976502274488</v>
      </c>
      <c r="BG37" t="n">
        <v>0.828271296257328</v>
      </c>
      <c r="BH37" t="n">
        <v>0.754918534692083</v>
      </c>
      <c r="BI37" t="n">
        <v>0.740032312258162</v>
      </c>
      <c r="BJ37" t="n">
        <v>0.791115780247482</v>
      </c>
      <c r="BK37" t="n">
        <v>0.777373138634123</v>
      </c>
      <c r="BL37" t="n">
        <v>0.751380904980125</v>
      </c>
      <c r="BM37" t="n">
        <v>0.757914768182193</v>
      </c>
      <c r="BN37" t="n">
        <v>0.756741915778831</v>
      </c>
      <c r="BO37" t="n">
        <v>0.774269686040107</v>
      </c>
      <c r="BP37" t="n">
        <v>0.767498531433515</v>
      </c>
      <c r="BQ37" t="n">
        <v>0.75001722008125</v>
      </c>
      <c r="BR37" t="n">
        <v>0.776417218274483</v>
      </c>
      <c r="BS37" t="n">
        <v>0.77803334321413</v>
      </c>
      <c r="BT37" t="n">
        <v>0.793955271280326</v>
      </c>
      <c r="BU37" t="n">
        <v>0.784004352397549</v>
      </c>
      <c r="BV37" t="n">
        <v>0.781449744041175</v>
      </c>
      <c r="BW37" t="n">
        <v>0.752506715077431</v>
      </c>
      <c r="BX37" t="n">
        <v>0.754244643311404</v>
      </c>
      <c r="BY37" t="n">
        <v>0.763194086736719</v>
      </c>
      <c r="BZ37" t="n">
        <v>0.753671265380328</v>
      </c>
      <c r="CA37" t="n">
        <v>0.749491433027308</v>
      </c>
      <c r="CB37" t="n">
        <v>0.685181087633126</v>
      </c>
      <c r="CC37" t="n">
        <v>0.73299838051361</v>
      </c>
      <c r="CD37" t="n">
        <v>0.742912264283152</v>
      </c>
      <c r="CE37" t="n">
        <v>0.737806664879806</v>
      </c>
      <c r="CF37" t="n">
        <v>0.725649550927927</v>
      </c>
      <c r="CG37" t="n">
        <v>0.724421117369958</v>
      </c>
      <c r="CH37" t="n">
        <v>0.729124641368905</v>
      </c>
      <c r="CI37" t="n">
        <v>0.725387796437088</v>
      </c>
      <c r="CJ37" t="n">
        <v>0.71536649778899</v>
      </c>
      <c r="CK37" t="n">
        <v>0.719826183404913</v>
      </c>
      <c r="CL37" t="n">
        <v>0.658841368295898</v>
      </c>
      <c r="CM37" t="n">
        <v>0.683474738522869</v>
      </c>
      <c r="CN37" t="n">
        <v>0.661738875369391</v>
      </c>
      <c r="CO37" t="n">
        <v>0.649981291143272</v>
      </c>
      <c r="CP37" t="n">
        <v>0.541442748846542</v>
      </c>
      <c r="CQ37" t="n">
        <v>0.564293334197113</v>
      </c>
      <c r="CR37" t="n">
        <v>0.6070248531578</v>
      </c>
      <c r="CS37" t="n">
        <v>0.621241225446934</v>
      </c>
      <c r="CT37" t="n">
        <v>0.476584712168651</v>
      </c>
      <c r="CU37" t="n">
        <v>0.542262592488339</v>
      </c>
      <c r="CV37" t="n">
        <v>0.255436460399968</v>
      </c>
      <c r="CW37" t="n">
        <v>0.163799369799912</v>
      </c>
      <c r="CX37" t="n">
        <v>0.213451456600399</v>
      </c>
      <c r="CY37" t="n">
        <v>0.176321413036057</v>
      </c>
      <c r="CZ37" t="n">
        <v>-0.0203666869184077</v>
      </c>
      <c r="DA37" t="n">
        <v>-0.0636960837275722</v>
      </c>
      <c r="DB37" t="n">
        <v>0.171461641916972</v>
      </c>
      <c r="DC37" t="n">
        <v>-0.162397372851432</v>
      </c>
      <c r="DD37" t="n">
        <v>-0.130461792219671</v>
      </c>
      <c r="DE37" t="n">
        <v>0.108225849890068</v>
      </c>
      <c r="DF37" t="n">
        <v>0.0369409076301917</v>
      </c>
      <c r="DG37" t="e">
        <v>#NUM!</v>
      </c>
    </row>
    <row r="38" ht="20" customHeight="1">
      <c r="A38" t="s">
        <v>37</v>
      </c>
      <c r="B38" t="n">
        <v>0.738635792270728</v>
      </c>
      <c r="C38" t="n">
        <v>0.654275123941436</v>
      </c>
      <c r="D38" t="n">
        <v>0.72756327254934</v>
      </c>
      <c r="E38" t="n">
        <v>0.647160876633191</v>
      </c>
      <c r="F38" t="n">
        <v>0.554305964047298</v>
      </c>
      <c r="G38" t="n">
        <v>0.576256767496935</v>
      </c>
      <c r="H38" t="n">
        <v>0.606733182987887</v>
      </c>
      <c r="I38" t="n">
        <v>0.465563945844461</v>
      </c>
      <c r="J38" t="n">
        <v>0.529508996997764</v>
      </c>
      <c r="K38" t="n">
        <v>0.54291837835211</v>
      </c>
      <c r="L38" t="n">
        <v>0.541013814420732</v>
      </c>
      <c r="M38" t="n">
        <v>0.487790672822202</v>
      </c>
      <c r="N38" t="n">
        <v>0.512523602653999</v>
      </c>
      <c r="O38" t="n">
        <v>0.630526104099156</v>
      </c>
      <c r="P38" t="n">
        <v>0.69953448658109</v>
      </c>
      <c r="Q38" t="n">
        <v>0.745107037674202</v>
      </c>
      <c r="R38" t="n">
        <v>0.740019893323665</v>
      </c>
      <c r="S38" t="n">
        <v>0.625092179986094</v>
      </c>
      <c r="T38" t="n">
        <v>0.738549339884672</v>
      </c>
      <c r="U38" t="n">
        <v>0.738372325189119</v>
      </c>
      <c r="V38" t="n">
        <v>0.696761702608327</v>
      </c>
      <c r="W38" t="n">
        <v>0.637786639227504</v>
      </c>
      <c r="X38" t="n">
        <v>0.718130450601364</v>
      </c>
      <c r="Y38" t="n">
        <v>0.663158082346917</v>
      </c>
      <c r="Z38" t="n">
        <v>0.678007812477797</v>
      </c>
      <c r="AA38" t="n">
        <v>0.569305265609749</v>
      </c>
      <c r="AB38" t="n">
        <v>0.733537484467503</v>
      </c>
      <c r="AC38" t="n">
        <v>0.560008034897352</v>
      </c>
      <c r="AD38" t="n">
        <v>0.606470442725072</v>
      </c>
      <c r="AE38" t="n">
        <v>0.579007579643686</v>
      </c>
      <c r="AF38" t="n">
        <v>0.682338848180201</v>
      </c>
      <c r="AG38" t="n">
        <v>0.528018804899829</v>
      </c>
      <c r="AH38" t="n">
        <v>0.515205469235536</v>
      </c>
      <c r="AI38" t="n">
        <v>0.653891425358496</v>
      </c>
      <c r="AJ38" t="n">
        <v>0.387889954632382</v>
      </c>
      <c r="AK38" t="n">
        <v>0.763217081659137</v>
      </c>
      <c r="AL38" t="n">
        <v>1</v>
      </c>
      <c r="AM38" t="n">
        <v>0.770328831750451</v>
      </c>
      <c r="AN38" t="n">
        <v>0.634947092631297</v>
      </c>
      <c r="AO38" t="n">
        <v>0.590631129186734</v>
      </c>
      <c r="AP38" t="n">
        <v>0.684232092451914</v>
      </c>
      <c r="AQ38" t="n">
        <v>0.717111479018654</v>
      </c>
      <c r="AR38" t="n">
        <v>0.796085969283404</v>
      </c>
      <c r="AS38" t="n">
        <v>0.804007577172987</v>
      </c>
      <c r="AT38" t="n">
        <v>0.752528363549588</v>
      </c>
      <c r="AU38" t="n">
        <v>0.701734394342721</v>
      </c>
      <c r="AV38" t="n">
        <v>0.74080103261787</v>
      </c>
      <c r="AW38" t="n">
        <v>0.754927506076901</v>
      </c>
      <c r="AX38" t="n">
        <v>0.692381561347936</v>
      </c>
      <c r="AY38" t="n">
        <v>0.689437327721497</v>
      </c>
      <c r="AZ38" t="n">
        <v>0.731506131178572</v>
      </c>
      <c r="BA38" t="n">
        <v>0.699306170734273</v>
      </c>
      <c r="BB38" t="n">
        <v>0.78323860153591</v>
      </c>
      <c r="BC38" t="n">
        <v>0.735023017064684</v>
      </c>
      <c r="BD38" t="n">
        <v>0.729611735598013</v>
      </c>
      <c r="BE38" t="n">
        <v>0.730142767546796</v>
      </c>
      <c r="BF38" t="n">
        <v>0.752226730045468</v>
      </c>
      <c r="BG38" t="n">
        <v>0.772755630114283</v>
      </c>
      <c r="BH38" t="n">
        <v>0.734872759483167</v>
      </c>
      <c r="BI38" t="n">
        <v>0.745987613029975</v>
      </c>
      <c r="BJ38" t="n">
        <v>0.767099958689006</v>
      </c>
      <c r="BK38" t="n">
        <v>0.747650903566047</v>
      </c>
      <c r="BL38" t="n">
        <v>0.772283351798908</v>
      </c>
      <c r="BM38" t="n">
        <v>0.747013641312088</v>
      </c>
      <c r="BN38" t="n">
        <v>0.762424006489097</v>
      </c>
      <c r="BO38" t="n">
        <v>0.758760846640826</v>
      </c>
      <c r="BP38" t="n">
        <v>0.765888499600829</v>
      </c>
      <c r="BQ38" t="n">
        <v>0.754933522126873</v>
      </c>
      <c r="BR38" t="n">
        <v>0.776502339992391</v>
      </c>
      <c r="BS38" t="n">
        <v>0.769845892152996</v>
      </c>
      <c r="BT38" t="n">
        <v>0.771240245790841</v>
      </c>
      <c r="BU38" t="n">
        <v>0.793909684656666</v>
      </c>
      <c r="BV38" t="n">
        <v>0.761762587787986</v>
      </c>
      <c r="BW38" t="n">
        <v>0.776876186170138</v>
      </c>
      <c r="BX38" t="n">
        <v>0.776949700233342</v>
      </c>
      <c r="BY38" t="n">
        <v>0.749588274645962</v>
      </c>
      <c r="BZ38" t="n">
        <v>0.77585592422292</v>
      </c>
      <c r="CA38" t="n">
        <v>0.758216917797797</v>
      </c>
      <c r="CB38" t="n">
        <v>0.742056657427079</v>
      </c>
      <c r="CC38" t="n">
        <v>0.742787000287805</v>
      </c>
      <c r="CD38" t="n">
        <v>0.748729159365561</v>
      </c>
      <c r="CE38" t="n">
        <v>0.719668556292559</v>
      </c>
      <c r="CF38" t="n">
        <v>0.739166295589144</v>
      </c>
      <c r="CG38" t="n">
        <v>0.759418300453421</v>
      </c>
      <c r="CH38" t="n">
        <v>0.749300410669804</v>
      </c>
      <c r="CI38" t="n">
        <v>0.735978673049864</v>
      </c>
      <c r="CJ38" t="n">
        <v>0.763966349755129</v>
      </c>
      <c r="CK38" t="n">
        <v>0.728827182234837</v>
      </c>
      <c r="CL38" t="n">
        <v>0.731172315869874</v>
      </c>
      <c r="CM38" t="n">
        <v>0.740560480884167</v>
      </c>
      <c r="CN38" t="n">
        <v>0.740172344678599</v>
      </c>
      <c r="CO38" t="n">
        <v>0.724718590748012</v>
      </c>
      <c r="CP38" t="n">
        <v>0.585398942675003</v>
      </c>
      <c r="CQ38" t="n">
        <v>0.698481860388224</v>
      </c>
      <c r="CR38" t="n">
        <v>0.702766287121311</v>
      </c>
      <c r="CS38" t="n">
        <v>0.647341187603533</v>
      </c>
      <c r="CT38" t="n">
        <v>0.564660603498316</v>
      </c>
      <c r="CU38" t="n">
        <v>0.669045257619017</v>
      </c>
      <c r="CV38" t="n">
        <v>0.367390513232241</v>
      </c>
      <c r="CW38" t="n">
        <v>0.176304176655708</v>
      </c>
      <c r="CX38" t="n">
        <v>0.357438439746779</v>
      </c>
      <c r="CY38" t="n">
        <v>0.229053746985829</v>
      </c>
      <c r="CZ38" t="n">
        <v>0.142312145024959</v>
      </c>
      <c r="DA38" t="n">
        <v>-0.0129378361361883</v>
      </c>
      <c r="DB38" t="n">
        <v>0.15837950101533</v>
      </c>
      <c r="DC38" t="n">
        <v>-0.0465756986067749</v>
      </c>
      <c r="DD38" t="n">
        <v>0.287661664336427</v>
      </c>
      <c r="DE38" t="n">
        <v>0.160751270339585</v>
      </c>
      <c r="DF38" t="n">
        <v>0.0586270968175792</v>
      </c>
      <c r="DG38" t="e">
        <v>#NUM!</v>
      </c>
    </row>
    <row r="39" ht="20" customHeight="1">
      <c r="A39" t="s">
        <v>38</v>
      </c>
      <c r="B39" t="n">
        <v>0.817296034329811</v>
      </c>
      <c r="C39" t="n">
        <v>0.773011424301555</v>
      </c>
      <c r="D39" t="n">
        <v>0.747983839110451</v>
      </c>
      <c r="E39" t="n">
        <v>0.767193382567761</v>
      </c>
      <c r="F39" t="n">
        <v>0.548891403182942</v>
      </c>
      <c r="G39" t="n">
        <v>0.632261465856552</v>
      </c>
      <c r="H39" t="n">
        <v>0.745058739850182</v>
      </c>
      <c r="I39" t="n">
        <v>0.723556190833414</v>
      </c>
      <c r="J39" t="n">
        <v>0.614183119739161</v>
      </c>
      <c r="K39" t="n">
        <v>0.656329742484716</v>
      </c>
      <c r="L39" t="n">
        <v>0.664260712751207</v>
      </c>
      <c r="M39" t="n">
        <v>0.43153867966129</v>
      </c>
      <c r="N39" t="n">
        <v>0.709954912209138</v>
      </c>
      <c r="O39" t="n">
        <v>0.728719977190535</v>
      </c>
      <c r="P39" t="n">
        <v>0.744871071326594</v>
      </c>
      <c r="Q39" t="n">
        <v>0.799837756869552</v>
      </c>
      <c r="R39" t="n">
        <v>0.746355396726793</v>
      </c>
      <c r="S39" t="n">
        <v>0.849757365131087</v>
      </c>
      <c r="T39" t="n">
        <v>0.70625806586098</v>
      </c>
      <c r="U39" t="n">
        <v>0.841311279787813</v>
      </c>
      <c r="V39" t="n">
        <v>0.770246699516107</v>
      </c>
      <c r="W39" t="n">
        <v>0.634792607536595</v>
      </c>
      <c r="X39" t="n">
        <v>0.662622127621376</v>
      </c>
      <c r="Y39" t="n">
        <v>0.607971691499736</v>
      </c>
      <c r="Z39" t="n">
        <v>0.746625385164553</v>
      </c>
      <c r="AA39" t="n">
        <v>0.570338765589176</v>
      </c>
      <c r="AB39" t="n">
        <v>0.662291480587142</v>
      </c>
      <c r="AC39" t="n">
        <v>0.596649508892805</v>
      </c>
      <c r="AD39" t="n">
        <v>0.50329843030077</v>
      </c>
      <c r="AE39" t="n">
        <v>0.635116528906111</v>
      </c>
      <c r="AF39" t="n">
        <v>0.488028607212031</v>
      </c>
      <c r="AG39" t="n">
        <v>0.413426087312755</v>
      </c>
      <c r="AH39" t="n">
        <v>0.597629748683611</v>
      </c>
      <c r="AI39" t="n">
        <v>0.679144099111064</v>
      </c>
      <c r="AJ39" t="n">
        <v>0.354595933590827</v>
      </c>
      <c r="AK39" t="n">
        <v>0.678347424335679</v>
      </c>
      <c r="AL39" t="n">
        <v>0.770328831750451</v>
      </c>
      <c r="AM39" t="n">
        <v>1</v>
      </c>
      <c r="AN39" t="n">
        <v>0.733973800707793</v>
      </c>
      <c r="AO39" t="n">
        <v>0.667122168811521</v>
      </c>
      <c r="AP39" t="n">
        <v>0.716761939744567</v>
      </c>
      <c r="AQ39" t="n">
        <v>0.66335474351158</v>
      </c>
      <c r="AR39" t="n">
        <v>0.824268660497998</v>
      </c>
      <c r="AS39" t="n">
        <v>0.702193026764674</v>
      </c>
      <c r="AT39" t="n">
        <v>0.753397431370483</v>
      </c>
      <c r="AU39" t="n">
        <v>0.775974211199403</v>
      </c>
      <c r="AV39" t="n">
        <v>0.726998607340944</v>
      </c>
      <c r="AW39" t="n">
        <v>0.778111437239659</v>
      </c>
      <c r="AX39" t="n">
        <v>0.795097213058574</v>
      </c>
      <c r="AY39" t="n">
        <v>0.771325719925184</v>
      </c>
      <c r="AZ39" t="n">
        <v>0.787274816957591</v>
      </c>
      <c r="BA39" t="n">
        <v>0.777921534295033</v>
      </c>
      <c r="BB39" t="n">
        <v>0.832160651752663</v>
      </c>
      <c r="BC39" t="n">
        <v>0.844599884550472</v>
      </c>
      <c r="BD39" t="n">
        <v>0.84858735885316</v>
      </c>
      <c r="BE39" t="n">
        <v>0.777725454671944</v>
      </c>
      <c r="BF39" t="n">
        <v>0.8089057033083</v>
      </c>
      <c r="BG39" t="n">
        <v>0.825685586084657</v>
      </c>
      <c r="BH39" t="n">
        <v>0.812738174038252</v>
      </c>
      <c r="BI39" t="n">
        <v>0.805735330884782</v>
      </c>
      <c r="BJ39" t="n">
        <v>0.822517909022564</v>
      </c>
      <c r="BK39" t="n">
        <v>0.821002916740328</v>
      </c>
      <c r="BL39" t="n">
        <v>0.830669198120723</v>
      </c>
      <c r="BM39" t="n">
        <v>0.824334625939089</v>
      </c>
      <c r="BN39" t="n">
        <v>0.822338230168893</v>
      </c>
      <c r="BO39" t="n">
        <v>0.826306435779043</v>
      </c>
      <c r="BP39" t="n">
        <v>0.849947774355379</v>
      </c>
      <c r="BQ39" t="n">
        <v>0.83197661509538</v>
      </c>
      <c r="BR39" t="n">
        <v>0.839769667381425</v>
      </c>
      <c r="BS39" t="n">
        <v>0.827892582481375</v>
      </c>
      <c r="BT39" t="n">
        <v>0.836053282975525</v>
      </c>
      <c r="BU39" t="n">
        <v>0.833806639552591</v>
      </c>
      <c r="BV39" t="n">
        <v>0.803531748354789</v>
      </c>
      <c r="BW39" t="n">
        <v>0.818239162141278</v>
      </c>
      <c r="BX39" t="n">
        <v>0.808725436612075</v>
      </c>
      <c r="BY39" t="n">
        <v>0.781091373955474</v>
      </c>
      <c r="BZ39" t="n">
        <v>0.815777780758003</v>
      </c>
      <c r="CA39" t="n">
        <v>0.808114397593354</v>
      </c>
      <c r="CB39" t="n">
        <v>0.806900676837114</v>
      </c>
      <c r="CC39" t="n">
        <v>0.801753699457691</v>
      </c>
      <c r="CD39" t="n">
        <v>0.808627533172222</v>
      </c>
      <c r="CE39" t="n">
        <v>0.8079828194863</v>
      </c>
      <c r="CF39" t="n">
        <v>0.821091813517215</v>
      </c>
      <c r="CG39" t="n">
        <v>0.802720101706703</v>
      </c>
      <c r="CH39" t="n">
        <v>0.816128142979758</v>
      </c>
      <c r="CI39" t="n">
        <v>0.796248283537995</v>
      </c>
      <c r="CJ39" t="n">
        <v>0.798418778305342</v>
      </c>
      <c r="CK39" t="n">
        <v>0.78619403430527</v>
      </c>
      <c r="CL39" t="n">
        <v>0.79633332317425</v>
      </c>
      <c r="CM39" t="n">
        <v>0.782352274554486</v>
      </c>
      <c r="CN39" t="n">
        <v>0.806558664251717</v>
      </c>
      <c r="CO39" t="n">
        <v>0.718083299456837</v>
      </c>
      <c r="CP39" t="n">
        <v>0.729545816524709</v>
      </c>
      <c r="CQ39" t="n">
        <v>0.707457549213984</v>
      </c>
      <c r="CR39" t="n">
        <v>0.759761254735214</v>
      </c>
      <c r="CS39" t="n">
        <v>0.708145804276965</v>
      </c>
      <c r="CT39" t="n">
        <v>0.570959865193444</v>
      </c>
      <c r="CU39" t="n">
        <v>0.701071162595481</v>
      </c>
      <c r="CV39" t="n">
        <v>0.463510686827021</v>
      </c>
      <c r="CW39" t="n">
        <v>0.327643891447153</v>
      </c>
      <c r="CX39" t="n">
        <v>0.457506216733014</v>
      </c>
      <c r="CY39" t="n">
        <v>0.164827879626933</v>
      </c>
      <c r="CZ39" t="n">
        <v>0.23550791776976</v>
      </c>
      <c r="DA39" t="n">
        <v>0.0380919120339714</v>
      </c>
      <c r="DB39" t="n">
        <v>0.10576555164264</v>
      </c>
      <c r="DC39" t="n">
        <v>-0.00954031058585097</v>
      </c>
      <c r="DD39" t="n">
        <v>0.29388520389709</v>
      </c>
      <c r="DE39" t="n">
        <v>0.16917578413522</v>
      </c>
      <c r="DF39" t="n">
        <v>-0.126225492147496</v>
      </c>
      <c r="DG39" t="e">
        <v>#NUM!</v>
      </c>
    </row>
    <row r="40" ht="20" customHeight="1">
      <c r="A40" t="s">
        <v>39</v>
      </c>
      <c r="B40" t="n">
        <v>0.772131395776424</v>
      </c>
      <c r="C40" t="n">
        <v>0.634413544192589</v>
      </c>
      <c r="D40" t="n">
        <v>0.672810115405151</v>
      </c>
      <c r="E40" t="n">
        <v>0.588081442590681</v>
      </c>
      <c r="F40" t="n">
        <v>0.615093503134446</v>
      </c>
      <c r="G40" t="n">
        <v>0.649048384367496</v>
      </c>
      <c r="H40" t="n">
        <v>0.738200390819645</v>
      </c>
      <c r="I40" t="n">
        <v>0.6414489152393</v>
      </c>
      <c r="J40" t="n">
        <v>0.618975515583964</v>
      </c>
      <c r="K40" t="n">
        <v>0.628871115534298</v>
      </c>
      <c r="L40" t="n">
        <v>0.55509045164572</v>
      </c>
      <c r="M40" t="n">
        <v>0.340509218643044</v>
      </c>
      <c r="N40" t="n">
        <v>0.532368881670903</v>
      </c>
      <c r="O40" t="n">
        <v>0.531030850547531</v>
      </c>
      <c r="P40" t="n">
        <v>0.579488287957046</v>
      </c>
      <c r="Q40" t="n">
        <v>0.678520877960921</v>
      </c>
      <c r="R40" t="n">
        <v>0.692545799302163</v>
      </c>
      <c r="S40" t="n">
        <v>0.758840102023743</v>
      </c>
      <c r="T40" t="n">
        <v>0.725198130389177</v>
      </c>
      <c r="U40" t="n">
        <v>0.851006888698537</v>
      </c>
      <c r="V40" t="n">
        <v>0.607787473906987</v>
      </c>
      <c r="W40" t="n">
        <v>0.627158338492228</v>
      </c>
      <c r="X40" t="n">
        <v>0.718343733049023</v>
      </c>
      <c r="Y40" t="n">
        <v>0.803366422974052</v>
      </c>
      <c r="Z40" t="n">
        <v>0.668595817115638</v>
      </c>
      <c r="AA40" t="n">
        <v>0.756841181144015</v>
      </c>
      <c r="AB40" t="n">
        <v>0.634476341216498</v>
      </c>
      <c r="AC40" t="n">
        <v>0.563008316053482</v>
      </c>
      <c r="AD40" t="n">
        <v>0.371080591292833</v>
      </c>
      <c r="AE40" t="n">
        <v>0.645358287074674</v>
      </c>
      <c r="AF40" t="n">
        <v>0.392985317667551</v>
      </c>
      <c r="AG40" t="n">
        <v>0.563185243752519</v>
      </c>
      <c r="AH40" t="n">
        <v>0.545923517199226</v>
      </c>
      <c r="AI40" t="n">
        <v>0.768105138102483</v>
      </c>
      <c r="AJ40" t="n">
        <v>0.57428064667592</v>
      </c>
      <c r="AK40" t="n">
        <v>0.693351041089898</v>
      </c>
      <c r="AL40" t="n">
        <v>0.634947092631297</v>
      </c>
      <c r="AM40" t="n">
        <v>0.733973800707793</v>
      </c>
      <c r="AN40" t="n">
        <v>1</v>
      </c>
      <c r="AO40" t="n">
        <v>0.676946424358866</v>
      </c>
      <c r="AP40" t="n">
        <v>0.641795473552632</v>
      </c>
      <c r="AQ40" t="n">
        <v>0.543583538193961</v>
      </c>
      <c r="AR40" t="n">
        <v>0.780563414120852</v>
      </c>
      <c r="AS40" t="n">
        <v>0.684591673819175</v>
      </c>
      <c r="AT40" t="n">
        <v>0.700398034300571</v>
      </c>
      <c r="AU40" t="n">
        <v>0.755511959449269</v>
      </c>
      <c r="AV40" t="n">
        <v>0.81538199656591</v>
      </c>
      <c r="AW40" t="n">
        <v>0.749787107376056</v>
      </c>
      <c r="AX40" t="n">
        <v>0.736058238075419</v>
      </c>
      <c r="AY40" t="n">
        <v>0.702707954295843</v>
      </c>
      <c r="AZ40" t="n">
        <v>0.721201648336825</v>
      </c>
      <c r="BA40" t="n">
        <v>0.806301114986221</v>
      </c>
      <c r="BB40" t="n">
        <v>0.736018370795028</v>
      </c>
      <c r="BC40" t="n">
        <v>0.77034320150731</v>
      </c>
      <c r="BD40" t="n">
        <v>0.748406881489745</v>
      </c>
      <c r="BE40" t="n">
        <v>0.740577334240226</v>
      </c>
      <c r="BF40" t="n">
        <v>0.745520006573132</v>
      </c>
      <c r="BG40" t="n">
        <v>0.725289378048756</v>
      </c>
      <c r="BH40" t="n">
        <v>0.736992131262437</v>
      </c>
      <c r="BI40" t="n">
        <v>0.738743854795536</v>
      </c>
      <c r="BJ40" t="n">
        <v>0.791515738344774</v>
      </c>
      <c r="BK40" t="n">
        <v>0.727490061379098</v>
      </c>
      <c r="BL40" t="n">
        <v>0.736267724915033</v>
      </c>
      <c r="BM40" t="n">
        <v>0.706702690597048</v>
      </c>
      <c r="BN40" t="n">
        <v>0.767232280830734</v>
      </c>
      <c r="BO40" t="n">
        <v>0.739423189603777</v>
      </c>
      <c r="BP40" t="n">
        <v>0.744395781120028</v>
      </c>
      <c r="BQ40" t="n">
        <v>0.74974452513437</v>
      </c>
      <c r="BR40" t="n">
        <v>0.787016310620337</v>
      </c>
      <c r="BS40" t="n">
        <v>0.770550057450983</v>
      </c>
      <c r="BT40" t="n">
        <v>0.768410762275283</v>
      </c>
      <c r="BU40" t="n">
        <v>0.785857964092599</v>
      </c>
      <c r="BV40" t="n">
        <v>0.761457457487915</v>
      </c>
      <c r="BW40" t="n">
        <v>0.753902466604232</v>
      </c>
      <c r="BX40" t="n">
        <v>0.787111497085279</v>
      </c>
      <c r="BY40" t="n">
        <v>0.791206803385483</v>
      </c>
      <c r="BZ40" t="n">
        <v>0.770370003532512</v>
      </c>
      <c r="CA40" t="n">
        <v>0.747936483254607</v>
      </c>
      <c r="CB40" t="n">
        <v>0.748265021203826</v>
      </c>
      <c r="CC40" t="n">
        <v>0.738376055375935</v>
      </c>
      <c r="CD40" t="n">
        <v>0.777667399118459</v>
      </c>
      <c r="CE40" t="n">
        <v>0.755273722864726</v>
      </c>
      <c r="CF40" t="n">
        <v>0.779361157024202</v>
      </c>
      <c r="CG40" t="n">
        <v>0.747025862665953</v>
      </c>
      <c r="CH40" t="n">
        <v>0.778311155993121</v>
      </c>
      <c r="CI40" t="n">
        <v>0.715468163127446</v>
      </c>
      <c r="CJ40" t="n">
        <v>0.776388249102577</v>
      </c>
      <c r="CK40" t="n">
        <v>0.724984019232599</v>
      </c>
      <c r="CL40" t="n">
        <v>0.756412574422857</v>
      </c>
      <c r="CM40" t="n">
        <v>0.699127776481572</v>
      </c>
      <c r="CN40" t="n">
        <v>0.739396523497939</v>
      </c>
      <c r="CO40" t="n">
        <v>0.688166152133224</v>
      </c>
      <c r="CP40" t="n">
        <v>0.682992256036487</v>
      </c>
      <c r="CQ40" t="n">
        <v>0.572506385896751</v>
      </c>
      <c r="CR40" t="n">
        <v>0.756650265337139</v>
      </c>
      <c r="CS40" t="n">
        <v>0.646484860603545</v>
      </c>
      <c r="CT40" t="n">
        <v>0.506571716771582</v>
      </c>
      <c r="CU40" t="n">
        <v>0.630333655755138</v>
      </c>
      <c r="CV40" t="n">
        <v>0.349608142357678</v>
      </c>
      <c r="CW40" t="n">
        <v>0.332874665815085</v>
      </c>
      <c r="CX40" t="n">
        <v>0.324758922375327</v>
      </c>
      <c r="CY40" t="n">
        <v>0.215129234991516</v>
      </c>
      <c r="CZ40" t="n">
        <v>0.0994109619849308</v>
      </c>
      <c r="DA40" t="n">
        <v>0.095690686793488</v>
      </c>
      <c r="DB40" t="n">
        <v>0.141975989863325</v>
      </c>
      <c r="DC40" t="n">
        <v>-0.215351538314603</v>
      </c>
      <c r="DD40" t="n">
        <v>0.264847524514853</v>
      </c>
      <c r="DE40" t="n">
        <v>0.300145779006641</v>
      </c>
      <c r="DF40" t="n">
        <v>-0.106565663554861</v>
      </c>
      <c r="DG40" t="e">
        <v>#NUM!</v>
      </c>
    </row>
    <row r="41" ht="20" customHeight="1">
      <c r="A41" t="s">
        <v>40</v>
      </c>
      <c r="B41" t="n">
        <v>0.753237903152628</v>
      </c>
      <c r="C41" t="n">
        <v>0.793758371650214</v>
      </c>
      <c r="D41" t="n">
        <v>0.793057950149976</v>
      </c>
      <c r="E41" t="n">
        <v>0.672563265155802</v>
      </c>
      <c r="F41" t="n">
        <v>0.689976584601723</v>
      </c>
      <c r="G41" t="n">
        <v>0.724557781476594</v>
      </c>
      <c r="H41" t="n">
        <v>0.742791994733104</v>
      </c>
      <c r="I41" t="n">
        <v>0.566828794414372</v>
      </c>
      <c r="J41" t="n">
        <v>0.463094511279109</v>
      </c>
      <c r="K41" t="n">
        <v>0.581688572270824</v>
      </c>
      <c r="L41" t="n">
        <v>0.718875881237255</v>
      </c>
      <c r="M41" t="n">
        <v>0.547996497863639</v>
      </c>
      <c r="N41" t="n">
        <v>0.59191181858792</v>
      </c>
      <c r="O41" t="n">
        <v>0.597741972455293</v>
      </c>
      <c r="P41" t="n">
        <v>0.592135289186557</v>
      </c>
      <c r="Q41" t="n">
        <v>0.640023652342734</v>
      </c>
      <c r="R41" t="n">
        <v>0.522856711765731</v>
      </c>
      <c r="S41" t="n">
        <v>0.674069794758862</v>
      </c>
      <c r="T41" t="n">
        <v>0.64296740016271</v>
      </c>
      <c r="U41" t="n">
        <v>0.694025523435893</v>
      </c>
      <c r="V41" t="n">
        <v>0.598445970852484</v>
      </c>
      <c r="W41" t="n">
        <v>0.721719083973621</v>
      </c>
      <c r="X41" t="n">
        <v>0.738798603845843</v>
      </c>
      <c r="Y41" t="n">
        <v>0.577847110043707</v>
      </c>
      <c r="Z41" t="n">
        <v>0.700777247227492</v>
      </c>
      <c r="AA41" t="n">
        <v>0.73645822313935</v>
      </c>
      <c r="AB41" t="n">
        <v>0.599986115765674</v>
      </c>
      <c r="AC41" t="n">
        <v>0.548216636318569</v>
      </c>
      <c r="AD41" t="n">
        <v>0.342157083720925</v>
      </c>
      <c r="AE41" t="n">
        <v>0.658671451649503</v>
      </c>
      <c r="AF41" t="n">
        <v>0.409346317359841</v>
      </c>
      <c r="AG41" t="n">
        <v>0.59137928626466</v>
      </c>
      <c r="AH41" t="n">
        <v>0.599843933335327</v>
      </c>
      <c r="AI41" t="n">
        <v>0.667315653217938</v>
      </c>
      <c r="AJ41" t="n">
        <v>0.594659254077605</v>
      </c>
      <c r="AK41" t="n">
        <v>0.622741370532601</v>
      </c>
      <c r="AL41" t="n">
        <v>0.590631129186734</v>
      </c>
      <c r="AM41" t="n">
        <v>0.667122168811521</v>
      </c>
      <c r="AN41" t="n">
        <v>0.676946424358866</v>
      </c>
      <c r="AO41" t="n">
        <v>1</v>
      </c>
      <c r="AP41" t="n">
        <v>0.620945771633073</v>
      </c>
      <c r="AQ41" t="n">
        <v>0.550597520212789</v>
      </c>
      <c r="AR41" t="n">
        <v>0.798793443948133</v>
      </c>
      <c r="AS41" t="n">
        <v>0.682301369783752</v>
      </c>
      <c r="AT41" t="n">
        <v>0.725560881806382</v>
      </c>
      <c r="AU41" t="n">
        <v>0.821527118407368</v>
      </c>
      <c r="AV41" t="n">
        <v>0.784636718777745</v>
      </c>
      <c r="AW41" t="n">
        <v>0.813086396667017</v>
      </c>
      <c r="AX41" t="n">
        <v>0.744397624917034</v>
      </c>
      <c r="AY41" t="n">
        <v>0.750601605738745</v>
      </c>
      <c r="AZ41" t="n">
        <v>0.772872652995843</v>
      </c>
      <c r="BA41" t="n">
        <v>0.79076281466574</v>
      </c>
      <c r="BB41" t="n">
        <v>0.738185625629802</v>
      </c>
      <c r="BC41" t="n">
        <v>0.857200294536433</v>
      </c>
      <c r="BD41" t="n">
        <v>0.778731911457654</v>
      </c>
      <c r="BE41" t="n">
        <v>0.804726111838406</v>
      </c>
      <c r="BF41" t="n">
        <v>0.812461663719662</v>
      </c>
      <c r="BG41" t="n">
        <v>0.77860674554753</v>
      </c>
      <c r="BH41" t="n">
        <v>0.772256471456432</v>
      </c>
      <c r="BI41" t="n">
        <v>0.824418132350586</v>
      </c>
      <c r="BJ41" t="n">
        <v>0.815409855958108</v>
      </c>
      <c r="BK41" t="n">
        <v>0.811782216695272</v>
      </c>
      <c r="BL41" t="n">
        <v>0.833289490671224</v>
      </c>
      <c r="BM41" t="n">
        <v>0.838515167048894</v>
      </c>
      <c r="BN41" t="n">
        <v>0.825877613061589</v>
      </c>
      <c r="BO41" t="n">
        <v>0.821283656208589</v>
      </c>
      <c r="BP41" t="n">
        <v>0.822465280498784</v>
      </c>
      <c r="BQ41" t="n">
        <v>0.844782554426731</v>
      </c>
      <c r="BR41" t="n">
        <v>0.842191604154454</v>
      </c>
      <c r="BS41" t="n">
        <v>0.816769601622205</v>
      </c>
      <c r="BT41" t="n">
        <v>0.806592460434462</v>
      </c>
      <c r="BU41" t="n">
        <v>0.821539064679189</v>
      </c>
      <c r="BV41" t="n">
        <v>0.813026756829022</v>
      </c>
      <c r="BW41" t="n">
        <v>0.814010117081882</v>
      </c>
      <c r="BX41" t="n">
        <v>0.830028187691447</v>
      </c>
      <c r="BY41" t="n">
        <v>0.794016053416827</v>
      </c>
      <c r="BZ41" t="n">
        <v>0.806368547574335</v>
      </c>
      <c r="CA41" t="n">
        <v>0.807289866461697</v>
      </c>
      <c r="CB41" t="n">
        <v>0.785880396988602</v>
      </c>
      <c r="CC41" t="n">
        <v>0.779080818434069</v>
      </c>
      <c r="CD41" t="n">
        <v>0.816974710454839</v>
      </c>
      <c r="CE41" t="n">
        <v>0.791273825595768</v>
      </c>
      <c r="CF41" t="n">
        <v>0.822199149158753</v>
      </c>
      <c r="CG41" t="n">
        <v>0.772110439208642</v>
      </c>
      <c r="CH41" t="n">
        <v>0.811409519812704</v>
      </c>
      <c r="CI41" t="n">
        <v>0.782107845832348</v>
      </c>
      <c r="CJ41" t="n">
        <v>0.816873723765064</v>
      </c>
      <c r="CK41" t="n">
        <v>0.807870412717404</v>
      </c>
      <c r="CL41" t="n">
        <v>0.785167335973109</v>
      </c>
      <c r="CM41" t="n">
        <v>0.782263371692062</v>
      </c>
      <c r="CN41" t="n">
        <v>0.724225658137524</v>
      </c>
      <c r="CO41" t="n">
        <v>0.802553303065104</v>
      </c>
      <c r="CP41" t="n">
        <v>0.74435536795342</v>
      </c>
      <c r="CQ41" t="n">
        <v>0.697142176356875</v>
      </c>
      <c r="CR41" t="n">
        <v>0.6724004468868</v>
      </c>
      <c r="CS41" t="n">
        <v>0.69722606667656</v>
      </c>
      <c r="CT41" t="n">
        <v>0.665199350821811</v>
      </c>
      <c r="CU41" t="n">
        <v>0.638340525266975</v>
      </c>
      <c r="CV41" t="n">
        <v>0.411730863617367</v>
      </c>
      <c r="CW41" t="n">
        <v>0.330660296093933</v>
      </c>
      <c r="CX41" t="n">
        <v>0.383878905579795</v>
      </c>
      <c r="CY41" t="n">
        <v>0.0000634964792354115</v>
      </c>
      <c r="CZ41" t="n">
        <v>0.016376763914814</v>
      </c>
      <c r="DA41" t="n">
        <v>-0.027880549615135</v>
      </c>
      <c r="DB41" t="n">
        <v>0.184130235317845</v>
      </c>
      <c r="DC41" t="n">
        <v>0.00946612589379016</v>
      </c>
      <c r="DD41" t="n">
        <v>0.281939741037134</v>
      </c>
      <c r="DE41" t="n">
        <v>0.109469731023625</v>
      </c>
      <c r="DF41" t="n">
        <v>-0.229273923615448</v>
      </c>
      <c r="DG41" t="e">
        <v>#NUM!</v>
      </c>
    </row>
    <row r="42" ht="20" customHeight="1">
      <c r="A42" t="s">
        <v>41</v>
      </c>
      <c r="B42" t="n">
        <v>0.772030662201195</v>
      </c>
      <c r="C42" t="n">
        <v>0.613905753257791</v>
      </c>
      <c r="D42" t="n">
        <v>0.737641333732653</v>
      </c>
      <c r="E42" t="n">
        <v>0.780537938257362</v>
      </c>
      <c r="F42" t="n">
        <v>0.563521281913748</v>
      </c>
      <c r="G42" t="n">
        <v>0.691985768338868</v>
      </c>
      <c r="H42" t="n">
        <v>0.654193457255912</v>
      </c>
      <c r="I42" t="n">
        <v>0.563980542822751</v>
      </c>
      <c r="J42" t="n">
        <v>0.459262901350342</v>
      </c>
      <c r="K42" t="n">
        <v>0.71008491624984</v>
      </c>
      <c r="L42" t="n">
        <v>0.617285034617666</v>
      </c>
      <c r="M42" t="n">
        <v>0.561507065012962</v>
      </c>
      <c r="N42" t="n">
        <v>0.618808115539096</v>
      </c>
      <c r="O42" t="n">
        <v>0.694184461608617</v>
      </c>
      <c r="P42" t="n">
        <v>0.622331955915018</v>
      </c>
      <c r="Q42" t="n">
        <v>0.64215325122949</v>
      </c>
      <c r="R42" t="n">
        <v>0.681817221530727</v>
      </c>
      <c r="S42" t="n">
        <v>0.644054597998265</v>
      </c>
      <c r="T42" t="n">
        <v>0.705608005705269</v>
      </c>
      <c r="U42" t="n">
        <v>0.689874003915895</v>
      </c>
      <c r="V42" t="n">
        <v>0.614317881780223</v>
      </c>
      <c r="W42" t="n">
        <v>0.747462598426486</v>
      </c>
      <c r="X42" t="n">
        <v>0.677334118251275</v>
      </c>
      <c r="Y42" t="n">
        <v>0.622987258838497</v>
      </c>
      <c r="Z42" t="n">
        <v>0.694261414898956</v>
      </c>
      <c r="AA42" t="n">
        <v>0.527414970960352</v>
      </c>
      <c r="AB42" t="n">
        <v>0.643779502478888</v>
      </c>
      <c r="AC42" t="n">
        <v>0.513216488069546</v>
      </c>
      <c r="AD42" t="n">
        <v>0.441089136869643</v>
      </c>
      <c r="AE42" t="n">
        <v>0.763000939236594</v>
      </c>
      <c r="AF42" t="n">
        <v>0.509209075727252</v>
      </c>
      <c r="AG42" t="n">
        <v>0.573955174501229</v>
      </c>
      <c r="AH42" t="n">
        <v>0.606583310969699</v>
      </c>
      <c r="AI42" t="n">
        <v>0.713693851041167</v>
      </c>
      <c r="AJ42" t="n">
        <v>0.582401351314063</v>
      </c>
      <c r="AK42" t="n">
        <v>0.727166019922572</v>
      </c>
      <c r="AL42" t="n">
        <v>0.684232092451914</v>
      </c>
      <c r="AM42" t="n">
        <v>0.716761939744567</v>
      </c>
      <c r="AN42" t="n">
        <v>0.641795473552632</v>
      </c>
      <c r="AO42" t="n">
        <v>0.620945771633073</v>
      </c>
      <c r="AP42" t="n">
        <v>1</v>
      </c>
      <c r="AQ42" t="n">
        <v>0.820350479451076</v>
      </c>
      <c r="AR42" t="n">
        <v>0.824191624854384</v>
      </c>
      <c r="AS42" t="n">
        <v>0.730526321499907</v>
      </c>
      <c r="AT42" t="n">
        <v>0.733854103539114</v>
      </c>
      <c r="AU42" t="n">
        <v>0.826796605983221</v>
      </c>
      <c r="AV42" t="n">
        <v>0.759311024049777</v>
      </c>
      <c r="AW42" t="n">
        <v>0.744036781844001</v>
      </c>
      <c r="AX42" t="n">
        <v>0.690174297198596</v>
      </c>
      <c r="AY42" t="n">
        <v>0.711156421294859</v>
      </c>
      <c r="AZ42" t="n">
        <v>0.790220325770626</v>
      </c>
      <c r="BA42" t="n">
        <v>0.72216428340404</v>
      </c>
      <c r="BB42" t="n">
        <v>0.795227424621409</v>
      </c>
      <c r="BC42" t="n">
        <v>0.82215896637687</v>
      </c>
      <c r="BD42" t="n">
        <v>0.813610443709536</v>
      </c>
      <c r="BE42" t="n">
        <v>0.798298043000387</v>
      </c>
      <c r="BF42" t="n">
        <v>0.767177544608817</v>
      </c>
      <c r="BG42" t="n">
        <v>0.75912870721374</v>
      </c>
      <c r="BH42" t="n">
        <v>0.775677504428392</v>
      </c>
      <c r="BI42" t="n">
        <v>0.79346148399781</v>
      </c>
      <c r="BJ42" t="n">
        <v>0.788203670606046</v>
      </c>
      <c r="BK42" t="n">
        <v>0.783407387913032</v>
      </c>
      <c r="BL42" t="n">
        <v>0.777436600780041</v>
      </c>
      <c r="BM42" t="n">
        <v>0.810077666835969</v>
      </c>
      <c r="BN42" t="n">
        <v>0.816937412351178</v>
      </c>
      <c r="BO42" t="n">
        <v>0.813284781767969</v>
      </c>
      <c r="BP42" t="n">
        <v>0.806217120446118</v>
      </c>
      <c r="BQ42" t="n">
        <v>0.787622923533743</v>
      </c>
      <c r="BR42" t="n">
        <v>0.805416003167624</v>
      </c>
      <c r="BS42" t="n">
        <v>0.802516064747186</v>
      </c>
      <c r="BT42" t="n">
        <v>0.816695704539612</v>
      </c>
      <c r="BU42" t="n">
        <v>0.798687145958514</v>
      </c>
      <c r="BV42" t="n">
        <v>0.790108276069905</v>
      </c>
      <c r="BW42" t="n">
        <v>0.773683237617595</v>
      </c>
      <c r="BX42" t="n">
        <v>0.78233121962871</v>
      </c>
      <c r="BY42" t="n">
        <v>0.756634278471746</v>
      </c>
      <c r="BZ42" t="n">
        <v>0.743234852742132</v>
      </c>
      <c r="CA42" t="n">
        <v>0.75849572779769</v>
      </c>
      <c r="CB42" t="n">
        <v>0.747619173384502</v>
      </c>
      <c r="CC42" t="n">
        <v>0.769439223276649</v>
      </c>
      <c r="CD42" t="n">
        <v>0.787941857220691</v>
      </c>
      <c r="CE42" t="n">
        <v>0.745183236005916</v>
      </c>
      <c r="CF42" t="n">
        <v>0.734510082822918</v>
      </c>
      <c r="CG42" t="n">
        <v>0.794834147667</v>
      </c>
      <c r="CH42" t="n">
        <v>0.74576824033113</v>
      </c>
      <c r="CI42" t="n">
        <v>0.745386151176842</v>
      </c>
      <c r="CJ42" t="n">
        <v>0.755399638045417</v>
      </c>
      <c r="CK42" t="n">
        <v>0.756072629983873</v>
      </c>
      <c r="CL42" t="n">
        <v>0.731231859224132</v>
      </c>
      <c r="CM42" t="n">
        <v>0.739548584462942</v>
      </c>
      <c r="CN42" t="n">
        <v>0.693341457548002</v>
      </c>
      <c r="CO42" t="n">
        <v>0.665493103181162</v>
      </c>
      <c r="CP42" t="n">
        <v>0.673463134048875</v>
      </c>
      <c r="CQ42" t="n">
        <v>0.591895621980934</v>
      </c>
      <c r="CR42" t="n">
        <v>0.708030886308318</v>
      </c>
      <c r="CS42" t="n">
        <v>0.677341169127022</v>
      </c>
      <c r="CT42" t="n">
        <v>0.567891900790598</v>
      </c>
      <c r="CU42" t="n">
        <v>0.662951916808319</v>
      </c>
      <c r="CV42" t="n">
        <v>0.421953484010085</v>
      </c>
      <c r="CW42" t="n">
        <v>0.276871830010449</v>
      </c>
      <c r="CX42" t="n">
        <v>0.307274483051997</v>
      </c>
      <c r="CY42" t="n">
        <v>0.240168727619568</v>
      </c>
      <c r="CZ42" t="n">
        <v>0.116005766301118</v>
      </c>
      <c r="DA42" t="n">
        <v>-0.165745987877886</v>
      </c>
      <c r="DB42" t="n">
        <v>0.0550007164191089</v>
      </c>
      <c r="DC42" t="n">
        <v>0.153642576052735</v>
      </c>
      <c r="DD42" t="n">
        <v>0.206035699025011</v>
      </c>
      <c r="DE42" t="n">
        <v>0.0646922269704182</v>
      </c>
      <c r="DF42" t="n">
        <v>-0.0809973902867618</v>
      </c>
      <c r="DG42" t="e">
        <v>#NUM!</v>
      </c>
    </row>
    <row r="43" ht="20" customHeight="1">
      <c r="A43" t="s">
        <v>42</v>
      </c>
      <c r="B43" t="n">
        <v>0.780793130139106</v>
      </c>
      <c r="C43" t="n">
        <v>0.668146010589775</v>
      </c>
      <c r="D43" t="n">
        <v>0.768421718003625</v>
      </c>
      <c r="E43" t="n">
        <v>0.785655421050167</v>
      </c>
      <c r="F43" t="n">
        <v>0.57943745257006</v>
      </c>
      <c r="G43" t="n">
        <v>0.746329878733705</v>
      </c>
      <c r="H43" t="n">
        <v>0.696512496585632</v>
      </c>
      <c r="I43" t="n">
        <v>0.452674337575534</v>
      </c>
      <c r="J43" t="n">
        <v>0.449228444902916</v>
      </c>
      <c r="K43" t="n">
        <v>0.64831169993739</v>
      </c>
      <c r="L43" t="n">
        <v>0.592852771070928</v>
      </c>
      <c r="M43" t="n">
        <v>0.71798830898635</v>
      </c>
      <c r="N43" t="n">
        <v>0.620291826415876</v>
      </c>
      <c r="O43" t="n">
        <v>0.552860199472033</v>
      </c>
      <c r="P43" t="n">
        <v>0.623745579473374</v>
      </c>
      <c r="Q43" t="n">
        <v>0.631165160084663</v>
      </c>
      <c r="R43" t="n">
        <v>0.691302371163617</v>
      </c>
      <c r="S43" t="n">
        <v>0.654604966321064</v>
      </c>
      <c r="T43" t="n">
        <v>0.683091404994462</v>
      </c>
      <c r="U43" t="n">
        <v>0.661485294856417</v>
      </c>
      <c r="V43" t="n">
        <v>0.665833141591437</v>
      </c>
      <c r="W43" t="n">
        <v>0.760395727937372</v>
      </c>
      <c r="X43" t="n">
        <v>0.712088118503007</v>
      </c>
      <c r="Y43" t="n">
        <v>0.624946014818825</v>
      </c>
      <c r="Z43" t="n">
        <v>0.752242284436774</v>
      </c>
      <c r="AA43" t="n">
        <v>0.537289988219603</v>
      </c>
      <c r="AB43" t="n">
        <v>0.695331411046326</v>
      </c>
      <c r="AC43" t="n">
        <v>0.725894807428494</v>
      </c>
      <c r="AD43" t="n">
        <v>0.628573883279217</v>
      </c>
      <c r="AE43" t="n">
        <v>0.481519175343581</v>
      </c>
      <c r="AF43" t="n">
        <v>0.681126398001452</v>
      </c>
      <c r="AG43" t="n">
        <v>0.589661876873063</v>
      </c>
      <c r="AH43" t="n">
        <v>0.621590345983367</v>
      </c>
      <c r="AI43" t="n">
        <v>0.74487844134601</v>
      </c>
      <c r="AJ43" t="n">
        <v>0.548775309773122</v>
      </c>
      <c r="AK43" t="n">
        <v>0.668683634757937</v>
      </c>
      <c r="AL43" t="n">
        <v>0.717111479018654</v>
      </c>
      <c r="AM43" t="n">
        <v>0.66335474351158</v>
      </c>
      <c r="AN43" t="n">
        <v>0.543583538193961</v>
      </c>
      <c r="AO43" t="n">
        <v>0.550597520212789</v>
      </c>
      <c r="AP43" t="n">
        <v>0.820350479451076</v>
      </c>
      <c r="AQ43" t="n">
        <v>1</v>
      </c>
      <c r="AR43" t="n">
        <v>0.755455647170035</v>
      </c>
      <c r="AS43" t="n">
        <v>0.833951871165118</v>
      </c>
      <c r="AT43" t="n">
        <v>0.721705820852168</v>
      </c>
      <c r="AU43" t="n">
        <v>0.767725662254902</v>
      </c>
      <c r="AV43" t="n">
        <v>0.73501139855615</v>
      </c>
      <c r="AW43" t="n">
        <v>0.719367793088121</v>
      </c>
      <c r="AX43" t="n">
        <v>0.634578011956017</v>
      </c>
      <c r="AY43" t="n">
        <v>0.748506912334652</v>
      </c>
      <c r="AZ43" t="n">
        <v>0.798263884340131</v>
      </c>
      <c r="BA43" t="n">
        <v>0.761756158285804</v>
      </c>
      <c r="BB43" t="n">
        <v>0.808270191426457</v>
      </c>
      <c r="BC43" t="n">
        <v>0.774729053693843</v>
      </c>
      <c r="BD43" t="n">
        <v>0.841236663352244</v>
      </c>
      <c r="BE43" t="n">
        <v>0.813931231305587</v>
      </c>
      <c r="BF43" t="n">
        <v>0.789376333296426</v>
      </c>
      <c r="BG43" t="n">
        <v>0.807866789223156</v>
      </c>
      <c r="BH43" t="n">
        <v>0.805749490466721</v>
      </c>
      <c r="BI43" t="n">
        <v>0.802009440778704</v>
      </c>
      <c r="BJ43" t="n">
        <v>0.777904688206597</v>
      </c>
      <c r="BK43" t="n">
        <v>0.777745374704764</v>
      </c>
      <c r="BL43" t="n">
        <v>0.784147430039805</v>
      </c>
      <c r="BM43" t="n">
        <v>0.806218375399055</v>
      </c>
      <c r="BN43" t="n">
        <v>0.810793754076768</v>
      </c>
      <c r="BO43" t="n">
        <v>0.797119920942968</v>
      </c>
      <c r="BP43" t="n">
        <v>0.801932733392896</v>
      </c>
      <c r="BQ43" t="n">
        <v>0.798675004410395</v>
      </c>
      <c r="BR43" t="n">
        <v>0.801270699255789</v>
      </c>
      <c r="BS43" t="n">
        <v>0.832607268916927</v>
      </c>
      <c r="BT43" t="n">
        <v>0.837341427378122</v>
      </c>
      <c r="BU43" t="n">
        <v>0.810708923870249</v>
      </c>
      <c r="BV43" t="n">
        <v>0.807289241142938</v>
      </c>
      <c r="BW43" t="n">
        <v>0.803187279437554</v>
      </c>
      <c r="BX43" t="n">
        <v>0.782048611985127</v>
      </c>
      <c r="BY43" t="n">
        <v>0.749599956422324</v>
      </c>
      <c r="BZ43" t="n">
        <v>0.768810649299054</v>
      </c>
      <c r="CA43" t="n">
        <v>0.762395356153405</v>
      </c>
      <c r="CB43" t="n">
        <v>0.791888863967077</v>
      </c>
      <c r="CC43" t="n">
        <v>0.779875398603295</v>
      </c>
      <c r="CD43" t="n">
        <v>0.774898106872731</v>
      </c>
      <c r="CE43" t="n">
        <v>0.760255525746989</v>
      </c>
      <c r="CF43" t="n">
        <v>0.748163716004075</v>
      </c>
      <c r="CG43" t="n">
        <v>0.792238869507003</v>
      </c>
      <c r="CH43" t="n">
        <v>0.764184804839883</v>
      </c>
      <c r="CI43" t="n">
        <v>0.745119365436155</v>
      </c>
      <c r="CJ43" t="n">
        <v>0.763020879058267</v>
      </c>
      <c r="CK43" t="n">
        <v>0.747043613300229</v>
      </c>
      <c r="CL43" t="n">
        <v>0.732371133907411</v>
      </c>
      <c r="CM43" t="n">
        <v>0.715041462028234</v>
      </c>
      <c r="CN43" t="n">
        <v>0.703494930046715</v>
      </c>
      <c r="CO43" t="n">
        <v>0.680914114545672</v>
      </c>
      <c r="CP43" t="n">
        <v>0.614235377419166</v>
      </c>
      <c r="CQ43" t="n">
        <v>0.636979574270585</v>
      </c>
      <c r="CR43" t="n">
        <v>0.673980889869342</v>
      </c>
      <c r="CS43" t="n">
        <v>0.589653665743668</v>
      </c>
      <c r="CT43" t="n">
        <v>0.692085638688832</v>
      </c>
      <c r="CU43" t="n">
        <v>0.646507549823053</v>
      </c>
      <c r="CV43" t="n">
        <v>0.44447118264406</v>
      </c>
      <c r="CW43" t="n">
        <v>0.302512203709478</v>
      </c>
      <c r="CX43" t="n">
        <v>0.389313713753087</v>
      </c>
      <c r="CY43" t="n">
        <v>0.210537299704658</v>
      </c>
      <c r="CZ43" t="n">
        <v>0.139119273917679</v>
      </c>
      <c r="DA43" t="n">
        <v>-0.146207978496965</v>
      </c>
      <c r="DB43" t="n">
        <v>0.0932490071713789</v>
      </c>
      <c r="DC43" t="n">
        <v>0.153152411902809</v>
      </c>
      <c r="DD43" t="n">
        <v>0.265520303591768</v>
      </c>
      <c r="DE43" t="n">
        <v>0.0690282852375735</v>
      </c>
      <c r="DF43" t="n">
        <v>-0.0161224254993357</v>
      </c>
      <c r="DG43" t="e">
        <v>#NUM!</v>
      </c>
    </row>
    <row r="44" ht="20" customHeight="1">
      <c r="A44" t="s">
        <v>43</v>
      </c>
      <c r="B44" t="n">
        <v>0.90314225763493</v>
      </c>
      <c r="C44" t="n">
        <v>0.802692112833262</v>
      </c>
      <c r="D44" t="n">
        <v>0.807696698564493</v>
      </c>
      <c r="E44" t="n">
        <v>0.814298927326147</v>
      </c>
      <c r="F44" t="n">
        <v>0.675959432608856</v>
      </c>
      <c r="G44" t="n">
        <v>0.781125249556076</v>
      </c>
      <c r="H44" t="n">
        <v>0.844130907405404</v>
      </c>
      <c r="I44" t="n">
        <v>0.703369674521638</v>
      </c>
      <c r="J44" t="n">
        <v>0.661207309831022</v>
      </c>
      <c r="K44" t="n">
        <v>0.645151200748424</v>
      </c>
      <c r="L44" t="n">
        <v>0.743407918771064</v>
      </c>
      <c r="M44" t="n">
        <v>0.600503852381015</v>
      </c>
      <c r="N44" t="n">
        <v>0.68097936432012</v>
      </c>
      <c r="O44" t="n">
        <v>0.744644178802514</v>
      </c>
      <c r="P44" t="n">
        <v>0.701993656298185</v>
      </c>
      <c r="Q44" t="n">
        <v>0.746816745507373</v>
      </c>
      <c r="R44" t="n">
        <v>0.765979551666928</v>
      </c>
      <c r="S44" t="n">
        <v>0.828223396034297</v>
      </c>
      <c r="T44" t="n">
        <v>0.817730704286987</v>
      </c>
      <c r="U44" t="n">
        <v>0.886120037682003</v>
      </c>
      <c r="V44" t="n">
        <v>0.799004020080336</v>
      </c>
      <c r="W44" t="n">
        <v>0.816204807515974</v>
      </c>
      <c r="X44" t="n">
        <v>0.846101158344024</v>
      </c>
      <c r="Y44" t="n">
        <v>0.778093771701805</v>
      </c>
      <c r="Z44" t="n">
        <v>0.830780069595334</v>
      </c>
      <c r="AA44" t="n">
        <v>0.708268430678003</v>
      </c>
      <c r="AB44" t="n">
        <v>0.786559478844676</v>
      </c>
      <c r="AC44" t="n">
        <v>0.635145025184806</v>
      </c>
      <c r="AD44" t="n">
        <v>0.592861096916024</v>
      </c>
      <c r="AE44" t="n">
        <v>0.708119488924837</v>
      </c>
      <c r="AF44" t="n">
        <v>0.461471229544355</v>
      </c>
      <c r="AG44" t="n">
        <v>0.645942091717743</v>
      </c>
      <c r="AH44" t="n">
        <v>0.605057896042832</v>
      </c>
      <c r="AI44" t="n">
        <v>0.827202669700761</v>
      </c>
      <c r="AJ44" t="n">
        <v>0.624891545638137</v>
      </c>
      <c r="AK44" t="n">
        <v>0.77856972800392</v>
      </c>
      <c r="AL44" t="n">
        <v>0.796085969283404</v>
      </c>
      <c r="AM44" t="n">
        <v>0.824268660497998</v>
      </c>
      <c r="AN44" t="n">
        <v>0.780563414120852</v>
      </c>
      <c r="AO44" t="n">
        <v>0.798793443948133</v>
      </c>
      <c r="AP44" t="n">
        <v>0.824191624854384</v>
      </c>
      <c r="AQ44" t="n">
        <v>0.755455647170035</v>
      </c>
      <c r="AR44" t="n">
        <v>1</v>
      </c>
      <c r="AS44" t="n">
        <v>0.863156647190688</v>
      </c>
      <c r="AT44" t="n">
        <v>0.83109588299256</v>
      </c>
      <c r="AU44" t="n">
        <v>0.902659609932965</v>
      </c>
      <c r="AV44" t="n">
        <v>0.914194887138058</v>
      </c>
      <c r="AW44" t="n">
        <v>0.902102644006497</v>
      </c>
      <c r="AX44" t="n">
        <v>0.883315434099565</v>
      </c>
      <c r="AY44" t="n">
        <v>0.890185490361405</v>
      </c>
      <c r="AZ44" t="n">
        <v>0.919860913669014</v>
      </c>
      <c r="BA44" t="n">
        <v>0.884328539817487</v>
      </c>
      <c r="BB44" t="n">
        <v>0.918712873161439</v>
      </c>
      <c r="BC44" t="n">
        <v>0.908171007482484</v>
      </c>
      <c r="BD44" t="n">
        <v>0.903420713658971</v>
      </c>
      <c r="BE44" t="n">
        <v>0.909479855286783</v>
      </c>
      <c r="BF44" t="n">
        <v>0.921781395400245</v>
      </c>
      <c r="BG44" t="n">
        <v>0.928445553240131</v>
      </c>
      <c r="BH44" t="n">
        <v>0.903633424157001</v>
      </c>
      <c r="BI44" t="n">
        <v>0.920463731319714</v>
      </c>
      <c r="BJ44" t="n">
        <v>0.941831294658378</v>
      </c>
      <c r="BK44" t="n">
        <v>0.925965109731586</v>
      </c>
      <c r="BL44" t="n">
        <v>0.929397988598706</v>
      </c>
      <c r="BM44" t="n">
        <v>0.929066507616697</v>
      </c>
      <c r="BN44" t="n">
        <v>0.947680491633582</v>
      </c>
      <c r="BO44" t="n">
        <v>0.933420703450424</v>
      </c>
      <c r="BP44" t="n">
        <v>0.935136538135369</v>
      </c>
      <c r="BQ44" t="n">
        <v>0.941128851284933</v>
      </c>
      <c r="BR44" t="n">
        <v>0.94841997494957</v>
      </c>
      <c r="BS44" t="n">
        <v>0.938312396956841</v>
      </c>
      <c r="BT44" t="n">
        <v>0.942346393869791</v>
      </c>
      <c r="BU44" t="n">
        <v>0.951557120347735</v>
      </c>
      <c r="BV44" t="n">
        <v>0.937841185299623</v>
      </c>
      <c r="BW44" t="n">
        <v>0.929622605276252</v>
      </c>
      <c r="BX44" t="n">
        <v>0.952086526676413</v>
      </c>
      <c r="BY44" t="n">
        <v>0.935969236682122</v>
      </c>
      <c r="BZ44" t="n">
        <v>0.934096787685622</v>
      </c>
      <c r="CA44" t="n">
        <v>0.926355796925007</v>
      </c>
      <c r="CB44" t="n">
        <v>0.919533528387983</v>
      </c>
      <c r="CC44" t="n">
        <v>0.93622409434773</v>
      </c>
      <c r="CD44" t="n">
        <v>0.942966854048921</v>
      </c>
      <c r="CE44" t="n">
        <v>0.911194702623473</v>
      </c>
      <c r="CF44" t="n">
        <v>0.923123377882237</v>
      </c>
      <c r="CG44" t="n">
        <v>0.913246906804762</v>
      </c>
      <c r="CH44" t="n">
        <v>0.931622056966386</v>
      </c>
      <c r="CI44" t="n">
        <v>0.91907087697196</v>
      </c>
      <c r="CJ44" t="n">
        <v>0.921798522873277</v>
      </c>
      <c r="CK44" t="n">
        <v>0.902935824639053</v>
      </c>
      <c r="CL44" t="n">
        <v>0.890647261096717</v>
      </c>
      <c r="CM44" t="n">
        <v>0.895183423397611</v>
      </c>
      <c r="CN44" t="n">
        <v>0.87084886363755</v>
      </c>
      <c r="CO44" t="n">
        <v>0.885563267634999</v>
      </c>
      <c r="CP44" t="n">
        <v>0.833621736209535</v>
      </c>
      <c r="CQ44" t="n">
        <v>0.759590480744231</v>
      </c>
      <c r="CR44" t="n">
        <v>0.840789633217413</v>
      </c>
      <c r="CS44" t="n">
        <v>0.808964380202863</v>
      </c>
      <c r="CT44" t="n">
        <v>0.700883631916135</v>
      </c>
      <c r="CU44" t="n">
        <v>0.790384086190482</v>
      </c>
      <c r="CV44" t="n">
        <v>0.519620322292452</v>
      </c>
      <c r="CW44" t="n">
        <v>0.396988433513661</v>
      </c>
      <c r="CX44" t="n">
        <v>0.399317322293598</v>
      </c>
      <c r="CY44" t="n">
        <v>0.218786347959233</v>
      </c>
      <c r="CZ44" t="n">
        <v>0.181726324116577</v>
      </c>
      <c r="DA44" t="n">
        <v>-0.0951941955446494</v>
      </c>
      <c r="DB44" t="n">
        <v>0.240455637735329</v>
      </c>
      <c r="DC44" t="n">
        <v>0.135910470485042</v>
      </c>
      <c r="DD44" t="n">
        <v>0.243438503589845</v>
      </c>
      <c r="DE44" t="n">
        <v>0.106695883125499</v>
      </c>
      <c r="DF44" t="n">
        <v>-0.0513758394754879</v>
      </c>
      <c r="DG44" t="e">
        <v>#NUM!</v>
      </c>
    </row>
    <row r="45" ht="20" customHeight="1">
      <c r="A45" t="s">
        <v>44</v>
      </c>
      <c r="B45" t="n">
        <v>0.870173636641908</v>
      </c>
      <c r="C45" t="n">
        <v>0.707192309303747</v>
      </c>
      <c r="D45" t="n">
        <v>0.788753850032332</v>
      </c>
      <c r="E45" t="n">
        <v>0.78542834353856</v>
      </c>
      <c r="F45" t="n">
        <v>0.669924257902677</v>
      </c>
      <c r="G45" t="n">
        <v>0.796431137427693</v>
      </c>
      <c r="H45" t="n">
        <v>0.770305599899227</v>
      </c>
      <c r="I45" t="n">
        <v>0.562390231124316</v>
      </c>
      <c r="J45" t="n">
        <v>0.543403439681776</v>
      </c>
      <c r="K45" t="n">
        <v>0.618122314538653</v>
      </c>
      <c r="L45" t="n">
        <v>0.681633256041553</v>
      </c>
      <c r="M45" t="n">
        <v>0.660060711929194</v>
      </c>
      <c r="N45" t="n">
        <v>0.654598623438353</v>
      </c>
      <c r="O45" t="n">
        <v>0.702939581249265</v>
      </c>
      <c r="P45" t="n">
        <v>0.668799175690672</v>
      </c>
      <c r="Q45" t="n">
        <v>0.717782517373087</v>
      </c>
      <c r="R45" t="n">
        <v>0.813848904524554</v>
      </c>
      <c r="S45" t="n">
        <v>0.795058588147329</v>
      </c>
      <c r="T45" t="n">
        <v>0.824801526026548</v>
      </c>
      <c r="U45" t="n">
        <v>0.816487177828769</v>
      </c>
      <c r="V45" t="n">
        <v>0.791359723854251</v>
      </c>
      <c r="W45" t="n">
        <v>0.879899005029116</v>
      </c>
      <c r="X45" t="n">
        <v>0.882287013063776</v>
      </c>
      <c r="Y45" t="n">
        <v>0.762178029265066</v>
      </c>
      <c r="Z45" t="n">
        <v>0.842392313103369</v>
      </c>
      <c r="AA45" t="n">
        <v>0.644495695697556</v>
      </c>
      <c r="AB45" t="n">
        <v>0.842200682870022</v>
      </c>
      <c r="AC45" t="n">
        <v>0.688648996904959</v>
      </c>
      <c r="AD45" t="n">
        <v>0.566455237816833</v>
      </c>
      <c r="AE45" t="n">
        <v>0.672634036866523</v>
      </c>
      <c r="AF45" t="n">
        <v>0.628078038058442</v>
      </c>
      <c r="AG45" t="n">
        <v>0.730952630806201</v>
      </c>
      <c r="AH45" t="n">
        <v>0.583189377413273</v>
      </c>
      <c r="AI45" t="n">
        <v>0.75004669254176</v>
      </c>
      <c r="AJ45" t="n">
        <v>0.620724427221922</v>
      </c>
      <c r="AK45" t="n">
        <v>0.768304224850794</v>
      </c>
      <c r="AL45" t="n">
        <v>0.804007577172987</v>
      </c>
      <c r="AM45" t="n">
        <v>0.702193026764674</v>
      </c>
      <c r="AN45" t="n">
        <v>0.684591673819175</v>
      </c>
      <c r="AO45" t="n">
        <v>0.682301369783752</v>
      </c>
      <c r="AP45" t="n">
        <v>0.730526321499907</v>
      </c>
      <c r="AQ45" t="n">
        <v>0.833951871165118</v>
      </c>
      <c r="AR45" t="n">
        <v>0.863156647190688</v>
      </c>
      <c r="AS45" t="n">
        <v>1</v>
      </c>
      <c r="AT45" t="n">
        <v>0.801149432271653</v>
      </c>
      <c r="AU45" t="n">
        <v>0.823542783095964</v>
      </c>
      <c r="AV45" t="n">
        <v>0.859419604491064</v>
      </c>
      <c r="AW45" t="n">
        <v>0.88147394983045</v>
      </c>
      <c r="AX45" t="n">
        <v>0.819755723201003</v>
      </c>
      <c r="AY45" t="n">
        <v>0.852177119568993</v>
      </c>
      <c r="AZ45" t="n">
        <v>0.905939409390738</v>
      </c>
      <c r="BA45" t="n">
        <v>0.851360631369613</v>
      </c>
      <c r="BB45" t="n">
        <v>0.845189542594045</v>
      </c>
      <c r="BC45" t="n">
        <v>0.826253093081968</v>
      </c>
      <c r="BD45" t="n">
        <v>0.865283737276716</v>
      </c>
      <c r="BE45" t="n">
        <v>0.852926409548271</v>
      </c>
      <c r="BF45" t="n">
        <v>0.851913618288158</v>
      </c>
      <c r="BG45" t="n">
        <v>0.879741221513022</v>
      </c>
      <c r="BH45" t="n">
        <v>0.837088722331005</v>
      </c>
      <c r="BI45" t="n">
        <v>0.843410124886278</v>
      </c>
      <c r="BJ45" t="n">
        <v>0.853897417804166</v>
      </c>
      <c r="BK45" t="n">
        <v>0.848089149541189</v>
      </c>
      <c r="BL45" t="n">
        <v>0.84781527302251</v>
      </c>
      <c r="BM45" t="n">
        <v>0.845034190302979</v>
      </c>
      <c r="BN45" t="n">
        <v>0.867872455741793</v>
      </c>
      <c r="BO45" t="n">
        <v>0.850883499378608</v>
      </c>
      <c r="BP45" t="n">
        <v>0.85731241969969</v>
      </c>
      <c r="BQ45" t="n">
        <v>0.867463926874108</v>
      </c>
      <c r="BR45" t="n">
        <v>0.873193312932927</v>
      </c>
      <c r="BS45" t="n">
        <v>0.892040543014589</v>
      </c>
      <c r="BT45" t="n">
        <v>0.888193185636897</v>
      </c>
      <c r="BU45" t="n">
        <v>0.896202526129721</v>
      </c>
      <c r="BV45" t="n">
        <v>0.894762979389774</v>
      </c>
      <c r="BW45" t="n">
        <v>0.917902344442302</v>
      </c>
      <c r="BX45" t="n">
        <v>0.905808222264763</v>
      </c>
      <c r="BY45" t="n">
        <v>0.894391401065088</v>
      </c>
      <c r="BZ45" t="n">
        <v>0.915443788879009</v>
      </c>
      <c r="CA45" t="n">
        <v>0.906916796237929</v>
      </c>
      <c r="CB45" t="n">
        <v>0.88867598383451</v>
      </c>
      <c r="CC45" t="n">
        <v>0.897569952076823</v>
      </c>
      <c r="CD45" t="n">
        <v>0.898750995528452</v>
      </c>
      <c r="CE45" t="n">
        <v>0.896578481923409</v>
      </c>
      <c r="CF45" t="n">
        <v>0.898524981045732</v>
      </c>
      <c r="CG45" t="n">
        <v>0.896296857957085</v>
      </c>
      <c r="CH45" t="n">
        <v>0.894545346918503</v>
      </c>
      <c r="CI45" t="n">
        <v>0.883495803574279</v>
      </c>
      <c r="CJ45" t="n">
        <v>0.888721320689869</v>
      </c>
      <c r="CK45" t="n">
        <v>0.881314541658997</v>
      </c>
      <c r="CL45" t="n">
        <v>0.869537327843188</v>
      </c>
      <c r="CM45" t="n">
        <v>0.871551592965518</v>
      </c>
      <c r="CN45" t="n">
        <v>0.821186036170898</v>
      </c>
      <c r="CO45" t="n">
        <v>0.867487735795665</v>
      </c>
      <c r="CP45" t="n">
        <v>0.774428654829196</v>
      </c>
      <c r="CQ45" t="n">
        <v>0.801723897994496</v>
      </c>
      <c r="CR45" t="n">
        <v>0.856923600936443</v>
      </c>
      <c r="CS45" t="n">
        <v>0.754248459088417</v>
      </c>
      <c r="CT45" t="n">
        <v>0.779213951639312</v>
      </c>
      <c r="CU45" t="n">
        <v>0.801543139394312</v>
      </c>
      <c r="CV45" t="n">
        <v>0.608513630339747</v>
      </c>
      <c r="CW45" t="n">
        <v>0.445130365239106</v>
      </c>
      <c r="CX45" t="n">
        <v>0.479422740756403</v>
      </c>
      <c r="CY45" t="n">
        <v>0.26763918496175</v>
      </c>
      <c r="CZ45" t="n">
        <v>0.303599997698183</v>
      </c>
      <c r="DA45" t="n">
        <v>0.0669693085346463</v>
      </c>
      <c r="DB45" t="n">
        <v>0.286612137205888</v>
      </c>
      <c r="DC45" t="n">
        <v>0.0437305392649712</v>
      </c>
      <c r="DD45" t="n">
        <v>0.253191479297485</v>
      </c>
      <c r="DE45" t="n">
        <v>0.225615411011622</v>
      </c>
      <c r="DF45" t="n">
        <v>-0.0730422271657211</v>
      </c>
      <c r="DG45" t="e">
        <v>#NUM!</v>
      </c>
    </row>
    <row r="46" ht="20" customHeight="1">
      <c r="A46" t="s">
        <v>45</v>
      </c>
      <c r="B46" t="n">
        <v>0.875842282307742</v>
      </c>
      <c r="C46" t="n">
        <v>0.825580221181329</v>
      </c>
      <c r="D46" t="n">
        <v>0.853569230233415</v>
      </c>
      <c r="E46" t="n">
        <v>0.772896994432173</v>
      </c>
      <c r="F46" t="n">
        <v>0.659032575137075</v>
      </c>
      <c r="G46" t="n">
        <v>0.745726369518193</v>
      </c>
      <c r="H46" t="n">
        <v>0.842234191626526</v>
      </c>
      <c r="I46" t="n">
        <v>0.693981119848572</v>
      </c>
      <c r="J46" t="n">
        <v>0.574595842605331</v>
      </c>
      <c r="K46" t="n">
        <v>0.736554748770869</v>
      </c>
      <c r="L46" t="n">
        <v>0.70397283158785</v>
      </c>
      <c r="M46" t="n">
        <v>0.717599473974173</v>
      </c>
      <c r="N46" t="n">
        <v>0.739438300367658</v>
      </c>
      <c r="O46" t="n">
        <v>0.629429324530655</v>
      </c>
      <c r="P46" t="n">
        <v>0.692440081580309</v>
      </c>
      <c r="Q46" t="n">
        <v>0.74749241992445</v>
      </c>
      <c r="R46" t="n">
        <v>0.78500877476217</v>
      </c>
      <c r="S46" t="n">
        <v>0.78311866391324</v>
      </c>
      <c r="T46" t="n">
        <v>0.784551461912267</v>
      </c>
      <c r="U46" t="n">
        <v>0.776600285034244</v>
      </c>
      <c r="V46" t="n">
        <v>0.818023966749304</v>
      </c>
      <c r="W46" t="n">
        <v>0.831665338334717</v>
      </c>
      <c r="X46" t="n">
        <v>0.849621162183653</v>
      </c>
      <c r="Y46" t="n">
        <v>0.748915520693678</v>
      </c>
      <c r="Z46" t="n">
        <v>0.801316848909507</v>
      </c>
      <c r="AA46" t="n">
        <v>0.702956397139698</v>
      </c>
      <c r="AB46" t="n">
        <v>0.642364127947741</v>
      </c>
      <c r="AC46" t="n">
        <v>0.716793816831862</v>
      </c>
      <c r="AD46" t="n">
        <v>0.57266921680482</v>
      </c>
      <c r="AE46" t="n">
        <v>0.683541708332621</v>
      </c>
      <c r="AF46" t="n">
        <v>0.570456664614952</v>
      </c>
      <c r="AG46" t="n">
        <v>0.720779580313476</v>
      </c>
      <c r="AH46" t="n">
        <v>0.53842719361203</v>
      </c>
      <c r="AI46" t="n">
        <v>0.734997863045142</v>
      </c>
      <c r="AJ46" t="n">
        <v>0.583015807042386</v>
      </c>
      <c r="AK46" t="n">
        <v>0.701974154482055</v>
      </c>
      <c r="AL46" t="n">
        <v>0.752528363549588</v>
      </c>
      <c r="AM46" t="n">
        <v>0.753397431370483</v>
      </c>
      <c r="AN46" t="n">
        <v>0.700398034300571</v>
      </c>
      <c r="AO46" t="n">
        <v>0.725560881806382</v>
      </c>
      <c r="AP46" t="n">
        <v>0.733854103539114</v>
      </c>
      <c r="AQ46" t="n">
        <v>0.721705820852168</v>
      </c>
      <c r="AR46" t="n">
        <v>0.83109588299256</v>
      </c>
      <c r="AS46" t="n">
        <v>0.801149432271653</v>
      </c>
      <c r="AT46" t="n">
        <v>1</v>
      </c>
      <c r="AU46" t="n">
        <v>0.837531981049617</v>
      </c>
      <c r="AV46" t="n">
        <v>0.800831986242331</v>
      </c>
      <c r="AW46" t="n">
        <v>0.894863453640018</v>
      </c>
      <c r="AX46" t="n">
        <v>0.85700334438426</v>
      </c>
      <c r="AY46" t="n">
        <v>0.908675203065427</v>
      </c>
      <c r="AZ46" t="n">
        <v>0.867902648574837</v>
      </c>
      <c r="BA46" t="n">
        <v>0.854240733928911</v>
      </c>
      <c r="BB46" t="n">
        <v>0.896066746016638</v>
      </c>
      <c r="BC46" t="n">
        <v>0.846973599120802</v>
      </c>
      <c r="BD46" t="n">
        <v>0.885963017077116</v>
      </c>
      <c r="BE46" t="n">
        <v>0.902035200203621</v>
      </c>
      <c r="BF46" t="n">
        <v>0.898153864339951</v>
      </c>
      <c r="BG46" t="n">
        <v>0.870880850458851</v>
      </c>
      <c r="BH46" t="n">
        <v>0.901986349569747</v>
      </c>
      <c r="BI46" t="n">
        <v>0.877666807129595</v>
      </c>
      <c r="BJ46" t="n">
        <v>0.884049589719426</v>
      </c>
      <c r="BK46" t="n">
        <v>0.888603349776979</v>
      </c>
      <c r="BL46" t="n">
        <v>0.901977777419753</v>
      </c>
      <c r="BM46" t="n">
        <v>0.872281537468508</v>
      </c>
      <c r="BN46" t="n">
        <v>0.900318921977958</v>
      </c>
      <c r="BO46" t="n">
        <v>0.906697994181096</v>
      </c>
      <c r="BP46" t="n">
        <v>0.912741278629924</v>
      </c>
      <c r="BQ46" t="n">
        <v>0.890485450463183</v>
      </c>
      <c r="BR46" t="n">
        <v>0.89817580761541</v>
      </c>
      <c r="BS46" t="n">
        <v>0.902583612151243</v>
      </c>
      <c r="BT46" t="n">
        <v>0.88913852907892</v>
      </c>
      <c r="BU46" t="n">
        <v>0.908969330774137</v>
      </c>
      <c r="BV46" t="n">
        <v>0.913703990125927</v>
      </c>
      <c r="BW46" t="n">
        <v>0.901797102749544</v>
      </c>
      <c r="BX46" t="n">
        <v>0.914407716653141</v>
      </c>
      <c r="BY46" t="n">
        <v>0.910114661740276</v>
      </c>
      <c r="BZ46" t="n">
        <v>0.885012618695704</v>
      </c>
      <c r="CA46" t="n">
        <v>0.917331661116118</v>
      </c>
      <c r="CB46" t="n">
        <v>0.912978416372006</v>
      </c>
      <c r="CC46" t="n">
        <v>0.875996523704417</v>
      </c>
      <c r="CD46" t="n">
        <v>0.894076821355797</v>
      </c>
      <c r="CE46" t="n">
        <v>0.879902935089705</v>
      </c>
      <c r="CF46" t="n">
        <v>0.894261624662975</v>
      </c>
      <c r="CG46" t="n">
        <v>0.896533923128438</v>
      </c>
      <c r="CH46" t="n">
        <v>0.888964953295627</v>
      </c>
      <c r="CI46" t="n">
        <v>0.895140546745604</v>
      </c>
      <c r="CJ46" t="n">
        <v>0.889802125234317</v>
      </c>
      <c r="CK46" t="n">
        <v>0.878224863163774</v>
      </c>
      <c r="CL46" t="n">
        <v>0.884901144387692</v>
      </c>
      <c r="CM46" t="n">
        <v>0.894053342709819</v>
      </c>
      <c r="CN46" t="n">
        <v>0.848724009581782</v>
      </c>
      <c r="CO46" t="n">
        <v>0.85916379562754</v>
      </c>
      <c r="CP46" t="n">
        <v>0.805759916238528</v>
      </c>
      <c r="CQ46" t="n">
        <v>0.816086047423291</v>
      </c>
      <c r="CR46" t="n">
        <v>0.826015220839663</v>
      </c>
      <c r="CS46" t="n">
        <v>0.779717868139219</v>
      </c>
      <c r="CT46" t="n">
        <v>0.753394754143318</v>
      </c>
      <c r="CU46" t="n">
        <v>0.800972859089606</v>
      </c>
      <c r="CV46" t="n">
        <v>0.485783534827629</v>
      </c>
      <c r="CW46" t="n">
        <v>0.438647831396808</v>
      </c>
      <c r="CX46" t="n">
        <v>0.495568620814333</v>
      </c>
      <c r="CY46" t="n">
        <v>0.185551106389748</v>
      </c>
      <c r="CZ46" t="n">
        <v>0.326953596125598</v>
      </c>
      <c r="DA46" t="n">
        <v>0.00616658550752042</v>
      </c>
      <c r="DB46" t="n">
        <v>0.111305602285327</v>
      </c>
      <c r="DC46" t="n">
        <v>0.188478871428578</v>
      </c>
      <c r="DD46" t="n">
        <v>0.409067716510037</v>
      </c>
      <c r="DE46" t="n">
        <v>0.250205857336077</v>
      </c>
      <c r="DF46" t="n">
        <v>0.0428634269701804</v>
      </c>
      <c r="DG46" t="e">
        <v>#NUM!</v>
      </c>
    </row>
    <row r="47" ht="20" customHeight="1">
      <c r="A47" t="s">
        <v>46</v>
      </c>
      <c r="B47" t="n">
        <v>0.884299318183823</v>
      </c>
      <c r="C47" t="n">
        <v>0.798030876383827</v>
      </c>
      <c r="D47" t="n">
        <v>0.870328611931851</v>
      </c>
      <c r="E47" t="n">
        <v>0.760053543729631</v>
      </c>
      <c r="F47" t="n">
        <v>0.694237939333223</v>
      </c>
      <c r="G47" t="n">
        <v>0.814408741657816</v>
      </c>
      <c r="H47" t="n">
        <v>0.874211273929755</v>
      </c>
      <c r="I47" t="n">
        <v>0.643839607443875</v>
      </c>
      <c r="J47" t="n">
        <v>0.49655405366996</v>
      </c>
      <c r="K47" t="n">
        <v>0.689144295225211</v>
      </c>
      <c r="L47" t="n">
        <v>0.700225623799988</v>
      </c>
      <c r="M47" t="n">
        <v>0.643762052301641</v>
      </c>
      <c r="N47" t="n">
        <v>0.71427266312954</v>
      </c>
      <c r="O47" t="n">
        <v>0.759189157960516</v>
      </c>
      <c r="P47" t="n">
        <v>0.737004478053374</v>
      </c>
      <c r="Q47" t="n">
        <v>0.752152306698065</v>
      </c>
      <c r="R47" t="n">
        <v>0.797390508017625</v>
      </c>
      <c r="S47" t="n">
        <v>0.788735970394134</v>
      </c>
      <c r="T47" t="n">
        <v>0.736035089606844</v>
      </c>
      <c r="U47" t="n">
        <v>0.820330433764461</v>
      </c>
      <c r="V47" t="n">
        <v>0.766908198521593</v>
      </c>
      <c r="W47" t="n">
        <v>0.866336539615494</v>
      </c>
      <c r="X47" t="n">
        <v>0.826690404427977</v>
      </c>
      <c r="Y47" t="n">
        <v>0.733864109085634</v>
      </c>
      <c r="Z47" t="n">
        <v>0.806472151668112</v>
      </c>
      <c r="AA47" t="n">
        <v>0.74362633214767</v>
      </c>
      <c r="AB47" t="n">
        <v>0.737607523066295</v>
      </c>
      <c r="AC47" t="n">
        <v>0.695949205096919</v>
      </c>
      <c r="AD47" t="n">
        <v>0.555957703460773</v>
      </c>
      <c r="AE47" t="n">
        <v>0.750692414420942</v>
      </c>
      <c r="AF47" t="n">
        <v>0.531783071009597</v>
      </c>
      <c r="AG47" t="n">
        <v>0.674466095234108</v>
      </c>
      <c r="AH47" t="n">
        <v>0.643420579874975</v>
      </c>
      <c r="AI47" t="n">
        <v>0.797614568185965</v>
      </c>
      <c r="AJ47" t="n">
        <v>0.673459233494446</v>
      </c>
      <c r="AK47" t="n">
        <v>0.693304653966935</v>
      </c>
      <c r="AL47" t="n">
        <v>0.701734394342721</v>
      </c>
      <c r="AM47" t="n">
        <v>0.775974211199403</v>
      </c>
      <c r="AN47" t="n">
        <v>0.755511959449269</v>
      </c>
      <c r="AO47" t="n">
        <v>0.821527118407368</v>
      </c>
      <c r="AP47" t="n">
        <v>0.826796605983221</v>
      </c>
      <c r="AQ47" t="n">
        <v>0.767725662254902</v>
      </c>
      <c r="AR47" t="n">
        <v>0.902659609932965</v>
      </c>
      <c r="AS47" t="n">
        <v>0.823542783095964</v>
      </c>
      <c r="AT47" t="n">
        <v>0.837531981049617</v>
      </c>
      <c r="AU47" t="n">
        <v>1</v>
      </c>
      <c r="AV47" t="n">
        <v>0.89094812054107</v>
      </c>
      <c r="AW47" t="n">
        <v>0.881390668653292</v>
      </c>
      <c r="AX47" t="n">
        <v>0.85347982703855</v>
      </c>
      <c r="AY47" t="n">
        <v>0.860834344748292</v>
      </c>
      <c r="AZ47" t="n">
        <v>0.889796345856271</v>
      </c>
      <c r="BA47" t="n">
        <v>0.872708211052087</v>
      </c>
      <c r="BB47" t="n">
        <v>0.874418945644765</v>
      </c>
      <c r="BC47" t="n">
        <v>0.912378933614728</v>
      </c>
      <c r="BD47" t="n">
        <v>0.887470851716241</v>
      </c>
      <c r="BE47" t="n">
        <v>0.913142687837834</v>
      </c>
      <c r="BF47" t="n">
        <v>0.905615799576517</v>
      </c>
      <c r="BG47" t="n">
        <v>0.878506065560657</v>
      </c>
      <c r="BH47" t="n">
        <v>0.89548266948988</v>
      </c>
      <c r="BI47" t="n">
        <v>0.927804847512127</v>
      </c>
      <c r="BJ47" t="n">
        <v>0.913447365507135</v>
      </c>
      <c r="BK47" t="n">
        <v>0.895656480943279</v>
      </c>
      <c r="BL47" t="n">
        <v>0.929439116795264</v>
      </c>
      <c r="BM47" t="n">
        <v>0.929555037501285</v>
      </c>
      <c r="BN47" t="n">
        <v>0.931557532002017</v>
      </c>
      <c r="BO47" t="n">
        <v>0.911041022500884</v>
      </c>
      <c r="BP47" t="n">
        <v>0.928865138145916</v>
      </c>
      <c r="BQ47" t="n">
        <v>0.925069304679646</v>
      </c>
      <c r="BR47" t="n">
        <v>0.929063343274907</v>
      </c>
      <c r="BS47" t="n">
        <v>0.920489496463254</v>
      </c>
      <c r="BT47" t="n">
        <v>0.922851032545529</v>
      </c>
      <c r="BU47" t="n">
        <v>0.932874828252898</v>
      </c>
      <c r="BV47" t="n">
        <v>0.921181183388466</v>
      </c>
      <c r="BW47" t="n">
        <v>0.918683044865133</v>
      </c>
      <c r="BX47" t="n">
        <v>0.913314129668633</v>
      </c>
      <c r="BY47" t="n">
        <v>0.904054982120056</v>
      </c>
      <c r="BZ47" t="n">
        <v>0.907765045571623</v>
      </c>
      <c r="CA47" t="n">
        <v>0.891022607547937</v>
      </c>
      <c r="CB47" t="n">
        <v>0.908493351808928</v>
      </c>
      <c r="CC47" t="n">
        <v>0.891207499931455</v>
      </c>
      <c r="CD47" t="n">
        <v>0.906022344806219</v>
      </c>
      <c r="CE47" t="n">
        <v>0.889565003364411</v>
      </c>
      <c r="CF47" t="n">
        <v>0.902706929569073</v>
      </c>
      <c r="CG47" t="n">
        <v>0.885785036923328</v>
      </c>
      <c r="CH47" t="n">
        <v>0.904556161073767</v>
      </c>
      <c r="CI47" t="n">
        <v>0.871899943788635</v>
      </c>
      <c r="CJ47" t="n">
        <v>0.914249674917452</v>
      </c>
      <c r="CK47" t="n">
        <v>0.898491765873215</v>
      </c>
      <c r="CL47" t="n">
        <v>0.860939184622257</v>
      </c>
      <c r="CM47" t="n">
        <v>0.900008798975198</v>
      </c>
      <c r="CN47" t="n">
        <v>0.842135902652239</v>
      </c>
      <c r="CO47" t="n">
        <v>0.855600635426712</v>
      </c>
      <c r="CP47" t="n">
        <v>0.840743215864691</v>
      </c>
      <c r="CQ47" t="n">
        <v>0.72277329440702</v>
      </c>
      <c r="CR47" t="n">
        <v>0.83422376618347</v>
      </c>
      <c r="CS47" t="n">
        <v>0.760274587746222</v>
      </c>
      <c r="CT47" t="n">
        <v>0.730103285420724</v>
      </c>
      <c r="CU47" t="n">
        <v>0.717422645638457</v>
      </c>
      <c r="CV47" t="n">
        <v>0.466941360411922</v>
      </c>
      <c r="CW47" t="n">
        <v>0.429516446809406</v>
      </c>
      <c r="CX47" t="n">
        <v>0.420822028726408</v>
      </c>
      <c r="CY47" t="n">
        <v>0.248453231463775</v>
      </c>
      <c r="CZ47" t="n">
        <v>0.169497749416989</v>
      </c>
      <c r="DA47" t="n">
        <v>-0.174040957736466</v>
      </c>
      <c r="DB47" t="n">
        <v>0.149068504788651</v>
      </c>
      <c r="DC47" t="n">
        <v>0.121651935695789</v>
      </c>
      <c r="DD47" t="n">
        <v>0.299755926554003</v>
      </c>
      <c r="DE47" t="n">
        <v>0.15551934182599</v>
      </c>
      <c r="DF47" t="n">
        <v>-0.0914655872097679</v>
      </c>
      <c r="DG47" t="e">
        <v>#NUM!</v>
      </c>
    </row>
    <row r="48" ht="20" customHeight="1">
      <c r="A48" t="s">
        <v>47</v>
      </c>
      <c r="B48" t="n">
        <v>0.882803216554583</v>
      </c>
      <c r="C48" t="n">
        <v>0.768681542483969</v>
      </c>
      <c r="D48" t="n">
        <v>0.797151130297975</v>
      </c>
      <c r="E48" t="n">
        <v>0.750432952285247</v>
      </c>
      <c r="F48" t="n">
        <v>0.801029843788104</v>
      </c>
      <c r="G48" t="n">
        <v>0.767670719384876</v>
      </c>
      <c r="H48" t="n">
        <v>0.821829250706633</v>
      </c>
      <c r="I48" t="n">
        <v>0.584817214184327</v>
      </c>
      <c r="J48" t="n">
        <v>0.604653891511274</v>
      </c>
      <c r="K48" t="n">
        <v>0.644311380819774</v>
      </c>
      <c r="L48" t="n">
        <v>0.639707862150083</v>
      </c>
      <c r="M48" t="n">
        <v>0.596519445465066</v>
      </c>
      <c r="N48" t="n">
        <v>0.692554536847815</v>
      </c>
      <c r="O48" t="n">
        <v>0.597915838872411</v>
      </c>
      <c r="P48" t="n">
        <v>0.651212941853686</v>
      </c>
      <c r="Q48" t="n">
        <v>0.607087589382056</v>
      </c>
      <c r="R48" t="n">
        <v>0.742246080978449</v>
      </c>
      <c r="S48" t="n">
        <v>0.792019963257577</v>
      </c>
      <c r="T48" t="n">
        <v>0.801357951498163</v>
      </c>
      <c r="U48" t="n">
        <v>0.893093540754445</v>
      </c>
      <c r="V48" t="n">
        <v>0.763724043050359</v>
      </c>
      <c r="W48" t="n">
        <v>0.822832637522968</v>
      </c>
      <c r="X48" t="n">
        <v>0.857719372032295</v>
      </c>
      <c r="Y48" t="n">
        <v>0.853266291435539</v>
      </c>
      <c r="Z48" t="n">
        <v>0.788732752221204</v>
      </c>
      <c r="AA48" t="n">
        <v>0.771092239435982</v>
      </c>
      <c r="AB48" t="n">
        <v>0.8221020551139</v>
      </c>
      <c r="AC48" t="n">
        <v>0.720928080310728</v>
      </c>
      <c r="AD48" t="n">
        <v>0.478377996292341</v>
      </c>
      <c r="AE48" t="n">
        <v>0.703641439139725</v>
      </c>
      <c r="AF48" t="n">
        <v>0.507116944693066</v>
      </c>
      <c r="AG48" t="n">
        <v>0.73719965933238</v>
      </c>
      <c r="AH48" t="n">
        <v>0.671308099810039</v>
      </c>
      <c r="AI48" t="n">
        <v>0.795526194907629</v>
      </c>
      <c r="AJ48" t="n">
        <v>0.736026412564512</v>
      </c>
      <c r="AK48" t="n">
        <v>0.763876742270589</v>
      </c>
      <c r="AL48" t="n">
        <v>0.74080103261787</v>
      </c>
      <c r="AM48" t="n">
        <v>0.726998607340944</v>
      </c>
      <c r="AN48" t="n">
        <v>0.81538199656591</v>
      </c>
      <c r="AO48" t="n">
        <v>0.784636718777745</v>
      </c>
      <c r="AP48" t="n">
        <v>0.759311024049777</v>
      </c>
      <c r="AQ48" t="n">
        <v>0.73501139855615</v>
      </c>
      <c r="AR48" t="n">
        <v>0.914194887138058</v>
      </c>
      <c r="AS48" t="n">
        <v>0.859419604491064</v>
      </c>
      <c r="AT48" t="n">
        <v>0.800831986242331</v>
      </c>
      <c r="AU48" t="n">
        <v>0.89094812054107</v>
      </c>
      <c r="AV48" t="n">
        <v>1</v>
      </c>
      <c r="AW48" t="n">
        <v>0.889600871801792</v>
      </c>
      <c r="AX48" t="n">
        <v>0.859400220582558</v>
      </c>
      <c r="AY48" t="n">
        <v>0.857274314936545</v>
      </c>
      <c r="AZ48" t="n">
        <v>0.885264062126534</v>
      </c>
      <c r="BA48" t="n">
        <v>0.874593393114645</v>
      </c>
      <c r="BB48" t="n">
        <v>0.862996322008051</v>
      </c>
      <c r="BC48" t="n">
        <v>0.883554587269714</v>
      </c>
      <c r="BD48" t="n">
        <v>0.881109496127955</v>
      </c>
      <c r="BE48" t="n">
        <v>0.860560068463637</v>
      </c>
      <c r="BF48" t="n">
        <v>0.883937684439482</v>
      </c>
      <c r="BG48" t="n">
        <v>0.877555751445665</v>
      </c>
      <c r="BH48" t="n">
        <v>0.844604623747275</v>
      </c>
      <c r="BI48" t="n">
        <v>0.891675631605618</v>
      </c>
      <c r="BJ48" t="n">
        <v>0.915751465586528</v>
      </c>
      <c r="BK48" t="n">
        <v>0.870215160897384</v>
      </c>
      <c r="BL48" t="n">
        <v>0.877082293966932</v>
      </c>
      <c r="BM48" t="n">
        <v>0.88284353721797</v>
      </c>
      <c r="BN48" t="n">
        <v>0.902550916400522</v>
      </c>
      <c r="BO48" t="n">
        <v>0.871494703873039</v>
      </c>
      <c r="BP48" t="n">
        <v>0.883577869240934</v>
      </c>
      <c r="BQ48" t="n">
        <v>0.887868740443564</v>
      </c>
      <c r="BR48" t="n">
        <v>0.896132818397852</v>
      </c>
      <c r="BS48" t="n">
        <v>0.890781034282289</v>
      </c>
      <c r="BT48" t="n">
        <v>0.881504134221618</v>
      </c>
      <c r="BU48" t="n">
        <v>0.903374357305378</v>
      </c>
      <c r="BV48" t="n">
        <v>0.896343044319379</v>
      </c>
      <c r="BW48" t="n">
        <v>0.884138640312519</v>
      </c>
      <c r="BX48" t="n">
        <v>0.909336921538507</v>
      </c>
      <c r="BY48" t="n">
        <v>0.89718743020519</v>
      </c>
      <c r="BZ48" t="n">
        <v>0.906282826259693</v>
      </c>
      <c r="CA48" t="n">
        <v>0.895821534595607</v>
      </c>
      <c r="CB48" t="n">
        <v>0.89871074326751</v>
      </c>
      <c r="CC48" t="n">
        <v>0.890056371641669</v>
      </c>
      <c r="CD48" t="n">
        <v>0.910979201130589</v>
      </c>
      <c r="CE48" t="n">
        <v>0.879677950239178</v>
      </c>
      <c r="CF48" t="n">
        <v>0.899063555812654</v>
      </c>
      <c r="CG48" t="n">
        <v>0.875814956403579</v>
      </c>
      <c r="CH48" t="n">
        <v>0.892692237262157</v>
      </c>
      <c r="CI48" t="n">
        <v>0.869569571552558</v>
      </c>
      <c r="CJ48" t="n">
        <v>0.889678562632771</v>
      </c>
      <c r="CK48" t="n">
        <v>0.879498873522721</v>
      </c>
      <c r="CL48" t="n">
        <v>0.875005140385794</v>
      </c>
      <c r="CM48" t="n">
        <v>0.855023065085573</v>
      </c>
      <c r="CN48" t="n">
        <v>0.82040238760945</v>
      </c>
      <c r="CO48" t="n">
        <v>0.853780395725503</v>
      </c>
      <c r="CP48" t="n">
        <v>0.770801734070384</v>
      </c>
      <c r="CQ48" t="n">
        <v>0.718525843024391</v>
      </c>
      <c r="CR48" t="n">
        <v>0.801143974211886</v>
      </c>
      <c r="CS48" t="n">
        <v>0.780801233813066</v>
      </c>
      <c r="CT48" t="n">
        <v>0.681332319947111</v>
      </c>
      <c r="CU48" t="n">
        <v>0.753240288045017</v>
      </c>
      <c r="CV48" t="n">
        <v>0.491095703036474</v>
      </c>
      <c r="CW48" t="n">
        <v>0.360607703830227</v>
      </c>
      <c r="CX48" t="n">
        <v>0.361133206506604</v>
      </c>
      <c r="CY48" t="n">
        <v>0.206022545753006</v>
      </c>
      <c r="CZ48" t="n">
        <v>0.161135071695081</v>
      </c>
      <c r="DA48" t="n">
        <v>-0.0736632128152436</v>
      </c>
      <c r="DB48" t="n">
        <v>0.228971253977581</v>
      </c>
      <c r="DC48" t="n">
        <v>-0.0195984075502895</v>
      </c>
      <c r="DD48" t="n">
        <v>0.171852086211264</v>
      </c>
      <c r="DE48" t="n">
        <v>0.142900393639559</v>
      </c>
      <c r="DF48" t="n">
        <v>-0.181191432689908</v>
      </c>
      <c r="DG48" t="e">
        <v>#NUM!</v>
      </c>
    </row>
    <row r="49" ht="20" customHeight="1">
      <c r="A49" t="s">
        <v>48</v>
      </c>
      <c r="B49" t="n">
        <v>0.954609242310041</v>
      </c>
      <c r="C49" t="n">
        <v>0.865722043487718</v>
      </c>
      <c r="D49" t="n">
        <v>0.853069726346344</v>
      </c>
      <c r="E49" t="n">
        <v>0.834162847364735</v>
      </c>
      <c r="F49" t="n">
        <v>0.79148134255306</v>
      </c>
      <c r="G49" t="n">
        <v>0.846345030187973</v>
      </c>
      <c r="H49" t="n">
        <v>0.881070688391619</v>
      </c>
      <c r="I49" t="n">
        <v>0.707786346896881</v>
      </c>
      <c r="J49" t="n">
        <v>0.630472364691252</v>
      </c>
      <c r="K49" t="n">
        <v>0.707914492007029</v>
      </c>
      <c r="L49" t="n">
        <v>0.810749622795412</v>
      </c>
      <c r="M49" t="n">
        <v>0.698641464392256</v>
      </c>
      <c r="N49" t="n">
        <v>0.804321492485204</v>
      </c>
      <c r="O49" t="n">
        <v>0.669285414644911</v>
      </c>
      <c r="P49" t="n">
        <v>0.759648358825602</v>
      </c>
      <c r="Q49" t="n">
        <v>0.765148438536401</v>
      </c>
      <c r="R49" t="n">
        <v>0.781367707390637</v>
      </c>
      <c r="S49" t="n">
        <v>0.870932114340319</v>
      </c>
      <c r="T49" t="n">
        <v>0.805458044638553</v>
      </c>
      <c r="U49" t="n">
        <v>0.869929881391187</v>
      </c>
      <c r="V49" t="n">
        <v>0.839744999749029</v>
      </c>
      <c r="W49" t="n">
        <v>0.833279584045264</v>
      </c>
      <c r="X49" t="n">
        <v>0.9036282641697</v>
      </c>
      <c r="Y49" t="n">
        <v>0.794546883726918</v>
      </c>
      <c r="Z49" t="n">
        <v>0.869852531345188</v>
      </c>
      <c r="AA49" t="n">
        <v>0.673970574327622</v>
      </c>
      <c r="AB49" t="n">
        <v>0.769968702444921</v>
      </c>
      <c r="AC49" t="n">
        <v>0.681399469606296</v>
      </c>
      <c r="AD49" t="n">
        <v>0.579761396529826</v>
      </c>
      <c r="AE49" t="n">
        <v>0.75145195718832</v>
      </c>
      <c r="AF49" t="n">
        <v>0.600361845484432</v>
      </c>
      <c r="AG49" t="n">
        <v>0.698127448486102</v>
      </c>
      <c r="AH49" t="n">
        <v>0.637582852741868</v>
      </c>
      <c r="AI49" t="n">
        <v>0.708961337255144</v>
      </c>
      <c r="AJ49" t="n">
        <v>0.690822536201465</v>
      </c>
      <c r="AK49" t="n">
        <v>0.73474048551861</v>
      </c>
      <c r="AL49" t="n">
        <v>0.754927506076901</v>
      </c>
      <c r="AM49" t="n">
        <v>0.778111437239659</v>
      </c>
      <c r="AN49" t="n">
        <v>0.749787107376056</v>
      </c>
      <c r="AO49" t="n">
        <v>0.813086396667017</v>
      </c>
      <c r="AP49" t="n">
        <v>0.744036781844001</v>
      </c>
      <c r="AQ49" t="n">
        <v>0.719367793088121</v>
      </c>
      <c r="AR49" t="n">
        <v>0.902102644006497</v>
      </c>
      <c r="AS49" t="n">
        <v>0.88147394983045</v>
      </c>
      <c r="AT49" t="n">
        <v>0.894863453640018</v>
      </c>
      <c r="AU49" t="n">
        <v>0.881390668653292</v>
      </c>
      <c r="AV49" t="n">
        <v>0.889600871801792</v>
      </c>
      <c r="AW49" t="n">
        <v>1</v>
      </c>
      <c r="AX49" t="n">
        <v>0.926033244755245</v>
      </c>
      <c r="AY49" t="n">
        <v>0.931700656365263</v>
      </c>
      <c r="AZ49" t="n">
        <v>0.929515394761139</v>
      </c>
      <c r="BA49" t="n">
        <v>0.929511116521618</v>
      </c>
      <c r="BB49" t="n">
        <v>0.924058319449955</v>
      </c>
      <c r="BC49" t="n">
        <v>0.919339936967379</v>
      </c>
      <c r="BD49" t="n">
        <v>0.902936138620678</v>
      </c>
      <c r="BE49" t="n">
        <v>0.943652234117606</v>
      </c>
      <c r="BF49" t="n">
        <v>0.955541968574273</v>
      </c>
      <c r="BG49" t="n">
        <v>0.904133824464558</v>
      </c>
      <c r="BH49" t="n">
        <v>0.935496081047141</v>
      </c>
      <c r="BI49" t="n">
        <v>0.934929404648039</v>
      </c>
      <c r="BJ49" t="n">
        <v>0.939801160179104</v>
      </c>
      <c r="BK49" t="n">
        <v>0.945296497305994</v>
      </c>
      <c r="BL49" t="n">
        <v>0.94106930030311</v>
      </c>
      <c r="BM49" t="n">
        <v>0.93044753097362</v>
      </c>
      <c r="BN49" t="n">
        <v>0.947233074245012</v>
      </c>
      <c r="BO49" t="n">
        <v>0.941484926383749</v>
      </c>
      <c r="BP49" t="n">
        <v>0.943946898093081</v>
      </c>
      <c r="BQ49" t="n">
        <v>0.945574590449355</v>
      </c>
      <c r="BR49" t="n">
        <v>0.941912560267267</v>
      </c>
      <c r="BS49" t="n">
        <v>0.948843451168054</v>
      </c>
      <c r="BT49" t="n">
        <v>0.93091767260915</v>
      </c>
      <c r="BU49" t="n">
        <v>0.950001815842362</v>
      </c>
      <c r="BV49" t="n">
        <v>0.942610778055329</v>
      </c>
      <c r="BW49" t="n">
        <v>0.957827818538439</v>
      </c>
      <c r="BX49" t="n">
        <v>0.958313626301346</v>
      </c>
      <c r="BY49" t="n">
        <v>0.956962284738864</v>
      </c>
      <c r="BZ49" t="n">
        <v>0.966841146301655</v>
      </c>
      <c r="CA49" t="n">
        <v>0.976713763956505</v>
      </c>
      <c r="CB49" t="n">
        <v>0.953231998542962</v>
      </c>
      <c r="CC49" t="n">
        <v>0.956748960789941</v>
      </c>
      <c r="CD49" t="n">
        <v>0.96962465877396</v>
      </c>
      <c r="CE49" t="n">
        <v>0.952749602420588</v>
      </c>
      <c r="CF49" t="n">
        <v>0.95904013101908</v>
      </c>
      <c r="CG49" t="n">
        <v>0.964361454953732</v>
      </c>
      <c r="CH49" t="n">
        <v>0.959345381883632</v>
      </c>
      <c r="CI49" t="n">
        <v>0.963925665615723</v>
      </c>
      <c r="CJ49" t="n">
        <v>0.968426033189518</v>
      </c>
      <c r="CK49" t="n">
        <v>0.967374424035893</v>
      </c>
      <c r="CL49" t="n">
        <v>0.935470128728321</v>
      </c>
      <c r="CM49" t="n">
        <v>0.947025632747364</v>
      </c>
      <c r="CN49" t="n">
        <v>0.929158821238666</v>
      </c>
      <c r="CO49" t="n">
        <v>0.926984093282087</v>
      </c>
      <c r="CP49" t="n">
        <v>0.902661035181128</v>
      </c>
      <c r="CQ49" t="n">
        <v>0.874875402139587</v>
      </c>
      <c r="CR49" t="n">
        <v>0.886044368727981</v>
      </c>
      <c r="CS49" t="n">
        <v>0.86755959264647</v>
      </c>
      <c r="CT49" t="n">
        <v>0.853820524609634</v>
      </c>
      <c r="CU49" t="n">
        <v>0.856232291271549</v>
      </c>
      <c r="CV49" t="n">
        <v>0.578022489572984</v>
      </c>
      <c r="CW49" t="n">
        <v>0.488655112942142</v>
      </c>
      <c r="CX49" t="n">
        <v>0.538645616805195</v>
      </c>
      <c r="CY49" t="n">
        <v>0.186794021458987</v>
      </c>
      <c r="CZ49" t="n">
        <v>0.331317324590601</v>
      </c>
      <c r="DA49" t="n">
        <v>0.095516664522121</v>
      </c>
      <c r="DB49" t="n">
        <v>0.262957043935901</v>
      </c>
      <c r="DC49" t="n">
        <v>0.0869134500491467</v>
      </c>
      <c r="DD49" t="n">
        <v>0.311899338455986</v>
      </c>
      <c r="DE49" t="n">
        <v>0.0963000580536521</v>
      </c>
      <c r="DF49" t="n">
        <v>-0.0553791117761647</v>
      </c>
      <c r="DG49" t="e">
        <v>#NUM!</v>
      </c>
    </row>
    <row r="50" ht="20" customHeight="1">
      <c r="A50" t="s">
        <v>49</v>
      </c>
      <c r="B50" t="n">
        <v>0.933034819282153</v>
      </c>
      <c r="C50" t="n">
        <v>0.893262385030616</v>
      </c>
      <c r="D50" t="n">
        <v>0.83092838899422</v>
      </c>
      <c r="E50" t="n">
        <v>0.799981320473626</v>
      </c>
      <c r="F50" t="n">
        <v>0.72861390925651</v>
      </c>
      <c r="G50" t="n">
        <v>0.753862311752333</v>
      </c>
      <c r="H50" t="n">
        <v>0.885196816088648</v>
      </c>
      <c r="I50" t="n">
        <v>0.680041128462011</v>
      </c>
      <c r="J50" t="n">
        <v>0.676706700449647</v>
      </c>
      <c r="K50" t="n">
        <v>0.643349142911165</v>
      </c>
      <c r="L50" t="n">
        <v>0.733822508107046</v>
      </c>
      <c r="M50" t="n">
        <v>0.664578296079695</v>
      </c>
      <c r="N50" t="n">
        <v>0.809487061625145</v>
      </c>
      <c r="O50" t="n">
        <v>0.701247397715199</v>
      </c>
      <c r="P50" t="n">
        <v>0.739097128845215</v>
      </c>
      <c r="Q50" t="n">
        <v>0.713713919062385</v>
      </c>
      <c r="R50" t="n">
        <v>0.798927665181318</v>
      </c>
      <c r="S50" t="n">
        <v>0.932046459081283</v>
      </c>
      <c r="T50" t="n">
        <v>0.817502675239317</v>
      </c>
      <c r="U50" t="n">
        <v>0.905333741383028</v>
      </c>
      <c r="V50" t="n">
        <v>0.865613293668755</v>
      </c>
      <c r="W50" t="n">
        <v>0.817828862221903</v>
      </c>
      <c r="X50" t="n">
        <v>0.85612749639794</v>
      </c>
      <c r="Y50" t="n">
        <v>0.756948742194015</v>
      </c>
      <c r="Z50" t="n">
        <v>0.832272642677462</v>
      </c>
      <c r="AA50" t="n">
        <v>0.647930536456907</v>
      </c>
      <c r="AB50" t="n">
        <v>0.797458385786144</v>
      </c>
      <c r="AC50" t="n">
        <v>0.64589924876805</v>
      </c>
      <c r="AD50" t="n">
        <v>0.580493391645469</v>
      </c>
      <c r="AE50" t="n">
        <v>0.733915225616871</v>
      </c>
      <c r="AF50" t="n">
        <v>0.490227258351105</v>
      </c>
      <c r="AG50" t="n">
        <v>0.582673610315537</v>
      </c>
      <c r="AH50" t="n">
        <v>0.537136254194764</v>
      </c>
      <c r="AI50" t="n">
        <v>0.740236395876477</v>
      </c>
      <c r="AJ50" t="n">
        <v>0.650626651590591</v>
      </c>
      <c r="AK50" t="n">
        <v>0.654582232271885</v>
      </c>
      <c r="AL50" t="n">
        <v>0.692381561347936</v>
      </c>
      <c r="AM50" t="n">
        <v>0.795097213058574</v>
      </c>
      <c r="AN50" t="n">
        <v>0.736058238075419</v>
      </c>
      <c r="AO50" t="n">
        <v>0.744397624917034</v>
      </c>
      <c r="AP50" t="n">
        <v>0.690174297198596</v>
      </c>
      <c r="AQ50" t="n">
        <v>0.634578011956017</v>
      </c>
      <c r="AR50" t="n">
        <v>0.883315434099565</v>
      </c>
      <c r="AS50" t="n">
        <v>0.819755723201003</v>
      </c>
      <c r="AT50" t="n">
        <v>0.85700334438426</v>
      </c>
      <c r="AU50" t="n">
        <v>0.85347982703855</v>
      </c>
      <c r="AV50" t="n">
        <v>0.859400220582558</v>
      </c>
      <c r="AW50" t="n">
        <v>0.926033244755245</v>
      </c>
      <c r="AX50" t="n">
        <v>1</v>
      </c>
      <c r="AY50" t="n">
        <v>0.938267185452762</v>
      </c>
      <c r="AZ50" t="n">
        <v>0.934543668422863</v>
      </c>
      <c r="BA50" t="n">
        <v>0.886003068175506</v>
      </c>
      <c r="BB50" t="n">
        <v>0.902539275281288</v>
      </c>
      <c r="BC50" t="n">
        <v>0.878238979797514</v>
      </c>
      <c r="BD50" t="n">
        <v>0.895763111717276</v>
      </c>
      <c r="BE50" t="n">
        <v>0.892425414333817</v>
      </c>
      <c r="BF50" t="n">
        <v>0.916794102131419</v>
      </c>
      <c r="BG50" t="n">
        <v>0.868825132137231</v>
      </c>
      <c r="BH50" t="n">
        <v>0.868952575141243</v>
      </c>
      <c r="BI50" t="n">
        <v>0.873227185042111</v>
      </c>
      <c r="BJ50" t="n">
        <v>0.875354122509889</v>
      </c>
      <c r="BK50" t="n">
        <v>0.895962517814948</v>
      </c>
      <c r="BL50" t="n">
        <v>0.886335070621963</v>
      </c>
      <c r="BM50" t="n">
        <v>0.885490669078993</v>
      </c>
      <c r="BN50" t="n">
        <v>0.910965247361067</v>
      </c>
      <c r="BO50" t="n">
        <v>0.896296439851805</v>
      </c>
      <c r="BP50" t="n">
        <v>0.904325967584752</v>
      </c>
      <c r="BQ50" t="n">
        <v>0.904716221746651</v>
      </c>
      <c r="BR50" t="n">
        <v>0.898370785977471</v>
      </c>
      <c r="BS50" t="n">
        <v>0.891484285231522</v>
      </c>
      <c r="BT50" t="n">
        <v>0.877897719090748</v>
      </c>
      <c r="BU50" t="n">
        <v>0.905440911029336</v>
      </c>
      <c r="BV50" t="n">
        <v>0.895160401707092</v>
      </c>
      <c r="BW50" t="n">
        <v>0.896071593730024</v>
      </c>
      <c r="BX50" t="n">
        <v>0.926861510787477</v>
      </c>
      <c r="BY50" t="n">
        <v>0.93347152224041</v>
      </c>
      <c r="BZ50" t="n">
        <v>0.931946884329974</v>
      </c>
      <c r="CA50" t="n">
        <v>0.935070061172352</v>
      </c>
      <c r="CB50" t="n">
        <v>0.93869585670877</v>
      </c>
      <c r="CC50" t="n">
        <v>0.942857228153401</v>
      </c>
      <c r="CD50" t="n">
        <v>0.93911793547944</v>
      </c>
      <c r="CE50" t="n">
        <v>0.93818991202336</v>
      </c>
      <c r="CF50" t="n">
        <v>0.941997056474661</v>
      </c>
      <c r="CG50" t="n">
        <v>0.92437584378948</v>
      </c>
      <c r="CH50" t="n">
        <v>0.916133955624097</v>
      </c>
      <c r="CI50" t="n">
        <v>0.941074116454731</v>
      </c>
      <c r="CJ50" t="n">
        <v>0.928418163788757</v>
      </c>
      <c r="CK50" t="n">
        <v>0.912917283353904</v>
      </c>
      <c r="CL50" t="n">
        <v>0.904910388201044</v>
      </c>
      <c r="CM50" t="n">
        <v>0.908368058997452</v>
      </c>
      <c r="CN50" t="n">
        <v>0.877813336054575</v>
      </c>
      <c r="CO50" t="n">
        <v>0.906595607011926</v>
      </c>
      <c r="CP50" t="n">
        <v>0.850263669941877</v>
      </c>
      <c r="CQ50" t="n">
        <v>0.851248565234577</v>
      </c>
      <c r="CR50" t="n">
        <v>0.874344440256921</v>
      </c>
      <c r="CS50" t="n">
        <v>0.860966965005233</v>
      </c>
      <c r="CT50" t="n">
        <v>0.748179500748209</v>
      </c>
      <c r="CU50" t="n">
        <v>0.82055002408332</v>
      </c>
      <c r="CV50" t="n">
        <v>0.606630740074576</v>
      </c>
      <c r="CW50" t="n">
        <v>0.480368518046829</v>
      </c>
      <c r="CX50" t="n">
        <v>0.499277801986397</v>
      </c>
      <c r="CY50" t="n">
        <v>0.209653896122106</v>
      </c>
      <c r="CZ50" t="n">
        <v>0.40974509177702</v>
      </c>
      <c r="DA50" t="n">
        <v>0.0845351618467557</v>
      </c>
      <c r="DB50" t="n">
        <v>0.201481439147054</v>
      </c>
      <c r="DC50" t="n">
        <v>0.174811495652468</v>
      </c>
      <c r="DD50" t="n">
        <v>0.284096203896911</v>
      </c>
      <c r="DE50" t="n">
        <v>0.052909229651785</v>
      </c>
      <c r="DF50" t="n">
        <v>-0.110060695367176</v>
      </c>
      <c r="DG50" t="e">
        <v>#NUM!</v>
      </c>
    </row>
    <row r="51" ht="20" customHeight="1">
      <c r="A51" t="s">
        <v>50</v>
      </c>
      <c r="B51" t="n">
        <v>0.939478888766847</v>
      </c>
      <c r="C51" t="n">
        <v>0.900283962056522</v>
      </c>
      <c r="D51" t="n">
        <v>0.825328341970885</v>
      </c>
      <c r="E51" t="n">
        <v>0.831739010316507</v>
      </c>
      <c r="F51" t="n">
        <v>0.739995975328687</v>
      </c>
      <c r="G51" t="n">
        <v>0.836718394974993</v>
      </c>
      <c r="H51" t="n">
        <v>0.909609061192336</v>
      </c>
      <c r="I51" t="n">
        <v>0.722952896957501</v>
      </c>
      <c r="J51" t="n">
        <v>0.704996281023652</v>
      </c>
      <c r="K51" t="n">
        <v>0.684591255283472</v>
      </c>
      <c r="L51" t="n">
        <v>0.759094722582907</v>
      </c>
      <c r="M51" t="n">
        <v>0.773264893524183</v>
      </c>
      <c r="N51" t="n">
        <v>0.827641060645763</v>
      </c>
      <c r="O51" t="n">
        <v>0.646950216929526</v>
      </c>
      <c r="P51" t="n">
        <v>0.733648997958396</v>
      </c>
      <c r="Q51" t="n">
        <v>0.732705492433814</v>
      </c>
      <c r="R51" t="n">
        <v>0.797217356303824</v>
      </c>
      <c r="S51" t="n">
        <v>0.888779108809192</v>
      </c>
      <c r="T51" t="n">
        <v>0.784362513345137</v>
      </c>
      <c r="U51" t="n">
        <v>0.855949039858073</v>
      </c>
      <c r="V51" t="n">
        <v>0.86137887541637</v>
      </c>
      <c r="W51" t="n">
        <v>0.826689554948696</v>
      </c>
      <c r="X51" t="n">
        <v>0.853145339281751</v>
      </c>
      <c r="Y51" t="n">
        <v>0.799287637087312</v>
      </c>
      <c r="Z51" t="n">
        <v>0.817981034304408</v>
      </c>
      <c r="AA51" t="n">
        <v>0.682535938339117</v>
      </c>
      <c r="AB51" t="n">
        <v>0.781842310852602</v>
      </c>
      <c r="AC51" t="n">
        <v>0.773337479671657</v>
      </c>
      <c r="AD51" t="n">
        <v>0.574309902944539</v>
      </c>
      <c r="AE51" t="n">
        <v>0.628892263430572</v>
      </c>
      <c r="AF51" t="n">
        <v>0.543649968255021</v>
      </c>
      <c r="AG51" t="n">
        <v>0.653204069890369</v>
      </c>
      <c r="AH51" t="n">
        <v>0.576349288998413</v>
      </c>
      <c r="AI51" t="n">
        <v>0.743056995019781</v>
      </c>
      <c r="AJ51" t="n">
        <v>0.645537970940637</v>
      </c>
      <c r="AK51" t="n">
        <v>0.69353508504309</v>
      </c>
      <c r="AL51" t="n">
        <v>0.689437327721497</v>
      </c>
      <c r="AM51" t="n">
        <v>0.771325719925184</v>
      </c>
      <c r="AN51" t="n">
        <v>0.702707954295843</v>
      </c>
      <c r="AO51" t="n">
        <v>0.750601605738745</v>
      </c>
      <c r="AP51" t="n">
        <v>0.711156421294859</v>
      </c>
      <c r="AQ51" t="n">
        <v>0.748506912334652</v>
      </c>
      <c r="AR51" t="n">
        <v>0.890185490361405</v>
      </c>
      <c r="AS51" t="n">
        <v>0.852177119568993</v>
      </c>
      <c r="AT51" t="n">
        <v>0.908675203065427</v>
      </c>
      <c r="AU51" t="n">
        <v>0.860834344748292</v>
      </c>
      <c r="AV51" t="n">
        <v>0.857274314936545</v>
      </c>
      <c r="AW51" t="n">
        <v>0.931700656365263</v>
      </c>
      <c r="AX51" t="n">
        <v>0.938267185452762</v>
      </c>
      <c r="AY51" t="n">
        <v>1</v>
      </c>
      <c r="AZ51" t="n">
        <v>0.942701627039208</v>
      </c>
      <c r="BA51" t="n">
        <v>0.913484698722007</v>
      </c>
      <c r="BB51" t="n">
        <v>0.936649250972563</v>
      </c>
      <c r="BC51" t="n">
        <v>0.904631322265868</v>
      </c>
      <c r="BD51" t="n">
        <v>0.947837092978942</v>
      </c>
      <c r="BE51" t="n">
        <v>0.955000601156939</v>
      </c>
      <c r="BF51" t="n">
        <v>0.954214665119624</v>
      </c>
      <c r="BG51" t="n">
        <v>0.919836771004239</v>
      </c>
      <c r="BH51" t="n">
        <v>0.932204416990744</v>
      </c>
      <c r="BI51" t="n">
        <v>0.91934766406699</v>
      </c>
      <c r="BJ51" t="n">
        <v>0.919258882978781</v>
      </c>
      <c r="BK51" t="n">
        <v>0.939258151612279</v>
      </c>
      <c r="BL51" t="n">
        <v>0.925012151767154</v>
      </c>
      <c r="BM51" t="n">
        <v>0.928719131483586</v>
      </c>
      <c r="BN51" t="n">
        <v>0.938789542467329</v>
      </c>
      <c r="BO51" t="n">
        <v>0.939817469755353</v>
      </c>
      <c r="BP51" t="n">
        <v>0.945176295769967</v>
      </c>
      <c r="BQ51" t="n">
        <v>0.946470437125548</v>
      </c>
      <c r="BR51" t="n">
        <v>0.938100820829117</v>
      </c>
      <c r="BS51" t="n">
        <v>0.947871296624195</v>
      </c>
      <c r="BT51" t="n">
        <v>0.941346074310676</v>
      </c>
      <c r="BU51" t="n">
        <v>0.951996157539047</v>
      </c>
      <c r="BV51" t="n">
        <v>0.940837607475871</v>
      </c>
      <c r="BW51" t="n">
        <v>0.951338894251159</v>
      </c>
      <c r="BX51" t="n">
        <v>0.964804274614539</v>
      </c>
      <c r="BY51" t="n">
        <v>0.961835137723855</v>
      </c>
      <c r="BZ51" t="n">
        <v>0.947052436118861</v>
      </c>
      <c r="CA51" t="n">
        <v>0.960256993847197</v>
      </c>
      <c r="CB51" t="n">
        <v>0.976129076726426</v>
      </c>
      <c r="CC51" t="n">
        <v>0.961230020664011</v>
      </c>
      <c r="CD51" t="n">
        <v>0.965910227596178</v>
      </c>
      <c r="CE51" t="n">
        <v>0.968272879908562</v>
      </c>
      <c r="CF51" t="n">
        <v>0.961304923869025</v>
      </c>
      <c r="CG51" t="n">
        <v>0.951761613247688</v>
      </c>
      <c r="CH51" t="n">
        <v>0.960245070444462</v>
      </c>
      <c r="CI51" t="n">
        <v>0.970784334169571</v>
      </c>
      <c r="CJ51" t="n">
        <v>0.949226330316313</v>
      </c>
      <c r="CK51" t="n">
        <v>0.941927906893134</v>
      </c>
      <c r="CL51" t="n">
        <v>0.927305529837763</v>
      </c>
      <c r="CM51" t="n">
        <v>0.937301237614466</v>
      </c>
      <c r="CN51" t="n">
        <v>0.916196606792646</v>
      </c>
      <c r="CO51" t="n">
        <v>0.923768247315136</v>
      </c>
      <c r="CP51" t="n">
        <v>0.876598149459563</v>
      </c>
      <c r="CQ51" t="n">
        <v>0.882422901407066</v>
      </c>
      <c r="CR51" t="n">
        <v>0.877363739828467</v>
      </c>
      <c r="CS51" t="n">
        <v>0.874734859447085</v>
      </c>
      <c r="CT51" t="n">
        <v>0.828094847306946</v>
      </c>
      <c r="CU51" t="n">
        <v>0.841964544449931</v>
      </c>
      <c r="CV51" t="n">
        <v>0.617237856265341</v>
      </c>
      <c r="CW51" t="n">
        <v>0.542752618253452</v>
      </c>
      <c r="CX51" t="n">
        <v>0.588571763809358</v>
      </c>
      <c r="CY51" t="n">
        <v>0.2175555089142</v>
      </c>
      <c r="CZ51" t="n">
        <v>0.375262447184093</v>
      </c>
      <c r="DA51" t="n">
        <v>0.0439964704844824</v>
      </c>
      <c r="DB51" t="n">
        <v>0.155555183751788</v>
      </c>
      <c r="DC51" t="n">
        <v>0.253914944417962</v>
      </c>
      <c r="DD51" t="n">
        <v>0.303769812778587</v>
      </c>
      <c r="DE51" t="n">
        <v>0.120161750542717</v>
      </c>
      <c r="DF51" t="n">
        <v>0.0212585277115105</v>
      </c>
      <c r="DG51" t="e">
        <v>#NUM!</v>
      </c>
    </row>
    <row r="52" ht="20" customHeight="1">
      <c r="A52" t="s">
        <v>51</v>
      </c>
      <c r="B52" t="n">
        <v>0.960464589579655</v>
      </c>
      <c r="C52" t="n">
        <v>0.870134883430302</v>
      </c>
      <c r="D52" t="n">
        <v>0.883276623863758</v>
      </c>
      <c r="E52" t="n">
        <v>0.910240759937214</v>
      </c>
      <c r="F52" t="n">
        <v>0.754491642900203</v>
      </c>
      <c r="G52" t="n">
        <v>0.848247102173983</v>
      </c>
      <c r="H52" t="n">
        <v>0.90019937387998</v>
      </c>
      <c r="I52" t="n">
        <v>0.700449894983778</v>
      </c>
      <c r="J52" t="n">
        <v>0.678524371586185</v>
      </c>
      <c r="K52" t="n">
        <v>0.704263351445875</v>
      </c>
      <c r="L52" t="n">
        <v>0.738938754713892</v>
      </c>
      <c r="M52" t="n">
        <v>0.746921173767816</v>
      </c>
      <c r="N52" t="n">
        <v>0.780416364484019</v>
      </c>
      <c r="O52" t="n">
        <v>0.777057189441488</v>
      </c>
      <c r="P52" t="n">
        <v>0.721772745330131</v>
      </c>
      <c r="Q52" t="n">
        <v>0.782305241036464</v>
      </c>
      <c r="R52" t="n">
        <v>0.821606978513816</v>
      </c>
      <c r="S52" t="n">
        <v>0.884304403647929</v>
      </c>
      <c r="T52" t="n">
        <v>0.84307660339514</v>
      </c>
      <c r="U52" t="n">
        <v>0.896455636044484</v>
      </c>
      <c r="V52" t="n">
        <v>0.868393496552029</v>
      </c>
      <c r="W52" t="n">
        <v>0.887993951547842</v>
      </c>
      <c r="X52" t="n">
        <v>0.890552062128686</v>
      </c>
      <c r="Y52" t="n">
        <v>0.794221459040968</v>
      </c>
      <c r="Z52" t="n">
        <v>0.816540908700612</v>
      </c>
      <c r="AA52" t="n">
        <v>0.666332985340324</v>
      </c>
      <c r="AB52" t="n">
        <v>0.882088645663716</v>
      </c>
      <c r="AC52" t="n">
        <v>0.723502952519138</v>
      </c>
      <c r="AD52" t="n">
        <v>0.615587630898998</v>
      </c>
      <c r="AE52" t="n">
        <v>0.722114926363568</v>
      </c>
      <c r="AF52" t="n">
        <v>0.549594757534882</v>
      </c>
      <c r="AG52" t="n">
        <v>0.642933886241889</v>
      </c>
      <c r="AH52" t="n">
        <v>0.620988844081205</v>
      </c>
      <c r="AI52" t="n">
        <v>0.760913657883453</v>
      </c>
      <c r="AJ52" t="n">
        <v>0.702940079157768</v>
      </c>
      <c r="AK52" t="n">
        <v>0.709088657972164</v>
      </c>
      <c r="AL52" t="n">
        <v>0.731506131178572</v>
      </c>
      <c r="AM52" t="n">
        <v>0.787274816957591</v>
      </c>
      <c r="AN52" t="n">
        <v>0.721201648336825</v>
      </c>
      <c r="AO52" t="n">
        <v>0.772872652995843</v>
      </c>
      <c r="AP52" t="n">
        <v>0.790220325770626</v>
      </c>
      <c r="AQ52" t="n">
        <v>0.798263884340131</v>
      </c>
      <c r="AR52" t="n">
        <v>0.919860913669014</v>
      </c>
      <c r="AS52" t="n">
        <v>0.905939409390738</v>
      </c>
      <c r="AT52" t="n">
        <v>0.867902648574837</v>
      </c>
      <c r="AU52" t="n">
        <v>0.889796345856271</v>
      </c>
      <c r="AV52" t="n">
        <v>0.885264062126534</v>
      </c>
      <c r="AW52" t="n">
        <v>0.929515394761139</v>
      </c>
      <c r="AX52" t="n">
        <v>0.934543668422863</v>
      </c>
      <c r="AY52" t="n">
        <v>0.942701627039208</v>
      </c>
      <c r="AZ52" t="n">
        <v>1</v>
      </c>
      <c r="BA52" t="n">
        <v>0.91683771788414</v>
      </c>
      <c r="BB52" t="n">
        <v>0.926720160205985</v>
      </c>
      <c r="BC52" t="n">
        <v>0.912928224208285</v>
      </c>
      <c r="BD52" t="n">
        <v>0.943173643386763</v>
      </c>
      <c r="BE52" t="n">
        <v>0.934171452696712</v>
      </c>
      <c r="BF52" t="n">
        <v>0.945238779999433</v>
      </c>
      <c r="BG52" t="n">
        <v>0.914199121220982</v>
      </c>
      <c r="BH52" t="n">
        <v>0.919269866419925</v>
      </c>
      <c r="BI52" t="n">
        <v>0.925236790500009</v>
      </c>
      <c r="BJ52" t="n">
        <v>0.919881615302551</v>
      </c>
      <c r="BK52" t="n">
        <v>0.932855612831633</v>
      </c>
      <c r="BL52" t="n">
        <v>0.918336188227625</v>
      </c>
      <c r="BM52" t="n">
        <v>0.940217569555159</v>
      </c>
      <c r="BN52" t="n">
        <v>0.953899940087463</v>
      </c>
      <c r="BO52" t="n">
        <v>0.943870831613363</v>
      </c>
      <c r="BP52" t="n">
        <v>0.933989037006272</v>
      </c>
      <c r="BQ52" t="n">
        <v>0.943380788747317</v>
      </c>
      <c r="BR52" t="n">
        <v>0.948797983048187</v>
      </c>
      <c r="BS52" t="n">
        <v>0.945444291617226</v>
      </c>
      <c r="BT52" t="n">
        <v>0.940059013409734</v>
      </c>
      <c r="BU52" t="n">
        <v>0.943034300927659</v>
      </c>
      <c r="BV52" t="n">
        <v>0.936294001594528</v>
      </c>
      <c r="BW52" t="n">
        <v>0.950775363966042</v>
      </c>
      <c r="BX52" t="n">
        <v>0.95981295933523</v>
      </c>
      <c r="BY52" t="n">
        <v>0.956034316541055</v>
      </c>
      <c r="BZ52" t="n">
        <v>0.953690139631518</v>
      </c>
      <c r="CA52" t="n">
        <v>0.954471848251677</v>
      </c>
      <c r="CB52" t="n">
        <v>0.966800473181204</v>
      </c>
      <c r="CC52" t="n">
        <v>0.977598661240928</v>
      </c>
      <c r="CD52" t="n">
        <v>0.96394237102526</v>
      </c>
      <c r="CE52" t="n">
        <v>0.974215446417878</v>
      </c>
      <c r="CF52" t="n">
        <v>0.952436185917683</v>
      </c>
      <c r="CG52" t="n">
        <v>0.96041469861227</v>
      </c>
      <c r="CH52" t="n">
        <v>0.965335004884351</v>
      </c>
      <c r="CI52" t="n">
        <v>0.948991712529953</v>
      </c>
      <c r="CJ52" t="n">
        <v>0.953790150105424</v>
      </c>
      <c r="CK52" t="n">
        <v>0.942734392705725</v>
      </c>
      <c r="CL52" t="n">
        <v>0.937942150630254</v>
      </c>
      <c r="CM52" t="n">
        <v>0.930878462404404</v>
      </c>
      <c r="CN52" t="n">
        <v>0.872154380295824</v>
      </c>
      <c r="CO52" t="n">
        <v>0.923023077830165</v>
      </c>
      <c r="CP52" t="n">
        <v>0.865507142535204</v>
      </c>
      <c r="CQ52" t="n">
        <v>0.859288751520851</v>
      </c>
      <c r="CR52" t="n">
        <v>0.899927837600107</v>
      </c>
      <c r="CS52" t="n">
        <v>0.860103777181825</v>
      </c>
      <c r="CT52" t="n">
        <v>0.80452640856748</v>
      </c>
      <c r="CU52" t="n">
        <v>0.855531828284881</v>
      </c>
      <c r="CV52" t="n">
        <v>0.655605099269371</v>
      </c>
      <c r="CW52" t="n">
        <v>0.502236825070008</v>
      </c>
      <c r="CX52" t="n">
        <v>0.500418905640701</v>
      </c>
      <c r="CY52" t="n">
        <v>0.244541657175721</v>
      </c>
      <c r="CZ52" t="n">
        <v>0.30225312891935</v>
      </c>
      <c r="DA52" t="n">
        <v>-0.020549937645664</v>
      </c>
      <c r="DB52" t="n">
        <v>0.210871048399356</v>
      </c>
      <c r="DC52" t="n">
        <v>0.242452596020857</v>
      </c>
      <c r="DD52" t="n">
        <v>0.312995921001521</v>
      </c>
      <c r="DE52" t="n">
        <v>0.0545559847844144</v>
      </c>
      <c r="DF52" t="n">
        <v>-0.0489228938792043</v>
      </c>
      <c r="DG52" t="e">
        <v>#NUM!</v>
      </c>
    </row>
    <row r="53" ht="20" customHeight="1">
      <c r="A53" t="s">
        <v>52</v>
      </c>
      <c r="B53" t="n">
        <v>0.929717433638742</v>
      </c>
      <c r="C53" t="n">
        <v>0.903699141437296</v>
      </c>
      <c r="D53" t="n">
        <v>0.840517025309101</v>
      </c>
      <c r="E53" t="n">
        <v>0.790251399372984</v>
      </c>
      <c r="F53" t="n">
        <v>0.716625327766934</v>
      </c>
      <c r="G53" t="n">
        <v>0.810934572301994</v>
      </c>
      <c r="H53" t="n">
        <v>0.906847065517539</v>
      </c>
      <c r="I53" t="n">
        <v>0.703502777693649</v>
      </c>
      <c r="J53" t="n">
        <v>0.629544948915969</v>
      </c>
      <c r="K53" t="n">
        <v>0.701050823353853</v>
      </c>
      <c r="L53" t="n">
        <v>0.702945953953655</v>
      </c>
      <c r="M53" t="n">
        <v>0.691342022351954</v>
      </c>
      <c r="N53" t="n">
        <v>0.738238636617101</v>
      </c>
      <c r="O53" t="n">
        <v>0.667805924667455</v>
      </c>
      <c r="P53" t="n">
        <v>0.714183560159285</v>
      </c>
      <c r="Q53" t="n">
        <v>0.763210222977138</v>
      </c>
      <c r="R53" t="n">
        <v>0.750651204745463</v>
      </c>
      <c r="S53" t="n">
        <v>0.860958989925124</v>
      </c>
      <c r="T53" t="n">
        <v>0.761842071806703</v>
      </c>
      <c r="U53" t="n">
        <v>0.850206931855353</v>
      </c>
      <c r="V53" t="n">
        <v>0.765381584849001</v>
      </c>
      <c r="W53" t="n">
        <v>0.826053998751281</v>
      </c>
      <c r="X53" t="n">
        <v>0.884199890626466</v>
      </c>
      <c r="Y53" t="n">
        <v>0.785678406177688</v>
      </c>
      <c r="Z53" t="n">
        <v>0.8462802389121</v>
      </c>
      <c r="AA53" t="n">
        <v>0.667014468878491</v>
      </c>
      <c r="AB53" t="n">
        <v>0.770804419951756</v>
      </c>
      <c r="AC53" t="n">
        <v>0.77790705976915</v>
      </c>
      <c r="AD53" t="n">
        <v>0.529533864715329</v>
      </c>
      <c r="AE53" t="n">
        <v>0.647055128373144</v>
      </c>
      <c r="AF53" t="n">
        <v>0.531827027879118</v>
      </c>
      <c r="AG53" t="n">
        <v>0.664809416915001</v>
      </c>
      <c r="AH53" t="n">
        <v>0.713506072379826</v>
      </c>
      <c r="AI53" t="n">
        <v>0.804936734085207</v>
      </c>
      <c r="AJ53" t="n">
        <v>0.693219967062954</v>
      </c>
      <c r="AK53" t="n">
        <v>0.713995805978189</v>
      </c>
      <c r="AL53" t="n">
        <v>0.699306170734273</v>
      </c>
      <c r="AM53" t="n">
        <v>0.777921534295033</v>
      </c>
      <c r="AN53" t="n">
        <v>0.806301114986221</v>
      </c>
      <c r="AO53" t="n">
        <v>0.79076281466574</v>
      </c>
      <c r="AP53" t="n">
        <v>0.72216428340404</v>
      </c>
      <c r="AQ53" t="n">
        <v>0.761756158285804</v>
      </c>
      <c r="AR53" t="n">
        <v>0.884328539817487</v>
      </c>
      <c r="AS53" t="n">
        <v>0.851360631369613</v>
      </c>
      <c r="AT53" t="n">
        <v>0.854240733928911</v>
      </c>
      <c r="AU53" t="n">
        <v>0.872708211052087</v>
      </c>
      <c r="AV53" t="n">
        <v>0.874593393114645</v>
      </c>
      <c r="AW53" t="n">
        <v>0.929511116521618</v>
      </c>
      <c r="AX53" t="n">
        <v>0.886003068175506</v>
      </c>
      <c r="AY53" t="n">
        <v>0.913484698722007</v>
      </c>
      <c r="AZ53" t="n">
        <v>0.91683771788414</v>
      </c>
      <c r="BA53" t="n">
        <v>1</v>
      </c>
      <c r="BB53" t="n">
        <v>0.90627508937551</v>
      </c>
      <c r="BC53" t="n">
        <v>0.911544280355842</v>
      </c>
      <c r="BD53" t="n">
        <v>0.912113786480848</v>
      </c>
      <c r="BE53" t="n">
        <v>0.939986254125053</v>
      </c>
      <c r="BF53" t="n">
        <v>0.941325637258761</v>
      </c>
      <c r="BG53" t="n">
        <v>0.904629115419099</v>
      </c>
      <c r="BH53" t="n">
        <v>0.929035892771349</v>
      </c>
      <c r="BI53" t="n">
        <v>0.932299969222239</v>
      </c>
      <c r="BJ53" t="n">
        <v>0.937920402215874</v>
      </c>
      <c r="BK53" t="n">
        <v>0.932054323702925</v>
      </c>
      <c r="BL53" t="n">
        <v>0.931154070690108</v>
      </c>
      <c r="BM53" t="n">
        <v>0.928939561473472</v>
      </c>
      <c r="BN53" t="n">
        <v>0.946671461691843</v>
      </c>
      <c r="BO53" t="n">
        <v>0.937397231621625</v>
      </c>
      <c r="BP53" t="n">
        <v>0.940351587271819</v>
      </c>
      <c r="BQ53" t="n">
        <v>0.949904577121297</v>
      </c>
      <c r="BR53" t="n">
        <v>0.947234961557566</v>
      </c>
      <c r="BS53" t="n">
        <v>0.952030865707459</v>
      </c>
      <c r="BT53" t="n">
        <v>0.938647855194783</v>
      </c>
      <c r="BU53" t="n">
        <v>0.946582160960955</v>
      </c>
      <c r="BV53" t="n">
        <v>0.933705902114458</v>
      </c>
      <c r="BW53" t="n">
        <v>0.940897270071907</v>
      </c>
      <c r="BX53" t="n">
        <v>0.936382439307455</v>
      </c>
      <c r="BY53" t="n">
        <v>0.942058445305245</v>
      </c>
      <c r="BZ53" t="n">
        <v>0.936826634996589</v>
      </c>
      <c r="CA53" t="n">
        <v>0.935560479778769</v>
      </c>
      <c r="CB53" t="n">
        <v>0.937664107891321</v>
      </c>
      <c r="CC53" t="n">
        <v>0.925760801663127</v>
      </c>
      <c r="CD53" t="n">
        <v>0.937915963582262</v>
      </c>
      <c r="CE53" t="n">
        <v>0.942298114261555</v>
      </c>
      <c r="CF53" t="n">
        <v>0.931764660264786</v>
      </c>
      <c r="CG53" t="n">
        <v>0.933832627460109</v>
      </c>
      <c r="CH53" t="n">
        <v>0.944909669667422</v>
      </c>
      <c r="CI53" t="n">
        <v>0.92280626349621</v>
      </c>
      <c r="CJ53" t="n">
        <v>0.943083415816231</v>
      </c>
      <c r="CK53" t="n">
        <v>0.921042393782994</v>
      </c>
      <c r="CL53" t="n">
        <v>0.929683510095641</v>
      </c>
      <c r="CM53" t="n">
        <v>0.886905016856827</v>
      </c>
      <c r="CN53" t="n">
        <v>0.912083871663958</v>
      </c>
      <c r="CO53" t="n">
        <v>0.916863564523334</v>
      </c>
      <c r="CP53" t="n">
        <v>0.837927071039055</v>
      </c>
      <c r="CQ53" t="n">
        <v>0.809719594539627</v>
      </c>
      <c r="CR53" t="n">
        <v>0.882043522463167</v>
      </c>
      <c r="CS53" t="n">
        <v>0.815450762345404</v>
      </c>
      <c r="CT53" t="n">
        <v>0.820171869586533</v>
      </c>
      <c r="CU53" t="n">
        <v>0.813186827474094</v>
      </c>
      <c r="CV53" t="n">
        <v>0.557311034582991</v>
      </c>
      <c r="CW53" t="n">
        <v>0.54421274160387</v>
      </c>
      <c r="CX53" t="n">
        <v>0.530400355092701</v>
      </c>
      <c r="CY53" t="n">
        <v>0.193520840066484</v>
      </c>
      <c r="CZ53" t="n">
        <v>0.269630999500672</v>
      </c>
      <c r="DA53" t="n">
        <v>0.116356128485899</v>
      </c>
      <c r="DB53" t="n">
        <v>0.143309440140374</v>
      </c>
      <c r="DC53" t="n">
        <v>0.10168285323728</v>
      </c>
      <c r="DD53" t="n">
        <v>0.236608795774393</v>
      </c>
      <c r="DE53" t="n">
        <v>0.132337463581411</v>
      </c>
      <c r="DF53" t="n">
        <v>-0.0765413213600232</v>
      </c>
      <c r="DG53" t="e">
        <v>#NUM!</v>
      </c>
    </row>
    <row r="54" ht="20" customHeight="1">
      <c r="A54" t="s">
        <v>53</v>
      </c>
      <c r="B54" t="n">
        <v>0.960884164765352</v>
      </c>
      <c r="C54" t="n">
        <v>0.887861610730918</v>
      </c>
      <c r="D54" t="n">
        <v>0.857380886988375</v>
      </c>
      <c r="E54" t="n">
        <v>0.858857276660259</v>
      </c>
      <c r="F54" t="n">
        <v>0.782588429224756</v>
      </c>
      <c r="G54" t="n">
        <v>0.865404760042691</v>
      </c>
      <c r="H54" t="n">
        <v>0.885846194674235</v>
      </c>
      <c r="I54" t="n">
        <v>0.702151746817692</v>
      </c>
      <c r="J54" t="n">
        <v>0.714518428414879</v>
      </c>
      <c r="K54" t="n">
        <v>0.762795984815389</v>
      </c>
      <c r="L54" t="n">
        <v>0.739936557562253</v>
      </c>
      <c r="M54" t="n">
        <v>0.704005591238023</v>
      </c>
      <c r="N54" t="n">
        <v>0.798738913458962</v>
      </c>
      <c r="O54" t="n">
        <v>0.679878635341731</v>
      </c>
      <c r="P54" t="n">
        <v>0.813215098462194</v>
      </c>
      <c r="Q54" t="n">
        <v>0.787500999248422</v>
      </c>
      <c r="R54" t="n">
        <v>0.802128783342058</v>
      </c>
      <c r="S54" t="n">
        <v>0.877406795462861</v>
      </c>
      <c r="T54" t="n">
        <v>0.765237608246074</v>
      </c>
      <c r="U54" t="n">
        <v>0.861395003397375</v>
      </c>
      <c r="V54" t="n">
        <v>0.876382470387658</v>
      </c>
      <c r="W54" t="n">
        <v>0.812574490336641</v>
      </c>
      <c r="X54" t="n">
        <v>0.808937638794893</v>
      </c>
      <c r="Y54" t="n">
        <v>0.779987447966715</v>
      </c>
      <c r="Z54" t="n">
        <v>0.834706736759873</v>
      </c>
      <c r="AA54" t="n">
        <v>0.693546303684308</v>
      </c>
      <c r="AB54" t="n">
        <v>0.754796846691398</v>
      </c>
      <c r="AC54" t="n">
        <v>0.757062240350737</v>
      </c>
      <c r="AD54" t="n">
        <v>0.70106412127409</v>
      </c>
      <c r="AE54" t="n">
        <v>0.659762604566664</v>
      </c>
      <c r="AF54" t="n">
        <v>0.561282221975321</v>
      </c>
      <c r="AG54" t="n">
        <v>0.669979150437169</v>
      </c>
      <c r="AH54" t="n">
        <v>0.605504348285228</v>
      </c>
      <c r="AI54" t="n">
        <v>0.760539189739386</v>
      </c>
      <c r="AJ54" t="n">
        <v>0.652476331664467</v>
      </c>
      <c r="AK54" t="n">
        <v>0.760220335069419</v>
      </c>
      <c r="AL54" t="n">
        <v>0.78323860153591</v>
      </c>
      <c r="AM54" t="n">
        <v>0.832160651752663</v>
      </c>
      <c r="AN54" t="n">
        <v>0.736018370795028</v>
      </c>
      <c r="AO54" t="n">
        <v>0.738185625629802</v>
      </c>
      <c r="AP54" t="n">
        <v>0.795227424621409</v>
      </c>
      <c r="AQ54" t="n">
        <v>0.808270191426457</v>
      </c>
      <c r="AR54" t="n">
        <v>0.918712873161439</v>
      </c>
      <c r="AS54" t="n">
        <v>0.845189542594045</v>
      </c>
      <c r="AT54" t="n">
        <v>0.896066746016638</v>
      </c>
      <c r="AU54" t="n">
        <v>0.874418945644765</v>
      </c>
      <c r="AV54" t="n">
        <v>0.862996322008051</v>
      </c>
      <c r="AW54" t="n">
        <v>0.924058319449955</v>
      </c>
      <c r="AX54" t="n">
        <v>0.902539275281288</v>
      </c>
      <c r="AY54" t="n">
        <v>0.936649250972563</v>
      </c>
      <c r="AZ54" t="n">
        <v>0.926720160205985</v>
      </c>
      <c r="BA54" t="n">
        <v>0.90627508937551</v>
      </c>
      <c r="BB54" t="n">
        <v>1</v>
      </c>
      <c r="BC54" t="n">
        <v>0.943534089331681</v>
      </c>
      <c r="BD54" t="n">
        <v>0.947212252047239</v>
      </c>
      <c r="BE54" t="n">
        <v>0.951196203554579</v>
      </c>
      <c r="BF54" t="n">
        <v>0.973585226695702</v>
      </c>
      <c r="BG54" t="n">
        <v>0.951418046873217</v>
      </c>
      <c r="BH54" t="n">
        <v>0.969398313591329</v>
      </c>
      <c r="BI54" t="n">
        <v>0.954812697115803</v>
      </c>
      <c r="BJ54" t="n">
        <v>0.94942089520188</v>
      </c>
      <c r="BK54" t="n">
        <v>0.966025559181259</v>
      </c>
      <c r="BL54" t="n">
        <v>0.962019813741516</v>
      </c>
      <c r="BM54" t="n">
        <v>0.945816960432097</v>
      </c>
      <c r="BN54" t="n">
        <v>0.969570893126712</v>
      </c>
      <c r="BO54" t="n">
        <v>0.970402333560024</v>
      </c>
      <c r="BP54" t="n">
        <v>0.972701298689778</v>
      </c>
      <c r="BQ54" t="n">
        <v>0.962743647888008</v>
      </c>
      <c r="BR54" t="n">
        <v>0.966363079399587</v>
      </c>
      <c r="BS54" t="n">
        <v>0.962571851028306</v>
      </c>
      <c r="BT54" t="n">
        <v>0.961481789741614</v>
      </c>
      <c r="BU54" t="n">
        <v>0.964069317126526</v>
      </c>
      <c r="BV54" t="n">
        <v>0.9540182185293</v>
      </c>
      <c r="BW54" t="n">
        <v>0.943716113236827</v>
      </c>
      <c r="BX54" t="n">
        <v>0.948577878246982</v>
      </c>
      <c r="BY54" t="n">
        <v>0.946552416657826</v>
      </c>
      <c r="BZ54" t="n">
        <v>0.945233261711799</v>
      </c>
      <c r="CA54" t="n">
        <v>0.950996923253108</v>
      </c>
      <c r="CB54" t="n">
        <v>0.946361949937736</v>
      </c>
      <c r="CC54" t="n">
        <v>0.954768501062031</v>
      </c>
      <c r="CD54" t="n">
        <v>0.958716582346984</v>
      </c>
      <c r="CE54" t="n">
        <v>0.938723487033789</v>
      </c>
      <c r="CF54" t="n">
        <v>0.933483823365303</v>
      </c>
      <c r="CG54" t="n">
        <v>0.951065188484712</v>
      </c>
      <c r="CH54" t="n">
        <v>0.932283515470008</v>
      </c>
      <c r="CI54" t="n">
        <v>0.940354019819368</v>
      </c>
      <c r="CJ54" t="n">
        <v>0.947177939862367</v>
      </c>
      <c r="CK54" t="n">
        <v>0.908715867016567</v>
      </c>
      <c r="CL54" t="n">
        <v>0.902126471329126</v>
      </c>
      <c r="CM54" t="n">
        <v>0.911837724113885</v>
      </c>
      <c r="CN54" t="n">
        <v>0.888599711522452</v>
      </c>
      <c r="CO54" t="n">
        <v>0.872726383809814</v>
      </c>
      <c r="CP54" t="n">
        <v>0.822819105903669</v>
      </c>
      <c r="CQ54" t="n">
        <v>0.798807170318029</v>
      </c>
      <c r="CR54" t="n">
        <v>0.815686731869656</v>
      </c>
      <c r="CS54" t="n">
        <v>0.808412408220322</v>
      </c>
      <c r="CT54" t="n">
        <v>0.749848917042116</v>
      </c>
      <c r="CU54" t="n">
        <v>0.782475265271217</v>
      </c>
      <c r="CV54" t="n">
        <v>0.483930024217164</v>
      </c>
      <c r="CW54" t="n">
        <v>0.396762003810161</v>
      </c>
      <c r="CX54" t="n">
        <v>0.440588512792244</v>
      </c>
      <c r="CY54" t="n">
        <v>0.195149280315978</v>
      </c>
      <c r="CZ54" t="n">
        <v>0.218168791224953</v>
      </c>
      <c r="DA54" t="n">
        <v>-0.0589743770103236</v>
      </c>
      <c r="DB54" t="n">
        <v>0.0888885312759828</v>
      </c>
      <c r="DC54" t="n">
        <v>0.191006868200824</v>
      </c>
      <c r="DD54" t="n">
        <v>0.280684775747894</v>
      </c>
      <c r="DE54" t="n">
        <v>0.0607078231572631</v>
      </c>
      <c r="DF54" t="n">
        <v>0.0398753880002123</v>
      </c>
      <c r="DG54" t="e">
        <v>#NUM!</v>
      </c>
    </row>
    <row r="55" ht="20" customHeight="1">
      <c r="A55" t="s">
        <v>54</v>
      </c>
      <c r="B55" t="n">
        <v>0.935476300925922</v>
      </c>
      <c r="C55" t="n">
        <v>0.886982099850807</v>
      </c>
      <c r="D55" t="n">
        <v>0.854629870927255</v>
      </c>
      <c r="E55" t="n">
        <v>0.828339103433679</v>
      </c>
      <c r="F55" t="n">
        <v>0.781008560192364</v>
      </c>
      <c r="G55" t="n">
        <v>0.862173630263974</v>
      </c>
      <c r="H55" t="n">
        <v>0.870315161786369</v>
      </c>
      <c r="I55" t="n">
        <v>0.666919176083368</v>
      </c>
      <c r="J55" t="n">
        <v>0.625053653680471</v>
      </c>
      <c r="K55" t="n">
        <v>0.732997331789694</v>
      </c>
      <c r="L55" t="n">
        <v>0.768001146335689</v>
      </c>
      <c r="M55" t="n">
        <v>0.636219732016952</v>
      </c>
      <c r="N55" t="n">
        <v>0.808905345770821</v>
      </c>
      <c r="O55" t="n">
        <v>0.71470642497154</v>
      </c>
      <c r="P55" t="n">
        <v>0.811939364259024</v>
      </c>
      <c r="Q55" t="n">
        <v>0.748934594498394</v>
      </c>
      <c r="R55" t="n">
        <v>0.768042194226143</v>
      </c>
      <c r="S55" t="n">
        <v>0.850470997014404</v>
      </c>
      <c r="T55" t="n">
        <v>0.719616090592774</v>
      </c>
      <c r="U55" t="n">
        <v>0.851468962758714</v>
      </c>
      <c r="V55" t="n">
        <v>0.769951254183645</v>
      </c>
      <c r="W55" t="n">
        <v>0.803779894961535</v>
      </c>
      <c r="X55" t="n">
        <v>0.781506089296701</v>
      </c>
      <c r="Y55" t="n">
        <v>0.752407035397889</v>
      </c>
      <c r="Z55" t="n">
        <v>0.804825095398509</v>
      </c>
      <c r="AA55" t="n">
        <v>0.725614542444094</v>
      </c>
      <c r="AB55" t="n">
        <v>0.757455416233864</v>
      </c>
      <c r="AC55" t="n">
        <v>0.744167325106924</v>
      </c>
      <c r="AD55" t="n">
        <v>0.534321750159707</v>
      </c>
      <c r="AE55" t="n">
        <v>0.730054697254307</v>
      </c>
      <c r="AF55" t="n">
        <v>0.557258735214193</v>
      </c>
      <c r="AG55" t="n">
        <v>0.672007196663367</v>
      </c>
      <c r="AH55" t="n">
        <v>0.678381644125854</v>
      </c>
      <c r="AI55" t="n">
        <v>0.743054677722667</v>
      </c>
      <c r="AJ55" t="n">
        <v>0.648399096023006</v>
      </c>
      <c r="AK55" t="n">
        <v>0.765740500516854</v>
      </c>
      <c r="AL55" t="n">
        <v>0.735023017064684</v>
      </c>
      <c r="AM55" t="n">
        <v>0.844599884550472</v>
      </c>
      <c r="AN55" t="n">
        <v>0.77034320150731</v>
      </c>
      <c r="AO55" t="n">
        <v>0.857200294536433</v>
      </c>
      <c r="AP55" t="n">
        <v>0.82215896637687</v>
      </c>
      <c r="AQ55" t="n">
        <v>0.774729053693843</v>
      </c>
      <c r="AR55" t="n">
        <v>0.908171007482484</v>
      </c>
      <c r="AS55" t="n">
        <v>0.826253093081968</v>
      </c>
      <c r="AT55" t="n">
        <v>0.846973599120802</v>
      </c>
      <c r="AU55" t="n">
        <v>0.912378933614728</v>
      </c>
      <c r="AV55" t="n">
        <v>0.883554587269714</v>
      </c>
      <c r="AW55" t="n">
        <v>0.919339936967379</v>
      </c>
      <c r="AX55" t="n">
        <v>0.878238979797514</v>
      </c>
      <c r="AY55" t="n">
        <v>0.904631322265868</v>
      </c>
      <c r="AZ55" t="n">
        <v>0.912928224208285</v>
      </c>
      <c r="BA55" t="n">
        <v>0.911544280355842</v>
      </c>
      <c r="BB55" t="n">
        <v>0.943534089331681</v>
      </c>
      <c r="BC55" t="n">
        <v>1</v>
      </c>
      <c r="BD55" t="n">
        <v>0.93842147338327</v>
      </c>
      <c r="BE55" t="n">
        <v>0.938966209872603</v>
      </c>
      <c r="BF55" t="n">
        <v>0.956869169005914</v>
      </c>
      <c r="BG55" t="n">
        <v>0.930927775332492</v>
      </c>
      <c r="BH55" t="n">
        <v>0.93516906597503</v>
      </c>
      <c r="BI55" t="n">
        <v>0.944759630828586</v>
      </c>
      <c r="BJ55" t="n">
        <v>0.944504680800656</v>
      </c>
      <c r="BK55" t="n">
        <v>0.950689684294655</v>
      </c>
      <c r="BL55" t="n">
        <v>0.951602054560988</v>
      </c>
      <c r="BM55" t="n">
        <v>0.9618735150222</v>
      </c>
      <c r="BN55" t="n">
        <v>0.961453479540517</v>
      </c>
      <c r="BO55" t="n">
        <v>0.964233722272208</v>
      </c>
      <c r="BP55" t="n">
        <v>0.971543024317829</v>
      </c>
      <c r="BQ55" t="n">
        <v>0.966260874058546</v>
      </c>
      <c r="BR55" t="n">
        <v>0.971791779776625</v>
      </c>
      <c r="BS55" t="n">
        <v>0.959174279655507</v>
      </c>
      <c r="BT55" t="n">
        <v>0.959854141866164</v>
      </c>
      <c r="BU55" t="n">
        <v>0.954455752019523</v>
      </c>
      <c r="BV55" t="n">
        <v>0.942907783161701</v>
      </c>
      <c r="BW55" t="n">
        <v>0.940562816086677</v>
      </c>
      <c r="BX55" t="n">
        <v>0.945691392518795</v>
      </c>
      <c r="BY55" t="n">
        <v>0.928931689172417</v>
      </c>
      <c r="BZ55" t="n">
        <v>0.928339380339982</v>
      </c>
      <c r="CA55" t="n">
        <v>0.936471308121187</v>
      </c>
      <c r="CB55" t="n">
        <v>0.926038832511261</v>
      </c>
      <c r="CC55" t="n">
        <v>0.935078211843364</v>
      </c>
      <c r="CD55" t="n">
        <v>0.954967851584808</v>
      </c>
      <c r="CE55" t="n">
        <v>0.931694749436704</v>
      </c>
      <c r="CF55" t="n">
        <v>0.936983115390544</v>
      </c>
      <c r="CG55" t="n">
        <v>0.934602770092261</v>
      </c>
      <c r="CH55" t="n">
        <v>0.933324599516103</v>
      </c>
      <c r="CI55" t="n">
        <v>0.919780266391883</v>
      </c>
      <c r="CJ55" t="n">
        <v>0.932540707396676</v>
      </c>
      <c r="CK55" t="n">
        <v>0.923008439414843</v>
      </c>
      <c r="CL55" t="n">
        <v>0.887630807990688</v>
      </c>
      <c r="CM55" t="n">
        <v>0.903929860738668</v>
      </c>
      <c r="CN55" t="n">
        <v>0.872965890500727</v>
      </c>
      <c r="CO55" t="n">
        <v>0.857498306277547</v>
      </c>
      <c r="CP55" t="n">
        <v>0.819749649796743</v>
      </c>
      <c r="CQ55" t="n">
        <v>0.776666448801757</v>
      </c>
      <c r="CR55" t="n">
        <v>0.817319071263265</v>
      </c>
      <c r="CS55" t="n">
        <v>0.808049486990126</v>
      </c>
      <c r="CT55" t="n">
        <v>0.731022077098945</v>
      </c>
      <c r="CU55" t="n">
        <v>0.771058685695284</v>
      </c>
      <c r="CV55" t="n">
        <v>0.468713869875854</v>
      </c>
      <c r="CW55" t="n">
        <v>0.384178819381876</v>
      </c>
      <c r="CX55" t="n">
        <v>0.425295551766584</v>
      </c>
      <c r="CY55" t="n">
        <v>0.179983439077275</v>
      </c>
      <c r="CZ55" t="n">
        <v>0.133367689982836</v>
      </c>
      <c r="DA55" t="n">
        <v>-0.0589817454875659</v>
      </c>
      <c r="DB55" t="n">
        <v>0.0740425621280883</v>
      </c>
      <c r="DC55" t="n">
        <v>0.0709724361735566</v>
      </c>
      <c r="DD55" t="n">
        <v>0.226499751367776</v>
      </c>
      <c r="DE55" t="n">
        <v>0.0780116507112506</v>
      </c>
      <c r="DF55" t="n">
        <v>-0.138440570958437</v>
      </c>
      <c r="DG55" t="e">
        <v>#NUM!</v>
      </c>
    </row>
    <row r="56" ht="20" customHeight="1">
      <c r="A56" t="s">
        <v>55</v>
      </c>
      <c r="B56" t="n">
        <v>0.947434899772095</v>
      </c>
      <c r="C56" t="n">
        <v>0.875194272377326</v>
      </c>
      <c r="D56" t="n">
        <v>0.882679906875255</v>
      </c>
      <c r="E56" t="n">
        <v>0.889058435411066</v>
      </c>
      <c r="F56" t="n">
        <v>0.759216709525609</v>
      </c>
      <c r="G56" t="n">
        <v>0.832027744214101</v>
      </c>
      <c r="H56" t="n">
        <v>0.875631123582846</v>
      </c>
      <c r="I56" t="n">
        <v>0.727523047704847</v>
      </c>
      <c r="J56" t="n">
        <v>0.681804283686881</v>
      </c>
      <c r="K56" t="n">
        <v>0.796529454783927</v>
      </c>
      <c r="L56" t="n">
        <v>0.734414922654907</v>
      </c>
      <c r="M56" t="n">
        <v>0.751123746145031</v>
      </c>
      <c r="N56" t="n">
        <v>0.807773877487776</v>
      </c>
      <c r="O56" t="n">
        <v>0.679092422747415</v>
      </c>
      <c r="P56" t="n">
        <v>0.745102928664121</v>
      </c>
      <c r="Q56" t="n">
        <v>0.755274623761325</v>
      </c>
      <c r="R56" t="n">
        <v>0.807244621039755</v>
      </c>
      <c r="S56" t="n">
        <v>0.906272990225149</v>
      </c>
      <c r="T56" t="n">
        <v>0.832952997277276</v>
      </c>
      <c r="U56" t="n">
        <v>0.866475242484943</v>
      </c>
      <c r="V56" t="n">
        <v>0.844281919960605</v>
      </c>
      <c r="W56" t="n">
        <v>0.870293929500476</v>
      </c>
      <c r="X56" t="n">
        <v>0.850925688309111</v>
      </c>
      <c r="Y56" t="n">
        <v>0.773479698174435</v>
      </c>
      <c r="Z56" t="n">
        <v>0.852971260114855</v>
      </c>
      <c r="AA56" t="n">
        <v>0.718190095018592</v>
      </c>
      <c r="AB56" t="n">
        <v>0.779781952655563</v>
      </c>
      <c r="AC56" t="n">
        <v>0.758173770136663</v>
      </c>
      <c r="AD56" t="n">
        <v>0.544430695747541</v>
      </c>
      <c r="AE56" t="n">
        <v>0.668964530452549</v>
      </c>
      <c r="AF56" t="n">
        <v>0.542026903145297</v>
      </c>
      <c r="AG56" t="n">
        <v>0.663853341277469</v>
      </c>
      <c r="AH56" t="n">
        <v>0.665751430963097</v>
      </c>
      <c r="AI56" t="n">
        <v>0.79188676859525</v>
      </c>
      <c r="AJ56" t="n">
        <v>0.659002897454388</v>
      </c>
      <c r="AK56" t="n">
        <v>0.783905243650619</v>
      </c>
      <c r="AL56" t="n">
        <v>0.729611735598013</v>
      </c>
      <c r="AM56" t="n">
        <v>0.84858735885316</v>
      </c>
      <c r="AN56" t="n">
        <v>0.748406881489745</v>
      </c>
      <c r="AO56" t="n">
        <v>0.778731911457654</v>
      </c>
      <c r="AP56" t="n">
        <v>0.813610443709536</v>
      </c>
      <c r="AQ56" t="n">
        <v>0.841236663352244</v>
      </c>
      <c r="AR56" t="n">
        <v>0.903420713658971</v>
      </c>
      <c r="AS56" t="n">
        <v>0.865283737276716</v>
      </c>
      <c r="AT56" t="n">
        <v>0.885963017077116</v>
      </c>
      <c r="AU56" t="n">
        <v>0.887470851716241</v>
      </c>
      <c r="AV56" t="n">
        <v>0.881109496127955</v>
      </c>
      <c r="AW56" t="n">
        <v>0.902936138620678</v>
      </c>
      <c r="AX56" t="n">
        <v>0.895763111717276</v>
      </c>
      <c r="AY56" t="n">
        <v>0.947837092978942</v>
      </c>
      <c r="AZ56" t="n">
        <v>0.943173643386763</v>
      </c>
      <c r="BA56" t="n">
        <v>0.912113786480848</v>
      </c>
      <c r="BB56" t="n">
        <v>0.947212252047239</v>
      </c>
      <c r="BC56" t="n">
        <v>0.93842147338327</v>
      </c>
      <c r="BD56" t="n">
        <v>1</v>
      </c>
      <c r="BE56" t="n">
        <v>0.952278960145514</v>
      </c>
      <c r="BF56" t="n">
        <v>0.951724002910621</v>
      </c>
      <c r="BG56" t="n">
        <v>0.952496035007464</v>
      </c>
      <c r="BH56" t="n">
        <v>0.939876561652454</v>
      </c>
      <c r="BI56" t="n">
        <v>0.938984794747363</v>
      </c>
      <c r="BJ56" t="n">
        <v>0.938021891880861</v>
      </c>
      <c r="BK56" t="n">
        <v>0.949327039498222</v>
      </c>
      <c r="BL56" t="n">
        <v>0.933541055012349</v>
      </c>
      <c r="BM56" t="n">
        <v>0.948040029315938</v>
      </c>
      <c r="BN56" t="n">
        <v>0.954641692618448</v>
      </c>
      <c r="BO56" t="n">
        <v>0.950761895505351</v>
      </c>
      <c r="BP56" t="n">
        <v>0.958243336156278</v>
      </c>
      <c r="BQ56" t="n">
        <v>0.954965762792654</v>
      </c>
      <c r="BR56" t="n">
        <v>0.952913341671327</v>
      </c>
      <c r="BS56" t="n">
        <v>0.96167033482869</v>
      </c>
      <c r="BT56" t="n">
        <v>0.962381245734996</v>
      </c>
      <c r="BU56" t="n">
        <v>0.95808418445438</v>
      </c>
      <c r="BV56" t="n">
        <v>0.94423177841076</v>
      </c>
      <c r="BW56" t="n">
        <v>0.943261566734178</v>
      </c>
      <c r="BX56" t="n">
        <v>0.946794235348783</v>
      </c>
      <c r="BY56" t="n">
        <v>0.930466199799882</v>
      </c>
      <c r="BZ56" t="n">
        <v>0.939153504497568</v>
      </c>
      <c r="CA56" t="n">
        <v>0.945955107853546</v>
      </c>
      <c r="CB56" t="n">
        <v>0.951541161944838</v>
      </c>
      <c r="CC56" t="n">
        <v>0.937032153926929</v>
      </c>
      <c r="CD56" t="n">
        <v>0.953378144672641</v>
      </c>
      <c r="CE56" t="n">
        <v>0.949523103065869</v>
      </c>
      <c r="CF56" t="n">
        <v>0.943810492903477</v>
      </c>
      <c r="CG56" t="n">
        <v>0.937853629352995</v>
      </c>
      <c r="CH56" t="n">
        <v>0.936123544564905</v>
      </c>
      <c r="CI56" t="n">
        <v>0.93291346935449</v>
      </c>
      <c r="CJ56" t="n">
        <v>0.926126819538762</v>
      </c>
      <c r="CK56" t="n">
        <v>0.917799180618412</v>
      </c>
      <c r="CL56" t="n">
        <v>0.908038804087923</v>
      </c>
      <c r="CM56" t="n">
        <v>0.893261090500168</v>
      </c>
      <c r="CN56" t="n">
        <v>0.860835834650373</v>
      </c>
      <c r="CO56" t="n">
        <v>0.869540560538481</v>
      </c>
      <c r="CP56" t="n">
        <v>0.81755663279052</v>
      </c>
      <c r="CQ56" t="n">
        <v>0.81324140563012</v>
      </c>
      <c r="CR56" t="n">
        <v>0.830223533227162</v>
      </c>
      <c r="CS56" t="n">
        <v>0.819167036664214</v>
      </c>
      <c r="CT56" t="n">
        <v>0.751000188166446</v>
      </c>
      <c r="CU56" t="n">
        <v>0.771891001367494</v>
      </c>
      <c r="CV56" t="n">
        <v>0.551743963352569</v>
      </c>
      <c r="CW56" t="n">
        <v>0.444567444234382</v>
      </c>
      <c r="CX56" t="n">
        <v>0.511831861987738</v>
      </c>
      <c r="CY56" t="n">
        <v>0.14085916594839</v>
      </c>
      <c r="CZ56" t="n">
        <v>0.235579674099037</v>
      </c>
      <c r="DA56" t="n">
        <v>0.006044904176163</v>
      </c>
      <c r="DB56" t="n">
        <v>0.09106201671279</v>
      </c>
      <c r="DC56" t="n">
        <v>0.180242457852194</v>
      </c>
      <c r="DD56" t="n">
        <v>0.254502230618787</v>
      </c>
      <c r="DE56" t="n">
        <v>0.139819178959505</v>
      </c>
      <c r="DF56" t="n">
        <v>-0.0311715475476799</v>
      </c>
      <c r="DG56" t="e">
        <v>#NUM!</v>
      </c>
    </row>
    <row r="57" ht="20" customHeight="1">
      <c r="A57" t="s">
        <v>56</v>
      </c>
      <c r="B57" t="n">
        <v>0.952004428357532</v>
      </c>
      <c r="C57" t="n">
        <v>0.893346813640292</v>
      </c>
      <c r="D57" t="n">
        <v>0.894215124061795</v>
      </c>
      <c r="E57" t="n">
        <v>0.847423178526504</v>
      </c>
      <c r="F57" t="n">
        <v>0.756788971887419</v>
      </c>
      <c r="G57" t="n">
        <v>0.876535449897236</v>
      </c>
      <c r="H57" t="n">
        <v>0.908459353342561</v>
      </c>
      <c r="I57" t="n">
        <v>0.734077507519357</v>
      </c>
      <c r="J57" t="n">
        <v>0.638245214505938</v>
      </c>
      <c r="K57" t="n">
        <v>0.79168772958977</v>
      </c>
      <c r="L57" t="n">
        <v>0.783716655922243</v>
      </c>
      <c r="M57" t="n">
        <v>0.770002980655596</v>
      </c>
      <c r="N57" t="n">
        <v>0.788283019338355</v>
      </c>
      <c r="O57" t="n">
        <v>0.667028095959951</v>
      </c>
      <c r="P57" t="n">
        <v>0.786905115056068</v>
      </c>
      <c r="Q57" t="n">
        <v>0.783271737483829</v>
      </c>
      <c r="R57" t="n">
        <v>0.799591454245802</v>
      </c>
      <c r="S57" t="n">
        <v>0.851729229539047</v>
      </c>
      <c r="T57" t="n">
        <v>0.770200374521059</v>
      </c>
      <c r="U57" t="n">
        <v>0.843375066546683</v>
      </c>
      <c r="V57" t="n">
        <v>0.818707396930106</v>
      </c>
      <c r="W57" t="n">
        <v>0.844975467742814</v>
      </c>
      <c r="X57" t="n">
        <v>0.870538680507706</v>
      </c>
      <c r="Y57" t="n">
        <v>0.795170853750034</v>
      </c>
      <c r="Z57" t="n">
        <v>0.829664487337435</v>
      </c>
      <c r="AA57" t="n">
        <v>0.70099419686883</v>
      </c>
      <c r="AB57" t="n">
        <v>0.743461462873298</v>
      </c>
      <c r="AC57" t="n">
        <v>0.744833741282332</v>
      </c>
      <c r="AD57" t="n">
        <v>0.622834955097408</v>
      </c>
      <c r="AE57" t="n">
        <v>0.673457550624891</v>
      </c>
      <c r="AF57" t="n">
        <v>0.59356343374883</v>
      </c>
      <c r="AG57" t="n">
        <v>0.681753125677476</v>
      </c>
      <c r="AH57" t="n">
        <v>0.656676603313156</v>
      </c>
      <c r="AI57" t="n">
        <v>0.756074567293413</v>
      </c>
      <c r="AJ57" t="n">
        <v>0.726747629171165</v>
      </c>
      <c r="AK57" t="n">
        <v>0.739689321609325</v>
      </c>
      <c r="AL57" t="n">
        <v>0.730142767546796</v>
      </c>
      <c r="AM57" t="n">
        <v>0.777725454671944</v>
      </c>
      <c r="AN57" t="n">
        <v>0.740577334240226</v>
      </c>
      <c r="AO57" t="n">
        <v>0.804726111838406</v>
      </c>
      <c r="AP57" t="n">
        <v>0.798298043000387</v>
      </c>
      <c r="AQ57" t="n">
        <v>0.813931231305587</v>
      </c>
      <c r="AR57" t="n">
        <v>0.909479855286783</v>
      </c>
      <c r="AS57" t="n">
        <v>0.852926409548271</v>
      </c>
      <c r="AT57" t="n">
        <v>0.902035200203621</v>
      </c>
      <c r="AU57" t="n">
        <v>0.913142687837834</v>
      </c>
      <c r="AV57" t="n">
        <v>0.860560068463637</v>
      </c>
      <c r="AW57" t="n">
        <v>0.943652234117606</v>
      </c>
      <c r="AX57" t="n">
        <v>0.892425414333817</v>
      </c>
      <c r="AY57" t="n">
        <v>0.955000601156939</v>
      </c>
      <c r="AZ57" t="n">
        <v>0.934171452696712</v>
      </c>
      <c r="BA57" t="n">
        <v>0.939986254125053</v>
      </c>
      <c r="BB57" t="n">
        <v>0.951196203554579</v>
      </c>
      <c r="BC57" t="n">
        <v>0.938966209872603</v>
      </c>
      <c r="BD57" t="n">
        <v>0.952278960145514</v>
      </c>
      <c r="BE57" t="n">
        <v>1</v>
      </c>
      <c r="BF57" t="n">
        <v>0.978078589223022</v>
      </c>
      <c r="BG57" t="n">
        <v>0.94005626538234</v>
      </c>
      <c r="BH57" t="n">
        <v>0.970844951717067</v>
      </c>
      <c r="BI57" t="n">
        <v>0.966702405621463</v>
      </c>
      <c r="BJ57" t="n">
        <v>0.960857810050306</v>
      </c>
      <c r="BK57" t="n">
        <v>0.972865731278572</v>
      </c>
      <c r="BL57" t="n">
        <v>0.964090440499615</v>
      </c>
      <c r="BM57" t="n">
        <v>0.965381420442587</v>
      </c>
      <c r="BN57" t="n">
        <v>0.979365142832223</v>
      </c>
      <c r="BO57" t="n">
        <v>0.977612930787851</v>
      </c>
      <c r="BP57" t="n">
        <v>0.972643703308918</v>
      </c>
      <c r="BQ57" t="n">
        <v>0.977324334631228</v>
      </c>
      <c r="BR57" t="n">
        <v>0.973076877876034</v>
      </c>
      <c r="BS57" t="n">
        <v>0.983989194374499</v>
      </c>
      <c r="BT57" t="n">
        <v>0.977926378115042</v>
      </c>
      <c r="BU57" t="n">
        <v>0.979180313235885</v>
      </c>
      <c r="BV57" t="n">
        <v>0.96040739705204</v>
      </c>
      <c r="BW57" t="n">
        <v>0.966951554653135</v>
      </c>
      <c r="BX57" t="n">
        <v>0.966790733590565</v>
      </c>
      <c r="BY57" t="n">
        <v>0.957897655236257</v>
      </c>
      <c r="BZ57" t="n">
        <v>0.955922156116148</v>
      </c>
      <c r="CA57" t="n">
        <v>0.953934184304587</v>
      </c>
      <c r="CB57" t="n">
        <v>0.965273578144031</v>
      </c>
      <c r="CC57" t="n">
        <v>0.954901502723214</v>
      </c>
      <c r="CD57" t="n">
        <v>0.966739032665085</v>
      </c>
      <c r="CE57" t="n">
        <v>0.953685143260864</v>
      </c>
      <c r="CF57" t="n">
        <v>0.951178000286861</v>
      </c>
      <c r="CG57" t="n">
        <v>0.964147381672346</v>
      </c>
      <c r="CH57" t="n">
        <v>0.957627308648089</v>
      </c>
      <c r="CI57" t="n">
        <v>0.957796418918748</v>
      </c>
      <c r="CJ57" t="n">
        <v>0.961594921941332</v>
      </c>
      <c r="CK57" t="n">
        <v>0.954534906615519</v>
      </c>
      <c r="CL57" t="n">
        <v>0.92008940477212</v>
      </c>
      <c r="CM57" t="n">
        <v>0.933100456773773</v>
      </c>
      <c r="CN57" t="n">
        <v>0.91683611289368</v>
      </c>
      <c r="CO57" t="n">
        <v>0.913837739220078</v>
      </c>
      <c r="CP57" t="n">
        <v>0.872231331556208</v>
      </c>
      <c r="CQ57" t="n">
        <v>0.843619365586537</v>
      </c>
      <c r="CR57" t="n">
        <v>0.864499643413158</v>
      </c>
      <c r="CS57" t="n">
        <v>0.839339579694645</v>
      </c>
      <c r="CT57" t="n">
        <v>0.833466868022268</v>
      </c>
      <c r="CU57" t="n">
        <v>0.794337624779746</v>
      </c>
      <c r="CV57" t="n">
        <v>0.536541575823395</v>
      </c>
      <c r="CW57" t="n">
        <v>0.511525487817084</v>
      </c>
      <c r="CX57" t="n">
        <v>0.53657914718634</v>
      </c>
      <c r="CY57" t="n">
        <v>0.201881648690334</v>
      </c>
      <c r="CZ57" t="n">
        <v>0.243196923375976</v>
      </c>
      <c r="DA57" t="n">
        <v>-0.00558684567906539</v>
      </c>
      <c r="DB57" t="n">
        <v>0.15289476886633</v>
      </c>
      <c r="DC57" t="n">
        <v>0.226774545121805</v>
      </c>
      <c r="DD57" t="n">
        <v>0.31341164432724</v>
      </c>
      <c r="DE57" t="n">
        <v>0.0881941849256917</v>
      </c>
      <c r="DF57" t="n">
        <v>0.0715124618175063</v>
      </c>
      <c r="DG57" t="e">
        <v>#NUM!</v>
      </c>
    </row>
    <row r="58" ht="20" customHeight="1">
      <c r="A58" t="s">
        <v>57</v>
      </c>
      <c r="B58" t="n">
        <v>0.978732135486082</v>
      </c>
      <c r="C58" t="n">
        <v>0.922032991109191</v>
      </c>
      <c r="D58" t="n">
        <v>0.893610936893861</v>
      </c>
      <c r="E58" t="n">
        <v>0.86327112257171</v>
      </c>
      <c r="F58" t="n">
        <v>0.810781595087128</v>
      </c>
      <c r="G58" t="n">
        <v>0.880649843633749</v>
      </c>
      <c r="H58" t="n">
        <v>0.917638492680909</v>
      </c>
      <c r="I58" t="n">
        <v>0.713773391245114</v>
      </c>
      <c r="J58" t="n">
        <v>0.68560141297565</v>
      </c>
      <c r="K58" t="n">
        <v>0.748872103802828</v>
      </c>
      <c r="L58" t="n">
        <v>0.791192854820734</v>
      </c>
      <c r="M58" t="n">
        <v>0.757927567196443</v>
      </c>
      <c r="N58" t="n">
        <v>0.79906319578167</v>
      </c>
      <c r="O58" t="n">
        <v>0.681181145679548</v>
      </c>
      <c r="P58" t="n">
        <v>0.826655874203741</v>
      </c>
      <c r="Q58" t="n">
        <v>0.784626806590534</v>
      </c>
      <c r="R58" t="n">
        <v>0.794716951820182</v>
      </c>
      <c r="S58" t="n">
        <v>0.883614890437957</v>
      </c>
      <c r="T58" t="n">
        <v>0.773709082571975</v>
      </c>
      <c r="U58" t="n">
        <v>0.868903686376081</v>
      </c>
      <c r="V58" t="n">
        <v>0.831930591198433</v>
      </c>
      <c r="W58" t="n">
        <v>0.834954380305915</v>
      </c>
      <c r="X58" t="n">
        <v>0.859624090417102</v>
      </c>
      <c r="Y58" t="n">
        <v>0.804136789628346</v>
      </c>
      <c r="Z58" t="n">
        <v>0.851446638625921</v>
      </c>
      <c r="AA58" t="n">
        <v>0.707493093079843</v>
      </c>
      <c r="AB58" t="n">
        <v>0.772834115396432</v>
      </c>
      <c r="AC58" t="n">
        <v>0.769632225340056</v>
      </c>
      <c r="AD58" t="n">
        <v>0.653255246673643</v>
      </c>
      <c r="AE58" t="n">
        <v>0.653776160657436</v>
      </c>
      <c r="AF58" t="n">
        <v>0.552534090326066</v>
      </c>
      <c r="AG58" t="n">
        <v>0.6660660424067</v>
      </c>
      <c r="AH58" t="n">
        <v>0.661348001959764</v>
      </c>
      <c r="AI58" t="n">
        <v>0.765248389650602</v>
      </c>
      <c r="AJ58" t="n">
        <v>0.705006015396463</v>
      </c>
      <c r="AK58" t="n">
        <v>0.756976502274488</v>
      </c>
      <c r="AL58" t="n">
        <v>0.752226730045468</v>
      </c>
      <c r="AM58" t="n">
        <v>0.8089057033083</v>
      </c>
      <c r="AN58" t="n">
        <v>0.745520006573132</v>
      </c>
      <c r="AO58" t="n">
        <v>0.812461663719662</v>
      </c>
      <c r="AP58" t="n">
        <v>0.767177544608817</v>
      </c>
      <c r="AQ58" t="n">
        <v>0.789376333296426</v>
      </c>
      <c r="AR58" t="n">
        <v>0.921781395400245</v>
      </c>
      <c r="AS58" t="n">
        <v>0.851913618288158</v>
      </c>
      <c r="AT58" t="n">
        <v>0.898153864339951</v>
      </c>
      <c r="AU58" t="n">
        <v>0.905615799576517</v>
      </c>
      <c r="AV58" t="n">
        <v>0.883937684439482</v>
      </c>
      <c r="AW58" t="n">
        <v>0.955541968574273</v>
      </c>
      <c r="AX58" t="n">
        <v>0.916794102131419</v>
      </c>
      <c r="AY58" t="n">
        <v>0.954214665119624</v>
      </c>
      <c r="AZ58" t="n">
        <v>0.945238779999433</v>
      </c>
      <c r="BA58" t="n">
        <v>0.941325637258761</v>
      </c>
      <c r="BB58" t="n">
        <v>0.973585226695702</v>
      </c>
      <c r="BC58" t="n">
        <v>0.956869169005914</v>
      </c>
      <c r="BD58" t="n">
        <v>0.951724002910621</v>
      </c>
      <c r="BE58" t="n">
        <v>0.978078589223022</v>
      </c>
      <c r="BF58" t="n">
        <v>1</v>
      </c>
      <c r="BG58" t="n">
        <v>0.955219073456063</v>
      </c>
      <c r="BH58" t="n">
        <v>0.97131685375815</v>
      </c>
      <c r="BI58" t="n">
        <v>0.967017905303742</v>
      </c>
      <c r="BJ58" t="n">
        <v>0.966178239660255</v>
      </c>
      <c r="BK58" t="n">
        <v>0.981499374195683</v>
      </c>
      <c r="BL58" t="n">
        <v>0.972246675139706</v>
      </c>
      <c r="BM58" t="n">
        <v>0.974727818417767</v>
      </c>
      <c r="BN58" t="n">
        <v>0.984527604117061</v>
      </c>
      <c r="BO58" t="n">
        <v>0.981776116837319</v>
      </c>
      <c r="BP58" t="n">
        <v>0.982474787621186</v>
      </c>
      <c r="BQ58" t="n">
        <v>0.977873717154656</v>
      </c>
      <c r="BR58" t="n">
        <v>0.979094431987721</v>
      </c>
      <c r="BS58" t="n">
        <v>0.977906561591295</v>
      </c>
      <c r="BT58" t="n">
        <v>0.972148276052779</v>
      </c>
      <c r="BU58" t="n">
        <v>0.974792104438157</v>
      </c>
      <c r="BV58" t="n">
        <v>0.957029639578103</v>
      </c>
      <c r="BW58" t="n">
        <v>0.959164738803112</v>
      </c>
      <c r="BX58" t="n">
        <v>0.964432797464379</v>
      </c>
      <c r="BY58" t="n">
        <v>0.959379849731555</v>
      </c>
      <c r="BZ58" t="n">
        <v>0.956220804463496</v>
      </c>
      <c r="CA58" t="n">
        <v>0.962981957949951</v>
      </c>
      <c r="CB58" t="n">
        <v>0.963080058176741</v>
      </c>
      <c r="CC58" t="n">
        <v>0.967775655771999</v>
      </c>
      <c r="CD58" t="n">
        <v>0.969353732947767</v>
      </c>
      <c r="CE58" t="n">
        <v>0.954852570020223</v>
      </c>
      <c r="CF58" t="n">
        <v>0.9514526826715</v>
      </c>
      <c r="CG58" t="n">
        <v>0.951742140998798</v>
      </c>
      <c r="CH58" t="n">
        <v>0.960059718433449</v>
      </c>
      <c r="CI58" t="n">
        <v>0.950908559898222</v>
      </c>
      <c r="CJ58" t="n">
        <v>0.959497740012215</v>
      </c>
      <c r="CK58" t="n">
        <v>0.940615584109591</v>
      </c>
      <c r="CL58" t="n">
        <v>0.904580477708894</v>
      </c>
      <c r="CM58" t="n">
        <v>0.919203799691914</v>
      </c>
      <c r="CN58" t="n">
        <v>0.896642580448807</v>
      </c>
      <c r="CO58" t="n">
        <v>0.898532490965973</v>
      </c>
      <c r="CP58" t="n">
        <v>0.842035371366455</v>
      </c>
      <c r="CQ58" t="n">
        <v>0.815961449681295</v>
      </c>
      <c r="CR58" t="n">
        <v>0.837405887691069</v>
      </c>
      <c r="CS58" t="n">
        <v>0.811734261243698</v>
      </c>
      <c r="CT58" t="n">
        <v>0.794898916819554</v>
      </c>
      <c r="CU58" t="n">
        <v>0.774172574933807</v>
      </c>
      <c r="CV58" t="n">
        <v>0.478312144098185</v>
      </c>
      <c r="CW58" t="n">
        <v>0.416712059518685</v>
      </c>
      <c r="CX58" t="n">
        <v>0.44796068965804</v>
      </c>
      <c r="CY58" t="n">
        <v>0.145802098445272</v>
      </c>
      <c r="CZ58" t="n">
        <v>0.190460780247853</v>
      </c>
      <c r="DA58" t="n">
        <v>-0.0700101914959497</v>
      </c>
      <c r="DB58" t="n">
        <v>0.131520263821671</v>
      </c>
      <c r="DC58" t="n">
        <v>0.161589567187493</v>
      </c>
      <c r="DD58" t="n">
        <v>0.244415311803423</v>
      </c>
      <c r="DE58" t="n">
        <v>0.0348460013326993</v>
      </c>
      <c r="DF58" t="n">
        <v>0.0121318998467101</v>
      </c>
      <c r="DG58" t="e">
        <v>#NUM!</v>
      </c>
    </row>
    <row r="59" ht="20" customHeight="1">
      <c r="A59" t="s">
        <v>58</v>
      </c>
      <c r="B59" t="n">
        <v>0.928787575586593</v>
      </c>
      <c r="C59" t="n">
        <v>0.853712028345922</v>
      </c>
      <c r="D59" t="n">
        <v>0.844674418886278</v>
      </c>
      <c r="E59" t="n">
        <v>0.830605963651952</v>
      </c>
      <c r="F59" t="n">
        <v>0.711165138072746</v>
      </c>
      <c r="G59" t="n">
        <v>0.808269005246544</v>
      </c>
      <c r="H59" t="n">
        <v>0.882396321135642</v>
      </c>
      <c r="I59" t="n">
        <v>0.729329134499336</v>
      </c>
      <c r="J59" t="n">
        <v>0.643656055692356</v>
      </c>
      <c r="K59" t="n">
        <v>0.769507873800751</v>
      </c>
      <c r="L59" t="n">
        <v>0.729149430115936</v>
      </c>
      <c r="M59" t="n">
        <v>0.65178838115027</v>
      </c>
      <c r="N59" t="n">
        <v>0.735805908503962</v>
      </c>
      <c r="O59" t="n">
        <v>0.701879807022034</v>
      </c>
      <c r="P59" t="n">
        <v>0.807858044217151</v>
      </c>
      <c r="Q59" t="n">
        <v>0.749593481628008</v>
      </c>
      <c r="R59" t="n">
        <v>0.825248784922673</v>
      </c>
      <c r="S59" t="n">
        <v>0.866308222779037</v>
      </c>
      <c r="T59" t="n">
        <v>0.791205655319708</v>
      </c>
      <c r="U59" t="n">
        <v>0.835151246325868</v>
      </c>
      <c r="V59" t="n">
        <v>0.841854837534001</v>
      </c>
      <c r="W59" t="n">
        <v>0.862125241824172</v>
      </c>
      <c r="X59" t="n">
        <v>0.837883846457623</v>
      </c>
      <c r="Y59" t="n">
        <v>0.778086408413603</v>
      </c>
      <c r="Z59" t="n">
        <v>0.850957409497279</v>
      </c>
      <c r="AA59" t="n">
        <v>0.713982229879226</v>
      </c>
      <c r="AB59" t="n">
        <v>0.752303904725135</v>
      </c>
      <c r="AC59" t="n">
        <v>0.728901458296879</v>
      </c>
      <c r="AD59" t="n">
        <v>0.616298673348968</v>
      </c>
      <c r="AE59" t="n">
        <v>0.626043692295338</v>
      </c>
      <c r="AF59" t="n">
        <v>0.475441507309135</v>
      </c>
      <c r="AG59" t="n">
        <v>0.734059029886277</v>
      </c>
      <c r="AH59" t="n">
        <v>0.665571620916699</v>
      </c>
      <c r="AI59" t="n">
        <v>0.7778194223394</v>
      </c>
      <c r="AJ59" t="n">
        <v>0.625053298860029</v>
      </c>
      <c r="AK59" t="n">
        <v>0.828271296257328</v>
      </c>
      <c r="AL59" t="n">
        <v>0.772755630114283</v>
      </c>
      <c r="AM59" t="n">
        <v>0.825685586084657</v>
      </c>
      <c r="AN59" t="n">
        <v>0.725289378048756</v>
      </c>
      <c r="AO59" t="n">
        <v>0.77860674554753</v>
      </c>
      <c r="AP59" t="n">
        <v>0.75912870721374</v>
      </c>
      <c r="AQ59" t="n">
        <v>0.807866789223156</v>
      </c>
      <c r="AR59" t="n">
        <v>0.928445553240131</v>
      </c>
      <c r="AS59" t="n">
        <v>0.879741221513022</v>
      </c>
      <c r="AT59" t="n">
        <v>0.870880850458851</v>
      </c>
      <c r="AU59" t="n">
        <v>0.878506065560657</v>
      </c>
      <c r="AV59" t="n">
        <v>0.877555751445665</v>
      </c>
      <c r="AW59" t="n">
        <v>0.904133824464558</v>
      </c>
      <c r="AX59" t="n">
        <v>0.868825132137231</v>
      </c>
      <c r="AY59" t="n">
        <v>0.919836771004239</v>
      </c>
      <c r="AZ59" t="n">
        <v>0.914199121220982</v>
      </c>
      <c r="BA59" t="n">
        <v>0.904629115419099</v>
      </c>
      <c r="BB59" t="n">
        <v>0.951418046873217</v>
      </c>
      <c r="BC59" t="n">
        <v>0.930927775332492</v>
      </c>
      <c r="BD59" t="n">
        <v>0.952496035007464</v>
      </c>
      <c r="BE59" t="n">
        <v>0.94005626538234</v>
      </c>
      <c r="BF59" t="n">
        <v>0.955219073456063</v>
      </c>
      <c r="BG59" t="n">
        <v>1</v>
      </c>
      <c r="BH59" t="n">
        <v>0.957183533338132</v>
      </c>
      <c r="BI59" t="n">
        <v>0.935648573728023</v>
      </c>
      <c r="BJ59" t="n">
        <v>0.956453392475125</v>
      </c>
      <c r="BK59" t="n">
        <v>0.964689248257436</v>
      </c>
      <c r="BL59" t="n">
        <v>0.963968806818383</v>
      </c>
      <c r="BM59" t="n">
        <v>0.957811583148872</v>
      </c>
      <c r="BN59" t="n">
        <v>0.966202520915168</v>
      </c>
      <c r="BO59" t="n">
        <v>0.965624115294097</v>
      </c>
      <c r="BP59" t="n">
        <v>0.971486780121441</v>
      </c>
      <c r="BQ59" t="n">
        <v>0.9653006052367</v>
      </c>
      <c r="BR59" t="n">
        <v>0.968392997355649</v>
      </c>
      <c r="BS59" t="n">
        <v>0.973205380365112</v>
      </c>
      <c r="BT59" t="n">
        <v>0.97182873454117</v>
      </c>
      <c r="BU59" t="n">
        <v>0.967471097222329</v>
      </c>
      <c r="BV59" t="n">
        <v>0.96912860417432</v>
      </c>
      <c r="BW59" t="n">
        <v>0.94932287543826</v>
      </c>
      <c r="BX59" t="n">
        <v>0.948817357427493</v>
      </c>
      <c r="BY59" t="n">
        <v>0.942333135534888</v>
      </c>
      <c r="BZ59" t="n">
        <v>0.954173238098667</v>
      </c>
      <c r="CA59" t="n">
        <v>0.947961365612976</v>
      </c>
      <c r="CB59" t="n">
        <v>0.936486698767956</v>
      </c>
      <c r="CC59" t="n">
        <v>0.933940210303676</v>
      </c>
      <c r="CD59" t="n">
        <v>0.943158032125554</v>
      </c>
      <c r="CE59" t="n">
        <v>0.935732935550619</v>
      </c>
      <c r="CF59" t="n">
        <v>0.937679530524941</v>
      </c>
      <c r="CG59" t="n">
        <v>0.920119629323362</v>
      </c>
      <c r="CH59" t="n">
        <v>0.936276188382127</v>
      </c>
      <c r="CI59" t="n">
        <v>0.931652316067183</v>
      </c>
      <c r="CJ59" t="n">
        <v>0.91517184566511</v>
      </c>
      <c r="CK59" t="n">
        <v>0.917229809184974</v>
      </c>
      <c r="CL59" t="n">
        <v>0.876406614414397</v>
      </c>
      <c r="CM59" t="n">
        <v>0.893820587111999</v>
      </c>
      <c r="CN59" t="n">
        <v>0.867734999273307</v>
      </c>
      <c r="CO59" t="n">
        <v>0.861890379218583</v>
      </c>
      <c r="CP59" t="n">
        <v>0.788442557471402</v>
      </c>
      <c r="CQ59" t="n">
        <v>0.768654748464857</v>
      </c>
      <c r="CR59" t="n">
        <v>0.788257724077248</v>
      </c>
      <c r="CS59" t="n">
        <v>0.759956146963454</v>
      </c>
      <c r="CT59" t="n">
        <v>0.718698430158916</v>
      </c>
      <c r="CU59" t="n">
        <v>0.733082508018293</v>
      </c>
      <c r="CV59" t="n">
        <v>0.436836987586693</v>
      </c>
      <c r="CW59" t="n">
        <v>0.389842864898224</v>
      </c>
      <c r="CX59" t="n">
        <v>0.387622835815865</v>
      </c>
      <c r="CY59" t="n">
        <v>0.150017071885421</v>
      </c>
      <c r="CZ59" t="n">
        <v>0.147151354177993</v>
      </c>
      <c r="DA59" t="n">
        <v>-0.0914111984345971</v>
      </c>
      <c r="DB59" t="n">
        <v>0.146514735903907</v>
      </c>
      <c r="DC59" t="n">
        <v>0.109277360752981</v>
      </c>
      <c r="DD59" t="n">
        <v>0.173110043765233</v>
      </c>
      <c r="DE59" t="n">
        <v>0.106810455685968</v>
      </c>
      <c r="DF59" t="n">
        <v>0.0282703476709266</v>
      </c>
      <c r="DG59" t="e">
        <v>#NUM!</v>
      </c>
    </row>
    <row r="60" ht="20" customHeight="1">
      <c r="A60" t="s">
        <v>59</v>
      </c>
      <c r="B60" t="n">
        <v>0.948116454997522</v>
      </c>
      <c r="C60" t="n">
        <v>0.880019643036213</v>
      </c>
      <c r="D60" t="n">
        <v>0.873605344245602</v>
      </c>
      <c r="E60" t="n">
        <v>0.859395738824277</v>
      </c>
      <c r="F60" t="n">
        <v>0.743001941173665</v>
      </c>
      <c r="G60" t="n">
        <v>0.875071105812679</v>
      </c>
      <c r="H60" t="n">
        <v>0.927524285398849</v>
      </c>
      <c r="I60" t="n">
        <v>0.767434127296167</v>
      </c>
      <c r="J60" t="n">
        <v>0.675951214336883</v>
      </c>
      <c r="K60" t="n">
        <v>0.789315672158411</v>
      </c>
      <c r="L60" t="n">
        <v>0.769723434466113</v>
      </c>
      <c r="M60" t="n">
        <v>0.700727800213615</v>
      </c>
      <c r="N60" t="n">
        <v>0.794449235441418</v>
      </c>
      <c r="O60" t="n">
        <v>0.697838807460192</v>
      </c>
      <c r="P60" t="n">
        <v>0.800428065946543</v>
      </c>
      <c r="Q60" t="n">
        <v>0.822170936389207</v>
      </c>
      <c r="R60" t="n">
        <v>0.810943240973296</v>
      </c>
      <c r="S60" t="n">
        <v>0.860219959475342</v>
      </c>
      <c r="T60" t="n">
        <v>0.747965366062803</v>
      </c>
      <c r="U60" t="n">
        <v>0.831282015215674</v>
      </c>
      <c r="V60" t="n">
        <v>0.860422249637763</v>
      </c>
      <c r="W60" t="n">
        <v>0.825647639365927</v>
      </c>
      <c r="X60" t="n">
        <v>0.83490108105458</v>
      </c>
      <c r="Y60" t="n">
        <v>0.766437123764934</v>
      </c>
      <c r="Z60" t="n">
        <v>0.83821826631977</v>
      </c>
      <c r="AA60" t="n">
        <v>0.689115382884715</v>
      </c>
      <c r="AB60" t="n">
        <v>0.724847041859273</v>
      </c>
      <c r="AC60" t="n">
        <v>0.733180975594173</v>
      </c>
      <c r="AD60" t="n">
        <v>0.673638653429202</v>
      </c>
      <c r="AE60" t="n">
        <v>0.656370189426473</v>
      </c>
      <c r="AF60" t="n">
        <v>0.547170848500788</v>
      </c>
      <c r="AG60" t="n">
        <v>0.717425740849931</v>
      </c>
      <c r="AH60" t="n">
        <v>0.654044346031555</v>
      </c>
      <c r="AI60" t="n">
        <v>0.735099701315581</v>
      </c>
      <c r="AJ60" t="n">
        <v>0.649712843463549</v>
      </c>
      <c r="AK60" t="n">
        <v>0.754918534692083</v>
      </c>
      <c r="AL60" t="n">
        <v>0.734872759483167</v>
      </c>
      <c r="AM60" t="n">
        <v>0.812738174038252</v>
      </c>
      <c r="AN60" t="n">
        <v>0.736992131262437</v>
      </c>
      <c r="AO60" t="n">
        <v>0.772256471456432</v>
      </c>
      <c r="AP60" t="n">
        <v>0.775677504428392</v>
      </c>
      <c r="AQ60" t="n">
        <v>0.805749490466721</v>
      </c>
      <c r="AR60" t="n">
        <v>0.903633424157001</v>
      </c>
      <c r="AS60" t="n">
        <v>0.837088722331005</v>
      </c>
      <c r="AT60" t="n">
        <v>0.901986349569747</v>
      </c>
      <c r="AU60" t="n">
        <v>0.89548266948988</v>
      </c>
      <c r="AV60" t="n">
        <v>0.844604623747275</v>
      </c>
      <c r="AW60" t="n">
        <v>0.935496081047141</v>
      </c>
      <c r="AX60" t="n">
        <v>0.868952575141243</v>
      </c>
      <c r="AY60" t="n">
        <v>0.932204416990744</v>
      </c>
      <c r="AZ60" t="n">
        <v>0.919269866419925</v>
      </c>
      <c r="BA60" t="n">
        <v>0.929035892771349</v>
      </c>
      <c r="BB60" t="n">
        <v>0.969398313591329</v>
      </c>
      <c r="BC60" t="n">
        <v>0.93516906597503</v>
      </c>
      <c r="BD60" t="n">
        <v>0.939876561652454</v>
      </c>
      <c r="BE60" t="n">
        <v>0.970844951717067</v>
      </c>
      <c r="BF60" t="n">
        <v>0.97131685375815</v>
      </c>
      <c r="BG60" t="n">
        <v>0.957183533338132</v>
      </c>
      <c r="BH60" t="n">
        <v>1</v>
      </c>
      <c r="BI60" t="n">
        <v>0.969114796200076</v>
      </c>
      <c r="BJ60" t="n">
        <v>0.969978541947885</v>
      </c>
      <c r="BK60" t="n">
        <v>0.975524679159217</v>
      </c>
      <c r="BL60" t="n">
        <v>0.97955675767137</v>
      </c>
      <c r="BM60" t="n">
        <v>0.963808756495734</v>
      </c>
      <c r="BN60" t="n">
        <v>0.974601339512906</v>
      </c>
      <c r="BO60" t="n">
        <v>0.980373435774703</v>
      </c>
      <c r="BP60" t="n">
        <v>0.976951189649643</v>
      </c>
      <c r="BQ60" t="n">
        <v>0.975589040708768</v>
      </c>
      <c r="BR60" t="n">
        <v>0.975909658196554</v>
      </c>
      <c r="BS60" t="n">
        <v>0.982096879354378</v>
      </c>
      <c r="BT60" t="n">
        <v>0.978068982615706</v>
      </c>
      <c r="BU60" t="n">
        <v>0.974560013387474</v>
      </c>
      <c r="BV60" t="n">
        <v>0.975008087825915</v>
      </c>
      <c r="BW60" t="n">
        <v>0.967329942379425</v>
      </c>
      <c r="BX60" t="n">
        <v>0.950588738361381</v>
      </c>
      <c r="BY60" t="n">
        <v>0.960164773515895</v>
      </c>
      <c r="BZ60" t="n">
        <v>0.958658542231161</v>
      </c>
      <c r="CA60" t="n">
        <v>0.957497322646404</v>
      </c>
      <c r="CB60" t="n">
        <v>0.955320398887866</v>
      </c>
      <c r="CC60" t="n">
        <v>0.950754689708845</v>
      </c>
      <c r="CD60" t="n">
        <v>0.955361851022678</v>
      </c>
      <c r="CE60" t="n">
        <v>0.951541849520296</v>
      </c>
      <c r="CF60" t="n">
        <v>0.94624035018659</v>
      </c>
      <c r="CG60" t="n">
        <v>0.956717359461269</v>
      </c>
      <c r="CH60" t="n">
        <v>0.957931341694279</v>
      </c>
      <c r="CI60" t="n">
        <v>0.948040941714775</v>
      </c>
      <c r="CJ60" t="n">
        <v>0.959437349596694</v>
      </c>
      <c r="CK60" t="n">
        <v>0.9471765833089</v>
      </c>
      <c r="CL60" t="n">
        <v>0.913940273913933</v>
      </c>
      <c r="CM60" t="n">
        <v>0.933766293144181</v>
      </c>
      <c r="CN60" t="n">
        <v>0.923835743433696</v>
      </c>
      <c r="CO60" t="n">
        <v>0.888164366508502</v>
      </c>
      <c r="CP60" t="n">
        <v>0.874891410598265</v>
      </c>
      <c r="CQ60" t="n">
        <v>0.818270185667087</v>
      </c>
      <c r="CR60" t="n">
        <v>0.837880771933501</v>
      </c>
      <c r="CS60" t="n">
        <v>0.819976729745231</v>
      </c>
      <c r="CT60" t="n">
        <v>0.810635403868672</v>
      </c>
      <c r="CU60" t="n">
        <v>0.802097430376506</v>
      </c>
      <c r="CV60" t="n">
        <v>0.499337128406341</v>
      </c>
      <c r="CW60" t="n">
        <v>0.496557232839162</v>
      </c>
      <c r="CX60" t="n">
        <v>0.508610639139306</v>
      </c>
      <c r="CY60" t="n">
        <v>0.202665568146199</v>
      </c>
      <c r="CZ60" t="n">
        <v>0.238680118772781</v>
      </c>
      <c r="DA60" t="n">
        <v>-0.0396865039104533</v>
      </c>
      <c r="DB60" t="n">
        <v>0.149804224334356</v>
      </c>
      <c r="DC60" t="n">
        <v>0.202023936356859</v>
      </c>
      <c r="DD60" t="n">
        <v>0.312362411591768</v>
      </c>
      <c r="DE60" t="n">
        <v>0.0851481620091715</v>
      </c>
      <c r="DF60" t="n">
        <v>0.0861213365922612</v>
      </c>
      <c r="DG60" t="e">
        <v>#NUM!</v>
      </c>
    </row>
    <row r="61" ht="20" customHeight="1">
      <c r="A61" t="s">
        <v>60</v>
      </c>
      <c r="B61" t="n">
        <v>0.947672261142365</v>
      </c>
      <c r="C61" t="n">
        <v>0.894566400912439</v>
      </c>
      <c r="D61" t="n">
        <v>0.915861914848322</v>
      </c>
      <c r="E61" t="n">
        <v>0.871749723680713</v>
      </c>
      <c r="F61" t="n">
        <v>0.7842352675694</v>
      </c>
      <c r="G61" t="n">
        <v>0.899912682138099</v>
      </c>
      <c r="H61" t="n">
        <v>0.908406071470544</v>
      </c>
      <c r="I61" t="n">
        <v>0.710114401146873</v>
      </c>
      <c r="J61" t="n">
        <v>0.658807824339797</v>
      </c>
      <c r="K61" t="n">
        <v>0.769440763932985</v>
      </c>
      <c r="L61" t="n">
        <v>0.724071012203777</v>
      </c>
      <c r="M61" t="n">
        <v>0.730348922242456</v>
      </c>
      <c r="N61" t="n">
        <v>0.786167980301678</v>
      </c>
      <c r="O61" t="n">
        <v>0.686923560352939</v>
      </c>
      <c r="P61" t="n">
        <v>0.761004471525428</v>
      </c>
      <c r="Q61" t="n">
        <v>0.786684204957722</v>
      </c>
      <c r="R61" t="n">
        <v>0.7447754080766</v>
      </c>
      <c r="S61" t="n">
        <v>0.840918352895935</v>
      </c>
      <c r="T61" t="n">
        <v>0.723150902746554</v>
      </c>
      <c r="U61" t="n">
        <v>0.848320453694927</v>
      </c>
      <c r="V61" t="n">
        <v>0.828589028628706</v>
      </c>
      <c r="W61" t="n">
        <v>0.833175161682393</v>
      </c>
      <c r="X61" t="n">
        <v>0.863047292437315</v>
      </c>
      <c r="Y61" t="n">
        <v>0.788206448162154</v>
      </c>
      <c r="Z61" t="n">
        <v>0.82847606424726</v>
      </c>
      <c r="AA61" t="n">
        <v>0.703343164519482</v>
      </c>
      <c r="AB61" t="n">
        <v>0.74287439427982</v>
      </c>
      <c r="AC61" t="n">
        <v>0.742660989036158</v>
      </c>
      <c r="AD61" t="n">
        <v>0.633029760459834</v>
      </c>
      <c r="AE61" t="n">
        <v>0.707501218585476</v>
      </c>
      <c r="AF61" t="n">
        <v>0.547298574843698</v>
      </c>
      <c r="AG61" t="n">
        <v>0.688267908190211</v>
      </c>
      <c r="AH61" t="n">
        <v>0.659046635079432</v>
      </c>
      <c r="AI61" t="n">
        <v>0.728388350564732</v>
      </c>
      <c r="AJ61" t="n">
        <v>0.701992723008402</v>
      </c>
      <c r="AK61" t="n">
        <v>0.740032312258162</v>
      </c>
      <c r="AL61" t="n">
        <v>0.745987613029975</v>
      </c>
      <c r="AM61" t="n">
        <v>0.805735330884782</v>
      </c>
      <c r="AN61" t="n">
        <v>0.738743854795536</v>
      </c>
      <c r="AO61" t="n">
        <v>0.824418132350586</v>
      </c>
      <c r="AP61" t="n">
        <v>0.79346148399781</v>
      </c>
      <c r="AQ61" t="n">
        <v>0.802009440778704</v>
      </c>
      <c r="AR61" t="n">
        <v>0.920463731319714</v>
      </c>
      <c r="AS61" t="n">
        <v>0.843410124886278</v>
      </c>
      <c r="AT61" t="n">
        <v>0.877666807129595</v>
      </c>
      <c r="AU61" t="n">
        <v>0.927804847512127</v>
      </c>
      <c r="AV61" t="n">
        <v>0.891675631605618</v>
      </c>
      <c r="AW61" t="n">
        <v>0.934929404648039</v>
      </c>
      <c r="AX61" t="n">
        <v>0.873227185042111</v>
      </c>
      <c r="AY61" t="n">
        <v>0.91934766406699</v>
      </c>
      <c r="AZ61" t="n">
        <v>0.925236790500009</v>
      </c>
      <c r="BA61" t="n">
        <v>0.932299969222239</v>
      </c>
      <c r="BB61" t="n">
        <v>0.954812697115803</v>
      </c>
      <c r="BC61" t="n">
        <v>0.944759630828586</v>
      </c>
      <c r="BD61" t="n">
        <v>0.938984794747363</v>
      </c>
      <c r="BE61" t="n">
        <v>0.966702405621463</v>
      </c>
      <c r="BF61" t="n">
        <v>0.967017905303742</v>
      </c>
      <c r="BG61" t="n">
        <v>0.935648573728023</v>
      </c>
      <c r="BH61" t="n">
        <v>0.969114796200076</v>
      </c>
      <c r="BI61" t="n">
        <v>1</v>
      </c>
      <c r="BJ61" t="n">
        <v>0.980927706581943</v>
      </c>
      <c r="BK61" t="n">
        <v>0.978054063358809</v>
      </c>
      <c r="BL61" t="n">
        <v>0.98107370317423</v>
      </c>
      <c r="BM61" t="n">
        <v>0.972713114243474</v>
      </c>
      <c r="BN61" t="n">
        <v>0.978881655278724</v>
      </c>
      <c r="BO61" t="n">
        <v>0.976059447409654</v>
      </c>
      <c r="BP61" t="n">
        <v>0.972441460372598</v>
      </c>
      <c r="BQ61" t="n">
        <v>0.984457992468335</v>
      </c>
      <c r="BR61" t="n">
        <v>0.976510229370956</v>
      </c>
      <c r="BS61" t="n">
        <v>0.974895002410346</v>
      </c>
      <c r="BT61" t="n">
        <v>0.974842028607662</v>
      </c>
      <c r="BU61" t="n">
        <v>0.976908168903646</v>
      </c>
      <c r="BV61" t="n">
        <v>0.964501551139543</v>
      </c>
      <c r="BW61" t="n">
        <v>0.962924753092575</v>
      </c>
      <c r="BX61" t="n">
        <v>0.954849209846302</v>
      </c>
      <c r="BY61" t="n">
        <v>0.938870701073197</v>
      </c>
      <c r="BZ61" t="n">
        <v>0.953800420779856</v>
      </c>
      <c r="CA61" t="n">
        <v>0.95275340281603</v>
      </c>
      <c r="CB61" t="n">
        <v>0.951799977504944</v>
      </c>
      <c r="CC61" t="n">
        <v>0.945170947530928</v>
      </c>
      <c r="CD61" t="n">
        <v>0.950387346679363</v>
      </c>
      <c r="CE61" t="n">
        <v>0.946860352502354</v>
      </c>
      <c r="CF61" t="n">
        <v>0.939189741158002</v>
      </c>
      <c r="CG61" t="n">
        <v>0.95364139026715</v>
      </c>
      <c r="CH61" t="n">
        <v>0.948104018546095</v>
      </c>
      <c r="CI61" t="n">
        <v>0.930579018781989</v>
      </c>
      <c r="CJ61" t="n">
        <v>0.966101290688036</v>
      </c>
      <c r="CK61" t="n">
        <v>0.937314242780045</v>
      </c>
      <c r="CL61" t="n">
        <v>0.922149059687947</v>
      </c>
      <c r="CM61" t="n">
        <v>0.93087592100819</v>
      </c>
      <c r="CN61" t="n">
        <v>0.898697430884361</v>
      </c>
      <c r="CO61" t="n">
        <v>0.909196021086405</v>
      </c>
      <c r="CP61" t="n">
        <v>0.859654103315506</v>
      </c>
      <c r="CQ61" t="n">
        <v>0.796245984947949</v>
      </c>
      <c r="CR61" t="n">
        <v>0.831348981069356</v>
      </c>
      <c r="CS61" t="n">
        <v>0.82014922579079</v>
      </c>
      <c r="CT61" t="n">
        <v>0.785748090279617</v>
      </c>
      <c r="CU61" t="n">
        <v>0.795358387423424</v>
      </c>
      <c r="CV61" t="n">
        <v>0.526037031102329</v>
      </c>
      <c r="CW61" t="n">
        <v>0.459198715147999</v>
      </c>
      <c r="CX61" t="n">
        <v>0.505688594123375</v>
      </c>
      <c r="CY61" t="n">
        <v>0.180334099734446</v>
      </c>
      <c r="CZ61" t="n">
        <v>0.204443789773647</v>
      </c>
      <c r="DA61" t="n">
        <v>-0.0534244051039386</v>
      </c>
      <c r="DB61" t="n">
        <v>0.160978774124251</v>
      </c>
      <c r="DC61" t="n">
        <v>0.188249296919641</v>
      </c>
      <c r="DD61" t="n">
        <v>0.294425139594895</v>
      </c>
      <c r="DE61" t="n">
        <v>0.0529494660225371</v>
      </c>
      <c r="DF61" t="n">
        <v>0.0129375606921209</v>
      </c>
      <c r="DG61" t="e">
        <v>#NUM!</v>
      </c>
    </row>
    <row r="62" ht="20" customHeight="1">
      <c r="A62" t="s">
        <v>61</v>
      </c>
      <c r="B62" t="n">
        <v>0.942901622941514</v>
      </c>
      <c r="C62" t="n">
        <v>0.86740744427585</v>
      </c>
      <c r="D62" t="n">
        <v>0.884057856000439</v>
      </c>
      <c r="E62" t="n">
        <v>0.848846511602864</v>
      </c>
      <c r="F62" t="n">
        <v>0.780629480606945</v>
      </c>
      <c r="G62" t="n">
        <v>0.867452982564014</v>
      </c>
      <c r="H62" t="n">
        <v>0.913680547090696</v>
      </c>
      <c r="I62" t="n">
        <v>0.769991317013905</v>
      </c>
      <c r="J62" t="n">
        <v>0.69419893828305</v>
      </c>
      <c r="K62" t="n">
        <v>0.771661033456476</v>
      </c>
      <c r="L62" t="n">
        <v>0.761830431965987</v>
      </c>
      <c r="M62" t="n">
        <v>0.658848949741495</v>
      </c>
      <c r="N62" t="n">
        <v>0.750454504442024</v>
      </c>
      <c r="O62" t="n">
        <v>0.699987703737889</v>
      </c>
      <c r="P62" t="n">
        <v>0.784736093410623</v>
      </c>
      <c r="Q62" t="n">
        <v>0.783612040754703</v>
      </c>
      <c r="R62" t="n">
        <v>0.78416004212468</v>
      </c>
      <c r="S62" t="n">
        <v>0.853619530366963</v>
      </c>
      <c r="T62" t="n">
        <v>0.744796895666881</v>
      </c>
      <c r="U62" t="n">
        <v>0.877204424978481</v>
      </c>
      <c r="V62" t="n">
        <v>0.811667730571112</v>
      </c>
      <c r="W62" t="n">
        <v>0.816446947545712</v>
      </c>
      <c r="X62" t="n">
        <v>0.866890487245854</v>
      </c>
      <c r="Y62" t="n">
        <v>0.813023864630985</v>
      </c>
      <c r="Z62" t="n">
        <v>0.833803917389606</v>
      </c>
      <c r="AA62" t="n">
        <v>0.717256910939486</v>
      </c>
      <c r="AB62" t="n">
        <v>0.753046071030485</v>
      </c>
      <c r="AC62" t="n">
        <v>0.72316215525963</v>
      </c>
      <c r="AD62" t="n">
        <v>0.589904167848375</v>
      </c>
      <c r="AE62" t="n">
        <v>0.6885051971723</v>
      </c>
      <c r="AF62" t="n">
        <v>0.502696325696522</v>
      </c>
      <c r="AG62" t="n">
        <v>0.74740376719771</v>
      </c>
      <c r="AH62" t="n">
        <v>0.691439642438749</v>
      </c>
      <c r="AI62" t="n">
        <v>0.75591278079563</v>
      </c>
      <c r="AJ62" t="n">
        <v>0.705119515241466</v>
      </c>
      <c r="AK62" t="n">
        <v>0.791115780247482</v>
      </c>
      <c r="AL62" t="n">
        <v>0.767099958689006</v>
      </c>
      <c r="AM62" t="n">
        <v>0.822517909022564</v>
      </c>
      <c r="AN62" t="n">
        <v>0.791515738344774</v>
      </c>
      <c r="AO62" t="n">
        <v>0.815409855958108</v>
      </c>
      <c r="AP62" t="n">
        <v>0.788203670606046</v>
      </c>
      <c r="AQ62" t="n">
        <v>0.777904688206597</v>
      </c>
      <c r="AR62" t="n">
        <v>0.941831294658378</v>
      </c>
      <c r="AS62" t="n">
        <v>0.853897417804166</v>
      </c>
      <c r="AT62" t="n">
        <v>0.884049589719426</v>
      </c>
      <c r="AU62" t="n">
        <v>0.913447365507135</v>
      </c>
      <c r="AV62" t="n">
        <v>0.915751465586528</v>
      </c>
      <c r="AW62" t="n">
        <v>0.939801160179104</v>
      </c>
      <c r="AX62" t="n">
        <v>0.875354122509889</v>
      </c>
      <c r="AY62" t="n">
        <v>0.919258882978781</v>
      </c>
      <c r="AZ62" t="n">
        <v>0.919881615302551</v>
      </c>
      <c r="BA62" t="n">
        <v>0.937920402215874</v>
      </c>
      <c r="BB62" t="n">
        <v>0.94942089520188</v>
      </c>
      <c r="BC62" t="n">
        <v>0.944504680800656</v>
      </c>
      <c r="BD62" t="n">
        <v>0.938021891880861</v>
      </c>
      <c r="BE62" t="n">
        <v>0.960857810050306</v>
      </c>
      <c r="BF62" t="n">
        <v>0.966178239660255</v>
      </c>
      <c r="BG62" t="n">
        <v>0.956453392475125</v>
      </c>
      <c r="BH62" t="n">
        <v>0.969978541947885</v>
      </c>
      <c r="BI62" t="n">
        <v>0.980927706581943</v>
      </c>
      <c r="BJ62" t="n">
        <v>1</v>
      </c>
      <c r="BK62" t="n">
        <v>0.983728982126761</v>
      </c>
      <c r="BL62" t="n">
        <v>0.979767819592816</v>
      </c>
      <c r="BM62" t="n">
        <v>0.97382335053099</v>
      </c>
      <c r="BN62" t="n">
        <v>0.980924882777502</v>
      </c>
      <c r="BO62" t="n">
        <v>0.979479378344984</v>
      </c>
      <c r="BP62" t="n">
        <v>0.974198327970625</v>
      </c>
      <c r="BQ62" t="n">
        <v>0.979811167192385</v>
      </c>
      <c r="BR62" t="n">
        <v>0.980955299956393</v>
      </c>
      <c r="BS62" t="n">
        <v>0.979585241663783</v>
      </c>
      <c r="BT62" t="n">
        <v>0.979717774169005</v>
      </c>
      <c r="BU62" t="n">
        <v>0.982939155313123</v>
      </c>
      <c r="BV62" t="n">
        <v>0.96929295948502</v>
      </c>
      <c r="BW62" t="n">
        <v>0.968272305637471</v>
      </c>
      <c r="BX62" t="n">
        <v>0.96043834960505</v>
      </c>
      <c r="BY62" t="n">
        <v>0.955024492082682</v>
      </c>
      <c r="BZ62" t="n">
        <v>0.958460474307629</v>
      </c>
      <c r="CA62" t="n">
        <v>0.960127010018592</v>
      </c>
      <c r="CB62" t="n">
        <v>0.949303703042127</v>
      </c>
      <c r="CC62" t="n">
        <v>0.948660416747462</v>
      </c>
      <c r="CD62" t="n">
        <v>0.957280106105979</v>
      </c>
      <c r="CE62" t="n">
        <v>0.944753495429545</v>
      </c>
      <c r="CF62" t="n">
        <v>0.953524178736064</v>
      </c>
      <c r="CG62" t="n">
        <v>0.946588891486013</v>
      </c>
      <c r="CH62" t="n">
        <v>0.958053220897277</v>
      </c>
      <c r="CI62" t="n">
        <v>0.940465007181788</v>
      </c>
      <c r="CJ62" t="n">
        <v>0.957031798560179</v>
      </c>
      <c r="CK62" t="n">
        <v>0.950026884679379</v>
      </c>
      <c r="CL62" t="n">
        <v>0.924589137309043</v>
      </c>
      <c r="CM62" t="n">
        <v>0.928947882565302</v>
      </c>
      <c r="CN62" t="n">
        <v>0.9166070486847</v>
      </c>
      <c r="CO62" t="n">
        <v>0.90397260227272</v>
      </c>
      <c r="CP62" t="n">
        <v>0.857110507360413</v>
      </c>
      <c r="CQ62" t="n">
        <v>0.79586440503114</v>
      </c>
      <c r="CR62" t="n">
        <v>0.851078015509865</v>
      </c>
      <c r="CS62" t="n">
        <v>0.819012580620811</v>
      </c>
      <c r="CT62" t="n">
        <v>0.765464203387881</v>
      </c>
      <c r="CU62" t="n">
        <v>0.803249854206313</v>
      </c>
      <c r="CV62" t="n">
        <v>0.502172267341854</v>
      </c>
      <c r="CW62" t="n">
        <v>0.470877478454762</v>
      </c>
      <c r="CX62" t="n">
        <v>0.479259284723555</v>
      </c>
      <c r="CY62" t="n">
        <v>0.156514878665739</v>
      </c>
      <c r="CZ62" t="n">
        <v>0.215477319038873</v>
      </c>
      <c r="DA62" t="n">
        <v>-0.0440553772671498</v>
      </c>
      <c r="DB62" t="n">
        <v>0.185277833936698</v>
      </c>
      <c r="DC62" t="n">
        <v>0.124516944924936</v>
      </c>
      <c r="DD62" t="n">
        <v>0.230201994414479</v>
      </c>
      <c r="DE62" t="n">
        <v>0.123982770597824</v>
      </c>
      <c r="DF62" t="n">
        <v>-0.00000848944051026143</v>
      </c>
      <c r="DG62" t="e">
        <v>#NUM!</v>
      </c>
    </row>
    <row r="63" ht="20" customHeight="1">
      <c r="A63" t="s">
        <v>62</v>
      </c>
      <c r="B63" t="n">
        <v>0.957782886221314</v>
      </c>
      <c r="C63" t="n">
        <v>0.904087728272592</v>
      </c>
      <c r="D63" t="n">
        <v>0.891940391317447</v>
      </c>
      <c r="E63" t="n">
        <v>0.880974278750212</v>
      </c>
      <c r="F63" t="n">
        <v>0.779831141670513</v>
      </c>
      <c r="G63" t="n">
        <v>0.880160971293614</v>
      </c>
      <c r="H63" t="n">
        <v>0.915134157894518</v>
      </c>
      <c r="I63" t="n">
        <v>0.780600968895485</v>
      </c>
      <c r="J63" t="n">
        <v>0.708425603147319</v>
      </c>
      <c r="K63" t="n">
        <v>0.788076159703557</v>
      </c>
      <c r="L63" t="n">
        <v>0.783623575984454</v>
      </c>
      <c r="M63" t="n">
        <v>0.705853458398178</v>
      </c>
      <c r="N63" t="n">
        <v>0.766258684112562</v>
      </c>
      <c r="O63" t="n">
        <v>0.714230871296219</v>
      </c>
      <c r="P63" t="n">
        <v>0.827158316768937</v>
      </c>
      <c r="Q63" t="n">
        <v>0.79653970616695</v>
      </c>
      <c r="R63" t="n">
        <v>0.774477871307995</v>
      </c>
      <c r="S63" t="n">
        <v>0.873937251394468</v>
      </c>
      <c r="T63" t="n">
        <v>0.736416867554851</v>
      </c>
      <c r="U63" t="n">
        <v>0.844404070659888</v>
      </c>
      <c r="V63" t="n">
        <v>0.824868868919429</v>
      </c>
      <c r="W63" t="n">
        <v>0.822076114940757</v>
      </c>
      <c r="X63" t="n">
        <v>0.854230847027658</v>
      </c>
      <c r="Y63" t="n">
        <v>0.780350580075506</v>
      </c>
      <c r="Z63" t="n">
        <v>0.840376160710317</v>
      </c>
      <c r="AA63" t="n">
        <v>0.664994125014357</v>
      </c>
      <c r="AB63" t="n">
        <v>0.741561809377908</v>
      </c>
      <c r="AC63" t="n">
        <v>0.712852846477727</v>
      </c>
      <c r="AD63" t="n">
        <v>0.61103766760285</v>
      </c>
      <c r="AE63" t="n">
        <v>0.670475496078656</v>
      </c>
      <c r="AF63" t="n">
        <v>0.48647045618871</v>
      </c>
      <c r="AG63" t="n">
        <v>0.702051598365211</v>
      </c>
      <c r="AH63" t="n">
        <v>0.672842552750739</v>
      </c>
      <c r="AI63" t="n">
        <v>0.732795345638612</v>
      </c>
      <c r="AJ63" t="n">
        <v>0.69312356018545</v>
      </c>
      <c r="AK63" t="n">
        <v>0.777373138634123</v>
      </c>
      <c r="AL63" t="n">
        <v>0.747650903566047</v>
      </c>
      <c r="AM63" t="n">
        <v>0.821002916740328</v>
      </c>
      <c r="AN63" t="n">
        <v>0.727490061379098</v>
      </c>
      <c r="AO63" t="n">
        <v>0.811782216695272</v>
      </c>
      <c r="AP63" t="n">
        <v>0.783407387913032</v>
      </c>
      <c r="AQ63" t="n">
        <v>0.777745374704764</v>
      </c>
      <c r="AR63" t="n">
        <v>0.925965109731586</v>
      </c>
      <c r="AS63" t="n">
        <v>0.848089149541189</v>
      </c>
      <c r="AT63" t="n">
        <v>0.888603349776979</v>
      </c>
      <c r="AU63" t="n">
        <v>0.895656480943279</v>
      </c>
      <c r="AV63" t="n">
        <v>0.870215160897384</v>
      </c>
      <c r="AW63" t="n">
        <v>0.945296497305994</v>
      </c>
      <c r="AX63" t="n">
        <v>0.895962517814948</v>
      </c>
      <c r="AY63" t="n">
        <v>0.939258151612279</v>
      </c>
      <c r="AZ63" t="n">
        <v>0.932855612831633</v>
      </c>
      <c r="BA63" t="n">
        <v>0.932054323702925</v>
      </c>
      <c r="BB63" t="n">
        <v>0.966025559181259</v>
      </c>
      <c r="BC63" t="n">
        <v>0.950689684294655</v>
      </c>
      <c r="BD63" t="n">
        <v>0.949327039498222</v>
      </c>
      <c r="BE63" t="n">
        <v>0.972865731278572</v>
      </c>
      <c r="BF63" t="n">
        <v>0.981499374195683</v>
      </c>
      <c r="BG63" t="n">
        <v>0.964689248257436</v>
      </c>
      <c r="BH63" t="n">
        <v>0.975524679159217</v>
      </c>
      <c r="BI63" t="n">
        <v>0.978054063358809</v>
      </c>
      <c r="BJ63" t="n">
        <v>0.983728982126761</v>
      </c>
      <c r="BK63" t="n">
        <v>1</v>
      </c>
      <c r="BL63" t="n">
        <v>0.985130138257496</v>
      </c>
      <c r="BM63" t="n">
        <v>0.985034994203565</v>
      </c>
      <c r="BN63" t="n">
        <v>0.986263800087472</v>
      </c>
      <c r="BO63" t="n">
        <v>0.992531041579706</v>
      </c>
      <c r="BP63" t="n">
        <v>0.983168135510792</v>
      </c>
      <c r="BQ63" t="n">
        <v>0.985272238964473</v>
      </c>
      <c r="BR63" t="n">
        <v>0.982448520155765</v>
      </c>
      <c r="BS63" t="n">
        <v>0.980451261533429</v>
      </c>
      <c r="BT63" t="n">
        <v>0.980906735952606</v>
      </c>
      <c r="BU63" t="n">
        <v>0.9796924910779</v>
      </c>
      <c r="BV63" t="n">
        <v>0.964973940094024</v>
      </c>
      <c r="BW63" t="n">
        <v>0.966316156592672</v>
      </c>
      <c r="BX63" t="n">
        <v>0.960494960147</v>
      </c>
      <c r="BY63" t="n">
        <v>0.950802245300371</v>
      </c>
      <c r="BZ63" t="n">
        <v>0.9550962414272</v>
      </c>
      <c r="CA63" t="n">
        <v>0.96568212127263</v>
      </c>
      <c r="CB63" t="n">
        <v>0.949158431145948</v>
      </c>
      <c r="CC63" t="n">
        <v>0.957311175051891</v>
      </c>
      <c r="CD63" t="n">
        <v>0.959445574108992</v>
      </c>
      <c r="CE63" t="n">
        <v>0.956218009748569</v>
      </c>
      <c r="CF63" t="n">
        <v>0.949508378355633</v>
      </c>
      <c r="CG63" t="n">
        <v>0.950511329621808</v>
      </c>
      <c r="CH63" t="n">
        <v>0.953556927133615</v>
      </c>
      <c r="CI63" t="n">
        <v>0.951152804246242</v>
      </c>
      <c r="CJ63" t="n">
        <v>0.955471746442254</v>
      </c>
      <c r="CK63" t="n">
        <v>0.946320674431128</v>
      </c>
      <c r="CL63" t="n">
        <v>0.912870876330055</v>
      </c>
      <c r="CM63" t="n">
        <v>0.925720590079102</v>
      </c>
      <c r="CN63" t="n">
        <v>0.906330138400954</v>
      </c>
      <c r="CO63" t="n">
        <v>0.898109507605766</v>
      </c>
      <c r="CP63" t="n">
        <v>0.847812570559258</v>
      </c>
      <c r="CQ63" t="n">
        <v>0.813316888693542</v>
      </c>
      <c r="CR63" t="n">
        <v>0.830722388561408</v>
      </c>
      <c r="CS63" t="n">
        <v>0.811428557046884</v>
      </c>
      <c r="CT63" t="n">
        <v>0.775081454819695</v>
      </c>
      <c r="CU63" t="n">
        <v>0.786513209796413</v>
      </c>
      <c r="CV63" t="n">
        <v>0.499368473944452</v>
      </c>
      <c r="CW63" t="n">
        <v>0.449463349217366</v>
      </c>
      <c r="CX63" t="n">
        <v>0.474710961346947</v>
      </c>
      <c r="CY63" t="n">
        <v>0.109378023436305</v>
      </c>
      <c r="CZ63" t="n">
        <v>0.226684365049728</v>
      </c>
      <c r="DA63" t="n">
        <v>-0.0518121759068592</v>
      </c>
      <c r="DB63" t="n">
        <v>0.145797525940842</v>
      </c>
      <c r="DC63" t="n">
        <v>0.171512600520805</v>
      </c>
      <c r="DD63" t="n">
        <v>0.212591373019666</v>
      </c>
      <c r="DE63" t="n">
        <v>0.0500207828552309</v>
      </c>
      <c r="DF63" t="n">
        <v>0.0307201993548406</v>
      </c>
      <c r="DG63" t="e">
        <v>#NUM!</v>
      </c>
    </row>
    <row r="64" ht="20" customHeight="1">
      <c r="A64" t="s">
        <v>63</v>
      </c>
      <c r="B64" t="n">
        <v>0.938232341597272</v>
      </c>
      <c r="C64" t="n">
        <v>0.902128810825624</v>
      </c>
      <c r="D64" t="n">
        <v>0.89392795819132</v>
      </c>
      <c r="E64" t="n">
        <v>0.836939716187178</v>
      </c>
      <c r="F64" t="n">
        <v>0.737796084478665</v>
      </c>
      <c r="G64" t="n">
        <v>0.855901881606575</v>
      </c>
      <c r="H64" t="n">
        <v>0.926788558517439</v>
      </c>
      <c r="I64" t="n">
        <v>0.745399374051537</v>
      </c>
      <c r="J64" t="n">
        <v>0.64566010768414</v>
      </c>
      <c r="K64" t="n">
        <v>0.752898103029388</v>
      </c>
      <c r="L64" t="n">
        <v>0.76033592177024</v>
      </c>
      <c r="M64" t="n">
        <v>0.669717215460094</v>
      </c>
      <c r="N64" t="n">
        <v>0.758303979072257</v>
      </c>
      <c r="O64" t="n">
        <v>0.726970891913116</v>
      </c>
      <c r="P64" t="n">
        <v>0.813375774114989</v>
      </c>
      <c r="Q64" t="n">
        <v>0.803919335138165</v>
      </c>
      <c r="R64" t="n">
        <v>0.787846427017448</v>
      </c>
      <c r="S64" t="n">
        <v>0.848659128080371</v>
      </c>
      <c r="T64" t="n">
        <v>0.731843103243778</v>
      </c>
      <c r="U64" t="n">
        <v>0.830387766778646</v>
      </c>
      <c r="V64" t="n">
        <v>0.835446953113696</v>
      </c>
      <c r="W64" t="n">
        <v>0.833477466166539</v>
      </c>
      <c r="X64" t="n">
        <v>0.852924996649256</v>
      </c>
      <c r="Y64" t="n">
        <v>0.757184282316814</v>
      </c>
      <c r="Z64" t="n">
        <v>0.84894542943899</v>
      </c>
      <c r="AA64" t="n">
        <v>0.710901148594214</v>
      </c>
      <c r="AB64" t="n">
        <v>0.727636819447627</v>
      </c>
      <c r="AC64" t="n">
        <v>0.724610429839187</v>
      </c>
      <c r="AD64" t="n">
        <v>0.641088611300017</v>
      </c>
      <c r="AE64" t="n">
        <v>0.678466109901778</v>
      </c>
      <c r="AF64" t="n">
        <v>0.525501832843087</v>
      </c>
      <c r="AG64" t="n">
        <v>0.717609142469933</v>
      </c>
      <c r="AH64" t="n">
        <v>0.655545903492056</v>
      </c>
      <c r="AI64" t="n">
        <v>0.763457745415205</v>
      </c>
      <c r="AJ64" t="n">
        <v>0.643845718594065</v>
      </c>
      <c r="AK64" t="n">
        <v>0.751380904980125</v>
      </c>
      <c r="AL64" t="n">
        <v>0.772283351798908</v>
      </c>
      <c r="AM64" t="n">
        <v>0.830669198120723</v>
      </c>
      <c r="AN64" t="n">
        <v>0.736267724915033</v>
      </c>
      <c r="AO64" t="n">
        <v>0.833289490671224</v>
      </c>
      <c r="AP64" t="n">
        <v>0.777436600780041</v>
      </c>
      <c r="AQ64" t="n">
        <v>0.784147430039805</v>
      </c>
      <c r="AR64" t="n">
        <v>0.929397988598706</v>
      </c>
      <c r="AS64" t="n">
        <v>0.84781527302251</v>
      </c>
      <c r="AT64" t="n">
        <v>0.901977777419753</v>
      </c>
      <c r="AU64" t="n">
        <v>0.929439116795264</v>
      </c>
      <c r="AV64" t="n">
        <v>0.877082293966932</v>
      </c>
      <c r="AW64" t="n">
        <v>0.94106930030311</v>
      </c>
      <c r="AX64" t="n">
        <v>0.886335070621963</v>
      </c>
      <c r="AY64" t="n">
        <v>0.925012151767154</v>
      </c>
      <c r="AZ64" t="n">
        <v>0.918336188227625</v>
      </c>
      <c r="BA64" t="n">
        <v>0.931154070690108</v>
      </c>
      <c r="BB64" t="n">
        <v>0.962019813741516</v>
      </c>
      <c r="BC64" t="n">
        <v>0.951602054560988</v>
      </c>
      <c r="BD64" t="n">
        <v>0.933541055012349</v>
      </c>
      <c r="BE64" t="n">
        <v>0.964090440499615</v>
      </c>
      <c r="BF64" t="n">
        <v>0.972246675139706</v>
      </c>
      <c r="BG64" t="n">
        <v>0.963968806818383</v>
      </c>
      <c r="BH64" t="n">
        <v>0.97955675767137</v>
      </c>
      <c r="BI64" t="n">
        <v>0.98107370317423</v>
      </c>
      <c r="BJ64" t="n">
        <v>0.979767819592816</v>
      </c>
      <c r="BK64" t="n">
        <v>0.985130138257496</v>
      </c>
      <c r="BL64" t="n">
        <v>1</v>
      </c>
      <c r="BM64" t="n">
        <v>0.983459891717212</v>
      </c>
      <c r="BN64" t="n">
        <v>0.986375690183623</v>
      </c>
      <c r="BO64" t="n">
        <v>0.987106732658358</v>
      </c>
      <c r="BP64" t="n">
        <v>0.989262068497765</v>
      </c>
      <c r="BQ64" t="n">
        <v>0.989530664702566</v>
      </c>
      <c r="BR64" t="n">
        <v>0.987215880405515</v>
      </c>
      <c r="BS64" t="n">
        <v>0.982413508690299</v>
      </c>
      <c r="BT64" t="n">
        <v>0.979749218056854</v>
      </c>
      <c r="BU64" t="n">
        <v>0.985180797044616</v>
      </c>
      <c r="BV64" t="n">
        <v>0.980021820878689</v>
      </c>
      <c r="BW64" t="n">
        <v>0.971502310753069</v>
      </c>
      <c r="BX64" t="n">
        <v>0.962975832899616</v>
      </c>
      <c r="BY64" t="n">
        <v>0.953606823437331</v>
      </c>
      <c r="BZ64" t="n">
        <v>0.961934236406721</v>
      </c>
      <c r="CA64" t="n">
        <v>0.96313551370678</v>
      </c>
      <c r="CB64" t="n">
        <v>0.954134221093573</v>
      </c>
      <c r="CC64" t="n">
        <v>0.944729404742027</v>
      </c>
      <c r="CD64" t="n">
        <v>0.954040730994386</v>
      </c>
      <c r="CE64" t="n">
        <v>0.946806496643118</v>
      </c>
      <c r="CF64" t="n">
        <v>0.950984821894158</v>
      </c>
      <c r="CG64" t="n">
        <v>0.945103910084857</v>
      </c>
      <c r="CH64" t="n">
        <v>0.954189943298716</v>
      </c>
      <c r="CI64" t="n">
        <v>0.942311514630894</v>
      </c>
      <c r="CJ64" t="n">
        <v>0.961768523697584</v>
      </c>
      <c r="CK64" t="n">
        <v>0.944232925685092</v>
      </c>
      <c r="CL64" t="n">
        <v>0.9151172394282</v>
      </c>
      <c r="CM64" t="n">
        <v>0.936053424546736</v>
      </c>
      <c r="CN64" t="n">
        <v>0.916786168869063</v>
      </c>
      <c r="CO64" t="n">
        <v>0.902273858983658</v>
      </c>
      <c r="CP64" t="n">
        <v>0.855124268499888</v>
      </c>
      <c r="CQ64" t="n">
        <v>0.804179464479248</v>
      </c>
      <c r="CR64" t="n">
        <v>0.828447137790406</v>
      </c>
      <c r="CS64" t="n">
        <v>0.79627465731789</v>
      </c>
      <c r="CT64" t="n">
        <v>0.777950054769103</v>
      </c>
      <c r="CU64" t="n">
        <v>0.786563836233804</v>
      </c>
      <c r="CV64" t="n">
        <v>0.47243139379348</v>
      </c>
      <c r="CW64" t="n">
        <v>0.439867423914288</v>
      </c>
      <c r="CX64" t="n">
        <v>0.469339079855218</v>
      </c>
      <c r="CY64" t="n">
        <v>0.145710118656192</v>
      </c>
      <c r="CZ64" t="n">
        <v>0.213125315810007</v>
      </c>
      <c r="DA64" t="n">
        <v>-0.0830621765301153</v>
      </c>
      <c r="DB64" t="n">
        <v>0.140265906848089</v>
      </c>
      <c r="DC64" t="n">
        <v>0.145280628193319</v>
      </c>
      <c r="DD64" t="n">
        <v>0.286343655518783</v>
      </c>
      <c r="DE64" t="n">
        <v>0.0905054914184771</v>
      </c>
      <c r="DF64" t="n">
        <v>0.00722811196582854</v>
      </c>
      <c r="DG64" t="e">
        <v>#NUM!</v>
      </c>
    </row>
    <row r="65" ht="20" customHeight="1">
      <c r="A65" t="s">
        <v>64</v>
      </c>
      <c r="B65" t="n">
        <v>0.942451626847438</v>
      </c>
      <c r="C65" t="n">
        <v>0.90956101558388</v>
      </c>
      <c r="D65" t="n">
        <v>0.897218887570746</v>
      </c>
      <c r="E65" t="n">
        <v>0.87294520802569</v>
      </c>
      <c r="F65" t="n">
        <v>0.756107074109234</v>
      </c>
      <c r="G65" t="n">
        <v>0.855621498220816</v>
      </c>
      <c r="H65" t="n">
        <v>0.920790143601219</v>
      </c>
      <c r="I65" t="n">
        <v>0.741780273084482</v>
      </c>
      <c r="J65" t="n">
        <v>0.657437947435811</v>
      </c>
      <c r="K65" t="n">
        <v>0.743364577276514</v>
      </c>
      <c r="L65" t="n">
        <v>0.774091663363297</v>
      </c>
      <c r="M65" t="n">
        <v>0.707288273182925</v>
      </c>
      <c r="N65" t="n">
        <v>0.763812750308448</v>
      </c>
      <c r="O65" t="n">
        <v>0.753037584486122</v>
      </c>
      <c r="P65" t="n">
        <v>0.818621500139294</v>
      </c>
      <c r="Q65" t="n">
        <v>0.785500318410047</v>
      </c>
      <c r="R65" t="n">
        <v>0.781541269893401</v>
      </c>
      <c r="S65" t="n">
        <v>0.846731393308132</v>
      </c>
      <c r="T65" t="n">
        <v>0.735619452669159</v>
      </c>
      <c r="U65" t="n">
        <v>0.830414835214139</v>
      </c>
      <c r="V65" t="n">
        <v>0.799393860500098</v>
      </c>
      <c r="W65" t="n">
        <v>0.834835954784968</v>
      </c>
      <c r="X65" t="n">
        <v>0.845525908112992</v>
      </c>
      <c r="Y65" t="n">
        <v>0.752014947164012</v>
      </c>
      <c r="Z65" t="n">
        <v>0.829222065634067</v>
      </c>
      <c r="AA65" t="n">
        <v>0.670744841740613</v>
      </c>
      <c r="AB65" t="n">
        <v>0.777495492265678</v>
      </c>
      <c r="AC65" t="n">
        <v>0.728110728133785</v>
      </c>
      <c r="AD65" t="n">
        <v>0.587880967005842</v>
      </c>
      <c r="AE65" t="n">
        <v>0.668092912309479</v>
      </c>
      <c r="AF65" t="n">
        <v>0.509521964338442</v>
      </c>
      <c r="AG65" t="n">
        <v>0.686297626585979</v>
      </c>
      <c r="AH65" t="n">
        <v>0.705730686222554</v>
      </c>
      <c r="AI65" t="n">
        <v>0.758972203842018</v>
      </c>
      <c r="AJ65" t="n">
        <v>0.670721411102541</v>
      </c>
      <c r="AK65" t="n">
        <v>0.757914768182193</v>
      </c>
      <c r="AL65" t="n">
        <v>0.747013641312088</v>
      </c>
      <c r="AM65" t="n">
        <v>0.824334625939089</v>
      </c>
      <c r="AN65" t="n">
        <v>0.706702690597048</v>
      </c>
      <c r="AO65" t="n">
        <v>0.838515167048894</v>
      </c>
      <c r="AP65" t="n">
        <v>0.810077666835969</v>
      </c>
      <c r="AQ65" t="n">
        <v>0.806218375399055</v>
      </c>
      <c r="AR65" t="n">
        <v>0.929066507616697</v>
      </c>
      <c r="AS65" t="n">
        <v>0.845034190302979</v>
      </c>
      <c r="AT65" t="n">
        <v>0.872281537468508</v>
      </c>
      <c r="AU65" t="n">
        <v>0.929555037501285</v>
      </c>
      <c r="AV65" t="n">
        <v>0.88284353721797</v>
      </c>
      <c r="AW65" t="n">
        <v>0.93044753097362</v>
      </c>
      <c r="AX65" t="n">
        <v>0.885490669078993</v>
      </c>
      <c r="AY65" t="n">
        <v>0.928719131483586</v>
      </c>
      <c r="AZ65" t="n">
        <v>0.940217569555159</v>
      </c>
      <c r="BA65" t="n">
        <v>0.928939561473472</v>
      </c>
      <c r="BB65" t="n">
        <v>0.945816960432097</v>
      </c>
      <c r="BC65" t="n">
        <v>0.9618735150222</v>
      </c>
      <c r="BD65" t="n">
        <v>0.948040029315938</v>
      </c>
      <c r="BE65" t="n">
        <v>0.965381420442587</v>
      </c>
      <c r="BF65" t="n">
        <v>0.974727818417767</v>
      </c>
      <c r="BG65" t="n">
        <v>0.957811583148872</v>
      </c>
      <c r="BH65" t="n">
        <v>0.963808756495734</v>
      </c>
      <c r="BI65" t="n">
        <v>0.972713114243474</v>
      </c>
      <c r="BJ65" t="n">
        <v>0.97382335053099</v>
      </c>
      <c r="BK65" t="n">
        <v>0.985034994203565</v>
      </c>
      <c r="BL65" t="n">
        <v>0.983459891717212</v>
      </c>
      <c r="BM65" t="n">
        <v>1</v>
      </c>
      <c r="BN65" t="n">
        <v>0.984653510822275</v>
      </c>
      <c r="BO65" t="n">
        <v>0.987078102633312</v>
      </c>
      <c r="BP65" t="n">
        <v>0.983440548211143</v>
      </c>
      <c r="BQ65" t="n">
        <v>0.984186797000078</v>
      </c>
      <c r="BR65" t="n">
        <v>0.982459214525184</v>
      </c>
      <c r="BS65" t="n">
        <v>0.976898746012929</v>
      </c>
      <c r="BT65" t="n">
        <v>0.977981459170032</v>
      </c>
      <c r="BU65" t="n">
        <v>0.974371827226458</v>
      </c>
      <c r="BV65" t="n">
        <v>0.961809415438621</v>
      </c>
      <c r="BW65" t="n">
        <v>0.963122209238184</v>
      </c>
      <c r="BX65" t="n">
        <v>0.955224883881016</v>
      </c>
      <c r="BY65" t="n">
        <v>0.942904779402611</v>
      </c>
      <c r="BZ65" t="n">
        <v>0.945568686647098</v>
      </c>
      <c r="CA65" t="n">
        <v>0.951944175571292</v>
      </c>
      <c r="CB65" t="n">
        <v>0.949582781029638</v>
      </c>
      <c r="CC65" t="n">
        <v>0.950430856226084</v>
      </c>
      <c r="CD65" t="n">
        <v>0.951586860571586</v>
      </c>
      <c r="CE65" t="n">
        <v>0.949762452204339</v>
      </c>
      <c r="CF65" t="n">
        <v>0.94327361886564</v>
      </c>
      <c r="CG65" t="n">
        <v>0.938004204945957</v>
      </c>
      <c r="CH65" t="n">
        <v>0.955022677797019</v>
      </c>
      <c r="CI65" t="n">
        <v>0.937950801323936</v>
      </c>
      <c r="CJ65" t="n">
        <v>0.947719920896925</v>
      </c>
      <c r="CK65" t="n">
        <v>0.948166233722646</v>
      </c>
      <c r="CL65" t="n">
        <v>0.90337127523841</v>
      </c>
      <c r="CM65" t="n">
        <v>0.921382884761089</v>
      </c>
      <c r="CN65" t="n">
        <v>0.897476545858736</v>
      </c>
      <c r="CO65" t="n">
        <v>0.892441846454768</v>
      </c>
      <c r="CP65" t="n">
        <v>0.8390918768551</v>
      </c>
      <c r="CQ65" t="n">
        <v>0.805203339404531</v>
      </c>
      <c r="CR65" t="n">
        <v>0.82987578693973</v>
      </c>
      <c r="CS65" t="n">
        <v>0.805735753482237</v>
      </c>
      <c r="CT65" t="n">
        <v>0.777038383793128</v>
      </c>
      <c r="CU65" t="n">
        <v>0.781592346018259</v>
      </c>
      <c r="CV65" t="n">
        <v>0.495711720313365</v>
      </c>
      <c r="CW65" t="n">
        <v>0.438066837956939</v>
      </c>
      <c r="CX65" t="n">
        <v>0.462349371292552</v>
      </c>
      <c r="CY65" t="n">
        <v>0.123601787928203</v>
      </c>
      <c r="CZ65" t="n">
        <v>0.196484356718323</v>
      </c>
      <c r="DA65" t="n">
        <v>-0.119571704912345</v>
      </c>
      <c r="DB65" t="n">
        <v>0.125013404189446</v>
      </c>
      <c r="DC65" t="n">
        <v>0.175065362173874</v>
      </c>
      <c r="DD65" t="n">
        <v>0.212587389903444</v>
      </c>
      <c r="DE65" t="n">
        <v>0.0318760919777932</v>
      </c>
      <c r="DF65" t="n">
        <v>-0.0287698724486334</v>
      </c>
      <c r="DG65" t="e">
        <v>#NUM!</v>
      </c>
    </row>
    <row r="66" ht="20" customHeight="1">
      <c r="A66" t="s">
        <v>65</v>
      </c>
      <c r="B66" t="n">
        <v>0.964969936028941</v>
      </c>
      <c r="C66" t="n">
        <v>0.902467155774036</v>
      </c>
      <c r="D66" t="n">
        <v>0.905508800363436</v>
      </c>
      <c r="E66" t="n">
        <v>0.867826110777194</v>
      </c>
      <c r="F66" t="n">
        <v>0.762613430872192</v>
      </c>
      <c r="G66" t="n">
        <v>0.865115280589188</v>
      </c>
      <c r="H66" t="n">
        <v>0.92688192547362</v>
      </c>
      <c r="I66" t="n">
        <v>0.738316933362777</v>
      </c>
      <c r="J66" t="n">
        <v>0.653196715654598</v>
      </c>
      <c r="K66" t="n">
        <v>0.777078138881137</v>
      </c>
      <c r="L66" t="n">
        <v>0.768534197971195</v>
      </c>
      <c r="M66" t="n">
        <v>0.701159255471074</v>
      </c>
      <c r="N66" t="n">
        <v>0.770962239634833</v>
      </c>
      <c r="O66" t="n">
        <v>0.724560626671453</v>
      </c>
      <c r="P66" t="n">
        <v>0.80102206768357</v>
      </c>
      <c r="Q66" t="n">
        <v>0.781562765674254</v>
      </c>
      <c r="R66" t="n">
        <v>0.805264861349763</v>
      </c>
      <c r="S66" t="n">
        <v>0.869761497845909</v>
      </c>
      <c r="T66" t="n">
        <v>0.779675916934863</v>
      </c>
      <c r="U66" t="n">
        <v>0.874291164785432</v>
      </c>
      <c r="V66" t="n">
        <v>0.836496155932902</v>
      </c>
      <c r="W66" t="n">
        <v>0.860582175617078</v>
      </c>
      <c r="X66" t="n">
        <v>0.876038797222869</v>
      </c>
      <c r="Y66" t="n">
        <v>0.800688315750577</v>
      </c>
      <c r="Z66" t="n">
        <v>0.848174134929638</v>
      </c>
      <c r="AA66" t="n">
        <v>0.720774987335092</v>
      </c>
      <c r="AB66" t="n">
        <v>0.7712208800116</v>
      </c>
      <c r="AC66" t="n">
        <v>0.738405131899288</v>
      </c>
      <c r="AD66" t="n">
        <v>0.64518570552949</v>
      </c>
      <c r="AE66" t="n">
        <v>0.702857274206542</v>
      </c>
      <c r="AF66" t="n">
        <v>0.537162284322987</v>
      </c>
      <c r="AG66" t="n">
        <v>0.704201663914905</v>
      </c>
      <c r="AH66" t="n">
        <v>0.667365362577316</v>
      </c>
      <c r="AI66" t="n">
        <v>0.790996797046733</v>
      </c>
      <c r="AJ66" t="n">
        <v>0.714022259862455</v>
      </c>
      <c r="AK66" t="n">
        <v>0.756741915778831</v>
      </c>
      <c r="AL66" t="n">
        <v>0.762424006489097</v>
      </c>
      <c r="AM66" t="n">
        <v>0.822338230168893</v>
      </c>
      <c r="AN66" t="n">
        <v>0.767232280830734</v>
      </c>
      <c r="AO66" t="n">
        <v>0.825877613061589</v>
      </c>
      <c r="AP66" t="n">
        <v>0.816937412351178</v>
      </c>
      <c r="AQ66" t="n">
        <v>0.810793754076768</v>
      </c>
      <c r="AR66" t="n">
        <v>0.947680491633582</v>
      </c>
      <c r="AS66" t="n">
        <v>0.867872455741793</v>
      </c>
      <c r="AT66" t="n">
        <v>0.900318921977958</v>
      </c>
      <c r="AU66" t="n">
        <v>0.931557532002017</v>
      </c>
      <c r="AV66" t="n">
        <v>0.902550916400522</v>
      </c>
      <c r="AW66" t="n">
        <v>0.947233074245012</v>
      </c>
      <c r="AX66" t="n">
        <v>0.910965247361067</v>
      </c>
      <c r="AY66" t="n">
        <v>0.938789542467329</v>
      </c>
      <c r="AZ66" t="n">
        <v>0.953899940087463</v>
      </c>
      <c r="BA66" t="n">
        <v>0.946671461691843</v>
      </c>
      <c r="BB66" t="n">
        <v>0.969570893126712</v>
      </c>
      <c r="BC66" t="n">
        <v>0.961453479540517</v>
      </c>
      <c r="BD66" t="n">
        <v>0.954641692618448</v>
      </c>
      <c r="BE66" t="n">
        <v>0.979365142832223</v>
      </c>
      <c r="BF66" t="n">
        <v>0.984527604117061</v>
      </c>
      <c r="BG66" t="n">
        <v>0.966202520915168</v>
      </c>
      <c r="BH66" t="n">
        <v>0.974601339512906</v>
      </c>
      <c r="BI66" t="n">
        <v>0.978881655278724</v>
      </c>
      <c r="BJ66" t="n">
        <v>0.980924882777502</v>
      </c>
      <c r="BK66" t="n">
        <v>0.986263800087472</v>
      </c>
      <c r="BL66" t="n">
        <v>0.986375690183623</v>
      </c>
      <c r="BM66" t="n">
        <v>0.984653510822275</v>
      </c>
      <c r="BN66" t="n">
        <v>1</v>
      </c>
      <c r="BO66" t="n">
        <v>0.993341248723712</v>
      </c>
      <c r="BP66" t="n">
        <v>0.989536065013257</v>
      </c>
      <c r="BQ66" t="n">
        <v>0.991038413368939</v>
      </c>
      <c r="BR66" t="n">
        <v>0.993517839810772</v>
      </c>
      <c r="BS66" t="n">
        <v>0.990171728208797</v>
      </c>
      <c r="BT66" t="n">
        <v>0.985088462633439</v>
      </c>
      <c r="BU66" t="n">
        <v>0.986971030909588</v>
      </c>
      <c r="BV66" t="n">
        <v>0.978026414216786</v>
      </c>
      <c r="BW66" t="n">
        <v>0.97006462092506</v>
      </c>
      <c r="BX66" t="n">
        <v>0.976345671861746</v>
      </c>
      <c r="BY66" t="n">
        <v>0.964778205130801</v>
      </c>
      <c r="BZ66" t="n">
        <v>0.967608234646494</v>
      </c>
      <c r="CA66" t="n">
        <v>0.967369296208445</v>
      </c>
      <c r="CB66" t="n">
        <v>0.968521743564181</v>
      </c>
      <c r="CC66" t="n">
        <v>0.967006838421996</v>
      </c>
      <c r="CD66" t="n">
        <v>0.972773752778864</v>
      </c>
      <c r="CE66" t="n">
        <v>0.959202415323363</v>
      </c>
      <c r="CF66" t="n">
        <v>0.958932461369375</v>
      </c>
      <c r="CG66" t="n">
        <v>0.962426709540554</v>
      </c>
      <c r="CH66" t="n">
        <v>0.963686163042799</v>
      </c>
      <c r="CI66" t="n">
        <v>0.953130797892578</v>
      </c>
      <c r="CJ66" t="n">
        <v>0.964191604253571</v>
      </c>
      <c r="CK66" t="n">
        <v>0.950428877793626</v>
      </c>
      <c r="CL66" t="n">
        <v>0.926469464825085</v>
      </c>
      <c r="CM66" t="n">
        <v>0.931860496528153</v>
      </c>
      <c r="CN66" t="n">
        <v>0.904683617697618</v>
      </c>
      <c r="CO66" t="n">
        <v>0.908055667864522</v>
      </c>
      <c r="CP66" t="n">
        <v>0.853690398663001</v>
      </c>
      <c r="CQ66" t="n">
        <v>0.807094129000446</v>
      </c>
      <c r="CR66" t="n">
        <v>0.852559694526775</v>
      </c>
      <c r="CS66" t="n">
        <v>0.812020056364209</v>
      </c>
      <c r="CT66" t="n">
        <v>0.778654269198261</v>
      </c>
      <c r="CU66" t="n">
        <v>0.79733153415424</v>
      </c>
      <c r="CV66" t="n">
        <v>0.503362722652756</v>
      </c>
      <c r="CW66" t="n">
        <v>0.441957885348131</v>
      </c>
      <c r="CX66" t="n">
        <v>0.440756725024947</v>
      </c>
      <c r="CY66" t="n">
        <v>0.173770465885121</v>
      </c>
      <c r="CZ66" t="n">
        <v>0.198543883081183</v>
      </c>
      <c r="DA66" t="n">
        <v>-0.0814788509062313</v>
      </c>
      <c r="DB66" t="n">
        <v>0.154115496219523</v>
      </c>
      <c r="DC66" t="n">
        <v>0.167431386693364</v>
      </c>
      <c r="DD66" t="n">
        <v>0.279288248760849</v>
      </c>
      <c r="DE66" t="n">
        <v>0.0653508406299822</v>
      </c>
      <c r="DF66" t="n">
        <v>-0.011870575364422</v>
      </c>
      <c r="DG66" t="e">
        <v>#NUM!</v>
      </c>
    </row>
    <row r="67" ht="20" customHeight="1">
      <c r="A67" t="s">
        <v>66</v>
      </c>
      <c r="B67" t="n">
        <v>0.954911551641259</v>
      </c>
      <c r="C67" t="n">
        <v>0.905542065476667</v>
      </c>
      <c r="D67" t="n">
        <v>0.894167409718012</v>
      </c>
      <c r="E67" t="n">
        <v>0.87370662332701</v>
      </c>
      <c r="F67" t="n">
        <v>0.752781777445399</v>
      </c>
      <c r="G67" t="n">
        <v>0.870631905905252</v>
      </c>
      <c r="H67" t="n">
        <v>0.91528279655624</v>
      </c>
      <c r="I67" t="n">
        <v>0.757069822709098</v>
      </c>
      <c r="J67" t="n">
        <v>0.671076957511491</v>
      </c>
      <c r="K67" t="n">
        <v>0.787534003556875</v>
      </c>
      <c r="L67" t="n">
        <v>0.774415231153236</v>
      </c>
      <c r="M67" t="n">
        <v>0.69875244497721</v>
      </c>
      <c r="N67" t="n">
        <v>0.770468956707782</v>
      </c>
      <c r="O67" t="n">
        <v>0.737144687362296</v>
      </c>
      <c r="P67" t="n">
        <v>0.821093478857294</v>
      </c>
      <c r="Q67" t="n">
        <v>0.803831701036259</v>
      </c>
      <c r="R67" t="n">
        <v>0.791638985931824</v>
      </c>
      <c r="S67" t="n">
        <v>0.85615374384144</v>
      </c>
      <c r="T67" t="n">
        <v>0.749882047068273</v>
      </c>
      <c r="U67" t="n">
        <v>0.848057624563953</v>
      </c>
      <c r="V67" t="n">
        <v>0.82934705332348</v>
      </c>
      <c r="W67" t="n">
        <v>0.838259609295374</v>
      </c>
      <c r="X67" t="n">
        <v>0.845053821239287</v>
      </c>
      <c r="Y67" t="n">
        <v>0.779858216497802</v>
      </c>
      <c r="Z67" t="n">
        <v>0.826448062493801</v>
      </c>
      <c r="AA67" t="n">
        <v>0.680014035532156</v>
      </c>
      <c r="AB67" t="n">
        <v>0.752772588300066</v>
      </c>
      <c r="AC67" t="n">
        <v>0.732514505099951</v>
      </c>
      <c r="AD67" t="n">
        <v>0.626003886319231</v>
      </c>
      <c r="AE67" t="n">
        <v>0.697558899585509</v>
      </c>
      <c r="AF67" t="n">
        <v>0.519991225240552</v>
      </c>
      <c r="AG67" t="n">
        <v>0.705933305646546</v>
      </c>
      <c r="AH67" t="n">
        <v>0.680104109743959</v>
      </c>
      <c r="AI67" t="n">
        <v>0.754718093741401</v>
      </c>
      <c r="AJ67" t="n">
        <v>0.686134528961882</v>
      </c>
      <c r="AK67" t="n">
        <v>0.774269686040107</v>
      </c>
      <c r="AL67" t="n">
        <v>0.758760846640826</v>
      </c>
      <c r="AM67" t="n">
        <v>0.826306435779043</v>
      </c>
      <c r="AN67" t="n">
        <v>0.739423189603777</v>
      </c>
      <c r="AO67" t="n">
        <v>0.821283656208589</v>
      </c>
      <c r="AP67" t="n">
        <v>0.813284781767969</v>
      </c>
      <c r="AQ67" t="n">
        <v>0.797119920942968</v>
      </c>
      <c r="AR67" t="n">
        <v>0.933420703450424</v>
      </c>
      <c r="AS67" t="n">
        <v>0.850883499378608</v>
      </c>
      <c r="AT67" t="n">
        <v>0.906697994181096</v>
      </c>
      <c r="AU67" t="n">
        <v>0.911041022500884</v>
      </c>
      <c r="AV67" t="n">
        <v>0.871494703873039</v>
      </c>
      <c r="AW67" t="n">
        <v>0.941484926383749</v>
      </c>
      <c r="AX67" t="n">
        <v>0.896296439851805</v>
      </c>
      <c r="AY67" t="n">
        <v>0.939817469755353</v>
      </c>
      <c r="AZ67" t="n">
        <v>0.943870831613363</v>
      </c>
      <c r="BA67" t="n">
        <v>0.937397231621625</v>
      </c>
      <c r="BB67" t="n">
        <v>0.970402333560024</v>
      </c>
      <c r="BC67" t="n">
        <v>0.964233722272208</v>
      </c>
      <c r="BD67" t="n">
        <v>0.950761895505351</v>
      </c>
      <c r="BE67" t="n">
        <v>0.977612930787851</v>
      </c>
      <c r="BF67" t="n">
        <v>0.981776116837319</v>
      </c>
      <c r="BG67" t="n">
        <v>0.965624115294097</v>
      </c>
      <c r="BH67" t="n">
        <v>0.980373435774703</v>
      </c>
      <c r="BI67" t="n">
        <v>0.976059447409654</v>
      </c>
      <c r="BJ67" t="n">
        <v>0.979479378344984</v>
      </c>
      <c r="BK67" t="n">
        <v>0.992531041579706</v>
      </c>
      <c r="BL67" t="n">
        <v>0.987106732658358</v>
      </c>
      <c r="BM67" t="n">
        <v>0.987078102633312</v>
      </c>
      <c r="BN67" t="n">
        <v>0.993341248723712</v>
      </c>
      <c r="BO67" t="n">
        <v>1</v>
      </c>
      <c r="BP67" t="n">
        <v>0.991122849828957</v>
      </c>
      <c r="BQ67" t="n">
        <v>0.989922648709314</v>
      </c>
      <c r="BR67" t="n">
        <v>0.992776010609886</v>
      </c>
      <c r="BS67" t="n">
        <v>0.987925890066727</v>
      </c>
      <c r="BT67" t="n">
        <v>0.986288708416015</v>
      </c>
      <c r="BU67" t="n">
        <v>0.983477731969976</v>
      </c>
      <c r="BV67" t="n">
        <v>0.975769049123453</v>
      </c>
      <c r="BW67" t="n">
        <v>0.970613424905421</v>
      </c>
      <c r="BX67" t="n">
        <v>0.96984005528346</v>
      </c>
      <c r="BY67" t="n">
        <v>0.96183650174159</v>
      </c>
      <c r="BZ67" t="n">
        <v>0.957586145175867</v>
      </c>
      <c r="CA67" t="n">
        <v>0.963899322572387</v>
      </c>
      <c r="CB67" t="n">
        <v>0.957304163726129</v>
      </c>
      <c r="CC67" t="n">
        <v>0.963882203965527</v>
      </c>
      <c r="CD67" t="n">
        <v>0.965700454368389</v>
      </c>
      <c r="CE67" t="n">
        <v>0.959360685683634</v>
      </c>
      <c r="CF67" t="n">
        <v>0.952848456396941</v>
      </c>
      <c r="CG67" t="n">
        <v>0.960741400305137</v>
      </c>
      <c r="CH67" t="n">
        <v>0.960553605852537</v>
      </c>
      <c r="CI67" t="n">
        <v>0.955476650971415</v>
      </c>
      <c r="CJ67" t="n">
        <v>0.958644721835884</v>
      </c>
      <c r="CK67" t="n">
        <v>0.950480401689738</v>
      </c>
      <c r="CL67" t="n">
        <v>0.922787138352771</v>
      </c>
      <c r="CM67" t="n">
        <v>0.936125645622169</v>
      </c>
      <c r="CN67" t="n">
        <v>0.910118909690492</v>
      </c>
      <c r="CO67" t="n">
        <v>0.903779443181243</v>
      </c>
      <c r="CP67" t="n">
        <v>0.852831276862711</v>
      </c>
      <c r="CQ67" t="n">
        <v>0.819455459538135</v>
      </c>
      <c r="CR67" t="n">
        <v>0.845978572091755</v>
      </c>
      <c r="CS67" t="n">
        <v>0.822744624827941</v>
      </c>
      <c r="CT67" t="n">
        <v>0.781540227161323</v>
      </c>
      <c r="CU67" t="n">
        <v>0.805295502181922</v>
      </c>
      <c r="CV67" t="n">
        <v>0.50751447468965</v>
      </c>
      <c r="CW67" t="n">
        <v>0.455795875749718</v>
      </c>
      <c r="CX67" t="n">
        <v>0.461188532536593</v>
      </c>
      <c r="CY67" t="n">
        <v>0.179803747199162</v>
      </c>
      <c r="CZ67" t="n">
        <v>0.209353450664827</v>
      </c>
      <c r="DA67" t="n">
        <v>-0.0745233250815643</v>
      </c>
      <c r="DB67" t="n">
        <v>0.144385499926075</v>
      </c>
      <c r="DC67" t="n">
        <v>0.182986882176524</v>
      </c>
      <c r="DD67" t="n">
        <v>0.255204842967776</v>
      </c>
      <c r="DE67" t="n">
        <v>0.0600211824902901</v>
      </c>
      <c r="DF67" t="n">
        <v>0.0101820244412708</v>
      </c>
      <c r="DG67" t="e">
        <v>#NUM!</v>
      </c>
    </row>
    <row r="68" ht="20" customHeight="1">
      <c r="A68" t="s">
        <v>67</v>
      </c>
      <c r="B68" t="n">
        <v>0.952446195349032</v>
      </c>
      <c r="C68" t="n">
        <v>0.906345720708229</v>
      </c>
      <c r="D68" t="n">
        <v>0.88006707976023</v>
      </c>
      <c r="E68" t="n">
        <v>0.84097098049202</v>
      </c>
      <c r="F68" t="n">
        <v>0.744915136152218</v>
      </c>
      <c r="G68" t="n">
        <v>0.850404672997261</v>
      </c>
      <c r="H68" t="n">
        <v>0.910362305529611</v>
      </c>
      <c r="I68" t="n">
        <v>0.731573731186882</v>
      </c>
      <c r="J68" t="n">
        <v>0.629392745626174</v>
      </c>
      <c r="K68" t="n">
        <v>0.762332365226299</v>
      </c>
      <c r="L68" t="n">
        <v>0.773519451160094</v>
      </c>
      <c r="M68" t="n">
        <v>0.69478624444886</v>
      </c>
      <c r="N68" t="n">
        <v>0.798154987061694</v>
      </c>
      <c r="O68" t="n">
        <v>0.728734164770601</v>
      </c>
      <c r="P68" t="n">
        <v>0.815692789842312</v>
      </c>
      <c r="Q68" t="n">
        <v>0.785035636166656</v>
      </c>
      <c r="R68" t="n">
        <v>0.809393620460618</v>
      </c>
      <c r="S68" t="n">
        <v>0.869762347156746</v>
      </c>
      <c r="T68" t="n">
        <v>0.759322283597876</v>
      </c>
      <c r="U68" t="n">
        <v>0.85222348361085</v>
      </c>
      <c r="V68" t="n">
        <v>0.836907292941753</v>
      </c>
      <c r="W68" t="n">
        <v>0.853060884939446</v>
      </c>
      <c r="X68" t="n">
        <v>0.843726678012244</v>
      </c>
      <c r="Y68" t="n">
        <v>0.764544445170875</v>
      </c>
      <c r="Z68" t="n">
        <v>0.856710809842456</v>
      </c>
      <c r="AA68" t="n">
        <v>0.71435995052519</v>
      </c>
      <c r="AB68" t="n">
        <v>0.744575588943749</v>
      </c>
      <c r="AC68" t="n">
        <v>0.766105213140077</v>
      </c>
      <c r="AD68" t="n">
        <v>0.612445179666673</v>
      </c>
      <c r="AE68" t="n">
        <v>0.694524504664049</v>
      </c>
      <c r="AF68" t="n">
        <v>0.546994979324114</v>
      </c>
      <c r="AG68" t="n">
        <v>0.708530882628427</v>
      </c>
      <c r="AH68" t="n">
        <v>0.674643876683783</v>
      </c>
      <c r="AI68" t="n">
        <v>0.780578205655245</v>
      </c>
      <c r="AJ68" t="n">
        <v>0.65563617024617</v>
      </c>
      <c r="AK68" t="n">
        <v>0.767498531433515</v>
      </c>
      <c r="AL68" t="n">
        <v>0.765888499600829</v>
      </c>
      <c r="AM68" t="n">
        <v>0.849947774355379</v>
      </c>
      <c r="AN68" t="n">
        <v>0.744395781120028</v>
      </c>
      <c r="AO68" t="n">
        <v>0.822465280498784</v>
      </c>
      <c r="AP68" t="n">
        <v>0.806217120446118</v>
      </c>
      <c r="AQ68" t="n">
        <v>0.801932733392896</v>
      </c>
      <c r="AR68" t="n">
        <v>0.935136538135369</v>
      </c>
      <c r="AS68" t="n">
        <v>0.85731241969969</v>
      </c>
      <c r="AT68" t="n">
        <v>0.912741278629924</v>
      </c>
      <c r="AU68" t="n">
        <v>0.928865138145916</v>
      </c>
      <c r="AV68" t="n">
        <v>0.883577869240934</v>
      </c>
      <c r="AW68" t="n">
        <v>0.943946898093081</v>
      </c>
      <c r="AX68" t="n">
        <v>0.904325967584752</v>
      </c>
      <c r="AY68" t="n">
        <v>0.945176295769967</v>
      </c>
      <c r="AZ68" t="n">
        <v>0.933989037006272</v>
      </c>
      <c r="BA68" t="n">
        <v>0.940351587271819</v>
      </c>
      <c r="BB68" t="n">
        <v>0.972701298689778</v>
      </c>
      <c r="BC68" t="n">
        <v>0.971543024317829</v>
      </c>
      <c r="BD68" t="n">
        <v>0.958243336156278</v>
      </c>
      <c r="BE68" t="n">
        <v>0.972643703308918</v>
      </c>
      <c r="BF68" t="n">
        <v>0.982474787621186</v>
      </c>
      <c r="BG68" t="n">
        <v>0.971486780121441</v>
      </c>
      <c r="BH68" t="n">
        <v>0.976951189649643</v>
      </c>
      <c r="BI68" t="n">
        <v>0.972441460372598</v>
      </c>
      <c r="BJ68" t="n">
        <v>0.974198327970625</v>
      </c>
      <c r="BK68" t="n">
        <v>0.983168135510792</v>
      </c>
      <c r="BL68" t="n">
        <v>0.989262068497765</v>
      </c>
      <c r="BM68" t="n">
        <v>0.983440548211143</v>
      </c>
      <c r="BN68" t="n">
        <v>0.989536065013257</v>
      </c>
      <c r="BO68" t="n">
        <v>0.991122849828957</v>
      </c>
      <c r="BP68" t="n">
        <v>1</v>
      </c>
      <c r="BQ68" t="n">
        <v>0.991176319227748</v>
      </c>
      <c r="BR68" t="n">
        <v>0.990192895219557</v>
      </c>
      <c r="BS68" t="n">
        <v>0.988469576813279</v>
      </c>
      <c r="BT68" t="n">
        <v>0.985224591436904</v>
      </c>
      <c r="BU68" t="n">
        <v>0.986814597998992</v>
      </c>
      <c r="BV68" t="n">
        <v>0.978732087733428</v>
      </c>
      <c r="BW68" t="n">
        <v>0.972810349723583</v>
      </c>
      <c r="BX68" t="n">
        <v>0.969497066245858</v>
      </c>
      <c r="BY68" t="n">
        <v>0.960957357846518</v>
      </c>
      <c r="BZ68" t="n">
        <v>0.962515946317726</v>
      </c>
      <c r="CA68" t="n">
        <v>0.968380449281745</v>
      </c>
      <c r="CB68" t="n">
        <v>0.963259657205135</v>
      </c>
      <c r="CC68" t="n">
        <v>0.957362073324309</v>
      </c>
      <c r="CD68" t="n">
        <v>0.969989275767282</v>
      </c>
      <c r="CE68" t="n">
        <v>0.953764520841443</v>
      </c>
      <c r="CF68" t="n">
        <v>0.959232518716113</v>
      </c>
      <c r="CG68" t="n">
        <v>0.956077718666881</v>
      </c>
      <c r="CH68" t="n">
        <v>0.958762444920214</v>
      </c>
      <c r="CI68" t="n">
        <v>0.956007107197854</v>
      </c>
      <c r="CJ68" t="n">
        <v>0.95593621731442</v>
      </c>
      <c r="CK68" t="n">
        <v>0.947633232150104</v>
      </c>
      <c r="CL68" t="n">
        <v>0.920761553195117</v>
      </c>
      <c r="CM68" t="n">
        <v>0.937806482009225</v>
      </c>
      <c r="CN68" t="n">
        <v>0.912815489081581</v>
      </c>
      <c r="CO68" t="n">
        <v>0.903473839806354</v>
      </c>
      <c r="CP68" t="n">
        <v>0.854281098500612</v>
      </c>
      <c r="CQ68" t="n">
        <v>0.813606560753556</v>
      </c>
      <c r="CR68" t="n">
        <v>0.847884721159895</v>
      </c>
      <c r="CS68" t="n">
        <v>0.817598363156488</v>
      </c>
      <c r="CT68" t="n">
        <v>0.782475399368716</v>
      </c>
      <c r="CU68" t="n">
        <v>0.79356597902424</v>
      </c>
      <c r="CV68" t="n">
        <v>0.492672645991748</v>
      </c>
      <c r="CW68" t="n">
        <v>0.449656881074945</v>
      </c>
      <c r="CX68" t="n">
        <v>0.46753029357121</v>
      </c>
      <c r="CY68" t="n">
        <v>0.181902087280453</v>
      </c>
      <c r="CZ68" t="n">
        <v>0.212491990586693</v>
      </c>
      <c r="DA68" t="n">
        <v>-0.058440659395994</v>
      </c>
      <c r="DB68" t="n">
        <v>0.113899009996255</v>
      </c>
      <c r="DC68" t="n">
        <v>0.158675807830697</v>
      </c>
      <c r="DD68" t="n">
        <v>0.259385183312812</v>
      </c>
      <c r="DE68" t="n">
        <v>0.117221120290363</v>
      </c>
      <c r="DF68" t="n">
        <v>-0.0323474133128776</v>
      </c>
      <c r="DG68" t="e">
        <v>#NUM!</v>
      </c>
    </row>
    <row r="69" ht="20" customHeight="1">
      <c r="A69" t="s">
        <v>68</v>
      </c>
      <c r="B69" t="n">
        <v>0.951983420101995</v>
      </c>
      <c r="C69" t="n">
        <v>0.915467911942193</v>
      </c>
      <c r="D69" t="n">
        <v>0.895463529945298</v>
      </c>
      <c r="E69" t="n">
        <v>0.856119914605684</v>
      </c>
      <c r="F69" t="n">
        <v>0.742741062512916</v>
      </c>
      <c r="G69" t="n">
        <v>0.871269625298766</v>
      </c>
      <c r="H69" t="n">
        <v>0.924599963710685</v>
      </c>
      <c r="I69" t="n">
        <v>0.729313330320684</v>
      </c>
      <c r="J69" t="n">
        <v>0.652781537067489</v>
      </c>
      <c r="K69" t="n">
        <v>0.746682002805428</v>
      </c>
      <c r="L69" t="n">
        <v>0.766266764828276</v>
      </c>
      <c r="M69" t="n">
        <v>0.702199412379683</v>
      </c>
      <c r="N69" t="n">
        <v>0.796593176034145</v>
      </c>
      <c r="O69" t="n">
        <v>0.72278694997489</v>
      </c>
      <c r="P69" t="n">
        <v>0.781362830826406</v>
      </c>
      <c r="Q69" t="n">
        <v>0.785758328360313</v>
      </c>
      <c r="R69" t="n">
        <v>0.785490939681763</v>
      </c>
      <c r="S69" t="n">
        <v>0.872315681701292</v>
      </c>
      <c r="T69" t="n">
        <v>0.754229181308412</v>
      </c>
      <c r="U69" t="n">
        <v>0.859730479590094</v>
      </c>
      <c r="V69" t="n">
        <v>0.83387687759706</v>
      </c>
      <c r="W69" t="n">
        <v>0.849442466314378</v>
      </c>
      <c r="X69" t="n">
        <v>0.866946856237437</v>
      </c>
      <c r="Y69" t="n">
        <v>0.773637293022626</v>
      </c>
      <c r="Z69" t="n">
        <v>0.851834543013785</v>
      </c>
      <c r="AA69" t="n">
        <v>0.719254590627075</v>
      </c>
      <c r="AB69" t="n">
        <v>0.760852253604158</v>
      </c>
      <c r="AC69" t="n">
        <v>0.742884736461761</v>
      </c>
      <c r="AD69" t="n">
        <v>0.617682191380555</v>
      </c>
      <c r="AE69" t="n">
        <v>0.699614135262615</v>
      </c>
      <c r="AF69" t="n">
        <v>0.545314068415955</v>
      </c>
      <c r="AG69" t="n">
        <v>0.697951753317998</v>
      </c>
      <c r="AH69" t="n">
        <v>0.651711781894229</v>
      </c>
      <c r="AI69" t="n">
        <v>0.766986758032937</v>
      </c>
      <c r="AJ69" t="n">
        <v>0.664741448692794</v>
      </c>
      <c r="AK69" t="n">
        <v>0.75001722008125</v>
      </c>
      <c r="AL69" t="n">
        <v>0.754933522126873</v>
      </c>
      <c r="AM69" t="n">
        <v>0.83197661509538</v>
      </c>
      <c r="AN69" t="n">
        <v>0.74974452513437</v>
      </c>
      <c r="AO69" t="n">
        <v>0.844782554426731</v>
      </c>
      <c r="AP69" t="n">
        <v>0.787622923533743</v>
      </c>
      <c r="AQ69" t="n">
        <v>0.798675004410395</v>
      </c>
      <c r="AR69" t="n">
        <v>0.941128851284933</v>
      </c>
      <c r="AS69" t="n">
        <v>0.867463926874108</v>
      </c>
      <c r="AT69" t="n">
        <v>0.890485450463183</v>
      </c>
      <c r="AU69" t="n">
        <v>0.925069304679646</v>
      </c>
      <c r="AV69" t="n">
        <v>0.887868740443564</v>
      </c>
      <c r="AW69" t="n">
        <v>0.945574590449355</v>
      </c>
      <c r="AX69" t="n">
        <v>0.904716221746651</v>
      </c>
      <c r="AY69" t="n">
        <v>0.946470437125548</v>
      </c>
      <c r="AZ69" t="n">
        <v>0.943380788747317</v>
      </c>
      <c r="BA69" t="n">
        <v>0.949904577121297</v>
      </c>
      <c r="BB69" t="n">
        <v>0.962743647888008</v>
      </c>
      <c r="BC69" t="n">
        <v>0.966260874058546</v>
      </c>
      <c r="BD69" t="n">
        <v>0.954965762792654</v>
      </c>
      <c r="BE69" t="n">
        <v>0.977324334631228</v>
      </c>
      <c r="BF69" t="n">
        <v>0.977873717154656</v>
      </c>
      <c r="BG69" t="n">
        <v>0.9653006052367</v>
      </c>
      <c r="BH69" t="n">
        <v>0.975589040708768</v>
      </c>
      <c r="BI69" t="n">
        <v>0.984457992468335</v>
      </c>
      <c r="BJ69" t="n">
        <v>0.979811167192385</v>
      </c>
      <c r="BK69" t="n">
        <v>0.985272238964473</v>
      </c>
      <c r="BL69" t="n">
        <v>0.989530664702566</v>
      </c>
      <c r="BM69" t="n">
        <v>0.984186797000078</v>
      </c>
      <c r="BN69" t="n">
        <v>0.991038413368939</v>
      </c>
      <c r="BO69" t="n">
        <v>0.989922648709314</v>
      </c>
      <c r="BP69" t="n">
        <v>0.991176319227748</v>
      </c>
      <c r="BQ69" t="n">
        <v>1</v>
      </c>
      <c r="BR69" t="n">
        <v>0.993682123672408</v>
      </c>
      <c r="BS69" t="n">
        <v>0.992826805990172</v>
      </c>
      <c r="BT69" t="n">
        <v>0.990274620287535</v>
      </c>
      <c r="BU69" t="n">
        <v>0.991816863557141</v>
      </c>
      <c r="BV69" t="n">
        <v>0.984094332113767</v>
      </c>
      <c r="BW69" t="n">
        <v>0.980610882307363</v>
      </c>
      <c r="BX69" t="n">
        <v>0.979310703966635</v>
      </c>
      <c r="BY69" t="n">
        <v>0.965907811828295</v>
      </c>
      <c r="BZ69" t="n">
        <v>0.973580639540516</v>
      </c>
      <c r="CA69" t="n">
        <v>0.97370402341497</v>
      </c>
      <c r="CB69" t="n">
        <v>0.97116623695866</v>
      </c>
      <c r="CC69" t="n">
        <v>0.964524519703773</v>
      </c>
      <c r="CD69" t="n">
        <v>0.974646071456744</v>
      </c>
      <c r="CE69" t="n">
        <v>0.967613330987027</v>
      </c>
      <c r="CF69" t="n">
        <v>0.968459279165916</v>
      </c>
      <c r="CG69" t="n">
        <v>0.967340926542103</v>
      </c>
      <c r="CH69" t="n">
        <v>0.969970826167857</v>
      </c>
      <c r="CI69" t="n">
        <v>0.960530875047502</v>
      </c>
      <c r="CJ69" t="n">
        <v>0.97246064379001</v>
      </c>
      <c r="CK69" t="n">
        <v>0.957957513357426</v>
      </c>
      <c r="CL69" t="n">
        <v>0.934540785616483</v>
      </c>
      <c r="CM69" t="n">
        <v>0.944813406108444</v>
      </c>
      <c r="CN69" t="n">
        <v>0.921820623072909</v>
      </c>
      <c r="CO69" t="n">
        <v>0.926199942040106</v>
      </c>
      <c r="CP69" t="n">
        <v>0.870453162510268</v>
      </c>
      <c r="CQ69" t="n">
        <v>0.828420527903599</v>
      </c>
      <c r="CR69" t="n">
        <v>0.857365203712288</v>
      </c>
      <c r="CS69" t="n">
        <v>0.83510110355259</v>
      </c>
      <c r="CT69" t="n">
        <v>0.797161351741543</v>
      </c>
      <c r="CU69" t="n">
        <v>0.817120734430182</v>
      </c>
      <c r="CV69" t="n">
        <v>0.537499224621585</v>
      </c>
      <c r="CW69" t="n">
        <v>0.481783104603005</v>
      </c>
      <c r="CX69" t="n">
        <v>0.50913177682583</v>
      </c>
      <c r="CY69" t="n">
        <v>0.183164412793859</v>
      </c>
      <c r="CZ69" t="n">
        <v>0.22796927531828</v>
      </c>
      <c r="DA69" t="n">
        <v>-0.0204306637113201</v>
      </c>
      <c r="DB69" t="n">
        <v>0.152514968145911</v>
      </c>
      <c r="DC69" t="n">
        <v>0.179959867790716</v>
      </c>
      <c r="DD69" t="n">
        <v>0.291049142997009</v>
      </c>
      <c r="DE69" t="n">
        <v>0.0877118513793332</v>
      </c>
      <c r="DF69" t="n">
        <v>-0.0214517063587999</v>
      </c>
      <c r="DG69" t="e">
        <v>#NUM!</v>
      </c>
    </row>
    <row r="70" ht="20" customHeight="1">
      <c r="A70" t="s">
        <v>69</v>
      </c>
      <c r="B70" t="n">
        <v>0.956501526020325</v>
      </c>
      <c r="C70" t="n">
        <v>0.89761099740312</v>
      </c>
      <c r="D70" t="n">
        <v>0.891618044722176</v>
      </c>
      <c r="E70" t="n">
        <v>0.856769339963638</v>
      </c>
      <c r="F70" t="n">
        <v>0.747044251199028</v>
      </c>
      <c r="G70" t="n">
        <v>0.870985992173244</v>
      </c>
      <c r="H70" t="n">
        <v>0.922938486205914</v>
      </c>
      <c r="I70" t="n">
        <v>0.740314764355465</v>
      </c>
      <c r="J70" t="n">
        <v>0.66747187173718</v>
      </c>
      <c r="K70" t="n">
        <v>0.759203880316218</v>
      </c>
      <c r="L70" t="n">
        <v>0.75999149908043</v>
      </c>
      <c r="M70" t="n">
        <v>0.674928242750241</v>
      </c>
      <c r="N70" t="n">
        <v>0.765565259839651</v>
      </c>
      <c r="O70" t="n">
        <v>0.745312751240183</v>
      </c>
      <c r="P70" t="n">
        <v>0.800326410072762</v>
      </c>
      <c r="Q70" t="n">
        <v>0.811268736039084</v>
      </c>
      <c r="R70" t="n">
        <v>0.809450344832749</v>
      </c>
      <c r="S70" t="n">
        <v>0.86373483017927</v>
      </c>
      <c r="T70" t="n">
        <v>0.771916878396444</v>
      </c>
      <c r="U70" t="n">
        <v>0.871832525635577</v>
      </c>
      <c r="V70" t="n">
        <v>0.830787968827907</v>
      </c>
      <c r="W70" t="n">
        <v>0.848846080589161</v>
      </c>
      <c r="X70" t="n">
        <v>0.859066820044658</v>
      </c>
      <c r="Y70" t="n">
        <v>0.801898777503757</v>
      </c>
      <c r="Z70" t="n">
        <v>0.832479617191853</v>
      </c>
      <c r="AA70" t="n">
        <v>0.736882868486532</v>
      </c>
      <c r="AB70" t="n">
        <v>0.7799041133913</v>
      </c>
      <c r="AC70" t="n">
        <v>0.747213812684526</v>
      </c>
      <c r="AD70" t="n">
        <v>0.62106068015562</v>
      </c>
      <c r="AE70" t="n">
        <v>0.704200124042732</v>
      </c>
      <c r="AF70" t="n">
        <v>0.539356975532301</v>
      </c>
      <c r="AG70" t="n">
        <v>0.705134880378833</v>
      </c>
      <c r="AH70" t="n">
        <v>0.663618524186194</v>
      </c>
      <c r="AI70" t="n">
        <v>0.785521911904248</v>
      </c>
      <c r="AJ70" t="n">
        <v>0.668383879984228</v>
      </c>
      <c r="AK70" t="n">
        <v>0.776417218274483</v>
      </c>
      <c r="AL70" t="n">
        <v>0.776502339992391</v>
      </c>
      <c r="AM70" t="n">
        <v>0.839769667381425</v>
      </c>
      <c r="AN70" t="n">
        <v>0.787016310620337</v>
      </c>
      <c r="AO70" t="n">
        <v>0.842191604154454</v>
      </c>
      <c r="AP70" t="n">
        <v>0.805416003167624</v>
      </c>
      <c r="AQ70" t="n">
        <v>0.801270699255789</v>
      </c>
      <c r="AR70" t="n">
        <v>0.94841997494957</v>
      </c>
      <c r="AS70" t="n">
        <v>0.873193312932927</v>
      </c>
      <c r="AT70" t="n">
        <v>0.89817580761541</v>
      </c>
      <c r="AU70" t="n">
        <v>0.929063343274907</v>
      </c>
      <c r="AV70" t="n">
        <v>0.896132818397852</v>
      </c>
      <c r="AW70" t="n">
        <v>0.941912560267267</v>
      </c>
      <c r="AX70" t="n">
        <v>0.898370785977471</v>
      </c>
      <c r="AY70" t="n">
        <v>0.938100820829117</v>
      </c>
      <c r="AZ70" t="n">
        <v>0.948797983048187</v>
      </c>
      <c r="BA70" t="n">
        <v>0.947234961557566</v>
      </c>
      <c r="BB70" t="n">
        <v>0.966363079399587</v>
      </c>
      <c r="BC70" t="n">
        <v>0.971791779776625</v>
      </c>
      <c r="BD70" t="n">
        <v>0.952913341671327</v>
      </c>
      <c r="BE70" t="n">
        <v>0.973076877876034</v>
      </c>
      <c r="BF70" t="n">
        <v>0.979094431987721</v>
      </c>
      <c r="BG70" t="n">
        <v>0.968392997355649</v>
      </c>
      <c r="BH70" t="n">
        <v>0.975909658196554</v>
      </c>
      <c r="BI70" t="n">
        <v>0.976510229370956</v>
      </c>
      <c r="BJ70" t="n">
        <v>0.980955299956393</v>
      </c>
      <c r="BK70" t="n">
        <v>0.982448520155765</v>
      </c>
      <c r="BL70" t="n">
        <v>0.987215880405515</v>
      </c>
      <c r="BM70" t="n">
        <v>0.982459214525184</v>
      </c>
      <c r="BN70" t="n">
        <v>0.993517839810772</v>
      </c>
      <c r="BO70" t="n">
        <v>0.992776010609886</v>
      </c>
      <c r="BP70" t="n">
        <v>0.990192895219557</v>
      </c>
      <c r="BQ70" t="n">
        <v>0.993682123672408</v>
      </c>
      <c r="BR70" t="n">
        <v>1</v>
      </c>
      <c r="BS70" t="n">
        <v>0.992864717171221</v>
      </c>
      <c r="BT70" t="n">
        <v>0.991932997454483</v>
      </c>
      <c r="BU70" t="n">
        <v>0.991798862804569</v>
      </c>
      <c r="BV70" t="n">
        <v>0.983275327926781</v>
      </c>
      <c r="BW70" t="n">
        <v>0.979507460790582</v>
      </c>
      <c r="BX70" t="n">
        <v>0.982025974852272</v>
      </c>
      <c r="BY70" t="n">
        <v>0.971131723574232</v>
      </c>
      <c r="BZ70" t="n">
        <v>0.969491039057122</v>
      </c>
      <c r="CA70" t="n">
        <v>0.967852160354042</v>
      </c>
      <c r="CB70" t="n">
        <v>0.965956697051773</v>
      </c>
      <c r="CC70" t="n">
        <v>0.965095812784604</v>
      </c>
      <c r="CD70" t="n">
        <v>0.973840523723021</v>
      </c>
      <c r="CE70" t="n">
        <v>0.966218239695362</v>
      </c>
      <c r="CF70" t="n">
        <v>0.963965173088988</v>
      </c>
      <c r="CG70" t="n">
        <v>0.962518625874234</v>
      </c>
      <c r="CH70" t="n">
        <v>0.973674356961739</v>
      </c>
      <c r="CI70" t="n">
        <v>0.951944799938839</v>
      </c>
      <c r="CJ70" t="n">
        <v>0.96896154520623</v>
      </c>
      <c r="CK70" t="n">
        <v>0.950881219894954</v>
      </c>
      <c r="CL70" t="n">
        <v>0.929596675122588</v>
      </c>
      <c r="CM70" t="n">
        <v>0.938922248624696</v>
      </c>
      <c r="CN70" t="n">
        <v>0.913268450968652</v>
      </c>
      <c r="CO70" t="n">
        <v>0.910797522389103</v>
      </c>
      <c r="CP70" t="n">
        <v>0.858468362013372</v>
      </c>
      <c r="CQ70" t="n">
        <v>0.813483913033006</v>
      </c>
      <c r="CR70" t="n">
        <v>0.860938386288602</v>
      </c>
      <c r="CS70" t="n">
        <v>0.821620573492042</v>
      </c>
      <c r="CT70" t="n">
        <v>0.773772136344809</v>
      </c>
      <c r="CU70" t="n">
        <v>0.808195171914504</v>
      </c>
      <c r="CV70" t="n">
        <v>0.508011566811892</v>
      </c>
      <c r="CW70" t="n">
        <v>0.448992699207961</v>
      </c>
      <c r="CX70" t="n">
        <v>0.461898655338691</v>
      </c>
      <c r="CY70" t="n">
        <v>0.200608721664584</v>
      </c>
      <c r="CZ70" t="n">
        <v>0.183276736965875</v>
      </c>
      <c r="DA70" t="n">
        <v>-0.0657548019731408</v>
      </c>
      <c r="DB70" t="n">
        <v>0.14432523622314</v>
      </c>
      <c r="DC70" t="n">
        <v>0.139544266043143</v>
      </c>
      <c r="DD70" t="n">
        <v>0.288348184060791</v>
      </c>
      <c r="DE70" t="n">
        <v>0.102573259522871</v>
      </c>
      <c r="DF70" t="n">
        <v>-0.0105026607907341</v>
      </c>
      <c r="DG70" t="e">
        <v>#NUM!</v>
      </c>
    </row>
    <row r="71" ht="20" customHeight="1">
      <c r="A71" t="s">
        <v>70</v>
      </c>
      <c r="B71" t="n">
        <v>0.957069770068292</v>
      </c>
      <c r="C71" t="n">
        <v>0.88660016481681</v>
      </c>
      <c r="D71" t="n">
        <v>0.888142815065222</v>
      </c>
      <c r="E71" t="n">
        <v>0.858118292289511</v>
      </c>
      <c r="F71" t="n">
        <v>0.736084361854698</v>
      </c>
      <c r="G71" t="n">
        <v>0.871300475089567</v>
      </c>
      <c r="H71" t="n">
        <v>0.918355637734398</v>
      </c>
      <c r="I71" t="n">
        <v>0.737014324762817</v>
      </c>
      <c r="J71" t="n">
        <v>0.642193243014992</v>
      </c>
      <c r="K71" t="n">
        <v>0.772377087674679</v>
      </c>
      <c r="L71" t="n">
        <v>0.774467710889573</v>
      </c>
      <c r="M71" t="n">
        <v>0.705192691762589</v>
      </c>
      <c r="N71" t="n">
        <v>0.786512714562251</v>
      </c>
      <c r="O71" t="n">
        <v>0.709548788217822</v>
      </c>
      <c r="P71" t="n">
        <v>0.788434587648649</v>
      </c>
      <c r="Q71" t="n">
        <v>0.793986834341425</v>
      </c>
      <c r="R71" t="n">
        <v>0.818972058753808</v>
      </c>
      <c r="S71" t="n">
        <v>0.870417005791174</v>
      </c>
      <c r="T71" t="n">
        <v>0.784985847954677</v>
      </c>
      <c r="U71" t="n">
        <v>0.867130441186045</v>
      </c>
      <c r="V71" t="n">
        <v>0.838383238996891</v>
      </c>
      <c r="W71" t="n">
        <v>0.860701285454978</v>
      </c>
      <c r="X71" t="n">
        <v>0.8760767774101</v>
      </c>
      <c r="Y71" t="n">
        <v>0.802121195914234</v>
      </c>
      <c r="Z71" t="n">
        <v>0.857748121677312</v>
      </c>
      <c r="AA71" t="n">
        <v>0.723573780654767</v>
      </c>
      <c r="AB71" t="n">
        <v>0.76849099711717</v>
      </c>
      <c r="AC71" t="n">
        <v>0.755548531830184</v>
      </c>
      <c r="AD71" t="n">
        <v>0.627454160217447</v>
      </c>
      <c r="AE71" t="n">
        <v>0.690881134804304</v>
      </c>
      <c r="AF71" t="n">
        <v>0.577877472852162</v>
      </c>
      <c r="AG71" t="n">
        <v>0.720011898784884</v>
      </c>
      <c r="AH71" t="n">
        <v>0.671344526115539</v>
      </c>
      <c r="AI71" t="n">
        <v>0.78119500137185</v>
      </c>
      <c r="AJ71" t="n">
        <v>0.673891913694437</v>
      </c>
      <c r="AK71" t="n">
        <v>0.77803334321413</v>
      </c>
      <c r="AL71" t="n">
        <v>0.769845892152996</v>
      </c>
      <c r="AM71" t="n">
        <v>0.827892582481375</v>
      </c>
      <c r="AN71" t="n">
        <v>0.770550057450983</v>
      </c>
      <c r="AO71" t="n">
        <v>0.816769601622205</v>
      </c>
      <c r="AP71" t="n">
        <v>0.802516064747186</v>
      </c>
      <c r="AQ71" t="n">
        <v>0.832607268916927</v>
      </c>
      <c r="AR71" t="n">
        <v>0.938312396956841</v>
      </c>
      <c r="AS71" t="n">
        <v>0.892040543014589</v>
      </c>
      <c r="AT71" t="n">
        <v>0.902583612151243</v>
      </c>
      <c r="AU71" t="n">
        <v>0.920489496463254</v>
      </c>
      <c r="AV71" t="n">
        <v>0.890781034282289</v>
      </c>
      <c r="AW71" t="n">
        <v>0.948843451168054</v>
      </c>
      <c r="AX71" t="n">
        <v>0.891484285231522</v>
      </c>
      <c r="AY71" t="n">
        <v>0.947871296624195</v>
      </c>
      <c r="AZ71" t="n">
        <v>0.945444291617226</v>
      </c>
      <c r="BA71" t="n">
        <v>0.952030865707459</v>
      </c>
      <c r="BB71" t="n">
        <v>0.962571851028306</v>
      </c>
      <c r="BC71" t="n">
        <v>0.959174279655507</v>
      </c>
      <c r="BD71" t="n">
        <v>0.96167033482869</v>
      </c>
      <c r="BE71" t="n">
        <v>0.983989194374499</v>
      </c>
      <c r="BF71" t="n">
        <v>0.977906561591295</v>
      </c>
      <c r="BG71" t="n">
        <v>0.973205380365112</v>
      </c>
      <c r="BH71" t="n">
        <v>0.982096879354378</v>
      </c>
      <c r="BI71" t="n">
        <v>0.974895002410346</v>
      </c>
      <c r="BJ71" t="n">
        <v>0.979585241663783</v>
      </c>
      <c r="BK71" t="n">
        <v>0.980451261533429</v>
      </c>
      <c r="BL71" t="n">
        <v>0.982413508690299</v>
      </c>
      <c r="BM71" t="n">
        <v>0.976898746012929</v>
      </c>
      <c r="BN71" t="n">
        <v>0.990171728208797</v>
      </c>
      <c r="BO71" t="n">
        <v>0.987925890066727</v>
      </c>
      <c r="BP71" t="n">
        <v>0.988469576813279</v>
      </c>
      <c r="BQ71" t="n">
        <v>0.992826805990172</v>
      </c>
      <c r="BR71" t="n">
        <v>0.992864717171221</v>
      </c>
      <c r="BS71" t="n">
        <v>1</v>
      </c>
      <c r="BT71" t="n">
        <v>0.995667386216211</v>
      </c>
      <c r="BU71" t="n">
        <v>0.993951950264571</v>
      </c>
      <c r="BV71" t="n">
        <v>0.987705530537744</v>
      </c>
      <c r="BW71" t="n">
        <v>0.985555161641237</v>
      </c>
      <c r="BX71" t="n">
        <v>0.982213914504749</v>
      </c>
      <c r="BY71" t="n">
        <v>0.971722512399745</v>
      </c>
      <c r="BZ71" t="n">
        <v>0.977023382160712</v>
      </c>
      <c r="CA71" t="n">
        <v>0.973509415065549</v>
      </c>
      <c r="CB71" t="n">
        <v>0.974197216492429</v>
      </c>
      <c r="CC71" t="n">
        <v>0.966352233484514</v>
      </c>
      <c r="CD71" t="n">
        <v>0.977035594793715</v>
      </c>
      <c r="CE71" t="n">
        <v>0.967975238009381</v>
      </c>
      <c r="CF71" t="n">
        <v>0.969359117305319</v>
      </c>
      <c r="CG71" t="n">
        <v>0.971589031613761</v>
      </c>
      <c r="CH71" t="n">
        <v>0.975346800672756</v>
      </c>
      <c r="CI71" t="n">
        <v>0.962839519165636</v>
      </c>
      <c r="CJ71" t="n">
        <v>0.96876905610119</v>
      </c>
      <c r="CK71" t="n">
        <v>0.962299638142872</v>
      </c>
      <c r="CL71" t="n">
        <v>0.933695061742767</v>
      </c>
      <c r="CM71" t="n">
        <v>0.942402001144815</v>
      </c>
      <c r="CN71" t="n">
        <v>0.926261748292919</v>
      </c>
      <c r="CO71" t="n">
        <v>0.91481353070915</v>
      </c>
      <c r="CP71" t="n">
        <v>0.868990862923951</v>
      </c>
      <c r="CQ71" t="n">
        <v>0.831265456517407</v>
      </c>
      <c r="CR71" t="n">
        <v>0.869157349162575</v>
      </c>
      <c r="CS71" t="n">
        <v>0.828113615031501</v>
      </c>
      <c r="CT71" t="n">
        <v>0.810512585491276</v>
      </c>
      <c r="CU71" t="n">
        <v>0.81864390184089</v>
      </c>
      <c r="CV71" t="n">
        <v>0.532737435634752</v>
      </c>
      <c r="CW71" t="n">
        <v>0.48523032117232</v>
      </c>
      <c r="CX71" t="n">
        <v>0.504450192911571</v>
      </c>
      <c r="CY71" t="n">
        <v>0.213765356597472</v>
      </c>
      <c r="CZ71" t="n">
        <v>0.22522051574094</v>
      </c>
      <c r="DA71" t="n">
        <v>-0.0187085024004125</v>
      </c>
      <c r="DB71" t="n">
        <v>0.176799316444197</v>
      </c>
      <c r="DC71" t="n">
        <v>0.149675268467875</v>
      </c>
      <c r="DD71" t="n">
        <v>0.298548723727601</v>
      </c>
      <c r="DE71" t="n">
        <v>0.119946404457324</v>
      </c>
      <c r="DF71" t="n">
        <v>0.00653686155907629</v>
      </c>
      <c r="DG71" t="e">
        <v>#NUM!</v>
      </c>
    </row>
    <row r="72" ht="20" customHeight="1">
      <c r="A72" t="s">
        <v>71</v>
      </c>
      <c r="B72" t="n">
        <v>0.951062011097287</v>
      </c>
      <c r="C72" t="n">
        <v>0.873464573897537</v>
      </c>
      <c r="D72" t="n">
        <v>0.884914733382423</v>
      </c>
      <c r="E72" t="n">
        <v>0.864603721875991</v>
      </c>
      <c r="F72" t="n">
        <v>0.726995874984001</v>
      </c>
      <c r="G72" t="n">
        <v>0.882759044857965</v>
      </c>
      <c r="H72" t="n">
        <v>0.912406162876273</v>
      </c>
      <c r="I72" t="n">
        <v>0.743919265594898</v>
      </c>
      <c r="J72" t="n">
        <v>0.66887891227048</v>
      </c>
      <c r="K72" t="n">
        <v>0.764681987737973</v>
      </c>
      <c r="L72" t="n">
        <v>0.76747657791753</v>
      </c>
      <c r="M72" t="n">
        <v>0.69882731403098</v>
      </c>
      <c r="N72" t="n">
        <v>0.772198227000216</v>
      </c>
      <c r="O72" t="n">
        <v>0.733246877621424</v>
      </c>
      <c r="P72" t="n">
        <v>0.795064618513345</v>
      </c>
      <c r="Q72" t="n">
        <v>0.809483052463185</v>
      </c>
      <c r="R72" t="n">
        <v>0.816338780706722</v>
      </c>
      <c r="S72" t="n">
        <v>0.8672924929437</v>
      </c>
      <c r="T72" t="n">
        <v>0.766666213585909</v>
      </c>
      <c r="U72" t="n">
        <v>0.858384357948238</v>
      </c>
      <c r="V72" t="n">
        <v>0.821580037306068</v>
      </c>
      <c r="W72" t="n">
        <v>0.84931815899194</v>
      </c>
      <c r="X72" t="n">
        <v>0.857468134206968</v>
      </c>
      <c r="Y72" t="n">
        <v>0.795693897222144</v>
      </c>
      <c r="Z72" t="n">
        <v>0.848596967107982</v>
      </c>
      <c r="AA72" t="n">
        <v>0.714920349619665</v>
      </c>
      <c r="AB72" t="n">
        <v>0.767217382378615</v>
      </c>
      <c r="AC72" t="n">
        <v>0.744208066644233</v>
      </c>
      <c r="AD72" t="n">
        <v>0.617321752448974</v>
      </c>
      <c r="AE72" t="n">
        <v>0.684879985238012</v>
      </c>
      <c r="AF72" t="n">
        <v>0.549275497103674</v>
      </c>
      <c r="AG72" t="n">
        <v>0.710592048026243</v>
      </c>
      <c r="AH72" t="n">
        <v>0.659472012389443</v>
      </c>
      <c r="AI72" t="n">
        <v>0.780307056594235</v>
      </c>
      <c r="AJ72" t="n">
        <v>0.652189012215424</v>
      </c>
      <c r="AK72" t="n">
        <v>0.793955271280326</v>
      </c>
      <c r="AL72" t="n">
        <v>0.771240245790841</v>
      </c>
      <c r="AM72" t="n">
        <v>0.836053282975525</v>
      </c>
      <c r="AN72" t="n">
        <v>0.768410762275283</v>
      </c>
      <c r="AO72" t="n">
        <v>0.806592460434462</v>
      </c>
      <c r="AP72" t="n">
        <v>0.816695704539612</v>
      </c>
      <c r="AQ72" t="n">
        <v>0.837341427378122</v>
      </c>
      <c r="AR72" t="n">
        <v>0.942346393869791</v>
      </c>
      <c r="AS72" t="n">
        <v>0.888193185636897</v>
      </c>
      <c r="AT72" t="n">
        <v>0.88913852907892</v>
      </c>
      <c r="AU72" t="n">
        <v>0.922851032545529</v>
      </c>
      <c r="AV72" t="n">
        <v>0.881504134221618</v>
      </c>
      <c r="AW72" t="n">
        <v>0.93091767260915</v>
      </c>
      <c r="AX72" t="n">
        <v>0.877897719090748</v>
      </c>
      <c r="AY72" t="n">
        <v>0.941346074310676</v>
      </c>
      <c r="AZ72" t="n">
        <v>0.940059013409734</v>
      </c>
      <c r="BA72" t="n">
        <v>0.938647855194783</v>
      </c>
      <c r="BB72" t="n">
        <v>0.961481789741614</v>
      </c>
      <c r="BC72" t="n">
        <v>0.959854141866164</v>
      </c>
      <c r="BD72" t="n">
        <v>0.962381245734996</v>
      </c>
      <c r="BE72" t="n">
        <v>0.977926378115042</v>
      </c>
      <c r="BF72" t="n">
        <v>0.972148276052779</v>
      </c>
      <c r="BG72" t="n">
        <v>0.97182873454117</v>
      </c>
      <c r="BH72" t="n">
        <v>0.978068982615706</v>
      </c>
      <c r="BI72" t="n">
        <v>0.974842028607662</v>
      </c>
      <c r="BJ72" t="n">
        <v>0.979717774169005</v>
      </c>
      <c r="BK72" t="n">
        <v>0.980906735952606</v>
      </c>
      <c r="BL72" t="n">
        <v>0.979749218056854</v>
      </c>
      <c r="BM72" t="n">
        <v>0.977981459170032</v>
      </c>
      <c r="BN72" t="n">
        <v>0.985088462633439</v>
      </c>
      <c r="BO72" t="n">
        <v>0.986288708416015</v>
      </c>
      <c r="BP72" t="n">
        <v>0.985224591436904</v>
      </c>
      <c r="BQ72" t="n">
        <v>0.990274620287535</v>
      </c>
      <c r="BR72" t="n">
        <v>0.991932997454483</v>
      </c>
      <c r="BS72" t="n">
        <v>0.995667386216211</v>
      </c>
      <c r="BT72" t="n">
        <v>1</v>
      </c>
      <c r="BU72" t="n">
        <v>0.993687134983962</v>
      </c>
      <c r="BV72" t="n">
        <v>0.982999888117959</v>
      </c>
      <c r="BW72" t="n">
        <v>0.982968641440009</v>
      </c>
      <c r="BX72" t="n">
        <v>0.976760326950574</v>
      </c>
      <c r="BY72" t="n">
        <v>0.96480208789119</v>
      </c>
      <c r="BZ72" t="n">
        <v>0.965480971894949</v>
      </c>
      <c r="CA72" t="n">
        <v>0.964798153050799</v>
      </c>
      <c r="CB72" t="n">
        <v>0.96221428192618</v>
      </c>
      <c r="CC72" t="n">
        <v>0.960621219387609</v>
      </c>
      <c r="CD72" t="n">
        <v>0.968562073165971</v>
      </c>
      <c r="CE72" t="n">
        <v>0.963185525343962</v>
      </c>
      <c r="CF72" t="n">
        <v>0.960822190708169</v>
      </c>
      <c r="CG72" t="n">
        <v>0.961254409476739</v>
      </c>
      <c r="CH72" t="n">
        <v>0.969048197649485</v>
      </c>
      <c r="CI72" t="n">
        <v>0.950623786890073</v>
      </c>
      <c r="CJ72" t="n">
        <v>0.962400443184426</v>
      </c>
      <c r="CK72" t="n">
        <v>0.950119562516508</v>
      </c>
      <c r="CL72" t="n">
        <v>0.918288771124943</v>
      </c>
      <c r="CM72" t="n">
        <v>0.934229956733173</v>
      </c>
      <c r="CN72" t="n">
        <v>0.914581335315008</v>
      </c>
      <c r="CO72" t="n">
        <v>0.900337705622528</v>
      </c>
      <c r="CP72" t="n">
        <v>0.856587778806985</v>
      </c>
      <c r="CQ72" t="n">
        <v>0.810066177521155</v>
      </c>
      <c r="CR72" t="n">
        <v>0.861467842092183</v>
      </c>
      <c r="CS72" t="n">
        <v>0.816051530910414</v>
      </c>
      <c r="CT72" t="n">
        <v>0.78214246541719</v>
      </c>
      <c r="CU72" t="n">
        <v>0.803895467178786</v>
      </c>
      <c r="CV72" t="n">
        <v>0.520181323326401</v>
      </c>
      <c r="CW72" t="n">
        <v>0.469746624084922</v>
      </c>
      <c r="CX72" t="n">
        <v>0.498506943865628</v>
      </c>
      <c r="CY72" t="n">
        <v>0.204704236058821</v>
      </c>
      <c r="CZ72" t="n">
        <v>0.21014711494505</v>
      </c>
      <c r="DA72" t="n">
        <v>-0.0481559761863683</v>
      </c>
      <c r="DB72" t="n">
        <v>0.150336873852354</v>
      </c>
      <c r="DC72" t="n">
        <v>0.156856285861266</v>
      </c>
      <c r="DD72" t="n">
        <v>0.270427500991166</v>
      </c>
      <c r="DE72" t="n">
        <v>0.122704635663076</v>
      </c>
      <c r="DF72" t="n">
        <v>0.0221448994601018</v>
      </c>
      <c r="DG72" t="e">
        <v>#NUM!</v>
      </c>
    </row>
    <row r="73" ht="20" customHeight="1">
      <c r="A73" t="s">
        <v>72</v>
      </c>
      <c r="B73" t="n">
        <v>0.951896841944777</v>
      </c>
      <c r="C73" t="n">
        <v>0.882929309899863</v>
      </c>
      <c r="D73" t="n">
        <v>0.888153119829116</v>
      </c>
      <c r="E73" t="n">
        <v>0.841169957882589</v>
      </c>
      <c r="F73" t="n">
        <v>0.741071128178538</v>
      </c>
      <c r="G73" t="n">
        <v>0.867168653775444</v>
      </c>
      <c r="H73" t="n">
        <v>0.917516250164463</v>
      </c>
      <c r="I73" t="n">
        <v>0.740224015873401</v>
      </c>
      <c r="J73" t="n">
        <v>0.66903581659471</v>
      </c>
      <c r="K73" t="n">
        <v>0.748561207422021</v>
      </c>
      <c r="L73" t="n">
        <v>0.768400337760911</v>
      </c>
      <c r="M73" t="n">
        <v>0.696417290370372</v>
      </c>
      <c r="N73" t="n">
        <v>0.770376924796234</v>
      </c>
      <c r="O73" t="n">
        <v>0.72704120112205</v>
      </c>
      <c r="P73" t="n">
        <v>0.785662731698087</v>
      </c>
      <c r="Q73" t="n">
        <v>0.809210451304419</v>
      </c>
      <c r="R73" t="n">
        <v>0.82443552646797</v>
      </c>
      <c r="S73" t="n">
        <v>0.873078152451209</v>
      </c>
      <c r="T73" t="n">
        <v>0.789502260036546</v>
      </c>
      <c r="U73" t="n">
        <v>0.875565266978199</v>
      </c>
      <c r="V73" t="n">
        <v>0.841751011985788</v>
      </c>
      <c r="W73" t="n">
        <v>0.857168998820311</v>
      </c>
      <c r="X73" t="n">
        <v>0.882559230683513</v>
      </c>
      <c r="Y73" t="n">
        <v>0.80333321279921</v>
      </c>
      <c r="Z73" t="n">
        <v>0.861003135452585</v>
      </c>
      <c r="AA73" t="n">
        <v>0.740564790980986</v>
      </c>
      <c r="AB73" t="n">
        <v>0.777427850787762</v>
      </c>
      <c r="AC73" t="n">
        <v>0.743384597347511</v>
      </c>
      <c r="AD73" t="n">
        <v>0.617089497001225</v>
      </c>
      <c r="AE73" t="n">
        <v>0.70034213273716</v>
      </c>
      <c r="AF73" t="n">
        <v>0.567635693187559</v>
      </c>
      <c r="AG73" t="n">
        <v>0.724382262853014</v>
      </c>
      <c r="AH73" t="n">
        <v>0.646596110494782</v>
      </c>
      <c r="AI73" t="n">
        <v>0.797076947465377</v>
      </c>
      <c r="AJ73" t="n">
        <v>0.664494599498333</v>
      </c>
      <c r="AK73" t="n">
        <v>0.784004352397549</v>
      </c>
      <c r="AL73" t="n">
        <v>0.793909684656666</v>
      </c>
      <c r="AM73" t="n">
        <v>0.833806639552591</v>
      </c>
      <c r="AN73" t="n">
        <v>0.785857964092599</v>
      </c>
      <c r="AO73" t="n">
        <v>0.821539064679189</v>
      </c>
      <c r="AP73" t="n">
        <v>0.798687145958514</v>
      </c>
      <c r="AQ73" t="n">
        <v>0.810708923870249</v>
      </c>
      <c r="AR73" t="n">
        <v>0.951557120347735</v>
      </c>
      <c r="AS73" t="n">
        <v>0.896202526129721</v>
      </c>
      <c r="AT73" t="n">
        <v>0.908969330774137</v>
      </c>
      <c r="AU73" t="n">
        <v>0.932874828252898</v>
      </c>
      <c r="AV73" t="n">
        <v>0.903374357305378</v>
      </c>
      <c r="AW73" t="n">
        <v>0.950001815842362</v>
      </c>
      <c r="AX73" t="n">
        <v>0.905440911029336</v>
      </c>
      <c r="AY73" t="n">
        <v>0.951996157539047</v>
      </c>
      <c r="AZ73" t="n">
        <v>0.943034300927659</v>
      </c>
      <c r="BA73" t="n">
        <v>0.946582160960955</v>
      </c>
      <c r="BB73" t="n">
        <v>0.964069317126526</v>
      </c>
      <c r="BC73" t="n">
        <v>0.954455752019523</v>
      </c>
      <c r="BD73" t="n">
        <v>0.95808418445438</v>
      </c>
      <c r="BE73" t="n">
        <v>0.979180313235885</v>
      </c>
      <c r="BF73" t="n">
        <v>0.974792104438157</v>
      </c>
      <c r="BG73" t="n">
        <v>0.967471097222329</v>
      </c>
      <c r="BH73" t="n">
        <v>0.974560013387474</v>
      </c>
      <c r="BI73" t="n">
        <v>0.976908168903646</v>
      </c>
      <c r="BJ73" t="n">
        <v>0.982939155313123</v>
      </c>
      <c r="BK73" t="n">
        <v>0.9796924910779</v>
      </c>
      <c r="BL73" t="n">
        <v>0.985180797044616</v>
      </c>
      <c r="BM73" t="n">
        <v>0.974371827226458</v>
      </c>
      <c r="BN73" t="n">
        <v>0.986971030909588</v>
      </c>
      <c r="BO73" t="n">
        <v>0.983477731969976</v>
      </c>
      <c r="BP73" t="n">
        <v>0.986814597998992</v>
      </c>
      <c r="BQ73" t="n">
        <v>0.991816863557141</v>
      </c>
      <c r="BR73" t="n">
        <v>0.991798862804569</v>
      </c>
      <c r="BS73" t="n">
        <v>0.993951950264571</v>
      </c>
      <c r="BT73" t="n">
        <v>0.993687134983962</v>
      </c>
      <c r="BU73" t="n">
        <v>1</v>
      </c>
      <c r="BV73" t="n">
        <v>0.987274469915174</v>
      </c>
      <c r="BW73" t="n">
        <v>0.989152972647432</v>
      </c>
      <c r="BX73" t="n">
        <v>0.986582895990689</v>
      </c>
      <c r="BY73" t="n">
        <v>0.977330898080275</v>
      </c>
      <c r="BZ73" t="n">
        <v>0.979310978608458</v>
      </c>
      <c r="CA73" t="n">
        <v>0.976857966718694</v>
      </c>
      <c r="CB73" t="n">
        <v>0.973953329154921</v>
      </c>
      <c r="CC73" t="n">
        <v>0.965388531695951</v>
      </c>
      <c r="CD73" t="n">
        <v>0.978808584834595</v>
      </c>
      <c r="CE73" t="n">
        <v>0.967819532988439</v>
      </c>
      <c r="CF73" t="n">
        <v>0.97470876655726</v>
      </c>
      <c r="CG73" t="n">
        <v>0.968365047539286</v>
      </c>
      <c r="CH73" t="n">
        <v>0.975523433443326</v>
      </c>
      <c r="CI73" t="n">
        <v>0.963956365100342</v>
      </c>
      <c r="CJ73" t="n">
        <v>0.977501028698609</v>
      </c>
      <c r="CK73" t="n">
        <v>0.960263859104341</v>
      </c>
      <c r="CL73" t="n">
        <v>0.939196040260822</v>
      </c>
      <c r="CM73" t="n">
        <v>0.951447772543274</v>
      </c>
      <c r="CN73" t="n">
        <v>0.932430722104327</v>
      </c>
      <c r="CO73" t="n">
        <v>0.92899267417097</v>
      </c>
      <c r="CP73" t="n">
        <v>0.87522363657316</v>
      </c>
      <c r="CQ73" t="n">
        <v>0.836845141601849</v>
      </c>
      <c r="CR73" t="n">
        <v>0.881688526394045</v>
      </c>
      <c r="CS73" t="n">
        <v>0.839107425333873</v>
      </c>
      <c r="CT73" t="n">
        <v>0.798685243923553</v>
      </c>
      <c r="CU73" t="n">
        <v>0.821916886065032</v>
      </c>
      <c r="CV73" t="n">
        <v>0.538924226777367</v>
      </c>
      <c r="CW73" t="n">
        <v>0.487065982351292</v>
      </c>
      <c r="CX73" t="n">
        <v>0.522391405429132</v>
      </c>
      <c r="CY73" t="n">
        <v>0.206463368490083</v>
      </c>
      <c r="CZ73" t="n">
        <v>0.250281592915766</v>
      </c>
      <c r="DA73" t="n">
        <v>-0.0124263630224946</v>
      </c>
      <c r="DB73" t="n">
        <v>0.166584580839204</v>
      </c>
      <c r="DC73" t="n">
        <v>0.151128569543073</v>
      </c>
      <c r="DD73" t="n">
        <v>0.300950029536394</v>
      </c>
      <c r="DE73" t="n">
        <v>0.15859401049278</v>
      </c>
      <c r="DF73" t="n">
        <v>0.00957006650605991</v>
      </c>
      <c r="DG73" t="e">
        <v>#NUM!</v>
      </c>
    </row>
    <row r="74" ht="20" customHeight="1">
      <c r="A74" t="s">
        <v>73</v>
      </c>
      <c r="B74" t="n">
        <v>0.936476184104764</v>
      </c>
      <c r="C74" t="n">
        <v>0.867595720158742</v>
      </c>
      <c r="D74" t="n">
        <v>0.875487155594266</v>
      </c>
      <c r="E74" t="n">
        <v>0.836066954836018</v>
      </c>
      <c r="F74" t="n">
        <v>0.703655570826683</v>
      </c>
      <c r="G74" t="n">
        <v>0.852018866403034</v>
      </c>
      <c r="H74" t="n">
        <v>0.920452948973584</v>
      </c>
      <c r="I74" t="n">
        <v>0.712534350893742</v>
      </c>
      <c r="J74" t="n">
        <v>0.631944154084436</v>
      </c>
      <c r="K74" t="n">
        <v>0.738855835942508</v>
      </c>
      <c r="L74" t="n">
        <v>0.746889022048391</v>
      </c>
      <c r="M74" t="n">
        <v>0.672344849030904</v>
      </c>
      <c r="N74" t="n">
        <v>0.778748585575187</v>
      </c>
      <c r="O74" t="n">
        <v>0.716363091209142</v>
      </c>
      <c r="P74" t="n">
        <v>0.754485345231371</v>
      </c>
      <c r="Q74" t="n">
        <v>0.773562331506351</v>
      </c>
      <c r="R74" t="n">
        <v>0.81378777314214</v>
      </c>
      <c r="S74" t="n">
        <v>0.85977881860748</v>
      </c>
      <c r="T74" t="n">
        <v>0.788998955309414</v>
      </c>
      <c r="U74" t="n">
        <v>0.84741628356475</v>
      </c>
      <c r="V74" t="n">
        <v>0.852680326004274</v>
      </c>
      <c r="W74" t="n">
        <v>0.878258285857175</v>
      </c>
      <c r="X74" t="n">
        <v>0.877398602760038</v>
      </c>
      <c r="Y74" t="n">
        <v>0.787415459884808</v>
      </c>
      <c r="Z74" t="n">
        <v>0.868110102669606</v>
      </c>
      <c r="AA74" t="n">
        <v>0.733114114720279</v>
      </c>
      <c r="AB74" t="n">
        <v>0.753346067068306</v>
      </c>
      <c r="AC74" t="n">
        <v>0.719698398427234</v>
      </c>
      <c r="AD74" t="n">
        <v>0.628598177756196</v>
      </c>
      <c r="AE74" t="n">
        <v>0.721292917191325</v>
      </c>
      <c r="AF74" t="n">
        <v>0.54176474372336</v>
      </c>
      <c r="AG74" t="n">
        <v>0.76624290535806</v>
      </c>
      <c r="AH74" t="n">
        <v>0.628157130256219</v>
      </c>
      <c r="AI74" t="n">
        <v>0.786737963491848</v>
      </c>
      <c r="AJ74" t="n">
        <v>0.635465612913515</v>
      </c>
      <c r="AK74" t="n">
        <v>0.781449744041175</v>
      </c>
      <c r="AL74" t="n">
        <v>0.761762587787986</v>
      </c>
      <c r="AM74" t="n">
        <v>0.803531748354789</v>
      </c>
      <c r="AN74" t="n">
        <v>0.761457457487915</v>
      </c>
      <c r="AO74" t="n">
        <v>0.813026756829022</v>
      </c>
      <c r="AP74" t="n">
        <v>0.790108276069905</v>
      </c>
      <c r="AQ74" t="n">
        <v>0.807289241142938</v>
      </c>
      <c r="AR74" t="n">
        <v>0.937841185299623</v>
      </c>
      <c r="AS74" t="n">
        <v>0.894762979389774</v>
      </c>
      <c r="AT74" t="n">
        <v>0.913703990125927</v>
      </c>
      <c r="AU74" t="n">
        <v>0.921181183388466</v>
      </c>
      <c r="AV74" t="n">
        <v>0.896343044319379</v>
      </c>
      <c r="AW74" t="n">
        <v>0.942610778055329</v>
      </c>
      <c r="AX74" t="n">
        <v>0.895160401707092</v>
      </c>
      <c r="AY74" t="n">
        <v>0.940837607475871</v>
      </c>
      <c r="AZ74" t="n">
        <v>0.936294001594528</v>
      </c>
      <c r="BA74" t="n">
        <v>0.933705902114458</v>
      </c>
      <c r="BB74" t="n">
        <v>0.9540182185293</v>
      </c>
      <c r="BC74" t="n">
        <v>0.942907783161701</v>
      </c>
      <c r="BD74" t="n">
        <v>0.94423177841076</v>
      </c>
      <c r="BE74" t="n">
        <v>0.96040739705204</v>
      </c>
      <c r="BF74" t="n">
        <v>0.957029639578103</v>
      </c>
      <c r="BG74" t="n">
        <v>0.96912860417432</v>
      </c>
      <c r="BH74" t="n">
        <v>0.975008087825915</v>
      </c>
      <c r="BI74" t="n">
        <v>0.964501551139543</v>
      </c>
      <c r="BJ74" t="n">
        <v>0.96929295948502</v>
      </c>
      <c r="BK74" t="n">
        <v>0.964973940094024</v>
      </c>
      <c r="BL74" t="n">
        <v>0.980021820878689</v>
      </c>
      <c r="BM74" t="n">
        <v>0.961809415438621</v>
      </c>
      <c r="BN74" t="n">
        <v>0.978026414216786</v>
      </c>
      <c r="BO74" t="n">
        <v>0.975769049123453</v>
      </c>
      <c r="BP74" t="n">
        <v>0.978732087733428</v>
      </c>
      <c r="BQ74" t="n">
        <v>0.984094332113767</v>
      </c>
      <c r="BR74" t="n">
        <v>0.983275327926781</v>
      </c>
      <c r="BS74" t="n">
        <v>0.987705530537744</v>
      </c>
      <c r="BT74" t="n">
        <v>0.982999888117959</v>
      </c>
      <c r="BU74" t="n">
        <v>0.987274469915174</v>
      </c>
      <c r="BV74" t="n">
        <v>1</v>
      </c>
      <c r="BW74" t="n">
        <v>0.979787797897721</v>
      </c>
      <c r="BX74" t="n">
        <v>0.980985491723081</v>
      </c>
      <c r="BY74" t="n">
        <v>0.978695589611765</v>
      </c>
      <c r="BZ74" t="n">
        <v>0.978552587257076</v>
      </c>
      <c r="CA74" t="n">
        <v>0.977315662716841</v>
      </c>
      <c r="CB74" t="n">
        <v>0.969269191069173</v>
      </c>
      <c r="CC74" t="n">
        <v>0.959685952907043</v>
      </c>
      <c r="CD74" t="n">
        <v>0.970264065428042</v>
      </c>
      <c r="CE74" t="n">
        <v>0.965050870359966</v>
      </c>
      <c r="CF74" t="n">
        <v>0.97028060341913</v>
      </c>
      <c r="CG74" t="n">
        <v>0.965637311993921</v>
      </c>
      <c r="CH74" t="n">
        <v>0.967334801244431</v>
      </c>
      <c r="CI74" t="n">
        <v>0.960047450910157</v>
      </c>
      <c r="CJ74" t="n">
        <v>0.967874456270003</v>
      </c>
      <c r="CK74" t="n">
        <v>0.957640372333492</v>
      </c>
      <c r="CL74" t="n">
        <v>0.930984124257082</v>
      </c>
      <c r="CM74" t="n">
        <v>0.949708736205691</v>
      </c>
      <c r="CN74" t="n">
        <v>0.92077612007139</v>
      </c>
      <c r="CO74" t="n">
        <v>0.917444634720389</v>
      </c>
      <c r="CP74" t="n">
        <v>0.869480152062055</v>
      </c>
      <c r="CQ74" t="n">
        <v>0.821314659720393</v>
      </c>
      <c r="CR74" t="n">
        <v>0.857158357251442</v>
      </c>
      <c r="CS74" t="n">
        <v>0.827793168637284</v>
      </c>
      <c r="CT74" t="n">
        <v>0.792200864354375</v>
      </c>
      <c r="CU74" t="n">
        <v>0.83390050649534</v>
      </c>
      <c r="CV74" t="n">
        <v>0.531829491731781</v>
      </c>
      <c r="CW74" t="n">
        <v>0.480818643250939</v>
      </c>
      <c r="CX74" t="n">
        <v>0.490996740740828</v>
      </c>
      <c r="CY74" t="n">
        <v>0.23653364585461</v>
      </c>
      <c r="CZ74" t="n">
        <v>0.25850922287182</v>
      </c>
      <c r="DA74" t="n">
        <v>-0.0288751690914281</v>
      </c>
      <c r="DB74" t="n">
        <v>0.200273752721106</v>
      </c>
      <c r="DC74" t="n">
        <v>0.142485404350904</v>
      </c>
      <c r="DD74" t="n">
        <v>0.309626192656111</v>
      </c>
      <c r="DE74" t="n">
        <v>0.133490438755237</v>
      </c>
      <c r="DF74" t="n">
        <v>-0.0166571774074927</v>
      </c>
      <c r="DG74" t="e">
        <v>#NUM!</v>
      </c>
    </row>
    <row r="75" ht="20" customHeight="1">
      <c r="A75" t="s">
        <v>74</v>
      </c>
      <c r="B75" t="n">
        <v>0.941640514568663</v>
      </c>
      <c r="C75" t="n">
        <v>0.862336755954555</v>
      </c>
      <c r="D75" t="n">
        <v>0.868475989358452</v>
      </c>
      <c r="E75" t="n">
        <v>0.84584790063708</v>
      </c>
      <c r="F75" t="n">
        <v>0.737637631925779</v>
      </c>
      <c r="G75" t="n">
        <v>0.878062369498185</v>
      </c>
      <c r="H75" t="n">
        <v>0.911514388067853</v>
      </c>
      <c r="I75" t="n">
        <v>0.749318935232429</v>
      </c>
      <c r="J75" t="n">
        <v>0.650936568109919</v>
      </c>
      <c r="K75" t="n">
        <v>0.725681540222163</v>
      </c>
      <c r="L75" t="n">
        <v>0.788331383140787</v>
      </c>
      <c r="M75" t="n">
        <v>0.694801447396345</v>
      </c>
      <c r="N75" t="n">
        <v>0.777893800824595</v>
      </c>
      <c r="O75" t="n">
        <v>0.754058219103631</v>
      </c>
      <c r="P75" t="n">
        <v>0.765893099637872</v>
      </c>
      <c r="Q75" t="n">
        <v>0.825902917022656</v>
      </c>
      <c r="R75" t="n">
        <v>0.831630651269666</v>
      </c>
      <c r="S75" t="n">
        <v>0.863745300855313</v>
      </c>
      <c r="T75" t="n">
        <v>0.780639168396565</v>
      </c>
      <c r="U75" t="n">
        <v>0.866785910647093</v>
      </c>
      <c r="V75" t="n">
        <v>0.855332212729582</v>
      </c>
      <c r="W75" t="n">
        <v>0.859403514295751</v>
      </c>
      <c r="X75" t="n">
        <v>0.88231871076121</v>
      </c>
      <c r="Y75" t="n">
        <v>0.779751622831195</v>
      </c>
      <c r="Z75" t="n">
        <v>0.848662692631641</v>
      </c>
      <c r="AA75" t="n">
        <v>0.713046322811159</v>
      </c>
      <c r="AB75" t="n">
        <v>0.799633300637635</v>
      </c>
      <c r="AC75" t="n">
        <v>0.747384826708323</v>
      </c>
      <c r="AD75" t="n">
        <v>0.596039615360091</v>
      </c>
      <c r="AE75" t="n">
        <v>0.704036932500979</v>
      </c>
      <c r="AF75" t="n">
        <v>0.597985750820106</v>
      </c>
      <c r="AG75" t="n">
        <v>0.738213672061326</v>
      </c>
      <c r="AH75" t="n">
        <v>0.647306683654466</v>
      </c>
      <c r="AI75" t="n">
        <v>0.756571422092075</v>
      </c>
      <c r="AJ75" t="n">
        <v>0.655225437281928</v>
      </c>
      <c r="AK75" t="n">
        <v>0.752506715077431</v>
      </c>
      <c r="AL75" t="n">
        <v>0.776876186170138</v>
      </c>
      <c r="AM75" t="n">
        <v>0.818239162141278</v>
      </c>
      <c r="AN75" t="n">
        <v>0.753902466604232</v>
      </c>
      <c r="AO75" t="n">
        <v>0.814010117081882</v>
      </c>
      <c r="AP75" t="n">
        <v>0.773683237617595</v>
      </c>
      <c r="AQ75" t="n">
        <v>0.803187279437554</v>
      </c>
      <c r="AR75" t="n">
        <v>0.929622605276252</v>
      </c>
      <c r="AS75" t="n">
        <v>0.917902344442302</v>
      </c>
      <c r="AT75" t="n">
        <v>0.901797102749544</v>
      </c>
      <c r="AU75" t="n">
        <v>0.918683044865133</v>
      </c>
      <c r="AV75" t="n">
        <v>0.884138640312519</v>
      </c>
      <c r="AW75" t="n">
        <v>0.957827818538439</v>
      </c>
      <c r="AX75" t="n">
        <v>0.896071593730024</v>
      </c>
      <c r="AY75" t="n">
        <v>0.951338894251159</v>
      </c>
      <c r="AZ75" t="n">
        <v>0.950775363966042</v>
      </c>
      <c r="BA75" t="n">
        <v>0.940897270071907</v>
      </c>
      <c r="BB75" t="n">
        <v>0.943716113236827</v>
      </c>
      <c r="BC75" t="n">
        <v>0.940562816086677</v>
      </c>
      <c r="BD75" t="n">
        <v>0.943261566734178</v>
      </c>
      <c r="BE75" t="n">
        <v>0.966951554653135</v>
      </c>
      <c r="BF75" t="n">
        <v>0.959164738803112</v>
      </c>
      <c r="BG75" t="n">
        <v>0.94932287543826</v>
      </c>
      <c r="BH75" t="n">
        <v>0.967329942379425</v>
      </c>
      <c r="BI75" t="n">
        <v>0.962924753092575</v>
      </c>
      <c r="BJ75" t="n">
        <v>0.968272305637471</v>
      </c>
      <c r="BK75" t="n">
        <v>0.966316156592672</v>
      </c>
      <c r="BL75" t="n">
        <v>0.971502310753069</v>
      </c>
      <c r="BM75" t="n">
        <v>0.963122209238184</v>
      </c>
      <c r="BN75" t="n">
        <v>0.97006462092506</v>
      </c>
      <c r="BO75" t="n">
        <v>0.970613424905421</v>
      </c>
      <c r="BP75" t="n">
        <v>0.972810349723583</v>
      </c>
      <c r="BQ75" t="n">
        <v>0.980610882307363</v>
      </c>
      <c r="BR75" t="n">
        <v>0.979507460790582</v>
      </c>
      <c r="BS75" t="n">
        <v>0.985555161641237</v>
      </c>
      <c r="BT75" t="n">
        <v>0.982968641440009</v>
      </c>
      <c r="BU75" t="n">
        <v>0.989152972647432</v>
      </c>
      <c r="BV75" t="n">
        <v>0.979787797897721</v>
      </c>
      <c r="BW75" t="n">
        <v>1</v>
      </c>
      <c r="BX75" t="n">
        <v>0.98176668671549</v>
      </c>
      <c r="BY75" t="n">
        <v>0.978113406235803</v>
      </c>
      <c r="BZ75" t="n">
        <v>0.982579783392599</v>
      </c>
      <c r="CA75" t="n">
        <v>0.981078442164166</v>
      </c>
      <c r="CB75" t="n">
        <v>0.976302217539625</v>
      </c>
      <c r="CC75" t="n">
        <v>0.969930691502811</v>
      </c>
      <c r="CD75" t="n">
        <v>0.979871049683038</v>
      </c>
      <c r="CE75" t="n">
        <v>0.977168048881687</v>
      </c>
      <c r="CF75" t="n">
        <v>0.982028067311256</v>
      </c>
      <c r="CG75" t="n">
        <v>0.975665329436499</v>
      </c>
      <c r="CH75" t="n">
        <v>0.98646507135761</v>
      </c>
      <c r="CI75" t="n">
        <v>0.973275061134214</v>
      </c>
      <c r="CJ75" t="n">
        <v>0.982227446015997</v>
      </c>
      <c r="CK75" t="n">
        <v>0.977065246802359</v>
      </c>
      <c r="CL75" t="n">
        <v>0.958683865802389</v>
      </c>
      <c r="CM75" t="n">
        <v>0.972904576954155</v>
      </c>
      <c r="CN75" t="n">
        <v>0.946842317906571</v>
      </c>
      <c r="CO75" t="n">
        <v>0.946815463812946</v>
      </c>
      <c r="CP75" t="n">
        <v>0.912389408881615</v>
      </c>
      <c r="CQ75" t="n">
        <v>0.880836925229421</v>
      </c>
      <c r="CR75" t="n">
        <v>0.915104959030188</v>
      </c>
      <c r="CS75" t="n">
        <v>0.866313049258509</v>
      </c>
      <c r="CT75" t="n">
        <v>0.853185934410291</v>
      </c>
      <c r="CU75" t="n">
        <v>0.866164199222814</v>
      </c>
      <c r="CV75" t="n">
        <v>0.615610534524686</v>
      </c>
      <c r="CW75" t="n">
        <v>0.561127209407374</v>
      </c>
      <c r="CX75" t="n">
        <v>0.589087998026559</v>
      </c>
      <c r="CY75" t="n">
        <v>0.239731121558523</v>
      </c>
      <c r="CZ75" t="n">
        <v>0.318247277668601</v>
      </c>
      <c r="DA75" t="n">
        <v>0.0405823366120387</v>
      </c>
      <c r="DB75" t="n">
        <v>0.211152045951184</v>
      </c>
      <c r="DC75" t="n">
        <v>0.171316785280029</v>
      </c>
      <c r="DD75" t="n">
        <v>0.338060582210619</v>
      </c>
      <c r="DE75" t="n">
        <v>0.199871679538731</v>
      </c>
      <c r="DF75" t="n">
        <v>-0.00631692061197808</v>
      </c>
      <c r="DG75" t="e">
        <v>#NUM!</v>
      </c>
    </row>
    <row r="76" ht="20" customHeight="1">
      <c r="A76" t="s">
        <v>75</v>
      </c>
      <c r="B76" t="n">
        <v>0.952821306242158</v>
      </c>
      <c r="C76" t="n">
        <v>0.879827017104771</v>
      </c>
      <c r="D76" t="n">
        <v>0.872385545525773</v>
      </c>
      <c r="E76" t="n">
        <v>0.847012370927187</v>
      </c>
      <c r="F76" t="n">
        <v>0.730013937697985</v>
      </c>
      <c r="G76" t="n">
        <v>0.858301764085462</v>
      </c>
      <c r="H76" t="n">
        <v>0.913891415523412</v>
      </c>
      <c r="I76" t="n">
        <v>0.716688585392345</v>
      </c>
      <c r="J76" t="n">
        <v>0.668442359188264</v>
      </c>
      <c r="K76" t="n">
        <v>0.708052315692083</v>
      </c>
      <c r="L76" t="n">
        <v>0.768435538934545</v>
      </c>
      <c r="M76" t="n">
        <v>0.696692490854851</v>
      </c>
      <c r="N76" t="n">
        <v>0.78068160270525</v>
      </c>
      <c r="O76" t="n">
        <v>0.709725286890333</v>
      </c>
      <c r="P76" t="n">
        <v>0.742699878754983</v>
      </c>
      <c r="Q76" t="n">
        <v>0.774625767033854</v>
      </c>
      <c r="R76" t="n">
        <v>0.811524722959106</v>
      </c>
      <c r="S76" t="n">
        <v>0.872387852232483</v>
      </c>
      <c r="T76" t="n">
        <v>0.816469016448386</v>
      </c>
      <c r="U76" t="n">
        <v>0.889851772121322</v>
      </c>
      <c r="V76" t="n">
        <v>0.847019046305101</v>
      </c>
      <c r="W76" t="n">
        <v>0.860071253525084</v>
      </c>
      <c r="X76" t="n">
        <v>0.897401158401449</v>
      </c>
      <c r="Y76" t="n">
        <v>0.832159725952468</v>
      </c>
      <c r="Z76" t="n">
        <v>0.844335243200695</v>
      </c>
      <c r="AA76" t="n">
        <v>0.749416911871929</v>
      </c>
      <c r="AB76" t="n">
        <v>0.798890604270769</v>
      </c>
      <c r="AC76" t="n">
        <v>0.729670049411713</v>
      </c>
      <c r="AD76" t="n">
        <v>0.604354387002405</v>
      </c>
      <c r="AE76" t="n">
        <v>0.724715369229141</v>
      </c>
      <c r="AF76" t="n">
        <v>0.571146772315657</v>
      </c>
      <c r="AG76" t="n">
        <v>0.702381036209874</v>
      </c>
      <c r="AH76" t="n">
        <v>0.595795216307264</v>
      </c>
      <c r="AI76" t="n">
        <v>0.787179818814766</v>
      </c>
      <c r="AJ76" t="n">
        <v>0.657565092928781</v>
      </c>
      <c r="AK76" t="n">
        <v>0.754244643311404</v>
      </c>
      <c r="AL76" t="n">
        <v>0.776949700233342</v>
      </c>
      <c r="AM76" t="n">
        <v>0.808725436612075</v>
      </c>
      <c r="AN76" t="n">
        <v>0.787111497085279</v>
      </c>
      <c r="AO76" t="n">
        <v>0.830028187691447</v>
      </c>
      <c r="AP76" t="n">
        <v>0.78233121962871</v>
      </c>
      <c r="AQ76" t="n">
        <v>0.782048611985127</v>
      </c>
      <c r="AR76" t="n">
        <v>0.952086526676413</v>
      </c>
      <c r="AS76" t="n">
        <v>0.905808222264763</v>
      </c>
      <c r="AT76" t="n">
        <v>0.914407716653141</v>
      </c>
      <c r="AU76" t="n">
        <v>0.913314129668633</v>
      </c>
      <c r="AV76" t="n">
        <v>0.909336921538507</v>
      </c>
      <c r="AW76" t="n">
        <v>0.958313626301346</v>
      </c>
      <c r="AX76" t="n">
        <v>0.926861510787477</v>
      </c>
      <c r="AY76" t="n">
        <v>0.964804274614539</v>
      </c>
      <c r="AZ76" t="n">
        <v>0.95981295933523</v>
      </c>
      <c r="BA76" t="n">
        <v>0.936382439307455</v>
      </c>
      <c r="BB76" t="n">
        <v>0.948577878246982</v>
      </c>
      <c r="BC76" t="n">
        <v>0.945691392518795</v>
      </c>
      <c r="BD76" t="n">
        <v>0.946794235348783</v>
      </c>
      <c r="BE76" t="n">
        <v>0.966790733590565</v>
      </c>
      <c r="BF76" t="n">
        <v>0.964432797464379</v>
      </c>
      <c r="BG76" t="n">
        <v>0.948817357427493</v>
      </c>
      <c r="BH76" t="n">
        <v>0.950588738361381</v>
      </c>
      <c r="BI76" t="n">
        <v>0.954849209846302</v>
      </c>
      <c r="BJ76" t="n">
        <v>0.96043834960505</v>
      </c>
      <c r="BK76" t="n">
        <v>0.960494960147</v>
      </c>
      <c r="BL76" t="n">
        <v>0.962975832899616</v>
      </c>
      <c r="BM76" t="n">
        <v>0.955224883881016</v>
      </c>
      <c r="BN76" t="n">
        <v>0.976345671861746</v>
      </c>
      <c r="BO76" t="n">
        <v>0.96984005528346</v>
      </c>
      <c r="BP76" t="n">
        <v>0.969497066245858</v>
      </c>
      <c r="BQ76" t="n">
        <v>0.979310703966635</v>
      </c>
      <c r="BR76" t="n">
        <v>0.982025974852272</v>
      </c>
      <c r="BS76" t="n">
        <v>0.982213914504749</v>
      </c>
      <c r="BT76" t="n">
        <v>0.976760326950574</v>
      </c>
      <c r="BU76" t="n">
        <v>0.986582895990689</v>
      </c>
      <c r="BV76" t="n">
        <v>0.980985491723081</v>
      </c>
      <c r="BW76" t="n">
        <v>0.98176668671549</v>
      </c>
      <c r="BX76" t="n">
        <v>1</v>
      </c>
      <c r="BY76" t="n">
        <v>0.982931409829138</v>
      </c>
      <c r="BZ76" t="n">
        <v>0.979301337724377</v>
      </c>
      <c r="CA76" t="n">
        <v>0.981895209537863</v>
      </c>
      <c r="CB76" t="n">
        <v>0.982659958626283</v>
      </c>
      <c r="CC76" t="n">
        <v>0.9747744595279</v>
      </c>
      <c r="CD76" t="n">
        <v>0.98626947509224</v>
      </c>
      <c r="CE76" t="n">
        <v>0.977166702518841</v>
      </c>
      <c r="CF76" t="n">
        <v>0.979895248546777</v>
      </c>
      <c r="CG76" t="n">
        <v>0.974846943969788</v>
      </c>
      <c r="CH76" t="n">
        <v>0.983261826442397</v>
      </c>
      <c r="CI76" t="n">
        <v>0.970792616527809</v>
      </c>
      <c r="CJ76" t="n">
        <v>0.977545668071225</v>
      </c>
      <c r="CK76" t="n">
        <v>0.961643672208362</v>
      </c>
      <c r="CL76" t="n">
        <v>0.946775436140456</v>
      </c>
      <c r="CM76" t="n">
        <v>0.955032068332508</v>
      </c>
      <c r="CN76" t="n">
        <v>0.924590424045894</v>
      </c>
      <c r="CO76" t="n">
        <v>0.936510052741519</v>
      </c>
      <c r="CP76" t="n">
        <v>0.8835679283639</v>
      </c>
      <c r="CQ76" t="n">
        <v>0.85625349316539</v>
      </c>
      <c r="CR76" t="n">
        <v>0.893289797446991</v>
      </c>
      <c r="CS76" t="n">
        <v>0.856609917300928</v>
      </c>
      <c r="CT76" t="n">
        <v>0.801743961926896</v>
      </c>
      <c r="CU76" t="n">
        <v>0.85753230968928</v>
      </c>
      <c r="CV76" t="n">
        <v>0.580063014309741</v>
      </c>
      <c r="CW76" t="n">
        <v>0.478517258234774</v>
      </c>
      <c r="CX76" t="n">
        <v>0.516728357907153</v>
      </c>
      <c r="CY76" t="n">
        <v>0.234285762215196</v>
      </c>
      <c r="CZ76" t="n">
        <v>0.274095218746186</v>
      </c>
      <c r="DA76" t="n">
        <v>0.00276248223415695</v>
      </c>
      <c r="DB76" t="n">
        <v>0.210878602163736</v>
      </c>
      <c r="DC76" t="n">
        <v>0.144266543250182</v>
      </c>
      <c r="DD76" t="n">
        <v>0.347720718666195</v>
      </c>
      <c r="DE76" t="n">
        <v>0.135367857609316</v>
      </c>
      <c r="DF76" t="n">
        <v>-0.0228752464725191</v>
      </c>
      <c r="DG76" t="e">
        <v>#NUM!</v>
      </c>
    </row>
    <row r="77" ht="20" customHeight="1">
      <c r="A77" t="s">
        <v>76</v>
      </c>
      <c r="B77" t="n">
        <v>0.947722787263675</v>
      </c>
      <c r="C77" t="n">
        <v>0.866514059083396</v>
      </c>
      <c r="D77" t="n">
        <v>0.845732150843487</v>
      </c>
      <c r="E77" t="n">
        <v>0.81859408208883</v>
      </c>
      <c r="F77" t="n">
        <v>0.73554848020428</v>
      </c>
      <c r="G77" t="n">
        <v>0.84660838157611</v>
      </c>
      <c r="H77" t="n">
        <v>0.925152584583361</v>
      </c>
      <c r="I77" t="n">
        <v>0.731905888111014</v>
      </c>
      <c r="J77" t="n">
        <v>0.684779280178972</v>
      </c>
      <c r="K77" t="n">
        <v>0.703282996472355</v>
      </c>
      <c r="L77" t="n">
        <v>0.766529525031381</v>
      </c>
      <c r="M77" t="n">
        <v>0.681526758200313</v>
      </c>
      <c r="N77" t="n">
        <v>0.780968580988886</v>
      </c>
      <c r="O77" t="n">
        <v>0.736612869530751</v>
      </c>
      <c r="P77" t="n">
        <v>0.751358552675759</v>
      </c>
      <c r="Q77" t="n">
        <v>0.795221391462061</v>
      </c>
      <c r="R77" t="n">
        <v>0.846241381249896</v>
      </c>
      <c r="S77" t="n">
        <v>0.878489934358218</v>
      </c>
      <c r="T77" t="n">
        <v>0.819202800300503</v>
      </c>
      <c r="U77" t="n">
        <v>0.885521208237079</v>
      </c>
      <c r="V77" t="n">
        <v>0.862542807081939</v>
      </c>
      <c r="W77" t="n">
        <v>0.865113167683029</v>
      </c>
      <c r="X77" t="n">
        <v>0.883477288780268</v>
      </c>
      <c r="Y77" t="n">
        <v>0.81435007820237</v>
      </c>
      <c r="Z77" t="n">
        <v>0.840840711019147</v>
      </c>
      <c r="AA77" t="n">
        <v>0.729311780421768</v>
      </c>
      <c r="AB77" t="n">
        <v>0.812140624131496</v>
      </c>
      <c r="AC77" t="n">
        <v>0.72112825449187</v>
      </c>
      <c r="AD77" t="n">
        <v>0.608431045914312</v>
      </c>
      <c r="AE77" t="n">
        <v>0.71995627527587</v>
      </c>
      <c r="AF77" t="n">
        <v>0.542574279843356</v>
      </c>
      <c r="AG77" t="n">
        <v>0.744682630882172</v>
      </c>
      <c r="AH77" t="n">
        <v>0.611936846133806</v>
      </c>
      <c r="AI77" t="n">
        <v>0.781560893470919</v>
      </c>
      <c r="AJ77" t="n">
        <v>0.67096956475196</v>
      </c>
      <c r="AK77" t="n">
        <v>0.763194086736719</v>
      </c>
      <c r="AL77" t="n">
        <v>0.749588274645962</v>
      </c>
      <c r="AM77" t="n">
        <v>0.781091373955474</v>
      </c>
      <c r="AN77" t="n">
        <v>0.791206803385483</v>
      </c>
      <c r="AO77" t="n">
        <v>0.794016053416827</v>
      </c>
      <c r="AP77" t="n">
        <v>0.756634278471746</v>
      </c>
      <c r="AQ77" t="n">
        <v>0.749599956422324</v>
      </c>
      <c r="AR77" t="n">
        <v>0.935969236682122</v>
      </c>
      <c r="AS77" t="n">
        <v>0.894391401065088</v>
      </c>
      <c r="AT77" t="n">
        <v>0.910114661740276</v>
      </c>
      <c r="AU77" t="n">
        <v>0.904054982120056</v>
      </c>
      <c r="AV77" t="n">
        <v>0.89718743020519</v>
      </c>
      <c r="AW77" t="n">
        <v>0.956962284738864</v>
      </c>
      <c r="AX77" t="n">
        <v>0.93347152224041</v>
      </c>
      <c r="AY77" t="n">
        <v>0.961835137723855</v>
      </c>
      <c r="AZ77" t="n">
        <v>0.956034316541055</v>
      </c>
      <c r="BA77" t="n">
        <v>0.942058445305245</v>
      </c>
      <c r="BB77" t="n">
        <v>0.946552416657826</v>
      </c>
      <c r="BC77" t="n">
        <v>0.928931689172417</v>
      </c>
      <c r="BD77" t="n">
        <v>0.930466199799882</v>
      </c>
      <c r="BE77" t="n">
        <v>0.957897655236257</v>
      </c>
      <c r="BF77" t="n">
        <v>0.959379849731555</v>
      </c>
      <c r="BG77" t="n">
        <v>0.942333135534888</v>
      </c>
      <c r="BH77" t="n">
        <v>0.960164773515895</v>
      </c>
      <c r="BI77" t="n">
        <v>0.938870701073197</v>
      </c>
      <c r="BJ77" t="n">
        <v>0.955024492082682</v>
      </c>
      <c r="BK77" t="n">
        <v>0.950802245300371</v>
      </c>
      <c r="BL77" t="n">
        <v>0.953606823437331</v>
      </c>
      <c r="BM77" t="n">
        <v>0.942904779402611</v>
      </c>
      <c r="BN77" t="n">
        <v>0.964778205130801</v>
      </c>
      <c r="BO77" t="n">
        <v>0.96183650174159</v>
      </c>
      <c r="BP77" t="n">
        <v>0.960957357846518</v>
      </c>
      <c r="BQ77" t="n">
        <v>0.965907811828295</v>
      </c>
      <c r="BR77" t="n">
        <v>0.971131723574232</v>
      </c>
      <c r="BS77" t="n">
        <v>0.971722512399745</v>
      </c>
      <c r="BT77" t="n">
        <v>0.96480208789119</v>
      </c>
      <c r="BU77" t="n">
        <v>0.977330898080275</v>
      </c>
      <c r="BV77" t="n">
        <v>0.978695589611765</v>
      </c>
      <c r="BW77" t="n">
        <v>0.978113406235803</v>
      </c>
      <c r="BX77" t="n">
        <v>0.982931409829138</v>
      </c>
      <c r="BY77" t="n">
        <v>1</v>
      </c>
      <c r="BZ77" t="n">
        <v>0.980749280249343</v>
      </c>
      <c r="CA77" t="n">
        <v>0.978706859580541</v>
      </c>
      <c r="CB77" t="n">
        <v>0.976446651703698</v>
      </c>
      <c r="CC77" t="n">
        <v>0.977820678890927</v>
      </c>
      <c r="CD77" t="n">
        <v>0.984341510754349</v>
      </c>
      <c r="CE77" t="n">
        <v>0.978780183170097</v>
      </c>
      <c r="CF77" t="n">
        <v>0.981722168582169</v>
      </c>
      <c r="CG77" t="n">
        <v>0.973246907504356</v>
      </c>
      <c r="CH77" t="n">
        <v>0.983582006763652</v>
      </c>
      <c r="CI77" t="n">
        <v>0.977699524345077</v>
      </c>
      <c r="CJ77" t="n">
        <v>0.979323589455547</v>
      </c>
      <c r="CK77" t="n">
        <v>0.96937874821934</v>
      </c>
      <c r="CL77" t="n">
        <v>0.948257296701598</v>
      </c>
      <c r="CM77" t="n">
        <v>0.964087937207415</v>
      </c>
      <c r="CN77" t="n">
        <v>0.93815629153147</v>
      </c>
      <c r="CO77" t="n">
        <v>0.946732504971102</v>
      </c>
      <c r="CP77" t="n">
        <v>0.902151171742888</v>
      </c>
      <c r="CQ77" t="n">
        <v>0.867306653861054</v>
      </c>
      <c r="CR77" t="n">
        <v>0.913173237987874</v>
      </c>
      <c r="CS77" t="n">
        <v>0.882851416448046</v>
      </c>
      <c r="CT77" t="n">
        <v>0.822431063304865</v>
      </c>
      <c r="CU77" t="n">
        <v>0.865802614949741</v>
      </c>
      <c r="CV77" t="n">
        <v>0.589731649311085</v>
      </c>
      <c r="CW77" t="n">
        <v>0.549381902447542</v>
      </c>
      <c r="CX77" t="n">
        <v>0.531753453642298</v>
      </c>
      <c r="CY77" t="n">
        <v>0.280293009092628</v>
      </c>
      <c r="CZ77" t="n">
        <v>0.318200345921107</v>
      </c>
      <c r="DA77" t="n">
        <v>0.0333528330093622</v>
      </c>
      <c r="DB77" t="n">
        <v>0.212135940265658</v>
      </c>
      <c r="DC77" t="n">
        <v>0.180482848915955</v>
      </c>
      <c r="DD77" t="n">
        <v>0.31040611533479</v>
      </c>
      <c r="DE77" t="n">
        <v>0.158759863514402</v>
      </c>
      <c r="DF77" t="n">
        <v>0.00420982531658884</v>
      </c>
      <c r="DG77" t="e">
        <v>#NUM!</v>
      </c>
    </row>
    <row r="78" ht="20" customHeight="1">
      <c r="A78" t="s">
        <v>77</v>
      </c>
      <c r="B78" t="n">
        <v>0.953227354309627</v>
      </c>
      <c r="C78" t="n">
        <v>0.867872259276159</v>
      </c>
      <c r="D78" t="n">
        <v>0.868360352851763</v>
      </c>
      <c r="E78" t="n">
        <v>0.837390535001783</v>
      </c>
      <c r="F78" t="n">
        <v>0.747535741745951</v>
      </c>
      <c r="G78" t="n">
        <v>0.844729330399202</v>
      </c>
      <c r="H78" t="n">
        <v>0.91068502824289</v>
      </c>
      <c r="I78" t="n">
        <v>0.721659898565822</v>
      </c>
      <c r="J78" t="n">
        <v>0.643052676956423</v>
      </c>
      <c r="K78" t="n">
        <v>0.733766175524232</v>
      </c>
      <c r="L78" t="n">
        <v>0.758516292635262</v>
      </c>
      <c r="M78" t="n">
        <v>0.672464388695778</v>
      </c>
      <c r="N78" t="n">
        <v>0.80133759587621</v>
      </c>
      <c r="O78" t="n">
        <v>0.719642448159638</v>
      </c>
      <c r="P78" t="n">
        <v>0.756428968973146</v>
      </c>
      <c r="Q78" t="n">
        <v>0.788069976095798</v>
      </c>
      <c r="R78" t="n">
        <v>0.84337572305932</v>
      </c>
      <c r="S78" t="n">
        <v>0.896042542599205</v>
      </c>
      <c r="T78" t="n">
        <v>0.828755586396938</v>
      </c>
      <c r="U78" t="n">
        <v>0.902435339160489</v>
      </c>
      <c r="V78" t="n">
        <v>0.900162041508729</v>
      </c>
      <c r="W78" t="n">
        <v>0.875485849151033</v>
      </c>
      <c r="X78" t="n">
        <v>0.901557728561597</v>
      </c>
      <c r="Y78" t="n">
        <v>0.803495881704335</v>
      </c>
      <c r="Z78" t="n">
        <v>0.861969759142443</v>
      </c>
      <c r="AA78" t="n">
        <v>0.729353283427284</v>
      </c>
      <c r="AB78" t="n">
        <v>0.814557248256609</v>
      </c>
      <c r="AC78" t="n">
        <v>0.713600583808955</v>
      </c>
      <c r="AD78" t="n">
        <v>0.633876491926613</v>
      </c>
      <c r="AE78" t="n">
        <v>0.733361298306736</v>
      </c>
      <c r="AF78" t="n">
        <v>0.589060803148205</v>
      </c>
      <c r="AG78" t="n">
        <v>0.721576972943768</v>
      </c>
      <c r="AH78" t="n">
        <v>0.627587754214547</v>
      </c>
      <c r="AI78" t="n">
        <v>0.74972054589745</v>
      </c>
      <c r="AJ78" t="n">
        <v>0.673550510408084</v>
      </c>
      <c r="AK78" t="n">
        <v>0.753671265380328</v>
      </c>
      <c r="AL78" t="n">
        <v>0.77585592422292</v>
      </c>
      <c r="AM78" t="n">
        <v>0.815777780758003</v>
      </c>
      <c r="AN78" t="n">
        <v>0.770370003532512</v>
      </c>
      <c r="AO78" t="n">
        <v>0.806368547574335</v>
      </c>
      <c r="AP78" t="n">
        <v>0.743234852742132</v>
      </c>
      <c r="AQ78" t="n">
        <v>0.768810649299054</v>
      </c>
      <c r="AR78" t="n">
        <v>0.934096787685622</v>
      </c>
      <c r="AS78" t="n">
        <v>0.915443788879009</v>
      </c>
      <c r="AT78" t="n">
        <v>0.885012618695704</v>
      </c>
      <c r="AU78" t="n">
        <v>0.907765045571623</v>
      </c>
      <c r="AV78" t="n">
        <v>0.906282826259693</v>
      </c>
      <c r="AW78" t="n">
        <v>0.966841146301655</v>
      </c>
      <c r="AX78" t="n">
        <v>0.931946884329974</v>
      </c>
      <c r="AY78" t="n">
        <v>0.947052436118861</v>
      </c>
      <c r="AZ78" t="n">
        <v>0.953690139631518</v>
      </c>
      <c r="BA78" t="n">
        <v>0.936826634996589</v>
      </c>
      <c r="BB78" t="n">
        <v>0.945233261711799</v>
      </c>
      <c r="BC78" t="n">
        <v>0.928339380339982</v>
      </c>
      <c r="BD78" t="n">
        <v>0.939153504497568</v>
      </c>
      <c r="BE78" t="n">
        <v>0.955922156116148</v>
      </c>
      <c r="BF78" t="n">
        <v>0.956220804463496</v>
      </c>
      <c r="BG78" t="n">
        <v>0.954173238098667</v>
      </c>
      <c r="BH78" t="n">
        <v>0.958658542231161</v>
      </c>
      <c r="BI78" t="n">
        <v>0.953800420779856</v>
      </c>
      <c r="BJ78" t="n">
        <v>0.958460474307629</v>
      </c>
      <c r="BK78" t="n">
        <v>0.9550962414272</v>
      </c>
      <c r="BL78" t="n">
        <v>0.961934236406721</v>
      </c>
      <c r="BM78" t="n">
        <v>0.945568686647098</v>
      </c>
      <c r="BN78" t="n">
        <v>0.967608234646494</v>
      </c>
      <c r="BO78" t="n">
        <v>0.957586145175867</v>
      </c>
      <c r="BP78" t="n">
        <v>0.962515946317726</v>
      </c>
      <c r="BQ78" t="n">
        <v>0.973580639540516</v>
      </c>
      <c r="BR78" t="n">
        <v>0.969491039057122</v>
      </c>
      <c r="BS78" t="n">
        <v>0.977023382160712</v>
      </c>
      <c r="BT78" t="n">
        <v>0.965480971894949</v>
      </c>
      <c r="BU78" t="n">
        <v>0.979310978608458</v>
      </c>
      <c r="BV78" t="n">
        <v>0.978552587257076</v>
      </c>
      <c r="BW78" t="n">
        <v>0.982579783392599</v>
      </c>
      <c r="BX78" t="n">
        <v>0.979301337724377</v>
      </c>
      <c r="BY78" t="n">
        <v>0.980749280249343</v>
      </c>
      <c r="BZ78" t="n">
        <v>1</v>
      </c>
      <c r="CA78" t="n">
        <v>0.983289464525391</v>
      </c>
      <c r="CB78" t="n">
        <v>0.98126382319607</v>
      </c>
      <c r="CC78" t="n">
        <v>0.974103821672147</v>
      </c>
      <c r="CD78" t="n">
        <v>0.983624907663154</v>
      </c>
      <c r="CE78" t="n">
        <v>0.979566216839326</v>
      </c>
      <c r="CF78" t="n">
        <v>0.985765703369132</v>
      </c>
      <c r="CG78" t="n">
        <v>0.979730154613684</v>
      </c>
      <c r="CH78" t="n">
        <v>0.980317005107012</v>
      </c>
      <c r="CI78" t="n">
        <v>0.978831187447794</v>
      </c>
      <c r="CJ78" t="n">
        <v>0.982138136291018</v>
      </c>
      <c r="CK78" t="n">
        <v>0.976462505267098</v>
      </c>
      <c r="CL78" t="n">
        <v>0.956523043814646</v>
      </c>
      <c r="CM78" t="n">
        <v>0.967700205492326</v>
      </c>
      <c r="CN78" t="n">
        <v>0.939568053606108</v>
      </c>
      <c r="CO78" t="n">
        <v>0.949427893899737</v>
      </c>
      <c r="CP78" t="n">
        <v>0.905903055226954</v>
      </c>
      <c r="CQ78" t="n">
        <v>0.877291565270734</v>
      </c>
      <c r="CR78" t="n">
        <v>0.898643763737806</v>
      </c>
      <c r="CS78" t="n">
        <v>0.876040298669383</v>
      </c>
      <c r="CT78" t="n">
        <v>0.831795656075406</v>
      </c>
      <c r="CU78" t="n">
        <v>0.855112693909539</v>
      </c>
      <c r="CV78" t="n">
        <v>0.609542050661486</v>
      </c>
      <c r="CW78" t="n">
        <v>0.534563815064477</v>
      </c>
      <c r="CX78" t="n">
        <v>0.548926550556323</v>
      </c>
      <c r="CY78" t="n">
        <v>0.264788020189966</v>
      </c>
      <c r="CZ78" t="n">
        <v>0.312045194010351</v>
      </c>
      <c r="DA78" t="n">
        <v>0.0690150645732026</v>
      </c>
      <c r="DB78" t="n">
        <v>0.262850266070583</v>
      </c>
      <c r="DC78" t="n">
        <v>0.145450760534101</v>
      </c>
      <c r="DD78" t="n">
        <v>0.339361576256902</v>
      </c>
      <c r="DE78" t="n">
        <v>0.139112953521697</v>
      </c>
      <c r="DF78" t="n">
        <v>-0.0116940558335911</v>
      </c>
      <c r="DG78" t="e">
        <v>#NUM!</v>
      </c>
    </row>
    <row r="79" ht="20" customHeight="1">
      <c r="A79" t="s">
        <v>78</v>
      </c>
      <c r="B79" t="n">
        <v>0.960241101413669</v>
      </c>
      <c r="C79" t="n">
        <v>0.882226817383147</v>
      </c>
      <c r="D79" t="n">
        <v>0.87187172736084</v>
      </c>
      <c r="E79" t="n">
        <v>0.860833527336392</v>
      </c>
      <c r="F79" t="n">
        <v>0.760889059977028</v>
      </c>
      <c r="G79" t="n">
        <v>0.855194407617547</v>
      </c>
      <c r="H79" t="n">
        <v>0.916693070823082</v>
      </c>
      <c r="I79" t="n">
        <v>0.737700350143093</v>
      </c>
      <c r="J79" t="n">
        <v>0.674765275141167</v>
      </c>
      <c r="K79" t="n">
        <v>0.717374223237384</v>
      </c>
      <c r="L79" t="n">
        <v>0.790420036759978</v>
      </c>
      <c r="M79" t="n">
        <v>0.705317671082488</v>
      </c>
      <c r="N79" t="n">
        <v>0.825756378835307</v>
      </c>
      <c r="O79" t="n">
        <v>0.713965897709164</v>
      </c>
      <c r="P79" t="n">
        <v>0.742300890876518</v>
      </c>
      <c r="Q79" t="n">
        <v>0.766321592361914</v>
      </c>
      <c r="R79" t="n">
        <v>0.818358692658556</v>
      </c>
      <c r="S79" t="n">
        <v>0.903088441913299</v>
      </c>
      <c r="T79" t="n">
        <v>0.812492172174899</v>
      </c>
      <c r="U79" t="n">
        <v>0.874366803146025</v>
      </c>
      <c r="V79" t="n">
        <v>0.866029152864877</v>
      </c>
      <c r="W79" t="n">
        <v>0.872813850017676</v>
      </c>
      <c r="X79" t="n">
        <v>0.91200780340885</v>
      </c>
      <c r="Y79" t="n">
        <v>0.78922289493685</v>
      </c>
      <c r="Z79" t="n">
        <v>0.885623030988732</v>
      </c>
      <c r="AA79" t="n">
        <v>0.72367942289514</v>
      </c>
      <c r="AB79" t="n">
        <v>0.783068111156182</v>
      </c>
      <c r="AC79" t="n">
        <v>0.708635816033692</v>
      </c>
      <c r="AD79" t="n">
        <v>0.58759990294256</v>
      </c>
      <c r="AE79" t="n">
        <v>0.733156633232274</v>
      </c>
      <c r="AF79" t="n">
        <v>0.559806600591184</v>
      </c>
      <c r="AG79" t="n">
        <v>0.742759515277487</v>
      </c>
      <c r="AH79" t="n">
        <v>0.589340850400885</v>
      </c>
      <c r="AI79" t="n">
        <v>0.744729350430984</v>
      </c>
      <c r="AJ79" t="n">
        <v>0.651125781220583</v>
      </c>
      <c r="AK79" t="n">
        <v>0.749491433027308</v>
      </c>
      <c r="AL79" t="n">
        <v>0.758216917797797</v>
      </c>
      <c r="AM79" t="n">
        <v>0.808114397593354</v>
      </c>
      <c r="AN79" t="n">
        <v>0.747936483254607</v>
      </c>
      <c r="AO79" t="n">
        <v>0.807289866461697</v>
      </c>
      <c r="AP79" t="n">
        <v>0.75849572779769</v>
      </c>
      <c r="AQ79" t="n">
        <v>0.762395356153405</v>
      </c>
      <c r="AR79" t="n">
        <v>0.926355796925007</v>
      </c>
      <c r="AS79" t="n">
        <v>0.906916796237929</v>
      </c>
      <c r="AT79" t="n">
        <v>0.917331661116118</v>
      </c>
      <c r="AU79" t="n">
        <v>0.891022607547937</v>
      </c>
      <c r="AV79" t="n">
        <v>0.895821534595607</v>
      </c>
      <c r="AW79" t="n">
        <v>0.976713763956505</v>
      </c>
      <c r="AX79" t="n">
        <v>0.935070061172352</v>
      </c>
      <c r="AY79" t="n">
        <v>0.960256993847197</v>
      </c>
      <c r="AZ79" t="n">
        <v>0.954471848251677</v>
      </c>
      <c r="BA79" t="n">
        <v>0.935560479778769</v>
      </c>
      <c r="BB79" t="n">
        <v>0.950996923253108</v>
      </c>
      <c r="BC79" t="n">
        <v>0.936471308121187</v>
      </c>
      <c r="BD79" t="n">
        <v>0.945955107853546</v>
      </c>
      <c r="BE79" t="n">
        <v>0.953934184304587</v>
      </c>
      <c r="BF79" t="n">
        <v>0.962981957949951</v>
      </c>
      <c r="BG79" t="n">
        <v>0.947961365612976</v>
      </c>
      <c r="BH79" t="n">
        <v>0.957497322646404</v>
      </c>
      <c r="BI79" t="n">
        <v>0.95275340281603</v>
      </c>
      <c r="BJ79" t="n">
        <v>0.960127010018592</v>
      </c>
      <c r="BK79" t="n">
        <v>0.96568212127263</v>
      </c>
      <c r="BL79" t="n">
        <v>0.96313551370678</v>
      </c>
      <c r="BM79" t="n">
        <v>0.951944175571292</v>
      </c>
      <c r="BN79" t="n">
        <v>0.967369296208445</v>
      </c>
      <c r="BO79" t="n">
        <v>0.963899322572387</v>
      </c>
      <c r="BP79" t="n">
        <v>0.968380449281745</v>
      </c>
      <c r="BQ79" t="n">
        <v>0.97370402341497</v>
      </c>
      <c r="BR79" t="n">
        <v>0.967852160354042</v>
      </c>
      <c r="BS79" t="n">
        <v>0.973509415065549</v>
      </c>
      <c r="BT79" t="n">
        <v>0.964798153050799</v>
      </c>
      <c r="BU79" t="n">
        <v>0.976857966718694</v>
      </c>
      <c r="BV79" t="n">
        <v>0.977315662716841</v>
      </c>
      <c r="BW79" t="n">
        <v>0.981078442164166</v>
      </c>
      <c r="BX79" t="n">
        <v>0.981895209537863</v>
      </c>
      <c r="BY79" t="n">
        <v>0.978706859580541</v>
      </c>
      <c r="BZ79" t="n">
        <v>0.983289464525391</v>
      </c>
      <c r="CA79" t="n">
        <v>1</v>
      </c>
      <c r="CB79" t="n">
        <v>0.978376411204649</v>
      </c>
      <c r="CC79" t="n">
        <v>0.970835947005949</v>
      </c>
      <c r="CD79" t="n">
        <v>0.986156867568892</v>
      </c>
      <c r="CE79" t="n">
        <v>0.977111272136358</v>
      </c>
      <c r="CF79" t="n">
        <v>0.98386654208324</v>
      </c>
      <c r="CG79" t="n">
        <v>0.977447080544554</v>
      </c>
      <c r="CH79" t="n">
        <v>0.976031332471719</v>
      </c>
      <c r="CI79" t="n">
        <v>0.976485529469718</v>
      </c>
      <c r="CJ79" t="n">
        <v>0.976978129698122</v>
      </c>
      <c r="CK79" t="n">
        <v>0.971290198473284</v>
      </c>
      <c r="CL79" t="n">
        <v>0.94934365401237</v>
      </c>
      <c r="CM79" t="n">
        <v>0.959522307204976</v>
      </c>
      <c r="CN79" t="n">
        <v>0.92569987969987</v>
      </c>
      <c r="CO79" t="n">
        <v>0.938567920733277</v>
      </c>
      <c r="CP79" t="n">
        <v>0.895320703252419</v>
      </c>
      <c r="CQ79" t="n">
        <v>0.869927106465843</v>
      </c>
      <c r="CR79" t="n">
        <v>0.890473902235743</v>
      </c>
      <c r="CS79" t="n">
        <v>0.864911320599803</v>
      </c>
      <c r="CT79" t="n">
        <v>0.820176180199114</v>
      </c>
      <c r="CU79" t="n">
        <v>0.868931463043046</v>
      </c>
      <c r="CV79" t="n">
        <v>0.590751378443328</v>
      </c>
      <c r="CW79" t="n">
        <v>0.50755346291379</v>
      </c>
      <c r="CX79" t="n">
        <v>0.550288131592379</v>
      </c>
      <c r="CY79" t="n">
        <v>0.164061303047337</v>
      </c>
      <c r="CZ79" t="n">
        <v>0.340873868036461</v>
      </c>
      <c r="DA79" t="n">
        <v>0.0786658113755019</v>
      </c>
      <c r="DB79" t="n">
        <v>0.186030435236333</v>
      </c>
      <c r="DC79" t="n">
        <v>0.164913279950505</v>
      </c>
      <c r="DD79" t="n">
        <v>0.317564731569119</v>
      </c>
      <c r="DE79" t="n">
        <v>0.150817113005837</v>
      </c>
      <c r="DF79" t="n">
        <v>-0.0352116243073187</v>
      </c>
      <c r="DG79" t="e">
        <v>#NUM!</v>
      </c>
    </row>
    <row r="80" ht="20" customHeight="1">
      <c r="A80" t="s">
        <v>79</v>
      </c>
      <c r="B80" t="n">
        <v>0.957787040670732</v>
      </c>
      <c r="C80" t="n">
        <v>0.898550407121745</v>
      </c>
      <c r="D80" t="n">
        <v>0.877953504062042</v>
      </c>
      <c r="E80" t="n">
        <v>0.852157559407378</v>
      </c>
      <c r="F80" t="n">
        <v>0.744566729674755</v>
      </c>
      <c r="G80" t="n">
        <v>0.845457420139606</v>
      </c>
      <c r="H80" t="n">
        <v>0.937756511306671</v>
      </c>
      <c r="I80" t="n">
        <v>0.718349271321554</v>
      </c>
      <c r="J80" t="n">
        <v>0.653433553075967</v>
      </c>
      <c r="K80" t="n">
        <v>0.710186728585057</v>
      </c>
      <c r="L80" t="n">
        <v>0.757764994832169</v>
      </c>
      <c r="M80" t="n">
        <v>0.7350998760555</v>
      </c>
      <c r="N80" t="n">
        <v>0.837286048805158</v>
      </c>
      <c r="O80" t="n">
        <v>0.693317888289185</v>
      </c>
      <c r="P80" t="n">
        <v>0.730231593429148</v>
      </c>
      <c r="Q80" t="n">
        <v>0.760191958351393</v>
      </c>
      <c r="R80" t="n">
        <v>0.83854916857694</v>
      </c>
      <c r="S80" t="n">
        <v>0.890969490230511</v>
      </c>
      <c r="T80" t="n">
        <v>0.812291179305029</v>
      </c>
      <c r="U80" t="n">
        <v>0.900039182630947</v>
      </c>
      <c r="V80" t="n">
        <v>0.891153239633954</v>
      </c>
      <c r="W80" t="n">
        <v>0.864126406337098</v>
      </c>
      <c r="X80" t="n">
        <v>0.898614388843966</v>
      </c>
      <c r="Y80" t="n">
        <v>0.812973992798987</v>
      </c>
      <c r="Z80" t="n">
        <v>0.839566491991157</v>
      </c>
      <c r="AA80" t="n">
        <v>0.737672496257527</v>
      </c>
      <c r="AB80" t="n">
        <v>0.816395171939498</v>
      </c>
      <c r="AC80" t="n">
        <v>0.772448319238953</v>
      </c>
      <c r="AD80" t="n">
        <v>0.636853810494988</v>
      </c>
      <c r="AE80" t="n">
        <v>0.689778181053812</v>
      </c>
      <c r="AF80" t="n">
        <v>0.612869270220129</v>
      </c>
      <c r="AG80" t="n">
        <v>0.686481914331344</v>
      </c>
      <c r="AH80" t="n">
        <v>0.597420466455189</v>
      </c>
      <c r="AI80" t="n">
        <v>0.761271014389124</v>
      </c>
      <c r="AJ80" t="n">
        <v>0.671449417982602</v>
      </c>
      <c r="AK80" t="n">
        <v>0.685181087633126</v>
      </c>
      <c r="AL80" t="n">
        <v>0.742056657427079</v>
      </c>
      <c r="AM80" t="n">
        <v>0.806900676837114</v>
      </c>
      <c r="AN80" t="n">
        <v>0.748265021203826</v>
      </c>
      <c r="AO80" t="n">
        <v>0.785880396988602</v>
      </c>
      <c r="AP80" t="n">
        <v>0.747619173384502</v>
      </c>
      <c r="AQ80" t="n">
        <v>0.791888863967077</v>
      </c>
      <c r="AR80" t="n">
        <v>0.919533528387983</v>
      </c>
      <c r="AS80" t="n">
        <v>0.88867598383451</v>
      </c>
      <c r="AT80" t="n">
        <v>0.912978416372006</v>
      </c>
      <c r="AU80" t="n">
        <v>0.908493351808928</v>
      </c>
      <c r="AV80" t="n">
        <v>0.89871074326751</v>
      </c>
      <c r="AW80" t="n">
        <v>0.953231998542962</v>
      </c>
      <c r="AX80" t="n">
        <v>0.93869585670877</v>
      </c>
      <c r="AY80" t="n">
        <v>0.976129076726426</v>
      </c>
      <c r="AZ80" t="n">
        <v>0.966800473181204</v>
      </c>
      <c r="BA80" t="n">
        <v>0.937664107891321</v>
      </c>
      <c r="BB80" t="n">
        <v>0.946361949937736</v>
      </c>
      <c r="BC80" t="n">
        <v>0.926038832511261</v>
      </c>
      <c r="BD80" t="n">
        <v>0.951541161944838</v>
      </c>
      <c r="BE80" t="n">
        <v>0.965273578144031</v>
      </c>
      <c r="BF80" t="n">
        <v>0.963080058176741</v>
      </c>
      <c r="BG80" t="n">
        <v>0.936486698767956</v>
      </c>
      <c r="BH80" t="n">
        <v>0.955320398887866</v>
      </c>
      <c r="BI80" t="n">
        <v>0.951799977504944</v>
      </c>
      <c r="BJ80" t="n">
        <v>0.949303703042127</v>
      </c>
      <c r="BK80" t="n">
        <v>0.949158431145948</v>
      </c>
      <c r="BL80" t="n">
        <v>0.954134221093573</v>
      </c>
      <c r="BM80" t="n">
        <v>0.949582781029638</v>
      </c>
      <c r="BN80" t="n">
        <v>0.968521743564181</v>
      </c>
      <c r="BO80" t="n">
        <v>0.957304163726129</v>
      </c>
      <c r="BP80" t="n">
        <v>0.963259657205135</v>
      </c>
      <c r="BQ80" t="n">
        <v>0.97116623695866</v>
      </c>
      <c r="BR80" t="n">
        <v>0.965956697051773</v>
      </c>
      <c r="BS80" t="n">
        <v>0.974197216492429</v>
      </c>
      <c r="BT80" t="n">
        <v>0.96221428192618</v>
      </c>
      <c r="BU80" t="n">
        <v>0.973953329154921</v>
      </c>
      <c r="BV80" t="n">
        <v>0.969269191069173</v>
      </c>
      <c r="BW80" t="n">
        <v>0.976302217539625</v>
      </c>
      <c r="BX80" t="n">
        <v>0.982659958626283</v>
      </c>
      <c r="BY80" t="n">
        <v>0.976446651703698</v>
      </c>
      <c r="BZ80" t="n">
        <v>0.98126382319607</v>
      </c>
      <c r="CA80" t="n">
        <v>0.978376411204649</v>
      </c>
      <c r="CB80" t="n">
        <v>1</v>
      </c>
      <c r="CC80" t="n">
        <v>0.975996502637099</v>
      </c>
      <c r="CD80" t="n">
        <v>0.982591045238687</v>
      </c>
      <c r="CE80" t="n">
        <v>0.979448832000238</v>
      </c>
      <c r="CF80" t="n">
        <v>0.98222579005053</v>
      </c>
      <c r="CG80" t="n">
        <v>0.978713042939443</v>
      </c>
      <c r="CH80" t="n">
        <v>0.98393419154739</v>
      </c>
      <c r="CI80" t="n">
        <v>0.975444745217285</v>
      </c>
      <c r="CJ80" t="n">
        <v>0.976916136358046</v>
      </c>
      <c r="CK80" t="n">
        <v>0.970102104210181</v>
      </c>
      <c r="CL80" t="n">
        <v>0.9590532716873</v>
      </c>
      <c r="CM80" t="n">
        <v>0.962801729255995</v>
      </c>
      <c r="CN80" t="n">
        <v>0.934810815587911</v>
      </c>
      <c r="CO80" t="n">
        <v>0.944548986573533</v>
      </c>
      <c r="CP80" t="n">
        <v>0.903931274846712</v>
      </c>
      <c r="CQ80" t="n">
        <v>0.884375225650331</v>
      </c>
      <c r="CR80" t="n">
        <v>0.9071898069435</v>
      </c>
      <c r="CS80" t="n">
        <v>0.875974343435251</v>
      </c>
      <c r="CT80" t="n">
        <v>0.842865142333145</v>
      </c>
      <c r="CU80" t="n">
        <v>0.871239925406604</v>
      </c>
      <c r="CV80" t="n">
        <v>0.626357704794833</v>
      </c>
      <c r="CW80" t="n">
        <v>0.546618451207388</v>
      </c>
      <c r="CX80" t="n">
        <v>0.573852599999403</v>
      </c>
      <c r="CY80" t="n">
        <v>0.25294712839703</v>
      </c>
      <c r="CZ80" t="n">
        <v>0.343744801933021</v>
      </c>
      <c r="DA80" t="n">
        <v>0.031317232280573</v>
      </c>
      <c r="DB80" t="n">
        <v>0.19988971690325</v>
      </c>
      <c r="DC80" t="n">
        <v>0.225207682693274</v>
      </c>
      <c r="DD80" t="n">
        <v>0.391906428081265</v>
      </c>
      <c r="DE80" t="n">
        <v>0.130905971014688</v>
      </c>
      <c r="DF80" t="n">
        <v>-0.01073948673217</v>
      </c>
      <c r="DG80" t="e">
        <v>#NUM!</v>
      </c>
    </row>
    <row r="81" ht="20" customHeight="1">
      <c r="A81" t="s">
        <v>80</v>
      </c>
      <c r="B81" t="n">
        <v>0.966603333124325</v>
      </c>
      <c r="C81" t="n">
        <v>0.881037226698528</v>
      </c>
      <c r="D81" t="n">
        <v>0.862136179980977</v>
      </c>
      <c r="E81" t="n">
        <v>0.881578506507717</v>
      </c>
      <c r="F81" t="n">
        <v>0.77441826481591</v>
      </c>
      <c r="G81" t="n">
        <v>0.883648821047133</v>
      </c>
      <c r="H81" t="n">
        <v>0.90742136593677</v>
      </c>
      <c r="I81" t="n">
        <v>0.706814579950539</v>
      </c>
      <c r="J81" t="n">
        <v>0.697107210086637</v>
      </c>
      <c r="K81" t="n">
        <v>0.698675005391723</v>
      </c>
      <c r="L81" t="n">
        <v>0.802647565370107</v>
      </c>
      <c r="M81" t="n">
        <v>0.715373758124688</v>
      </c>
      <c r="N81" t="n">
        <v>0.805334685272854</v>
      </c>
      <c r="O81" t="n">
        <v>0.73465132684778</v>
      </c>
      <c r="P81" t="n">
        <v>0.779695040862652</v>
      </c>
      <c r="Q81" t="n">
        <v>0.787125961241464</v>
      </c>
      <c r="R81" t="n">
        <v>0.808604339430158</v>
      </c>
      <c r="S81" t="n">
        <v>0.896565497846975</v>
      </c>
      <c r="T81" t="n">
        <v>0.796661649802568</v>
      </c>
      <c r="U81" t="n">
        <v>0.912497994465737</v>
      </c>
      <c r="V81" t="n">
        <v>0.877545051859282</v>
      </c>
      <c r="W81" t="n">
        <v>0.839158991075956</v>
      </c>
      <c r="X81" t="n">
        <v>0.858388798524117</v>
      </c>
      <c r="Y81" t="n">
        <v>0.797626884486784</v>
      </c>
      <c r="Z81" t="n">
        <v>0.839835521211759</v>
      </c>
      <c r="AA81" t="n">
        <v>0.65362619234854</v>
      </c>
      <c r="AB81" t="n">
        <v>0.835802129180374</v>
      </c>
      <c r="AC81" t="n">
        <v>0.72865525560342</v>
      </c>
      <c r="AD81" t="n">
        <v>0.661894522499921</v>
      </c>
      <c r="AE81" t="n">
        <v>0.71539701482756</v>
      </c>
      <c r="AF81" t="n">
        <v>0.56405965605583</v>
      </c>
      <c r="AG81" t="n">
        <v>0.67425269270358</v>
      </c>
      <c r="AH81" t="n">
        <v>0.638084288996149</v>
      </c>
      <c r="AI81" t="n">
        <v>0.748556384575176</v>
      </c>
      <c r="AJ81" t="n">
        <v>0.700091401485225</v>
      </c>
      <c r="AK81" t="n">
        <v>0.73299838051361</v>
      </c>
      <c r="AL81" t="n">
        <v>0.742787000287805</v>
      </c>
      <c r="AM81" t="n">
        <v>0.801753699457691</v>
      </c>
      <c r="AN81" t="n">
        <v>0.738376055375935</v>
      </c>
      <c r="AO81" t="n">
        <v>0.779080818434069</v>
      </c>
      <c r="AP81" t="n">
        <v>0.769439223276649</v>
      </c>
      <c r="AQ81" t="n">
        <v>0.779875398603295</v>
      </c>
      <c r="AR81" t="n">
        <v>0.93622409434773</v>
      </c>
      <c r="AS81" t="n">
        <v>0.897569952076823</v>
      </c>
      <c r="AT81" t="n">
        <v>0.875996523704417</v>
      </c>
      <c r="AU81" t="n">
        <v>0.891207499931455</v>
      </c>
      <c r="AV81" t="n">
        <v>0.890056371641669</v>
      </c>
      <c r="AW81" t="n">
        <v>0.956748960789941</v>
      </c>
      <c r="AX81" t="n">
        <v>0.942857228153401</v>
      </c>
      <c r="AY81" t="n">
        <v>0.961230020664011</v>
      </c>
      <c r="AZ81" t="n">
        <v>0.977598661240928</v>
      </c>
      <c r="BA81" t="n">
        <v>0.925760801663127</v>
      </c>
      <c r="BB81" t="n">
        <v>0.954768501062031</v>
      </c>
      <c r="BC81" t="n">
        <v>0.935078211843364</v>
      </c>
      <c r="BD81" t="n">
        <v>0.937032153926929</v>
      </c>
      <c r="BE81" t="n">
        <v>0.954901502723214</v>
      </c>
      <c r="BF81" t="n">
        <v>0.967775655771999</v>
      </c>
      <c r="BG81" t="n">
        <v>0.933940210303676</v>
      </c>
      <c r="BH81" t="n">
        <v>0.950754689708845</v>
      </c>
      <c r="BI81" t="n">
        <v>0.945170947530928</v>
      </c>
      <c r="BJ81" t="n">
        <v>0.948660416747462</v>
      </c>
      <c r="BK81" t="n">
        <v>0.957311175051891</v>
      </c>
      <c r="BL81" t="n">
        <v>0.944729404742027</v>
      </c>
      <c r="BM81" t="n">
        <v>0.950430856226084</v>
      </c>
      <c r="BN81" t="n">
        <v>0.967006838421996</v>
      </c>
      <c r="BO81" t="n">
        <v>0.963882203965527</v>
      </c>
      <c r="BP81" t="n">
        <v>0.957362073324309</v>
      </c>
      <c r="BQ81" t="n">
        <v>0.964524519703773</v>
      </c>
      <c r="BR81" t="n">
        <v>0.965095812784604</v>
      </c>
      <c r="BS81" t="n">
        <v>0.966352233484514</v>
      </c>
      <c r="BT81" t="n">
        <v>0.960621219387609</v>
      </c>
      <c r="BU81" t="n">
        <v>0.965388531695951</v>
      </c>
      <c r="BV81" t="n">
        <v>0.959685952907043</v>
      </c>
      <c r="BW81" t="n">
        <v>0.969930691502811</v>
      </c>
      <c r="BX81" t="n">
        <v>0.9747744595279</v>
      </c>
      <c r="BY81" t="n">
        <v>0.977820678890927</v>
      </c>
      <c r="BZ81" t="n">
        <v>0.974103821672147</v>
      </c>
      <c r="CA81" t="n">
        <v>0.970835947005949</v>
      </c>
      <c r="CB81" t="n">
        <v>0.975996502637099</v>
      </c>
      <c r="CC81" t="n">
        <v>1</v>
      </c>
      <c r="CD81" t="n">
        <v>0.983012022390795</v>
      </c>
      <c r="CE81" t="n">
        <v>0.979834818480349</v>
      </c>
      <c r="CF81" t="n">
        <v>0.976737572488622</v>
      </c>
      <c r="CG81" t="n">
        <v>0.978627962082012</v>
      </c>
      <c r="CH81" t="n">
        <v>0.977049868044869</v>
      </c>
      <c r="CI81" t="n">
        <v>0.98113609492417</v>
      </c>
      <c r="CJ81" t="n">
        <v>0.97480068267388</v>
      </c>
      <c r="CK81" t="n">
        <v>0.967463300130642</v>
      </c>
      <c r="CL81" t="n">
        <v>0.946718186416295</v>
      </c>
      <c r="CM81" t="n">
        <v>0.959222493203217</v>
      </c>
      <c r="CN81" t="n">
        <v>0.926229202081078</v>
      </c>
      <c r="CO81" t="n">
        <v>0.936819271747682</v>
      </c>
      <c r="CP81" t="n">
        <v>0.898823717666799</v>
      </c>
      <c r="CQ81" t="n">
        <v>0.877265207967198</v>
      </c>
      <c r="CR81" t="n">
        <v>0.903837872351808</v>
      </c>
      <c r="CS81" t="n">
        <v>0.880940455675119</v>
      </c>
      <c r="CT81" t="n">
        <v>0.83727459988803</v>
      </c>
      <c r="CU81" t="n">
        <v>0.874037374341595</v>
      </c>
      <c r="CV81" t="n">
        <v>0.64070898972646</v>
      </c>
      <c r="CW81" t="n">
        <v>0.522417558790889</v>
      </c>
      <c r="CX81" t="n">
        <v>0.520646747618113</v>
      </c>
      <c r="CY81" t="n">
        <v>0.285143554653489</v>
      </c>
      <c r="CZ81" t="n">
        <v>0.333669367851659</v>
      </c>
      <c r="DA81" t="n">
        <v>-0.00594287365639535</v>
      </c>
      <c r="DB81" t="n">
        <v>0.282970615366897</v>
      </c>
      <c r="DC81" t="n">
        <v>0.194501978725677</v>
      </c>
      <c r="DD81" t="n">
        <v>0.293314999814283</v>
      </c>
      <c r="DE81" t="n">
        <v>0.0527933154280619</v>
      </c>
      <c r="DF81" t="n">
        <v>-0.0587168815138126</v>
      </c>
      <c r="DG81" t="e">
        <v>#NUM!</v>
      </c>
    </row>
    <row r="82" ht="20" customHeight="1">
      <c r="A82" t="s">
        <v>81</v>
      </c>
      <c r="B82" t="n">
        <v>0.962591209404102</v>
      </c>
      <c r="C82" t="n">
        <v>0.875129756982584</v>
      </c>
      <c r="D82" t="n">
        <v>0.850796783931047</v>
      </c>
      <c r="E82" t="n">
        <v>0.848378317397977</v>
      </c>
      <c r="F82" t="n">
        <v>0.783929968891686</v>
      </c>
      <c r="G82" t="n">
        <v>0.866481024371747</v>
      </c>
      <c r="H82" t="n">
        <v>0.904339293645666</v>
      </c>
      <c r="I82" t="n">
        <v>0.723622893193697</v>
      </c>
      <c r="J82" t="n">
        <v>0.671061470525356</v>
      </c>
      <c r="K82" t="n">
        <v>0.723497903265551</v>
      </c>
      <c r="L82" t="n">
        <v>0.800673735585041</v>
      </c>
      <c r="M82" t="n">
        <v>0.70015259679645</v>
      </c>
      <c r="N82" t="n">
        <v>0.825076579998903</v>
      </c>
      <c r="O82" t="n">
        <v>0.710277304327767</v>
      </c>
      <c r="P82" t="n">
        <v>0.747861061894462</v>
      </c>
      <c r="Q82" t="n">
        <v>0.763843059073818</v>
      </c>
      <c r="R82" t="n">
        <v>0.825668947320955</v>
      </c>
      <c r="S82" t="n">
        <v>0.895195104146776</v>
      </c>
      <c r="T82" t="n">
        <v>0.820507636900352</v>
      </c>
      <c r="U82" t="n">
        <v>0.903821266533319</v>
      </c>
      <c r="V82" t="n">
        <v>0.866684230355101</v>
      </c>
      <c r="W82" t="n">
        <v>0.861473191060926</v>
      </c>
      <c r="X82" t="n">
        <v>0.879956864010558</v>
      </c>
      <c r="Y82" t="n">
        <v>0.802604638430751</v>
      </c>
      <c r="Z82" t="n">
        <v>0.852003513767414</v>
      </c>
      <c r="AA82" t="n">
        <v>0.743025786526285</v>
      </c>
      <c r="AB82" t="n">
        <v>0.813305985578671</v>
      </c>
      <c r="AC82" t="n">
        <v>0.736597261782038</v>
      </c>
      <c r="AD82" t="n">
        <v>0.591079060391715</v>
      </c>
      <c r="AE82" t="n">
        <v>0.73286683658914</v>
      </c>
      <c r="AF82" t="n">
        <v>0.589031226758772</v>
      </c>
      <c r="AG82" t="n">
        <v>0.715165064950221</v>
      </c>
      <c r="AH82" t="n">
        <v>0.617790557006472</v>
      </c>
      <c r="AI82" t="n">
        <v>0.767492363376053</v>
      </c>
      <c r="AJ82" t="n">
        <v>0.698518364092173</v>
      </c>
      <c r="AK82" t="n">
        <v>0.742912264283152</v>
      </c>
      <c r="AL82" t="n">
        <v>0.748729159365561</v>
      </c>
      <c r="AM82" t="n">
        <v>0.808627533172222</v>
      </c>
      <c r="AN82" t="n">
        <v>0.777667399118459</v>
      </c>
      <c r="AO82" t="n">
        <v>0.816974710454839</v>
      </c>
      <c r="AP82" t="n">
        <v>0.787941857220691</v>
      </c>
      <c r="AQ82" t="n">
        <v>0.774898106872731</v>
      </c>
      <c r="AR82" t="n">
        <v>0.942966854048921</v>
      </c>
      <c r="AS82" t="n">
        <v>0.898750995528452</v>
      </c>
      <c r="AT82" t="n">
        <v>0.894076821355797</v>
      </c>
      <c r="AU82" t="n">
        <v>0.906022344806219</v>
      </c>
      <c r="AV82" t="n">
        <v>0.910979201130589</v>
      </c>
      <c r="AW82" t="n">
        <v>0.96962465877396</v>
      </c>
      <c r="AX82" t="n">
        <v>0.93911793547944</v>
      </c>
      <c r="AY82" t="n">
        <v>0.965910227596178</v>
      </c>
      <c r="AZ82" t="n">
        <v>0.96394237102526</v>
      </c>
      <c r="BA82" t="n">
        <v>0.937915963582262</v>
      </c>
      <c r="BB82" t="n">
        <v>0.958716582346984</v>
      </c>
      <c r="BC82" t="n">
        <v>0.954967851584808</v>
      </c>
      <c r="BD82" t="n">
        <v>0.953378144672641</v>
      </c>
      <c r="BE82" t="n">
        <v>0.966739032665085</v>
      </c>
      <c r="BF82" t="n">
        <v>0.969353732947767</v>
      </c>
      <c r="BG82" t="n">
        <v>0.943158032125554</v>
      </c>
      <c r="BH82" t="n">
        <v>0.955361851022678</v>
      </c>
      <c r="BI82" t="n">
        <v>0.950387346679363</v>
      </c>
      <c r="BJ82" t="n">
        <v>0.957280106105979</v>
      </c>
      <c r="BK82" t="n">
        <v>0.959445574108992</v>
      </c>
      <c r="BL82" t="n">
        <v>0.954040730994386</v>
      </c>
      <c r="BM82" t="n">
        <v>0.951586860571586</v>
      </c>
      <c r="BN82" t="n">
        <v>0.972773752778864</v>
      </c>
      <c r="BO82" t="n">
        <v>0.965700454368389</v>
      </c>
      <c r="BP82" t="n">
        <v>0.969989275767282</v>
      </c>
      <c r="BQ82" t="n">
        <v>0.974646071456744</v>
      </c>
      <c r="BR82" t="n">
        <v>0.973840523723021</v>
      </c>
      <c r="BS82" t="n">
        <v>0.977035594793715</v>
      </c>
      <c r="BT82" t="n">
        <v>0.968562073165971</v>
      </c>
      <c r="BU82" t="n">
        <v>0.978808584834595</v>
      </c>
      <c r="BV82" t="n">
        <v>0.970264065428042</v>
      </c>
      <c r="BW82" t="n">
        <v>0.979871049683038</v>
      </c>
      <c r="BX82" t="n">
        <v>0.98626947509224</v>
      </c>
      <c r="BY82" t="n">
        <v>0.984341510754349</v>
      </c>
      <c r="BZ82" t="n">
        <v>0.983624907663154</v>
      </c>
      <c r="CA82" t="n">
        <v>0.986156867568892</v>
      </c>
      <c r="CB82" t="n">
        <v>0.982591045238687</v>
      </c>
      <c r="CC82" t="n">
        <v>0.983012022390795</v>
      </c>
      <c r="CD82" t="n">
        <v>1</v>
      </c>
      <c r="CE82" t="n">
        <v>0.978100885503876</v>
      </c>
      <c r="CF82" t="n">
        <v>0.986582932982077</v>
      </c>
      <c r="CG82" t="n">
        <v>0.984272473037291</v>
      </c>
      <c r="CH82" t="n">
        <v>0.981128985193989</v>
      </c>
      <c r="CI82" t="n">
        <v>0.984157301602073</v>
      </c>
      <c r="CJ82" t="n">
        <v>0.979621850257533</v>
      </c>
      <c r="CK82" t="n">
        <v>0.973160137955875</v>
      </c>
      <c r="CL82" t="n">
        <v>0.956858457338838</v>
      </c>
      <c r="CM82" t="n">
        <v>0.962691576169273</v>
      </c>
      <c r="CN82" t="n">
        <v>0.930702821834213</v>
      </c>
      <c r="CO82" t="n">
        <v>0.942166162112831</v>
      </c>
      <c r="CP82" t="n">
        <v>0.909676916655</v>
      </c>
      <c r="CQ82" t="n">
        <v>0.875546561443273</v>
      </c>
      <c r="CR82" t="n">
        <v>0.905536687447691</v>
      </c>
      <c r="CS82" t="n">
        <v>0.891046335293541</v>
      </c>
      <c r="CT82" t="n">
        <v>0.831094792133712</v>
      </c>
      <c r="CU82" t="n">
        <v>0.863544939937666</v>
      </c>
      <c r="CV82" t="n">
        <v>0.611902988266367</v>
      </c>
      <c r="CW82" t="n">
        <v>0.527033813560926</v>
      </c>
      <c r="CX82" t="n">
        <v>0.543330188111846</v>
      </c>
      <c r="CY82" t="n">
        <v>0.234750377926831</v>
      </c>
      <c r="CZ82" t="n">
        <v>0.301920343969327</v>
      </c>
      <c r="DA82" t="n">
        <v>0.0589080690811172</v>
      </c>
      <c r="DB82" t="n">
        <v>0.193391845207046</v>
      </c>
      <c r="DC82" t="n">
        <v>0.183454246213618</v>
      </c>
      <c r="DD82" t="n">
        <v>0.326383961020325</v>
      </c>
      <c r="DE82" t="n">
        <v>0.149773746957554</v>
      </c>
      <c r="DF82" t="n">
        <v>-0.0479027221057448</v>
      </c>
      <c r="DG82" t="e">
        <v>#NUM!</v>
      </c>
    </row>
    <row r="83" ht="20" customHeight="1">
      <c r="A83" t="s">
        <v>82</v>
      </c>
      <c r="B83" t="n">
        <v>0.961561252347357</v>
      </c>
      <c r="C83" t="n">
        <v>0.892371130641785</v>
      </c>
      <c r="D83" t="n">
        <v>0.864237629027426</v>
      </c>
      <c r="E83" t="n">
        <v>0.879976138208975</v>
      </c>
      <c r="F83" t="n">
        <v>0.74567380189427</v>
      </c>
      <c r="G83" t="n">
        <v>0.869278816401717</v>
      </c>
      <c r="H83" t="n">
        <v>0.928028973776441</v>
      </c>
      <c r="I83" t="n">
        <v>0.747634110521517</v>
      </c>
      <c r="J83" t="n">
        <v>0.70933259062326</v>
      </c>
      <c r="K83" t="n">
        <v>0.725452505035472</v>
      </c>
      <c r="L83" t="n">
        <v>0.739935254104552</v>
      </c>
      <c r="M83" t="n">
        <v>0.710258075025643</v>
      </c>
      <c r="N83" t="n">
        <v>0.8131551246475</v>
      </c>
      <c r="O83" t="n">
        <v>0.745114785754526</v>
      </c>
      <c r="P83" t="n">
        <v>0.752084415503065</v>
      </c>
      <c r="Q83" t="n">
        <v>0.805370823798308</v>
      </c>
      <c r="R83" t="n">
        <v>0.822514029082828</v>
      </c>
      <c r="S83" t="n">
        <v>0.906811366289053</v>
      </c>
      <c r="T83" t="n">
        <v>0.805532898321881</v>
      </c>
      <c r="U83" t="n">
        <v>0.886863611001998</v>
      </c>
      <c r="V83" t="n">
        <v>0.880785365147095</v>
      </c>
      <c r="W83" t="n">
        <v>0.860553844446185</v>
      </c>
      <c r="X83" t="n">
        <v>0.881788022774734</v>
      </c>
      <c r="Y83" t="n">
        <v>0.81392665693593</v>
      </c>
      <c r="Z83" t="n">
        <v>0.823943596904144</v>
      </c>
      <c r="AA83" t="n">
        <v>0.678251053768185</v>
      </c>
      <c r="AB83" t="n">
        <v>0.839703125468653</v>
      </c>
      <c r="AC83" t="n">
        <v>0.729673201298088</v>
      </c>
      <c r="AD83" t="n">
        <v>0.582852198261442</v>
      </c>
      <c r="AE83" t="n">
        <v>0.720219052272317</v>
      </c>
      <c r="AF83" t="n">
        <v>0.537747814658451</v>
      </c>
      <c r="AG83" t="n">
        <v>0.674409269567757</v>
      </c>
      <c r="AH83" t="n">
        <v>0.627209332762993</v>
      </c>
      <c r="AI83" t="n">
        <v>0.72836547642154</v>
      </c>
      <c r="AJ83" t="n">
        <v>0.660156306138041</v>
      </c>
      <c r="AK83" t="n">
        <v>0.737806664879806</v>
      </c>
      <c r="AL83" t="n">
        <v>0.719668556292559</v>
      </c>
      <c r="AM83" t="n">
        <v>0.8079828194863</v>
      </c>
      <c r="AN83" t="n">
        <v>0.755273722864726</v>
      </c>
      <c r="AO83" t="n">
        <v>0.791273825595768</v>
      </c>
      <c r="AP83" t="n">
        <v>0.745183236005916</v>
      </c>
      <c r="AQ83" t="n">
        <v>0.760255525746989</v>
      </c>
      <c r="AR83" t="n">
        <v>0.911194702623473</v>
      </c>
      <c r="AS83" t="n">
        <v>0.896578481923409</v>
      </c>
      <c r="AT83" t="n">
        <v>0.879902935089705</v>
      </c>
      <c r="AU83" t="n">
        <v>0.889565003364411</v>
      </c>
      <c r="AV83" t="n">
        <v>0.879677950239178</v>
      </c>
      <c r="AW83" t="n">
        <v>0.952749602420588</v>
      </c>
      <c r="AX83" t="n">
        <v>0.93818991202336</v>
      </c>
      <c r="AY83" t="n">
        <v>0.968272879908562</v>
      </c>
      <c r="AZ83" t="n">
        <v>0.974215446417878</v>
      </c>
      <c r="BA83" t="n">
        <v>0.942298114261555</v>
      </c>
      <c r="BB83" t="n">
        <v>0.938723487033789</v>
      </c>
      <c r="BC83" t="n">
        <v>0.931694749436704</v>
      </c>
      <c r="BD83" t="n">
        <v>0.949523103065869</v>
      </c>
      <c r="BE83" t="n">
        <v>0.953685143260864</v>
      </c>
      <c r="BF83" t="n">
        <v>0.954852570020223</v>
      </c>
      <c r="BG83" t="n">
        <v>0.935732935550619</v>
      </c>
      <c r="BH83" t="n">
        <v>0.951541849520296</v>
      </c>
      <c r="BI83" t="n">
        <v>0.946860352502354</v>
      </c>
      <c r="BJ83" t="n">
        <v>0.944753495429545</v>
      </c>
      <c r="BK83" t="n">
        <v>0.956218009748569</v>
      </c>
      <c r="BL83" t="n">
        <v>0.946806496643118</v>
      </c>
      <c r="BM83" t="n">
        <v>0.949762452204339</v>
      </c>
      <c r="BN83" t="n">
        <v>0.959202415323363</v>
      </c>
      <c r="BO83" t="n">
        <v>0.959360685683634</v>
      </c>
      <c r="BP83" t="n">
        <v>0.953764520841443</v>
      </c>
      <c r="BQ83" t="n">
        <v>0.967613330987027</v>
      </c>
      <c r="BR83" t="n">
        <v>0.966218239695362</v>
      </c>
      <c r="BS83" t="n">
        <v>0.967975238009381</v>
      </c>
      <c r="BT83" t="n">
        <v>0.963185525343962</v>
      </c>
      <c r="BU83" t="n">
        <v>0.967819532988439</v>
      </c>
      <c r="BV83" t="n">
        <v>0.965050870359966</v>
      </c>
      <c r="BW83" t="n">
        <v>0.977168048881687</v>
      </c>
      <c r="BX83" t="n">
        <v>0.977166702518841</v>
      </c>
      <c r="BY83" t="n">
        <v>0.978780183170097</v>
      </c>
      <c r="BZ83" t="n">
        <v>0.979566216839326</v>
      </c>
      <c r="CA83" t="n">
        <v>0.977111272136358</v>
      </c>
      <c r="CB83" t="n">
        <v>0.979448832000238</v>
      </c>
      <c r="CC83" t="n">
        <v>0.979834818480349</v>
      </c>
      <c r="CD83" t="n">
        <v>0.978100885503876</v>
      </c>
      <c r="CE83" t="n">
        <v>1</v>
      </c>
      <c r="CF83" t="n">
        <v>0.978130446380875</v>
      </c>
      <c r="CG83" t="n">
        <v>0.978690602798704</v>
      </c>
      <c r="CH83" t="n">
        <v>0.986946242177488</v>
      </c>
      <c r="CI83" t="n">
        <v>0.97413627415291</v>
      </c>
      <c r="CJ83" t="n">
        <v>0.979544893214162</v>
      </c>
      <c r="CK83" t="n">
        <v>0.969296944093012</v>
      </c>
      <c r="CL83" t="n">
        <v>0.954856448609795</v>
      </c>
      <c r="CM83" t="n">
        <v>0.959571518367609</v>
      </c>
      <c r="CN83" t="n">
        <v>0.929920027783572</v>
      </c>
      <c r="CO83" t="n">
        <v>0.940417668274392</v>
      </c>
      <c r="CP83" t="n">
        <v>0.901670961528326</v>
      </c>
      <c r="CQ83" t="n">
        <v>0.884020354244746</v>
      </c>
      <c r="CR83" t="n">
        <v>0.907108624978406</v>
      </c>
      <c r="CS83" t="n">
        <v>0.889933627296973</v>
      </c>
      <c r="CT83" t="n">
        <v>0.8274885298665</v>
      </c>
      <c r="CU83" t="n">
        <v>0.872468803600584</v>
      </c>
      <c r="CV83" t="n">
        <v>0.649645928753314</v>
      </c>
      <c r="CW83" t="n">
        <v>0.555426931160327</v>
      </c>
      <c r="CX83" t="n">
        <v>0.577703949203171</v>
      </c>
      <c r="CY83" t="n">
        <v>0.259034821262776</v>
      </c>
      <c r="CZ83" t="n">
        <v>0.340022658432067</v>
      </c>
      <c r="DA83" t="n">
        <v>0.061636992681308</v>
      </c>
      <c r="DB83" t="n">
        <v>0.211738243565762</v>
      </c>
      <c r="DC83" t="n">
        <v>0.186847431183828</v>
      </c>
      <c r="DD83" t="n">
        <v>0.308130419322633</v>
      </c>
      <c r="DE83" t="n">
        <v>0.0892919371709381</v>
      </c>
      <c r="DF83" t="n">
        <v>-0.00632538412164999</v>
      </c>
      <c r="DG83" t="e">
        <v>#NUM!</v>
      </c>
    </row>
    <row r="84" ht="20" customHeight="1">
      <c r="A84" t="s">
        <v>83</v>
      </c>
      <c r="B84" t="n">
        <v>0.942726397233055</v>
      </c>
      <c r="C84" t="n">
        <v>0.87605061774008</v>
      </c>
      <c r="D84" t="n">
        <v>0.861972326950165</v>
      </c>
      <c r="E84" t="n">
        <v>0.829663625517685</v>
      </c>
      <c r="F84" t="n">
        <v>0.754844809170612</v>
      </c>
      <c r="G84" t="n">
        <v>0.850400883793302</v>
      </c>
      <c r="H84" t="n">
        <v>0.919839779703653</v>
      </c>
      <c r="I84" t="n">
        <v>0.737740006708856</v>
      </c>
      <c r="J84" t="n">
        <v>0.667220110110857</v>
      </c>
      <c r="K84" t="n">
        <v>0.703079482947295</v>
      </c>
      <c r="L84" t="n">
        <v>0.812401368650343</v>
      </c>
      <c r="M84" t="n">
        <v>0.665919450776942</v>
      </c>
      <c r="N84" t="n">
        <v>0.813649484917983</v>
      </c>
      <c r="O84" t="n">
        <v>0.721597018510056</v>
      </c>
      <c r="P84" t="n">
        <v>0.751726421919059</v>
      </c>
      <c r="Q84" t="n">
        <v>0.775883016587215</v>
      </c>
      <c r="R84" t="n">
        <v>0.831122589932038</v>
      </c>
      <c r="S84" t="n">
        <v>0.911217368888746</v>
      </c>
      <c r="T84" t="n">
        <v>0.803021020474334</v>
      </c>
      <c r="U84" t="n">
        <v>0.908828291207126</v>
      </c>
      <c r="V84" t="n">
        <v>0.869565479618262</v>
      </c>
      <c r="W84" t="n">
        <v>0.84949051835628</v>
      </c>
      <c r="X84" t="n">
        <v>0.880639155687387</v>
      </c>
      <c r="Y84" t="n">
        <v>0.774261412313436</v>
      </c>
      <c r="Z84" t="n">
        <v>0.862610569439911</v>
      </c>
      <c r="AA84" t="n">
        <v>0.733588324945402</v>
      </c>
      <c r="AB84" t="n">
        <v>0.800187747126712</v>
      </c>
      <c r="AC84" t="n">
        <v>0.718655395348069</v>
      </c>
      <c r="AD84" t="n">
        <v>0.581148760084003</v>
      </c>
      <c r="AE84" t="n">
        <v>0.722257201426886</v>
      </c>
      <c r="AF84" t="n">
        <v>0.575259137194442</v>
      </c>
      <c r="AG84" t="n">
        <v>0.732141122517451</v>
      </c>
      <c r="AH84" t="n">
        <v>0.618173718120334</v>
      </c>
      <c r="AI84" t="n">
        <v>0.763107090526981</v>
      </c>
      <c r="AJ84" t="n">
        <v>0.666043563249112</v>
      </c>
      <c r="AK84" t="n">
        <v>0.725649550927927</v>
      </c>
      <c r="AL84" t="n">
        <v>0.739166295589144</v>
      </c>
      <c r="AM84" t="n">
        <v>0.821091813517215</v>
      </c>
      <c r="AN84" t="n">
        <v>0.779361157024202</v>
      </c>
      <c r="AO84" t="n">
        <v>0.822199149158753</v>
      </c>
      <c r="AP84" t="n">
        <v>0.734510082822918</v>
      </c>
      <c r="AQ84" t="n">
        <v>0.748163716004075</v>
      </c>
      <c r="AR84" t="n">
        <v>0.923123377882237</v>
      </c>
      <c r="AS84" t="n">
        <v>0.898524981045732</v>
      </c>
      <c r="AT84" t="n">
        <v>0.894261624662975</v>
      </c>
      <c r="AU84" t="n">
        <v>0.902706929569073</v>
      </c>
      <c r="AV84" t="n">
        <v>0.899063555812654</v>
      </c>
      <c r="AW84" t="n">
        <v>0.95904013101908</v>
      </c>
      <c r="AX84" t="n">
        <v>0.941997056474661</v>
      </c>
      <c r="AY84" t="n">
        <v>0.961304923869025</v>
      </c>
      <c r="AZ84" t="n">
        <v>0.952436185917683</v>
      </c>
      <c r="BA84" t="n">
        <v>0.931764660264786</v>
      </c>
      <c r="BB84" t="n">
        <v>0.933483823365303</v>
      </c>
      <c r="BC84" t="n">
        <v>0.936983115390544</v>
      </c>
      <c r="BD84" t="n">
        <v>0.943810492903477</v>
      </c>
      <c r="BE84" t="n">
        <v>0.951178000286861</v>
      </c>
      <c r="BF84" t="n">
        <v>0.9514526826715</v>
      </c>
      <c r="BG84" t="n">
        <v>0.937679530524941</v>
      </c>
      <c r="BH84" t="n">
        <v>0.94624035018659</v>
      </c>
      <c r="BI84" t="n">
        <v>0.939189741158002</v>
      </c>
      <c r="BJ84" t="n">
        <v>0.953524178736064</v>
      </c>
      <c r="BK84" t="n">
        <v>0.949508378355633</v>
      </c>
      <c r="BL84" t="n">
        <v>0.950984821894158</v>
      </c>
      <c r="BM84" t="n">
        <v>0.94327361886564</v>
      </c>
      <c r="BN84" t="n">
        <v>0.958932461369375</v>
      </c>
      <c r="BO84" t="n">
        <v>0.952848456396941</v>
      </c>
      <c r="BP84" t="n">
        <v>0.959232518716113</v>
      </c>
      <c r="BQ84" t="n">
        <v>0.968459279165916</v>
      </c>
      <c r="BR84" t="n">
        <v>0.963965173088988</v>
      </c>
      <c r="BS84" t="n">
        <v>0.969359117305319</v>
      </c>
      <c r="BT84" t="n">
        <v>0.960822190708169</v>
      </c>
      <c r="BU84" t="n">
        <v>0.97470876655726</v>
      </c>
      <c r="BV84" t="n">
        <v>0.97028060341913</v>
      </c>
      <c r="BW84" t="n">
        <v>0.982028067311256</v>
      </c>
      <c r="BX84" t="n">
        <v>0.979895248546777</v>
      </c>
      <c r="BY84" t="n">
        <v>0.981722168582169</v>
      </c>
      <c r="BZ84" t="n">
        <v>0.985765703369132</v>
      </c>
      <c r="CA84" t="n">
        <v>0.98386654208324</v>
      </c>
      <c r="CB84" t="n">
        <v>0.98222579005053</v>
      </c>
      <c r="CC84" t="n">
        <v>0.976737572488622</v>
      </c>
      <c r="CD84" t="n">
        <v>0.986582932982077</v>
      </c>
      <c r="CE84" t="n">
        <v>0.978130446380875</v>
      </c>
      <c r="CF84" t="n">
        <v>1</v>
      </c>
      <c r="CG84" t="n">
        <v>0.97354108246336</v>
      </c>
      <c r="CH84" t="n">
        <v>0.98024596365648</v>
      </c>
      <c r="CI84" t="n">
        <v>0.983468110314868</v>
      </c>
      <c r="CJ84" t="n">
        <v>0.978366451342359</v>
      </c>
      <c r="CK84" t="n">
        <v>0.980662321277116</v>
      </c>
      <c r="CL84" t="n">
        <v>0.96258479893242</v>
      </c>
      <c r="CM84" t="n">
        <v>0.970041682985076</v>
      </c>
      <c r="CN84" t="n">
        <v>0.944595593009622</v>
      </c>
      <c r="CO84" t="n">
        <v>0.949804992039896</v>
      </c>
      <c r="CP84" t="n">
        <v>0.91808301868946</v>
      </c>
      <c r="CQ84" t="n">
        <v>0.895150852467924</v>
      </c>
      <c r="CR84" t="n">
        <v>0.918416570067051</v>
      </c>
      <c r="CS84" t="n">
        <v>0.885557898892597</v>
      </c>
      <c r="CT84" t="n">
        <v>0.838314021791319</v>
      </c>
      <c r="CU84" t="n">
        <v>0.877495349198675</v>
      </c>
      <c r="CV84" t="n">
        <v>0.639409110693918</v>
      </c>
      <c r="CW84" t="n">
        <v>0.569536360069499</v>
      </c>
      <c r="CX84" t="n">
        <v>0.587708508356818</v>
      </c>
      <c r="CY84" t="n">
        <v>0.229694986405447</v>
      </c>
      <c r="CZ84" t="n">
        <v>0.374924438813231</v>
      </c>
      <c r="DA84" t="n">
        <v>0.0908537132680769</v>
      </c>
      <c r="DB84" t="n">
        <v>0.248231267605731</v>
      </c>
      <c r="DC84" t="n">
        <v>0.150123530255383</v>
      </c>
      <c r="DD84" t="n">
        <v>0.342524550247923</v>
      </c>
      <c r="DE84" t="n">
        <v>0.197111691173441</v>
      </c>
      <c r="DF84" t="n">
        <v>-0.0920885962059472</v>
      </c>
      <c r="DG84" t="e">
        <v>#NUM!</v>
      </c>
    </row>
    <row r="85" ht="20" customHeight="1">
      <c r="A85" t="s">
        <v>84</v>
      </c>
      <c r="B85" t="n">
        <v>0.957187968447634</v>
      </c>
      <c r="C85" t="n">
        <v>0.873374886144469</v>
      </c>
      <c r="D85" t="n">
        <v>0.870095937328818</v>
      </c>
      <c r="E85" t="n">
        <v>0.869949258356694</v>
      </c>
      <c r="F85" t="n">
        <v>0.748699879101559</v>
      </c>
      <c r="G85" t="n">
        <v>0.869721067679878</v>
      </c>
      <c r="H85" t="n">
        <v>0.894796294308817</v>
      </c>
      <c r="I85" t="n">
        <v>0.706175305812183</v>
      </c>
      <c r="J85" t="n">
        <v>0.651525282004268</v>
      </c>
      <c r="K85" t="n">
        <v>0.747573994363346</v>
      </c>
      <c r="L85" t="n">
        <v>0.762059772985258</v>
      </c>
      <c r="M85" t="n">
        <v>0.713853337498364</v>
      </c>
      <c r="N85" t="n">
        <v>0.844068770054759</v>
      </c>
      <c r="O85" t="n">
        <v>0.709365940566208</v>
      </c>
      <c r="P85" t="n">
        <v>0.738879839544297</v>
      </c>
      <c r="Q85" t="n">
        <v>0.785401801857808</v>
      </c>
      <c r="R85" t="n">
        <v>0.819725990936698</v>
      </c>
      <c r="S85" t="n">
        <v>0.877250422717166</v>
      </c>
      <c r="T85" t="n">
        <v>0.800679994323485</v>
      </c>
      <c r="U85" t="n">
        <v>0.891627449857468</v>
      </c>
      <c r="V85" t="n">
        <v>0.881910556523295</v>
      </c>
      <c r="W85" t="n">
        <v>0.850273974346047</v>
      </c>
      <c r="X85" t="n">
        <v>0.880016187961227</v>
      </c>
      <c r="Y85" t="n">
        <v>0.798048581670704</v>
      </c>
      <c r="Z85" t="n">
        <v>0.830573178288258</v>
      </c>
      <c r="AA85" t="n">
        <v>0.676351895850007</v>
      </c>
      <c r="AB85" t="n">
        <v>0.807180873263041</v>
      </c>
      <c r="AC85" t="n">
        <v>0.720824408123964</v>
      </c>
      <c r="AD85" t="n">
        <v>0.630544521343894</v>
      </c>
      <c r="AE85" t="n">
        <v>0.767114780561873</v>
      </c>
      <c r="AF85" t="n">
        <v>0.641938694956145</v>
      </c>
      <c r="AG85" t="n">
        <v>0.693135822725766</v>
      </c>
      <c r="AH85" t="n">
        <v>0.612854841573671</v>
      </c>
      <c r="AI85" t="n">
        <v>0.710326264466969</v>
      </c>
      <c r="AJ85" t="n">
        <v>0.685183824821586</v>
      </c>
      <c r="AK85" t="n">
        <v>0.724421117369958</v>
      </c>
      <c r="AL85" t="n">
        <v>0.759418300453421</v>
      </c>
      <c r="AM85" t="n">
        <v>0.802720101706703</v>
      </c>
      <c r="AN85" t="n">
        <v>0.747025862665953</v>
      </c>
      <c r="AO85" t="n">
        <v>0.772110439208642</v>
      </c>
      <c r="AP85" t="n">
        <v>0.794834147667</v>
      </c>
      <c r="AQ85" t="n">
        <v>0.792238869507003</v>
      </c>
      <c r="AR85" t="n">
        <v>0.913246906804762</v>
      </c>
      <c r="AS85" t="n">
        <v>0.896296857957085</v>
      </c>
      <c r="AT85" t="n">
        <v>0.896533923128438</v>
      </c>
      <c r="AU85" t="n">
        <v>0.885785036923328</v>
      </c>
      <c r="AV85" t="n">
        <v>0.875814956403579</v>
      </c>
      <c r="AW85" t="n">
        <v>0.964361454953732</v>
      </c>
      <c r="AX85" t="n">
        <v>0.92437584378948</v>
      </c>
      <c r="AY85" t="n">
        <v>0.951761613247688</v>
      </c>
      <c r="AZ85" t="n">
        <v>0.96041469861227</v>
      </c>
      <c r="BA85" t="n">
        <v>0.933832627460109</v>
      </c>
      <c r="BB85" t="n">
        <v>0.951065188484712</v>
      </c>
      <c r="BC85" t="n">
        <v>0.934602770092261</v>
      </c>
      <c r="BD85" t="n">
        <v>0.937853629352995</v>
      </c>
      <c r="BE85" t="n">
        <v>0.964147381672346</v>
      </c>
      <c r="BF85" t="n">
        <v>0.951742140998798</v>
      </c>
      <c r="BG85" t="n">
        <v>0.920119629323362</v>
      </c>
      <c r="BH85" t="n">
        <v>0.956717359461269</v>
      </c>
      <c r="BI85" t="n">
        <v>0.95364139026715</v>
      </c>
      <c r="BJ85" t="n">
        <v>0.946588891486013</v>
      </c>
      <c r="BK85" t="n">
        <v>0.950511329621808</v>
      </c>
      <c r="BL85" t="n">
        <v>0.945103910084857</v>
      </c>
      <c r="BM85" t="n">
        <v>0.938004204945957</v>
      </c>
      <c r="BN85" t="n">
        <v>0.962426709540554</v>
      </c>
      <c r="BO85" t="n">
        <v>0.960741400305137</v>
      </c>
      <c r="BP85" t="n">
        <v>0.956077718666881</v>
      </c>
      <c r="BQ85" t="n">
        <v>0.967340926542103</v>
      </c>
      <c r="BR85" t="n">
        <v>0.962518625874234</v>
      </c>
      <c r="BS85" t="n">
        <v>0.971589031613761</v>
      </c>
      <c r="BT85" t="n">
        <v>0.961254409476739</v>
      </c>
      <c r="BU85" t="n">
        <v>0.968365047539286</v>
      </c>
      <c r="BV85" t="n">
        <v>0.965637311993921</v>
      </c>
      <c r="BW85" t="n">
        <v>0.975665329436499</v>
      </c>
      <c r="BX85" t="n">
        <v>0.974846943969788</v>
      </c>
      <c r="BY85" t="n">
        <v>0.973246907504356</v>
      </c>
      <c r="BZ85" t="n">
        <v>0.979730154613684</v>
      </c>
      <c r="CA85" t="n">
        <v>0.977447080544554</v>
      </c>
      <c r="CB85" t="n">
        <v>0.978713042939443</v>
      </c>
      <c r="CC85" t="n">
        <v>0.978627962082012</v>
      </c>
      <c r="CD85" t="n">
        <v>0.984272473037291</v>
      </c>
      <c r="CE85" t="n">
        <v>0.978690602798704</v>
      </c>
      <c r="CF85" t="n">
        <v>0.97354108246336</v>
      </c>
      <c r="CG85" t="n">
        <v>1</v>
      </c>
      <c r="CH85" t="n">
        <v>0.973176639958532</v>
      </c>
      <c r="CI85" t="n">
        <v>0.980847970918162</v>
      </c>
      <c r="CJ85" t="n">
        <v>0.982733518423527</v>
      </c>
      <c r="CK85" t="n">
        <v>0.975932428974717</v>
      </c>
      <c r="CL85" t="n">
        <v>0.966111938142177</v>
      </c>
      <c r="CM85" t="n">
        <v>0.971490216873443</v>
      </c>
      <c r="CN85" t="n">
        <v>0.943424927913363</v>
      </c>
      <c r="CO85" t="n">
        <v>0.946109353744648</v>
      </c>
      <c r="CP85" t="n">
        <v>0.914726646600347</v>
      </c>
      <c r="CQ85" t="n">
        <v>0.898092409866905</v>
      </c>
      <c r="CR85" t="n">
        <v>0.918406959723147</v>
      </c>
      <c r="CS85" t="n">
        <v>0.909881097682107</v>
      </c>
      <c r="CT85" t="n">
        <v>0.854355473897098</v>
      </c>
      <c r="CU85" t="n">
        <v>0.902600002883041</v>
      </c>
      <c r="CV85" t="n">
        <v>0.663780927807783</v>
      </c>
      <c r="CW85" t="n">
        <v>0.566264521259291</v>
      </c>
      <c r="CX85" t="n">
        <v>0.597358080431897</v>
      </c>
      <c r="CY85" t="n">
        <v>0.311630508101872</v>
      </c>
      <c r="CZ85" t="n">
        <v>0.361442854264368</v>
      </c>
      <c r="DA85" t="n">
        <v>0.108580561338417</v>
      </c>
      <c r="DB85" t="n">
        <v>0.231657764957476</v>
      </c>
      <c r="DC85" t="n">
        <v>0.218189175016381</v>
      </c>
      <c r="DD85" t="n">
        <v>0.380450834997355</v>
      </c>
      <c r="DE85" t="n">
        <v>0.104299304605425</v>
      </c>
      <c r="DF85" t="n">
        <v>-0.00889473227715127</v>
      </c>
      <c r="DG85" t="e">
        <v>#NUM!</v>
      </c>
    </row>
    <row r="86" ht="20" customHeight="1">
      <c r="A86" t="s">
        <v>85</v>
      </c>
      <c r="B86" t="n">
        <v>0.953744334966096</v>
      </c>
      <c r="C86" t="n">
        <v>0.876310847920381</v>
      </c>
      <c r="D86" t="n">
        <v>0.854543759423223</v>
      </c>
      <c r="E86" t="n">
        <v>0.856327855000661</v>
      </c>
      <c r="F86" t="n">
        <v>0.738913563232447</v>
      </c>
      <c r="G86" t="n">
        <v>0.859398522084923</v>
      </c>
      <c r="H86" t="n">
        <v>0.932414310932412</v>
      </c>
      <c r="I86" t="n">
        <v>0.759496267971561</v>
      </c>
      <c r="J86" t="n">
        <v>0.687465022327192</v>
      </c>
      <c r="K86" t="n">
        <v>0.696202022213478</v>
      </c>
      <c r="L86" t="n">
        <v>0.773485338772767</v>
      </c>
      <c r="M86" t="n">
        <v>0.690714342675996</v>
      </c>
      <c r="N86" t="n">
        <v>0.794459686597613</v>
      </c>
      <c r="O86" t="n">
        <v>0.745725393709917</v>
      </c>
      <c r="P86" t="n">
        <v>0.744288541836517</v>
      </c>
      <c r="Q86" t="n">
        <v>0.81600167024285</v>
      </c>
      <c r="R86" t="n">
        <v>0.834859090031472</v>
      </c>
      <c r="S86" t="n">
        <v>0.878388527734452</v>
      </c>
      <c r="T86" t="n">
        <v>0.806407506816466</v>
      </c>
      <c r="U86" t="n">
        <v>0.896245945824232</v>
      </c>
      <c r="V86" t="n">
        <v>0.862241191414692</v>
      </c>
      <c r="W86" t="n">
        <v>0.84351552067015</v>
      </c>
      <c r="X86" t="n">
        <v>0.887886898859117</v>
      </c>
      <c r="Y86" t="n">
        <v>0.821086295384325</v>
      </c>
      <c r="Z86" t="n">
        <v>0.819951676751868</v>
      </c>
      <c r="AA86" t="n">
        <v>0.71994108751108</v>
      </c>
      <c r="AB86" t="n">
        <v>0.837356500771277</v>
      </c>
      <c r="AC86" t="n">
        <v>0.74305570674229</v>
      </c>
      <c r="AD86" t="n">
        <v>0.591747124792077</v>
      </c>
      <c r="AE86" t="n">
        <v>0.695575314028779</v>
      </c>
      <c r="AF86" t="n">
        <v>0.569915005618433</v>
      </c>
      <c r="AG86" t="n">
        <v>0.685189776293821</v>
      </c>
      <c r="AH86" t="n">
        <v>0.633003835530111</v>
      </c>
      <c r="AI86" t="n">
        <v>0.7470166337233</v>
      </c>
      <c r="AJ86" t="n">
        <v>0.649148862354588</v>
      </c>
      <c r="AK86" t="n">
        <v>0.729124641368905</v>
      </c>
      <c r="AL86" t="n">
        <v>0.749300410669804</v>
      </c>
      <c r="AM86" t="n">
        <v>0.816128142979758</v>
      </c>
      <c r="AN86" t="n">
        <v>0.778311155993121</v>
      </c>
      <c r="AO86" t="n">
        <v>0.811409519812704</v>
      </c>
      <c r="AP86" t="n">
        <v>0.74576824033113</v>
      </c>
      <c r="AQ86" t="n">
        <v>0.764184804839883</v>
      </c>
      <c r="AR86" t="n">
        <v>0.931622056966386</v>
      </c>
      <c r="AS86" t="n">
        <v>0.894545346918503</v>
      </c>
      <c r="AT86" t="n">
        <v>0.888964953295627</v>
      </c>
      <c r="AU86" t="n">
        <v>0.904556161073767</v>
      </c>
      <c r="AV86" t="n">
        <v>0.892692237262157</v>
      </c>
      <c r="AW86" t="n">
        <v>0.959345381883632</v>
      </c>
      <c r="AX86" t="n">
        <v>0.916133955624097</v>
      </c>
      <c r="AY86" t="n">
        <v>0.960245070444462</v>
      </c>
      <c r="AZ86" t="n">
        <v>0.965335004884351</v>
      </c>
      <c r="BA86" t="n">
        <v>0.944909669667422</v>
      </c>
      <c r="BB86" t="n">
        <v>0.932283515470008</v>
      </c>
      <c r="BC86" t="n">
        <v>0.933324599516103</v>
      </c>
      <c r="BD86" t="n">
        <v>0.936123544564905</v>
      </c>
      <c r="BE86" t="n">
        <v>0.957627308648089</v>
      </c>
      <c r="BF86" t="n">
        <v>0.960059718433449</v>
      </c>
      <c r="BG86" t="n">
        <v>0.936276188382127</v>
      </c>
      <c r="BH86" t="n">
        <v>0.957931341694279</v>
      </c>
      <c r="BI86" t="n">
        <v>0.948104018546095</v>
      </c>
      <c r="BJ86" t="n">
        <v>0.958053220897277</v>
      </c>
      <c r="BK86" t="n">
        <v>0.953556927133615</v>
      </c>
      <c r="BL86" t="n">
        <v>0.954189943298716</v>
      </c>
      <c r="BM86" t="n">
        <v>0.955022677797019</v>
      </c>
      <c r="BN86" t="n">
        <v>0.963686163042799</v>
      </c>
      <c r="BO86" t="n">
        <v>0.960553605852537</v>
      </c>
      <c r="BP86" t="n">
        <v>0.958762444920214</v>
      </c>
      <c r="BQ86" t="n">
        <v>0.969970826167857</v>
      </c>
      <c r="BR86" t="n">
        <v>0.973674356961739</v>
      </c>
      <c r="BS86" t="n">
        <v>0.975346800672756</v>
      </c>
      <c r="BT86" t="n">
        <v>0.969048197649485</v>
      </c>
      <c r="BU86" t="n">
        <v>0.975523433443326</v>
      </c>
      <c r="BV86" t="n">
        <v>0.967334801244431</v>
      </c>
      <c r="BW86" t="n">
        <v>0.98646507135761</v>
      </c>
      <c r="BX86" t="n">
        <v>0.983261826442397</v>
      </c>
      <c r="BY86" t="n">
        <v>0.983582006763652</v>
      </c>
      <c r="BZ86" t="n">
        <v>0.980317005107012</v>
      </c>
      <c r="CA86" t="n">
        <v>0.976031332471719</v>
      </c>
      <c r="CB86" t="n">
        <v>0.98393419154739</v>
      </c>
      <c r="CC86" t="n">
        <v>0.977049868044869</v>
      </c>
      <c r="CD86" t="n">
        <v>0.981128985193989</v>
      </c>
      <c r="CE86" t="n">
        <v>0.986946242177488</v>
      </c>
      <c r="CF86" t="n">
        <v>0.98024596365648</v>
      </c>
      <c r="CG86" t="n">
        <v>0.973176639958532</v>
      </c>
      <c r="CH86" t="n">
        <v>1</v>
      </c>
      <c r="CI86" t="n">
        <v>0.971293480352817</v>
      </c>
      <c r="CJ86" t="n">
        <v>0.980739040611532</v>
      </c>
      <c r="CK86" t="n">
        <v>0.976844346262664</v>
      </c>
      <c r="CL86" t="n">
        <v>0.956165016075128</v>
      </c>
      <c r="CM86" t="n">
        <v>0.964465756706331</v>
      </c>
      <c r="CN86" t="n">
        <v>0.944564499140416</v>
      </c>
      <c r="CO86" t="n">
        <v>0.943055662778999</v>
      </c>
      <c r="CP86" t="n">
        <v>0.917820622136342</v>
      </c>
      <c r="CQ86" t="n">
        <v>0.881729023159483</v>
      </c>
      <c r="CR86" t="n">
        <v>0.921390293567331</v>
      </c>
      <c r="CS86" t="n">
        <v>0.883584778447669</v>
      </c>
      <c r="CT86" t="n">
        <v>0.842030989171546</v>
      </c>
      <c r="CU86" t="n">
        <v>0.877038697463235</v>
      </c>
      <c r="CV86" t="n">
        <v>0.623083925663102</v>
      </c>
      <c r="CW86" t="n">
        <v>0.555809611050275</v>
      </c>
      <c r="CX86" t="n">
        <v>0.572733782132235</v>
      </c>
      <c r="CY86" t="n">
        <v>0.258778547149589</v>
      </c>
      <c r="CZ86" t="n">
        <v>0.304596055990462</v>
      </c>
      <c r="DA86" t="n">
        <v>0.0304701191349025</v>
      </c>
      <c r="DB86" t="n">
        <v>0.226108741688629</v>
      </c>
      <c r="DC86" t="n">
        <v>0.172621126461012</v>
      </c>
      <c r="DD86" t="n">
        <v>0.348136882757657</v>
      </c>
      <c r="DE86" t="n">
        <v>0.13860376567725</v>
      </c>
      <c r="DF86" t="n">
        <v>0.00467124725991683</v>
      </c>
      <c r="DG86" t="e">
        <v>#NUM!</v>
      </c>
    </row>
    <row r="87" ht="20" customHeight="1">
      <c r="A87" t="s">
        <v>86</v>
      </c>
      <c r="B87" t="n">
        <v>0.935633151895324</v>
      </c>
      <c r="C87" t="n">
        <v>0.874877237295661</v>
      </c>
      <c r="D87" t="n">
        <v>0.827227547612508</v>
      </c>
      <c r="E87" t="n">
        <v>0.832857114614426</v>
      </c>
      <c r="F87" t="n">
        <v>0.739199922128023</v>
      </c>
      <c r="G87" t="n">
        <v>0.834293088273556</v>
      </c>
      <c r="H87" t="n">
        <v>0.888953619807607</v>
      </c>
      <c r="I87" t="n">
        <v>0.737647809076964</v>
      </c>
      <c r="J87" t="n">
        <v>0.658019366482891</v>
      </c>
      <c r="K87" t="n">
        <v>0.713895682904924</v>
      </c>
      <c r="L87" t="n">
        <v>0.811110028451497</v>
      </c>
      <c r="M87" t="n">
        <v>0.696845354457213</v>
      </c>
      <c r="N87" t="n">
        <v>0.815516023760078</v>
      </c>
      <c r="O87" t="n">
        <v>0.704400662401125</v>
      </c>
      <c r="P87" t="n">
        <v>0.756735918687216</v>
      </c>
      <c r="Q87" t="n">
        <v>0.766900205312231</v>
      </c>
      <c r="R87" t="n">
        <v>0.811542289955385</v>
      </c>
      <c r="S87" t="n">
        <v>0.884547161525499</v>
      </c>
      <c r="T87" t="n">
        <v>0.799546146110725</v>
      </c>
      <c r="U87" t="n">
        <v>0.882271153270274</v>
      </c>
      <c r="V87" t="n">
        <v>0.885856279868177</v>
      </c>
      <c r="W87" t="n">
        <v>0.835239990024094</v>
      </c>
      <c r="X87" t="n">
        <v>0.859289909039046</v>
      </c>
      <c r="Y87" t="n">
        <v>0.760299028399242</v>
      </c>
      <c r="Z87" t="n">
        <v>0.840736699726049</v>
      </c>
      <c r="AA87" t="n">
        <v>0.652070895304278</v>
      </c>
      <c r="AB87" t="n">
        <v>0.791825930001205</v>
      </c>
      <c r="AC87" t="n">
        <v>0.71014295433457</v>
      </c>
      <c r="AD87" t="n">
        <v>0.597543836509108</v>
      </c>
      <c r="AE87" t="n">
        <v>0.7124771346276</v>
      </c>
      <c r="AF87" t="n">
        <v>0.581789152342245</v>
      </c>
      <c r="AG87" t="n">
        <v>0.705756906337339</v>
      </c>
      <c r="AH87" t="n">
        <v>0.636611475848927</v>
      </c>
      <c r="AI87" t="n">
        <v>0.727435549148918</v>
      </c>
      <c r="AJ87" t="n">
        <v>0.676478130223056</v>
      </c>
      <c r="AK87" t="n">
        <v>0.725387796437088</v>
      </c>
      <c r="AL87" t="n">
        <v>0.735978673049864</v>
      </c>
      <c r="AM87" t="n">
        <v>0.796248283537995</v>
      </c>
      <c r="AN87" t="n">
        <v>0.715468163127446</v>
      </c>
      <c r="AO87" t="n">
        <v>0.782107845832348</v>
      </c>
      <c r="AP87" t="n">
        <v>0.745386151176842</v>
      </c>
      <c r="AQ87" t="n">
        <v>0.745119365436155</v>
      </c>
      <c r="AR87" t="n">
        <v>0.91907087697196</v>
      </c>
      <c r="AS87" t="n">
        <v>0.883495803574279</v>
      </c>
      <c r="AT87" t="n">
        <v>0.895140546745604</v>
      </c>
      <c r="AU87" t="n">
        <v>0.871899943788635</v>
      </c>
      <c r="AV87" t="n">
        <v>0.869569571552558</v>
      </c>
      <c r="AW87" t="n">
        <v>0.963925665615723</v>
      </c>
      <c r="AX87" t="n">
        <v>0.941074116454731</v>
      </c>
      <c r="AY87" t="n">
        <v>0.970784334169571</v>
      </c>
      <c r="AZ87" t="n">
        <v>0.948991712529953</v>
      </c>
      <c r="BA87" t="n">
        <v>0.92280626349621</v>
      </c>
      <c r="BB87" t="n">
        <v>0.940354019819368</v>
      </c>
      <c r="BC87" t="n">
        <v>0.919780266391883</v>
      </c>
      <c r="BD87" t="n">
        <v>0.93291346935449</v>
      </c>
      <c r="BE87" t="n">
        <v>0.957796418918748</v>
      </c>
      <c r="BF87" t="n">
        <v>0.950908559898222</v>
      </c>
      <c r="BG87" t="n">
        <v>0.931652316067183</v>
      </c>
      <c r="BH87" t="n">
        <v>0.948040941714775</v>
      </c>
      <c r="BI87" t="n">
        <v>0.930579018781989</v>
      </c>
      <c r="BJ87" t="n">
        <v>0.940465007181788</v>
      </c>
      <c r="BK87" t="n">
        <v>0.951152804246242</v>
      </c>
      <c r="BL87" t="n">
        <v>0.942311514630894</v>
      </c>
      <c r="BM87" t="n">
        <v>0.937950801323936</v>
      </c>
      <c r="BN87" t="n">
        <v>0.953130797892578</v>
      </c>
      <c r="BO87" t="n">
        <v>0.955476650971415</v>
      </c>
      <c r="BP87" t="n">
        <v>0.956007107197854</v>
      </c>
      <c r="BQ87" t="n">
        <v>0.960530875047502</v>
      </c>
      <c r="BR87" t="n">
        <v>0.951944799938839</v>
      </c>
      <c r="BS87" t="n">
        <v>0.962839519165636</v>
      </c>
      <c r="BT87" t="n">
        <v>0.950623786890073</v>
      </c>
      <c r="BU87" t="n">
        <v>0.963956365100342</v>
      </c>
      <c r="BV87" t="n">
        <v>0.960047450910157</v>
      </c>
      <c r="BW87" t="n">
        <v>0.973275061134214</v>
      </c>
      <c r="BX87" t="n">
        <v>0.970792616527809</v>
      </c>
      <c r="BY87" t="n">
        <v>0.977699524345077</v>
      </c>
      <c r="BZ87" t="n">
        <v>0.978831187447794</v>
      </c>
      <c r="CA87" t="n">
        <v>0.976485529469718</v>
      </c>
      <c r="CB87" t="n">
        <v>0.975444745217285</v>
      </c>
      <c r="CC87" t="n">
        <v>0.98113609492417</v>
      </c>
      <c r="CD87" t="n">
        <v>0.984157301602073</v>
      </c>
      <c r="CE87" t="n">
        <v>0.97413627415291</v>
      </c>
      <c r="CF87" t="n">
        <v>0.983468110314868</v>
      </c>
      <c r="CG87" t="n">
        <v>0.980847970918162</v>
      </c>
      <c r="CH87" t="n">
        <v>0.971293480352817</v>
      </c>
      <c r="CI87" t="n">
        <v>1</v>
      </c>
      <c r="CJ87" t="n">
        <v>0.969820911253627</v>
      </c>
      <c r="CK87" t="n">
        <v>0.981944206057996</v>
      </c>
      <c r="CL87" t="n">
        <v>0.963631918301742</v>
      </c>
      <c r="CM87" t="n">
        <v>0.975179204365623</v>
      </c>
      <c r="CN87" t="n">
        <v>0.956561388111239</v>
      </c>
      <c r="CO87" t="n">
        <v>0.957656217515336</v>
      </c>
      <c r="CP87" t="n">
        <v>0.925521958193019</v>
      </c>
      <c r="CQ87" t="n">
        <v>0.922944519421068</v>
      </c>
      <c r="CR87" t="n">
        <v>0.913768329704561</v>
      </c>
      <c r="CS87" t="n">
        <v>0.917706276027745</v>
      </c>
      <c r="CT87" t="n">
        <v>0.872231673826455</v>
      </c>
      <c r="CU87" t="n">
        <v>0.891683149642145</v>
      </c>
      <c r="CV87" t="n">
        <v>0.671787762507439</v>
      </c>
      <c r="CW87" t="n">
        <v>0.599522682882684</v>
      </c>
      <c r="CX87" t="n">
        <v>0.60534854676213</v>
      </c>
      <c r="CY87" t="n">
        <v>0.281149229505737</v>
      </c>
      <c r="CZ87" t="n">
        <v>0.407521074662752</v>
      </c>
      <c r="DA87" t="n">
        <v>0.105901681008093</v>
      </c>
      <c r="DB87" t="n">
        <v>0.27855665526322</v>
      </c>
      <c r="DC87" t="n">
        <v>0.220912102450305</v>
      </c>
      <c r="DD87" t="n">
        <v>0.318460008949839</v>
      </c>
      <c r="DE87" t="n">
        <v>0.137702334390128</v>
      </c>
      <c r="DF87" t="n">
        <v>-0.0358898442521577</v>
      </c>
      <c r="DG87" t="e">
        <v>#NUM!</v>
      </c>
    </row>
    <row r="88" ht="20" customHeight="1">
      <c r="A88" t="s">
        <v>87</v>
      </c>
      <c r="B88" t="n">
        <v>0.954541497116276</v>
      </c>
      <c r="C88" t="n">
        <v>0.890104678684623</v>
      </c>
      <c r="D88" t="n">
        <v>0.886088811185668</v>
      </c>
      <c r="E88" t="n">
        <v>0.849415600630606</v>
      </c>
      <c r="F88" t="n">
        <v>0.770577599448564</v>
      </c>
      <c r="G88" t="n">
        <v>0.886704221762695</v>
      </c>
      <c r="H88" t="n">
        <v>0.925151064987279</v>
      </c>
      <c r="I88" t="n">
        <v>0.714810648963773</v>
      </c>
      <c r="J88" t="n">
        <v>0.692776074654366</v>
      </c>
      <c r="K88" t="n">
        <v>0.702153121293417</v>
      </c>
      <c r="L88" t="n">
        <v>0.769336013658388</v>
      </c>
      <c r="M88" t="n">
        <v>0.707408643342962</v>
      </c>
      <c r="N88" t="n">
        <v>0.800312822883422</v>
      </c>
      <c r="O88" t="n">
        <v>0.723656509367847</v>
      </c>
      <c r="P88" t="n">
        <v>0.749101895034204</v>
      </c>
      <c r="Q88" t="n">
        <v>0.825562444891465</v>
      </c>
      <c r="R88" t="n">
        <v>0.803019230914547</v>
      </c>
      <c r="S88" t="n">
        <v>0.878969210427448</v>
      </c>
      <c r="T88" t="n">
        <v>0.785925008618529</v>
      </c>
      <c r="U88" t="n">
        <v>0.887515037822054</v>
      </c>
      <c r="V88" t="n">
        <v>0.86813159673408</v>
      </c>
      <c r="W88" t="n">
        <v>0.836010507630939</v>
      </c>
      <c r="X88" t="n">
        <v>0.889776498668734</v>
      </c>
      <c r="Y88" t="n">
        <v>0.793058865987131</v>
      </c>
      <c r="Z88" t="n">
        <v>0.843103232389883</v>
      </c>
      <c r="AA88" t="n">
        <v>0.710769248493097</v>
      </c>
      <c r="AB88" t="n">
        <v>0.810890500295902</v>
      </c>
      <c r="AC88" t="n">
        <v>0.713767894813575</v>
      </c>
      <c r="AD88" t="n">
        <v>0.636837228024953</v>
      </c>
      <c r="AE88" t="n">
        <v>0.734807703953192</v>
      </c>
      <c r="AF88" t="n">
        <v>0.607545273509024</v>
      </c>
      <c r="AG88" t="n">
        <v>0.688582073781165</v>
      </c>
      <c r="AH88" t="n">
        <v>0.606025077419242</v>
      </c>
      <c r="AI88" t="n">
        <v>0.745595683703857</v>
      </c>
      <c r="AJ88" t="n">
        <v>0.674594576340627</v>
      </c>
      <c r="AK88" t="n">
        <v>0.71536649778899</v>
      </c>
      <c r="AL88" t="n">
        <v>0.763966349755129</v>
      </c>
      <c r="AM88" t="n">
        <v>0.798418778305342</v>
      </c>
      <c r="AN88" t="n">
        <v>0.776388249102577</v>
      </c>
      <c r="AO88" t="n">
        <v>0.816873723765064</v>
      </c>
      <c r="AP88" t="n">
        <v>0.755399638045417</v>
      </c>
      <c r="AQ88" t="n">
        <v>0.763020879058267</v>
      </c>
      <c r="AR88" t="n">
        <v>0.921798522873277</v>
      </c>
      <c r="AS88" t="n">
        <v>0.888721320689869</v>
      </c>
      <c r="AT88" t="n">
        <v>0.889802125234317</v>
      </c>
      <c r="AU88" t="n">
        <v>0.914249674917452</v>
      </c>
      <c r="AV88" t="n">
        <v>0.889678562632771</v>
      </c>
      <c r="AW88" t="n">
        <v>0.968426033189518</v>
      </c>
      <c r="AX88" t="n">
        <v>0.928418163788757</v>
      </c>
      <c r="AY88" t="n">
        <v>0.949226330316313</v>
      </c>
      <c r="AZ88" t="n">
        <v>0.953790150105424</v>
      </c>
      <c r="BA88" t="n">
        <v>0.943083415816231</v>
      </c>
      <c r="BB88" t="n">
        <v>0.947177939862367</v>
      </c>
      <c r="BC88" t="n">
        <v>0.932540707396676</v>
      </c>
      <c r="BD88" t="n">
        <v>0.926126819538762</v>
      </c>
      <c r="BE88" t="n">
        <v>0.961594921941332</v>
      </c>
      <c r="BF88" t="n">
        <v>0.959497740012215</v>
      </c>
      <c r="BG88" t="n">
        <v>0.91517184566511</v>
      </c>
      <c r="BH88" t="n">
        <v>0.959437349596694</v>
      </c>
      <c r="BI88" t="n">
        <v>0.966101290688036</v>
      </c>
      <c r="BJ88" t="n">
        <v>0.957031798560179</v>
      </c>
      <c r="BK88" t="n">
        <v>0.955471746442254</v>
      </c>
      <c r="BL88" t="n">
        <v>0.961768523697584</v>
      </c>
      <c r="BM88" t="n">
        <v>0.947719920896925</v>
      </c>
      <c r="BN88" t="n">
        <v>0.964191604253571</v>
      </c>
      <c r="BO88" t="n">
        <v>0.958644721835884</v>
      </c>
      <c r="BP88" t="n">
        <v>0.95593621731442</v>
      </c>
      <c r="BQ88" t="n">
        <v>0.97246064379001</v>
      </c>
      <c r="BR88" t="n">
        <v>0.96896154520623</v>
      </c>
      <c r="BS88" t="n">
        <v>0.96876905610119</v>
      </c>
      <c r="BT88" t="n">
        <v>0.962400443184426</v>
      </c>
      <c r="BU88" t="n">
        <v>0.977501028698609</v>
      </c>
      <c r="BV88" t="n">
        <v>0.967874456270003</v>
      </c>
      <c r="BW88" t="n">
        <v>0.982227446015997</v>
      </c>
      <c r="BX88" t="n">
        <v>0.977545668071225</v>
      </c>
      <c r="BY88" t="n">
        <v>0.979323589455547</v>
      </c>
      <c r="BZ88" t="n">
        <v>0.982138136291018</v>
      </c>
      <c r="CA88" t="n">
        <v>0.976978129698122</v>
      </c>
      <c r="CB88" t="n">
        <v>0.976916136358046</v>
      </c>
      <c r="CC88" t="n">
        <v>0.97480068267388</v>
      </c>
      <c r="CD88" t="n">
        <v>0.979621850257533</v>
      </c>
      <c r="CE88" t="n">
        <v>0.979544893214162</v>
      </c>
      <c r="CF88" t="n">
        <v>0.978366451342359</v>
      </c>
      <c r="CG88" t="n">
        <v>0.982733518423527</v>
      </c>
      <c r="CH88" t="n">
        <v>0.980739040611532</v>
      </c>
      <c r="CI88" t="n">
        <v>0.969820911253627</v>
      </c>
      <c r="CJ88" t="n">
        <v>1</v>
      </c>
      <c r="CK88" t="n">
        <v>0.971484823285603</v>
      </c>
      <c r="CL88" t="n">
        <v>0.961929503762731</v>
      </c>
      <c r="CM88" t="n">
        <v>0.970461733406374</v>
      </c>
      <c r="CN88" t="n">
        <v>0.949395499034762</v>
      </c>
      <c r="CO88" t="n">
        <v>0.955840691877981</v>
      </c>
      <c r="CP88" t="n">
        <v>0.921407677809609</v>
      </c>
      <c r="CQ88" t="n">
        <v>0.887100619614108</v>
      </c>
      <c r="CR88" t="n">
        <v>0.913259419594715</v>
      </c>
      <c r="CS88" t="n">
        <v>0.890619616946734</v>
      </c>
      <c r="CT88" t="n">
        <v>0.85212276955457</v>
      </c>
      <c r="CU88" t="n">
        <v>0.879230098279622</v>
      </c>
      <c r="CV88" t="n">
        <v>0.629389319732506</v>
      </c>
      <c r="CW88" t="n">
        <v>0.548328593248437</v>
      </c>
      <c r="CX88" t="n">
        <v>0.598605673574395</v>
      </c>
      <c r="CY88" t="n">
        <v>0.252495762421367</v>
      </c>
      <c r="CZ88" t="n">
        <v>0.343748362887983</v>
      </c>
      <c r="DA88" t="n">
        <v>0.0687190133604313</v>
      </c>
      <c r="DB88" t="n">
        <v>0.22448845860261</v>
      </c>
      <c r="DC88" t="n">
        <v>0.179946284113776</v>
      </c>
      <c r="DD88" t="n">
        <v>0.383409326798956</v>
      </c>
      <c r="DE88" t="n">
        <v>0.114463009818616</v>
      </c>
      <c r="DF88" t="n">
        <v>-0.00959483487463929</v>
      </c>
      <c r="DG88" t="e">
        <v>#NUM!</v>
      </c>
    </row>
    <row r="89" ht="20" customHeight="1">
      <c r="A89" t="s">
        <v>88</v>
      </c>
      <c r="B89" t="n">
        <v>0.929039865562748</v>
      </c>
      <c r="C89" t="n">
        <v>0.856799909947756</v>
      </c>
      <c r="D89" t="n">
        <v>0.855347237170244</v>
      </c>
      <c r="E89" t="n">
        <v>0.837026283875107</v>
      </c>
      <c r="F89" t="n">
        <v>0.745701989000153</v>
      </c>
      <c r="G89" t="n">
        <v>0.841793683130568</v>
      </c>
      <c r="H89" t="n">
        <v>0.906613194698402</v>
      </c>
      <c r="I89" t="n">
        <v>0.745266725840506</v>
      </c>
      <c r="J89" t="n">
        <v>0.622634797701146</v>
      </c>
      <c r="K89" t="n">
        <v>0.720970271355094</v>
      </c>
      <c r="L89" t="n">
        <v>0.813876701369662</v>
      </c>
      <c r="M89" t="n">
        <v>0.675578571839663</v>
      </c>
      <c r="N89" t="n">
        <v>0.817342381813671</v>
      </c>
      <c r="O89" t="n">
        <v>0.729765518818418</v>
      </c>
      <c r="P89" t="n">
        <v>0.757685179217474</v>
      </c>
      <c r="Q89" t="n">
        <v>0.775269731322205</v>
      </c>
      <c r="R89" t="n">
        <v>0.827368571774498</v>
      </c>
      <c r="S89" t="n">
        <v>0.861663203045289</v>
      </c>
      <c r="T89" t="n">
        <v>0.779792647922101</v>
      </c>
      <c r="U89" t="n">
        <v>0.874316668630278</v>
      </c>
      <c r="V89" t="n">
        <v>0.852533742999433</v>
      </c>
      <c r="W89" t="n">
        <v>0.837596412894003</v>
      </c>
      <c r="X89" t="n">
        <v>0.878031079556218</v>
      </c>
      <c r="Y89" t="n">
        <v>0.763301351732262</v>
      </c>
      <c r="Z89" t="n">
        <v>0.826156576757992</v>
      </c>
      <c r="AA89" t="n">
        <v>0.665838993918345</v>
      </c>
      <c r="AB89" t="n">
        <v>0.802579943652963</v>
      </c>
      <c r="AC89" t="n">
        <v>0.684005319883662</v>
      </c>
      <c r="AD89" t="n">
        <v>0.56476733277998</v>
      </c>
      <c r="AE89" t="n">
        <v>0.742191356951858</v>
      </c>
      <c r="AF89" t="n">
        <v>0.602922986391496</v>
      </c>
      <c r="AG89" t="n">
        <v>0.733836445874171</v>
      </c>
      <c r="AH89" t="n">
        <v>0.663810182202129</v>
      </c>
      <c r="AI89" t="n">
        <v>0.692379893579105</v>
      </c>
      <c r="AJ89" t="n">
        <v>0.68687129752205</v>
      </c>
      <c r="AK89" t="n">
        <v>0.719826183404913</v>
      </c>
      <c r="AL89" t="n">
        <v>0.728827182234837</v>
      </c>
      <c r="AM89" t="n">
        <v>0.78619403430527</v>
      </c>
      <c r="AN89" t="n">
        <v>0.724984019232599</v>
      </c>
      <c r="AO89" t="n">
        <v>0.807870412717404</v>
      </c>
      <c r="AP89" t="n">
        <v>0.756072629983873</v>
      </c>
      <c r="AQ89" t="n">
        <v>0.747043613300229</v>
      </c>
      <c r="AR89" t="n">
        <v>0.902935824639053</v>
      </c>
      <c r="AS89" t="n">
        <v>0.881314541658997</v>
      </c>
      <c r="AT89" t="n">
        <v>0.878224863163774</v>
      </c>
      <c r="AU89" t="n">
        <v>0.898491765873215</v>
      </c>
      <c r="AV89" t="n">
        <v>0.879498873522721</v>
      </c>
      <c r="AW89" t="n">
        <v>0.967374424035893</v>
      </c>
      <c r="AX89" t="n">
        <v>0.912917283353904</v>
      </c>
      <c r="AY89" t="n">
        <v>0.941927906893134</v>
      </c>
      <c r="AZ89" t="n">
        <v>0.942734392705725</v>
      </c>
      <c r="BA89" t="n">
        <v>0.921042393782994</v>
      </c>
      <c r="BB89" t="n">
        <v>0.908715867016567</v>
      </c>
      <c r="BC89" t="n">
        <v>0.923008439414843</v>
      </c>
      <c r="BD89" t="n">
        <v>0.917799180618412</v>
      </c>
      <c r="BE89" t="n">
        <v>0.954534906615519</v>
      </c>
      <c r="BF89" t="n">
        <v>0.940615584109591</v>
      </c>
      <c r="BG89" t="n">
        <v>0.917229809184974</v>
      </c>
      <c r="BH89" t="n">
        <v>0.9471765833089</v>
      </c>
      <c r="BI89" t="n">
        <v>0.937314242780045</v>
      </c>
      <c r="BJ89" t="n">
        <v>0.950026884679379</v>
      </c>
      <c r="BK89" t="n">
        <v>0.946320674431128</v>
      </c>
      <c r="BL89" t="n">
        <v>0.944232925685092</v>
      </c>
      <c r="BM89" t="n">
        <v>0.948166233722646</v>
      </c>
      <c r="BN89" t="n">
        <v>0.950428877793626</v>
      </c>
      <c r="BO89" t="n">
        <v>0.950480401689738</v>
      </c>
      <c r="BP89" t="n">
        <v>0.947633232150104</v>
      </c>
      <c r="BQ89" t="n">
        <v>0.957957513357426</v>
      </c>
      <c r="BR89" t="n">
        <v>0.950881219894954</v>
      </c>
      <c r="BS89" t="n">
        <v>0.962299638142872</v>
      </c>
      <c r="BT89" t="n">
        <v>0.950119562516508</v>
      </c>
      <c r="BU89" t="n">
        <v>0.960263859104341</v>
      </c>
      <c r="BV89" t="n">
        <v>0.957640372333492</v>
      </c>
      <c r="BW89" t="n">
        <v>0.977065246802359</v>
      </c>
      <c r="BX89" t="n">
        <v>0.961643672208362</v>
      </c>
      <c r="BY89" t="n">
        <v>0.96937874821934</v>
      </c>
      <c r="BZ89" t="n">
        <v>0.976462505267098</v>
      </c>
      <c r="CA89" t="n">
        <v>0.971290198473284</v>
      </c>
      <c r="CB89" t="n">
        <v>0.970102104210181</v>
      </c>
      <c r="CC89" t="n">
        <v>0.967463300130642</v>
      </c>
      <c r="CD89" t="n">
        <v>0.973160137955875</v>
      </c>
      <c r="CE89" t="n">
        <v>0.969296944093012</v>
      </c>
      <c r="CF89" t="n">
        <v>0.980662321277116</v>
      </c>
      <c r="CG89" t="n">
        <v>0.975932428974717</v>
      </c>
      <c r="CH89" t="n">
        <v>0.976844346262664</v>
      </c>
      <c r="CI89" t="n">
        <v>0.981944206057996</v>
      </c>
      <c r="CJ89" t="n">
        <v>0.971484823285603</v>
      </c>
      <c r="CK89" t="n">
        <v>1</v>
      </c>
      <c r="CL89" t="n">
        <v>0.956495395847741</v>
      </c>
      <c r="CM89" t="n">
        <v>0.978879196188309</v>
      </c>
      <c r="CN89" t="n">
        <v>0.957525328351901</v>
      </c>
      <c r="CO89" t="n">
        <v>0.948627994749534</v>
      </c>
      <c r="CP89" t="n">
        <v>0.935809838302317</v>
      </c>
      <c r="CQ89" t="n">
        <v>0.91277281224631</v>
      </c>
      <c r="CR89" t="n">
        <v>0.922065217075511</v>
      </c>
      <c r="CS89" t="n">
        <v>0.910458863040279</v>
      </c>
      <c r="CT89" t="n">
        <v>0.877881133528039</v>
      </c>
      <c r="CU89" t="n">
        <v>0.892885412341908</v>
      </c>
      <c r="CV89" t="n">
        <v>0.657473262001231</v>
      </c>
      <c r="CW89" t="n">
        <v>0.611341354343575</v>
      </c>
      <c r="CX89" t="n">
        <v>0.616366671899528</v>
      </c>
      <c r="CY89" t="n">
        <v>0.266901012900288</v>
      </c>
      <c r="CZ89" t="n">
        <v>0.388117266480936</v>
      </c>
      <c r="DA89" t="n">
        <v>0.0885070068534861</v>
      </c>
      <c r="DB89" t="n">
        <v>0.287699989437233</v>
      </c>
      <c r="DC89" t="n">
        <v>0.187743679013447</v>
      </c>
      <c r="DD89" t="n">
        <v>0.33100179531205</v>
      </c>
      <c r="DE89" t="n">
        <v>0.135024066506195</v>
      </c>
      <c r="DF89" t="n">
        <v>-0.0421280729023744</v>
      </c>
      <c r="DG89" t="e">
        <v>#NUM!</v>
      </c>
    </row>
    <row r="90" ht="20" customHeight="1">
      <c r="A90" t="s">
        <v>89</v>
      </c>
      <c r="B90" t="n">
        <v>0.900119830622587</v>
      </c>
      <c r="C90" t="n">
        <v>0.849392466475703</v>
      </c>
      <c r="D90" t="n">
        <v>0.827800481478823</v>
      </c>
      <c r="E90" t="n">
        <v>0.817848468714966</v>
      </c>
      <c r="F90" t="n">
        <v>0.731050255967349</v>
      </c>
      <c r="G90" t="n">
        <v>0.811162498907634</v>
      </c>
      <c r="H90" t="n">
        <v>0.869623034654255</v>
      </c>
      <c r="I90" t="n">
        <v>0.737410187943081</v>
      </c>
      <c r="J90" t="n">
        <v>0.637823000533125</v>
      </c>
      <c r="K90" t="n">
        <v>0.710317567638117</v>
      </c>
      <c r="L90" t="n">
        <v>0.735573495772793</v>
      </c>
      <c r="M90" t="n">
        <v>0.656732588401783</v>
      </c>
      <c r="N90" t="n">
        <v>0.767397010795752</v>
      </c>
      <c r="O90" t="n">
        <v>0.705583650570041</v>
      </c>
      <c r="P90" t="n">
        <v>0.658079240088519</v>
      </c>
      <c r="Q90" t="n">
        <v>0.782520389273435</v>
      </c>
      <c r="R90" t="n">
        <v>0.771849284983716</v>
      </c>
      <c r="S90" t="n">
        <v>0.842670742276167</v>
      </c>
      <c r="T90" t="n">
        <v>0.787497371616865</v>
      </c>
      <c r="U90" t="n">
        <v>0.89095153479606</v>
      </c>
      <c r="V90" t="n">
        <v>0.877601580221901</v>
      </c>
      <c r="W90" t="n">
        <v>0.819722860210848</v>
      </c>
      <c r="X90" t="n">
        <v>0.865835802507523</v>
      </c>
      <c r="Y90" t="n">
        <v>0.749509925209153</v>
      </c>
      <c r="Z90" t="n">
        <v>0.790668715591415</v>
      </c>
      <c r="AA90" t="n">
        <v>0.670442140898744</v>
      </c>
      <c r="AB90" t="n">
        <v>0.802942375149376</v>
      </c>
      <c r="AC90" t="n">
        <v>0.736014246145867</v>
      </c>
      <c r="AD90" t="n">
        <v>0.540531024908994</v>
      </c>
      <c r="AE90" t="n">
        <v>0.726202577150338</v>
      </c>
      <c r="AF90" t="n">
        <v>0.608162812236966</v>
      </c>
      <c r="AG90" t="n">
        <v>0.696740841584447</v>
      </c>
      <c r="AH90" t="n">
        <v>0.650492403836142</v>
      </c>
      <c r="AI90" t="n">
        <v>0.729291905136749</v>
      </c>
      <c r="AJ90" t="n">
        <v>0.690973079089654</v>
      </c>
      <c r="AK90" t="n">
        <v>0.658841368295898</v>
      </c>
      <c r="AL90" t="n">
        <v>0.731172315869874</v>
      </c>
      <c r="AM90" t="n">
        <v>0.79633332317425</v>
      </c>
      <c r="AN90" t="n">
        <v>0.756412574422857</v>
      </c>
      <c r="AO90" t="n">
        <v>0.785167335973109</v>
      </c>
      <c r="AP90" t="n">
        <v>0.731231859224132</v>
      </c>
      <c r="AQ90" t="n">
        <v>0.732371133907411</v>
      </c>
      <c r="AR90" t="n">
        <v>0.890647261096717</v>
      </c>
      <c r="AS90" t="n">
        <v>0.869537327843188</v>
      </c>
      <c r="AT90" t="n">
        <v>0.884901144387692</v>
      </c>
      <c r="AU90" t="n">
        <v>0.860939184622257</v>
      </c>
      <c r="AV90" t="n">
        <v>0.875005140385794</v>
      </c>
      <c r="AW90" t="n">
        <v>0.935470128728321</v>
      </c>
      <c r="AX90" t="n">
        <v>0.904910388201044</v>
      </c>
      <c r="AY90" t="n">
        <v>0.927305529837763</v>
      </c>
      <c r="AZ90" t="n">
        <v>0.937942150630254</v>
      </c>
      <c r="BA90" t="n">
        <v>0.929683510095641</v>
      </c>
      <c r="BB90" t="n">
        <v>0.902126471329126</v>
      </c>
      <c r="BC90" t="n">
        <v>0.887630807990688</v>
      </c>
      <c r="BD90" t="n">
        <v>0.908038804087923</v>
      </c>
      <c r="BE90" t="n">
        <v>0.92008940477212</v>
      </c>
      <c r="BF90" t="n">
        <v>0.904580477708894</v>
      </c>
      <c r="BG90" t="n">
        <v>0.876406614414397</v>
      </c>
      <c r="BH90" t="n">
        <v>0.913940273913933</v>
      </c>
      <c r="BI90" t="n">
        <v>0.922149059687947</v>
      </c>
      <c r="BJ90" t="n">
        <v>0.924589137309043</v>
      </c>
      <c r="BK90" t="n">
        <v>0.912870876330055</v>
      </c>
      <c r="BL90" t="n">
        <v>0.9151172394282</v>
      </c>
      <c r="BM90" t="n">
        <v>0.90337127523841</v>
      </c>
      <c r="BN90" t="n">
        <v>0.926469464825085</v>
      </c>
      <c r="BO90" t="n">
        <v>0.922787138352771</v>
      </c>
      <c r="BP90" t="n">
        <v>0.920761553195117</v>
      </c>
      <c r="BQ90" t="n">
        <v>0.934540785616483</v>
      </c>
      <c r="BR90" t="n">
        <v>0.929596675122588</v>
      </c>
      <c r="BS90" t="n">
        <v>0.933695061742767</v>
      </c>
      <c r="BT90" t="n">
        <v>0.918288771124943</v>
      </c>
      <c r="BU90" t="n">
        <v>0.939196040260822</v>
      </c>
      <c r="BV90" t="n">
        <v>0.930984124257082</v>
      </c>
      <c r="BW90" t="n">
        <v>0.958683865802389</v>
      </c>
      <c r="BX90" t="n">
        <v>0.946775436140456</v>
      </c>
      <c r="BY90" t="n">
        <v>0.948257296701598</v>
      </c>
      <c r="BZ90" t="n">
        <v>0.956523043814646</v>
      </c>
      <c r="CA90" t="n">
        <v>0.94934365401237</v>
      </c>
      <c r="CB90" t="n">
        <v>0.9590532716873</v>
      </c>
      <c r="CC90" t="n">
        <v>0.946718186416295</v>
      </c>
      <c r="CD90" t="n">
        <v>0.956858457338838</v>
      </c>
      <c r="CE90" t="n">
        <v>0.954856448609795</v>
      </c>
      <c r="CF90" t="n">
        <v>0.96258479893242</v>
      </c>
      <c r="CG90" t="n">
        <v>0.966111938142177</v>
      </c>
      <c r="CH90" t="n">
        <v>0.956165016075128</v>
      </c>
      <c r="CI90" t="n">
        <v>0.963631918301742</v>
      </c>
      <c r="CJ90" t="n">
        <v>0.961929503762731</v>
      </c>
      <c r="CK90" t="n">
        <v>0.956495395847741</v>
      </c>
      <c r="CL90" t="n">
        <v>1</v>
      </c>
      <c r="CM90" t="n">
        <v>0.963515428758861</v>
      </c>
      <c r="CN90" t="n">
        <v>0.944954604906769</v>
      </c>
      <c r="CO90" t="n">
        <v>0.968331637351981</v>
      </c>
      <c r="CP90" t="n">
        <v>0.932269611410489</v>
      </c>
      <c r="CQ90" t="n">
        <v>0.925580691663764</v>
      </c>
      <c r="CR90" t="n">
        <v>0.940722843562506</v>
      </c>
      <c r="CS90" t="n">
        <v>0.923137815886398</v>
      </c>
      <c r="CT90" t="n">
        <v>0.875359306162443</v>
      </c>
      <c r="CU90" t="n">
        <v>0.926165940092231</v>
      </c>
      <c r="CV90" t="n">
        <v>0.750464031226155</v>
      </c>
      <c r="CW90" t="n">
        <v>0.661630854655859</v>
      </c>
      <c r="CX90" t="n">
        <v>0.66669011860931</v>
      </c>
      <c r="CY90" t="n">
        <v>0.3044829604285</v>
      </c>
      <c r="CZ90" t="n">
        <v>0.437710640395795</v>
      </c>
      <c r="DA90" t="n">
        <v>0.181345972346142</v>
      </c>
      <c r="DB90" t="n">
        <v>0.276077129035929</v>
      </c>
      <c r="DC90" t="n">
        <v>0.218142132053074</v>
      </c>
      <c r="DD90" t="n">
        <v>0.418930370791803</v>
      </c>
      <c r="DE90" t="n">
        <v>0.240841692191535</v>
      </c>
      <c r="DF90" t="n">
        <v>-0.0913059380449721</v>
      </c>
      <c r="DG90" t="e">
        <v>#NUM!</v>
      </c>
    </row>
    <row r="91" ht="20" customHeight="1">
      <c r="A91" t="s">
        <v>90</v>
      </c>
      <c r="B91" t="n">
        <v>0.906001277083977</v>
      </c>
      <c r="C91" t="n">
        <v>0.83245698565951</v>
      </c>
      <c r="D91" t="n">
        <v>0.833988654792641</v>
      </c>
      <c r="E91" t="n">
        <v>0.806523565815404</v>
      </c>
      <c r="F91" t="n">
        <v>0.722080269032439</v>
      </c>
      <c r="G91" t="n">
        <v>0.844676676525041</v>
      </c>
      <c r="H91" t="n">
        <v>0.880903588644269</v>
      </c>
      <c r="I91" t="n">
        <v>0.720819073350069</v>
      </c>
      <c r="J91" t="n">
        <v>0.605260995827849</v>
      </c>
      <c r="K91" t="n">
        <v>0.696630279160274</v>
      </c>
      <c r="L91" t="n">
        <v>0.767805462217582</v>
      </c>
      <c r="M91" t="n">
        <v>0.661551775265755</v>
      </c>
      <c r="N91" t="n">
        <v>0.809715884260695</v>
      </c>
      <c r="O91" t="n">
        <v>0.75503408283933</v>
      </c>
      <c r="P91" t="n">
        <v>0.734184210982094</v>
      </c>
      <c r="Q91" t="n">
        <v>0.797666850519039</v>
      </c>
      <c r="R91" t="n">
        <v>0.82592397754999</v>
      </c>
      <c r="S91" t="n">
        <v>0.830177906386585</v>
      </c>
      <c r="T91" t="n">
        <v>0.750809781864519</v>
      </c>
      <c r="U91" t="n">
        <v>0.863357654026134</v>
      </c>
      <c r="V91" t="n">
        <v>0.891223583582299</v>
      </c>
      <c r="W91" t="n">
        <v>0.833433098618365</v>
      </c>
      <c r="X91" t="n">
        <v>0.842499812579577</v>
      </c>
      <c r="Y91" t="n">
        <v>0.745916756437857</v>
      </c>
      <c r="Z91" t="n">
        <v>0.78476989096285</v>
      </c>
      <c r="AA91" t="n">
        <v>0.672245238713966</v>
      </c>
      <c r="AB91" t="n">
        <v>0.787220334152808</v>
      </c>
      <c r="AC91" t="n">
        <v>0.701378975901135</v>
      </c>
      <c r="AD91" t="n">
        <v>0.594399096544871</v>
      </c>
      <c r="AE91" t="n">
        <v>0.764844734746002</v>
      </c>
      <c r="AF91" t="n">
        <v>0.612079346156902</v>
      </c>
      <c r="AG91" t="n">
        <v>0.724546964523299</v>
      </c>
      <c r="AH91" t="n">
        <v>0.595555999140215</v>
      </c>
      <c r="AI91" t="n">
        <v>0.66504556026607</v>
      </c>
      <c r="AJ91" t="n">
        <v>0.653019114485488</v>
      </c>
      <c r="AK91" t="n">
        <v>0.683474738522869</v>
      </c>
      <c r="AL91" t="n">
        <v>0.740560480884167</v>
      </c>
      <c r="AM91" t="n">
        <v>0.782352274554486</v>
      </c>
      <c r="AN91" t="n">
        <v>0.699127776481572</v>
      </c>
      <c r="AO91" t="n">
        <v>0.782263371692062</v>
      </c>
      <c r="AP91" t="n">
        <v>0.739548584462942</v>
      </c>
      <c r="AQ91" t="n">
        <v>0.715041462028234</v>
      </c>
      <c r="AR91" t="n">
        <v>0.895183423397611</v>
      </c>
      <c r="AS91" t="n">
        <v>0.871551592965518</v>
      </c>
      <c r="AT91" t="n">
        <v>0.894053342709819</v>
      </c>
      <c r="AU91" t="n">
        <v>0.900008798975198</v>
      </c>
      <c r="AV91" t="n">
        <v>0.855023065085573</v>
      </c>
      <c r="AW91" t="n">
        <v>0.947025632747364</v>
      </c>
      <c r="AX91" t="n">
        <v>0.908368058997452</v>
      </c>
      <c r="AY91" t="n">
        <v>0.937301237614466</v>
      </c>
      <c r="AZ91" t="n">
        <v>0.930878462404404</v>
      </c>
      <c r="BA91" t="n">
        <v>0.886905016856827</v>
      </c>
      <c r="BB91" t="n">
        <v>0.911837724113885</v>
      </c>
      <c r="BC91" t="n">
        <v>0.903929860738668</v>
      </c>
      <c r="BD91" t="n">
        <v>0.893261090500168</v>
      </c>
      <c r="BE91" t="n">
        <v>0.933100456773773</v>
      </c>
      <c r="BF91" t="n">
        <v>0.919203799691914</v>
      </c>
      <c r="BG91" t="n">
        <v>0.893820587111999</v>
      </c>
      <c r="BH91" t="n">
        <v>0.933766293144181</v>
      </c>
      <c r="BI91" t="n">
        <v>0.93087592100819</v>
      </c>
      <c r="BJ91" t="n">
        <v>0.928947882565302</v>
      </c>
      <c r="BK91" t="n">
        <v>0.925720590079102</v>
      </c>
      <c r="BL91" t="n">
        <v>0.936053424546736</v>
      </c>
      <c r="BM91" t="n">
        <v>0.921382884761089</v>
      </c>
      <c r="BN91" t="n">
        <v>0.931860496528153</v>
      </c>
      <c r="BO91" t="n">
        <v>0.936125645622169</v>
      </c>
      <c r="BP91" t="n">
        <v>0.937806482009225</v>
      </c>
      <c r="BQ91" t="n">
        <v>0.944813406108444</v>
      </c>
      <c r="BR91" t="n">
        <v>0.938922248624696</v>
      </c>
      <c r="BS91" t="n">
        <v>0.942402001144815</v>
      </c>
      <c r="BT91" t="n">
        <v>0.934229956733173</v>
      </c>
      <c r="BU91" t="n">
        <v>0.951447772543274</v>
      </c>
      <c r="BV91" t="n">
        <v>0.949708736205691</v>
      </c>
      <c r="BW91" t="n">
        <v>0.972904576954155</v>
      </c>
      <c r="BX91" t="n">
        <v>0.955032068332508</v>
      </c>
      <c r="BY91" t="n">
        <v>0.964087937207415</v>
      </c>
      <c r="BZ91" t="n">
        <v>0.967700205492326</v>
      </c>
      <c r="CA91" t="n">
        <v>0.959522307204976</v>
      </c>
      <c r="CB91" t="n">
        <v>0.962801729255995</v>
      </c>
      <c r="CC91" t="n">
        <v>0.959222493203217</v>
      </c>
      <c r="CD91" t="n">
        <v>0.962691576169273</v>
      </c>
      <c r="CE91" t="n">
        <v>0.959571518367609</v>
      </c>
      <c r="CF91" t="n">
        <v>0.970041682985076</v>
      </c>
      <c r="CG91" t="n">
        <v>0.971490216873443</v>
      </c>
      <c r="CH91" t="n">
        <v>0.964465756706331</v>
      </c>
      <c r="CI91" t="n">
        <v>0.975179204365623</v>
      </c>
      <c r="CJ91" t="n">
        <v>0.970461733406374</v>
      </c>
      <c r="CK91" t="n">
        <v>0.978879196188309</v>
      </c>
      <c r="CL91" t="n">
        <v>0.963515428758861</v>
      </c>
      <c r="CM91" t="n">
        <v>1</v>
      </c>
      <c r="CN91" t="n">
        <v>0.950205870784158</v>
      </c>
      <c r="CO91" t="n">
        <v>0.960630346872501</v>
      </c>
      <c r="CP91" t="n">
        <v>0.950508760580178</v>
      </c>
      <c r="CQ91" t="n">
        <v>0.917882031445652</v>
      </c>
      <c r="CR91" t="n">
        <v>0.930282177442</v>
      </c>
      <c r="CS91" t="n">
        <v>0.923662920397242</v>
      </c>
      <c r="CT91" t="n">
        <v>0.868239158304538</v>
      </c>
      <c r="CU91" t="n">
        <v>0.904537902066454</v>
      </c>
      <c r="CV91" t="n">
        <v>0.689856818450251</v>
      </c>
      <c r="CW91" t="n">
        <v>0.632269850759508</v>
      </c>
      <c r="CX91" t="n">
        <v>0.635919524952387</v>
      </c>
      <c r="CY91" t="n">
        <v>0.355060961543132</v>
      </c>
      <c r="CZ91" t="n">
        <v>0.415000826662513</v>
      </c>
      <c r="DA91" t="n">
        <v>0.0766855973892401</v>
      </c>
      <c r="DB91" t="n">
        <v>0.280945319590439</v>
      </c>
      <c r="DC91" t="n">
        <v>0.247277326548423</v>
      </c>
      <c r="DD91" t="n">
        <v>0.400622575405935</v>
      </c>
      <c r="DE91" t="n">
        <v>0.194517085721646</v>
      </c>
      <c r="DF91" t="n">
        <v>-0.0124594518669089</v>
      </c>
      <c r="DG91" t="e">
        <v>#NUM!</v>
      </c>
    </row>
    <row r="92" ht="20" customHeight="1">
      <c r="A92" t="s">
        <v>91</v>
      </c>
      <c r="B92" t="n">
        <v>0.874292196002517</v>
      </c>
      <c r="C92" t="n">
        <v>0.842086928686065</v>
      </c>
      <c r="D92" t="n">
        <v>0.766414253428356</v>
      </c>
      <c r="E92" t="n">
        <v>0.749868906170924</v>
      </c>
      <c r="F92" t="n">
        <v>0.655035071733889</v>
      </c>
      <c r="G92" t="n">
        <v>0.782265538920382</v>
      </c>
      <c r="H92" t="n">
        <v>0.88225820903341</v>
      </c>
      <c r="I92" t="n">
        <v>0.7514107873407</v>
      </c>
      <c r="J92" t="n">
        <v>0.649005026373651</v>
      </c>
      <c r="K92" t="n">
        <v>0.646508230681451</v>
      </c>
      <c r="L92" t="n">
        <v>0.775589949588673</v>
      </c>
      <c r="M92" t="n">
        <v>0.585504726405535</v>
      </c>
      <c r="N92" t="n">
        <v>0.765345584926955</v>
      </c>
      <c r="O92" t="n">
        <v>0.675809865244616</v>
      </c>
      <c r="P92" t="n">
        <v>0.746726123232749</v>
      </c>
      <c r="Q92" t="n">
        <v>0.798659950933504</v>
      </c>
      <c r="R92" t="n">
        <v>0.785583874360409</v>
      </c>
      <c r="S92" t="n">
        <v>0.829671366395578</v>
      </c>
      <c r="T92" t="n">
        <v>0.70752691395655</v>
      </c>
      <c r="U92" t="n">
        <v>0.849794589455517</v>
      </c>
      <c r="V92" t="n">
        <v>0.831027622374128</v>
      </c>
      <c r="W92" t="n">
        <v>0.711266243945033</v>
      </c>
      <c r="X92" t="n">
        <v>0.804068449469128</v>
      </c>
      <c r="Y92" t="n">
        <v>0.725785750396742</v>
      </c>
      <c r="Z92" t="n">
        <v>0.788816876989686</v>
      </c>
      <c r="AA92" t="n">
        <v>0.590289071573028</v>
      </c>
      <c r="AB92" t="n">
        <v>0.745895580923712</v>
      </c>
      <c r="AC92" t="n">
        <v>0.681806984387098</v>
      </c>
      <c r="AD92" t="n">
        <v>0.576602727514431</v>
      </c>
      <c r="AE92" t="n">
        <v>0.651767967762641</v>
      </c>
      <c r="AF92" t="n">
        <v>0.616967096374386</v>
      </c>
      <c r="AG92" t="n">
        <v>0.653966252076193</v>
      </c>
      <c r="AH92" t="n">
        <v>0.644258499927032</v>
      </c>
      <c r="AI92" t="n">
        <v>0.694581732562448</v>
      </c>
      <c r="AJ92" t="n">
        <v>0.5802441947198</v>
      </c>
      <c r="AK92" t="n">
        <v>0.661738875369391</v>
      </c>
      <c r="AL92" t="n">
        <v>0.740172344678599</v>
      </c>
      <c r="AM92" t="n">
        <v>0.806558664251717</v>
      </c>
      <c r="AN92" t="n">
        <v>0.739396523497939</v>
      </c>
      <c r="AO92" t="n">
        <v>0.724225658137524</v>
      </c>
      <c r="AP92" t="n">
        <v>0.693341457548002</v>
      </c>
      <c r="AQ92" t="n">
        <v>0.703494930046715</v>
      </c>
      <c r="AR92" t="n">
        <v>0.87084886363755</v>
      </c>
      <c r="AS92" t="n">
        <v>0.821186036170898</v>
      </c>
      <c r="AT92" t="n">
        <v>0.848724009581782</v>
      </c>
      <c r="AU92" t="n">
        <v>0.842135902652239</v>
      </c>
      <c r="AV92" t="n">
        <v>0.82040238760945</v>
      </c>
      <c r="AW92" t="n">
        <v>0.929158821238666</v>
      </c>
      <c r="AX92" t="n">
        <v>0.877813336054575</v>
      </c>
      <c r="AY92" t="n">
        <v>0.916196606792646</v>
      </c>
      <c r="AZ92" t="n">
        <v>0.872154380295824</v>
      </c>
      <c r="BA92" t="n">
        <v>0.912083871663958</v>
      </c>
      <c r="BB92" t="n">
        <v>0.888599711522452</v>
      </c>
      <c r="BC92" t="n">
        <v>0.872965890500727</v>
      </c>
      <c r="BD92" t="n">
        <v>0.860835834650373</v>
      </c>
      <c r="BE92" t="n">
        <v>0.91683611289368</v>
      </c>
      <c r="BF92" t="n">
        <v>0.896642580448807</v>
      </c>
      <c r="BG92" t="n">
        <v>0.867734999273307</v>
      </c>
      <c r="BH92" t="n">
        <v>0.923835743433696</v>
      </c>
      <c r="BI92" t="n">
        <v>0.898697430884361</v>
      </c>
      <c r="BJ92" t="n">
        <v>0.9166070486847</v>
      </c>
      <c r="BK92" t="n">
        <v>0.906330138400954</v>
      </c>
      <c r="BL92" t="n">
        <v>0.916786168869063</v>
      </c>
      <c r="BM92" t="n">
        <v>0.897476545858736</v>
      </c>
      <c r="BN92" t="n">
        <v>0.904683617697618</v>
      </c>
      <c r="BO92" t="n">
        <v>0.910118909690492</v>
      </c>
      <c r="BP92" t="n">
        <v>0.912815489081581</v>
      </c>
      <c r="BQ92" t="n">
        <v>0.921820623072909</v>
      </c>
      <c r="BR92" t="n">
        <v>0.913268450968652</v>
      </c>
      <c r="BS92" t="n">
        <v>0.926261748292919</v>
      </c>
      <c r="BT92" t="n">
        <v>0.914581335315008</v>
      </c>
      <c r="BU92" t="n">
        <v>0.932430722104327</v>
      </c>
      <c r="BV92" t="n">
        <v>0.92077612007139</v>
      </c>
      <c r="BW92" t="n">
        <v>0.946842317906571</v>
      </c>
      <c r="BX92" t="n">
        <v>0.924590424045894</v>
      </c>
      <c r="BY92" t="n">
        <v>0.93815629153147</v>
      </c>
      <c r="BZ92" t="n">
        <v>0.939568053606108</v>
      </c>
      <c r="CA92" t="n">
        <v>0.92569987969987</v>
      </c>
      <c r="CB92" t="n">
        <v>0.934810815587911</v>
      </c>
      <c r="CC92" t="n">
        <v>0.926229202081078</v>
      </c>
      <c r="CD92" t="n">
        <v>0.930702821834213</v>
      </c>
      <c r="CE92" t="n">
        <v>0.929920027783572</v>
      </c>
      <c r="CF92" t="n">
        <v>0.944595593009622</v>
      </c>
      <c r="CG92" t="n">
        <v>0.943424927913363</v>
      </c>
      <c r="CH92" t="n">
        <v>0.944564499140416</v>
      </c>
      <c r="CI92" t="n">
        <v>0.956561388111239</v>
      </c>
      <c r="CJ92" t="n">
        <v>0.949395499034762</v>
      </c>
      <c r="CK92" t="n">
        <v>0.957525328351901</v>
      </c>
      <c r="CL92" t="n">
        <v>0.944954604906769</v>
      </c>
      <c r="CM92" t="n">
        <v>0.950205870784158</v>
      </c>
      <c r="CN92" t="n">
        <v>1</v>
      </c>
      <c r="CO92" t="n">
        <v>0.92426011953641</v>
      </c>
      <c r="CP92" t="n">
        <v>0.927477719630846</v>
      </c>
      <c r="CQ92" t="n">
        <v>0.911141499188082</v>
      </c>
      <c r="CR92" t="n">
        <v>0.920945762453511</v>
      </c>
      <c r="CS92" t="n">
        <v>0.899375244926296</v>
      </c>
      <c r="CT92" t="n">
        <v>0.877981214397998</v>
      </c>
      <c r="CU92" t="n">
        <v>0.904328929794005</v>
      </c>
      <c r="CV92" t="n">
        <v>0.662147208582734</v>
      </c>
      <c r="CW92" t="n">
        <v>0.653125517852082</v>
      </c>
      <c r="CX92" t="n">
        <v>0.688832787579505</v>
      </c>
      <c r="CY92" t="n">
        <v>0.324385776718522</v>
      </c>
      <c r="CZ92" t="n">
        <v>0.478355587322615</v>
      </c>
      <c r="DA92" t="n">
        <v>0.165089540782823</v>
      </c>
      <c r="DB92" t="n">
        <v>0.290064115503889</v>
      </c>
      <c r="DC92" t="n">
        <v>0.145644123172316</v>
      </c>
      <c r="DD92" t="n">
        <v>0.371222351357338</v>
      </c>
      <c r="DE92" t="n">
        <v>0.175916379309153</v>
      </c>
      <c r="DF92" t="n">
        <v>-0.01701322607932</v>
      </c>
      <c r="DG92" t="e">
        <v>#NUM!</v>
      </c>
    </row>
    <row r="93" ht="20" customHeight="1">
      <c r="A93" t="s">
        <v>92</v>
      </c>
      <c r="B93" t="n">
        <v>0.876343205906578</v>
      </c>
      <c r="C93" t="n">
        <v>0.85757128632133</v>
      </c>
      <c r="D93" t="n">
        <v>0.82265872189807</v>
      </c>
      <c r="E93" t="n">
        <v>0.762345561703632</v>
      </c>
      <c r="F93" t="n">
        <v>0.711382125318477</v>
      </c>
      <c r="G93" t="n">
        <v>0.793988092217209</v>
      </c>
      <c r="H93" t="n">
        <v>0.852693355019005</v>
      </c>
      <c r="I93" t="n">
        <v>0.665885833975731</v>
      </c>
      <c r="J93" t="n">
        <v>0.600747539147004</v>
      </c>
      <c r="K93" t="n">
        <v>0.627889948637401</v>
      </c>
      <c r="L93" t="n">
        <v>0.719108036301065</v>
      </c>
      <c r="M93" t="n">
        <v>0.709045623268092</v>
      </c>
      <c r="N93" t="n">
        <v>0.74447239387171</v>
      </c>
      <c r="O93" t="n">
        <v>0.707140439894328</v>
      </c>
      <c r="P93" t="n">
        <v>0.639286569865736</v>
      </c>
      <c r="Q93" t="n">
        <v>0.755645665075975</v>
      </c>
      <c r="R93" t="n">
        <v>0.74928065710804</v>
      </c>
      <c r="S93" t="n">
        <v>0.807953711677941</v>
      </c>
      <c r="T93" t="n">
        <v>0.767545284501281</v>
      </c>
      <c r="U93" t="n">
        <v>0.848047195310349</v>
      </c>
      <c r="V93" t="n">
        <v>0.841722722946879</v>
      </c>
      <c r="W93" t="n">
        <v>0.8346758596742</v>
      </c>
      <c r="X93" t="n">
        <v>0.882356645643746</v>
      </c>
      <c r="Y93" t="n">
        <v>0.720901118784695</v>
      </c>
      <c r="Z93" t="n">
        <v>0.787521673296842</v>
      </c>
      <c r="AA93" t="n">
        <v>0.659064255829461</v>
      </c>
      <c r="AB93" t="n">
        <v>0.804687733156004</v>
      </c>
      <c r="AC93" t="n">
        <v>0.707363842906848</v>
      </c>
      <c r="AD93" t="n">
        <v>0.544585706363536</v>
      </c>
      <c r="AE93" t="n">
        <v>0.704939934278854</v>
      </c>
      <c r="AF93" t="n">
        <v>0.583023927235208</v>
      </c>
      <c r="AG93" t="n">
        <v>0.688122227443809</v>
      </c>
      <c r="AH93" t="n">
        <v>0.599544567659807</v>
      </c>
      <c r="AI93" t="n">
        <v>0.704177581478184</v>
      </c>
      <c r="AJ93" t="n">
        <v>0.688753083296378</v>
      </c>
      <c r="AK93" t="n">
        <v>0.649981291143272</v>
      </c>
      <c r="AL93" t="n">
        <v>0.724718590748012</v>
      </c>
      <c r="AM93" t="n">
        <v>0.718083299456837</v>
      </c>
      <c r="AN93" t="n">
        <v>0.688166152133224</v>
      </c>
      <c r="AO93" t="n">
        <v>0.802553303065104</v>
      </c>
      <c r="AP93" t="n">
        <v>0.665493103181162</v>
      </c>
      <c r="AQ93" t="n">
        <v>0.680914114545672</v>
      </c>
      <c r="AR93" t="n">
        <v>0.885563267634999</v>
      </c>
      <c r="AS93" t="n">
        <v>0.867487735795665</v>
      </c>
      <c r="AT93" t="n">
        <v>0.85916379562754</v>
      </c>
      <c r="AU93" t="n">
        <v>0.855600635426712</v>
      </c>
      <c r="AV93" t="n">
        <v>0.853780395725503</v>
      </c>
      <c r="AW93" t="n">
        <v>0.926984093282087</v>
      </c>
      <c r="AX93" t="n">
        <v>0.906595607011926</v>
      </c>
      <c r="AY93" t="n">
        <v>0.923768247315136</v>
      </c>
      <c r="AZ93" t="n">
        <v>0.923023077830165</v>
      </c>
      <c r="BA93" t="n">
        <v>0.916863564523334</v>
      </c>
      <c r="BB93" t="n">
        <v>0.872726383809814</v>
      </c>
      <c r="BC93" t="n">
        <v>0.857498306277547</v>
      </c>
      <c r="BD93" t="n">
        <v>0.869540560538481</v>
      </c>
      <c r="BE93" t="n">
        <v>0.913837739220078</v>
      </c>
      <c r="BF93" t="n">
        <v>0.898532490965973</v>
      </c>
      <c r="BG93" t="n">
        <v>0.861890379218583</v>
      </c>
      <c r="BH93" t="n">
        <v>0.888164366508502</v>
      </c>
      <c r="BI93" t="n">
        <v>0.909196021086405</v>
      </c>
      <c r="BJ93" t="n">
        <v>0.90397260227272</v>
      </c>
      <c r="BK93" t="n">
        <v>0.898109507605766</v>
      </c>
      <c r="BL93" t="n">
        <v>0.902273858983658</v>
      </c>
      <c r="BM93" t="n">
        <v>0.892441846454768</v>
      </c>
      <c r="BN93" t="n">
        <v>0.908055667864522</v>
      </c>
      <c r="BO93" t="n">
        <v>0.903779443181243</v>
      </c>
      <c r="BP93" t="n">
        <v>0.903473839806354</v>
      </c>
      <c r="BQ93" t="n">
        <v>0.926199942040106</v>
      </c>
      <c r="BR93" t="n">
        <v>0.910797522389103</v>
      </c>
      <c r="BS93" t="n">
        <v>0.91481353070915</v>
      </c>
      <c r="BT93" t="n">
        <v>0.900337705622528</v>
      </c>
      <c r="BU93" t="n">
        <v>0.92899267417097</v>
      </c>
      <c r="BV93" t="n">
        <v>0.917444634720389</v>
      </c>
      <c r="BW93" t="n">
        <v>0.946815463812946</v>
      </c>
      <c r="BX93" t="n">
        <v>0.936510052741519</v>
      </c>
      <c r="BY93" t="n">
        <v>0.946732504971102</v>
      </c>
      <c r="BZ93" t="n">
        <v>0.949427893899737</v>
      </c>
      <c r="CA93" t="n">
        <v>0.938567920733277</v>
      </c>
      <c r="CB93" t="n">
        <v>0.944548986573533</v>
      </c>
      <c r="CC93" t="n">
        <v>0.936819271747682</v>
      </c>
      <c r="CD93" t="n">
        <v>0.942166162112831</v>
      </c>
      <c r="CE93" t="n">
        <v>0.940417668274392</v>
      </c>
      <c r="CF93" t="n">
        <v>0.949804992039896</v>
      </c>
      <c r="CG93" t="n">
        <v>0.946109353744648</v>
      </c>
      <c r="CH93" t="n">
        <v>0.943055662778999</v>
      </c>
      <c r="CI93" t="n">
        <v>0.957656217515336</v>
      </c>
      <c r="CJ93" t="n">
        <v>0.955840691877981</v>
      </c>
      <c r="CK93" t="n">
        <v>0.948627994749534</v>
      </c>
      <c r="CL93" t="n">
        <v>0.968331637351981</v>
      </c>
      <c r="CM93" t="n">
        <v>0.960630346872501</v>
      </c>
      <c r="CN93" t="n">
        <v>0.92426011953641</v>
      </c>
      <c r="CO93" t="n">
        <v>1</v>
      </c>
      <c r="CP93" t="n">
        <v>0.91430499122206</v>
      </c>
      <c r="CQ93" t="n">
        <v>0.924627566940861</v>
      </c>
      <c r="CR93" t="n">
        <v>0.926662315822078</v>
      </c>
      <c r="CS93" t="n">
        <v>0.924217278517143</v>
      </c>
      <c r="CT93" t="n">
        <v>0.882812560666608</v>
      </c>
      <c r="CU93" t="n">
        <v>0.894574828239999</v>
      </c>
      <c r="CV93" t="n">
        <v>0.733225625687817</v>
      </c>
      <c r="CW93" t="n">
        <v>0.671562912457204</v>
      </c>
      <c r="CX93" t="n">
        <v>0.664950532345046</v>
      </c>
      <c r="CY93" t="n">
        <v>0.304720547195649</v>
      </c>
      <c r="CZ93" t="n">
        <v>0.421816881924642</v>
      </c>
      <c r="DA93" t="n">
        <v>0.185273739357516</v>
      </c>
      <c r="DB93" t="n">
        <v>0.284954957314829</v>
      </c>
      <c r="DC93" t="n">
        <v>0.28802600126554</v>
      </c>
      <c r="DD93" t="n">
        <v>0.363135071304004</v>
      </c>
      <c r="DE93" t="n">
        <v>0.201316682617747</v>
      </c>
      <c r="DF93" t="n">
        <v>-0.041228444072581</v>
      </c>
      <c r="DG93" t="e">
        <v>#NUM!</v>
      </c>
    </row>
    <row r="94" ht="20" customHeight="1">
      <c r="A94" t="s">
        <v>93</v>
      </c>
      <c r="B94" t="n">
        <v>0.837950857850981</v>
      </c>
      <c r="C94" t="n">
        <v>0.749757215830965</v>
      </c>
      <c r="D94" t="n">
        <v>0.736276610800556</v>
      </c>
      <c r="E94" t="n">
        <v>0.758103610230131</v>
      </c>
      <c r="F94" t="n">
        <v>0.661722094814699</v>
      </c>
      <c r="G94" t="n">
        <v>0.802414360557316</v>
      </c>
      <c r="H94" t="n">
        <v>0.842475475485365</v>
      </c>
      <c r="I94" t="n">
        <v>0.767892264902976</v>
      </c>
      <c r="J94" t="n">
        <v>0.575012454137907</v>
      </c>
      <c r="K94" t="n">
        <v>0.632579044711394</v>
      </c>
      <c r="L94" t="n">
        <v>0.799910474374546</v>
      </c>
      <c r="M94" t="n">
        <v>0.596546669813784</v>
      </c>
      <c r="N94" t="n">
        <v>0.776600855094145</v>
      </c>
      <c r="O94" t="n">
        <v>0.700075463278848</v>
      </c>
      <c r="P94" t="n">
        <v>0.606996642164699</v>
      </c>
      <c r="Q94" t="n">
        <v>0.769791883374982</v>
      </c>
      <c r="R94" t="n">
        <v>0.739491744768639</v>
      </c>
      <c r="S94" t="n">
        <v>0.801557246875049</v>
      </c>
      <c r="T94" t="n">
        <v>0.703308523156604</v>
      </c>
      <c r="U94" t="n">
        <v>0.822487774696388</v>
      </c>
      <c r="V94" t="n">
        <v>0.841875786219021</v>
      </c>
      <c r="W94" t="n">
        <v>0.745938084187271</v>
      </c>
      <c r="X94" t="n">
        <v>0.788557015754323</v>
      </c>
      <c r="Y94" t="n">
        <v>0.652784062989749</v>
      </c>
      <c r="Z94" t="n">
        <v>0.743966958415375</v>
      </c>
      <c r="AA94" t="n">
        <v>0.617923751215727</v>
      </c>
      <c r="AB94" t="n">
        <v>0.697684342215984</v>
      </c>
      <c r="AC94" t="n">
        <v>0.599142200628381</v>
      </c>
      <c r="AD94" t="n">
        <v>0.517156162093425</v>
      </c>
      <c r="AE94" t="n">
        <v>0.72058210312044</v>
      </c>
      <c r="AF94" t="n">
        <v>0.550013951644128</v>
      </c>
      <c r="AG94" t="n">
        <v>0.62851039496796</v>
      </c>
      <c r="AH94" t="n">
        <v>0.539020115063626</v>
      </c>
      <c r="AI94" t="n">
        <v>0.611378158179344</v>
      </c>
      <c r="AJ94" t="n">
        <v>0.621865813543331</v>
      </c>
      <c r="AK94" t="n">
        <v>0.541442748846542</v>
      </c>
      <c r="AL94" t="n">
        <v>0.585398942675003</v>
      </c>
      <c r="AM94" t="n">
        <v>0.729545816524709</v>
      </c>
      <c r="AN94" t="n">
        <v>0.682992256036487</v>
      </c>
      <c r="AO94" t="n">
        <v>0.74435536795342</v>
      </c>
      <c r="AP94" t="n">
        <v>0.673463134048875</v>
      </c>
      <c r="AQ94" t="n">
        <v>0.614235377419166</v>
      </c>
      <c r="AR94" t="n">
        <v>0.833621736209535</v>
      </c>
      <c r="AS94" t="n">
        <v>0.774428654829196</v>
      </c>
      <c r="AT94" t="n">
        <v>0.805759916238528</v>
      </c>
      <c r="AU94" t="n">
        <v>0.840743215864691</v>
      </c>
      <c r="AV94" t="n">
        <v>0.770801734070384</v>
      </c>
      <c r="AW94" t="n">
        <v>0.902661035181128</v>
      </c>
      <c r="AX94" t="n">
        <v>0.850263669941877</v>
      </c>
      <c r="AY94" t="n">
        <v>0.876598149459563</v>
      </c>
      <c r="AZ94" t="n">
        <v>0.865507142535204</v>
      </c>
      <c r="BA94" t="n">
        <v>0.837927071039055</v>
      </c>
      <c r="BB94" t="n">
        <v>0.822819105903669</v>
      </c>
      <c r="BC94" t="n">
        <v>0.819749649796743</v>
      </c>
      <c r="BD94" t="n">
        <v>0.81755663279052</v>
      </c>
      <c r="BE94" t="n">
        <v>0.872231331556208</v>
      </c>
      <c r="BF94" t="n">
        <v>0.842035371366455</v>
      </c>
      <c r="BG94" t="n">
        <v>0.788442557471402</v>
      </c>
      <c r="BH94" t="n">
        <v>0.874891410598265</v>
      </c>
      <c r="BI94" t="n">
        <v>0.859654103315506</v>
      </c>
      <c r="BJ94" t="n">
        <v>0.857110507360413</v>
      </c>
      <c r="BK94" t="n">
        <v>0.847812570559258</v>
      </c>
      <c r="BL94" t="n">
        <v>0.855124268499888</v>
      </c>
      <c r="BM94" t="n">
        <v>0.8390918768551</v>
      </c>
      <c r="BN94" t="n">
        <v>0.853690398663001</v>
      </c>
      <c r="BO94" t="n">
        <v>0.852831276862711</v>
      </c>
      <c r="BP94" t="n">
        <v>0.854281098500612</v>
      </c>
      <c r="BQ94" t="n">
        <v>0.870453162510268</v>
      </c>
      <c r="BR94" t="n">
        <v>0.858468362013372</v>
      </c>
      <c r="BS94" t="n">
        <v>0.868990862923951</v>
      </c>
      <c r="BT94" t="n">
        <v>0.856587778806985</v>
      </c>
      <c r="BU94" t="n">
        <v>0.87522363657316</v>
      </c>
      <c r="BV94" t="n">
        <v>0.869480152062055</v>
      </c>
      <c r="BW94" t="n">
        <v>0.912389408881615</v>
      </c>
      <c r="BX94" t="n">
        <v>0.8835679283639</v>
      </c>
      <c r="BY94" t="n">
        <v>0.902151171742888</v>
      </c>
      <c r="BZ94" t="n">
        <v>0.905903055226954</v>
      </c>
      <c r="CA94" t="n">
        <v>0.895320703252419</v>
      </c>
      <c r="CB94" t="n">
        <v>0.903931274846712</v>
      </c>
      <c r="CC94" t="n">
        <v>0.898823717666799</v>
      </c>
      <c r="CD94" t="n">
        <v>0.909676916655</v>
      </c>
      <c r="CE94" t="n">
        <v>0.901670961528326</v>
      </c>
      <c r="CF94" t="n">
        <v>0.91808301868946</v>
      </c>
      <c r="CG94" t="n">
        <v>0.914726646600347</v>
      </c>
      <c r="CH94" t="n">
        <v>0.917820622136342</v>
      </c>
      <c r="CI94" t="n">
        <v>0.925521958193019</v>
      </c>
      <c r="CJ94" t="n">
        <v>0.921407677809609</v>
      </c>
      <c r="CK94" t="n">
        <v>0.935809838302317</v>
      </c>
      <c r="CL94" t="n">
        <v>0.932269611410489</v>
      </c>
      <c r="CM94" t="n">
        <v>0.950508760580178</v>
      </c>
      <c r="CN94" t="n">
        <v>0.927477719630846</v>
      </c>
      <c r="CO94" t="n">
        <v>0.91430499122206</v>
      </c>
      <c r="CP94" t="n">
        <v>1</v>
      </c>
      <c r="CQ94" t="n">
        <v>0.895405782663555</v>
      </c>
      <c r="CR94" t="n">
        <v>0.921270652213497</v>
      </c>
      <c r="CS94" t="n">
        <v>0.915628234171968</v>
      </c>
      <c r="CT94" t="n">
        <v>0.892110677272836</v>
      </c>
      <c r="CU94" t="n">
        <v>0.892510637738554</v>
      </c>
      <c r="CV94" t="n">
        <v>0.75126870197269</v>
      </c>
      <c r="CW94" t="n">
        <v>0.737159037043303</v>
      </c>
      <c r="CX94" t="n">
        <v>0.717982743027246</v>
      </c>
      <c r="CY94" t="n">
        <v>0.334292361794699</v>
      </c>
      <c r="CZ94" t="n">
        <v>0.492096102679326</v>
      </c>
      <c r="DA94" t="n">
        <v>0.18105123264442</v>
      </c>
      <c r="DB94" t="n">
        <v>0.34403921602264</v>
      </c>
      <c r="DC94" t="n">
        <v>0.290406941058551</v>
      </c>
      <c r="DD94" t="n">
        <v>0.486914220966343</v>
      </c>
      <c r="DE94" t="n">
        <v>0.234992337751676</v>
      </c>
      <c r="DF94" t="n">
        <v>-0.0237412533368707</v>
      </c>
      <c r="DG94" t="e">
        <v>#NUM!</v>
      </c>
    </row>
    <row r="95" ht="20" customHeight="1">
      <c r="A95" t="s">
        <v>94</v>
      </c>
      <c r="B95" t="n">
        <v>0.803110524644087</v>
      </c>
      <c r="C95" t="n">
        <v>0.797883452855984</v>
      </c>
      <c r="D95" t="n">
        <v>0.740752913319725</v>
      </c>
      <c r="E95" t="n">
        <v>0.744782499691682</v>
      </c>
      <c r="F95" t="n">
        <v>0.656823633299552</v>
      </c>
      <c r="G95" t="n">
        <v>0.712681586683118</v>
      </c>
      <c r="H95" t="n">
        <v>0.76505979293145</v>
      </c>
      <c r="I95" t="n">
        <v>0.662279523700744</v>
      </c>
      <c r="J95" t="n">
        <v>0.593492291166835</v>
      </c>
      <c r="K95" t="n">
        <v>0.597570288282487</v>
      </c>
      <c r="L95" t="n">
        <v>0.755709851136069</v>
      </c>
      <c r="M95" t="n">
        <v>0.668279954810005</v>
      </c>
      <c r="N95" t="n">
        <v>0.746020414169807</v>
      </c>
      <c r="O95" t="n">
        <v>0.642817716721905</v>
      </c>
      <c r="P95" t="n">
        <v>0.636959124872596</v>
      </c>
      <c r="Q95" t="n">
        <v>0.755782242253778</v>
      </c>
      <c r="R95" t="n">
        <v>0.733290967361343</v>
      </c>
      <c r="S95" t="n">
        <v>0.770063887162257</v>
      </c>
      <c r="T95" t="n">
        <v>0.737604771553501</v>
      </c>
      <c r="U95" t="n">
        <v>0.788127165821798</v>
      </c>
      <c r="V95" t="n">
        <v>0.838606449155643</v>
      </c>
      <c r="W95" t="n">
        <v>0.706175524043456</v>
      </c>
      <c r="X95" t="n">
        <v>0.776701844482648</v>
      </c>
      <c r="Y95" t="n">
        <v>0.611272143386082</v>
      </c>
      <c r="Z95" t="n">
        <v>0.701413762147358</v>
      </c>
      <c r="AA95" t="n">
        <v>0.51750884229928</v>
      </c>
      <c r="AB95" t="n">
        <v>0.773064766599271</v>
      </c>
      <c r="AC95" t="n">
        <v>0.629257874626376</v>
      </c>
      <c r="AD95" t="n">
        <v>0.505537425941101</v>
      </c>
      <c r="AE95" t="n">
        <v>0.625057950181109</v>
      </c>
      <c r="AF95" t="n">
        <v>0.683389740157346</v>
      </c>
      <c r="AG95" t="n">
        <v>0.579924382798898</v>
      </c>
      <c r="AH95" t="n">
        <v>0.564730489605211</v>
      </c>
      <c r="AI95" t="n">
        <v>0.570311500500604</v>
      </c>
      <c r="AJ95" t="n">
        <v>0.568681935396496</v>
      </c>
      <c r="AK95" t="n">
        <v>0.564293334197113</v>
      </c>
      <c r="AL95" t="n">
        <v>0.698481860388224</v>
      </c>
      <c r="AM95" t="n">
        <v>0.707457549213984</v>
      </c>
      <c r="AN95" t="n">
        <v>0.572506385896751</v>
      </c>
      <c r="AO95" t="n">
        <v>0.697142176356875</v>
      </c>
      <c r="AP95" t="n">
        <v>0.591895621980934</v>
      </c>
      <c r="AQ95" t="n">
        <v>0.636979574270585</v>
      </c>
      <c r="AR95" t="n">
        <v>0.759590480744231</v>
      </c>
      <c r="AS95" t="n">
        <v>0.801723897994496</v>
      </c>
      <c r="AT95" t="n">
        <v>0.816086047423291</v>
      </c>
      <c r="AU95" t="n">
        <v>0.72277329440702</v>
      </c>
      <c r="AV95" t="n">
        <v>0.718525843024391</v>
      </c>
      <c r="AW95" t="n">
        <v>0.874875402139587</v>
      </c>
      <c r="AX95" t="n">
        <v>0.851248565234577</v>
      </c>
      <c r="AY95" t="n">
        <v>0.882422901407066</v>
      </c>
      <c r="AZ95" t="n">
        <v>0.859288751520851</v>
      </c>
      <c r="BA95" t="n">
        <v>0.809719594539627</v>
      </c>
      <c r="BB95" t="n">
        <v>0.798807170318029</v>
      </c>
      <c r="BC95" t="n">
        <v>0.776666448801757</v>
      </c>
      <c r="BD95" t="n">
        <v>0.81324140563012</v>
      </c>
      <c r="BE95" t="n">
        <v>0.843619365586537</v>
      </c>
      <c r="BF95" t="n">
        <v>0.815961449681295</v>
      </c>
      <c r="BG95" t="n">
        <v>0.768654748464857</v>
      </c>
      <c r="BH95" t="n">
        <v>0.818270185667087</v>
      </c>
      <c r="BI95" t="n">
        <v>0.796245984947949</v>
      </c>
      <c r="BJ95" t="n">
        <v>0.79586440503114</v>
      </c>
      <c r="BK95" t="n">
        <v>0.813316888693542</v>
      </c>
      <c r="BL95" t="n">
        <v>0.804179464479248</v>
      </c>
      <c r="BM95" t="n">
        <v>0.805203339404531</v>
      </c>
      <c r="BN95" t="n">
        <v>0.807094129000446</v>
      </c>
      <c r="BO95" t="n">
        <v>0.819455459538135</v>
      </c>
      <c r="BP95" t="n">
        <v>0.813606560753556</v>
      </c>
      <c r="BQ95" t="n">
        <v>0.828420527903599</v>
      </c>
      <c r="BR95" t="n">
        <v>0.813483913033006</v>
      </c>
      <c r="BS95" t="n">
        <v>0.831265456517407</v>
      </c>
      <c r="BT95" t="n">
        <v>0.810066177521155</v>
      </c>
      <c r="BU95" t="n">
        <v>0.836845141601849</v>
      </c>
      <c r="BV95" t="n">
        <v>0.821314659720393</v>
      </c>
      <c r="BW95" t="n">
        <v>0.880836925229421</v>
      </c>
      <c r="BX95" t="n">
        <v>0.85625349316539</v>
      </c>
      <c r="BY95" t="n">
        <v>0.867306653861054</v>
      </c>
      <c r="BZ95" t="n">
        <v>0.877291565270734</v>
      </c>
      <c r="CA95" t="n">
        <v>0.869927106465843</v>
      </c>
      <c r="CB95" t="n">
        <v>0.884375225650331</v>
      </c>
      <c r="CC95" t="n">
        <v>0.877265207967198</v>
      </c>
      <c r="CD95" t="n">
        <v>0.875546561443273</v>
      </c>
      <c r="CE95" t="n">
        <v>0.884020354244746</v>
      </c>
      <c r="CF95" t="n">
        <v>0.895150852467924</v>
      </c>
      <c r="CG95" t="n">
        <v>0.898092409866905</v>
      </c>
      <c r="CH95" t="n">
        <v>0.881729023159483</v>
      </c>
      <c r="CI95" t="n">
        <v>0.922944519421068</v>
      </c>
      <c r="CJ95" t="n">
        <v>0.887100619614108</v>
      </c>
      <c r="CK95" t="n">
        <v>0.91277281224631</v>
      </c>
      <c r="CL95" t="n">
        <v>0.925580691663764</v>
      </c>
      <c r="CM95" t="n">
        <v>0.917882031445652</v>
      </c>
      <c r="CN95" t="n">
        <v>0.911141499188082</v>
      </c>
      <c r="CO95" t="n">
        <v>0.924627566940861</v>
      </c>
      <c r="CP95" t="n">
        <v>0.895405782663555</v>
      </c>
      <c r="CQ95" t="n">
        <v>1</v>
      </c>
      <c r="CR95" t="n">
        <v>0.900364706073224</v>
      </c>
      <c r="CS95" t="n">
        <v>0.931567382620141</v>
      </c>
      <c r="CT95" t="n">
        <v>0.915087364519062</v>
      </c>
      <c r="CU95" t="n">
        <v>0.91270560477199</v>
      </c>
      <c r="CV95" t="n">
        <v>0.809497164362621</v>
      </c>
      <c r="CW95" t="n">
        <v>0.705923817837988</v>
      </c>
      <c r="CX95" t="n">
        <v>0.785860760748085</v>
      </c>
      <c r="CY95" t="n">
        <v>0.311959536809431</v>
      </c>
      <c r="CZ95" t="n">
        <v>0.576759532758823</v>
      </c>
      <c r="DA95" t="n">
        <v>0.30512928141133</v>
      </c>
      <c r="DB95" t="n">
        <v>0.32825735761928</v>
      </c>
      <c r="DC95" t="n">
        <v>0.288732650116966</v>
      </c>
      <c r="DD95" t="n">
        <v>0.459276075189454</v>
      </c>
      <c r="DE95" t="n">
        <v>0.201345558668342</v>
      </c>
      <c r="DF95" t="n">
        <v>-0.0246914693868926</v>
      </c>
      <c r="DG95" t="e">
        <v>#NUM!</v>
      </c>
    </row>
    <row r="96" ht="20" customHeight="1">
      <c r="A96" t="s">
        <v>95</v>
      </c>
      <c r="B96" t="n">
        <v>0.85390371655104</v>
      </c>
      <c r="C96" t="n">
        <v>0.751859006723678</v>
      </c>
      <c r="D96" t="n">
        <v>0.756659644494663</v>
      </c>
      <c r="E96" t="n">
        <v>0.73872185875477</v>
      </c>
      <c r="F96" t="n">
        <v>0.626054067655294</v>
      </c>
      <c r="G96" t="n">
        <v>0.751740813196701</v>
      </c>
      <c r="H96" t="n">
        <v>0.826420435435132</v>
      </c>
      <c r="I96" t="n">
        <v>0.715415302604983</v>
      </c>
      <c r="J96" t="n">
        <v>0.584206128261315</v>
      </c>
      <c r="K96" t="n">
        <v>0.60484980936759</v>
      </c>
      <c r="L96" t="n">
        <v>0.730062000537958</v>
      </c>
      <c r="M96" t="n">
        <v>0.604327657153838</v>
      </c>
      <c r="N96" t="n">
        <v>0.727742421901534</v>
      </c>
      <c r="O96" t="n">
        <v>0.770886151062367</v>
      </c>
      <c r="P96" t="n">
        <v>0.637577894382877</v>
      </c>
      <c r="Q96" t="n">
        <v>0.796645721512282</v>
      </c>
      <c r="R96" t="n">
        <v>0.832195423561989</v>
      </c>
      <c r="S96" t="n">
        <v>0.815584604748882</v>
      </c>
      <c r="T96" t="n">
        <v>0.763173222947446</v>
      </c>
      <c r="U96" t="n">
        <v>0.878608422530674</v>
      </c>
      <c r="V96" t="n">
        <v>0.794300350090475</v>
      </c>
      <c r="W96" t="n">
        <v>0.775748209848103</v>
      </c>
      <c r="X96" t="n">
        <v>0.836296692446983</v>
      </c>
      <c r="Y96" t="n">
        <v>0.723748001178527</v>
      </c>
      <c r="Z96" t="n">
        <v>0.745636354272326</v>
      </c>
      <c r="AA96" t="n">
        <v>0.601288550204072</v>
      </c>
      <c r="AB96" t="n">
        <v>0.816003248385504</v>
      </c>
      <c r="AC96" t="n">
        <v>0.672028222892196</v>
      </c>
      <c r="AD96" t="n">
        <v>0.484224684995559</v>
      </c>
      <c r="AE96" t="n">
        <v>0.727086729489256</v>
      </c>
      <c r="AF96" t="n">
        <v>0.619354637836868</v>
      </c>
      <c r="AG96" t="n">
        <v>0.627907808628095</v>
      </c>
      <c r="AH96" t="n">
        <v>0.577816174198114</v>
      </c>
      <c r="AI96" t="n">
        <v>0.695338749685667</v>
      </c>
      <c r="AJ96" t="n">
        <v>0.629086129009246</v>
      </c>
      <c r="AK96" t="n">
        <v>0.6070248531578</v>
      </c>
      <c r="AL96" t="n">
        <v>0.702766287121311</v>
      </c>
      <c r="AM96" t="n">
        <v>0.759761254735214</v>
      </c>
      <c r="AN96" t="n">
        <v>0.756650265337139</v>
      </c>
      <c r="AO96" t="n">
        <v>0.6724004468868</v>
      </c>
      <c r="AP96" t="n">
        <v>0.708030886308318</v>
      </c>
      <c r="AQ96" t="n">
        <v>0.673980889869342</v>
      </c>
      <c r="AR96" t="n">
        <v>0.840789633217413</v>
      </c>
      <c r="AS96" t="n">
        <v>0.856923600936443</v>
      </c>
      <c r="AT96" t="n">
        <v>0.826015220839663</v>
      </c>
      <c r="AU96" t="n">
        <v>0.83422376618347</v>
      </c>
      <c r="AV96" t="n">
        <v>0.801143974211886</v>
      </c>
      <c r="AW96" t="n">
        <v>0.886044368727981</v>
      </c>
      <c r="AX96" t="n">
        <v>0.874344440256921</v>
      </c>
      <c r="AY96" t="n">
        <v>0.877363739828467</v>
      </c>
      <c r="AZ96" t="n">
        <v>0.899927837600107</v>
      </c>
      <c r="BA96" t="n">
        <v>0.882043522463167</v>
      </c>
      <c r="BB96" t="n">
        <v>0.815686731869656</v>
      </c>
      <c r="BC96" t="n">
        <v>0.817319071263265</v>
      </c>
      <c r="BD96" t="n">
        <v>0.830223533227162</v>
      </c>
      <c r="BE96" t="n">
        <v>0.864499643413158</v>
      </c>
      <c r="BF96" t="n">
        <v>0.837405887691069</v>
      </c>
      <c r="BG96" t="n">
        <v>0.788257724077248</v>
      </c>
      <c r="BH96" t="n">
        <v>0.837880771933501</v>
      </c>
      <c r="BI96" t="n">
        <v>0.831348981069356</v>
      </c>
      <c r="BJ96" t="n">
        <v>0.851078015509865</v>
      </c>
      <c r="BK96" t="n">
        <v>0.830722388561408</v>
      </c>
      <c r="BL96" t="n">
        <v>0.828447137790406</v>
      </c>
      <c r="BM96" t="n">
        <v>0.82987578693973</v>
      </c>
      <c r="BN96" t="n">
        <v>0.852559694526775</v>
      </c>
      <c r="BO96" t="n">
        <v>0.845978572091755</v>
      </c>
      <c r="BP96" t="n">
        <v>0.847884721159895</v>
      </c>
      <c r="BQ96" t="n">
        <v>0.857365203712288</v>
      </c>
      <c r="BR96" t="n">
        <v>0.860938386288602</v>
      </c>
      <c r="BS96" t="n">
        <v>0.869157349162575</v>
      </c>
      <c r="BT96" t="n">
        <v>0.861467842092183</v>
      </c>
      <c r="BU96" t="n">
        <v>0.881688526394045</v>
      </c>
      <c r="BV96" t="n">
        <v>0.857158357251442</v>
      </c>
      <c r="BW96" t="n">
        <v>0.915104959030188</v>
      </c>
      <c r="BX96" t="n">
        <v>0.893289797446991</v>
      </c>
      <c r="BY96" t="n">
        <v>0.913173237987874</v>
      </c>
      <c r="BZ96" t="n">
        <v>0.898643763737806</v>
      </c>
      <c r="CA96" t="n">
        <v>0.890473902235743</v>
      </c>
      <c r="CB96" t="n">
        <v>0.9071898069435</v>
      </c>
      <c r="CC96" t="n">
        <v>0.903837872351808</v>
      </c>
      <c r="CD96" t="n">
        <v>0.905536687447691</v>
      </c>
      <c r="CE96" t="n">
        <v>0.907108624978406</v>
      </c>
      <c r="CF96" t="n">
        <v>0.918416570067051</v>
      </c>
      <c r="CG96" t="n">
        <v>0.918406959723147</v>
      </c>
      <c r="CH96" t="n">
        <v>0.921390293567331</v>
      </c>
      <c r="CI96" t="n">
        <v>0.913768329704561</v>
      </c>
      <c r="CJ96" t="n">
        <v>0.913259419594715</v>
      </c>
      <c r="CK96" t="n">
        <v>0.922065217075511</v>
      </c>
      <c r="CL96" t="n">
        <v>0.940722843562506</v>
      </c>
      <c r="CM96" t="n">
        <v>0.930282177442</v>
      </c>
      <c r="CN96" t="n">
        <v>0.920945762453511</v>
      </c>
      <c r="CO96" t="n">
        <v>0.926662315822078</v>
      </c>
      <c r="CP96" t="n">
        <v>0.921270652213497</v>
      </c>
      <c r="CQ96" t="n">
        <v>0.900364706073224</v>
      </c>
      <c r="CR96" t="n">
        <v>1</v>
      </c>
      <c r="CS96" t="n">
        <v>0.903129866758608</v>
      </c>
      <c r="CT96" t="n">
        <v>0.853450579334796</v>
      </c>
      <c r="CU96" t="n">
        <v>0.916653603514193</v>
      </c>
      <c r="CV96" t="n">
        <v>0.768427642441795</v>
      </c>
      <c r="CW96" t="n">
        <v>0.723476368471924</v>
      </c>
      <c r="CX96" t="n">
        <v>0.697265745465585</v>
      </c>
      <c r="CY96" t="n">
        <v>0.396741218159405</v>
      </c>
      <c r="CZ96" t="n">
        <v>0.52064985671775</v>
      </c>
      <c r="DA96" t="n">
        <v>0.232895627225733</v>
      </c>
      <c r="DB96" t="n">
        <v>0.273867803146485</v>
      </c>
      <c r="DC96" t="n">
        <v>0.221615100701894</v>
      </c>
      <c r="DD96" t="n">
        <v>0.407914072088033</v>
      </c>
      <c r="DE96" t="n">
        <v>0.321048479550965</v>
      </c>
      <c r="DF96" t="n">
        <v>-0.0672006392577792</v>
      </c>
      <c r="DG96" t="e">
        <v>#NUM!</v>
      </c>
    </row>
    <row r="97" ht="20" customHeight="1">
      <c r="A97" t="s">
        <v>96</v>
      </c>
      <c r="B97" t="n">
        <v>0.812491029318131</v>
      </c>
      <c r="C97" t="n">
        <v>0.768538767527768</v>
      </c>
      <c r="D97" t="n">
        <v>0.703121599790861</v>
      </c>
      <c r="E97" t="n">
        <v>0.74135979844309</v>
      </c>
      <c r="F97" t="n">
        <v>0.679388346015239</v>
      </c>
      <c r="G97" t="n">
        <v>0.718939581220658</v>
      </c>
      <c r="H97" t="n">
        <v>0.754391903618869</v>
      </c>
      <c r="I97" t="n">
        <v>0.655896793702348</v>
      </c>
      <c r="J97" t="n">
        <v>0.624552383100985</v>
      </c>
      <c r="K97" t="n">
        <v>0.611704858797486</v>
      </c>
      <c r="L97" t="n">
        <v>0.674083811456088</v>
      </c>
      <c r="M97" t="n">
        <v>0.631495929402992</v>
      </c>
      <c r="N97" t="n">
        <v>0.801748363994515</v>
      </c>
      <c r="O97" t="n">
        <v>0.659600985139581</v>
      </c>
      <c r="P97" t="n">
        <v>0.573877534575986</v>
      </c>
      <c r="Q97" t="n">
        <v>0.711202132920547</v>
      </c>
      <c r="R97" t="n">
        <v>0.721036430780658</v>
      </c>
      <c r="S97" t="n">
        <v>0.766738385195332</v>
      </c>
      <c r="T97" t="n">
        <v>0.74465646191142</v>
      </c>
      <c r="U97" t="n">
        <v>0.825694114178171</v>
      </c>
      <c r="V97" t="n">
        <v>0.826278331216688</v>
      </c>
      <c r="W97" t="n">
        <v>0.718668333741218</v>
      </c>
      <c r="X97" t="n">
        <v>0.754276660361525</v>
      </c>
      <c r="Y97" t="n">
        <v>0.674839939719226</v>
      </c>
      <c r="Z97" t="n">
        <v>0.659834299138603</v>
      </c>
      <c r="AA97" t="n">
        <v>0.555223682255107</v>
      </c>
      <c r="AB97" t="n">
        <v>0.792699905759854</v>
      </c>
      <c r="AC97" t="n">
        <v>0.605959877174241</v>
      </c>
      <c r="AD97" t="n">
        <v>0.424877762165477</v>
      </c>
      <c r="AE97" t="n">
        <v>0.744722939958241</v>
      </c>
      <c r="AF97" t="n">
        <v>0.586178467524998</v>
      </c>
      <c r="AG97" t="n">
        <v>0.584016674441594</v>
      </c>
      <c r="AH97" t="n">
        <v>0.569685515791159</v>
      </c>
      <c r="AI97" t="n">
        <v>0.556490229828872</v>
      </c>
      <c r="AJ97" t="n">
        <v>0.608753014697673</v>
      </c>
      <c r="AK97" t="n">
        <v>0.621241225446934</v>
      </c>
      <c r="AL97" t="n">
        <v>0.647341187603533</v>
      </c>
      <c r="AM97" t="n">
        <v>0.708145804276965</v>
      </c>
      <c r="AN97" t="n">
        <v>0.646484860603545</v>
      </c>
      <c r="AO97" t="n">
        <v>0.69722606667656</v>
      </c>
      <c r="AP97" t="n">
        <v>0.677341169127022</v>
      </c>
      <c r="AQ97" t="n">
        <v>0.589653665743668</v>
      </c>
      <c r="AR97" t="n">
        <v>0.808964380202863</v>
      </c>
      <c r="AS97" t="n">
        <v>0.754248459088417</v>
      </c>
      <c r="AT97" t="n">
        <v>0.779717868139219</v>
      </c>
      <c r="AU97" t="n">
        <v>0.760274587746222</v>
      </c>
      <c r="AV97" t="n">
        <v>0.780801233813066</v>
      </c>
      <c r="AW97" t="n">
        <v>0.86755959264647</v>
      </c>
      <c r="AX97" t="n">
        <v>0.860966965005233</v>
      </c>
      <c r="AY97" t="n">
        <v>0.874734859447085</v>
      </c>
      <c r="AZ97" t="n">
        <v>0.860103777181825</v>
      </c>
      <c r="BA97" t="n">
        <v>0.815450762345404</v>
      </c>
      <c r="BB97" t="n">
        <v>0.808412408220322</v>
      </c>
      <c r="BC97" t="n">
        <v>0.808049486990126</v>
      </c>
      <c r="BD97" t="n">
        <v>0.819167036664214</v>
      </c>
      <c r="BE97" t="n">
        <v>0.839339579694645</v>
      </c>
      <c r="BF97" t="n">
        <v>0.811734261243698</v>
      </c>
      <c r="BG97" t="n">
        <v>0.759956146963454</v>
      </c>
      <c r="BH97" t="n">
        <v>0.819976729745231</v>
      </c>
      <c r="BI97" t="n">
        <v>0.82014922579079</v>
      </c>
      <c r="BJ97" t="n">
        <v>0.819012580620811</v>
      </c>
      <c r="BK97" t="n">
        <v>0.811428557046884</v>
      </c>
      <c r="BL97" t="n">
        <v>0.79627465731789</v>
      </c>
      <c r="BM97" t="n">
        <v>0.805735753482237</v>
      </c>
      <c r="BN97" t="n">
        <v>0.812020056364209</v>
      </c>
      <c r="BO97" t="n">
        <v>0.822744624827941</v>
      </c>
      <c r="BP97" t="n">
        <v>0.817598363156488</v>
      </c>
      <c r="BQ97" t="n">
        <v>0.83510110355259</v>
      </c>
      <c r="BR97" t="n">
        <v>0.821620573492042</v>
      </c>
      <c r="BS97" t="n">
        <v>0.828113615031501</v>
      </c>
      <c r="BT97" t="n">
        <v>0.816051530910414</v>
      </c>
      <c r="BU97" t="n">
        <v>0.839107425333873</v>
      </c>
      <c r="BV97" t="n">
        <v>0.827793168637284</v>
      </c>
      <c r="BW97" t="n">
        <v>0.866313049258509</v>
      </c>
      <c r="BX97" t="n">
        <v>0.856609917300928</v>
      </c>
      <c r="BY97" t="n">
        <v>0.882851416448046</v>
      </c>
      <c r="BZ97" t="n">
        <v>0.876040298669383</v>
      </c>
      <c r="CA97" t="n">
        <v>0.864911320599803</v>
      </c>
      <c r="CB97" t="n">
        <v>0.875974343435251</v>
      </c>
      <c r="CC97" t="n">
        <v>0.880940455675119</v>
      </c>
      <c r="CD97" t="n">
        <v>0.891046335293541</v>
      </c>
      <c r="CE97" t="n">
        <v>0.889933627296973</v>
      </c>
      <c r="CF97" t="n">
        <v>0.885557898892597</v>
      </c>
      <c r="CG97" t="n">
        <v>0.909881097682107</v>
      </c>
      <c r="CH97" t="n">
        <v>0.883584778447669</v>
      </c>
      <c r="CI97" t="n">
        <v>0.917706276027745</v>
      </c>
      <c r="CJ97" t="n">
        <v>0.890619616946734</v>
      </c>
      <c r="CK97" t="n">
        <v>0.910458863040279</v>
      </c>
      <c r="CL97" t="n">
        <v>0.923137815886398</v>
      </c>
      <c r="CM97" t="n">
        <v>0.923662920397242</v>
      </c>
      <c r="CN97" t="n">
        <v>0.899375244926296</v>
      </c>
      <c r="CO97" t="n">
        <v>0.924217278517143</v>
      </c>
      <c r="CP97" t="n">
        <v>0.915628234171968</v>
      </c>
      <c r="CQ97" t="n">
        <v>0.931567382620141</v>
      </c>
      <c r="CR97" t="n">
        <v>0.903129866758608</v>
      </c>
      <c r="CS97" t="n">
        <v>1</v>
      </c>
      <c r="CT97" t="n">
        <v>0.840125072032182</v>
      </c>
      <c r="CU97" t="n">
        <v>0.91378133907956</v>
      </c>
      <c r="CV97" t="n">
        <v>0.804071844767241</v>
      </c>
      <c r="CW97" t="n">
        <v>0.715850590410547</v>
      </c>
      <c r="CX97" t="n">
        <v>0.742894309952526</v>
      </c>
      <c r="CY97" t="n">
        <v>0.423528294567035</v>
      </c>
      <c r="CZ97" t="n">
        <v>0.493295373615804</v>
      </c>
      <c r="DA97" t="n">
        <v>0.287609947160651</v>
      </c>
      <c r="DB97" t="n">
        <v>0.283905221240131</v>
      </c>
      <c r="DC97" t="n">
        <v>0.334687156797803</v>
      </c>
      <c r="DD97" t="n">
        <v>0.367738874799383</v>
      </c>
      <c r="DE97" t="n">
        <v>0.158503519743578</v>
      </c>
      <c r="DF97" t="n">
        <v>-0.0205184313013607</v>
      </c>
      <c r="DG97" t="e">
        <v>#NUM!</v>
      </c>
    </row>
    <row r="98" ht="20" customHeight="1">
      <c r="A98" t="s">
        <v>97</v>
      </c>
      <c r="B98" t="n">
        <v>0.765387435250089</v>
      </c>
      <c r="C98" t="n">
        <v>0.738625604533822</v>
      </c>
      <c r="D98" t="n">
        <v>0.691521830540492</v>
      </c>
      <c r="E98" t="n">
        <v>0.687530251725384</v>
      </c>
      <c r="F98" t="n">
        <v>0.646766091142786</v>
      </c>
      <c r="G98" t="n">
        <v>0.761190040155082</v>
      </c>
      <c r="H98" t="n">
        <v>0.745618385707846</v>
      </c>
      <c r="I98" t="n">
        <v>0.578458741665314</v>
      </c>
      <c r="J98" t="n">
        <v>0.439641561319641</v>
      </c>
      <c r="K98" t="n">
        <v>0.549823515947933</v>
      </c>
      <c r="L98" t="n">
        <v>0.770480761473515</v>
      </c>
      <c r="M98" t="n">
        <v>0.723486328469373</v>
      </c>
      <c r="N98" t="n">
        <v>0.698548077929932</v>
      </c>
      <c r="O98" t="n">
        <v>0.544875130933629</v>
      </c>
      <c r="P98" t="n">
        <v>0.576801170513508</v>
      </c>
      <c r="Q98" t="n">
        <v>0.689175353543766</v>
      </c>
      <c r="R98" t="n">
        <v>0.635570187559575</v>
      </c>
      <c r="S98" t="n">
        <v>0.680260231073454</v>
      </c>
      <c r="T98" t="n">
        <v>0.634581417976887</v>
      </c>
      <c r="U98" t="n">
        <v>0.687933192372597</v>
      </c>
      <c r="V98" t="n">
        <v>0.747238173868848</v>
      </c>
      <c r="W98" t="n">
        <v>0.700982599111393</v>
      </c>
      <c r="X98" t="n">
        <v>0.750051715662231</v>
      </c>
      <c r="Y98" t="n">
        <v>0.554706173137499</v>
      </c>
      <c r="Z98" t="n">
        <v>0.722359647521497</v>
      </c>
      <c r="AA98" t="n">
        <v>0.461080631884882</v>
      </c>
      <c r="AB98" t="n">
        <v>0.677450457056588</v>
      </c>
      <c r="AC98" t="n">
        <v>0.683878723841564</v>
      </c>
      <c r="AD98" t="n">
        <v>0.528812860583704</v>
      </c>
      <c r="AE98" t="n">
        <v>0.534282754376209</v>
      </c>
      <c r="AF98" t="n">
        <v>0.696983588563091</v>
      </c>
      <c r="AG98" t="n">
        <v>0.601908590307507</v>
      </c>
      <c r="AH98" t="n">
        <v>0.625203292967337</v>
      </c>
      <c r="AI98" t="n">
        <v>0.576537286607099</v>
      </c>
      <c r="AJ98" t="n">
        <v>0.637526486631263</v>
      </c>
      <c r="AK98" t="n">
        <v>0.476584712168651</v>
      </c>
      <c r="AL98" t="n">
        <v>0.564660603498316</v>
      </c>
      <c r="AM98" t="n">
        <v>0.570959865193444</v>
      </c>
      <c r="AN98" t="n">
        <v>0.506571716771582</v>
      </c>
      <c r="AO98" t="n">
        <v>0.665199350821811</v>
      </c>
      <c r="AP98" t="n">
        <v>0.567891900790598</v>
      </c>
      <c r="AQ98" t="n">
        <v>0.692085638688832</v>
      </c>
      <c r="AR98" t="n">
        <v>0.700883631916135</v>
      </c>
      <c r="AS98" t="n">
        <v>0.779213951639312</v>
      </c>
      <c r="AT98" t="n">
        <v>0.753394754143318</v>
      </c>
      <c r="AU98" t="n">
        <v>0.730103285420724</v>
      </c>
      <c r="AV98" t="n">
        <v>0.681332319947111</v>
      </c>
      <c r="AW98" t="n">
        <v>0.853820524609634</v>
      </c>
      <c r="AX98" t="n">
        <v>0.748179500748209</v>
      </c>
      <c r="AY98" t="n">
        <v>0.828094847306946</v>
      </c>
      <c r="AZ98" t="n">
        <v>0.80452640856748</v>
      </c>
      <c r="BA98" t="n">
        <v>0.820171869586533</v>
      </c>
      <c r="BB98" t="n">
        <v>0.749848917042116</v>
      </c>
      <c r="BC98" t="n">
        <v>0.731022077098945</v>
      </c>
      <c r="BD98" t="n">
        <v>0.751000188166446</v>
      </c>
      <c r="BE98" t="n">
        <v>0.833466868022268</v>
      </c>
      <c r="BF98" t="n">
        <v>0.794898916819554</v>
      </c>
      <c r="BG98" t="n">
        <v>0.718698430158916</v>
      </c>
      <c r="BH98" t="n">
        <v>0.810635403868672</v>
      </c>
      <c r="BI98" t="n">
        <v>0.785748090279617</v>
      </c>
      <c r="BJ98" t="n">
        <v>0.765464203387881</v>
      </c>
      <c r="BK98" t="n">
        <v>0.775081454819695</v>
      </c>
      <c r="BL98" t="n">
        <v>0.777950054769103</v>
      </c>
      <c r="BM98" t="n">
        <v>0.777038383793128</v>
      </c>
      <c r="BN98" t="n">
        <v>0.778654269198261</v>
      </c>
      <c r="BO98" t="n">
        <v>0.781540227161323</v>
      </c>
      <c r="BP98" t="n">
        <v>0.782475399368716</v>
      </c>
      <c r="BQ98" t="n">
        <v>0.797161351741543</v>
      </c>
      <c r="BR98" t="n">
        <v>0.773772136344809</v>
      </c>
      <c r="BS98" t="n">
        <v>0.810512585491276</v>
      </c>
      <c r="BT98" t="n">
        <v>0.78214246541719</v>
      </c>
      <c r="BU98" t="n">
        <v>0.798685243923553</v>
      </c>
      <c r="BV98" t="n">
        <v>0.792200864354375</v>
      </c>
      <c r="BW98" t="n">
        <v>0.853185934410291</v>
      </c>
      <c r="BX98" t="n">
        <v>0.801743961926896</v>
      </c>
      <c r="BY98" t="n">
        <v>0.822431063304865</v>
      </c>
      <c r="BZ98" t="n">
        <v>0.831795656075406</v>
      </c>
      <c r="CA98" t="n">
        <v>0.820176180199114</v>
      </c>
      <c r="CB98" t="n">
        <v>0.842865142333145</v>
      </c>
      <c r="CC98" t="n">
        <v>0.83727459988803</v>
      </c>
      <c r="CD98" t="n">
        <v>0.831094792133712</v>
      </c>
      <c r="CE98" t="n">
        <v>0.8274885298665</v>
      </c>
      <c r="CF98" t="n">
        <v>0.838314021791319</v>
      </c>
      <c r="CG98" t="n">
        <v>0.854355473897098</v>
      </c>
      <c r="CH98" t="n">
        <v>0.842030989171546</v>
      </c>
      <c r="CI98" t="n">
        <v>0.872231673826455</v>
      </c>
      <c r="CJ98" t="n">
        <v>0.85212276955457</v>
      </c>
      <c r="CK98" t="n">
        <v>0.877881133528039</v>
      </c>
      <c r="CL98" t="n">
        <v>0.875359306162443</v>
      </c>
      <c r="CM98" t="n">
        <v>0.868239158304538</v>
      </c>
      <c r="CN98" t="n">
        <v>0.877981214397998</v>
      </c>
      <c r="CO98" t="n">
        <v>0.882812560666608</v>
      </c>
      <c r="CP98" t="n">
        <v>0.892110677272836</v>
      </c>
      <c r="CQ98" t="n">
        <v>0.915087364519062</v>
      </c>
      <c r="CR98" t="n">
        <v>0.853450579334796</v>
      </c>
      <c r="CS98" t="n">
        <v>0.840125072032182</v>
      </c>
      <c r="CT98" t="n">
        <v>1</v>
      </c>
      <c r="CU98" t="n">
        <v>0.848404234385234</v>
      </c>
      <c r="CV98" t="n">
        <v>0.759586466534667</v>
      </c>
      <c r="CW98" t="n">
        <v>0.743121351711431</v>
      </c>
      <c r="CX98" t="n">
        <v>0.751931278446429</v>
      </c>
      <c r="CY98" t="n">
        <v>0.322726546727672</v>
      </c>
      <c r="CZ98" t="n">
        <v>0.521252002752242</v>
      </c>
      <c r="DA98" t="n">
        <v>0.241784599534556</v>
      </c>
      <c r="DB98" t="n">
        <v>0.378721389282072</v>
      </c>
      <c r="DC98" t="n">
        <v>0.281270613166182</v>
      </c>
      <c r="DD98" t="n">
        <v>0.427836994681467</v>
      </c>
      <c r="DE98" t="n">
        <v>0.177895496656955</v>
      </c>
      <c r="DF98" t="n">
        <v>-0.0556530679735977</v>
      </c>
      <c r="DG98" t="e">
        <v>#NUM!</v>
      </c>
    </row>
    <row r="99" ht="20" customHeight="1">
      <c r="A99" t="s">
        <v>98</v>
      </c>
      <c r="B99" t="n">
        <v>0.790049840492275</v>
      </c>
      <c r="C99" t="n">
        <v>0.741526783757482</v>
      </c>
      <c r="D99" t="n">
        <v>0.701489211944707</v>
      </c>
      <c r="E99" t="n">
        <v>0.762527831326664</v>
      </c>
      <c r="F99" t="n">
        <v>0.577440961170071</v>
      </c>
      <c r="G99" t="n">
        <v>0.718156771740275</v>
      </c>
      <c r="H99" t="n">
        <v>0.778267860007765</v>
      </c>
      <c r="I99" t="n">
        <v>0.631346562536802</v>
      </c>
      <c r="J99" t="n">
        <v>0.602460361198178</v>
      </c>
      <c r="K99" t="n">
        <v>0.511471320203981</v>
      </c>
      <c r="L99" t="n">
        <v>0.698135959259505</v>
      </c>
      <c r="M99" t="n">
        <v>0.567633829612191</v>
      </c>
      <c r="N99" t="n">
        <v>0.755712611529336</v>
      </c>
      <c r="O99" t="n">
        <v>0.660925806801124</v>
      </c>
      <c r="P99" t="n">
        <v>0.525057558158655</v>
      </c>
      <c r="Q99" t="n">
        <v>0.694476626697146</v>
      </c>
      <c r="R99" t="n">
        <v>0.684366685940217</v>
      </c>
      <c r="S99" t="n">
        <v>0.743172382098895</v>
      </c>
      <c r="T99" t="n">
        <v>0.691030188239001</v>
      </c>
      <c r="U99" t="n">
        <v>0.803737475250969</v>
      </c>
      <c r="V99" t="n">
        <v>0.785890496432386</v>
      </c>
      <c r="W99" t="n">
        <v>0.680287110737831</v>
      </c>
      <c r="X99" t="n">
        <v>0.776392145930551</v>
      </c>
      <c r="Y99" t="n">
        <v>0.652392576983766</v>
      </c>
      <c r="Z99" t="n">
        <v>0.701358231649299</v>
      </c>
      <c r="AA99" t="n">
        <v>0.496202980406729</v>
      </c>
      <c r="AB99" t="n">
        <v>0.757531952690369</v>
      </c>
      <c r="AC99" t="n">
        <v>0.594220388477063</v>
      </c>
      <c r="AD99" t="n">
        <v>0.492919161904053</v>
      </c>
      <c r="AE99" t="n">
        <v>0.712277740111366</v>
      </c>
      <c r="AF99" t="n">
        <v>0.619175500165294</v>
      </c>
      <c r="AG99" t="n">
        <v>0.615210902400084</v>
      </c>
      <c r="AH99" t="n">
        <v>0.500746383753026</v>
      </c>
      <c r="AI99" t="n">
        <v>0.583030438300881</v>
      </c>
      <c r="AJ99" t="n">
        <v>0.509714079580289</v>
      </c>
      <c r="AK99" t="n">
        <v>0.542262592488339</v>
      </c>
      <c r="AL99" t="n">
        <v>0.669045257619017</v>
      </c>
      <c r="AM99" t="n">
        <v>0.701071162595481</v>
      </c>
      <c r="AN99" t="n">
        <v>0.630333655755138</v>
      </c>
      <c r="AO99" t="n">
        <v>0.638340525266975</v>
      </c>
      <c r="AP99" t="n">
        <v>0.662951916808319</v>
      </c>
      <c r="AQ99" t="n">
        <v>0.646507549823053</v>
      </c>
      <c r="AR99" t="n">
        <v>0.790384086190482</v>
      </c>
      <c r="AS99" t="n">
        <v>0.801543139394312</v>
      </c>
      <c r="AT99" t="n">
        <v>0.800972859089606</v>
      </c>
      <c r="AU99" t="n">
        <v>0.717422645638457</v>
      </c>
      <c r="AV99" t="n">
        <v>0.753240288045017</v>
      </c>
      <c r="AW99" t="n">
        <v>0.856232291271549</v>
      </c>
      <c r="AX99" t="n">
        <v>0.82055002408332</v>
      </c>
      <c r="AY99" t="n">
        <v>0.841964544449931</v>
      </c>
      <c r="AZ99" t="n">
        <v>0.855531828284881</v>
      </c>
      <c r="BA99" t="n">
        <v>0.813186827474094</v>
      </c>
      <c r="BB99" t="n">
        <v>0.782475265271217</v>
      </c>
      <c r="BC99" t="n">
        <v>0.771058685695284</v>
      </c>
      <c r="BD99" t="n">
        <v>0.771891001367494</v>
      </c>
      <c r="BE99" t="n">
        <v>0.794337624779746</v>
      </c>
      <c r="BF99" t="n">
        <v>0.774172574933807</v>
      </c>
      <c r="BG99" t="n">
        <v>0.733082508018293</v>
      </c>
      <c r="BH99" t="n">
        <v>0.802097430376506</v>
      </c>
      <c r="BI99" t="n">
        <v>0.795358387423424</v>
      </c>
      <c r="BJ99" t="n">
        <v>0.803249854206313</v>
      </c>
      <c r="BK99" t="n">
        <v>0.786513209796413</v>
      </c>
      <c r="BL99" t="n">
        <v>0.786563836233804</v>
      </c>
      <c r="BM99" t="n">
        <v>0.781592346018259</v>
      </c>
      <c r="BN99" t="n">
        <v>0.79733153415424</v>
      </c>
      <c r="BO99" t="n">
        <v>0.805295502181922</v>
      </c>
      <c r="BP99" t="n">
        <v>0.79356597902424</v>
      </c>
      <c r="BQ99" t="n">
        <v>0.817120734430182</v>
      </c>
      <c r="BR99" t="n">
        <v>0.808195171914504</v>
      </c>
      <c r="BS99" t="n">
        <v>0.81864390184089</v>
      </c>
      <c r="BT99" t="n">
        <v>0.803895467178786</v>
      </c>
      <c r="BU99" t="n">
        <v>0.821916886065032</v>
      </c>
      <c r="BV99" t="n">
        <v>0.83390050649534</v>
      </c>
      <c r="BW99" t="n">
        <v>0.866164199222814</v>
      </c>
      <c r="BX99" t="n">
        <v>0.85753230968928</v>
      </c>
      <c r="BY99" t="n">
        <v>0.865802614949741</v>
      </c>
      <c r="BZ99" t="n">
        <v>0.855112693909539</v>
      </c>
      <c r="CA99" t="n">
        <v>0.868931463043046</v>
      </c>
      <c r="CB99" t="n">
        <v>0.871239925406604</v>
      </c>
      <c r="CC99" t="n">
        <v>0.874037374341595</v>
      </c>
      <c r="CD99" t="n">
        <v>0.863544939937666</v>
      </c>
      <c r="CE99" t="n">
        <v>0.872468803600584</v>
      </c>
      <c r="CF99" t="n">
        <v>0.877495349198675</v>
      </c>
      <c r="CG99" t="n">
        <v>0.902600002883041</v>
      </c>
      <c r="CH99" t="n">
        <v>0.877038697463235</v>
      </c>
      <c r="CI99" t="n">
        <v>0.891683149642145</v>
      </c>
      <c r="CJ99" t="n">
        <v>0.879230098279622</v>
      </c>
      <c r="CK99" t="n">
        <v>0.892885412341908</v>
      </c>
      <c r="CL99" t="n">
        <v>0.926165940092231</v>
      </c>
      <c r="CM99" t="n">
        <v>0.904537902066454</v>
      </c>
      <c r="CN99" t="n">
        <v>0.904328929794005</v>
      </c>
      <c r="CO99" t="n">
        <v>0.894574828239999</v>
      </c>
      <c r="CP99" t="n">
        <v>0.892510637738554</v>
      </c>
      <c r="CQ99" t="n">
        <v>0.91270560477199</v>
      </c>
      <c r="CR99" t="n">
        <v>0.916653603514193</v>
      </c>
      <c r="CS99" t="n">
        <v>0.91378133907956</v>
      </c>
      <c r="CT99" t="n">
        <v>0.848404234385234</v>
      </c>
      <c r="CU99" t="n">
        <v>1</v>
      </c>
      <c r="CV99" t="n">
        <v>0.82809203442224</v>
      </c>
      <c r="CW99" t="n">
        <v>0.68639514462134</v>
      </c>
      <c r="CX99" t="n">
        <v>0.729239477637701</v>
      </c>
      <c r="CY99" t="n">
        <v>0.393311221819798</v>
      </c>
      <c r="CZ99" t="n">
        <v>0.609385862054583</v>
      </c>
      <c r="DA99" t="n">
        <v>0.272100412051834</v>
      </c>
      <c r="DB99" t="n">
        <v>0.359594296198754</v>
      </c>
      <c r="DC99" t="n">
        <v>0.243348300285509</v>
      </c>
      <c r="DD99" t="n">
        <v>0.470376095613163</v>
      </c>
      <c r="DE99" t="n">
        <v>0.180421131538687</v>
      </c>
      <c r="DF99" t="n">
        <v>-0.13883708469954</v>
      </c>
      <c r="DG99" t="e">
        <v>#NUM!</v>
      </c>
    </row>
    <row r="100" ht="20" customHeight="1">
      <c r="A100" t="s">
        <v>99</v>
      </c>
      <c r="B100" t="n">
        <v>0.516067012618448</v>
      </c>
      <c r="C100" t="n">
        <v>0.480575657598128</v>
      </c>
      <c r="D100" t="n">
        <v>0.455135437019694</v>
      </c>
      <c r="E100" t="n">
        <v>0.58021131615907</v>
      </c>
      <c r="F100" t="n">
        <v>0.398083030656738</v>
      </c>
      <c r="G100" t="n">
        <v>0.515815710232035</v>
      </c>
      <c r="H100" t="n">
        <v>0.480438396157915</v>
      </c>
      <c r="I100" t="n">
        <v>0.454905866613691</v>
      </c>
      <c r="J100" t="n">
        <v>0.405939394973582</v>
      </c>
      <c r="K100" t="n">
        <v>0.337110518845366</v>
      </c>
      <c r="L100" t="n">
        <v>0.488305891007653</v>
      </c>
      <c r="M100" t="n">
        <v>0.480348934351124</v>
      </c>
      <c r="N100" t="n">
        <v>0.54748681076135</v>
      </c>
      <c r="O100" t="n">
        <v>0.512697964275415</v>
      </c>
      <c r="P100" t="n">
        <v>0.222602636284872</v>
      </c>
      <c r="Q100" t="n">
        <v>0.505409793490009</v>
      </c>
      <c r="R100" t="n">
        <v>0.439455139299158</v>
      </c>
      <c r="S100" t="n">
        <v>0.545673100083716</v>
      </c>
      <c r="T100" t="n">
        <v>0.520398105187783</v>
      </c>
      <c r="U100" t="n">
        <v>0.611220854271616</v>
      </c>
      <c r="V100" t="n">
        <v>0.639794540151778</v>
      </c>
      <c r="W100" t="n">
        <v>0.504189499688308</v>
      </c>
      <c r="X100" t="n">
        <v>0.544324816354679</v>
      </c>
      <c r="Y100" t="n">
        <v>0.369551764384827</v>
      </c>
      <c r="Z100" t="n">
        <v>0.444212817450557</v>
      </c>
      <c r="AA100" t="n">
        <v>0.215503530611021</v>
      </c>
      <c r="AB100" t="n">
        <v>0.638027858910316</v>
      </c>
      <c r="AC100" t="n">
        <v>0.423109299960687</v>
      </c>
      <c r="AD100" t="n">
        <v>0.259258886845955</v>
      </c>
      <c r="AE100" t="n">
        <v>0.533997749579592</v>
      </c>
      <c r="AF100" t="n">
        <v>0.488570196187513</v>
      </c>
      <c r="AG100" t="n">
        <v>0.340307555475601</v>
      </c>
      <c r="AH100" t="n">
        <v>0.387943418004189</v>
      </c>
      <c r="AI100" t="n">
        <v>0.346740257634199</v>
      </c>
      <c r="AJ100" t="n">
        <v>0.444947038152695</v>
      </c>
      <c r="AK100" t="n">
        <v>0.255436460399968</v>
      </c>
      <c r="AL100" t="n">
        <v>0.367390513232241</v>
      </c>
      <c r="AM100" t="n">
        <v>0.463510686827021</v>
      </c>
      <c r="AN100" t="n">
        <v>0.349608142357678</v>
      </c>
      <c r="AO100" t="n">
        <v>0.411730863617367</v>
      </c>
      <c r="AP100" t="n">
        <v>0.421953484010085</v>
      </c>
      <c r="AQ100" t="n">
        <v>0.44447118264406</v>
      </c>
      <c r="AR100" t="n">
        <v>0.519620322292452</v>
      </c>
      <c r="AS100" t="n">
        <v>0.608513630339747</v>
      </c>
      <c r="AT100" t="n">
        <v>0.485783534827629</v>
      </c>
      <c r="AU100" t="n">
        <v>0.466941360411922</v>
      </c>
      <c r="AV100" t="n">
        <v>0.491095703036474</v>
      </c>
      <c r="AW100" t="n">
        <v>0.578022489572984</v>
      </c>
      <c r="AX100" t="n">
        <v>0.606630740074576</v>
      </c>
      <c r="AY100" t="n">
        <v>0.617237856265341</v>
      </c>
      <c r="AZ100" t="n">
        <v>0.655605099269371</v>
      </c>
      <c r="BA100" t="n">
        <v>0.557311034582991</v>
      </c>
      <c r="BB100" t="n">
        <v>0.483930024217164</v>
      </c>
      <c r="BC100" t="n">
        <v>0.468713869875854</v>
      </c>
      <c r="BD100" t="n">
        <v>0.551743963352569</v>
      </c>
      <c r="BE100" t="n">
        <v>0.536541575823395</v>
      </c>
      <c r="BF100" t="n">
        <v>0.478312144098185</v>
      </c>
      <c r="BG100" t="n">
        <v>0.436836987586693</v>
      </c>
      <c r="BH100" t="n">
        <v>0.499337128406341</v>
      </c>
      <c r="BI100" t="n">
        <v>0.526037031102329</v>
      </c>
      <c r="BJ100" t="n">
        <v>0.502172267341854</v>
      </c>
      <c r="BK100" t="n">
        <v>0.499368473944452</v>
      </c>
      <c r="BL100" t="n">
        <v>0.47243139379348</v>
      </c>
      <c r="BM100" t="n">
        <v>0.495711720313365</v>
      </c>
      <c r="BN100" t="n">
        <v>0.503362722652756</v>
      </c>
      <c r="BO100" t="n">
        <v>0.50751447468965</v>
      </c>
      <c r="BP100" t="n">
        <v>0.492672645991748</v>
      </c>
      <c r="BQ100" t="n">
        <v>0.537499224621585</v>
      </c>
      <c r="BR100" t="n">
        <v>0.508011566811892</v>
      </c>
      <c r="BS100" t="n">
        <v>0.532737435634752</v>
      </c>
      <c r="BT100" t="n">
        <v>0.520181323326401</v>
      </c>
      <c r="BU100" t="n">
        <v>0.538924226777367</v>
      </c>
      <c r="BV100" t="n">
        <v>0.531829491731781</v>
      </c>
      <c r="BW100" t="n">
        <v>0.615610534524686</v>
      </c>
      <c r="BX100" t="n">
        <v>0.580063014309741</v>
      </c>
      <c r="BY100" t="n">
        <v>0.589731649311085</v>
      </c>
      <c r="BZ100" t="n">
        <v>0.609542050661486</v>
      </c>
      <c r="CA100" t="n">
        <v>0.590751378443328</v>
      </c>
      <c r="CB100" t="n">
        <v>0.626357704794833</v>
      </c>
      <c r="CC100" t="n">
        <v>0.64070898972646</v>
      </c>
      <c r="CD100" t="n">
        <v>0.611902988266367</v>
      </c>
      <c r="CE100" t="n">
        <v>0.649645928753314</v>
      </c>
      <c r="CF100" t="n">
        <v>0.639409110693918</v>
      </c>
      <c r="CG100" t="n">
        <v>0.663780927807783</v>
      </c>
      <c r="CH100" t="n">
        <v>0.623083925663102</v>
      </c>
      <c r="CI100" t="n">
        <v>0.671787762507439</v>
      </c>
      <c r="CJ100" t="n">
        <v>0.629389319732506</v>
      </c>
      <c r="CK100" t="n">
        <v>0.657473262001231</v>
      </c>
      <c r="CL100" t="n">
        <v>0.750464031226155</v>
      </c>
      <c r="CM100" t="n">
        <v>0.689856818450251</v>
      </c>
      <c r="CN100" t="n">
        <v>0.662147208582734</v>
      </c>
      <c r="CO100" t="n">
        <v>0.733225625687817</v>
      </c>
      <c r="CP100" t="n">
        <v>0.75126870197269</v>
      </c>
      <c r="CQ100" t="n">
        <v>0.809497164362621</v>
      </c>
      <c r="CR100" t="n">
        <v>0.768427642441795</v>
      </c>
      <c r="CS100" t="n">
        <v>0.804071844767241</v>
      </c>
      <c r="CT100" t="n">
        <v>0.759586466534667</v>
      </c>
      <c r="CU100" t="n">
        <v>0.82809203442224</v>
      </c>
      <c r="CV100" t="n">
        <v>1</v>
      </c>
      <c r="CW100" t="n">
        <v>0.812186272912891</v>
      </c>
      <c r="CX100" t="n">
        <v>0.815249380109087</v>
      </c>
      <c r="CY100" t="n">
        <v>0.4596964837875</v>
      </c>
      <c r="CZ100" t="n">
        <v>0.71768971188351</v>
      </c>
      <c r="DA100" t="n">
        <v>0.45039844111303</v>
      </c>
      <c r="DB100" t="n">
        <v>0.467571300585581</v>
      </c>
      <c r="DC100" t="n">
        <v>0.394885135350706</v>
      </c>
      <c r="DD100" t="n">
        <v>0.431565023033847</v>
      </c>
      <c r="DE100" t="n">
        <v>0.224320990477006</v>
      </c>
      <c r="DF100" t="n">
        <v>-0.18574624526938</v>
      </c>
      <c r="DG100" t="e">
        <v>#NUM!</v>
      </c>
    </row>
    <row r="101" ht="20" customHeight="1">
      <c r="A101" t="s">
        <v>100</v>
      </c>
      <c r="B101" t="n">
        <v>0.403826865371296</v>
      </c>
      <c r="C101" t="n">
        <v>0.405700649355232</v>
      </c>
      <c r="D101" t="n">
        <v>0.333250536708413</v>
      </c>
      <c r="E101" t="n">
        <v>0.349337877874137</v>
      </c>
      <c r="F101" t="n">
        <v>0.289957501005292</v>
      </c>
      <c r="G101" t="n">
        <v>0.426324630892079</v>
      </c>
      <c r="H101" t="n">
        <v>0.505234302507954</v>
      </c>
      <c r="I101" t="n">
        <v>0.560915580746844</v>
      </c>
      <c r="J101" t="n">
        <v>0.286489545862357</v>
      </c>
      <c r="K101" t="n">
        <v>0.362664857034426</v>
      </c>
      <c r="L101" t="n">
        <v>0.449018184733867</v>
      </c>
      <c r="M101" t="n">
        <v>0.361347471502647</v>
      </c>
      <c r="N101" t="n">
        <v>0.46657559865305</v>
      </c>
      <c r="O101" t="n">
        <v>0.45749913657876</v>
      </c>
      <c r="P101" t="n">
        <v>0.214192024292877</v>
      </c>
      <c r="Q101" t="n">
        <v>0.464820882046287</v>
      </c>
      <c r="R101" t="n">
        <v>0.467373842194897</v>
      </c>
      <c r="S101" t="n">
        <v>0.444139114361194</v>
      </c>
      <c r="T101" t="n">
        <v>0.335895779420792</v>
      </c>
      <c r="U101" t="n">
        <v>0.456227807606401</v>
      </c>
      <c r="V101" t="n">
        <v>0.514357051148388</v>
      </c>
      <c r="W101" t="n">
        <v>0.43360991296122</v>
      </c>
      <c r="X101" t="n">
        <v>0.45337927368672</v>
      </c>
      <c r="Y101" t="n">
        <v>0.270964334836584</v>
      </c>
      <c r="Z101" t="n">
        <v>0.350953779641298</v>
      </c>
      <c r="AA101" t="n">
        <v>0.234780481508573</v>
      </c>
      <c r="AB101" t="n">
        <v>0.435024787157484</v>
      </c>
      <c r="AC101" t="n">
        <v>0.408749745821534</v>
      </c>
      <c r="AD101" t="n">
        <v>0.151483829631604</v>
      </c>
      <c r="AE101" t="n">
        <v>0.363692633462144</v>
      </c>
      <c r="AF101" t="n">
        <v>0.345906883711535</v>
      </c>
      <c r="AG101" t="n">
        <v>0.454404223123524</v>
      </c>
      <c r="AH101" t="n">
        <v>0.378107246225891</v>
      </c>
      <c r="AI101" t="n">
        <v>0.278686480843711</v>
      </c>
      <c r="AJ101" t="n">
        <v>0.446544487083961</v>
      </c>
      <c r="AK101" t="n">
        <v>0.163799369799912</v>
      </c>
      <c r="AL101" t="n">
        <v>0.176304176655708</v>
      </c>
      <c r="AM101" t="n">
        <v>0.327643891447153</v>
      </c>
      <c r="AN101" t="n">
        <v>0.332874665815085</v>
      </c>
      <c r="AO101" t="n">
        <v>0.330660296093933</v>
      </c>
      <c r="AP101" t="n">
        <v>0.276871830010449</v>
      </c>
      <c r="AQ101" t="n">
        <v>0.302512203709478</v>
      </c>
      <c r="AR101" t="n">
        <v>0.396988433513661</v>
      </c>
      <c r="AS101" t="n">
        <v>0.445130365239106</v>
      </c>
      <c r="AT101" t="n">
        <v>0.438647831396808</v>
      </c>
      <c r="AU101" t="n">
        <v>0.429516446809406</v>
      </c>
      <c r="AV101" t="n">
        <v>0.360607703830227</v>
      </c>
      <c r="AW101" t="n">
        <v>0.488655112942142</v>
      </c>
      <c r="AX101" t="n">
        <v>0.480368518046829</v>
      </c>
      <c r="AY101" t="n">
        <v>0.542752618253452</v>
      </c>
      <c r="AZ101" t="n">
        <v>0.502236825070008</v>
      </c>
      <c r="BA101" t="n">
        <v>0.54421274160387</v>
      </c>
      <c r="BB101" t="n">
        <v>0.396762003810161</v>
      </c>
      <c r="BC101" t="n">
        <v>0.384178819381876</v>
      </c>
      <c r="BD101" t="n">
        <v>0.444567444234382</v>
      </c>
      <c r="BE101" t="n">
        <v>0.511525487817084</v>
      </c>
      <c r="BF101" t="n">
        <v>0.416712059518685</v>
      </c>
      <c r="BG101" t="n">
        <v>0.389842864898224</v>
      </c>
      <c r="BH101" t="n">
        <v>0.496557232839162</v>
      </c>
      <c r="BI101" t="n">
        <v>0.459198715147999</v>
      </c>
      <c r="BJ101" t="n">
        <v>0.470877478454762</v>
      </c>
      <c r="BK101" t="n">
        <v>0.449463349217366</v>
      </c>
      <c r="BL101" t="n">
        <v>0.439867423914288</v>
      </c>
      <c r="BM101" t="n">
        <v>0.438066837956939</v>
      </c>
      <c r="BN101" t="n">
        <v>0.441957885348131</v>
      </c>
      <c r="BO101" t="n">
        <v>0.455795875749718</v>
      </c>
      <c r="BP101" t="n">
        <v>0.449656881074945</v>
      </c>
      <c r="BQ101" t="n">
        <v>0.481783104603005</v>
      </c>
      <c r="BR101" t="n">
        <v>0.448992699207961</v>
      </c>
      <c r="BS101" t="n">
        <v>0.48523032117232</v>
      </c>
      <c r="BT101" t="n">
        <v>0.469746624084922</v>
      </c>
      <c r="BU101" t="n">
        <v>0.487065982351292</v>
      </c>
      <c r="BV101" t="n">
        <v>0.480818643250939</v>
      </c>
      <c r="BW101" t="n">
        <v>0.561127209407374</v>
      </c>
      <c r="BX101" t="n">
        <v>0.478517258234774</v>
      </c>
      <c r="BY101" t="n">
        <v>0.549381902447542</v>
      </c>
      <c r="BZ101" t="n">
        <v>0.534563815064477</v>
      </c>
      <c r="CA101" t="n">
        <v>0.50755346291379</v>
      </c>
      <c r="CB101" t="n">
        <v>0.546618451207388</v>
      </c>
      <c r="CC101" t="n">
        <v>0.522417558790889</v>
      </c>
      <c r="CD101" t="n">
        <v>0.527033813560926</v>
      </c>
      <c r="CE101" t="n">
        <v>0.555426931160327</v>
      </c>
      <c r="CF101" t="n">
        <v>0.569536360069499</v>
      </c>
      <c r="CG101" t="n">
        <v>0.566264521259291</v>
      </c>
      <c r="CH101" t="n">
        <v>0.555809611050275</v>
      </c>
      <c r="CI101" t="n">
        <v>0.599522682882684</v>
      </c>
      <c r="CJ101" t="n">
        <v>0.548328593248437</v>
      </c>
      <c r="CK101" t="n">
        <v>0.611341354343575</v>
      </c>
      <c r="CL101" t="n">
        <v>0.661630854655859</v>
      </c>
      <c r="CM101" t="n">
        <v>0.632269850759508</v>
      </c>
      <c r="CN101" t="n">
        <v>0.653125517852082</v>
      </c>
      <c r="CO101" t="n">
        <v>0.671562912457204</v>
      </c>
      <c r="CP101" t="n">
        <v>0.737159037043303</v>
      </c>
      <c r="CQ101" t="n">
        <v>0.705923817837988</v>
      </c>
      <c r="CR101" t="n">
        <v>0.723476368471924</v>
      </c>
      <c r="CS101" t="n">
        <v>0.715850590410547</v>
      </c>
      <c r="CT101" t="n">
        <v>0.743121351711431</v>
      </c>
      <c r="CU101" t="n">
        <v>0.68639514462134</v>
      </c>
      <c r="CV101" t="n">
        <v>0.812186272912891</v>
      </c>
      <c r="CW101" t="n">
        <v>1</v>
      </c>
      <c r="CX101" t="n">
        <v>0.825773163936277</v>
      </c>
      <c r="CY101" t="n">
        <v>0.414606873233956</v>
      </c>
      <c r="CZ101" t="n">
        <v>0.683662966624309</v>
      </c>
      <c r="DA101" t="n">
        <v>0.496653453809115</v>
      </c>
      <c r="DB101" t="n">
        <v>0.28259888202501</v>
      </c>
      <c r="DC101" t="n">
        <v>0.492521934276944</v>
      </c>
      <c r="DD101" t="n">
        <v>0.349399107658329</v>
      </c>
      <c r="DE101" t="n">
        <v>0.414843076756603</v>
      </c>
      <c r="DF101" t="n">
        <v>0.0295849855908645</v>
      </c>
      <c r="DG101" t="e">
        <v>#NUM!</v>
      </c>
    </row>
    <row r="102" ht="20" customHeight="1">
      <c r="A102" t="s">
        <v>101</v>
      </c>
      <c r="B102" t="n">
        <v>0.444461908843605</v>
      </c>
      <c r="C102" t="n">
        <v>0.493986058843131</v>
      </c>
      <c r="D102" t="n">
        <v>0.430526979602709</v>
      </c>
      <c r="E102" t="n">
        <v>0.448214653348619</v>
      </c>
      <c r="F102" t="n">
        <v>0.333692814502441</v>
      </c>
      <c r="G102" t="n">
        <v>0.464612960112073</v>
      </c>
      <c r="H102" t="n">
        <v>0.488562811608357</v>
      </c>
      <c r="I102" t="n">
        <v>0.503889208205958</v>
      </c>
      <c r="J102" t="n">
        <v>0.41563874659241</v>
      </c>
      <c r="K102" t="n">
        <v>0.319544885179122</v>
      </c>
      <c r="L102" t="n">
        <v>0.483295763890337</v>
      </c>
      <c r="M102" t="n">
        <v>0.489721270480552</v>
      </c>
      <c r="N102" t="n">
        <v>0.572061241713302</v>
      </c>
      <c r="O102" t="n">
        <v>0.375066139297041</v>
      </c>
      <c r="P102" t="n">
        <v>0.233883634301749</v>
      </c>
      <c r="Q102" t="n">
        <v>0.543923018594375</v>
      </c>
      <c r="R102" t="n">
        <v>0.425274428908445</v>
      </c>
      <c r="S102" t="n">
        <v>0.49889795525373</v>
      </c>
      <c r="T102" t="n">
        <v>0.392228932496934</v>
      </c>
      <c r="U102" t="n">
        <v>0.458567071425733</v>
      </c>
      <c r="V102" t="n">
        <v>0.528814804315148</v>
      </c>
      <c r="W102" t="n">
        <v>0.370698287972894</v>
      </c>
      <c r="X102" t="n">
        <v>0.500386419137456</v>
      </c>
      <c r="Y102" t="n">
        <v>0.276503654743696</v>
      </c>
      <c r="Z102" t="n">
        <v>0.43631835299908</v>
      </c>
      <c r="AA102" t="n">
        <v>0.262645886315236</v>
      </c>
      <c r="AB102" t="n">
        <v>0.447919101936256</v>
      </c>
      <c r="AC102" t="n">
        <v>0.395024925780797</v>
      </c>
      <c r="AD102" t="n">
        <v>0.170983022486599</v>
      </c>
      <c r="AE102" t="n">
        <v>0.366864396345361</v>
      </c>
      <c r="AF102" t="n">
        <v>0.557592747467586</v>
      </c>
      <c r="AG102" t="n">
        <v>0.313235207543373</v>
      </c>
      <c r="AH102" t="n">
        <v>0.289906594041133</v>
      </c>
      <c r="AI102" t="n">
        <v>0.265668998377639</v>
      </c>
      <c r="AJ102" t="n">
        <v>0.249703258299211</v>
      </c>
      <c r="AK102" t="n">
        <v>0.213451456600399</v>
      </c>
      <c r="AL102" t="n">
        <v>0.357438439746779</v>
      </c>
      <c r="AM102" t="n">
        <v>0.457506216733014</v>
      </c>
      <c r="AN102" t="n">
        <v>0.324758922375327</v>
      </c>
      <c r="AO102" t="n">
        <v>0.383878905579795</v>
      </c>
      <c r="AP102" t="n">
        <v>0.307274483051997</v>
      </c>
      <c r="AQ102" t="n">
        <v>0.389313713753087</v>
      </c>
      <c r="AR102" t="n">
        <v>0.399317322293598</v>
      </c>
      <c r="AS102" t="n">
        <v>0.479422740756403</v>
      </c>
      <c r="AT102" t="n">
        <v>0.495568620814333</v>
      </c>
      <c r="AU102" t="n">
        <v>0.420822028726408</v>
      </c>
      <c r="AV102" t="n">
        <v>0.361133206506604</v>
      </c>
      <c r="AW102" t="n">
        <v>0.538645616805195</v>
      </c>
      <c r="AX102" t="n">
        <v>0.499277801986397</v>
      </c>
      <c r="AY102" t="n">
        <v>0.588571763809358</v>
      </c>
      <c r="AZ102" t="n">
        <v>0.500418905640701</v>
      </c>
      <c r="BA102" t="n">
        <v>0.530400355092701</v>
      </c>
      <c r="BB102" t="n">
        <v>0.440588512792244</v>
      </c>
      <c r="BC102" t="n">
        <v>0.425295551766584</v>
      </c>
      <c r="BD102" t="n">
        <v>0.511831861987738</v>
      </c>
      <c r="BE102" t="n">
        <v>0.53657914718634</v>
      </c>
      <c r="BF102" t="n">
        <v>0.44796068965804</v>
      </c>
      <c r="BG102" t="n">
        <v>0.387622835815865</v>
      </c>
      <c r="BH102" t="n">
        <v>0.508610639139306</v>
      </c>
      <c r="BI102" t="n">
        <v>0.505688594123375</v>
      </c>
      <c r="BJ102" t="n">
        <v>0.479259284723555</v>
      </c>
      <c r="BK102" t="n">
        <v>0.474710961346947</v>
      </c>
      <c r="BL102" t="n">
        <v>0.469339079855218</v>
      </c>
      <c r="BM102" t="n">
        <v>0.462349371292552</v>
      </c>
      <c r="BN102" t="n">
        <v>0.440756725024947</v>
      </c>
      <c r="BO102" t="n">
        <v>0.461188532536593</v>
      </c>
      <c r="BP102" t="n">
        <v>0.46753029357121</v>
      </c>
      <c r="BQ102" t="n">
        <v>0.50913177682583</v>
      </c>
      <c r="BR102" t="n">
        <v>0.461898655338691</v>
      </c>
      <c r="BS102" t="n">
        <v>0.504450192911571</v>
      </c>
      <c r="BT102" t="n">
        <v>0.498506943865628</v>
      </c>
      <c r="BU102" t="n">
        <v>0.522391405429132</v>
      </c>
      <c r="BV102" t="n">
        <v>0.490996740740828</v>
      </c>
      <c r="BW102" t="n">
        <v>0.589087998026559</v>
      </c>
      <c r="BX102" t="n">
        <v>0.516728357907153</v>
      </c>
      <c r="BY102" t="n">
        <v>0.531753453642298</v>
      </c>
      <c r="BZ102" t="n">
        <v>0.548926550556323</v>
      </c>
      <c r="CA102" t="n">
        <v>0.550288131592379</v>
      </c>
      <c r="CB102" t="n">
        <v>0.573852599999403</v>
      </c>
      <c r="CC102" t="n">
        <v>0.520646747618113</v>
      </c>
      <c r="CD102" t="n">
        <v>0.543330188111846</v>
      </c>
      <c r="CE102" t="n">
        <v>0.577703949203171</v>
      </c>
      <c r="CF102" t="n">
        <v>0.587708508356818</v>
      </c>
      <c r="CG102" t="n">
        <v>0.597358080431897</v>
      </c>
      <c r="CH102" t="n">
        <v>0.572733782132235</v>
      </c>
      <c r="CI102" t="n">
        <v>0.60534854676213</v>
      </c>
      <c r="CJ102" t="n">
        <v>0.598605673574395</v>
      </c>
      <c r="CK102" t="n">
        <v>0.616366671899528</v>
      </c>
      <c r="CL102" t="n">
        <v>0.66669011860931</v>
      </c>
      <c r="CM102" t="n">
        <v>0.635919524952387</v>
      </c>
      <c r="CN102" t="n">
        <v>0.688832787579505</v>
      </c>
      <c r="CO102" t="n">
        <v>0.664950532345046</v>
      </c>
      <c r="CP102" t="n">
        <v>0.717982743027246</v>
      </c>
      <c r="CQ102" t="n">
        <v>0.785860760748085</v>
      </c>
      <c r="CR102" t="n">
        <v>0.697265745465585</v>
      </c>
      <c r="CS102" t="n">
        <v>0.742894309952526</v>
      </c>
      <c r="CT102" t="n">
        <v>0.751931278446429</v>
      </c>
      <c r="CU102" t="n">
        <v>0.729239477637701</v>
      </c>
      <c r="CV102" t="n">
        <v>0.815249380109087</v>
      </c>
      <c r="CW102" t="n">
        <v>0.825773163936277</v>
      </c>
      <c r="CX102" t="n">
        <v>1</v>
      </c>
      <c r="CY102" t="n">
        <v>0.249347955437385</v>
      </c>
      <c r="CZ102" t="n">
        <v>0.735883231901844</v>
      </c>
      <c r="DA102" t="n">
        <v>0.604091437072758</v>
      </c>
      <c r="DB102" t="n">
        <v>0.194237384335796</v>
      </c>
      <c r="DC102" t="n">
        <v>0.390794736960094</v>
      </c>
      <c r="DD102" t="n">
        <v>0.505096351342756</v>
      </c>
      <c r="DE102" t="n">
        <v>0.358314238801295</v>
      </c>
      <c r="DF102" t="n">
        <v>0.0514296031951765</v>
      </c>
      <c r="DG102" t="e">
        <v>#NUM!</v>
      </c>
    </row>
    <row r="103" ht="20" customHeight="1">
      <c r="A103" t="s">
        <v>102</v>
      </c>
      <c r="B103" t="n">
        <v>0.172881268058989</v>
      </c>
      <c r="C103" t="n">
        <v>0.0609591528434616</v>
      </c>
      <c r="D103" t="n">
        <v>0.0697880211541274</v>
      </c>
      <c r="E103" t="n">
        <v>0.083730335748438</v>
      </c>
      <c r="F103" t="n">
        <v>-0.00399968862658629</v>
      </c>
      <c r="G103" t="n">
        <v>0.183945272179442</v>
      </c>
      <c r="H103" t="n">
        <v>0.105098606433171</v>
      </c>
      <c r="I103" t="n">
        <v>-0.0386072631891868</v>
      </c>
      <c r="J103" t="n">
        <v>-0.0678769260120416</v>
      </c>
      <c r="K103" t="n">
        <v>0.131981376721844</v>
      </c>
      <c r="L103" t="n">
        <v>-0.022047565987195</v>
      </c>
      <c r="M103" t="n">
        <v>0.0712595646362945</v>
      </c>
      <c r="N103" t="n">
        <v>0.238700212476847</v>
      </c>
      <c r="O103" t="n">
        <v>0.248377163286783</v>
      </c>
      <c r="P103" t="n">
        <v>0.134142934898532</v>
      </c>
      <c r="Q103" t="n">
        <v>0.244905248588434</v>
      </c>
      <c r="R103" t="n">
        <v>0.319401852588296</v>
      </c>
      <c r="S103" t="n">
        <v>0.0828520355245673</v>
      </c>
      <c r="T103" t="n">
        <v>0.207290502809778</v>
      </c>
      <c r="U103" t="n">
        <v>0.317064695805556</v>
      </c>
      <c r="V103" t="n">
        <v>0.359616954673233</v>
      </c>
      <c r="W103" t="n">
        <v>0.214189572442651</v>
      </c>
      <c r="X103" t="n">
        <v>0.0761166316938248</v>
      </c>
      <c r="Y103" t="n">
        <v>0.300673154610681</v>
      </c>
      <c r="Z103" t="n">
        <v>0.000139412635074356</v>
      </c>
      <c r="AA103" t="n">
        <v>0.033072287342088</v>
      </c>
      <c r="AB103" t="n">
        <v>0.339600257056151</v>
      </c>
      <c r="AC103" t="n">
        <v>0.294288360265621</v>
      </c>
      <c r="AD103" t="n">
        <v>0.29487402391327</v>
      </c>
      <c r="AE103" t="n">
        <v>0.394269809209683</v>
      </c>
      <c r="AF103" t="n">
        <v>0.392638826163485</v>
      </c>
      <c r="AG103" t="n">
        <v>0.117435362097184</v>
      </c>
      <c r="AH103" t="n">
        <v>0.224841394216313</v>
      </c>
      <c r="AI103" t="n">
        <v>0.0893750490632396</v>
      </c>
      <c r="AJ103" t="n">
        <v>0.163241847384123</v>
      </c>
      <c r="AK103" t="n">
        <v>0.176321413036057</v>
      </c>
      <c r="AL103" t="n">
        <v>0.229053746985829</v>
      </c>
      <c r="AM103" t="n">
        <v>0.164827879626933</v>
      </c>
      <c r="AN103" t="n">
        <v>0.215129234991516</v>
      </c>
      <c r="AO103" t="n">
        <v>0.0000634964792354115</v>
      </c>
      <c r="AP103" t="n">
        <v>0.240168727619568</v>
      </c>
      <c r="AQ103" t="n">
        <v>0.210537299704658</v>
      </c>
      <c r="AR103" t="n">
        <v>0.218786347959233</v>
      </c>
      <c r="AS103" t="n">
        <v>0.26763918496175</v>
      </c>
      <c r="AT103" t="n">
        <v>0.185551106389748</v>
      </c>
      <c r="AU103" t="n">
        <v>0.248453231463775</v>
      </c>
      <c r="AV103" t="n">
        <v>0.206022545753006</v>
      </c>
      <c r="AW103" t="n">
        <v>0.186794021458987</v>
      </c>
      <c r="AX103" t="n">
        <v>0.209653896122106</v>
      </c>
      <c r="AY103" t="n">
        <v>0.2175555089142</v>
      </c>
      <c r="AZ103" t="n">
        <v>0.244541657175721</v>
      </c>
      <c r="BA103" t="n">
        <v>0.193520840066484</v>
      </c>
      <c r="BB103" t="n">
        <v>0.195149280315978</v>
      </c>
      <c r="BC103" t="n">
        <v>0.179983439077275</v>
      </c>
      <c r="BD103" t="n">
        <v>0.14085916594839</v>
      </c>
      <c r="BE103" t="n">
        <v>0.201881648690334</v>
      </c>
      <c r="BF103" t="n">
        <v>0.145802098445272</v>
      </c>
      <c r="BG103" t="n">
        <v>0.150017071885421</v>
      </c>
      <c r="BH103" t="n">
        <v>0.202665568146199</v>
      </c>
      <c r="BI103" t="n">
        <v>0.180334099734446</v>
      </c>
      <c r="BJ103" t="n">
        <v>0.156514878665739</v>
      </c>
      <c r="BK103" t="n">
        <v>0.109378023436305</v>
      </c>
      <c r="BL103" t="n">
        <v>0.145710118656192</v>
      </c>
      <c r="BM103" t="n">
        <v>0.123601787928203</v>
      </c>
      <c r="BN103" t="n">
        <v>0.173770465885121</v>
      </c>
      <c r="BO103" t="n">
        <v>0.179803747199162</v>
      </c>
      <c r="BP103" t="n">
        <v>0.181902087280453</v>
      </c>
      <c r="BQ103" t="n">
        <v>0.183164412793859</v>
      </c>
      <c r="BR103" t="n">
        <v>0.200608721664584</v>
      </c>
      <c r="BS103" t="n">
        <v>0.213765356597472</v>
      </c>
      <c r="BT103" t="n">
        <v>0.204704236058821</v>
      </c>
      <c r="BU103" t="n">
        <v>0.206463368490083</v>
      </c>
      <c r="BV103" t="n">
        <v>0.23653364585461</v>
      </c>
      <c r="BW103" t="n">
        <v>0.239731121558523</v>
      </c>
      <c r="BX103" t="n">
        <v>0.234285762215196</v>
      </c>
      <c r="BY103" t="n">
        <v>0.280293009092628</v>
      </c>
      <c r="BZ103" t="n">
        <v>0.264788020189966</v>
      </c>
      <c r="CA103" t="n">
        <v>0.164061303047337</v>
      </c>
      <c r="CB103" t="n">
        <v>0.25294712839703</v>
      </c>
      <c r="CC103" t="n">
        <v>0.285143554653489</v>
      </c>
      <c r="CD103" t="n">
        <v>0.234750377926831</v>
      </c>
      <c r="CE103" t="n">
        <v>0.259034821262776</v>
      </c>
      <c r="CF103" t="n">
        <v>0.229694986405447</v>
      </c>
      <c r="CG103" t="n">
        <v>0.311630508101872</v>
      </c>
      <c r="CH103" t="n">
        <v>0.258778547149589</v>
      </c>
      <c r="CI103" t="n">
        <v>0.281149229505737</v>
      </c>
      <c r="CJ103" t="n">
        <v>0.252495762421367</v>
      </c>
      <c r="CK103" t="n">
        <v>0.266901012900288</v>
      </c>
      <c r="CL103" t="n">
        <v>0.3044829604285</v>
      </c>
      <c r="CM103" t="n">
        <v>0.355060961543132</v>
      </c>
      <c r="CN103" t="n">
        <v>0.324385776718522</v>
      </c>
      <c r="CO103" t="n">
        <v>0.304720547195649</v>
      </c>
      <c r="CP103" t="n">
        <v>0.334292361794699</v>
      </c>
      <c r="CQ103" t="n">
        <v>0.311959536809431</v>
      </c>
      <c r="CR103" t="n">
        <v>0.396741218159405</v>
      </c>
      <c r="CS103" t="n">
        <v>0.423528294567035</v>
      </c>
      <c r="CT103" t="n">
        <v>0.322726546727672</v>
      </c>
      <c r="CU103" t="n">
        <v>0.393311221819798</v>
      </c>
      <c r="CV103" t="n">
        <v>0.4596964837875</v>
      </c>
      <c r="CW103" t="n">
        <v>0.414606873233956</v>
      </c>
      <c r="CX103" t="n">
        <v>0.249347955437385</v>
      </c>
      <c r="CY103" t="n">
        <v>1</v>
      </c>
      <c r="CZ103" t="n">
        <v>0.212335987571823</v>
      </c>
      <c r="DA103" t="n">
        <v>0.0526863468368654</v>
      </c>
      <c r="DB103" t="n">
        <v>0.442098545309378</v>
      </c>
      <c r="DC103" t="n">
        <v>0.10866726851931</v>
      </c>
      <c r="DD103" t="n">
        <v>0.250835697019833</v>
      </c>
      <c r="DE103" t="n">
        <v>0.0655914488057099</v>
      </c>
      <c r="DF103" t="n">
        <v>0.0140797906072603</v>
      </c>
      <c r="DG103" t="e">
        <v>#NUM!</v>
      </c>
    </row>
    <row r="104" ht="20" customHeight="1">
      <c r="A104" t="s">
        <v>103</v>
      </c>
      <c r="B104" t="n">
        <v>0.228634094291407</v>
      </c>
      <c r="C104" t="n">
        <v>0.254766956083874</v>
      </c>
      <c r="D104" t="n">
        <v>0.185209820028784</v>
      </c>
      <c r="E104" t="n">
        <v>0.243447917500813</v>
      </c>
      <c r="F104" t="n">
        <v>0.0899204184087441</v>
      </c>
      <c r="G104" t="n">
        <v>0.184604111445307</v>
      </c>
      <c r="H104" t="n">
        <v>0.310689827470284</v>
      </c>
      <c r="I104" t="n">
        <v>0.333591037773027</v>
      </c>
      <c r="J104" t="n">
        <v>0.276449995868324</v>
      </c>
      <c r="K104" t="n">
        <v>0.0593577414762864</v>
      </c>
      <c r="L104" t="n">
        <v>0.369193165944526</v>
      </c>
      <c r="M104" t="n">
        <v>0.213146770702907</v>
      </c>
      <c r="N104" t="n">
        <v>0.364290535354935</v>
      </c>
      <c r="O104" t="n">
        <v>0.252673946284976</v>
      </c>
      <c r="P104" t="n">
        <v>0.117792710257528</v>
      </c>
      <c r="Q104" t="n">
        <v>0.254671004815587</v>
      </c>
      <c r="R104" t="n">
        <v>0.27941428791032</v>
      </c>
      <c r="S104" t="n">
        <v>0.381241814763094</v>
      </c>
      <c r="T104" t="n">
        <v>0.216725054924439</v>
      </c>
      <c r="U104" t="n">
        <v>0.298566062420729</v>
      </c>
      <c r="V104" t="n">
        <v>0.383255414708765</v>
      </c>
      <c r="W104" t="n">
        <v>0.174436043897844</v>
      </c>
      <c r="X104" t="n">
        <v>0.306811187188923</v>
      </c>
      <c r="Y104" t="n">
        <v>0.0652401788646717</v>
      </c>
      <c r="Z104" t="n">
        <v>0.340035153547237</v>
      </c>
      <c r="AA104" t="n">
        <v>-0.0860859885374919</v>
      </c>
      <c r="AB104" t="n">
        <v>0.244321620030748</v>
      </c>
      <c r="AC104" t="n">
        <v>0.102787360057058</v>
      </c>
      <c r="AD104" t="n">
        <v>0.13876514501949</v>
      </c>
      <c r="AE104" t="n">
        <v>0.258250663389954</v>
      </c>
      <c r="AF104" t="n">
        <v>0.289008028593133</v>
      </c>
      <c r="AG104" t="n">
        <v>0.225953769715498</v>
      </c>
      <c r="AH104" t="n">
        <v>0.0663538828667331</v>
      </c>
      <c r="AI104" t="n">
        <v>0.146424994790661</v>
      </c>
      <c r="AJ104" t="n">
        <v>0.104411650704888</v>
      </c>
      <c r="AK104" t="n">
        <v>-0.0203666869184077</v>
      </c>
      <c r="AL104" t="n">
        <v>0.142312145024959</v>
      </c>
      <c r="AM104" t="n">
        <v>0.23550791776976</v>
      </c>
      <c r="AN104" t="n">
        <v>0.0994109619849308</v>
      </c>
      <c r="AO104" t="n">
        <v>0.016376763914814</v>
      </c>
      <c r="AP104" t="n">
        <v>0.116005766301118</v>
      </c>
      <c r="AQ104" t="n">
        <v>0.139119273917679</v>
      </c>
      <c r="AR104" t="n">
        <v>0.181726324116577</v>
      </c>
      <c r="AS104" t="n">
        <v>0.303599997698183</v>
      </c>
      <c r="AT104" t="n">
        <v>0.326953596125598</v>
      </c>
      <c r="AU104" t="n">
        <v>0.169497749416989</v>
      </c>
      <c r="AV104" t="n">
        <v>0.161135071695081</v>
      </c>
      <c r="AW104" t="n">
        <v>0.331317324590601</v>
      </c>
      <c r="AX104" t="n">
        <v>0.40974509177702</v>
      </c>
      <c r="AY104" t="n">
        <v>0.375262447184093</v>
      </c>
      <c r="AZ104" t="n">
        <v>0.30225312891935</v>
      </c>
      <c r="BA104" t="n">
        <v>0.269630999500672</v>
      </c>
      <c r="BB104" t="n">
        <v>0.218168791224953</v>
      </c>
      <c r="BC104" t="n">
        <v>0.133367689982836</v>
      </c>
      <c r="BD104" t="n">
        <v>0.235579674099037</v>
      </c>
      <c r="BE104" t="n">
        <v>0.243196923375976</v>
      </c>
      <c r="BF104" t="n">
        <v>0.190460780247853</v>
      </c>
      <c r="BG104" t="n">
        <v>0.147151354177993</v>
      </c>
      <c r="BH104" t="n">
        <v>0.238680118772781</v>
      </c>
      <c r="BI104" t="n">
        <v>0.204443789773647</v>
      </c>
      <c r="BJ104" t="n">
        <v>0.215477319038873</v>
      </c>
      <c r="BK104" t="n">
        <v>0.226684365049728</v>
      </c>
      <c r="BL104" t="n">
        <v>0.213125315810007</v>
      </c>
      <c r="BM104" t="n">
        <v>0.196484356718323</v>
      </c>
      <c r="BN104" t="n">
        <v>0.198543883081183</v>
      </c>
      <c r="BO104" t="n">
        <v>0.209353450664827</v>
      </c>
      <c r="BP104" t="n">
        <v>0.212491990586693</v>
      </c>
      <c r="BQ104" t="n">
        <v>0.22796927531828</v>
      </c>
      <c r="BR104" t="n">
        <v>0.183276736965875</v>
      </c>
      <c r="BS104" t="n">
        <v>0.22522051574094</v>
      </c>
      <c r="BT104" t="n">
        <v>0.21014711494505</v>
      </c>
      <c r="BU104" t="n">
        <v>0.250281592915766</v>
      </c>
      <c r="BV104" t="n">
        <v>0.25850922287182</v>
      </c>
      <c r="BW104" t="n">
        <v>0.318247277668601</v>
      </c>
      <c r="BX104" t="n">
        <v>0.274095218746186</v>
      </c>
      <c r="BY104" t="n">
        <v>0.318200345921107</v>
      </c>
      <c r="BZ104" t="n">
        <v>0.312045194010351</v>
      </c>
      <c r="CA104" t="n">
        <v>0.340873868036461</v>
      </c>
      <c r="CB104" t="n">
        <v>0.343744801933021</v>
      </c>
      <c r="CC104" t="n">
        <v>0.333669367851659</v>
      </c>
      <c r="CD104" t="n">
        <v>0.301920343969327</v>
      </c>
      <c r="CE104" t="n">
        <v>0.340022658432067</v>
      </c>
      <c r="CF104" t="n">
        <v>0.374924438813231</v>
      </c>
      <c r="CG104" t="n">
        <v>0.361442854264368</v>
      </c>
      <c r="CH104" t="n">
        <v>0.304596055990462</v>
      </c>
      <c r="CI104" t="n">
        <v>0.407521074662752</v>
      </c>
      <c r="CJ104" t="n">
        <v>0.343748362887983</v>
      </c>
      <c r="CK104" t="n">
        <v>0.388117266480936</v>
      </c>
      <c r="CL104" t="n">
        <v>0.437710640395795</v>
      </c>
      <c r="CM104" t="n">
        <v>0.415000826662513</v>
      </c>
      <c r="CN104" t="n">
        <v>0.478355587322615</v>
      </c>
      <c r="CO104" t="n">
        <v>0.421816881924642</v>
      </c>
      <c r="CP104" t="n">
        <v>0.492096102679326</v>
      </c>
      <c r="CQ104" t="n">
        <v>0.576759532758823</v>
      </c>
      <c r="CR104" t="n">
        <v>0.52064985671775</v>
      </c>
      <c r="CS104" t="n">
        <v>0.493295373615804</v>
      </c>
      <c r="CT104" t="n">
        <v>0.521252002752242</v>
      </c>
      <c r="CU104" t="n">
        <v>0.609385862054583</v>
      </c>
      <c r="CV104" t="n">
        <v>0.71768971188351</v>
      </c>
      <c r="CW104" t="n">
        <v>0.683662966624309</v>
      </c>
      <c r="CX104" t="n">
        <v>0.735883231901844</v>
      </c>
      <c r="CY104" t="n">
        <v>0.212335987571823</v>
      </c>
      <c r="CZ104" t="n">
        <v>1</v>
      </c>
      <c r="DA104" t="n">
        <v>0.531760177118058</v>
      </c>
      <c r="DB104" t="n">
        <v>0.332831384234768</v>
      </c>
      <c r="DC104" t="n">
        <v>0.281946990366677</v>
      </c>
      <c r="DD104" t="n">
        <v>0.328534768932427</v>
      </c>
      <c r="DE104" t="n">
        <v>0.258964161522723</v>
      </c>
      <c r="DF104" t="n">
        <v>-0.163681166824972</v>
      </c>
      <c r="DG104" t="e">
        <v>#NUM!</v>
      </c>
    </row>
    <row r="105" ht="20" customHeight="1">
      <c r="A105" t="s">
        <v>104</v>
      </c>
      <c r="B105" t="n">
        <v>-0.0176148278792155</v>
      </c>
      <c r="C105" t="n">
        <v>0.0274374126573036</v>
      </c>
      <c r="D105" t="n">
        <v>-0.0766543142040198</v>
      </c>
      <c r="E105" t="n">
        <v>-0.074265524644403</v>
      </c>
      <c r="F105" t="n">
        <v>-0.0320498309844589</v>
      </c>
      <c r="G105" t="n">
        <v>-0.0861348969200202</v>
      </c>
      <c r="H105" t="n">
        <v>-0.0696712212964528</v>
      </c>
      <c r="I105" t="n">
        <v>0.0736943466903196</v>
      </c>
      <c r="J105" t="n">
        <v>0.0234453293772166</v>
      </c>
      <c r="K105" t="n">
        <v>0.00327620001136211</v>
      </c>
      <c r="L105" t="n">
        <v>0.0447257406083882</v>
      </c>
      <c r="M105" t="n">
        <v>-0.00402838427655</v>
      </c>
      <c r="N105" t="n">
        <v>0.181131728235228</v>
      </c>
      <c r="O105" t="n">
        <v>-0.101551903697383</v>
      </c>
      <c r="P105" t="n">
        <v>-0.219556816311651</v>
      </c>
      <c r="Q105" t="n">
        <v>0.0234648079561834</v>
      </c>
      <c r="R105" t="n">
        <v>0.0014810516265256</v>
      </c>
      <c r="S105" t="n">
        <v>0.151186800660757</v>
      </c>
      <c r="T105" t="n">
        <v>0.113686229779798</v>
      </c>
      <c r="U105" t="n">
        <v>0.074088027393046</v>
      </c>
      <c r="V105" t="n">
        <v>0.0521238921717132</v>
      </c>
      <c r="W105" t="n">
        <v>-0.0191391202266781</v>
      </c>
      <c r="X105" t="n">
        <v>0.133259068437601</v>
      </c>
      <c r="Y105" t="n">
        <v>-0.0860336092009797</v>
      </c>
      <c r="Z105" t="n">
        <v>0.103245839186753</v>
      </c>
      <c r="AA105" t="n">
        <v>-0.0417317625356698</v>
      </c>
      <c r="AB105" t="n">
        <v>-0.0015077853185421</v>
      </c>
      <c r="AC105" t="n">
        <v>-0.0654057314051599</v>
      </c>
      <c r="AD105" t="n">
        <v>-0.266995338341804</v>
      </c>
      <c r="AE105" t="n">
        <v>0.127131387287497</v>
      </c>
      <c r="AF105" t="n">
        <v>0.224277735764671</v>
      </c>
      <c r="AG105" t="n">
        <v>0.0061794152480644</v>
      </c>
      <c r="AH105" t="n">
        <v>-0.0675364474930939</v>
      </c>
      <c r="AI105" t="n">
        <v>-0.116153572605186</v>
      </c>
      <c r="AJ105" t="n">
        <v>-0.041843706625837</v>
      </c>
      <c r="AK105" t="n">
        <v>-0.0636960837275722</v>
      </c>
      <c r="AL105" t="n">
        <v>-0.0129378361361883</v>
      </c>
      <c r="AM105" t="n">
        <v>0.0380919120339714</v>
      </c>
      <c r="AN105" t="n">
        <v>0.095690686793488</v>
      </c>
      <c r="AO105" t="n">
        <v>-0.027880549615135</v>
      </c>
      <c r="AP105" t="n">
        <v>-0.165745987877886</v>
      </c>
      <c r="AQ105" t="n">
        <v>-0.146207978496965</v>
      </c>
      <c r="AR105" t="n">
        <v>-0.0951941955446494</v>
      </c>
      <c r="AS105" t="n">
        <v>0.0669693085346463</v>
      </c>
      <c r="AT105" t="n">
        <v>0.00616658550752042</v>
      </c>
      <c r="AU105" t="n">
        <v>-0.174040957736466</v>
      </c>
      <c r="AV105" t="n">
        <v>-0.0736632128152436</v>
      </c>
      <c r="AW105" t="n">
        <v>0.095516664522121</v>
      </c>
      <c r="AX105" t="n">
        <v>0.0845351618467557</v>
      </c>
      <c r="AY105" t="n">
        <v>0.0439964704844824</v>
      </c>
      <c r="AZ105" t="n">
        <v>-0.020549937645664</v>
      </c>
      <c r="BA105" t="n">
        <v>0.116356128485899</v>
      </c>
      <c r="BB105" t="n">
        <v>-0.0589743770103236</v>
      </c>
      <c r="BC105" t="n">
        <v>-0.0589817454875659</v>
      </c>
      <c r="BD105" t="n">
        <v>0.006044904176163</v>
      </c>
      <c r="BE105" t="n">
        <v>-0.00558684567906539</v>
      </c>
      <c r="BF105" t="n">
        <v>-0.0700101914959497</v>
      </c>
      <c r="BG105" t="n">
        <v>-0.0914111984345971</v>
      </c>
      <c r="BH105" t="n">
        <v>-0.0396865039104533</v>
      </c>
      <c r="BI105" t="n">
        <v>-0.0534244051039386</v>
      </c>
      <c r="BJ105" t="n">
        <v>-0.0440553772671498</v>
      </c>
      <c r="BK105" t="n">
        <v>-0.0518121759068592</v>
      </c>
      <c r="BL105" t="n">
        <v>-0.0830621765301153</v>
      </c>
      <c r="BM105" t="n">
        <v>-0.119571704912345</v>
      </c>
      <c r="BN105" t="n">
        <v>-0.0814788509062313</v>
      </c>
      <c r="BO105" t="n">
        <v>-0.0745233250815643</v>
      </c>
      <c r="BP105" t="n">
        <v>-0.058440659395994</v>
      </c>
      <c r="BQ105" t="n">
        <v>-0.0204306637113201</v>
      </c>
      <c r="BR105" t="n">
        <v>-0.0657548019731408</v>
      </c>
      <c r="BS105" t="n">
        <v>-0.0187085024004125</v>
      </c>
      <c r="BT105" t="n">
        <v>-0.0481559761863683</v>
      </c>
      <c r="BU105" t="n">
        <v>-0.0124263630224946</v>
      </c>
      <c r="BV105" t="n">
        <v>-0.0288751690914281</v>
      </c>
      <c r="BW105" t="n">
        <v>0.0405823366120387</v>
      </c>
      <c r="BX105" t="n">
        <v>0.00276248223415695</v>
      </c>
      <c r="BY105" t="n">
        <v>0.0333528330093622</v>
      </c>
      <c r="BZ105" t="n">
        <v>0.0690150645732026</v>
      </c>
      <c r="CA105" t="n">
        <v>0.0786658113755019</v>
      </c>
      <c r="CB105" t="n">
        <v>0.031317232280573</v>
      </c>
      <c r="CC105" t="n">
        <v>-0.00594287365639535</v>
      </c>
      <c r="CD105" t="n">
        <v>0.0589080690811172</v>
      </c>
      <c r="CE105" t="n">
        <v>0.061636992681308</v>
      </c>
      <c r="CF105" t="n">
        <v>0.0908537132680769</v>
      </c>
      <c r="CG105" t="n">
        <v>0.108580561338417</v>
      </c>
      <c r="CH105" t="n">
        <v>0.0304701191349025</v>
      </c>
      <c r="CI105" t="n">
        <v>0.105901681008093</v>
      </c>
      <c r="CJ105" t="n">
        <v>0.0687190133604313</v>
      </c>
      <c r="CK105" t="n">
        <v>0.0885070068534861</v>
      </c>
      <c r="CL105" t="n">
        <v>0.181345972346142</v>
      </c>
      <c r="CM105" t="n">
        <v>0.0766855973892401</v>
      </c>
      <c r="CN105" t="n">
        <v>0.165089540782823</v>
      </c>
      <c r="CO105" t="n">
        <v>0.185273739357516</v>
      </c>
      <c r="CP105" t="n">
        <v>0.18105123264442</v>
      </c>
      <c r="CQ105" t="n">
        <v>0.30512928141133</v>
      </c>
      <c r="CR105" t="n">
        <v>0.232895627225733</v>
      </c>
      <c r="CS105" t="n">
        <v>0.287609947160651</v>
      </c>
      <c r="CT105" t="n">
        <v>0.241784599534556</v>
      </c>
      <c r="CU105" t="n">
        <v>0.272100412051834</v>
      </c>
      <c r="CV105" t="n">
        <v>0.45039844111303</v>
      </c>
      <c r="CW105" t="n">
        <v>0.496653453809115</v>
      </c>
      <c r="CX105" t="n">
        <v>0.604091437072758</v>
      </c>
      <c r="CY105" t="n">
        <v>0.0526863468368654</v>
      </c>
      <c r="CZ105" t="n">
        <v>0.531760177118058</v>
      </c>
      <c r="DA105" t="n">
        <v>1</v>
      </c>
      <c r="DB105" t="n">
        <v>0.0667545183811512</v>
      </c>
      <c r="DC105" t="n">
        <v>0.0575763476775121</v>
      </c>
      <c r="DD105" t="n">
        <v>0.211925873835129</v>
      </c>
      <c r="DE105" t="n">
        <v>0.380513718681049</v>
      </c>
      <c r="DF105" t="n">
        <v>-0.0742731903118606</v>
      </c>
      <c r="DG105" t="e">
        <v>#NUM!</v>
      </c>
    </row>
    <row r="106" ht="20" customHeight="1">
      <c r="A106" t="s">
        <v>105</v>
      </c>
      <c r="B106" t="n">
        <v>0.147485852627299</v>
      </c>
      <c r="C106" t="n">
        <v>0.0343439659786949</v>
      </c>
      <c r="D106" t="n">
        <v>0.14579922101411</v>
      </c>
      <c r="E106" t="n">
        <v>0.204666215836106</v>
      </c>
      <c r="F106" t="n">
        <v>0.0972866724321713</v>
      </c>
      <c r="G106" t="n">
        <v>0.199338558749127</v>
      </c>
      <c r="H106" t="n">
        <v>0.091864430805704</v>
      </c>
      <c r="I106" t="n">
        <v>0.092533002578785</v>
      </c>
      <c r="J106" t="n">
        <v>0.0249317798091071</v>
      </c>
      <c r="K106" t="n">
        <v>0.0725225022194738</v>
      </c>
      <c r="L106" t="n">
        <v>0.319674028210937</v>
      </c>
      <c r="M106" t="n">
        <v>0.0362761218840325</v>
      </c>
      <c r="N106" t="n">
        <v>0.0359804164635881</v>
      </c>
      <c r="O106" t="n">
        <v>0.0814575978522343</v>
      </c>
      <c r="P106" t="n">
        <v>0.104162533470589</v>
      </c>
      <c r="Q106" t="n">
        <v>0.166808248874616</v>
      </c>
      <c r="R106" t="n">
        <v>0.039685012011301</v>
      </c>
      <c r="S106" t="n">
        <v>0.154724026272211</v>
      </c>
      <c r="T106" t="n">
        <v>0.234754971457688</v>
      </c>
      <c r="U106" t="n">
        <v>0.320951621909861</v>
      </c>
      <c r="V106" t="n">
        <v>0.280366306728693</v>
      </c>
      <c r="W106" t="n">
        <v>0.125030849290359</v>
      </c>
      <c r="X106" t="n">
        <v>0.210555663917335</v>
      </c>
      <c r="Y106" t="n">
        <v>0.185026956845035</v>
      </c>
      <c r="Z106" t="n">
        <v>0.217184170054235</v>
      </c>
      <c r="AA106" t="n">
        <v>-0.105077128967904</v>
      </c>
      <c r="AB106" t="n">
        <v>0.18598586182155</v>
      </c>
      <c r="AC106" t="n">
        <v>-0.04146522648937</v>
      </c>
      <c r="AD106" t="n">
        <v>0.282627951704886</v>
      </c>
      <c r="AE106" t="n">
        <v>0.283100248580161</v>
      </c>
      <c r="AF106" t="n">
        <v>0.150055183534528</v>
      </c>
      <c r="AG106" t="n">
        <v>0.142294533179385</v>
      </c>
      <c r="AH106" t="n">
        <v>0.301186262137085</v>
      </c>
      <c r="AI106" t="n">
        <v>0.0895516726333343</v>
      </c>
      <c r="AJ106" t="n">
        <v>0.248468386912431</v>
      </c>
      <c r="AK106" t="n">
        <v>0.171461641916972</v>
      </c>
      <c r="AL106" t="n">
        <v>0.15837950101533</v>
      </c>
      <c r="AM106" t="n">
        <v>0.10576555164264</v>
      </c>
      <c r="AN106" t="n">
        <v>0.141975989863325</v>
      </c>
      <c r="AO106" t="n">
        <v>0.184130235317845</v>
      </c>
      <c r="AP106" t="n">
        <v>0.0550007164191089</v>
      </c>
      <c r="AQ106" t="n">
        <v>0.0932490071713789</v>
      </c>
      <c r="AR106" t="n">
        <v>0.240455637735329</v>
      </c>
      <c r="AS106" t="n">
        <v>0.286612137205888</v>
      </c>
      <c r="AT106" t="n">
        <v>0.111305602285327</v>
      </c>
      <c r="AU106" t="n">
        <v>0.149068504788651</v>
      </c>
      <c r="AV106" t="n">
        <v>0.228971253977581</v>
      </c>
      <c r="AW106" t="n">
        <v>0.262957043935901</v>
      </c>
      <c r="AX106" t="n">
        <v>0.201481439147054</v>
      </c>
      <c r="AY106" t="n">
        <v>0.155555183751788</v>
      </c>
      <c r="AZ106" t="n">
        <v>0.210871048399356</v>
      </c>
      <c r="BA106" t="n">
        <v>0.143309440140374</v>
      </c>
      <c r="BB106" t="n">
        <v>0.0888885312759828</v>
      </c>
      <c r="BC106" t="n">
        <v>0.0740425621280883</v>
      </c>
      <c r="BD106" t="n">
        <v>0.09106201671279</v>
      </c>
      <c r="BE106" t="n">
        <v>0.15289476886633</v>
      </c>
      <c r="BF106" t="n">
        <v>0.131520263821671</v>
      </c>
      <c r="BG106" t="n">
        <v>0.146514735903907</v>
      </c>
      <c r="BH106" t="n">
        <v>0.149804224334356</v>
      </c>
      <c r="BI106" t="n">
        <v>0.160978774124251</v>
      </c>
      <c r="BJ106" t="n">
        <v>0.185277833936698</v>
      </c>
      <c r="BK106" t="n">
        <v>0.145797525940842</v>
      </c>
      <c r="BL106" t="n">
        <v>0.140265906848089</v>
      </c>
      <c r="BM106" t="n">
        <v>0.125013404189446</v>
      </c>
      <c r="BN106" t="n">
        <v>0.154115496219523</v>
      </c>
      <c r="BO106" t="n">
        <v>0.144385499926075</v>
      </c>
      <c r="BP106" t="n">
        <v>0.113899009996255</v>
      </c>
      <c r="BQ106" t="n">
        <v>0.152514968145911</v>
      </c>
      <c r="BR106" t="n">
        <v>0.14432523622314</v>
      </c>
      <c r="BS106" t="n">
        <v>0.176799316444197</v>
      </c>
      <c r="BT106" t="n">
        <v>0.150336873852354</v>
      </c>
      <c r="BU106" t="n">
        <v>0.166584580839204</v>
      </c>
      <c r="BV106" t="n">
        <v>0.200273752721106</v>
      </c>
      <c r="BW106" t="n">
        <v>0.211152045951184</v>
      </c>
      <c r="BX106" t="n">
        <v>0.210878602163736</v>
      </c>
      <c r="BY106" t="n">
        <v>0.212135940265658</v>
      </c>
      <c r="BZ106" t="n">
        <v>0.262850266070583</v>
      </c>
      <c r="CA106" t="n">
        <v>0.186030435236333</v>
      </c>
      <c r="CB106" t="n">
        <v>0.19988971690325</v>
      </c>
      <c r="CC106" t="n">
        <v>0.282970615366897</v>
      </c>
      <c r="CD106" t="n">
        <v>0.193391845207046</v>
      </c>
      <c r="CE106" t="n">
        <v>0.211738243565762</v>
      </c>
      <c r="CF106" t="n">
        <v>0.248231267605731</v>
      </c>
      <c r="CG106" t="n">
        <v>0.231657764957476</v>
      </c>
      <c r="CH106" t="n">
        <v>0.226108741688629</v>
      </c>
      <c r="CI106" t="n">
        <v>0.27855665526322</v>
      </c>
      <c r="CJ106" t="n">
        <v>0.22448845860261</v>
      </c>
      <c r="CK106" t="n">
        <v>0.287699989437233</v>
      </c>
      <c r="CL106" t="n">
        <v>0.276077129035929</v>
      </c>
      <c r="CM106" t="n">
        <v>0.280945319590439</v>
      </c>
      <c r="CN106" t="n">
        <v>0.290064115503889</v>
      </c>
      <c r="CO106" t="n">
        <v>0.284954957314829</v>
      </c>
      <c r="CP106" t="n">
        <v>0.34403921602264</v>
      </c>
      <c r="CQ106" t="n">
        <v>0.32825735761928</v>
      </c>
      <c r="CR106" t="n">
        <v>0.273867803146485</v>
      </c>
      <c r="CS106" t="n">
        <v>0.283905221240131</v>
      </c>
      <c r="CT106" t="n">
        <v>0.378721389282072</v>
      </c>
      <c r="CU106" t="n">
        <v>0.359594296198754</v>
      </c>
      <c r="CV106" t="n">
        <v>0.467571300585581</v>
      </c>
      <c r="CW106" t="n">
        <v>0.28259888202501</v>
      </c>
      <c r="CX106" t="n">
        <v>0.194237384335796</v>
      </c>
      <c r="CY106" t="n">
        <v>0.442098545309378</v>
      </c>
      <c r="CZ106" t="n">
        <v>0.332831384234768</v>
      </c>
      <c r="DA106" t="n">
        <v>0.0667545183811512</v>
      </c>
      <c r="DB106" t="n">
        <v>1</v>
      </c>
      <c r="DC106" t="n">
        <v>-0.194661433156747</v>
      </c>
      <c r="DD106" t="n">
        <v>0.140299865529977</v>
      </c>
      <c r="DE106" t="n">
        <v>-0.091660517447254</v>
      </c>
      <c r="DF106" t="n">
        <v>-0.249867286426098</v>
      </c>
      <c r="DG106" t="e">
        <v>#NUM!</v>
      </c>
    </row>
    <row r="107" ht="20" customHeight="1">
      <c r="A107" t="s">
        <v>106</v>
      </c>
      <c r="B107" t="n">
        <v>0.135026263131528</v>
      </c>
      <c r="C107" t="n">
        <v>0.206676006361586</v>
      </c>
      <c r="D107" t="n">
        <v>0.169458144941261</v>
      </c>
      <c r="E107" t="n">
        <v>0.239869577311922</v>
      </c>
      <c r="F107" t="n">
        <v>0.0681195358547534</v>
      </c>
      <c r="G107" t="n">
        <v>0.158686465115551</v>
      </c>
      <c r="H107" t="n">
        <v>0.207661241035573</v>
      </c>
      <c r="I107" t="n">
        <v>0.223239538189476</v>
      </c>
      <c r="J107" t="n">
        <v>0.151626941415834</v>
      </c>
      <c r="K107" t="n">
        <v>0.134938170436924</v>
      </c>
      <c r="L107" t="n">
        <v>0.102744925989233</v>
      </c>
      <c r="M107" t="n">
        <v>0.442314255450815</v>
      </c>
      <c r="N107" t="n">
        <v>0.290839706779983</v>
      </c>
      <c r="O107" t="n">
        <v>0.23952584756482</v>
      </c>
      <c r="P107" t="n">
        <v>-0.0748171470118845</v>
      </c>
      <c r="Q107" t="n">
        <v>0.12917022411183</v>
      </c>
      <c r="R107" t="n">
        <v>0.168033392222627</v>
      </c>
      <c r="S107" t="n">
        <v>0.0886417812980745</v>
      </c>
      <c r="T107" t="n">
        <v>0.0829021517824913</v>
      </c>
      <c r="U107" t="n">
        <v>0.0423987076361332</v>
      </c>
      <c r="V107" t="n">
        <v>0.276094567692842</v>
      </c>
      <c r="W107" t="n">
        <v>0.224128602409635</v>
      </c>
      <c r="X107" t="n">
        <v>0.14748926526408</v>
      </c>
      <c r="Y107" t="n">
        <v>-0.0458239364295652</v>
      </c>
      <c r="Z107" t="n">
        <v>0.00659035978394583</v>
      </c>
      <c r="AA107" t="n">
        <v>0.0560500148617922</v>
      </c>
      <c r="AB107" t="n">
        <v>0.152548462113446</v>
      </c>
      <c r="AC107" t="n">
        <v>0.133300505971791</v>
      </c>
      <c r="AD107" t="n">
        <v>0.229419104625891</v>
      </c>
      <c r="AE107" t="n">
        <v>0.0390560435054904</v>
      </c>
      <c r="AF107" t="n">
        <v>0.0878411574787468</v>
      </c>
      <c r="AG107" t="n">
        <v>0.0509637738883593</v>
      </c>
      <c r="AH107" t="n">
        <v>-0.155841051104588</v>
      </c>
      <c r="AI107" t="n">
        <v>-0.0241988366273979</v>
      </c>
      <c r="AJ107" t="n">
        <v>0.185029048608553</v>
      </c>
      <c r="AK107" t="n">
        <v>-0.162397372851432</v>
      </c>
      <c r="AL107" t="n">
        <v>-0.0465756986067749</v>
      </c>
      <c r="AM107" t="n">
        <v>-0.00954031058585097</v>
      </c>
      <c r="AN107" t="n">
        <v>-0.215351538314603</v>
      </c>
      <c r="AO107" t="n">
        <v>0.00946612589379016</v>
      </c>
      <c r="AP107" t="n">
        <v>0.153642576052735</v>
      </c>
      <c r="AQ107" t="n">
        <v>0.153152411902809</v>
      </c>
      <c r="AR107" t="n">
        <v>0.135910470485042</v>
      </c>
      <c r="AS107" t="n">
        <v>0.0437305392649712</v>
      </c>
      <c r="AT107" t="n">
        <v>0.188478871428578</v>
      </c>
      <c r="AU107" t="n">
        <v>0.121651935695789</v>
      </c>
      <c r="AV107" t="n">
        <v>-0.0195984075502895</v>
      </c>
      <c r="AW107" t="n">
        <v>0.0869134500491467</v>
      </c>
      <c r="AX107" t="n">
        <v>0.174811495652468</v>
      </c>
      <c r="AY107" t="n">
        <v>0.253914944417962</v>
      </c>
      <c r="AZ107" t="n">
        <v>0.242452596020857</v>
      </c>
      <c r="BA107" t="n">
        <v>0.10168285323728</v>
      </c>
      <c r="BB107" t="n">
        <v>0.191006868200824</v>
      </c>
      <c r="BC107" t="n">
        <v>0.0709724361735566</v>
      </c>
      <c r="BD107" t="n">
        <v>0.180242457852194</v>
      </c>
      <c r="BE107" t="n">
        <v>0.226774545121805</v>
      </c>
      <c r="BF107" t="n">
        <v>0.161589567187493</v>
      </c>
      <c r="BG107" t="n">
        <v>0.109277360752981</v>
      </c>
      <c r="BH107" t="n">
        <v>0.202023936356859</v>
      </c>
      <c r="BI107" t="n">
        <v>0.188249296919641</v>
      </c>
      <c r="BJ107" t="n">
        <v>0.124516944924936</v>
      </c>
      <c r="BK107" t="n">
        <v>0.171512600520805</v>
      </c>
      <c r="BL107" t="n">
        <v>0.145280628193319</v>
      </c>
      <c r="BM107" t="n">
        <v>0.175065362173874</v>
      </c>
      <c r="BN107" t="n">
        <v>0.167431386693364</v>
      </c>
      <c r="BO107" t="n">
        <v>0.182986882176524</v>
      </c>
      <c r="BP107" t="n">
        <v>0.158675807830697</v>
      </c>
      <c r="BQ107" t="n">
        <v>0.179959867790716</v>
      </c>
      <c r="BR107" t="n">
        <v>0.139544266043143</v>
      </c>
      <c r="BS107" t="n">
        <v>0.149675268467875</v>
      </c>
      <c r="BT107" t="n">
        <v>0.156856285861266</v>
      </c>
      <c r="BU107" t="n">
        <v>0.151128569543073</v>
      </c>
      <c r="BV107" t="n">
        <v>0.142485404350904</v>
      </c>
      <c r="BW107" t="n">
        <v>0.171316785280029</v>
      </c>
      <c r="BX107" t="n">
        <v>0.144266543250182</v>
      </c>
      <c r="BY107" t="n">
        <v>0.180482848915955</v>
      </c>
      <c r="BZ107" t="n">
        <v>0.145450760534101</v>
      </c>
      <c r="CA107" t="n">
        <v>0.164913279950505</v>
      </c>
      <c r="CB107" t="n">
        <v>0.225207682693274</v>
      </c>
      <c r="CC107" t="n">
        <v>0.194501978725677</v>
      </c>
      <c r="CD107" t="n">
        <v>0.183454246213618</v>
      </c>
      <c r="CE107" t="n">
        <v>0.186847431183828</v>
      </c>
      <c r="CF107" t="n">
        <v>0.150123530255383</v>
      </c>
      <c r="CG107" t="n">
        <v>0.218189175016381</v>
      </c>
      <c r="CH107" t="n">
        <v>0.172621126461012</v>
      </c>
      <c r="CI107" t="n">
        <v>0.220912102450305</v>
      </c>
      <c r="CJ107" t="n">
        <v>0.179946284113776</v>
      </c>
      <c r="CK107" t="n">
        <v>0.187743679013447</v>
      </c>
      <c r="CL107" t="n">
        <v>0.218142132053074</v>
      </c>
      <c r="CM107" t="n">
        <v>0.247277326548423</v>
      </c>
      <c r="CN107" t="n">
        <v>0.145644123172316</v>
      </c>
      <c r="CO107" t="n">
        <v>0.28802600126554</v>
      </c>
      <c r="CP107" t="n">
        <v>0.290406941058551</v>
      </c>
      <c r="CQ107" t="n">
        <v>0.288732650116966</v>
      </c>
      <c r="CR107" t="n">
        <v>0.221615100701894</v>
      </c>
      <c r="CS107" t="n">
        <v>0.334687156797803</v>
      </c>
      <c r="CT107" t="n">
        <v>0.281270613166182</v>
      </c>
      <c r="CU107" t="n">
        <v>0.243348300285509</v>
      </c>
      <c r="CV107" t="n">
        <v>0.394885135350706</v>
      </c>
      <c r="CW107" t="n">
        <v>0.492521934276944</v>
      </c>
      <c r="CX107" t="n">
        <v>0.390794736960094</v>
      </c>
      <c r="CY107" t="n">
        <v>0.10866726851931</v>
      </c>
      <c r="CZ107" t="n">
        <v>0.281946990366677</v>
      </c>
      <c r="DA107" t="n">
        <v>0.0575763476775121</v>
      </c>
      <c r="DB107" t="n">
        <v>-0.194661433156747</v>
      </c>
      <c r="DC107" t="n">
        <v>1</v>
      </c>
      <c r="DD107" t="n">
        <v>0.305290667399444</v>
      </c>
      <c r="DE107" t="n">
        <v>-0.023967622283369</v>
      </c>
      <c r="DF107" t="n">
        <v>0.422636637124011</v>
      </c>
      <c r="DG107" t="e">
        <v>#NUM!</v>
      </c>
    </row>
    <row r="108" ht="20" customHeight="1">
      <c r="A108" t="s">
        <v>107</v>
      </c>
      <c r="B108" t="n">
        <v>0.265428748174754</v>
      </c>
      <c r="C108" t="n">
        <v>0.262906854319973</v>
      </c>
      <c r="D108" t="n">
        <v>0.356799215305881</v>
      </c>
      <c r="E108" t="n">
        <v>0.276306470357759</v>
      </c>
      <c r="F108" t="n">
        <v>0.0991168435807471</v>
      </c>
      <c r="G108" t="n">
        <v>0.263299050180373</v>
      </c>
      <c r="H108" t="n">
        <v>0.339765007802734</v>
      </c>
      <c r="I108" t="n">
        <v>0.239310118206888</v>
      </c>
      <c r="J108" t="n">
        <v>0.0931457228677309</v>
      </c>
      <c r="K108" t="n">
        <v>0.198359045751539</v>
      </c>
      <c r="L108" t="n">
        <v>0.279075700301142</v>
      </c>
      <c r="M108" t="n">
        <v>0.235641181596138</v>
      </c>
      <c r="N108" t="n">
        <v>0.360678682718987</v>
      </c>
      <c r="O108" t="n">
        <v>0.184410701694108</v>
      </c>
      <c r="P108" t="n">
        <v>0.00759239828758041</v>
      </c>
      <c r="Q108" t="n">
        <v>0.370441259793029</v>
      </c>
      <c r="R108" t="n">
        <v>0.309664863272369</v>
      </c>
      <c r="S108" t="n">
        <v>0.231825004411403</v>
      </c>
      <c r="T108" t="n">
        <v>0.32094808446884</v>
      </c>
      <c r="U108" t="n">
        <v>0.316974009709815</v>
      </c>
      <c r="V108" t="n">
        <v>0.448994803619728</v>
      </c>
      <c r="W108" t="n">
        <v>0.244533061070724</v>
      </c>
      <c r="X108" t="n">
        <v>0.34070563721077</v>
      </c>
      <c r="Y108" t="n">
        <v>0.185617293238993</v>
      </c>
      <c r="Z108" t="n">
        <v>0.206008566284787</v>
      </c>
      <c r="AA108" t="n">
        <v>0.430070960963071</v>
      </c>
      <c r="AB108" t="n">
        <v>0.185709158273571</v>
      </c>
      <c r="AC108" t="n">
        <v>0.194472101948871</v>
      </c>
      <c r="AD108" t="n">
        <v>0.436567999131908</v>
      </c>
      <c r="AE108" t="n">
        <v>0.302495400771674</v>
      </c>
      <c r="AF108" t="n">
        <v>0.586733898067348</v>
      </c>
      <c r="AG108" t="n">
        <v>0.0868446034187082</v>
      </c>
      <c r="AH108" t="n">
        <v>-0.158463821713743</v>
      </c>
      <c r="AI108" t="n">
        <v>0.189508854908359</v>
      </c>
      <c r="AJ108" t="n">
        <v>0.0632207228377936</v>
      </c>
      <c r="AK108" t="n">
        <v>-0.130461792219671</v>
      </c>
      <c r="AL108" t="n">
        <v>0.287661664336427</v>
      </c>
      <c r="AM108" t="n">
        <v>0.29388520389709</v>
      </c>
      <c r="AN108" t="n">
        <v>0.264847524514853</v>
      </c>
      <c r="AO108" t="n">
        <v>0.281939741037134</v>
      </c>
      <c r="AP108" t="n">
        <v>0.206035699025011</v>
      </c>
      <c r="AQ108" t="n">
        <v>0.265520303591768</v>
      </c>
      <c r="AR108" t="n">
        <v>0.243438503589845</v>
      </c>
      <c r="AS108" t="n">
        <v>0.253191479297485</v>
      </c>
      <c r="AT108" t="n">
        <v>0.409067716510037</v>
      </c>
      <c r="AU108" t="n">
        <v>0.299755926554003</v>
      </c>
      <c r="AV108" t="n">
        <v>0.171852086211264</v>
      </c>
      <c r="AW108" t="n">
        <v>0.311899338455986</v>
      </c>
      <c r="AX108" t="n">
        <v>0.284096203896911</v>
      </c>
      <c r="AY108" t="n">
        <v>0.303769812778587</v>
      </c>
      <c r="AZ108" t="n">
        <v>0.312995921001521</v>
      </c>
      <c r="BA108" t="n">
        <v>0.236608795774393</v>
      </c>
      <c r="BB108" t="n">
        <v>0.280684775747894</v>
      </c>
      <c r="BC108" t="n">
        <v>0.226499751367776</v>
      </c>
      <c r="BD108" t="n">
        <v>0.254502230618787</v>
      </c>
      <c r="BE108" t="n">
        <v>0.31341164432724</v>
      </c>
      <c r="BF108" t="n">
        <v>0.244415311803423</v>
      </c>
      <c r="BG108" t="n">
        <v>0.173110043765233</v>
      </c>
      <c r="BH108" t="n">
        <v>0.312362411591768</v>
      </c>
      <c r="BI108" t="n">
        <v>0.294425139594895</v>
      </c>
      <c r="BJ108" t="n">
        <v>0.230201994414479</v>
      </c>
      <c r="BK108" t="n">
        <v>0.212591373019666</v>
      </c>
      <c r="BL108" t="n">
        <v>0.286343655518783</v>
      </c>
      <c r="BM108" t="n">
        <v>0.212587389903444</v>
      </c>
      <c r="BN108" t="n">
        <v>0.279288248760849</v>
      </c>
      <c r="BO108" t="n">
        <v>0.255204842967776</v>
      </c>
      <c r="BP108" t="n">
        <v>0.259385183312812</v>
      </c>
      <c r="BQ108" t="n">
        <v>0.291049142997009</v>
      </c>
      <c r="BR108" t="n">
        <v>0.288348184060791</v>
      </c>
      <c r="BS108" t="n">
        <v>0.298548723727601</v>
      </c>
      <c r="BT108" t="n">
        <v>0.270427500991166</v>
      </c>
      <c r="BU108" t="n">
        <v>0.300950029536394</v>
      </c>
      <c r="BV108" t="n">
        <v>0.309626192656111</v>
      </c>
      <c r="BW108" t="n">
        <v>0.338060582210619</v>
      </c>
      <c r="BX108" t="n">
        <v>0.347720718666195</v>
      </c>
      <c r="BY108" t="n">
        <v>0.31040611533479</v>
      </c>
      <c r="BZ108" t="n">
        <v>0.339361576256902</v>
      </c>
      <c r="CA108" t="n">
        <v>0.317564731569119</v>
      </c>
      <c r="CB108" t="n">
        <v>0.391906428081265</v>
      </c>
      <c r="CC108" t="n">
        <v>0.293314999814283</v>
      </c>
      <c r="CD108" t="n">
        <v>0.326383961020325</v>
      </c>
      <c r="CE108" t="n">
        <v>0.308130419322633</v>
      </c>
      <c r="CF108" t="n">
        <v>0.342524550247923</v>
      </c>
      <c r="CG108" t="n">
        <v>0.380450834997355</v>
      </c>
      <c r="CH108" t="n">
        <v>0.348136882757657</v>
      </c>
      <c r="CI108" t="n">
        <v>0.318460008949839</v>
      </c>
      <c r="CJ108" t="n">
        <v>0.383409326798956</v>
      </c>
      <c r="CK108" t="n">
        <v>0.33100179531205</v>
      </c>
      <c r="CL108" t="n">
        <v>0.418930370791803</v>
      </c>
      <c r="CM108" t="n">
        <v>0.400622575405935</v>
      </c>
      <c r="CN108" t="n">
        <v>0.371222351357338</v>
      </c>
      <c r="CO108" t="n">
        <v>0.363135071304004</v>
      </c>
      <c r="CP108" t="n">
        <v>0.486914220966343</v>
      </c>
      <c r="CQ108" t="n">
        <v>0.459276075189454</v>
      </c>
      <c r="CR108" t="n">
        <v>0.407914072088033</v>
      </c>
      <c r="CS108" t="n">
        <v>0.367738874799383</v>
      </c>
      <c r="CT108" t="n">
        <v>0.427836994681467</v>
      </c>
      <c r="CU108" t="n">
        <v>0.470376095613163</v>
      </c>
      <c r="CV108" t="n">
        <v>0.431565023033847</v>
      </c>
      <c r="CW108" t="n">
        <v>0.349399107658329</v>
      </c>
      <c r="CX108" t="n">
        <v>0.505096351342756</v>
      </c>
      <c r="CY108" t="n">
        <v>0.250835697019833</v>
      </c>
      <c r="CZ108" t="n">
        <v>0.328534768932427</v>
      </c>
      <c r="DA108" t="n">
        <v>0.211925873835129</v>
      </c>
      <c r="DB108" t="n">
        <v>0.140299865529977</v>
      </c>
      <c r="DC108" t="n">
        <v>0.305290667399444</v>
      </c>
      <c r="DD108" t="n">
        <v>1</v>
      </c>
      <c r="DE108" t="n">
        <v>0.248270361010004</v>
      </c>
      <c r="DF108" t="n">
        <v>0.138375417767866</v>
      </c>
      <c r="DG108" t="e">
        <v>#NUM!</v>
      </c>
    </row>
    <row r="109" ht="20" customHeight="1">
      <c r="A109" t="s">
        <v>108</v>
      </c>
      <c r="B109" t="n">
        <v>0.00673924008124604</v>
      </c>
      <c r="C109" t="n">
        <v>-0.0912181167392675</v>
      </c>
      <c r="D109" t="n">
        <v>-0.0087803261100362</v>
      </c>
      <c r="E109" t="n">
        <v>-0.132166097645651</v>
      </c>
      <c r="F109" t="n">
        <v>0.0216522718590791</v>
      </c>
      <c r="G109" t="n">
        <v>0.016354095832842</v>
      </c>
      <c r="H109" t="n">
        <v>0.0409323538002485</v>
      </c>
      <c r="I109" t="n">
        <v>0.245854654854401</v>
      </c>
      <c r="J109" t="n">
        <v>-0.0581769807179817</v>
      </c>
      <c r="K109" t="n">
        <v>0.111735191768127</v>
      </c>
      <c r="L109" t="n">
        <v>0.150099202329273</v>
      </c>
      <c r="M109" t="n">
        <v>-0.076426487004596</v>
      </c>
      <c r="N109" t="n">
        <v>-0.00176657740989256</v>
      </c>
      <c r="O109" t="n">
        <v>0.165288060648203</v>
      </c>
      <c r="P109" t="n">
        <v>-0.0717884454732293</v>
      </c>
      <c r="Q109" t="n">
        <v>0.169548514861068</v>
      </c>
      <c r="R109" t="n">
        <v>0.283898538063848</v>
      </c>
      <c r="S109" t="n">
        <v>0.0903450092457142</v>
      </c>
      <c r="T109" t="n">
        <v>0.180159141520815</v>
      </c>
      <c r="U109" t="n">
        <v>0.143129088585398</v>
      </c>
      <c r="V109" t="n">
        <v>0.110039437392655</v>
      </c>
      <c r="W109" t="n">
        <v>0.199421536678979</v>
      </c>
      <c r="X109" t="n">
        <v>0.149694845361688</v>
      </c>
      <c r="Y109" t="n">
        <v>0.0283466926814394</v>
      </c>
      <c r="Z109" t="n">
        <v>0.15172425490735</v>
      </c>
      <c r="AA109" t="n">
        <v>0.387539704969196</v>
      </c>
      <c r="AB109" t="n">
        <v>0.0291161549025403</v>
      </c>
      <c r="AC109" t="n">
        <v>0.235043093101144</v>
      </c>
      <c r="AD109" t="n">
        <v>-0.243535045864168</v>
      </c>
      <c r="AE109" t="n">
        <v>0.0958303879756688</v>
      </c>
      <c r="AF109" t="n">
        <v>0.186602026220419</v>
      </c>
      <c r="AG109" t="n">
        <v>0.408108353482427</v>
      </c>
      <c r="AH109" t="n">
        <v>0.0508011672281228</v>
      </c>
      <c r="AI109" t="n">
        <v>0.261563144650486</v>
      </c>
      <c r="AJ109" t="n">
        <v>0.0439185744581237</v>
      </c>
      <c r="AK109" t="n">
        <v>0.108225849890068</v>
      </c>
      <c r="AL109" t="n">
        <v>0.160751270339585</v>
      </c>
      <c r="AM109" t="n">
        <v>0.16917578413522</v>
      </c>
      <c r="AN109" t="n">
        <v>0.300145779006641</v>
      </c>
      <c r="AO109" t="n">
        <v>0.109469731023625</v>
      </c>
      <c r="AP109" t="n">
        <v>0.0646922269704182</v>
      </c>
      <c r="AQ109" t="n">
        <v>0.0690282852375735</v>
      </c>
      <c r="AR109" t="n">
        <v>0.106695883125499</v>
      </c>
      <c r="AS109" t="n">
        <v>0.225615411011622</v>
      </c>
      <c r="AT109" t="n">
        <v>0.250205857336077</v>
      </c>
      <c r="AU109" t="n">
        <v>0.15551934182599</v>
      </c>
      <c r="AV109" t="n">
        <v>0.142900393639559</v>
      </c>
      <c r="AW109" t="n">
        <v>0.0963000580536521</v>
      </c>
      <c r="AX109" t="n">
        <v>0.052909229651785</v>
      </c>
      <c r="AY109" t="n">
        <v>0.120161750542717</v>
      </c>
      <c r="AZ109" t="n">
        <v>0.0545559847844144</v>
      </c>
      <c r="BA109" t="n">
        <v>0.132337463581411</v>
      </c>
      <c r="BB109" t="n">
        <v>0.0607078231572631</v>
      </c>
      <c r="BC109" t="n">
        <v>0.0780116507112506</v>
      </c>
      <c r="BD109" t="n">
        <v>0.139819178959505</v>
      </c>
      <c r="BE109" t="n">
        <v>0.0881941849256917</v>
      </c>
      <c r="BF109" t="n">
        <v>0.0348460013326993</v>
      </c>
      <c r="BG109" t="n">
        <v>0.106810455685968</v>
      </c>
      <c r="BH109" t="n">
        <v>0.0851481620091715</v>
      </c>
      <c r="BI109" t="n">
        <v>0.0529494660225371</v>
      </c>
      <c r="BJ109" t="n">
        <v>0.123982770597824</v>
      </c>
      <c r="BK109" t="n">
        <v>0.0500207828552309</v>
      </c>
      <c r="BL109" t="n">
        <v>0.0905054914184771</v>
      </c>
      <c r="BM109" t="n">
        <v>0.0318760919777932</v>
      </c>
      <c r="BN109" t="n">
        <v>0.0653508406299822</v>
      </c>
      <c r="BO109" t="n">
        <v>0.0600211824902901</v>
      </c>
      <c r="BP109" t="n">
        <v>0.117221120290363</v>
      </c>
      <c r="BQ109" t="n">
        <v>0.0877118513793332</v>
      </c>
      <c r="BR109" t="n">
        <v>0.102573259522871</v>
      </c>
      <c r="BS109" t="n">
        <v>0.119946404457324</v>
      </c>
      <c r="BT109" t="n">
        <v>0.122704635663076</v>
      </c>
      <c r="BU109" t="n">
        <v>0.15859401049278</v>
      </c>
      <c r="BV109" t="n">
        <v>0.133490438755237</v>
      </c>
      <c r="BW109" t="n">
        <v>0.199871679538731</v>
      </c>
      <c r="BX109" t="n">
        <v>0.135367857609316</v>
      </c>
      <c r="BY109" t="n">
        <v>0.158759863514402</v>
      </c>
      <c r="BZ109" t="n">
        <v>0.139112953521697</v>
      </c>
      <c r="CA109" t="n">
        <v>0.150817113005837</v>
      </c>
      <c r="CB109" t="n">
        <v>0.130905971014688</v>
      </c>
      <c r="CC109" t="n">
        <v>0.0527933154280619</v>
      </c>
      <c r="CD109" t="n">
        <v>0.149773746957554</v>
      </c>
      <c r="CE109" t="n">
        <v>0.0892919371709381</v>
      </c>
      <c r="CF109" t="n">
        <v>0.197111691173441</v>
      </c>
      <c r="CG109" t="n">
        <v>0.104299304605425</v>
      </c>
      <c r="CH109" t="n">
        <v>0.13860376567725</v>
      </c>
      <c r="CI109" t="n">
        <v>0.137702334390128</v>
      </c>
      <c r="CJ109" t="n">
        <v>0.114463009818616</v>
      </c>
      <c r="CK109" t="n">
        <v>0.135024066506195</v>
      </c>
      <c r="CL109" t="n">
        <v>0.240841692191535</v>
      </c>
      <c r="CM109" t="n">
        <v>0.194517085721646</v>
      </c>
      <c r="CN109" t="n">
        <v>0.175916379309153</v>
      </c>
      <c r="CO109" t="n">
        <v>0.201316682617747</v>
      </c>
      <c r="CP109" t="n">
        <v>0.234992337751676</v>
      </c>
      <c r="CQ109" t="n">
        <v>0.201345558668342</v>
      </c>
      <c r="CR109" t="n">
        <v>0.321048479550965</v>
      </c>
      <c r="CS109" t="n">
        <v>0.158503519743578</v>
      </c>
      <c r="CT109" t="n">
        <v>0.177895496656955</v>
      </c>
      <c r="CU109" t="n">
        <v>0.180421131538687</v>
      </c>
      <c r="CV109" t="n">
        <v>0.224320990477006</v>
      </c>
      <c r="CW109" t="n">
        <v>0.414843076756603</v>
      </c>
      <c r="CX109" t="n">
        <v>0.358314238801295</v>
      </c>
      <c r="CY109" t="n">
        <v>0.0655914488057099</v>
      </c>
      <c r="CZ109" t="n">
        <v>0.258964161522723</v>
      </c>
      <c r="DA109" t="n">
        <v>0.380513718681049</v>
      </c>
      <c r="DB109" t="n">
        <v>-0.091660517447254</v>
      </c>
      <c r="DC109" t="n">
        <v>-0.023967622283369</v>
      </c>
      <c r="DD109" t="n">
        <v>0.248270361010004</v>
      </c>
      <c r="DE109" t="n">
        <v>1</v>
      </c>
      <c r="DF109" t="n">
        <v>-0.100250199071233</v>
      </c>
      <c r="DG109" t="e">
        <v>#NUM!</v>
      </c>
    </row>
    <row r="110" ht="20" customHeight="1">
      <c r="A110" t="s">
        <v>109</v>
      </c>
      <c r="B110" t="n">
        <v>0.0103288856372574</v>
      </c>
      <c r="C110" t="n">
        <v>-0.0662527713121233</v>
      </c>
      <c r="D110" t="n">
        <v>-0.00557398495362026</v>
      </c>
      <c r="E110" t="n">
        <v>0.0211097722398535</v>
      </c>
      <c r="F110" t="n">
        <v>-0.0825402715316199</v>
      </c>
      <c r="G110" t="n">
        <v>0.0105751056318884</v>
      </c>
      <c r="H110" t="n">
        <v>0.0390985867091083</v>
      </c>
      <c r="I110" t="n">
        <v>0.214693905676769</v>
      </c>
      <c r="J110" t="n">
        <v>0.177231905337443</v>
      </c>
      <c r="K110" t="n">
        <v>0.200225202975416</v>
      </c>
      <c r="L110" t="n">
        <v>-0.191866317909269</v>
      </c>
      <c r="M110" t="n">
        <v>0.15555204190297</v>
      </c>
      <c r="N110" t="n">
        <v>-0.0568271206945133</v>
      </c>
      <c r="O110" t="n">
        <v>-0.0395215847098963</v>
      </c>
      <c r="P110" t="n">
        <v>0.0299584640379631</v>
      </c>
      <c r="Q110" t="n">
        <v>0.171073556007905</v>
      </c>
      <c r="R110" t="n">
        <v>0.167872368132138</v>
      </c>
      <c r="S110" t="n">
        <v>-0.0994061432779556</v>
      </c>
      <c r="T110" t="n">
        <v>0.0111324380564647</v>
      </c>
      <c r="U110" t="n">
        <v>-0.135656188408473</v>
      </c>
      <c r="V110" t="n">
        <v>0.105108219782944</v>
      </c>
      <c r="W110" t="n">
        <v>-0.0187186156040911</v>
      </c>
      <c r="X110" t="n">
        <v>0.03555735153668</v>
      </c>
      <c r="Y110" t="n">
        <v>0.162741355420092</v>
      </c>
      <c r="Z110" t="n">
        <v>-0.19797114095477</v>
      </c>
      <c r="AA110" t="n">
        <v>0.0324785782477896</v>
      </c>
      <c r="AB110" t="n">
        <v>-0.0445117344394776</v>
      </c>
      <c r="AC110" t="n">
        <v>-0.0702955854162973</v>
      </c>
      <c r="AD110" t="n">
        <v>0.219670471789491</v>
      </c>
      <c r="AE110" t="n">
        <v>-0.204764472059088</v>
      </c>
      <c r="AF110" t="n">
        <v>-0.0347074018739382</v>
      </c>
      <c r="AG110" t="n">
        <v>-0.0700720653967151</v>
      </c>
      <c r="AH110" t="n">
        <v>-0.265755019628526</v>
      </c>
      <c r="AI110" t="n">
        <v>-0.222922059410897</v>
      </c>
      <c r="AJ110" t="n">
        <v>-0.0531585374000465</v>
      </c>
      <c r="AK110" t="n">
        <v>0.0369409076301917</v>
      </c>
      <c r="AL110" t="n">
        <v>0.0586270968175792</v>
      </c>
      <c r="AM110" t="n">
        <v>-0.126225492147496</v>
      </c>
      <c r="AN110" t="n">
        <v>-0.106565663554861</v>
      </c>
      <c r="AO110" t="n">
        <v>-0.229273923615448</v>
      </c>
      <c r="AP110" t="n">
        <v>-0.0809973902867618</v>
      </c>
      <c r="AQ110" t="n">
        <v>-0.0161224254993357</v>
      </c>
      <c r="AR110" t="n">
        <v>-0.0513758394754879</v>
      </c>
      <c r="AS110" t="n">
        <v>-0.0730422271657211</v>
      </c>
      <c r="AT110" t="n">
        <v>0.0428634269701804</v>
      </c>
      <c r="AU110" t="n">
        <v>-0.0914655872097679</v>
      </c>
      <c r="AV110" t="n">
        <v>-0.181191432689908</v>
      </c>
      <c r="AW110" t="n">
        <v>-0.0553791117761647</v>
      </c>
      <c r="AX110" t="n">
        <v>-0.110060695367176</v>
      </c>
      <c r="AY110" t="n">
        <v>0.0212585277115105</v>
      </c>
      <c r="AZ110" t="n">
        <v>-0.0489228938792043</v>
      </c>
      <c r="BA110" t="n">
        <v>-0.0765413213600232</v>
      </c>
      <c r="BB110" t="n">
        <v>0.0398753880002123</v>
      </c>
      <c r="BC110" t="n">
        <v>-0.138440570958437</v>
      </c>
      <c r="BD110" t="n">
        <v>-0.0311715475476799</v>
      </c>
      <c r="BE110" t="n">
        <v>0.0715124618175063</v>
      </c>
      <c r="BF110" t="n">
        <v>0.0121318998467101</v>
      </c>
      <c r="BG110" t="n">
        <v>0.0282703476709266</v>
      </c>
      <c r="BH110" t="n">
        <v>0.0861213365922612</v>
      </c>
      <c r="BI110" t="n">
        <v>0.0129375606921209</v>
      </c>
      <c r="BJ110" t="n">
        <v>-0.00000848944051026143</v>
      </c>
      <c r="BK110" t="n">
        <v>0.0307201993548406</v>
      </c>
      <c r="BL110" t="n">
        <v>0.00722811196582854</v>
      </c>
      <c r="BM110" t="n">
        <v>-0.0287698724486334</v>
      </c>
      <c r="BN110" t="n">
        <v>-0.011870575364422</v>
      </c>
      <c r="BO110" t="n">
        <v>0.0101820244412708</v>
      </c>
      <c r="BP110" t="n">
        <v>-0.0323474133128776</v>
      </c>
      <c r="BQ110" t="n">
        <v>-0.0214517063587999</v>
      </c>
      <c r="BR110" t="n">
        <v>-0.0105026607907341</v>
      </c>
      <c r="BS110" t="n">
        <v>0.00653686155907629</v>
      </c>
      <c r="BT110" t="n">
        <v>0.0221448994601018</v>
      </c>
      <c r="BU110" t="n">
        <v>0.00957006650605991</v>
      </c>
      <c r="BV110" t="n">
        <v>-0.0166571774074927</v>
      </c>
      <c r="BW110" t="n">
        <v>-0.00631692061197808</v>
      </c>
      <c r="BX110" t="n">
        <v>-0.0228752464725191</v>
      </c>
      <c r="BY110" t="n">
        <v>0.00420982531658884</v>
      </c>
      <c r="BZ110" t="n">
        <v>-0.0116940558335911</v>
      </c>
      <c r="CA110" t="n">
        <v>-0.0352116243073187</v>
      </c>
      <c r="CB110" t="n">
        <v>-0.01073948673217</v>
      </c>
      <c r="CC110" t="n">
        <v>-0.0587168815138126</v>
      </c>
      <c r="CD110" t="n">
        <v>-0.0479027221057448</v>
      </c>
      <c r="CE110" t="n">
        <v>-0.00632538412164999</v>
      </c>
      <c r="CF110" t="n">
        <v>-0.0920885962059472</v>
      </c>
      <c r="CG110" t="n">
        <v>-0.00889473227715127</v>
      </c>
      <c r="CH110" t="n">
        <v>0.00467124725991683</v>
      </c>
      <c r="CI110" t="n">
        <v>-0.0358898442521577</v>
      </c>
      <c r="CJ110" t="n">
        <v>-0.00959483487463929</v>
      </c>
      <c r="CK110" t="n">
        <v>-0.0421280729023744</v>
      </c>
      <c r="CL110" t="n">
        <v>-0.0913059380449721</v>
      </c>
      <c r="CM110" t="n">
        <v>-0.0124594518669089</v>
      </c>
      <c r="CN110" t="n">
        <v>-0.01701322607932</v>
      </c>
      <c r="CO110" t="n">
        <v>-0.041228444072581</v>
      </c>
      <c r="CP110" t="n">
        <v>-0.0237412533368707</v>
      </c>
      <c r="CQ110" t="n">
        <v>-0.0246914693868926</v>
      </c>
      <c r="CR110" t="n">
        <v>-0.0672006392577792</v>
      </c>
      <c r="CS110" t="n">
        <v>-0.0205184313013607</v>
      </c>
      <c r="CT110" t="n">
        <v>-0.0556530679735977</v>
      </c>
      <c r="CU110" t="n">
        <v>-0.13883708469954</v>
      </c>
      <c r="CV110" t="n">
        <v>-0.18574624526938</v>
      </c>
      <c r="CW110" t="n">
        <v>0.0295849855908645</v>
      </c>
      <c r="CX110" t="n">
        <v>0.0514296031951765</v>
      </c>
      <c r="CY110" t="n">
        <v>0.0140797906072603</v>
      </c>
      <c r="CZ110" t="n">
        <v>-0.163681166824972</v>
      </c>
      <c r="DA110" t="n">
        <v>-0.0742731903118606</v>
      </c>
      <c r="DB110" t="n">
        <v>-0.249867286426098</v>
      </c>
      <c r="DC110" t="n">
        <v>0.422636637124011</v>
      </c>
      <c r="DD110" t="n">
        <v>0.138375417767866</v>
      </c>
      <c r="DE110" t="n">
        <v>-0.100250199071233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0.857845276246183</v>
      </c>
      <c r="D2" t="n">
        <v>0.920290700759071</v>
      </c>
      <c r="E2" t="n">
        <v>0.891291285141977</v>
      </c>
      <c r="F2" t="n">
        <v>0.936961534622929</v>
      </c>
      <c r="G2" t="n">
        <v>0.962078047098896</v>
      </c>
      <c r="H2" t="n">
        <v>0.899792271909994</v>
      </c>
      <c r="I2" t="n">
        <v>0.801354889781248</v>
      </c>
      <c r="J2" t="n">
        <v>0.88771675482115</v>
      </c>
      <c r="K2" t="n">
        <v>0.907420736619313</v>
      </c>
      <c r="L2" t="n">
        <v>0.809494144295618</v>
      </c>
      <c r="M2" t="n">
        <v>0.708264948866341</v>
      </c>
      <c r="N2" t="n">
        <v>0.757456971124142</v>
      </c>
      <c r="O2" t="n">
        <v>0.54927729421605</v>
      </c>
      <c r="P2" t="n">
        <v>0.753267979049596</v>
      </c>
      <c r="Q2" t="n">
        <v>0.0125865688198526</v>
      </c>
      <c r="R2" t="n">
        <v>0.633434036394259</v>
      </c>
      <c r="S2" t="n">
        <v>0.883746817149569</v>
      </c>
      <c r="T2" t="n">
        <v>0.887321413305702</v>
      </c>
      <c r="U2" t="n">
        <v>0.928926092385</v>
      </c>
      <c r="V2" t="n">
        <v>0.807595958163002</v>
      </c>
      <c r="W2" t="n">
        <v>0.682998998114501</v>
      </c>
      <c r="X2" t="n">
        <v>0.598046064144692</v>
      </c>
      <c r="Y2" t="n">
        <v>0.234876787558677</v>
      </c>
      <c r="Z2" t="n">
        <v>0.350646888517784</v>
      </c>
      <c r="AA2" t="n">
        <v>0.408759087629244</v>
      </c>
      <c r="AB2" t="n">
        <v>0.379631340658447</v>
      </c>
      <c r="AC2" t="n">
        <v>0.450623055339493</v>
      </c>
      <c r="AD2" t="n">
        <v>-0.19409623127727</v>
      </c>
      <c r="AE2" t="n">
        <v>0.112597716386711</v>
      </c>
      <c r="AF2" t="n">
        <v>0.168160725164899</v>
      </c>
      <c r="AG2" t="n">
        <v>0.306375495600086</v>
      </c>
      <c r="AH2" t="n">
        <v>0.409044790279653</v>
      </c>
      <c r="AI2" t="n">
        <v>0.220328847566779</v>
      </c>
      <c r="AJ2" t="n">
        <v>0.552575303883925</v>
      </c>
      <c r="AK2" t="n">
        <v>0.544395704339724</v>
      </c>
      <c r="AL2" t="n">
        <v>0.549488721703522</v>
      </c>
      <c r="AM2" t="n">
        <v>0.750470387442504</v>
      </c>
      <c r="AN2" t="n">
        <v>0.718963285688456</v>
      </c>
      <c r="AO2" t="n">
        <v>0.844056042054098</v>
      </c>
      <c r="AP2" t="n">
        <v>0.807077976764012</v>
      </c>
      <c r="AQ2" t="n">
        <v>0.859271494653325</v>
      </c>
      <c r="AR2" t="n">
        <v>0.892944396850181</v>
      </c>
      <c r="AS2" t="n">
        <v>0.945570830518357</v>
      </c>
      <c r="AT2" t="n">
        <v>0.977079717938851</v>
      </c>
      <c r="AU2" t="n">
        <v>0.94813049348657</v>
      </c>
      <c r="AV2" t="n">
        <v>0.977075650029843</v>
      </c>
      <c r="AW2" t="n">
        <v>0.989192617457742</v>
      </c>
      <c r="AX2" t="n">
        <v>0.947375594648319</v>
      </c>
      <c r="AY2" t="n">
        <v>0.973507518619242</v>
      </c>
      <c r="AZ2" t="n">
        <v>0.981372545525082</v>
      </c>
      <c r="BA2" t="n">
        <v>0.977450954417467</v>
      </c>
      <c r="BB2" t="n">
        <v>0.971511272235917</v>
      </c>
      <c r="BC2" t="n">
        <v>0.962551698810223</v>
      </c>
      <c r="BD2" t="n">
        <v>0.945428084742678</v>
      </c>
      <c r="BE2" t="n">
        <v>0.955605837547846</v>
      </c>
      <c r="BF2" t="n">
        <v>0.874972956406043</v>
      </c>
      <c r="BG2" t="n">
        <v>0.899662435699399</v>
      </c>
      <c r="BH2" t="n">
        <v>0.880570811191719</v>
      </c>
      <c r="BI2" t="n">
        <v>0.859347953368444</v>
      </c>
      <c r="BJ2" t="n">
        <v>0.887488118860607</v>
      </c>
      <c r="BK2" t="n">
        <v>0.90721706971428</v>
      </c>
      <c r="BL2" t="n">
        <v>0.907789398886365</v>
      </c>
      <c r="BM2" t="n">
        <v>0.8693275646918</v>
      </c>
      <c r="BN2" t="n">
        <v>0.925323983929737</v>
      </c>
      <c r="BO2" t="n">
        <v>0.888235988761273</v>
      </c>
      <c r="BP2" t="n">
        <v>0.950354492841975</v>
      </c>
      <c r="BQ2" t="n">
        <v>0.941057807686736</v>
      </c>
      <c r="BR2" t="n">
        <v>0.903796914660872</v>
      </c>
      <c r="BS2" t="n">
        <v>0.916261701532925</v>
      </c>
      <c r="BT2" t="n">
        <v>0.922968086471034</v>
      </c>
      <c r="BU2" t="n">
        <v>0.940775199154214</v>
      </c>
      <c r="BV2" t="n">
        <v>0.968579257309933</v>
      </c>
      <c r="BW2" t="n">
        <v>0.972111381762582</v>
      </c>
      <c r="BX2" t="n">
        <v>0.971497774605488</v>
      </c>
      <c r="BY2" t="n">
        <v>0.969264402797465</v>
      </c>
      <c r="BZ2" t="n">
        <v>0.953921884379251</v>
      </c>
      <c r="CA2" t="n">
        <v>0.949993023597204</v>
      </c>
      <c r="CB2" t="n">
        <v>0.934834386323889</v>
      </c>
      <c r="CC2" t="n">
        <v>0.919243643414407</v>
      </c>
      <c r="CD2" t="n">
        <v>0.932287551294124</v>
      </c>
      <c r="CE2" t="n">
        <v>0.863649717848047</v>
      </c>
      <c r="CF2" t="n">
        <v>0.844829087787135</v>
      </c>
      <c r="CG2" t="n">
        <v>0.871565835880277</v>
      </c>
      <c r="CH2" t="n">
        <v>0.889329104118576</v>
      </c>
      <c r="CI2" t="n">
        <v>0.83765527988604</v>
      </c>
      <c r="CJ2" t="n">
        <v>0.855011276423334</v>
      </c>
      <c r="CK2" t="n">
        <v>0.920081691108863</v>
      </c>
      <c r="CL2" t="n">
        <v>0.764722751216237</v>
      </c>
      <c r="CM2" t="n">
        <v>0.803939203318074</v>
      </c>
      <c r="CN2" t="n">
        <v>0.86426327171477</v>
      </c>
      <c r="CO2" t="n">
        <v>0.751540978515143</v>
      </c>
      <c r="CP2" t="n">
        <v>0.807859093295938</v>
      </c>
      <c r="CQ2" t="n">
        <v>0.787321421839425</v>
      </c>
      <c r="CR2" t="n">
        <v>0.705285768568855</v>
      </c>
      <c r="CS2" t="n">
        <v>0.820539924344992</v>
      </c>
      <c r="CT2" t="n">
        <v>0.628265223712047</v>
      </c>
      <c r="CU2" t="n">
        <v>0.685484031596197</v>
      </c>
      <c r="CV2" t="n">
        <v>0.659141994598348</v>
      </c>
      <c r="CW2" t="n">
        <v>0.304973730377701</v>
      </c>
      <c r="CX2" t="n">
        <v>0.0977048838915616</v>
      </c>
      <c r="CY2" t="n">
        <v>0.780794420538866</v>
      </c>
      <c r="CZ2" t="n">
        <v>-0.219309867231954</v>
      </c>
      <c r="DA2" t="n">
        <v>0.15113854593667</v>
      </c>
      <c r="DB2" t="n">
        <v>0.368471455385691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0.857845276246183</v>
      </c>
      <c r="C3" t="n">
        <v>1</v>
      </c>
      <c r="D3" t="n">
        <v>0.82187247204075</v>
      </c>
      <c r="E3" t="n">
        <v>0.899998322063315</v>
      </c>
      <c r="F3" t="n">
        <v>0.756142746652781</v>
      </c>
      <c r="G3" t="n">
        <v>0.834739255337256</v>
      </c>
      <c r="H3" t="n">
        <v>0.778565209728886</v>
      </c>
      <c r="I3" t="n">
        <v>0.686829577505167</v>
      </c>
      <c r="J3" t="n">
        <v>0.746075590154445</v>
      </c>
      <c r="K3" t="n">
        <v>0.819649663445446</v>
      </c>
      <c r="L3" t="n">
        <v>0.896195212780439</v>
      </c>
      <c r="M3" t="n">
        <v>0.730304603194896</v>
      </c>
      <c r="N3" t="n">
        <v>0.810856890941575</v>
      </c>
      <c r="O3" t="n">
        <v>0.49323136325523</v>
      </c>
      <c r="P3" t="n">
        <v>0.689671974698159</v>
      </c>
      <c r="Q3" t="n">
        <v>-0.119375673239173</v>
      </c>
      <c r="R3" t="n">
        <v>0.680150075322523</v>
      </c>
      <c r="S3" t="n">
        <v>0.819716723310723</v>
      </c>
      <c r="T3" t="n">
        <v>0.748080377161638</v>
      </c>
      <c r="U3" t="n">
        <v>0.768150445753012</v>
      </c>
      <c r="V3" t="n">
        <v>0.848141264847673</v>
      </c>
      <c r="W3" t="n">
        <v>0.534941851884581</v>
      </c>
      <c r="X3" t="n">
        <v>0.529450617301015</v>
      </c>
      <c r="Y3" t="n">
        <v>0.31892082316415</v>
      </c>
      <c r="Z3" t="n">
        <v>0.407526214271563</v>
      </c>
      <c r="AA3" t="n">
        <v>0.405413691407846</v>
      </c>
      <c r="AB3" t="n">
        <v>0.310498205381919</v>
      </c>
      <c r="AC3" t="n">
        <v>0.32562860515229</v>
      </c>
      <c r="AD3" t="n">
        <v>0.0380974485630012</v>
      </c>
      <c r="AE3" t="n">
        <v>-0.0191934668880927</v>
      </c>
      <c r="AF3" t="n">
        <v>0.0877748527324681</v>
      </c>
      <c r="AG3" t="n">
        <v>0.381885706552053</v>
      </c>
      <c r="AH3" t="n">
        <v>0.410717331604558</v>
      </c>
      <c r="AI3" t="n">
        <v>0.0613093224402393</v>
      </c>
      <c r="AJ3" t="n">
        <v>0.389540818847163</v>
      </c>
      <c r="AK3" t="n">
        <v>0.616299842324436</v>
      </c>
      <c r="AL3" t="n">
        <v>0.413107034068384</v>
      </c>
      <c r="AM3" t="n">
        <v>0.695523782666557</v>
      </c>
      <c r="AN3" t="n">
        <v>0.571460356407267</v>
      </c>
      <c r="AO3" t="n">
        <v>0.774711974905032</v>
      </c>
      <c r="AP3" t="n">
        <v>0.68965118353537</v>
      </c>
      <c r="AQ3" t="n">
        <v>0.813197093453794</v>
      </c>
      <c r="AR3" t="n">
        <v>0.75656507843403</v>
      </c>
      <c r="AS3" t="n">
        <v>0.804031425280684</v>
      </c>
      <c r="AT3" t="n">
        <v>0.840249558594777</v>
      </c>
      <c r="AU3" t="n">
        <v>0.838984053165667</v>
      </c>
      <c r="AV3" t="n">
        <v>0.843290275115495</v>
      </c>
      <c r="AW3" t="n">
        <v>0.861723632577875</v>
      </c>
      <c r="AX3" t="n">
        <v>0.811686803534102</v>
      </c>
      <c r="AY3" t="n">
        <v>0.885869634692443</v>
      </c>
      <c r="AZ3" t="n">
        <v>0.846639383043397</v>
      </c>
      <c r="BA3" t="n">
        <v>0.85439645015687</v>
      </c>
      <c r="BB3" t="n">
        <v>0.865248155958128</v>
      </c>
      <c r="BC3" t="n">
        <v>0.834529297685059</v>
      </c>
      <c r="BD3" t="n">
        <v>0.840878658803194</v>
      </c>
      <c r="BE3" t="n">
        <v>0.848750324414061</v>
      </c>
      <c r="BF3" t="n">
        <v>0.761002970971623</v>
      </c>
      <c r="BG3" t="n">
        <v>0.740532658239217</v>
      </c>
      <c r="BH3" t="n">
        <v>0.790419450945574</v>
      </c>
      <c r="BI3" t="n">
        <v>0.69080671338833</v>
      </c>
      <c r="BJ3" t="n">
        <v>0.822113458162905</v>
      </c>
      <c r="BK3" t="n">
        <v>0.785316403267745</v>
      </c>
      <c r="BL3" t="n">
        <v>0.785080336655035</v>
      </c>
      <c r="BM3" t="n">
        <v>0.726726480666148</v>
      </c>
      <c r="BN3" t="n">
        <v>0.876719763274256</v>
      </c>
      <c r="BO3" t="n">
        <v>0.758671206593931</v>
      </c>
      <c r="BP3" t="n">
        <v>0.763577858132251</v>
      </c>
      <c r="BQ3" t="n">
        <v>0.854382544933077</v>
      </c>
      <c r="BR3" t="n">
        <v>0.843181536181555</v>
      </c>
      <c r="BS3" t="n">
        <v>0.835637817196779</v>
      </c>
      <c r="BT3" t="n">
        <v>0.818193484538704</v>
      </c>
      <c r="BU3" t="n">
        <v>0.825019448094353</v>
      </c>
      <c r="BV3" t="n">
        <v>0.844967253426459</v>
      </c>
      <c r="BW3" t="n">
        <v>0.86754975597018</v>
      </c>
      <c r="BX3" t="n">
        <v>0.863377815910008</v>
      </c>
      <c r="BY3" t="n">
        <v>0.874611755285129</v>
      </c>
      <c r="BZ3" t="n">
        <v>0.810668696630123</v>
      </c>
      <c r="CA3" t="n">
        <v>0.795041507649891</v>
      </c>
      <c r="CB3" t="n">
        <v>0.814930642880902</v>
      </c>
      <c r="CC3" t="n">
        <v>0.819130917893961</v>
      </c>
      <c r="CD3" t="n">
        <v>0.858253330026808</v>
      </c>
      <c r="CE3" t="n">
        <v>0.782808609089212</v>
      </c>
      <c r="CF3" t="n">
        <v>0.789678878810976</v>
      </c>
      <c r="CG3" t="n">
        <v>0.762831266499527</v>
      </c>
      <c r="CH3" t="n">
        <v>0.812853500755613</v>
      </c>
      <c r="CI3" t="n">
        <v>0.747716454932036</v>
      </c>
      <c r="CJ3" t="n">
        <v>0.698542362653041</v>
      </c>
      <c r="CK3" t="n">
        <v>0.875619239169443</v>
      </c>
      <c r="CL3" t="n">
        <v>0.673999265723564</v>
      </c>
      <c r="CM3" t="n">
        <v>0.724371251961389</v>
      </c>
      <c r="CN3" t="n">
        <v>0.70696406592671</v>
      </c>
      <c r="CO3" t="n">
        <v>0.62239505755342</v>
      </c>
      <c r="CP3" t="n">
        <v>0.746024962959253</v>
      </c>
      <c r="CQ3" t="n">
        <v>0.643444116095385</v>
      </c>
      <c r="CR3" t="n">
        <v>0.637577582805881</v>
      </c>
      <c r="CS3" t="n">
        <v>0.667436659860746</v>
      </c>
      <c r="CT3" t="n">
        <v>0.48429383777032</v>
      </c>
      <c r="CU3" t="n">
        <v>0.718978020848987</v>
      </c>
      <c r="CV3" t="n">
        <v>0.455898410539346</v>
      </c>
      <c r="CW3" t="n">
        <v>0.445916773041331</v>
      </c>
      <c r="CX3" t="n">
        <v>0.108469749381833</v>
      </c>
      <c r="CY3" t="n">
        <v>0.683806515609955</v>
      </c>
      <c r="CZ3" t="n">
        <v>-0.0354458368297773</v>
      </c>
      <c r="DA3" t="n">
        <v>0.47265384243253</v>
      </c>
      <c r="DB3" t="n">
        <v>0.35312567641382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0.920290700759071</v>
      </c>
      <c r="C4" t="n">
        <v>0.82187247204075</v>
      </c>
      <c r="D4" t="n">
        <v>1</v>
      </c>
      <c r="E4" t="n">
        <v>0.863485094722665</v>
      </c>
      <c r="F4" t="n">
        <v>0.946953462688697</v>
      </c>
      <c r="G4" t="n">
        <v>0.945190990030702</v>
      </c>
      <c r="H4" t="n">
        <v>0.836362077021675</v>
      </c>
      <c r="I4" t="n">
        <v>0.768713158180428</v>
      </c>
      <c r="J4" t="n">
        <v>0.778900535295678</v>
      </c>
      <c r="K4" t="n">
        <v>0.812133284865285</v>
      </c>
      <c r="L4" t="n">
        <v>0.779240400512023</v>
      </c>
      <c r="M4" t="n">
        <v>0.676053741481718</v>
      </c>
      <c r="N4" t="n">
        <v>0.725525362229829</v>
      </c>
      <c r="O4" t="n">
        <v>0.54934784201406</v>
      </c>
      <c r="P4" t="n">
        <v>0.691428783027051</v>
      </c>
      <c r="Q4" t="n">
        <v>-0.12038050796878</v>
      </c>
      <c r="R4" t="n">
        <v>0.598249673001226</v>
      </c>
      <c r="S4" t="n">
        <v>0.879131439502102</v>
      </c>
      <c r="T4" t="n">
        <v>0.78520585448182</v>
      </c>
      <c r="U4" t="n">
        <v>0.847400217403271</v>
      </c>
      <c r="V4" t="n">
        <v>0.812603752379208</v>
      </c>
      <c r="W4" t="n">
        <v>0.72231628691211</v>
      </c>
      <c r="X4" t="n">
        <v>0.693640140627917</v>
      </c>
      <c r="Y4" t="n">
        <v>0.25523382656996</v>
      </c>
      <c r="Z4" t="n">
        <v>0.39059159473438</v>
      </c>
      <c r="AA4" t="n">
        <v>0.457757855951609</v>
      </c>
      <c r="AB4" t="n">
        <v>0.323436037316113</v>
      </c>
      <c r="AC4" t="n">
        <v>0.494997473883325</v>
      </c>
      <c r="AD4" t="n">
        <v>-0.215084555635505</v>
      </c>
      <c r="AE4" t="n">
        <v>0.173796440473443</v>
      </c>
      <c r="AF4" t="n">
        <v>0.0697619649054208</v>
      </c>
      <c r="AG4" t="n">
        <v>0.404719592837308</v>
      </c>
      <c r="AH4" t="n">
        <v>0.362350504611795</v>
      </c>
      <c r="AI4" t="n">
        <v>0.220849350143063</v>
      </c>
      <c r="AJ4" t="n">
        <v>0.389812905366698</v>
      </c>
      <c r="AK4" t="n">
        <v>0.559261604540978</v>
      </c>
      <c r="AL4" t="n">
        <v>0.741751970692858</v>
      </c>
      <c r="AM4" t="n">
        <v>0.77438947795801</v>
      </c>
      <c r="AN4" t="n">
        <v>0.675446601572807</v>
      </c>
      <c r="AO4" t="n">
        <v>0.823872747240817</v>
      </c>
      <c r="AP4" t="n">
        <v>0.797669121604166</v>
      </c>
      <c r="AQ4" t="n">
        <v>0.795429954030726</v>
      </c>
      <c r="AR4" t="n">
        <v>0.818887176329677</v>
      </c>
      <c r="AS4" t="n">
        <v>0.879304921710608</v>
      </c>
      <c r="AT4" t="n">
        <v>0.908306108369041</v>
      </c>
      <c r="AU4" t="n">
        <v>0.870715120640473</v>
      </c>
      <c r="AV4" t="n">
        <v>0.904805613799171</v>
      </c>
      <c r="AW4" t="n">
        <v>0.898018187315852</v>
      </c>
      <c r="AX4" t="n">
        <v>0.85426719787713</v>
      </c>
      <c r="AY4" t="n">
        <v>0.900703029526383</v>
      </c>
      <c r="AZ4" t="n">
        <v>0.918379293911958</v>
      </c>
      <c r="BA4" t="n">
        <v>0.891706252912336</v>
      </c>
      <c r="BB4" t="n">
        <v>0.885064747352877</v>
      </c>
      <c r="BC4" t="n">
        <v>0.873486059266141</v>
      </c>
      <c r="BD4" t="n">
        <v>0.843178826384126</v>
      </c>
      <c r="BE4" t="n">
        <v>0.852865119449171</v>
      </c>
      <c r="BF4" t="n">
        <v>0.761696183242457</v>
      </c>
      <c r="BG4" t="n">
        <v>0.770492079971347</v>
      </c>
      <c r="BH4" t="n">
        <v>0.748508441640808</v>
      </c>
      <c r="BI4" t="n">
        <v>0.739219779841095</v>
      </c>
      <c r="BJ4" t="n">
        <v>0.808186821838948</v>
      </c>
      <c r="BK4" t="n">
        <v>0.802844802001706</v>
      </c>
      <c r="BL4" t="n">
        <v>0.740234337504062</v>
      </c>
      <c r="BM4" t="n">
        <v>0.770504098096135</v>
      </c>
      <c r="BN4" t="n">
        <v>0.849998467897985</v>
      </c>
      <c r="BO4" t="n">
        <v>0.872683341105123</v>
      </c>
      <c r="BP4" t="n">
        <v>0.782260955610243</v>
      </c>
      <c r="BQ4" t="n">
        <v>0.868086351532992</v>
      </c>
      <c r="BR4" t="n">
        <v>0.818690645966284</v>
      </c>
      <c r="BS4" t="n">
        <v>0.884454245650752</v>
      </c>
      <c r="BT4" t="n">
        <v>0.850833754423275</v>
      </c>
      <c r="BU4" t="n">
        <v>0.854483764246166</v>
      </c>
      <c r="BV4" t="n">
        <v>0.87640419122586</v>
      </c>
      <c r="BW4" t="n">
        <v>0.87210743287689</v>
      </c>
      <c r="BX4" t="n">
        <v>0.877324043323321</v>
      </c>
      <c r="BY4" t="n">
        <v>0.904559451454402</v>
      </c>
      <c r="BZ4" t="n">
        <v>0.893470722230441</v>
      </c>
      <c r="CA4" t="n">
        <v>0.865508623833356</v>
      </c>
      <c r="CB4" t="n">
        <v>0.82608543151107</v>
      </c>
      <c r="CC4" t="n">
        <v>0.828783800103237</v>
      </c>
      <c r="CD4" t="n">
        <v>0.843394662298615</v>
      </c>
      <c r="CE4" t="n">
        <v>0.743496146035728</v>
      </c>
      <c r="CF4" t="n">
        <v>0.770121638665931</v>
      </c>
      <c r="CG4" t="n">
        <v>0.82519676936691</v>
      </c>
      <c r="CH4" t="n">
        <v>0.839846483004434</v>
      </c>
      <c r="CI4" t="n">
        <v>0.811933731478144</v>
      </c>
      <c r="CJ4" t="n">
        <v>0.755710783685501</v>
      </c>
      <c r="CK4" t="n">
        <v>0.881186390241157</v>
      </c>
      <c r="CL4" t="n">
        <v>0.713624501874754</v>
      </c>
      <c r="CM4" t="n">
        <v>0.774130909136143</v>
      </c>
      <c r="CN4" t="n">
        <v>0.860049420313215</v>
      </c>
      <c r="CO4" t="n">
        <v>0.770910197773906</v>
      </c>
      <c r="CP4" t="n">
        <v>0.797217347446585</v>
      </c>
      <c r="CQ4" t="n">
        <v>0.820550799950669</v>
      </c>
      <c r="CR4" t="n">
        <v>0.705761390566498</v>
      </c>
      <c r="CS4" t="n">
        <v>0.784242776950725</v>
      </c>
      <c r="CT4" t="n">
        <v>0.724190441615063</v>
      </c>
      <c r="CU4" t="n">
        <v>0.708398766002379</v>
      </c>
      <c r="CV4" t="n">
        <v>0.746432782438856</v>
      </c>
      <c r="CW4" t="n">
        <v>0.307553774813423</v>
      </c>
      <c r="CX4" t="n">
        <v>0.210079611313472</v>
      </c>
      <c r="CY4" t="n">
        <v>0.614275817494553</v>
      </c>
      <c r="CZ4" t="n">
        <v>-0.176573263344997</v>
      </c>
      <c r="DA4" t="n">
        <v>0.0734714061814098</v>
      </c>
      <c r="DB4" t="n">
        <v>0.3753517778997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0.891291285141977</v>
      </c>
      <c r="C5" t="n">
        <v>0.899998322063315</v>
      </c>
      <c r="D5" t="n">
        <v>0.863485094722665</v>
      </c>
      <c r="E5" t="n">
        <v>1</v>
      </c>
      <c r="F5" t="n">
        <v>0.7694653124672</v>
      </c>
      <c r="G5" t="n">
        <v>0.882052976658559</v>
      </c>
      <c r="H5" t="n">
        <v>0.748056567321621</v>
      </c>
      <c r="I5" t="n">
        <v>0.824335485964418</v>
      </c>
      <c r="J5" t="n">
        <v>0.730757198274505</v>
      </c>
      <c r="K5" t="n">
        <v>0.815792400129226</v>
      </c>
      <c r="L5" t="n">
        <v>0.943953037861792</v>
      </c>
      <c r="M5" t="n">
        <v>0.738222982787444</v>
      </c>
      <c r="N5" t="n">
        <v>0.807545747187924</v>
      </c>
      <c r="O5" t="n">
        <v>0.445775167155435</v>
      </c>
      <c r="P5" t="n">
        <v>0.643764361557194</v>
      </c>
      <c r="Q5" t="n">
        <v>-0.0263405076708252</v>
      </c>
      <c r="R5" t="n">
        <v>0.701782114003701</v>
      </c>
      <c r="S5" t="n">
        <v>0.745454329937326</v>
      </c>
      <c r="T5" t="n">
        <v>0.726402261447818</v>
      </c>
      <c r="U5" t="n">
        <v>0.759549849411912</v>
      </c>
      <c r="V5" t="n">
        <v>0.802308379008622</v>
      </c>
      <c r="W5" t="n">
        <v>0.630305440359212</v>
      </c>
      <c r="X5" t="n">
        <v>0.635816261562246</v>
      </c>
      <c r="Y5" t="n">
        <v>0.257380505414503</v>
      </c>
      <c r="Z5" t="n">
        <v>0.334535567009575</v>
      </c>
      <c r="AA5" t="n">
        <v>0.390968776040428</v>
      </c>
      <c r="AB5" t="n">
        <v>0.207555587733833</v>
      </c>
      <c r="AC5" t="n">
        <v>0.33781221549101</v>
      </c>
      <c r="AD5" t="n">
        <v>-0.040978370634141</v>
      </c>
      <c r="AE5" t="n">
        <v>0.023295777896564</v>
      </c>
      <c r="AF5" t="n">
        <v>0.0331786495470338</v>
      </c>
      <c r="AG5" t="n">
        <v>0.348778559944852</v>
      </c>
      <c r="AH5" t="n">
        <v>0.482387589607985</v>
      </c>
      <c r="AI5" t="n">
        <v>0.230159884859644</v>
      </c>
      <c r="AJ5" t="n">
        <v>0.466612384955519</v>
      </c>
      <c r="AK5" t="n">
        <v>0.53835467695229</v>
      </c>
      <c r="AL5" t="n">
        <v>0.582159716445491</v>
      </c>
      <c r="AM5" t="n">
        <v>0.743368625185346</v>
      </c>
      <c r="AN5" t="n">
        <v>0.563947763858217</v>
      </c>
      <c r="AO5" t="n">
        <v>0.787592851061709</v>
      </c>
      <c r="AP5" t="n">
        <v>0.767227837789994</v>
      </c>
      <c r="AQ5" t="n">
        <v>0.697834080741209</v>
      </c>
      <c r="AR5" t="n">
        <v>0.808074732741178</v>
      </c>
      <c r="AS5" t="n">
        <v>0.828478056042068</v>
      </c>
      <c r="AT5" t="n">
        <v>0.859437776109784</v>
      </c>
      <c r="AU5" t="n">
        <v>0.895139658540752</v>
      </c>
      <c r="AV5" t="n">
        <v>0.888301035828137</v>
      </c>
      <c r="AW5" t="n">
        <v>0.885208595081915</v>
      </c>
      <c r="AX5" t="n">
        <v>0.883175284265308</v>
      </c>
      <c r="AY5" t="n">
        <v>0.901502865267174</v>
      </c>
      <c r="AZ5" t="n">
        <v>0.860392750942326</v>
      </c>
      <c r="BA5" t="n">
        <v>0.864126766167492</v>
      </c>
      <c r="BB5" t="n">
        <v>0.868223139364201</v>
      </c>
      <c r="BC5" t="n">
        <v>0.856325604892187</v>
      </c>
      <c r="BD5" t="n">
        <v>0.830498370473116</v>
      </c>
      <c r="BE5" t="n">
        <v>0.81384406814593</v>
      </c>
      <c r="BF5" t="n">
        <v>0.716170205384537</v>
      </c>
      <c r="BG5" t="n">
        <v>0.730578814955208</v>
      </c>
      <c r="BH5" t="n">
        <v>0.776395500213575</v>
      </c>
      <c r="BI5" t="n">
        <v>0.728173209487782</v>
      </c>
      <c r="BJ5" t="n">
        <v>0.792437247138509</v>
      </c>
      <c r="BK5" t="n">
        <v>0.854186411637164</v>
      </c>
      <c r="BL5" t="n">
        <v>0.813771881240031</v>
      </c>
      <c r="BM5" t="n">
        <v>0.787541699894933</v>
      </c>
      <c r="BN5" t="n">
        <v>0.87992735178604</v>
      </c>
      <c r="BO5" t="n">
        <v>0.799580039857651</v>
      </c>
      <c r="BP5" t="n">
        <v>0.822743961960622</v>
      </c>
      <c r="BQ5" t="n">
        <v>0.811949699644184</v>
      </c>
      <c r="BR5" t="n">
        <v>0.874158167594556</v>
      </c>
      <c r="BS5" t="n">
        <v>0.88704073043583</v>
      </c>
      <c r="BT5" t="n">
        <v>0.837860945397566</v>
      </c>
      <c r="BU5" t="n">
        <v>0.862638140875273</v>
      </c>
      <c r="BV5" t="n">
        <v>0.869782984781553</v>
      </c>
      <c r="BW5" t="n">
        <v>0.881275320643646</v>
      </c>
      <c r="BX5" t="n">
        <v>0.904339109016078</v>
      </c>
      <c r="BY5" t="n">
        <v>0.905735091732214</v>
      </c>
      <c r="BZ5" t="n">
        <v>0.874582210922358</v>
      </c>
      <c r="CA5" t="n">
        <v>0.846603270767806</v>
      </c>
      <c r="CB5" t="n">
        <v>0.848538530722907</v>
      </c>
      <c r="CC5" t="n">
        <v>0.827134143645808</v>
      </c>
      <c r="CD5" t="n">
        <v>0.857571059962139</v>
      </c>
      <c r="CE5" t="n">
        <v>0.79841187401495</v>
      </c>
      <c r="CF5" t="n">
        <v>0.795793470680683</v>
      </c>
      <c r="CG5" t="n">
        <v>0.798110211990428</v>
      </c>
      <c r="CH5" t="n">
        <v>0.88254737226141</v>
      </c>
      <c r="CI5" t="n">
        <v>0.823445258225242</v>
      </c>
      <c r="CJ5" t="n">
        <v>0.799004843319828</v>
      </c>
      <c r="CK5" t="n">
        <v>0.827705674489855</v>
      </c>
      <c r="CL5" t="n">
        <v>0.765904177931244</v>
      </c>
      <c r="CM5" t="n">
        <v>0.820511969901293</v>
      </c>
      <c r="CN5" t="n">
        <v>0.835797542223035</v>
      </c>
      <c r="CO5" t="n">
        <v>0.742966212063626</v>
      </c>
      <c r="CP5" t="n">
        <v>0.863457890712519</v>
      </c>
      <c r="CQ5" t="n">
        <v>0.807499119224539</v>
      </c>
      <c r="CR5" t="n">
        <v>0.637013787640551</v>
      </c>
      <c r="CS5" t="n">
        <v>0.756281668423614</v>
      </c>
      <c r="CT5" t="n">
        <v>0.608271151333835</v>
      </c>
      <c r="CU5" t="n">
        <v>0.835701555013478</v>
      </c>
      <c r="CV5" t="n">
        <v>0.654634533068633</v>
      </c>
      <c r="CW5" t="n">
        <v>0.492838257396452</v>
      </c>
      <c r="CX5" t="n">
        <v>0.043313231656809</v>
      </c>
      <c r="CY5" t="n">
        <v>0.772140685582322</v>
      </c>
      <c r="CZ5" t="n">
        <v>-0.293511638937881</v>
      </c>
      <c r="DA5" t="n">
        <v>0.345615860639247</v>
      </c>
      <c r="DB5" t="n">
        <v>0.146912348383108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0.936961534622929</v>
      </c>
      <c r="C6" t="n">
        <v>0.756142746652781</v>
      </c>
      <c r="D6" t="n">
        <v>0.946953462688697</v>
      </c>
      <c r="E6" t="n">
        <v>0.7694653124672</v>
      </c>
      <c r="F6" t="n">
        <v>1</v>
      </c>
      <c r="G6" t="n">
        <v>0.944770243231975</v>
      </c>
      <c r="H6" t="n">
        <v>0.883458598212358</v>
      </c>
      <c r="I6" t="n">
        <v>0.757578272274271</v>
      </c>
      <c r="J6" t="n">
        <v>0.803282526065811</v>
      </c>
      <c r="K6" t="n">
        <v>0.846721349140332</v>
      </c>
      <c r="L6" t="n">
        <v>0.695429591159138</v>
      </c>
      <c r="M6" t="n">
        <v>0.688870404361038</v>
      </c>
      <c r="N6" t="n">
        <v>0.677762898379097</v>
      </c>
      <c r="O6" t="n">
        <v>0.541005202085994</v>
      </c>
      <c r="P6" t="n">
        <v>0.705780557696327</v>
      </c>
      <c r="Q6" t="n">
        <v>-0.0100528574373585</v>
      </c>
      <c r="R6" t="n">
        <v>0.557797574961627</v>
      </c>
      <c r="S6" t="n">
        <v>0.904227818080672</v>
      </c>
      <c r="T6" t="n">
        <v>0.862711577819578</v>
      </c>
      <c r="U6" t="n">
        <v>0.891457576742753</v>
      </c>
      <c r="V6" t="n">
        <v>0.764269295641145</v>
      </c>
      <c r="W6" t="n">
        <v>0.638636492248844</v>
      </c>
      <c r="X6" t="n">
        <v>0.573390808538157</v>
      </c>
      <c r="Y6" t="n">
        <v>0.153240260763325</v>
      </c>
      <c r="Z6" t="n">
        <v>0.330243175630549</v>
      </c>
      <c r="AA6" t="n">
        <v>0.424857007227236</v>
      </c>
      <c r="AB6" t="n">
        <v>0.367693514756902</v>
      </c>
      <c r="AC6" t="n">
        <v>0.491433547790207</v>
      </c>
      <c r="AD6" t="n">
        <v>-0.244720428601411</v>
      </c>
      <c r="AE6" t="n">
        <v>0.192862226810357</v>
      </c>
      <c r="AF6" t="n">
        <v>0.13665200775932</v>
      </c>
      <c r="AG6" t="n">
        <v>0.28908535661094</v>
      </c>
      <c r="AH6" t="n">
        <v>0.28621762147838</v>
      </c>
      <c r="AI6" t="n">
        <v>0.105733621616884</v>
      </c>
      <c r="AJ6" t="n">
        <v>0.365003934217652</v>
      </c>
      <c r="AK6" t="n">
        <v>0.512348227963237</v>
      </c>
      <c r="AL6" t="n">
        <v>0.626165497763525</v>
      </c>
      <c r="AM6" t="n">
        <v>0.699951848726722</v>
      </c>
      <c r="AN6" t="n">
        <v>0.750608986635662</v>
      </c>
      <c r="AO6" t="n">
        <v>0.822483449894707</v>
      </c>
      <c r="AP6" t="n">
        <v>0.837608801062955</v>
      </c>
      <c r="AQ6" t="n">
        <v>0.863034098312797</v>
      </c>
      <c r="AR6" t="n">
        <v>0.83598444766969</v>
      </c>
      <c r="AS6" t="n">
        <v>0.915032527128814</v>
      </c>
      <c r="AT6" t="n">
        <v>0.916766646148932</v>
      </c>
      <c r="AU6" t="n">
        <v>0.896271655769483</v>
      </c>
      <c r="AV6" t="n">
        <v>0.936025169820335</v>
      </c>
      <c r="AW6" t="n">
        <v>0.923664197164882</v>
      </c>
      <c r="AX6" t="n">
        <v>0.874826039838759</v>
      </c>
      <c r="AY6" t="n">
        <v>0.915995397377906</v>
      </c>
      <c r="AZ6" t="n">
        <v>0.94718284804546</v>
      </c>
      <c r="BA6" t="n">
        <v>0.928782257144918</v>
      </c>
      <c r="BB6" t="n">
        <v>0.926133331165071</v>
      </c>
      <c r="BC6" t="n">
        <v>0.91225229870207</v>
      </c>
      <c r="BD6" t="n">
        <v>0.901026394832154</v>
      </c>
      <c r="BE6" t="n">
        <v>0.913469681524307</v>
      </c>
      <c r="BF6" t="n">
        <v>0.85520916351436</v>
      </c>
      <c r="BG6" t="n">
        <v>0.865089539921483</v>
      </c>
      <c r="BH6" t="n">
        <v>0.827118493740432</v>
      </c>
      <c r="BI6" t="n">
        <v>0.803694401100231</v>
      </c>
      <c r="BJ6" t="n">
        <v>0.860851314696212</v>
      </c>
      <c r="BK6" t="n">
        <v>0.844143813081605</v>
      </c>
      <c r="BL6" t="n">
        <v>0.782376959307851</v>
      </c>
      <c r="BM6" t="n">
        <v>0.831520283754709</v>
      </c>
      <c r="BN6" t="n">
        <v>0.83109391201889</v>
      </c>
      <c r="BO6" t="n">
        <v>0.904293986986234</v>
      </c>
      <c r="BP6" t="n">
        <v>0.844312449611948</v>
      </c>
      <c r="BQ6" t="n">
        <v>0.888176733330678</v>
      </c>
      <c r="BR6" t="n">
        <v>0.837025645865815</v>
      </c>
      <c r="BS6" t="n">
        <v>0.881018564024502</v>
      </c>
      <c r="BT6" t="n">
        <v>0.88677975494507</v>
      </c>
      <c r="BU6" t="n">
        <v>0.887192245188883</v>
      </c>
      <c r="BV6" t="n">
        <v>0.911361140164464</v>
      </c>
      <c r="BW6" t="n">
        <v>0.908326915045206</v>
      </c>
      <c r="BX6" t="n">
        <v>0.893051166434637</v>
      </c>
      <c r="BY6" t="n">
        <v>0.915252349840885</v>
      </c>
      <c r="BZ6" t="n">
        <v>0.908862570560535</v>
      </c>
      <c r="CA6" t="n">
        <v>0.906872613237444</v>
      </c>
      <c r="CB6" t="n">
        <v>0.886788042427605</v>
      </c>
      <c r="CC6" t="n">
        <v>0.878033649560323</v>
      </c>
      <c r="CD6" t="n">
        <v>0.882322552951143</v>
      </c>
      <c r="CE6" t="n">
        <v>0.806169531382802</v>
      </c>
      <c r="CF6" t="n">
        <v>0.797953910019356</v>
      </c>
      <c r="CG6" t="n">
        <v>0.865601212884838</v>
      </c>
      <c r="CH6" t="n">
        <v>0.847868292183297</v>
      </c>
      <c r="CI6" t="n">
        <v>0.80658101686722</v>
      </c>
      <c r="CJ6" t="n">
        <v>0.821512504914476</v>
      </c>
      <c r="CK6" t="n">
        <v>0.90585957391556</v>
      </c>
      <c r="CL6" t="n">
        <v>0.72352052303661</v>
      </c>
      <c r="CM6" t="n">
        <v>0.745418244131877</v>
      </c>
      <c r="CN6" t="n">
        <v>0.857180517163342</v>
      </c>
      <c r="CO6" t="n">
        <v>0.74088176386998</v>
      </c>
      <c r="CP6" t="n">
        <v>0.762652888877785</v>
      </c>
      <c r="CQ6" t="n">
        <v>0.766208966665521</v>
      </c>
      <c r="CR6" t="n">
        <v>0.728436729049472</v>
      </c>
      <c r="CS6" t="n">
        <v>0.789510562196806</v>
      </c>
      <c r="CT6" t="n">
        <v>0.741066093992295</v>
      </c>
      <c r="CU6" t="n">
        <v>0.579328694876032</v>
      </c>
      <c r="CV6" t="n">
        <v>0.699442423732261</v>
      </c>
      <c r="CW6" t="n">
        <v>0.242787863690343</v>
      </c>
      <c r="CX6" t="n">
        <v>0.230091870600537</v>
      </c>
      <c r="CY6" t="n">
        <v>0.635763883329037</v>
      </c>
      <c r="CZ6" t="n">
        <v>-0.174774336880236</v>
      </c>
      <c r="DA6" t="n">
        <v>0.0186854900287316</v>
      </c>
      <c r="DB6" t="n">
        <v>0.425673943718211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0.962078047098896</v>
      </c>
      <c r="C7" t="n">
        <v>0.834739255337256</v>
      </c>
      <c r="D7" t="n">
        <v>0.945190990030702</v>
      </c>
      <c r="E7" t="n">
        <v>0.882052976658559</v>
      </c>
      <c r="F7" t="n">
        <v>0.944770243231975</v>
      </c>
      <c r="G7" t="n">
        <v>1</v>
      </c>
      <c r="H7" t="n">
        <v>0.901443870016013</v>
      </c>
      <c r="I7" t="n">
        <v>0.825136333132596</v>
      </c>
      <c r="J7" t="n">
        <v>0.817905831792087</v>
      </c>
      <c r="K7" t="n">
        <v>0.902462515495181</v>
      </c>
      <c r="L7" t="n">
        <v>0.804218976397442</v>
      </c>
      <c r="M7" t="n">
        <v>0.667743967211327</v>
      </c>
      <c r="N7" t="n">
        <v>0.752286592178731</v>
      </c>
      <c r="O7" t="n">
        <v>0.446201936423975</v>
      </c>
      <c r="P7" t="n">
        <v>0.668187611341434</v>
      </c>
      <c r="Q7" t="n">
        <v>-0.0186841284888952</v>
      </c>
      <c r="R7" t="n">
        <v>0.709836675031825</v>
      </c>
      <c r="S7" t="n">
        <v>0.889601306713222</v>
      </c>
      <c r="T7" t="n">
        <v>0.87555583896389</v>
      </c>
      <c r="U7" t="n">
        <v>0.919711617677489</v>
      </c>
      <c r="V7" t="n">
        <v>0.825971017957481</v>
      </c>
      <c r="W7" t="n">
        <v>0.71752937626859</v>
      </c>
      <c r="X7" t="n">
        <v>0.668580892777862</v>
      </c>
      <c r="Y7" t="n">
        <v>0.210500234134522</v>
      </c>
      <c r="Z7" t="n">
        <v>0.445339088438573</v>
      </c>
      <c r="AA7" t="n">
        <v>0.525701734365049</v>
      </c>
      <c r="AB7" t="n">
        <v>0.370586246021313</v>
      </c>
      <c r="AC7" t="n">
        <v>0.538658374130078</v>
      </c>
      <c r="AD7" t="n">
        <v>-0.134830124792125</v>
      </c>
      <c r="AE7" t="n">
        <v>0.152988957085045</v>
      </c>
      <c r="AF7" t="n">
        <v>0.102078738177115</v>
      </c>
      <c r="AG7" t="n">
        <v>0.375593313249315</v>
      </c>
      <c r="AH7" t="n">
        <v>0.385104075507433</v>
      </c>
      <c r="AI7" t="n">
        <v>0.239905793631617</v>
      </c>
      <c r="AJ7" t="n">
        <v>0.494481212394939</v>
      </c>
      <c r="AK7" t="n">
        <v>0.630344738897134</v>
      </c>
      <c r="AL7" t="n">
        <v>0.672332005254405</v>
      </c>
      <c r="AM7" t="n">
        <v>0.773873756587136</v>
      </c>
      <c r="AN7" t="n">
        <v>0.761510205303938</v>
      </c>
      <c r="AO7" t="n">
        <v>0.887696387147162</v>
      </c>
      <c r="AP7" t="n">
        <v>0.783709182294871</v>
      </c>
      <c r="AQ7" t="n">
        <v>0.8145541093219</v>
      </c>
      <c r="AR7" t="n">
        <v>0.852637007482319</v>
      </c>
      <c r="AS7" t="n">
        <v>0.920740728468264</v>
      </c>
      <c r="AT7" t="n">
        <v>0.932512827737654</v>
      </c>
      <c r="AU7" t="n">
        <v>0.910527711659685</v>
      </c>
      <c r="AV7" t="n">
        <v>0.939926094054603</v>
      </c>
      <c r="AW7" t="n">
        <v>0.959610196068823</v>
      </c>
      <c r="AX7" t="n">
        <v>0.917807275822668</v>
      </c>
      <c r="AY7" t="n">
        <v>0.947525955124496</v>
      </c>
      <c r="AZ7" t="n">
        <v>0.941291094330501</v>
      </c>
      <c r="BA7" t="n">
        <v>0.930469696609071</v>
      </c>
      <c r="BB7" t="n">
        <v>0.928512669793434</v>
      </c>
      <c r="BC7" t="n">
        <v>0.908419944617597</v>
      </c>
      <c r="BD7" t="n">
        <v>0.893306730176331</v>
      </c>
      <c r="BE7" t="n">
        <v>0.887158784537764</v>
      </c>
      <c r="BF7" t="n">
        <v>0.843572950472796</v>
      </c>
      <c r="BG7" t="n">
        <v>0.816317650752903</v>
      </c>
      <c r="BH7" t="n">
        <v>0.829739781394111</v>
      </c>
      <c r="BI7" t="n">
        <v>0.777641242564342</v>
      </c>
      <c r="BJ7" t="n">
        <v>0.838500720701103</v>
      </c>
      <c r="BK7" t="n">
        <v>0.850854730884664</v>
      </c>
      <c r="BL7" t="n">
        <v>0.821299507748634</v>
      </c>
      <c r="BM7" t="n">
        <v>0.869131782209528</v>
      </c>
      <c r="BN7" t="n">
        <v>0.860827100586863</v>
      </c>
      <c r="BO7" t="n">
        <v>0.851820359145598</v>
      </c>
      <c r="BP7" t="n">
        <v>0.897777071230258</v>
      </c>
      <c r="BQ7" t="n">
        <v>0.918137843907839</v>
      </c>
      <c r="BR7" t="n">
        <v>0.859054657593474</v>
      </c>
      <c r="BS7" t="n">
        <v>0.930871490562475</v>
      </c>
      <c r="BT7" t="n">
        <v>0.871263558122029</v>
      </c>
      <c r="BU7" t="n">
        <v>0.8950644956008</v>
      </c>
      <c r="BV7" t="n">
        <v>0.912170615362185</v>
      </c>
      <c r="BW7" t="n">
        <v>0.923631912187101</v>
      </c>
      <c r="BX7" t="n">
        <v>0.929554995660688</v>
      </c>
      <c r="BY7" t="n">
        <v>0.938010160268939</v>
      </c>
      <c r="BZ7" t="n">
        <v>0.915070279446988</v>
      </c>
      <c r="CA7" t="n">
        <v>0.905168156865382</v>
      </c>
      <c r="CB7" t="n">
        <v>0.896459448329726</v>
      </c>
      <c r="CC7" t="n">
        <v>0.879726605496176</v>
      </c>
      <c r="CD7" t="n">
        <v>0.883003202039615</v>
      </c>
      <c r="CE7" t="n">
        <v>0.812565269962045</v>
      </c>
      <c r="CF7" t="n">
        <v>0.79050301192514</v>
      </c>
      <c r="CG7" t="n">
        <v>0.867657162074942</v>
      </c>
      <c r="CH7" t="n">
        <v>0.857732195856937</v>
      </c>
      <c r="CI7" t="n">
        <v>0.811698102673897</v>
      </c>
      <c r="CJ7" t="n">
        <v>0.835639875564495</v>
      </c>
      <c r="CK7" t="n">
        <v>0.930333919841974</v>
      </c>
      <c r="CL7" t="n">
        <v>0.76120442812423</v>
      </c>
      <c r="CM7" t="n">
        <v>0.791639208983359</v>
      </c>
      <c r="CN7" t="n">
        <v>0.885044596737404</v>
      </c>
      <c r="CO7" t="n">
        <v>0.772690385252556</v>
      </c>
      <c r="CP7" t="n">
        <v>0.794831819731754</v>
      </c>
      <c r="CQ7" t="n">
        <v>0.806299631260612</v>
      </c>
      <c r="CR7" t="n">
        <v>0.64767924016434</v>
      </c>
      <c r="CS7" t="n">
        <v>0.804611472007377</v>
      </c>
      <c r="CT7" t="n">
        <v>0.714140373801508</v>
      </c>
      <c r="CU7" t="n">
        <v>0.678949885922977</v>
      </c>
      <c r="CV7" t="n">
        <v>0.700707940664854</v>
      </c>
      <c r="CW7" t="n">
        <v>0.334330468087785</v>
      </c>
      <c r="CX7" t="n">
        <v>0.234952857902638</v>
      </c>
      <c r="CY7" t="n">
        <v>0.745485561681678</v>
      </c>
      <c r="CZ7" t="n">
        <v>-0.236753507128209</v>
      </c>
      <c r="DA7" t="n">
        <v>0.127954550134264</v>
      </c>
      <c r="DB7" t="n">
        <v>0.270245967551352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0.899792271909994</v>
      </c>
      <c r="C8" t="n">
        <v>0.778565209728886</v>
      </c>
      <c r="D8" t="n">
        <v>0.836362077021675</v>
      </c>
      <c r="E8" t="n">
        <v>0.748056567321621</v>
      </c>
      <c r="F8" t="n">
        <v>0.883458598212358</v>
      </c>
      <c r="G8" t="n">
        <v>0.901443870016013</v>
      </c>
      <c r="H8" t="n">
        <v>1</v>
      </c>
      <c r="I8" t="n">
        <v>0.616641835672398</v>
      </c>
      <c r="J8" t="n">
        <v>0.862624173070013</v>
      </c>
      <c r="K8" t="n">
        <v>0.922212320722836</v>
      </c>
      <c r="L8" t="n">
        <v>0.720470604983206</v>
      </c>
      <c r="M8" t="n">
        <v>0.602537720349912</v>
      </c>
      <c r="N8" t="n">
        <v>0.680384869180406</v>
      </c>
      <c r="O8" t="n">
        <v>0.502913764947333</v>
      </c>
      <c r="P8" t="n">
        <v>0.665336875314268</v>
      </c>
      <c r="Q8" t="n">
        <v>0.147686224658069</v>
      </c>
      <c r="R8" t="n">
        <v>0.688320276883229</v>
      </c>
      <c r="S8" t="n">
        <v>0.877522309115784</v>
      </c>
      <c r="T8" t="n">
        <v>0.821965268128332</v>
      </c>
      <c r="U8" t="n">
        <v>0.91907546155188</v>
      </c>
      <c r="V8" t="n">
        <v>0.816029489761643</v>
      </c>
      <c r="W8" t="n">
        <v>0.585541789519154</v>
      </c>
      <c r="X8" t="n">
        <v>0.582316206112186</v>
      </c>
      <c r="Y8" t="n">
        <v>0.292408388142847</v>
      </c>
      <c r="Z8" t="n">
        <v>0.435147554989406</v>
      </c>
      <c r="AA8" t="n">
        <v>0.545446970609731</v>
      </c>
      <c r="AB8" t="n">
        <v>0.529581915457716</v>
      </c>
      <c r="AC8" t="n">
        <v>0.695132213922774</v>
      </c>
      <c r="AD8" t="n">
        <v>-0.049614778013602</v>
      </c>
      <c r="AE8" t="n">
        <v>0.389616869295919</v>
      </c>
      <c r="AF8" t="n">
        <v>0.171818646571825</v>
      </c>
      <c r="AG8" t="n">
        <v>0.398680814465122</v>
      </c>
      <c r="AH8" t="n">
        <v>0.378789495486401</v>
      </c>
      <c r="AI8" t="n">
        <v>0.207216952883194</v>
      </c>
      <c r="AJ8" t="n">
        <v>0.434584324994339</v>
      </c>
      <c r="AK8" t="n">
        <v>0.525789687256478</v>
      </c>
      <c r="AL8" t="n">
        <v>0.519446478418158</v>
      </c>
      <c r="AM8" t="n">
        <v>0.678166341405026</v>
      </c>
      <c r="AN8" t="n">
        <v>0.812015457220175</v>
      </c>
      <c r="AO8" t="n">
        <v>0.846744109421315</v>
      </c>
      <c r="AP8" t="n">
        <v>0.683719326267195</v>
      </c>
      <c r="AQ8" t="n">
        <v>0.855407466279285</v>
      </c>
      <c r="AR8" t="n">
        <v>0.880815924447241</v>
      </c>
      <c r="AS8" t="n">
        <v>0.879935088880773</v>
      </c>
      <c r="AT8" t="n">
        <v>0.853853719847764</v>
      </c>
      <c r="AU8" t="n">
        <v>0.863242487722189</v>
      </c>
      <c r="AV8" t="n">
        <v>0.861854117785437</v>
      </c>
      <c r="AW8" t="n">
        <v>0.934331887851024</v>
      </c>
      <c r="AX8" t="n">
        <v>0.864305296768754</v>
      </c>
      <c r="AY8" t="n">
        <v>0.905625387239904</v>
      </c>
      <c r="AZ8" t="n">
        <v>0.922404224206275</v>
      </c>
      <c r="BA8" t="n">
        <v>0.884163378348523</v>
      </c>
      <c r="BB8" t="n">
        <v>0.877922393946948</v>
      </c>
      <c r="BC8" t="n">
        <v>0.887957024714879</v>
      </c>
      <c r="BD8" t="n">
        <v>0.849877888533257</v>
      </c>
      <c r="BE8" t="n">
        <v>0.887246822892549</v>
      </c>
      <c r="BF8" t="n">
        <v>0.832509308031319</v>
      </c>
      <c r="BG8" t="n">
        <v>0.835289010034314</v>
      </c>
      <c r="BH8" t="n">
        <v>0.771967320429036</v>
      </c>
      <c r="BI8" t="n">
        <v>0.737378910320123</v>
      </c>
      <c r="BJ8" t="n">
        <v>0.734542049799272</v>
      </c>
      <c r="BK8" t="n">
        <v>0.809859625498892</v>
      </c>
      <c r="BL8" t="n">
        <v>0.757440758064033</v>
      </c>
      <c r="BM8" t="n">
        <v>0.81726155509876</v>
      </c>
      <c r="BN8" t="n">
        <v>0.797974804007955</v>
      </c>
      <c r="BO8" t="n">
        <v>0.704020417991137</v>
      </c>
      <c r="BP8" t="n">
        <v>0.853886111122511</v>
      </c>
      <c r="BQ8" t="n">
        <v>0.919655677300161</v>
      </c>
      <c r="BR8" t="n">
        <v>0.835494088721194</v>
      </c>
      <c r="BS8" t="n">
        <v>0.807624721629397</v>
      </c>
      <c r="BT8" t="n">
        <v>0.850328926076498</v>
      </c>
      <c r="BU8" t="n">
        <v>0.793116103341033</v>
      </c>
      <c r="BV8" t="n">
        <v>0.820235167217309</v>
      </c>
      <c r="BW8" t="n">
        <v>0.882148457057747</v>
      </c>
      <c r="BX8" t="n">
        <v>0.850840013295015</v>
      </c>
      <c r="BY8" t="n">
        <v>0.860175215292375</v>
      </c>
      <c r="BZ8" t="n">
        <v>0.829335194238743</v>
      </c>
      <c r="CA8" t="n">
        <v>0.810847160447576</v>
      </c>
      <c r="CB8" t="n">
        <v>0.814805821885276</v>
      </c>
      <c r="CC8" t="n">
        <v>0.802398403511939</v>
      </c>
      <c r="CD8" t="n">
        <v>0.808693947502534</v>
      </c>
      <c r="CE8" t="n">
        <v>0.749759735641299</v>
      </c>
      <c r="CF8" t="n">
        <v>0.703225465974043</v>
      </c>
      <c r="CG8" t="n">
        <v>0.742305316831814</v>
      </c>
      <c r="CH8" t="n">
        <v>0.737231172400273</v>
      </c>
      <c r="CI8" t="n">
        <v>0.660524505707056</v>
      </c>
      <c r="CJ8" t="n">
        <v>0.686019344632015</v>
      </c>
      <c r="CK8" t="n">
        <v>0.843820215392498</v>
      </c>
      <c r="CL8" t="n">
        <v>0.577105156349148</v>
      </c>
      <c r="CM8" t="n">
        <v>0.597031934667738</v>
      </c>
      <c r="CN8" t="n">
        <v>0.707317084917408</v>
      </c>
      <c r="CO8" t="n">
        <v>0.600850476536362</v>
      </c>
      <c r="CP8" t="n">
        <v>0.696430263512551</v>
      </c>
      <c r="CQ8" t="n">
        <v>0.628251972631684</v>
      </c>
      <c r="CR8" t="n">
        <v>0.542935837370302</v>
      </c>
      <c r="CS8" t="n">
        <v>0.831365878558174</v>
      </c>
      <c r="CT8" t="n">
        <v>0.576577034608858</v>
      </c>
      <c r="CU8" t="n">
        <v>0.600209215431854</v>
      </c>
      <c r="CV8" t="n">
        <v>0.541646180177234</v>
      </c>
      <c r="CW8" t="n">
        <v>0.295452256137654</v>
      </c>
      <c r="CX8" t="n">
        <v>0.378023287276478</v>
      </c>
      <c r="CY8" t="n">
        <v>0.684032175638183</v>
      </c>
      <c r="CZ8" t="n">
        <v>-0.0181954144131238</v>
      </c>
      <c r="DA8" t="n">
        <v>0.279219493200212</v>
      </c>
      <c r="DB8" t="n">
        <v>0.25101872727944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0.801354889781248</v>
      </c>
      <c r="C9" t="n">
        <v>0.686829577505167</v>
      </c>
      <c r="D9" t="n">
        <v>0.768713158180428</v>
      </c>
      <c r="E9" t="n">
        <v>0.824335485964418</v>
      </c>
      <c r="F9" t="n">
        <v>0.757578272274271</v>
      </c>
      <c r="G9" t="n">
        <v>0.825136333132596</v>
      </c>
      <c r="H9" t="n">
        <v>0.616641835672398</v>
      </c>
      <c r="I9" t="n">
        <v>1</v>
      </c>
      <c r="J9" t="n">
        <v>0.728948083643777</v>
      </c>
      <c r="K9" t="n">
        <v>0.792700061431333</v>
      </c>
      <c r="L9" t="n">
        <v>0.807525931720679</v>
      </c>
      <c r="M9" t="n">
        <v>0.774570381335325</v>
      </c>
      <c r="N9" t="n">
        <v>0.727439456344812</v>
      </c>
      <c r="O9" t="n">
        <v>0.236265621823914</v>
      </c>
      <c r="P9" t="n">
        <v>0.594699238664067</v>
      </c>
      <c r="Q9" t="n">
        <v>-0.0959707599924187</v>
      </c>
      <c r="R9" t="n">
        <v>0.462930469090962</v>
      </c>
      <c r="S9" t="n">
        <v>0.65681251048323</v>
      </c>
      <c r="T9" t="n">
        <v>0.702562688930635</v>
      </c>
      <c r="U9" t="n">
        <v>0.695285471974172</v>
      </c>
      <c r="V9" t="n">
        <v>0.632993864580202</v>
      </c>
      <c r="W9" t="n">
        <v>0.444258998536993</v>
      </c>
      <c r="X9" t="n">
        <v>0.35940906025554</v>
      </c>
      <c r="Y9" t="n">
        <v>-0.0711763102228494</v>
      </c>
      <c r="Z9" t="n">
        <v>0.175964766572427</v>
      </c>
      <c r="AA9" t="n">
        <v>0.296878962881001</v>
      </c>
      <c r="AB9" t="n">
        <v>-0.0367927772238337</v>
      </c>
      <c r="AC9" t="n">
        <v>0.273279167968833</v>
      </c>
      <c r="AD9" t="n">
        <v>-0.21425991563019</v>
      </c>
      <c r="AE9" t="n">
        <v>-0.0324510833188327</v>
      </c>
      <c r="AF9" t="n">
        <v>-0.0630699018244101</v>
      </c>
      <c r="AG9" t="n">
        <v>-0.0176983987004811</v>
      </c>
      <c r="AH9" t="n">
        <v>0.178999026574074</v>
      </c>
      <c r="AI9" t="n">
        <v>0.226441915352367</v>
      </c>
      <c r="AJ9" t="n">
        <v>0.36788212298337</v>
      </c>
      <c r="AK9" t="n">
        <v>0.517013609955609</v>
      </c>
      <c r="AL9" t="n">
        <v>0.503768943911054</v>
      </c>
      <c r="AM9" t="n">
        <v>0.525584381498635</v>
      </c>
      <c r="AN9" t="n">
        <v>0.474972726495506</v>
      </c>
      <c r="AO9" t="n">
        <v>0.715934391056872</v>
      </c>
      <c r="AP9" t="n">
        <v>0.844194922716043</v>
      </c>
      <c r="AQ9" t="n">
        <v>0.643835808020037</v>
      </c>
      <c r="AR9" t="n">
        <v>0.573810241285573</v>
      </c>
      <c r="AS9" t="n">
        <v>0.760327967615003</v>
      </c>
      <c r="AT9" t="n">
        <v>0.829656784940427</v>
      </c>
      <c r="AU9" t="n">
        <v>0.824304137340175</v>
      </c>
      <c r="AV9" t="n">
        <v>0.792032090309039</v>
      </c>
      <c r="AW9" t="n">
        <v>0.778217172168807</v>
      </c>
      <c r="AX9" t="n">
        <v>0.879076138369239</v>
      </c>
      <c r="AY9" t="n">
        <v>0.820502815972201</v>
      </c>
      <c r="AZ9" t="n">
        <v>0.775424624069784</v>
      </c>
      <c r="BA9" t="n">
        <v>0.769900250772982</v>
      </c>
      <c r="BB9" t="n">
        <v>0.818109354031471</v>
      </c>
      <c r="BC9" t="n">
        <v>0.822933910186126</v>
      </c>
      <c r="BD9" t="n">
        <v>0.814306961622924</v>
      </c>
      <c r="BE9" t="n">
        <v>0.748815996247605</v>
      </c>
      <c r="BF9" t="n">
        <v>0.756076684894403</v>
      </c>
      <c r="BG9" t="n">
        <v>0.705416556292508</v>
      </c>
      <c r="BH9" t="n">
        <v>0.790560627401571</v>
      </c>
      <c r="BI9" t="n">
        <v>0.785431525119238</v>
      </c>
      <c r="BJ9" t="n">
        <v>0.80801931404564</v>
      </c>
      <c r="BK9" t="n">
        <v>0.773525752674852</v>
      </c>
      <c r="BL9" t="n">
        <v>0.791515175558493</v>
      </c>
      <c r="BM9" t="n">
        <v>0.814443484953945</v>
      </c>
      <c r="BN9" t="n">
        <v>0.797805336002468</v>
      </c>
      <c r="BO9" t="n">
        <v>0.797890855562855</v>
      </c>
      <c r="BP9" t="n">
        <v>0.779245265373122</v>
      </c>
      <c r="BQ9" t="n">
        <v>0.699527974541953</v>
      </c>
      <c r="BR9" t="n">
        <v>0.845965838237343</v>
      </c>
      <c r="BS9" t="n">
        <v>0.803838312857995</v>
      </c>
      <c r="BT9" t="n">
        <v>0.718282972845397</v>
      </c>
      <c r="BU9" t="n">
        <v>0.835922217080549</v>
      </c>
      <c r="BV9" t="n">
        <v>0.845460404483972</v>
      </c>
      <c r="BW9" t="n">
        <v>0.817316990652026</v>
      </c>
      <c r="BX9" t="n">
        <v>0.850255431013463</v>
      </c>
      <c r="BY9" t="n">
        <v>0.840677759605216</v>
      </c>
      <c r="BZ9" t="n">
        <v>0.815490630907089</v>
      </c>
      <c r="CA9" t="n">
        <v>0.850035942125042</v>
      </c>
      <c r="CB9" t="n">
        <v>0.861098820497399</v>
      </c>
      <c r="CC9" t="n">
        <v>0.832399962809971</v>
      </c>
      <c r="CD9" t="n">
        <v>0.843297861705047</v>
      </c>
      <c r="CE9" t="n">
        <v>0.8279531794363</v>
      </c>
      <c r="CF9" t="n">
        <v>0.809323382987844</v>
      </c>
      <c r="CG9" t="n">
        <v>0.867978474361111</v>
      </c>
      <c r="CH9" t="n">
        <v>0.853285765519044</v>
      </c>
      <c r="CI9" t="n">
        <v>0.857036623202056</v>
      </c>
      <c r="CJ9" t="n">
        <v>0.865604506478229</v>
      </c>
      <c r="CK9" t="n">
        <v>0.850904955812431</v>
      </c>
      <c r="CL9" t="n">
        <v>0.86923999387451</v>
      </c>
      <c r="CM9" t="n">
        <v>0.808215350876985</v>
      </c>
      <c r="CN9" t="n">
        <v>0.91139330581158</v>
      </c>
      <c r="CO9" t="n">
        <v>0.789104405115803</v>
      </c>
      <c r="CP9" t="n">
        <v>0.804388303410308</v>
      </c>
      <c r="CQ9" t="n">
        <v>0.817570478231578</v>
      </c>
      <c r="CR9" t="n">
        <v>0.662146985618036</v>
      </c>
      <c r="CS9" t="n">
        <v>0.663645391080729</v>
      </c>
      <c r="CT9" t="n">
        <v>0.608343228896945</v>
      </c>
      <c r="CU9" t="n">
        <v>0.576110202424761</v>
      </c>
      <c r="CV9" t="n">
        <v>0.712021900610407</v>
      </c>
      <c r="CW9" t="n">
        <v>0.479930383759639</v>
      </c>
      <c r="CX9" t="n">
        <v>0.0969739496784043</v>
      </c>
      <c r="CY9" t="n">
        <v>0.685217292263811</v>
      </c>
      <c r="CZ9" t="n">
        <v>-0.284515710149776</v>
      </c>
      <c r="DA9" t="n">
        <v>0.00395082096897015</v>
      </c>
      <c r="DB9" t="n">
        <v>0.0657984165080517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0.88771675482115</v>
      </c>
      <c r="C10" t="n">
        <v>0.746075590154445</v>
      </c>
      <c r="D10" t="n">
        <v>0.778900535295678</v>
      </c>
      <c r="E10" t="n">
        <v>0.730757198274505</v>
      </c>
      <c r="F10" t="n">
        <v>0.803282526065811</v>
      </c>
      <c r="G10" t="n">
        <v>0.817905831792087</v>
      </c>
      <c r="H10" t="n">
        <v>0.862624173070013</v>
      </c>
      <c r="I10" t="n">
        <v>0.728948083643777</v>
      </c>
      <c r="J10" t="n">
        <v>1</v>
      </c>
      <c r="K10" t="n">
        <v>0.913887231574332</v>
      </c>
      <c r="L10" t="n">
        <v>0.734303859733441</v>
      </c>
      <c r="M10" t="n">
        <v>0.684956538959731</v>
      </c>
      <c r="N10" t="n">
        <v>0.662569863687349</v>
      </c>
      <c r="O10" t="n">
        <v>0.49971898440413</v>
      </c>
      <c r="P10" t="n">
        <v>0.759021093322092</v>
      </c>
      <c r="Q10" t="n">
        <v>0.00625338802182402</v>
      </c>
      <c r="R10" t="n">
        <v>0.464625591631188</v>
      </c>
      <c r="S10" t="n">
        <v>0.797649985137359</v>
      </c>
      <c r="T10" t="n">
        <v>0.783590692611315</v>
      </c>
      <c r="U10" t="n">
        <v>0.833138087188515</v>
      </c>
      <c r="V10" t="n">
        <v>0.770643478937965</v>
      </c>
      <c r="W10" t="n">
        <v>0.564919966423627</v>
      </c>
      <c r="X10" t="n">
        <v>0.439024864179114</v>
      </c>
      <c r="Y10" t="n">
        <v>0.254184484088054</v>
      </c>
      <c r="Z10" t="n">
        <v>0.269829563714279</v>
      </c>
      <c r="AA10" t="n">
        <v>0.445841128738599</v>
      </c>
      <c r="AB10" t="n">
        <v>0.389240135827641</v>
      </c>
      <c r="AC10" t="n">
        <v>0.540150950616239</v>
      </c>
      <c r="AD10" t="n">
        <v>-0.196147180630653</v>
      </c>
      <c r="AE10" t="n">
        <v>0.283936432819977</v>
      </c>
      <c r="AF10" t="n">
        <v>0.154586565052129</v>
      </c>
      <c r="AG10" t="n">
        <v>0.197526280462453</v>
      </c>
      <c r="AH10" t="n">
        <v>0.333391479329192</v>
      </c>
      <c r="AI10" t="n">
        <v>0.369240775907717</v>
      </c>
      <c r="AJ10" t="n">
        <v>0.572410889331894</v>
      </c>
      <c r="AK10" t="n">
        <v>0.536765098074598</v>
      </c>
      <c r="AL10" t="n">
        <v>0.396603466658558</v>
      </c>
      <c r="AM10" t="n">
        <v>0.598302107437229</v>
      </c>
      <c r="AN10" t="n">
        <v>0.614696762001077</v>
      </c>
      <c r="AO10" t="n">
        <v>0.770003708564051</v>
      </c>
      <c r="AP10" t="n">
        <v>0.707154170319149</v>
      </c>
      <c r="AQ10" t="n">
        <v>0.825577089151948</v>
      </c>
      <c r="AR10" t="n">
        <v>0.718653069181855</v>
      </c>
      <c r="AS10" t="n">
        <v>0.842119530609059</v>
      </c>
      <c r="AT10" t="n">
        <v>0.906318815533251</v>
      </c>
      <c r="AU10" t="n">
        <v>0.837949049991883</v>
      </c>
      <c r="AV10" t="n">
        <v>0.818909698509544</v>
      </c>
      <c r="AW10" t="n">
        <v>0.882141110985453</v>
      </c>
      <c r="AX10" t="n">
        <v>0.902239506598134</v>
      </c>
      <c r="AY10" t="n">
        <v>0.872602881233128</v>
      </c>
      <c r="AZ10" t="n">
        <v>0.890512764468885</v>
      </c>
      <c r="BA10" t="n">
        <v>0.858618912683473</v>
      </c>
      <c r="BB10" t="n">
        <v>0.860625843876952</v>
      </c>
      <c r="BC10" t="n">
        <v>0.897688401679947</v>
      </c>
      <c r="BD10" t="n">
        <v>0.851141872228909</v>
      </c>
      <c r="BE10" t="n">
        <v>0.880661336810067</v>
      </c>
      <c r="BF10" t="n">
        <v>0.793322391397975</v>
      </c>
      <c r="BG10" t="n">
        <v>0.825514907394011</v>
      </c>
      <c r="BH10" t="n">
        <v>0.780450768787651</v>
      </c>
      <c r="BI10" t="n">
        <v>0.806582705274162</v>
      </c>
      <c r="BJ10" t="n">
        <v>0.759787595143282</v>
      </c>
      <c r="BK10" t="n">
        <v>0.742104371831533</v>
      </c>
      <c r="BL10" t="n">
        <v>0.842348186817942</v>
      </c>
      <c r="BM10" t="n">
        <v>0.770814516277835</v>
      </c>
      <c r="BN10" t="n">
        <v>0.852560916037337</v>
      </c>
      <c r="BO10" t="n">
        <v>0.708768650545456</v>
      </c>
      <c r="BP10" t="n">
        <v>0.854387142108837</v>
      </c>
      <c r="BQ10" t="n">
        <v>0.857130792364172</v>
      </c>
      <c r="BR10" t="n">
        <v>0.869092245053752</v>
      </c>
      <c r="BS10" t="n">
        <v>0.703661161819495</v>
      </c>
      <c r="BT10" t="n">
        <v>0.787771122136009</v>
      </c>
      <c r="BU10" t="n">
        <v>0.778623451768955</v>
      </c>
      <c r="BV10" t="n">
        <v>0.847308331033897</v>
      </c>
      <c r="BW10" t="n">
        <v>0.862443562141398</v>
      </c>
      <c r="BX10" t="n">
        <v>0.861029790545605</v>
      </c>
      <c r="BY10" t="n">
        <v>0.838074995086961</v>
      </c>
      <c r="BZ10" t="n">
        <v>0.799249129923846</v>
      </c>
      <c r="CA10" t="n">
        <v>0.830037515817938</v>
      </c>
      <c r="CB10" t="n">
        <v>0.809925119361602</v>
      </c>
      <c r="CC10" t="n">
        <v>0.805022898853424</v>
      </c>
      <c r="CD10" t="n">
        <v>0.823219614801181</v>
      </c>
      <c r="CE10" t="n">
        <v>0.746839638582137</v>
      </c>
      <c r="CF10" t="n">
        <v>0.727510760518669</v>
      </c>
      <c r="CG10" t="n">
        <v>0.754423771657661</v>
      </c>
      <c r="CH10" t="n">
        <v>0.710997812485394</v>
      </c>
      <c r="CI10" t="n">
        <v>0.676879281977354</v>
      </c>
      <c r="CJ10" t="n">
        <v>0.666024675956627</v>
      </c>
      <c r="CK10" t="n">
        <v>0.824273240783393</v>
      </c>
      <c r="CL10" t="n">
        <v>0.597207238154902</v>
      </c>
      <c r="CM10" t="n">
        <v>0.591254674601128</v>
      </c>
      <c r="CN10" t="n">
        <v>0.70165624897992</v>
      </c>
      <c r="CO10" t="n">
        <v>0.5750781774368</v>
      </c>
      <c r="CP10" t="n">
        <v>0.654089157284006</v>
      </c>
      <c r="CQ10" t="n">
        <v>0.605951068849751</v>
      </c>
      <c r="CR10" t="n">
        <v>0.592078073525413</v>
      </c>
      <c r="CS10" t="n">
        <v>0.762386265287423</v>
      </c>
      <c r="CT10" t="n">
        <v>0.353667840698723</v>
      </c>
      <c r="CU10" t="n">
        <v>0.540054418108093</v>
      </c>
      <c r="CV10" t="n">
        <v>0.530076519826907</v>
      </c>
      <c r="CW10" t="n">
        <v>0.323341423371761</v>
      </c>
      <c r="CX10" t="n">
        <v>0.109740313310681</v>
      </c>
      <c r="CY10" t="n">
        <v>0.655028635194195</v>
      </c>
      <c r="CZ10" t="n">
        <v>0.0120075956929031</v>
      </c>
      <c r="DA10" t="n">
        <v>0.10415378684562</v>
      </c>
      <c r="DB10" t="n">
        <v>0.314512242639589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0.907420736619313</v>
      </c>
      <c r="C11" t="n">
        <v>0.819649663445446</v>
      </c>
      <c r="D11" t="n">
        <v>0.812133284865285</v>
      </c>
      <c r="E11" t="n">
        <v>0.815792400129226</v>
      </c>
      <c r="F11" t="n">
        <v>0.846721349140332</v>
      </c>
      <c r="G11" t="n">
        <v>0.902462515495181</v>
      </c>
      <c r="H11" t="n">
        <v>0.922212320722836</v>
      </c>
      <c r="I11" t="n">
        <v>0.792700061431333</v>
      </c>
      <c r="J11" t="n">
        <v>0.913887231574332</v>
      </c>
      <c r="K11" t="n">
        <v>1</v>
      </c>
      <c r="L11" t="n">
        <v>0.847816617958228</v>
      </c>
      <c r="M11" t="n">
        <v>0.791466718471495</v>
      </c>
      <c r="N11" t="n">
        <v>0.741640075935472</v>
      </c>
      <c r="O11" t="n">
        <v>0.416777336410019</v>
      </c>
      <c r="P11" t="n">
        <v>0.729599648434292</v>
      </c>
      <c r="Q11" t="n">
        <v>0.0979101465226767</v>
      </c>
      <c r="R11" t="n">
        <v>0.681216713987254</v>
      </c>
      <c r="S11" t="n">
        <v>0.827929930517051</v>
      </c>
      <c r="T11" t="n">
        <v>0.84426703236462</v>
      </c>
      <c r="U11" t="n">
        <v>0.877773769139812</v>
      </c>
      <c r="V11" t="n">
        <v>0.839507460609187</v>
      </c>
      <c r="W11" t="n">
        <v>0.581741021694178</v>
      </c>
      <c r="X11" t="n">
        <v>0.485777700020641</v>
      </c>
      <c r="Y11" t="n">
        <v>0.19314810242686</v>
      </c>
      <c r="Z11" t="n">
        <v>0.373280853844274</v>
      </c>
      <c r="AA11" t="n">
        <v>0.567008659242572</v>
      </c>
      <c r="AB11" t="n">
        <v>0.402229662992775</v>
      </c>
      <c r="AC11" t="n">
        <v>0.544111867356203</v>
      </c>
      <c r="AD11" t="n">
        <v>-0.0792060875317905</v>
      </c>
      <c r="AE11" t="n">
        <v>0.250574809729701</v>
      </c>
      <c r="AF11" t="n">
        <v>0.16122965670675</v>
      </c>
      <c r="AG11" t="n">
        <v>0.262333626280752</v>
      </c>
      <c r="AH11" t="n">
        <v>0.292484786556569</v>
      </c>
      <c r="AI11" t="n">
        <v>0.253139873264987</v>
      </c>
      <c r="AJ11" t="n">
        <v>0.449295984413242</v>
      </c>
      <c r="AK11" t="n">
        <v>0.689143988755207</v>
      </c>
      <c r="AL11" t="n">
        <v>0.463398670771569</v>
      </c>
      <c r="AM11" t="n">
        <v>0.647719167239362</v>
      </c>
      <c r="AN11" t="n">
        <v>0.714038670473912</v>
      </c>
      <c r="AO11" t="n">
        <v>0.921696198269456</v>
      </c>
      <c r="AP11" t="n">
        <v>0.77548474399908</v>
      </c>
      <c r="AQ11" t="n">
        <v>0.859689893043759</v>
      </c>
      <c r="AR11" t="n">
        <v>0.808723551184624</v>
      </c>
      <c r="AS11" t="n">
        <v>0.866224851824699</v>
      </c>
      <c r="AT11" t="n">
        <v>0.88621315278976</v>
      </c>
      <c r="AU11" t="n">
        <v>0.919199688531028</v>
      </c>
      <c r="AV11" t="n">
        <v>0.871600711254614</v>
      </c>
      <c r="AW11" t="n">
        <v>0.933537231953517</v>
      </c>
      <c r="AX11" t="n">
        <v>0.945791158245988</v>
      </c>
      <c r="AY11" t="n">
        <v>0.911687303527565</v>
      </c>
      <c r="AZ11" t="n">
        <v>0.900306110940229</v>
      </c>
      <c r="BA11" t="n">
        <v>0.901681294883715</v>
      </c>
      <c r="BB11" t="n">
        <v>0.918293051280137</v>
      </c>
      <c r="BC11" t="n">
        <v>0.928487527789614</v>
      </c>
      <c r="BD11" t="n">
        <v>0.90660088589287</v>
      </c>
      <c r="BE11" t="n">
        <v>0.893763347151748</v>
      </c>
      <c r="BF11" t="n">
        <v>0.862680422136034</v>
      </c>
      <c r="BG11" t="n">
        <v>0.857303822699526</v>
      </c>
      <c r="BH11" t="n">
        <v>0.880195944969888</v>
      </c>
      <c r="BI11" t="n">
        <v>0.777618127726533</v>
      </c>
      <c r="BJ11" t="n">
        <v>0.776682351999346</v>
      </c>
      <c r="BK11" t="n">
        <v>0.828833028643655</v>
      </c>
      <c r="BL11" t="n">
        <v>0.858547461324459</v>
      </c>
      <c r="BM11" t="n">
        <v>0.873953143108122</v>
      </c>
      <c r="BN11" t="n">
        <v>0.864256523915353</v>
      </c>
      <c r="BO11" t="n">
        <v>0.773861039724928</v>
      </c>
      <c r="BP11" t="n">
        <v>0.857412115841591</v>
      </c>
      <c r="BQ11" t="n">
        <v>0.919389917429879</v>
      </c>
      <c r="BR11" t="n">
        <v>0.925628543531861</v>
      </c>
      <c r="BS11" t="n">
        <v>0.83042960703139</v>
      </c>
      <c r="BT11" t="n">
        <v>0.858718313940881</v>
      </c>
      <c r="BU11" t="n">
        <v>0.840484473062147</v>
      </c>
      <c r="BV11" t="n">
        <v>0.87091171689757</v>
      </c>
      <c r="BW11" t="n">
        <v>0.917892763777195</v>
      </c>
      <c r="BX11" t="n">
        <v>0.915727649734116</v>
      </c>
      <c r="BY11" t="n">
        <v>0.908154064449701</v>
      </c>
      <c r="BZ11" t="n">
        <v>0.853817966513967</v>
      </c>
      <c r="CA11" t="n">
        <v>0.878875914979465</v>
      </c>
      <c r="CB11" t="n">
        <v>0.893148982927753</v>
      </c>
      <c r="CC11" t="n">
        <v>0.883405891157797</v>
      </c>
      <c r="CD11" t="n">
        <v>0.878944062184932</v>
      </c>
      <c r="CE11" t="n">
        <v>0.842629503133052</v>
      </c>
      <c r="CF11" t="n">
        <v>0.794425452670557</v>
      </c>
      <c r="CG11" t="n">
        <v>0.833628711911848</v>
      </c>
      <c r="CH11" t="n">
        <v>0.81478362658019</v>
      </c>
      <c r="CI11" t="n">
        <v>0.746722033291866</v>
      </c>
      <c r="CJ11" t="n">
        <v>0.764857191043766</v>
      </c>
      <c r="CK11" t="n">
        <v>0.89923014119065</v>
      </c>
      <c r="CL11" t="n">
        <v>0.681940331885562</v>
      </c>
      <c r="CM11" t="n">
        <v>0.6956309147083</v>
      </c>
      <c r="CN11" t="n">
        <v>0.795591652985707</v>
      </c>
      <c r="CO11" t="n">
        <v>0.661979065255569</v>
      </c>
      <c r="CP11" t="n">
        <v>0.783527297901927</v>
      </c>
      <c r="CQ11" t="n">
        <v>0.681475293840569</v>
      </c>
      <c r="CR11" t="n">
        <v>0.590824790572114</v>
      </c>
      <c r="CS11" t="n">
        <v>0.814594481518922</v>
      </c>
      <c r="CT11" t="n">
        <v>0.530093234007997</v>
      </c>
      <c r="CU11" t="n">
        <v>0.655842928707479</v>
      </c>
      <c r="CV11" t="n">
        <v>0.505199401158544</v>
      </c>
      <c r="CW11" t="n">
        <v>0.448308764362562</v>
      </c>
      <c r="CX11" t="n">
        <v>0.220734599646965</v>
      </c>
      <c r="CY11" t="n">
        <v>0.711042728111305</v>
      </c>
      <c r="CZ11" t="n">
        <v>0.00669722446684082</v>
      </c>
      <c r="DA11" t="n">
        <v>0.304078345282426</v>
      </c>
      <c r="DB11" t="n">
        <v>0.189182057975207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0.809494144295618</v>
      </c>
      <c r="C12" t="n">
        <v>0.896195212780439</v>
      </c>
      <c r="D12" t="n">
        <v>0.779240400512023</v>
      </c>
      <c r="E12" t="n">
        <v>0.943953037861792</v>
      </c>
      <c r="F12" t="n">
        <v>0.695429591159138</v>
      </c>
      <c r="G12" t="n">
        <v>0.804218976397442</v>
      </c>
      <c r="H12" t="n">
        <v>0.720470604983206</v>
      </c>
      <c r="I12" t="n">
        <v>0.807525931720679</v>
      </c>
      <c r="J12" t="n">
        <v>0.734303859733441</v>
      </c>
      <c r="K12" t="n">
        <v>0.847816617958228</v>
      </c>
      <c r="L12" t="n">
        <v>1</v>
      </c>
      <c r="M12" t="n">
        <v>0.827152220223577</v>
      </c>
      <c r="N12" t="n">
        <v>0.763326698375801</v>
      </c>
      <c r="O12" t="n">
        <v>0.349582753183274</v>
      </c>
      <c r="P12" t="n">
        <v>0.617441896023273</v>
      </c>
      <c r="Q12" t="n">
        <v>-0.00639478263507978</v>
      </c>
      <c r="R12" t="n">
        <v>0.65748735404988</v>
      </c>
      <c r="S12" t="n">
        <v>0.726027313860869</v>
      </c>
      <c r="T12" t="n">
        <v>0.703737967606126</v>
      </c>
      <c r="U12" t="n">
        <v>0.691122660877761</v>
      </c>
      <c r="V12" t="n">
        <v>0.805586840090769</v>
      </c>
      <c r="W12" t="n">
        <v>0.521895215355023</v>
      </c>
      <c r="X12" t="n">
        <v>0.509457872759846</v>
      </c>
      <c r="Y12" t="n">
        <v>0.28583577912232</v>
      </c>
      <c r="Z12" t="n">
        <v>0.36216343930177</v>
      </c>
      <c r="AA12" t="n">
        <v>0.475675182770757</v>
      </c>
      <c r="AB12" t="n">
        <v>0.194141589439421</v>
      </c>
      <c r="AC12" t="n">
        <v>0.325954435586446</v>
      </c>
      <c r="AD12" t="n">
        <v>0.0702691498446187</v>
      </c>
      <c r="AE12" t="n">
        <v>0.108250306807441</v>
      </c>
      <c r="AF12" t="n">
        <v>0.0202443924878132</v>
      </c>
      <c r="AG12" t="n">
        <v>0.290280587259959</v>
      </c>
      <c r="AH12" t="n">
        <v>0.347232227350442</v>
      </c>
      <c r="AI12" t="n">
        <v>0.210840684728124</v>
      </c>
      <c r="AJ12" t="n">
        <v>0.368376933884979</v>
      </c>
      <c r="AK12" t="n">
        <v>0.601970405035975</v>
      </c>
      <c r="AL12" t="n">
        <v>0.487088249142052</v>
      </c>
      <c r="AM12" t="n">
        <v>0.684630192636796</v>
      </c>
      <c r="AN12" t="n">
        <v>0.553553991388685</v>
      </c>
      <c r="AO12" t="n">
        <v>0.804436944804711</v>
      </c>
      <c r="AP12" t="n">
        <v>0.798338423199689</v>
      </c>
      <c r="AQ12" t="n">
        <v>0.713856045904515</v>
      </c>
      <c r="AR12" t="n">
        <v>0.695869491461733</v>
      </c>
      <c r="AS12" t="n">
        <v>0.744614398560321</v>
      </c>
      <c r="AT12" t="n">
        <v>0.78306546914649</v>
      </c>
      <c r="AU12" t="n">
        <v>0.879401453155301</v>
      </c>
      <c r="AV12" t="n">
        <v>0.806758190194593</v>
      </c>
      <c r="AW12" t="n">
        <v>0.822857201985797</v>
      </c>
      <c r="AX12" t="n">
        <v>0.856876376867226</v>
      </c>
      <c r="AY12" t="n">
        <v>0.84527737252723</v>
      </c>
      <c r="AZ12" t="n">
        <v>0.798025906516105</v>
      </c>
      <c r="BA12" t="n">
        <v>0.810364420127667</v>
      </c>
      <c r="BB12" t="n">
        <v>0.821356255332724</v>
      </c>
      <c r="BC12" t="n">
        <v>0.831479770478874</v>
      </c>
      <c r="BD12" t="n">
        <v>0.804993367433645</v>
      </c>
      <c r="BE12" t="n">
        <v>0.775379588593288</v>
      </c>
      <c r="BF12" t="n">
        <v>0.686180082593064</v>
      </c>
      <c r="BG12" t="n">
        <v>0.691993840401832</v>
      </c>
      <c r="BH12" t="n">
        <v>0.77853498519262</v>
      </c>
      <c r="BI12" t="n">
        <v>0.661065479121005</v>
      </c>
      <c r="BJ12" t="n">
        <v>0.73364459429198</v>
      </c>
      <c r="BK12" t="n">
        <v>0.79305776767101</v>
      </c>
      <c r="BL12" t="n">
        <v>0.745746853581461</v>
      </c>
      <c r="BM12" t="n">
        <v>0.736646380679507</v>
      </c>
      <c r="BN12" t="n">
        <v>0.856121763694212</v>
      </c>
      <c r="BO12" t="n">
        <v>0.728843456594815</v>
      </c>
      <c r="BP12" t="n">
        <v>0.723414621006562</v>
      </c>
      <c r="BQ12" t="n">
        <v>0.756956390378263</v>
      </c>
      <c r="BR12" t="n">
        <v>0.882452003568518</v>
      </c>
      <c r="BS12" t="n">
        <v>0.796645412216824</v>
      </c>
      <c r="BT12" t="n">
        <v>0.77918282383705</v>
      </c>
      <c r="BU12" t="n">
        <v>0.777025773858257</v>
      </c>
      <c r="BV12" t="n">
        <v>0.798624917157611</v>
      </c>
      <c r="BW12" t="n">
        <v>0.827038090184839</v>
      </c>
      <c r="BX12" t="n">
        <v>0.842410180577756</v>
      </c>
      <c r="BY12" t="n">
        <v>0.844093152291269</v>
      </c>
      <c r="BZ12" t="n">
        <v>0.782504884533499</v>
      </c>
      <c r="CA12" t="n">
        <v>0.783085442021258</v>
      </c>
      <c r="CB12" t="n">
        <v>0.811288699596239</v>
      </c>
      <c r="CC12" t="n">
        <v>0.800608207701793</v>
      </c>
      <c r="CD12" t="n">
        <v>0.822319424925987</v>
      </c>
      <c r="CE12" t="n">
        <v>0.777982950097419</v>
      </c>
      <c r="CF12" t="n">
        <v>0.747001503865129</v>
      </c>
      <c r="CG12" t="n">
        <v>0.745881979641676</v>
      </c>
      <c r="CH12" t="n">
        <v>0.819666237658911</v>
      </c>
      <c r="CI12" t="n">
        <v>0.749388742429786</v>
      </c>
      <c r="CJ12" t="n">
        <v>0.719839881072053</v>
      </c>
      <c r="CK12" t="n">
        <v>0.796066136959929</v>
      </c>
      <c r="CL12" t="n">
        <v>0.678496077010928</v>
      </c>
      <c r="CM12" t="n">
        <v>0.72035318907542</v>
      </c>
      <c r="CN12" t="n">
        <v>0.750926639442611</v>
      </c>
      <c r="CO12" t="n">
        <v>0.63514259099814</v>
      </c>
      <c r="CP12" t="n">
        <v>0.840216555533595</v>
      </c>
      <c r="CQ12" t="n">
        <v>0.677508828829987</v>
      </c>
      <c r="CR12" t="n">
        <v>0.562810534149438</v>
      </c>
      <c r="CS12" t="n">
        <v>0.699669349277087</v>
      </c>
      <c r="CT12" t="n">
        <v>0.497987720163342</v>
      </c>
      <c r="CU12" t="n">
        <v>0.786744436724851</v>
      </c>
      <c r="CV12" t="n">
        <v>0.50365901828892</v>
      </c>
      <c r="CW12" t="n">
        <v>0.677196909489418</v>
      </c>
      <c r="CX12" t="n">
        <v>0.0798785356169629</v>
      </c>
      <c r="CY12" t="n">
        <v>0.737029740760958</v>
      </c>
      <c r="CZ12" t="n">
        <v>-0.123151834909887</v>
      </c>
      <c r="DA12" t="n">
        <v>0.457689365902102</v>
      </c>
      <c r="DB12" t="n">
        <v>0.104664575154053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0.708264948866341</v>
      </c>
      <c r="C13" t="n">
        <v>0.730304603194896</v>
      </c>
      <c r="D13" t="n">
        <v>0.676053741481718</v>
      </c>
      <c r="E13" t="n">
        <v>0.738222982787444</v>
      </c>
      <c r="F13" t="n">
        <v>0.688870404361038</v>
      </c>
      <c r="G13" t="n">
        <v>0.667743967211327</v>
      </c>
      <c r="H13" t="n">
        <v>0.602537720349912</v>
      </c>
      <c r="I13" t="n">
        <v>0.774570381335325</v>
      </c>
      <c r="J13" t="n">
        <v>0.684956538959731</v>
      </c>
      <c r="K13" t="n">
        <v>0.791466718471495</v>
      </c>
      <c r="L13" t="n">
        <v>0.827152220223577</v>
      </c>
      <c r="M13" t="n">
        <v>1</v>
      </c>
      <c r="N13" t="n">
        <v>0.744753949688841</v>
      </c>
      <c r="O13" t="n">
        <v>0.402373300363887</v>
      </c>
      <c r="P13" t="n">
        <v>0.796790944265871</v>
      </c>
      <c r="Q13" t="n">
        <v>0.0409985756261881</v>
      </c>
      <c r="R13" t="n">
        <v>0.424554551542853</v>
      </c>
      <c r="S13" t="n">
        <v>0.566333268294514</v>
      </c>
      <c r="T13" t="n">
        <v>0.602851514322433</v>
      </c>
      <c r="U13" t="n">
        <v>0.567419692424365</v>
      </c>
      <c r="V13" t="n">
        <v>0.667139471974738</v>
      </c>
      <c r="W13" t="n">
        <v>0.34456608263733</v>
      </c>
      <c r="X13" t="n">
        <v>0.177675069930909</v>
      </c>
      <c r="Y13" t="n">
        <v>-0.118513056373427</v>
      </c>
      <c r="Z13" t="n">
        <v>-0.0414961491364518</v>
      </c>
      <c r="AA13" t="n">
        <v>0.262471208064236</v>
      </c>
      <c r="AB13" t="n">
        <v>0.0544832934991089</v>
      </c>
      <c r="AC13" t="n">
        <v>0.16797818615887</v>
      </c>
      <c r="AD13" t="n">
        <v>-0.158236918836214</v>
      </c>
      <c r="AE13" t="n">
        <v>-0.046007052445311</v>
      </c>
      <c r="AF13" t="n">
        <v>0.0211109314684891</v>
      </c>
      <c r="AG13" t="n">
        <v>0.00424789562331663</v>
      </c>
      <c r="AH13" t="n">
        <v>0.102661750332256</v>
      </c>
      <c r="AI13" t="n">
        <v>-0.0603552842180117</v>
      </c>
      <c r="AJ13" t="n">
        <v>0.0576112179772412</v>
      </c>
      <c r="AK13" t="n">
        <v>0.559040995460857</v>
      </c>
      <c r="AL13" t="n">
        <v>0.267965751526514</v>
      </c>
      <c r="AM13" t="n">
        <v>0.395488403038327</v>
      </c>
      <c r="AN13" t="n">
        <v>0.326716608559325</v>
      </c>
      <c r="AO13" t="n">
        <v>0.716355701971435</v>
      </c>
      <c r="AP13" t="n">
        <v>0.840172883073208</v>
      </c>
      <c r="AQ13" t="n">
        <v>0.720619239435708</v>
      </c>
      <c r="AR13" t="n">
        <v>0.60603061295602</v>
      </c>
      <c r="AS13" t="n">
        <v>0.717663940550015</v>
      </c>
      <c r="AT13" t="n">
        <v>0.729210124409457</v>
      </c>
      <c r="AU13" t="n">
        <v>0.837710598229585</v>
      </c>
      <c r="AV13" t="n">
        <v>0.763801696645775</v>
      </c>
      <c r="AW13" t="n">
        <v>0.701222015353645</v>
      </c>
      <c r="AX13" t="n">
        <v>0.822914433223458</v>
      </c>
      <c r="AY13" t="n">
        <v>0.75809365886734</v>
      </c>
      <c r="AZ13" t="n">
        <v>0.724704277150764</v>
      </c>
      <c r="BA13" t="n">
        <v>0.764407794028445</v>
      </c>
      <c r="BB13" t="n">
        <v>0.810986096321485</v>
      </c>
      <c r="BC13" t="n">
        <v>0.803735998935941</v>
      </c>
      <c r="BD13" t="n">
        <v>0.826553983214379</v>
      </c>
      <c r="BE13" t="n">
        <v>0.782565845622387</v>
      </c>
      <c r="BF13" t="n">
        <v>0.731028292540272</v>
      </c>
      <c r="BG13" t="n">
        <v>0.767073568379217</v>
      </c>
      <c r="BH13" t="n">
        <v>0.859459848956533</v>
      </c>
      <c r="BI13" t="n">
        <v>0.729545823993651</v>
      </c>
      <c r="BJ13" t="n">
        <v>0.765544496208265</v>
      </c>
      <c r="BK13" t="n">
        <v>0.756970269324555</v>
      </c>
      <c r="BL13" t="n">
        <v>0.76827789154055</v>
      </c>
      <c r="BM13" t="n">
        <v>0.774617544016276</v>
      </c>
      <c r="BN13" t="n">
        <v>0.79040294215967</v>
      </c>
      <c r="BO13" t="n">
        <v>0.801764300260058</v>
      </c>
      <c r="BP13" t="n">
        <v>0.60237521043216</v>
      </c>
      <c r="BQ13" t="n">
        <v>0.709303326966391</v>
      </c>
      <c r="BR13" t="n">
        <v>0.86871949221002</v>
      </c>
      <c r="BS13" t="n">
        <v>0.717604934291002</v>
      </c>
      <c r="BT13" t="n">
        <v>0.800247324697405</v>
      </c>
      <c r="BU13" t="n">
        <v>0.779660199662323</v>
      </c>
      <c r="BV13" t="n">
        <v>0.792084683158078</v>
      </c>
      <c r="BW13" t="n">
        <v>0.790479145756409</v>
      </c>
      <c r="BX13" t="n">
        <v>0.804850332426055</v>
      </c>
      <c r="BY13" t="n">
        <v>0.811606133960711</v>
      </c>
      <c r="BZ13" t="n">
        <v>0.748709833715077</v>
      </c>
      <c r="CA13" t="n">
        <v>0.802850047614699</v>
      </c>
      <c r="CB13" t="n">
        <v>0.821168576644915</v>
      </c>
      <c r="CC13" t="n">
        <v>0.828692154226893</v>
      </c>
      <c r="CD13" t="n">
        <v>0.845134766817266</v>
      </c>
      <c r="CE13" t="n">
        <v>0.813808999993985</v>
      </c>
      <c r="CF13" t="n">
        <v>0.821178755461028</v>
      </c>
      <c r="CG13" t="n">
        <v>0.84649131267548</v>
      </c>
      <c r="CH13" t="n">
        <v>0.842384519107707</v>
      </c>
      <c r="CI13" t="n">
        <v>0.758339856675267</v>
      </c>
      <c r="CJ13" t="n">
        <v>0.72556094269435</v>
      </c>
      <c r="CK13" t="n">
        <v>0.775428001610013</v>
      </c>
      <c r="CL13" t="n">
        <v>0.674012072670659</v>
      </c>
      <c r="CM13" t="n">
        <v>0.678729211241334</v>
      </c>
      <c r="CN13" t="n">
        <v>0.770029331614764</v>
      </c>
      <c r="CO13" t="n">
        <v>0.634564793078567</v>
      </c>
      <c r="CP13" t="n">
        <v>0.790199380753479</v>
      </c>
      <c r="CQ13" t="n">
        <v>0.598544816229234</v>
      </c>
      <c r="CR13" t="n">
        <v>0.711331340688931</v>
      </c>
      <c r="CS13" t="n">
        <v>0.641781710473817</v>
      </c>
      <c r="CT13" t="n">
        <v>0.444964137380564</v>
      </c>
      <c r="CU13" t="n">
        <v>0.598399057307828</v>
      </c>
      <c r="CV13" t="n">
        <v>0.425626192925634</v>
      </c>
      <c r="CW13" t="n">
        <v>0.487330343640721</v>
      </c>
      <c r="CX13" t="n">
        <v>0.0374822990042528</v>
      </c>
      <c r="CY13" t="n">
        <v>0.475832288031788</v>
      </c>
      <c r="CZ13" t="n">
        <v>0.0481643286836365</v>
      </c>
      <c r="DA13" t="n">
        <v>0.285137467343138</v>
      </c>
      <c r="DB13" t="n">
        <v>0.112418342493106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0.757456971124142</v>
      </c>
      <c r="C14" t="n">
        <v>0.810856890941575</v>
      </c>
      <c r="D14" t="n">
        <v>0.725525362229829</v>
      </c>
      <c r="E14" t="n">
        <v>0.807545747187924</v>
      </c>
      <c r="F14" t="n">
        <v>0.677762898379097</v>
      </c>
      <c r="G14" t="n">
        <v>0.752286592178731</v>
      </c>
      <c r="H14" t="n">
        <v>0.680384869180406</v>
      </c>
      <c r="I14" t="n">
        <v>0.727439456344812</v>
      </c>
      <c r="J14" t="n">
        <v>0.662569863687349</v>
      </c>
      <c r="K14" t="n">
        <v>0.741640075935472</v>
      </c>
      <c r="L14" t="n">
        <v>0.763326698375801</v>
      </c>
      <c r="M14" t="n">
        <v>0.744753949688841</v>
      </c>
      <c r="N14" t="n">
        <v>1</v>
      </c>
      <c r="O14" t="n">
        <v>0.542943927058296</v>
      </c>
      <c r="P14" t="n">
        <v>0.778926332220866</v>
      </c>
      <c r="Q14" t="n">
        <v>-0.0831378813547683</v>
      </c>
      <c r="R14" t="n">
        <v>0.514900101136219</v>
      </c>
      <c r="S14" t="n">
        <v>0.557157561600811</v>
      </c>
      <c r="T14" t="n">
        <v>0.540773413577697</v>
      </c>
      <c r="U14" t="n">
        <v>0.697531314445758</v>
      </c>
      <c r="V14" t="n">
        <v>0.700981992910915</v>
      </c>
      <c r="W14" t="n">
        <v>0.401066414889351</v>
      </c>
      <c r="X14" t="n">
        <v>0.289852614549792</v>
      </c>
      <c r="Y14" t="n">
        <v>-0.176932776664283</v>
      </c>
      <c r="Z14" t="n">
        <v>0.0579257675185527</v>
      </c>
      <c r="AA14" t="n">
        <v>0.193141194986637</v>
      </c>
      <c r="AB14" t="n">
        <v>-0.0566896314668621</v>
      </c>
      <c r="AC14" t="n">
        <v>0.291031221076021</v>
      </c>
      <c r="AD14" t="n">
        <v>-0.323432172258628</v>
      </c>
      <c r="AE14" t="n">
        <v>-0.210008028594728</v>
      </c>
      <c r="AF14" t="n">
        <v>0.054045404585377</v>
      </c>
      <c r="AG14" t="n">
        <v>0.296921025646516</v>
      </c>
      <c r="AH14" t="n">
        <v>0.251608102148496</v>
      </c>
      <c r="AI14" t="n">
        <v>0.130062748285989</v>
      </c>
      <c r="AJ14" t="n">
        <v>0.253485585726286</v>
      </c>
      <c r="AK14" t="n">
        <v>0.498736370386715</v>
      </c>
      <c r="AL14" t="n">
        <v>0.337520167609415</v>
      </c>
      <c r="AM14" t="n">
        <v>0.327784610885399</v>
      </c>
      <c r="AN14" t="n">
        <v>0.243709449965834</v>
      </c>
      <c r="AO14" t="n">
        <v>0.586749432503014</v>
      </c>
      <c r="AP14" t="n">
        <v>0.642173273452644</v>
      </c>
      <c r="AQ14" t="n">
        <v>0.582543996008078</v>
      </c>
      <c r="AR14" t="n">
        <v>0.734547766934457</v>
      </c>
      <c r="AS14" t="n">
        <v>0.757205246355519</v>
      </c>
      <c r="AT14" t="n">
        <v>0.792056105433225</v>
      </c>
      <c r="AU14" t="n">
        <v>0.732712947755448</v>
      </c>
      <c r="AV14" t="n">
        <v>0.748436143221058</v>
      </c>
      <c r="AW14" t="n">
        <v>0.754994932165683</v>
      </c>
      <c r="AX14" t="n">
        <v>0.792243203578006</v>
      </c>
      <c r="AY14" t="n">
        <v>0.839565262204217</v>
      </c>
      <c r="AZ14" t="n">
        <v>0.745753756433545</v>
      </c>
      <c r="BA14" t="n">
        <v>0.707106667387116</v>
      </c>
      <c r="BB14" t="n">
        <v>0.778983247641072</v>
      </c>
      <c r="BC14" t="n">
        <v>0.752431894939029</v>
      </c>
      <c r="BD14" t="n">
        <v>0.766424927765006</v>
      </c>
      <c r="BE14" t="n">
        <v>0.771563647748216</v>
      </c>
      <c r="BF14" t="n">
        <v>0.69372522950231</v>
      </c>
      <c r="BG14" t="n">
        <v>0.711433915193218</v>
      </c>
      <c r="BH14" t="n">
        <v>0.764431725833214</v>
      </c>
      <c r="BI14" t="n">
        <v>0.746721179629218</v>
      </c>
      <c r="BJ14" t="n">
        <v>0.752404048583123</v>
      </c>
      <c r="BK14" t="n">
        <v>0.795550836380076</v>
      </c>
      <c r="BL14" t="n">
        <v>0.7458693161075</v>
      </c>
      <c r="BM14" t="n">
        <v>0.777866013850321</v>
      </c>
      <c r="BN14" t="n">
        <v>0.761128037332753</v>
      </c>
      <c r="BO14" t="n">
        <v>0.675404732325257</v>
      </c>
      <c r="BP14" t="n">
        <v>0.70918550089946</v>
      </c>
      <c r="BQ14" t="n">
        <v>0.828041362439559</v>
      </c>
      <c r="BR14" t="n">
        <v>0.757473595560593</v>
      </c>
      <c r="BS14" t="n">
        <v>0.769484714605055</v>
      </c>
      <c r="BT14" t="n">
        <v>0.727064197900438</v>
      </c>
      <c r="BU14" t="n">
        <v>0.826465917049282</v>
      </c>
      <c r="BV14" t="n">
        <v>0.79653597183128</v>
      </c>
      <c r="BW14" t="n">
        <v>0.803291177103615</v>
      </c>
      <c r="BX14" t="n">
        <v>0.809820408845844</v>
      </c>
      <c r="BY14" t="n">
        <v>0.807583614097846</v>
      </c>
      <c r="BZ14" t="n">
        <v>0.729790685057249</v>
      </c>
      <c r="CA14" t="n">
        <v>0.729634809524779</v>
      </c>
      <c r="CB14" t="n">
        <v>0.746861370359688</v>
      </c>
      <c r="CC14" t="n">
        <v>0.764217785534445</v>
      </c>
      <c r="CD14" t="n">
        <v>0.794588556431865</v>
      </c>
      <c r="CE14" t="n">
        <v>0.786359634085113</v>
      </c>
      <c r="CF14" t="n">
        <v>0.776909498286823</v>
      </c>
      <c r="CG14" t="n">
        <v>0.823005658625973</v>
      </c>
      <c r="CH14" t="n">
        <v>0.828141453504621</v>
      </c>
      <c r="CI14" t="n">
        <v>0.714613356520246</v>
      </c>
      <c r="CJ14" t="n">
        <v>0.676478176943167</v>
      </c>
      <c r="CK14" t="n">
        <v>0.817013187414874</v>
      </c>
      <c r="CL14" t="n">
        <v>0.671995137068132</v>
      </c>
      <c r="CM14" t="n">
        <v>0.727875001995541</v>
      </c>
      <c r="CN14" t="n">
        <v>0.771107442949378</v>
      </c>
      <c r="CO14" t="n">
        <v>0.624388496873743</v>
      </c>
      <c r="CP14" t="n">
        <v>0.695212880989076</v>
      </c>
      <c r="CQ14" t="n">
        <v>0.654703353404958</v>
      </c>
      <c r="CR14" t="n">
        <v>0.612664261639378</v>
      </c>
      <c r="CS14" t="n">
        <v>0.617313547409766</v>
      </c>
      <c r="CT14" t="n">
        <v>0.456062498211552</v>
      </c>
      <c r="CU14" t="n">
        <v>0.556059401993196</v>
      </c>
      <c r="CV14" t="n">
        <v>0.575306158719783</v>
      </c>
      <c r="CW14" t="n">
        <v>0.275504837519069</v>
      </c>
      <c r="CX14" t="n">
        <v>0.271440735633283</v>
      </c>
      <c r="CY14" t="n">
        <v>0.494896495092833</v>
      </c>
      <c r="CZ14" t="n">
        <v>0.00947330529818667</v>
      </c>
      <c r="DA14" t="n">
        <v>0.324121052246996</v>
      </c>
      <c r="DB14" t="n">
        <v>0.0240359052440385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0.54927729421605</v>
      </c>
      <c r="C15" t="n">
        <v>0.49323136325523</v>
      </c>
      <c r="D15" t="n">
        <v>0.54934784201406</v>
      </c>
      <c r="E15" t="n">
        <v>0.445775167155435</v>
      </c>
      <c r="F15" t="n">
        <v>0.541005202085994</v>
      </c>
      <c r="G15" t="n">
        <v>0.446201936423975</v>
      </c>
      <c r="H15" t="n">
        <v>0.502913764947333</v>
      </c>
      <c r="I15" t="n">
        <v>0.236265621823914</v>
      </c>
      <c r="J15" t="n">
        <v>0.49971898440413</v>
      </c>
      <c r="K15" t="n">
        <v>0.416777336410019</v>
      </c>
      <c r="L15" t="n">
        <v>0.349582753183274</v>
      </c>
      <c r="M15" t="n">
        <v>0.402373300363887</v>
      </c>
      <c r="N15" t="n">
        <v>0.542943927058296</v>
      </c>
      <c r="O15" t="n">
        <v>1</v>
      </c>
      <c r="P15" t="n">
        <v>0.58453914301053</v>
      </c>
      <c r="Q15" t="n">
        <v>-0.350931678613324</v>
      </c>
      <c r="R15" t="n">
        <v>0.3233045621107</v>
      </c>
      <c r="S15" t="n">
        <v>0.435517542799274</v>
      </c>
      <c r="T15" t="n">
        <v>0.33195339690698</v>
      </c>
      <c r="U15" t="n">
        <v>0.421053634256314</v>
      </c>
      <c r="V15" t="n">
        <v>0.62409017170909</v>
      </c>
      <c r="W15" t="n">
        <v>0.478949273914961</v>
      </c>
      <c r="X15" t="n">
        <v>0.420342553669655</v>
      </c>
      <c r="Y15" t="n">
        <v>0.175313177956589</v>
      </c>
      <c r="Z15" t="n">
        <v>-0.0474179064408684</v>
      </c>
      <c r="AA15" t="n">
        <v>0.05552143863373</v>
      </c>
      <c r="AB15" t="n">
        <v>0.0513874963032821</v>
      </c>
      <c r="AC15" t="n">
        <v>0.184119915453604</v>
      </c>
      <c r="AD15" t="n">
        <v>-0.302113288672213</v>
      </c>
      <c r="AE15" t="n">
        <v>-0.0933549278302839</v>
      </c>
      <c r="AF15" t="n">
        <v>0.358773708157661</v>
      </c>
      <c r="AG15" t="n">
        <v>0.46349317988633</v>
      </c>
      <c r="AH15" t="n">
        <v>0.441280695983309</v>
      </c>
      <c r="AI15" t="n">
        <v>0.248725255534428</v>
      </c>
      <c r="AJ15" t="n">
        <v>0.407540413232391</v>
      </c>
      <c r="AK15" t="n">
        <v>0.272476268039964</v>
      </c>
      <c r="AL15" t="n">
        <v>0.40003809561746</v>
      </c>
      <c r="AM15" t="n">
        <v>0.193471941780856</v>
      </c>
      <c r="AN15" t="n">
        <v>0.164815985056608</v>
      </c>
      <c r="AO15" t="n">
        <v>0.377912278677732</v>
      </c>
      <c r="AP15" t="n">
        <v>0.32481116713563</v>
      </c>
      <c r="AQ15" t="n">
        <v>0.461696196424181</v>
      </c>
      <c r="AR15" t="n">
        <v>0.641359061269732</v>
      </c>
      <c r="AS15" t="n">
        <v>0.601736618250871</v>
      </c>
      <c r="AT15" t="n">
        <v>0.532324549348916</v>
      </c>
      <c r="AU15" t="n">
        <v>0.442874549104271</v>
      </c>
      <c r="AV15" t="n">
        <v>0.529380765240925</v>
      </c>
      <c r="AW15" t="n">
        <v>0.507008438863165</v>
      </c>
      <c r="AX15" t="n">
        <v>0.449723622239187</v>
      </c>
      <c r="AY15" t="n">
        <v>0.501335167902147</v>
      </c>
      <c r="AZ15" t="n">
        <v>0.539642704667885</v>
      </c>
      <c r="BA15" t="n">
        <v>0.489357599389023</v>
      </c>
      <c r="BB15" t="n">
        <v>0.507800709991165</v>
      </c>
      <c r="BC15" t="n">
        <v>0.466616804774533</v>
      </c>
      <c r="BD15" t="n">
        <v>0.45177673671658</v>
      </c>
      <c r="BE15" t="n">
        <v>0.540468787618456</v>
      </c>
      <c r="BF15" t="n">
        <v>0.385767626517913</v>
      </c>
      <c r="BG15" t="n">
        <v>0.474672593741858</v>
      </c>
      <c r="BH15" t="n">
        <v>0.389172328105625</v>
      </c>
      <c r="BI15" t="n">
        <v>0.420547003119754</v>
      </c>
      <c r="BJ15" t="n">
        <v>0.417814600971109</v>
      </c>
      <c r="BK15" t="n">
        <v>0.553392909059389</v>
      </c>
      <c r="BL15" t="n">
        <v>0.422311554075386</v>
      </c>
      <c r="BM15" t="n">
        <v>0.433793638002083</v>
      </c>
      <c r="BN15" t="n">
        <v>0.475708347562272</v>
      </c>
      <c r="BO15" t="n">
        <v>0.546233479833184</v>
      </c>
      <c r="BP15" t="n">
        <v>0.42982461278057</v>
      </c>
      <c r="BQ15" t="n">
        <v>0.579388470989212</v>
      </c>
      <c r="BR15" t="n">
        <v>0.483884440066617</v>
      </c>
      <c r="BS15" t="n">
        <v>0.328474375108479</v>
      </c>
      <c r="BT15" t="n">
        <v>0.560728527591105</v>
      </c>
      <c r="BU15" t="n">
        <v>0.527882598678278</v>
      </c>
      <c r="BV15" t="n">
        <v>0.517285409863105</v>
      </c>
      <c r="BW15" t="n">
        <v>0.542380768195897</v>
      </c>
      <c r="BX15" t="n">
        <v>0.473111486260439</v>
      </c>
      <c r="BY15" t="n">
        <v>0.510715027355275</v>
      </c>
      <c r="BZ15" t="n">
        <v>0.494528497639062</v>
      </c>
      <c r="CA15" t="n">
        <v>0.4141696501052</v>
      </c>
      <c r="CB15" t="n">
        <v>0.401704442153647</v>
      </c>
      <c r="CC15" t="n">
        <v>0.43798651926403</v>
      </c>
      <c r="CD15" t="n">
        <v>0.446404995465085</v>
      </c>
      <c r="CE15" t="n">
        <v>0.412303785171006</v>
      </c>
      <c r="CF15" t="n">
        <v>0.385971652484125</v>
      </c>
      <c r="CG15" t="n">
        <v>0.437062064000203</v>
      </c>
      <c r="CH15" t="n">
        <v>0.455298876563395</v>
      </c>
      <c r="CI15" t="n">
        <v>0.367296073262758</v>
      </c>
      <c r="CJ15" t="n">
        <v>0.281170997994772</v>
      </c>
      <c r="CK15" t="n">
        <v>0.407853756618608</v>
      </c>
      <c r="CL15" t="n">
        <v>0.222448942357074</v>
      </c>
      <c r="CM15" t="n">
        <v>0.436767099488763</v>
      </c>
      <c r="CN15" t="n">
        <v>0.382920195530173</v>
      </c>
      <c r="CO15" t="n">
        <v>0.215039293841481</v>
      </c>
      <c r="CP15" t="n">
        <v>0.357453062738355</v>
      </c>
      <c r="CQ15" t="n">
        <v>0.403555262795649</v>
      </c>
      <c r="CR15" t="n">
        <v>0.285172520292827</v>
      </c>
      <c r="CS15" t="n">
        <v>0.450579695296631</v>
      </c>
      <c r="CT15" t="n">
        <v>0.224286184585871</v>
      </c>
      <c r="CU15" t="n">
        <v>0.476426920101337</v>
      </c>
      <c r="CV15" t="n">
        <v>0.532766211219764</v>
      </c>
      <c r="CW15" t="n">
        <v>-0.0366624426786982</v>
      </c>
      <c r="CX15" t="n">
        <v>-0.0690028466926473</v>
      </c>
      <c r="CY15" t="n">
        <v>0.035379088166303</v>
      </c>
      <c r="CZ15" t="n">
        <v>0.181705886027373</v>
      </c>
      <c r="DA15" t="n">
        <v>0.160563335205284</v>
      </c>
      <c r="DB15" t="n">
        <v>0.529033801768727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0.753267979049596</v>
      </c>
      <c r="C16" t="n">
        <v>0.689671974698159</v>
      </c>
      <c r="D16" t="n">
        <v>0.691428783027051</v>
      </c>
      <c r="E16" t="n">
        <v>0.643764361557194</v>
      </c>
      <c r="F16" t="n">
        <v>0.705780557696327</v>
      </c>
      <c r="G16" t="n">
        <v>0.668187611341434</v>
      </c>
      <c r="H16" t="n">
        <v>0.665336875314268</v>
      </c>
      <c r="I16" t="n">
        <v>0.594699238664067</v>
      </c>
      <c r="J16" t="n">
        <v>0.759021093322092</v>
      </c>
      <c r="K16" t="n">
        <v>0.729599648434292</v>
      </c>
      <c r="L16" t="n">
        <v>0.617441896023273</v>
      </c>
      <c r="M16" t="n">
        <v>0.796790944265871</v>
      </c>
      <c r="N16" t="n">
        <v>0.778926332220866</v>
      </c>
      <c r="O16" t="n">
        <v>0.58453914301053</v>
      </c>
      <c r="P16" t="n">
        <v>1</v>
      </c>
      <c r="Q16" t="n">
        <v>-0.0733618271278336</v>
      </c>
      <c r="R16" t="n">
        <v>0.355859017374296</v>
      </c>
      <c r="S16" t="n">
        <v>0.551067150116172</v>
      </c>
      <c r="T16" t="n">
        <v>0.610745155157389</v>
      </c>
      <c r="U16" t="n">
        <v>0.69253407678533</v>
      </c>
      <c r="V16" t="n">
        <v>0.63321327368069</v>
      </c>
      <c r="W16" t="n">
        <v>0.48476338567095</v>
      </c>
      <c r="X16" t="n">
        <v>0.185265425520945</v>
      </c>
      <c r="Y16" t="n">
        <v>-0.139558367359945</v>
      </c>
      <c r="Z16" t="n">
        <v>-0.07998570637451</v>
      </c>
      <c r="AA16" t="n">
        <v>0.146894617809849</v>
      </c>
      <c r="AB16" t="n">
        <v>0.191151479451489</v>
      </c>
      <c r="AC16" t="n">
        <v>0.365235615191756</v>
      </c>
      <c r="AD16" t="n">
        <v>-0.372328505372686</v>
      </c>
      <c r="AE16" t="n">
        <v>-0.103474079649517</v>
      </c>
      <c r="AF16" t="n">
        <v>0.172590878921974</v>
      </c>
      <c r="AG16" t="n">
        <v>0.139549541801365</v>
      </c>
      <c r="AH16" t="n">
        <v>0.169900329120872</v>
      </c>
      <c r="AI16" t="n">
        <v>0.0382098117261254</v>
      </c>
      <c r="AJ16" t="n">
        <v>0.184403047988164</v>
      </c>
      <c r="AK16" t="n">
        <v>0.493238266644737</v>
      </c>
      <c r="AL16" t="n">
        <v>0.256605662689392</v>
      </c>
      <c r="AM16" t="n">
        <v>0.390361677450842</v>
      </c>
      <c r="AN16" t="n">
        <v>0.229224749048754</v>
      </c>
      <c r="AO16" t="n">
        <v>0.611160771713246</v>
      </c>
      <c r="AP16" t="n">
        <v>0.674039730193603</v>
      </c>
      <c r="AQ16" t="n">
        <v>0.731111422040161</v>
      </c>
      <c r="AR16" t="n">
        <v>0.702142789821841</v>
      </c>
      <c r="AS16" t="n">
        <v>0.803426336793842</v>
      </c>
      <c r="AT16" t="n">
        <v>0.797707297536146</v>
      </c>
      <c r="AU16" t="n">
        <v>0.772528232144625</v>
      </c>
      <c r="AV16" t="n">
        <v>0.780054922578425</v>
      </c>
      <c r="AW16" t="n">
        <v>0.721459441747594</v>
      </c>
      <c r="AX16" t="n">
        <v>0.772553605241936</v>
      </c>
      <c r="AY16" t="n">
        <v>0.779590460240812</v>
      </c>
      <c r="AZ16" t="n">
        <v>0.772098466045229</v>
      </c>
      <c r="BA16" t="n">
        <v>0.786492768012398</v>
      </c>
      <c r="BB16" t="n">
        <v>0.811956412129557</v>
      </c>
      <c r="BC16" t="n">
        <v>0.786386379427197</v>
      </c>
      <c r="BD16" t="n">
        <v>0.821845042694322</v>
      </c>
      <c r="BE16" t="n">
        <v>0.843576384762671</v>
      </c>
      <c r="BF16" t="n">
        <v>0.768035987963238</v>
      </c>
      <c r="BG16" t="n">
        <v>0.77917939234788</v>
      </c>
      <c r="BH16" t="n">
        <v>0.834631912003601</v>
      </c>
      <c r="BI16" t="n">
        <v>0.842504212392936</v>
      </c>
      <c r="BJ16" t="n">
        <v>0.755278640133936</v>
      </c>
      <c r="BK16" t="n">
        <v>0.737198738015589</v>
      </c>
      <c r="BL16" t="n">
        <v>0.810567947096259</v>
      </c>
      <c r="BM16" t="n">
        <v>0.758657580466315</v>
      </c>
      <c r="BN16" t="n">
        <v>0.819499014655873</v>
      </c>
      <c r="BO16" t="n">
        <v>0.760014369398793</v>
      </c>
      <c r="BP16" t="n">
        <v>0.682816984488859</v>
      </c>
      <c r="BQ16" t="n">
        <v>0.814525431097052</v>
      </c>
      <c r="BR16" t="n">
        <v>0.749537346290208</v>
      </c>
      <c r="BS16" t="n">
        <v>0.70087964945291</v>
      </c>
      <c r="BT16" t="n">
        <v>0.834506148228656</v>
      </c>
      <c r="BU16" t="n">
        <v>0.797544264168663</v>
      </c>
      <c r="BV16" t="n">
        <v>0.812344215029315</v>
      </c>
      <c r="BW16" t="n">
        <v>0.80316258125054</v>
      </c>
      <c r="BX16" t="n">
        <v>0.808757594774264</v>
      </c>
      <c r="BY16" t="n">
        <v>0.806386079329465</v>
      </c>
      <c r="BZ16" t="n">
        <v>0.765066982671876</v>
      </c>
      <c r="CA16" t="n">
        <v>0.788301198802885</v>
      </c>
      <c r="CB16" t="n">
        <v>0.771137692442419</v>
      </c>
      <c r="CC16" t="n">
        <v>0.826556430383725</v>
      </c>
      <c r="CD16" t="n">
        <v>0.828194524584848</v>
      </c>
      <c r="CE16" t="n">
        <v>0.76615742725612</v>
      </c>
      <c r="CF16" t="n">
        <v>0.792787811171755</v>
      </c>
      <c r="CG16" t="n">
        <v>0.85434966948268</v>
      </c>
      <c r="CH16" t="n">
        <v>0.782769614060849</v>
      </c>
      <c r="CI16" t="n">
        <v>0.709891061009788</v>
      </c>
      <c r="CJ16" t="n">
        <v>0.650168230564089</v>
      </c>
      <c r="CK16" t="n">
        <v>0.767739557488556</v>
      </c>
      <c r="CL16" t="n">
        <v>0.593073125538738</v>
      </c>
      <c r="CM16" t="n">
        <v>0.657029044282621</v>
      </c>
      <c r="CN16" t="n">
        <v>0.743237570272577</v>
      </c>
      <c r="CO16" t="n">
        <v>0.661452811794012</v>
      </c>
      <c r="CP16" t="n">
        <v>0.667570823923948</v>
      </c>
      <c r="CQ16" t="n">
        <v>0.544160115996733</v>
      </c>
      <c r="CR16" t="n">
        <v>0.681369085160523</v>
      </c>
      <c r="CS16" t="n">
        <v>0.698826430918267</v>
      </c>
      <c r="CT16" t="n">
        <v>0.223704865031888</v>
      </c>
      <c r="CU16" t="n">
        <v>0.494064113185675</v>
      </c>
      <c r="CV16" t="n">
        <v>0.459986867695905</v>
      </c>
      <c r="CW16" t="n">
        <v>0.18252824385858</v>
      </c>
      <c r="CX16" t="n">
        <v>0.137462056200088</v>
      </c>
      <c r="CY16" t="n">
        <v>0.422894455574376</v>
      </c>
      <c r="CZ16" t="n">
        <v>0.189832986407316</v>
      </c>
      <c r="DA16" t="n">
        <v>0.0314245341001778</v>
      </c>
      <c r="DB16" t="n">
        <v>0.183011054792817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0.0125865688198526</v>
      </c>
      <c r="C17" t="n">
        <v>-0.119375673239173</v>
      </c>
      <c r="D17" t="n">
        <v>-0.12038050796878</v>
      </c>
      <c r="E17" t="n">
        <v>-0.0263405076708252</v>
      </c>
      <c r="F17" t="n">
        <v>-0.0100528574373585</v>
      </c>
      <c r="G17" t="n">
        <v>-0.0186841284888952</v>
      </c>
      <c r="H17" t="n">
        <v>0.147686224658069</v>
      </c>
      <c r="I17" t="n">
        <v>-0.0959707599924187</v>
      </c>
      <c r="J17" t="n">
        <v>0.00625338802182402</v>
      </c>
      <c r="K17" t="n">
        <v>0.0979101465226767</v>
      </c>
      <c r="L17" t="n">
        <v>-0.00639478263507978</v>
      </c>
      <c r="M17" t="n">
        <v>0.0409985756261881</v>
      </c>
      <c r="N17" t="n">
        <v>-0.0831378813547683</v>
      </c>
      <c r="O17" t="n">
        <v>-0.350931678613324</v>
      </c>
      <c r="P17" t="n">
        <v>-0.0733618271278336</v>
      </c>
      <c r="Q17" t="n">
        <v>1</v>
      </c>
      <c r="R17" t="n">
        <v>0.000156915126348774</v>
      </c>
      <c r="S17" t="n">
        <v>-0.0655736615319773</v>
      </c>
      <c r="T17" t="n">
        <v>0.0173179706486257</v>
      </c>
      <c r="U17" t="n">
        <v>0.0547946143715177</v>
      </c>
      <c r="V17" t="n">
        <v>-0.214710007539342</v>
      </c>
      <c r="W17" t="n">
        <v>-0.190254449433621</v>
      </c>
      <c r="X17" t="n">
        <v>-0.122164481105096</v>
      </c>
      <c r="Y17" t="n">
        <v>-0.140568590688006</v>
      </c>
      <c r="Z17" t="n">
        <v>-0.123738643840664</v>
      </c>
      <c r="AA17" t="n">
        <v>0.0748318125573342</v>
      </c>
      <c r="AB17" t="n">
        <v>0.350025559645202</v>
      </c>
      <c r="AC17" t="n">
        <v>-0.0155794143260792</v>
      </c>
      <c r="AD17" t="n">
        <v>0.00545980316978811</v>
      </c>
      <c r="AE17" t="n">
        <v>0.349003136425369</v>
      </c>
      <c r="AF17" t="n">
        <v>-0.115111744851944</v>
      </c>
      <c r="AG17" t="n">
        <v>-0.165748145605718</v>
      </c>
      <c r="AH17" t="n">
        <v>-0.0394731782309805</v>
      </c>
      <c r="AI17" t="n">
        <v>-0.294185804486556</v>
      </c>
      <c r="AJ17" t="n">
        <v>-0.218241952754918</v>
      </c>
      <c r="AK17" t="n">
        <v>-0.260105542402816</v>
      </c>
      <c r="AL17" t="n">
        <v>-0.361190900110465</v>
      </c>
      <c r="AM17" t="n">
        <v>0.0158859629693272</v>
      </c>
      <c r="AN17" t="n">
        <v>0.206811926925424</v>
      </c>
      <c r="AO17" t="n">
        <v>-0.00254464780007039</v>
      </c>
      <c r="AP17" t="n">
        <v>0.0377736117078042</v>
      </c>
      <c r="AQ17" t="n">
        <v>-0.0358306731293134</v>
      </c>
      <c r="AR17" t="n">
        <v>0.165833123707131</v>
      </c>
      <c r="AS17" t="n">
        <v>-0.07410407715503</v>
      </c>
      <c r="AT17" t="n">
        <v>-0.031769763165916</v>
      </c>
      <c r="AU17" t="n">
        <v>0.104980833808072</v>
      </c>
      <c r="AV17" t="n">
        <v>0.0574148982756093</v>
      </c>
      <c r="AW17" t="n">
        <v>0.0918141098741774</v>
      </c>
      <c r="AX17" t="n">
        <v>0.0977823679178976</v>
      </c>
      <c r="AY17" t="n">
        <v>0.0545581249830989</v>
      </c>
      <c r="AZ17" t="n">
        <v>0.0405598306369912</v>
      </c>
      <c r="BA17" t="n">
        <v>0.0726583877370112</v>
      </c>
      <c r="BB17" t="n">
        <v>0.0376257410389991</v>
      </c>
      <c r="BC17" t="n">
        <v>0.104648088302394</v>
      </c>
      <c r="BD17" t="n">
        <v>0.0664980796194024</v>
      </c>
      <c r="BE17" t="n">
        <v>0.062045976537726</v>
      </c>
      <c r="BF17" t="n">
        <v>0.00935572528686756</v>
      </c>
      <c r="BG17" t="n">
        <v>0.258019843756776</v>
      </c>
      <c r="BH17" t="n">
        <v>0.096073628947768</v>
      </c>
      <c r="BI17" t="n">
        <v>0.0309275520906024</v>
      </c>
      <c r="BJ17" t="n">
        <v>-0.00670397930246611</v>
      </c>
      <c r="BK17" t="n">
        <v>0.0523178304898497</v>
      </c>
      <c r="BL17" t="n">
        <v>0.124676578812386</v>
      </c>
      <c r="BM17" t="n">
        <v>0.0633946638117324</v>
      </c>
      <c r="BN17" t="n">
        <v>-0.0819694346692164</v>
      </c>
      <c r="BO17" t="n">
        <v>-0.107359803346055</v>
      </c>
      <c r="BP17" t="n">
        <v>0.10307508468267</v>
      </c>
      <c r="BQ17" t="n">
        <v>0.0183923246338984</v>
      </c>
      <c r="BR17" t="n">
        <v>0.0435739468984215</v>
      </c>
      <c r="BS17" t="n">
        <v>0.12542885638749</v>
      </c>
      <c r="BT17" t="n">
        <v>0.0491863231478552</v>
      </c>
      <c r="BU17" t="n">
        <v>-0.0215234495524437</v>
      </c>
      <c r="BV17" t="n">
        <v>-0.00101022159067264</v>
      </c>
      <c r="BW17" t="n">
        <v>0.0139413877940568</v>
      </c>
      <c r="BX17" t="n">
        <v>0.0647656116410381</v>
      </c>
      <c r="BY17" t="n">
        <v>0.00865119280123929</v>
      </c>
      <c r="BZ17" t="n">
        <v>0.0125445643224317</v>
      </c>
      <c r="CA17" t="n">
        <v>0.101488952676639</v>
      </c>
      <c r="CB17" t="n">
        <v>0.063306856397305</v>
      </c>
      <c r="CC17" t="n">
        <v>-0.0235488766035355</v>
      </c>
      <c r="CD17" t="n">
        <v>0.0202888872749176</v>
      </c>
      <c r="CE17" t="n">
        <v>0.0187368937441506</v>
      </c>
      <c r="CF17" t="n">
        <v>0.0572081627060297</v>
      </c>
      <c r="CG17" t="n">
        <v>-0.0651301132300986</v>
      </c>
      <c r="CH17" t="n">
        <v>0.0330157951370153</v>
      </c>
      <c r="CI17" t="n">
        <v>-0.0828704594014403</v>
      </c>
      <c r="CJ17" t="n">
        <v>0.0809204998123578</v>
      </c>
      <c r="CK17" t="n">
        <v>-0.0754467083958383</v>
      </c>
      <c r="CL17" t="n">
        <v>-0.0578327267977616</v>
      </c>
      <c r="CM17" t="n">
        <v>-0.192963762731555</v>
      </c>
      <c r="CN17" t="n">
        <v>-0.0907299638994537</v>
      </c>
      <c r="CO17" t="n">
        <v>-0.0582330490312162</v>
      </c>
      <c r="CP17" t="n">
        <v>0.0264568537750822</v>
      </c>
      <c r="CQ17" t="n">
        <v>-0.111080378223258</v>
      </c>
      <c r="CR17" t="n">
        <v>0.209150640961846</v>
      </c>
      <c r="CS17" t="n">
        <v>0.073743822289257</v>
      </c>
      <c r="CT17" t="n">
        <v>0.23600140830336</v>
      </c>
      <c r="CU17" t="n">
        <v>-0.0907705258250212</v>
      </c>
      <c r="CV17" t="n">
        <v>-0.340374324000735</v>
      </c>
      <c r="CW17" t="n">
        <v>-0.155188440462401</v>
      </c>
      <c r="CX17" t="n">
        <v>-0.0012424253277158</v>
      </c>
      <c r="CY17" t="n">
        <v>0.261809762913601</v>
      </c>
      <c r="CZ17" t="n">
        <v>-0.353342993781061</v>
      </c>
      <c r="DA17" t="n">
        <v>0.283658552606886</v>
      </c>
      <c r="DB17" t="n">
        <v>-0.347992157898145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0.633434036394259</v>
      </c>
      <c r="C18" t="n">
        <v>0.680150075322523</v>
      </c>
      <c r="D18" t="n">
        <v>0.598249673001226</v>
      </c>
      <c r="E18" t="n">
        <v>0.701782114003701</v>
      </c>
      <c r="F18" t="n">
        <v>0.557797574961627</v>
      </c>
      <c r="G18" t="n">
        <v>0.709836675031825</v>
      </c>
      <c r="H18" t="n">
        <v>0.688320276883229</v>
      </c>
      <c r="I18" t="n">
        <v>0.462930469090962</v>
      </c>
      <c r="J18" t="n">
        <v>0.464625591631188</v>
      </c>
      <c r="K18" t="n">
        <v>0.681216713987254</v>
      </c>
      <c r="L18" t="n">
        <v>0.65748735404988</v>
      </c>
      <c r="M18" t="n">
        <v>0.424554551542853</v>
      </c>
      <c r="N18" t="n">
        <v>0.514900101136219</v>
      </c>
      <c r="O18" t="n">
        <v>0.3233045621107</v>
      </c>
      <c r="P18" t="n">
        <v>0.355859017374296</v>
      </c>
      <c r="Q18" t="n">
        <v>0.000156915126348774</v>
      </c>
      <c r="R18" t="n">
        <v>1</v>
      </c>
      <c r="S18" t="n">
        <v>0.636019094203903</v>
      </c>
      <c r="T18" t="n">
        <v>0.648326347165663</v>
      </c>
      <c r="U18" t="n">
        <v>0.579670009054616</v>
      </c>
      <c r="V18" t="n">
        <v>0.821549759998524</v>
      </c>
      <c r="W18" t="n">
        <v>0.602578720107467</v>
      </c>
      <c r="X18" t="n">
        <v>0.755288511003096</v>
      </c>
      <c r="Y18" t="n">
        <v>0.390316213103621</v>
      </c>
      <c r="Z18" t="n">
        <v>0.521458960419764</v>
      </c>
      <c r="AA18" t="n">
        <v>0.658615677849391</v>
      </c>
      <c r="AB18" t="n">
        <v>0.531540311504609</v>
      </c>
      <c r="AC18" t="n">
        <v>0.519128216492626</v>
      </c>
      <c r="AD18" t="n">
        <v>0.246530037747012</v>
      </c>
      <c r="AE18" t="n">
        <v>0.226724845258381</v>
      </c>
      <c r="AF18" t="n">
        <v>0.308660060315305</v>
      </c>
      <c r="AG18" t="n">
        <v>0.58420516253313</v>
      </c>
      <c r="AH18" t="n">
        <v>0.656795433313337</v>
      </c>
      <c r="AI18" t="n">
        <v>0.143041758265914</v>
      </c>
      <c r="AJ18" t="n">
        <v>0.357333901581101</v>
      </c>
      <c r="AK18" t="n">
        <v>0.679767287435714</v>
      </c>
      <c r="AL18" t="n">
        <v>0.589562924372645</v>
      </c>
      <c r="AM18" t="n">
        <v>0.68378864712362</v>
      </c>
      <c r="AN18" t="n">
        <v>0.608460694452525</v>
      </c>
      <c r="AO18" t="n">
        <v>0.802786672019084</v>
      </c>
      <c r="AP18" t="n">
        <v>0.386333409225891</v>
      </c>
      <c r="AQ18" t="n">
        <v>0.606627230661088</v>
      </c>
      <c r="AR18" t="n">
        <v>0.719398314107198</v>
      </c>
      <c r="AS18" t="n">
        <v>0.62427025187972</v>
      </c>
      <c r="AT18" t="n">
        <v>0.49947520515351</v>
      </c>
      <c r="AU18" t="n">
        <v>0.626902220188755</v>
      </c>
      <c r="AV18" t="n">
        <v>0.633452126417689</v>
      </c>
      <c r="AW18" t="n">
        <v>0.683082491488295</v>
      </c>
      <c r="AX18" t="n">
        <v>0.574824762219928</v>
      </c>
      <c r="AY18" t="n">
        <v>0.617922676982515</v>
      </c>
      <c r="AZ18" t="n">
        <v>0.578038473896638</v>
      </c>
      <c r="BA18" t="n">
        <v>0.616173822532697</v>
      </c>
      <c r="BB18" t="n">
        <v>0.608910188625691</v>
      </c>
      <c r="BC18" t="n">
        <v>0.538557653518867</v>
      </c>
      <c r="BD18" t="n">
        <v>0.529554769058601</v>
      </c>
      <c r="BE18" t="n">
        <v>0.526087059842025</v>
      </c>
      <c r="BF18" t="n">
        <v>0.532184429391552</v>
      </c>
      <c r="BG18" t="n">
        <v>0.411734708850375</v>
      </c>
      <c r="BH18" t="n">
        <v>0.506744590970782</v>
      </c>
      <c r="BI18" t="n">
        <v>0.355093508957164</v>
      </c>
      <c r="BJ18" t="n">
        <v>0.418525241594088</v>
      </c>
      <c r="BK18" t="n">
        <v>0.542560023362552</v>
      </c>
      <c r="BL18" t="n">
        <v>0.543337069665767</v>
      </c>
      <c r="BM18" t="n">
        <v>0.590522485805737</v>
      </c>
      <c r="BN18" t="n">
        <v>0.502918612078308</v>
      </c>
      <c r="BO18" t="n">
        <v>0.547936370901986</v>
      </c>
      <c r="BP18" t="n">
        <v>0.602714278491687</v>
      </c>
      <c r="BQ18" t="n">
        <v>0.629663379558583</v>
      </c>
      <c r="BR18" t="n">
        <v>0.619820916163178</v>
      </c>
      <c r="BS18" t="n">
        <v>0.673197545308107</v>
      </c>
      <c r="BT18" t="n">
        <v>0.645513451837437</v>
      </c>
      <c r="BU18" t="n">
        <v>0.537054365058762</v>
      </c>
      <c r="BV18" t="n">
        <v>0.524130652879496</v>
      </c>
      <c r="BW18" t="n">
        <v>0.643670084776429</v>
      </c>
      <c r="BX18" t="n">
        <v>0.636874764718743</v>
      </c>
      <c r="BY18" t="n">
        <v>0.645277669501066</v>
      </c>
      <c r="BZ18" t="n">
        <v>0.603526917720103</v>
      </c>
      <c r="CA18" t="n">
        <v>0.530927531667714</v>
      </c>
      <c r="CB18" t="n">
        <v>0.599780952226398</v>
      </c>
      <c r="CC18" t="n">
        <v>0.58451483970393</v>
      </c>
      <c r="CD18" t="n">
        <v>0.558719368320187</v>
      </c>
      <c r="CE18" t="n">
        <v>0.550450657641652</v>
      </c>
      <c r="CF18" t="n">
        <v>0.519458279930445</v>
      </c>
      <c r="CG18" t="n">
        <v>0.545695534171045</v>
      </c>
      <c r="CH18" t="n">
        <v>0.581812071986163</v>
      </c>
      <c r="CI18" t="n">
        <v>0.538938083622003</v>
      </c>
      <c r="CJ18" t="n">
        <v>0.568784560737985</v>
      </c>
      <c r="CK18" t="n">
        <v>0.60712941345243</v>
      </c>
      <c r="CL18" t="n">
        <v>0.526696274846875</v>
      </c>
      <c r="CM18" t="n">
        <v>0.620591813922794</v>
      </c>
      <c r="CN18" t="n">
        <v>0.550616268791565</v>
      </c>
      <c r="CO18" t="n">
        <v>0.529029374415745</v>
      </c>
      <c r="CP18" t="n">
        <v>0.645201395219848</v>
      </c>
      <c r="CQ18" t="n">
        <v>0.625626887924161</v>
      </c>
      <c r="CR18" t="n">
        <v>0.297397543269379</v>
      </c>
      <c r="CS18" t="n">
        <v>0.725583607543612</v>
      </c>
      <c r="CT18" t="n">
        <v>0.495526224280762</v>
      </c>
      <c r="CU18" t="n">
        <v>0.819046648160992</v>
      </c>
      <c r="CV18" t="n">
        <v>0.421589274944615</v>
      </c>
      <c r="CW18" t="n">
        <v>0.409974447477713</v>
      </c>
      <c r="CX18" t="n">
        <v>0.111545430673085</v>
      </c>
      <c r="CY18" t="n">
        <v>0.519911253377534</v>
      </c>
      <c r="CZ18" t="n">
        <v>-0.0779975366326583</v>
      </c>
      <c r="DA18" t="n">
        <v>0.510667822856366</v>
      </c>
      <c r="DB18" t="n">
        <v>0.0628369827665708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0.883746817149569</v>
      </c>
      <c r="C19" t="n">
        <v>0.819716723310723</v>
      </c>
      <c r="D19" t="n">
        <v>0.879131439502102</v>
      </c>
      <c r="E19" t="n">
        <v>0.745454329937326</v>
      </c>
      <c r="F19" t="n">
        <v>0.904227818080672</v>
      </c>
      <c r="G19" t="n">
        <v>0.889601306713222</v>
      </c>
      <c r="H19" t="n">
        <v>0.877522309115784</v>
      </c>
      <c r="I19" t="n">
        <v>0.65681251048323</v>
      </c>
      <c r="J19" t="n">
        <v>0.797649985137359</v>
      </c>
      <c r="K19" t="n">
        <v>0.827929930517051</v>
      </c>
      <c r="L19" t="n">
        <v>0.726027313860869</v>
      </c>
      <c r="M19" t="n">
        <v>0.566333268294514</v>
      </c>
      <c r="N19" t="n">
        <v>0.557157561600811</v>
      </c>
      <c r="O19" t="n">
        <v>0.435517542799274</v>
      </c>
      <c r="P19" t="n">
        <v>0.551067150116172</v>
      </c>
      <c r="Q19" t="n">
        <v>-0.0655736615319773</v>
      </c>
      <c r="R19" t="n">
        <v>0.636019094203903</v>
      </c>
      <c r="S19" t="n">
        <v>1</v>
      </c>
      <c r="T19" t="n">
        <v>0.919358807560941</v>
      </c>
      <c r="U19" t="n">
        <v>0.872889885740052</v>
      </c>
      <c r="V19" t="n">
        <v>0.81975322286505</v>
      </c>
      <c r="W19" t="n">
        <v>0.5945625515706</v>
      </c>
      <c r="X19" t="n">
        <v>0.638243119147359</v>
      </c>
      <c r="Y19" t="n">
        <v>0.474541739395444</v>
      </c>
      <c r="Z19" t="n">
        <v>0.618891441550757</v>
      </c>
      <c r="AA19" t="n">
        <v>0.586885144348697</v>
      </c>
      <c r="AB19" t="n">
        <v>0.552185653191435</v>
      </c>
      <c r="AC19" t="n">
        <v>0.528567476097976</v>
      </c>
      <c r="AD19" t="n">
        <v>-0.0531215166725126</v>
      </c>
      <c r="AE19" t="n">
        <v>0.361098745917057</v>
      </c>
      <c r="AF19" t="n">
        <v>0.262045728631299</v>
      </c>
      <c r="AG19" t="n">
        <v>0.401571152024012</v>
      </c>
      <c r="AH19" t="n">
        <v>0.351131459002426</v>
      </c>
      <c r="AI19" t="n">
        <v>0.142016933529258</v>
      </c>
      <c r="AJ19" t="n">
        <v>0.431530898702498</v>
      </c>
      <c r="AK19" t="n">
        <v>0.548869589522899</v>
      </c>
      <c r="AL19" t="n">
        <v>0.592676766048651</v>
      </c>
      <c r="AM19" t="n">
        <v>0.822802961151197</v>
      </c>
      <c r="AN19" t="n">
        <v>0.849412008477936</v>
      </c>
      <c r="AO19" t="n">
        <v>0.823973919786105</v>
      </c>
      <c r="AP19" t="n">
        <v>0.765098418716482</v>
      </c>
      <c r="AQ19" t="n">
        <v>0.912103233399726</v>
      </c>
      <c r="AR19" t="n">
        <v>0.757299470818979</v>
      </c>
      <c r="AS19" t="n">
        <v>0.800599425793247</v>
      </c>
      <c r="AT19" t="n">
        <v>0.829518443416771</v>
      </c>
      <c r="AU19" t="n">
        <v>0.834081442393476</v>
      </c>
      <c r="AV19" t="n">
        <v>0.843106939900151</v>
      </c>
      <c r="AW19" t="n">
        <v>0.89893220254108</v>
      </c>
      <c r="AX19" t="n">
        <v>0.769948279605764</v>
      </c>
      <c r="AY19" t="n">
        <v>0.85801910773178</v>
      </c>
      <c r="AZ19" t="n">
        <v>0.888145945759261</v>
      </c>
      <c r="BA19" t="n">
        <v>0.872661276676899</v>
      </c>
      <c r="BB19" t="n">
        <v>0.850288550035667</v>
      </c>
      <c r="BC19" t="n">
        <v>0.852030095696427</v>
      </c>
      <c r="BD19" t="n">
        <v>0.819844611937777</v>
      </c>
      <c r="BE19" t="n">
        <v>0.849218380411739</v>
      </c>
      <c r="BF19" t="n">
        <v>0.781879551550475</v>
      </c>
      <c r="BG19" t="n">
        <v>0.745063583470835</v>
      </c>
      <c r="BH19" t="n">
        <v>0.725833209705061</v>
      </c>
      <c r="BI19" t="n">
        <v>0.680475955174432</v>
      </c>
      <c r="BJ19" t="n">
        <v>0.762085409615056</v>
      </c>
      <c r="BK19" t="n">
        <v>0.726918467481259</v>
      </c>
      <c r="BL19" t="n">
        <v>0.693390637088996</v>
      </c>
      <c r="BM19" t="n">
        <v>0.657065881658648</v>
      </c>
      <c r="BN19" t="n">
        <v>0.788349350185251</v>
      </c>
      <c r="BO19" t="n">
        <v>0.792441853940429</v>
      </c>
      <c r="BP19" t="n">
        <v>0.800707958424252</v>
      </c>
      <c r="BQ19" t="n">
        <v>0.820448937436562</v>
      </c>
      <c r="BR19" t="n">
        <v>0.779369504479486</v>
      </c>
      <c r="BS19" t="n">
        <v>0.806211412415597</v>
      </c>
      <c r="BT19" t="n">
        <v>0.785945731927844</v>
      </c>
      <c r="BU19" t="n">
        <v>0.758753136267325</v>
      </c>
      <c r="BV19" t="n">
        <v>0.809862627172088</v>
      </c>
      <c r="BW19" t="n">
        <v>0.847256044934883</v>
      </c>
      <c r="BX19" t="n">
        <v>0.818438686227725</v>
      </c>
      <c r="BY19" t="n">
        <v>0.831446262178495</v>
      </c>
      <c r="BZ19" t="n">
        <v>0.808442439703078</v>
      </c>
      <c r="CA19" t="n">
        <v>0.795140253419481</v>
      </c>
      <c r="CB19" t="n">
        <v>0.810658777637896</v>
      </c>
      <c r="CC19" t="n">
        <v>0.811058070633864</v>
      </c>
      <c r="CD19" t="n">
        <v>0.805620177579461</v>
      </c>
      <c r="CE19" t="n">
        <v>0.741702716336167</v>
      </c>
      <c r="CF19" t="n">
        <v>0.715701965338173</v>
      </c>
      <c r="CG19" t="n">
        <v>0.707036755933335</v>
      </c>
      <c r="CH19" t="n">
        <v>0.730019466792009</v>
      </c>
      <c r="CI19" t="n">
        <v>0.72742796616637</v>
      </c>
      <c r="CJ19" t="n">
        <v>0.728736325800523</v>
      </c>
      <c r="CK19" t="n">
        <v>0.862433626608895</v>
      </c>
      <c r="CL19" t="n">
        <v>0.647857605645409</v>
      </c>
      <c r="CM19" t="n">
        <v>0.676739128698232</v>
      </c>
      <c r="CN19" t="n">
        <v>0.692769162648031</v>
      </c>
      <c r="CO19" t="n">
        <v>0.628675432688909</v>
      </c>
      <c r="CP19" t="n">
        <v>0.71846605941896</v>
      </c>
      <c r="CQ19" t="n">
        <v>0.680021543182694</v>
      </c>
      <c r="CR19" t="n">
        <v>0.617494462168277</v>
      </c>
      <c r="CS19" t="n">
        <v>0.765856415927973</v>
      </c>
      <c r="CT19" t="n">
        <v>0.619228423834024</v>
      </c>
      <c r="CU19" t="n">
        <v>0.61273990690638</v>
      </c>
      <c r="CV19" t="n">
        <v>0.534785685364025</v>
      </c>
      <c r="CW19" t="n">
        <v>0.433809959531809</v>
      </c>
      <c r="CX19" t="n">
        <v>0.19772670792685</v>
      </c>
      <c r="CY19" t="n">
        <v>0.71008185934722</v>
      </c>
      <c r="CZ19" t="n">
        <v>-0.0635590810301376</v>
      </c>
      <c r="DA19" t="n">
        <v>0.196038652528066</v>
      </c>
      <c r="DB19" t="n">
        <v>0.540994386508764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0.887321413305702</v>
      </c>
      <c r="C20" t="n">
        <v>0.748080377161638</v>
      </c>
      <c r="D20" t="n">
        <v>0.78520585448182</v>
      </c>
      <c r="E20" t="n">
        <v>0.726402261447818</v>
      </c>
      <c r="F20" t="n">
        <v>0.862711577819578</v>
      </c>
      <c r="G20" t="n">
        <v>0.87555583896389</v>
      </c>
      <c r="H20" t="n">
        <v>0.821965268128332</v>
      </c>
      <c r="I20" t="n">
        <v>0.702562688930635</v>
      </c>
      <c r="J20" t="n">
        <v>0.783590692611315</v>
      </c>
      <c r="K20" t="n">
        <v>0.84426703236462</v>
      </c>
      <c r="L20" t="n">
        <v>0.703737967606126</v>
      </c>
      <c r="M20" t="n">
        <v>0.602851514322433</v>
      </c>
      <c r="N20" t="n">
        <v>0.540773413577697</v>
      </c>
      <c r="O20" t="n">
        <v>0.33195339690698</v>
      </c>
      <c r="P20" t="n">
        <v>0.610745155157389</v>
      </c>
      <c r="Q20" t="n">
        <v>0.0173179706486257</v>
      </c>
      <c r="R20" t="n">
        <v>0.648326347165663</v>
      </c>
      <c r="S20" t="n">
        <v>0.919358807560941</v>
      </c>
      <c r="T20" t="n">
        <v>1</v>
      </c>
      <c r="U20" t="n">
        <v>0.886444990197307</v>
      </c>
      <c r="V20" t="n">
        <v>0.752450115188724</v>
      </c>
      <c r="W20" t="n">
        <v>0.635190832656715</v>
      </c>
      <c r="X20" t="n">
        <v>0.536782285951665</v>
      </c>
      <c r="Y20" t="n">
        <v>0.34438935038123</v>
      </c>
      <c r="Z20" t="n">
        <v>0.56606475467704</v>
      </c>
      <c r="AA20" t="n">
        <v>0.587429792100764</v>
      </c>
      <c r="AB20" t="n">
        <v>0.562243371813346</v>
      </c>
      <c r="AC20" t="n">
        <v>0.449473074396235</v>
      </c>
      <c r="AD20" t="n">
        <v>-0.133897721844208</v>
      </c>
      <c r="AE20" t="n">
        <v>0.244782839446603</v>
      </c>
      <c r="AF20" t="n">
        <v>0.404979285090041</v>
      </c>
      <c r="AG20" t="n">
        <v>0.328131054118362</v>
      </c>
      <c r="AH20" t="n">
        <v>0.298575217444061</v>
      </c>
      <c r="AI20" t="n">
        <v>0.152422274661973</v>
      </c>
      <c r="AJ20" t="n">
        <v>0.48006560564169</v>
      </c>
      <c r="AK20" t="n">
        <v>0.60937544611112</v>
      </c>
      <c r="AL20" t="n">
        <v>0.503426791994706</v>
      </c>
      <c r="AM20" t="n">
        <v>0.806821024856057</v>
      </c>
      <c r="AN20" t="n">
        <v>0.790209492887271</v>
      </c>
      <c r="AO20" t="n">
        <v>0.835858366396774</v>
      </c>
      <c r="AP20" t="n">
        <v>0.793225917557224</v>
      </c>
      <c r="AQ20" t="n">
        <v>0.884685028304486</v>
      </c>
      <c r="AR20" t="n">
        <v>0.761461363189601</v>
      </c>
      <c r="AS20" t="n">
        <v>0.797450207055462</v>
      </c>
      <c r="AT20" t="n">
        <v>0.820070971401503</v>
      </c>
      <c r="AU20" t="n">
        <v>0.866637550758832</v>
      </c>
      <c r="AV20" t="n">
        <v>0.866900096799359</v>
      </c>
      <c r="AW20" t="n">
        <v>0.902498359118052</v>
      </c>
      <c r="AX20" t="n">
        <v>0.790631382030152</v>
      </c>
      <c r="AY20" t="n">
        <v>0.843961664397903</v>
      </c>
      <c r="AZ20" t="n">
        <v>0.857464571330818</v>
      </c>
      <c r="BA20" t="n">
        <v>0.894348121304188</v>
      </c>
      <c r="BB20" t="n">
        <v>0.866419954269624</v>
      </c>
      <c r="BC20" t="n">
        <v>0.854913345970132</v>
      </c>
      <c r="BD20" t="n">
        <v>0.853004390089227</v>
      </c>
      <c r="BE20" t="n">
        <v>0.857075752477145</v>
      </c>
      <c r="BF20" t="n">
        <v>0.814017035954591</v>
      </c>
      <c r="BG20" t="n">
        <v>0.768195138883801</v>
      </c>
      <c r="BH20" t="n">
        <v>0.831708175613876</v>
      </c>
      <c r="BI20" t="n">
        <v>0.741017271484417</v>
      </c>
      <c r="BJ20" t="n">
        <v>0.757593281788599</v>
      </c>
      <c r="BK20" t="n">
        <v>0.753895860995994</v>
      </c>
      <c r="BL20" t="n">
        <v>0.782817164939811</v>
      </c>
      <c r="BM20" t="n">
        <v>0.701635751946995</v>
      </c>
      <c r="BN20" t="n">
        <v>0.79117493348703</v>
      </c>
      <c r="BO20" t="n">
        <v>0.827842132525338</v>
      </c>
      <c r="BP20" t="n">
        <v>0.868860021209399</v>
      </c>
      <c r="BQ20" t="n">
        <v>0.816670016446253</v>
      </c>
      <c r="BR20" t="n">
        <v>0.762994224472177</v>
      </c>
      <c r="BS20" t="n">
        <v>0.830486970647143</v>
      </c>
      <c r="BT20" t="n">
        <v>0.805712609428779</v>
      </c>
      <c r="BU20" t="n">
        <v>0.789214341989168</v>
      </c>
      <c r="BV20" t="n">
        <v>0.836124846314817</v>
      </c>
      <c r="BW20" t="n">
        <v>0.867886671916531</v>
      </c>
      <c r="BX20" t="n">
        <v>0.858658440252053</v>
      </c>
      <c r="BY20" t="n">
        <v>0.8422105901391</v>
      </c>
      <c r="BZ20" t="n">
        <v>0.818026830275342</v>
      </c>
      <c r="CA20" t="n">
        <v>0.839658451757657</v>
      </c>
      <c r="CB20" t="n">
        <v>0.875453410275712</v>
      </c>
      <c r="CC20" t="n">
        <v>0.882851200231873</v>
      </c>
      <c r="CD20" t="n">
        <v>0.837584895347</v>
      </c>
      <c r="CE20" t="n">
        <v>0.815858484569765</v>
      </c>
      <c r="CF20" t="n">
        <v>0.750760399944823</v>
      </c>
      <c r="CG20" t="n">
        <v>0.7704668464133</v>
      </c>
      <c r="CH20" t="n">
        <v>0.76785533551499</v>
      </c>
      <c r="CI20" t="n">
        <v>0.753763219560403</v>
      </c>
      <c r="CJ20" t="n">
        <v>0.829279233614102</v>
      </c>
      <c r="CK20" t="n">
        <v>0.851151263300203</v>
      </c>
      <c r="CL20" t="n">
        <v>0.697048642974639</v>
      </c>
      <c r="CM20" t="n">
        <v>0.748951714294703</v>
      </c>
      <c r="CN20" t="n">
        <v>0.743167458999126</v>
      </c>
      <c r="CO20" t="n">
        <v>0.673483308490453</v>
      </c>
      <c r="CP20" t="n">
        <v>0.748167869080865</v>
      </c>
      <c r="CQ20" t="n">
        <v>0.669323475288932</v>
      </c>
      <c r="CR20" t="n">
        <v>0.59778673938742</v>
      </c>
      <c r="CS20" t="n">
        <v>0.780876717422123</v>
      </c>
      <c r="CT20" t="n">
        <v>0.526563973383187</v>
      </c>
      <c r="CU20" t="n">
        <v>0.583972992464179</v>
      </c>
      <c r="CV20" t="n">
        <v>0.459485235745664</v>
      </c>
      <c r="CW20" t="n">
        <v>0.467759548249835</v>
      </c>
      <c r="CX20" t="n">
        <v>0.0670746515147661</v>
      </c>
      <c r="CY20" t="n">
        <v>0.798497309241939</v>
      </c>
      <c r="CZ20" t="n">
        <v>-0.110320087137368</v>
      </c>
      <c r="DA20" t="n">
        <v>0.112043754840809</v>
      </c>
      <c r="DB20" t="n">
        <v>0.437526513939575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0.928926092385</v>
      </c>
      <c r="C21" t="n">
        <v>0.768150445753012</v>
      </c>
      <c r="D21" t="n">
        <v>0.847400217403271</v>
      </c>
      <c r="E21" t="n">
        <v>0.759549849411912</v>
      </c>
      <c r="F21" t="n">
        <v>0.891457576742753</v>
      </c>
      <c r="G21" t="n">
        <v>0.919711617677489</v>
      </c>
      <c r="H21" t="n">
        <v>0.91907546155188</v>
      </c>
      <c r="I21" t="n">
        <v>0.695285471974172</v>
      </c>
      <c r="J21" t="n">
        <v>0.833138087188515</v>
      </c>
      <c r="K21" t="n">
        <v>0.877773769139812</v>
      </c>
      <c r="L21" t="n">
        <v>0.691122660877761</v>
      </c>
      <c r="M21" t="n">
        <v>0.567419692424365</v>
      </c>
      <c r="N21" t="n">
        <v>0.697531314445758</v>
      </c>
      <c r="O21" t="n">
        <v>0.421053634256314</v>
      </c>
      <c r="P21" t="n">
        <v>0.69253407678533</v>
      </c>
      <c r="Q21" t="n">
        <v>0.0547946143715177</v>
      </c>
      <c r="R21" t="n">
        <v>0.579670009054616</v>
      </c>
      <c r="S21" t="n">
        <v>0.872889885740052</v>
      </c>
      <c r="T21" t="n">
        <v>0.886444990197307</v>
      </c>
      <c r="U21" t="n">
        <v>1</v>
      </c>
      <c r="V21" t="n">
        <v>0.695742948030002</v>
      </c>
      <c r="W21" t="n">
        <v>0.607372820227486</v>
      </c>
      <c r="X21" t="n">
        <v>0.487264540888041</v>
      </c>
      <c r="Y21" t="n">
        <v>0.211276509303308</v>
      </c>
      <c r="Z21" t="n">
        <v>0.502693102822282</v>
      </c>
      <c r="AA21" t="n">
        <v>0.426177445248754</v>
      </c>
      <c r="AB21" t="n">
        <v>0.427684667311974</v>
      </c>
      <c r="AC21" t="n">
        <v>0.555221968930047</v>
      </c>
      <c r="AD21" t="n">
        <v>-0.241220000349911</v>
      </c>
      <c r="AE21" t="n">
        <v>0.193399707328862</v>
      </c>
      <c r="AF21" t="n">
        <v>0.238628682238362</v>
      </c>
      <c r="AG21" t="n">
        <v>0.31302818420569</v>
      </c>
      <c r="AH21" t="n">
        <v>0.187968514848469</v>
      </c>
      <c r="AI21" t="n">
        <v>0.236822260975085</v>
      </c>
      <c r="AJ21" t="n">
        <v>0.481257026675879</v>
      </c>
      <c r="AK21" t="n">
        <v>0.508584947463871</v>
      </c>
      <c r="AL21" t="n">
        <v>0.501501606064174</v>
      </c>
      <c r="AM21" t="n">
        <v>0.706513776596832</v>
      </c>
      <c r="AN21" t="n">
        <v>0.762905545925361</v>
      </c>
      <c r="AO21" t="n">
        <v>0.799746493396384</v>
      </c>
      <c r="AP21" t="n">
        <v>0.745065846570152</v>
      </c>
      <c r="AQ21" t="n">
        <v>0.831211477726423</v>
      </c>
      <c r="AR21" t="n">
        <v>0.862910097557901</v>
      </c>
      <c r="AS21" t="n">
        <v>0.855201513704783</v>
      </c>
      <c r="AT21" t="n">
        <v>0.907280586525271</v>
      </c>
      <c r="AU21" t="n">
        <v>0.873130387794894</v>
      </c>
      <c r="AV21" t="n">
        <v>0.877311059237158</v>
      </c>
      <c r="AW21" t="n">
        <v>0.946875102717725</v>
      </c>
      <c r="AX21" t="n">
        <v>0.855429424520516</v>
      </c>
      <c r="AY21" t="n">
        <v>0.910893865855687</v>
      </c>
      <c r="AZ21" t="n">
        <v>0.923375183404059</v>
      </c>
      <c r="BA21" t="n">
        <v>0.905513834206925</v>
      </c>
      <c r="BB21" t="n">
        <v>0.903682112580005</v>
      </c>
      <c r="BC21" t="n">
        <v>0.913226858928696</v>
      </c>
      <c r="BD21" t="n">
        <v>0.897587998589641</v>
      </c>
      <c r="BE21" t="n">
        <v>0.905689510777156</v>
      </c>
      <c r="BF21" t="n">
        <v>0.877466845690893</v>
      </c>
      <c r="BG21" t="n">
        <v>0.862813401820407</v>
      </c>
      <c r="BH21" t="n">
        <v>0.846923020277261</v>
      </c>
      <c r="BI21" t="n">
        <v>0.830370774518272</v>
      </c>
      <c r="BJ21" t="n">
        <v>0.786685697008782</v>
      </c>
      <c r="BK21" t="n">
        <v>0.85900619128358</v>
      </c>
      <c r="BL21" t="n">
        <v>0.813805218098124</v>
      </c>
      <c r="BM21" t="n">
        <v>0.79799498912268</v>
      </c>
      <c r="BN21" t="n">
        <v>0.865477967225087</v>
      </c>
      <c r="BO21" t="n">
        <v>0.773605562936364</v>
      </c>
      <c r="BP21" t="n">
        <v>0.899978746744358</v>
      </c>
      <c r="BQ21" t="n">
        <v>0.942669585311309</v>
      </c>
      <c r="BR21" t="n">
        <v>0.777256150436962</v>
      </c>
      <c r="BS21" t="n">
        <v>0.876196184960483</v>
      </c>
      <c r="BT21" t="n">
        <v>0.835095853954804</v>
      </c>
      <c r="BU21" t="n">
        <v>0.873434976315897</v>
      </c>
      <c r="BV21" t="n">
        <v>0.88328661077684</v>
      </c>
      <c r="BW21" t="n">
        <v>0.908366374984861</v>
      </c>
      <c r="BX21" t="n">
        <v>0.892151323396282</v>
      </c>
      <c r="BY21" t="n">
        <v>0.891852720816938</v>
      </c>
      <c r="BZ21" t="n">
        <v>0.880937050896023</v>
      </c>
      <c r="CA21" t="n">
        <v>0.8752554900287</v>
      </c>
      <c r="CB21" t="n">
        <v>0.868767540879327</v>
      </c>
      <c r="CC21" t="n">
        <v>0.880769773046378</v>
      </c>
      <c r="CD21" t="n">
        <v>0.854903752505344</v>
      </c>
      <c r="CE21" t="n">
        <v>0.834450143100944</v>
      </c>
      <c r="CF21" t="n">
        <v>0.77554874488217</v>
      </c>
      <c r="CG21" t="n">
        <v>0.791021231447776</v>
      </c>
      <c r="CH21" t="n">
        <v>0.803679820932218</v>
      </c>
      <c r="CI21" t="n">
        <v>0.766107024537662</v>
      </c>
      <c r="CJ21" t="n">
        <v>0.782651429177714</v>
      </c>
      <c r="CK21" t="n">
        <v>0.89018172987735</v>
      </c>
      <c r="CL21" t="n">
        <v>0.693769806301529</v>
      </c>
      <c r="CM21" t="n">
        <v>0.742067543497752</v>
      </c>
      <c r="CN21" t="n">
        <v>0.801354812254829</v>
      </c>
      <c r="CO21" t="n">
        <v>0.727992010154367</v>
      </c>
      <c r="CP21" t="n">
        <v>0.747246224302973</v>
      </c>
      <c r="CQ21" t="n">
        <v>0.704568422770605</v>
      </c>
      <c r="CR21" t="n">
        <v>0.587347773427218</v>
      </c>
      <c r="CS21" t="n">
        <v>0.786523391756856</v>
      </c>
      <c r="CT21" t="n">
        <v>0.572520144979325</v>
      </c>
      <c r="CU21" t="n">
        <v>0.54068467599273</v>
      </c>
      <c r="CV21" t="n">
        <v>0.539119272917139</v>
      </c>
      <c r="CW21" t="n">
        <v>0.294813141263853</v>
      </c>
      <c r="CX21" t="n">
        <v>0.338563331929047</v>
      </c>
      <c r="CY21" t="n">
        <v>0.782729642708627</v>
      </c>
      <c r="CZ21" t="n">
        <v>-0.0515584449194671</v>
      </c>
      <c r="DA21" t="n">
        <v>0.11398217555794</v>
      </c>
      <c r="DB21" t="n">
        <v>0.310804177476443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0.807595958163002</v>
      </c>
      <c r="C22" t="n">
        <v>0.848141264847673</v>
      </c>
      <c r="D22" t="n">
        <v>0.812603752379208</v>
      </c>
      <c r="E22" t="n">
        <v>0.802308379008622</v>
      </c>
      <c r="F22" t="n">
        <v>0.764269295641145</v>
      </c>
      <c r="G22" t="n">
        <v>0.825971017957481</v>
      </c>
      <c r="H22" t="n">
        <v>0.816029489761643</v>
      </c>
      <c r="I22" t="n">
        <v>0.632993864580202</v>
      </c>
      <c r="J22" t="n">
        <v>0.770643478937965</v>
      </c>
      <c r="K22" t="n">
        <v>0.839507460609187</v>
      </c>
      <c r="L22" t="n">
        <v>0.805586840090769</v>
      </c>
      <c r="M22" t="n">
        <v>0.667139471974738</v>
      </c>
      <c r="N22" t="n">
        <v>0.700981992910915</v>
      </c>
      <c r="O22" t="n">
        <v>0.62409017170909</v>
      </c>
      <c r="P22" t="n">
        <v>0.63321327368069</v>
      </c>
      <c r="Q22" t="n">
        <v>-0.214710007539342</v>
      </c>
      <c r="R22" t="n">
        <v>0.821549759998524</v>
      </c>
      <c r="S22" t="n">
        <v>0.81975322286505</v>
      </c>
      <c r="T22" t="n">
        <v>0.752450115188724</v>
      </c>
      <c r="U22" t="n">
        <v>0.695742948030002</v>
      </c>
      <c r="V22" t="n">
        <v>1</v>
      </c>
      <c r="W22" t="n">
        <v>0.692144661451581</v>
      </c>
      <c r="X22" t="n">
        <v>0.729288500336062</v>
      </c>
      <c r="Y22" t="n">
        <v>0.417205399946248</v>
      </c>
      <c r="Z22" t="n">
        <v>0.436005718094242</v>
      </c>
      <c r="AA22" t="n">
        <v>0.669649418085025</v>
      </c>
      <c r="AB22" t="n">
        <v>0.434043956051587</v>
      </c>
      <c r="AC22" t="n">
        <v>0.546535037950081</v>
      </c>
      <c r="AD22" t="n">
        <v>0.0203094671943432</v>
      </c>
      <c r="AE22" t="n">
        <v>0.242815877975185</v>
      </c>
      <c r="AF22" t="n">
        <v>0.310395189500415</v>
      </c>
      <c r="AG22" t="n">
        <v>0.596602174467622</v>
      </c>
      <c r="AH22" t="n">
        <v>0.606550009703439</v>
      </c>
      <c r="AI22" t="n">
        <v>0.298555390885697</v>
      </c>
      <c r="AJ22" t="n">
        <v>0.471203664881885</v>
      </c>
      <c r="AK22" t="n">
        <v>0.759439843814774</v>
      </c>
      <c r="AL22" t="n">
        <v>0.653230943084456</v>
      </c>
      <c r="AM22" t="n">
        <v>0.685485423147445</v>
      </c>
      <c r="AN22" t="n">
        <v>0.59004747784092</v>
      </c>
      <c r="AO22" t="n">
        <v>0.861637230838979</v>
      </c>
      <c r="AP22" t="n">
        <v>0.613717471089269</v>
      </c>
      <c r="AQ22" t="n">
        <v>0.792625565083531</v>
      </c>
      <c r="AR22" t="n">
        <v>0.759820576915906</v>
      </c>
      <c r="AS22" t="n">
        <v>0.799213994663127</v>
      </c>
      <c r="AT22" t="n">
        <v>0.743434515317374</v>
      </c>
      <c r="AU22" t="n">
        <v>0.769054774179167</v>
      </c>
      <c r="AV22" t="n">
        <v>0.777022982346579</v>
      </c>
      <c r="AW22" t="n">
        <v>0.817263512542788</v>
      </c>
      <c r="AX22" t="n">
        <v>0.760610416328604</v>
      </c>
      <c r="AY22" t="n">
        <v>0.798476743717652</v>
      </c>
      <c r="AZ22" t="n">
        <v>0.780217148252599</v>
      </c>
      <c r="BA22" t="n">
        <v>0.770974208701415</v>
      </c>
      <c r="BB22" t="n">
        <v>0.773856664752395</v>
      </c>
      <c r="BC22" t="n">
        <v>0.736588506909723</v>
      </c>
      <c r="BD22" t="n">
        <v>0.708105300452125</v>
      </c>
      <c r="BE22" t="n">
        <v>0.744186521077977</v>
      </c>
      <c r="BF22" t="n">
        <v>0.64757053800627</v>
      </c>
      <c r="BG22" t="n">
        <v>0.595187584717594</v>
      </c>
      <c r="BH22" t="n">
        <v>0.651128188153784</v>
      </c>
      <c r="BI22" t="n">
        <v>0.552703271211615</v>
      </c>
      <c r="BJ22" t="n">
        <v>0.625228352817234</v>
      </c>
      <c r="BK22" t="n">
        <v>0.662140173177836</v>
      </c>
      <c r="BL22" t="n">
        <v>0.663579341923591</v>
      </c>
      <c r="BM22" t="n">
        <v>0.682325285425887</v>
      </c>
      <c r="BN22" t="n">
        <v>0.715463720313212</v>
      </c>
      <c r="BO22" t="n">
        <v>0.722927110403851</v>
      </c>
      <c r="BP22" t="n">
        <v>0.701648298296499</v>
      </c>
      <c r="BQ22" t="n">
        <v>0.794677178295628</v>
      </c>
      <c r="BR22" t="n">
        <v>0.805483561823437</v>
      </c>
      <c r="BS22" t="n">
        <v>0.700919730503538</v>
      </c>
      <c r="BT22" t="n">
        <v>0.765690998434823</v>
      </c>
      <c r="BU22" t="n">
        <v>0.684683791573267</v>
      </c>
      <c r="BV22" t="n">
        <v>0.719731902171204</v>
      </c>
      <c r="BW22" t="n">
        <v>0.796510112789394</v>
      </c>
      <c r="BX22" t="n">
        <v>0.777034711441235</v>
      </c>
      <c r="BY22" t="n">
        <v>0.788045161505229</v>
      </c>
      <c r="BZ22" t="n">
        <v>0.716294997541026</v>
      </c>
      <c r="CA22" t="n">
        <v>0.677638491718885</v>
      </c>
      <c r="CB22" t="n">
        <v>0.717612754080845</v>
      </c>
      <c r="CC22" t="n">
        <v>0.7305507507169</v>
      </c>
      <c r="CD22" t="n">
        <v>0.728039708518996</v>
      </c>
      <c r="CE22" t="n">
        <v>0.664736049126851</v>
      </c>
      <c r="CF22" t="n">
        <v>0.641394874249263</v>
      </c>
      <c r="CG22" t="n">
        <v>0.707592318872525</v>
      </c>
      <c r="CH22" t="n">
        <v>0.692565192634046</v>
      </c>
      <c r="CI22" t="n">
        <v>0.635631975627619</v>
      </c>
      <c r="CJ22" t="n">
        <v>0.602774494188086</v>
      </c>
      <c r="CK22" t="n">
        <v>0.780585905361147</v>
      </c>
      <c r="CL22" t="n">
        <v>0.550326217439379</v>
      </c>
      <c r="CM22" t="n">
        <v>0.664690992890823</v>
      </c>
      <c r="CN22" t="n">
        <v>0.656269467355066</v>
      </c>
      <c r="CO22" t="n">
        <v>0.529850512738119</v>
      </c>
      <c r="CP22" t="n">
        <v>0.696554385611583</v>
      </c>
      <c r="CQ22" t="n">
        <v>0.660151030205745</v>
      </c>
      <c r="CR22" t="n">
        <v>0.469549528639411</v>
      </c>
      <c r="CS22" t="n">
        <v>0.781755682923504</v>
      </c>
      <c r="CT22" t="n">
        <v>0.452127859243039</v>
      </c>
      <c r="CU22" t="n">
        <v>0.80047475483784</v>
      </c>
      <c r="CV22" t="n">
        <v>0.583746018239097</v>
      </c>
      <c r="CW22" t="n">
        <v>0.476023505345934</v>
      </c>
      <c r="CX22" t="n">
        <v>0.0880889173845294</v>
      </c>
      <c r="CY22" t="n">
        <v>0.487431804942261</v>
      </c>
      <c r="CZ22" t="n">
        <v>0.0800526653358808</v>
      </c>
      <c r="DA22" t="n">
        <v>0.386781962315657</v>
      </c>
      <c r="DB22" t="n">
        <v>0.338530649666917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0.682998998114501</v>
      </c>
      <c r="C23" t="n">
        <v>0.534941851884581</v>
      </c>
      <c r="D23" t="n">
        <v>0.72231628691211</v>
      </c>
      <c r="E23" t="n">
        <v>0.630305440359212</v>
      </c>
      <c r="F23" t="n">
        <v>0.638636492248844</v>
      </c>
      <c r="G23" t="n">
        <v>0.71752937626859</v>
      </c>
      <c r="H23" t="n">
        <v>0.585541789519154</v>
      </c>
      <c r="I23" t="n">
        <v>0.444258998536993</v>
      </c>
      <c r="J23" t="n">
        <v>0.564919966423627</v>
      </c>
      <c r="K23" t="n">
        <v>0.581741021694178</v>
      </c>
      <c r="L23" t="n">
        <v>0.521895215355023</v>
      </c>
      <c r="M23" t="n">
        <v>0.34456608263733</v>
      </c>
      <c r="N23" t="n">
        <v>0.401066414889351</v>
      </c>
      <c r="O23" t="n">
        <v>0.478949273914961</v>
      </c>
      <c r="P23" t="n">
        <v>0.48476338567095</v>
      </c>
      <c r="Q23" t="n">
        <v>-0.190254449433621</v>
      </c>
      <c r="R23" t="n">
        <v>0.602578720107467</v>
      </c>
      <c r="S23" t="n">
        <v>0.5945625515706</v>
      </c>
      <c r="T23" t="n">
        <v>0.635190832656715</v>
      </c>
      <c r="U23" t="n">
        <v>0.607372820227486</v>
      </c>
      <c r="V23" t="n">
        <v>0.692144661451581</v>
      </c>
      <c r="W23" t="n">
        <v>1</v>
      </c>
      <c r="X23" t="n">
        <v>0.819700186142328</v>
      </c>
      <c r="Y23" t="n">
        <v>0.438068357356494</v>
      </c>
      <c r="Z23" t="n">
        <v>0.470575568860414</v>
      </c>
      <c r="AA23" t="n">
        <v>0.637124129994092</v>
      </c>
      <c r="AB23" t="n">
        <v>0.460211644172041</v>
      </c>
      <c r="AC23" t="n">
        <v>0.400946752565823</v>
      </c>
      <c r="AD23" t="n">
        <v>-0.144838074046406</v>
      </c>
      <c r="AE23" t="n">
        <v>0.108964224956617</v>
      </c>
      <c r="AF23" t="n">
        <v>0.306446142946383</v>
      </c>
      <c r="AG23" t="n">
        <v>0.676107212635734</v>
      </c>
      <c r="AH23" t="n">
        <v>0.479053814623025</v>
      </c>
      <c r="AI23" t="n">
        <v>0.556546037974401</v>
      </c>
      <c r="AJ23" t="n">
        <v>0.654749614745124</v>
      </c>
      <c r="AK23" t="n">
        <v>0.706345701171387</v>
      </c>
      <c r="AL23" t="n">
        <v>0.768419561676234</v>
      </c>
      <c r="AM23" t="n">
        <v>0.751938170531223</v>
      </c>
      <c r="AN23" t="n">
        <v>0.499858064652775</v>
      </c>
      <c r="AO23" t="n">
        <v>0.725654404008526</v>
      </c>
      <c r="AP23" t="n">
        <v>0.396383346272673</v>
      </c>
      <c r="AQ23" t="n">
        <v>0.459439450459752</v>
      </c>
      <c r="AR23" t="n">
        <v>0.641318589875822</v>
      </c>
      <c r="AS23" t="n">
        <v>0.629682092583146</v>
      </c>
      <c r="AT23" t="n">
        <v>0.627379671213971</v>
      </c>
      <c r="AU23" t="n">
        <v>0.576180049994775</v>
      </c>
      <c r="AV23" t="n">
        <v>0.645186314769303</v>
      </c>
      <c r="AW23" t="n">
        <v>0.646305831171098</v>
      </c>
      <c r="AX23" t="n">
        <v>0.570484503973276</v>
      </c>
      <c r="AY23" t="n">
        <v>0.562451497228967</v>
      </c>
      <c r="AZ23" t="n">
        <v>0.596338014284098</v>
      </c>
      <c r="BA23" t="n">
        <v>0.633578874697819</v>
      </c>
      <c r="BB23" t="n">
        <v>0.561088385063023</v>
      </c>
      <c r="BC23" t="n">
        <v>0.51932717341208</v>
      </c>
      <c r="BD23" t="n">
        <v>0.494769909809651</v>
      </c>
      <c r="BE23" t="n">
        <v>0.509709616487673</v>
      </c>
      <c r="BF23" t="n">
        <v>0.380225310945041</v>
      </c>
      <c r="BG23" t="n">
        <v>0.415157669025082</v>
      </c>
      <c r="BH23" t="n">
        <v>0.46622778645488</v>
      </c>
      <c r="BI23" t="n">
        <v>0.343258899735169</v>
      </c>
      <c r="BJ23" t="n">
        <v>0.384112282804673</v>
      </c>
      <c r="BK23" t="n">
        <v>0.464810583253852</v>
      </c>
      <c r="BL23" t="n">
        <v>0.492051424095808</v>
      </c>
      <c r="BM23" t="n">
        <v>0.483785875562184</v>
      </c>
      <c r="BN23" t="n">
        <v>0.549546897096037</v>
      </c>
      <c r="BO23" t="n">
        <v>0.594869764479261</v>
      </c>
      <c r="BP23" t="n">
        <v>0.557582738204519</v>
      </c>
      <c r="BQ23" t="n">
        <v>0.64306921212212</v>
      </c>
      <c r="BR23" t="n">
        <v>0.460463638895601</v>
      </c>
      <c r="BS23" t="n">
        <v>0.571979858237788</v>
      </c>
      <c r="BT23" t="n">
        <v>0.566372391499107</v>
      </c>
      <c r="BU23" t="n">
        <v>0.511621965338781</v>
      </c>
      <c r="BV23" t="n">
        <v>0.550808554862336</v>
      </c>
      <c r="BW23" t="n">
        <v>0.552713855153301</v>
      </c>
      <c r="BX23" t="n">
        <v>0.58873263543591</v>
      </c>
      <c r="BY23" t="n">
        <v>0.588211352072568</v>
      </c>
      <c r="BZ23" t="n">
        <v>0.573955488903625</v>
      </c>
      <c r="CA23" t="n">
        <v>0.547106585766194</v>
      </c>
      <c r="CB23" t="n">
        <v>0.486931797915129</v>
      </c>
      <c r="CC23" t="n">
        <v>0.512500746508206</v>
      </c>
      <c r="CD23" t="n">
        <v>0.465709336538802</v>
      </c>
      <c r="CE23" t="n">
        <v>0.353097894566378</v>
      </c>
      <c r="CF23" t="n">
        <v>0.337225389459118</v>
      </c>
      <c r="CG23" t="n">
        <v>0.495477697104627</v>
      </c>
      <c r="CH23" t="n">
        <v>0.458625411823505</v>
      </c>
      <c r="CI23" t="n">
        <v>0.406179887305867</v>
      </c>
      <c r="CJ23" t="n">
        <v>0.407142033059651</v>
      </c>
      <c r="CK23" t="n">
        <v>0.50406140946299</v>
      </c>
      <c r="CL23" t="n">
        <v>0.294920054988311</v>
      </c>
      <c r="CM23" t="n">
        <v>0.527553983270657</v>
      </c>
      <c r="CN23" t="n">
        <v>0.547747308551103</v>
      </c>
      <c r="CO23" t="n">
        <v>0.439832789997743</v>
      </c>
      <c r="CP23" t="n">
        <v>0.463848389528389</v>
      </c>
      <c r="CQ23" t="n">
        <v>0.520582695316824</v>
      </c>
      <c r="CR23" t="n">
        <v>0.244149772028852</v>
      </c>
      <c r="CS23" t="n">
        <v>0.541851303707456</v>
      </c>
      <c r="CT23" t="n">
        <v>0.366860301624725</v>
      </c>
      <c r="CU23" t="n">
        <v>0.626162003983804</v>
      </c>
      <c r="CV23" t="n">
        <v>0.490209493235364</v>
      </c>
      <c r="CW23" t="n">
        <v>0.166586639301022</v>
      </c>
      <c r="CX23" t="n">
        <v>-0.129192608114473</v>
      </c>
      <c r="CY23" t="n">
        <v>0.399318510310844</v>
      </c>
      <c r="CZ23" t="n">
        <v>-0.174515098017196</v>
      </c>
      <c r="DA23" t="n">
        <v>-0.0474095782541032</v>
      </c>
      <c r="DB23" t="n">
        <v>0.328746848826857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0.598046064144692</v>
      </c>
      <c r="C24" t="n">
        <v>0.529450617301015</v>
      </c>
      <c r="D24" t="n">
        <v>0.693640140627917</v>
      </c>
      <c r="E24" t="n">
        <v>0.635816261562246</v>
      </c>
      <c r="F24" t="n">
        <v>0.573390808538157</v>
      </c>
      <c r="G24" t="n">
        <v>0.668580892777862</v>
      </c>
      <c r="H24" t="n">
        <v>0.582316206112186</v>
      </c>
      <c r="I24" t="n">
        <v>0.35940906025554</v>
      </c>
      <c r="J24" t="n">
        <v>0.439024864179114</v>
      </c>
      <c r="K24" t="n">
        <v>0.485777700020641</v>
      </c>
      <c r="L24" t="n">
        <v>0.509457872759846</v>
      </c>
      <c r="M24" t="n">
        <v>0.177675069930909</v>
      </c>
      <c r="N24" t="n">
        <v>0.289852614549792</v>
      </c>
      <c r="O24" t="n">
        <v>0.420342553669655</v>
      </c>
      <c r="P24" t="n">
        <v>0.185265425520945</v>
      </c>
      <c r="Q24" t="n">
        <v>-0.122164481105096</v>
      </c>
      <c r="R24" t="n">
        <v>0.755288511003096</v>
      </c>
      <c r="S24" t="n">
        <v>0.638243119147359</v>
      </c>
      <c r="T24" t="n">
        <v>0.536782285951665</v>
      </c>
      <c r="U24" t="n">
        <v>0.487264540888041</v>
      </c>
      <c r="V24" t="n">
        <v>0.729288500336062</v>
      </c>
      <c r="W24" t="n">
        <v>0.819700186142328</v>
      </c>
      <c r="X24" t="n">
        <v>1</v>
      </c>
      <c r="Y24" t="n">
        <v>0.645938295962529</v>
      </c>
      <c r="Z24" t="n">
        <v>0.570553645234815</v>
      </c>
      <c r="AA24" t="n">
        <v>0.666148589012927</v>
      </c>
      <c r="AB24" t="n">
        <v>0.539091404131327</v>
      </c>
      <c r="AC24" t="n">
        <v>0.479944578539149</v>
      </c>
      <c r="AD24" t="n">
        <v>0.123272787051816</v>
      </c>
      <c r="AE24" t="n">
        <v>0.359091826087217</v>
      </c>
      <c r="AF24" t="n">
        <v>0.206092155930358</v>
      </c>
      <c r="AG24" t="n">
        <v>0.724804945467942</v>
      </c>
      <c r="AH24" t="n">
        <v>0.741957190302677</v>
      </c>
      <c r="AI24" t="n">
        <v>0.4285403299893</v>
      </c>
      <c r="AJ24" t="n">
        <v>0.562664562642422</v>
      </c>
      <c r="AK24" t="n">
        <v>0.515385994721777</v>
      </c>
      <c r="AL24" t="n">
        <v>0.833775132091876</v>
      </c>
      <c r="AM24" t="n">
        <v>0.797137048326013</v>
      </c>
      <c r="AN24" t="n">
        <v>0.620241070598013</v>
      </c>
      <c r="AO24" t="n">
        <v>0.665484903502636</v>
      </c>
      <c r="AP24" t="n">
        <v>0.293905455958948</v>
      </c>
      <c r="AQ24" t="n">
        <v>0.431856403832482</v>
      </c>
      <c r="AR24" t="n">
        <v>0.613847466166612</v>
      </c>
      <c r="AS24" t="n">
        <v>0.539784977945703</v>
      </c>
      <c r="AT24" t="n">
        <v>0.486881372333409</v>
      </c>
      <c r="AU24" t="n">
        <v>0.485648880817268</v>
      </c>
      <c r="AV24" t="n">
        <v>0.558075213747719</v>
      </c>
      <c r="AW24" t="n">
        <v>0.593713564171845</v>
      </c>
      <c r="AX24" t="n">
        <v>0.459854398203793</v>
      </c>
      <c r="AY24" t="n">
        <v>0.504909791824133</v>
      </c>
      <c r="AZ24" t="n">
        <v>0.534420381267621</v>
      </c>
      <c r="BA24" t="n">
        <v>0.527556972484612</v>
      </c>
      <c r="BB24" t="n">
        <v>0.459033246760542</v>
      </c>
      <c r="BC24" t="n">
        <v>0.423550949077739</v>
      </c>
      <c r="BD24" t="n">
        <v>0.351101170407539</v>
      </c>
      <c r="BE24" t="n">
        <v>0.387952139932352</v>
      </c>
      <c r="BF24" t="n">
        <v>0.271211557365615</v>
      </c>
      <c r="BG24" t="n">
        <v>0.270709464400267</v>
      </c>
      <c r="BH24" t="n">
        <v>0.235688553677892</v>
      </c>
      <c r="BI24" t="n">
        <v>0.183555286095581</v>
      </c>
      <c r="BJ24" t="n">
        <v>0.29397468575876</v>
      </c>
      <c r="BK24" t="n">
        <v>0.371938387334233</v>
      </c>
      <c r="BL24" t="n">
        <v>0.346250690827391</v>
      </c>
      <c r="BM24" t="n">
        <v>0.366271649305901</v>
      </c>
      <c r="BN24" t="n">
        <v>0.399051942253283</v>
      </c>
      <c r="BO24" t="n">
        <v>0.478315821829873</v>
      </c>
      <c r="BP24" t="n">
        <v>0.489037907125667</v>
      </c>
      <c r="BQ24" t="n">
        <v>0.49099319842935</v>
      </c>
      <c r="BR24" t="n">
        <v>0.442041052780259</v>
      </c>
      <c r="BS24" t="n">
        <v>0.526309212282685</v>
      </c>
      <c r="BT24" t="n">
        <v>0.482421309739858</v>
      </c>
      <c r="BU24" t="n">
        <v>0.385624987814403</v>
      </c>
      <c r="BV24" t="n">
        <v>0.420025206030399</v>
      </c>
      <c r="BW24" t="n">
        <v>0.473496754241652</v>
      </c>
      <c r="BX24" t="n">
        <v>0.487129541034104</v>
      </c>
      <c r="BY24" t="n">
        <v>0.503220022798674</v>
      </c>
      <c r="BZ24" t="n">
        <v>0.506831817061763</v>
      </c>
      <c r="CA24" t="n">
        <v>0.417353566819223</v>
      </c>
      <c r="CB24" t="n">
        <v>0.38696151329645</v>
      </c>
      <c r="CC24" t="n">
        <v>0.360639764850199</v>
      </c>
      <c r="CD24" t="n">
        <v>0.360055846929956</v>
      </c>
      <c r="CE24" t="n">
        <v>0.249694002982684</v>
      </c>
      <c r="CF24" t="n">
        <v>0.271181089707022</v>
      </c>
      <c r="CG24" t="n">
        <v>0.332980423674744</v>
      </c>
      <c r="CH24" t="n">
        <v>0.383181615394519</v>
      </c>
      <c r="CI24" t="n">
        <v>0.373553114917505</v>
      </c>
      <c r="CJ24" t="n">
        <v>0.360013160556885</v>
      </c>
      <c r="CK24" t="n">
        <v>0.421709382795558</v>
      </c>
      <c r="CL24" t="n">
        <v>0.310909480814824</v>
      </c>
      <c r="CM24" t="n">
        <v>0.454900890185454</v>
      </c>
      <c r="CN24" t="n">
        <v>0.426039834531184</v>
      </c>
      <c r="CO24" t="n">
        <v>0.388466498840215</v>
      </c>
      <c r="CP24" t="n">
        <v>0.458580895598136</v>
      </c>
      <c r="CQ24" t="n">
        <v>0.585669396295734</v>
      </c>
      <c r="CR24" t="n">
        <v>0.228174829619901</v>
      </c>
      <c r="CS24" t="n">
        <v>0.578777283891985</v>
      </c>
      <c r="CT24" t="n">
        <v>0.539996329113084</v>
      </c>
      <c r="CU24" t="n">
        <v>0.744481693825777</v>
      </c>
      <c r="CV24" t="n">
        <v>0.55891586751492</v>
      </c>
      <c r="CW24" t="n">
        <v>0.208847916008308</v>
      </c>
      <c r="CX24" t="n">
        <v>-0.0705870446961271</v>
      </c>
      <c r="CY24" t="n">
        <v>0.392297697305954</v>
      </c>
      <c r="CZ24" t="n">
        <v>-0.317683232601128</v>
      </c>
      <c r="DA24" t="n">
        <v>0.181849301460577</v>
      </c>
      <c r="DB24" t="n">
        <v>0.302614596321599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0.234876787558677</v>
      </c>
      <c r="C25" t="n">
        <v>0.31892082316415</v>
      </c>
      <c r="D25" t="n">
        <v>0.25523382656996</v>
      </c>
      <c r="E25" t="n">
        <v>0.257380505414503</v>
      </c>
      <c r="F25" t="n">
        <v>0.153240260763325</v>
      </c>
      <c r="G25" t="n">
        <v>0.210500234134522</v>
      </c>
      <c r="H25" t="n">
        <v>0.292408388142847</v>
      </c>
      <c r="I25" t="n">
        <v>-0.0711763102228494</v>
      </c>
      <c r="J25" t="n">
        <v>0.254184484088054</v>
      </c>
      <c r="K25" t="n">
        <v>0.19314810242686</v>
      </c>
      <c r="L25" t="n">
        <v>0.28583577912232</v>
      </c>
      <c r="M25" t="n">
        <v>-0.118513056373427</v>
      </c>
      <c r="N25" t="n">
        <v>-0.176932776664283</v>
      </c>
      <c r="O25" t="n">
        <v>0.175313177956589</v>
      </c>
      <c r="P25" t="n">
        <v>-0.139558367359945</v>
      </c>
      <c r="Q25" t="n">
        <v>-0.140568590688006</v>
      </c>
      <c r="R25" t="n">
        <v>0.390316213103621</v>
      </c>
      <c r="S25" t="n">
        <v>0.474541739395444</v>
      </c>
      <c r="T25" t="n">
        <v>0.34438935038123</v>
      </c>
      <c r="U25" t="n">
        <v>0.211276509303308</v>
      </c>
      <c r="V25" t="n">
        <v>0.417205399946248</v>
      </c>
      <c r="W25" t="n">
        <v>0.438068357356494</v>
      </c>
      <c r="X25" t="n">
        <v>0.645938295962529</v>
      </c>
      <c r="Y25" t="n">
        <v>1</v>
      </c>
      <c r="Z25" t="n">
        <v>0.726160740280861</v>
      </c>
      <c r="AA25" t="n">
        <v>0.543936272358303</v>
      </c>
      <c r="AB25" t="n">
        <v>0.609730074719791</v>
      </c>
      <c r="AC25" t="n">
        <v>0.273950196259093</v>
      </c>
      <c r="AD25" t="n">
        <v>0.398741673972954</v>
      </c>
      <c r="AE25" t="n">
        <v>0.520601217452319</v>
      </c>
      <c r="AF25" t="n">
        <v>0.306619008764391</v>
      </c>
      <c r="AG25" t="n">
        <v>0.542027525730024</v>
      </c>
      <c r="AH25" t="n">
        <v>0.459095152021122</v>
      </c>
      <c r="AI25" t="n">
        <v>0.37196228888843</v>
      </c>
      <c r="AJ25" t="n">
        <v>0.49587250504804</v>
      </c>
      <c r="AK25" t="n">
        <v>0.232174875919652</v>
      </c>
      <c r="AL25" t="n">
        <v>0.399578316671438</v>
      </c>
      <c r="AM25" t="n">
        <v>0.646570372188483</v>
      </c>
      <c r="AN25" t="n">
        <v>0.529853554494566</v>
      </c>
      <c r="AO25" t="n">
        <v>0.336911294019014</v>
      </c>
      <c r="AP25" t="n">
        <v>0.0484162625989263</v>
      </c>
      <c r="AQ25" t="n">
        <v>0.299791698900209</v>
      </c>
      <c r="AR25" t="n">
        <v>0.20966319443566</v>
      </c>
      <c r="AS25" t="n">
        <v>0.106726976973745</v>
      </c>
      <c r="AT25" t="n">
        <v>0.12060182170048</v>
      </c>
      <c r="AU25" t="n">
        <v>0.173612325210714</v>
      </c>
      <c r="AV25" t="n">
        <v>0.152366699451503</v>
      </c>
      <c r="AW25" t="n">
        <v>0.260094128283226</v>
      </c>
      <c r="AX25" t="n">
        <v>0.0663897321613899</v>
      </c>
      <c r="AY25" t="n">
        <v>0.1309446772801</v>
      </c>
      <c r="AZ25" t="n">
        <v>0.207841393632297</v>
      </c>
      <c r="BA25" t="n">
        <v>0.213691218732327</v>
      </c>
      <c r="BB25" t="n">
        <v>0.110084299051236</v>
      </c>
      <c r="BC25" t="n">
        <v>0.140994129841398</v>
      </c>
      <c r="BD25" t="n">
        <v>0.0516259245720195</v>
      </c>
      <c r="BE25" t="n">
        <v>0.110777684638946</v>
      </c>
      <c r="BF25" t="n">
        <v>-0.0131280910353992</v>
      </c>
      <c r="BG25" t="n">
        <v>-0.0123693807077098</v>
      </c>
      <c r="BH25" t="n">
        <v>-0.0589358363094327</v>
      </c>
      <c r="BI25" t="n">
        <v>-0.12216945751011</v>
      </c>
      <c r="BJ25" t="n">
        <v>-0.0415109973707515</v>
      </c>
      <c r="BK25" t="n">
        <v>0.0309507391837437</v>
      </c>
      <c r="BL25" t="n">
        <v>0.00659507197163495</v>
      </c>
      <c r="BM25" t="n">
        <v>-0.126968884958948</v>
      </c>
      <c r="BN25" t="n">
        <v>0.177962658930093</v>
      </c>
      <c r="BO25" t="n">
        <v>0.0755295359392616</v>
      </c>
      <c r="BP25" t="n">
        <v>0.152867346082218</v>
      </c>
      <c r="BQ25" t="n">
        <v>0.130185449659318</v>
      </c>
      <c r="BR25" t="n">
        <v>0.128301043816535</v>
      </c>
      <c r="BS25" t="n">
        <v>0.0699865267314019</v>
      </c>
      <c r="BT25" t="n">
        <v>0.116186186196689</v>
      </c>
      <c r="BU25" t="n">
        <v>-0.0263547965852438</v>
      </c>
      <c r="BV25" t="n">
        <v>0.0514697172062317</v>
      </c>
      <c r="BW25" t="n">
        <v>0.127245090225306</v>
      </c>
      <c r="BX25" t="n">
        <v>0.0970808314595209</v>
      </c>
      <c r="BY25" t="n">
        <v>0.105006190094494</v>
      </c>
      <c r="BZ25" t="n">
        <v>0.111168883413839</v>
      </c>
      <c r="CA25" t="n">
        <v>0.0359658317719608</v>
      </c>
      <c r="CB25" t="n">
        <v>0.0400528790657153</v>
      </c>
      <c r="CC25" t="n">
        <v>0.0436806461281743</v>
      </c>
      <c r="CD25" t="n">
        <v>0.0254351420964809</v>
      </c>
      <c r="CE25" t="n">
        <v>-0.0446822423174937</v>
      </c>
      <c r="CF25" t="n">
        <v>-0.0803995275336388</v>
      </c>
      <c r="CG25" t="n">
        <v>-0.166965539170348</v>
      </c>
      <c r="CH25" t="n">
        <v>-0.0507729730341404</v>
      </c>
      <c r="CI25" t="n">
        <v>-0.00605495910393164</v>
      </c>
      <c r="CJ25" t="n">
        <v>-0.0518601838504287</v>
      </c>
      <c r="CK25" t="n">
        <v>0.0459999929463443</v>
      </c>
      <c r="CL25" t="n">
        <v>-0.102486691870075</v>
      </c>
      <c r="CM25" t="n">
        <v>0.0362929452171794</v>
      </c>
      <c r="CN25" t="n">
        <v>-0.108801884620827</v>
      </c>
      <c r="CO25" t="n">
        <v>-0.0699532942552776</v>
      </c>
      <c r="CP25" t="n">
        <v>0.126951071706998</v>
      </c>
      <c r="CQ25" t="n">
        <v>0.077908767308012</v>
      </c>
      <c r="CR25" t="n">
        <v>-0.135864686427718</v>
      </c>
      <c r="CS25" t="n">
        <v>0.228274369758959</v>
      </c>
      <c r="CT25" t="n">
        <v>0.0174490756861615</v>
      </c>
      <c r="CU25" t="n">
        <v>0.432864699941847</v>
      </c>
      <c r="CV25" t="n">
        <v>0.00200510355965762</v>
      </c>
      <c r="CW25" t="n">
        <v>0.378675341299439</v>
      </c>
      <c r="CX25" t="n">
        <v>-0.196582633786579</v>
      </c>
      <c r="CY25" t="n">
        <v>0.300903297344384</v>
      </c>
      <c r="CZ25" t="n">
        <v>0.0114822449810355</v>
      </c>
      <c r="DA25" t="n">
        <v>0.305768616286002</v>
      </c>
      <c r="DB25" t="n">
        <v>0.481294309048367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0.350646888517784</v>
      </c>
      <c r="C26" t="n">
        <v>0.407526214271563</v>
      </c>
      <c r="D26" t="n">
        <v>0.39059159473438</v>
      </c>
      <c r="E26" t="n">
        <v>0.334535567009575</v>
      </c>
      <c r="F26" t="n">
        <v>0.330243175630549</v>
      </c>
      <c r="G26" t="n">
        <v>0.445339088438573</v>
      </c>
      <c r="H26" t="n">
        <v>0.435147554989406</v>
      </c>
      <c r="I26" t="n">
        <v>0.175964766572427</v>
      </c>
      <c r="J26" t="n">
        <v>0.269829563714279</v>
      </c>
      <c r="K26" t="n">
        <v>0.373280853844274</v>
      </c>
      <c r="L26" t="n">
        <v>0.36216343930177</v>
      </c>
      <c r="M26" t="n">
        <v>-0.0414961491364518</v>
      </c>
      <c r="N26" t="n">
        <v>0.0579257675185527</v>
      </c>
      <c r="O26" t="n">
        <v>-0.0474179064408684</v>
      </c>
      <c r="P26" t="n">
        <v>-0.07998570637451</v>
      </c>
      <c r="Q26" t="n">
        <v>-0.123738643840664</v>
      </c>
      <c r="R26" t="n">
        <v>0.521458960419764</v>
      </c>
      <c r="S26" t="n">
        <v>0.618891441550757</v>
      </c>
      <c r="T26" t="n">
        <v>0.56606475467704</v>
      </c>
      <c r="U26" t="n">
        <v>0.502693102822282</v>
      </c>
      <c r="V26" t="n">
        <v>0.436005718094242</v>
      </c>
      <c r="W26" t="n">
        <v>0.470575568860414</v>
      </c>
      <c r="X26" t="n">
        <v>0.570553645234815</v>
      </c>
      <c r="Y26" t="n">
        <v>0.726160740280861</v>
      </c>
      <c r="Z26" t="n">
        <v>1</v>
      </c>
      <c r="AA26" t="n">
        <v>0.702354539590577</v>
      </c>
      <c r="AB26" t="n">
        <v>0.551226806253224</v>
      </c>
      <c r="AC26" t="n">
        <v>0.372097053715918</v>
      </c>
      <c r="AD26" t="n">
        <v>0.173307881249968</v>
      </c>
      <c r="AE26" t="n">
        <v>0.415263490484421</v>
      </c>
      <c r="AF26" t="n">
        <v>0.381756642359211</v>
      </c>
      <c r="AG26" t="n">
        <v>0.572503220045475</v>
      </c>
      <c r="AH26" t="n">
        <v>0.115280142627172</v>
      </c>
      <c r="AI26" t="n">
        <v>0.364225190509138</v>
      </c>
      <c r="AJ26" t="n">
        <v>0.400193699801644</v>
      </c>
      <c r="AK26" t="n">
        <v>0.478134533374039</v>
      </c>
      <c r="AL26" t="n">
        <v>0.502574065979445</v>
      </c>
      <c r="AM26" t="n">
        <v>0.692435689725592</v>
      </c>
      <c r="AN26" t="n">
        <v>0.667338614702021</v>
      </c>
      <c r="AO26" t="n">
        <v>0.510919095691454</v>
      </c>
      <c r="AP26" t="n">
        <v>0.227089190030286</v>
      </c>
      <c r="AQ26" t="n">
        <v>0.383760799079818</v>
      </c>
      <c r="AR26" t="n">
        <v>0.313367622019656</v>
      </c>
      <c r="AS26" t="n">
        <v>0.172398824072997</v>
      </c>
      <c r="AT26" t="n">
        <v>0.25065922303817</v>
      </c>
      <c r="AU26" t="n">
        <v>0.287278279780894</v>
      </c>
      <c r="AV26" t="n">
        <v>0.245175114617037</v>
      </c>
      <c r="AW26" t="n">
        <v>0.411450799109458</v>
      </c>
      <c r="AX26" t="n">
        <v>0.184766215182337</v>
      </c>
      <c r="AY26" t="n">
        <v>0.281587602053042</v>
      </c>
      <c r="AZ26" t="n">
        <v>0.298647566326269</v>
      </c>
      <c r="BA26" t="n">
        <v>0.309070930227524</v>
      </c>
      <c r="BB26" t="n">
        <v>0.252498024682671</v>
      </c>
      <c r="BC26" t="n">
        <v>0.271246002342478</v>
      </c>
      <c r="BD26" t="n">
        <v>0.221222256813304</v>
      </c>
      <c r="BE26" t="n">
        <v>0.218665650406924</v>
      </c>
      <c r="BF26" t="n">
        <v>0.210181396346002</v>
      </c>
      <c r="BG26" t="n">
        <v>0.116180355038118</v>
      </c>
      <c r="BH26" t="n">
        <v>0.17672110198997</v>
      </c>
      <c r="BI26" t="n">
        <v>0.0317188707379673</v>
      </c>
      <c r="BJ26" t="n">
        <v>0.0844558284703294</v>
      </c>
      <c r="BK26" t="n">
        <v>0.180100491072245</v>
      </c>
      <c r="BL26" t="n">
        <v>0.105661601408411</v>
      </c>
      <c r="BM26" t="n">
        <v>0.0504692682353959</v>
      </c>
      <c r="BN26" t="n">
        <v>0.269323175204437</v>
      </c>
      <c r="BO26" t="n">
        <v>0.2013559564806</v>
      </c>
      <c r="BP26" t="n">
        <v>0.288030836481142</v>
      </c>
      <c r="BQ26" t="n">
        <v>0.34792086769167</v>
      </c>
      <c r="BR26" t="n">
        <v>0.158024520946906</v>
      </c>
      <c r="BS26" t="n">
        <v>0.341386661984908</v>
      </c>
      <c r="BT26" t="n">
        <v>0.166353778440111</v>
      </c>
      <c r="BU26" t="n">
        <v>0.161947505203649</v>
      </c>
      <c r="BV26" t="n">
        <v>0.187758103185602</v>
      </c>
      <c r="BW26" t="n">
        <v>0.269193197114722</v>
      </c>
      <c r="BX26" t="n">
        <v>0.252648527725076</v>
      </c>
      <c r="BY26" t="n">
        <v>0.256492976193461</v>
      </c>
      <c r="BZ26" t="n">
        <v>0.236175867996844</v>
      </c>
      <c r="CA26" t="n">
        <v>0.196409416923802</v>
      </c>
      <c r="CB26" t="n">
        <v>0.230497151562341</v>
      </c>
      <c r="CC26" t="n">
        <v>0.264105485491924</v>
      </c>
      <c r="CD26" t="n">
        <v>0.180699839086219</v>
      </c>
      <c r="CE26" t="n">
        <v>0.202349535417707</v>
      </c>
      <c r="CF26" t="n">
        <v>0.111015077976272</v>
      </c>
      <c r="CG26" t="n">
        <v>0.0657384123389343</v>
      </c>
      <c r="CH26" t="n">
        <v>0.147428783203039</v>
      </c>
      <c r="CI26" t="n">
        <v>0.194934892272597</v>
      </c>
      <c r="CJ26" t="n">
        <v>0.187887104860311</v>
      </c>
      <c r="CK26" t="n">
        <v>0.326477369420368</v>
      </c>
      <c r="CL26" t="n">
        <v>0.15344028724643</v>
      </c>
      <c r="CM26" t="n">
        <v>0.292215019418982</v>
      </c>
      <c r="CN26" t="n">
        <v>0.163160549494322</v>
      </c>
      <c r="CO26" t="n">
        <v>0.20003907676034</v>
      </c>
      <c r="CP26" t="n">
        <v>0.299927862432341</v>
      </c>
      <c r="CQ26" t="n">
        <v>0.271001160936426</v>
      </c>
      <c r="CR26" t="n">
        <v>-0.0472842626205648</v>
      </c>
      <c r="CS26" t="n">
        <v>0.306698325111011</v>
      </c>
      <c r="CT26" t="n">
        <v>0.269934877245644</v>
      </c>
      <c r="CU26" t="n">
        <v>0.367526801488917</v>
      </c>
      <c r="CV26" t="n">
        <v>0.0445209437690239</v>
      </c>
      <c r="CW26" t="n">
        <v>0.482522989637023</v>
      </c>
      <c r="CX26" t="n">
        <v>0.186137779527804</v>
      </c>
      <c r="CY26" t="n">
        <v>0.472781918003665</v>
      </c>
      <c r="CZ26" t="n">
        <v>0.0857777028261767</v>
      </c>
      <c r="DA26" t="n">
        <v>0.261453590232589</v>
      </c>
      <c r="DB26" t="n">
        <v>0.341677984859079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0.408759087629244</v>
      </c>
      <c r="C27" t="n">
        <v>0.405413691407846</v>
      </c>
      <c r="D27" t="n">
        <v>0.457757855951609</v>
      </c>
      <c r="E27" t="n">
        <v>0.390968776040428</v>
      </c>
      <c r="F27" t="n">
        <v>0.424857007227236</v>
      </c>
      <c r="G27" t="n">
        <v>0.525701734365049</v>
      </c>
      <c r="H27" t="n">
        <v>0.545446970609731</v>
      </c>
      <c r="I27" t="n">
        <v>0.296878962881001</v>
      </c>
      <c r="J27" t="n">
        <v>0.445841128738599</v>
      </c>
      <c r="K27" t="n">
        <v>0.567008659242572</v>
      </c>
      <c r="L27" t="n">
        <v>0.475675182770757</v>
      </c>
      <c r="M27" t="n">
        <v>0.262471208064236</v>
      </c>
      <c r="N27" t="n">
        <v>0.193141194986637</v>
      </c>
      <c r="O27" t="n">
        <v>0.05552143863373</v>
      </c>
      <c r="P27" t="n">
        <v>0.146894617809849</v>
      </c>
      <c r="Q27" t="n">
        <v>0.0748318125573342</v>
      </c>
      <c r="R27" t="n">
        <v>0.658615677849391</v>
      </c>
      <c r="S27" t="n">
        <v>0.586885144348697</v>
      </c>
      <c r="T27" t="n">
        <v>0.587429792100764</v>
      </c>
      <c r="U27" t="n">
        <v>0.426177445248754</v>
      </c>
      <c r="V27" t="n">
        <v>0.669649418085025</v>
      </c>
      <c r="W27" t="n">
        <v>0.637124129994092</v>
      </c>
      <c r="X27" t="n">
        <v>0.666148589012927</v>
      </c>
      <c r="Y27" t="n">
        <v>0.543936272358303</v>
      </c>
      <c r="Z27" t="n">
        <v>0.702354539590577</v>
      </c>
      <c r="AA27" t="n">
        <v>1</v>
      </c>
      <c r="AB27" t="n">
        <v>0.658778766347211</v>
      </c>
      <c r="AC27" t="n">
        <v>0.520535384793536</v>
      </c>
      <c r="AD27" t="n">
        <v>0.109016128664508</v>
      </c>
      <c r="AE27" t="n">
        <v>0.573725198736663</v>
      </c>
      <c r="AF27" t="n">
        <v>0.377580737042628</v>
      </c>
      <c r="AG27" t="n">
        <v>0.677073110777821</v>
      </c>
      <c r="AH27" t="n">
        <v>0.354570199308316</v>
      </c>
      <c r="AI27" t="n">
        <v>0.422530533479241</v>
      </c>
      <c r="AJ27" t="n">
        <v>0.348397843571781</v>
      </c>
      <c r="AK27" t="n">
        <v>0.743265742160351</v>
      </c>
      <c r="AL27" t="n">
        <v>0.568668800329251</v>
      </c>
      <c r="AM27" t="n">
        <v>0.643301971157213</v>
      </c>
      <c r="AN27" t="n">
        <v>0.585713868728037</v>
      </c>
      <c r="AO27" t="n">
        <v>0.685884049720911</v>
      </c>
      <c r="AP27" t="n">
        <v>0.303007218892765</v>
      </c>
      <c r="AQ27" t="n">
        <v>0.426347901151642</v>
      </c>
      <c r="AR27" t="n">
        <v>0.377940717534503</v>
      </c>
      <c r="AS27" t="n">
        <v>0.30668317749475</v>
      </c>
      <c r="AT27" t="n">
        <v>0.308438007682632</v>
      </c>
      <c r="AU27" t="n">
        <v>0.388526688381825</v>
      </c>
      <c r="AV27" t="n">
        <v>0.347883505438444</v>
      </c>
      <c r="AW27" t="n">
        <v>0.465481800529612</v>
      </c>
      <c r="AX27" t="n">
        <v>0.364348599784657</v>
      </c>
      <c r="AY27" t="n">
        <v>0.366903076719209</v>
      </c>
      <c r="AZ27" t="n">
        <v>0.354153618353777</v>
      </c>
      <c r="BA27" t="n">
        <v>0.378110148383773</v>
      </c>
      <c r="BB27" t="n">
        <v>0.321558613520642</v>
      </c>
      <c r="BC27" t="n">
        <v>0.3288907713718</v>
      </c>
      <c r="BD27" t="n">
        <v>0.268693449548538</v>
      </c>
      <c r="BE27" t="n">
        <v>0.284484396104475</v>
      </c>
      <c r="BF27" t="n">
        <v>0.196503967810688</v>
      </c>
      <c r="BG27" t="n">
        <v>0.186583231235798</v>
      </c>
      <c r="BH27" t="n">
        <v>0.264600690146883</v>
      </c>
      <c r="BI27" t="n">
        <v>0.0464683516596678</v>
      </c>
      <c r="BJ27" t="n">
        <v>0.107374443445412</v>
      </c>
      <c r="BK27" t="n">
        <v>0.151250055720071</v>
      </c>
      <c r="BL27" t="n">
        <v>0.211130770231775</v>
      </c>
      <c r="BM27" t="n">
        <v>0.227400777923442</v>
      </c>
      <c r="BN27" t="n">
        <v>0.237507949562676</v>
      </c>
      <c r="BO27" t="n">
        <v>0.278352581907829</v>
      </c>
      <c r="BP27" t="n">
        <v>0.323485678490102</v>
      </c>
      <c r="BQ27" t="n">
        <v>0.410465750972994</v>
      </c>
      <c r="BR27" t="n">
        <v>0.33188169668915</v>
      </c>
      <c r="BS27" t="n">
        <v>0.35983394895186</v>
      </c>
      <c r="BT27" t="n">
        <v>0.276537796493248</v>
      </c>
      <c r="BU27" t="n">
        <v>0.158810900413054</v>
      </c>
      <c r="BV27" t="n">
        <v>0.231457778624797</v>
      </c>
      <c r="BW27" t="n">
        <v>0.322801135216824</v>
      </c>
      <c r="BX27" t="n">
        <v>0.348191519600624</v>
      </c>
      <c r="BY27" t="n">
        <v>0.322843849721622</v>
      </c>
      <c r="BZ27" t="n">
        <v>0.239653769459951</v>
      </c>
      <c r="CA27" t="n">
        <v>0.266110899205527</v>
      </c>
      <c r="CB27" t="n">
        <v>0.292651411606182</v>
      </c>
      <c r="CC27" t="n">
        <v>0.305687039232509</v>
      </c>
      <c r="CD27" t="n">
        <v>0.244194480124719</v>
      </c>
      <c r="CE27" t="n">
        <v>0.198436931661567</v>
      </c>
      <c r="CF27" t="n">
        <v>0.149165499728342</v>
      </c>
      <c r="CG27" t="n">
        <v>0.241665932129705</v>
      </c>
      <c r="CH27" t="n">
        <v>0.202586910263934</v>
      </c>
      <c r="CI27" t="n">
        <v>0.15552284740208</v>
      </c>
      <c r="CJ27" t="n">
        <v>0.214754004625021</v>
      </c>
      <c r="CK27" t="n">
        <v>0.37480555838781</v>
      </c>
      <c r="CL27" t="n">
        <v>0.102782539618974</v>
      </c>
      <c r="CM27" t="n">
        <v>0.227431274417895</v>
      </c>
      <c r="CN27" t="n">
        <v>0.236215650837045</v>
      </c>
      <c r="CO27" t="n">
        <v>0.15740956246259</v>
      </c>
      <c r="CP27" t="n">
        <v>0.324848418532498</v>
      </c>
      <c r="CQ27" t="n">
        <v>0.266777003745397</v>
      </c>
      <c r="CR27" t="n">
        <v>0.0805937003190061</v>
      </c>
      <c r="CS27" t="n">
        <v>0.461098922947399</v>
      </c>
      <c r="CT27" t="n">
        <v>0.288963933772104</v>
      </c>
      <c r="CU27" t="n">
        <v>0.465920077239811</v>
      </c>
      <c r="CV27" t="n">
        <v>0.124549940367911</v>
      </c>
      <c r="CW27" t="n">
        <v>0.476756956622632</v>
      </c>
      <c r="CX27" t="n">
        <v>0.0669796822465975</v>
      </c>
      <c r="CY27" t="n">
        <v>0.32898002486159</v>
      </c>
      <c r="CZ27" t="n">
        <v>0.0644441824208558</v>
      </c>
      <c r="DA27" t="n">
        <v>0.280226970458982</v>
      </c>
      <c r="DB27" t="n">
        <v>0.131935138877508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0.379631340658447</v>
      </c>
      <c r="C28" t="n">
        <v>0.310498205381919</v>
      </c>
      <c r="D28" t="n">
        <v>0.323436037316113</v>
      </c>
      <c r="E28" t="n">
        <v>0.207555587733833</v>
      </c>
      <c r="F28" t="n">
        <v>0.367693514756902</v>
      </c>
      <c r="G28" t="n">
        <v>0.370586246021313</v>
      </c>
      <c r="H28" t="n">
        <v>0.529581915457716</v>
      </c>
      <c r="I28" t="n">
        <v>-0.0367927772238337</v>
      </c>
      <c r="J28" t="n">
        <v>0.389240135827641</v>
      </c>
      <c r="K28" t="n">
        <v>0.402229662992775</v>
      </c>
      <c r="L28" t="n">
        <v>0.194141589439421</v>
      </c>
      <c r="M28" t="n">
        <v>0.0544832934991089</v>
      </c>
      <c r="N28" t="n">
        <v>-0.0566896314668621</v>
      </c>
      <c r="O28" t="n">
        <v>0.0513874963032821</v>
      </c>
      <c r="P28" t="n">
        <v>0.191151479451489</v>
      </c>
      <c r="Q28" t="n">
        <v>0.350025559645202</v>
      </c>
      <c r="R28" t="n">
        <v>0.531540311504609</v>
      </c>
      <c r="S28" t="n">
        <v>0.552185653191435</v>
      </c>
      <c r="T28" t="n">
        <v>0.562243371813346</v>
      </c>
      <c r="U28" t="n">
        <v>0.427684667311974</v>
      </c>
      <c r="V28" t="n">
        <v>0.434043956051587</v>
      </c>
      <c r="W28" t="n">
        <v>0.460211644172041</v>
      </c>
      <c r="X28" t="n">
        <v>0.539091404131327</v>
      </c>
      <c r="Y28" t="n">
        <v>0.609730074719791</v>
      </c>
      <c r="Z28" t="n">
        <v>0.551226806253224</v>
      </c>
      <c r="AA28" t="n">
        <v>0.658778766347211</v>
      </c>
      <c r="AB28" t="n">
        <v>1</v>
      </c>
      <c r="AC28" t="n">
        <v>0.485442990439157</v>
      </c>
      <c r="AD28" t="n">
        <v>0.165275212445025</v>
      </c>
      <c r="AE28" t="n">
        <v>0.618133260089048</v>
      </c>
      <c r="AF28" t="n">
        <v>0.408381249111503</v>
      </c>
      <c r="AG28" t="n">
        <v>0.446987286431248</v>
      </c>
      <c r="AH28" t="n">
        <v>0.428130145184542</v>
      </c>
      <c r="AI28" t="n">
        <v>-0.0027365512693925</v>
      </c>
      <c r="AJ28" t="n">
        <v>0.217688395640684</v>
      </c>
      <c r="AK28" t="n">
        <v>0.357605652401672</v>
      </c>
      <c r="AL28" t="n">
        <v>0.226974608236553</v>
      </c>
      <c r="AM28" t="n">
        <v>0.677430194553653</v>
      </c>
      <c r="AN28" t="n">
        <v>0.628797648111517</v>
      </c>
      <c r="AO28" t="n">
        <v>0.507484096482517</v>
      </c>
      <c r="AP28" t="n">
        <v>0.141430089835026</v>
      </c>
      <c r="AQ28" t="n">
        <v>0.529797558958649</v>
      </c>
      <c r="AR28" t="n">
        <v>0.442349552340197</v>
      </c>
      <c r="AS28" t="n">
        <v>0.291905117257991</v>
      </c>
      <c r="AT28" t="n">
        <v>0.25898554056551</v>
      </c>
      <c r="AU28" t="n">
        <v>0.344277664508503</v>
      </c>
      <c r="AV28" t="n">
        <v>0.358030282605947</v>
      </c>
      <c r="AW28" t="n">
        <v>0.4359631699797</v>
      </c>
      <c r="AX28" t="n">
        <v>0.237240583397778</v>
      </c>
      <c r="AY28" t="n">
        <v>0.305742925035855</v>
      </c>
      <c r="AZ28" t="n">
        <v>0.368101778611113</v>
      </c>
      <c r="BA28" t="n">
        <v>0.42625695831216</v>
      </c>
      <c r="BB28" t="n">
        <v>0.325475033857868</v>
      </c>
      <c r="BC28" t="n">
        <v>0.323101085123347</v>
      </c>
      <c r="BD28" t="n">
        <v>0.284046938450153</v>
      </c>
      <c r="BE28" t="n">
        <v>0.346190506096463</v>
      </c>
      <c r="BF28" t="n">
        <v>0.275563851263213</v>
      </c>
      <c r="BG28" t="n">
        <v>0.296267651620075</v>
      </c>
      <c r="BH28" t="n">
        <v>0.235109928274047</v>
      </c>
      <c r="BI28" t="n">
        <v>0.140387224725333</v>
      </c>
      <c r="BJ28" t="n">
        <v>0.147899697879854</v>
      </c>
      <c r="BK28" t="n">
        <v>0.120140769320357</v>
      </c>
      <c r="BL28" t="n">
        <v>0.29931582827871</v>
      </c>
      <c r="BM28" t="n">
        <v>0.140176574655957</v>
      </c>
      <c r="BN28" t="n">
        <v>0.226934660909014</v>
      </c>
      <c r="BO28" t="n">
        <v>0.249449584254983</v>
      </c>
      <c r="BP28" t="n">
        <v>0.3579011735856</v>
      </c>
      <c r="BQ28" t="n">
        <v>0.363970153208888</v>
      </c>
      <c r="BR28" t="n">
        <v>0.245702316470927</v>
      </c>
      <c r="BS28" t="n">
        <v>0.346366672533676</v>
      </c>
      <c r="BT28" t="n">
        <v>0.365269164793395</v>
      </c>
      <c r="BU28" t="n">
        <v>0.141386157254473</v>
      </c>
      <c r="BV28" t="n">
        <v>0.225443191531959</v>
      </c>
      <c r="BW28" t="n">
        <v>0.313139513965565</v>
      </c>
      <c r="BX28" t="n">
        <v>0.321796850878057</v>
      </c>
      <c r="BY28" t="n">
        <v>0.29394238299109</v>
      </c>
      <c r="BZ28" t="n">
        <v>0.288568980885894</v>
      </c>
      <c r="CA28" t="n">
        <v>0.290809395388407</v>
      </c>
      <c r="CB28" t="n">
        <v>0.280068799231725</v>
      </c>
      <c r="CC28" t="n">
        <v>0.278247534803596</v>
      </c>
      <c r="CD28" t="n">
        <v>0.251623312817392</v>
      </c>
      <c r="CE28" t="n">
        <v>0.165224855393213</v>
      </c>
      <c r="CF28" t="n">
        <v>0.207090060064781</v>
      </c>
      <c r="CG28" t="n">
        <v>0.137031630638722</v>
      </c>
      <c r="CH28" t="n">
        <v>0.148627166337635</v>
      </c>
      <c r="CI28" t="n">
        <v>0.147171139936024</v>
      </c>
      <c r="CJ28" t="n">
        <v>0.205741588422553</v>
      </c>
      <c r="CK28" t="n">
        <v>0.27095536832648</v>
      </c>
      <c r="CL28" t="n">
        <v>0.0788403482583933</v>
      </c>
      <c r="CM28" t="n">
        <v>0.119249633966868</v>
      </c>
      <c r="CN28" t="n">
        <v>0.0784611475481616</v>
      </c>
      <c r="CO28" t="n">
        <v>0.18032270904953</v>
      </c>
      <c r="CP28" t="n">
        <v>0.231864621390592</v>
      </c>
      <c r="CQ28" t="n">
        <v>0.1561219449223</v>
      </c>
      <c r="CR28" t="n">
        <v>0.246826658826097</v>
      </c>
      <c r="CS28" t="n">
        <v>0.495478758269918</v>
      </c>
      <c r="CT28" t="n">
        <v>0.18401951594283</v>
      </c>
      <c r="CU28" t="n">
        <v>0.364765428979528</v>
      </c>
      <c r="CV28" t="n">
        <v>-0.101695936474354</v>
      </c>
      <c r="CW28" t="n">
        <v>0.0925706632368813</v>
      </c>
      <c r="CX28" t="n">
        <v>-0.0454642898070401</v>
      </c>
      <c r="CY28" t="n">
        <v>0.380425276714602</v>
      </c>
      <c r="CZ28" t="n">
        <v>0.0130657071577055</v>
      </c>
      <c r="DA28" t="n">
        <v>0.227998393133685</v>
      </c>
      <c r="DB28" t="n">
        <v>0.316049171527036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0.450623055339493</v>
      </c>
      <c r="C29" t="n">
        <v>0.32562860515229</v>
      </c>
      <c r="D29" t="n">
        <v>0.494997473883325</v>
      </c>
      <c r="E29" t="n">
        <v>0.33781221549101</v>
      </c>
      <c r="F29" t="n">
        <v>0.491433547790207</v>
      </c>
      <c r="G29" t="n">
        <v>0.538658374130078</v>
      </c>
      <c r="H29" t="n">
        <v>0.695132213922774</v>
      </c>
      <c r="I29" t="n">
        <v>0.273279167968833</v>
      </c>
      <c r="J29" t="n">
        <v>0.540150950616239</v>
      </c>
      <c r="K29" t="n">
        <v>0.544111867356203</v>
      </c>
      <c r="L29" t="n">
        <v>0.325954435586446</v>
      </c>
      <c r="M29" t="n">
        <v>0.16797818615887</v>
      </c>
      <c r="N29" t="n">
        <v>0.291031221076021</v>
      </c>
      <c r="O29" t="n">
        <v>0.184119915453604</v>
      </c>
      <c r="P29" t="n">
        <v>0.365235615191756</v>
      </c>
      <c r="Q29" t="n">
        <v>-0.0155794143260792</v>
      </c>
      <c r="R29" t="n">
        <v>0.519128216492626</v>
      </c>
      <c r="S29" t="n">
        <v>0.528567476097976</v>
      </c>
      <c r="T29" t="n">
        <v>0.449473074396235</v>
      </c>
      <c r="U29" t="n">
        <v>0.555221968930047</v>
      </c>
      <c r="V29" t="n">
        <v>0.546535037950081</v>
      </c>
      <c r="W29" t="n">
        <v>0.400946752565823</v>
      </c>
      <c r="X29" t="n">
        <v>0.479944578539149</v>
      </c>
      <c r="Y29" t="n">
        <v>0.273950196259093</v>
      </c>
      <c r="Z29" t="n">
        <v>0.372097053715918</v>
      </c>
      <c r="AA29" t="n">
        <v>0.520535384793536</v>
      </c>
      <c r="AB29" t="n">
        <v>0.485442990439157</v>
      </c>
      <c r="AC29" t="n">
        <v>1</v>
      </c>
      <c r="AD29" t="n">
        <v>0.167404262097902</v>
      </c>
      <c r="AE29" t="n">
        <v>0.642627995917943</v>
      </c>
      <c r="AF29" t="n">
        <v>0.0324439636915531</v>
      </c>
      <c r="AG29" t="n">
        <v>0.349251012568979</v>
      </c>
      <c r="AH29" t="n">
        <v>0.337449432444986</v>
      </c>
      <c r="AI29" t="n">
        <v>0.299776993848539</v>
      </c>
      <c r="AJ29" t="n">
        <v>0.201602732694518</v>
      </c>
      <c r="AK29" t="n">
        <v>0.314342690469599</v>
      </c>
      <c r="AL29" t="n">
        <v>0.560229339755693</v>
      </c>
      <c r="AM29" t="n">
        <v>0.469702848105532</v>
      </c>
      <c r="AN29" t="n">
        <v>0.557173133980312</v>
      </c>
      <c r="AO29" t="n">
        <v>0.52600836698089</v>
      </c>
      <c r="AP29" t="n">
        <v>0.293537821048324</v>
      </c>
      <c r="AQ29" t="n">
        <v>0.509142543739091</v>
      </c>
      <c r="AR29" t="n">
        <v>0.45176210190778</v>
      </c>
      <c r="AS29" t="n">
        <v>0.551232349912834</v>
      </c>
      <c r="AT29" t="n">
        <v>0.406654599381677</v>
      </c>
      <c r="AU29" t="n">
        <v>0.43451011552878</v>
      </c>
      <c r="AV29" t="n">
        <v>0.413528476486872</v>
      </c>
      <c r="AW29" t="n">
        <v>0.48617673595092</v>
      </c>
      <c r="AX29" t="n">
        <v>0.444342136941751</v>
      </c>
      <c r="AY29" t="n">
        <v>0.487427726820722</v>
      </c>
      <c r="AZ29" t="n">
        <v>0.520201596589457</v>
      </c>
      <c r="BA29" t="n">
        <v>0.435605250318022</v>
      </c>
      <c r="BB29" t="n">
        <v>0.413378095642782</v>
      </c>
      <c r="BC29" t="n">
        <v>0.433205886277134</v>
      </c>
      <c r="BD29" t="n">
        <v>0.374604412183136</v>
      </c>
      <c r="BE29" t="n">
        <v>0.434330131001683</v>
      </c>
      <c r="BF29" t="n">
        <v>0.468458630320022</v>
      </c>
      <c r="BG29" t="n">
        <v>0.286610369743771</v>
      </c>
      <c r="BH29" t="n">
        <v>0.27351160866263</v>
      </c>
      <c r="BI29" t="n">
        <v>0.393379360848445</v>
      </c>
      <c r="BJ29" t="n">
        <v>0.264106907990362</v>
      </c>
      <c r="BK29" t="n">
        <v>0.327899217293797</v>
      </c>
      <c r="BL29" t="n">
        <v>0.274531770916153</v>
      </c>
      <c r="BM29" t="n">
        <v>0.46906137995342</v>
      </c>
      <c r="BN29" t="n">
        <v>0.3844812822716</v>
      </c>
      <c r="BO29" t="n">
        <v>0.232960803050542</v>
      </c>
      <c r="BP29" t="n">
        <v>0.45710330401856</v>
      </c>
      <c r="BQ29" t="n">
        <v>0.474710828892424</v>
      </c>
      <c r="BR29" t="n">
        <v>0.423445483270656</v>
      </c>
      <c r="BS29" t="n">
        <v>0.381619752952749</v>
      </c>
      <c r="BT29" t="n">
        <v>0.456723158324197</v>
      </c>
      <c r="BU29" t="n">
        <v>0.300129889117528</v>
      </c>
      <c r="BV29" t="n">
        <v>0.330881083612638</v>
      </c>
      <c r="BW29" t="n">
        <v>0.427685418893326</v>
      </c>
      <c r="BX29" t="n">
        <v>0.389528697174475</v>
      </c>
      <c r="BY29" t="n">
        <v>0.411264972297804</v>
      </c>
      <c r="BZ29" t="n">
        <v>0.407479090180784</v>
      </c>
      <c r="CA29" t="n">
        <v>0.337120534073891</v>
      </c>
      <c r="CB29" t="n">
        <v>0.361123224715698</v>
      </c>
      <c r="CC29" t="n">
        <v>0.377526278081147</v>
      </c>
      <c r="CD29" t="n">
        <v>0.35743620914862</v>
      </c>
      <c r="CE29" t="n">
        <v>0.292719096146032</v>
      </c>
      <c r="CF29" t="n">
        <v>0.250594141618092</v>
      </c>
      <c r="CG29" t="n">
        <v>0.388366112654672</v>
      </c>
      <c r="CH29" t="n">
        <v>0.273599296423905</v>
      </c>
      <c r="CI29" t="n">
        <v>0.289961616428536</v>
      </c>
      <c r="CJ29" t="n">
        <v>0.279232094798647</v>
      </c>
      <c r="CK29" t="n">
        <v>0.443530171341535</v>
      </c>
      <c r="CL29" t="n">
        <v>0.245627413644262</v>
      </c>
      <c r="CM29" t="n">
        <v>0.204743138763096</v>
      </c>
      <c r="CN29" t="n">
        <v>0.3863479215679</v>
      </c>
      <c r="CO29" t="n">
        <v>0.397588713149514</v>
      </c>
      <c r="CP29" t="n">
        <v>0.355609378301539</v>
      </c>
      <c r="CQ29" t="n">
        <v>0.333557524569805</v>
      </c>
      <c r="CR29" t="n">
        <v>0.104461790905617</v>
      </c>
      <c r="CS29" t="n">
        <v>0.669126164175086</v>
      </c>
      <c r="CT29" t="n">
        <v>0.179759001909491</v>
      </c>
      <c r="CU29" t="n">
        <v>0.351707454673671</v>
      </c>
      <c r="CV29" t="n">
        <v>0.487487172148007</v>
      </c>
      <c r="CW29" t="n">
        <v>0.26372277366817</v>
      </c>
      <c r="CX29" t="n">
        <v>0.654167505444778</v>
      </c>
      <c r="CY29" t="n">
        <v>0.346681833876681</v>
      </c>
      <c r="CZ29" t="n">
        <v>0.164010963923856</v>
      </c>
      <c r="DA29" t="n">
        <v>-0.0605172069761594</v>
      </c>
      <c r="DB29" t="n">
        <v>-0.1506236042905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-0.19409623127727</v>
      </c>
      <c r="C30" t="n">
        <v>0.0380974485630012</v>
      </c>
      <c r="D30" t="n">
        <v>-0.215084555635505</v>
      </c>
      <c r="E30" t="n">
        <v>-0.040978370634141</v>
      </c>
      <c r="F30" t="n">
        <v>-0.244720428601411</v>
      </c>
      <c r="G30" t="n">
        <v>-0.134830124792125</v>
      </c>
      <c r="H30" t="n">
        <v>-0.049614778013602</v>
      </c>
      <c r="I30" t="n">
        <v>-0.21425991563019</v>
      </c>
      <c r="J30" t="n">
        <v>-0.196147180630653</v>
      </c>
      <c r="K30" t="n">
        <v>-0.0792060875317905</v>
      </c>
      <c r="L30" t="n">
        <v>0.0702691498446187</v>
      </c>
      <c r="M30" t="n">
        <v>-0.158236918836214</v>
      </c>
      <c r="N30" t="n">
        <v>-0.323432172258628</v>
      </c>
      <c r="O30" t="n">
        <v>-0.302113288672213</v>
      </c>
      <c r="P30" t="n">
        <v>-0.372328505372686</v>
      </c>
      <c r="Q30" t="n">
        <v>0.00545980316978811</v>
      </c>
      <c r="R30" t="n">
        <v>0.246530037747012</v>
      </c>
      <c r="S30" t="n">
        <v>-0.0531215166725126</v>
      </c>
      <c r="T30" t="n">
        <v>-0.133897721844208</v>
      </c>
      <c r="U30" t="n">
        <v>-0.241220000349911</v>
      </c>
      <c r="V30" t="n">
        <v>0.0203094671943432</v>
      </c>
      <c r="W30" t="n">
        <v>-0.144838074046406</v>
      </c>
      <c r="X30" t="n">
        <v>0.123272787051816</v>
      </c>
      <c r="Y30" t="n">
        <v>0.398741673972954</v>
      </c>
      <c r="Z30" t="n">
        <v>0.173307881249968</v>
      </c>
      <c r="AA30" t="n">
        <v>0.109016128664508</v>
      </c>
      <c r="AB30" t="n">
        <v>0.165275212445025</v>
      </c>
      <c r="AC30" t="n">
        <v>0.167404262097902</v>
      </c>
      <c r="AD30" t="n">
        <v>1</v>
      </c>
      <c r="AE30" t="n">
        <v>0.177230547839763</v>
      </c>
      <c r="AF30" t="n">
        <v>-0.410520077983363</v>
      </c>
      <c r="AG30" t="n">
        <v>-0.070447197917548</v>
      </c>
      <c r="AH30" t="n">
        <v>0.246109442429842</v>
      </c>
      <c r="AI30" t="n">
        <v>-0.204902326210418</v>
      </c>
      <c r="AJ30" t="n">
        <v>-0.0269965113405176</v>
      </c>
      <c r="AK30" t="n">
        <v>-0.0125519000704742</v>
      </c>
      <c r="AL30" t="n">
        <v>-0.0537083647672236</v>
      </c>
      <c r="AM30" t="n">
        <v>0.119040294335852</v>
      </c>
      <c r="AN30" t="n">
        <v>0.23906204914293</v>
      </c>
      <c r="AO30" t="n">
        <v>0.0466421759054347</v>
      </c>
      <c r="AP30" t="n">
        <v>-0.246651556132591</v>
      </c>
      <c r="AQ30" t="n">
        <v>-0.0275307050928648</v>
      </c>
      <c r="AR30" t="n">
        <v>-0.23722443790276</v>
      </c>
      <c r="AS30" t="n">
        <v>-0.082064566813559</v>
      </c>
      <c r="AT30" t="n">
        <v>-0.26462568351629</v>
      </c>
      <c r="AU30" t="n">
        <v>-0.0991572853606455</v>
      </c>
      <c r="AV30" t="n">
        <v>-0.145015683538542</v>
      </c>
      <c r="AW30" t="n">
        <v>-0.16478639832156</v>
      </c>
      <c r="AX30" t="n">
        <v>-0.144411211307202</v>
      </c>
      <c r="AY30" t="n">
        <v>-0.162755798692298</v>
      </c>
      <c r="AZ30" t="n">
        <v>-0.141860459554804</v>
      </c>
      <c r="BA30" t="n">
        <v>-0.112207211691521</v>
      </c>
      <c r="BB30" t="n">
        <v>-0.159384339683067</v>
      </c>
      <c r="BC30" t="n">
        <v>-0.189164189549288</v>
      </c>
      <c r="BD30" t="n">
        <v>-0.173600652043463</v>
      </c>
      <c r="BE30" t="n">
        <v>-0.195352109116712</v>
      </c>
      <c r="BF30" t="n">
        <v>-0.0829794646717795</v>
      </c>
      <c r="BG30" t="n">
        <v>-0.272081033992045</v>
      </c>
      <c r="BH30" t="n">
        <v>-0.216393647286827</v>
      </c>
      <c r="BI30" t="n">
        <v>-0.325156567935502</v>
      </c>
      <c r="BJ30" t="n">
        <v>-0.132520327082391</v>
      </c>
      <c r="BK30" t="n">
        <v>-0.185450062003533</v>
      </c>
      <c r="BL30" t="n">
        <v>-0.228377167310391</v>
      </c>
      <c r="BM30" t="n">
        <v>-0.0566091332562842</v>
      </c>
      <c r="BN30" t="n">
        <v>-0.11109149626055</v>
      </c>
      <c r="BO30" t="n">
        <v>-0.292823927832724</v>
      </c>
      <c r="BP30" t="n">
        <v>-0.165793303670724</v>
      </c>
      <c r="BQ30" t="n">
        <v>-0.250455784917731</v>
      </c>
      <c r="BR30" t="n">
        <v>-0.0195118220185622</v>
      </c>
      <c r="BS30" t="n">
        <v>-0.178430005255522</v>
      </c>
      <c r="BT30" t="n">
        <v>-0.084553480364532</v>
      </c>
      <c r="BU30" t="n">
        <v>-0.252921248801361</v>
      </c>
      <c r="BV30" t="n">
        <v>-0.235763718824224</v>
      </c>
      <c r="BW30" t="n">
        <v>-0.181695055775108</v>
      </c>
      <c r="BX30" t="n">
        <v>-0.218575990799582</v>
      </c>
      <c r="BY30" t="n">
        <v>-0.171765513863414</v>
      </c>
      <c r="BZ30" t="n">
        <v>-0.165352623221554</v>
      </c>
      <c r="CA30" t="n">
        <v>-0.227909246016897</v>
      </c>
      <c r="CB30" t="n">
        <v>-0.163293556166634</v>
      </c>
      <c r="CC30" t="n">
        <v>-0.227346989920775</v>
      </c>
      <c r="CD30" t="n">
        <v>-0.173281059744266</v>
      </c>
      <c r="CE30" t="n">
        <v>-0.255356085913261</v>
      </c>
      <c r="CF30" t="n">
        <v>-0.286769719748986</v>
      </c>
      <c r="CG30" t="n">
        <v>-0.260153998738227</v>
      </c>
      <c r="CH30" t="n">
        <v>-0.271373159233044</v>
      </c>
      <c r="CI30" t="n">
        <v>-0.25537612861288</v>
      </c>
      <c r="CJ30" t="n">
        <v>-0.215353637790579</v>
      </c>
      <c r="CK30" t="n">
        <v>-0.182029778215678</v>
      </c>
      <c r="CL30" t="n">
        <v>-0.208466287146915</v>
      </c>
      <c r="CM30" t="n">
        <v>-0.340722730702082</v>
      </c>
      <c r="CN30" t="n">
        <v>-0.285870219665612</v>
      </c>
      <c r="CO30" t="n">
        <v>-0.236333720771086</v>
      </c>
      <c r="CP30" t="n">
        <v>-0.179343201589226</v>
      </c>
      <c r="CQ30" t="n">
        <v>-0.309594555329851</v>
      </c>
      <c r="CR30" t="n">
        <v>-0.376182583690067</v>
      </c>
      <c r="CS30" t="n">
        <v>-0.154021311397181</v>
      </c>
      <c r="CT30" t="n">
        <v>-0.167963273599356</v>
      </c>
      <c r="CU30" t="n">
        <v>0.0516463602655242</v>
      </c>
      <c r="CV30" t="n">
        <v>-0.201183638713524</v>
      </c>
      <c r="CW30" t="n">
        <v>0.217766875978003</v>
      </c>
      <c r="CX30" t="n">
        <v>0.0898611439875443</v>
      </c>
      <c r="CY30" t="n">
        <v>0.0632738483125796</v>
      </c>
      <c r="CZ30" t="n">
        <v>-0.0965893763916577</v>
      </c>
      <c r="DA30" t="n">
        <v>0.315851642540522</v>
      </c>
      <c r="DB30" t="n">
        <v>-0.181632289124347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0.112597716386711</v>
      </c>
      <c r="C31" t="n">
        <v>-0.0191934668880927</v>
      </c>
      <c r="D31" t="n">
        <v>0.173796440473443</v>
      </c>
      <c r="E31" t="n">
        <v>0.023295777896564</v>
      </c>
      <c r="F31" t="n">
        <v>0.192862226810357</v>
      </c>
      <c r="G31" t="n">
        <v>0.152988957085045</v>
      </c>
      <c r="H31" t="n">
        <v>0.389616869295919</v>
      </c>
      <c r="I31" t="n">
        <v>-0.0324510833188327</v>
      </c>
      <c r="J31" t="n">
        <v>0.283936432819977</v>
      </c>
      <c r="K31" t="n">
        <v>0.250574809729701</v>
      </c>
      <c r="L31" t="n">
        <v>0.108250306807441</v>
      </c>
      <c r="M31" t="n">
        <v>-0.046007052445311</v>
      </c>
      <c r="N31" t="n">
        <v>-0.210008028594728</v>
      </c>
      <c r="O31" t="n">
        <v>-0.0933549278302839</v>
      </c>
      <c r="P31" t="n">
        <v>-0.103474079649517</v>
      </c>
      <c r="Q31" t="n">
        <v>0.349003136425369</v>
      </c>
      <c r="R31" t="n">
        <v>0.226724845258381</v>
      </c>
      <c r="S31" t="n">
        <v>0.361098745917057</v>
      </c>
      <c r="T31" t="n">
        <v>0.244782839446603</v>
      </c>
      <c r="U31" t="n">
        <v>0.193399707328862</v>
      </c>
      <c r="V31" t="n">
        <v>0.242815877975185</v>
      </c>
      <c r="W31" t="n">
        <v>0.108964224956617</v>
      </c>
      <c r="X31" t="n">
        <v>0.359091826087217</v>
      </c>
      <c r="Y31" t="n">
        <v>0.520601217452319</v>
      </c>
      <c r="Z31" t="n">
        <v>0.415263490484421</v>
      </c>
      <c r="AA31" t="n">
        <v>0.573725198736663</v>
      </c>
      <c r="AB31" t="n">
        <v>0.618133260089048</v>
      </c>
      <c r="AC31" t="n">
        <v>0.642627995917943</v>
      </c>
      <c r="AD31" t="n">
        <v>0.177230547839763</v>
      </c>
      <c r="AE31" t="n">
        <v>1</v>
      </c>
      <c r="AF31" t="n">
        <v>0.155407985121892</v>
      </c>
      <c r="AG31" t="n">
        <v>0.240981570823285</v>
      </c>
      <c r="AH31" t="n">
        <v>0.205417359512525</v>
      </c>
      <c r="AI31" t="n">
        <v>0.215846859405131</v>
      </c>
      <c r="AJ31" t="n">
        <v>0.013306033303126</v>
      </c>
      <c r="AK31" t="n">
        <v>-0.000126326017183962</v>
      </c>
      <c r="AL31" t="n">
        <v>0.31216794143807</v>
      </c>
      <c r="AM31" t="n">
        <v>0.376000860830222</v>
      </c>
      <c r="AN31" t="n">
        <v>0.519237517133524</v>
      </c>
      <c r="AO31" t="n">
        <v>0.264319479449655</v>
      </c>
      <c r="AP31" t="n">
        <v>0.161958223290637</v>
      </c>
      <c r="AQ31" t="n">
        <v>0.272101932651319</v>
      </c>
      <c r="AR31" t="n">
        <v>0.158079853815642</v>
      </c>
      <c r="AS31" t="n">
        <v>0.0623700599310556</v>
      </c>
      <c r="AT31" t="n">
        <v>0.023460669374943</v>
      </c>
      <c r="AU31" t="n">
        <v>0.157167542642596</v>
      </c>
      <c r="AV31" t="n">
        <v>0.0636299334510261</v>
      </c>
      <c r="AW31" t="n">
        <v>0.188059860632911</v>
      </c>
      <c r="AX31" t="n">
        <v>0.101518723758055</v>
      </c>
      <c r="AY31" t="n">
        <v>0.109573205480145</v>
      </c>
      <c r="AZ31" t="n">
        <v>0.179567500445919</v>
      </c>
      <c r="BA31" t="n">
        <v>0.116741660418912</v>
      </c>
      <c r="BB31" t="n">
        <v>0.0549804149705084</v>
      </c>
      <c r="BC31" t="n">
        <v>0.156584350502091</v>
      </c>
      <c r="BD31" t="n">
        <v>0.0249859984332817</v>
      </c>
      <c r="BE31" t="n">
        <v>0.0891662236898677</v>
      </c>
      <c r="BF31" t="n">
        <v>0.0331576102933834</v>
      </c>
      <c r="BG31" t="n">
        <v>0.0506225348329317</v>
      </c>
      <c r="BH31" t="n">
        <v>-0.0813572223382462</v>
      </c>
      <c r="BI31" t="n">
        <v>-0.0102593713797743</v>
      </c>
      <c r="BJ31" t="n">
        <v>-0.120759456539425</v>
      </c>
      <c r="BK31" t="n">
        <v>-0.0335959714381066</v>
      </c>
      <c r="BL31" t="n">
        <v>-0.0643651803046684</v>
      </c>
      <c r="BM31" t="n">
        <v>-0.0351918447688008</v>
      </c>
      <c r="BN31" t="n">
        <v>-0.00149530953510715</v>
      </c>
      <c r="BO31" t="n">
        <v>-0.0403848875463604</v>
      </c>
      <c r="BP31" t="n">
        <v>0.100609836989177</v>
      </c>
      <c r="BQ31" t="n">
        <v>0.0524173806468884</v>
      </c>
      <c r="BR31" t="n">
        <v>0.138408282486078</v>
      </c>
      <c r="BS31" t="n">
        <v>0.0320332507661427</v>
      </c>
      <c r="BT31" t="n">
        <v>0.0794286909519369</v>
      </c>
      <c r="BU31" t="n">
        <v>-0.123467566566402</v>
      </c>
      <c r="BV31" t="n">
        <v>-0.044331729219109</v>
      </c>
      <c r="BW31" t="n">
        <v>0.0641567256896761</v>
      </c>
      <c r="BX31" t="n">
        <v>0.0407485285225107</v>
      </c>
      <c r="BY31" t="n">
        <v>0.0323195242041365</v>
      </c>
      <c r="BZ31" t="n">
        <v>0.0420489355709614</v>
      </c>
      <c r="CA31" t="n">
        <v>0.0229376888747408</v>
      </c>
      <c r="CB31" t="n">
        <v>0.0310739583817591</v>
      </c>
      <c r="CC31" t="n">
        <v>0.0132399014605018</v>
      </c>
      <c r="CD31" t="n">
        <v>-0.00716944533847377</v>
      </c>
      <c r="CE31" t="n">
        <v>-0.0338369486885156</v>
      </c>
      <c r="CF31" t="n">
        <v>-0.0501700883417103</v>
      </c>
      <c r="CG31" t="n">
        <v>-0.0921618768429232</v>
      </c>
      <c r="CH31" t="n">
        <v>-0.0634842041902904</v>
      </c>
      <c r="CI31" t="n">
        <v>-0.026143951210132</v>
      </c>
      <c r="CJ31" t="n">
        <v>-0.0123269388718673</v>
      </c>
      <c r="CK31" t="n">
        <v>0.0249243303265819</v>
      </c>
      <c r="CL31" t="n">
        <v>-0.0828194816171469</v>
      </c>
      <c r="CM31" t="n">
        <v>-0.138646201931818</v>
      </c>
      <c r="CN31" t="n">
        <v>-0.0540141141806151</v>
      </c>
      <c r="CO31" t="n">
        <v>0.00616705504370811</v>
      </c>
      <c r="CP31" t="n">
        <v>0.146992311537635</v>
      </c>
      <c r="CQ31" t="n">
        <v>0.0714695781565501</v>
      </c>
      <c r="CR31" t="n">
        <v>-0.000971336090329017</v>
      </c>
      <c r="CS31" t="n">
        <v>0.412755807112573</v>
      </c>
      <c r="CT31" t="n">
        <v>0.14747969804346</v>
      </c>
      <c r="CU31" t="n">
        <v>0.191408326262598</v>
      </c>
      <c r="CV31" t="n">
        <v>0.0691691355995763</v>
      </c>
      <c r="CW31" t="n">
        <v>0.3190654900658</v>
      </c>
      <c r="CX31" t="n">
        <v>0.283847782821093</v>
      </c>
      <c r="CY31" t="n">
        <v>0.19247667142098</v>
      </c>
      <c r="CZ31" t="n">
        <v>0.0856961094245572</v>
      </c>
      <c r="DA31" t="n">
        <v>0.0888687103956715</v>
      </c>
      <c r="DB31" t="n">
        <v>-0.0286417208029084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0.168160725164899</v>
      </c>
      <c r="C32" t="n">
        <v>0.0877748527324681</v>
      </c>
      <c r="D32" t="n">
        <v>0.0697619649054208</v>
      </c>
      <c r="E32" t="n">
        <v>0.0331786495470338</v>
      </c>
      <c r="F32" t="n">
        <v>0.13665200775932</v>
      </c>
      <c r="G32" t="n">
        <v>0.102078738177115</v>
      </c>
      <c r="H32" t="n">
        <v>0.171818646571825</v>
      </c>
      <c r="I32" t="n">
        <v>-0.0630699018244101</v>
      </c>
      <c r="J32" t="n">
        <v>0.154586565052129</v>
      </c>
      <c r="K32" t="n">
        <v>0.16122965670675</v>
      </c>
      <c r="L32" t="n">
        <v>0.0202443924878132</v>
      </c>
      <c r="M32" t="n">
        <v>0.0211109314684891</v>
      </c>
      <c r="N32" t="n">
        <v>0.054045404585377</v>
      </c>
      <c r="O32" t="n">
        <v>0.358773708157661</v>
      </c>
      <c r="P32" t="n">
        <v>0.172590878921974</v>
      </c>
      <c r="Q32" t="n">
        <v>-0.115111744851944</v>
      </c>
      <c r="R32" t="n">
        <v>0.308660060315305</v>
      </c>
      <c r="S32" t="n">
        <v>0.262045728631299</v>
      </c>
      <c r="T32" t="n">
        <v>0.404979285090041</v>
      </c>
      <c r="U32" t="n">
        <v>0.238628682238362</v>
      </c>
      <c r="V32" t="n">
        <v>0.310395189500415</v>
      </c>
      <c r="W32" t="n">
        <v>0.306446142946383</v>
      </c>
      <c r="X32" t="n">
        <v>0.206092155930358</v>
      </c>
      <c r="Y32" t="n">
        <v>0.306619008764391</v>
      </c>
      <c r="Z32" t="n">
        <v>0.381756642359211</v>
      </c>
      <c r="AA32" t="n">
        <v>0.377580737042628</v>
      </c>
      <c r="AB32" t="n">
        <v>0.408381249111503</v>
      </c>
      <c r="AC32" t="n">
        <v>0.0324439636915531</v>
      </c>
      <c r="AD32" t="n">
        <v>-0.410520077983363</v>
      </c>
      <c r="AE32" t="n">
        <v>0.155407985121892</v>
      </c>
      <c r="AF32" t="n">
        <v>1</v>
      </c>
      <c r="AG32" t="n">
        <v>0.513684001695057</v>
      </c>
      <c r="AH32" t="n">
        <v>0.159285883075761</v>
      </c>
      <c r="AI32" t="n">
        <v>0.248388437951993</v>
      </c>
      <c r="AJ32" t="n">
        <v>0.249776391070262</v>
      </c>
      <c r="AK32" t="n">
        <v>0.312873719016232</v>
      </c>
      <c r="AL32" t="n">
        <v>0.152065067771578</v>
      </c>
      <c r="AM32" t="n">
        <v>0.203685729294004</v>
      </c>
      <c r="AN32" t="n">
        <v>0.0879359773031656</v>
      </c>
      <c r="AO32" t="n">
        <v>0.209087480079926</v>
      </c>
      <c r="AP32" t="n">
        <v>0.112419115070245</v>
      </c>
      <c r="AQ32" t="n">
        <v>0.254893486428759</v>
      </c>
      <c r="AR32" t="n">
        <v>0.336431816611355</v>
      </c>
      <c r="AS32" t="n">
        <v>0.0442966722124188</v>
      </c>
      <c r="AT32" t="n">
        <v>0.0542673350722747</v>
      </c>
      <c r="AU32" t="n">
        <v>0.117156334177148</v>
      </c>
      <c r="AV32" t="n">
        <v>0.113190462345845</v>
      </c>
      <c r="AW32" t="n">
        <v>0.209504215103414</v>
      </c>
      <c r="AX32" t="n">
        <v>-0.00647730730258191</v>
      </c>
      <c r="AY32" t="n">
        <v>0.0730004570253029</v>
      </c>
      <c r="AZ32" t="n">
        <v>0.078280521885176</v>
      </c>
      <c r="BA32" t="n">
        <v>0.128613094309475</v>
      </c>
      <c r="BB32" t="n">
        <v>0.113429302000806</v>
      </c>
      <c r="BC32" t="n">
        <v>0.0976626215454723</v>
      </c>
      <c r="BD32" t="n">
        <v>0.0836545914439334</v>
      </c>
      <c r="BE32" t="n">
        <v>0.139957561188614</v>
      </c>
      <c r="BF32" t="n">
        <v>0.0496715027513139</v>
      </c>
      <c r="BG32" t="n">
        <v>0.0787145368804898</v>
      </c>
      <c r="BH32" t="n">
        <v>0.154990359192074</v>
      </c>
      <c r="BI32" t="n">
        <v>0.0690236639895002</v>
      </c>
      <c r="BJ32" t="n">
        <v>-0.101320975382328</v>
      </c>
      <c r="BK32" t="n">
        <v>0.10851103356599</v>
      </c>
      <c r="BL32" t="n">
        <v>0.127762673452302</v>
      </c>
      <c r="BM32" t="n">
        <v>-0.0969780006498749</v>
      </c>
      <c r="BN32" t="n">
        <v>0.03612437049047</v>
      </c>
      <c r="BO32" t="n">
        <v>0.23399108541954</v>
      </c>
      <c r="BP32" t="n">
        <v>0.171663285629244</v>
      </c>
      <c r="BQ32" t="n">
        <v>0.211118321317499</v>
      </c>
      <c r="BR32" t="n">
        <v>0.00945510702664388</v>
      </c>
      <c r="BS32" t="n">
        <v>0.0747010110781103</v>
      </c>
      <c r="BT32" t="n">
        <v>0.12333519821082</v>
      </c>
      <c r="BU32" t="n">
        <v>0.0761993170608026</v>
      </c>
      <c r="BV32" t="n">
        <v>0.0795618521171541</v>
      </c>
      <c r="BW32" t="n">
        <v>0.183019872430253</v>
      </c>
      <c r="BX32" t="n">
        <v>0.146425860752909</v>
      </c>
      <c r="BY32" t="n">
        <v>0.104178988629495</v>
      </c>
      <c r="BZ32" t="n">
        <v>0.072442490920082</v>
      </c>
      <c r="CA32" t="n">
        <v>0.0590072361980527</v>
      </c>
      <c r="CB32" t="n">
        <v>0.132973048319444</v>
      </c>
      <c r="CC32" t="n">
        <v>0.222346749614406</v>
      </c>
      <c r="CD32" t="n">
        <v>0.0819795370373472</v>
      </c>
      <c r="CE32" t="n">
        <v>0.229083259465081</v>
      </c>
      <c r="CF32" t="n">
        <v>0.128145486680496</v>
      </c>
      <c r="CG32" t="n">
        <v>0.0565622364058052</v>
      </c>
      <c r="CH32" t="n">
        <v>0.119405577027948</v>
      </c>
      <c r="CI32" t="n">
        <v>0.115490943962509</v>
      </c>
      <c r="CJ32" t="n">
        <v>0.139555137256635</v>
      </c>
      <c r="CK32" t="n">
        <v>0.0800875114216292</v>
      </c>
      <c r="CL32" t="n">
        <v>0.0382985247104437</v>
      </c>
      <c r="CM32" t="n">
        <v>0.32348023071724</v>
      </c>
      <c r="CN32" t="n">
        <v>0.0306333037598783</v>
      </c>
      <c r="CO32" t="n">
        <v>0.0290914465869397</v>
      </c>
      <c r="CP32" t="n">
        <v>0.20985982577872</v>
      </c>
      <c r="CQ32" t="n">
        <v>0.17292201053283</v>
      </c>
      <c r="CR32" t="n">
        <v>-0.00793485956008812</v>
      </c>
      <c r="CS32" t="n">
        <v>0.321965215134506</v>
      </c>
      <c r="CT32" t="n">
        <v>-0.0767281989124135</v>
      </c>
      <c r="CU32" t="n">
        <v>0.274284493595183</v>
      </c>
      <c r="CV32" t="n">
        <v>-0.0659728831777304</v>
      </c>
      <c r="CW32" t="n">
        <v>0.23109285052906</v>
      </c>
      <c r="CX32" t="n">
        <v>-0.263679582922962</v>
      </c>
      <c r="CY32" t="n">
        <v>0.0612969738607004</v>
      </c>
      <c r="CZ32" t="n">
        <v>0.387259819085649</v>
      </c>
      <c r="DA32" t="n">
        <v>0.168898658102686</v>
      </c>
      <c r="DB32" t="n">
        <v>0.412060951298789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0.306375495600086</v>
      </c>
      <c r="C33" t="n">
        <v>0.381885706552053</v>
      </c>
      <c r="D33" t="n">
        <v>0.404719592837308</v>
      </c>
      <c r="E33" t="n">
        <v>0.348778559944852</v>
      </c>
      <c r="F33" t="n">
        <v>0.28908535661094</v>
      </c>
      <c r="G33" t="n">
        <v>0.375593313249315</v>
      </c>
      <c r="H33" t="n">
        <v>0.398680814465122</v>
      </c>
      <c r="I33" t="n">
        <v>-0.0176983987004811</v>
      </c>
      <c r="J33" t="n">
        <v>0.197526280462453</v>
      </c>
      <c r="K33" t="n">
        <v>0.262333626280752</v>
      </c>
      <c r="L33" t="n">
        <v>0.290280587259959</v>
      </c>
      <c r="M33" t="n">
        <v>0.00424789562331663</v>
      </c>
      <c r="N33" t="n">
        <v>0.296921025646516</v>
      </c>
      <c r="O33" t="n">
        <v>0.46349317988633</v>
      </c>
      <c r="P33" t="n">
        <v>0.139549541801365</v>
      </c>
      <c r="Q33" t="n">
        <v>-0.165748145605718</v>
      </c>
      <c r="R33" t="n">
        <v>0.58420516253313</v>
      </c>
      <c r="S33" t="n">
        <v>0.401571152024012</v>
      </c>
      <c r="T33" t="n">
        <v>0.328131054118362</v>
      </c>
      <c r="U33" t="n">
        <v>0.31302818420569</v>
      </c>
      <c r="V33" t="n">
        <v>0.596602174467622</v>
      </c>
      <c r="W33" t="n">
        <v>0.676107212635734</v>
      </c>
      <c r="X33" t="n">
        <v>0.724804945467942</v>
      </c>
      <c r="Y33" t="n">
        <v>0.542027525730024</v>
      </c>
      <c r="Z33" t="n">
        <v>0.572503220045475</v>
      </c>
      <c r="AA33" t="n">
        <v>0.677073110777821</v>
      </c>
      <c r="AB33" t="n">
        <v>0.446987286431248</v>
      </c>
      <c r="AC33" t="n">
        <v>0.349251012568979</v>
      </c>
      <c r="AD33" t="n">
        <v>-0.070447197917548</v>
      </c>
      <c r="AE33" t="n">
        <v>0.240981570823285</v>
      </c>
      <c r="AF33" t="n">
        <v>0.513684001695057</v>
      </c>
      <c r="AG33" t="n">
        <v>1</v>
      </c>
      <c r="AH33" t="n">
        <v>0.508114997949617</v>
      </c>
      <c r="AI33" t="n">
        <v>0.455306426457489</v>
      </c>
      <c r="AJ33" t="n">
        <v>0.395373456751504</v>
      </c>
      <c r="AK33" t="n">
        <v>0.505852745646185</v>
      </c>
      <c r="AL33" t="n">
        <v>0.585308731149227</v>
      </c>
      <c r="AM33" t="n">
        <v>0.470218196633863</v>
      </c>
      <c r="AN33" t="n">
        <v>0.275669614834498</v>
      </c>
      <c r="AO33" t="n">
        <v>0.38234619265267</v>
      </c>
      <c r="AP33" t="n">
        <v>0.036155957309272</v>
      </c>
      <c r="AQ33" t="n">
        <v>0.182018183182474</v>
      </c>
      <c r="AR33" t="n">
        <v>0.468922389918088</v>
      </c>
      <c r="AS33" t="n">
        <v>0.231907185807822</v>
      </c>
      <c r="AT33" t="n">
        <v>0.198881196180077</v>
      </c>
      <c r="AU33" t="n">
        <v>0.179590818937415</v>
      </c>
      <c r="AV33" t="n">
        <v>0.245712631507462</v>
      </c>
      <c r="AW33" t="n">
        <v>0.33405070638761</v>
      </c>
      <c r="AX33" t="n">
        <v>0.130835761242905</v>
      </c>
      <c r="AY33" t="n">
        <v>0.257272671286838</v>
      </c>
      <c r="AZ33" t="n">
        <v>0.234848877765771</v>
      </c>
      <c r="BA33" t="n">
        <v>0.216615752948618</v>
      </c>
      <c r="BB33" t="n">
        <v>0.161430315373374</v>
      </c>
      <c r="BC33" t="n">
        <v>0.124966614594994</v>
      </c>
      <c r="BD33" t="n">
        <v>0.0748450850265994</v>
      </c>
      <c r="BE33" t="n">
        <v>0.161907633046019</v>
      </c>
      <c r="BF33" t="n">
        <v>-0.0311252479883116</v>
      </c>
      <c r="BG33" t="n">
        <v>0.0268108299729917</v>
      </c>
      <c r="BH33" t="n">
        <v>0.0504394237440424</v>
      </c>
      <c r="BI33" t="n">
        <v>-0.0832880931951178</v>
      </c>
      <c r="BJ33" t="n">
        <v>-0.0328599434424455</v>
      </c>
      <c r="BK33" t="n">
        <v>0.135530108373057</v>
      </c>
      <c r="BL33" t="n">
        <v>0.0311805939233842</v>
      </c>
      <c r="BM33" t="n">
        <v>0.0380109686559121</v>
      </c>
      <c r="BN33" t="n">
        <v>0.119159094308706</v>
      </c>
      <c r="BO33" t="n">
        <v>0.16797529288661</v>
      </c>
      <c r="BP33" t="n">
        <v>0.190023502952702</v>
      </c>
      <c r="BQ33" t="n">
        <v>0.364988064387718</v>
      </c>
      <c r="BR33" t="n">
        <v>0.0846972309328273</v>
      </c>
      <c r="BS33" t="n">
        <v>0.230442504721142</v>
      </c>
      <c r="BT33" t="n">
        <v>0.182522271546522</v>
      </c>
      <c r="BU33" t="n">
        <v>0.102965261234176</v>
      </c>
      <c r="BV33" t="n">
        <v>0.117188732744577</v>
      </c>
      <c r="BW33" t="n">
        <v>0.201697517274359</v>
      </c>
      <c r="BX33" t="n">
        <v>0.192604616172809</v>
      </c>
      <c r="BY33" t="n">
        <v>0.192969916591309</v>
      </c>
      <c r="BZ33" t="n">
        <v>0.124787582425918</v>
      </c>
      <c r="CA33" t="n">
        <v>0.0554546951782483</v>
      </c>
      <c r="CB33" t="n">
        <v>0.0643477936861032</v>
      </c>
      <c r="CC33" t="n">
        <v>0.117568244110202</v>
      </c>
      <c r="CD33" t="n">
        <v>0.0660163291831565</v>
      </c>
      <c r="CE33" t="n">
        <v>0.0329154096586729</v>
      </c>
      <c r="CF33" t="n">
        <v>-0.014124481518279</v>
      </c>
      <c r="CG33" t="n">
        <v>0.0687096210175404</v>
      </c>
      <c r="CH33" t="n">
        <v>0.108837802524532</v>
      </c>
      <c r="CI33" t="n">
        <v>0.00657480103222552</v>
      </c>
      <c r="CJ33" t="n">
        <v>-0.00381462681925948</v>
      </c>
      <c r="CK33" t="n">
        <v>0.173080202653976</v>
      </c>
      <c r="CL33" t="n">
        <v>-0.10009508413919</v>
      </c>
      <c r="CM33" t="n">
        <v>0.2069249337466</v>
      </c>
      <c r="CN33" t="n">
        <v>0.0786998775310447</v>
      </c>
      <c r="CO33" t="n">
        <v>-0.00646529691189002</v>
      </c>
      <c r="CP33" t="n">
        <v>0.166007281167038</v>
      </c>
      <c r="CQ33" t="n">
        <v>0.189788767916981</v>
      </c>
      <c r="CR33" t="n">
        <v>-0.0771212167261753</v>
      </c>
      <c r="CS33" t="n">
        <v>0.30394362502703</v>
      </c>
      <c r="CT33" t="n">
        <v>0.174606360241304</v>
      </c>
      <c r="CU33" t="n">
        <v>0.465201533186571</v>
      </c>
      <c r="CV33" t="n">
        <v>0.187301629980835</v>
      </c>
      <c r="CW33" t="n">
        <v>0.180313015173324</v>
      </c>
      <c r="CX33" t="n">
        <v>0.0241119233148933</v>
      </c>
      <c r="CY33" t="n">
        <v>0.0847750171544693</v>
      </c>
      <c r="CZ33" t="n">
        <v>0.111128761412791</v>
      </c>
      <c r="DA33" t="n">
        <v>0.341004120720147</v>
      </c>
      <c r="DB33" t="n">
        <v>0.252816901871892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0.409044790279653</v>
      </c>
      <c r="C34" t="n">
        <v>0.410717331604558</v>
      </c>
      <c r="D34" t="n">
        <v>0.362350504611795</v>
      </c>
      <c r="E34" t="n">
        <v>0.482387589607985</v>
      </c>
      <c r="F34" t="n">
        <v>0.28621762147838</v>
      </c>
      <c r="G34" t="n">
        <v>0.385104075507433</v>
      </c>
      <c r="H34" t="n">
        <v>0.378789495486401</v>
      </c>
      <c r="I34" t="n">
        <v>0.178999026574074</v>
      </c>
      <c r="J34" t="n">
        <v>0.333391479329192</v>
      </c>
      <c r="K34" t="n">
        <v>0.292484786556569</v>
      </c>
      <c r="L34" t="n">
        <v>0.347232227350442</v>
      </c>
      <c r="M34" t="n">
        <v>0.102661750332256</v>
      </c>
      <c r="N34" t="n">
        <v>0.251608102148496</v>
      </c>
      <c r="O34" t="n">
        <v>0.441280695983309</v>
      </c>
      <c r="P34" t="n">
        <v>0.169900329120872</v>
      </c>
      <c r="Q34" t="n">
        <v>-0.0394731782309805</v>
      </c>
      <c r="R34" t="n">
        <v>0.656795433313337</v>
      </c>
      <c r="S34" t="n">
        <v>0.351131459002426</v>
      </c>
      <c r="T34" t="n">
        <v>0.298575217444061</v>
      </c>
      <c r="U34" t="n">
        <v>0.187968514848469</v>
      </c>
      <c r="V34" t="n">
        <v>0.606550009703439</v>
      </c>
      <c r="W34" t="n">
        <v>0.479053814623025</v>
      </c>
      <c r="X34" t="n">
        <v>0.741957190302677</v>
      </c>
      <c r="Y34" t="n">
        <v>0.459095152021122</v>
      </c>
      <c r="Z34" t="n">
        <v>0.115280142627172</v>
      </c>
      <c r="AA34" t="n">
        <v>0.354570199308316</v>
      </c>
      <c r="AB34" t="n">
        <v>0.428130145184542</v>
      </c>
      <c r="AC34" t="n">
        <v>0.337449432444986</v>
      </c>
      <c r="AD34" t="n">
        <v>0.246109442429842</v>
      </c>
      <c r="AE34" t="n">
        <v>0.205417359512525</v>
      </c>
      <c r="AF34" t="n">
        <v>0.159285883075761</v>
      </c>
      <c r="AG34" t="n">
        <v>0.508114997949617</v>
      </c>
      <c r="AH34" t="n">
        <v>1</v>
      </c>
      <c r="AI34" t="n">
        <v>0.18758121372336</v>
      </c>
      <c r="AJ34" t="n">
        <v>0.48600785604894</v>
      </c>
      <c r="AK34" t="n">
        <v>0.235349300949497</v>
      </c>
      <c r="AL34" t="n">
        <v>0.409804531523128</v>
      </c>
      <c r="AM34" t="n">
        <v>0.469655235701122</v>
      </c>
      <c r="AN34" t="n">
        <v>0.281507508261457</v>
      </c>
      <c r="AO34" t="n">
        <v>0.349007957482646</v>
      </c>
      <c r="AP34" t="n">
        <v>0.0515242202487595</v>
      </c>
      <c r="AQ34" t="n">
        <v>0.291446154537252</v>
      </c>
      <c r="AR34" t="n">
        <v>0.454171022370609</v>
      </c>
      <c r="AS34" t="n">
        <v>0.441742140633811</v>
      </c>
      <c r="AT34" t="n">
        <v>0.302593618604372</v>
      </c>
      <c r="AU34" t="n">
        <v>0.302777251041996</v>
      </c>
      <c r="AV34" t="n">
        <v>0.411536619273331</v>
      </c>
      <c r="AW34" t="n">
        <v>0.397452612875373</v>
      </c>
      <c r="AX34" t="n">
        <v>0.320571442691259</v>
      </c>
      <c r="AY34" t="n">
        <v>0.374277314852155</v>
      </c>
      <c r="AZ34" t="n">
        <v>0.361007439099719</v>
      </c>
      <c r="BA34" t="n">
        <v>0.351008827801133</v>
      </c>
      <c r="BB34" t="n">
        <v>0.304235244947508</v>
      </c>
      <c r="BC34" t="n">
        <v>0.244592596148012</v>
      </c>
      <c r="BD34" t="n">
        <v>0.194999949151517</v>
      </c>
      <c r="BE34" t="n">
        <v>0.278754970170796</v>
      </c>
      <c r="BF34" t="n">
        <v>0.147128266605498</v>
      </c>
      <c r="BG34" t="n">
        <v>0.140457946403569</v>
      </c>
      <c r="BH34" t="n">
        <v>0.0913574417433991</v>
      </c>
      <c r="BI34" t="n">
        <v>0.148630963770049</v>
      </c>
      <c r="BJ34" t="n">
        <v>0.234954610095761</v>
      </c>
      <c r="BK34" t="n">
        <v>0.227790348342151</v>
      </c>
      <c r="BL34" t="n">
        <v>0.333451042520188</v>
      </c>
      <c r="BM34" t="n">
        <v>0.281193863775688</v>
      </c>
      <c r="BN34" t="n">
        <v>0.22283340243113</v>
      </c>
      <c r="BO34" t="n">
        <v>0.271377543310346</v>
      </c>
      <c r="BP34" t="n">
        <v>0.433939164386591</v>
      </c>
      <c r="BQ34" t="n">
        <v>0.266893246186882</v>
      </c>
      <c r="BR34" t="n">
        <v>0.379328895619851</v>
      </c>
      <c r="BS34" t="n">
        <v>0.299489805964874</v>
      </c>
      <c r="BT34" t="n">
        <v>0.379863766399301</v>
      </c>
      <c r="BU34" t="n">
        <v>0.240951193310584</v>
      </c>
      <c r="BV34" t="n">
        <v>0.28633536636564</v>
      </c>
      <c r="BW34" t="n">
        <v>0.347523075459078</v>
      </c>
      <c r="BX34" t="n">
        <v>0.352788425339872</v>
      </c>
      <c r="BY34" t="n">
        <v>0.335649562057842</v>
      </c>
      <c r="BZ34" t="n">
        <v>0.324597479723836</v>
      </c>
      <c r="CA34" t="n">
        <v>0.239602571573496</v>
      </c>
      <c r="CB34" t="n">
        <v>0.257611563793544</v>
      </c>
      <c r="CC34" t="n">
        <v>0.19649265787472</v>
      </c>
      <c r="CD34" t="n">
        <v>0.259764274050895</v>
      </c>
      <c r="CE34" t="n">
        <v>0.151354092374867</v>
      </c>
      <c r="CF34" t="n">
        <v>0.204804118808931</v>
      </c>
      <c r="CG34" t="n">
        <v>0.227485577387205</v>
      </c>
      <c r="CH34" t="n">
        <v>0.250395894394879</v>
      </c>
      <c r="CI34" t="n">
        <v>0.220284811183149</v>
      </c>
      <c r="CJ34" t="n">
        <v>0.262174383053539</v>
      </c>
      <c r="CK34" t="n">
        <v>0.228115890222532</v>
      </c>
      <c r="CL34" t="n">
        <v>0.225743258316088</v>
      </c>
      <c r="CM34" t="n">
        <v>0.262488626954745</v>
      </c>
      <c r="CN34" t="n">
        <v>0.196516926639966</v>
      </c>
      <c r="CO34" t="n">
        <v>0.173076377135255</v>
      </c>
      <c r="CP34" t="n">
        <v>0.250818927742256</v>
      </c>
      <c r="CQ34" t="n">
        <v>0.368440979379715</v>
      </c>
      <c r="CR34" t="n">
        <v>0.196379098015257</v>
      </c>
      <c r="CS34" t="n">
        <v>0.470287147592347</v>
      </c>
      <c r="CT34" t="n">
        <v>0.207943547062083</v>
      </c>
      <c r="CU34" t="n">
        <v>0.614985770277606</v>
      </c>
      <c r="CV34" t="n">
        <v>0.436364206006145</v>
      </c>
      <c r="CW34" t="n">
        <v>0.0486486682753969</v>
      </c>
      <c r="CX34" t="n">
        <v>-0.290504571886179</v>
      </c>
      <c r="CY34" t="n">
        <v>0.264102213447538</v>
      </c>
      <c r="CZ34" t="n">
        <v>-0.361434892055689</v>
      </c>
      <c r="DA34" t="n">
        <v>0.277781001498345</v>
      </c>
      <c r="DB34" t="n">
        <v>0.133095319772263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0.220328847566779</v>
      </c>
      <c r="C35" t="n">
        <v>0.0613093224402393</v>
      </c>
      <c r="D35" t="n">
        <v>0.220849350143063</v>
      </c>
      <c r="E35" t="n">
        <v>0.230159884859644</v>
      </c>
      <c r="F35" t="n">
        <v>0.105733621616884</v>
      </c>
      <c r="G35" t="n">
        <v>0.239905793631617</v>
      </c>
      <c r="H35" t="n">
        <v>0.207216952883194</v>
      </c>
      <c r="I35" t="n">
        <v>0.226441915352367</v>
      </c>
      <c r="J35" t="n">
        <v>0.369240775907717</v>
      </c>
      <c r="K35" t="n">
        <v>0.253139873264987</v>
      </c>
      <c r="L35" t="n">
        <v>0.210840684728124</v>
      </c>
      <c r="M35" t="n">
        <v>-0.0603552842180117</v>
      </c>
      <c r="N35" t="n">
        <v>0.130062748285989</v>
      </c>
      <c r="O35" t="n">
        <v>0.248725255534428</v>
      </c>
      <c r="P35" t="n">
        <v>0.0382098117261254</v>
      </c>
      <c r="Q35" t="n">
        <v>-0.294185804486556</v>
      </c>
      <c r="R35" t="n">
        <v>0.143041758265914</v>
      </c>
      <c r="S35" t="n">
        <v>0.142016933529258</v>
      </c>
      <c r="T35" t="n">
        <v>0.152422274661973</v>
      </c>
      <c r="U35" t="n">
        <v>0.236822260975085</v>
      </c>
      <c r="V35" t="n">
        <v>0.298555390885697</v>
      </c>
      <c r="W35" t="n">
        <v>0.556546037974401</v>
      </c>
      <c r="X35" t="n">
        <v>0.4285403299893</v>
      </c>
      <c r="Y35" t="n">
        <v>0.37196228888843</v>
      </c>
      <c r="Z35" t="n">
        <v>0.364225190509138</v>
      </c>
      <c r="AA35" t="n">
        <v>0.422530533479241</v>
      </c>
      <c r="AB35" t="n">
        <v>-0.0027365512693925</v>
      </c>
      <c r="AC35" t="n">
        <v>0.299776993848539</v>
      </c>
      <c r="AD35" t="n">
        <v>-0.204902326210418</v>
      </c>
      <c r="AE35" t="n">
        <v>0.215846859405131</v>
      </c>
      <c r="AF35" t="n">
        <v>0.248388437951993</v>
      </c>
      <c r="AG35" t="n">
        <v>0.455306426457489</v>
      </c>
      <c r="AH35" t="n">
        <v>0.18758121372336</v>
      </c>
      <c r="AI35" t="n">
        <v>1</v>
      </c>
      <c r="AJ35" t="n">
        <v>0.730141077043271</v>
      </c>
      <c r="AK35" t="n">
        <v>0.339033993054787</v>
      </c>
      <c r="AL35" t="n">
        <v>0.504526191901272</v>
      </c>
      <c r="AM35" t="n">
        <v>0.216406645573365</v>
      </c>
      <c r="AN35" t="n">
        <v>0.119685390135905</v>
      </c>
      <c r="AO35" t="n">
        <v>0.242939080085796</v>
      </c>
      <c r="AP35" t="n">
        <v>0.027622635661508</v>
      </c>
      <c r="AQ35" t="n">
        <v>-0.0576078320125177</v>
      </c>
      <c r="AR35" t="n">
        <v>0.153362016941513</v>
      </c>
      <c r="AS35" t="n">
        <v>0.131798582616055</v>
      </c>
      <c r="AT35" t="n">
        <v>0.22334969340155</v>
      </c>
      <c r="AU35" t="n">
        <v>0.0922970394425224</v>
      </c>
      <c r="AV35" t="n">
        <v>0.0683461593207721</v>
      </c>
      <c r="AW35" t="n">
        <v>0.204773183601558</v>
      </c>
      <c r="AX35" t="n">
        <v>0.21262736440382</v>
      </c>
      <c r="AY35" t="n">
        <v>0.127299280188073</v>
      </c>
      <c r="AZ35" t="n">
        <v>0.13684109490353</v>
      </c>
      <c r="BA35" t="n">
        <v>0.0734019119434396</v>
      </c>
      <c r="BB35" t="n">
        <v>0.0490800232214511</v>
      </c>
      <c r="BC35" t="n">
        <v>0.111104021773203</v>
      </c>
      <c r="BD35" t="n">
        <v>0.00906430319915234</v>
      </c>
      <c r="BE35" t="n">
        <v>0.0275481709119362</v>
      </c>
      <c r="BF35" t="n">
        <v>-0.0759502530133745</v>
      </c>
      <c r="BG35" t="n">
        <v>-0.0301449930331079</v>
      </c>
      <c r="BH35" t="n">
        <v>-0.0234182802392003</v>
      </c>
      <c r="BI35" t="n">
        <v>0.00630923032778311</v>
      </c>
      <c r="BJ35" t="n">
        <v>-0.134316390055843</v>
      </c>
      <c r="BK35" t="n">
        <v>0.0836092593196315</v>
      </c>
      <c r="BL35" t="n">
        <v>0.0507107343260643</v>
      </c>
      <c r="BM35" t="n">
        <v>0.0579889187833348</v>
      </c>
      <c r="BN35" t="n">
        <v>0.143966955652923</v>
      </c>
      <c r="BO35" t="n">
        <v>-0.00445024632459544</v>
      </c>
      <c r="BP35" t="n">
        <v>0.196424988951736</v>
      </c>
      <c r="BQ35" t="n">
        <v>0.201326204073828</v>
      </c>
      <c r="BR35" t="n">
        <v>0.0838424333714544</v>
      </c>
      <c r="BS35" t="n">
        <v>-0.0191393183872293</v>
      </c>
      <c r="BT35" t="n">
        <v>-0.0279616429045824</v>
      </c>
      <c r="BU35" t="n">
        <v>0.0416858266721785</v>
      </c>
      <c r="BV35" t="n">
        <v>0.0729700184261316</v>
      </c>
      <c r="BW35" t="n">
        <v>0.0939995054062081</v>
      </c>
      <c r="BX35" t="n">
        <v>0.109509797192355</v>
      </c>
      <c r="BY35" t="n">
        <v>0.0789825240630872</v>
      </c>
      <c r="BZ35" t="n">
        <v>0.0585330617629227</v>
      </c>
      <c r="CA35" t="n">
        <v>0.0340564554376663</v>
      </c>
      <c r="CB35" t="n">
        <v>-0.00319283798929654</v>
      </c>
      <c r="CC35" t="n">
        <v>0.025595586442911</v>
      </c>
      <c r="CD35" t="n">
        <v>-0.0387883626033186</v>
      </c>
      <c r="CE35" t="n">
        <v>-0.0287429290791282</v>
      </c>
      <c r="CF35" t="n">
        <v>-0.144021323607693</v>
      </c>
      <c r="CG35" t="n">
        <v>-0.0152514967254515</v>
      </c>
      <c r="CH35" t="n">
        <v>-0.0366414101644952</v>
      </c>
      <c r="CI35" t="n">
        <v>-0.0404447430554067</v>
      </c>
      <c r="CJ35" t="n">
        <v>-0.0726304409998578</v>
      </c>
      <c r="CK35" t="n">
        <v>0.0345513138209404</v>
      </c>
      <c r="CL35" t="n">
        <v>-0.0927735985087672</v>
      </c>
      <c r="CM35" t="n">
        <v>0.108204161947734</v>
      </c>
      <c r="CN35" t="n">
        <v>0.114369066584549</v>
      </c>
      <c r="CO35" t="n">
        <v>-0.0306244747953178</v>
      </c>
      <c r="CP35" t="n">
        <v>0.0597292311797293</v>
      </c>
      <c r="CQ35" t="n">
        <v>0.170080993910164</v>
      </c>
      <c r="CR35" t="n">
        <v>-0.321188853815187</v>
      </c>
      <c r="CS35" t="n">
        <v>0.154472360609506</v>
      </c>
      <c r="CT35" t="n">
        <v>-0.100333430314235</v>
      </c>
      <c r="CU35" t="n">
        <v>0.226660271139723</v>
      </c>
      <c r="CV35" t="n">
        <v>0.313762930440192</v>
      </c>
      <c r="CW35" t="n">
        <v>0.221448851832934</v>
      </c>
      <c r="CX35" t="n">
        <v>-0.050496259048337</v>
      </c>
      <c r="CY35" t="n">
        <v>0.116943703556111</v>
      </c>
      <c r="CZ35" t="n">
        <v>0.0463904846345432</v>
      </c>
      <c r="DA35" t="n">
        <v>-0.138543998774419</v>
      </c>
      <c r="DB35" t="n">
        <v>0.0088174778738192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0.552575303883925</v>
      </c>
      <c r="C36" t="n">
        <v>0.389540818847163</v>
      </c>
      <c r="D36" t="n">
        <v>0.389812905366698</v>
      </c>
      <c r="E36" t="n">
        <v>0.466612384955519</v>
      </c>
      <c r="F36" t="n">
        <v>0.365003934217652</v>
      </c>
      <c r="G36" t="n">
        <v>0.494481212394939</v>
      </c>
      <c r="H36" t="n">
        <v>0.434584324994339</v>
      </c>
      <c r="I36" t="n">
        <v>0.36788212298337</v>
      </c>
      <c r="J36" t="n">
        <v>0.572410889331894</v>
      </c>
      <c r="K36" t="n">
        <v>0.449295984413242</v>
      </c>
      <c r="L36" t="n">
        <v>0.368376933884979</v>
      </c>
      <c r="M36" t="n">
        <v>0.0576112179772412</v>
      </c>
      <c r="N36" t="n">
        <v>0.253485585726286</v>
      </c>
      <c r="O36" t="n">
        <v>0.407540413232391</v>
      </c>
      <c r="P36" t="n">
        <v>0.184403047988164</v>
      </c>
      <c r="Q36" t="n">
        <v>-0.218241952754918</v>
      </c>
      <c r="R36" t="n">
        <v>0.357333901581101</v>
      </c>
      <c r="S36" t="n">
        <v>0.431530898702498</v>
      </c>
      <c r="T36" t="n">
        <v>0.48006560564169</v>
      </c>
      <c r="U36" t="n">
        <v>0.481257026675879</v>
      </c>
      <c r="V36" t="n">
        <v>0.471203664881885</v>
      </c>
      <c r="W36" t="n">
        <v>0.654749614745124</v>
      </c>
      <c r="X36" t="n">
        <v>0.562664562642422</v>
      </c>
      <c r="Y36" t="n">
        <v>0.49587250504804</v>
      </c>
      <c r="Z36" t="n">
        <v>0.400193699801644</v>
      </c>
      <c r="AA36" t="n">
        <v>0.348397843571781</v>
      </c>
      <c r="AB36" t="n">
        <v>0.217688395640684</v>
      </c>
      <c r="AC36" t="n">
        <v>0.201602732694518</v>
      </c>
      <c r="AD36" t="n">
        <v>-0.0269965113405176</v>
      </c>
      <c r="AE36" t="n">
        <v>0.013306033303126</v>
      </c>
      <c r="AF36" t="n">
        <v>0.249776391070262</v>
      </c>
      <c r="AG36" t="n">
        <v>0.395373456751504</v>
      </c>
      <c r="AH36" t="n">
        <v>0.48600785604894</v>
      </c>
      <c r="AI36" t="n">
        <v>0.730141077043271</v>
      </c>
      <c r="AJ36" t="n">
        <v>1</v>
      </c>
      <c r="AK36" t="n">
        <v>0.376879599884066</v>
      </c>
      <c r="AL36" t="n">
        <v>0.39076643382886</v>
      </c>
      <c r="AM36" t="n">
        <v>0.455662774991259</v>
      </c>
      <c r="AN36" t="n">
        <v>0.422265864255812</v>
      </c>
      <c r="AO36" t="n">
        <v>0.418586238440791</v>
      </c>
      <c r="AP36" t="n">
        <v>0.15938061146545</v>
      </c>
      <c r="AQ36" t="n">
        <v>0.267169899680759</v>
      </c>
      <c r="AR36" t="n">
        <v>0.412583608982872</v>
      </c>
      <c r="AS36" t="n">
        <v>0.459889900523014</v>
      </c>
      <c r="AT36" t="n">
        <v>0.52499060150896</v>
      </c>
      <c r="AU36" t="n">
        <v>0.364289768445554</v>
      </c>
      <c r="AV36" t="n">
        <v>0.430325033207435</v>
      </c>
      <c r="AW36" t="n">
        <v>0.520005604575492</v>
      </c>
      <c r="AX36" t="n">
        <v>0.464051037383255</v>
      </c>
      <c r="AY36" t="n">
        <v>0.430118117904739</v>
      </c>
      <c r="AZ36" t="n">
        <v>0.451526872665736</v>
      </c>
      <c r="BA36" t="n">
        <v>0.435473412013523</v>
      </c>
      <c r="BB36" t="n">
        <v>0.388018664929729</v>
      </c>
      <c r="BC36" t="n">
        <v>0.393604454160208</v>
      </c>
      <c r="BD36" t="n">
        <v>0.342335991728493</v>
      </c>
      <c r="BE36" t="n">
        <v>0.373189627675502</v>
      </c>
      <c r="BF36" t="n">
        <v>0.269724104022958</v>
      </c>
      <c r="BG36" t="n">
        <v>0.314225295178423</v>
      </c>
      <c r="BH36" t="n">
        <v>0.283747324175309</v>
      </c>
      <c r="BI36" t="n">
        <v>0.275858635097242</v>
      </c>
      <c r="BJ36" t="n">
        <v>0.289788871726148</v>
      </c>
      <c r="BK36" t="n">
        <v>0.374909713695554</v>
      </c>
      <c r="BL36" t="n">
        <v>0.431125020044324</v>
      </c>
      <c r="BM36" t="n">
        <v>0.342770220888828</v>
      </c>
      <c r="BN36" t="n">
        <v>0.422362054231856</v>
      </c>
      <c r="BO36" t="n">
        <v>0.287402645529784</v>
      </c>
      <c r="BP36" t="n">
        <v>0.590723955641888</v>
      </c>
      <c r="BQ36" t="n">
        <v>0.453535720100614</v>
      </c>
      <c r="BR36" t="n">
        <v>0.361269806423164</v>
      </c>
      <c r="BS36" t="n">
        <v>0.276607118474956</v>
      </c>
      <c r="BT36" t="n">
        <v>0.299076519211732</v>
      </c>
      <c r="BU36" t="n">
        <v>0.376851313662519</v>
      </c>
      <c r="BV36" t="n">
        <v>0.427544617159604</v>
      </c>
      <c r="BW36" t="n">
        <v>0.420821038171664</v>
      </c>
      <c r="BX36" t="n">
        <v>0.421185318616299</v>
      </c>
      <c r="BY36" t="n">
        <v>0.384599703711003</v>
      </c>
      <c r="BZ36" t="n">
        <v>0.378581611981711</v>
      </c>
      <c r="CA36" t="n">
        <v>0.359800843884163</v>
      </c>
      <c r="CB36" t="n">
        <v>0.334576196649196</v>
      </c>
      <c r="CC36" t="n">
        <v>0.30545238900306</v>
      </c>
      <c r="CD36" t="n">
        <v>0.296188159906459</v>
      </c>
      <c r="CE36" t="n">
        <v>0.247272476805518</v>
      </c>
      <c r="CF36" t="n">
        <v>0.143962969641016</v>
      </c>
      <c r="CG36" t="n">
        <v>0.223381347003476</v>
      </c>
      <c r="CH36" t="n">
        <v>0.217286046710194</v>
      </c>
      <c r="CI36" t="n">
        <v>0.192633397116996</v>
      </c>
      <c r="CJ36" t="n">
        <v>0.260243427430998</v>
      </c>
      <c r="CK36" t="n">
        <v>0.315124892821767</v>
      </c>
      <c r="CL36" t="n">
        <v>0.174171421575224</v>
      </c>
      <c r="CM36" t="n">
        <v>0.306029722313837</v>
      </c>
      <c r="CN36" t="n">
        <v>0.271187286831058</v>
      </c>
      <c r="CO36" t="n">
        <v>0.108911323102962</v>
      </c>
      <c r="CP36" t="n">
        <v>0.171709948804183</v>
      </c>
      <c r="CQ36" t="n">
        <v>0.294712560680336</v>
      </c>
      <c r="CR36" t="n">
        <v>-0.0394611804017319</v>
      </c>
      <c r="CS36" t="n">
        <v>0.268918745336974</v>
      </c>
      <c r="CT36" t="n">
        <v>0.0790164000908847</v>
      </c>
      <c r="CU36" t="n">
        <v>0.336152125775766</v>
      </c>
      <c r="CV36" t="n">
        <v>0.363740647173221</v>
      </c>
      <c r="CW36" t="n">
        <v>0.0948024405791012</v>
      </c>
      <c r="CX36" t="n">
        <v>-0.285779025276122</v>
      </c>
      <c r="CY36" t="n">
        <v>0.466087012900157</v>
      </c>
      <c r="CZ36" t="n">
        <v>-0.272088986224568</v>
      </c>
      <c r="DA36" t="n">
        <v>-0.00690600199129749</v>
      </c>
      <c r="DB36" t="n">
        <v>0.357522812632538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0.544395704339724</v>
      </c>
      <c r="C37" t="n">
        <v>0.616299842324436</v>
      </c>
      <c r="D37" t="n">
        <v>0.559261604540978</v>
      </c>
      <c r="E37" t="n">
        <v>0.53835467695229</v>
      </c>
      <c r="F37" t="n">
        <v>0.512348227963237</v>
      </c>
      <c r="G37" t="n">
        <v>0.630344738897134</v>
      </c>
      <c r="H37" t="n">
        <v>0.525789687256478</v>
      </c>
      <c r="I37" t="n">
        <v>0.517013609955609</v>
      </c>
      <c r="J37" t="n">
        <v>0.536765098074598</v>
      </c>
      <c r="K37" t="n">
        <v>0.689143988755207</v>
      </c>
      <c r="L37" t="n">
        <v>0.601970405035975</v>
      </c>
      <c r="M37" t="n">
        <v>0.559040995460857</v>
      </c>
      <c r="N37" t="n">
        <v>0.498736370386715</v>
      </c>
      <c r="O37" t="n">
        <v>0.272476268039964</v>
      </c>
      <c r="P37" t="n">
        <v>0.493238266644737</v>
      </c>
      <c r="Q37" t="n">
        <v>-0.260105542402816</v>
      </c>
      <c r="R37" t="n">
        <v>0.679767287435714</v>
      </c>
      <c r="S37" t="n">
        <v>0.548869589522899</v>
      </c>
      <c r="T37" t="n">
        <v>0.60937544611112</v>
      </c>
      <c r="U37" t="n">
        <v>0.508584947463871</v>
      </c>
      <c r="V37" t="n">
        <v>0.759439843814774</v>
      </c>
      <c r="W37" t="n">
        <v>0.706345701171387</v>
      </c>
      <c r="X37" t="n">
        <v>0.515385994721777</v>
      </c>
      <c r="Y37" t="n">
        <v>0.232174875919652</v>
      </c>
      <c r="Z37" t="n">
        <v>0.478134533374039</v>
      </c>
      <c r="AA37" t="n">
        <v>0.743265742160351</v>
      </c>
      <c r="AB37" t="n">
        <v>0.357605652401672</v>
      </c>
      <c r="AC37" t="n">
        <v>0.314342690469599</v>
      </c>
      <c r="AD37" t="n">
        <v>-0.0125519000704742</v>
      </c>
      <c r="AE37" t="n">
        <v>-0.000126326017183962</v>
      </c>
      <c r="AF37" t="n">
        <v>0.312873719016232</v>
      </c>
      <c r="AG37" t="n">
        <v>0.505852745646185</v>
      </c>
      <c r="AH37" t="n">
        <v>0.235349300949497</v>
      </c>
      <c r="AI37" t="n">
        <v>0.339033993054787</v>
      </c>
      <c r="AJ37" t="n">
        <v>0.376879599884066</v>
      </c>
      <c r="AK37" t="n">
        <v>1</v>
      </c>
      <c r="AL37" t="n">
        <v>0.505738947232575</v>
      </c>
      <c r="AM37" t="n">
        <v>0.531247994454875</v>
      </c>
      <c r="AN37" t="n">
        <v>0.385020836765451</v>
      </c>
      <c r="AO37" t="n">
        <v>0.809768035693043</v>
      </c>
      <c r="AP37" t="n">
        <v>0.386854476723307</v>
      </c>
      <c r="AQ37" t="n">
        <v>0.539511505637959</v>
      </c>
      <c r="AR37" t="n">
        <v>0.451744446352638</v>
      </c>
      <c r="AS37" t="n">
        <v>0.506689605095741</v>
      </c>
      <c r="AT37" t="n">
        <v>0.515491043072875</v>
      </c>
      <c r="AU37" t="n">
        <v>0.521770249832486</v>
      </c>
      <c r="AV37" t="n">
        <v>0.504398114451544</v>
      </c>
      <c r="AW37" t="n">
        <v>0.551134541876869</v>
      </c>
      <c r="AX37" t="n">
        <v>0.542529642669057</v>
      </c>
      <c r="AY37" t="n">
        <v>0.495990509341289</v>
      </c>
      <c r="AZ37" t="n">
        <v>0.459083841928543</v>
      </c>
      <c r="BA37" t="n">
        <v>0.530144628556683</v>
      </c>
      <c r="BB37" t="n">
        <v>0.534374127578851</v>
      </c>
      <c r="BC37" t="n">
        <v>0.471912125513263</v>
      </c>
      <c r="BD37" t="n">
        <v>0.499966726860348</v>
      </c>
      <c r="BE37" t="n">
        <v>0.457878912633281</v>
      </c>
      <c r="BF37" t="n">
        <v>0.452935173261998</v>
      </c>
      <c r="BG37" t="n">
        <v>0.367539712265152</v>
      </c>
      <c r="BH37" t="n">
        <v>0.555687088371266</v>
      </c>
      <c r="BI37" t="n">
        <v>0.277201063133634</v>
      </c>
      <c r="BJ37" t="n">
        <v>0.369630299457156</v>
      </c>
      <c r="BK37" t="n">
        <v>0.363040746177497</v>
      </c>
      <c r="BL37" t="n">
        <v>0.488472200041186</v>
      </c>
      <c r="BM37" t="n">
        <v>0.500784808258408</v>
      </c>
      <c r="BN37" t="n">
        <v>0.495361057423156</v>
      </c>
      <c r="BO37" t="n">
        <v>0.534571341524022</v>
      </c>
      <c r="BP37" t="n">
        <v>0.415909007739516</v>
      </c>
      <c r="BQ37" t="n">
        <v>0.626419496220092</v>
      </c>
      <c r="BR37" t="n">
        <v>0.51731756631868</v>
      </c>
      <c r="BS37" t="n">
        <v>0.519810977584011</v>
      </c>
      <c r="BT37" t="n">
        <v>0.483089541351748</v>
      </c>
      <c r="BU37" t="n">
        <v>0.453352180888966</v>
      </c>
      <c r="BV37" t="n">
        <v>0.476656421123366</v>
      </c>
      <c r="BW37" t="n">
        <v>0.523399123231303</v>
      </c>
      <c r="BX37" t="n">
        <v>0.554588760164719</v>
      </c>
      <c r="BY37" t="n">
        <v>0.550924896778703</v>
      </c>
      <c r="BZ37" t="n">
        <v>0.455376007689724</v>
      </c>
      <c r="CA37" t="n">
        <v>0.486911781681801</v>
      </c>
      <c r="CB37" t="n">
        <v>0.506796752688034</v>
      </c>
      <c r="CC37" t="n">
        <v>0.553106829086968</v>
      </c>
      <c r="CD37" t="n">
        <v>0.491197659098439</v>
      </c>
      <c r="CE37" t="n">
        <v>0.452179493586174</v>
      </c>
      <c r="CF37" t="n">
        <v>0.42468659177969</v>
      </c>
      <c r="CG37" t="n">
        <v>0.553333421022732</v>
      </c>
      <c r="CH37" t="n">
        <v>0.45521443787393</v>
      </c>
      <c r="CI37" t="n">
        <v>0.408400628686204</v>
      </c>
      <c r="CJ37" t="n">
        <v>0.388544901529082</v>
      </c>
      <c r="CK37" t="n">
        <v>0.612077261850737</v>
      </c>
      <c r="CL37" t="n">
        <v>0.354832841701404</v>
      </c>
      <c r="CM37" t="n">
        <v>0.516154630580518</v>
      </c>
      <c r="CN37" t="n">
        <v>0.508101219886991</v>
      </c>
      <c r="CO37" t="n">
        <v>0.390991895573754</v>
      </c>
      <c r="CP37" t="n">
        <v>0.462320157127863</v>
      </c>
      <c r="CQ37" t="n">
        <v>0.425108335663318</v>
      </c>
      <c r="CR37" t="n">
        <v>0.237554301016075</v>
      </c>
      <c r="CS37" t="n">
        <v>0.454863358373725</v>
      </c>
      <c r="CT37" t="n">
        <v>0.256127221054064</v>
      </c>
      <c r="CU37" t="n">
        <v>0.553133143682826</v>
      </c>
      <c r="CV37" t="n">
        <v>0.222531753369787</v>
      </c>
      <c r="CW37" t="n">
        <v>0.384609749509861</v>
      </c>
      <c r="CX37" t="n">
        <v>-0.00838468483951863</v>
      </c>
      <c r="CY37" t="n">
        <v>0.269577066312597</v>
      </c>
      <c r="CZ37" t="n">
        <v>0.224043924289935</v>
      </c>
      <c r="DA37" t="n">
        <v>0.250984213825309</v>
      </c>
      <c r="DB37" t="n">
        <v>0.219198244978272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0.549488721703522</v>
      </c>
      <c r="C38" t="n">
        <v>0.413107034068384</v>
      </c>
      <c r="D38" t="n">
        <v>0.741751970692858</v>
      </c>
      <c r="E38" t="n">
        <v>0.582159716445491</v>
      </c>
      <c r="F38" t="n">
        <v>0.626165497763525</v>
      </c>
      <c r="G38" t="n">
        <v>0.672332005254405</v>
      </c>
      <c r="H38" t="n">
        <v>0.519446478418158</v>
      </c>
      <c r="I38" t="n">
        <v>0.503768943911054</v>
      </c>
      <c r="J38" t="n">
        <v>0.396603466658558</v>
      </c>
      <c r="K38" t="n">
        <v>0.463398670771569</v>
      </c>
      <c r="L38" t="n">
        <v>0.487088249142052</v>
      </c>
      <c r="M38" t="n">
        <v>0.267965751526514</v>
      </c>
      <c r="N38" t="n">
        <v>0.337520167609415</v>
      </c>
      <c r="O38" t="n">
        <v>0.40003809561746</v>
      </c>
      <c r="P38" t="n">
        <v>0.256605662689392</v>
      </c>
      <c r="Q38" t="n">
        <v>-0.361190900110465</v>
      </c>
      <c r="R38" t="n">
        <v>0.589562924372645</v>
      </c>
      <c r="S38" t="n">
        <v>0.592676766048651</v>
      </c>
      <c r="T38" t="n">
        <v>0.503426791994706</v>
      </c>
      <c r="U38" t="n">
        <v>0.501501606064174</v>
      </c>
      <c r="V38" t="n">
        <v>0.653230943084456</v>
      </c>
      <c r="W38" t="n">
        <v>0.768419561676234</v>
      </c>
      <c r="X38" t="n">
        <v>0.833775132091876</v>
      </c>
      <c r="Y38" t="n">
        <v>0.399578316671438</v>
      </c>
      <c r="Z38" t="n">
        <v>0.502574065979445</v>
      </c>
      <c r="AA38" t="n">
        <v>0.568668800329251</v>
      </c>
      <c r="AB38" t="n">
        <v>0.226974608236553</v>
      </c>
      <c r="AC38" t="n">
        <v>0.560229339755693</v>
      </c>
      <c r="AD38" t="n">
        <v>-0.0537083647672236</v>
      </c>
      <c r="AE38" t="n">
        <v>0.31216794143807</v>
      </c>
      <c r="AF38" t="n">
        <v>0.152065067771578</v>
      </c>
      <c r="AG38" t="n">
        <v>0.585308731149227</v>
      </c>
      <c r="AH38" t="n">
        <v>0.409804531523128</v>
      </c>
      <c r="AI38" t="n">
        <v>0.504526191901272</v>
      </c>
      <c r="AJ38" t="n">
        <v>0.39076643382886</v>
      </c>
      <c r="AK38" t="n">
        <v>0.505738947232575</v>
      </c>
      <c r="AL38" t="n">
        <v>1</v>
      </c>
      <c r="AM38" t="n">
        <v>0.672399014274665</v>
      </c>
      <c r="AN38" t="n">
        <v>0.521152804344574</v>
      </c>
      <c r="AO38" t="n">
        <v>0.640428940185168</v>
      </c>
      <c r="AP38" t="n">
        <v>0.467936648024303</v>
      </c>
      <c r="AQ38" t="n">
        <v>0.40164922287546</v>
      </c>
      <c r="AR38" t="n">
        <v>0.519714624909616</v>
      </c>
      <c r="AS38" t="n">
        <v>0.549493709148391</v>
      </c>
      <c r="AT38" t="n">
        <v>0.48160281356998</v>
      </c>
      <c r="AU38" t="n">
        <v>0.495770336595561</v>
      </c>
      <c r="AV38" t="n">
        <v>0.52272971135555</v>
      </c>
      <c r="AW38" t="n">
        <v>0.52597210923211</v>
      </c>
      <c r="AX38" t="n">
        <v>0.46096769232345</v>
      </c>
      <c r="AY38" t="n">
        <v>0.481704744400038</v>
      </c>
      <c r="AZ38" t="n">
        <v>0.518573842157674</v>
      </c>
      <c r="BA38" t="n">
        <v>0.480827333718782</v>
      </c>
      <c r="BB38" t="n">
        <v>0.449337723253931</v>
      </c>
      <c r="BC38" t="n">
        <v>0.427911999320336</v>
      </c>
      <c r="BD38" t="n">
        <v>0.36731156186344</v>
      </c>
      <c r="BE38" t="n">
        <v>0.370137465469515</v>
      </c>
      <c r="BF38" t="n">
        <v>0.324067518108962</v>
      </c>
      <c r="BG38" t="n">
        <v>0.229176232199711</v>
      </c>
      <c r="BH38" t="n">
        <v>0.27477921359014</v>
      </c>
      <c r="BI38" t="n">
        <v>0.276082297537485</v>
      </c>
      <c r="BJ38" t="n">
        <v>0.295043871830746</v>
      </c>
      <c r="BK38" t="n">
        <v>0.422149553251219</v>
      </c>
      <c r="BL38" t="n">
        <v>0.254281834178979</v>
      </c>
      <c r="BM38" t="n">
        <v>0.415506418124704</v>
      </c>
      <c r="BN38" t="n">
        <v>0.428372295433554</v>
      </c>
      <c r="BO38" t="n">
        <v>0.542765029225701</v>
      </c>
      <c r="BP38" t="n">
        <v>0.409357778219119</v>
      </c>
      <c r="BQ38" t="n">
        <v>0.462622295573944</v>
      </c>
      <c r="BR38" t="n">
        <v>0.423550834318337</v>
      </c>
      <c r="BS38" t="n">
        <v>0.507248174003346</v>
      </c>
      <c r="BT38" t="n">
        <v>0.469045869919726</v>
      </c>
      <c r="BU38" t="n">
        <v>0.424274678198197</v>
      </c>
      <c r="BV38" t="n">
        <v>0.425110920643799</v>
      </c>
      <c r="BW38" t="n">
        <v>0.46075606026101</v>
      </c>
      <c r="BX38" t="n">
        <v>0.456127208901204</v>
      </c>
      <c r="BY38" t="n">
        <v>0.502837930273167</v>
      </c>
      <c r="BZ38" t="n">
        <v>0.520885291267255</v>
      </c>
      <c r="CA38" t="n">
        <v>0.423860106193061</v>
      </c>
      <c r="CB38" t="n">
        <v>0.408040625290129</v>
      </c>
      <c r="CC38" t="n">
        <v>0.427792107463409</v>
      </c>
      <c r="CD38" t="n">
        <v>0.377432866580121</v>
      </c>
      <c r="CE38" t="n">
        <v>0.319687519243721</v>
      </c>
      <c r="CF38" t="n">
        <v>0.290231247379533</v>
      </c>
      <c r="CG38" t="n">
        <v>0.446902808224563</v>
      </c>
      <c r="CH38" t="n">
        <v>0.441085178661466</v>
      </c>
      <c r="CI38" t="n">
        <v>0.47220191905622</v>
      </c>
      <c r="CJ38" t="n">
        <v>0.409250134381267</v>
      </c>
      <c r="CK38" t="n">
        <v>0.461701071105626</v>
      </c>
      <c r="CL38" t="n">
        <v>0.394111874953387</v>
      </c>
      <c r="CM38" t="n">
        <v>0.548440552975883</v>
      </c>
      <c r="CN38" t="n">
        <v>0.593529609250118</v>
      </c>
      <c r="CO38" t="n">
        <v>0.532313798595645</v>
      </c>
      <c r="CP38" t="n">
        <v>0.548807220799592</v>
      </c>
      <c r="CQ38" t="n">
        <v>0.666705419522492</v>
      </c>
      <c r="CR38" t="n">
        <v>0.184819470555847</v>
      </c>
      <c r="CS38" t="n">
        <v>0.594727488833902</v>
      </c>
      <c r="CT38" t="n">
        <v>0.547950451695082</v>
      </c>
      <c r="CU38" t="n">
        <v>0.655265871973975</v>
      </c>
      <c r="CV38" t="n">
        <v>0.763926191822439</v>
      </c>
      <c r="CW38" t="n">
        <v>0.359397205515317</v>
      </c>
      <c r="CX38" t="n">
        <v>0.205474392901184</v>
      </c>
      <c r="CY38" t="n">
        <v>0.295251561437976</v>
      </c>
      <c r="CZ38" t="n">
        <v>-0.148731546191011</v>
      </c>
      <c r="DA38" t="n">
        <v>-0.124400498859022</v>
      </c>
      <c r="DB38" t="n">
        <v>0.181899421508846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0.750470387442504</v>
      </c>
      <c r="C39" t="n">
        <v>0.695523782666557</v>
      </c>
      <c r="D39" t="n">
        <v>0.77438947795801</v>
      </c>
      <c r="E39" t="n">
        <v>0.743368625185346</v>
      </c>
      <c r="F39" t="n">
        <v>0.699951848726722</v>
      </c>
      <c r="G39" t="n">
        <v>0.773873756587136</v>
      </c>
      <c r="H39" t="n">
        <v>0.678166341405026</v>
      </c>
      <c r="I39" t="n">
        <v>0.525584381498635</v>
      </c>
      <c r="J39" t="n">
        <v>0.598302107437229</v>
      </c>
      <c r="K39" t="n">
        <v>0.647719167239362</v>
      </c>
      <c r="L39" t="n">
        <v>0.684630192636796</v>
      </c>
      <c r="M39" t="n">
        <v>0.395488403038327</v>
      </c>
      <c r="N39" t="n">
        <v>0.327784610885399</v>
      </c>
      <c r="O39" t="n">
        <v>0.193471941780856</v>
      </c>
      <c r="P39" t="n">
        <v>0.390361677450842</v>
      </c>
      <c r="Q39" t="n">
        <v>0.0158859629693272</v>
      </c>
      <c r="R39" t="n">
        <v>0.68378864712362</v>
      </c>
      <c r="S39" t="n">
        <v>0.822802961151197</v>
      </c>
      <c r="T39" t="n">
        <v>0.806821024856057</v>
      </c>
      <c r="U39" t="n">
        <v>0.706513776596832</v>
      </c>
      <c r="V39" t="n">
        <v>0.685485423147445</v>
      </c>
      <c r="W39" t="n">
        <v>0.751938170531223</v>
      </c>
      <c r="X39" t="n">
        <v>0.797137048326013</v>
      </c>
      <c r="Y39" t="n">
        <v>0.646570372188483</v>
      </c>
      <c r="Z39" t="n">
        <v>0.692435689725592</v>
      </c>
      <c r="AA39" t="n">
        <v>0.643301971157213</v>
      </c>
      <c r="AB39" t="n">
        <v>0.677430194553653</v>
      </c>
      <c r="AC39" t="n">
        <v>0.469702848105532</v>
      </c>
      <c r="AD39" t="n">
        <v>0.119040294335852</v>
      </c>
      <c r="AE39" t="n">
        <v>0.376000860830222</v>
      </c>
      <c r="AF39" t="n">
        <v>0.203685729294004</v>
      </c>
      <c r="AG39" t="n">
        <v>0.470218196633863</v>
      </c>
      <c r="AH39" t="n">
        <v>0.469655235701122</v>
      </c>
      <c r="AI39" t="n">
        <v>0.216406645573365</v>
      </c>
      <c r="AJ39" t="n">
        <v>0.455662774991259</v>
      </c>
      <c r="AK39" t="n">
        <v>0.531247994454875</v>
      </c>
      <c r="AL39" t="n">
        <v>0.672399014274665</v>
      </c>
      <c r="AM39" t="n">
        <v>1</v>
      </c>
      <c r="AN39" t="n">
        <v>0.779035567183774</v>
      </c>
      <c r="AO39" t="n">
        <v>0.776766813575509</v>
      </c>
      <c r="AP39" t="n">
        <v>0.602326244351167</v>
      </c>
      <c r="AQ39" t="n">
        <v>0.701759666716307</v>
      </c>
      <c r="AR39" t="n">
        <v>0.655885818717859</v>
      </c>
      <c r="AS39" t="n">
        <v>0.637346001941185</v>
      </c>
      <c r="AT39" t="n">
        <v>0.659283113823918</v>
      </c>
      <c r="AU39" t="n">
        <v>0.731013584046701</v>
      </c>
      <c r="AV39" t="n">
        <v>0.734604766199968</v>
      </c>
      <c r="AW39" t="n">
        <v>0.756262588385002</v>
      </c>
      <c r="AX39" t="n">
        <v>0.619725713110698</v>
      </c>
      <c r="AY39" t="n">
        <v>0.678248925956678</v>
      </c>
      <c r="AZ39" t="n">
        <v>0.717929019483406</v>
      </c>
      <c r="BA39" t="n">
        <v>0.762740829086299</v>
      </c>
      <c r="BB39" t="n">
        <v>0.679530724247855</v>
      </c>
      <c r="BC39" t="n">
        <v>0.673281902210349</v>
      </c>
      <c r="BD39" t="n">
        <v>0.631588048575607</v>
      </c>
      <c r="BE39" t="n">
        <v>0.634265038747903</v>
      </c>
      <c r="BF39" t="n">
        <v>0.550759769096135</v>
      </c>
      <c r="BG39" t="n">
        <v>0.517607342267177</v>
      </c>
      <c r="BH39" t="n">
        <v>0.54979147704073</v>
      </c>
      <c r="BI39" t="n">
        <v>0.476078719594019</v>
      </c>
      <c r="BJ39" t="n">
        <v>0.549506709085377</v>
      </c>
      <c r="BK39" t="n">
        <v>0.547818169871108</v>
      </c>
      <c r="BL39" t="n">
        <v>0.57916983890105</v>
      </c>
      <c r="BM39" t="n">
        <v>0.480851728689476</v>
      </c>
      <c r="BN39" t="n">
        <v>0.680243094109357</v>
      </c>
      <c r="BO39" t="n">
        <v>0.664546115629847</v>
      </c>
      <c r="BP39" t="n">
        <v>0.663757394808548</v>
      </c>
      <c r="BQ39" t="n">
        <v>0.62594632422716</v>
      </c>
      <c r="BR39" t="n">
        <v>0.602769140826104</v>
      </c>
      <c r="BS39" t="n">
        <v>0.746312928371363</v>
      </c>
      <c r="BT39" t="n">
        <v>0.673130379516069</v>
      </c>
      <c r="BU39" t="n">
        <v>0.579259843057434</v>
      </c>
      <c r="BV39" t="n">
        <v>0.637989191341282</v>
      </c>
      <c r="BW39" t="n">
        <v>0.666990830463558</v>
      </c>
      <c r="BX39" t="n">
        <v>0.693148352056924</v>
      </c>
      <c r="BY39" t="n">
        <v>0.694439646847312</v>
      </c>
      <c r="BZ39" t="n">
        <v>0.704629187917217</v>
      </c>
      <c r="CA39" t="n">
        <v>0.671569879175854</v>
      </c>
      <c r="CB39" t="n">
        <v>0.652611991417408</v>
      </c>
      <c r="CC39" t="n">
        <v>0.648187835931755</v>
      </c>
      <c r="CD39" t="n">
        <v>0.630505584849332</v>
      </c>
      <c r="CE39" t="n">
        <v>0.526452502639428</v>
      </c>
      <c r="CF39" t="n">
        <v>0.543806582341201</v>
      </c>
      <c r="CG39" t="n">
        <v>0.527468669433247</v>
      </c>
      <c r="CH39" t="n">
        <v>0.594442868534347</v>
      </c>
      <c r="CI39" t="n">
        <v>0.61923862619134</v>
      </c>
      <c r="CJ39" t="n">
        <v>0.615351061197888</v>
      </c>
      <c r="CK39" t="n">
        <v>0.638551180641307</v>
      </c>
      <c r="CL39" t="n">
        <v>0.538864260183278</v>
      </c>
      <c r="CM39" t="n">
        <v>0.612405914861342</v>
      </c>
      <c r="CN39" t="n">
        <v>0.592418107392151</v>
      </c>
      <c r="CO39" t="n">
        <v>0.629328308458687</v>
      </c>
      <c r="CP39" t="n">
        <v>0.681187487621994</v>
      </c>
      <c r="CQ39" t="n">
        <v>0.633154689060214</v>
      </c>
      <c r="CR39" t="n">
        <v>0.480833294371279</v>
      </c>
      <c r="CS39" t="n">
        <v>0.700265752214667</v>
      </c>
      <c r="CT39" t="n">
        <v>0.520795633862666</v>
      </c>
      <c r="CU39" t="n">
        <v>0.730615047862515</v>
      </c>
      <c r="CV39" t="n">
        <v>0.419651898495701</v>
      </c>
      <c r="CW39" t="n">
        <v>0.453778385420306</v>
      </c>
      <c r="CX39" t="n">
        <v>-0.0185495092056724</v>
      </c>
      <c r="CY39" t="n">
        <v>0.743912982535813</v>
      </c>
      <c r="CZ39" t="n">
        <v>-0.275554458125005</v>
      </c>
      <c r="DA39" t="n">
        <v>0.144350252443731</v>
      </c>
      <c r="DB39" t="n">
        <v>0.356964791455705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0.718963285688456</v>
      </c>
      <c r="C40" t="n">
        <v>0.571460356407267</v>
      </c>
      <c r="D40" t="n">
        <v>0.675446601572807</v>
      </c>
      <c r="E40" t="n">
        <v>0.563947763858217</v>
      </c>
      <c r="F40" t="n">
        <v>0.750608986635662</v>
      </c>
      <c r="G40" t="n">
        <v>0.761510205303938</v>
      </c>
      <c r="H40" t="n">
        <v>0.812015457220175</v>
      </c>
      <c r="I40" t="n">
        <v>0.474972726495506</v>
      </c>
      <c r="J40" t="n">
        <v>0.614696762001077</v>
      </c>
      <c r="K40" t="n">
        <v>0.714038670473912</v>
      </c>
      <c r="L40" t="n">
        <v>0.553553991388685</v>
      </c>
      <c r="M40" t="n">
        <v>0.326716608559325</v>
      </c>
      <c r="N40" t="n">
        <v>0.243709449965834</v>
      </c>
      <c r="O40" t="n">
        <v>0.164815985056608</v>
      </c>
      <c r="P40" t="n">
        <v>0.229224749048754</v>
      </c>
      <c r="Q40" t="n">
        <v>0.206811926925424</v>
      </c>
      <c r="R40" t="n">
        <v>0.608460694452525</v>
      </c>
      <c r="S40" t="n">
        <v>0.849412008477936</v>
      </c>
      <c r="T40" t="n">
        <v>0.790209492887271</v>
      </c>
      <c r="U40" t="n">
        <v>0.762905545925361</v>
      </c>
      <c r="V40" t="n">
        <v>0.59004747784092</v>
      </c>
      <c r="W40" t="n">
        <v>0.499858064652775</v>
      </c>
      <c r="X40" t="n">
        <v>0.620241070598013</v>
      </c>
      <c r="Y40" t="n">
        <v>0.529853554494566</v>
      </c>
      <c r="Z40" t="n">
        <v>0.667338614702021</v>
      </c>
      <c r="AA40" t="n">
        <v>0.585713868728037</v>
      </c>
      <c r="AB40" t="n">
        <v>0.628797648111517</v>
      </c>
      <c r="AC40" t="n">
        <v>0.557173133980312</v>
      </c>
      <c r="AD40" t="n">
        <v>0.23906204914293</v>
      </c>
      <c r="AE40" t="n">
        <v>0.519237517133524</v>
      </c>
      <c r="AF40" t="n">
        <v>0.0879359773031656</v>
      </c>
      <c r="AG40" t="n">
        <v>0.275669614834498</v>
      </c>
      <c r="AH40" t="n">
        <v>0.281507508261457</v>
      </c>
      <c r="AI40" t="n">
        <v>0.119685390135905</v>
      </c>
      <c r="AJ40" t="n">
        <v>0.422265864255812</v>
      </c>
      <c r="AK40" t="n">
        <v>0.385020836765451</v>
      </c>
      <c r="AL40" t="n">
        <v>0.521152804344574</v>
      </c>
      <c r="AM40" t="n">
        <v>0.779035567183774</v>
      </c>
      <c r="AN40" t="n">
        <v>1</v>
      </c>
      <c r="AO40" t="n">
        <v>0.764090644012676</v>
      </c>
      <c r="AP40" t="n">
        <v>0.576757072029116</v>
      </c>
      <c r="AQ40" t="n">
        <v>0.731174841625792</v>
      </c>
      <c r="AR40" t="n">
        <v>0.64066988017896</v>
      </c>
      <c r="AS40" t="n">
        <v>0.64654195550915</v>
      </c>
      <c r="AT40" t="n">
        <v>0.627314812456057</v>
      </c>
      <c r="AU40" t="n">
        <v>0.70087096859125</v>
      </c>
      <c r="AV40" t="n">
        <v>0.686902432291623</v>
      </c>
      <c r="AW40" t="n">
        <v>0.762106247663085</v>
      </c>
      <c r="AX40" t="n">
        <v>0.638071765613089</v>
      </c>
      <c r="AY40" t="n">
        <v>0.669816642945921</v>
      </c>
      <c r="AZ40" t="n">
        <v>0.735051953688634</v>
      </c>
      <c r="BA40" t="n">
        <v>0.731920635881126</v>
      </c>
      <c r="BB40" t="n">
        <v>0.678177408442463</v>
      </c>
      <c r="BC40" t="n">
        <v>0.697641983252983</v>
      </c>
      <c r="BD40" t="n">
        <v>0.653195307598942</v>
      </c>
      <c r="BE40" t="n">
        <v>0.653457903379656</v>
      </c>
      <c r="BF40" t="n">
        <v>0.661631781023409</v>
      </c>
      <c r="BG40" t="n">
        <v>0.628711186982469</v>
      </c>
      <c r="BH40" t="n">
        <v>0.555956756004915</v>
      </c>
      <c r="BI40" t="n">
        <v>0.464086154616127</v>
      </c>
      <c r="BJ40" t="n">
        <v>0.55989519031243</v>
      </c>
      <c r="BK40" t="n">
        <v>0.598488443536752</v>
      </c>
      <c r="BL40" t="n">
        <v>0.514545290362927</v>
      </c>
      <c r="BM40" t="n">
        <v>0.579538028660688</v>
      </c>
      <c r="BN40" t="n">
        <v>0.590946547154697</v>
      </c>
      <c r="BO40" t="n">
        <v>0.55895219066887</v>
      </c>
      <c r="BP40" t="n">
        <v>0.684887518837096</v>
      </c>
      <c r="BQ40" t="n">
        <v>0.640979864875409</v>
      </c>
      <c r="BR40" t="n">
        <v>0.624510528483155</v>
      </c>
      <c r="BS40" t="n">
        <v>0.660108005183143</v>
      </c>
      <c r="BT40" t="n">
        <v>0.633756115893863</v>
      </c>
      <c r="BU40" t="n">
        <v>0.56688249860344</v>
      </c>
      <c r="BV40" t="n">
        <v>0.608730925693225</v>
      </c>
      <c r="BW40" t="n">
        <v>0.65914285622229</v>
      </c>
      <c r="BX40" t="n">
        <v>0.62510781041202</v>
      </c>
      <c r="BY40" t="n">
        <v>0.646886885480417</v>
      </c>
      <c r="BZ40" t="n">
        <v>0.664480103395695</v>
      </c>
      <c r="CA40" t="n">
        <v>0.644146674484993</v>
      </c>
      <c r="CB40" t="n">
        <v>0.649990459984919</v>
      </c>
      <c r="CC40" t="n">
        <v>0.599290718926578</v>
      </c>
      <c r="CD40" t="n">
        <v>0.592299373581977</v>
      </c>
      <c r="CE40" t="n">
        <v>0.530885354202698</v>
      </c>
      <c r="CF40" t="n">
        <v>0.465174076738233</v>
      </c>
      <c r="CG40" t="n">
        <v>0.467536087264409</v>
      </c>
      <c r="CH40" t="n">
        <v>0.50560196281618</v>
      </c>
      <c r="CI40" t="n">
        <v>0.498319875019856</v>
      </c>
      <c r="CJ40" t="n">
        <v>0.579315443613862</v>
      </c>
      <c r="CK40" t="n">
        <v>0.637058581322856</v>
      </c>
      <c r="CL40" t="n">
        <v>0.454843795373467</v>
      </c>
      <c r="CM40" t="n">
        <v>0.421683448174777</v>
      </c>
      <c r="CN40" t="n">
        <v>0.507207488512342</v>
      </c>
      <c r="CO40" t="n">
        <v>0.461759604936918</v>
      </c>
      <c r="CP40" t="n">
        <v>0.539712182328112</v>
      </c>
      <c r="CQ40" t="n">
        <v>0.491597036089938</v>
      </c>
      <c r="CR40" t="n">
        <v>0.355795023842886</v>
      </c>
      <c r="CS40" t="n">
        <v>0.616996489438787</v>
      </c>
      <c r="CT40" t="n">
        <v>0.637615278566761</v>
      </c>
      <c r="CU40" t="n">
        <v>0.464126434246856</v>
      </c>
      <c r="CV40" t="n">
        <v>0.369945541289725</v>
      </c>
      <c r="CW40" t="n">
        <v>0.32954062786233</v>
      </c>
      <c r="CX40" t="n">
        <v>0.261161689348711</v>
      </c>
      <c r="CY40" t="n">
        <v>0.716152082669092</v>
      </c>
      <c r="CZ40" t="n">
        <v>-0.242439647844278</v>
      </c>
      <c r="DA40" t="n">
        <v>0.191703546848514</v>
      </c>
      <c r="DB40" t="n">
        <v>0.356376845004252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0.844056042054098</v>
      </c>
      <c r="C41" t="n">
        <v>0.774711974905032</v>
      </c>
      <c r="D41" t="n">
        <v>0.823872747240817</v>
      </c>
      <c r="E41" t="n">
        <v>0.787592851061709</v>
      </c>
      <c r="F41" t="n">
        <v>0.822483449894707</v>
      </c>
      <c r="G41" t="n">
        <v>0.887696387147162</v>
      </c>
      <c r="H41" t="n">
        <v>0.846744109421315</v>
      </c>
      <c r="I41" t="n">
        <v>0.715934391056872</v>
      </c>
      <c r="J41" t="n">
        <v>0.770003708564051</v>
      </c>
      <c r="K41" t="n">
        <v>0.921696198269456</v>
      </c>
      <c r="L41" t="n">
        <v>0.804436944804711</v>
      </c>
      <c r="M41" t="n">
        <v>0.716355701971435</v>
      </c>
      <c r="N41" t="n">
        <v>0.586749432503014</v>
      </c>
      <c r="O41" t="n">
        <v>0.377912278677732</v>
      </c>
      <c r="P41" t="n">
        <v>0.611160771713246</v>
      </c>
      <c r="Q41" t="n">
        <v>-0.00254464780007039</v>
      </c>
      <c r="R41" t="n">
        <v>0.802786672019084</v>
      </c>
      <c r="S41" t="n">
        <v>0.823973919786105</v>
      </c>
      <c r="T41" t="n">
        <v>0.835858366396774</v>
      </c>
      <c r="U41" t="n">
        <v>0.799746493396384</v>
      </c>
      <c r="V41" t="n">
        <v>0.861637230838979</v>
      </c>
      <c r="W41" t="n">
        <v>0.725654404008526</v>
      </c>
      <c r="X41" t="n">
        <v>0.665484903502636</v>
      </c>
      <c r="Y41" t="n">
        <v>0.336911294019014</v>
      </c>
      <c r="Z41" t="n">
        <v>0.510919095691454</v>
      </c>
      <c r="AA41" t="n">
        <v>0.685884049720911</v>
      </c>
      <c r="AB41" t="n">
        <v>0.507484096482517</v>
      </c>
      <c r="AC41" t="n">
        <v>0.52600836698089</v>
      </c>
      <c r="AD41" t="n">
        <v>0.0466421759054347</v>
      </c>
      <c r="AE41" t="n">
        <v>0.264319479449655</v>
      </c>
      <c r="AF41" t="n">
        <v>0.209087480079926</v>
      </c>
      <c r="AG41" t="n">
        <v>0.38234619265267</v>
      </c>
      <c r="AH41" t="n">
        <v>0.349007957482646</v>
      </c>
      <c r="AI41" t="n">
        <v>0.242939080085796</v>
      </c>
      <c r="AJ41" t="n">
        <v>0.418586238440791</v>
      </c>
      <c r="AK41" t="n">
        <v>0.809768035693043</v>
      </c>
      <c r="AL41" t="n">
        <v>0.640428940185168</v>
      </c>
      <c r="AM41" t="n">
        <v>0.776766813575509</v>
      </c>
      <c r="AN41" t="n">
        <v>0.764090644012676</v>
      </c>
      <c r="AO41" t="n">
        <v>1</v>
      </c>
      <c r="AP41" t="n">
        <v>0.704720087206942</v>
      </c>
      <c r="AQ41" t="n">
        <v>0.826823317543611</v>
      </c>
      <c r="AR41" t="n">
        <v>0.775992441565187</v>
      </c>
      <c r="AS41" t="n">
        <v>0.804273434184683</v>
      </c>
      <c r="AT41" t="n">
        <v>0.782197203661785</v>
      </c>
      <c r="AU41" t="n">
        <v>0.864535173604116</v>
      </c>
      <c r="AV41" t="n">
        <v>0.826633084977907</v>
      </c>
      <c r="AW41" t="n">
        <v>0.865060345371322</v>
      </c>
      <c r="AX41" t="n">
        <v>0.838953484980896</v>
      </c>
      <c r="AY41" t="n">
        <v>0.798906055811612</v>
      </c>
      <c r="AZ41" t="n">
        <v>0.812734059743856</v>
      </c>
      <c r="BA41" t="n">
        <v>0.855286581609093</v>
      </c>
      <c r="BB41" t="n">
        <v>0.846399616950113</v>
      </c>
      <c r="BC41" t="n">
        <v>0.822675120832104</v>
      </c>
      <c r="BD41" t="n">
        <v>0.810188783859672</v>
      </c>
      <c r="BE41" t="n">
        <v>0.774665863026313</v>
      </c>
      <c r="BF41" t="n">
        <v>0.772550452235024</v>
      </c>
      <c r="BG41" t="n">
        <v>0.720634199309219</v>
      </c>
      <c r="BH41" t="n">
        <v>0.78657209154674</v>
      </c>
      <c r="BI41" t="n">
        <v>0.607074549355955</v>
      </c>
      <c r="BJ41" t="n">
        <v>0.661434448769364</v>
      </c>
      <c r="BK41" t="n">
        <v>0.727969606485575</v>
      </c>
      <c r="BL41" t="n">
        <v>0.749536466989558</v>
      </c>
      <c r="BM41" t="n">
        <v>0.788251975047878</v>
      </c>
      <c r="BN41" t="n">
        <v>0.78158052045023</v>
      </c>
      <c r="BO41" t="n">
        <v>0.792038947718253</v>
      </c>
      <c r="BP41" t="n">
        <v>0.735329328106925</v>
      </c>
      <c r="BQ41" t="n">
        <v>0.841815874862607</v>
      </c>
      <c r="BR41" t="n">
        <v>0.837289606660732</v>
      </c>
      <c r="BS41" t="n">
        <v>0.812563405924052</v>
      </c>
      <c r="BT41" t="n">
        <v>0.825473809365154</v>
      </c>
      <c r="BU41" t="n">
        <v>0.753616783611708</v>
      </c>
      <c r="BV41" t="n">
        <v>0.775402401035784</v>
      </c>
      <c r="BW41" t="n">
        <v>0.83446193204529</v>
      </c>
      <c r="BX41" t="n">
        <v>0.838941085255846</v>
      </c>
      <c r="BY41" t="n">
        <v>0.853809033403608</v>
      </c>
      <c r="BZ41" t="n">
        <v>0.818310711850569</v>
      </c>
      <c r="CA41" t="n">
        <v>0.813046341318572</v>
      </c>
      <c r="CB41" t="n">
        <v>0.820895508967307</v>
      </c>
      <c r="CC41" t="n">
        <v>0.819100257060818</v>
      </c>
      <c r="CD41" t="n">
        <v>0.787254922587544</v>
      </c>
      <c r="CE41" t="n">
        <v>0.735783379956864</v>
      </c>
      <c r="CF41" t="n">
        <v>0.706013623666417</v>
      </c>
      <c r="CG41" t="n">
        <v>0.762672567672638</v>
      </c>
      <c r="CH41" t="n">
        <v>0.752016601055024</v>
      </c>
      <c r="CI41" t="n">
        <v>0.715543294221073</v>
      </c>
      <c r="CJ41" t="n">
        <v>0.710667040198876</v>
      </c>
      <c r="CK41" t="n">
        <v>0.826511817883514</v>
      </c>
      <c r="CL41" t="n">
        <v>0.638621245682108</v>
      </c>
      <c r="CM41" t="n">
        <v>0.711786440105467</v>
      </c>
      <c r="CN41" t="n">
        <v>0.769942146377534</v>
      </c>
      <c r="CO41" t="n">
        <v>0.680795599664073</v>
      </c>
      <c r="CP41" t="n">
        <v>0.782981769136481</v>
      </c>
      <c r="CQ41" t="n">
        <v>0.711082395629556</v>
      </c>
      <c r="CR41" t="n">
        <v>0.509534324068138</v>
      </c>
      <c r="CS41" t="n">
        <v>0.794505296594248</v>
      </c>
      <c r="CT41" t="n">
        <v>0.594979578724453</v>
      </c>
      <c r="CU41" t="n">
        <v>0.767204612564992</v>
      </c>
      <c r="CV41" t="n">
        <v>0.490029053236336</v>
      </c>
      <c r="CW41" t="n">
        <v>0.459293222666914</v>
      </c>
      <c r="CX41" t="n">
        <v>0.136446670482722</v>
      </c>
      <c r="CY41" t="n">
        <v>0.621812851259631</v>
      </c>
      <c r="CZ41" t="n">
        <v>-0.0115707703171109</v>
      </c>
      <c r="DA41" t="n">
        <v>0.288347924910018</v>
      </c>
      <c r="DB41" t="n">
        <v>0.258594214897133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0.807077976764012</v>
      </c>
      <c r="C42" t="n">
        <v>0.68965118353537</v>
      </c>
      <c r="D42" t="n">
        <v>0.797669121604166</v>
      </c>
      <c r="E42" t="n">
        <v>0.767227837789994</v>
      </c>
      <c r="F42" t="n">
        <v>0.837608801062955</v>
      </c>
      <c r="G42" t="n">
        <v>0.783709182294871</v>
      </c>
      <c r="H42" t="n">
        <v>0.683719326267195</v>
      </c>
      <c r="I42" t="n">
        <v>0.844194922716043</v>
      </c>
      <c r="J42" t="n">
        <v>0.707154170319149</v>
      </c>
      <c r="K42" t="n">
        <v>0.77548474399908</v>
      </c>
      <c r="L42" t="n">
        <v>0.798338423199689</v>
      </c>
      <c r="M42" t="n">
        <v>0.840172883073208</v>
      </c>
      <c r="N42" t="n">
        <v>0.642173273452644</v>
      </c>
      <c r="O42" t="n">
        <v>0.32481116713563</v>
      </c>
      <c r="P42" t="n">
        <v>0.674039730193603</v>
      </c>
      <c r="Q42" t="n">
        <v>0.0377736117078042</v>
      </c>
      <c r="R42" t="n">
        <v>0.386333409225891</v>
      </c>
      <c r="S42" t="n">
        <v>0.765098418716482</v>
      </c>
      <c r="T42" t="n">
        <v>0.793225917557224</v>
      </c>
      <c r="U42" t="n">
        <v>0.745065846570152</v>
      </c>
      <c r="V42" t="n">
        <v>0.613717471089269</v>
      </c>
      <c r="W42" t="n">
        <v>0.396383346272673</v>
      </c>
      <c r="X42" t="n">
        <v>0.293905455958948</v>
      </c>
      <c r="Y42" t="n">
        <v>0.0484162625989263</v>
      </c>
      <c r="Z42" t="n">
        <v>0.227089190030286</v>
      </c>
      <c r="AA42" t="n">
        <v>0.303007218892765</v>
      </c>
      <c r="AB42" t="n">
        <v>0.141430089835026</v>
      </c>
      <c r="AC42" t="n">
        <v>0.293537821048324</v>
      </c>
      <c r="AD42" t="n">
        <v>-0.246651556132591</v>
      </c>
      <c r="AE42" t="n">
        <v>0.161958223290637</v>
      </c>
      <c r="AF42" t="n">
        <v>0.112419115070245</v>
      </c>
      <c r="AG42" t="n">
        <v>0.036155957309272</v>
      </c>
      <c r="AH42" t="n">
        <v>0.0515242202487595</v>
      </c>
      <c r="AI42" t="n">
        <v>0.027622635661508</v>
      </c>
      <c r="AJ42" t="n">
        <v>0.15938061146545</v>
      </c>
      <c r="AK42" t="n">
        <v>0.386854476723307</v>
      </c>
      <c r="AL42" t="n">
        <v>0.467936648024303</v>
      </c>
      <c r="AM42" t="n">
        <v>0.602326244351167</v>
      </c>
      <c r="AN42" t="n">
        <v>0.576757072029116</v>
      </c>
      <c r="AO42" t="n">
        <v>0.704720087206942</v>
      </c>
      <c r="AP42" t="n">
        <v>1</v>
      </c>
      <c r="AQ42" t="n">
        <v>0.78759312834766</v>
      </c>
      <c r="AR42" t="n">
        <v>0.665436328921675</v>
      </c>
      <c r="AS42" t="n">
        <v>0.755888151406862</v>
      </c>
      <c r="AT42" t="n">
        <v>0.798297432330104</v>
      </c>
      <c r="AU42" t="n">
        <v>0.905400164025544</v>
      </c>
      <c r="AV42" t="n">
        <v>0.840239756456228</v>
      </c>
      <c r="AW42" t="n">
        <v>0.803371659963378</v>
      </c>
      <c r="AX42" t="n">
        <v>0.828869403185908</v>
      </c>
      <c r="AY42" t="n">
        <v>0.831576759845267</v>
      </c>
      <c r="AZ42" t="n">
        <v>0.834286429337419</v>
      </c>
      <c r="BA42" t="n">
        <v>0.840204695756543</v>
      </c>
      <c r="BB42" t="n">
        <v>0.855925125033376</v>
      </c>
      <c r="BC42" t="n">
        <v>0.883976711184197</v>
      </c>
      <c r="BD42" t="n">
        <v>0.872167962419227</v>
      </c>
      <c r="BE42" t="n">
        <v>0.842500831457131</v>
      </c>
      <c r="BF42" t="n">
        <v>0.787657713792217</v>
      </c>
      <c r="BG42" t="n">
        <v>0.797815544828451</v>
      </c>
      <c r="BH42" t="n">
        <v>0.853406128680877</v>
      </c>
      <c r="BI42" t="n">
        <v>0.82491801563027</v>
      </c>
      <c r="BJ42" t="n">
        <v>0.815635116044427</v>
      </c>
      <c r="BK42" t="n">
        <v>0.838430089457213</v>
      </c>
      <c r="BL42" t="n">
        <v>0.735969122566517</v>
      </c>
      <c r="BM42" t="n">
        <v>0.736215205746081</v>
      </c>
      <c r="BN42" t="n">
        <v>0.834202322083613</v>
      </c>
      <c r="BO42" t="n">
        <v>0.874185214826264</v>
      </c>
      <c r="BP42" t="n">
        <v>0.736626993130896</v>
      </c>
      <c r="BQ42" t="n">
        <v>0.714525084828739</v>
      </c>
      <c r="BR42" t="n">
        <v>0.83522529650669</v>
      </c>
      <c r="BS42" t="n">
        <v>0.810135822062034</v>
      </c>
      <c r="BT42" t="n">
        <v>0.81319761844954</v>
      </c>
      <c r="BU42" t="n">
        <v>0.833656772253845</v>
      </c>
      <c r="BV42" t="n">
        <v>0.854334672526534</v>
      </c>
      <c r="BW42" t="n">
        <v>0.845075088133303</v>
      </c>
      <c r="BX42" t="n">
        <v>0.840530094323912</v>
      </c>
      <c r="BY42" t="n">
        <v>0.849076774361577</v>
      </c>
      <c r="BZ42" t="n">
        <v>0.835491704803669</v>
      </c>
      <c r="CA42" t="n">
        <v>0.866021251763242</v>
      </c>
      <c r="CB42" t="n">
        <v>0.888499326171127</v>
      </c>
      <c r="CC42" t="n">
        <v>0.893831339575565</v>
      </c>
      <c r="CD42" t="n">
        <v>0.879663467221241</v>
      </c>
      <c r="CE42" t="n">
        <v>0.873606581139416</v>
      </c>
      <c r="CF42" t="n">
        <v>0.832957190310303</v>
      </c>
      <c r="CG42" t="n">
        <v>0.842241620268048</v>
      </c>
      <c r="CH42" t="n">
        <v>0.883782918599954</v>
      </c>
      <c r="CI42" t="n">
        <v>0.860419041621634</v>
      </c>
      <c r="CJ42" t="n">
        <v>0.86478882724282</v>
      </c>
      <c r="CK42" t="n">
        <v>0.822147846818758</v>
      </c>
      <c r="CL42" t="n">
        <v>0.779697098005544</v>
      </c>
      <c r="CM42" t="n">
        <v>0.774727607017334</v>
      </c>
      <c r="CN42" t="n">
        <v>0.853118537315885</v>
      </c>
      <c r="CO42" t="n">
        <v>0.756394330778008</v>
      </c>
      <c r="CP42" t="n">
        <v>0.878264809838389</v>
      </c>
      <c r="CQ42" t="n">
        <v>0.729995761442641</v>
      </c>
      <c r="CR42" t="n">
        <v>0.733603354832775</v>
      </c>
      <c r="CS42" t="n">
        <v>0.740627838960697</v>
      </c>
      <c r="CT42" t="n">
        <v>0.610720256809472</v>
      </c>
      <c r="CU42" t="n">
        <v>0.568422444512595</v>
      </c>
      <c r="CV42" t="n">
        <v>0.594638563683985</v>
      </c>
      <c r="CW42" t="n">
        <v>0.591768456277928</v>
      </c>
      <c r="CX42" t="n">
        <v>0.15791872163131</v>
      </c>
      <c r="CY42" t="n">
        <v>0.70675669250556</v>
      </c>
      <c r="CZ42" t="n">
        <v>-0.130289093066571</v>
      </c>
      <c r="DA42" t="n">
        <v>0.0595980111585762</v>
      </c>
      <c r="DB42" t="n">
        <v>0.236649145134199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0.859271494653325</v>
      </c>
      <c r="C43" t="n">
        <v>0.813197093453794</v>
      </c>
      <c r="D43" t="n">
        <v>0.795429954030726</v>
      </c>
      <c r="E43" t="n">
        <v>0.697834080741209</v>
      </c>
      <c r="F43" t="n">
        <v>0.863034098312797</v>
      </c>
      <c r="G43" t="n">
        <v>0.8145541093219</v>
      </c>
      <c r="H43" t="n">
        <v>0.855407466279285</v>
      </c>
      <c r="I43" t="n">
        <v>0.643835808020037</v>
      </c>
      <c r="J43" t="n">
        <v>0.825577089151948</v>
      </c>
      <c r="K43" t="n">
        <v>0.859689893043759</v>
      </c>
      <c r="L43" t="n">
        <v>0.713856045904515</v>
      </c>
      <c r="M43" t="n">
        <v>0.720619239435708</v>
      </c>
      <c r="N43" t="n">
        <v>0.582543996008078</v>
      </c>
      <c r="O43" t="n">
        <v>0.461696196424181</v>
      </c>
      <c r="P43" t="n">
        <v>0.731111422040161</v>
      </c>
      <c r="Q43" t="n">
        <v>-0.0358306731293134</v>
      </c>
      <c r="R43" t="n">
        <v>0.606627230661088</v>
      </c>
      <c r="S43" t="n">
        <v>0.912103233399726</v>
      </c>
      <c r="T43" t="n">
        <v>0.884685028304486</v>
      </c>
      <c r="U43" t="n">
        <v>0.831211477726423</v>
      </c>
      <c r="V43" t="n">
        <v>0.792625565083531</v>
      </c>
      <c r="W43" t="n">
        <v>0.459439450459752</v>
      </c>
      <c r="X43" t="n">
        <v>0.431856403832482</v>
      </c>
      <c r="Y43" t="n">
        <v>0.299791698900209</v>
      </c>
      <c r="Z43" t="n">
        <v>0.383760799079818</v>
      </c>
      <c r="AA43" t="n">
        <v>0.426347901151642</v>
      </c>
      <c r="AB43" t="n">
        <v>0.529797558958649</v>
      </c>
      <c r="AC43" t="n">
        <v>0.509142543739091</v>
      </c>
      <c r="AD43" t="n">
        <v>-0.0275307050928648</v>
      </c>
      <c r="AE43" t="n">
        <v>0.272101932651319</v>
      </c>
      <c r="AF43" t="n">
        <v>0.254893486428759</v>
      </c>
      <c r="AG43" t="n">
        <v>0.182018183182474</v>
      </c>
      <c r="AH43" t="n">
        <v>0.291446154537252</v>
      </c>
      <c r="AI43" t="n">
        <v>-0.0576078320125177</v>
      </c>
      <c r="AJ43" t="n">
        <v>0.267169899680759</v>
      </c>
      <c r="AK43" t="n">
        <v>0.539511505637959</v>
      </c>
      <c r="AL43" t="n">
        <v>0.40164922287546</v>
      </c>
      <c r="AM43" t="n">
        <v>0.701759666716307</v>
      </c>
      <c r="AN43" t="n">
        <v>0.731174841625792</v>
      </c>
      <c r="AO43" t="n">
        <v>0.826823317543611</v>
      </c>
      <c r="AP43" t="n">
        <v>0.78759312834766</v>
      </c>
      <c r="AQ43" t="n">
        <v>1</v>
      </c>
      <c r="AR43" t="n">
        <v>0.753298278087921</v>
      </c>
      <c r="AS43" t="n">
        <v>0.843397528030795</v>
      </c>
      <c r="AT43" t="n">
        <v>0.820846914638022</v>
      </c>
      <c r="AU43" t="n">
        <v>0.879766073893406</v>
      </c>
      <c r="AV43" t="n">
        <v>0.859761420871573</v>
      </c>
      <c r="AW43" t="n">
        <v>0.872547379507171</v>
      </c>
      <c r="AX43" t="n">
        <v>0.802869160370521</v>
      </c>
      <c r="AY43" t="n">
        <v>0.854307344792376</v>
      </c>
      <c r="AZ43" t="n">
        <v>0.889277779141135</v>
      </c>
      <c r="BA43" t="n">
        <v>0.905073980289288</v>
      </c>
      <c r="BB43" t="n">
        <v>0.905759021069573</v>
      </c>
      <c r="BC43" t="n">
        <v>0.892358294183568</v>
      </c>
      <c r="BD43" t="n">
        <v>0.89627632680211</v>
      </c>
      <c r="BE43" t="n">
        <v>0.913069079424365</v>
      </c>
      <c r="BF43" t="n">
        <v>0.899974119931566</v>
      </c>
      <c r="BG43" t="n">
        <v>0.823199190109802</v>
      </c>
      <c r="BH43" t="n">
        <v>0.83755935992032</v>
      </c>
      <c r="BI43" t="n">
        <v>0.796846476262215</v>
      </c>
      <c r="BJ43" t="n">
        <v>0.82126627392055</v>
      </c>
      <c r="BK43" t="n">
        <v>0.770345230353677</v>
      </c>
      <c r="BL43" t="n">
        <v>0.803753439498628</v>
      </c>
      <c r="BM43" t="n">
        <v>0.748475119926258</v>
      </c>
      <c r="BN43" t="n">
        <v>0.848339066451465</v>
      </c>
      <c r="BO43" t="n">
        <v>0.84165515530957</v>
      </c>
      <c r="BP43" t="n">
        <v>0.793506500876423</v>
      </c>
      <c r="BQ43" t="n">
        <v>0.833529557014779</v>
      </c>
      <c r="BR43" t="n">
        <v>0.864233773278476</v>
      </c>
      <c r="BS43" t="n">
        <v>0.799050709494469</v>
      </c>
      <c r="BT43" t="n">
        <v>0.890617409063383</v>
      </c>
      <c r="BU43" t="n">
        <v>0.809100222071722</v>
      </c>
      <c r="BV43" t="n">
        <v>0.850189989786797</v>
      </c>
      <c r="BW43" t="n">
        <v>0.897681882702976</v>
      </c>
      <c r="BX43" t="n">
        <v>0.860480253987127</v>
      </c>
      <c r="BY43" t="n">
        <v>0.876627690182722</v>
      </c>
      <c r="BZ43" t="n">
        <v>0.855734179222703</v>
      </c>
      <c r="CA43" t="n">
        <v>0.851853252840662</v>
      </c>
      <c r="CB43" t="n">
        <v>0.884542865123585</v>
      </c>
      <c r="CC43" t="n">
        <v>0.897363014509501</v>
      </c>
      <c r="CD43" t="n">
        <v>0.893321182659381</v>
      </c>
      <c r="CE43" t="n">
        <v>0.843075755063933</v>
      </c>
      <c r="CF43" t="n">
        <v>0.836595442714811</v>
      </c>
      <c r="CG43" t="n">
        <v>0.805297148286059</v>
      </c>
      <c r="CH43" t="n">
        <v>0.797079638593136</v>
      </c>
      <c r="CI43" t="n">
        <v>0.799483078867938</v>
      </c>
      <c r="CJ43" t="n">
        <v>0.778341441815311</v>
      </c>
      <c r="CK43" t="n">
        <v>0.887246769212405</v>
      </c>
      <c r="CL43" t="n">
        <v>0.713123883850363</v>
      </c>
      <c r="CM43" t="n">
        <v>0.700325859611374</v>
      </c>
      <c r="CN43" t="n">
        <v>0.727848653014594</v>
      </c>
      <c r="CO43" t="n">
        <v>0.696853913004117</v>
      </c>
      <c r="CP43" t="n">
        <v>0.77164951790561</v>
      </c>
      <c r="CQ43" t="n">
        <v>0.654578156298425</v>
      </c>
      <c r="CR43" t="n">
        <v>0.70152476555555</v>
      </c>
      <c r="CS43" t="n">
        <v>0.827351079325215</v>
      </c>
      <c r="CT43" t="n">
        <v>0.485308021938777</v>
      </c>
      <c r="CU43" t="n">
        <v>0.61842012910969</v>
      </c>
      <c r="CV43" t="n">
        <v>0.461379621753686</v>
      </c>
      <c r="CW43" t="n">
        <v>0.41742256050354</v>
      </c>
      <c r="CX43" t="n">
        <v>0.186204079409618</v>
      </c>
      <c r="CY43" t="n">
        <v>0.656900219073</v>
      </c>
      <c r="CZ43" t="n">
        <v>0.106352247084508</v>
      </c>
      <c r="DA43" t="n">
        <v>0.217290552295895</v>
      </c>
      <c r="DB43" t="n">
        <v>0.471245281560108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0.892944396850181</v>
      </c>
      <c r="C44" t="n">
        <v>0.75656507843403</v>
      </c>
      <c r="D44" t="n">
        <v>0.818887176329677</v>
      </c>
      <c r="E44" t="n">
        <v>0.808074732741178</v>
      </c>
      <c r="F44" t="n">
        <v>0.83598444766969</v>
      </c>
      <c r="G44" t="n">
        <v>0.852637007482319</v>
      </c>
      <c r="H44" t="n">
        <v>0.880815924447241</v>
      </c>
      <c r="I44" t="n">
        <v>0.573810241285573</v>
      </c>
      <c r="J44" t="n">
        <v>0.718653069181855</v>
      </c>
      <c r="K44" t="n">
        <v>0.808723551184624</v>
      </c>
      <c r="L44" t="n">
        <v>0.695869491461733</v>
      </c>
      <c r="M44" t="n">
        <v>0.60603061295602</v>
      </c>
      <c r="N44" t="n">
        <v>0.734547766934457</v>
      </c>
      <c r="O44" t="n">
        <v>0.641359061269732</v>
      </c>
      <c r="P44" t="n">
        <v>0.702142789821841</v>
      </c>
      <c r="Q44" t="n">
        <v>0.165833123707131</v>
      </c>
      <c r="R44" t="n">
        <v>0.719398314107198</v>
      </c>
      <c r="S44" t="n">
        <v>0.757299470818979</v>
      </c>
      <c r="T44" t="n">
        <v>0.761461363189601</v>
      </c>
      <c r="U44" t="n">
        <v>0.862910097557901</v>
      </c>
      <c r="V44" t="n">
        <v>0.759820576915906</v>
      </c>
      <c r="W44" t="n">
        <v>0.641318589875822</v>
      </c>
      <c r="X44" t="n">
        <v>0.613847466166612</v>
      </c>
      <c r="Y44" t="n">
        <v>0.20966319443566</v>
      </c>
      <c r="Z44" t="n">
        <v>0.313367622019656</v>
      </c>
      <c r="AA44" t="n">
        <v>0.377940717534503</v>
      </c>
      <c r="AB44" t="n">
        <v>0.442349552340197</v>
      </c>
      <c r="AC44" t="n">
        <v>0.45176210190778</v>
      </c>
      <c r="AD44" t="n">
        <v>-0.23722443790276</v>
      </c>
      <c r="AE44" t="n">
        <v>0.158079853815642</v>
      </c>
      <c r="AF44" t="n">
        <v>0.336431816611355</v>
      </c>
      <c r="AG44" t="n">
        <v>0.468922389918088</v>
      </c>
      <c r="AH44" t="n">
        <v>0.454171022370609</v>
      </c>
      <c r="AI44" t="n">
        <v>0.153362016941513</v>
      </c>
      <c r="AJ44" t="n">
        <v>0.412583608982872</v>
      </c>
      <c r="AK44" t="n">
        <v>0.451744446352638</v>
      </c>
      <c r="AL44" t="n">
        <v>0.519714624909616</v>
      </c>
      <c r="AM44" t="n">
        <v>0.655885818717859</v>
      </c>
      <c r="AN44" t="n">
        <v>0.64066988017896</v>
      </c>
      <c r="AO44" t="n">
        <v>0.775992441565187</v>
      </c>
      <c r="AP44" t="n">
        <v>0.665436328921675</v>
      </c>
      <c r="AQ44" t="n">
        <v>0.753298278087921</v>
      </c>
      <c r="AR44" t="n">
        <v>1</v>
      </c>
      <c r="AS44" t="n">
        <v>0.845219251363246</v>
      </c>
      <c r="AT44" t="n">
        <v>0.819852722122934</v>
      </c>
      <c r="AU44" t="n">
        <v>0.857936022748346</v>
      </c>
      <c r="AV44" t="n">
        <v>0.886862465477578</v>
      </c>
      <c r="AW44" t="n">
        <v>0.915539788267953</v>
      </c>
      <c r="AX44" t="n">
        <v>0.812518980218808</v>
      </c>
      <c r="AY44" t="n">
        <v>0.8685736587436</v>
      </c>
      <c r="AZ44" t="n">
        <v>0.872491000962008</v>
      </c>
      <c r="BA44" t="n">
        <v>0.870941172191387</v>
      </c>
      <c r="BB44" t="n">
        <v>0.867650152989311</v>
      </c>
      <c r="BC44" t="n">
        <v>0.84860418389302</v>
      </c>
      <c r="BD44" t="n">
        <v>0.824227729304836</v>
      </c>
      <c r="BE44" t="n">
        <v>0.854584242398254</v>
      </c>
      <c r="BF44" t="n">
        <v>0.758393901801386</v>
      </c>
      <c r="BG44" t="n">
        <v>0.833198987833489</v>
      </c>
      <c r="BH44" t="n">
        <v>0.779546545693862</v>
      </c>
      <c r="BI44" t="n">
        <v>0.737361352071604</v>
      </c>
      <c r="BJ44" t="n">
        <v>0.70078270074126</v>
      </c>
      <c r="BK44" t="n">
        <v>0.880196372589307</v>
      </c>
      <c r="BL44" t="n">
        <v>0.799557654214303</v>
      </c>
      <c r="BM44" t="n">
        <v>0.777749989415197</v>
      </c>
      <c r="BN44" t="n">
        <v>0.780345415099799</v>
      </c>
      <c r="BO44" t="n">
        <v>0.793915775181531</v>
      </c>
      <c r="BP44" t="n">
        <v>0.837919239321023</v>
      </c>
      <c r="BQ44" t="n">
        <v>0.904960093175031</v>
      </c>
      <c r="BR44" t="n">
        <v>0.782913576314477</v>
      </c>
      <c r="BS44" t="n">
        <v>0.855709141786359</v>
      </c>
      <c r="BT44" t="n">
        <v>0.887573917426128</v>
      </c>
      <c r="BU44" t="n">
        <v>0.850036655967121</v>
      </c>
      <c r="BV44" t="n">
        <v>0.835396503613855</v>
      </c>
      <c r="BW44" t="n">
        <v>0.891695767058565</v>
      </c>
      <c r="BX44" t="n">
        <v>0.874088915961637</v>
      </c>
      <c r="BY44" t="n">
        <v>0.879495673641302</v>
      </c>
      <c r="BZ44" t="n">
        <v>0.870475149415144</v>
      </c>
      <c r="CA44" t="n">
        <v>0.824562134769047</v>
      </c>
      <c r="CB44" t="n">
        <v>0.818880612779521</v>
      </c>
      <c r="CC44" t="n">
        <v>0.816609014265029</v>
      </c>
      <c r="CD44" t="n">
        <v>0.807023405682709</v>
      </c>
      <c r="CE44" t="n">
        <v>0.791879035450433</v>
      </c>
      <c r="CF44" t="n">
        <v>0.765278185542322</v>
      </c>
      <c r="CG44" t="n">
        <v>0.749377942911726</v>
      </c>
      <c r="CH44" t="n">
        <v>0.834379668290331</v>
      </c>
      <c r="CI44" t="n">
        <v>0.73762277354691</v>
      </c>
      <c r="CJ44" t="n">
        <v>0.747228545778585</v>
      </c>
      <c r="CK44" t="n">
        <v>0.770120176402149</v>
      </c>
      <c r="CL44" t="n">
        <v>0.637462173825586</v>
      </c>
      <c r="CM44" t="n">
        <v>0.76245655041569</v>
      </c>
      <c r="CN44" t="n">
        <v>0.75427187468328</v>
      </c>
      <c r="CO44" t="n">
        <v>0.674132056814414</v>
      </c>
      <c r="CP44" t="n">
        <v>0.791373153393436</v>
      </c>
      <c r="CQ44" t="n">
        <v>0.747747942016019</v>
      </c>
      <c r="CR44" t="n">
        <v>0.608340458227662</v>
      </c>
      <c r="CS44" t="n">
        <v>0.845306002219821</v>
      </c>
      <c r="CT44" t="n">
        <v>0.637402631569911</v>
      </c>
      <c r="CU44" t="n">
        <v>0.745618185820944</v>
      </c>
      <c r="CV44" t="n">
        <v>0.564480305298738</v>
      </c>
      <c r="CW44" t="n">
        <v>0.206816046802281</v>
      </c>
      <c r="CX44" t="n">
        <v>0.149359502871609</v>
      </c>
      <c r="CY44" t="n">
        <v>0.649482707260341</v>
      </c>
      <c r="CZ44" t="n">
        <v>-0.116965860911587</v>
      </c>
      <c r="DA44" t="n">
        <v>0.340578327768288</v>
      </c>
      <c r="DB44" t="n">
        <v>0.26695833831577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0.945570830518357</v>
      </c>
      <c r="C45" t="n">
        <v>0.804031425280684</v>
      </c>
      <c r="D45" t="n">
        <v>0.879304921710608</v>
      </c>
      <c r="E45" t="n">
        <v>0.828478056042068</v>
      </c>
      <c r="F45" t="n">
        <v>0.915032527128814</v>
      </c>
      <c r="G45" t="n">
        <v>0.920740728468264</v>
      </c>
      <c r="H45" t="n">
        <v>0.879935088880773</v>
      </c>
      <c r="I45" t="n">
        <v>0.760327967615003</v>
      </c>
      <c r="J45" t="n">
        <v>0.842119530609059</v>
      </c>
      <c r="K45" t="n">
        <v>0.866224851824699</v>
      </c>
      <c r="L45" t="n">
        <v>0.744614398560321</v>
      </c>
      <c r="M45" t="n">
        <v>0.717663940550015</v>
      </c>
      <c r="N45" t="n">
        <v>0.757205246355519</v>
      </c>
      <c r="O45" t="n">
        <v>0.601736618250871</v>
      </c>
      <c r="P45" t="n">
        <v>0.803426336793842</v>
      </c>
      <c r="Q45" t="n">
        <v>-0.07410407715503</v>
      </c>
      <c r="R45" t="n">
        <v>0.62427025187972</v>
      </c>
      <c r="S45" t="n">
        <v>0.800599425793247</v>
      </c>
      <c r="T45" t="n">
        <v>0.797450207055462</v>
      </c>
      <c r="U45" t="n">
        <v>0.855201513704783</v>
      </c>
      <c r="V45" t="n">
        <v>0.799213994663127</v>
      </c>
      <c r="W45" t="n">
        <v>0.629682092583146</v>
      </c>
      <c r="X45" t="n">
        <v>0.539784977945703</v>
      </c>
      <c r="Y45" t="n">
        <v>0.106726976973745</v>
      </c>
      <c r="Z45" t="n">
        <v>0.172398824072997</v>
      </c>
      <c r="AA45" t="n">
        <v>0.30668317749475</v>
      </c>
      <c r="AB45" t="n">
        <v>0.291905117257991</v>
      </c>
      <c r="AC45" t="n">
        <v>0.551232349912834</v>
      </c>
      <c r="AD45" t="n">
        <v>-0.082064566813559</v>
      </c>
      <c r="AE45" t="n">
        <v>0.0623700599310556</v>
      </c>
      <c r="AF45" t="n">
        <v>0.0442966722124188</v>
      </c>
      <c r="AG45" t="n">
        <v>0.231907185807822</v>
      </c>
      <c r="AH45" t="n">
        <v>0.441742140633811</v>
      </c>
      <c r="AI45" t="n">
        <v>0.131798582616055</v>
      </c>
      <c r="AJ45" t="n">
        <v>0.459889900523014</v>
      </c>
      <c r="AK45" t="n">
        <v>0.506689605095741</v>
      </c>
      <c r="AL45" t="n">
        <v>0.549493709148391</v>
      </c>
      <c r="AM45" t="n">
        <v>0.637346001941185</v>
      </c>
      <c r="AN45" t="n">
        <v>0.64654195550915</v>
      </c>
      <c r="AO45" t="n">
        <v>0.804273434184683</v>
      </c>
      <c r="AP45" t="n">
        <v>0.755888151406862</v>
      </c>
      <c r="AQ45" t="n">
        <v>0.843397528030795</v>
      </c>
      <c r="AR45" t="n">
        <v>0.845219251363246</v>
      </c>
      <c r="AS45" t="n">
        <v>1</v>
      </c>
      <c r="AT45" t="n">
        <v>0.932384208234663</v>
      </c>
      <c r="AU45" t="n">
        <v>0.914337966957753</v>
      </c>
      <c r="AV45" t="n">
        <v>0.959355563368857</v>
      </c>
      <c r="AW45" t="n">
        <v>0.919950115759579</v>
      </c>
      <c r="AX45" t="n">
        <v>0.926470283892163</v>
      </c>
      <c r="AY45" t="n">
        <v>0.945011700718094</v>
      </c>
      <c r="AZ45" t="n">
        <v>0.95954767025284</v>
      </c>
      <c r="BA45" t="n">
        <v>0.943894103501134</v>
      </c>
      <c r="BB45" t="n">
        <v>0.948156850859073</v>
      </c>
      <c r="BC45" t="n">
        <v>0.913143228322422</v>
      </c>
      <c r="BD45" t="n">
        <v>0.920410613946673</v>
      </c>
      <c r="BE45" t="n">
        <v>0.9375870260681</v>
      </c>
      <c r="BF45" t="n">
        <v>0.90105229787104</v>
      </c>
      <c r="BG45" t="n">
        <v>0.852409357205152</v>
      </c>
      <c r="BH45" t="n">
        <v>0.853407799957617</v>
      </c>
      <c r="BI45" t="n">
        <v>0.86635014421138</v>
      </c>
      <c r="BJ45" t="n">
        <v>0.893771008044993</v>
      </c>
      <c r="BK45" t="n">
        <v>0.891396028312599</v>
      </c>
      <c r="BL45" t="n">
        <v>0.863876857290392</v>
      </c>
      <c r="BM45" t="n">
        <v>0.936717562039112</v>
      </c>
      <c r="BN45" t="n">
        <v>0.895632823225172</v>
      </c>
      <c r="BO45" t="n">
        <v>0.857566826412637</v>
      </c>
      <c r="BP45" t="n">
        <v>0.906158024953867</v>
      </c>
      <c r="BQ45" t="n">
        <v>0.899143650972795</v>
      </c>
      <c r="BR45" t="n">
        <v>0.904802480624329</v>
      </c>
      <c r="BS45" t="n">
        <v>0.85698235271947</v>
      </c>
      <c r="BT45" t="n">
        <v>0.949224257557362</v>
      </c>
      <c r="BU45" t="n">
        <v>0.922550601800406</v>
      </c>
      <c r="BV45" t="n">
        <v>0.938840596650822</v>
      </c>
      <c r="BW45" t="n">
        <v>0.943299062470934</v>
      </c>
      <c r="BX45" t="n">
        <v>0.922971161091768</v>
      </c>
      <c r="BY45" t="n">
        <v>0.943108380714393</v>
      </c>
      <c r="BZ45" t="n">
        <v>0.933984892672223</v>
      </c>
      <c r="CA45" t="n">
        <v>0.908018272506384</v>
      </c>
      <c r="CB45" t="n">
        <v>0.906870792799948</v>
      </c>
      <c r="CC45" t="n">
        <v>0.891294254901876</v>
      </c>
      <c r="CD45" t="n">
        <v>0.916764083750292</v>
      </c>
      <c r="CE45" t="n">
        <v>0.826008459958419</v>
      </c>
      <c r="CF45" t="n">
        <v>0.805617969328452</v>
      </c>
      <c r="CG45" t="n">
        <v>0.908573576572868</v>
      </c>
      <c r="CH45" t="n">
        <v>0.857890421775478</v>
      </c>
      <c r="CI45" t="n">
        <v>0.801977190717024</v>
      </c>
      <c r="CJ45" t="n">
        <v>0.819679018968963</v>
      </c>
      <c r="CK45" t="n">
        <v>0.894260667972024</v>
      </c>
      <c r="CL45" t="n">
        <v>0.735137584417812</v>
      </c>
      <c r="CM45" t="n">
        <v>0.737392574931926</v>
      </c>
      <c r="CN45" t="n">
        <v>0.866011115455499</v>
      </c>
      <c r="CO45" t="n">
        <v>0.742190772026488</v>
      </c>
      <c r="CP45" t="n">
        <v>0.749537227534899</v>
      </c>
      <c r="CQ45" t="n">
        <v>0.726533521162045</v>
      </c>
      <c r="CR45" t="n">
        <v>0.647802442394221</v>
      </c>
      <c r="CS45" t="n">
        <v>0.814087931756838</v>
      </c>
      <c r="CT45" t="n">
        <v>0.552842939267014</v>
      </c>
      <c r="CU45" t="n">
        <v>0.635001473339949</v>
      </c>
      <c r="CV45" t="n">
        <v>0.740121209745082</v>
      </c>
      <c r="CW45" t="n">
        <v>0.238245158694793</v>
      </c>
      <c r="CX45" t="n">
        <v>0.213876961568418</v>
      </c>
      <c r="CY45" t="n">
        <v>0.665157539620121</v>
      </c>
      <c r="CZ45" t="n">
        <v>-0.171300501344462</v>
      </c>
      <c r="DA45" t="n">
        <v>0.0589215233111565</v>
      </c>
      <c r="DB45" t="n">
        <v>0.264227166103337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0.977079717938851</v>
      </c>
      <c r="C46" t="n">
        <v>0.840249558594777</v>
      </c>
      <c r="D46" t="n">
        <v>0.908306108369041</v>
      </c>
      <c r="E46" t="n">
        <v>0.859437776109784</v>
      </c>
      <c r="F46" t="n">
        <v>0.916766646148932</v>
      </c>
      <c r="G46" t="n">
        <v>0.932512827737654</v>
      </c>
      <c r="H46" t="n">
        <v>0.853853719847764</v>
      </c>
      <c r="I46" t="n">
        <v>0.829656784940427</v>
      </c>
      <c r="J46" t="n">
        <v>0.906318815533251</v>
      </c>
      <c r="K46" t="n">
        <v>0.88621315278976</v>
      </c>
      <c r="L46" t="n">
        <v>0.78306546914649</v>
      </c>
      <c r="M46" t="n">
        <v>0.729210124409457</v>
      </c>
      <c r="N46" t="n">
        <v>0.792056105433225</v>
      </c>
      <c r="O46" t="n">
        <v>0.532324549348916</v>
      </c>
      <c r="P46" t="n">
        <v>0.797707297536146</v>
      </c>
      <c r="Q46" t="n">
        <v>-0.031769763165916</v>
      </c>
      <c r="R46" t="n">
        <v>0.49947520515351</v>
      </c>
      <c r="S46" t="n">
        <v>0.829518443416771</v>
      </c>
      <c r="T46" t="n">
        <v>0.820070971401503</v>
      </c>
      <c r="U46" t="n">
        <v>0.907280586525271</v>
      </c>
      <c r="V46" t="n">
        <v>0.743434515317374</v>
      </c>
      <c r="W46" t="n">
        <v>0.627379671213971</v>
      </c>
      <c r="X46" t="n">
        <v>0.486881372333409</v>
      </c>
      <c r="Y46" t="n">
        <v>0.12060182170048</v>
      </c>
      <c r="Z46" t="n">
        <v>0.25065922303817</v>
      </c>
      <c r="AA46" t="n">
        <v>0.308438007682632</v>
      </c>
      <c r="AB46" t="n">
        <v>0.25898554056551</v>
      </c>
      <c r="AC46" t="n">
        <v>0.406654599381677</v>
      </c>
      <c r="AD46" t="n">
        <v>-0.26462568351629</v>
      </c>
      <c r="AE46" t="n">
        <v>0.023460669374943</v>
      </c>
      <c r="AF46" t="n">
        <v>0.0542673350722747</v>
      </c>
      <c r="AG46" t="n">
        <v>0.198881196180077</v>
      </c>
      <c r="AH46" t="n">
        <v>0.302593618604372</v>
      </c>
      <c r="AI46" t="n">
        <v>0.22334969340155</v>
      </c>
      <c r="AJ46" t="n">
        <v>0.52499060150896</v>
      </c>
      <c r="AK46" t="n">
        <v>0.515491043072875</v>
      </c>
      <c r="AL46" t="n">
        <v>0.48160281356998</v>
      </c>
      <c r="AM46" t="n">
        <v>0.659283113823918</v>
      </c>
      <c r="AN46" t="n">
        <v>0.627314812456057</v>
      </c>
      <c r="AO46" t="n">
        <v>0.782197203661785</v>
      </c>
      <c r="AP46" t="n">
        <v>0.798297432330104</v>
      </c>
      <c r="AQ46" t="n">
        <v>0.820846914638022</v>
      </c>
      <c r="AR46" t="n">
        <v>0.819852722122934</v>
      </c>
      <c r="AS46" t="n">
        <v>0.932384208234663</v>
      </c>
      <c r="AT46" t="n">
        <v>1</v>
      </c>
      <c r="AU46" t="n">
        <v>0.915821663347593</v>
      </c>
      <c r="AV46" t="n">
        <v>0.94664489996224</v>
      </c>
      <c r="AW46" t="n">
        <v>0.950516217288812</v>
      </c>
      <c r="AX46" t="n">
        <v>0.953845426682307</v>
      </c>
      <c r="AY46" t="n">
        <v>0.963949978558525</v>
      </c>
      <c r="AZ46" t="n">
        <v>0.967688077364201</v>
      </c>
      <c r="BA46" t="n">
        <v>0.950755700681127</v>
      </c>
      <c r="BB46" t="n">
        <v>0.959162245249421</v>
      </c>
      <c r="BC46" t="n">
        <v>0.958027971346371</v>
      </c>
      <c r="BD46" t="n">
        <v>0.947830266322171</v>
      </c>
      <c r="BE46" t="n">
        <v>0.951728472018634</v>
      </c>
      <c r="BF46" t="n">
        <v>0.877128416441416</v>
      </c>
      <c r="BG46" t="n">
        <v>0.909397235743399</v>
      </c>
      <c r="BH46" t="n">
        <v>0.882522817084299</v>
      </c>
      <c r="BI46" t="n">
        <v>0.890790250804812</v>
      </c>
      <c r="BJ46" t="n">
        <v>0.917487725964056</v>
      </c>
      <c r="BK46" t="n">
        <v>0.886441564689432</v>
      </c>
      <c r="BL46" t="n">
        <v>0.912414070080842</v>
      </c>
      <c r="BM46" t="n">
        <v>0.875275994897688</v>
      </c>
      <c r="BN46" t="n">
        <v>0.939903667976399</v>
      </c>
      <c r="BO46" t="n">
        <v>0.863948406219467</v>
      </c>
      <c r="BP46" t="n">
        <v>0.921489740484986</v>
      </c>
      <c r="BQ46" t="n">
        <v>0.934508112017306</v>
      </c>
      <c r="BR46" t="n">
        <v>0.892868097945966</v>
      </c>
      <c r="BS46" t="n">
        <v>0.887361231530031</v>
      </c>
      <c r="BT46" t="n">
        <v>0.887943041646017</v>
      </c>
      <c r="BU46" t="n">
        <v>0.945720980700151</v>
      </c>
      <c r="BV46" t="n">
        <v>0.975412590031212</v>
      </c>
      <c r="BW46" t="n">
        <v>0.949538971689372</v>
      </c>
      <c r="BX46" t="n">
        <v>0.957853540681958</v>
      </c>
      <c r="BY46" t="n">
        <v>0.955078347616319</v>
      </c>
      <c r="BZ46" t="n">
        <v>0.936425507467962</v>
      </c>
      <c r="CA46" t="n">
        <v>0.951017502386122</v>
      </c>
      <c r="CB46" t="n">
        <v>0.915616467742328</v>
      </c>
      <c r="CC46" t="n">
        <v>0.903971848235049</v>
      </c>
      <c r="CD46" t="n">
        <v>0.932393888879471</v>
      </c>
      <c r="CE46" t="n">
        <v>0.849037854341254</v>
      </c>
      <c r="CF46" t="n">
        <v>0.849114436943515</v>
      </c>
      <c r="CG46" t="n">
        <v>0.887015376423956</v>
      </c>
      <c r="CH46" t="n">
        <v>0.876410737313963</v>
      </c>
      <c r="CI46" t="n">
        <v>0.829472130576917</v>
      </c>
      <c r="CJ46" t="n">
        <v>0.822833709671266</v>
      </c>
      <c r="CK46" t="n">
        <v>0.929363926026287</v>
      </c>
      <c r="CL46" t="n">
        <v>0.76079656689114</v>
      </c>
      <c r="CM46" t="n">
        <v>0.769428505826557</v>
      </c>
      <c r="CN46" t="n">
        <v>0.870761211729745</v>
      </c>
      <c r="CO46" t="n">
        <v>0.74701585910339</v>
      </c>
      <c r="CP46" t="n">
        <v>0.757835125660494</v>
      </c>
      <c r="CQ46" t="n">
        <v>0.753321794309429</v>
      </c>
      <c r="CR46" t="n">
        <v>0.732455755558752</v>
      </c>
      <c r="CS46" t="n">
        <v>0.747350874215923</v>
      </c>
      <c r="CT46" t="n">
        <v>0.580560497923793</v>
      </c>
      <c r="CU46" t="n">
        <v>0.587272237117026</v>
      </c>
      <c r="CV46" t="n">
        <v>0.657935779002898</v>
      </c>
      <c r="CW46" t="n">
        <v>0.237085697451449</v>
      </c>
      <c r="CX46" t="n">
        <v>0.127338081169943</v>
      </c>
      <c r="CY46" t="n">
        <v>0.729941155552121</v>
      </c>
      <c r="CZ46" t="n">
        <v>-0.192759775871845</v>
      </c>
      <c r="DA46" t="n">
        <v>0.0632441498792747</v>
      </c>
      <c r="DB46" t="n">
        <v>0.348258110209832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0.94813049348657</v>
      </c>
      <c r="C47" t="n">
        <v>0.838984053165667</v>
      </c>
      <c r="D47" t="n">
        <v>0.870715120640473</v>
      </c>
      <c r="E47" t="n">
        <v>0.895139658540752</v>
      </c>
      <c r="F47" t="n">
        <v>0.896271655769483</v>
      </c>
      <c r="G47" t="n">
        <v>0.910527711659685</v>
      </c>
      <c r="H47" t="n">
        <v>0.863242487722189</v>
      </c>
      <c r="I47" t="n">
        <v>0.824304137340175</v>
      </c>
      <c r="J47" t="n">
        <v>0.837949049991883</v>
      </c>
      <c r="K47" t="n">
        <v>0.919199688531028</v>
      </c>
      <c r="L47" t="n">
        <v>0.879401453155301</v>
      </c>
      <c r="M47" t="n">
        <v>0.837710598229585</v>
      </c>
      <c r="N47" t="n">
        <v>0.732712947755448</v>
      </c>
      <c r="O47" t="n">
        <v>0.442874549104271</v>
      </c>
      <c r="P47" t="n">
        <v>0.772528232144625</v>
      </c>
      <c r="Q47" t="n">
        <v>0.104980833808072</v>
      </c>
      <c r="R47" t="n">
        <v>0.626902220188755</v>
      </c>
      <c r="S47" t="n">
        <v>0.834081442393476</v>
      </c>
      <c r="T47" t="n">
        <v>0.866637550758832</v>
      </c>
      <c r="U47" t="n">
        <v>0.873130387794894</v>
      </c>
      <c r="V47" t="n">
        <v>0.769054774179167</v>
      </c>
      <c r="W47" t="n">
        <v>0.576180049994775</v>
      </c>
      <c r="X47" t="n">
        <v>0.485648880817268</v>
      </c>
      <c r="Y47" t="n">
        <v>0.173612325210714</v>
      </c>
      <c r="Z47" t="n">
        <v>0.287278279780894</v>
      </c>
      <c r="AA47" t="n">
        <v>0.388526688381825</v>
      </c>
      <c r="AB47" t="n">
        <v>0.344277664508503</v>
      </c>
      <c r="AC47" t="n">
        <v>0.43451011552878</v>
      </c>
      <c r="AD47" t="n">
        <v>-0.0991572853606455</v>
      </c>
      <c r="AE47" t="n">
        <v>0.157167542642596</v>
      </c>
      <c r="AF47" t="n">
        <v>0.117156334177148</v>
      </c>
      <c r="AG47" t="n">
        <v>0.179590818937415</v>
      </c>
      <c r="AH47" t="n">
        <v>0.302777251041996</v>
      </c>
      <c r="AI47" t="n">
        <v>0.0922970394425224</v>
      </c>
      <c r="AJ47" t="n">
        <v>0.364289768445554</v>
      </c>
      <c r="AK47" t="n">
        <v>0.521770249832486</v>
      </c>
      <c r="AL47" t="n">
        <v>0.495770336595561</v>
      </c>
      <c r="AM47" t="n">
        <v>0.731013584046701</v>
      </c>
      <c r="AN47" t="n">
        <v>0.70087096859125</v>
      </c>
      <c r="AO47" t="n">
        <v>0.864535173604116</v>
      </c>
      <c r="AP47" t="n">
        <v>0.905400164025544</v>
      </c>
      <c r="AQ47" t="n">
        <v>0.879766073893406</v>
      </c>
      <c r="AR47" t="n">
        <v>0.857936022748346</v>
      </c>
      <c r="AS47" t="n">
        <v>0.914337966957753</v>
      </c>
      <c r="AT47" t="n">
        <v>0.915821663347593</v>
      </c>
      <c r="AU47" t="n">
        <v>1</v>
      </c>
      <c r="AV47" t="n">
        <v>0.967117639411475</v>
      </c>
      <c r="AW47" t="n">
        <v>0.951630571518668</v>
      </c>
      <c r="AX47" t="n">
        <v>0.953322215917708</v>
      </c>
      <c r="AY47" t="n">
        <v>0.950278355653773</v>
      </c>
      <c r="AZ47" t="n">
        <v>0.955704924799256</v>
      </c>
      <c r="BA47" t="n">
        <v>0.975435434999167</v>
      </c>
      <c r="BB47" t="n">
        <v>0.974952941634447</v>
      </c>
      <c r="BC47" t="n">
        <v>0.976482442665485</v>
      </c>
      <c r="BD47" t="n">
        <v>0.967562682029303</v>
      </c>
      <c r="BE47" t="n">
        <v>0.950946826224253</v>
      </c>
      <c r="BF47" t="n">
        <v>0.897458687080419</v>
      </c>
      <c r="BG47" t="n">
        <v>0.904898417433673</v>
      </c>
      <c r="BH47" t="n">
        <v>0.932900281477871</v>
      </c>
      <c r="BI47" t="n">
        <v>0.874548328607024</v>
      </c>
      <c r="BJ47" t="n">
        <v>0.880387655314393</v>
      </c>
      <c r="BK47" t="n">
        <v>0.933361411517466</v>
      </c>
      <c r="BL47" t="n">
        <v>0.898046437687791</v>
      </c>
      <c r="BM47" t="n">
        <v>0.888879080978047</v>
      </c>
      <c r="BN47" t="n">
        <v>0.943347109859131</v>
      </c>
      <c r="BO47" t="n">
        <v>0.90224072431187</v>
      </c>
      <c r="BP47" t="n">
        <v>0.892206600416887</v>
      </c>
      <c r="BQ47" t="n">
        <v>0.888303869369976</v>
      </c>
      <c r="BR47" t="n">
        <v>0.948523134569759</v>
      </c>
      <c r="BS47" t="n">
        <v>0.919416396156098</v>
      </c>
      <c r="BT47" t="n">
        <v>0.958886645540008</v>
      </c>
      <c r="BU47" t="n">
        <v>0.931892456410099</v>
      </c>
      <c r="BV47" t="n">
        <v>0.951873031811743</v>
      </c>
      <c r="BW47" t="n">
        <v>0.968343216112992</v>
      </c>
      <c r="BX47" t="n">
        <v>0.96658113143248</v>
      </c>
      <c r="BY47" t="n">
        <v>0.972096248444292</v>
      </c>
      <c r="BZ47" t="n">
        <v>0.956524181124542</v>
      </c>
      <c r="CA47" t="n">
        <v>0.960838665152346</v>
      </c>
      <c r="CB47" t="n">
        <v>0.969049909045938</v>
      </c>
      <c r="CC47" t="n">
        <v>0.957010117164529</v>
      </c>
      <c r="CD47" t="n">
        <v>0.960904697830785</v>
      </c>
      <c r="CE47" t="n">
        <v>0.914361357106307</v>
      </c>
      <c r="CF47" t="n">
        <v>0.8851768354048</v>
      </c>
      <c r="CG47" t="n">
        <v>0.89753604188069</v>
      </c>
      <c r="CH47" t="n">
        <v>0.933688593909884</v>
      </c>
      <c r="CI47" t="n">
        <v>0.878187457327226</v>
      </c>
      <c r="CJ47" t="n">
        <v>0.892334790426051</v>
      </c>
      <c r="CK47" t="n">
        <v>0.901640888247728</v>
      </c>
      <c r="CL47" t="n">
        <v>0.794423503497815</v>
      </c>
      <c r="CM47" t="n">
        <v>0.809077916178551</v>
      </c>
      <c r="CN47" t="n">
        <v>0.887797285672234</v>
      </c>
      <c r="CO47" t="n">
        <v>0.79419234516525</v>
      </c>
      <c r="CP47" t="n">
        <v>0.902886063899472</v>
      </c>
      <c r="CQ47" t="n">
        <v>0.770981815925028</v>
      </c>
      <c r="CR47" t="n">
        <v>0.723908122266887</v>
      </c>
      <c r="CS47" t="n">
        <v>0.854365590843205</v>
      </c>
      <c r="CT47" t="n">
        <v>0.61348455388293</v>
      </c>
      <c r="CU47" t="n">
        <v>0.724964710989421</v>
      </c>
      <c r="CV47" t="n">
        <v>0.599837835140145</v>
      </c>
      <c r="CW47" t="n">
        <v>0.475797031334799</v>
      </c>
      <c r="CX47" t="n">
        <v>0.13858330563251</v>
      </c>
      <c r="CY47" t="n">
        <v>0.80555029742538</v>
      </c>
      <c r="CZ47" t="n">
        <v>-0.166971160523814</v>
      </c>
      <c r="DA47" t="n">
        <v>0.218897356854158</v>
      </c>
      <c r="DB47" t="n">
        <v>0.231216087129316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0.977075650029843</v>
      </c>
      <c r="C48" t="n">
        <v>0.843290275115495</v>
      </c>
      <c r="D48" t="n">
        <v>0.904805613799171</v>
      </c>
      <c r="E48" t="n">
        <v>0.888301035828137</v>
      </c>
      <c r="F48" t="n">
        <v>0.936025169820335</v>
      </c>
      <c r="G48" t="n">
        <v>0.939926094054603</v>
      </c>
      <c r="H48" t="n">
        <v>0.861854117785437</v>
      </c>
      <c r="I48" t="n">
        <v>0.792032090309039</v>
      </c>
      <c r="J48" t="n">
        <v>0.818909698509544</v>
      </c>
      <c r="K48" t="n">
        <v>0.871600711254614</v>
      </c>
      <c r="L48" t="n">
        <v>0.806758190194593</v>
      </c>
      <c r="M48" t="n">
        <v>0.763801696645775</v>
      </c>
      <c r="N48" t="n">
        <v>0.748436143221058</v>
      </c>
      <c r="O48" t="n">
        <v>0.529380765240925</v>
      </c>
      <c r="P48" t="n">
        <v>0.780054922578425</v>
      </c>
      <c r="Q48" t="n">
        <v>0.0574148982756093</v>
      </c>
      <c r="R48" t="n">
        <v>0.633452126417689</v>
      </c>
      <c r="S48" t="n">
        <v>0.843106939900151</v>
      </c>
      <c r="T48" t="n">
        <v>0.866900096799359</v>
      </c>
      <c r="U48" t="n">
        <v>0.877311059237158</v>
      </c>
      <c r="V48" t="n">
        <v>0.777022982346579</v>
      </c>
      <c r="W48" t="n">
        <v>0.645186314769303</v>
      </c>
      <c r="X48" t="n">
        <v>0.558075213747719</v>
      </c>
      <c r="Y48" t="n">
        <v>0.152366699451503</v>
      </c>
      <c r="Z48" t="n">
        <v>0.245175114617037</v>
      </c>
      <c r="AA48" t="n">
        <v>0.347883505438444</v>
      </c>
      <c r="AB48" t="n">
        <v>0.358030282605947</v>
      </c>
      <c r="AC48" t="n">
        <v>0.413528476486872</v>
      </c>
      <c r="AD48" t="n">
        <v>-0.145015683538542</v>
      </c>
      <c r="AE48" t="n">
        <v>0.0636299334510261</v>
      </c>
      <c r="AF48" t="n">
        <v>0.113190462345845</v>
      </c>
      <c r="AG48" t="n">
        <v>0.245712631507462</v>
      </c>
      <c r="AH48" t="n">
        <v>0.411536619273331</v>
      </c>
      <c r="AI48" t="n">
        <v>0.0683461593207721</v>
      </c>
      <c r="AJ48" t="n">
        <v>0.430325033207435</v>
      </c>
      <c r="AK48" t="n">
        <v>0.504398114451544</v>
      </c>
      <c r="AL48" t="n">
        <v>0.52272971135555</v>
      </c>
      <c r="AM48" t="n">
        <v>0.734604766199968</v>
      </c>
      <c r="AN48" t="n">
        <v>0.686902432291623</v>
      </c>
      <c r="AO48" t="n">
        <v>0.826633084977907</v>
      </c>
      <c r="AP48" t="n">
        <v>0.840239756456228</v>
      </c>
      <c r="AQ48" t="n">
        <v>0.859761420871573</v>
      </c>
      <c r="AR48" t="n">
        <v>0.886862465477578</v>
      </c>
      <c r="AS48" t="n">
        <v>0.959355563368857</v>
      </c>
      <c r="AT48" t="n">
        <v>0.94664489996224</v>
      </c>
      <c r="AU48" t="n">
        <v>0.967117639411475</v>
      </c>
      <c r="AV48" t="n">
        <v>1</v>
      </c>
      <c r="AW48" t="n">
        <v>0.961069306122907</v>
      </c>
      <c r="AX48" t="n">
        <v>0.93762685226971</v>
      </c>
      <c r="AY48" t="n">
        <v>0.96529465533022</v>
      </c>
      <c r="AZ48" t="n">
        <v>0.972545366974955</v>
      </c>
      <c r="BA48" t="n">
        <v>0.987157538490579</v>
      </c>
      <c r="BB48" t="n">
        <v>0.978563962441333</v>
      </c>
      <c r="BC48" t="n">
        <v>0.952771754137306</v>
      </c>
      <c r="BD48" t="n">
        <v>0.956058041528801</v>
      </c>
      <c r="BE48" t="n">
        <v>0.959651264724637</v>
      </c>
      <c r="BF48" t="n">
        <v>0.887210855852203</v>
      </c>
      <c r="BG48" t="n">
        <v>0.903613632987825</v>
      </c>
      <c r="BH48" t="n">
        <v>0.905643822720478</v>
      </c>
      <c r="BI48" t="n">
        <v>0.870673707948629</v>
      </c>
      <c r="BJ48" t="n">
        <v>0.919204547065702</v>
      </c>
      <c r="BK48" t="n">
        <v>0.921660187577099</v>
      </c>
      <c r="BL48" t="n">
        <v>0.90676348183639</v>
      </c>
      <c r="BM48" t="n">
        <v>0.897052721924222</v>
      </c>
      <c r="BN48" t="n">
        <v>0.918282211121094</v>
      </c>
      <c r="BO48" t="n">
        <v>0.923493372990394</v>
      </c>
      <c r="BP48" t="n">
        <v>0.926358267971999</v>
      </c>
      <c r="BQ48" t="n">
        <v>0.904959484394838</v>
      </c>
      <c r="BR48" t="n">
        <v>0.911992490207611</v>
      </c>
      <c r="BS48" t="n">
        <v>0.935751881318027</v>
      </c>
      <c r="BT48" t="n">
        <v>0.965385282437962</v>
      </c>
      <c r="BU48" t="n">
        <v>0.952157511925658</v>
      </c>
      <c r="BV48" t="n">
        <v>0.973404578851211</v>
      </c>
      <c r="BW48" t="n">
        <v>0.969498323739731</v>
      </c>
      <c r="BX48" t="n">
        <v>0.969848597780563</v>
      </c>
      <c r="BY48" t="n">
        <v>0.975966201464799</v>
      </c>
      <c r="BZ48" t="n">
        <v>0.96666377316085</v>
      </c>
      <c r="CA48" t="n">
        <v>0.96306433550006</v>
      </c>
      <c r="CB48" t="n">
        <v>0.955313324175831</v>
      </c>
      <c r="CC48" t="n">
        <v>0.934817968822</v>
      </c>
      <c r="CD48" t="n">
        <v>0.954975414137551</v>
      </c>
      <c r="CE48" t="n">
        <v>0.876368328172621</v>
      </c>
      <c r="CF48" t="n">
        <v>0.869980963023191</v>
      </c>
      <c r="CG48" t="n">
        <v>0.910801503831712</v>
      </c>
      <c r="CH48" t="n">
        <v>0.923861882022944</v>
      </c>
      <c r="CI48" t="n">
        <v>0.860490016439362</v>
      </c>
      <c r="CJ48" t="n">
        <v>0.893760220771109</v>
      </c>
      <c r="CK48" t="n">
        <v>0.908696354206709</v>
      </c>
      <c r="CL48" t="n">
        <v>0.787497546007062</v>
      </c>
      <c r="CM48" t="n">
        <v>0.80838609130347</v>
      </c>
      <c r="CN48" t="n">
        <v>0.88620376035109</v>
      </c>
      <c r="CO48" t="n">
        <v>0.78235279788302</v>
      </c>
      <c r="CP48" t="n">
        <v>0.832422792479445</v>
      </c>
      <c r="CQ48" t="n">
        <v>0.77679202681021</v>
      </c>
      <c r="CR48" t="n">
        <v>0.754761195597589</v>
      </c>
      <c r="CS48" t="n">
        <v>0.822584468804056</v>
      </c>
      <c r="CT48" t="n">
        <v>0.651853491048306</v>
      </c>
      <c r="CU48" t="n">
        <v>0.690911892140665</v>
      </c>
      <c r="CV48" t="n">
        <v>0.660906843293702</v>
      </c>
      <c r="CW48" t="n">
        <v>0.301901247104246</v>
      </c>
      <c r="CX48" t="n">
        <v>0.0855840438463596</v>
      </c>
      <c r="CY48" t="n">
        <v>0.766998827153457</v>
      </c>
      <c r="CZ48" t="n">
        <v>-0.271386018631514</v>
      </c>
      <c r="DA48" t="n">
        <v>0.140727573430787</v>
      </c>
      <c r="DB48" t="n">
        <v>0.31805408998226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0.989192617457742</v>
      </c>
      <c r="C49" t="n">
        <v>0.861723632577875</v>
      </c>
      <c r="D49" t="n">
        <v>0.898018187315852</v>
      </c>
      <c r="E49" t="n">
        <v>0.885208595081915</v>
      </c>
      <c r="F49" t="n">
        <v>0.923664197164882</v>
      </c>
      <c r="G49" t="n">
        <v>0.959610196068823</v>
      </c>
      <c r="H49" t="n">
        <v>0.934331887851024</v>
      </c>
      <c r="I49" t="n">
        <v>0.778217172168807</v>
      </c>
      <c r="J49" t="n">
        <v>0.882141110985453</v>
      </c>
      <c r="K49" t="n">
        <v>0.933537231953517</v>
      </c>
      <c r="L49" t="n">
        <v>0.822857201985797</v>
      </c>
      <c r="M49" t="n">
        <v>0.701222015353645</v>
      </c>
      <c r="N49" t="n">
        <v>0.754994932165683</v>
      </c>
      <c r="O49" t="n">
        <v>0.507008438863165</v>
      </c>
      <c r="P49" t="n">
        <v>0.721459441747594</v>
      </c>
      <c r="Q49" t="n">
        <v>0.0918141098741774</v>
      </c>
      <c r="R49" t="n">
        <v>0.683082491488295</v>
      </c>
      <c r="S49" t="n">
        <v>0.89893220254108</v>
      </c>
      <c r="T49" t="n">
        <v>0.902498359118052</v>
      </c>
      <c r="U49" t="n">
        <v>0.946875102717725</v>
      </c>
      <c r="V49" t="n">
        <v>0.817263512542788</v>
      </c>
      <c r="W49" t="n">
        <v>0.646305831171098</v>
      </c>
      <c r="X49" t="n">
        <v>0.593713564171845</v>
      </c>
      <c r="Y49" t="n">
        <v>0.260094128283226</v>
      </c>
      <c r="Z49" t="n">
        <v>0.411450799109458</v>
      </c>
      <c r="AA49" t="n">
        <v>0.465481800529612</v>
      </c>
      <c r="AB49" t="n">
        <v>0.4359631699797</v>
      </c>
      <c r="AC49" t="n">
        <v>0.48617673595092</v>
      </c>
      <c r="AD49" t="n">
        <v>-0.16478639832156</v>
      </c>
      <c r="AE49" t="n">
        <v>0.188059860632911</v>
      </c>
      <c r="AF49" t="n">
        <v>0.209504215103414</v>
      </c>
      <c r="AG49" t="n">
        <v>0.33405070638761</v>
      </c>
      <c r="AH49" t="n">
        <v>0.397452612875373</v>
      </c>
      <c r="AI49" t="n">
        <v>0.204773183601558</v>
      </c>
      <c r="AJ49" t="n">
        <v>0.520005604575492</v>
      </c>
      <c r="AK49" t="n">
        <v>0.551134541876869</v>
      </c>
      <c r="AL49" t="n">
        <v>0.52597210923211</v>
      </c>
      <c r="AM49" t="n">
        <v>0.756262588385002</v>
      </c>
      <c r="AN49" t="n">
        <v>0.762106247663085</v>
      </c>
      <c r="AO49" t="n">
        <v>0.865060345371322</v>
      </c>
      <c r="AP49" t="n">
        <v>0.803371659963378</v>
      </c>
      <c r="AQ49" t="n">
        <v>0.872547379507171</v>
      </c>
      <c r="AR49" t="n">
        <v>0.915539788267953</v>
      </c>
      <c r="AS49" t="n">
        <v>0.919950115759579</v>
      </c>
      <c r="AT49" t="n">
        <v>0.950516217288812</v>
      </c>
      <c r="AU49" t="n">
        <v>0.951630571518668</v>
      </c>
      <c r="AV49" t="n">
        <v>0.961069306122907</v>
      </c>
      <c r="AW49" t="n">
        <v>1</v>
      </c>
      <c r="AX49" t="n">
        <v>0.940167355467695</v>
      </c>
      <c r="AY49" t="n">
        <v>0.972636395778214</v>
      </c>
      <c r="AZ49" t="n">
        <v>0.973171175179154</v>
      </c>
      <c r="BA49" t="n">
        <v>0.968882255566929</v>
      </c>
      <c r="BB49" t="n">
        <v>0.965409028318106</v>
      </c>
      <c r="BC49" t="n">
        <v>0.964502790339638</v>
      </c>
      <c r="BD49" t="n">
        <v>0.940411406985256</v>
      </c>
      <c r="BE49" t="n">
        <v>0.950478536077112</v>
      </c>
      <c r="BF49" t="n">
        <v>0.876823016012222</v>
      </c>
      <c r="BG49" t="n">
        <v>0.902909701867984</v>
      </c>
      <c r="BH49" t="n">
        <v>0.881261640189056</v>
      </c>
      <c r="BI49" t="n">
        <v>0.840303740717164</v>
      </c>
      <c r="BJ49" t="n">
        <v>0.855673219289273</v>
      </c>
      <c r="BK49" t="n">
        <v>0.907166045204817</v>
      </c>
      <c r="BL49" t="n">
        <v>0.896491402262512</v>
      </c>
      <c r="BM49" t="n">
        <v>0.858765206540429</v>
      </c>
      <c r="BN49" t="n">
        <v>0.905946019055953</v>
      </c>
      <c r="BO49" t="n">
        <v>0.857849849136159</v>
      </c>
      <c r="BP49" t="n">
        <v>0.948627556760774</v>
      </c>
      <c r="BQ49" t="n">
        <v>0.948875140691015</v>
      </c>
      <c r="BR49" t="n">
        <v>0.903871811364828</v>
      </c>
      <c r="BS49" t="n">
        <v>0.922012619042472</v>
      </c>
      <c r="BT49" t="n">
        <v>0.914831910164479</v>
      </c>
      <c r="BU49" t="n">
        <v>0.921770372786424</v>
      </c>
      <c r="BV49" t="n">
        <v>0.945844192027867</v>
      </c>
      <c r="BW49" t="n">
        <v>0.971974273038605</v>
      </c>
      <c r="BX49" t="n">
        <v>0.966953236345728</v>
      </c>
      <c r="BY49" t="n">
        <v>0.961341213950219</v>
      </c>
      <c r="BZ49" t="n">
        <v>0.938690587792064</v>
      </c>
      <c r="CA49" t="n">
        <v>0.935162488661933</v>
      </c>
      <c r="CB49" t="n">
        <v>0.933532935402912</v>
      </c>
      <c r="CC49" t="n">
        <v>0.916974773517209</v>
      </c>
      <c r="CD49" t="n">
        <v>0.922772809398855</v>
      </c>
      <c r="CE49" t="n">
        <v>0.875268963553796</v>
      </c>
      <c r="CF49" t="n">
        <v>0.843923919349775</v>
      </c>
      <c r="CG49" t="n">
        <v>0.847632575822258</v>
      </c>
      <c r="CH49" t="n">
        <v>0.883638779385039</v>
      </c>
      <c r="CI49" t="n">
        <v>0.824193214108427</v>
      </c>
      <c r="CJ49" t="n">
        <v>0.850986549743072</v>
      </c>
      <c r="CK49" t="n">
        <v>0.918186948723888</v>
      </c>
      <c r="CL49" t="n">
        <v>0.754343674716755</v>
      </c>
      <c r="CM49" t="n">
        <v>0.792062928057479</v>
      </c>
      <c r="CN49" t="n">
        <v>0.839625587538324</v>
      </c>
      <c r="CO49" t="n">
        <v>0.736251780250721</v>
      </c>
      <c r="CP49" t="n">
        <v>0.824376925657402</v>
      </c>
      <c r="CQ49" t="n">
        <v>0.777152426965806</v>
      </c>
      <c r="CR49" t="n">
        <v>0.686443594771539</v>
      </c>
      <c r="CS49" t="n">
        <v>0.845863840575703</v>
      </c>
      <c r="CT49" t="n">
        <v>0.642881172586202</v>
      </c>
      <c r="CU49" t="n">
        <v>0.698108364747324</v>
      </c>
      <c r="CV49" t="n">
        <v>0.604498371305357</v>
      </c>
      <c r="CW49" t="n">
        <v>0.351800813208689</v>
      </c>
      <c r="CX49" t="n">
        <v>0.150219481244482</v>
      </c>
      <c r="CY49" t="n">
        <v>0.807988229145904</v>
      </c>
      <c r="CZ49" t="n">
        <v>-0.179881011831315</v>
      </c>
      <c r="DA49" t="n">
        <v>0.245862349447979</v>
      </c>
      <c r="DB49" t="n">
        <v>0.328060329066397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0.947375594648319</v>
      </c>
      <c r="C50" t="n">
        <v>0.811686803534102</v>
      </c>
      <c r="D50" t="n">
        <v>0.85426719787713</v>
      </c>
      <c r="E50" t="n">
        <v>0.883175284265308</v>
      </c>
      <c r="F50" t="n">
        <v>0.874826039838759</v>
      </c>
      <c r="G50" t="n">
        <v>0.917807275822668</v>
      </c>
      <c r="H50" t="n">
        <v>0.864305296768754</v>
      </c>
      <c r="I50" t="n">
        <v>0.879076138369239</v>
      </c>
      <c r="J50" t="n">
        <v>0.902239506598134</v>
      </c>
      <c r="K50" t="n">
        <v>0.945791158245988</v>
      </c>
      <c r="L50" t="n">
        <v>0.856876376867226</v>
      </c>
      <c r="M50" t="n">
        <v>0.822914433223458</v>
      </c>
      <c r="N50" t="n">
        <v>0.792243203578006</v>
      </c>
      <c r="O50" t="n">
        <v>0.449723622239187</v>
      </c>
      <c r="P50" t="n">
        <v>0.772553605241936</v>
      </c>
      <c r="Q50" t="n">
        <v>0.0977823679178976</v>
      </c>
      <c r="R50" t="n">
        <v>0.574824762219928</v>
      </c>
      <c r="S50" t="n">
        <v>0.769948279605764</v>
      </c>
      <c r="T50" t="n">
        <v>0.790631382030152</v>
      </c>
      <c r="U50" t="n">
        <v>0.855429424520516</v>
      </c>
      <c r="V50" t="n">
        <v>0.760610416328604</v>
      </c>
      <c r="W50" t="n">
        <v>0.570484503973276</v>
      </c>
      <c r="X50" t="n">
        <v>0.459854398203793</v>
      </c>
      <c r="Y50" t="n">
        <v>0.0663897321613899</v>
      </c>
      <c r="Z50" t="n">
        <v>0.184766215182337</v>
      </c>
      <c r="AA50" t="n">
        <v>0.364348599784657</v>
      </c>
      <c r="AB50" t="n">
        <v>0.237240583397778</v>
      </c>
      <c r="AC50" t="n">
        <v>0.444342136941751</v>
      </c>
      <c r="AD50" t="n">
        <v>-0.144411211307202</v>
      </c>
      <c r="AE50" t="n">
        <v>0.101518723758055</v>
      </c>
      <c r="AF50" t="n">
        <v>-0.00647730730258191</v>
      </c>
      <c r="AG50" t="n">
        <v>0.130835761242905</v>
      </c>
      <c r="AH50" t="n">
        <v>0.320571442691259</v>
      </c>
      <c r="AI50" t="n">
        <v>0.21262736440382</v>
      </c>
      <c r="AJ50" t="n">
        <v>0.464051037383255</v>
      </c>
      <c r="AK50" t="n">
        <v>0.542529642669057</v>
      </c>
      <c r="AL50" t="n">
        <v>0.46096769232345</v>
      </c>
      <c r="AM50" t="n">
        <v>0.619725713110698</v>
      </c>
      <c r="AN50" t="n">
        <v>0.638071765613089</v>
      </c>
      <c r="AO50" t="n">
        <v>0.838953484980896</v>
      </c>
      <c r="AP50" t="n">
        <v>0.828869403185908</v>
      </c>
      <c r="AQ50" t="n">
        <v>0.802869160370521</v>
      </c>
      <c r="AR50" t="n">
        <v>0.812518980218808</v>
      </c>
      <c r="AS50" t="n">
        <v>0.926470283892163</v>
      </c>
      <c r="AT50" t="n">
        <v>0.953845426682307</v>
      </c>
      <c r="AU50" t="n">
        <v>0.953322215917708</v>
      </c>
      <c r="AV50" t="n">
        <v>0.93762685226971</v>
      </c>
      <c r="AW50" t="n">
        <v>0.940167355467695</v>
      </c>
      <c r="AX50" t="n">
        <v>1</v>
      </c>
      <c r="AY50" t="n">
        <v>0.956479374228787</v>
      </c>
      <c r="AZ50" t="n">
        <v>0.945397706544909</v>
      </c>
      <c r="BA50" t="n">
        <v>0.938539005428395</v>
      </c>
      <c r="BB50" t="n">
        <v>0.956565091889187</v>
      </c>
      <c r="BC50" t="n">
        <v>0.96412130468269</v>
      </c>
      <c r="BD50" t="n">
        <v>0.947359707753615</v>
      </c>
      <c r="BE50" t="n">
        <v>0.92892936197396</v>
      </c>
      <c r="BF50" t="n">
        <v>0.879925687834917</v>
      </c>
      <c r="BG50" t="n">
        <v>0.906899182536691</v>
      </c>
      <c r="BH50" t="n">
        <v>0.903870330080288</v>
      </c>
      <c r="BI50" t="n">
        <v>0.872492732465697</v>
      </c>
      <c r="BJ50" t="n">
        <v>0.883979745692306</v>
      </c>
      <c r="BK50" t="n">
        <v>0.9028404348701</v>
      </c>
      <c r="BL50" t="n">
        <v>0.921016974116162</v>
      </c>
      <c r="BM50" t="n">
        <v>0.939373133773742</v>
      </c>
      <c r="BN50" t="n">
        <v>0.920633223689597</v>
      </c>
      <c r="BO50" t="n">
        <v>0.835722347680055</v>
      </c>
      <c r="BP50" t="n">
        <v>0.91061230957185</v>
      </c>
      <c r="BQ50" t="n">
        <v>0.90182162188906</v>
      </c>
      <c r="BR50" t="n">
        <v>0.960693685335565</v>
      </c>
      <c r="BS50" t="n">
        <v>0.878344705908298</v>
      </c>
      <c r="BT50" t="n">
        <v>0.904036065384958</v>
      </c>
      <c r="BU50" t="n">
        <v>0.926403591144204</v>
      </c>
      <c r="BV50" t="n">
        <v>0.9511057254557</v>
      </c>
      <c r="BW50" t="n">
        <v>0.949122030063284</v>
      </c>
      <c r="BX50" t="n">
        <v>0.961524778891864</v>
      </c>
      <c r="BY50" t="n">
        <v>0.955707965946462</v>
      </c>
      <c r="BZ50" t="n">
        <v>0.927291946437024</v>
      </c>
      <c r="CA50" t="n">
        <v>0.950209504330654</v>
      </c>
      <c r="CB50" t="n">
        <v>0.937044603418519</v>
      </c>
      <c r="CC50" t="n">
        <v>0.905526760284656</v>
      </c>
      <c r="CD50" t="n">
        <v>0.934548770634717</v>
      </c>
      <c r="CE50" t="n">
        <v>0.8696549711376</v>
      </c>
      <c r="CF50" t="n">
        <v>0.850423625238138</v>
      </c>
      <c r="CG50" t="n">
        <v>0.901257007263598</v>
      </c>
      <c r="CH50" t="n">
        <v>0.891768340006584</v>
      </c>
      <c r="CI50" t="n">
        <v>0.823851678944802</v>
      </c>
      <c r="CJ50" t="n">
        <v>0.844961289193957</v>
      </c>
      <c r="CK50" t="n">
        <v>0.906482531356303</v>
      </c>
      <c r="CL50" t="n">
        <v>0.770900143194226</v>
      </c>
      <c r="CM50" t="n">
        <v>0.746381431997375</v>
      </c>
      <c r="CN50" t="n">
        <v>0.884783019863358</v>
      </c>
      <c r="CO50" t="n">
        <v>0.74216209122713</v>
      </c>
      <c r="CP50" t="n">
        <v>0.810740291698825</v>
      </c>
      <c r="CQ50" t="n">
        <v>0.750485397107828</v>
      </c>
      <c r="CR50" t="n">
        <v>0.695190696639692</v>
      </c>
      <c r="CS50" t="n">
        <v>0.79165933688178</v>
      </c>
      <c r="CT50" t="n">
        <v>0.592208110421282</v>
      </c>
      <c r="CU50" t="n">
        <v>0.645388337225913</v>
      </c>
      <c r="CV50" t="n">
        <v>0.644735686910515</v>
      </c>
      <c r="CW50" t="n">
        <v>0.352011048414091</v>
      </c>
      <c r="CX50" t="n">
        <v>0.147735657339315</v>
      </c>
      <c r="CY50" t="n">
        <v>0.750624566183239</v>
      </c>
      <c r="CZ50" t="n">
        <v>-0.211199041676425</v>
      </c>
      <c r="DA50" t="n">
        <v>0.168448539467059</v>
      </c>
      <c r="DB50" t="n">
        <v>0.152488435535385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0.973507518619242</v>
      </c>
      <c r="C51" t="n">
        <v>0.885869634692443</v>
      </c>
      <c r="D51" t="n">
        <v>0.900703029526383</v>
      </c>
      <c r="E51" t="n">
        <v>0.901502865267174</v>
      </c>
      <c r="F51" t="n">
        <v>0.915995397377906</v>
      </c>
      <c r="G51" t="n">
        <v>0.947525955124496</v>
      </c>
      <c r="H51" t="n">
        <v>0.905625387239904</v>
      </c>
      <c r="I51" t="n">
        <v>0.820502815972201</v>
      </c>
      <c r="J51" t="n">
        <v>0.872602881233128</v>
      </c>
      <c r="K51" t="n">
        <v>0.911687303527565</v>
      </c>
      <c r="L51" t="n">
        <v>0.84527737252723</v>
      </c>
      <c r="M51" t="n">
        <v>0.75809365886734</v>
      </c>
      <c r="N51" t="n">
        <v>0.839565262204217</v>
      </c>
      <c r="O51" t="n">
        <v>0.501335167902147</v>
      </c>
      <c r="P51" t="n">
        <v>0.779590460240812</v>
      </c>
      <c r="Q51" t="n">
        <v>0.0545581249830989</v>
      </c>
      <c r="R51" t="n">
        <v>0.617922676982515</v>
      </c>
      <c r="S51" t="n">
        <v>0.85801910773178</v>
      </c>
      <c r="T51" t="n">
        <v>0.843961664397903</v>
      </c>
      <c r="U51" t="n">
        <v>0.910893865855687</v>
      </c>
      <c r="V51" t="n">
        <v>0.798476743717652</v>
      </c>
      <c r="W51" t="n">
        <v>0.562451497228967</v>
      </c>
      <c r="X51" t="n">
        <v>0.504909791824133</v>
      </c>
      <c r="Y51" t="n">
        <v>0.1309446772801</v>
      </c>
      <c r="Z51" t="n">
        <v>0.281587602053042</v>
      </c>
      <c r="AA51" t="n">
        <v>0.366903076719209</v>
      </c>
      <c r="AB51" t="n">
        <v>0.305742925035855</v>
      </c>
      <c r="AC51" t="n">
        <v>0.487427726820722</v>
      </c>
      <c r="AD51" t="n">
        <v>-0.162755798692298</v>
      </c>
      <c r="AE51" t="n">
        <v>0.109573205480145</v>
      </c>
      <c r="AF51" t="n">
        <v>0.0730004570253029</v>
      </c>
      <c r="AG51" t="n">
        <v>0.257272671286838</v>
      </c>
      <c r="AH51" t="n">
        <v>0.374277314852155</v>
      </c>
      <c r="AI51" t="n">
        <v>0.127299280188073</v>
      </c>
      <c r="AJ51" t="n">
        <v>0.430118117904739</v>
      </c>
      <c r="AK51" t="n">
        <v>0.495990509341289</v>
      </c>
      <c r="AL51" t="n">
        <v>0.481704744400038</v>
      </c>
      <c r="AM51" t="n">
        <v>0.678248925956678</v>
      </c>
      <c r="AN51" t="n">
        <v>0.669816642945921</v>
      </c>
      <c r="AO51" t="n">
        <v>0.798906055811612</v>
      </c>
      <c r="AP51" t="n">
        <v>0.831576759845267</v>
      </c>
      <c r="AQ51" t="n">
        <v>0.854307344792376</v>
      </c>
      <c r="AR51" t="n">
        <v>0.8685736587436</v>
      </c>
      <c r="AS51" t="n">
        <v>0.945011700718094</v>
      </c>
      <c r="AT51" t="n">
        <v>0.963949978558525</v>
      </c>
      <c r="AU51" t="n">
        <v>0.950278355653773</v>
      </c>
      <c r="AV51" t="n">
        <v>0.96529465533022</v>
      </c>
      <c r="AW51" t="n">
        <v>0.972636395778214</v>
      </c>
      <c r="AX51" t="n">
        <v>0.956479374228787</v>
      </c>
      <c r="AY51" t="n">
        <v>1</v>
      </c>
      <c r="AZ51" t="n">
        <v>0.980800045674991</v>
      </c>
      <c r="BA51" t="n">
        <v>0.958612932114977</v>
      </c>
      <c r="BB51" t="n">
        <v>0.970834112551308</v>
      </c>
      <c r="BC51" t="n">
        <v>0.966446801201332</v>
      </c>
      <c r="BD51" t="n">
        <v>0.954516219688581</v>
      </c>
      <c r="BE51" t="n">
        <v>0.96806929714926</v>
      </c>
      <c r="BF51" t="n">
        <v>0.893858164045644</v>
      </c>
      <c r="BG51" t="n">
        <v>0.901072536532467</v>
      </c>
      <c r="BH51" t="n">
        <v>0.893108138516899</v>
      </c>
      <c r="BI51" t="n">
        <v>0.891662021680904</v>
      </c>
      <c r="BJ51" t="n">
        <v>0.920001424086046</v>
      </c>
      <c r="BK51" t="n">
        <v>0.919038598173571</v>
      </c>
      <c r="BL51" t="n">
        <v>0.896741256819533</v>
      </c>
      <c r="BM51" t="n">
        <v>0.896586076898455</v>
      </c>
      <c r="BN51" t="n">
        <v>0.926850783486667</v>
      </c>
      <c r="BO51" t="n">
        <v>0.849975749253504</v>
      </c>
      <c r="BP51" t="n">
        <v>0.939585338694562</v>
      </c>
      <c r="BQ51" t="n">
        <v>0.933199566267541</v>
      </c>
      <c r="BR51" t="n">
        <v>0.925742596996668</v>
      </c>
      <c r="BS51" t="n">
        <v>0.925839820508166</v>
      </c>
      <c r="BT51" t="n">
        <v>0.921966817913843</v>
      </c>
      <c r="BU51" t="n">
        <v>0.944306645529611</v>
      </c>
      <c r="BV51" t="n">
        <v>0.965947640860864</v>
      </c>
      <c r="BW51" t="n">
        <v>0.973276101664885</v>
      </c>
      <c r="BX51" t="n">
        <v>0.969670817317289</v>
      </c>
      <c r="BY51" t="n">
        <v>0.968509317840664</v>
      </c>
      <c r="BZ51" t="n">
        <v>0.936481039072864</v>
      </c>
      <c r="CA51" t="n">
        <v>0.937635737542545</v>
      </c>
      <c r="CB51" t="n">
        <v>0.940829111395141</v>
      </c>
      <c r="CC51" t="n">
        <v>0.92366323203964</v>
      </c>
      <c r="CD51" t="n">
        <v>0.954360062071541</v>
      </c>
      <c r="CE51" t="n">
        <v>0.890175772500509</v>
      </c>
      <c r="CF51" t="n">
        <v>0.873616640437933</v>
      </c>
      <c r="CG51" t="n">
        <v>0.902721314397899</v>
      </c>
      <c r="CH51" t="n">
        <v>0.912787302364325</v>
      </c>
      <c r="CI51" t="n">
        <v>0.844708842821808</v>
      </c>
      <c r="CJ51" t="n">
        <v>0.863564466900438</v>
      </c>
      <c r="CK51" t="n">
        <v>0.945757457346935</v>
      </c>
      <c r="CL51" t="n">
        <v>0.785732751906458</v>
      </c>
      <c r="CM51" t="n">
        <v>0.778789615602193</v>
      </c>
      <c r="CN51" t="n">
        <v>0.869553885622708</v>
      </c>
      <c r="CO51" t="n">
        <v>0.755177666904371</v>
      </c>
      <c r="CP51" t="n">
        <v>0.817747195338266</v>
      </c>
      <c r="CQ51" t="n">
        <v>0.759412051051969</v>
      </c>
      <c r="CR51" t="n">
        <v>0.736617041157632</v>
      </c>
      <c r="CS51" t="n">
        <v>0.819828487656022</v>
      </c>
      <c r="CT51" t="n">
        <v>0.616473787856</v>
      </c>
      <c r="CU51" t="n">
        <v>0.647640799532169</v>
      </c>
      <c r="CV51" t="n">
        <v>0.658562339512059</v>
      </c>
      <c r="CW51" t="n">
        <v>0.352204909849766</v>
      </c>
      <c r="CX51" t="n">
        <v>0.226391650667939</v>
      </c>
      <c r="CY51" t="n">
        <v>0.786843920133638</v>
      </c>
      <c r="CZ51" t="n">
        <v>-0.190664254353013</v>
      </c>
      <c r="DA51" t="n">
        <v>0.20919600868456</v>
      </c>
      <c r="DB51" t="n">
        <v>0.241733621402923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0.981372545525082</v>
      </c>
      <c r="C52" t="n">
        <v>0.846639383043397</v>
      </c>
      <c r="D52" t="n">
        <v>0.918379293911958</v>
      </c>
      <c r="E52" t="n">
        <v>0.860392750942326</v>
      </c>
      <c r="F52" t="n">
        <v>0.94718284804546</v>
      </c>
      <c r="G52" t="n">
        <v>0.941291094330501</v>
      </c>
      <c r="H52" t="n">
        <v>0.922404224206275</v>
      </c>
      <c r="I52" t="n">
        <v>0.775424624069784</v>
      </c>
      <c r="J52" t="n">
        <v>0.890512764468885</v>
      </c>
      <c r="K52" t="n">
        <v>0.900306110940229</v>
      </c>
      <c r="L52" t="n">
        <v>0.798025906516105</v>
      </c>
      <c r="M52" t="n">
        <v>0.724704277150764</v>
      </c>
      <c r="N52" t="n">
        <v>0.745753756433545</v>
      </c>
      <c r="O52" t="n">
        <v>0.539642704667885</v>
      </c>
      <c r="P52" t="n">
        <v>0.772098466045229</v>
      </c>
      <c r="Q52" t="n">
        <v>0.0405598306369912</v>
      </c>
      <c r="R52" t="n">
        <v>0.578038473896638</v>
      </c>
      <c r="S52" t="n">
        <v>0.888145945759261</v>
      </c>
      <c r="T52" t="n">
        <v>0.857464571330818</v>
      </c>
      <c r="U52" t="n">
        <v>0.923375183404059</v>
      </c>
      <c r="V52" t="n">
        <v>0.780217148252599</v>
      </c>
      <c r="W52" t="n">
        <v>0.596338014284098</v>
      </c>
      <c r="X52" t="n">
        <v>0.534420381267621</v>
      </c>
      <c r="Y52" t="n">
        <v>0.207841393632297</v>
      </c>
      <c r="Z52" t="n">
        <v>0.298647566326269</v>
      </c>
      <c r="AA52" t="n">
        <v>0.354153618353777</v>
      </c>
      <c r="AB52" t="n">
        <v>0.368101778611113</v>
      </c>
      <c r="AC52" t="n">
        <v>0.520201596589457</v>
      </c>
      <c r="AD52" t="n">
        <v>-0.141860459554804</v>
      </c>
      <c r="AE52" t="n">
        <v>0.179567500445919</v>
      </c>
      <c r="AF52" t="n">
        <v>0.078280521885176</v>
      </c>
      <c r="AG52" t="n">
        <v>0.234848877765771</v>
      </c>
      <c r="AH52" t="n">
        <v>0.361007439099719</v>
      </c>
      <c r="AI52" t="n">
        <v>0.13684109490353</v>
      </c>
      <c r="AJ52" t="n">
        <v>0.451526872665736</v>
      </c>
      <c r="AK52" t="n">
        <v>0.459083841928543</v>
      </c>
      <c r="AL52" t="n">
        <v>0.518573842157674</v>
      </c>
      <c r="AM52" t="n">
        <v>0.717929019483406</v>
      </c>
      <c r="AN52" t="n">
        <v>0.735051953688634</v>
      </c>
      <c r="AO52" t="n">
        <v>0.812734059743856</v>
      </c>
      <c r="AP52" t="n">
        <v>0.834286429337419</v>
      </c>
      <c r="AQ52" t="n">
        <v>0.889277779141135</v>
      </c>
      <c r="AR52" t="n">
        <v>0.872491000962008</v>
      </c>
      <c r="AS52" t="n">
        <v>0.95954767025284</v>
      </c>
      <c r="AT52" t="n">
        <v>0.967688077364201</v>
      </c>
      <c r="AU52" t="n">
        <v>0.955704924799256</v>
      </c>
      <c r="AV52" t="n">
        <v>0.972545366974955</v>
      </c>
      <c r="AW52" t="n">
        <v>0.973171175179154</v>
      </c>
      <c r="AX52" t="n">
        <v>0.945397706544909</v>
      </c>
      <c r="AY52" t="n">
        <v>0.980800045674991</v>
      </c>
      <c r="AZ52" t="n">
        <v>1</v>
      </c>
      <c r="BA52" t="n">
        <v>0.978385122212998</v>
      </c>
      <c r="BB52" t="n">
        <v>0.974429172496642</v>
      </c>
      <c r="BC52" t="n">
        <v>0.976240425677797</v>
      </c>
      <c r="BD52" t="n">
        <v>0.957639447286784</v>
      </c>
      <c r="BE52" t="n">
        <v>0.976747420775028</v>
      </c>
      <c r="BF52" t="n">
        <v>0.905727927425316</v>
      </c>
      <c r="BG52" t="n">
        <v>0.916405791216558</v>
      </c>
      <c r="BH52" t="n">
        <v>0.876686158275181</v>
      </c>
      <c r="BI52" t="n">
        <v>0.889238773471052</v>
      </c>
      <c r="BJ52" t="n">
        <v>0.91079750228646</v>
      </c>
      <c r="BK52" t="n">
        <v>0.914957991631605</v>
      </c>
      <c r="BL52" t="n">
        <v>0.880293584035337</v>
      </c>
      <c r="BM52" t="n">
        <v>0.882601177751195</v>
      </c>
      <c r="BN52" t="n">
        <v>0.935681920523299</v>
      </c>
      <c r="BO52" t="n">
        <v>0.867885297120138</v>
      </c>
      <c r="BP52" t="n">
        <v>0.929613613700637</v>
      </c>
      <c r="BQ52" t="n">
        <v>0.926727592861606</v>
      </c>
      <c r="BR52" t="n">
        <v>0.919094269501418</v>
      </c>
      <c r="BS52" t="n">
        <v>0.900283893681801</v>
      </c>
      <c r="BT52" t="n">
        <v>0.941256721930215</v>
      </c>
      <c r="BU52" t="n">
        <v>0.933739780792305</v>
      </c>
      <c r="BV52" t="n">
        <v>0.963683789740183</v>
      </c>
      <c r="BW52" t="n">
        <v>0.968079344759468</v>
      </c>
      <c r="BX52" t="n">
        <v>0.953465082312815</v>
      </c>
      <c r="BY52" t="n">
        <v>0.963413285283038</v>
      </c>
      <c r="BZ52" t="n">
        <v>0.953882031028529</v>
      </c>
      <c r="CA52" t="n">
        <v>0.944899213311004</v>
      </c>
      <c r="CB52" t="n">
        <v>0.932102379646205</v>
      </c>
      <c r="CC52" t="n">
        <v>0.915983840748134</v>
      </c>
      <c r="CD52" t="n">
        <v>0.942085627213163</v>
      </c>
      <c r="CE52" t="n">
        <v>0.861276607306838</v>
      </c>
      <c r="CF52" t="n">
        <v>0.846037450908468</v>
      </c>
      <c r="CG52" t="n">
        <v>0.874358114100753</v>
      </c>
      <c r="CH52" t="n">
        <v>0.882872812354471</v>
      </c>
      <c r="CI52" t="n">
        <v>0.832565373664023</v>
      </c>
      <c r="CJ52" t="n">
        <v>0.839639476052884</v>
      </c>
      <c r="CK52" t="n">
        <v>0.920614792491204</v>
      </c>
      <c r="CL52" t="n">
        <v>0.750007583781162</v>
      </c>
      <c r="CM52" t="n">
        <v>0.747555083477158</v>
      </c>
      <c r="CN52" t="n">
        <v>0.852502799376398</v>
      </c>
      <c r="CO52" t="n">
        <v>0.749515213609666</v>
      </c>
      <c r="CP52" t="n">
        <v>0.80188296017533</v>
      </c>
      <c r="CQ52" t="n">
        <v>0.746629104981125</v>
      </c>
      <c r="CR52" t="n">
        <v>0.722000372242865</v>
      </c>
      <c r="CS52" t="n">
        <v>0.830978520226551</v>
      </c>
      <c r="CT52" t="n">
        <v>0.617118435863588</v>
      </c>
      <c r="CU52" t="n">
        <v>0.638089268380946</v>
      </c>
      <c r="CV52" t="n">
        <v>0.66792009134261</v>
      </c>
      <c r="CW52" t="n">
        <v>0.312556556368658</v>
      </c>
      <c r="CX52" t="n">
        <v>0.215475250615821</v>
      </c>
      <c r="CY52" t="n">
        <v>0.769325400703751</v>
      </c>
      <c r="CZ52" t="n">
        <v>-0.17908742251887</v>
      </c>
      <c r="DA52" t="n">
        <v>0.132293076503636</v>
      </c>
      <c r="DB52" t="n">
        <v>0.335571868142873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0.977450954417467</v>
      </c>
      <c r="C53" t="n">
        <v>0.85439645015687</v>
      </c>
      <c r="D53" t="n">
        <v>0.891706252912336</v>
      </c>
      <c r="E53" t="n">
        <v>0.864126766167492</v>
      </c>
      <c r="F53" t="n">
        <v>0.928782257144918</v>
      </c>
      <c r="G53" t="n">
        <v>0.930469696609071</v>
      </c>
      <c r="H53" t="n">
        <v>0.884163378348523</v>
      </c>
      <c r="I53" t="n">
        <v>0.769900250772982</v>
      </c>
      <c r="J53" t="n">
        <v>0.858618912683473</v>
      </c>
      <c r="K53" t="n">
        <v>0.901681294883715</v>
      </c>
      <c r="L53" t="n">
        <v>0.810364420127667</v>
      </c>
      <c r="M53" t="n">
        <v>0.764407794028445</v>
      </c>
      <c r="N53" t="n">
        <v>0.707106667387116</v>
      </c>
      <c r="O53" t="n">
        <v>0.489357599389023</v>
      </c>
      <c r="P53" t="n">
        <v>0.786492768012398</v>
      </c>
      <c r="Q53" t="n">
        <v>0.0726583877370112</v>
      </c>
      <c r="R53" t="n">
        <v>0.616173822532697</v>
      </c>
      <c r="S53" t="n">
        <v>0.872661276676899</v>
      </c>
      <c r="T53" t="n">
        <v>0.894348121304188</v>
      </c>
      <c r="U53" t="n">
        <v>0.905513834206925</v>
      </c>
      <c r="V53" t="n">
        <v>0.770974208701415</v>
      </c>
      <c r="W53" t="n">
        <v>0.633578874697819</v>
      </c>
      <c r="X53" t="n">
        <v>0.527556972484612</v>
      </c>
      <c r="Y53" t="n">
        <v>0.213691218732327</v>
      </c>
      <c r="Z53" t="n">
        <v>0.309070930227524</v>
      </c>
      <c r="AA53" t="n">
        <v>0.378110148383773</v>
      </c>
      <c r="AB53" t="n">
        <v>0.42625695831216</v>
      </c>
      <c r="AC53" t="n">
        <v>0.435605250318022</v>
      </c>
      <c r="AD53" t="n">
        <v>-0.112207211691521</v>
      </c>
      <c r="AE53" t="n">
        <v>0.116741660418912</v>
      </c>
      <c r="AF53" t="n">
        <v>0.128613094309475</v>
      </c>
      <c r="AG53" t="n">
        <v>0.216615752948618</v>
      </c>
      <c r="AH53" t="n">
        <v>0.351008827801133</v>
      </c>
      <c r="AI53" t="n">
        <v>0.0734019119434396</v>
      </c>
      <c r="AJ53" t="n">
        <v>0.435473412013523</v>
      </c>
      <c r="AK53" t="n">
        <v>0.530144628556683</v>
      </c>
      <c r="AL53" t="n">
        <v>0.480827333718782</v>
      </c>
      <c r="AM53" t="n">
        <v>0.762740829086299</v>
      </c>
      <c r="AN53" t="n">
        <v>0.731920635881126</v>
      </c>
      <c r="AO53" t="n">
        <v>0.855286581609093</v>
      </c>
      <c r="AP53" t="n">
        <v>0.840204695756543</v>
      </c>
      <c r="AQ53" t="n">
        <v>0.905073980289288</v>
      </c>
      <c r="AR53" t="n">
        <v>0.870941172191387</v>
      </c>
      <c r="AS53" t="n">
        <v>0.943894103501134</v>
      </c>
      <c r="AT53" t="n">
        <v>0.950755700681127</v>
      </c>
      <c r="AU53" t="n">
        <v>0.975435434999167</v>
      </c>
      <c r="AV53" t="n">
        <v>0.987157538490579</v>
      </c>
      <c r="AW53" t="n">
        <v>0.968882255566929</v>
      </c>
      <c r="AX53" t="n">
        <v>0.938539005428395</v>
      </c>
      <c r="AY53" t="n">
        <v>0.958612932114977</v>
      </c>
      <c r="AZ53" t="n">
        <v>0.978385122212998</v>
      </c>
      <c r="BA53" t="n">
        <v>1</v>
      </c>
      <c r="BB53" t="n">
        <v>0.986209411085732</v>
      </c>
      <c r="BC53" t="n">
        <v>0.97206521463798</v>
      </c>
      <c r="BD53" t="n">
        <v>0.973409993771636</v>
      </c>
      <c r="BE53" t="n">
        <v>0.973465358095755</v>
      </c>
      <c r="BF53" t="n">
        <v>0.912846335281255</v>
      </c>
      <c r="BG53" t="n">
        <v>0.923454115747103</v>
      </c>
      <c r="BH53" t="n">
        <v>0.923244566061492</v>
      </c>
      <c r="BI53" t="n">
        <v>0.873724078298743</v>
      </c>
      <c r="BJ53" t="n">
        <v>0.911794767693028</v>
      </c>
      <c r="BK53" t="n">
        <v>0.907918284637118</v>
      </c>
      <c r="BL53" t="n">
        <v>0.916933708591175</v>
      </c>
      <c r="BM53" t="n">
        <v>0.880686128408743</v>
      </c>
      <c r="BN53" t="n">
        <v>0.943343690135578</v>
      </c>
      <c r="BO53" t="n">
        <v>0.908556163697064</v>
      </c>
      <c r="BP53" t="n">
        <v>0.921160058037135</v>
      </c>
      <c r="BQ53" t="n">
        <v>0.920517919844174</v>
      </c>
      <c r="BR53" t="n">
        <v>0.917526205481262</v>
      </c>
      <c r="BS53" t="n">
        <v>0.924718096050168</v>
      </c>
      <c r="BT53" t="n">
        <v>0.964101881853736</v>
      </c>
      <c r="BU53" t="n">
        <v>0.939010182506512</v>
      </c>
      <c r="BV53" t="n">
        <v>0.96959527126585</v>
      </c>
      <c r="BW53" t="n">
        <v>0.971640773563197</v>
      </c>
      <c r="BX53" t="n">
        <v>0.969586231468389</v>
      </c>
      <c r="BY53" t="n">
        <v>0.974532893136357</v>
      </c>
      <c r="BZ53" t="n">
        <v>0.964706145680645</v>
      </c>
      <c r="CA53" t="n">
        <v>0.969364816456081</v>
      </c>
      <c r="CB53" t="n">
        <v>0.958816225270706</v>
      </c>
      <c r="CC53" t="n">
        <v>0.945411099873488</v>
      </c>
      <c r="CD53" t="n">
        <v>0.959002755954856</v>
      </c>
      <c r="CE53" t="n">
        <v>0.879802018074817</v>
      </c>
      <c r="CF53" t="n">
        <v>0.870816844595639</v>
      </c>
      <c r="CG53" t="n">
        <v>0.888701650787198</v>
      </c>
      <c r="CH53" t="n">
        <v>0.901537759082321</v>
      </c>
      <c r="CI53" t="n">
        <v>0.850174647038782</v>
      </c>
      <c r="CJ53" t="n">
        <v>0.870833861439797</v>
      </c>
      <c r="CK53" t="n">
        <v>0.916955310694645</v>
      </c>
      <c r="CL53" t="n">
        <v>0.766500243434604</v>
      </c>
      <c r="CM53" t="n">
        <v>0.781869854594822</v>
      </c>
      <c r="CN53" t="n">
        <v>0.8583845904793</v>
      </c>
      <c r="CO53" t="n">
        <v>0.771519446745815</v>
      </c>
      <c r="CP53" t="n">
        <v>0.826691239106168</v>
      </c>
      <c r="CQ53" t="n">
        <v>0.740619954422014</v>
      </c>
      <c r="CR53" t="n">
        <v>0.742677247045112</v>
      </c>
      <c r="CS53" t="n">
        <v>0.822449548664976</v>
      </c>
      <c r="CT53" t="n">
        <v>0.604679180473407</v>
      </c>
      <c r="CU53" t="n">
        <v>0.67347904945589</v>
      </c>
      <c r="CV53" t="n">
        <v>0.581886712611482</v>
      </c>
      <c r="CW53" t="n">
        <v>0.330861565768091</v>
      </c>
      <c r="CX53" t="n">
        <v>0.100968226585921</v>
      </c>
      <c r="CY53" t="n">
        <v>0.790667871865865</v>
      </c>
      <c r="CZ53" t="n">
        <v>-0.192833562370649</v>
      </c>
      <c r="DA53" t="n">
        <v>0.159836072839187</v>
      </c>
      <c r="DB53" t="n">
        <v>0.356790956381607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0.971511272235917</v>
      </c>
      <c r="C54" t="n">
        <v>0.865248155958128</v>
      </c>
      <c r="D54" t="n">
        <v>0.885064747352877</v>
      </c>
      <c r="E54" t="n">
        <v>0.868223139364201</v>
      </c>
      <c r="F54" t="n">
        <v>0.926133331165071</v>
      </c>
      <c r="G54" t="n">
        <v>0.928512669793434</v>
      </c>
      <c r="H54" t="n">
        <v>0.877922393946948</v>
      </c>
      <c r="I54" t="n">
        <v>0.818109354031471</v>
      </c>
      <c r="J54" t="n">
        <v>0.860625843876952</v>
      </c>
      <c r="K54" t="n">
        <v>0.918293051280137</v>
      </c>
      <c r="L54" t="n">
        <v>0.821356255332724</v>
      </c>
      <c r="M54" t="n">
        <v>0.810986096321485</v>
      </c>
      <c r="N54" t="n">
        <v>0.778983247641072</v>
      </c>
      <c r="O54" t="n">
        <v>0.507800709991165</v>
      </c>
      <c r="P54" t="n">
        <v>0.811956412129557</v>
      </c>
      <c r="Q54" t="n">
        <v>0.0376257410389991</v>
      </c>
      <c r="R54" t="n">
        <v>0.608910188625691</v>
      </c>
      <c r="S54" t="n">
        <v>0.850288550035667</v>
      </c>
      <c r="T54" t="n">
        <v>0.866419954269624</v>
      </c>
      <c r="U54" t="n">
        <v>0.903682112580005</v>
      </c>
      <c r="V54" t="n">
        <v>0.773856664752395</v>
      </c>
      <c r="W54" t="n">
        <v>0.561088385063023</v>
      </c>
      <c r="X54" t="n">
        <v>0.459033246760542</v>
      </c>
      <c r="Y54" t="n">
        <v>0.110084299051236</v>
      </c>
      <c r="Z54" t="n">
        <v>0.252498024682671</v>
      </c>
      <c r="AA54" t="n">
        <v>0.321558613520642</v>
      </c>
      <c r="AB54" t="n">
        <v>0.325475033857868</v>
      </c>
      <c r="AC54" t="n">
        <v>0.413378095642782</v>
      </c>
      <c r="AD54" t="n">
        <v>-0.159384339683067</v>
      </c>
      <c r="AE54" t="n">
        <v>0.0549804149705084</v>
      </c>
      <c r="AF54" t="n">
        <v>0.113429302000806</v>
      </c>
      <c r="AG54" t="n">
        <v>0.161430315373374</v>
      </c>
      <c r="AH54" t="n">
        <v>0.304235244947508</v>
      </c>
      <c r="AI54" t="n">
        <v>0.0490800232214511</v>
      </c>
      <c r="AJ54" t="n">
        <v>0.388018664929729</v>
      </c>
      <c r="AK54" t="n">
        <v>0.534374127578851</v>
      </c>
      <c r="AL54" t="n">
        <v>0.449337723253931</v>
      </c>
      <c r="AM54" t="n">
        <v>0.679530724247855</v>
      </c>
      <c r="AN54" t="n">
        <v>0.678177408442463</v>
      </c>
      <c r="AO54" t="n">
        <v>0.846399616950113</v>
      </c>
      <c r="AP54" t="n">
        <v>0.855925125033376</v>
      </c>
      <c r="AQ54" t="n">
        <v>0.905759021069573</v>
      </c>
      <c r="AR54" t="n">
        <v>0.867650152989311</v>
      </c>
      <c r="AS54" t="n">
        <v>0.948156850859073</v>
      </c>
      <c r="AT54" t="n">
        <v>0.959162245249421</v>
      </c>
      <c r="AU54" t="n">
        <v>0.974952941634447</v>
      </c>
      <c r="AV54" t="n">
        <v>0.978563962441333</v>
      </c>
      <c r="AW54" t="n">
        <v>0.965409028318106</v>
      </c>
      <c r="AX54" t="n">
        <v>0.956565091889187</v>
      </c>
      <c r="AY54" t="n">
        <v>0.970834112551308</v>
      </c>
      <c r="AZ54" t="n">
        <v>0.974429172496642</v>
      </c>
      <c r="BA54" t="n">
        <v>0.986209411085732</v>
      </c>
      <c r="BB54" t="n">
        <v>1</v>
      </c>
      <c r="BC54" t="n">
        <v>0.983592034328911</v>
      </c>
      <c r="BD54" t="n">
        <v>0.991214187373129</v>
      </c>
      <c r="BE54" t="n">
        <v>0.981905995392256</v>
      </c>
      <c r="BF54" t="n">
        <v>0.94600360207542</v>
      </c>
      <c r="BG54" t="n">
        <v>0.940330261877407</v>
      </c>
      <c r="BH54" t="n">
        <v>0.948337229221605</v>
      </c>
      <c r="BI54" t="n">
        <v>0.908750161748463</v>
      </c>
      <c r="BJ54" t="n">
        <v>0.935498943022489</v>
      </c>
      <c r="BK54" t="n">
        <v>0.936237060349163</v>
      </c>
      <c r="BL54" t="n">
        <v>0.938042312568545</v>
      </c>
      <c r="BM54" t="n">
        <v>0.917100820794028</v>
      </c>
      <c r="BN54" t="n">
        <v>0.951129886986808</v>
      </c>
      <c r="BO54" t="n">
        <v>0.920841088878723</v>
      </c>
      <c r="BP54" t="n">
        <v>0.919628233474859</v>
      </c>
      <c r="BQ54" t="n">
        <v>0.936865889279068</v>
      </c>
      <c r="BR54" t="n">
        <v>0.94628135226283</v>
      </c>
      <c r="BS54" t="n">
        <v>0.933235834604017</v>
      </c>
      <c r="BT54" t="n">
        <v>0.966629656899601</v>
      </c>
      <c r="BU54" t="n">
        <v>0.971859642812941</v>
      </c>
      <c r="BV54" t="n">
        <v>0.986471013631194</v>
      </c>
      <c r="BW54" t="n">
        <v>0.992019836999091</v>
      </c>
      <c r="BX54" t="n">
        <v>0.985275264223939</v>
      </c>
      <c r="BY54" t="n">
        <v>0.992731035184041</v>
      </c>
      <c r="BZ54" t="n">
        <v>0.975719367393097</v>
      </c>
      <c r="CA54" t="n">
        <v>0.980852607478544</v>
      </c>
      <c r="CB54" t="n">
        <v>0.981113599477261</v>
      </c>
      <c r="CC54" t="n">
        <v>0.969915775829266</v>
      </c>
      <c r="CD54" t="n">
        <v>0.985003050941887</v>
      </c>
      <c r="CE54" t="n">
        <v>0.931076036502777</v>
      </c>
      <c r="CF54" t="n">
        <v>0.92062037590012</v>
      </c>
      <c r="CG54" t="n">
        <v>0.930985393537806</v>
      </c>
      <c r="CH54" t="n">
        <v>0.941244422202446</v>
      </c>
      <c r="CI54" t="n">
        <v>0.89236593345285</v>
      </c>
      <c r="CJ54" t="n">
        <v>0.897761999663702</v>
      </c>
      <c r="CK54" t="n">
        <v>0.953302275615088</v>
      </c>
      <c r="CL54" t="n">
        <v>0.822768780634797</v>
      </c>
      <c r="CM54" t="n">
        <v>0.823297188875502</v>
      </c>
      <c r="CN54" t="n">
        <v>0.89725342112777</v>
      </c>
      <c r="CO54" t="n">
        <v>0.802118351492227</v>
      </c>
      <c r="CP54" t="n">
        <v>0.853464272833386</v>
      </c>
      <c r="CQ54" t="n">
        <v>0.779415108279585</v>
      </c>
      <c r="CR54" t="n">
        <v>0.768501772540675</v>
      </c>
      <c r="CS54" t="n">
        <v>0.825944747888121</v>
      </c>
      <c r="CT54" t="n">
        <v>0.62144346312655</v>
      </c>
      <c r="CU54" t="n">
        <v>0.667500679174336</v>
      </c>
      <c r="CV54" t="n">
        <v>0.61184234897777</v>
      </c>
      <c r="CW54" t="n">
        <v>0.33469865018935</v>
      </c>
      <c r="CX54" t="n">
        <v>0.151119789093398</v>
      </c>
      <c r="CY54" t="n">
        <v>0.758659077402816</v>
      </c>
      <c r="CZ54" t="n">
        <v>-0.137929253759878</v>
      </c>
      <c r="DA54" t="n">
        <v>0.186874837432678</v>
      </c>
      <c r="DB54" t="n">
        <v>0.319790864015804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0.962551698810223</v>
      </c>
      <c r="C55" t="n">
        <v>0.834529297685059</v>
      </c>
      <c r="D55" t="n">
        <v>0.873486059266141</v>
      </c>
      <c r="E55" t="n">
        <v>0.856325604892187</v>
      </c>
      <c r="F55" t="n">
        <v>0.91225229870207</v>
      </c>
      <c r="G55" t="n">
        <v>0.908419944617597</v>
      </c>
      <c r="H55" t="n">
        <v>0.887957024714879</v>
      </c>
      <c r="I55" t="n">
        <v>0.822933910186126</v>
      </c>
      <c r="J55" t="n">
        <v>0.897688401679947</v>
      </c>
      <c r="K55" t="n">
        <v>0.928487527789614</v>
      </c>
      <c r="L55" t="n">
        <v>0.831479770478874</v>
      </c>
      <c r="M55" t="n">
        <v>0.803735998935941</v>
      </c>
      <c r="N55" t="n">
        <v>0.752431894939029</v>
      </c>
      <c r="O55" t="n">
        <v>0.466616804774533</v>
      </c>
      <c r="P55" t="n">
        <v>0.786386379427197</v>
      </c>
      <c r="Q55" t="n">
        <v>0.104648088302394</v>
      </c>
      <c r="R55" t="n">
        <v>0.538557653518867</v>
      </c>
      <c r="S55" t="n">
        <v>0.852030095696427</v>
      </c>
      <c r="T55" t="n">
        <v>0.854913345970132</v>
      </c>
      <c r="U55" t="n">
        <v>0.913226858928696</v>
      </c>
      <c r="V55" t="n">
        <v>0.736588506909723</v>
      </c>
      <c r="W55" t="n">
        <v>0.51932717341208</v>
      </c>
      <c r="X55" t="n">
        <v>0.423550949077739</v>
      </c>
      <c r="Y55" t="n">
        <v>0.140994129841398</v>
      </c>
      <c r="Z55" t="n">
        <v>0.271246002342478</v>
      </c>
      <c r="AA55" t="n">
        <v>0.3288907713718</v>
      </c>
      <c r="AB55" t="n">
        <v>0.323101085123347</v>
      </c>
      <c r="AC55" t="n">
        <v>0.433205886277134</v>
      </c>
      <c r="AD55" t="n">
        <v>-0.189164189549288</v>
      </c>
      <c r="AE55" t="n">
        <v>0.156584350502091</v>
      </c>
      <c r="AF55" t="n">
        <v>0.0976626215454723</v>
      </c>
      <c r="AG55" t="n">
        <v>0.124966614594994</v>
      </c>
      <c r="AH55" t="n">
        <v>0.244592596148012</v>
      </c>
      <c r="AI55" t="n">
        <v>0.111104021773203</v>
      </c>
      <c r="AJ55" t="n">
        <v>0.393604454160208</v>
      </c>
      <c r="AK55" t="n">
        <v>0.471912125513263</v>
      </c>
      <c r="AL55" t="n">
        <v>0.427911999320336</v>
      </c>
      <c r="AM55" t="n">
        <v>0.673281902210349</v>
      </c>
      <c r="AN55" t="n">
        <v>0.697641983252983</v>
      </c>
      <c r="AO55" t="n">
        <v>0.822675120832104</v>
      </c>
      <c r="AP55" t="n">
        <v>0.883976711184197</v>
      </c>
      <c r="AQ55" t="n">
        <v>0.892358294183568</v>
      </c>
      <c r="AR55" t="n">
        <v>0.84860418389302</v>
      </c>
      <c r="AS55" t="n">
        <v>0.913143228322422</v>
      </c>
      <c r="AT55" t="n">
        <v>0.958027971346371</v>
      </c>
      <c r="AU55" t="n">
        <v>0.976482442665485</v>
      </c>
      <c r="AV55" t="n">
        <v>0.952771754137306</v>
      </c>
      <c r="AW55" t="n">
        <v>0.964502790339638</v>
      </c>
      <c r="AX55" t="n">
        <v>0.96412130468269</v>
      </c>
      <c r="AY55" t="n">
        <v>0.966446801201332</v>
      </c>
      <c r="AZ55" t="n">
        <v>0.976240425677797</v>
      </c>
      <c r="BA55" t="n">
        <v>0.97206521463798</v>
      </c>
      <c r="BB55" t="n">
        <v>0.983592034328911</v>
      </c>
      <c r="BC55" t="n">
        <v>1</v>
      </c>
      <c r="BD55" t="n">
        <v>0.983662663618807</v>
      </c>
      <c r="BE55" t="n">
        <v>0.977115379175772</v>
      </c>
      <c r="BF55" t="n">
        <v>0.924631611117509</v>
      </c>
      <c r="BG55" t="n">
        <v>0.951837686613817</v>
      </c>
      <c r="BH55" t="n">
        <v>0.930545694372307</v>
      </c>
      <c r="BI55" t="n">
        <v>0.915652331719509</v>
      </c>
      <c r="BJ55" t="n">
        <v>0.908625972181186</v>
      </c>
      <c r="BK55" t="n">
        <v>0.931321950936012</v>
      </c>
      <c r="BL55" t="n">
        <v>0.92084608413713</v>
      </c>
      <c r="BM55" t="n">
        <v>0.885115627064678</v>
      </c>
      <c r="BN55" t="n">
        <v>0.953102401368813</v>
      </c>
      <c r="BO55" t="n">
        <v>0.880647042812735</v>
      </c>
      <c r="BP55" t="n">
        <v>0.914666271253497</v>
      </c>
      <c r="BQ55" t="n">
        <v>0.920807229585904</v>
      </c>
      <c r="BR55" t="n">
        <v>0.946179608015215</v>
      </c>
      <c r="BS55" t="n">
        <v>0.904922067775834</v>
      </c>
      <c r="BT55" t="n">
        <v>0.934727567633981</v>
      </c>
      <c r="BU55" t="n">
        <v>0.946382454376312</v>
      </c>
      <c r="BV55" t="n">
        <v>0.970926719443062</v>
      </c>
      <c r="BW55" t="n">
        <v>0.977109194809542</v>
      </c>
      <c r="BX55" t="n">
        <v>0.971453339215761</v>
      </c>
      <c r="BY55" t="n">
        <v>0.972039728270005</v>
      </c>
      <c r="BZ55" t="n">
        <v>0.957190429016375</v>
      </c>
      <c r="CA55" t="n">
        <v>0.971815382331552</v>
      </c>
      <c r="CB55" t="n">
        <v>0.964307220029132</v>
      </c>
      <c r="CC55" t="n">
        <v>0.950887935351567</v>
      </c>
      <c r="CD55" t="n">
        <v>0.966662928178848</v>
      </c>
      <c r="CE55" t="n">
        <v>0.920041740577581</v>
      </c>
      <c r="CF55" t="n">
        <v>0.901346092046164</v>
      </c>
      <c r="CG55" t="n">
        <v>0.889158012434576</v>
      </c>
      <c r="CH55" t="n">
        <v>0.918541231999032</v>
      </c>
      <c r="CI55" t="n">
        <v>0.872783957569521</v>
      </c>
      <c r="CJ55" t="n">
        <v>0.872708330634915</v>
      </c>
      <c r="CK55" t="n">
        <v>0.928313826411386</v>
      </c>
      <c r="CL55" t="n">
        <v>0.79464676736293</v>
      </c>
      <c r="CM55" t="n">
        <v>0.781847820994773</v>
      </c>
      <c r="CN55" t="n">
        <v>0.871737847075129</v>
      </c>
      <c r="CO55" t="n">
        <v>0.775647608986685</v>
      </c>
      <c r="CP55" t="n">
        <v>0.855061585976478</v>
      </c>
      <c r="CQ55" t="n">
        <v>0.760615128903323</v>
      </c>
      <c r="CR55" t="n">
        <v>0.757849508019596</v>
      </c>
      <c r="CS55" t="n">
        <v>0.827576582663001</v>
      </c>
      <c r="CT55" t="n">
        <v>0.60692846078571</v>
      </c>
      <c r="CU55" t="n">
        <v>0.638351544932479</v>
      </c>
      <c r="CV55" t="n">
        <v>0.591121460163627</v>
      </c>
      <c r="CW55" t="n">
        <v>0.381157419024714</v>
      </c>
      <c r="CX55" t="n">
        <v>0.178719634455645</v>
      </c>
      <c r="CY55" t="n">
        <v>0.791120547167365</v>
      </c>
      <c r="CZ55" t="n">
        <v>-0.128741435006911</v>
      </c>
      <c r="DA55" t="n">
        <v>0.183486085390989</v>
      </c>
      <c r="DB55" t="n">
        <v>0.292733547815004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0.945428084742678</v>
      </c>
      <c r="C56" t="n">
        <v>0.840878658803194</v>
      </c>
      <c r="D56" t="n">
        <v>0.843178826384126</v>
      </c>
      <c r="E56" t="n">
        <v>0.830498370473116</v>
      </c>
      <c r="F56" t="n">
        <v>0.901026394832154</v>
      </c>
      <c r="G56" t="n">
        <v>0.893306730176331</v>
      </c>
      <c r="H56" t="n">
        <v>0.849877888533257</v>
      </c>
      <c r="I56" t="n">
        <v>0.814306961622924</v>
      </c>
      <c r="J56" t="n">
        <v>0.851141872228909</v>
      </c>
      <c r="K56" t="n">
        <v>0.90660088589287</v>
      </c>
      <c r="L56" t="n">
        <v>0.804993367433645</v>
      </c>
      <c r="M56" t="n">
        <v>0.826553983214379</v>
      </c>
      <c r="N56" t="n">
        <v>0.766424927765006</v>
      </c>
      <c r="O56" t="n">
        <v>0.45177673671658</v>
      </c>
      <c r="P56" t="n">
        <v>0.821845042694322</v>
      </c>
      <c r="Q56" t="n">
        <v>0.0664980796194024</v>
      </c>
      <c r="R56" t="n">
        <v>0.529554769058601</v>
      </c>
      <c r="S56" t="n">
        <v>0.819844611937777</v>
      </c>
      <c r="T56" t="n">
        <v>0.853004390089227</v>
      </c>
      <c r="U56" t="n">
        <v>0.897587998589641</v>
      </c>
      <c r="V56" t="n">
        <v>0.708105300452125</v>
      </c>
      <c r="W56" t="n">
        <v>0.494769909809651</v>
      </c>
      <c r="X56" t="n">
        <v>0.351101170407539</v>
      </c>
      <c r="Y56" t="n">
        <v>0.0516259245720195</v>
      </c>
      <c r="Z56" t="n">
        <v>0.221222256813304</v>
      </c>
      <c r="AA56" t="n">
        <v>0.268693449548538</v>
      </c>
      <c r="AB56" t="n">
        <v>0.284046938450153</v>
      </c>
      <c r="AC56" t="n">
        <v>0.374604412183136</v>
      </c>
      <c r="AD56" t="n">
        <v>-0.173600652043463</v>
      </c>
      <c r="AE56" t="n">
        <v>0.0249859984332817</v>
      </c>
      <c r="AF56" t="n">
        <v>0.0836545914439334</v>
      </c>
      <c r="AG56" t="n">
        <v>0.0748450850265994</v>
      </c>
      <c r="AH56" t="n">
        <v>0.194999949151517</v>
      </c>
      <c r="AI56" t="n">
        <v>0.00906430319915234</v>
      </c>
      <c r="AJ56" t="n">
        <v>0.342335991728493</v>
      </c>
      <c r="AK56" t="n">
        <v>0.499966726860348</v>
      </c>
      <c r="AL56" t="n">
        <v>0.36731156186344</v>
      </c>
      <c r="AM56" t="n">
        <v>0.631588048575607</v>
      </c>
      <c r="AN56" t="n">
        <v>0.653195307598942</v>
      </c>
      <c r="AO56" t="n">
        <v>0.810188783859672</v>
      </c>
      <c r="AP56" t="n">
        <v>0.872167962419227</v>
      </c>
      <c r="AQ56" t="n">
        <v>0.89627632680211</v>
      </c>
      <c r="AR56" t="n">
        <v>0.824227729304836</v>
      </c>
      <c r="AS56" t="n">
        <v>0.920410613946673</v>
      </c>
      <c r="AT56" t="n">
        <v>0.947830266322171</v>
      </c>
      <c r="AU56" t="n">
        <v>0.967562682029303</v>
      </c>
      <c r="AV56" t="n">
        <v>0.956058041528801</v>
      </c>
      <c r="AW56" t="n">
        <v>0.940411406985256</v>
      </c>
      <c r="AX56" t="n">
        <v>0.947359707753615</v>
      </c>
      <c r="AY56" t="n">
        <v>0.954516219688581</v>
      </c>
      <c r="AZ56" t="n">
        <v>0.957639447286784</v>
      </c>
      <c r="BA56" t="n">
        <v>0.973409993771636</v>
      </c>
      <c r="BB56" t="n">
        <v>0.991214187373129</v>
      </c>
      <c r="BC56" t="n">
        <v>0.983662663618807</v>
      </c>
      <c r="BD56" t="n">
        <v>1</v>
      </c>
      <c r="BE56" t="n">
        <v>0.982429306772394</v>
      </c>
      <c r="BF56" t="n">
        <v>0.958249884093899</v>
      </c>
      <c r="BG56" t="n">
        <v>0.955588981155897</v>
      </c>
      <c r="BH56" t="n">
        <v>0.971526102211748</v>
      </c>
      <c r="BI56" t="n">
        <v>0.927604773539503</v>
      </c>
      <c r="BJ56" t="n">
        <v>0.943301617284577</v>
      </c>
      <c r="BK56" t="n">
        <v>0.934140220876812</v>
      </c>
      <c r="BL56" t="n">
        <v>0.935086746871689</v>
      </c>
      <c r="BM56" t="n">
        <v>0.910095689602383</v>
      </c>
      <c r="BN56" t="n">
        <v>0.956063742136534</v>
      </c>
      <c r="BO56" t="n">
        <v>0.900913952720962</v>
      </c>
      <c r="BP56" t="n">
        <v>0.902074394865153</v>
      </c>
      <c r="BQ56" t="n">
        <v>0.921696156056851</v>
      </c>
      <c r="BR56" t="n">
        <v>0.931434029283315</v>
      </c>
      <c r="BS56" t="n">
        <v>0.914544561475388</v>
      </c>
      <c r="BT56" t="n">
        <v>0.948278761703843</v>
      </c>
      <c r="BU56" t="n">
        <v>0.967247655402416</v>
      </c>
      <c r="BV56" t="n">
        <v>0.981623284005699</v>
      </c>
      <c r="BW56" t="n">
        <v>0.977185708479431</v>
      </c>
      <c r="BX56" t="n">
        <v>0.970306750786584</v>
      </c>
      <c r="BY56" t="n">
        <v>0.975665384839413</v>
      </c>
      <c r="BZ56" t="n">
        <v>0.957740659411682</v>
      </c>
      <c r="CA56" t="n">
        <v>0.979262484649201</v>
      </c>
      <c r="CB56" t="n">
        <v>0.98040080831248</v>
      </c>
      <c r="CC56" t="n">
        <v>0.973292836973569</v>
      </c>
      <c r="CD56" t="n">
        <v>0.986338379399783</v>
      </c>
      <c r="CE56" t="n">
        <v>0.940811138814023</v>
      </c>
      <c r="CF56" t="n">
        <v>0.922033965366345</v>
      </c>
      <c r="CG56" t="n">
        <v>0.927185113023863</v>
      </c>
      <c r="CH56" t="n">
        <v>0.93228338858715</v>
      </c>
      <c r="CI56" t="n">
        <v>0.881781214632651</v>
      </c>
      <c r="CJ56" t="n">
        <v>0.892051876395557</v>
      </c>
      <c r="CK56" t="n">
        <v>0.946035067794962</v>
      </c>
      <c r="CL56" t="n">
        <v>0.812704495708025</v>
      </c>
      <c r="CM56" t="n">
        <v>0.796260735787975</v>
      </c>
      <c r="CN56" t="n">
        <v>0.884197858494149</v>
      </c>
      <c r="CO56" t="n">
        <v>0.788663688707432</v>
      </c>
      <c r="CP56" t="n">
        <v>0.8354493081508</v>
      </c>
      <c r="CQ56" t="n">
        <v>0.728860030062363</v>
      </c>
      <c r="CR56" t="n">
        <v>0.767699925648992</v>
      </c>
      <c r="CS56" t="n">
        <v>0.78288502731326</v>
      </c>
      <c r="CT56" t="n">
        <v>0.579343817386803</v>
      </c>
      <c r="CU56" t="n">
        <v>0.593289568455714</v>
      </c>
      <c r="CV56" t="n">
        <v>0.552390819760662</v>
      </c>
      <c r="CW56" t="n">
        <v>0.343258498726962</v>
      </c>
      <c r="CX56" t="n">
        <v>0.1749847124828</v>
      </c>
      <c r="CY56" t="n">
        <v>0.767438661428089</v>
      </c>
      <c r="CZ56" t="n">
        <v>-0.108436021309091</v>
      </c>
      <c r="DA56" t="n">
        <v>0.163299155800671</v>
      </c>
      <c r="DB56" t="n">
        <v>0.298507661278993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0.955605837547846</v>
      </c>
      <c r="C57" t="n">
        <v>0.848750324414061</v>
      </c>
      <c r="D57" t="n">
        <v>0.852865119449171</v>
      </c>
      <c r="E57" t="n">
        <v>0.81384406814593</v>
      </c>
      <c r="F57" t="n">
        <v>0.913469681524307</v>
      </c>
      <c r="G57" t="n">
        <v>0.887158784537764</v>
      </c>
      <c r="H57" t="n">
        <v>0.887246822892549</v>
      </c>
      <c r="I57" t="n">
        <v>0.748815996247605</v>
      </c>
      <c r="J57" t="n">
        <v>0.880661336810067</v>
      </c>
      <c r="K57" t="n">
        <v>0.893763347151748</v>
      </c>
      <c r="L57" t="n">
        <v>0.775379588593288</v>
      </c>
      <c r="M57" t="n">
        <v>0.782565845622387</v>
      </c>
      <c r="N57" t="n">
        <v>0.771563647748216</v>
      </c>
      <c r="O57" t="n">
        <v>0.540468787618456</v>
      </c>
      <c r="P57" t="n">
        <v>0.843576384762671</v>
      </c>
      <c r="Q57" t="n">
        <v>0.062045976537726</v>
      </c>
      <c r="R57" t="n">
        <v>0.526087059842025</v>
      </c>
      <c r="S57" t="n">
        <v>0.849218380411739</v>
      </c>
      <c r="T57" t="n">
        <v>0.857075752477145</v>
      </c>
      <c r="U57" t="n">
        <v>0.905689510777156</v>
      </c>
      <c r="V57" t="n">
        <v>0.744186521077977</v>
      </c>
      <c r="W57" t="n">
        <v>0.509709616487673</v>
      </c>
      <c r="X57" t="n">
        <v>0.387952139932352</v>
      </c>
      <c r="Y57" t="n">
        <v>0.110777684638946</v>
      </c>
      <c r="Z57" t="n">
        <v>0.218665650406924</v>
      </c>
      <c r="AA57" t="n">
        <v>0.284484396104475</v>
      </c>
      <c r="AB57" t="n">
        <v>0.346190506096463</v>
      </c>
      <c r="AC57" t="n">
        <v>0.434330131001683</v>
      </c>
      <c r="AD57" t="n">
        <v>-0.195352109116712</v>
      </c>
      <c r="AE57" t="n">
        <v>0.0891662236898677</v>
      </c>
      <c r="AF57" t="n">
        <v>0.139957561188614</v>
      </c>
      <c r="AG57" t="n">
        <v>0.161907633046019</v>
      </c>
      <c r="AH57" t="n">
        <v>0.278754970170796</v>
      </c>
      <c r="AI57" t="n">
        <v>0.0275481709119362</v>
      </c>
      <c r="AJ57" t="n">
        <v>0.373189627675502</v>
      </c>
      <c r="AK57" t="n">
        <v>0.457878912633281</v>
      </c>
      <c r="AL57" t="n">
        <v>0.370137465469515</v>
      </c>
      <c r="AM57" t="n">
        <v>0.634265038747903</v>
      </c>
      <c r="AN57" t="n">
        <v>0.653457903379656</v>
      </c>
      <c r="AO57" t="n">
        <v>0.774665863026313</v>
      </c>
      <c r="AP57" t="n">
        <v>0.842500831457131</v>
      </c>
      <c r="AQ57" t="n">
        <v>0.913069079424365</v>
      </c>
      <c r="AR57" t="n">
        <v>0.854584242398254</v>
      </c>
      <c r="AS57" t="n">
        <v>0.9375870260681</v>
      </c>
      <c r="AT57" t="n">
        <v>0.951728472018634</v>
      </c>
      <c r="AU57" t="n">
        <v>0.950946826224253</v>
      </c>
      <c r="AV57" t="n">
        <v>0.959651264724637</v>
      </c>
      <c r="AW57" t="n">
        <v>0.950478536077112</v>
      </c>
      <c r="AX57" t="n">
        <v>0.92892936197396</v>
      </c>
      <c r="AY57" t="n">
        <v>0.96806929714926</v>
      </c>
      <c r="AZ57" t="n">
        <v>0.976747420775028</v>
      </c>
      <c r="BA57" t="n">
        <v>0.973465358095755</v>
      </c>
      <c r="BB57" t="n">
        <v>0.981905995392256</v>
      </c>
      <c r="BC57" t="n">
        <v>0.977115379175772</v>
      </c>
      <c r="BD57" t="n">
        <v>0.982429306772394</v>
      </c>
      <c r="BE57" t="n">
        <v>1</v>
      </c>
      <c r="BF57" t="n">
        <v>0.93528799979575</v>
      </c>
      <c r="BG57" t="n">
        <v>0.950653268798404</v>
      </c>
      <c r="BH57" t="n">
        <v>0.935209600516643</v>
      </c>
      <c r="BI57" t="n">
        <v>0.926424158616142</v>
      </c>
      <c r="BJ57" t="n">
        <v>0.932994397932508</v>
      </c>
      <c r="BK57" t="n">
        <v>0.919656166759646</v>
      </c>
      <c r="BL57" t="n">
        <v>0.915122599808777</v>
      </c>
      <c r="BM57" t="n">
        <v>0.878494325014608</v>
      </c>
      <c r="BN57" t="n">
        <v>0.940280712839546</v>
      </c>
      <c r="BO57" t="n">
        <v>0.877806602314022</v>
      </c>
      <c r="BP57" t="n">
        <v>0.916199937233154</v>
      </c>
      <c r="BQ57" t="n">
        <v>0.931036033198019</v>
      </c>
      <c r="BR57" t="n">
        <v>0.915600696806635</v>
      </c>
      <c r="BS57" t="n">
        <v>0.885901004712846</v>
      </c>
      <c r="BT57" t="n">
        <v>0.949415971503364</v>
      </c>
      <c r="BU57" t="n">
        <v>0.945444250275321</v>
      </c>
      <c r="BV57" t="n">
        <v>0.972071921255488</v>
      </c>
      <c r="BW57" t="n">
        <v>0.975123353573209</v>
      </c>
      <c r="BX57" t="n">
        <v>0.957296018797532</v>
      </c>
      <c r="BY57" t="n">
        <v>0.959855917889244</v>
      </c>
      <c r="BZ57" t="n">
        <v>0.937620091809495</v>
      </c>
      <c r="CA57" t="n">
        <v>0.94997178323918</v>
      </c>
      <c r="CB57" t="n">
        <v>0.951437970349567</v>
      </c>
      <c r="CC57" t="n">
        <v>0.948776625442257</v>
      </c>
      <c r="CD57" t="n">
        <v>0.969259546186249</v>
      </c>
      <c r="CE57" t="n">
        <v>0.909625165404264</v>
      </c>
      <c r="CF57" t="n">
        <v>0.892267365807268</v>
      </c>
      <c r="CG57" t="n">
        <v>0.8997688388056</v>
      </c>
      <c r="CH57" t="n">
        <v>0.900689688869135</v>
      </c>
      <c r="CI57" t="n">
        <v>0.838587300266989</v>
      </c>
      <c r="CJ57" t="n">
        <v>0.851377219883066</v>
      </c>
      <c r="CK57" t="n">
        <v>0.928619335938151</v>
      </c>
      <c r="CL57" t="n">
        <v>0.754201818193738</v>
      </c>
      <c r="CM57" t="n">
        <v>0.751565958040356</v>
      </c>
      <c r="CN57" t="n">
        <v>0.833249808782429</v>
      </c>
      <c r="CO57" t="n">
        <v>0.731801224750802</v>
      </c>
      <c r="CP57" t="n">
        <v>0.793555129244826</v>
      </c>
      <c r="CQ57" t="n">
        <v>0.691369564335969</v>
      </c>
      <c r="CR57" t="n">
        <v>0.761420836043429</v>
      </c>
      <c r="CS57" t="n">
        <v>0.804193542233306</v>
      </c>
      <c r="CT57" t="n">
        <v>0.537571929501686</v>
      </c>
      <c r="CU57" t="n">
        <v>0.581051427352815</v>
      </c>
      <c r="CV57" t="n">
        <v>0.565114537801669</v>
      </c>
      <c r="CW57" t="n">
        <v>0.305437087295394</v>
      </c>
      <c r="CX57" t="n">
        <v>0.182652753115935</v>
      </c>
      <c r="CY57" t="n">
        <v>0.745345427766334</v>
      </c>
      <c r="CZ57" t="n">
        <v>-0.0816352554343671</v>
      </c>
      <c r="DA57" t="n">
        <v>0.167251084481216</v>
      </c>
      <c r="DB57" t="n">
        <v>0.351863655444771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0.874972956406043</v>
      </c>
      <c r="C58" t="n">
        <v>0.761002970971623</v>
      </c>
      <c r="D58" t="n">
        <v>0.761696183242457</v>
      </c>
      <c r="E58" t="n">
        <v>0.716170205384537</v>
      </c>
      <c r="F58" t="n">
        <v>0.85520916351436</v>
      </c>
      <c r="G58" t="n">
        <v>0.843572950472796</v>
      </c>
      <c r="H58" t="n">
        <v>0.832509308031319</v>
      </c>
      <c r="I58" t="n">
        <v>0.756076684894403</v>
      </c>
      <c r="J58" t="n">
        <v>0.793322391397975</v>
      </c>
      <c r="K58" t="n">
        <v>0.862680422136034</v>
      </c>
      <c r="L58" t="n">
        <v>0.686180082593064</v>
      </c>
      <c r="M58" t="n">
        <v>0.731028292540272</v>
      </c>
      <c r="N58" t="n">
        <v>0.69372522950231</v>
      </c>
      <c r="O58" t="n">
        <v>0.385767626517913</v>
      </c>
      <c r="P58" t="n">
        <v>0.768035987963238</v>
      </c>
      <c r="Q58" t="n">
        <v>0.00935572528686756</v>
      </c>
      <c r="R58" t="n">
        <v>0.532184429391552</v>
      </c>
      <c r="S58" t="n">
        <v>0.781879551550475</v>
      </c>
      <c r="T58" t="n">
        <v>0.814017035954591</v>
      </c>
      <c r="U58" t="n">
        <v>0.877466845690893</v>
      </c>
      <c r="V58" t="n">
        <v>0.64757053800627</v>
      </c>
      <c r="W58" t="n">
        <v>0.380225310945041</v>
      </c>
      <c r="X58" t="n">
        <v>0.271211557365615</v>
      </c>
      <c r="Y58" t="n">
        <v>-0.0131280910353992</v>
      </c>
      <c r="Z58" t="n">
        <v>0.210181396346002</v>
      </c>
      <c r="AA58" t="n">
        <v>0.196503967810688</v>
      </c>
      <c r="AB58" t="n">
        <v>0.275563851263213</v>
      </c>
      <c r="AC58" t="n">
        <v>0.468458630320022</v>
      </c>
      <c r="AD58" t="n">
        <v>-0.0829794646717795</v>
      </c>
      <c r="AE58" t="n">
        <v>0.0331576102933834</v>
      </c>
      <c r="AF58" t="n">
        <v>0.0496715027513139</v>
      </c>
      <c r="AG58" t="n">
        <v>-0.0311252479883116</v>
      </c>
      <c r="AH58" t="n">
        <v>0.147128266605498</v>
      </c>
      <c r="AI58" t="n">
        <v>-0.0759502530133745</v>
      </c>
      <c r="AJ58" t="n">
        <v>0.269724104022958</v>
      </c>
      <c r="AK58" t="n">
        <v>0.452935173261998</v>
      </c>
      <c r="AL58" t="n">
        <v>0.324067518108962</v>
      </c>
      <c r="AM58" t="n">
        <v>0.550759769096135</v>
      </c>
      <c r="AN58" t="n">
        <v>0.661631781023409</v>
      </c>
      <c r="AO58" t="n">
        <v>0.772550452235024</v>
      </c>
      <c r="AP58" t="n">
        <v>0.787657713792217</v>
      </c>
      <c r="AQ58" t="n">
        <v>0.899974119931566</v>
      </c>
      <c r="AR58" t="n">
        <v>0.758393901801386</v>
      </c>
      <c r="AS58" t="n">
        <v>0.90105229787104</v>
      </c>
      <c r="AT58" t="n">
        <v>0.877128416441416</v>
      </c>
      <c r="AU58" t="n">
        <v>0.897458687080419</v>
      </c>
      <c r="AV58" t="n">
        <v>0.887210855852203</v>
      </c>
      <c r="AW58" t="n">
        <v>0.876823016012222</v>
      </c>
      <c r="AX58" t="n">
        <v>0.879925687834917</v>
      </c>
      <c r="AY58" t="n">
        <v>0.893858164045644</v>
      </c>
      <c r="AZ58" t="n">
        <v>0.905727927425316</v>
      </c>
      <c r="BA58" t="n">
        <v>0.912846335281255</v>
      </c>
      <c r="BB58" t="n">
        <v>0.94600360207542</v>
      </c>
      <c r="BC58" t="n">
        <v>0.924631611117509</v>
      </c>
      <c r="BD58" t="n">
        <v>0.958249884093899</v>
      </c>
      <c r="BE58" t="n">
        <v>0.93528799979575</v>
      </c>
      <c r="BF58" t="n">
        <v>1</v>
      </c>
      <c r="BG58" t="n">
        <v>0.897897000232443</v>
      </c>
      <c r="BH58" t="n">
        <v>0.92392883902057</v>
      </c>
      <c r="BI58" t="n">
        <v>0.917258302243047</v>
      </c>
      <c r="BJ58" t="n">
        <v>0.908443412798585</v>
      </c>
      <c r="BK58" t="n">
        <v>0.884514377165504</v>
      </c>
      <c r="BL58" t="n">
        <v>0.885147188677591</v>
      </c>
      <c r="BM58" t="n">
        <v>0.913437738384992</v>
      </c>
      <c r="BN58" t="n">
        <v>0.895774481163998</v>
      </c>
      <c r="BO58" t="n">
        <v>0.835023120478246</v>
      </c>
      <c r="BP58" t="n">
        <v>0.867734054052983</v>
      </c>
      <c r="BQ58" t="n">
        <v>0.873711010016212</v>
      </c>
      <c r="BR58" t="n">
        <v>0.883614834701383</v>
      </c>
      <c r="BS58" t="n">
        <v>0.861327857937539</v>
      </c>
      <c r="BT58" t="n">
        <v>0.914063337545987</v>
      </c>
      <c r="BU58" t="n">
        <v>0.923910976479343</v>
      </c>
      <c r="BV58" t="n">
        <v>0.921504722872546</v>
      </c>
      <c r="BW58" t="n">
        <v>0.9350438335074</v>
      </c>
      <c r="BX58" t="n">
        <v>0.905845850128075</v>
      </c>
      <c r="BY58" t="n">
        <v>0.924514703159838</v>
      </c>
      <c r="BZ58" t="n">
        <v>0.92231244972829</v>
      </c>
      <c r="CA58" t="n">
        <v>0.92372446992779</v>
      </c>
      <c r="CB58" t="n">
        <v>0.947240864850372</v>
      </c>
      <c r="CC58" t="n">
        <v>0.941109039501554</v>
      </c>
      <c r="CD58" t="n">
        <v>0.946004546533634</v>
      </c>
      <c r="CE58" t="n">
        <v>0.920990454494612</v>
      </c>
      <c r="CF58" t="n">
        <v>0.891850972265184</v>
      </c>
      <c r="CG58" t="n">
        <v>0.905653239757945</v>
      </c>
      <c r="CH58" t="n">
        <v>0.871846551148453</v>
      </c>
      <c r="CI58" t="n">
        <v>0.860192225107904</v>
      </c>
      <c r="CJ58" t="n">
        <v>0.870044377937822</v>
      </c>
      <c r="CK58" t="n">
        <v>0.929776038084612</v>
      </c>
      <c r="CL58" t="n">
        <v>0.823461328071805</v>
      </c>
      <c r="CM58" t="n">
        <v>0.753851281603428</v>
      </c>
      <c r="CN58" t="n">
        <v>0.855932680261169</v>
      </c>
      <c r="CO58" t="n">
        <v>0.800483547465022</v>
      </c>
      <c r="CP58" t="n">
        <v>0.776267250071919</v>
      </c>
      <c r="CQ58" t="n">
        <v>0.695745096154489</v>
      </c>
      <c r="CR58" t="n">
        <v>0.693894562551489</v>
      </c>
      <c r="CS58" t="n">
        <v>0.772868271964789</v>
      </c>
      <c r="CT58" t="n">
        <v>0.530127353338801</v>
      </c>
      <c r="CU58" t="n">
        <v>0.508547531364988</v>
      </c>
      <c r="CV58" t="n">
        <v>0.548595239731883</v>
      </c>
      <c r="CW58" t="n">
        <v>0.286732554814625</v>
      </c>
      <c r="CX58" t="n">
        <v>0.321143384443771</v>
      </c>
      <c r="CY58" t="n">
        <v>0.714361770208468</v>
      </c>
      <c r="CZ58" t="n">
        <v>-0.0226253934468001</v>
      </c>
      <c r="DA58" t="n">
        <v>0.0969749885441795</v>
      </c>
      <c r="DB58" t="n">
        <v>0.247743169151265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0.899662435699399</v>
      </c>
      <c r="C59" t="n">
        <v>0.740532658239217</v>
      </c>
      <c r="D59" t="n">
        <v>0.770492079971347</v>
      </c>
      <c r="E59" t="n">
        <v>0.730578814955208</v>
      </c>
      <c r="F59" t="n">
        <v>0.865089539921483</v>
      </c>
      <c r="G59" t="n">
        <v>0.816317650752903</v>
      </c>
      <c r="H59" t="n">
        <v>0.835289010034314</v>
      </c>
      <c r="I59" t="n">
        <v>0.705416556292508</v>
      </c>
      <c r="J59" t="n">
        <v>0.825514907394011</v>
      </c>
      <c r="K59" t="n">
        <v>0.857303822699526</v>
      </c>
      <c r="L59" t="n">
        <v>0.691993840401832</v>
      </c>
      <c r="M59" t="n">
        <v>0.767073568379217</v>
      </c>
      <c r="N59" t="n">
        <v>0.711433915193218</v>
      </c>
      <c r="O59" t="n">
        <v>0.474672593741858</v>
      </c>
      <c r="P59" t="n">
        <v>0.77917939234788</v>
      </c>
      <c r="Q59" t="n">
        <v>0.258019843756776</v>
      </c>
      <c r="R59" t="n">
        <v>0.411734708850375</v>
      </c>
      <c r="S59" t="n">
        <v>0.745063583470835</v>
      </c>
      <c r="T59" t="n">
        <v>0.768195138883801</v>
      </c>
      <c r="U59" t="n">
        <v>0.862813401820407</v>
      </c>
      <c r="V59" t="n">
        <v>0.595187584717594</v>
      </c>
      <c r="W59" t="n">
        <v>0.415157669025082</v>
      </c>
      <c r="X59" t="n">
        <v>0.270709464400267</v>
      </c>
      <c r="Y59" t="n">
        <v>-0.0123693807077098</v>
      </c>
      <c r="Z59" t="n">
        <v>0.116180355038118</v>
      </c>
      <c r="AA59" t="n">
        <v>0.186583231235798</v>
      </c>
      <c r="AB59" t="n">
        <v>0.296267651620075</v>
      </c>
      <c r="AC59" t="n">
        <v>0.286610369743771</v>
      </c>
      <c r="AD59" t="n">
        <v>-0.272081033992045</v>
      </c>
      <c r="AE59" t="n">
        <v>0.0506225348329317</v>
      </c>
      <c r="AF59" t="n">
        <v>0.0787145368804898</v>
      </c>
      <c r="AG59" t="n">
        <v>0.0268108299729917</v>
      </c>
      <c r="AH59" t="n">
        <v>0.140457946403569</v>
      </c>
      <c r="AI59" t="n">
        <v>-0.0301449930331079</v>
      </c>
      <c r="AJ59" t="n">
        <v>0.314225295178423</v>
      </c>
      <c r="AK59" t="n">
        <v>0.367539712265152</v>
      </c>
      <c r="AL59" t="n">
        <v>0.229176232199711</v>
      </c>
      <c r="AM59" t="n">
        <v>0.517607342267177</v>
      </c>
      <c r="AN59" t="n">
        <v>0.628711186982469</v>
      </c>
      <c r="AO59" t="n">
        <v>0.720634199309219</v>
      </c>
      <c r="AP59" t="n">
        <v>0.797815544828451</v>
      </c>
      <c r="AQ59" t="n">
        <v>0.823199190109802</v>
      </c>
      <c r="AR59" t="n">
        <v>0.833198987833489</v>
      </c>
      <c r="AS59" t="n">
        <v>0.852409357205152</v>
      </c>
      <c r="AT59" t="n">
        <v>0.909397235743399</v>
      </c>
      <c r="AU59" t="n">
        <v>0.904898417433673</v>
      </c>
      <c r="AV59" t="n">
        <v>0.903613632987825</v>
      </c>
      <c r="AW59" t="n">
        <v>0.902909701867984</v>
      </c>
      <c r="AX59" t="n">
        <v>0.906899182536691</v>
      </c>
      <c r="AY59" t="n">
        <v>0.901072536532467</v>
      </c>
      <c r="AZ59" t="n">
        <v>0.916405791216558</v>
      </c>
      <c r="BA59" t="n">
        <v>0.923454115747103</v>
      </c>
      <c r="BB59" t="n">
        <v>0.940330261877407</v>
      </c>
      <c r="BC59" t="n">
        <v>0.951837686613817</v>
      </c>
      <c r="BD59" t="n">
        <v>0.955588981155897</v>
      </c>
      <c r="BE59" t="n">
        <v>0.950653268798404</v>
      </c>
      <c r="BF59" t="n">
        <v>0.897897000232443</v>
      </c>
      <c r="BG59" t="n">
        <v>1</v>
      </c>
      <c r="BH59" t="n">
        <v>0.925193356712088</v>
      </c>
      <c r="BI59" t="n">
        <v>0.885466041022173</v>
      </c>
      <c r="BJ59" t="n">
        <v>0.889799256596386</v>
      </c>
      <c r="BK59" t="n">
        <v>0.90366682688673</v>
      </c>
      <c r="BL59" t="n">
        <v>0.909553400314563</v>
      </c>
      <c r="BM59" t="n">
        <v>0.860803496122553</v>
      </c>
      <c r="BN59" t="n">
        <v>0.873868416195693</v>
      </c>
      <c r="BO59" t="n">
        <v>0.830347516279351</v>
      </c>
      <c r="BP59" t="n">
        <v>0.862402597855323</v>
      </c>
      <c r="BQ59" t="n">
        <v>0.898623371221535</v>
      </c>
      <c r="BR59" t="n">
        <v>0.871326007027005</v>
      </c>
      <c r="BS59" t="n">
        <v>0.849074701378641</v>
      </c>
      <c r="BT59" t="n">
        <v>0.893111567896693</v>
      </c>
      <c r="BU59" t="n">
        <v>0.919970248777277</v>
      </c>
      <c r="BV59" t="n">
        <v>0.934408220749939</v>
      </c>
      <c r="BW59" t="n">
        <v>0.921760902964537</v>
      </c>
      <c r="BX59" t="n">
        <v>0.915747635757582</v>
      </c>
      <c r="BY59" t="n">
        <v>0.912438657324298</v>
      </c>
      <c r="BZ59" t="n">
        <v>0.901589649890824</v>
      </c>
      <c r="CA59" t="n">
        <v>0.941825047637733</v>
      </c>
      <c r="CB59" t="n">
        <v>0.913551901833055</v>
      </c>
      <c r="CC59" t="n">
        <v>0.889365199753005</v>
      </c>
      <c r="CD59" t="n">
        <v>0.917429583031153</v>
      </c>
      <c r="CE59" t="n">
        <v>0.874585730458158</v>
      </c>
      <c r="CF59" t="n">
        <v>0.86862810024573</v>
      </c>
      <c r="CG59" t="n">
        <v>0.836819071703341</v>
      </c>
      <c r="CH59" t="n">
        <v>0.866894146531063</v>
      </c>
      <c r="CI59" t="n">
        <v>0.783423545364727</v>
      </c>
      <c r="CJ59" t="n">
        <v>0.813290711986412</v>
      </c>
      <c r="CK59" t="n">
        <v>0.858597113513007</v>
      </c>
      <c r="CL59" t="n">
        <v>0.707087433798851</v>
      </c>
      <c r="CM59" t="n">
        <v>0.682756740237507</v>
      </c>
      <c r="CN59" t="n">
        <v>0.78540571632352</v>
      </c>
      <c r="CO59" t="n">
        <v>0.674672806004988</v>
      </c>
      <c r="CP59" t="n">
        <v>0.737381400361428</v>
      </c>
      <c r="CQ59" t="n">
        <v>0.643183885582253</v>
      </c>
      <c r="CR59" t="n">
        <v>0.775069561484502</v>
      </c>
      <c r="CS59" t="n">
        <v>0.708205486270349</v>
      </c>
      <c r="CT59" t="n">
        <v>0.602984933114884</v>
      </c>
      <c r="CU59" t="n">
        <v>0.48135793666393</v>
      </c>
      <c r="CV59" t="n">
        <v>0.449071959646791</v>
      </c>
      <c r="CW59" t="n">
        <v>0.157570875918263</v>
      </c>
      <c r="CX59" t="n">
        <v>0.132946861494275</v>
      </c>
      <c r="CY59" t="n">
        <v>0.699028623125322</v>
      </c>
      <c r="CZ59" t="n">
        <v>-0.142066714461019</v>
      </c>
      <c r="DA59" t="n">
        <v>0.19130893829937</v>
      </c>
      <c r="DB59" t="n">
        <v>0.317620398724746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0.880570811191719</v>
      </c>
      <c r="C60" t="n">
        <v>0.790419450945574</v>
      </c>
      <c r="D60" t="n">
        <v>0.748508441640808</v>
      </c>
      <c r="E60" t="n">
        <v>0.776395500213575</v>
      </c>
      <c r="F60" t="n">
        <v>0.827118493740432</v>
      </c>
      <c r="G60" t="n">
        <v>0.829739781394111</v>
      </c>
      <c r="H60" t="n">
        <v>0.771967320429036</v>
      </c>
      <c r="I60" t="n">
        <v>0.790560627401571</v>
      </c>
      <c r="J60" t="n">
        <v>0.780450768787651</v>
      </c>
      <c r="K60" t="n">
        <v>0.880195944969888</v>
      </c>
      <c r="L60" t="n">
        <v>0.77853498519262</v>
      </c>
      <c r="M60" t="n">
        <v>0.859459848956533</v>
      </c>
      <c r="N60" t="n">
        <v>0.764431725833214</v>
      </c>
      <c r="O60" t="n">
        <v>0.389172328105625</v>
      </c>
      <c r="P60" t="n">
        <v>0.834631912003601</v>
      </c>
      <c r="Q60" t="n">
        <v>0.096073628947768</v>
      </c>
      <c r="R60" t="n">
        <v>0.506744590970782</v>
      </c>
      <c r="S60" t="n">
        <v>0.725833209705061</v>
      </c>
      <c r="T60" t="n">
        <v>0.831708175613876</v>
      </c>
      <c r="U60" t="n">
        <v>0.846923020277261</v>
      </c>
      <c r="V60" t="n">
        <v>0.651128188153784</v>
      </c>
      <c r="W60" t="n">
        <v>0.46622778645488</v>
      </c>
      <c r="X60" t="n">
        <v>0.235688553677892</v>
      </c>
      <c r="Y60" t="n">
        <v>-0.0589358363094327</v>
      </c>
      <c r="Z60" t="n">
        <v>0.17672110198997</v>
      </c>
      <c r="AA60" t="n">
        <v>0.264600690146883</v>
      </c>
      <c r="AB60" t="n">
        <v>0.235109928274047</v>
      </c>
      <c r="AC60" t="n">
        <v>0.27351160866263</v>
      </c>
      <c r="AD60" t="n">
        <v>-0.216393647286827</v>
      </c>
      <c r="AE60" t="n">
        <v>-0.0813572223382462</v>
      </c>
      <c r="AF60" t="n">
        <v>0.154990359192074</v>
      </c>
      <c r="AG60" t="n">
        <v>0.0504394237440424</v>
      </c>
      <c r="AH60" t="n">
        <v>0.0913574417433991</v>
      </c>
      <c r="AI60" t="n">
        <v>-0.0234182802392003</v>
      </c>
      <c r="AJ60" t="n">
        <v>0.283747324175309</v>
      </c>
      <c r="AK60" t="n">
        <v>0.555687088371266</v>
      </c>
      <c r="AL60" t="n">
        <v>0.27477921359014</v>
      </c>
      <c r="AM60" t="n">
        <v>0.54979147704073</v>
      </c>
      <c r="AN60" t="n">
        <v>0.555956756004915</v>
      </c>
      <c r="AO60" t="n">
        <v>0.78657209154674</v>
      </c>
      <c r="AP60" t="n">
        <v>0.853406128680877</v>
      </c>
      <c r="AQ60" t="n">
        <v>0.83755935992032</v>
      </c>
      <c r="AR60" t="n">
        <v>0.779546545693862</v>
      </c>
      <c r="AS60" t="n">
        <v>0.853407799957617</v>
      </c>
      <c r="AT60" t="n">
        <v>0.882522817084299</v>
      </c>
      <c r="AU60" t="n">
        <v>0.932900281477871</v>
      </c>
      <c r="AV60" t="n">
        <v>0.905643822720478</v>
      </c>
      <c r="AW60" t="n">
        <v>0.881261640189056</v>
      </c>
      <c r="AX60" t="n">
        <v>0.903870330080288</v>
      </c>
      <c r="AY60" t="n">
        <v>0.893108138516899</v>
      </c>
      <c r="AZ60" t="n">
        <v>0.876686158275181</v>
      </c>
      <c r="BA60" t="n">
        <v>0.923244566061492</v>
      </c>
      <c r="BB60" t="n">
        <v>0.948337229221605</v>
      </c>
      <c r="BC60" t="n">
        <v>0.930545694372307</v>
      </c>
      <c r="BD60" t="n">
        <v>0.971526102211748</v>
      </c>
      <c r="BE60" t="n">
        <v>0.935209600516643</v>
      </c>
      <c r="BF60" t="n">
        <v>0.92392883902057</v>
      </c>
      <c r="BG60" t="n">
        <v>0.925193356712088</v>
      </c>
      <c r="BH60" t="n">
        <v>1</v>
      </c>
      <c r="BI60" t="n">
        <v>0.891450906821176</v>
      </c>
      <c r="BJ60" t="n">
        <v>0.890843486937519</v>
      </c>
      <c r="BK60" t="n">
        <v>0.903955735786053</v>
      </c>
      <c r="BL60" t="n">
        <v>0.918379184108246</v>
      </c>
      <c r="BM60" t="n">
        <v>0.885998475702083</v>
      </c>
      <c r="BN60" t="n">
        <v>0.908974553279395</v>
      </c>
      <c r="BO60" t="n">
        <v>0.87590592158949</v>
      </c>
      <c r="BP60" t="n">
        <v>0.847823198686526</v>
      </c>
      <c r="BQ60" t="n">
        <v>0.889760235390567</v>
      </c>
      <c r="BR60" t="n">
        <v>0.877023759666008</v>
      </c>
      <c r="BS60" t="n">
        <v>0.879316403014583</v>
      </c>
      <c r="BT60" t="n">
        <v>0.906010265904829</v>
      </c>
      <c r="BU60" t="n">
        <v>0.934950336390777</v>
      </c>
      <c r="BV60" t="n">
        <v>0.938335846200468</v>
      </c>
      <c r="BW60" t="n">
        <v>0.933822461307079</v>
      </c>
      <c r="BX60" t="n">
        <v>0.935320099100522</v>
      </c>
      <c r="BY60" t="n">
        <v>0.930766154780559</v>
      </c>
      <c r="BZ60" t="n">
        <v>0.896629153690567</v>
      </c>
      <c r="CA60" t="n">
        <v>0.942751748997823</v>
      </c>
      <c r="CB60" t="n">
        <v>0.959281421021963</v>
      </c>
      <c r="CC60" t="n">
        <v>0.966451525647714</v>
      </c>
      <c r="CD60" t="n">
        <v>0.955500400148849</v>
      </c>
      <c r="CE60" t="n">
        <v>0.942512436747344</v>
      </c>
      <c r="CF60" t="n">
        <v>0.901698217587597</v>
      </c>
      <c r="CG60" t="n">
        <v>0.921587486319315</v>
      </c>
      <c r="CH60" t="n">
        <v>0.914777158003477</v>
      </c>
      <c r="CI60" t="n">
        <v>0.841641795368631</v>
      </c>
      <c r="CJ60" t="n">
        <v>0.876699130852856</v>
      </c>
      <c r="CK60" t="n">
        <v>0.905191510344542</v>
      </c>
      <c r="CL60" t="n">
        <v>0.777182281943433</v>
      </c>
      <c r="CM60" t="n">
        <v>0.791424485006777</v>
      </c>
      <c r="CN60" t="n">
        <v>0.859526153810915</v>
      </c>
      <c r="CO60" t="n">
        <v>0.749820502931023</v>
      </c>
      <c r="CP60" t="n">
        <v>0.812492597088777</v>
      </c>
      <c r="CQ60" t="n">
        <v>0.660443890661231</v>
      </c>
      <c r="CR60" t="n">
        <v>0.720312326782909</v>
      </c>
      <c r="CS60" t="n">
        <v>0.720101340343649</v>
      </c>
      <c r="CT60" t="n">
        <v>0.503682524726393</v>
      </c>
      <c r="CU60" t="n">
        <v>0.541665844168042</v>
      </c>
      <c r="CV60" t="n">
        <v>0.437255921687929</v>
      </c>
      <c r="CW60" t="n">
        <v>0.368295325669194</v>
      </c>
      <c r="CX60" t="n">
        <v>0.128215491142672</v>
      </c>
      <c r="CY60" t="n">
        <v>0.72879549121029</v>
      </c>
      <c r="CZ60" t="n">
        <v>-0.047295831189918</v>
      </c>
      <c r="DA60" t="n">
        <v>0.18388685093896</v>
      </c>
      <c r="DB60" t="n">
        <v>0.229856766337657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0.859347953368444</v>
      </c>
      <c r="C61" t="n">
        <v>0.69080671338833</v>
      </c>
      <c r="D61" t="n">
        <v>0.739219779841095</v>
      </c>
      <c r="E61" t="n">
        <v>0.728173209487782</v>
      </c>
      <c r="F61" t="n">
        <v>0.803694401100231</v>
      </c>
      <c r="G61" t="n">
        <v>0.777641242564342</v>
      </c>
      <c r="H61" t="n">
        <v>0.737378910320123</v>
      </c>
      <c r="I61" t="n">
        <v>0.785431525119238</v>
      </c>
      <c r="J61" t="n">
        <v>0.806582705274162</v>
      </c>
      <c r="K61" t="n">
        <v>0.777618127726533</v>
      </c>
      <c r="L61" t="n">
        <v>0.661065479121005</v>
      </c>
      <c r="M61" t="n">
        <v>0.729545823993651</v>
      </c>
      <c r="N61" t="n">
        <v>0.746721179629218</v>
      </c>
      <c r="O61" t="n">
        <v>0.420547003119754</v>
      </c>
      <c r="P61" t="n">
        <v>0.842504212392936</v>
      </c>
      <c r="Q61" t="n">
        <v>0.0309275520906024</v>
      </c>
      <c r="R61" t="n">
        <v>0.355093508957164</v>
      </c>
      <c r="S61" t="n">
        <v>0.680475955174432</v>
      </c>
      <c r="T61" t="n">
        <v>0.741017271484417</v>
      </c>
      <c r="U61" t="n">
        <v>0.830370774518272</v>
      </c>
      <c r="V61" t="n">
        <v>0.552703271211615</v>
      </c>
      <c r="W61" t="n">
        <v>0.343258899735169</v>
      </c>
      <c r="X61" t="n">
        <v>0.183555286095581</v>
      </c>
      <c r="Y61" t="n">
        <v>-0.12216945751011</v>
      </c>
      <c r="Z61" t="n">
        <v>0.0317188707379673</v>
      </c>
      <c r="AA61" t="n">
        <v>0.0464683516596678</v>
      </c>
      <c r="AB61" t="n">
        <v>0.140387224725333</v>
      </c>
      <c r="AC61" t="n">
        <v>0.393379360848445</v>
      </c>
      <c r="AD61" t="n">
        <v>-0.325156567935502</v>
      </c>
      <c r="AE61" t="n">
        <v>-0.0102593713797743</v>
      </c>
      <c r="AF61" t="n">
        <v>0.0690236639895002</v>
      </c>
      <c r="AG61" t="n">
        <v>-0.0832880931951178</v>
      </c>
      <c r="AH61" t="n">
        <v>0.148630963770049</v>
      </c>
      <c r="AI61" t="n">
        <v>0.00630923032778311</v>
      </c>
      <c r="AJ61" t="n">
        <v>0.275858635097242</v>
      </c>
      <c r="AK61" t="n">
        <v>0.277201063133634</v>
      </c>
      <c r="AL61" t="n">
        <v>0.276082297537485</v>
      </c>
      <c r="AM61" t="n">
        <v>0.476078719594019</v>
      </c>
      <c r="AN61" t="n">
        <v>0.464086154616127</v>
      </c>
      <c r="AO61" t="n">
        <v>0.607074549355955</v>
      </c>
      <c r="AP61" t="n">
        <v>0.82491801563027</v>
      </c>
      <c r="AQ61" t="n">
        <v>0.796846476262215</v>
      </c>
      <c r="AR61" t="n">
        <v>0.737361352071604</v>
      </c>
      <c r="AS61" t="n">
        <v>0.86635014421138</v>
      </c>
      <c r="AT61" t="n">
        <v>0.890790250804812</v>
      </c>
      <c r="AU61" t="n">
        <v>0.874548328607024</v>
      </c>
      <c r="AV61" t="n">
        <v>0.870673707948629</v>
      </c>
      <c r="AW61" t="n">
        <v>0.840303740717164</v>
      </c>
      <c r="AX61" t="n">
        <v>0.872492732465697</v>
      </c>
      <c r="AY61" t="n">
        <v>0.891662021680904</v>
      </c>
      <c r="AZ61" t="n">
        <v>0.889238773471052</v>
      </c>
      <c r="BA61" t="n">
        <v>0.873724078298743</v>
      </c>
      <c r="BB61" t="n">
        <v>0.908750161748463</v>
      </c>
      <c r="BC61" t="n">
        <v>0.915652331719509</v>
      </c>
      <c r="BD61" t="n">
        <v>0.927604773539503</v>
      </c>
      <c r="BE61" t="n">
        <v>0.926424158616142</v>
      </c>
      <c r="BF61" t="n">
        <v>0.917258302243047</v>
      </c>
      <c r="BG61" t="n">
        <v>0.885466041022173</v>
      </c>
      <c r="BH61" t="n">
        <v>0.891450906821176</v>
      </c>
      <c r="BI61" t="n">
        <v>1</v>
      </c>
      <c r="BJ61" t="n">
        <v>0.9007537338572</v>
      </c>
      <c r="BK61" t="n">
        <v>0.885975746593148</v>
      </c>
      <c r="BL61" t="n">
        <v>0.902216021736934</v>
      </c>
      <c r="BM61" t="n">
        <v>0.853079113487747</v>
      </c>
      <c r="BN61" t="n">
        <v>0.896778649509264</v>
      </c>
      <c r="BO61" t="n">
        <v>0.821232452144414</v>
      </c>
      <c r="BP61" t="n">
        <v>0.881374306002105</v>
      </c>
      <c r="BQ61" t="n">
        <v>0.817073551489522</v>
      </c>
      <c r="BR61" t="n">
        <v>0.846603794201896</v>
      </c>
      <c r="BS61" t="n">
        <v>0.82738925734996</v>
      </c>
      <c r="BT61" t="n">
        <v>0.876512950237332</v>
      </c>
      <c r="BU61" t="n">
        <v>0.923283586002594</v>
      </c>
      <c r="BV61" t="n">
        <v>0.929497105460014</v>
      </c>
      <c r="BW61" t="n">
        <v>0.912934702116374</v>
      </c>
      <c r="BX61" t="n">
        <v>0.904831006922644</v>
      </c>
      <c r="BY61" t="n">
        <v>0.897701752057149</v>
      </c>
      <c r="BZ61" t="n">
        <v>0.902880119587071</v>
      </c>
      <c r="CA61" t="n">
        <v>0.915704604438474</v>
      </c>
      <c r="CB61" t="n">
        <v>0.919981395093809</v>
      </c>
      <c r="CC61" t="n">
        <v>0.922905192204157</v>
      </c>
      <c r="CD61" t="n">
        <v>0.936830000205509</v>
      </c>
      <c r="CE61" t="n">
        <v>0.919243558055094</v>
      </c>
      <c r="CF61" t="n">
        <v>0.909550738673638</v>
      </c>
      <c r="CG61" t="n">
        <v>0.907015826530025</v>
      </c>
      <c r="CH61" t="n">
        <v>0.894558549154016</v>
      </c>
      <c r="CI61" t="n">
        <v>0.883152218709521</v>
      </c>
      <c r="CJ61" t="n">
        <v>0.881092378693013</v>
      </c>
      <c r="CK61" t="n">
        <v>0.867424620006644</v>
      </c>
      <c r="CL61" t="n">
        <v>0.838778067132483</v>
      </c>
      <c r="CM61" t="n">
        <v>0.776788924502456</v>
      </c>
      <c r="CN61" t="n">
        <v>0.87111687251332</v>
      </c>
      <c r="CO61" t="n">
        <v>0.819307330760533</v>
      </c>
      <c r="CP61" t="n">
        <v>0.789704259963795</v>
      </c>
      <c r="CQ61" t="n">
        <v>0.722771088507799</v>
      </c>
      <c r="CR61" t="n">
        <v>0.76650874405651</v>
      </c>
      <c r="CS61" t="n">
        <v>0.779405372653273</v>
      </c>
      <c r="CT61" t="n">
        <v>0.442795411917973</v>
      </c>
      <c r="CU61" t="n">
        <v>0.476852259182856</v>
      </c>
      <c r="CV61" t="n">
        <v>0.622576639667682</v>
      </c>
      <c r="CW61" t="n">
        <v>0.267732359979241</v>
      </c>
      <c r="CX61" t="n">
        <v>0.225437057559614</v>
      </c>
      <c r="CY61" t="n">
        <v>0.720895021091488</v>
      </c>
      <c r="CZ61" t="n">
        <v>-0.0977816027707022</v>
      </c>
      <c r="DA61" t="n">
        <v>-0.0413395617883054</v>
      </c>
      <c r="DB61" t="n">
        <v>0.167141627132543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0.887488118860607</v>
      </c>
      <c r="C62" t="n">
        <v>0.822113458162905</v>
      </c>
      <c r="D62" t="n">
        <v>0.808186821838948</v>
      </c>
      <c r="E62" t="n">
        <v>0.792437247138509</v>
      </c>
      <c r="F62" t="n">
        <v>0.860851314696212</v>
      </c>
      <c r="G62" t="n">
        <v>0.838500720701103</v>
      </c>
      <c r="H62" t="n">
        <v>0.734542049799272</v>
      </c>
      <c r="I62" t="n">
        <v>0.80801931404564</v>
      </c>
      <c r="J62" t="n">
        <v>0.759787595143282</v>
      </c>
      <c r="K62" t="n">
        <v>0.776682351999346</v>
      </c>
      <c r="L62" t="n">
        <v>0.73364459429198</v>
      </c>
      <c r="M62" t="n">
        <v>0.765544496208265</v>
      </c>
      <c r="N62" t="n">
        <v>0.752404048583123</v>
      </c>
      <c r="O62" t="n">
        <v>0.417814600971109</v>
      </c>
      <c r="P62" t="n">
        <v>0.755278640133936</v>
      </c>
      <c r="Q62" t="n">
        <v>-0.00670397930246611</v>
      </c>
      <c r="R62" t="n">
        <v>0.418525241594088</v>
      </c>
      <c r="S62" t="n">
        <v>0.762085409615056</v>
      </c>
      <c r="T62" t="n">
        <v>0.757593281788599</v>
      </c>
      <c r="U62" t="n">
        <v>0.786685697008782</v>
      </c>
      <c r="V62" t="n">
        <v>0.625228352817234</v>
      </c>
      <c r="W62" t="n">
        <v>0.384112282804673</v>
      </c>
      <c r="X62" t="n">
        <v>0.29397468575876</v>
      </c>
      <c r="Y62" t="n">
        <v>-0.0415109973707515</v>
      </c>
      <c r="Z62" t="n">
        <v>0.0844558284703294</v>
      </c>
      <c r="AA62" t="n">
        <v>0.107374443445412</v>
      </c>
      <c r="AB62" t="n">
        <v>0.147899697879854</v>
      </c>
      <c r="AC62" t="n">
        <v>0.264106907990362</v>
      </c>
      <c r="AD62" t="n">
        <v>-0.132520327082391</v>
      </c>
      <c r="AE62" t="n">
        <v>-0.120759456539425</v>
      </c>
      <c r="AF62" t="n">
        <v>-0.101320975382328</v>
      </c>
      <c r="AG62" t="n">
        <v>-0.0328599434424455</v>
      </c>
      <c r="AH62" t="n">
        <v>0.234954610095761</v>
      </c>
      <c r="AI62" t="n">
        <v>-0.134316390055843</v>
      </c>
      <c r="AJ62" t="n">
        <v>0.289788871726148</v>
      </c>
      <c r="AK62" t="n">
        <v>0.369630299457156</v>
      </c>
      <c r="AL62" t="n">
        <v>0.295043871830746</v>
      </c>
      <c r="AM62" t="n">
        <v>0.549506709085377</v>
      </c>
      <c r="AN62" t="n">
        <v>0.55989519031243</v>
      </c>
      <c r="AO62" t="n">
        <v>0.661434448769364</v>
      </c>
      <c r="AP62" t="n">
        <v>0.815635116044427</v>
      </c>
      <c r="AQ62" t="n">
        <v>0.82126627392055</v>
      </c>
      <c r="AR62" t="n">
        <v>0.70078270074126</v>
      </c>
      <c r="AS62" t="n">
        <v>0.893771008044993</v>
      </c>
      <c r="AT62" t="n">
        <v>0.917487725964056</v>
      </c>
      <c r="AU62" t="n">
        <v>0.880387655314393</v>
      </c>
      <c r="AV62" t="n">
        <v>0.919204547065702</v>
      </c>
      <c r="AW62" t="n">
        <v>0.855673219289273</v>
      </c>
      <c r="AX62" t="n">
        <v>0.883979745692306</v>
      </c>
      <c r="AY62" t="n">
        <v>0.920001424086046</v>
      </c>
      <c r="AZ62" t="n">
        <v>0.91079750228646</v>
      </c>
      <c r="BA62" t="n">
        <v>0.911794767693028</v>
      </c>
      <c r="BB62" t="n">
        <v>0.935498943022489</v>
      </c>
      <c r="BC62" t="n">
        <v>0.908625972181186</v>
      </c>
      <c r="BD62" t="n">
        <v>0.943301617284577</v>
      </c>
      <c r="BE62" t="n">
        <v>0.932994397932508</v>
      </c>
      <c r="BF62" t="n">
        <v>0.908443412798585</v>
      </c>
      <c r="BG62" t="n">
        <v>0.889799256596386</v>
      </c>
      <c r="BH62" t="n">
        <v>0.890843486937519</v>
      </c>
      <c r="BI62" t="n">
        <v>0.9007537338572</v>
      </c>
      <c r="BJ62" t="n">
        <v>1</v>
      </c>
      <c r="BK62" t="n">
        <v>0.86525736757043</v>
      </c>
      <c r="BL62" t="n">
        <v>0.883800013196458</v>
      </c>
      <c r="BM62" t="n">
        <v>0.87104484714484</v>
      </c>
      <c r="BN62" t="n">
        <v>0.896786211017624</v>
      </c>
      <c r="BO62" t="n">
        <v>0.86294289379874</v>
      </c>
      <c r="BP62" t="n">
        <v>0.860825867771105</v>
      </c>
      <c r="BQ62" t="n">
        <v>0.818865106913778</v>
      </c>
      <c r="BR62" t="n">
        <v>0.877614497275326</v>
      </c>
      <c r="BS62" t="n">
        <v>0.873565809800307</v>
      </c>
      <c r="BT62" t="n">
        <v>0.881272119153205</v>
      </c>
      <c r="BU62" t="n">
        <v>0.938560438760944</v>
      </c>
      <c r="BV62" t="n">
        <v>0.957812424710552</v>
      </c>
      <c r="BW62" t="n">
        <v>0.911393788859235</v>
      </c>
      <c r="BX62" t="n">
        <v>0.909199895929732</v>
      </c>
      <c r="BY62" t="n">
        <v>0.919381382655074</v>
      </c>
      <c r="BZ62" t="n">
        <v>0.906527949695721</v>
      </c>
      <c r="CA62" t="n">
        <v>0.930904672630645</v>
      </c>
      <c r="CB62" t="n">
        <v>0.926696749443674</v>
      </c>
      <c r="CC62" t="n">
        <v>0.896768829372021</v>
      </c>
      <c r="CD62" t="n">
        <v>0.955644636630271</v>
      </c>
      <c r="CE62" t="n">
        <v>0.870323310869292</v>
      </c>
      <c r="CF62" t="n">
        <v>0.891898739998434</v>
      </c>
      <c r="CG62" t="n">
        <v>0.909270467143964</v>
      </c>
      <c r="CH62" t="n">
        <v>0.891844780140974</v>
      </c>
      <c r="CI62" t="n">
        <v>0.853823843135564</v>
      </c>
      <c r="CJ62" t="n">
        <v>0.874619805873282</v>
      </c>
      <c r="CK62" t="n">
        <v>0.920584018442253</v>
      </c>
      <c r="CL62" t="n">
        <v>0.824637140172671</v>
      </c>
      <c r="CM62" t="n">
        <v>0.734816977529343</v>
      </c>
      <c r="CN62" t="n">
        <v>0.844489224123557</v>
      </c>
      <c r="CO62" t="n">
        <v>0.749403017353579</v>
      </c>
      <c r="CP62" t="n">
        <v>0.726828697110124</v>
      </c>
      <c r="CQ62" t="n">
        <v>0.682285257054245</v>
      </c>
      <c r="CR62" t="n">
        <v>0.819087585537691</v>
      </c>
      <c r="CS62" t="n">
        <v>0.650356326205852</v>
      </c>
      <c r="CT62" t="n">
        <v>0.588035287871602</v>
      </c>
      <c r="CU62" t="n">
        <v>0.476461984775101</v>
      </c>
      <c r="CV62" t="n">
        <v>0.596604381767054</v>
      </c>
      <c r="CW62" t="n">
        <v>0.221519292987887</v>
      </c>
      <c r="CX62" t="n">
        <v>0.132557337003982</v>
      </c>
      <c r="CY62" t="n">
        <v>0.712444846027099</v>
      </c>
      <c r="CZ62" t="n">
        <v>-0.263607035544201</v>
      </c>
      <c r="DA62" t="n">
        <v>0.0710372666707718</v>
      </c>
      <c r="DB62" t="n">
        <v>0.323045826383916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0.90721706971428</v>
      </c>
      <c r="C63" t="n">
        <v>0.785316403267745</v>
      </c>
      <c r="D63" t="n">
        <v>0.802844802001706</v>
      </c>
      <c r="E63" t="n">
        <v>0.854186411637164</v>
      </c>
      <c r="F63" t="n">
        <v>0.844143813081605</v>
      </c>
      <c r="G63" t="n">
        <v>0.850854730884664</v>
      </c>
      <c r="H63" t="n">
        <v>0.809859625498892</v>
      </c>
      <c r="I63" t="n">
        <v>0.773525752674852</v>
      </c>
      <c r="J63" t="n">
        <v>0.742104371831533</v>
      </c>
      <c r="K63" t="n">
        <v>0.828833028643655</v>
      </c>
      <c r="L63" t="n">
        <v>0.79305776767101</v>
      </c>
      <c r="M63" t="n">
        <v>0.756970269324555</v>
      </c>
      <c r="N63" t="n">
        <v>0.795550836380076</v>
      </c>
      <c r="O63" t="n">
        <v>0.553392909059389</v>
      </c>
      <c r="P63" t="n">
        <v>0.737198738015589</v>
      </c>
      <c r="Q63" t="n">
        <v>0.0523178304898497</v>
      </c>
      <c r="R63" t="n">
        <v>0.542560023362552</v>
      </c>
      <c r="S63" t="n">
        <v>0.726918467481259</v>
      </c>
      <c r="T63" t="n">
        <v>0.753895860995994</v>
      </c>
      <c r="U63" t="n">
        <v>0.85900619128358</v>
      </c>
      <c r="V63" t="n">
        <v>0.662140173177836</v>
      </c>
      <c r="W63" t="n">
        <v>0.464810583253852</v>
      </c>
      <c r="X63" t="n">
        <v>0.371938387334233</v>
      </c>
      <c r="Y63" t="n">
        <v>0.0309507391837437</v>
      </c>
      <c r="Z63" t="n">
        <v>0.180100491072245</v>
      </c>
      <c r="AA63" t="n">
        <v>0.151250055720071</v>
      </c>
      <c r="AB63" t="n">
        <v>0.120140769320357</v>
      </c>
      <c r="AC63" t="n">
        <v>0.327899217293797</v>
      </c>
      <c r="AD63" t="n">
        <v>-0.185450062003533</v>
      </c>
      <c r="AE63" t="n">
        <v>-0.0335959714381066</v>
      </c>
      <c r="AF63" t="n">
        <v>0.10851103356599</v>
      </c>
      <c r="AG63" t="n">
        <v>0.135530108373057</v>
      </c>
      <c r="AH63" t="n">
        <v>0.227790348342151</v>
      </c>
      <c r="AI63" t="n">
        <v>0.0836092593196315</v>
      </c>
      <c r="AJ63" t="n">
        <v>0.374909713695554</v>
      </c>
      <c r="AK63" t="n">
        <v>0.363040746177497</v>
      </c>
      <c r="AL63" t="n">
        <v>0.422149553251219</v>
      </c>
      <c r="AM63" t="n">
        <v>0.547818169871108</v>
      </c>
      <c r="AN63" t="n">
        <v>0.598488443536752</v>
      </c>
      <c r="AO63" t="n">
        <v>0.727969606485575</v>
      </c>
      <c r="AP63" t="n">
        <v>0.838430089457213</v>
      </c>
      <c r="AQ63" t="n">
        <v>0.770345230353677</v>
      </c>
      <c r="AR63" t="n">
        <v>0.880196372589307</v>
      </c>
      <c r="AS63" t="n">
        <v>0.891396028312599</v>
      </c>
      <c r="AT63" t="n">
        <v>0.886441564689432</v>
      </c>
      <c r="AU63" t="n">
        <v>0.933361411517466</v>
      </c>
      <c r="AV63" t="n">
        <v>0.921660187577099</v>
      </c>
      <c r="AW63" t="n">
        <v>0.907166045204817</v>
      </c>
      <c r="AX63" t="n">
        <v>0.9028404348701</v>
      </c>
      <c r="AY63" t="n">
        <v>0.919038598173571</v>
      </c>
      <c r="AZ63" t="n">
        <v>0.914957991631605</v>
      </c>
      <c r="BA63" t="n">
        <v>0.907918284637118</v>
      </c>
      <c r="BB63" t="n">
        <v>0.936237060349163</v>
      </c>
      <c r="BC63" t="n">
        <v>0.931321950936012</v>
      </c>
      <c r="BD63" t="n">
        <v>0.934140220876812</v>
      </c>
      <c r="BE63" t="n">
        <v>0.919656166759646</v>
      </c>
      <c r="BF63" t="n">
        <v>0.884514377165504</v>
      </c>
      <c r="BG63" t="n">
        <v>0.90366682688673</v>
      </c>
      <c r="BH63" t="n">
        <v>0.903955735786053</v>
      </c>
      <c r="BI63" t="n">
        <v>0.885975746593148</v>
      </c>
      <c r="BJ63" t="n">
        <v>0.86525736757043</v>
      </c>
      <c r="BK63" t="n">
        <v>1</v>
      </c>
      <c r="BL63" t="n">
        <v>0.860268164005024</v>
      </c>
      <c r="BM63" t="n">
        <v>0.89190790109997</v>
      </c>
      <c r="BN63" t="n">
        <v>0.909676812567331</v>
      </c>
      <c r="BO63" t="n">
        <v>0.855324709756246</v>
      </c>
      <c r="BP63" t="n">
        <v>0.877898091355562</v>
      </c>
      <c r="BQ63" t="n">
        <v>0.879991610250247</v>
      </c>
      <c r="BR63" t="n">
        <v>0.886031350844584</v>
      </c>
      <c r="BS63" t="n">
        <v>0.872658721280405</v>
      </c>
      <c r="BT63" t="n">
        <v>0.919250078521217</v>
      </c>
      <c r="BU63" t="n">
        <v>0.963643080341744</v>
      </c>
      <c r="BV63" t="n">
        <v>0.938136460806011</v>
      </c>
      <c r="BW63" t="n">
        <v>0.948464297649135</v>
      </c>
      <c r="BX63" t="n">
        <v>0.919876986320924</v>
      </c>
      <c r="BY63" t="n">
        <v>0.93792140933957</v>
      </c>
      <c r="BZ63" t="n">
        <v>0.936899032542038</v>
      </c>
      <c r="CA63" t="n">
        <v>0.912502469645077</v>
      </c>
      <c r="CB63" t="n">
        <v>0.927740922258875</v>
      </c>
      <c r="CC63" t="n">
        <v>0.916114762976944</v>
      </c>
      <c r="CD63" t="n">
        <v>0.920801222665276</v>
      </c>
      <c r="CE63" t="n">
        <v>0.924411099353983</v>
      </c>
      <c r="CF63" t="n">
        <v>0.857664794014244</v>
      </c>
      <c r="CG63" t="n">
        <v>0.861984931229759</v>
      </c>
      <c r="CH63" t="n">
        <v>0.930607613446674</v>
      </c>
      <c r="CI63" t="n">
        <v>0.855368798732941</v>
      </c>
      <c r="CJ63" t="n">
        <v>0.866710733871753</v>
      </c>
      <c r="CK63" t="n">
        <v>0.849580521414707</v>
      </c>
      <c r="CL63" t="n">
        <v>0.781687513271685</v>
      </c>
      <c r="CM63" t="n">
        <v>0.821324692133269</v>
      </c>
      <c r="CN63" t="n">
        <v>0.872432619039626</v>
      </c>
      <c r="CO63" t="n">
        <v>0.75089515168053</v>
      </c>
      <c r="CP63" t="n">
        <v>0.853474832877278</v>
      </c>
      <c r="CQ63" t="n">
        <v>0.757220703635767</v>
      </c>
      <c r="CR63" t="n">
        <v>0.642973896662302</v>
      </c>
      <c r="CS63" t="n">
        <v>0.765270182299216</v>
      </c>
      <c r="CT63" t="n">
        <v>0.612041030838553</v>
      </c>
      <c r="CU63" t="n">
        <v>0.642074982550627</v>
      </c>
      <c r="CV63" t="n">
        <v>0.642524379941377</v>
      </c>
      <c r="CW63" t="n">
        <v>0.35497248540625</v>
      </c>
      <c r="CX63" t="n">
        <v>0.205096675267082</v>
      </c>
      <c r="CY63" t="n">
        <v>0.748613114299574</v>
      </c>
      <c r="CZ63" t="n">
        <v>-0.163972435617831</v>
      </c>
      <c r="DA63" t="n">
        <v>0.228503365525359</v>
      </c>
      <c r="DB63" t="n">
        <v>0.211668831193049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0.907789398886365</v>
      </c>
      <c r="C64" t="n">
        <v>0.785080336655035</v>
      </c>
      <c r="D64" t="n">
        <v>0.740234337504062</v>
      </c>
      <c r="E64" t="n">
        <v>0.813771881240031</v>
      </c>
      <c r="F64" t="n">
        <v>0.782376959307851</v>
      </c>
      <c r="G64" t="n">
        <v>0.821299507748634</v>
      </c>
      <c r="H64" t="n">
        <v>0.757440758064033</v>
      </c>
      <c r="I64" t="n">
        <v>0.791515175558493</v>
      </c>
      <c r="J64" t="n">
        <v>0.842348186817942</v>
      </c>
      <c r="K64" t="n">
        <v>0.858547461324459</v>
      </c>
      <c r="L64" t="n">
        <v>0.745746853581461</v>
      </c>
      <c r="M64" t="n">
        <v>0.76827789154055</v>
      </c>
      <c r="N64" t="n">
        <v>0.7458693161075</v>
      </c>
      <c r="O64" t="n">
        <v>0.422311554075386</v>
      </c>
      <c r="P64" t="n">
        <v>0.810567947096259</v>
      </c>
      <c r="Q64" t="n">
        <v>0.124676578812386</v>
      </c>
      <c r="R64" t="n">
        <v>0.543337069665767</v>
      </c>
      <c r="S64" t="n">
        <v>0.693390637088996</v>
      </c>
      <c r="T64" t="n">
        <v>0.782817164939811</v>
      </c>
      <c r="U64" t="n">
        <v>0.813805218098124</v>
      </c>
      <c r="V64" t="n">
        <v>0.663579341923591</v>
      </c>
      <c r="W64" t="n">
        <v>0.492051424095808</v>
      </c>
      <c r="X64" t="n">
        <v>0.346250690827391</v>
      </c>
      <c r="Y64" t="n">
        <v>0.00659507197163495</v>
      </c>
      <c r="Z64" t="n">
        <v>0.105661601408411</v>
      </c>
      <c r="AA64" t="n">
        <v>0.211130770231775</v>
      </c>
      <c r="AB64" t="n">
        <v>0.29931582827871</v>
      </c>
      <c r="AC64" t="n">
        <v>0.274531770916153</v>
      </c>
      <c r="AD64" t="n">
        <v>-0.228377167310391</v>
      </c>
      <c r="AE64" t="n">
        <v>-0.0643651803046684</v>
      </c>
      <c r="AF64" t="n">
        <v>0.127762673452302</v>
      </c>
      <c r="AG64" t="n">
        <v>0.0311805939233842</v>
      </c>
      <c r="AH64" t="n">
        <v>0.333451042520188</v>
      </c>
      <c r="AI64" t="n">
        <v>0.0507107343260643</v>
      </c>
      <c r="AJ64" t="n">
        <v>0.431125020044324</v>
      </c>
      <c r="AK64" t="n">
        <v>0.488472200041186</v>
      </c>
      <c r="AL64" t="n">
        <v>0.254281834178979</v>
      </c>
      <c r="AM64" t="n">
        <v>0.57916983890105</v>
      </c>
      <c r="AN64" t="n">
        <v>0.514545290362927</v>
      </c>
      <c r="AO64" t="n">
        <v>0.749536466989558</v>
      </c>
      <c r="AP64" t="n">
        <v>0.735969122566517</v>
      </c>
      <c r="AQ64" t="n">
        <v>0.803753439498628</v>
      </c>
      <c r="AR64" t="n">
        <v>0.799557654214303</v>
      </c>
      <c r="AS64" t="n">
        <v>0.863876857290392</v>
      </c>
      <c r="AT64" t="n">
        <v>0.912414070080842</v>
      </c>
      <c r="AU64" t="n">
        <v>0.898046437687791</v>
      </c>
      <c r="AV64" t="n">
        <v>0.90676348183639</v>
      </c>
      <c r="AW64" t="n">
        <v>0.896491402262512</v>
      </c>
      <c r="AX64" t="n">
        <v>0.921016974116162</v>
      </c>
      <c r="AY64" t="n">
        <v>0.896741256819533</v>
      </c>
      <c r="AZ64" t="n">
        <v>0.880293584035337</v>
      </c>
      <c r="BA64" t="n">
        <v>0.916933708591175</v>
      </c>
      <c r="BB64" t="n">
        <v>0.938042312568545</v>
      </c>
      <c r="BC64" t="n">
        <v>0.92084608413713</v>
      </c>
      <c r="BD64" t="n">
        <v>0.935086746871689</v>
      </c>
      <c r="BE64" t="n">
        <v>0.915122599808777</v>
      </c>
      <c r="BF64" t="n">
        <v>0.885147188677591</v>
      </c>
      <c r="BG64" t="n">
        <v>0.909553400314563</v>
      </c>
      <c r="BH64" t="n">
        <v>0.918379184108246</v>
      </c>
      <c r="BI64" t="n">
        <v>0.902216021736934</v>
      </c>
      <c r="BJ64" t="n">
        <v>0.883800013196458</v>
      </c>
      <c r="BK64" t="n">
        <v>0.860268164005024</v>
      </c>
      <c r="BL64" t="n">
        <v>1</v>
      </c>
      <c r="BM64" t="n">
        <v>0.872625049192311</v>
      </c>
      <c r="BN64" t="n">
        <v>0.895625287384561</v>
      </c>
      <c r="BO64" t="n">
        <v>0.845138817062575</v>
      </c>
      <c r="BP64" t="n">
        <v>0.912849405339757</v>
      </c>
      <c r="BQ64" t="n">
        <v>0.868758120194685</v>
      </c>
      <c r="BR64" t="n">
        <v>0.898227437410687</v>
      </c>
      <c r="BS64" t="n">
        <v>0.873054233551224</v>
      </c>
      <c r="BT64" t="n">
        <v>0.895751960858255</v>
      </c>
      <c r="BU64" t="n">
        <v>0.925673051909252</v>
      </c>
      <c r="BV64" t="n">
        <v>0.943903124450041</v>
      </c>
      <c r="BW64" t="n">
        <v>0.937697946590172</v>
      </c>
      <c r="BX64" t="n">
        <v>0.961700105045591</v>
      </c>
      <c r="BY64" t="n">
        <v>0.935327012607587</v>
      </c>
      <c r="BZ64" t="n">
        <v>0.919018008904413</v>
      </c>
      <c r="CA64" t="n">
        <v>0.950708616667144</v>
      </c>
      <c r="CB64" t="n">
        <v>0.939619682936966</v>
      </c>
      <c r="CC64" t="n">
        <v>0.916591614072081</v>
      </c>
      <c r="CD64" t="n">
        <v>0.941109990842203</v>
      </c>
      <c r="CE64" t="n">
        <v>0.900020127876895</v>
      </c>
      <c r="CF64" t="n">
        <v>0.920671191893243</v>
      </c>
      <c r="CG64" t="n">
        <v>0.886402497801766</v>
      </c>
      <c r="CH64" t="n">
        <v>0.897132509460255</v>
      </c>
      <c r="CI64" t="n">
        <v>0.857566799231744</v>
      </c>
      <c r="CJ64" t="n">
        <v>0.876389492909368</v>
      </c>
      <c r="CK64" t="n">
        <v>0.875906986823408</v>
      </c>
      <c r="CL64" t="n">
        <v>0.825563716893259</v>
      </c>
      <c r="CM64" t="n">
        <v>0.79899325510954</v>
      </c>
      <c r="CN64" t="n">
        <v>0.839514921071667</v>
      </c>
      <c r="CO64" t="n">
        <v>0.773888506573579</v>
      </c>
      <c r="CP64" t="n">
        <v>0.787966245325635</v>
      </c>
      <c r="CQ64" t="n">
        <v>0.742966546118799</v>
      </c>
      <c r="CR64" t="n">
        <v>0.778796692655657</v>
      </c>
      <c r="CS64" t="n">
        <v>0.766476569154583</v>
      </c>
      <c r="CT64" t="n">
        <v>0.489700562899986</v>
      </c>
      <c r="CU64" t="n">
        <v>0.62402959823014</v>
      </c>
      <c r="CV64" t="n">
        <v>0.49779331210761</v>
      </c>
      <c r="CW64" t="n">
        <v>0.220130073382621</v>
      </c>
      <c r="CX64" t="n">
        <v>-0.0417150480576624</v>
      </c>
      <c r="CY64" t="n">
        <v>0.746370068028301</v>
      </c>
      <c r="CZ64" t="n">
        <v>-0.190200681513019</v>
      </c>
      <c r="DA64" t="n">
        <v>0.178407447666147</v>
      </c>
      <c r="DB64" t="n">
        <v>0.229199479375144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0.8693275646918</v>
      </c>
      <c r="C65" t="n">
        <v>0.726726480666148</v>
      </c>
      <c r="D65" t="n">
        <v>0.770504098096135</v>
      </c>
      <c r="E65" t="n">
        <v>0.787541699894933</v>
      </c>
      <c r="F65" t="n">
        <v>0.831520283754709</v>
      </c>
      <c r="G65" t="n">
        <v>0.869131782209528</v>
      </c>
      <c r="H65" t="n">
        <v>0.81726155509876</v>
      </c>
      <c r="I65" t="n">
        <v>0.814443484953945</v>
      </c>
      <c r="J65" t="n">
        <v>0.770814516277835</v>
      </c>
      <c r="K65" t="n">
        <v>0.873953143108122</v>
      </c>
      <c r="L65" t="n">
        <v>0.736646380679507</v>
      </c>
      <c r="M65" t="n">
        <v>0.774617544016276</v>
      </c>
      <c r="N65" t="n">
        <v>0.777866013850321</v>
      </c>
      <c r="O65" t="n">
        <v>0.433793638002083</v>
      </c>
      <c r="P65" t="n">
        <v>0.758657580466315</v>
      </c>
      <c r="Q65" t="n">
        <v>0.0633946638117324</v>
      </c>
      <c r="R65" t="n">
        <v>0.590522485805737</v>
      </c>
      <c r="S65" t="n">
        <v>0.657065881658648</v>
      </c>
      <c r="T65" t="n">
        <v>0.701635751946995</v>
      </c>
      <c r="U65" t="n">
        <v>0.79799498912268</v>
      </c>
      <c r="V65" t="n">
        <v>0.682325285425887</v>
      </c>
      <c r="W65" t="n">
        <v>0.483785875562184</v>
      </c>
      <c r="X65" t="n">
        <v>0.366271649305901</v>
      </c>
      <c r="Y65" t="n">
        <v>-0.126968884958948</v>
      </c>
      <c r="Z65" t="n">
        <v>0.0504692682353959</v>
      </c>
      <c r="AA65" t="n">
        <v>0.227400777923442</v>
      </c>
      <c r="AB65" t="n">
        <v>0.140176574655957</v>
      </c>
      <c r="AC65" t="n">
        <v>0.46906137995342</v>
      </c>
      <c r="AD65" t="n">
        <v>-0.0566091332562842</v>
      </c>
      <c r="AE65" t="n">
        <v>-0.0351918447688008</v>
      </c>
      <c r="AF65" t="n">
        <v>-0.0969780006498749</v>
      </c>
      <c r="AG65" t="n">
        <v>0.0380109686559121</v>
      </c>
      <c r="AH65" t="n">
        <v>0.281193863775688</v>
      </c>
      <c r="AI65" t="n">
        <v>0.0579889187833348</v>
      </c>
      <c r="AJ65" t="n">
        <v>0.342770220888828</v>
      </c>
      <c r="AK65" t="n">
        <v>0.500784808258408</v>
      </c>
      <c r="AL65" t="n">
        <v>0.415506418124704</v>
      </c>
      <c r="AM65" t="n">
        <v>0.480851728689476</v>
      </c>
      <c r="AN65" t="n">
        <v>0.579538028660688</v>
      </c>
      <c r="AO65" t="n">
        <v>0.788251975047878</v>
      </c>
      <c r="AP65" t="n">
        <v>0.736215205746081</v>
      </c>
      <c r="AQ65" t="n">
        <v>0.748475119926258</v>
      </c>
      <c r="AR65" t="n">
        <v>0.777749989415197</v>
      </c>
      <c r="AS65" t="n">
        <v>0.936717562039112</v>
      </c>
      <c r="AT65" t="n">
        <v>0.875275994897688</v>
      </c>
      <c r="AU65" t="n">
        <v>0.888879080978047</v>
      </c>
      <c r="AV65" t="n">
        <v>0.897052721924222</v>
      </c>
      <c r="AW65" t="n">
        <v>0.858765206540429</v>
      </c>
      <c r="AX65" t="n">
        <v>0.939373133773742</v>
      </c>
      <c r="AY65" t="n">
        <v>0.896586076898455</v>
      </c>
      <c r="AZ65" t="n">
        <v>0.882601177751195</v>
      </c>
      <c r="BA65" t="n">
        <v>0.880686128408743</v>
      </c>
      <c r="BB65" t="n">
        <v>0.917100820794028</v>
      </c>
      <c r="BC65" t="n">
        <v>0.885115627064678</v>
      </c>
      <c r="BD65" t="n">
        <v>0.910095689602383</v>
      </c>
      <c r="BE65" t="n">
        <v>0.878494325014608</v>
      </c>
      <c r="BF65" t="n">
        <v>0.913437738384992</v>
      </c>
      <c r="BG65" t="n">
        <v>0.860803496122553</v>
      </c>
      <c r="BH65" t="n">
        <v>0.885998475702083</v>
      </c>
      <c r="BI65" t="n">
        <v>0.853079113487747</v>
      </c>
      <c r="BJ65" t="n">
        <v>0.87104484714484</v>
      </c>
      <c r="BK65" t="n">
        <v>0.89190790109997</v>
      </c>
      <c r="BL65" t="n">
        <v>0.872625049192311</v>
      </c>
      <c r="BM65" t="n">
        <v>1</v>
      </c>
      <c r="BN65" t="n">
        <v>0.849510736459074</v>
      </c>
      <c r="BO65" t="n">
        <v>0.795795517295349</v>
      </c>
      <c r="BP65" t="n">
        <v>0.85931129979736</v>
      </c>
      <c r="BQ65" t="n">
        <v>0.86087796044221</v>
      </c>
      <c r="BR65" t="n">
        <v>0.906697664200537</v>
      </c>
      <c r="BS65" t="n">
        <v>0.84705315597181</v>
      </c>
      <c r="BT65" t="n">
        <v>0.90259438925823</v>
      </c>
      <c r="BU65" t="n">
        <v>0.9160950954442</v>
      </c>
      <c r="BV65" t="n">
        <v>0.904429315077497</v>
      </c>
      <c r="BW65" t="n">
        <v>0.905650965751062</v>
      </c>
      <c r="BX65" t="n">
        <v>0.899839572263568</v>
      </c>
      <c r="BY65" t="n">
        <v>0.916164090151139</v>
      </c>
      <c r="BZ65" t="n">
        <v>0.900947522029937</v>
      </c>
      <c r="CA65" t="n">
        <v>0.902563686961379</v>
      </c>
      <c r="CB65" t="n">
        <v>0.908051786146572</v>
      </c>
      <c r="CC65" t="n">
        <v>0.873067049294076</v>
      </c>
      <c r="CD65" t="n">
        <v>0.900412944308533</v>
      </c>
      <c r="CE65" t="n">
        <v>0.847221515255957</v>
      </c>
      <c r="CF65" t="n">
        <v>0.817096407466357</v>
      </c>
      <c r="CG65" t="n">
        <v>0.922474180792452</v>
      </c>
      <c r="CH65" t="n">
        <v>0.864499931264323</v>
      </c>
      <c r="CI65" t="n">
        <v>0.791910628667765</v>
      </c>
      <c r="CJ65" t="n">
        <v>0.834164527510742</v>
      </c>
      <c r="CK65" t="n">
        <v>0.876012637673314</v>
      </c>
      <c r="CL65" t="n">
        <v>0.768781455652502</v>
      </c>
      <c r="CM65" t="n">
        <v>0.713288075636976</v>
      </c>
      <c r="CN65" t="n">
        <v>0.888035106997844</v>
      </c>
      <c r="CO65" t="n">
        <v>0.75168644504463</v>
      </c>
      <c r="CP65" t="n">
        <v>0.744296064674568</v>
      </c>
      <c r="CQ65" t="n">
        <v>0.701971862376593</v>
      </c>
      <c r="CR65" t="n">
        <v>0.623236443775058</v>
      </c>
      <c r="CS65" t="n">
        <v>0.741519486844139</v>
      </c>
      <c r="CT65" t="n">
        <v>0.581415984990527</v>
      </c>
      <c r="CU65" t="n">
        <v>0.559335409066959</v>
      </c>
      <c r="CV65" t="n">
        <v>0.663715946721975</v>
      </c>
      <c r="CW65" t="n">
        <v>0.221817695059219</v>
      </c>
      <c r="CX65" t="n">
        <v>0.278997188951713</v>
      </c>
      <c r="CY65" t="n">
        <v>0.648761143402543</v>
      </c>
      <c r="CZ65" t="n">
        <v>-0.193883161466307</v>
      </c>
      <c r="DA65" t="n">
        <v>0.108125793392062</v>
      </c>
      <c r="DB65" t="n">
        <v>0.0364461177976189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0.925323983929737</v>
      </c>
      <c r="C66" t="n">
        <v>0.876719763274256</v>
      </c>
      <c r="D66" t="n">
        <v>0.849998467897985</v>
      </c>
      <c r="E66" t="n">
        <v>0.87992735178604</v>
      </c>
      <c r="F66" t="n">
        <v>0.83109391201889</v>
      </c>
      <c r="G66" t="n">
        <v>0.860827100586863</v>
      </c>
      <c r="H66" t="n">
        <v>0.797974804007955</v>
      </c>
      <c r="I66" t="n">
        <v>0.797805336002468</v>
      </c>
      <c r="J66" t="n">
        <v>0.852560916037337</v>
      </c>
      <c r="K66" t="n">
        <v>0.864256523915353</v>
      </c>
      <c r="L66" t="n">
        <v>0.856121763694212</v>
      </c>
      <c r="M66" t="n">
        <v>0.79040294215967</v>
      </c>
      <c r="N66" t="n">
        <v>0.761128037332753</v>
      </c>
      <c r="O66" t="n">
        <v>0.475708347562272</v>
      </c>
      <c r="P66" t="n">
        <v>0.819499014655873</v>
      </c>
      <c r="Q66" t="n">
        <v>-0.0819694346692164</v>
      </c>
      <c r="R66" t="n">
        <v>0.502918612078308</v>
      </c>
      <c r="S66" t="n">
        <v>0.788349350185251</v>
      </c>
      <c r="T66" t="n">
        <v>0.79117493348703</v>
      </c>
      <c r="U66" t="n">
        <v>0.865477967225087</v>
      </c>
      <c r="V66" t="n">
        <v>0.715463720313212</v>
      </c>
      <c r="W66" t="n">
        <v>0.549546897096037</v>
      </c>
      <c r="X66" t="n">
        <v>0.399051942253283</v>
      </c>
      <c r="Y66" t="n">
        <v>0.177962658930093</v>
      </c>
      <c r="Z66" t="n">
        <v>0.269323175204437</v>
      </c>
      <c r="AA66" t="n">
        <v>0.237507949562676</v>
      </c>
      <c r="AB66" t="n">
        <v>0.226934660909014</v>
      </c>
      <c r="AC66" t="n">
        <v>0.3844812822716</v>
      </c>
      <c r="AD66" t="n">
        <v>-0.11109149626055</v>
      </c>
      <c r="AE66" t="n">
        <v>-0.00149530953510715</v>
      </c>
      <c r="AF66" t="n">
        <v>0.03612437049047</v>
      </c>
      <c r="AG66" t="n">
        <v>0.119159094308706</v>
      </c>
      <c r="AH66" t="n">
        <v>0.22283340243113</v>
      </c>
      <c r="AI66" t="n">
        <v>0.143966955652923</v>
      </c>
      <c r="AJ66" t="n">
        <v>0.422362054231856</v>
      </c>
      <c r="AK66" t="n">
        <v>0.495361057423156</v>
      </c>
      <c r="AL66" t="n">
        <v>0.428372295433554</v>
      </c>
      <c r="AM66" t="n">
        <v>0.680243094109357</v>
      </c>
      <c r="AN66" t="n">
        <v>0.590946547154697</v>
      </c>
      <c r="AO66" t="n">
        <v>0.78158052045023</v>
      </c>
      <c r="AP66" t="n">
        <v>0.834202322083613</v>
      </c>
      <c r="AQ66" t="n">
        <v>0.848339066451465</v>
      </c>
      <c r="AR66" t="n">
        <v>0.780345415099799</v>
      </c>
      <c r="AS66" t="n">
        <v>0.895632823225172</v>
      </c>
      <c r="AT66" t="n">
        <v>0.939903667976399</v>
      </c>
      <c r="AU66" t="n">
        <v>0.943347109859131</v>
      </c>
      <c r="AV66" t="n">
        <v>0.918282211121094</v>
      </c>
      <c r="AW66" t="n">
        <v>0.905946019055953</v>
      </c>
      <c r="AX66" t="n">
        <v>0.920633223689597</v>
      </c>
      <c r="AY66" t="n">
        <v>0.926850783486667</v>
      </c>
      <c r="AZ66" t="n">
        <v>0.935681920523299</v>
      </c>
      <c r="BA66" t="n">
        <v>0.943343690135578</v>
      </c>
      <c r="BB66" t="n">
        <v>0.951129886986808</v>
      </c>
      <c r="BC66" t="n">
        <v>0.953102401368813</v>
      </c>
      <c r="BD66" t="n">
        <v>0.956063742136534</v>
      </c>
      <c r="BE66" t="n">
        <v>0.940280712839546</v>
      </c>
      <c r="BF66" t="n">
        <v>0.895774481163998</v>
      </c>
      <c r="BG66" t="n">
        <v>0.873868416195693</v>
      </c>
      <c r="BH66" t="n">
        <v>0.908974553279395</v>
      </c>
      <c r="BI66" t="n">
        <v>0.896778649509264</v>
      </c>
      <c r="BJ66" t="n">
        <v>0.896786211017624</v>
      </c>
      <c r="BK66" t="n">
        <v>0.909676812567331</v>
      </c>
      <c r="BL66" t="n">
        <v>0.895625287384561</v>
      </c>
      <c r="BM66" t="n">
        <v>0.849510736459074</v>
      </c>
      <c r="BN66" t="n">
        <v>1</v>
      </c>
      <c r="BO66" t="n">
        <v>0.853438020396419</v>
      </c>
      <c r="BP66" t="n">
        <v>0.858895753872649</v>
      </c>
      <c r="BQ66" t="n">
        <v>0.890486931136228</v>
      </c>
      <c r="BR66" t="n">
        <v>0.90852195872957</v>
      </c>
      <c r="BS66" t="n">
        <v>0.868416749369774</v>
      </c>
      <c r="BT66" t="n">
        <v>0.916274969326606</v>
      </c>
      <c r="BU66" t="n">
        <v>0.934442710833958</v>
      </c>
      <c r="BV66" t="n">
        <v>0.951676692782332</v>
      </c>
      <c r="BW66" t="n">
        <v>0.942607959265765</v>
      </c>
      <c r="BX66" t="n">
        <v>0.938806435475167</v>
      </c>
      <c r="BY66" t="n">
        <v>0.95080709369899</v>
      </c>
      <c r="BZ66" t="n">
        <v>0.938717643266956</v>
      </c>
      <c r="CA66" t="n">
        <v>0.933075738147325</v>
      </c>
      <c r="CB66" t="n">
        <v>0.922959875750378</v>
      </c>
      <c r="CC66" t="n">
        <v>0.932688766414679</v>
      </c>
      <c r="CD66" t="n">
        <v>0.947770913594388</v>
      </c>
      <c r="CE66" t="n">
        <v>0.885179162411512</v>
      </c>
      <c r="CF66" t="n">
        <v>0.868644251233573</v>
      </c>
      <c r="CG66" t="n">
        <v>0.86860667535268</v>
      </c>
      <c r="CH66" t="n">
        <v>0.893446343074266</v>
      </c>
      <c r="CI66" t="n">
        <v>0.864504867690811</v>
      </c>
      <c r="CJ66" t="n">
        <v>0.814004662104122</v>
      </c>
      <c r="CK66" t="n">
        <v>0.898583885905872</v>
      </c>
      <c r="CL66" t="n">
        <v>0.771832377510396</v>
      </c>
      <c r="CM66" t="n">
        <v>0.791684489680962</v>
      </c>
      <c r="CN66" t="n">
        <v>0.858622422289966</v>
      </c>
      <c r="CO66" t="n">
        <v>0.78249026092701</v>
      </c>
      <c r="CP66" t="n">
        <v>0.835823384092728</v>
      </c>
      <c r="CQ66" t="n">
        <v>0.719400893610797</v>
      </c>
      <c r="CR66" t="n">
        <v>0.682415772287244</v>
      </c>
      <c r="CS66" t="n">
        <v>0.757007134870667</v>
      </c>
      <c r="CT66" t="n">
        <v>0.460572785771891</v>
      </c>
      <c r="CU66" t="n">
        <v>0.660083880237499</v>
      </c>
      <c r="CV66" t="n">
        <v>0.576317835331872</v>
      </c>
      <c r="CW66" t="n">
        <v>0.42232554588379</v>
      </c>
      <c r="CX66" t="n">
        <v>0.152826174778106</v>
      </c>
      <c r="CY66" t="n">
        <v>0.771299086750823</v>
      </c>
      <c r="CZ66" t="n">
        <v>-0.067417592633199</v>
      </c>
      <c r="DA66" t="n">
        <v>0.155886204735741</v>
      </c>
      <c r="DB66" t="n">
        <v>0.289776599300476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0.888235988761273</v>
      </c>
      <c r="C67" t="n">
        <v>0.758671206593931</v>
      </c>
      <c r="D67" t="n">
        <v>0.872683341105123</v>
      </c>
      <c r="E67" t="n">
        <v>0.799580039857651</v>
      </c>
      <c r="F67" t="n">
        <v>0.904293986986234</v>
      </c>
      <c r="G67" t="n">
        <v>0.851820359145598</v>
      </c>
      <c r="H67" t="n">
        <v>0.704020417991137</v>
      </c>
      <c r="I67" t="n">
        <v>0.797890855562855</v>
      </c>
      <c r="J67" t="n">
        <v>0.708768650545456</v>
      </c>
      <c r="K67" t="n">
        <v>0.773861039724928</v>
      </c>
      <c r="L67" t="n">
        <v>0.728843456594815</v>
      </c>
      <c r="M67" t="n">
        <v>0.801764300260058</v>
      </c>
      <c r="N67" t="n">
        <v>0.675404732325257</v>
      </c>
      <c r="O67" t="n">
        <v>0.546233479833184</v>
      </c>
      <c r="P67" t="n">
        <v>0.760014369398793</v>
      </c>
      <c r="Q67" t="n">
        <v>-0.107359803346055</v>
      </c>
      <c r="R67" t="n">
        <v>0.547936370901986</v>
      </c>
      <c r="S67" t="n">
        <v>0.792441853940429</v>
      </c>
      <c r="T67" t="n">
        <v>0.827842132525338</v>
      </c>
      <c r="U67" t="n">
        <v>0.773605562936364</v>
      </c>
      <c r="V67" t="n">
        <v>0.722927110403851</v>
      </c>
      <c r="W67" t="n">
        <v>0.594869764479261</v>
      </c>
      <c r="X67" t="n">
        <v>0.478315821829873</v>
      </c>
      <c r="Y67" t="n">
        <v>0.0755295359392616</v>
      </c>
      <c r="Z67" t="n">
        <v>0.2013559564806</v>
      </c>
      <c r="AA67" t="n">
        <v>0.278352581907829</v>
      </c>
      <c r="AB67" t="n">
        <v>0.249449584254983</v>
      </c>
      <c r="AC67" t="n">
        <v>0.232960803050542</v>
      </c>
      <c r="AD67" t="n">
        <v>-0.292823927832724</v>
      </c>
      <c r="AE67" t="n">
        <v>-0.0403848875463604</v>
      </c>
      <c r="AF67" t="n">
        <v>0.23399108541954</v>
      </c>
      <c r="AG67" t="n">
        <v>0.16797529288661</v>
      </c>
      <c r="AH67" t="n">
        <v>0.271377543310346</v>
      </c>
      <c r="AI67" t="n">
        <v>-0.00445024632459544</v>
      </c>
      <c r="AJ67" t="n">
        <v>0.287402645529784</v>
      </c>
      <c r="AK67" t="n">
        <v>0.534571341524022</v>
      </c>
      <c r="AL67" t="n">
        <v>0.542765029225701</v>
      </c>
      <c r="AM67" t="n">
        <v>0.664546115629847</v>
      </c>
      <c r="AN67" t="n">
        <v>0.55895219066887</v>
      </c>
      <c r="AO67" t="n">
        <v>0.792038947718253</v>
      </c>
      <c r="AP67" t="n">
        <v>0.874185214826264</v>
      </c>
      <c r="AQ67" t="n">
        <v>0.84165515530957</v>
      </c>
      <c r="AR67" t="n">
        <v>0.793915775181531</v>
      </c>
      <c r="AS67" t="n">
        <v>0.857566826412637</v>
      </c>
      <c r="AT67" t="n">
        <v>0.863948406219467</v>
      </c>
      <c r="AU67" t="n">
        <v>0.90224072431187</v>
      </c>
      <c r="AV67" t="n">
        <v>0.923493372990394</v>
      </c>
      <c r="AW67" t="n">
        <v>0.857849849136159</v>
      </c>
      <c r="AX67" t="n">
        <v>0.835722347680055</v>
      </c>
      <c r="AY67" t="n">
        <v>0.849975749253504</v>
      </c>
      <c r="AZ67" t="n">
        <v>0.867885297120138</v>
      </c>
      <c r="BA67" t="n">
        <v>0.908556163697064</v>
      </c>
      <c r="BB67" t="n">
        <v>0.920841088878723</v>
      </c>
      <c r="BC67" t="n">
        <v>0.880647042812735</v>
      </c>
      <c r="BD67" t="n">
        <v>0.900913952720962</v>
      </c>
      <c r="BE67" t="n">
        <v>0.877806602314022</v>
      </c>
      <c r="BF67" t="n">
        <v>0.835023120478246</v>
      </c>
      <c r="BG67" t="n">
        <v>0.830347516279351</v>
      </c>
      <c r="BH67" t="n">
        <v>0.87590592158949</v>
      </c>
      <c r="BI67" t="n">
        <v>0.821232452144414</v>
      </c>
      <c r="BJ67" t="n">
        <v>0.86294289379874</v>
      </c>
      <c r="BK67" t="n">
        <v>0.855324709756246</v>
      </c>
      <c r="BL67" t="n">
        <v>0.845138817062575</v>
      </c>
      <c r="BM67" t="n">
        <v>0.795795517295349</v>
      </c>
      <c r="BN67" t="n">
        <v>0.853438020396419</v>
      </c>
      <c r="BO67" t="n">
        <v>1</v>
      </c>
      <c r="BP67" t="n">
        <v>0.78912058455746</v>
      </c>
      <c r="BQ67" t="n">
        <v>0.814291781313869</v>
      </c>
      <c r="BR67" t="n">
        <v>0.846677172704557</v>
      </c>
      <c r="BS67" t="n">
        <v>0.881504101945516</v>
      </c>
      <c r="BT67" t="n">
        <v>0.909802725726156</v>
      </c>
      <c r="BU67" t="n">
        <v>0.916342875271151</v>
      </c>
      <c r="BV67" t="n">
        <v>0.921442827260631</v>
      </c>
      <c r="BW67" t="n">
        <v>0.910232325379438</v>
      </c>
      <c r="BX67" t="n">
        <v>0.910048860919282</v>
      </c>
      <c r="BY67" t="n">
        <v>0.927532961147612</v>
      </c>
      <c r="BZ67" t="n">
        <v>0.928371593682972</v>
      </c>
      <c r="CA67" t="n">
        <v>0.927285722815976</v>
      </c>
      <c r="CB67" t="n">
        <v>0.924576272024066</v>
      </c>
      <c r="CC67" t="n">
        <v>0.931995594573134</v>
      </c>
      <c r="CD67" t="n">
        <v>0.919395046475467</v>
      </c>
      <c r="CE67" t="n">
        <v>0.883076165393922</v>
      </c>
      <c r="CF67" t="n">
        <v>0.896312496283361</v>
      </c>
      <c r="CG67" t="n">
        <v>0.907979010347467</v>
      </c>
      <c r="CH67" t="n">
        <v>0.931450024545102</v>
      </c>
      <c r="CI67" t="n">
        <v>0.91789611676731</v>
      </c>
      <c r="CJ67" t="n">
        <v>0.898109771084576</v>
      </c>
      <c r="CK67" t="n">
        <v>0.874027930924174</v>
      </c>
      <c r="CL67" t="n">
        <v>0.836407638780986</v>
      </c>
      <c r="CM67" t="n">
        <v>0.89581171198018</v>
      </c>
      <c r="CN67" t="n">
        <v>0.904664354561176</v>
      </c>
      <c r="CO67" t="n">
        <v>0.828593005862999</v>
      </c>
      <c r="CP67" t="n">
        <v>0.868145654634064</v>
      </c>
      <c r="CQ67" t="n">
        <v>0.841495886495517</v>
      </c>
      <c r="CR67" t="n">
        <v>0.800448943478521</v>
      </c>
      <c r="CS67" t="n">
        <v>0.779063178515591</v>
      </c>
      <c r="CT67" t="n">
        <v>0.671382342088614</v>
      </c>
      <c r="CU67" t="n">
        <v>0.697216949030565</v>
      </c>
      <c r="CV67" t="n">
        <v>0.653805121836032</v>
      </c>
      <c r="CW67" t="n">
        <v>0.326713610241576</v>
      </c>
      <c r="CX67" t="n">
        <v>-0.0312124963160842</v>
      </c>
      <c r="CY67" t="n">
        <v>0.605665573418004</v>
      </c>
      <c r="CZ67" t="n">
        <v>-0.152943340419066</v>
      </c>
      <c r="DA67" t="n">
        <v>0.0543524530642896</v>
      </c>
      <c r="DB67" t="n">
        <v>0.446511042478103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0.950354492841975</v>
      </c>
      <c r="C68" t="n">
        <v>0.763577858132251</v>
      </c>
      <c r="D68" t="n">
        <v>0.782260955610243</v>
      </c>
      <c r="E68" t="n">
        <v>0.822743961960622</v>
      </c>
      <c r="F68" t="n">
        <v>0.844312449611948</v>
      </c>
      <c r="G68" t="n">
        <v>0.897777071230258</v>
      </c>
      <c r="H68" t="n">
        <v>0.853886111122511</v>
      </c>
      <c r="I68" t="n">
        <v>0.779245265373122</v>
      </c>
      <c r="J68" t="n">
        <v>0.854387142108837</v>
      </c>
      <c r="K68" t="n">
        <v>0.857412115841591</v>
      </c>
      <c r="L68" t="n">
        <v>0.723414621006562</v>
      </c>
      <c r="M68" t="n">
        <v>0.60237521043216</v>
      </c>
      <c r="N68" t="n">
        <v>0.70918550089946</v>
      </c>
      <c r="O68" t="n">
        <v>0.42982461278057</v>
      </c>
      <c r="P68" t="n">
        <v>0.682816984488859</v>
      </c>
      <c r="Q68" t="n">
        <v>0.10307508468267</v>
      </c>
      <c r="R68" t="n">
        <v>0.602714278491687</v>
      </c>
      <c r="S68" t="n">
        <v>0.800707958424252</v>
      </c>
      <c r="T68" t="n">
        <v>0.868860021209399</v>
      </c>
      <c r="U68" t="n">
        <v>0.899978746744358</v>
      </c>
      <c r="V68" t="n">
        <v>0.701648298296499</v>
      </c>
      <c r="W68" t="n">
        <v>0.557582738204519</v>
      </c>
      <c r="X68" t="n">
        <v>0.489037907125667</v>
      </c>
      <c r="Y68" t="n">
        <v>0.152867346082218</v>
      </c>
      <c r="Z68" t="n">
        <v>0.288030836481142</v>
      </c>
      <c r="AA68" t="n">
        <v>0.323485678490102</v>
      </c>
      <c r="AB68" t="n">
        <v>0.3579011735856</v>
      </c>
      <c r="AC68" t="n">
        <v>0.45710330401856</v>
      </c>
      <c r="AD68" t="n">
        <v>-0.165793303670724</v>
      </c>
      <c r="AE68" t="n">
        <v>0.100609836989177</v>
      </c>
      <c r="AF68" t="n">
        <v>0.171663285629244</v>
      </c>
      <c r="AG68" t="n">
        <v>0.190023502952702</v>
      </c>
      <c r="AH68" t="n">
        <v>0.433939164386591</v>
      </c>
      <c r="AI68" t="n">
        <v>0.196424988951736</v>
      </c>
      <c r="AJ68" t="n">
        <v>0.590723955641888</v>
      </c>
      <c r="AK68" t="n">
        <v>0.415909007739516</v>
      </c>
      <c r="AL68" t="n">
        <v>0.409357778219119</v>
      </c>
      <c r="AM68" t="n">
        <v>0.663757394808548</v>
      </c>
      <c r="AN68" t="n">
        <v>0.684887518837096</v>
      </c>
      <c r="AO68" t="n">
        <v>0.735329328106925</v>
      </c>
      <c r="AP68" t="n">
        <v>0.736626993130896</v>
      </c>
      <c r="AQ68" t="n">
        <v>0.793506500876423</v>
      </c>
      <c r="AR68" t="n">
        <v>0.837919239321023</v>
      </c>
      <c r="AS68" t="n">
        <v>0.906158024953867</v>
      </c>
      <c r="AT68" t="n">
        <v>0.921489740484986</v>
      </c>
      <c r="AU68" t="n">
        <v>0.892206600416887</v>
      </c>
      <c r="AV68" t="n">
        <v>0.926358267971999</v>
      </c>
      <c r="AW68" t="n">
        <v>0.948627556760774</v>
      </c>
      <c r="AX68" t="n">
        <v>0.91061230957185</v>
      </c>
      <c r="AY68" t="n">
        <v>0.939585338694562</v>
      </c>
      <c r="AZ68" t="n">
        <v>0.929613613700637</v>
      </c>
      <c r="BA68" t="n">
        <v>0.921160058037135</v>
      </c>
      <c r="BB68" t="n">
        <v>0.919628233474859</v>
      </c>
      <c r="BC68" t="n">
        <v>0.914666271253497</v>
      </c>
      <c r="BD68" t="n">
        <v>0.902074394865153</v>
      </c>
      <c r="BE68" t="n">
        <v>0.916199937233154</v>
      </c>
      <c r="BF68" t="n">
        <v>0.867734054052983</v>
      </c>
      <c r="BG68" t="n">
        <v>0.862402597855323</v>
      </c>
      <c r="BH68" t="n">
        <v>0.847823198686526</v>
      </c>
      <c r="BI68" t="n">
        <v>0.881374306002105</v>
      </c>
      <c r="BJ68" t="n">
        <v>0.860825867771105</v>
      </c>
      <c r="BK68" t="n">
        <v>0.877898091355562</v>
      </c>
      <c r="BL68" t="n">
        <v>0.912849405339757</v>
      </c>
      <c r="BM68" t="n">
        <v>0.85931129979736</v>
      </c>
      <c r="BN68" t="n">
        <v>0.858895753872649</v>
      </c>
      <c r="BO68" t="n">
        <v>0.78912058455746</v>
      </c>
      <c r="BP68" t="n">
        <v>1</v>
      </c>
      <c r="BQ68" t="n">
        <v>0.867288355385667</v>
      </c>
      <c r="BR68" t="n">
        <v>0.855467786840428</v>
      </c>
      <c r="BS68" t="n">
        <v>0.865606344837127</v>
      </c>
      <c r="BT68" t="n">
        <v>0.862449227732108</v>
      </c>
      <c r="BU68" t="n">
        <v>0.901511901253868</v>
      </c>
      <c r="BV68" t="n">
        <v>0.928080549345918</v>
      </c>
      <c r="BW68" t="n">
        <v>0.936179334629413</v>
      </c>
      <c r="BX68" t="n">
        <v>0.933766966726151</v>
      </c>
      <c r="BY68" t="n">
        <v>0.908741691061157</v>
      </c>
      <c r="BZ68" t="n">
        <v>0.900571358351748</v>
      </c>
      <c r="CA68" t="n">
        <v>0.904390420096233</v>
      </c>
      <c r="CB68" t="n">
        <v>0.91573999222523</v>
      </c>
      <c r="CC68" t="n">
        <v>0.880774464215977</v>
      </c>
      <c r="CD68" t="n">
        <v>0.895761853009244</v>
      </c>
      <c r="CE68" t="n">
        <v>0.858110987916221</v>
      </c>
      <c r="CF68" t="n">
        <v>0.812201166648725</v>
      </c>
      <c r="CG68" t="n">
        <v>0.833119001480031</v>
      </c>
      <c r="CH68" t="n">
        <v>0.838223466906731</v>
      </c>
      <c r="CI68" t="n">
        <v>0.794996478160994</v>
      </c>
      <c r="CJ68" t="n">
        <v>0.877153832806765</v>
      </c>
      <c r="CK68" t="n">
        <v>0.865015818124285</v>
      </c>
      <c r="CL68" t="n">
        <v>0.776544436547493</v>
      </c>
      <c r="CM68" t="n">
        <v>0.755804810582499</v>
      </c>
      <c r="CN68" t="n">
        <v>0.813370683993382</v>
      </c>
      <c r="CO68" t="n">
        <v>0.714762377521613</v>
      </c>
      <c r="CP68" t="n">
        <v>0.739902454454731</v>
      </c>
      <c r="CQ68" t="n">
        <v>0.729975733632087</v>
      </c>
      <c r="CR68" t="n">
        <v>0.644522085163158</v>
      </c>
      <c r="CS68" t="n">
        <v>0.795665956326627</v>
      </c>
      <c r="CT68" t="n">
        <v>0.535098780000513</v>
      </c>
      <c r="CU68" t="n">
        <v>0.579144735281774</v>
      </c>
      <c r="CV68" t="n">
        <v>0.623826907073496</v>
      </c>
      <c r="CW68" t="n">
        <v>0.273371037583541</v>
      </c>
      <c r="CX68" t="n">
        <v>0.0972491727613443</v>
      </c>
      <c r="CY68" t="n">
        <v>0.853272301165009</v>
      </c>
      <c r="CZ68" t="n">
        <v>-0.305646727841438</v>
      </c>
      <c r="DA68" t="n">
        <v>0.10591170105054</v>
      </c>
      <c r="DB68" t="n">
        <v>0.238297914890712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0.941057807686736</v>
      </c>
      <c r="C69" t="n">
        <v>0.854382544933077</v>
      </c>
      <c r="D69" t="n">
        <v>0.868086351532992</v>
      </c>
      <c r="E69" t="n">
        <v>0.811949699644184</v>
      </c>
      <c r="F69" t="n">
        <v>0.888176733330678</v>
      </c>
      <c r="G69" t="n">
        <v>0.918137843907839</v>
      </c>
      <c r="H69" t="n">
        <v>0.919655677300161</v>
      </c>
      <c r="I69" t="n">
        <v>0.699527974541953</v>
      </c>
      <c r="J69" t="n">
        <v>0.857130792364172</v>
      </c>
      <c r="K69" t="n">
        <v>0.919389917429879</v>
      </c>
      <c r="L69" t="n">
        <v>0.756956390378263</v>
      </c>
      <c r="M69" t="n">
        <v>0.709303326966391</v>
      </c>
      <c r="N69" t="n">
        <v>0.828041362439559</v>
      </c>
      <c r="O69" t="n">
        <v>0.579388470989212</v>
      </c>
      <c r="P69" t="n">
        <v>0.814525431097052</v>
      </c>
      <c r="Q69" t="n">
        <v>0.0183923246338984</v>
      </c>
      <c r="R69" t="n">
        <v>0.629663379558583</v>
      </c>
      <c r="S69" t="n">
        <v>0.820448937436562</v>
      </c>
      <c r="T69" t="n">
        <v>0.816670016446253</v>
      </c>
      <c r="U69" t="n">
        <v>0.942669585311309</v>
      </c>
      <c r="V69" t="n">
        <v>0.794677178295628</v>
      </c>
      <c r="W69" t="n">
        <v>0.64306921212212</v>
      </c>
      <c r="X69" t="n">
        <v>0.49099319842935</v>
      </c>
      <c r="Y69" t="n">
        <v>0.130185449659318</v>
      </c>
      <c r="Z69" t="n">
        <v>0.34792086769167</v>
      </c>
      <c r="AA69" t="n">
        <v>0.410465750972994</v>
      </c>
      <c r="AB69" t="n">
        <v>0.363970153208888</v>
      </c>
      <c r="AC69" t="n">
        <v>0.474710828892424</v>
      </c>
      <c r="AD69" t="n">
        <v>-0.250455784917731</v>
      </c>
      <c r="AE69" t="n">
        <v>0.0524173806468884</v>
      </c>
      <c r="AF69" t="n">
        <v>0.211118321317499</v>
      </c>
      <c r="AG69" t="n">
        <v>0.364988064387718</v>
      </c>
      <c r="AH69" t="n">
        <v>0.266893246186882</v>
      </c>
      <c r="AI69" t="n">
        <v>0.201326204073828</v>
      </c>
      <c r="AJ69" t="n">
        <v>0.453535720100614</v>
      </c>
      <c r="AK69" t="n">
        <v>0.626419496220092</v>
      </c>
      <c r="AL69" t="n">
        <v>0.462622295573944</v>
      </c>
      <c r="AM69" t="n">
        <v>0.62594632422716</v>
      </c>
      <c r="AN69" t="n">
        <v>0.640979864875409</v>
      </c>
      <c r="AO69" t="n">
        <v>0.841815874862607</v>
      </c>
      <c r="AP69" t="n">
        <v>0.714525084828739</v>
      </c>
      <c r="AQ69" t="n">
        <v>0.833529557014779</v>
      </c>
      <c r="AR69" t="n">
        <v>0.904960093175031</v>
      </c>
      <c r="AS69" t="n">
        <v>0.899143650972795</v>
      </c>
      <c r="AT69" t="n">
        <v>0.934508112017306</v>
      </c>
      <c r="AU69" t="n">
        <v>0.888303869369976</v>
      </c>
      <c r="AV69" t="n">
        <v>0.904959484394838</v>
      </c>
      <c r="AW69" t="n">
        <v>0.948875140691015</v>
      </c>
      <c r="AX69" t="n">
        <v>0.90182162188906</v>
      </c>
      <c r="AY69" t="n">
        <v>0.933199566267541</v>
      </c>
      <c r="AZ69" t="n">
        <v>0.926727592861606</v>
      </c>
      <c r="BA69" t="n">
        <v>0.920517919844174</v>
      </c>
      <c r="BB69" t="n">
        <v>0.936865889279068</v>
      </c>
      <c r="BC69" t="n">
        <v>0.920807229585904</v>
      </c>
      <c r="BD69" t="n">
        <v>0.921696156056851</v>
      </c>
      <c r="BE69" t="n">
        <v>0.931036033198019</v>
      </c>
      <c r="BF69" t="n">
        <v>0.873711010016212</v>
      </c>
      <c r="BG69" t="n">
        <v>0.898623371221535</v>
      </c>
      <c r="BH69" t="n">
        <v>0.889760235390567</v>
      </c>
      <c r="BI69" t="n">
        <v>0.817073551489522</v>
      </c>
      <c r="BJ69" t="n">
        <v>0.818865106913778</v>
      </c>
      <c r="BK69" t="n">
        <v>0.879991610250247</v>
      </c>
      <c r="BL69" t="n">
        <v>0.868758120194685</v>
      </c>
      <c r="BM69" t="n">
        <v>0.86087796044221</v>
      </c>
      <c r="BN69" t="n">
        <v>0.890486931136228</v>
      </c>
      <c r="BO69" t="n">
        <v>0.814291781313869</v>
      </c>
      <c r="BP69" t="n">
        <v>0.867288355385667</v>
      </c>
      <c r="BQ69" t="n">
        <v>1</v>
      </c>
      <c r="BR69" t="n">
        <v>0.845702296413685</v>
      </c>
      <c r="BS69" t="n">
        <v>0.879925609321506</v>
      </c>
      <c r="BT69" t="n">
        <v>0.888416458703667</v>
      </c>
      <c r="BU69" t="n">
        <v>0.910505895353293</v>
      </c>
      <c r="BV69" t="n">
        <v>0.913860019103299</v>
      </c>
      <c r="BW69" t="n">
        <v>0.937365422171779</v>
      </c>
      <c r="BX69" t="n">
        <v>0.928314965934615</v>
      </c>
      <c r="BY69" t="n">
        <v>0.933018543961432</v>
      </c>
      <c r="BZ69" t="n">
        <v>0.892813490519018</v>
      </c>
      <c r="CA69" t="n">
        <v>0.892658105539617</v>
      </c>
      <c r="CB69" t="n">
        <v>0.877418317608957</v>
      </c>
      <c r="CC69" t="n">
        <v>0.891990849879853</v>
      </c>
      <c r="CD69" t="n">
        <v>0.888524003008546</v>
      </c>
      <c r="CE69" t="n">
        <v>0.844729508407511</v>
      </c>
      <c r="CF69" t="n">
        <v>0.81748111652886</v>
      </c>
      <c r="CG69" t="n">
        <v>0.849025564570622</v>
      </c>
      <c r="CH69" t="n">
        <v>0.847408811116107</v>
      </c>
      <c r="CI69" t="n">
        <v>0.762082366046164</v>
      </c>
      <c r="CJ69" t="n">
        <v>0.748886796079867</v>
      </c>
      <c r="CK69" t="n">
        <v>0.915255226584855</v>
      </c>
      <c r="CL69" t="n">
        <v>0.670783109080348</v>
      </c>
      <c r="CM69" t="n">
        <v>0.751913008594414</v>
      </c>
      <c r="CN69" t="n">
        <v>0.812245311044249</v>
      </c>
      <c r="CO69" t="n">
        <v>0.693190323102286</v>
      </c>
      <c r="CP69" t="n">
        <v>0.748541502974373</v>
      </c>
      <c r="CQ69" t="n">
        <v>0.696957885439268</v>
      </c>
      <c r="CR69" t="n">
        <v>0.636763951546453</v>
      </c>
      <c r="CS69" t="n">
        <v>0.771035423498315</v>
      </c>
      <c r="CT69" t="n">
        <v>0.556577258310812</v>
      </c>
      <c r="CU69" t="n">
        <v>0.616546750453704</v>
      </c>
      <c r="CV69" t="n">
        <v>0.528152890244498</v>
      </c>
      <c r="CW69" t="n">
        <v>0.229690546022427</v>
      </c>
      <c r="CX69" t="n">
        <v>0.251439381004214</v>
      </c>
      <c r="CY69" t="n">
        <v>0.656550945699057</v>
      </c>
      <c r="CZ69" t="n">
        <v>0.0213884253273089</v>
      </c>
      <c r="DA69" t="n">
        <v>0.251808901764167</v>
      </c>
      <c r="DB69" t="n">
        <v>0.315707929980687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0.903796914660872</v>
      </c>
      <c r="C70" t="n">
        <v>0.843181536181555</v>
      </c>
      <c r="D70" t="n">
        <v>0.818690645966284</v>
      </c>
      <c r="E70" t="n">
        <v>0.874158167594556</v>
      </c>
      <c r="F70" t="n">
        <v>0.837025645865815</v>
      </c>
      <c r="G70" t="n">
        <v>0.859054657593474</v>
      </c>
      <c r="H70" t="n">
        <v>0.835494088721194</v>
      </c>
      <c r="I70" t="n">
        <v>0.845965838237343</v>
      </c>
      <c r="J70" t="n">
        <v>0.869092245053752</v>
      </c>
      <c r="K70" t="n">
        <v>0.925628543531861</v>
      </c>
      <c r="L70" t="n">
        <v>0.882452003568518</v>
      </c>
      <c r="M70" t="n">
        <v>0.86871949221002</v>
      </c>
      <c r="N70" t="n">
        <v>0.757473595560593</v>
      </c>
      <c r="O70" t="n">
        <v>0.483884440066617</v>
      </c>
      <c r="P70" t="n">
        <v>0.749537346290208</v>
      </c>
      <c r="Q70" t="n">
        <v>0.0435739468984215</v>
      </c>
      <c r="R70" t="n">
        <v>0.619820916163178</v>
      </c>
      <c r="S70" t="n">
        <v>0.779369504479486</v>
      </c>
      <c r="T70" t="n">
        <v>0.762994224472177</v>
      </c>
      <c r="U70" t="n">
        <v>0.777256150436962</v>
      </c>
      <c r="V70" t="n">
        <v>0.805483561823437</v>
      </c>
      <c r="W70" t="n">
        <v>0.460463638895601</v>
      </c>
      <c r="X70" t="n">
        <v>0.442041052780259</v>
      </c>
      <c r="Y70" t="n">
        <v>0.128301043816535</v>
      </c>
      <c r="Z70" t="n">
        <v>0.158024520946906</v>
      </c>
      <c r="AA70" t="n">
        <v>0.33188169668915</v>
      </c>
      <c r="AB70" t="n">
        <v>0.245702316470927</v>
      </c>
      <c r="AC70" t="n">
        <v>0.423445483270656</v>
      </c>
      <c r="AD70" t="n">
        <v>-0.0195118220185622</v>
      </c>
      <c r="AE70" t="n">
        <v>0.138408282486078</v>
      </c>
      <c r="AF70" t="n">
        <v>0.00945510702664388</v>
      </c>
      <c r="AG70" t="n">
        <v>0.0846972309328273</v>
      </c>
      <c r="AH70" t="n">
        <v>0.379328895619851</v>
      </c>
      <c r="AI70" t="n">
        <v>0.0838424333714544</v>
      </c>
      <c r="AJ70" t="n">
        <v>0.361269806423164</v>
      </c>
      <c r="AK70" t="n">
        <v>0.51731756631868</v>
      </c>
      <c r="AL70" t="n">
        <v>0.423550834318337</v>
      </c>
      <c r="AM70" t="n">
        <v>0.602769140826104</v>
      </c>
      <c r="AN70" t="n">
        <v>0.624510528483155</v>
      </c>
      <c r="AO70" t="n">
        <v>0.837289606660732</v>
      </c>
      <c r="AP70" t="n">
        <v>0.83522529650669</v>
      </c>
      <c r="AQ70" t="n">
        <v>0.864233773278476</v>
      </c>
      <c r="AR70" t="n">
        <v>0.782913576314477</v>
      </c>
      <c r="AS70" t="n">
        <v>0.904802480624329</v>
      </c>
      <c r="AT70" t="n">
        <v>0.892868097945966</v>
      </c>
      <c r="AU70" t="n">
        <v>0.948523134569759</v>
      </c>
      <c r="AV70" t="n">
        <v>0.911992490207611</v>
      </c>
      <c r="AW70" t="n">
        <v>0.903871811364828</v>
      </c>
      <c r="AX70" t="n">
        <v>0.960693685335565</v>
      </c>
      <c r="AY70" t="n">
        <v>0.925742596996668</v>
      </c>
      <c r="AZ70" t="n">
        <v>0.919094269501418</v>
      </c>
      <c r="BA70" t="n">
        <v>0.917526205481262</v>
      </c>
      <c r="BB70" t="n">
        <v>0.94628135226283</v>
      </c>
      <c r="BC70" t="n">
        <v>0.946179608015215</v>
      </c>
      <c r="BD70" t="n">
        <v>0.931434029283315</v>
      </c>
      <c r="BE70" t="n">
        <v>0.915600696806635</v>
      </c>
      <c r="BF70" t="n">
        <v>0.883614834701383</v>
      </c>
      <c r="BG70" t="n">
        <v>0.871326007027005</v>
      </c>
      <c r="BH70" t="n">
        <v>0.877023759666008</v>
      </c>
      <c r="BI70" t="n">
        <v>0.846603794201896</v>
      </c>
      <c r="BJ70" t="n">
        <v>0.877614497275326</v>
      </c>
      <c r="BK70" t="n">
        <v>0.886031350844584</v>
      </c>
      <c r="BL70" t="n">
        <v>0.898227437410687</v>
      </c>
      <c r="BM70" t="n">
        <v>0.906697664200537</v>
      </c>
      <c r="BN70" t="n">
        <v>0.90852195872957</v>
      </c>
      <c r="BO70" t="n">
        <v>0.846677172704557</v>
      </c>
      <c r="BP70" t="n">
        <v>0.855467786840428</v>
      </c>
      <c r="BQ70" t="n">
        <v>0.845702296413685</v>
      </c>
      <c r="BR70" t="n">
        <v>1</v>
      </c>
      <c r="BS70" t="n">
        <v>0.841074674925863</v>
      </c>
      <c r="BT70" t="n">
        <v>0.921525355566997</v>
      </c>
      <c r="BU70" t="n">
        <v>0.89862920015376</v>
      </c>
      <c r="BV70" t="n">
        <v>0.921607229345352</v>
      </c>
      <c r="BW70" t="n">
        <v>0.945338390286066</v>
      </c>
      <c r="BX70" t="n">
        <v>0.93757712504489</v>
      </c>
      <c r="BY70" t="n">
        <v>0.945121256337166</v>
      </c>
      <c r="BZ70" t="n">
        <v>0.916319459182287</v>
      </c>
      <c r="CA70" t="n">
        <v>0.918785966008721</v>
      </c>
      <c r="CB70" t="n">
        <v>0.935240001327312</v>
      </c>
      <c r="CC70" t="n">
        <v>0.903143461210859</v>
      </c>
      <c r="CD70" t="n">
        <v>0.940827606213237</v>
      </c>
      <c r="CE70" t="n">
        <v>0.886659147550419</v>
      </c>
      <c r="CF70" t="n">
        <v>0.879477175774288</v>
      </c>
      <c r="CG70" t="n">
        <v>0.882764316188901</v>
      </c>
      <c r="CH70" t="n">
        <v>0.896939724460554</v>
      </c>
      <c r="CI70" t="n">
        <v>0.851420558294433</v>
      </c>
      <c r="CJ70" t="n">
        <v>0.840819854941178</v>
      </c>
      <c r="CK70" t="n">
        <v>0.892990810186567</v>
      </c>
      <c r="CL70" t="n">
        <v>0.795910774845438</v>
      </c>
      <c r="CM70" t="n">
        <v>0.750585630800293</v>
      </c>
      <c r="CN70" t="n">
        <v>0.846443841949755</v>
      </c>
      <c r="CO70" t="n">
        <v>0.733371210611409</v>
      </c>
      <c r="CP70" t="n">
        <v>0.849104796466843</v>
      </c>
      <c r="CQ70" t="n">
        <v>0.756014116242169</v>
      </c>
      <c r="CR70" t="n">
        <v>0.715162853324382</v>
      </c>
      <c r="CS70" t="n">
        <v>0.821407106691226</v>
      </c>
      <c r="CT70" t="n">
        <v>0.569399341671006</v>
      </c>
      <c r="CU70" t="n">
        <v>0.720883715794044</v>
      </c>
      <c r="CV70" t="n">
        <v>0.626223936022233</v>
      </c>
      <c r="CW70" t="n">
        <v>0.442503718494455</v>
      </c>
      <c r="CX70" t="n">
        <v>0.117471279041157</v>
      </c>
      <c r="CY70" t="n">
        <v>0.704062051794709</v>
      </c>
      <c r="CZ70" t="n">
        <v>-0.12310483929669</v>
      </c>
      <c r="DA70" t="n">
        <v>0.289758102559738</v>
      </c>
      <c r="DB70" t="n">
        <v>0.200423108980817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0.916261701532925</v>
      </c>
      <c r="C71" t="n">
        <v>0.835637817196779</v>
      </c>
      <c r="D71" t="n">
        <v>0.884454245650752</v>
      </c>
      <c r="E71" t="n">
        <v>0.88704073043583</v>
      </c>
      <c r="F71" t="n">
        <v>0.881018564024502</v>
      </c>
      <c r="G71" t="n">
        <v>0.930871490562475</v>
      </c>
      <c r="H71" t="n">
        <v>0.807624721629397</v>
      </c>
      <c r="I71" t="n">
        <v>0.803838312857995</v>
      </c>
      <c r="J71" t="n">
        <v>0.703661161819495</v>
      </c>
      <c r="K71" t="n">
        <v>0.83042960703139</v>
      </c>
      <c r="L71" t="n">
        <v>0.796645412216824</v>
      </c>
      <c r="M71" t="n">
        <v>0.717604934291002</v>
      </c>
      <c r="N71" t="n">
        <v>0.769484714605055</v>
      </c>
      <c r="O71" t="n">
        <v>0.328474375108479</v>
      </c>
      <c r="P71" t="n">
        <v>0.70087964945291</v>
      </c>
      <c r="Q71" t="n">
        <v>0.12542885638749</v>
      </c>
      <c r="R71" t="n">
        <v>0.673197545308107</v>
      </c>
      <c r="S71" t="n">
        <v>0.806211412415597</v>
      </c>
      <c r="T71" t="n">
        <v>0.830486970647143</v>
      </c>
      <c r="U71" t="n">
        <v>0.876196184960483</v>
      </c>
      <c r="V71" t="n">
        <v>0.700919730503538</v>
      </c>
      <c r="W71" t="n">
        <v>0.571979858237788</v>
      </c>
      <c r="X71" t="n">
        <v>0.526309212282685</v>
      </c>
      <c r="Y71" t="n">
        <v>0.0699865267314019</v>
      </c>
      <c r="Z71" t="n">
        <v>0.341386661984908</v>
      </c>
      <c r="AA71" t="n">
        <v>0.35983394895186</v>
      </c>
      <c r="AB71" t="n">
        <v>0.346366672533676</v>
      </c>
      <c r="AC71" t="n">
        <v>0.381619752952749</v>
      </c>
      <c r="AD71" t="n">
        <v>-0.178430005255522</v>
      </c>
      <c r="AE71" t="n">
        <v>0.0320332507661427</v>
      </c>
      <c r="AF71" t="n">
        <v>0.0747010110781103</v>
      </c>
      <c r="AG71" t="n">
        <v>0.230442504721142</v>
      </c>
      <c r="AH71" t="n">
        <v>0.299489805964874</v>
      </c>
      <c r="AI71" t="n">
        <v>-0.0191393183872293</v>
      </c>
      <c r="AJ71" t="n">
        <v>0.276607118474956</v>
      </c>
      <c r="AK71" t="n">
        <v>0.519810977584011</v>
      </c>
      <c r="AL71" t="n">
        <v>0.507248174003346</v>
      </c>
      <c r="AM71" t="n">
        <v>0.746312928371363</v>
      </c>
      <c r="AN71" t="n">
        <v>0.660108005183143</v>
      </c>
      <c r="AO71" t="n">
        <v>0.812563405924052</v>
      </c>
      <c r="AP71" t="n">
        <v>0.810135822062034</v>
      </c>
      <c r="AQ71" t="n">
        <v>0.799050709494469</v>
      </c>
      <c r="AR71" t="n">
        <v>0.855709141786359</v>
      </c>
      <c r="AS71" t="n">
        <v>0.85698235271947</v>
      </c>
      <c r="AT71" t="n">
        <v>0.887361231530031</v>
      </c>
      <c r="AU71" t="n">
        <v>0.919416396156098</v>
      </c>
      <c r="AV71" t="n">
        <v>0.935751881318027</v>
      </c>
      <c r="AW71" t="n">
        <v>0.922012619042472</v>
      </c>
      <c r="AX71" t="n">
        <v>0.878344705908298</v>
      </c>
      <c r="AY71" t="n">
        <v>0.925839820508166</v>
      </c>
      <c r="AZ71" t="n">
        <v>0.900283893681801</v>
      </c>
      <c r="BA71" t="n">
        <v>0.924718096050168</v>
      </c>
      <c r="BB71" t="n">
        <v>0.933235834604017</v>
      </c>
      <c r="BC71" t="n">
        <v>0.904922067775834</v>
      </c>
      <c r="BD71" t="n">
        <v>0.914544561475388</v>
      </c>
      <c r="BE71" t="n">
        <v>0.885901004712846</v>
      </c>
      <c r="BF71" t="n">
        <v>0.861327857937539</v>
      </c>
      <c r="BG71" t="n">
        <v>0.849074701378641</v>
      </c>
      <c r="BH71" t="n">
        <v>0.879316403014583</v>
      </c>
      <c r="BI71" t="n">
        <v>0.82738925734996</v>
      </c>
      <c r="BJ71" t="n">
        <v>0.873565809800307</v>
      </c>
      <c r="BK71" t="n">
        <v>0.872658721280405</v>
      </c>
      <c r="BL71" t="n">
        <v>0.873054233551224</v>
      </c>
      <c r="BM71" t="n">
        <v>0.84705315597181</v>
      </c>
      <c r="BN71" t="n">
        <v>0.868416749369774</v>
      </c>
      <c r="BO71" t="n">
        <v>0.881504101945516</v>
      </c>
      <c r="BP71" t="n">
        <v>0.865606344837127</v>
      </c>
      <c r="BQ71" t="n">
        <v>0.879925609321506</v>
      </c>
      <c r="BR71" t="n">
        <v>0.841074674925863</v>
      </c>
      <c r="BS71" t="n">
        <v>1</v>
      </c>
      <c r="BT71" t="n">
        <v>0.897957611446408</v>
      </c>
      <c r="BU71" t="n">
        <v>0.92648082782158</v>
      </c>
      <c r="BV71" t="n">
        <v>0.921111460901039</v>
      </c>
      <c r="BW71" t="n">
        <v>0.924649736620291</v>
      </c>
      <c r="BX71" t="n">
        <v>0.949181278293718</v>
      </c>
      <c r="BY71" t="n">
        <v>0.952045453645099</v>
      </c>
      <c r="BZ71" t="n">
        <v>0.940975591132485</v>
      </c>
      <c r="CA71" t="n">
        <v>0.939843670860906</v>
      </c>
      <c r="CB71" t="n">
        <v>0.932530351436181</v>
      </c>
      <c r="CC71" t="n">
        <v>0.916969025480513</v>
      </c>
      <c r="CD71" t="n">
        <v>0.927533103418732</v>
      </c>
      <c r="CE71" t="n">
        <v>0.881737265666606</v>
      </c>
      <c r="CF71" t="n">
        <v>0.905815788451386</v>
      </c>
      <c r="CG71" t="n">
        <v>0.895366980961643</v>
      </c>
      <c r="CH71" t="n">
        <v>0.942291186501453</v>
      </c>
      <c r="CI71" t="n">
        <v>0.902783206080773</v>
      </c>
      <c r="CJ71" t="n">
        <v>0.913876108722408</v>
      </c>
      <c r="CK71" t="n">
        <v>0.924569470765812</v>
      </c>
      <c r="CL71" t="n">
        <v>0.864664547927227</v>
      </c>
      <c r="CM71" t="n">
        <v>0.863992003582684</v>
      </c>
      <c r="CN71" t="n">
        <v>0.91102552805395</v>
      </c>
      <c r="CO71" t="n">
        <v>0.878696696067219</v>
      </c>
      <c r="CP71" t="n">
        <v>0.877725944631967</v>
      </c>
      <c r="CQ71" t="n">
        <v>0.841630643414049</v>
      </c>
      <c r="CR71" t="n">
        <v>0.797511311128213</v>
      </c>
      <c r="CS71" t="n">
        <v>0.803269886068623</v>
      </c>
      <c r="CT71" t="n">
        <v>0.746141740614654</v>
      </c>
      <c r="CU71" t="n">
        <v>0.696982579460819</v>
      </c>
      <c r="CV71" t="n">
        <v>0.591066604367661</v>
      </c>
      <c r="CW71" t="n">
        <v>0.315220710354263</v>
      </c>
      <c r="CX71" t="n">
        <v>0.191795037089271</v>
      </c>
      <c r="CY71" t="n">
        <v>0.789490381710482</v>
      </c>
      <c r="CZ71" t="n">
        <v>-0.276217146398247</v>
      </c>
      <c r="DA71" t="n">
        <v>0.204057423932422</v>
      </c>
      <c r="DB71" t="n">
        <v>0.187076178023432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0.922968086471034</v>
      </c>
      <c r="C72" t="n">
        <v>0.818193484538704</v>
      </c>
      <c r="D72" t="n">
        <v>0.850833754423275</v>
      </c>
      <c r="E72" t="n">
        <v>0.837860945397566</v>
      </c>
      <c r="F72" t="n">
        <v>0.88677975494507</v>
      </c>
      <c r="G72" t="n">
        <v>0.871263558122029</v>
      </c>
      <c r="H72" t="n">
        <v>0.850328926076498</v>
      </c>
      <c r="I72" t="n">
        <v>0.718282972845397</v>
      </c>
      <c r="J72" t="n">
        <v>0.787771122136009</v>
      </c>
      <c r="K72" t="n">
        <v>0.858718313940881</v>
      </c>
      <c r="L72" t="n">
        <v>0.77918282383705</v>
      </c>
      <c r="M72" t="n">
        <v>0.800247324697405</v>
      </c>
      <c r="N72" t="n">
        <v>0.727064197900438</v>
      </c>
      <c r="O72" t="n">
        <v>0.560728527591105</v>
      </c>
      <c r="P72" t="n">
        <v>0.834506148228656</v>
      </c>
      <c r="Q72" t="n">
        <v>0.0491863231478552</v>
      </c>
      <c r="R72" t="n">
        <v>0.645513451837437</v>
      </c>
      <c r="S72" t="n">
        <v>0.785945731927844</v>
      </c>
      <c r="T72" t="n">
        <v>0.805712609428779</v>
      </c>
      <c r="U72" t="n">
        <v>0.835095853954804</v>
      </c>
      <c r="V72" t="n">
        <v>0.765690998434823</v>
      </c>
      <c r="W72" t="n">
        <v>0.566372391499107</v>
      </c>
      <c r="X72" t="n">
        <v>0.482421309739858</v>
      </c>
      <c r="Y72" t="n">
        <v>0.116186186196689</v>
      </c>
      <c r="Z72" t="n">
        <v>0.166353778440111</v>
      </c>
      <c r="AA72" t="n">
        <v>0.276537796493248</v>
      </c>
      <c r="AB72" t="n">
        <v>0.365269164793395</v>
      </c>
      <c r="AC72" t="n">
        <v>0.456723158324197</v>
      </c>
      <c r="AD72" t="n">
        <v>-0.084553480364532</v>
      </c>
      <c r="AE72" t="n">
        <v>0.0794286909519369</v>
      </c>
      <c r="AF72" t="n">
        <v>0.12333519821082</v>
      </c>
      <c r="AG72" t="n">
        <v>0.182522271546522</v>
      </c>
      <c r="AH72" t="n">
        <v>0.379863766399301</v>
      </c>
      <c r="AI72" t="n">
        <v>-0.0279616429045824</v>
      </c>
      <c r="AJ72" t="n">
        <v>0.299076519211732</v>
      </c>
      <c r="AK72" t="n">
        <v>0.483089541351748</v>
      </c>
      <c r="AL72" t="n">
        <v>0.469045869919726</v>
      </c>
      <c r="AM72" t="n">
        <v>0.673130379516069</v>
      </c>
      <c r="AN72" t="n">
        <v>0.633756115893863</v>
      </c>
      <c r="AO72" t="n">
        <v>0.825473809365154</v>
      </c>
      <c r="AP72" t="n">
        <v>0.81319761844954</v>
      </c>
      <c r="AQ72" t="n">
        <v>0.890617409063383</v>
      </c>
      <c r="AR72" t="n">
        <v>0.887573917426128</v>
      </c>
      <c r="AS72" t="n">
        <v>0.949224257557362</v>
      </c>
      <c r="AT72" t="n">
        <v>0.887943041646017</v>
      </c>
      <c r="AU72" t="n">
        <v>0.958886645540008</v>
      </c>
      <c r="AV72" t="n">
        <v>0.965385282437962</v>
      </c>
      <c r="AW72" t="n">
        <v>0.914831910164479</v>
      </c>
      <c r="AX72" t="n">
        <v>0.904036065384958</v>
      </c>
      <c r="AY72" t="n">
        <v>0.921966817913843</v>
      </c>
      <c r="AZ72" t="n">
        <v>0.941256721930215</v>
      </c>
      <c r="BA72" t="n">
        <v>0.964101881853736</v>
      </c>
      <c r="BB72" t="n">
        <v>0.966629656899601</v>
      </c>
      <c r="BC72" t="n">
        <v>0.934727567633981</v>
      </c>
      <c r="BD72" t="n">
        <v>0.948278761703843</v>
      </c>
      <c r="BE72" t="n">
        <v>0.949415971503364</v>
      </c>
      <c r="BF72" t="n">
        <v>0.914063337545987</v>
      </c>
      <c r="BG72" t="n">
        <v>0.893111567896693</v>
      </c>
      <c r="BH72" t="n">
        <v>0.906010265904829</v>
      </c>
      <c r="BI72" t="n">
        <v>0.876512950237332</v>
      </c>
      <c r="BJ72" t="n">
        <v>0.881272119153205</v>
      </c>
      <c r="BK72" t="n">
        <v>0.919250078521217</v>
      </c>
      <c r="BL72" t="n">
        <v>0.895751960858255</v>
      </c>
      <c r="BM72" t="n">
        <v>0.90259438925823</v>
      </c>
      <c r="BN72" t="n">
        <v>0.916274969326606</v>
      </c>
      <c r="BO72" t="n">
        <v>0.909802725726156</v>
      </c>
      <c r="BP72" t="n">
        <v>0.862449227732108</v>
      </c>
      <c r="BQ72" t="n">
        <v>0.888416458703667</v>
      </c>
      <c r="BR72" t="n">
        <v>0.921525355566997</v>
      </c>
      <c r="BS72" t="n">
        <v>0.897957611446408</v>
      </c>
      <c r="BT72" t="n">
        <v>1</v>
      </c>
      <c r="BU72" t="n">
        <v>0.932362673528566</v>
      </c>
      <c r="BV72" t="n">
        <v>0.938003805397193</v>
      </c>
      <c r="BW72" t="n">
        <v>0.959596611056609</v>
      </c>
      <c r="BX72" t="n">
        <v>0.943546489703907</v>
      </c>
      <c r="BY72" t="n">
        <v>0.964594346485862</v>
      </c>
      <c r="BZ72" t="n">
        <v>0.962680966688073</v>
      </c>
      <c r="CA72" t="n">
        <v>0.938724956155498</v>
      </c>
      <c r="CB72" t="n">
        <v>0.943293802036598</v>
      </c>
      <c r="CC72" t="n">
        <v>0.938189439505868</v>
      </c>
      <c r="CD72" t="n">
        <v>0.950884646367724</v>
      </c>
      <c r="CE72" t="n">
        <v>0.887761376552866</v>
      </c>
      <c r="CF72" t="n">
        <v>0.887897801832498</v>
      </c>
      <c r="CG72" t="n">
        <v>0.908115900905174</v>
      </c>
      <c r="CH72" t="n">
        <v>0.921480039910675</v>
      </c>
      <c r="CI72" t="n">
        <v>0.867553118043843</v>
      </c>
      <c r="CJ72" t="n">
        <v>0.861238679976446</v>
      </c>
      <c r="CK72" t="n">
        <v>0.878714510729508</v>
      </c>
      <c r="CL72" t="n">
        <v>0.77605922762706</v>
      </c>
      <c r="CM72" t="n">
        <v>0.795900560211793</v>
      </c>
      <c r="CN72" t="n">
        <v>0.868043791698228</v>
      </c>
      <c r="CO72" t="n">
        <v>0.80199791084813</v>
      </c>
      <c r="CP72" t="n">
        <v>0.858663082280848</v>
      </c>
      <c r="CQ72" t="n">
        <v>0.754664742217462</v>
      </c>
      <c r="CR72" t="n">
        <v>0.737148858322368</v>
      </c>
      <c r="CS72" t="n">
        <v>0.865510747550994</v>
      </c>
      <c r="CT72" t="n">
        <v>0.576790318671082</v>
      </c>
      <c r="CU72" t="n">
        <v>0.725966954302982</v>
      </c>
      <c r="CV72" t="n">
        <v>0.618638002720892</v>
      </c>
      <c r="CW72" t="n">
        <v>0.312142601340963</v>
      </c>
      <c r="CX72" t="n">
        <v>0.148828581164932</v>
      </c>
      <c r="CY72" t="n">
        <v>0.690467883645185</v>
      </c>
      <c r="CZ72" t="n">
        <v>-0.110563258504307</v>
      </c>
      <c r="DA72" t="n">
        <v>0.192300440173607</v>
      </c>
      <c r="DB72" t="n">
        <v>0.266908950716687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0.940775199154214</v>
      </c>
      <c r="C73" t="n">
        <v>0.825019448094353</v>
      </c>
      <c r="D73" t="n">
        <v>0.854483764246166</v>
      </c>
      <c r="E73" t="n">
        <v>0.862638140875273</v>
      </c>
      <c r="F73" t="n">
        <v>0.887192245188883</v>
      </c>
      <c r="G73" t="n">
        <v>0.8950644956008</v>
      </c>
      <c r="H73" t="n">
        <v>0.793116103341033</v>
      </c>
      <c r="I73" t="n">
        <v>0.835922217080549</v>
      </c>
      <c r="J73" t="n">
        <v>0.778623451768955</v>
      </c>
      <c r="K73" t="n">
        <v>0.840484473062147</v>
      </c>
      <c r="L73" t="n">
        <v>0.777025773858257</v>
      </c>
      <c r="M73" t="n">
        <v>0.779660199662323</v>
      </c>
      <c r="N73" t="n">
        <v>0.826465917049282</v>
      </c>
      <c r="O73" t="n">
        <v>0.527882598678278</v>
      </c>
      <c r="P73" t="n">
        <v>0.797544264168663</v>
      </c>
      <c r="Q73" t="n">
        <v>-0.0215234495524437</v>
      </c>
      <c r="R73" t="n">
        <v>0.537054365058762</v>
      </c>
      <c r="S73" t="n">
        <v>0.758753136267325</v>
      </c>
      <c r="T73" t="n">
        <v>0.789214341989168</v>
      </c>
      <c r="U73" t="n">
        <v>0.873434976315897</v>
      </c>
      <c r="V73" t="n">
        <v>0.684683791573267</v>
      </c>
      <c r="W73" t="n">
        <v>0.511621965338781</v>
      </c>
      <c r="X73" t="n">
        <v>0.385624987814403</v>
      </c>
      <c r="Y73" t="n">
        <v>-0.0263547965852438</v>
      </c>
      <c r="Z73" t="n">
        <v>0.161947505203649</v>
      </c>
      <c r="AA73" t="n">
        <v>0.158810900413054</v>
      </c>
      <c r="AB73" t="n">
        <v>0.141386157254473</v>
      </c>
      <c r="AC73" t="n">
        <v>0.300129889117528</v>
      </c>
      <c r="AD73" t="n">
        <v>-0.252921248801361</v>
      </c>
      <c r="AE73" t="n">
        <v>-0.123467566566402</v>
      </c>
      <c r="AF73" t="n">
        <v>0.0761993170608026</v>
      </c>
      <c r="AG73" t="n">
        <v>0.102965261234176</v>
      </c>
      <c r="AH73" t="n">
        <v>0.240951193310584</v>
      </c>
      <c r="AI73" t="n">
        <v>0.0416858266721785</v>
      </c>
      <c r="AJ73" t="n">
        <v>0.376851313662519</v>
      </c>
      <c r="AK73" t="n">
        <v>0.453352180888966</v>
      </c>
      <c r="AL73" t="n">
        <v>0.424274678198197</v>
      </c>
      <c r="AM73" t="n">
        <v>0.579259843057434</v>
      </c>
      <c r="AN73" t="n">
        <v>0.56688249860344</v>
      </c>
      <c r="AO73" t="n">
        <v>0.753616783611708</v>
      </c>
      <c r="AP73" t="n">
        <v>0.833656772253845</v>
      </c>
      <c r="AQ73" t="n">
        <v>0.809100222071722</v>
      </c>
      <c r="AR73" t="n">
        <v>0.850036655967121</v>
      </c>
      <c r="AS73" t="n">
        <v>0.922550601800406</v>
      </c>
      <c r="AT73" t="n">
        <v>0.945720980700151</v>
      </c>
      <c r="AU73" t="n">
        <v>0.931892456410099</v>
      </c>
      <c r="AV73" t="n">
        <v>0.952157511925658</v>
      </c>
      <c r="AW73" t="n">
        <v>0.921770372786424</v>
      </c>
      <c r="AX73" t="n">
        <v>0.926403591144204</v>
      </c>
      <c r="AY73" t="n">
        <v>0.944306645529611</v>
      </c>
      <c r="AZ73" t="n">
        <v>0.933739780792305</v>
      </c>
      <c r="BA73" t="n">
        <v>0.939010182506512</v>
      </c>
      <c r="BB73" t="n">
        <v>0.971859642812941</v>
      </c>
      <c r="BC73" t="n">
        <v>0.946382454376312</v>
      </c>
      <c r="BD73" t="n">
        <v>0.967247655402416</v>
      </c>
      <c r="BE73" t="n">
        <v>0.945444250275321</v>
      </c>
      <c r="BF73" t="n">
        <v>0.923910976479343</v>
      </c>
      <c r="BG73" t="n">
        <v>0.919970248777277</v>
      </c>
      <c r="BH73" t="n">
        <v>0.934950336390777</v>
      </c>
      <c r="BI73" t="n">
        <v>0.923283586002594</v>
      </c>
      <c r="BJ73" t="n">
        <v>0.938560438760944</v>
      </c>
      <c r="BK73" t="n">
        <v>0.963643080341744</v>
      </c>
      <c r="BL73" t="n">
        <v>0.925673051909252</v>
      </c>
      <c r="BM73" t="n">
        <v>0.9160950954442</v>
      </c>
      <c r="BN73" t="n">
        <v>0.934442710833958</v>
      </c>
      <c r="BO73" t="n">
        <v>0.916342875271151</v>
      </c>
      <c r="BP73" t="n">
        <v>0.901511901253868</v>
      </c>
      <c r="BQ73" t="n">
        <v>0.910505895353293</v>
      </c>
      <c r="BR73" t="n">
        <v>0.89862920015376</v>
      </c>
      <c r="BS73" t="n">
        <v>0.92648082782158</v>
      </c>
      <c r="BT73" t="n">
        <v>0.932362673528566</v>
      </c>
      <c r="BU73" t="n">
        <v>1</v>
      </c>
      <c r="BV73" t="n">
        <v>0.985848240003041</v>
      </c>
      <c r="BW73" t="n">
        <v>0.971120270438648</v>
      </c>
      <c r="BX73" t="n">
        <v>0.965128120355466</v>
      </c>
      <c r="BY73" t="n">
        <v>0.976469367660526</v>
      </c>
      <c r="BZ73" t="n">
        <v>0.97067208659693</v>
      </c>
      <c r="CA73" t="n">
        <v>0.966116477482078</v>
      </c>
      <c r="CB73" t="n">
        <v>0.96305854099539</v>
      </c>
      <c r="CC73" t="n">
        <v>0.953294245605606</v>
      </c>
      <c r="CD73" t="n">
        <v>0.96854418391782</v>
      </c>
      <c r="CE73" t="n">
        <v>0.940683593200965</v>
      </c>
      <c r="CF73" t="n">
        <v>0.924718466757956</v>
      </c>
      <c r="CG73" t="n">
        <v>0.936571467053028</v>
      </c>
      <c r="CH73" t="n">
        <v>0.962157409372242</v>
      </c>
      <c r="CI73" t="n">
        <v>0.91345971767793</v>
      </c>
      <c r="CJ73" t="n">
        <v>0.91139628019582</v>
      </c>
      <c r="CK73" t="n">
        <v>0.92881162661239</v>
      </c>
      <c r="CL73" t="n">
        <v>0.860053281163887</v>
      </c>
      <c r="CM73" t="n">
        <v>0.871208095697118</v>
      </c>
      <c r="CN73" t="n">
        <v>0.92867925616434</v>
      </c>
      <c r="CO73" t="n">
        <v>0.826920135104964</v>
      </c>
      <c r="CP73" t="n">
        <v>0.844324298134051</v>
      </c>
      <c r="CQ73" t="n">
        <v>0.809745201742947</v>
      </c>
      <c r="CR73" t="n">
        <v>0.757528033164625</v>
      </c>
      <c r="CS73" t="n">
        <v>0.758396795816336</v>
      </c>
      <c r="CT73" t="n">
        <v>0.63613507970283</v>
      </c>
      <c r="CU73" t="n">
        <v>0.625685929730136</v>
      </c>
      <c r="CV73" t="n">
        <v>0.662518060918702</v>
      </c>
      <c r="CW73" t="n">
        <v>0.265218108749559</v>
      </c>
      <c r="CX73" t="n">
        <v>0.149091656063992</v>
      </c>
      <c r="CY73" t="n">
        <v>0.726860880008413</v>
      </c>
      <c r="CZ73" t="n">
        <v>-0.188733447659695</v>
      </c>
      <c r="DA73" t="n">
        <v>0.132715076397752</v>
      </c>
      <c r="DB73" t="n">
        <v>0.279045348554957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0.968579257309933</v>
      </c>
      <c r="C74" t="n">
        <v>0.844967253426459</v>
      </c>
      <c r="D74" t="n">
        <v>0.87640419122586</v>
      </c>
      <c r="E74" t="n">
        <v>0.869782984781553</v>
      </c>
      <c r="F74" t="n">
        <v>0.911361140164464</v>
      </c>
      <c r="G74" t="n">
        <v>0.912170615362185</v>
      </c>
      <c r="H74" t="n">
        <v>0.820235167217309</v>
      </c>
      <c r="I74" t="n">
        <v>0.845460404483972</v>
      </c>
      <c r="J74" t="n">
        <v>0.847308331033897</v>
      </c>
      <c r="K74" t="n">
        <v>0.87091171689757</v>
      </c>
      <c r="L74" t="n">
        <v>0.798624917157611</v>
      </c>
      <c r="M74" t="n">
        <v>0.792084683158078</v>
      </c>
      <c r="N74" t="n">
        <v>0.79653597183128</v>
      </c>
      <c r="O74" t="n">
        <v>0.517285409863105</v>
      </c>
      <c r="P74" t="n">
        <v>0.812344215029315</v>
      </c>
      <c r="Q74" t="n">
        <v>-0.00101022159067264</v>
      </c>
      <c r="R74" t="n">
        <v>0.524130652879496</v>
      </c>
      <c r="S74" t="n">
        <v>0.809862627172088</v>
      </c>
      <c r="T74" t="n">
        <v>0.836124846314817</v>
      </c>
      <c r="U74" t="n">
        <v>0.88328661077684</v>
      </c>
      <c r="V74" t="n">
        <v>0.719731902171204</v>
      </c>
      <c r="W74" t="n">
        <v>0.550808554862336</v>
      </c>
      <c r="X74" t="n">
        <v>0.420025206030399</v>
      </c>
      <c r="Y74" t="n">
        <v>0.0514697172062317</v>
      </c>
      <c r="Z74" t="n">
        <v>0.187758103185602</v>
      </c>
      <c r="AA74" t="n">
        <v>0.231457778624797</v>
      </c>
      <c r="AB74" t="n">
        <v>0.225443191531959</v>
      </c>
      <c r="AC74" t="n">
        <v>0.330881083612638</v>
      </c>
      <c r="AD74" t="n">
        <v>-0.235763718824224</v>
      </c>
      <c r="AE74" t="n">
        <v>-0.044331729219109</v>
      </c>
      <c r="AF74" t="n">
        <v>0.0795618521171541</v>
      </c>
      <c r="AG74" t="n">
        <v>0.117188732744577</v>
      </c>
      <c r="AH74" t="n">
        <v>0.28633536636564</v>
      </c>
      <c r="AI74" t="n">
        <v>0.0729700184261316</v>
      </c>
      <c r="AJ74" t="n">
        <v>0.427544617159604</v>
      </c>
      <c r="AK74" t="n">
        <v>0.476656421123366</v>
      </c>
      <c r="AL74" t="n">
        <v>0.425110920643799</v>
      </c>
      <c r="AM74" t="n">
        <v>0.637989191341282</v>
      </c>
      <c r="AN74" t="n">
        <v>0.608730925693225</v>
      </c>
      <c r="AO74" t="n">
        <v>0.775402401035784</v>
      </c>
      <c r="AP74" t="n">
        <v>0.854334672526534</v>
      </c>
      <c r="AQ74" t="n">
        <v>0.850189989786797</v>
      </c>
      <c r="AR74" t="n">
        <v>0.835396503613855</v>
      </c>
      <c r="AS74" t="n">
        <v>0.938840596650822</v>
      </c>
      <c r="AT74" t="n">
        <v>0.975412590031212</v>
      </c>
      <c r="AU74" t="n">
        <v>0.951873031811743</v>
      </c>
      <c r="AV74" t="n">
        <v>0.973404578851211</v>
      </c>
      <c r="AW74" t="n">
        <v>0.945844192027867</v>
      </c>
      <c r="AX74" t="n">
        <v>0.9511057254557</v>
      </c>
      <c r="AY74" t="n">
        <v>0.965947640860864</v>
      </c>
      <c r="AZ74" t="n">
        <v>0.963683789740183</v>
      </c>
      <c r="BA74" t="n">
        <v>0.96959527126585</v>
      </c>
      <c r="BB74" t="n">
        <v>0.986471013631194</v>
      </c>
      <c r="BC74" t="n">
        <v>0.970926719443062</v>
      </c>
      <c r="BD74" t="n">
        <v>0.981623284005699</v>
      </c>
      <c r="BE74" t="n">
        <v>0.972071921255488</v>
      </c>
      <c r="BF74" t="n">
        <v>0.921504722872546</v>
      </c>
      <c r="BG74" t="n">
        <v>0.934408220749939</v>
      </c>
      <c r="BH74" t="n">
        <v>0.938335846200468</v>
      </c>
      <c r="BI74" t="n">
        <v>0.929497105460014</v>
      </c>
      <c r="BJ74" t="n">
        <v>0.957812424710552</v>
      </c>
      <c r="BK74" t="n">
        <v>0.938136460806011</v>
      </c>
      <c r="BL74" t="n">
        <v>0.943903124450041</v>
      </c>
      <c r="BM74" t="n">
        <v>0.904429315077497</v>
      </c>
      <c r="BN74" t="n">
        <v>0.951676692782332</v>
      </c>
      <c r="BO74" t="n">
        <v>0.921442827260631</v>
      </c>
      <c r="BP74" t="n">
        <v>0.928080549345918</v>
      </c>
      <c r="BQ74" t="n">
        <v>0.913860019103299</v>
      </c>
      <c r="BR74" t="n">
        <v>0.921607229345352</v>
      </c>
      <c r="BS74" t="n">
        <v>0.921111460901039</v>
      </c>
      <c r="BT74" t="n">
        <v>0.938003805397193</v>
      </c>
      <c r="BU74" t="n">
        <v>0.985848240003041</v>
      </c>
      <c r="BV74" t="n">
        <v>1</v>
      </c>
      <c r="BW74" t="n">
        <v>0.979164461804908</v>
      </c>
      <c r="BX74" t="n">
        <v>0.980006153465126</v>
      </c>
      <c r="BY74" t="n">
        <v>0.981638247004096</v>
      </c>
      <c r="BZ74" t="n">
        <v>0.969534634433554</v>
      </c>
      <c r="CA74" t="n">
        <v>0.981399333709058</v>
      </c>
      <c r="CB74" t="n">
        <v>0.971057102590851</v>
      </c>
      <c r="CC74" t="n">
        <v>0.956962240937753</v>
      </c>
      <c r="CD74" t="n">
        <v>0.980436757685645</v>
      </c>
      <c r="CE74" t="n">
        <v>0.923754138681635</v>
      </c>
      <c r="CF74" t="n">
        <v>0.917328484569153</v>
      </c>
      <c r="CG74" t="n">
        <v>0.93343525886533</v>
      </c>
      <c r="CH74" t="n">
        <v>0.94344025424499</v>
      </c>
      <c r="CI74" t="n">
        <v>0.896529941542981</v>
      </c>
      <c r="CJ74" t="n">
        <v>0.905422023632092</v>
      </c>
      <c r="CK74" t="n">
        <v>0.939779207893702</v>
      </c>
      <c r="CL74" t="n">
        <v>0.836317092750107</v>
      </c>
      <c r="CM74" t="n">
        <v>0.833916008899688</v>
      </c>
      <c r="CN74" t="n">
        <v>0.907254243530724</v>
      </c>
      <c r="CO74" t="n">
        <v>0.799012331170919</v>
      </c>
      <c r="CP74" t="n">
        <v>0.825994915432481</v>
      </c>
      <c r="CQ74" t="n">
        <v>0.78232632311142</v>
      </c>
      <c r="CR74" t="n">
        <v>0.783923999755898</v>
      </c>
      <c r="CS74" t="n">
        <v>0.771285191135637</v>
      </c>
      <c r="CT74" t="n">
        <v>0.607593418391</v>
      </c>
      <c r="CU74" t="n">
        <v>0.618722047482239</v>
      </c>
      <c r="CV74" t="n">
        <v>0.646282495161513</v>
      </c>
      <c r="CW74" t="n">
        <v>0.286555603348445</v>
      </c>
      <c r="CX74" t="n">
        <v>0.0942839360394101</v>
      </c>
      <c r="CY74" t="n">
        <v>0.758223746690542</v>
      </c>
      <c r="CZ74" t="n">
        <v>-0.210714018068647</v>
      </c>
      <c r="DA74" t="n">
        <v>0.107855538745379</v>
      </c>
      <c r="DB74" t="n">
        <v>0.330787047722432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0.972111381762582</v>
      </c>
      <c r="C75" t="n">
        <v>0.86754975597018</v>
      </c>
      <c r="D75" t="n">
        <v>0.87210743287689</v>
      </c>
      <c r="E75" t="n">
        <v>0.881275320643646</v>
      </c>
      <c r="F75" t="n">
        <v>0.908326915045206</v>
      </c>
      <c r="G75" t="n">
        <v>0.923631912187101</v>
      </c>
      <c r="H75" t="n">
        <v>0.882148457057747</v>
      </c>
      <c r="I75" t="n">
        <v>0.817316990652026</v>
      </c>
      <c r="J75" t="n">
        <v>0.862443562141398</v>
      </c>
      <c r="K75" t="n">
        <v>0.917892763777195</v>
      </c>
      <c r="L75" t="n">
        <v>0.827038090184839</v>
      </c>
      <c r="M75" t="n">
        <v>0.790479145756409</v>
      </c>
      <c r="N75" t="n">
        <v>0.803291177103615</v>
      </c>
      <c r="O75" t="n">
        <v>0.542380768195897</v>
      </c>
      <c r="P75" t="n">
        <v>0.80316258125054</v>
      </c>
      <c r="Q75" t="n">
        <v>0.0139413877940568</v>
      </c>
      <c r="R75" t="n">
        <v>0.643670084776429</v>
      </c>
      <c r="S75" t="n">
        <v>0.847256044934883</v>
      </c>
      <c r="T75" t="n">
        <v>0.867886671916531</v>
      </c>
      <c r="U75" t="n">
        <v>0.908366374984861</v>
      </c>
      <c r="V75" t="n">
        <v>0.796510112789394</v>
      </c>
      <c r="W75" t="n">
        <v>0.552713855153301</v>
      </c>
      <c r="X75" t="n">
        <v>0.473496754241652</v>
      </c>
      <c r="Y75" t="n">
        <v>0.127245090225306</v>
      </c>
      <c r="Z75" t="n">
        <v>0.269193197114722</v>
      </c>
      <c r="AA75" t="n">
        <v>0.322801135216824</v>
      </c>
      <c r="AB75" t="n">
        <v>0.313139513965565</v>
      </c>
      <c r="AC75" t="n">
        <v>0.427685418893326</v>
      </c>
      <c r="AD75" t="n">
        <v>-0.181695055775108</v>
      </c>
      <c r="AE75" t="n">
        <v>0.0641567256896761</v>
      </c>
      <c r="AF75" t="n">
        <v>0.183019872430253</v>
      </c>
      <c r="AG75" t="n">
        <v>0.201697517274359</v>
      </c>
      <c r="AH75" t="n">
        <v>0.347523075459078</v>
      </c>
      <c r="AI75" t="n">
        <v>0.0939995054062081</v>
      </c>
      <c r="AJ75" t="n">
        <v>0.420821038171664</v>
      </c>
      <c r="AK75" t="n">
        <v>0.523399123231303</v>
      </c>
      <c r="AL75" t="n">
        <v>0.46075606026101</v>
      </c>
      <c r="AM75" t="n">
        <v>0.666990830463558</v>
      </c>
      <c r="AN75" t="n">
        <v>0.65914285622229</v>
      </c>
      <c r="AO75" t="n">
        <v>0.83446193204529</v>
      </c>
      <c r="AP75" t="n">
        <v>0.845075088133303</v>
      </c>
      <c r="AQ75" t="n">
        <v>0.897681882702976</v>
      </c>
      <c r="AR75" t="n">
        <v>0.891695767058565</v>
      </c>
      <c r="AS75" t="n">
        <v>0.943299062470934</v>
      </c>
      <c r="AT75" t="n">
        <v>0.949538971689372</v>
      </c>
      <c r="AU75" t="n">
        <v>0.968343216112992</v>
      </c>
      <c r="AV75" t="n">
        <v>0.969498323739731</v>
      </c>
      <c r="AW75" t="n">
        <v>0.971974273038605</v>
      </c>
      <c r="AX75" t="n">
        <v>0.949122030063284</v>
      </c>
      <c r="AY75" t="n">
        <v>0.973276101664885</v>
      </c>
      <c r="AZ75" t="n">
        <v>0.968079344759468</v>
      </c>
      <c r="BA75" t="n">
        <v>0.971640773563197</v>
      </c>
      <c r="BB75" t="n">
        <v>0.992019836999091</v>
      </c>
      <c r="BC75" t="n">
        <v>0.977109194809542</v>
      </c>
      <c r="BD75" t="n">
        <v>0.977185708479431</v>
      </c>
      <c r="BE75" t="n">
        <v>0.975123353573209</v>
      </c>
      <c r="BF75" t="n">
        <v>0.9350438335074</v>
      </c>
      <c r="BG75" t="n">
        <v>0.921760902964537</v>
      </c>
      <c r="BH75" t="n">
        <v>0.933822461307079</v>
      </c>
      <c r="BI75" t="n">
        <v>0.912934702116374</v>
      </c>
      <c r="BJ75" t="n">
        <v>0.911393788859235</v>
      </c>
      <c r="BK75" t="n">
        <v>0.948464297649135</v>
      </c>
      <c r="BL75" t="n">
        <v>0.937697946590172</v>
      </c>
      <c r="BM75" t="n">
        <v>0.905650965751062</v>
      </c>
      <c r="BN75" t="n">
        <v>0.942607959265765</v>
      </c>
      <c r="BO75" t="n">
        <v>0.910232325379438</v>
      </c>
      <c r="BP75" t="n">
        <v>0.936179334629413</v>
      </c>
      <c r="BQ75" t="n">
        <v>0.937365422171779</v>
      </c>
      <c r="BR75" t="n">
        <v>0.945338390286066</v>
      </c>
      <c r="BS75" t="n">
        <v>0.924649736620291</v>
      </c>
      <c r="BT75" t="n">
        <v>0.959596611056609</v>
      </c>
      <c r="BU75" t="n">
        <v>0.971120270438648</v>
      </c>
      <c r="BV75" t="n">
        <v>0.979164461804908</v>
      </c>
      <c r="BW75" t="n">
        <v>1</v>
      </c>
      <c r="BX75" t="n">
        <v>0.986661257621295</v>
      </c>
      <c r="BY75" t="n">
        <v>0.989770439501833</v>
      </c>
      <c r="BZ75" t="n">
        <v>0.970672665719328</v>
      </c>
      <c r="CA75" t="n">
        <v>0.96339671333357</v>
      </c>
      <c r="CB75" t="n">
        <v>0.977882269894968</v>
      </c>
      <c r="CC75" t="n">
        <v>0.970406217391845</v>
      </c>
      <c r="CD75" t="n">
        <v>0.978038516866705</v>
      </c>
      <c r="CE75" t="n">
        <v>0.948054903655753</v>
      </c>
      <c r="CF75" t="n">
        <v>0.923097091362679</v>
      </c>
      <c r="CG75" t="n">
        <v>0.921699284880747</v>
      </c>
      <c r="CH75" t="n">
        <v>0.946885786071528</v>
      </c>
      <c r="CI75" t="n">
        <v>0.900481798617027</v>
      </c>
      <c r="CJ75" t="n">
        <v>0.904112628944861</v>
      </c>
      <c r="CK75" t="n">
        <v>0.945219059295483</v>
      </c>
      <c r="CL75" t="n">
        <v>0.835258046124894</v>
      </c>
      <c r="CM75" t="n">
        <v>0.852874420236246</v>
      </c>
      <c r="CN75" t="n">
        <v>0.894696664434904</v>
      </c>
      <c r="CO75" t="n">
        <v>0.800659552625887</v>
      </c>
      <c r="CP75" t="n">
        <v>0.872299509172757</v>
      </c>
      <c r="CQ75" t="n">
        <v>0.806190095101875</v>
      </c>
      <c r="CR75" t="n">
        <v>0.741568336279077</v>
      </c>
      <c r="CS75" t="n">
        <v>0.856416800644792</v>
      </c>
      <c r="CT75" t="n">
        <v>0.602313638429569</v>
      </c>
      <c r="CU75" t="n">
        <v>0.702277778051015</v>
      </c>
      <c r="CV75" t="n">
        <v>0.636807672287481</v>
      </c>
      <c r="CW75" t="n">
        <v>0.368004195806997</v>
      </c>
      <c r="CX75" t="n">
        <v>0.150314632669154</v>
      </c>
      <c r="CY75" t="n">
        <v>0.767120854924336</v>
      </c>
      <c r="CZ75" t="n">
        <v>-0.113910936444125</v>
      </c>
      <c r="DA75" t="n">
        <v>0.22317080519655</v>
      </c>
      <c r="DB75" t="n">
        <v>0.304943537305093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0.971497774605488</v>
      </c>
      <c r="C76" t="n">
        <v>0.863377815910008</v>
      </c>
      <c r="D76" t="n">
        <v>0.877324043323321</v>
      </c>
      <c r="E76" t="n">
        <v>0.904339109016078</v>
      </c>
      <c r="F76" t="n">
        <v>0.893051166434637</v>
      </c>
      <c r="G76" t="n">
        <v>0.929554995660688</v>
      </c>
      <c r="H76" t="n">
        <v>0.850840013295015</v>
      </c>
      <c r="I76" t="n">
        <v>0.850255431013463</v>
      </c>
      <c r="J76" t="n">
        <v>0.861029790545605</v>
      </c>
      <c r="K76" t="n">
        <v>0.915727649734116</v>
      </c>
      <c r="L76" t="n">
        <v>0.842410180577756</v>
      </c>
      <c r="M76" t="n">
        <v>0.804850332426055</v>
      </c>
      <c r="N76" t="n">
        <v>0.809820408845844</v>
      </c>
      <c r="O76" t="n">
        <v>0.473111486260439</v>
      </c>
      <c r="P76" t="n">
        <v>0.808757594774264</v>
      </c>
      <c r="Q76" t="n">
        <v>0.0647656116410381</v>
      </c>
      <c r="R76" t="n">
        <v>0.636874764718743</v>
      </c>
      <c r="S76" t="n">
        <v>0.818438686227725</v>
      </c>
      <c r="T76" t="n">
        <v>0.858658440252053</v>
      </c>
      <c r="U76" t="n">
        <v>0.892151323396282</v>
      </c>
      <c r="V76" t="n">
        <v>0.777034711441235</v>
      </c>
      <c r="W76" t="n">
        <v>0.58873263543591</v>
      </c>
      <c r="X76" t="n">
        <v>0.487129541034104</v>
      </c>
      <c r="Y76" t="n">
        <v>0.0970808314595209</v>
      </c>
      <c r="Z76" t="n">
        <v>0.252648527725076</v>
      </c>
      <c r="AA76" t="n">
        <v>0.348191519600624</v>
      </c>
      <c r="AB76" t="n">
        <v>0.321796850878057</v>
      </c>
      <c r="AC76" t="n">
        <v>0.389528697174475</v>
      </c>
      <c r="AD76" t="n">
        <v>-0.218575990799582</v>
      </c>
      <c r="AE76" t="n">
        <v>0.0407485285225107</v>
      </c>
      <c r="AF76" t="n">
        <v>0.146425860752909</v>
      </c>
      <c r="AG76" t="n">
        <v>0.192604616172809</v>
      </c>
      <c r="AH76" t="n">
        <v>0.352788425339872</v>
      </c>
      <c r="AI76" t="n">
        <v>0.109509797192355</v>
      </c>
      <c r="AJ76" t="n">
        <v>0.421185318616299</v>
      </c>
      <c r="AK76" t="n">
        <v>0.554588760164719</v>
      </c>
      <c r="AL76" t="n">
        <v>0.456127208901204</v>
      </c>
      <c r="AM76" t="n">
        <v>0.693148352056924</v>
      </c>
      <c r="AN76" t="n">
        <v>0.62510781041202</v>
      </c>
      <c r="AO76" t="n">
        <v>0.838941085255846</v>
      </c>
      <c r="AP76" t="n">
        <v>0.840530094323912</v>
      </c>
      <c r="AQ76" t="n">
        <v>0.860480253987127</v>
      </c>
      <c r="AR76" t="n">
        <v>0.874088915961637</v>
      </c>
      <c r="AS76" t="n">
        <v>0.922971161091768</v>
      </c>
      <c r="AT76" t="n">
        <v>0.957853540681958</v>
      </c>
      <c r="AU76" t="n">
        <v>0.96658113143248</v>
      </c>
      <c r="AV76" t="n">
        <v>0.969848597780563</v>
      </c>
      <c r="AW76" t="n">
        <v>0.966953236345728</v>
      </c>
      <c r="AX76" t="n">
        <v>0.961524778891864</v>
      </c>
      <c r="AY76" t="n">
        <v>0.969670817317289</v>
      </c>
      <c r="AZ76" t="n">
        <v>0.953465082312815</v>
      </c>
      <c r="BA76" t="n">
        <v>0.969586231468389</v>
      </c>
      <c r="BB76" t="n">
        <v>0.985275264223939</v>
      </c>
      <c r="BC76" t="n">
        <v>0.971453339215761</v>
      </c>
      <c r="BD76" t="n">
        <v>0.970306750786584</v>
      </c>
      <c r="BE76" t="n">
        <v>0.957296018797532</v>
      </c>
      <c r="BF76" t="n">
        <v>0.905845850128075</v>
      </c>
      <c r="BG76" t="n">
        <v>0.915747635757582</v>
      </c>
      <c r="BH76" t="n">
        <v>0.935320099100522</v>
      </c>
      <c r="BI76" t="n">
        <v>0.904831006922644</v>
      </c>
      <c r="BJ76" t="n">
        <v>0.909199895929732</v>
      </c>
      <c r="BK76" t="n">
        <v>0.919876986320924</v>
      </c>
      <c r="BL76" t="n">
        <v>0.961700105045591</v>
      </c>
      <c r="BM76" t="n">
        <v>0.899839572263568</v>
      </c>
      <c r="BN76" t="n">
        <v>0.938806435475167</v>
      </c>
      <c r="BO76" t="n">
        <v>0.910048860919282</v>
      </c>
      <c r="BP76" t="n">
        <v>0.933766966726151</v>
      </c>
      <c r="BQ76" t="n">
        <v>0.928314965934615</v>
      </c>
      <c r="BR76" t="n">
        <v>0.93757712504489</v>
      </c>
      <c r="BS76" t="n">
        <v>0.949181278293718</v>
      </c>
      <c r="BT76" t="n">
        <v>0.943546489703907</v>
      </c>
      <c r="BU76" t="n">
        <v>0.965128120355466</v>
      </c>
      <c r="BV76" t="n">
        <v>0.980006153465126</v>
      </c>
      <c r="BW76" t="n">
        <v>0.986661257621295</v>
      </c>
      <c r="BX76" t="n">
        <v>1</v>
      </c>
      <c r="BY76" t="n">
        <v>0.99085690373422</v>
      </c>
      <c r="BZ76" t="n">
        <v>0.968161970678538</v>
      </c>
      <c r="CA76" t="n">
        <v>0.978851710475186</v>
      </c>
      <c r="CB76" t="n">
        <v>0.976122166808643</v>
      </c>
      <c r="CC76" t="n">
        <v>0.963485469671552</v>
      </c>
      <c r="CD76" t="n">
        <v>0.976598167750852</v>
      </c>
      <c r="CE76" t="n">
        <v>0.932153150666085</v>
      </c>
      <c r="CF76" t="n">
        <v>0.933657814031275</v>
      </c>
      <c r="CG76" t="n">
        <v>0.930836842288043</v>
      </c>
      <c r="CH76" t="n">
        <v>0.954388740111724</v>
      </c>
      <c r="CI76" t="n">
        <v>0.90724181635289</v>
      </c>
      <c r="CJ76" t="n">
        <v>0.913676279819148</v>
      </c>
      <c r="CK76" t="n">
        <v>0.94408244925737</v>
      </c>
      <c r="CL76" t="n">
        <v>0.851404715847042</v>
      </c>
      <c r="CM76" t="n">
        <v>0.861545091271298</v>
      </c>
      <c r="CN76" t="n">
        <v>0.911797835017128</v>
      </c>
      <c r="CO76" t="n">
        <v>0.827308162582465</v>
      </c>
      <c r="CP76" t="n">
        <v>0.877559023831217</v>
      </c>
      <c r="CQ76" t="n">
        <v>0.824259208379076</v>
      </c>
      <c r="CR76" t="n">
        <v>0.784775187962137</v>
      </c>
      <c r="CS76" t="n">
        <v>0.844369619452426</v>
      </c>
      <c r="CT76" t="n">
        <v>0.617107581231916</v>
      </c>
      <c r="CU76" t="n">
        <v>0.71306455216107</v>
      </c>
      <c r="CV76" t="n">
        <v>0.61716770976634</v>
      </c>
      <c r="CW76" t="n">
        <v>0.348433710123908</v>
      </c>
      <c r="CX76" t="n">
        <v>0.0886813529860611</v>
      </c>
      <c r="CY76" t="n">
        <v>0.783040625820047</v>
      </c>
      <c r="CZ76" t="n">
        <v>-0.183927341672057</v>
      </c>
      <c r="DA76" t="n">
        <v>0.202597660762072</v>
      </c>
      <c r="DB76" t="n">
        <v>0.253648536410363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0.969264402797465</v>
      </c>
      <c r="C77" t="n">
        <v>0.874611755285129</v>
      </c>
      <c r="D77" t="n">
        <v>0.904559451454402</v>
      </c>
      <c r="E77" t="n">
        <v>0.905735091732214</v>
      </c>
      <c r="F77" t="n">
        <v>0.915252349840885</v>
      </c>
      <c r="G77" t="n">
        <v>0.938010160268939</v>
      </c>
      <c r="H77" t="n">
        <v>0.860175215292375</v>
      </c>
      <c r="I77" t="n">
        <v>0.840677759605216</v>
      </c>
      <c r="J77" t="n">
        <v>0.838074995086961</v>
      </c>
      <c r="K77" t="n">
        <v>0.908154064449701</v>
      </c>
      <c r="L77" t="n">
        <v>0.844093152291269</v>
      </c>
      <c r="M77" t="n">
        <v>0.811606133960711</v>
      </c>
      <c r="N77" t="n">
        <v>0.807583614097846</v>
      </c>
      <c r="O77" t="n">
        <v>0.510715027355275</v>
      </c>
      <c r="P77" t="n">
        <v>0.806386079329465</v>
      </c>
      <c r="Q77" t="n">
        <v>0.00865119280123929</v>
      </c>
      <c r="R77" t="n">
        <v>0.645277669501066</v>
      </c>
      <c r="S77" t="n">
        <v>0.831446262178495</v>
      </c>
      <c r="T77" t="n">
        <v>0.8422105901391</v>
      </c>
      <c r="U77" t="n">
        <v>0.891852720816938</v>
      </c>
      <c r="V77" t="n">
        <v>0.788045161505229</v>
      </c>
      <c r="W77" t="n">
        <v>0.588211352072568</v>
      </c>
      <c r="X77" t="n">
        <v>0.503220022798674</v>
      </c>
      <c r="Y77" t="n">
        <v>0.105006190094494</v>
      </c>
      <c r="Z77" t="n">
        <v>0.256492976193461</v>
      </c>
      <c r="AA77" t="n">
        <v>0.322843849721622</v>
      </c>
      <c r="AB77" t="n">
        <v>0.29394238299109</v>
      </c>
      <c r="AC77" t="n">
        <v>0.411264972297804</v>
      </c>
      <c r="AD77" t="n">
        <v>-0.171765513863414</v>
      </c>
      <c r="AE77" t="n">
        <v>0.0323195242041365</v>
      </c>
      <c r="AF77" t="n">
        <v>0.104178988629495</v>
      </c>
      <c r="AG77" t="n">
        <v>0.192969916591309</v>
      </c>
      <c r="AH77" t="n">
        <v>0.335649562057842</v>
      </c>
      <c r="AI77" t="n">
        <v>0.0789825240630872</v>
      </c>
      <c r="AJ77" t="n">
        <v>0.384599703711003</v>
      </c>
      <c r="AK77" t="n">
        <v>0.550924896778703</v>
      </c>
      <c r="AL77" t="n">
        <v>0.502837930273167</v>
      </c>
      <c r="AM77" t="n">
        <v>0.694439646847312</v>
      </c>
      <c r="AN77" t="n">
        <v>0.646886885480417</v>
      </c>
      <c r="AO77" t="n">
        <v>0.853809033403608</v>
      </c>
      <c r="AP77" t="n">
        <v>0.849076774361577</v>
      </c>
      <c r="AQ77" t="n">
        <v>0.876627690182722</v>
      </c>
      <c r="AR77" t="n">
        <v>0.879495673641302</v>
      </c>
      <c r="AS77" t="n">
        <v>0.943108380714393</v>
      </c>
      <c r="AT77" t="n">
        <v>0.955078347616319</v>
      </c>
      <c r="AU77" t="n">
        <v>0.972096248444292</v>
      </c>
      <c r="AV77" t="n">
        <v>0.975966201464799</v>
      </c>
      <c r="AW77" t="n">
        <v>0.961341213950219</v>
      </c>
      <c r="AX77" t="n">
        <v>0.955707965946462</v>
      </c>
      <c r="AY77" t="n">
        <v>0.968509317840664</v>
      </c>
      <c r="AZ77" t="n">
        <v>0.963413285283038</v>
      </c>
      <c r="BA77" t="n">
        <v>0.974532893136357</v>
      </c>
      <c r="BB77" t="n">
        <v>0.992731035184041</v>
      </c>
      <c r="BC77" t="n">
        <v>0.972039728270005</v>
      </c>
      <c r="BD77" t="n">
        <v>0.975665384839413</v>
      </c>
      <c r="BE77" t="n">
        <v>0.959855917889244</v>
      </c>
      <c r="BF77" t="n">
        <v>0.924514703159838</v>
      </c>
      <c r="BG77" t="n">
        <v>0.912438657324298</v>
      </c>
      <c r="BH77" t="n">
        <v>0.930766154780559</v>
      </c>
      <c r="BI77" t="n">
        <v>0.897701752057149</v>
      </c>
      <c r="BJ77" t="n">
        <v>0.919381382655074</v>
      </c>
      <c r="BK77" t="n">
        <v>0.93792140933957</v>
      </c>
      <c r="BL77" t="n">
        <v>0.935327012607587</v>
      </c>
      <c r="BM77" t="n">
        <v>0.916164090151139</v>
      </c>
      <c r="BN77" t="n">
        <v>0.95080709369899</v>
      </c>
      <c r="BO77" t="n">
        <v>0.927532961147612</v>
      </c>
      <c r="BP77" t="n">
        <v>0.908741691061157</v>
      </c>
      <c r="BQ77" t="n">
        <v>0.933018543961432</v>
      </c>
      <c r="BR77" t="n">
        <v>0.945121256337166</v>
      </c>
      <c r="BS77" t="n">
        <v>0.952045453645099</v>
      </c>
      <c r="BT77" t="n">
        <v>0.964594346485862</v>
      </c>
      <c r="BU77" t="n">
        <v>0.976469367660526</v>
      </c>
      <c r="BV77" t="n">
        <v>0.981638247004096</v>
      </c>
      <c r="BW77" t="n">
        <v>0.989770439501833</v>
      </c>
      <c r="BX77" t="n">
        <v>0.99085690373422</v>
      </c>
      <c r="BY77" t="n">
        <v>1</v>
      </c>
      <c r="BZ77" t="n">
        <v>0.984859545007662</v>
      </c>
      <c r="CA77" t="n">
        <v>0.978055289200889</v>
      </c>
      <c r="CB77" t="n">
        <v>0.97542964839489</v>
      </c>
      <c r="CC77" t="n">
        <v>0.96589606510263</v>
      </c>
      <c r="CD77" t="n">
        <v>0.979960996409062</v>
      </c>
      <c r="CE77" t="n">
        <v>0.929963690704041</v>
      </c>
      <c r="CF77" t="n">
        <v>0.930065355567721</v>
      </c>
      <c r="CG77" t="n">
        <v>0.937807547910181</v>
      </c>
      <c r="CH77" t="n">
        <v>0.96114401673036</v>
      </c>
      <c r="CI77" t="n">
        <v>0.918360225699731</v>
      </c>
      <c r="CJ77" t="n">
        <v>0.905019589063425</v>
      </c>
      <c r="CK77" t="n">
        <v>0.951806748883718</v>
      </c>
      <c r="CL77" t="n">
        <v>0.851905644070798</v>
      </c>
      <c r="CM77" t="n">
        <v>0.865504123001935</v>
      </c>
      <c r="CN77" t="n">
        <v>0.926551934987961</v>
      </c>
      <c r="CO77" t="n">
        <v>0.842771557934584</v>
      </c>
      <c r="CP77" t="n">
        <v>0.88807652312638</v>
      </c>
      <c r="CQ77" t="n">
        <v>0.833897080320957</v>
      </c>
      <c r="CR77" t="n">
        <v>0.771696666903354</v>
      </c>
      <c r="CS77" t="n">
        <v>0.843719452900593</v>
      </c>
      <c r="CT77" t="n">
        <v>0.648245511640639</v>
      </c>
      <c r="CU77" t="n">
        <v>0.727491152298929</v>
      </c>
      <c r="CV77" t="n">
        <v>0.654746061358049</v>
      </c>
      <c r="CW77" t="n">
        <v>0.348109105699651</v>
      </c>
      <c r="CX77" t="n">
        <v>0.147601338726778</v>
      </c>
      <c r="CY77" t="n">
        <v>0.750777338804626</v>
      </c>
      <c r="CZ77" t="n">
        <v>-0.15660837503087</v>
      </c>
      <c r="DA77" t="n">
        <v>0.199445231456102</v>
      </c>
      <c r="DB77" t="n">
        <v>0.276758029031293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0.953921884379251</v>
      </c>
      <c r="C78" t="n">
        <v>0.810668696630123</v>
      </c>
      <c r="D78" t="n">
        <v>0.893470722230441</v>
      </c>
      <c r="E78" t="n">
        <v>0.874582210922358</v>
      </c>
      <c r="F78" t="n">
        <v>0.908862570560535</v>
      </c>
      <c r="G78" t="n">
        <v>0.915070279446988</v>
      </c>
      <c r="H78" t="n">
        <v>0.829335194238743</v>
      </c>
      <c r="I78" t="n">
        <v>0.815490630907089</v>
      </c>
      <c r="J78" t="n">
        <v>0.799249129923846</v>
      </c>
      <c r="K78" t="n">
        <v>0.853817966513967</v>
      </c>
      <c r="L78" t="n">
        <v>0.782504884533499</v>
      </c>
      <c r="M78" t="n">
        <v>0.748709833715077</v>
      </c>
      <c r="N78" t="n">
        <v>0.729790685057249</v>
      </c>
      <c r="O78" t="n">
        <v>0.494528497639062</v>
      </c>
      <c r="P78" t="n">
        <v>0.765066982671876</v>
      </c>
      <c r="Q78" t="n">
        <v>0.0125445643224317</v>
      </c>
      <c r="R78" t="n">
        <v>0.603526917720103</v>
      </c>
      <c r="S78" t="n">
        <v>0.808442439703078</v>
      </c>
      <c r="T78" t="n">
        <v>0.818026830275342</v>
      </c>
      <c r="U78" t="n">
        <v>0.880937050896023</v>
      </c>
      <c r="V78" t="n">
        <v>0.716294997541026</v>
      </c>
      <c r="W78" t="n">
        <v>0.573955488903625</v>
      </c>
      <c r="X78" t="n">
        <v>0.506831817061763</v>
      </c>
      <c r="Y78" t="n">
        <v>0.111168883413839</v>
      </c>
      <c r="Z78" t="n">
        <v>0.236175867996844</v>
      </c>
      <c r="AA78" t="n">
        <v>0.239653769459951</v>
      </c>
      <c r="AB78" t="n">
        <v>0.288568980885894</v>
      </c>
      <c r="AC78" t="n">
        <v>0.407479090180784</v>
      </c>
      <c r="AD78" t="n">
        <v>-0.165352623221554</v>
      </c>
      <c r="AE78" t="n">
        <v>0.0420489355709614</v>
      </c>
      <c r="AF78" t="n">
        <v>0.072442490920082</v>
      </c>
      <c r="AG78" t="n">
        <v>0.124787582425918</v>
      </c>
      <c r="AH78" t="n">
        <v>0.324597479723836</v>
      </c>
      <c r="AI78" t="n">
        <v>0.0585330617629227</v>
      </c>
      <c r="AJ78" t="n">
        <v>0.378581611981711</v>
      </c>
      <c r="AK78" t="n">
        <v>0.455376007689724</v>
      </c>
      <c r="AL78" t="n">
        <v>0.520885291267255</v>
      </c>
      <c r="AM78" t="n">
        <v>0.704629187917217</v>
      </c>
      <c r="AN78" t="n">
        <v>0.664480103395695</v>
      </c>
      <c r="AO78" t="n">
        <v>0.818310711850569</v>
      </c>
      <c r="AP78" t="n">
        <v>0.835491704803669</v>
      </c>
      <c r="AQ78" t="n">
        <v>0.855734179222703</v>
      </c>
      <c r="AR78" t="n">
        <v>0.870475149415144</v>
      </c>
      <c r="AS78" t="n">
        <v>0.933984892672223</v>
      </c>
      <c r="AT78" t="n">
        <v>0.936425507467962</v>
      </c>
      <c r="AU78" t="n">
        <v>0.956524181124542</v>
      </c>
      <c r="AV78" t="n">
        <v>0.96666377316085</v>
      </c>
      <c r="AW78" t="n">
        <v>0.938690587792064</v>
      </c>
      <c r="AX78" t="n">
        <v>0.927291946437024</v>
      </c>
      <c r="AY78" t="n">
        <v>0.936481039072864</v>
      </c>
      <c r="AZ78" t="n">
        <v>0.953882031028529</v>
      </c>
      <c r="BA78" t="n">
        <v>0.964706145680645</v>
      </c>
      <c r="BB78" t="n">
        <v>0.975719367393097</v>
      </c>
      <c r="BC78" t="n">
        <v>0.957190429016375</v>
      </c>
      <c r="BD78" t="n">
        <v>0.957740659411682</v>
      </c>
      <c r="BE78" t="n">
        <v>0.937620091809495</v>
      </c>
      <c r="BF78" t="n">
        <v>0.92231244972829</v>
      </c>
      <c r="BG78" t="n">
        <v>0.901589649890824</v>
      </c>
      <c r="BH78" t="n">
        <v>0.896629153690567</v>
      </c>
      <c r="BI78" t="n">
        <v>0.902880119587071</v>
      </c>
      <c r="BJ78" t="n">
        <v>0.906527949695721</v>
      </c>
      <c r="BK78" t="n">
        <v>0.936899032542038</v>
      </c>
      <c r="BL78" t="n">
        <v>0.919018008904413</v>
      </c>
      <c r="BM78" t="n">
        <v>0.900947522029937</v>
      </c>
      <c r="BN78" t="n">
        <v>0.938717643266956</v>
      </c>
      <c r="BO78" t="n">
        <v>0.928371593682972</v>
      </c>
      <c r="BP78" t="n">
        <v>0.900571358351748</v>
      </c>
      <c r="BQ78" t="n">
        <v>0.892813490519018</v>
      </c>
      <c r="BR78" t="n">
        <v>0.916319459182287</v>
      </c>
      <c r="BS78" t="n">
        <v>0.940975591132485</v>
      </c>
      <c r="BT78" t="n">
        <v>0.962680966688073</v>
      </c>
      <c r="BU78" t="n">
        <v>0.97067208659693</v>
      </c>
      <c r="BV78" t="n">
        <v>0.969534634433554</v>
      </c>
      <c r="BW78" t="n">
        <v>0.970672665719328</v>
      </c>
      <c r="BX78" t="n">
        <v>0.968161970678538</v>
      </c>
      <c r="BY78" t="n">
        <v>0.984859545007662</v>
      </c>
      <c r="BZ78" t="n">
        <v>1</v>
      </c>
      <c r="CA78" t="n">
        <v>0.976977631290827</v>
      </c>
      <c r="CB78" t="n">
        <v>0.962738244258385</v>
      </c>
      <c r="CC78" t="n">
        <v>0.946822046118848</v>
      </c>
      <c r="CD78" t="n">
        <v>0.959955028281667</v>
      </c>
      <c r="CE78" t="n">
        <v>0.909497144296026</v>
      </c>
      <c r="CF78" t="n">
        <v>0.916456104217947</v>
      </c>
      <c r="CG78" t="n">
        <v>0.911422191973645</v>
      </c>
      <c r="CH78" t="n">
        <v>0.948256869999814</v>
      </c>
      <c r="CI78" t="n">
        <v>0.931567211700417</v>
      </c>
      <c r="CJ78" t="n">
        <v>0.911878171850151</v>
      </c>
      <c r="CK78" t="n">
        <v>0.912663139754047</v>
      </c>
      <c r="CL78" t="n">
        <v>0.866801631628788</v>
      </c>
      <c r="CM78" t="n">
        <v>0.866356760950133</v>
      </c>
      <c r="CN78" t="n">
        <v>0.9305434919162</v>
      </c>
      <c r="CO78" t="n">
        <v>0.877502396005378</v>
      </c>
      <c r="CP78" t="n">
        <v>0.88671977279889</v>
      </c>
      <c r="CQ78" t="n">
        <v>0.857581079316145</v>
      </c>
      <c r="CR78" t="n">
        <v>0.766850537887629</v>
      </c>
      <c r="CS78" t="n">
        <v>0.844653740503262</v>
      </c>
      <c r="CT78" t="n">
        <v>0.671359491445061</v>
      </c>
      <c r="CU78" t="n">
        <v>0.717986039287908</v>
      </c>
      <c r="CV78" t="n">
        <v>0.689318992864691</v>
      </c>
      <c r="CW78" t="n">
        <v>0.293902170578144</v>
      </c>
      <c r="CX78" t="n">
        <v>0.142019384639937</v>
      </c>
      <c r="CY78" t="n">
        <v>0.755208849432671</v>
      </c>
      <c r="CZ78" t="n">
        <v>-0.216367117007559</v>
      </c>
      <c r="DA78" t="n">
        <v>0.112851173641032</v>
      </c>
      <c r="DB78" t="n">
        <v>0.287034311747998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0.949993023597204</v>
      </c>
      <c r="C79" t="n">
        <v>0.795041507649891</v>
      </c>
      <c r="D79" t="n">
        <v>0.865508623833356</v>
      </c>
      <c r="E79" t="n">
        <v>0.846603270767806</v>
      </c>
      <c r="F79" t="n">
        <v>0.906872613237444</v>
      </c>
      <c r="G79" t="n">
        <v>0.905168156865382</v>
      </c>
      <c r="H79" t="n">
        <v>0.810847160447576</v>
      </c>
      <c r="I79" t="n">
        <v>0.850035942125042</v>
      </c>
      <c r="J79" t="n">
        <v>0.830037515817938</v>
      </c>
      <c r="K79" t="n">
        <v>0.878875914979465</v>
      </c>
      <c r="L79" t="n">
        <v>0.783085442021258</v>
      </c>
      <c r="M79" t="n">
        <v>0.802850047614699</v>
      </c>
      <c r="N79" t="n">
        <v>0.729634809524779</v>
      </c>
      <c r="O79" t="n">
        <v>0.4141696501052</v>
      </c>
      <c r="P79" t="n">
        <v>0.788301198802885</v>
      </c>
      <c r="Q79" t="n">
        <v>0.101488952676639</v>
      </c>
      <c r="R79" t="n">
        <v>0.530927531667714</v>
      </c>
      <c r="S79" t="n">
        <v>0.795140253419481</v>
      </c>
      <c r="T79" t="n">
        <v>0.839658451757657</v>
      </c>
      <c r="U79" t="n">
        <v>0.8752554900287</v>
      </c>
      <c r="V79" t="n">
        <v>0.677638491718885</v>
      </c>
      <c r="W79" t="n">
        <v>0.547106585766194</v>
      </c>
      <c r="X79" t="n">
        <v>0.417353566819223</v>
      </c>
      <c r="Y79" t="n">
        <v>0.0359658317719608</v>
      </c>
      <c r="Z79" t="n">
        <v>0.196409416923802</v>
      </c>
      <c r="AA79" t="n">
        <v>0.266110899205527</v>
      </c>
      <c r="AB79" t="n">
        <v>0.290809395388407</v>
      </c>
      <c r="AC79" t="n">
        <v>0.337120534073891</v>
      </c>
      <c r="AD79" t="n">
        <v>-0.227909246016897</v>
      </c>
      <c r="AE79" t="n">
        <v>0.0229376888747408</v>
      </c>
      <c r="AF79" t="n">
        <v>0.0590072361980527</v>
      </c>
      <c r="AG79" t="n">
        <v>0.0554546951782483</v>
      </c>
      <c r="AH79" t="n">
        <v>0.239602571573496</v>
      </c>
      <c r="AI79" t="n">
        <v>0.0340564554376663</v>
      </c>
      <c r="AJ79" t="n">
        <v>0.359800843884163</v>
      </c>
      <c r="AK79" t="n">
        <v>0.486911781681801</v>
      </c>
      <c r="AL79" t="n">
        <v>0.423860106193061</v>
      </c>
      <c r="AM79" t="n">
        <v>0.671569879175854</v>
      </c>
      <c r="AN79" t="n">
        <v>0.644146674484993</v>
      </c>
      <c r="AO79" t="n">
        <v>0.813046341318572</v>
      </c>
      <c r="AP79" t="n">
        <v>0.866021251763242</v>
      </c>
      <c r="AQ79" t="n">
        <v>0.851853252840662</v>
      </c>
      <c r="AR79" t="n">
        <v>0.824562134769047</v>
      </c>
      <c r="AS79" t="n">
        <v>0.908018272506384</v>
      </c>
      <c r="AT79" t="n">
        <v>0.951017502386122</v>
      </c>
      <c r="AU79" t="n">
        <v>0.960838665152346</v>
      </c>
      <c r="AV79" t="n">
        <v>0.96306433550006</v>
      </c>
      <c r="AW79" t="n">
        <v>0.935162488661933</v>
      </c>
      <c r="AX79" t="n">
        <v>0.950209504330654</v>
      </c>
      <c r="AY79" t="n">
        <v>0.937635737542545</v>
      </c>
      <c r="AZ79" t="n">
        <v>0.944899213311004</v>
      </c>
      <c r="BA79" t="n">
        <v>0.969364816456081</v>
      </c>
      <c r="BB79" t="n">
        <v>0.980852607478544</v>
      </c>
      <c r="BC79" t="n">
        <v>0.971815382331552</v>
      </c>
      <c r="BD79" t="n">
        <v>0.979262484649201</v>
      </c>
      <c r="BE79" t="n">
        <v>0.94997178323918</v>
      </c>
      <c r="BF79" t="n">
        <v>0.92372446992779</v>
      </c>
      <c r="BG79" t="n">
        <v>0.941825047637733</v>
      </c>
      <c r="BH79" t="n">
        <v>0.942751748997823</v>
      </c>
      <c r="BI79" t="n">
        <v>0.915704604438474</v>
      </c>
      <c r="BJ79" t="n">
        <v>0.930904672630645</v>
      </c>
      <c r="BK79" t="n">
        <v>0.912502469645077</v>
      </c>
      <c r="BL79" t="n">
        <v>0.950708616667144</v>
      </c>
      <c r="BM79" t="n">
        <v>0.902563686961379</v>
      </c>
      <c r="BN79" t="n">
        <v>0.933075738147325</v>
      </c>
      <c r="BO79" t="n">
        <v>0.927285722815976</v>
      </c>
      <c r="BP79" t="n">
        <v>0.904390420096233</v>
      </c>
      <c r="BQ79" t="n">
        <v>0.892658105539617</v>
      </c>
      <c r="BR79" t="n">
        <v>0.918785966008721</v>
      </c>
      <c r="BS79" t="n">
        <v>0.939843670860906</v>
      </c>
      <c r="BT79" t="n">
        <v>0.938724956155498</v>
      </c>
      <c r="BU79" t="n">
        <v>0.966116477482078</v>
      </c>
      <c r="BV79" t="n">
        <v>0.981399333709058</v>
      </c>
      <c r="BW79" t="n">
        <v>0.96339671333357</v>
      </c>
      <c r="BX79" t="n">
        <v>0.978851710475186</v>
      </c>
      <c r="BY79" t="n">
        <v>0.978055289200889</v>
      </c>
      <c r="BZ79" t="n">
        <v>0.976977631290827</v>
      </c>
      <c r="CA79" t="n">
        <v>1</v>
      </c>
      <c r="CB79" t="n">
        <v>0.978115685754484</v>
      </c>
      <c r="CC79" t="n">
        <v>0.957656145103028</v>
      </c>
      <c r="CD79" t="n">
        <v>0.973884260770787</v>
      </c>
      <c r="CE79" t="n">
        <v>0.918035962613179</v>
      </c>
      <c r="CF79" t="n">
        <v>0.930772244691333</v>
      </c>
      <c r="CG79" t="n">
        <v>0.929273915504787</v>
      </c>
      <c r="CH79" t="n">
        <v>0.944797565631549</v>
      </c>
      <c r="CI79" t="n">
        <v>0.912441441302337</v>
      </c>
      <c r="CJ79" t="n">
        <v>0.922489703589679</v>
      </c>
      <c r="CK79" t="n">
        <v>0.92746225615672</v>
      </c>
      <c r="CL79" t="n">
        <v>0.85638241677225</v>
      </c>
      <c r="CM79" t="n">
        <v>0.832230589808781</v>
      </c>
      <c r="CN79" t="n">
        <v>0.921406074157433</v>
      </c>
      <c r="CO79" t="n">
        <v>0.846159769959918</v>
      </c>
      <c r="CP79" t="n">
        <v>0.856155704604129</v>
      </c>
      <c r="CQ79" t="n">
        <v>0.805715704850625</v>
      </c>
      <c r="CR79" t="n">
        <v>0.817286235470623</v>
      </c>
      <c r="CS79" t="n">
        <v>0.796071368297527</v>
      </c>
      <c r="CT79" t="n">
        <v>0.656563283718653</v>
      </c>
      <c r="CU79" t="n">
        <v>0.63300479051438</v>
      </c>
      <c r="CV79" t="n">
        <v>0.603064340758695</v>
      </c>
      <c r="CW79" t="n">
        <v>0.283408237629208</v>
      </c>
      <c r="CX79" t="n">
        <v>0.0871141577402017</v>
      </c>
      <c r="CY79" t="n">
        <v>0.768541990164086</v>
      </c>
      <c r="CZ79" t="n">
        <v>-0.23517695605051</v>
      </c>
      <c r="DA79" t="n">
        <v>0.0905804052901527</v>
      </c>
      <c r="DB79" t="n">
        <v>0.279950801810945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0.934834386323889</v>
      </c>
      <c r="C80" t="n">
        <v>0.814930642880902</v>
      </c>
      <c r="D80" t="n">
        <v>0.82608543151107</v>
      </c>
      <c r="E80" t="n">
        <v>0.848538530722907</v>
      </c>
      <c r="F80" t="n">
        <v>0.886788042427605</v>
      </c>
      <c r="G80" t="n">
        <v>0.896459448329726</v>
      </c>
      <c r="H80" t="n">
        <v>0.814805821885276</v>
      </c>
      <c r="I80" t="n">
        <v>0.861098820497399</v>
      </c>
      <c r="J80" t="n">
        <v>0.809925119361602</v>
      </c>
      <c r="K80" t="n">
        <v>0.893148982927753</v>
      </c>
      <c r="L80" t="n">
        <v>0.811288699596239</v>
      </c>
      <c r="M80" t="n">
        <v>0.821168576644915</v>
      </c>
      <c r="N80" t="n">
        <v>0.746861370359688</v>
      </c>
      <c r="O80" t="n">
        <v>0.401704442153647</v>
      </c>
      <c r="P80" t="n">
        <v>0.771137692442419</v>
      </c>
      <c r="Q80" t="n">
        <v>0.063306856397305</v>
      </c>
      <c r="R80" t="n">
        <v>0.599780952226398</v>
      </c>
      <c r="S80" t="n">
        <v>0.810658777637896</v>
      </c>
      <c r="T80" t="n">
        <v>0.875453410275712</v>
      </c>
      <c r="U80" t="n">
        <v>0.868767540879327</v>
      </c>
      <c r="V80" t="n">
        <v>0.717612754080845</v>
      </c>
      <c r="W80" t="n">
        <v>0.486931797915129</v>
      </c>
      <c r="X80" t="n">
        <v>0.38696151329645</v>
      </c>
      <c r="Y80" t="n">
        <v>0.0400528790657153</v>
      </c>
      <c r="Z80" t="n">
        <v>0.230497151562341</v>
      </c>
      <c r="AA80" t="n">
        <v>0.292651411606182</v>
      </c>
      <c r="AB80" t="n">
        <v>0.280068799231725</v>
      </c>
      <c r="AC80" t="n">
        <v>0.361123224715698</v>
      </c>
      <c r="AD80" t="n">
        <v>-0.163293556166634</v>
      </c>
      <c r="AE80" t="n">
        <v>0.0310739583817591</v>
      </c>
      <c r="AF80" t="n">
        <v>0.132973048319444</v>
      </c>
      <c r="AG80" t="n">
        <v>0.0643477936861032</v>
      </c>
      <c r="AH80" t="n">
        <v>0.257611563793544</v>
      </c>
      <c r="AI80" t="n">
        <v>-0.00319283798929654</v>
      </c>
      <c r="AJ80" t="n">
        <v>0.334576196649196</v>
      </c>
      <c r="AK80" t="n">
        <v>0.506796752688034</v>
      </c>
      <c r="AL80" t="n">
        <v>0.408040625290129</v>
      </c>
      <c r="AM80" t="n">
        <v>0.652611991417408</v>
      </c>
      <c r="AN80" t="n">
        <v>0.649990459984919</v>
      </c>
      <c r="AO80" t="n">
        <v>0.820895508967307</v>
      </c>
      <c r="AP80" t="n">
        <v>0.888499326171127</v>
      </c>
      <c r="AQ80" t="n">
        <v>0.884542865123585</v>
      </c>
      <c r="AR80" t="n">
        <v>0.818880612779521</v>
      </c>
      <c r="AS80" t="n">
        <v>0.906870792799948</v>
      </c>
      <c r="AT80" t="n">
        <v>0.915616467742328</v>
      </c>
      <c r="AU80" t="n">
        <v>0.969049909045938</v>
      </c>
      <c r="AV80" t="n">
        <v>0.955313324175831</v>
      </c>
      <c r="AW80" t="n">
        <v>0.933532935402912</v>
      </c>
      <c r="AX80" t="n">
        <v>0.937044603418519</v>
      </c>
      <c r="AY80" t="n">
        <v>0.940829111395141</v>
      </c>
      <c r="AZ80" t="n">
        <v>0.932102379646205</v>
      </c>
      <c r="BA80" t="n">
        <v>0.958816225270706</v>
      </c>
      <c r="BB80" t="n">
        <v>0.981113599477261</v>
      </c>
      <c r="BC80" t="n">
        <v>0.964307220029132</v>
      </c>
      <c r="BD80" t="n">
        <v>0.98040080831248</v>
      </c>
      <c r="BE80" t="n">
        <v>0.951437970349567</v>
      </c>
      <c r="BF80" t="n">
        <v>0.947240864850372</v>
      </c>
      <c r="BG80" t="n">
        <v>0.913551901833055</v>
      </c>
      <c r="BH80" t="n">
        <v>0.959281421021963</v>
      </c>
      <c r="BI80" t="n">
        <v>0.919981395093809</v>
      </c>
      <c r="BJ80" t="n">
        <v>0.926696749443674</v>
      </c>
      <c r="BK80" t="n">
        <v>0.927740922258875</v>
      </c>
      <c r="BL80" t="n">
        <v>0.939619682936966</v>
      </c>
      <c r="BM80" t="n">
        <v>0.908051786146572</v>
      </c>
      <c r="BN80" t="n">
        <v>0.922959875750378</v>
      </c>
      <c r="BO80" t="n">
        <v>0.924576272024066</v>
      </c>
      <c r="BP80" t="n">
        <v>0.91573999222523</v>
      </c>
      <c r="BQ80" t="n">
        <v>0.877418317608957</v>
      </c>
      <c r="BR80" t="n">
        <v>0.935240001327312</v>
      </c>
      <c r="BS80" t="n">
        <v>0.932530351436181</v>
      </c>
      <c r="BT80" t="n">
        <v>0.943293802036598</v>
      </c>
      <c r="BU80" t="n">
        <v>0.96305854099539</v>
      </c>
      <c r="BV80" t="n">
        <v>0.971057102590851</v>
      </c>
      <c r="BW80" t="n">
        <v>0.977882269894968</v>
      </c>
      <c r="BX80" t="n">
        <v>0.976122166808643</v>
      </c>
      <c r="BY80" t="n">
        <v>0.97542964839489</v>
      </c>
      <c r="BZ80" t="n">
        <v>0.962738244258385</v>
      </c>
      <c r="CA80" t="n">
        <v>0.978115685754484</v>
      </c>
      <c r="CB80" t="n">
        <v>1</v>
      </c>
      <c r="CC80" t="n">
        <v>0.984658709249289</v>
      </c>
      <c r="CD80" t="n">
        <v>0.987320647531964</v>
      </c>
      <c r="CE80" t="n">
        <v>0.966382921798635</v>
      </c>
      <c r="CF80" t="n">
        <v>0.944507552426594</v>
      </c>
      <c r="CG80" t="n">
        <v>0.943646101418456</v>
      </c>
      <c r="CH80" t="n">
        <v>0.958634673793435</v>
      </c>
      <c r="CI80" t="n">
        <v>0.92828103020891</v>
      </c>
      <c r="CJ80" t="n">
        <v>0.957181905442597</v>
      </c>
      <c r="CK80" t="n">
        <v>0.941500368668215</v>
      </c>
      <c r="CL80" t="n">
        <v>0.886802513932199</v>
      </c>
      <c r="CM80" t="n">
        <v>0.8613924584495</v>
      </c>
      <c r="CN80" t="n">
        <v>0.918747946795861</v>
      </c>
      <c r="CO80" t="n">
        <v>0.840641350445468</v>
      </c>
      <c r="CP80" t="n">
        <v>0.886749295994794</v>
      </c>
      <c r="CQ80" t="n">
        <v>0.802578754398019</v>
      </c>
      <c r="CR80" t="n">
        <v>0.777195414754485</v>
      </c>
      <c r="CS80" t="n">
        <v>0.826080736596344</v>
      </c>
      <c r="CT80" t="n">
        <v>0.621179061475838</v>
      </c>
      <c r="CU80" t="n">
        <v>0.653315947203358</v>
      </c>
      <c r="CV80" t="n">
        <v>0.599367051064452</v>
      </c>
      <c r="CW80" t="n">
        <v>0.402878609416408</v>
      </c>
      <c r="CX80" t="n">
        <v>0.123067484114104</v>
      </c>
      <c r="CY80" t="n">
        <v>0.794730671683481</v>
      </c>
      <c r="CZ80" t="n">
        <v>-0.174887556667477</v>
      </c>
      <c r="DA80" t="n">
        <v>0.16044464225491</v>
      </c>
      <c r="DB80" t="n">
        <v>0.250996431589679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0.919243643414407</v>
      </c>
      <c r="C81" t="n">
        <v>0.819130917893961</v>
      </c>
      <c r="D81" t="n">
        <v>0.828783800103237</v>
      </c>
      <c r="E81" t="n">
        <v>0.827134143645808</v>
      </c>
      <c r="F81" t="n">
        <v>0.878033649560323</v>
      </c>
      <c r="G81" t="n">
        <v>0.879726605496176</v>
      </c>
      <c r="H81" t="n">
        <v>0.802398403511939</v>
      </c>
      <c r="I81" t="n">
        <v>0.832399962809971</v>
      </c>
      <c r="J81" t="n">
        <v>0.805022898853424</v>
      </c>
      <c r="K81" t="n">
        <v>0.883405891157797</v>
      </c>
      <c r="L81" t="n">
        <v>0.800608207701793</v>
      </c>
      <c r="M81" t="n">
        <v>0.828692154226893</v>
      </c>
      <c r="N81" t="n">
        <v>0.764217785534445</v>
      </c>
      <c r="O81" t="n">
        <v>0.43798651926403</v>
      </c>
      <c r="P81" t="n">
        <v>0.826556430383725</v>
      </c>
      <c r="Q81" t="n">
        <v>-0.0235488766035355</v>
      </c>
      <c r="R81" t="n">
        <v>0.58451483970393</v>
      </c>
      <c r="S81" t="n">
        <v>0.811058070633864</v>
      </c>
      <c r="T81" t="n">
        <v>0.882851200231873</v>
      </c>
      <c r="U81" t="n">
        <v>0.880769773046378</v>
      </c>
      <c r="V81" t="n">
        <v>0.7305507507169</v>
      </c>
      <c r="W81" t="n">
        <v>0.512500746508206</v>
      </c>
      <c r="X81" t="n">
        <v>0.360639764850199</v>
      </c>
      <c r="Y81" t="n">
        <v>0.0436806461281743</v>
      </c>
      <c r="Z81" t="n">
        <v>0.264105485491924</v>
      </c>
      <c r="AA81" t="n">
        <v>0.305687039232509</v>
      </c>
      <c r="AB81" t="n">
        <v>0.278247534803596</v>
      </c>
      <c r="AC81" t="n">
        <v>0.377526278081147</v>
      </c>
      <c r="AD81" t="n">
        <v>-0.227346989920775</v>
      </c>
      <c r="AE81" t="n">
        <v>0.0132399014605018</v>
      </c>
      <c r="AF81" t="n">
        <v>0.222346749614406</v>
      </c>
      <c r="AG81" t="n">
        <v>0.117568244110202</v>
      </c>
      <c r="AH81" t="n">
        <v>0.19649265787472</v>
      </c>
      <c r="AI81" t="n">
        <v>0.025595586442911</v>
      </c>
      <c r="AJ81" t="n">
        <v>0.30545238900306</v>
      </c>
      <c r="AK81" t="n">
        <v>0.553106829086968</v>
      </c>
      <c r="AL81" t="n">
        <v>0.427792107463409</v>
      </c>
      <c r="AM81" t="n">
        <v>0.648187835931755</v>
      </c>
      <c r="AN81" t="n">
        <v>0.599290718926578</v>
      </c>
      <c r="AO81" t="n">
        <v>0.819100257060818</v>
      </c>
      <c r="AP81" t="n">
        <v>0.893831339575565</v>
      </c>
      <c r="AQ81" t="n">
        <v>0.897363014509501</v>
      </c>
      <c r="AR81" t="n">
        <v>0.816609014265029</v>
      </c>
      <c r="AS81" t="n">
        <v>0.891294254901876</v>
      </c>
      <c r="AT81" t="n">
        <v>0.903971848235049</v>
      </c>
      <c r="AU81" t="n">
        <v>0.957010117164529</v>
      </c>
      <c r="AV81" t="n">
        <v>0.934817968822</v>
      </c>
      <c r="AW81" t="n">
        <v>0.916974773517209</v>
      </c>
      <c r="AX81" t="n">
        <v>0.905526760284656</v>
      </c>
      <c r="AY81" t="n">
        <v>0.92366323203964</v>
      </c>
      <c r="AZ81" t="n">
        <v>0.915983840748134</v>
      </c>
      <c r="BA81" t="n">
        <v>0.945411099873488</v>
      </c>
      <c r="BB81" t="n">
        <v>0.969915775829266</v>
      </c>
      <c r="BC81" t="n">
        <v>0.950887935351567</v>
      </c>
      <c r="BD81" t="n">
        <v>0.973292836973569</v>
      </c>
      <c r="BE81" t="n">
        <v>0.948776625442257</v>
      </c>
      <c r="BF81" t="n">
        <v>0.941109039501554</v>
      </c>
      <c r="BG81" t="n">
        <v>0.889365199753005</v>
      </c>
      <c r="BH81" t="n">
        <v>0.966451525647714</v>
      </c>
      <c r="BI81" t="n">
        <v>0.922905192204157</v>
      </c>
      <c r="BJ81" t="n">
        <v>0.896768829372021</v>
      </c>
      <c r="BK81" t="n">
        <v>0.916114762976944</v>
      </c>
      <c r="BL81" t="n">
        <v>0.916591614072081</v>
      </c>
      <c r="BM81" t="n">
        <v>0.873067049294076</v>
      </c>
      <c r="BN81" t="n">
        <v>0.932688766414679</v>
      </c>
      <c r="BO81" t="n">
        <v>0.931995594573134</v>
      </c>
      <c r="BP81" t="n">
        <v>0.880774464215977</v>
      </c>
      <c r="BQ81" t="n">
        <v>0.891990849879853</v>
      </c>
      <c r="BR81" t="n">
        <v>0.903143461210859</v>
      </c>
      <c r="BS81" t="n">
        <v>0.916969025480513</v>
      </c>
      <c r="BT81" t="n">
        <v>0.938189439505868</v>
      </c>
      <c r="BU81" t="n">
        <v>0.953294245605606</v>
      </c>
      <c r="BV81" t="n">
        <v>0.956962240937753</v>
      </c>
      <c r="BW81" t="n">
        <v>0.970406217391845</v>
      </c>
      <c r="BX81" t="n">
        <v>0.963485469671552</v>
      </c>
      <c r="BY81" t="n">
        <v>0.96589606510263</v>
      </c>
      <c r="BZ81" t="n">
        <v>0.946822046118848</v>
      </c>
      <c r="CA81" t="n">
        <v>0.957656145103028</v>
      </c>
      <c r="CB81" t="n">
        <v>0.984658709249289</v>
      </c>
      <c r="CC81" t="n">
        <v>1</v>
      </c>
      <c r="CD81" t="n">
        <v>0.980171403704171</v>
      </c>
      <c r="CE81" t="n">
        <v>0.973325014111426</v>
      </c>
      <c r="CF81" t="n">
        <v>0.942996657092414</v>
      </c>
      <c r="CG81" t="n">
        <v>0.94763801644045</v>
      </c>
      <c r="CH81" t="n">
        <v>0.954948474378876</v>
      </c>
      <c r="CI81" t="n">
        <v>0.930176187808987</v>
      </c>
      <c r="CJ81" t="n">
        <v>0.930165663226931</v>
      </c>
      <c r="CK81" t="n">
        <v>0.942716430935419</v>
      </c>
      <c r="CL81" t="n">
        <v>0.865397059113611</v>
      </c>
      <c r="CM81" t="n">
        <v>0.885540650930857</v>
      </c>
      <c r="CN81" t="n">
        <v>0.918304657394085</v>
      </c>
      <c r="CO81" t="n">
        <v>0.849797347277719</v>
      </c>
      <c r="CP81" t="n">
        <v>0.89778470545081</v>
      </c>
      <c r="CQ81" t="n">
        <v>0.791864686361325</v>
      </c>
      <c r="CR81" t="n">
        <v>0.753721345875459</v>
      </c>
      <c r="CS81" t="n">
        <v>0.835488747129069</v>
      </c>
      <c r="CT81" t="n">
        <v>0.552023659760553</v>
      </c>
      <c r="CU81" t="n">
        <v>0.655822560297625</v>
      </c>
      <c r="CV81" t="n">
        <v>0.579072682333588</v>
      </c>
      <c r="CW81" t="n">
        <v>0.442765760551785</v>
      </c>
      <c r="CX81" t="n">
        <v>0.156530882296007</v>
      </c>
      <c r="CY81" t="n">
        <v>0.752330960049956</v>
      </c>
      <c r="CZ81" t="n">
        <v>-0.0393545297839185</v>
      </c>
      <c r="DA81" t="n">
        <v>0.138638434840263</v>
      </c>
      <c r="DB81" t="n">
        <v>0.278792166575012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0.932287551294124</v>
      </c>
      <c r="C82" t="n">
        <v>0.858253330026808</v>
      </c>
      <c r="D82" t="n">
        <v>0.843394662298615</v>
      </c>
      <c r="E82" t="n">
        <v>0.857571059962139</v>
      </c>
      <c r="F82" t="n">
        <v>0.882322552951143</v>
      </c>
      <c r="G82" t="n">
        <v>0.883003202039615</v>
      </c>
      <c r="H82" t="n">
        <v>0.808693947502534</v>
      </c>
      <c r="I82" t="n">
        <v>0.843297861705047</v>
      </c>
      <c r="J82" t="n">
        <v>0.823219614801181</v>
      </c>
      <c r="K82" t="n">
        <v>0.878944062184932</v>
      </c>
      <c r="L82" t="n">
        <v>0.822319424925987</v>
      </c>
      <c r="M82" t="n">
        <v>0.845134766817266</v>
      </c>
      <c r="N82" t="n">
        <v>0.794588556431865</v>
      </c>
      <c r="O82" t="n">
        <v>0.446404995465085</v>
      </c>
      <c r="P82" t="n">
        <v>0.828194524584848</v>
      </c>
      <c r="Q82" t="n">
        <v>0.0202888872749176</v>
      </c>
      <c r="R82" t="n">
        <v>0.558719368320187</v>
      </c>
      <c r="S82" t="n">
        <v>0.805620177579461</v>
      </c>
      <c r="T82" t="n">
        <v>0.837584895347</v>
      </c>
      <c r="U82" t="n">
        <v>0.854903752505344</v>
      </c>
      <c r="V82" t="n">
        <v>0.728039708518996</v>
      </c>
      <c r="W82" t="n">
        <v>0.465709336538802</v>
      </c>
      <c r="X82" t="n">
        <v>0.360055846929956</v>
      </c>
      <c r="Y82" t="n">
        <v>0.0254351420964809</v>
      </c>
      <c r="Z82" t="n">
        <v>0.180699839086219</v>
      </c>
      <c r="AA82" t="n">
        <v>0.244194480124719</v>
      </c>
      <c r="AB82" t="n">
        <v>0.251623312817392</v>
      </c>
      <c r="AC82" t="n">
        <v>0.35743620914862</v>
      </c>
      <c r="AD82" t="n">
        <v>-0.173281059744266</v>
      </c>
      <c r="AE82" t="n">
        <v>-0.00716944533847377</v>
      </c>
      <c r="AF82" t="n">
        <v>0.0819795370373472</v>
      </c>
      <c r="AG82" t="n">
        <v>0.0660163291831565</v>
      </c>
      <c r="AH82" t="n">
        <v>0.259764274050895</v>
      </c>
      <c r="AI82" t="n">
        <v>-0.0387883626033186</v>
      </c>
      <c r="AJ82" t="n">
        <v>0.296188159906459</v>
      </c>
      <c r="AK82" t="n">
        <v>0.491197659098439</v>
      </c>
      <c r="AL82" t="n">
        <v>0.377432866580121</v>
      </c>
      <c r="AM82" t="n">
        <v>0.630505584849332</v>
      </c>
      <c r="AN82" t="n">
        <v>0.592299373581977</v>
      </c>
      <c r="AO82" t="n">
        <v>0.787254922587544</v>
      </c>
      <c r="AP82" t="n">
        <v>0.879663467221241</v>
      </c>
      <c r="AQ82" t="n">
        <v>0.893321182659381</v>
      </c>
      <c r="AR82" t="n">
        <v>0.807023405682709</v>
      </c>
      <c r="AS82" t="n">
        <v>0.916764083750292</v>
      </c>
      <c r="AT82" t="n">
        <v>0.932393888879471</v>
      </c>
      <c r="AU82" t="n">
        <v>0.960904697830785</v>
      </c>
      <c r="AV82" t="n">
        <v>0.954975414137551</v>
      </c>
      <c r="AW82" t="n">
        <v>0.922772809398855</v>
      </c>
      <c r="AX82" t="n">
        <v>0.934548770634717</v>
      </c>
      <c r="AY82" t="n">
        <v>0.954360062071541</v>
      </c>
      <c r="AZ82" t="n">
        <v>0.942085627213163</v>
      </c>
      <c r="BA82" t="n">
        <v>0.959002755954856</v>
      </c>
      <c r="BB82" t="n">
        <v>0.985003050941887</v>
      </c>
      <c r="BC82" t="n">
        <v>0.966662928178848</v>
      </c>
      <c r="BD82" t="n">
        <v>0.986338379399783</v>
      </c>
      <c r="BE82" t="n">
        <v>0.969259546186249</v>
      </c>
      <c r="BF82" t="n">
        <v>0.946004546533634</v>
      </c>
      <c r="BG82" t="n">
        <v>0.917429583031153</v>
      </c>
      <c r="BH82" t="n">
        <v>0.955500400148849</v>
      </c>
      <c r="BI82" t="n">
        <v>0.936830000205509</v>
      </c>
      <c r="BJ82" t="n">
        <v>0.955644636630271</v>
      </c>
      <c r="BK82" t="n">
        <v>0.920801222665276</v>
      </c>
      <c r="BL82" t="n">
        <v>0.941109990842203</v>
      </c>
      <c r="BM82" t="n">
        <v>0.900412944308533</v>
      </c>
      <c r="BN82" t="n">
        <v>0.947770913594388</v>
      </c>
      <c r="BO82" t="n">
        <v>0.919395046475467</v>
      </c>
      <c r="BP82" t="n">
        <v>0.895761853009244</v>
      </c>
      <c r="BQ82" t="n">
        <v>0.888524003008546</v>
      </c>
      <c r="BR82" t="n">
        <v>0.940827606213237</v>
      </c>
      <c r="BS82" t="n">
        <v>0.927533103418732</v>
      </c>
      <c r="BT82" t="n">
        <v>0.950884646367724</v>
      </c>
      <c r="BU82" t="n">
        <v>0.96854418391782</v>
      </c>
      <c r="BV82" t="n">
        <v>0.980436757685645</v>
      </c>
      <c r="BW82" t="n">
        <v>0.978038516866705</v>
      </c>
      <c r="BX82" t="n">
        <v>0.976598167750852</v>
      </c>
      <c r="BY82" t="n">
        <v>0.979960996409062</v>
      </c>
      <c r="BZ82" t="n">
        <v>0.959955028281667</v>
      </c>
      <c r="CA82" t="n">
        <v>0.973884260770787</v>
      </c>
      <c r="CB82" t="n">
        <v>0.987320647531964</v>
      </c>
      <c r="CC82" t="n">
        <v>0.980171403704171</v>
      </c>
      <c r="CD82" t="n">
        <v>1</v>
      </c>
      <c r="CE82" t="n">
        <v>0.957177291559368</v>
      </c>
      <c r="CF82" t="n">
        <v>0.95886718078244</v>
      </c>
      <c r="CG82" t="n">
        <v>0.95345547182659</v>
      </c>
      <c r="CH82" t="n">
        <v>0.962190490438245</v>
      </c>
      <c r="CI82" t="n">
        <v>0.92732472846648</v>
      </c>
      <c r="CJ82" t="n">
        <v>0.92635983130765</v>
      </c>
      <c r="CK82" t="n">
        <v>0.95483015647298</v>
      </c>
      <c r="CL82" t="n">
        <v>0.873359935036245</v>
      </c>
      <c r="CM82" t="n">
        <v>0.843047707925139</v>
      </c>
      <c r="CN82" t="n">
        <v>0.90771099746588</v>
      </c>
      <c r="CO82" t="n">
        <v>0.833642004096804</v>
      </c>
      <c r="CP82" t="n">
        <v>0.870787438032078</v>
      </c>
      <c r="CQ82" t="n">
        <v>0.779135697971761</v>
      </c>
      <c r="CR82" t="n">
        <v>0.81558060735612</v>
      </c>
      <c r="CS82" t="n">
        <v>0.808830793210025</v>
      </c>
      <c r="CT82" t="n">
        <v>0.581386289163845</v>
      </c>
      <c r="CU82" t="n">
        <v>0.642554647163735</v>
      </c>
      <c r="CV82" t="n">
        <v>0.597557295566304</v>
      </c>
      <c r="CW82" t="n">
        <v>0.376223013849918</v>
      </c>
      <c r="CX82" t="n">
        <v>0.143168992403776</v>
      </c>
      <c r="CY82" t="n">
        <v>0.758543598569579</v>
      </c>
      <c r="CZ82" t="n">
        <v>-0.129473213565977</v>
      </c>
      <c r="DA82" t="n">
        <v>0.170299597829937</v>
      </c>
      <c r="DB82" t="n">
        <v>0.269150668439886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0.863649717848047</v>
      </c>
      <c r="C83" t="n">
        <v>0.782808609089212</v>
      </c>
      <c r="D83" t="n">
        <v>0.743496146035728</v>
      </c>
      <c r="E83" t="n">
        <v>0.79841187401495</v>
      </c>
      <c r="F83" t="n">
        <v>0.806169531382802</v>
      </c>
      <c r="G83" t="n">
        <v>0.812565269962045</v>
      </c>
      <c r="H83" t="n">
        <v>0.749759735641299</v>
      </c>
      <c r="I83" t="n">
        <v>0.8279531794363</v>
      </c>
      <c r="J83" t="n">
        <v>0.746839638582137</v>
      </c>
      <c r="K83" t="n">
        <v>0.842629503133052</v>
      </c>
      <c r="L83" t="n">
        <v>0.777982950097419</v>
      </c>
      <c r="M83" t="n">
        <v>0.813808999993985</v>
      </c>
      <c r="N83" t="n">
        <v>0.786359634085113</v>
      </c>
      <c r="O83" t="n">
        <v>0.412303785171006</v>
      </c>
      <c r="P83" t="n">
        <v>0.76615742725612</v>
      </c>
      <c r="Q83" t="n">
        <v>0.0187368937441506</v>
      </c>
      <c r="R83" t="n">
        <v>0.550450657641652</v>
      </c>
      <c r="S83" t="n">
        <v>0.741702716336167</v>
      </c>
      <c r="T83" t="n">
        <v>0.815858484569765</v>
      </c>
      <c r="U83" t="n">
        <v>0.834450143100944</v>
      </c>
      <c r="V83" t="n">
        <v>0.664736049126851</v>
      </c>
      <c r="W83" t="n">
        <v>0.353097894566378</v>
      </c>
      <c r="X83" t="n">
        <v>0.249694002982684</v>
      </c>
      <c r="Y83" t="n">
        <v>-0.0446822423174937</v>
      </c>
      <c r="Z83" t="n">
        <v>0.202349535417707</v>
      </c>
      <c r="AA83" t="n">
        <v>0.198436931661567</v>
      </c>
      <c r="AB83" t="n">
        <v>0.165224855393213</v>
      </c>
      <c r="AC83" t="n">
        <v>0.292719096146032</v>
      </c>
      <c r="AD83" t="n">
        <v>-0.255356085913261</v>
      </c>
      <c r="AE83" t="n">
        <v>-0.0338369486885156</v>
      </c>
      <c r="AF83" t="n">
        <v>0.229083259465081</v>
      </c>
      <c r="AG83" t="n">
        <v>0.0329154096586729</v>
      </c>
      <c r="AH83" t="n">
        <v>0.151354092374867</v>
      </c>
      <c r="AI83" t="n">
        <v>-0.0287429290791282</v>
      </c>
      <c r="AJ83" t="n">
        <v>0.247272476805518</v>
      </c>
      <c r="AK83" t="n">
        <v>0.452179493586174</v>
      </c>
      <c r="AL83" t="n">
        <v>0.319687519243721</v>
      </c>
      <c r="AM83" t="n">
        <v>0.526452502639428</v>
      </c>
      <c r="AN83" t="n">
        <v>0.530885354202698</v>
      </c>
      <c r="AO83" t="n">
        <v>0.735783379956864</v>
      </c>
      <c r="AP83" t="n">
        <v>0.873606581139416</v>
      </c>
      <c r="AQ83" t="n">
        <v>0.843075755063933</v>
      </c>
      <c r="AR83" t="n">
        <v>0.791879035450433</v>
      </c>
      <c r="AS83" t="n">
        <v>0.826008459958419</v>
      </c>
      <c r="AT83" t="n">
        <v>0.849037854341254</v>
      </c>
      <c r="AU83" t="n">
        <v>0.914361357106307</v>
      </c>
      <c r="AV83" t="n">
        <v>0.876368328172621</v>
      </c>
      <c r="AW83" t="n">
        <v>0.875268963553796</v>
      </c>
      <c r="AX83" t="n">
        <v>0.8696549711376</v>
      </c>
      <c r="AY83" t="n">
        <v>0.890175772500509</v>
      </c>
      <c r="AZ83" t="n">
        <v>0.861276607306838</v>
      </c>
      <c r="BA83" t="n">
        <v>0.879802018074817</v>
      </c>
      <c r="BB83" t="n">
        <v>0.931076036502777</v>
      </c>
      <c r="BC83" t="n">
        <v>0.920041740577581</v>
      </c>
      <c r="BD83" t="n">
        <v>0.940811138814023</v>
      </c>
      <c r="BE83" t="n">
        <v>0.909625165404264</v>
      </c>
      <c r="BF83" t="n">
        <v>0.920990454494612</v>
      </c>
      <c r="BG83" t="n">
        <v>0.874585730458158</v>
      </c>
      <c r="BH83" t="n">
        <v>0.942512436747344</v>
      </c>
      <c r="BI83" t="n">
        <v>0.919243558055094</v>
      </c>
      <c r="BJ83" t="n">
        <v>0.870323310869292</v>
      </c>
      <c r="BK83" t="n">
        <v>0.924411099353983</v>
      </c>
      <c r="BL83" t="n">
        <v>0.900020127876895</v>
      </c>
      <c r="BM83" t="n">
        <v>0.847221515255957</v>
      </c>
      <c r="BN83" t="n">
        <v>0.885179162411512</v>
      </c>
      <c r="BO83" t="n">
        <v>0.883076165393922</v>
      </c>
      <c r="BP83" t="n">
        <v>0.858110987916221</v>
      </c>
      <c r="BQ83" t="n">
        <v>0.844729508407511</v>
      </c>
      <c r="BR83" t="n">
        <v>0.886659147550419</v>
      </c>
      <c r="BS83" t="n">
        <v>0.881737265666606</v>
      </c>
      <c r="BT83" t="n">
        <v>0.887761376552866</v>
      </c>
      <c r="BU83" t="n">
        <v>0.940683593200965</v>
      </c>
      <c r="BV83" t="n">
        <v>0.923754138681635</v>
      </c>
      <c r="BW83" t="n">
        <v>0.948054903655753</v>
      </c>
      <c r="BX83" t="n">
        <v>0.932153150666085</v>
      </c>
      <c r="BY83" t="n">
        <v>0.929963690704041</v>
      </c>
      <c r="BZ83" t="n">
        <v>0.909497144296026</v>
      </c>
      <c r="CA83" t="n">
        <v>0.918035962613179</v>
      </c>
      <c r="CB83" t="n">
        <v>0.966382921798635</v>
      </c>
      <c r="CC83" t="n">
        <v>0.973325014111426</v>
      </c>
      <c r="CD83" t="n">
        <v>0.957177291559368</v>
      </c>
      <c r="CE83" t="n">
        <v>1</v>
      </c>
      <c r="CF83" t="n">
        <v>0.956348582436935</v>
      </c>
      <c r="CG83" t="n">
        <v>0.913945156267845</v>
      </c>
      <c r="CH83" t="n">
        <v>0.957555607681042</v>
      </c>
      <c r="CI83" t="n">
        <v>0.93276889734694</v>
      </c>
      <c r="CJ83" t="n">
        <v>0.935960785598969</v>
      </c>
      <c r="CK83" t="n">
        <v>0.909649115105328</v>
      </c>
      <c r="CL83" t="n">
        <v>0.894150315131531</v>
      </c>
      <c r="CM83" t="n">
        <v>0.891628025535727</v>
      </c>
      <c r="CN83" t="n">
        <v>0.890129836611523</v>
      </c>
      <c r="CO83" t="n">
        <v>0.824805260100031</v>
      </c>
      <c r="CP83" t="n">
        <v>0.899333938958207</v>
      </c>
      <c r="CQ83" t="n">
        <v>0.794347303198631</v>
      </c>
      <c r="CR83" t="n">
        <v>0.74336751520535</v>
      </c>
      <c r="CS83" t="n">
        <v>0.802485190225946</v>
      </c>
      <c r="CT83" t="n">
        <v>0.55357007174813</v>
      </c>
      <c r="CU83" t="n">
        <v>0.624545010576516</v>
      </c>
      <c r="CV83" t="n">
        <v>0.551447230211139</v>
      </c>
      <c r="CW83" t="n">
        <v>0.454036408272899</v>
      </c>
      <c r="CX83" t="n">
        <v>0.170018739901359</v>
      </c>
      <c r="CY83" t="n">
        <v>0.742762716850202</v>
      </c>
      <c r="CZ83" t="n">
        <v>-0.0284036847520394</v>
      </c>
      <c r="DA83" t="n">
        <v>0.225063621170108</v>
      </c>
      <c r="DB83" t="n">
        <v>0.215084708931419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0.844829087787135</v>
      </c>
      <c r="C84" t="n">
        <v>0.789678878810976</v>
      </c>
      <c r="D84" t="n">
        <v>0.770121638665931</v>
      </c>
      <c r="E84" t="n">
        <v>0.795793470680683</v>
      </c>
      <c r="F84" t="n">
        <v>0.797953910019356</v>
      </c>
      <c r="G84" t="n">
        <v>0.79050301192514</v>
      </c>
      <c r="H84" t="n">
        <v>0.703225465974043</v>
      </c>
      <c r="I84" t="n">
        <v>0.809323382987844</v>
      </c>
      <c r="J84" t="n">
        <v>0.727510760518669</v>
      </c>
      <c r="K84" t="n">
        <v>0.794425452670557</v>
      </c>
      <c r="L84" t="n">
        <v>0.747001503865129</v>
      </c>
      <c r="M84" t="n">
        <v>0.821178755461028</v>
      </c>
      <c r="N84" t="n">
        <v>0.776909498286823</v>
      </c>
      <c r="O84" t="n">
        <v>0.385971652484125</v>
      </c>
      <c r="P84" t="n">
        <v>0.792787811171755</v>
      </c>
      <c r="Q84" t="n">
        <v>0.0572081627060297</v>
      </c>
      <c r="R84" t="n">
        <v>0.519458279930445</v>
      </c>
      <c r="S84" t="n">
        <v>0.715701965338173</v>
      </c>
      <c r="T84" t="n">
        <v>0.750760399944823</v>
      </c>
      <c r="U84" t="n">
        <v>0.77554874488217</v>
      </c>
      <c r="V84" t="n">
        <v>0.641394874249263</v>
      </c>
      <c r="W84" t="n">
        <v>0.337225389459118</v>
      </c>
      <c r="X84" t="n">
        <v>0.271181089707022</v>
      </c>
      <c r="Y84" t="n">
        <v>-0.0803995275336388</v>
      </c>
      <c r="Z84" t="n">
        <v>0.111015077976272</v>
      </c>
      <c r="AA84" t="n">
        <v>0.149165499728342</v>
      </c>
      <c r="AB84" t="n">
        <v>0.207090060064781</v>
      </c>
      <c r="AC84" t="n">
        <v>0.250594141618092</v>
      </c>
      <c r="AD84" t="n">
        <v>-0.286769719748986</v>
      </c>
      <c r="AE84" t="n">
        <v>-0.0501700883417103</v>
      </c>
      <c r="AF84" t="n">
        <v>0.128145486680496</v>
      </c>
      <c r="AG84" t="n">
        <v>-0.014124481518279</v>
      </c>
      <c r="AH84" t="n">
        <v>0.204804118808931</v>
      </c>
      <c r="AI84" t="n">
        <v>-0.144021323607693</v>
      </c>
      <c r="AJ84" t="n">
        <v>0.143962969641016</v>
      </c>
      <c r="AK84" t="n">
        <v>0.42468659177969</v>
      </c>
      <c r="AL84" t="n">
        <v>0.290231247379533</v>
      </c>
      <c r="AM84" t="n">
        <v>0.543806582341201</v>
      </c>
      <c r="AN84" t="n">
        <v>0.465174076738233</v>
      </c>
      <c r="AO84" t="n">
        <v>0.706013623666417</v>
      </c>
      <c r="AP84" t="n">
        <v>0.832957190310303</v>
      </c>
      <c r="AQ84" t="n">
        <v>0.836595442714811</v>
      </c>
      <c r="AR84" t="n">
        <v>0.765278185542322</v>
      </c>
      <c r="AS84" t="n">
        <v>0.805617969328452</v>
      </c>
      <c r="AT84" t="n">
        <v>0.849114436943515</v>
      </c>
      <c r="AU84" t="n">
        <v>0.8851768354048</v>
      </c>
      <c r="AV84" t="n">
        <v>0.869980963023191</v>
      </c>
      <c r="AW84" t="n">
        <v>0.843923919349775</v>
      </c>
      <c r="AX84" t="n">
        <v>0.850423625238138</v>
      </c>
      <c r="AY84" t="n">
        <v>0.873616640437933</v>
      </c>
      <c r="AZ84" t="n">
        <v>0.846037450908468</v>
      </c>
      <c r="BA84" t="n">
        <v>0.870816844595639</v>
      </c>
      <c r="BB84" t="n">
        <v>0.92062037590012</v>
      </c>
      <c r="BC84" t="n">
        <v>0.901346092046164</v>
      </c>
      <c r="BD84" t="n">
        <v>0.922033965366345</v>
      </c>
      <c r="BE84" t="n">
        <v>0.892267365807268</v>
      </c>
      <c r="BF84" t="n">
        <v>0.891850972265184</v>
      </c>
      <c r="BG84" t="n">
        <v>0.86862810024573</v>
      </c>
      <c r="BH84" t="n">
        <v>0.901698217587597</v>
      </c>
      <c r="BI84" t="n">
        <v>0.909550738673638</v>
      </c>
      <c r="BJ84" t="n">
        <v>0.891898739998434</v>
      </c>
      <c r="BK84" t="n">
        <v>0.857664794014244</v>
      </c>
      <c r="BL84" t="n">
        <v>0.920671191893243</v>
      </c>
      <c r="BM84" t="n">
        <v>0.817096407466357</v>
      </c>
      <c r="BN84" t="n">
        <v>0.868644251233573</v>
      </c>
      <c r="BO84" t="n">
        <v>0.896312496283361</v>
      </c>
      <c r="BP84" t="n">
        <v>0.812201166648725</v>
      </c>
      <c r="BQ84" t="n">
        <v>0.81748111652886</v>
      </c>
      <c r="BR84" t="n">
        <v>0.879477175774288</v>
      </c>
      <c r="BS84" t="n">
        <v>0.905815788451386</v>
      </c>
      <c r="BT84" t="n">
        <v>0.887897801832498</v>
      </c>
      <c r="BU84" t="n">
        <v>0.924718466757956</v>
      </c>
      <c r="BV84" t="n">
        <v>0.917328484569153</v>
      </c>
      <c r="BW84" t="n">
        <v>0.923097091362679</v>
      </c>
      <c r="BX84" t="n">
        <v>0.933657814031275</v>
      </c>
      <c r="BY84" t="n">
        <v>0.930065355567721</v>
      </c>
      <c r="BZ84" t="n">
        <v>0.916456104217947</v>
      </c>
      <c r="CA84" t="n">
        <v>0.930772244691333</v>
      </c>
      <c r="CB84" t="n">
        <v>0.944507552426594</v>
      </c>
      <c r="CC84" t="n">
        <v>0.942996657092414</v>
      </c>
      <c r="CD84" t="n">
        <v>0.95886718078244</v>
      </c>
      <c r="CE84" t="n">
        <v>0.956348582436935</v>
      </c>
      <c r="CF84" t="n">
        <v>1</v>
      </c>
      <c r="CG84" t="n">
        <v>0.919779399806305</v>
      </c>
      <c r="CH84" t="n">
        <v>0.965033278076338</v>
      </c>
      <c r="CI84" t="n">
        <v>0.960114454850932</v>
      </c>
      <c r="CJ84" t="n">
        <v>0.923259342712029</v>
      </c>
      <c r="CK84" t="n">
        <v>0.911004907073065</v>
      </c>
      <c r="CL84" t="n">
        <v>0.926043240554553</v>
      </c>
      <c r="CM84" t="n">
        <v>0.881831598346252</v>
      </c>
      <c r="CN84" t="n">
        <v>0.889100703718307</v>
      </c>
      <c r="CO84" t="n">
        <v>0.87730516125674</v>
      </c>
      <c r="CP84" t="n">
        <v>0.891672749481997</v>
      </c>
      <c r="CQ84" t="n">
        <v>0.831245581223153</v>
      </c>
      <c r="CR84" t="n">
        <v>0.885973618118084</v>
      </c>
      <c r="CS84" t="n">
        <v>0.799008988882261</v>
      </c>
      <c r="CT84" t="n">
        <v>0.600386902462263</v>
      </c>
      <c r="CU84" t="n">
        <v>0.647749950579189</v>
      </c>
      <c r="CV84" t="n">
        <v>0.541455061485525</v>
      </c>
      <c r="CW84" t="n">
        <v>0.327395345347775</v>
      </c>
      <c r="CX84" t="n">
        <v>0.104455142729707</v>
      </c>
      <c r="CY84" t="n">
        <v>0.679426276203062</v>
      </c>
      <c r="CZ84" t="n">
        <v>-0.0835163780071431</v>
      </c>
      <c r="DA84" t="n">
        <v>0.205046316238452</v>
      </c>
      <c r="DB84" t="n">
        <v>0.227293942322159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0.871565835880277</v>
      </c>
      <c r="C85" t="n">
        <v>0.762831266499527</v>
      </c>
      <c r="D85" t="n">
        <v>0.82519676936691</v>
      </c>
      <c r="E85" t="n">
        <v>0.798110211990428</v>
      </c>
      <c r="F85" t="n">
        <v>0.865601212884838</v>
      </c>
      <c r="G85" t="n">
        <v>0.867657162074942</v>
      </c>
      <c r="H85" t="n">
        <v>0.742305316831814</v>
      </c>
      <c r="I85" t="n">
        <v>0.867978474361111</v>
      </c>
      <c r="J85" t="n">
        <v>0.754423771657661</v>
      </c>
      <c r="K85" t="n">
        <v>0.833628711911848</v>
      </c>
      <c r="L85" t="n">
        <v>0.745881979641676</v>
      </c>
      <c r="M85" t="n">
        <v>0.84649131267548</v>
      </c>
      <c r="N85" t="n">
        <v>0.823005658625973</v>
      </c>
      <c r="O85" t="n">
        <v>0.437062064000203</v>
      </c>
      <c r="P85" t="n">
        <v>0.85434966948268</v>
      </c>
      <c r="Q85" t="n">
        <v>-0.0651301132300986</v>
      </c>
      <c r="R85" t="n">
        <v>0.545695534171045</v>
      </c>
      <c r="S85" t="n">
        <v>0.707036755933335</v>
      </c>
      <c r="T85" t="n">
        <v>0.7704668464133</v>
      </c>
      <c r="U85" t="n">
        <v>0.791021231447776</v>
      </c>
      <c r="V85" t="n">
        <v>0.707592318872525</v>
      </c>
      <c r="W85" t="n">
        <v>0.495477697104627</v>
      </c>
      <c r="X85" t="n">
        <v>0.332980423674744</v>
      </c>
      <c r="Y85" t="n">
        <v>-0.166965539170348</v>
      </c>
      <c r="Z85" t="n">
        <v>0.0657384123389343</v>
      </c>
      <c r="AA85" t="n">
        <v>0.241665932129705</v>
      </c>
      <c r="AB85" t="n">
        <v>0.137031630638722</v>
      </c>
      <c r="AC85" t="n">
        <v>0.388366112654672</v>
      </c>
      <c r="AD85" t="n">
        <v>-0.260153998738227</v>
      </c>
      <c r="AE85" t="n">
        <v>-0.0921618768429232</v>
      </c>
      <c r="AF85" t="n">
        <v>0.0565622364058052</v>
      </c>
      <c r="AG85" t="n">
        <v>0.0687096210175404</v>
      </c>
      <c r="AH85" t="n">
        <v>0.227485577387205</v>
      </c>
      <c r="AI85" t="n">
        <v>-0.0152514967254515</v>
      </c>
      <c r="AJ85" t="n">
        <v>0.223381347003476</v>
      </c>
      <c r="AK85" t="n">
        <v>0.553333421022732</v>
      </c>
      <c r="AL85" t="n">
        <v>0.446902808224563</v>
      </c>
      <c r="AM85" t="n">
        <v>0.527468669433247</v>
      </c>
      <c r="AN85" t="n">
        <v>0.467536087264409</v>
      </c>
      <c r="AO85" t="n">
        <v>0.762672567672638</v>
      </c>
      <c r="AP85" t="n">
        <v>0.842241620268048</v>
      </c>
      <c r="AQ85" t="n">
        <v>0.805297148286059</v>
      </c>
      <c r="AR85" t="n">
        <v>0.749377942911726</v>
      </c>
      <c r="AS85" t="n">
        <v>0.908573576572868</v>
      </c>
      <c r="AT85" t="n">
        <v>0.887015376423956</v>
      </c>
      <c r="AU85" t="n">
        <v>0.89753604188069</v>
      </c>
      <c r="AV85" t="n">
        <v>0.910801503831712</v>
      </c>
      <c r="AW85" t="n">
        <v>0.847632575822258</v>
      </c>
      <c r="AX85" t="n">
        <v>0.901257007263598</v>
      </c>
      <c r="AY85" t="n">
        <v>0.902721314397899</v>
      </c>
      <c r="AZ85" t="n">
        <v>0.874358114100753</v>
      </c>
      <c r="BA85" t="n">
        <v>0.888701650787198</v>
      </c>
      <c r="BB85" t="n">
        <v>0.930985393537806</v>
      </c>
      <c r="BC85" t="n">
        <v>0.889158012434576</v>
      </c>
      <c r="BD85" t="n">
        <v>0.927185113023863</v>
      </c>
      <c r="BE85" t="n">
        <v>0.8997688388056</v>
      </c>
      <c r="BF85" t="n">
        <v>0.905653239757945</v>
      </c>
      <c r="BG85" t="n">
        <v>0.836819071703341</v>
      </c>
      <c r="BH85" t="n">
        <v>0.921587486319315</v>
      </c>
      <c r="BI85" t="n">
        <v>0.907015826530025</v>
      </c>
      <c r="BJ85" t="n">
        <v>0.909270467143964</v>
      </c>
      <c r="BK85" t="n">
        <v>0.861984931229759</v>
      </c>
      <c r="BL85" t="n">
        <v>0.886402497801766</v>
      </c>
      <c r="BM85" t="n">
        <v>0.922474180792452</v>
      </c>
      <c r="BN85" t="n">
        <v>0.86860667535268</v>
      </c>
      <c r="BO85" t="n">
        <v>0.907979010347467</v>
      </c>
      <c r="BP85" t="n">
        <v>0.833119001480031</v>
      </c>
      <c r="BQ85" t="n">
        <v>0.849025564570622</v>
      </c>
      <c r="BR85" t="n">
        <v>0.882764316188901</v>
      </c>
      <c r="BS85" t="n">
        <v>0.895366980961643</v>
      </c>
      <c r="BT85" t="n">
        <v>0.908115900905174</v>
      </c>
      <c r="BU85" t="n">
        <v>0.936571467053028</v>
      </c>
      <c r="BV85" t="n">
        <v>0.93343525886533</v>
      </c>
      <c r="BW85" t="n">
        <v>0.921699284880747</v>
      </c>
      <c r="BX85" t="n">
        <v>0.930836842288043</v>
      </c>
      <c r="BY85" t="n">
        <v>0.937807547910181</v>
      </c>
      <c r="BZ85" t="n">
        <v>0.911422191973645</v>
      </c>
      <c r="CA85" t="n">
        <v>0.929273915504787</v>
      </c>
      <c r="CB85" t="n">
        <v>0.943646101418456</v>
      </c>
      <c r="CC85" t="n">
        <v>0.94763801644045</v>
      </c>
      <c r="CD85" t="n">
        <v>0.95345547182659</v>
      </c>
      <c r="CE85" t="n">
        <v>0.913945156267845</v>
      </c>
      <c r="CF85" t="n">
        <v>0.919779399806305</v>
      </c>
      <c r="CG85" t="n">
        <v>1</v>
      </c>
      <c r="CH85" t="n">
        <v>0.941334849854247</v>
      </c>
      <c r="CI85" t="n">
        <v>0.904268154486009</v>
      </c>
      <c r="CJ85" t="n">
        <v>0.909496727887411</v>
      </c>
      <c r="CK85" t="n">
        <v>0.935916920529666</v>
      </c>
      <c r="CL85" t="n">
        <v>0.868679880190026</v>
      </c>
      <c r="CM85" t="n">
        <v>0.845063276575993</v>
      </c>
      <c r="CN85" t="n">
        <v>0.952550801747596</v>
      </c>
      <c r="CO85" t="n">
        <v>0.857764900134656</v>
      </c>
      <c r="CP85" t="n">
        <v>0.830309563524456</v>
      </c>
      <c r="CQ85" t="n">
        <v>0.788401209873379</v>
      </c>
      <c r="CR85" t="n">
        <v>0.780513236286676</v>
      </c>
      <c r="CS85" t="n">
        <v>0.784669035696203</v>
      </c>
      <c r="CT85" t="n">
        <v>0.574283686728355</v>
      </c>
      <c r="CU85" t="n">
        <v>0.590487623940694</v>
      </c>
      <c r="CV85" t="n">
        <v>0.681115999011225</v>
      </c>
      <c r="CW85" t="n">
        <v>0.310076898011305</v>
      </c>
      <c r="CX85" t="n">
        <v>0.201865379216231</v>
      </c>
      <c r="CY85" t="n">
        <v>0.621113120863754</v>
      </c>
      <c r="CZ85" t="n">
        <v>-0.110669130044566</v>
      </c>
      <c r="DA85" t="n">
        <v>0.0201128685165501</v>
      </c>
      <c r="DB85" t="n">
        <v>0.145112537522165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0.889329104118576</v>
      </c>
      <c r="C86" t="n">
        <v>0.812853500755613</v>
      </c>
      <c r="D86" t="n">
        <v>0.839846483004434</v>
      </c>
      <c r="E86" t="n">
        <v>0.88254737226141</v>
      </c>
      <c r="F86" t="n">
        <v>0.847868292183297</v>
      </c>
      <c r="G86" t="n">
        <v>0.857732195856937</v>
      </c>
      <c r="H86" t="n">
        <v>0.737231172400273</v>
      </c>
      <c r="I86" t="n">
        <v>0.853285765519044</v>
      </c>
      <c r="J86" t="n">
        <v>0.710997812485394</v>
      </c>
      <c r="K86" t="n">
        <v>0.81478362658019</v>
      </c>
      <c r="L86" t="n">
        <v>0.819666237658911</v>
      </c>
      <c r="M86" t="n">
        <v>0.842384519107707</v>
      </c>
      <c r="N86" t="n">
        <v>0.828141453504621</v>
      </c>
      <c r="O86" t="n">
        <v>0.455298876563395</v>
      </c>
      <c r="P86" t="n">
        <v>0.782769614060849</v>
      </c>
      <c r="Q86" t="n">
        <v>0.0330157951370153</v>
      </c>
      <c r="R86" t="n">
        <v>0.581812071986163</v>
      </c>
      <c r="S86" t="n">
        <v>0.730019466792009</v>
      </c>
      <c r="T86" t="n">
        <v>0.76785533551499</v>
      </c>
      <c r="U86" t="n">
        <v>0.803679820932218</v>
      </c>
      <c r="V86" t="n">
        <v>0.692565192634046</v>
      </c>
      <c r="W86" t="n">
        <v>0.458625411823505</v>
      </c>
      <c r="X86" t="n">
        <v>0.383181615394519</v>
      </c>
      <c r="Y86" t="n">
        <v>-0.0507729730341404</v>
      </c>
      <c r="Z86" t="n">
        <v>0.147428783203039</v>
      </c>
      <c r="AA86" t="n">
        <v>0.202586910263934</v>
      </c>
      <c r="AB86" t="n">
        <v>0.148627166337635</v>
      </c>
      <c r="AC86" t="n">
        <v>0.273599296423905</v>
      </c>
      <c r="AD86" t="n">
        <v>-0.271373159233044</v>
      </c>
      <c r="AE86" t="n">
        <v>-0.0634842041902904</v>
      </c>
      <c r="AF86" t="n">
        <v>0.119405577027948</v>
      </c>
      <c r="AG86" t="n">
        <v>0.108837802524532</v>
      </c>
      <c r="AH86" t="n">
        <v>0.250395894394879</v>
      </c>
      <c r="AI86" t="n">
        <v>-0.0366414101644952</v>
      </c>
      <c r="AJ86" t="n">
        <v>0.217286046710194</v>
      </c>
      <c r="AK86" t="n">
        <v>0.45521443787393</v>
      </c>
      <c r="AL86" t="n">
        <v>0.441085178661466</v>
      </c>
      <c r="AM86" t="n">
        <v>0.594442868534347</v>
      </c>
      <c r="AN86" t="n">
        <v>0.50560196281618</v>
      </c>
      <c r="AO86" t="n">
        <v>0.752016601055024</v>
      </c>
      <c r="AP86" t="n">
        <v>0.883782918599954</v>
      </c>
      <c r="AQ86" t="n">
        <v>0.797079638593136</v>
      </c>
      <c r="AR86" t="n">
        <v>0.834379668290331</v>
      </c>
      <c r="AS86" t="n">
        <v>0.857890421775478</v>
      </c>
      <c r="AT86" t="n">
        <v>0.876410737313963</v>
      </c>
      <c r="AU86" t="n">
        <v>0.933688593909884</v>
      </c>
      <c r="AV86" t="n">
        <v>0.923861882022944</v>
      </c>
      <c r="AW86" t="n">
        <v>0.883638779385039</v>
      </c>
      <c r="AX86" t="n">
        <v>0.891768340006584</v>
      </c>
      <c r="AY86" t="n">
        <v>0.912787302364325</v>
      </c>
      <c r="AZ86" t="n">
        <v>0.882872812354471</v>
      </c>
      <c r="BA86" t="n">
        <v>0.901537759082321</v>
      </c>
      <c r="BB86" t="n">
        <v>0.941244422202446</v>
      </c>
      <c r="BC86" t="n">
        <v>0.918541231999032</v>
      </c>
      <c r="BD86" t="n">
        <v>0.93228338858715</v>
      </c>
      <c r="BE86" t="n">
        <v>0.900689688869135</v>
      </c>
      <c r="BF86" t="n">
        <v>0.871846551148453</v>
      </c>
      <c r="BG86" t="n">
        <v>0.866894146531063</v>
      </c>
      <c r="BH86" t="n">
        <v>0.914777158003477</v>
      </c>
      <c r="BI86" t="n">
        <v>0.894558549154016</v>
      </c>
      <c r="BJ86" t="n">
        <v>0.891844780140974</v>
      </c>
      <c r="BK86" t="n">
        <v>0.930607613446674</v>
      </c>
      <c r="BL86" t="n">
        <v>0.897132509460255</v>
      </c>
      <c r="BM86" t="n">
        <v>0.864499931264323</v>
      </c>
      <c r="BN86" t="n">
        <v>0.893446343074266</v>
      </c>
      <c r="BO86" t="n">
        <v>0.931450024545102</v>
      </c>
      <c r="BP86" t="n">
        <v>0.838223466906731</v>
      </c>
      <c r="BQ86" t="n">
        <v>0.847408811116107</v>
      </c>
      <c r="BR86" t="n">
        <v>0.896939724460554</v>
      </c>
      <c r="BS86" t="n">
        <v>0.942291186501453</v>
      </c>
      <c r="BT86" t="n">
        <v>0.921480039910675</v>
      </c>
      <c r="BU86" t="n">
        <v>0.962157409372242</v>
      </c>
      <c r="BV86" t="n">
        <v>0.94344025424499</v>
      </c>
      <c r="BW86" t="n">
        <v>0.946885786071528</v>
      </c>
      <c r="BX86" t="n">
        <v>0.954388740111724</v>
      </c>
      <c r="BY86" t="n">
        <v>0.96114401673036</v>
      </c>
      <c r="BZ86" t="n">
        <v>0.948256869999814</v>
      </c>
      <c r="CA86" t="n">
        <v>0.944797565631549</v>
      </c>
      <c r="CB86" t="n">
        <v>0.958634673793435</v>
      </c>
      <c r="CC86" t="n">
        <v>0.954948474378876</v>
      </c>
      <c r="CD86" t="n">
        <v>0.962190490438245</v>
      </c>
      <c r="CE86" t="n">
        <v>0.957555607681042</v>
      </c>
      <c r="CF86" t="n">
        <v>0.965033278076338</v>
      </c>
      <c r="CG86" t="n">
        <v>0.941334849854247</v>
      </c>
      <c r="CH86" t="n">
        <v>1</v>
      </c>
      <c r="CI86" t="n">
        <v>0.9609347553406</v>
      </c>
      <c r="CJ86" t="n">
        <v>0.942293043132495</v>
      </c>
      <c r="CK86" t="n">
        <v>0.907851539096273</v>
      </c>
      <c r="CL86" t="n">
        <v>0.909362514502973</v>
      </c>
      <c r="CM86" t="n">
        <v>0.920441954522534</v>
      </c>
      <c r="CN86" t="n">
        <v>0.943938106094831</v>
      </c>
      <c r="CO86" t="n">
        <v>0.881296995807728</v>
      </c>
      <c r="CP86" t="n">
        <v>0.935773264636437</v>
      </c>
      <c r="CQ86" t="n">
        <v>0.868934391240146</v>
      </c>
      <c r="CR86" t="n">
        <v>0.822855983673822</v>
      </c>
      <c r="CS86" t="n">
        <v>0.815268352680626</v>
      </c>
      <c r="CT86" t="n">
        <v>0.674291422507688</v>
      </c>
      <c r="CU86" t="n">
        <v>0.71763706866925</v>
      </c>
      <c r="CV86" t="n">
        <v>0.648971183156383</v>
      </c>
      <c r="CW86" t="n">
        <v>0.387939917685162</v>
      </c>
      <c r="CX86" t="n">
        <v>0.124684547232606</v>
      </c>
      <c r="CY86" t="n">
        <v>0.711352126338319</v>
      </c>
      <c r="CZ86" t="n">
        <v>-0.173076101882481</v>
      </c>
      <c r="DA86" t="n">
        <v>0.207428767571183</v>
      </c>
      <c r="DB86" t="n">
        <v>0.186566674266738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0.83765527988604</v>
      </c>
      <c r="C87" t="n">
        <v>0.747716454932036</v>
      </c>
      <c r="D87" t="n">
        <v>0.811933731478144</v>
      </c>
      <c r="E87" t="n">
        <v>0.823445258225242</v>
      </c>
      <c r="F87" t="n">
        <v>0.80658101686722</v>
      </c>
      <c r="G87" t="n">
        <v>0.811698102673897</v>
      </c>
      <c r="H87" t="n">
        <v>0.660524505707056</v>
      </c>
      <c r="I87" t="n">
        <v>0.857036623202056</v>
      </c>
      <c r="J87" t="n">
        <v>0.676879281977354</v>
      </c>
      <c r="K87" t="n">
        <v>0.746722033291866</v>
      </c>
      <c r="L87" t="n">
        <v>0.749388742429786</v>
      </c>
      <c r="M87" t="n">
        <v>0.758339856675267</v>
      </c>
      <c r="N87" t="n">
        <v>0.714613356520246</v>
      </c>
      <c r="O87" t="n">
        <v>0.367296073262758</v>
      </c>
      <c r="P87" t="n">
        <v>0.709891061009788</v>
      </c>
      <c r="Q87" t="n">
        <v>-0.0828704594014403</v>
      </c>
      <c r="R87" t="n">
        <v>0.538938083622003</v>
      </c>
      <c r="S87" t="n">
        <v>0.72742796616637</v>
      </c>
      <c r="T87" t="n">
        <v>0.753763219560403</v>
      </c>
      <c r="U87" t="n">
        <v>0.766107024537662</v>
      </c>
      <c r="V87" t="n">
        <v>0.635631975627619</v>
      </c>
      <c r="W87" t="n">
        <v>0.406179887305867</v>
      </c>
      <c r="X87" t="n">
        <v>0.373553114917505</v>
      </c>
      <c r="Y87" t="n">
        <v>-0.00605495910393164</v>
      </c>
      <c r="Z87" t="n">
        <v>0.194934892272597</v>
      </c>
      <c r="AA87" t="n">
        <v>0.15552284740208</v>
      </c>
      <c r="AB87" t="n">
        <v>0.147171139936024</v>
      </c>
      <c r="AC87" t="n">
        <v>0.289961616428536</v>
      </c>
      <c r="AD87" t="n">
        <v>-0.25537612861288</v>
      </c>
      <c r="AE87" t="n">
        <v>-0.026143951210132</v>
      </c>
      <c r="AF87" t="n">
        <v>0.115490943962509</v>
      </c>
      <c r="AG87" t="n">
        <v>0.00657480103222552</v>
      </c>
      <c r="AH87" t="n">
        <v>0.220284811183149</v>
      </c>
      <c r="AI87" t="n">
        <v>-0.0404447430554067</v>
      </c>
      <c r="AJ87" t="n">
        <v>0.192633397116996</v>
      </c>
      <c r="AK87" t="n">
        <v>0.408400628686204</v>
      </c>
      <c r="AL87" t="n">
        <v>0.47220191905622</v>
      </c>
      <c r="AM87" t="n">
        <v>0.61923862619134</v>
      </c>
      <c r="AN87" t="n">
        <v>0.498319875019856</v>
      </c>
      <c r="AO87" t="n">
        <v>0.715543294221073</v>
      </c>
      <c r="AP87" t="n">
        <v>0.860419041621634</v>
      </c>
      <c r="AQ87" t="n">
        <v>0.799483078867938</v>
      </c>
      <c r="AR87" t="n">
        <v>0.73762277354691</v>
      </c>
      <c r="AS87" t="n">
        <v>0.801977190717024</v>
      </c>
      <c r="AT87" t="n">
        <v>0.829472130576917</v>
      </c>
      <c r="AU87" t="n">
        <v>0.878187457327226</v>
      </c>
      <c r="AV87" t="n">
        <v>0.860490016439362</v>
      </c>
      <c r="AW87" t="n">
        <v>0.824193214108427</v>
      </c>
      <c r="AX87" t="n">
        <v>0.823851678944802</v>
      </c>
      <c r="AY87" t="n">
        <v>0.844708842821808</v>
      </c>
      <c r="AZ87" t="n">
        <v>0.832565373664023</v>
      </c>
      <c r="BA87" t="n">
        <v>0.850174647038782</v>
      </c>
      <c r="BB87" t="n">
        <v>0.89236593345285</v>
      </c>
      <c r="BC87" t="n">
        <v>0.872783957569521</v>
      </c>
      <c r="BD87" t="n">
        <v>0.881781214632651</v>
      </c>
      <c r="BE87" t="n">
        <v>0.838587300266989</v>
      </c>
      <c r="BF87" t="n">
        <v>0.860192225107904</v>
      </c>
      <c r="BG87" t="n">
        <v>0.783423545364727</v>
      </c>
      <c r="BH87" t="n">
        <v>0.841641795368631</v>
      </c>
      <c r="BI87" t="n">
        <v>0.883152218709521</v>
      </c>
      <c r="BJ87" t="n">
        <v>0.853823843135564</v>
      </c>
      <c r="BK87" t="n">
        <v>0.855368798732941</v>
      </c>
      <c r="BL87" t="n">
        <v>0.857566799231744</v>
      </c>
      <c r="BM87" t="n">
        <v>0.791910628667765</v>
      </c>
      <c r="BN87" t="n">
        <v>0.864504867690811</v>
      </c>
      <c r="BO87" t="n">
        <v>0.91789611676731</v>
      </c>
      <c r="BP87" t="n">
        <v>0.794996478160994</v>
      </c>
      <c r="BQ87" t="n">
        <v>0.762082366046164</v>
      </c>
      <c r="BR87" t="n">
        <v>0.851420558294433</v>
      </c>
      <c r="BS87" t="n">
        <v>0.902783206080773</v>
      </c>
      <c r="BT87" t="n">
        <v>0.867553118043843</v>
      </c>
      <c r="BU87" t="n">
        <v>0.91345971767793</v>
      </c>
      <c r="BV87" t="n">
        <v>0.896529941542981</v>
      </c>
      <c r="BW87" t="n">
        <v>0.900481798617027</v>
      </c>
      <c r="BX87" t="n">
        <v>0.90724181635289</v>
      </c>
      <c r="BY87" t="n">
        <v>0.918360225699731</v>
      </c>
      <c r="BZ87" t="n">
        <v>0.931567211700417</v>
      </c>
      <c r="CA87" t="n">
        <v>0.912441441302337</v>
      </c>
      <c r="CB87" t="n">
        <v>0.92828103020891</v>
      </c>
      <c r="CC87" t="n">
        <v>0.930176187808987</v>
      </c>
      <c r="CD87" t="n">
        <v>0.92732472846648</v>
      </c>
      <c r="CE87" t="n">
        <v>0.93276889734694</v>
      </c>
      <c r="CF87" t="n">
        <v>0.960114454850932</v>
      </c>
      <c r="CG87" t="n">
        <v>0.904268154486009</v>
      </c>
      <c r="CH87" t="n">
        <v>0.9609347553406</v>
      </c>
      <c r="CI87" t="n">
        <v>1</v>
      </c>
      <c r="CJ87" t="n">
        <v>0.943409395682893</v>
      </c>
      <c r="CK87" t="n">
        <v>0.885168210997791</v>
      </c>
      <c r="CL87" t="n">
        <v>0.968478364227394</v>
      </c>
      <c r="CM87" t="n">
        <v>0.94337359573088</v>
      </c>
      <c r="CN87" t="n">
        <v>0.941565992848163</v>
      </c>
      <c r="CO87" t="n">
        <v>0.947365807836892</v>
      </c>
      <c r="CP87" t="n">
        <v>0.938409578383001</v>
      </c>
      <c r="CQ87" t="n">
        <v>0.920294887811744</v>
      </c>
      <c r="CR87" t="n">
        <v>0.818321258422629</v>
      </c>
      <c r="CS87" t="n">
        <v>0.820723689601253</v>
      </c>
      <c r="CT87" t="n">
        <v>0.645596739440424</v>
      </c>
      <c r="CU87" t="n">
        <v>0.712163152047128</v>
      </c>
      <c r="CV87" t="n">
        <v>0.679994496839514</v>
      </c>
      <c r="CW87" t="n">
        <v>0.410094757800046</v>
      </c>
      <c r="CX87" t="n">
        <v>0.120623854775297</v>
      </c>
      <c r="CY87" t="n">
        <v>0.696215119169474</v>
      </c>
      <c r="CZ87" t="n">
        <v>-0.149654198015521</v>
      </c>
      <c r="DA87" t="n">
        <v>0.0841227797954693</v>
      </c>
      <c r="DB87" t="n">
        <v>0.22280787069771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0.855011276423334</v>
      </c>
      <c r="C88" t="n">
        <v>0.698542362653041</v>
      </c>
      <c r="D88" t="n">
        <v>0.755710783685501</v>
      </c>
      <c r="E88" t="n">
        <v>0.799004843319828</v>
      </c>
      <c r="F88" t="n">
        <v>0.821512504914476</v>
      </c>
      <c r="G88" t="n">
        <v>0.835639875564495</v>
      </c>
      <c r="H88" t="n">
        <v>0.686019344632015</v>
      </c>
      <c r="I88" t="n">
        <v>0.865604506478229</v>
      </c>
      <c r="J88" t="n">
        <v>0.666024675956627</v>
      </c>
      <c r="K88" t="n">
        <v>0.764857191043766</v>
      </c>
      <c r="L88" t="n">
        <v>0.719839881072053</v>
      </c>
      <c r="M88" t="n">
        <v>0.72556094269435</v>
      </c>
      <c r="N88" t="n">
        <v>0.676478176943167</v>
      </c>
      <c r="O88" t="n">
        <v>0.281170997994772</v>
      </c>
      <c r="P88" t="n">
        <v>0.650168230564089</v>
      </c>
      <c r="Q88" t="n">
        <v>0.0809204998123578</v>
      </c>
      <c r="R88" t="n">
        <v>0.568784560737985</v>
      </c>
      <c r="S88" t="n">
        <v>0.728736325800523</v>
      </c>
      <c r="T88" t="n">
        <v>0.829279233614102</v>
      </c>
      <c r="U88" t="n">
        <v>0.782651429177714</v>
      </c>
      <c r="V88" t="n">
        <v>0.602774494188086</v>
      </c>
      <c r="W88" t="n">
        <v>0.407142033059651</v>
      </c>
      <c r="X88" t="n">
        <v>0.360013160556885</v>
      </c>
      <c r="Y88" t="n">
        <v>-0.0518601838504287</v>
      </c>
      <c r="Z88" t="n">
        <v>0.187887104860311</v>
      </c>
      <c r="AA88" t="n">
        <v>0.214754004625021</v>
      </c>
      <c r="AB88" t="n">
        <v>0.205741588422553</v>
      </c>
      <c r="AC88" t="n">
        <v>0.279232094798647</v>
      </c>
      <c r="AD88" t="n">
        <v>-0.215353637790579</v>
      </c>
      <c r="AE88" t="n">
        <v>-0.0123269388718673</v>
      </c>
      <c r="AF88" t="n">
        <v>0.139555137256635</v>
      </c>
      <c r="AG88" t="n">
        <v>-0.00381462681925948</v>
      </c>
      <c r="AH88" t="n">
        <v>0.262174383053539</v>
      </c>
      <c r="AI88" t="n">
        <v>-0.0726304409998578</v>
      </c>
      <c r="AJ88" t="n">
        <v>0.260243427430998</v>
      </c>
      <c r="AK88" t="n">
        <v>0.388544901529082</v>
      </c>
      <c r="AL88" t="n">
        <v>0.409250134381267</v>
      </c>
      <c r="AM88" t="n">
        <v>0.615351061197888</v>
      </c>
      <c r="AN88" t="n">
        <v>0.579315443613862</v>
      </c>
      <c r="AO88" t="n">
        <v>0.710667040198876</v>
      </c>
      <c r="AP88" t="n">
        <v>0.86478882724282</v>
      </c>
      <c r="AQ88" t="n">
        <v>0.778341441815311</v>
      </c>
      <c r="AR88" t="n">
        <v>0.747228545778585</v>
      </c>
      <c r="AS88" t="n">
        <v>0.819679018968963</v>
      </c>
      <c r="AT88" t="n">
        <v>0.822833709671266</v>
      </c>
      <c r="AU88" t="n">
        <v>0.892334790426051</v>
      </c>
      <c r="AV88" t="n">
        <v>0.893760220771109</v>
      </c>
      <c r="AW88" t="n">
        <v>0.850986549743072</v>
      </c>
      <c r="AX88" t="n">
        <v>0.844961289193957</v>
      </c>
      <c r="AY88" t="n">
        <v>0.863564466900438</v>
      </c>
      <c r="AZ88" t="n">
        <v>0.839639476052884</v>
      </c>
      <c r="BA88" t="n">
        <v>0.870833861439797</v>
      </c>
      <c r="BB88" t="n">
        <v>0.897761999663702</v>
      </c>
      <c r="BC88" t="n">
        <v>0.872708330634915</v>
      </c>
      <c r="BD88" t="n">
        <v>0.892051876395557</v>
      </c>
      <c r="BE88" t="n">
        <v>0.851377219883066</v>
      </c>
      <c r="BF88" t="n">
        <v>0.870044377937822</v>
      </c>
      <c r="BG88" t="n">
        <v>0.813290711986412</v>
      </c>
      <c r="BH88" t="n">
        <v>0.876699130852856</v>
      </c>
      <c r="BI88" t="n">
        <v>0.881092378693013</v>
      </c>
      <c r="BJ88" t="n">
        <v>0.874619805873282</v>
      </c>
      <c r="BK88" t="n">
        <v>0.866710733871753</v>
      </c>
      <c r="BL88" t="n">
        <v>0.876389492909368</v>
      </c>
      <c r="BM88" t="n">
        <v>0.834164527510742</v>
      </c>
      <c r="BN88" t="n">
        <v>0.814004662104122</v>
      </c>
      <c r="BO88" t="n">
        <v>0.898109771084576</v>
      </c>
      <c r="BP88" t="n">
        <v>0.877153832806765</v>
      </c>
      <c r="BQ88" t="n">
        <v>0.748886796079867</v>
      </c>
      <c r="BR88" t="n">
        <v>0.840819854941178</v>
      </c>
      <c r="BS88" t="n">
        <v>0.913876108722408</v>
      </c>
      <c r="BT88" t="n">
        <v>0.861238679976446</v>
      </c>
      <c r="BU88" t="n">
        <v>0.91139628019582</v>
      </c>
      <c r="BV88" t="n">
        <v>0.905422023632092</v>
      </c>
      <c r="BW88" t="n">
        <v>0.904112628944861</v>
      </c>
      <c r="BX88" t="n">
        <v>0.913676279819148</v>
      </c>
      <c r="BY88" t="n">
        <v>0.905019589063425</v>
      </c>
      <c r="BZ88" t="n">
        <v>0.911878171850151</v>
      </c>
      <c r="CA88" t="n">
        <v>0.922489703589679</v>
      </c>
      <c r="CB88" t="n">
        <v>0.957181905442597</v>
      </c>
      <c r="CC88" t="n">
        <v>0.930165663226931</v>
      </c>
      <c r="CD88" t="n">
        <v>0.92635983130765</v>
      </c>
      <c r="CE88" t="n">
        <v>0.935960785598969</v>
      </c>
      <c r="CF88" t="n">
        <v>0.923259342712029</v>
      </c>
      <c r="CG88" t="n">
        <v>0.909496727887411</v>
      </c>
      <c r="CH88" t="n">
        <v>0.942293043132495</v>
      </c>
      <c r="CI88" t="n">
        <v>0.943409395682893</v>
      </c>
      <c r="CJ88" t="n">
        <v>1</v>
      </c>
      <c r="CK88" t="n">
        <v>0.87294126527748</v>
      </c>
      <c r="CL88" t="n">
        <v>0.947218596879591</v>
      </c>
      <c r="CM88" t="n">
        <v>0.893724616667872</v>
      </c>
      <c r="CN88" t="n">
        <v>0.91940711473911</v>
      </c>
      <c r="CO88" t="n">
        <v>0.880493059019561</v>
      </c>
      <c r="CP88" t="n">
        <v>0.881421694955565</v>
      </c>
      <c r="CQ88" t="n">
        <v>0.851559197973392</v>
      </c>
      <c r="CR88" t="n">
        <v>0.787569852475926</v>
      </c>
      <c r="CS88" t="n">
        <v>0.794516060594496</v>
      </c>
      <c r="CT88" t="n">
        <v>0.673390492259129</v>
      </c>
      <c r="CU88" t="n">
        <v>0.619871429713157</v>
      </c>
      <c r="CV88" t="n">
        <v>0.64013010592695</v>
      </c>
      <c r="CW88" t="n">
        <v>0.385259526067278</v>
      </c>
      <c r="CX88" t="n">
        <v>0.075516643624117</v>
      </c>
      <c r="CY88" t="n">
        <v>0.791692380051634</v>
      </c>
      <c r="CZ88" t="n">
        <v>-0.320191482464681</v>
      </c>
      <c r="DA88" t="n">
        <v>0.0646459828115591</v>
      </c>
      <c r="DB88" t="n">
        <v>0.170989954791628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0.920081691108863</v>
      </c>
      <c r="C89" t="n">
        <v>0.875619239169443</v>
      </c>
      <c r="D89" t="n">
        <v>0.881186390241157</v>
      </c>
      <c r="E89" t="n">
        <v>0.827705674489855</v>
      </c>
      <c r="F89" t="n">
        <v>0.90585957391556</v>
      </c>
      <c r="G89" t="n">
        <v>0.930333919841974</v>
      </c>
      <c r="H89" t="n">
        <v>0.843820215392498</v>
      </c>
      <c r="I89" t="n">
        <v>0.850904955812431</v>
      </c>
      <c r="J89" t="n">
        <v>0.824273240783393</v>
      </c>
      <c r="K89" t="n">
        <v>0.89923014119065</v>
      </c>
      <c r="L89" t="n">
        <v>0.796066136959929</v>
      </c>
      <c r="M89" t="n">
        <v>0.775428001610013</v>
      </c>
      <c r="N89" t="n">
        <v>0.817013187414874</v>
      </c>
      <c r="O89" t="n">
        <v>0.407853756618608</v>
      </c>
      <c r="P89" t="n">
        <v>0.767739557488556</v>
      </c>
      <c r="Q89" t="n">
        <v>-0.0754467083958383</v>
      </c>
      <c r="R89" t="n">
        <v>0.60712941345243</v>
      </c>
      <c r="S89" t="n">
        <v>0.862433626608895</v>
      </c>
      <c r="T89" t="n">
        <v>0.851151263300203</v>
      </c>
      <c r="U89" t="n">
        <v>0.89018172987735</v>
      </c>
      <c r="V89" t="n">
        <v>0.780585905361147</v>
      </c>
      <c r="W89" t="n">
        <v>0.50406140946299</v>
      </c>
      <c r="X89" t="n">
        <v>0.421709382795558</v>
      </c>
      <c r="Y89" t="n">
        <v>0.0459999929463443</v>
      </c>
      <c r="Z89" t="n">
        <v>0.326477369420368</v>
      </c>
      <c r="AA89" t="n">
        <v>0.37480555838781</v>
      </c>
      <c r="AB89" t="n">
        <v>0.27095536832648</v>
      </c>
      <c r="AC89" t="n">
        <v>0.443530171341535</v>
      </c>
      <c r="AD89" t="n">
        <v>-0.182029778215678</v>
      </c>
      <c r="AE89" t="n">
        <v>0.0249243303265819</v>
      </c>
      <c r="AF89" t="n">
        <v>0.0800875114216292</v>
      </c>
      <c r="AG89" t="n">
        <v>0.173080202653976</v>
      </c>
      <c r="AH89" t="n">
        <v>0.228115890222532</v>
      </c>
      <c r="AI89" t="n">
        <v>0.0345513138209404</v>
      </c>
      <c r="AJ89" t="n">
        <v>0.315124892821767</v>
      </c>
      <c r="AK89" t="n">
        <v>0.612077261850737</v>
      </c>
      <c r="AL89" t="n">
        <v>0.461701071105626</v>
      </c>
      <c r="AM89" t="n">
        <v>0.638551180641307</v>
      </c>
      <c r="AN89" t="n">
        <v>0.637058581322856</v>
      </c>
      <c r="AO89" t="n">
        <v>0.826511817883514</v>
      </c>
      <c r="AP89" t="n">
        <v>0.822147846818758</v>
      </c>
      <c r="AQ89" t="n">
        <v>0.887246769212405</v>
      </c>
      <c r="AR89" t="n">
        <v>0.770120176402149</v>
      </c>
      <c r="AS89" t="n">
        <v>0.894260667972024</v>
      </c>
      <c r="AT89" t="n">
        <v>0.929363926026287</v>
      </c>
      <c r="AU89" t="n">
        <v>0.901640888247728</v>
      </c>
      <c r="AV89" t="n">
        <v>0.908696354206709</v>
      </c>
      <c r="AW89" t="n">
        <v>0.918186948723888</v>
      </c>
      <c r="AX89" t="n">
        <v>0.906482531356303</v>
      </c>
      <c r="AY89" t="n">
        <v>0.945757457346935</v>
      </c>
      <c r="AZ89" t="n">
        <v>0.920614792491204</v>
      </c>
      <c r="BA89" t="n">
        <v>0.916955310694645</v>
      </c>
      <c r="BB89" t="n">
        <v>0.953302275615088</v>
      </c>
      <c r="BC89" t="n">
        <v>0.928313826411386</v>
      </c>
      <c r="BD89" t="n">
        <v>0.946035067794962</v>
      </c>
      <c r="BE89" t="n">
        <v>0.928619335938151</v>
      </c>
      <c r="BF89" t="n">
        <v>0.929776038084612</v>
      </c>
      <c r="BG89" t="n">
        <v>0.858597113513007</v>
      </c>
      <c r="BH89" t="n">
        <v>0.905191510344542</v>
      </c>
      <c r="BI89" t="n">
        <v>0.867424620006644</v>
      </c>
      <c r="BJ89" t="n">
        <v>0.920584018442253</v>
      </c>
      <c r="BK89" t="n">
        <v>0.849580521414707</v>
      </c>
      <c r="BL89" t="n">
        <v>0.875906986823408</v>
      </c>
      <c r="BM89" t="n">
        <v>0.876012637673314</v>
      </c>
      <c r="BN89" t="n">
        <v>0.898583885905872</v>
      </c>
      <c r="BO89" t="n">
        <v>0.874027930924174</v>
      </c>
      <c r="BP89" t="n">
        <v>0.865015818124285</v>
      </c>
      <c r="BQ89" t="n">
        <v>0.915255226584855</v>
      </c>
      <c r="BR89" t="n">
        <v>0.892990810186567</v>
      </c>
      <c r="BS89" t="n">
        <v>0.924569470765812</v>
      </c>
      <c r="BT89" t="n">
        <v>0.878714510729508</v>
      </c>
      <c r="BU89" t="n">
        <v>0.92881162661239</v>
      </c>
      <c r="BV89" t="n">
        <v>0.939779207893702</v>
      </c>
      <c r="BW89" t="n">
        <v>0.945219059295483</v>
      </c>
      <c r="BX89" t="n">
        <v>0.94408244925737</v>
      </c>
      <c r="BY89" t="n">
        <v>0.951806748883718</v>
      </c>
      <c r="BZ89" t="n">
        <v>0.912663139754047</v>
      </c>
      <c r="CA89" t="n">
        <v>0.92746225615672</v>
      </c>
      <c r="CB89" t="n">
        <v>0.941500368668215</v>
      </c>
      <c r="CC89" t="n">
        <v>0.942716430935419</v>
      </c>
      <c r="CD89" t="n">
        <v>0.95483015647298</v>
      </c>
      <c r="CE89" t="n">
        <v>0.909649115105328</v>
      </c>
      <c r="CF89" t="n">
        <v>0.911004907073065</v>
      </c>
      <c r="CG89" t="n">
        <v>0.935916920529666</v>
      </c>
      <c r="CH89" t="n">
        <v>0.907851539096273</v>
      </c>
      <c r="CI89" t="n">
        <v>0.885168210997791</v>
      </c>
      <c r="CJ89" t="n">
        <v>0.87294126527748</v>
      </c>
      <c r="CK89" t="n">
        <v>1</v>
      </c>
      <c r="CL89" t="n">
        <v>0.849714228999842</v>
      </c>
      <c r="CM89" t="n">
        <v>0.820801678912392</v>
      </c>
      <c r="CN89" t="n">
        <v>0.89524319921118</v>
      </c>
      <c r="CO89" t="n">
        <v>0.812910360699083</v>
      </c>
      <c r="CP89" t="n">
        <v>0.810675395539002</v>
      </c>
      <c r="CQ89" t="n">
        <v>0.780010969001877</v>
      </c>
      <c r="CR89" t="n">
        <v>0.764323133515908</v>
      </c>
      <c r="CS89" t="n">
        <v>0.773081228940066</v>
      </c>
      <c r="CT89" t="n">
        <v>0.624641064675806</v>
      </c>
      <c r="CU89" t="n">
        <v>0.594387615739142</v>
      </c>
      <c r="CV89" t="n">
        <v>0.607615798653739</v>
      </c>
      <c r="CW89" t="n">
        <v>0.355336006037706</v>
      </c>
      <c r="CX89" t="n">
        <v>0.272780784861038</v>
      </c>
      <c r="CY89" t="n">
        <v>0.702000906766066</v>
      </c>
      <c r="CZ89" t="n">
        <v>-0.0575109393731964</v>
      </c>
      <c r="DA89" t="n">
        <v>0.160212003944792</v>
      </c>
      <c r="DB89" t="n">
        <v>0.293131677808168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0.764722751216237</v>
      </c>
      <c r="C90" t="n">
        <v>0.673999265723564</v>
      </c>
      <c r="D90" t="n">
        <v>0.713624501874754</v>
      </c>
      <c r="E90" t="n">
        <v>0.765904177931244</v>
      </c>
      <c r="F90" t="n">
        <v>0.72352052303661</v>
      </c>
      <c r="G90" t="n">
        <v>0.76120442812423</v>
      </c>
      <c r="H90" t="n">
        <v>0.577105156349148</v>
      </c>
      <c r="I90" t="n">
        <v>0.86923999387451</v>
      </c>
      <c r="J90" t="n">
        <v>0.597207238154902</v>
      </c>
      <c r="K90" t="n">
        <v>0.681940331885562</v>
      </c>
      <c r="L90" t="n">
        <v>0.678496077010928</v>
      </c>
      <c r="M90" t="n">
        <v>0.674012072670659</v>
      </c>
      <c r="N90" t="n">
        <v>0.671995137068132</v>
      </c>
      <c r="O90" t="n">
        <v>0.222448942357074</v>
      </c>
      <c r="P90" t="n">
        <v>0.593073125538738</v>
      </c>
      <c r="Q90" t="n">
        <v>-0.0578327267977616</v>
      </c>
      <c r="R90" t="n">
        <v>0.526696274846875</v>
      </c>
      <c r="S90" t="n">
        <v>0.647857605645409</v>
      </c>
      <c r="T90" t="n">
        <v>0.697048642974639</v>
      </c>
      <c r="U90" t="n">
        <v>0.693769806301529</v>
      </c>
      <c r="V90" t="n">
        <v>0.550326217439379</v>
      </c>
      <c r="W90" t="n">
        <v>0.294920054988311</v>
      </c>
      <c r="X90" t="n">
        <v>0.310909480814824</v>
      </c>
      <c r="Y90" t="n">
        <v>-0.102486691870075</v>
      </c>
      <c r="Z90" t="n">
        <v>0.15344028724643</v>
      </c>
      <c r="AA90" t="n">
        <v>0.102782539618974</v>
      </c>
      <c r="AB90" t="n">
        <v>0.0788403482583933</v>
      </c>
      <c r="AC90" t="n">
        <v>0.245627413644262</v>
      </c>
      <c r="AD90" t="n">
        <v>-0.208466287146915</v>
      </c>
      <c r="AE90" t="n">
        <v>-0.0828194816171469</v>
      </c>
      <c r="AF90" t="n">
        <v>0.0382985247104437</v>
      </c>
      <c r="AG90" t="n">
        <v>-0.10009508413919</v>
      </c>
      <c r="AH90" t="n">
        <v>0.225743258316088</v>
      </c>
      <c r="AI90" t="n">
        <v>-0.0927735985087672</v>
      </c>
      <c r="AJ90" t="n">
        <v>0.174171421575224</v>
      </c>
      <c r="AK90" t="n">
        <v>0.354832841701404</v>
      </c>
      <c r="AL90" t="n">
        <v>0.394111874953387</v>
      </c>
      <c r="AM90" t="n">
        <v>0.538864260183278</v>
      </c>
      <c r="AN90" t="n">
        <v>0.454843795373467</v>
      </c>
      <c r="AO90" t="n">
        <v>0.638621245682108</v>
      </c>
      <c r="AP90" t="n">
        <v>0.779697098005544</v>
      </c>
      <c r="AQ90" t="n">
        <v>0.713123883850363</v>
      </c>
      <c r="AR90" t="n">
        <v>0.637462173825586</v>
      </c>
      <c r="AS90" t="n">
        <v>0.735137584417812</v>
      </c>
      <c r="AT90" t="n">
        <v>0.76079656689114</v>
      </c>
      <c r="AU90" t="n">
        <v>0.794423503497815</v>
      </c>
      <c r="AV90" t="n">
        <v>0.787497546007062</v>
      </c>
      <c r="AW90" t="n">
        <v>0.754343674716755</v>
      </c>
      <c r="AX90" t="n">
        <v>0.770900143194226</v>
      </c>
      <c r="AY90" t="n">
        <v>0.785732751906458</v>
      </c>
      <c r="AZ90" t="n">
        <v>0.750007583781162</v>
      </c>
      <c r="BA90" t="n">
        <v>0.766500243434604</v>
      </c>
      <c r="BB90" t="n">
        <v>0.822768780634797</v>
      </c>
      <c r="BC90" t="n">
        <v>0.79464676736293</v>
      </c>
      <c r="BD90" t="n">
        <v>0.812704495708025</v>
      </c>
      <c r="BE90" t="n">
        <v>0.754201818193738</v>
      </c>
      <c r="BF90" t="n">
        <v>0.823461328071805</v>
      </c>
      <c r="BG90" t="n">
        <v>0.707087433798851</v>
      </c>
      <c r="BH90" t="n">
        <v>0.777182281943433</v>
      </c>
      <c r="BI90" t="n">
        <v>0.838778067132483</v>
      </c>
      <c r="BJ90" t="n">
        <v>0.824637140172671</v>
      </c>
      <c r="BK90" t="n">
        <v>0.781687513271685</v>
      </c>
      <c r="BL90" t="n">
        <v>0.825563716893259</v>
      </c>
      <c r="BM90" t="n">
        <v>0.768781455652502</v>
      </c>
      <c r="BN90" t="n">
        <v>0.771832377510396</v>
      </c>
      <c r="BO90" t="n">
        <v>0.836407638780986</v>
      </c>
      <c r="BP90" t="n">
        <v>0.776544436547493</v>
      </c>
      <c r="BQ90" t="n">
        <v>0.670783109080348</v>
      </c>
      <c r="BR90" t="n">
        <v>0.795910774845438</v>
      </c>
      <c r="BS90" t="n">
        <v>0.864664547927227</v>
      </c>
      <c r="BT90" t="n">
        <v>0.77605922762706</v>
      </c>
      <c r="BU90" t="n">
        <v>0.860053281163887</v>
      </c>
      <c r="BV90" t="n">
        <v>0.836317092750107</v>
      </c>
      <c r="BW90" t="n">
        <v>0.835258046124894</v>
      </c>
      <c r="BX90" t="n">
        <v>0.851404715847042</v>
      </c>
      <c r="BY90" t="n">
        <v>0.851905644070798</v>
      </c>
      <c r="BZ90" t="n">
        <v>0.866801631628788</v>
      </c>
      <c r="CA90" t="n">
        <v>0.85638241677225</v>
      </c>
      <c r="CB90" t="n">
        <v>0.886802513932199</v>
      </c>
      <c r="CC90" t="n">
        <v>0.865397059113611</v>
      </c>
      <c r="CD90" t="n">
        <v>0.873359935036245</v>
      </c>
      <c r="CE90" t="n">
        <v>0.894150315131531</v>
      </c>
      <c r="CF90" t="n">
        <v>0.926043240554553</v>
      </c>
      <c r="CG90" t="n">
        <v>0.868679880190026</v>
      </c>
      <c r="CH90" t="n">
        <v>0.909362514502973</v>
      </c>
      <c r="CI90" t="n">
        <v>0.968478364227394</v>
      </c>
      <c r="CJ90" t="n">
        <v>0.947218596879591</v>
      </c>
      <c r="CK90" t="n">
        <v>0.849714228999842</v>
      </c>
      <c r="CL90" t="n">
        <v>1</v>
      </c>
      <c r="CM90" t="n">
        <v>0.908326830352391</v>
      </c>
      <c r="CN90" t="n">
        <v>0.909112753431047</v>
      </c>
      <c r="CO90" t="n">
        <v>0.929866778160592</v>
      </c>
      <c r="CP90" t="n">
        <v>0.869198528260107</v>
      </c>
      <c r="CQ90" t="n">
        <v>0.902754084542876</v>
      </c>
      <c r="CR90" t="n">
        <v>0.787595835168211</v>
      </c>
      <c r="CS90" t="n">
        <v>0.748429086793334</v>
      </c>
      <c r="CT90" t="n">
        <v>0.644992384527907</v>
      </c>
      <c r="CU90" t="n">
        <v>0.629130607367509</v>
      </c>
      <c r="CV90" t="n">
        <v>0.663396527640668</v>
      </c>
      <c r="CW90" t="n">
        <v>0.361562485058303</v>
      </c>
      <c r="CX90" t="n">
        <v>0.116735403807369</v>
      </c>
      <c r="CY90" t="n">
        <v>0.694709773613913</v>
      </c>
      <c r="CZ90" t="n">
        <v>-0.249990138359411</v>
      </c>
      <c r="DA90" t="n">
        <v>0.0543566996836706</v>
      </c>
      <c r="DB90" t="n">
        <v>0.11923181673458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0.803939203318074</v>
      </c>
      <c r="C91" t="n">
        <v>0.724371251961389</v>
      </c>
      <c r="D91" t="n">
        <v>0.774130909136143</v>
      </c>
      <c r="E91" t="n">
        <v>0.820511969901293</v>
      </c>
      <c r="F91" t="n">
        <v>0.745418244131877</v>
      </c>
      <c r="G91" t="n">
        <v>0.791639208983359</v>
      </c>
      <c r="H91" t="n">
        <v>0.597031934667738</v>
      </c>
      <c r="I91" t="n">
        <v>0.808215350876985</v>
      </c>
      <c r="J91" t="n">
        <v>0.591254674601128</v>
      </c>
      <c r="K91" t="n">
        <v>0.6956309147083</v>
      </c>
      <c r="L91" t="n">
        <v>0.72035318907542</v>
      </c>
      <c r="M91" t="n">
        <v>0.678729211241334</v>
      </c>
      <c r="N91" t="n">
        <v>0.727875001995541</v>
      </c>
      <c r="O91" t="n">
        <v>0.436767099488763</v>
      </c>
      <c r="P91" t="n">
        <v>0.657029044282621</v>
      </c>
      <c r="Q91" t="n">
        <v>-0.192963762731555</v>
      </c>
      <c r="R91" t="n">
        <v>0.620591813922794</v>
      </c>
      <c r="S91" t="n">
        <v>0.676739128698232</v>
      </c>
      <c r="T91" t="n">
        <v>0.748951714294703</v>
      </c>
      <c r="U91" t="n">
        <v>0.742067543497752</v>
      </c>
      <c r="V91" t="n">
        <v>0.664690992890823</v>
      </c>
      <c r="W91" t="n">
        <v>0.527553983270657</v>
      </c>
      <c r="X91" t="n">
        <v>0.454900890185454</v>
      </c>
      <c r="Y91" t="n">
        <v>0.0362929452171794</v>
      </c>
      <c r="Z91" t="n">
        <v>0.292215019418982</v>
      </c>
      <c r="AA91" t="n">
        <v>0.227431274417895</v>
      </c>
      <c r="AB91" t="n">
        <v>0.119249633966868</v>
      </c>
      <c r="AC91" t="n">
        <v>0.204743138763096</v>
      </c>
      <c r="AD91" t="n">
        <v>-0.340722730702082</v>
      </c>
      <c r="AE91" t="n">
        <v>-0.138646201931818</v>
      </c>
      <c r="AF91" t="n">
        <v>0.32348023071724</v>
      </c>
      <c r="AG91" t="n">
        <v>0.2069249337466</v>
      </c>
      <c r="AH91" t="n">
        <v>0.262488626954745</v>
      </c>
      <c r="AI91" t="n">
        <v>0.108204161947734</v>
      </c>
      <c r="AJ91" t="n">
        <v>0.306029722313837</v>
      </c>
      <c r="AK91" t="n">
        <v>0.516154630580518</v>
      </c>
      <c r="AL91" t="n">
        <v>0.548440552975883</v>
      </c>
      <c r="AM91" t="n">
        <v>0.612405914861342</v>
      </c>
      <c r="AN91" t="n">
        <v>0.421683448174777</v>
      </c>
      <c r="AO91" t="n">
        <v>0.711786440105467</v>
      </c>
      <c r="AP91" t="n">
        <v>0.774727607017334</v>
      </c>
      <c r="AQ91" t="n">
        <v>0.700325859611374</v>
      </c>
      <c r="AR91" t="n">
        <v>0.76245655041569</v>
      </c>
      <c r="AS91" t="n">
        <v>0.737392574931926</v>
      </c>
      <c r="AT91" t="n">
        <v>0.769428505826557</v>
      </c>
      <c r="AU91" t="n">
        <v>0.809077916178551</v>
      </c>
      <c r="AV91" t="n">
        <v>0.80838609130347</v>
      </c>
      <c r="AW91" t="n">
        <v>0.792062928057479</v>
      </c>
      <c r="AX91" t="n">
        <v>0.746381431997375</v>
      </c>
      <c r="AY91" t="n">
        <v>0.778789615602193</v>
      </c>
      <c r="AZ91" t="n">
        <v>0.747555083477158</v>
      </c>
      <c r="BA91" t="n">
        <v>0.781869854594822</v>
      </c>
      <c r="BB91" t="n">
        <v>0.823297188875502</v>
      </c>
      <c r="BC91" t="n">
        <v>0.781847820994773</v>
      </c>
      <c r="BD91" t="n">
        <v>0.796260735787975</v>
      </c>
      <c r="BE91" t="n">
        <v>0.751565958040356</v>
      </c>
      <c r="BF91" t="n">
        <v>0.753851281603428</v>
      </c>
      <c r="BG91" t="n">
        <v>0.682756740237507</v>
      </c>
      <c r="BH91" t="n">
        <v>0.791424485006777</v>
      </c>
      <c r="BI91" t="n">
        <v>0.776788924502456</v>
      </c>
      <c r="BJ91" t="n">
        <v>0.734816977529343</v>
      </c>
      <c r="BK91" t="n">
        <v>0.821324692133269</v>
      </c>
      <c r="BL91" t="n">
        <v>0.79899325510954</v>
      </c>
      <c r="BM91" t="n">
        <v>0.713288075636976</v>
      </c>
      <c r="BN91" t="n">
        <v>0.791684489680962</v>
      </c>
      <c r="BO91" t="n">
        <v>0.89581171198018</v>
      </c>
      <c r="BP91" t="n">
        <v>0.755804810582499</v>
      </c>
      <c r="BQ91" t="n">
        <v>0.751913008594414</v>
      </c>
      <c r="BR91" t="n">
        <v>0.750585630800293</v>
      </c>
      <c r="BS91" t="n">
        <v>0.863992003582684</v>
      </c>
      <c r="BT91" t="n">
        <v>0.795900560211793</v>
      </c>
      <c r="BU91" t="n">
        <v>0.871208095697118</v>
      </c>
      <c r="BV91" t="n">
        <v>0.833916008899688</v>
      </c>
      <c r="BW91" t="n">
        <v>0.852874420236246</v>
      </c>
      <c r="BX91" t="n">
        <v>0.861545091271298</v>
      </c>
      <c r="BY91" t="n">
        <v>0.865504123001935</v>
      </c>
      <c r="BZ91" t="n">
        <v>0.866356760950133</v>
      </c>
      <c r="CA91" t="n">
        <v>0.832230589808781</v>
      </c>
      <c r="CB91" t="n">
        <v>0.8613924584495</v>
      </c>
      <c r="CC91" t="n">
        <v>0.885540650930857</v>
      </c>
      <c r="CD91" t="n">
        <v>0.843047707925139</v>
      </c>
      <c r="CE91" t="n">
        <v>0.891628025535727</v>
      </c>
      <c r="CF91" t="n">
        <v>0.881831598346252</v>
      </c>
      <c r="CG91" t="n">
        <v>0.845063276575993</v>
      </c>
      <c r="CH91" t="n">
        <v>0.920441954522534</v>
      </c>
      <c r="CI91" t="n">
        <v>0.94337359573088</v>
      </c>
      <c r="CJ91" t="n">
        <v>0.893724616667872</v>
      </c>
      <c r="CK91" t="n">
        <v>0.820801678912392</v>
      </c>
      <c r="CL91" t="n">
        <v>0.908326830352391</v>
      </c>
      <c r="CM91" t="n">
        <v>1</v>
      </c>
      <c r="CN91" t="n">
        <v>0.90733374286561</v>
      </c>
      <c r="CO91" t="n">
        <v>0.889614470769867</v>
      </c>
      <c r="CP91" t="n">
        <v>0.912818292128582</v>
      </c>
      <c r="CQ91" t="n">
        <v>0.927498263626016</v>
      </c>
      <c r="CR91" t="n">
        <v>0.683662403899461</v>
      </c>
      <c r="CS91" t="n">
        <v>0.775893889369374</v>
      </c>
      <c r="CT91" t="n">
        <v>0.606276839840024</v>
      </c>
      <c r="CU91" t="n">
        <v>0.764694280525031</v>
      </c>
      <c r="CV91" t="n">
        <v>0.658927620464053</v>
      </c>
      <c r="CW91" t="n">
        <v>0.422457286428909</v>
      </c>
      <c r="CX91" t="n">
        <v>0.017248254914223</v>
      </c>
      <c r="CY91" t="n">
        <v>0.6380354498385</v>
      </c>
      <c r="CZ91" t="n">
        <v>-0.110973285472911</v>
      </c>
      <c r="DA91" t="n">
        <v>0.129800392752515</v>
      </c>
      <c r="DB91" t="n">
        <v>0.253466142664929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0.86426327171477</v>
      </c>
      <c r="C92" t="n">
        <v>0.70696406592671</v>
      </c>
      <c r="D92" t="n">
        <v>0.860049420313215</v>
      </c>
      <c r="E92" t="n">
        <v>0.835797542223035</v>
      </c>
      <c r="F92" t="n">
        <v>0.857180517163342</v>
      </c>
      <c r="G92" t="n">
        <v>0.885044596737404</v>
      </c>
      <c r="H92" t="n">
        <v>0.707317084917408</v>
      </c>
      <c r="I92" t="n">
        <v>0.91139330581158</v>
      </c>
      <c r="J92" t="n">
        <v>0.70165624897992</v>
      </c>
      <c r="K92" t="n">
        <v>0.795591652985707</v>
      </c>
      <c r="L92" t="n">
        <v>0.750926639442611</v>
      </c>
      <c r="M92" t="n">
        <v>0.770029331614764</v>
      </c>
      <c r="N92" t="n">
        <v>0.771107442949378</v>
      </c>
      <c r="O92" t="n">
        <v>0.382920195530173</v>
      </c>
      <c r="P92" t="n">
        <v>0.743237570272577</v>
      </c>
      <c r="Q92" t="n">
        <v>-0.0907299638994537</v>
      </c>
      <c r="R92" t="n">
        <v>0.550616268791565</v>
      </c>
      <c r="S92" t="n">
        <v>0.692769162648031</v>
      </c>
      <c r="T92" t="n">
        <v>0.743167458999126</v>
      </c>
      <c r="U92" t="n">
        <v>0.801354812254829</v>
      </c>
      <c r="V92" t="n">
        <v>0.656269467355066</v>
      </c>
      <c r="W92" t="n">
        <v>0.547747308551103</v>
      </c>
      <c r="X92" t="n">
        <v>0.426039834531184</v>
      </c>
      <c r="Y92" t="n">
        <v>-0.108801884620827</v>
      </c>
      <c r="Z92" t="n">
        <v>0.163160549494322</v>
      </c>
      <c r="AA92" t="n">
        <v>0.236215650837045</v>
      </c>
      <c r="AB92" t="n">
        <v>0.0784611475481616</v>
      </c>
      <c r="AC92" t="n">
        <v>0.3863479215679</v>
      </c>
      <c r="AD92" t="n">
        <v>-0.285870219665612</v>
      </c>
      <c r="AE92" t="n">
        <v>-0.0540141141806151</v>
      </c>
      <c r="AF92" t="n">
        <v>0.0306333037598783</v>
      </c>
      <c r="AG92" t="n">
        <v>0.0786998775310447</v>
      </c>
      <c r="AH92" t="n">
        <v>0.196516926639966</v>
      </c>
      <c r="AI92" t="n">
        <v>0.114369066584549</v>
      </c>
      <c r="AJ92" t="n">
        <v>0.271187286831058</v>
      </c>
      <c r="AK92" t="n">
        <v>0.508101219886991</v>
      </c>
      <c r="AL92" t="n">
        <v>0.593529609250118</v>
      </c>
      <c r="AM92" t="n">
        <v>0.592418107392151</v>
      </c>
      <c r="AN92" t="n">
        <v>0.507207488512342</v>
      </c>
      <c r="AO92" t="n">
        <v>0.769942146377534</v>
      </c>
      <c r="AP92" t="n">
        <v>0.853118537315885</v>
      </c>
      <c r="AQ92" t="n">
        <v>0.727848653014594</v>
      </c>
      <c r="AR92" t="n">
        <v>0.75427187468328</v>
      </c>
      <c r="AS92" t="n">
        <v>0.866011115455499</v>
      </c>
      <c r="AT92" t="n">
        <v>0.870761211729745</v>
      </c>
      <c r="AU92" t="n">
        <v>0.887797285672234</v>
      </c>
      <c r="AV92" t="n">
        <v>0.88620376035109</v>
      </c>
      <c r="AW92" t="n">
        <v>0.839625587538324</v>
      </c>
      <c r="AX92" t="n">
        <v>0.884783019863358</v>
      </c>
      <c r="AY92" t="n">
        <v>0.869553885622708</v>
      </c>
      <c r="AZ92" t="n">
        <v>0.852502799376398</v>
      </c>
      <c r="BA92" t="n">
        <v>0.8583845904793</v>
      </c>
      <c r="BB92" t="n">
        <v>0.89725342112777</v>
      </c>
      <c r="BC92" t="n">
        <v>0.871737847075129</v>
      </c>
      <c r="BD92" t="n">
        <v>0.884197858494149</v>
      </c>
      <c r="BE92" t="n">
        <v>0.833249808782429</v>
      </c>
      <c r="BF92" t="n">
        <v>0.855932680261169</v>
      </c>
      <c r="BG92" t="n">
        <v>0.78540571632352</v>
      </c>
      <c r="BH92" t="n">
        <v>0.859526153810915</v>
      </c>
      <c r="BI92" t="n">
        <v>0.87111687251332</v>
      </c>
      <c r="BJ92" t="n">
        <v>0.844489224123557</v>
      </c>
      <c r="BK92" t="n">
        <v>0.872432619039626</v>
      </c>
      <c r="BL92" t="n">
        <v>0.839514921071667</v>
      </c>
      <c r="BM92" t="n">
        <v>0.888035106997844</v>
      </c>
      <c r="BN92" t="n">
        <v>0.858622422289966</v>
      </c>
      <c r="BO92" t="n">
        <v>0.904664354561176</v>
      </c>
      <c r="BP92" t="n">
        <v>0.813370683993382</v>
      </c>
      <c r="BQ92" t="n">
        <v>0.812245311044249</v>
      </c>
      <c r="BR92" t="n">
        <v>0.846443841949755</v>
      </c>
      <c r="BS92" t="n">
        <v>0.91102552805395</v>
      </c>
      <c r="BT92" t="n">
        <v>0.868043791698228</v>
      </c>
      <c r="BU92" t="n">
        <v>0.92867925616434</v>
      </c>
      <c r="BV92" t="n">
        <v>0.907254243530724</v>
      </c>
      <c r="BW92" t="n">
        <v>0.894696664434904</v>
      </c>
      <c r="BX92" t="n">
        <v>0.911797835017128</v>
      </c>
      <c r="BY92" t="n">
        <v>0.926551934987961</v>
      </c>
      <c r="BZ92" t="n">
        <v>0.9305434919162</v>
      </c>
      <c r="CA92" t="n">
        <v>0.921406074157433</v>
      </c>
      <c r="CB92" t="n">
        <v>0.918747946795861</v>
      </c>
      <c r="CC92" t="n">
        <v>0.918304657394085</v>
      </c>
      <c r="CD92" t="n">
        <v>0.90771099746588</v>
      </c>
      <c r="CE92" t="n">
        <v>0.890129836611523</v>
      </c>
      <c r="CF92" t="n">
        <v>0.889100703718307</v>
      </c>
      <c r="CG92" t="n">
        <v>0.952550801747596</v>
      </c>
      <c r="CH92" t="n">
        <v>0.943938106094831</v>
      </c>
      <c r="CI92" t="n">
        <v>0.941565992848163</v>
      </c>
      <c r="CJ92" t="n">
        <v>0.91940711473911</v>
      </c>
      <c r="CK92" t="n">
        <v>0.89524319921118</v>
      </c>
      <c r="CL92" t="n">
        <v>0.909112753431047</v>
      </c>
      <c r="CM92" t="n">
        <v>0.90733374286561</v>
      </c>
      <c r="CN92" t="n">
        <v>1</v>
      </c>
      <c r="CO92" t="n">
        <v>0.931861504941785</v>
      </c>
      <c r="CP92" t="n">
        <v>0.89112335023713</v>
      </c>
      <c r="CQ92" t="n">
        <v>0.898969987553466</v>
      </c>
      <c r="CR92" t="n">
        <v>0.729178276648393</v>
      </c>
      <c r="CS92" t="n">
        <v>0.797484369797091</v>
      </c>
      <c r="CT92" t="n">
        <v>0.67440632483485</v>
      </c>
      <c r="CU92" t="n">
        <v>0.661776779230211</v>
      </c>
      <c r="CV92" t="n">
        <v>0.772755634824153</v>
      </c>
      <c r="CW92" t="n">
        <v>0.350423621943745</v>
      </c>
      <c r="CX92" t="n">
        <v>0.217714783282649</v>
      </c>
      <c r="CY92" t="n">
        <v>0.659361844584664</v>
      </c>
      <c r="CZ92" t="n">
        <v>-0.20436040607863</v>
      </c>
      <c r="DA92" t="n">
        <v>-0.0375893125472824</v>
      </c>
      <c r="DB92" t="n">
        <v>0.0999727645045723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0.751540978515143</v>
      </c>
      <c r="C93" t="n">
        <v>0.62239505755342</v>
      </c>
      <c r="D93" t="n">
        <v>0.770910197773906</v>
      </c>
      <c r="E93" t="n">
        <v>0.742966212063626</v>
      </c>
      <c r="F93" t="n">
        <v>0.74088176386998</v>
      </c>
      <c r="G93" t="n">
        <v>0.772690385252556</v>
      </c>
      <c r="H93" t="n">
        <v>0.600850476536362</v>
      </c>
      <c r="I93" t="n">
        <v>0.789104405115803</v>
      </c>
      <c r="J93" t="n">
        <v>0.5750781774368</v>
      </c>
      <c r="K93" t="n">
        <v>0.661979065255569</v>
      </c>
      <c r="L93" t="n">
        <v>0.63514259099814</v>
      </c>
      <c r="M93" t="n">
        <v>0.634564793078567</v>
      </c>
      <c r="N93" t="n">
        <v>0.624388496873743</v>
      </c>
      <c r="O93" t="n">
        <v>0.215039293841481</v>
      </c>
      <c r="P93" t="n">
        <v>0.661452811794012</v>
      </c>
      <c r="Q93" t="n">
        <v>-0.0582330490312162</v>
      </c>
      <c r="R93" t="n">
        <v>0.529029374415745</v>
      </c>
      <c r="S93" t="n">
        <v>0.628675432688909</v>
      </c>
      <c r="T93" t="n">
        <v>0.673483308490453</v>
      </c>
      <c r="U93" t="n">
        <v>0.727992010154367</v>
      </c>
      <c r="V93" t="n">
        <v>0.529850512738119</v>
      </c>
      <c r="W93" t="n">
        <v>0.439832789997743</v>
      </c>
      <c r="X93" t="n">
        <v>0.388466498840215</v>
      </c>
      <c r="Y93" t="n">
        <v>-0.0699532942552776</v>
      </c>
      <c r="Z93" t="n">
        <v>0.20003907676034</v>
      </c>
      <c r="AA93" t="n">
        <v>0.15740956246259</v>
      </c>
      <c r="AB93" t="n">
        <v>0.18032270904953</v>
      </c>
      <c r="AC93" t="n">
        <v>0.397588713149514</v>
      </c>
      <c r="AD93" t="n">
        <v>-0.236333720771086</v>
      </c>
      <c r="AE93" t="n">
        <v>0.00616705504370811</v>
      </c>
      <c r="AF93" t="n">
        <v>0.0290914465869397</v>
      </c>
      <c r="AG93" t="n">
        <v>-0.00646529691189002</v>
      </c>
      <c r="AH93" t="n">
        <v>0.173076377135255</v>
      </c>
      <c r="AI93" t="n">
        <v>-0.0306244747953178</v>
      </c>
      <c r="AJ93" t="n">
        <v>0.108911323102962</v>
      </c>
      <c r="AK93" t="n">
        <v>0.390991895573754</v>
      </c>
      <c r="AL93" t="n">
        <v>0.532313798595645</v>
      </c>
      <c r="AM93" t="n">
        <v>0.629328308458687</v>
      </c>
      <c r="AN93" t="n">
        <v>0.461759604936918</v>
      </c>
      <c r="AO93" t="n">
        <v>0.680795599664073</v>
      </c>
      <c r="AP93" t="n">
        <v>0.756394330778008</v>
      </c>
      <c r="AQ93" t="n">
        <v>0.696853913004117</v>
      </c>
      <c r="AR93" t="n">
        <v>0.674132056814414</v>
      </c>
      <c r="AS93" t="n">
        <v>0.742190772026488</v>
      </c>
      <c r="AT93" t="n">
        <v>0.74701585910339</v>
      </c>
      <c r="AU93" t="n">
        <v>0.79419234516525</v>
      </c>
      <c r="AV93" t="n">
        <v>0.78235279788302</v>
      </c>
      <c r="AW93" t="n">
        <v>0.736251780250721</v>
      </c>
      <c r="AX93" t="n">
        <v>0.74216209122713</v>
      </c>
      <c r="AY93" t="n">
        <v>0.755177666904371</v>
      </c>
      <c r="AZ93" t="n">
        <v>0.749515213609666</v>
      </c>
      <c r="BA93" t="n">
        <v>0.771519446745815</v>
      </c>
      <c r="BB93" t="n">
        <v>0.802118351492227</v>
      </c>
      <c r="BC93" t="n">
        <v>0.775647608986685</v>
      </c>
      <c r="BD93" t="n">
        <v>0.788663688707432</v>
      </c>
      <c r="BE93" t="n">
        <v>0.731801224750802</v>
      </c>
      <c r="BF93" t="n">
        <v>0.800483547465022</v>
      </c>
      <c r="BG93" t="n">
        <v>0.674672806004988</v>
      </c>
      <c r="BH93" t="n">
        <v>0.749820502931023</v>
      </c>
      <c r="BI93" t="n">
        <v>0.819307330760533</v>
      </c>
      <c r="BJ93" t="n">
        <v>0.749403017353579</v>
      </c>
      <c r="BK93" t="n">
        <v>0.75089515168053</v>
      </c>
      <c r="BL93" t="n">
        <v>0.773888506573579</v>
      </c>
      <c r="BM93" t="n">
        <v>0.75168644504463</v>
      </c>
      <c r="BN93" t="n">
        <v>0.78249026092701</v>
      </c>
      <c r="BO93" t="n">
        <v>0.828593005862999</v>
      </c>
      <c r="BP93" t="n">
        <v>0.714762377521613</v>
      </c>
      <c r="BQ93" t="n">
        <v>0.693190323102286</v>
      </c>
      <c r="BR93" t="n">
        <v>0.733371210611409</v>
      </c>
      <c r="BS93" t="n">
        <v>0.878696696067219</v>
      </c>
      <c r="BT93" t="n">
        <v>0.80199791084813</v>
      </c>
      <c r="BU93" t="n">
        <v>0.826920135104964</v>
      </c>
      <c r="BV93" t="n">
        <v>0.799012331170919</v>
      </c>
      <c r="BW93" t="n">
        <v>0.800659552625887</v>
      </c>
      <c r="BX93" t="n">
        <v>0.827308162582465</v>
      </c>
      <c r="BY93" t="n">
        <v>0.842771557934584</v>
      </c>
      <c r="BZ93" t="n">
        <v>0.877502396005378</v>
      </c>
      <c r="CA93" t="n">
        <v>0.846159769959918</v>
      </c>
      <c r="CB93" t="n">
        <v>0.840641350445468</v>
      </c>
      <c r="CC93" t="n">
        <v>0.849797347277719</v>
      </c>
      <c r="CD93" t="n">
        <v>0.833642004096804</v>
      </c>
      <c r="CE93" t="n">
        <v>0.824805260100031</v>
      </c>
      <c r="CF93" t="n">
        <v>0.87730516125674</v>
      </c>
      <c r="CG93" t="n">
        <v>0.857764900134656</v>
      </c>
      <c r="CH93" t="n">
        <v>0.881296995807728</v>
      </c>
      <c r="CI93" t="n">
        <v>0.947365807836892</v>
      </c>
      <c r="CJ93" t="n">
        <v>0.880493059019561</v>
      </c>
      <c r="CK93" t="n">
        <v>0.812910360699083</v>
      </c>
      <c r="CL93" t="n">
        <v>0.929866778160592</v>
      </c>
      <c r="CM93" t="n">
        <v>0.889614470769867</v>
      </c>
      <c r="CN93" t="n">
        <v>0.931861504941785</v>
      </c>
      <c r="CO93" t="n">
        <v>1</v>
      </c>
      <c r="CP93" t="n">
        <v>0.886498253323024</v>
      </c>
      <c r="CQ93" t="n">
        <v>0.903037597647765</v>
      </c>
      <c r="CR93" t="n">
        <v>0.749901328551477</v>
      </c>
      <c r="CS93" t="n">
        <v>0.805406616811226</v>
      </c>
      <c r="CT93" t="n">
        <v>0.622720367426553</v>
      </c>
      <c r="CU93" t="n">
        <v>0.667510558537431</v>
      </c>
      <c r="CV93" t="n">
        <v>0.67584721377864</v>
      </c>
      <c r="CW93" t="n">
        <v>0.320345325160088</v>
      </c>
      <c r="CX93" t="n">
        <v>0.235731678926367</v>
      </c>
      <c r="CY93" t="n">
        <v>0.644935490148933</v>
      </c>
      <c r="CZ93" t="n">
        <v>-0.171569375674316</v>
      </c>
      <c r="DA93" t="n">
        <v>-0.0670753706785871</v>
      </c>
      <c r="DB93" t="n">
        <v>0.0509485553024661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0.807859093295938</v>
      </c>
      <c r="C94" t="n">
        <v>0.746024962959253</v>
      </c>
      <c r="D94" t="n">
        <v>0.797217347446585</v>
      </c>
      <c r="E94" t="n">
        <v>0.863457890712519</v>
      </c>
      <c r="F94" t="n">
        <v>0.762652888877785</v>
      </c>
      <c r="G94" t="n">
        <v>0.794831819731754</v>
      </c>
      <c r="H94" t="n">
        <v>0.696430263512551</v>
      </c>
      <c r="I94" t="n">
        <v>0.804388303410308</v>
      </c>
      <c r="J94" t="n">
        <v>0.654089157284006</v>
      </c>
      <c r="K94" t="n">
        <v>0.783527297901927</v>
      </c>
      <c r="L94" t="n">
        <v>0.840216555533595</v>
      </c>
      <c r="M94" t="n">
        <v>0.790199380753479</v>
      </c>
      <c r="N94" t="n">
        <v>0.695212880989076</v>
      </c>
      <c r="O94" t="n">
        <v>0.357453062738355</v>
      </c>
      <c r="P94" t="n">
        <v>0.667570823923948</v>
      </c>
      <c r="Q94" t="n">
        <v>0.0264568537750822</v>
      </c>
      <c r="R94" t="n">
        <v>0.645201395219848</v>
      </c>
      <c r="S94" t="n">
        <v>0.71846605941896</v>
      </c>
      <c r="T94" t="n">
        <v>0.748167869080865</v>
      </c>
      <c r="U94" t="n">
        <v>0.747246224302973</v>
      </c>
      <c r="V94" t="n">
        <v>0.696554385611583</v>
      </c>
      <c r="W94" t="n">
        <v>0.463848389528389</v>
      </c>
      <c r="X94" t="n">
        <v>0.458580895598136</v>
      </c>
      <c r="Y94" t="n">
        <v>0.126951071706998</v>
      </c>
      <c r="Z94" t="n">
        <v>0.299927862432341</v>
      </c>
      <c r="AA94" t="n">
        <v>0.324848418532498</v>
      </c>
      <c r="AB94" t="n">
        <v>0.231864621390592</v>
      </c>
      <c r="AC94" t="n">
        <v>0.355609378301539</v>
      </c>
      <c r="AD94" t="n">
        <v>-0.179343201589226</v>
      </c>
      <c r="AE94" t="n">
        <v>0.146992311537635</v>
      </c>
      <c r="AF94" t="n">
        <v>0.20985982577872</v>
      </c>
      <c r="AG94" t="n">
        <v>0.166007281167038</v>
      </c>
      <c r="AH94" t="n">
        <v>0.250818927742256</v>
      </c>
      <c r="AI94" t="n">
        <v>0.0597292311797293</v>
      </c>
      <c r="AJ94" t="n">
        <v>0.171709948804183</v>
      </c>
      <c r="AK94" t="n">
        <v>0.462320157127863</v>
      </c>
      <c r="AL94" t="n">
        <v>0.548807220799592</v>
      </c>
      <c r="AM94" t="n">
        <v>0.681187487621994</v>
      </c>
      <c r="AN94" t="n">
        <v>0.539712182328112</v>
      </c>
      <c r="AO94" t="n">
        <v>0.782981769136481</v>
      </c>
      <c r="AP94" t="n">
        <v>0.878264809838389</v>
      </c>
      <c r="AQ94" t="n">
        <v>0.77164951790561</v>
      </c>
      <c r="AR94" t="n">
        <v>0.791373153393436</v>
      </c>
      <c r="AS94" t="n">
        <v>0.749537227534899</v>
      </c>
      <c r="AT94" t="n">
        <v>0.757835125660494</v>
      </c>
      <c r="AU94" t="n">
        <v>0.902886063899472</v>
      </c>
      <c r="AV94" t="n">
        <v>0.832422792479445</v>
      </c>
      <c r="AW94" t="n">
        <v>0.824376925657402</v>
      </c>
      <c r="AX94" t="n">
        <v>0.810740291698825</v>
      </c>
      <c r="AY94" t="n">
        <v>0.817747195338266</v>
      </c>
      <c r="AZ94" t="n">
        <v>0.80188296017533</v>
      </c>
      <c r="BA94" t="n">
        <v>0.826691239106168</v>
      </c>
      <c r="BB94" t="n">
        <v>0.853464272833386</v>
      </c>
      <c r="BC94" t="n">
        <v>0.855061585976478</v>
      </c>
      <c r="BD94" t="n">
        <v>0.8354493081508</v>
      </c>
      <c r="BE94" t="n">
        <v>0.793555129244826</v>
      </c>
      <c r="BF94" t="n">
        <v>0.776267250071919</v>
      </c>
      <c r="BG94" t="n">
        <v>0.737381400361428</v>
      </c>
      <c r="BH94" t="n">
        <v>0.812492597088777</v>
      </c>
      <c r="BI94" t="n">
        <v>0.789704259963795</v>
      </c>
      <c r="BJ94" t="n">
        <v>0.726828697110124</v>
      </c>
      <c r="BK94" t="n">
        <v>0.853474832877278</v>
      </c>
      <c r="BL94" t="n">
        <v>0.787966245325635</v>
      </c>
      <c r="BM94" t="n">
        <v>0.744296064674568</v>
      </c>
      <c r="BN94" t="n">
        <v>0.835823384092728</v>
      </c>
      <c r="BO94" t="n">
        <v>0.868145654634064</v>
      </c>
      <c r="BP94" t="n">
        <v>0.739902454454731</v>
      </c>
      <c r="BQ94" t="n">
        <v>0.748541502974373</v>
      </c>
      <c r="BR94" t="n">
        <v>0.849104796466843</v>
      </c>
      <c r="BS94" t="n">
        <v>0.877725944631967</v>
      </c>
      <c r="BT94" t="n">
        <v>0.858663082280848</v>
      </c>
      <c r="BU94" t="n">
        <v>0.844324298134051</v>
      </c>
      <c r="BV94" t="n">
        <v>0.825994915432481</v>
      </c>
      <c r="BW94" t="n">
        <v>0.872299509172757</v>
      </c>
      <c r="BX94" t="n">
        <v>0.877559023831217</v>
      </c>
      <c r="BY94" t="n">
        <v>0.88807652312638</v>
      </c>
      <c r="BZ94" t="n">
        <v>0.88671977279889</v>
      </c>
      <c r="CA94" t="n">
        <v>0.856155704604129</v>
      </c>
      <c r="CB94" t="n">
        <v>0.886749295994794</v>
      </c>
      <c r="CC94" t="n">
        <v>0.89778470545081</v>
      </c>
      <c r="CD94" t="n">
        <v>0.870787438032078</v>
      </c>
      <c r="CE94" t="n">
        <v>0.899333938958207</v>
      </c>
      <c r="CF94" t="n">
        <v>0.891672749481997</v>
      </c>
      <c r="CG94" t="n">
        <v>0.830309563524456</v>
      </c>
      <c r="CH94" t="n">
        <v>0.935773264636437</v>
      </c>
      <c r="CI94" t="n">
        <v>0.938409578383001</v>
      </c>
      <c r="CJ94" t="n">
        <v>0.881421694955565</v>
      </c>
      <c r="CK94" t="n">
        <v>0.810675395539002</v>
      </c>
      <c r="CL94" t="n">
        <v>0.869198528260107</v>
      </c>
      <c r="CM94" t="n">
        <v>0.912818292128582</v>
      </c>
      <c r="CN94" t="n">
        <v>0.89112335023713</v>
      </c>
      <c r="CO94" t="n">
        <v>0.886498253323024</v>
      </c>
      <c r="CP94" t="n">
        <v>1</v>
      </c>
      <c r="CQ94" t="n">
        <v>0.892752878072752</v>
      </c>
      <c r="CR94" t="n">
        <v>0.711210380004512</v>
      </c>
      <c r="CS94" t="n">
        <v>0.87950252662124</v>
      </c>
      <c r="CT94" t="n">
        <v>0.633897397774507</v>
      </c>
      <c r="CU94" t="n">
        <v>0.836767246895159</v>
      </c>
      <c r="CV94" t="n">
        <v>0.617173555795933</v>
      </c>
      <c r="CW94" t="n">
        <v>0.592542945733754</v>
      </c>
      <c r="CX94" t="n">
        <v>0.139851158096015</v>
      </c>
      <c r="CY94" t="n">
        <v>0.713231894119733</v>
      </c>
      <c r="CZ94" t="n">
        <v>-0.0829363164972413</v>
      </c>
      <c r="DA94" t="n">
        <v>0.262206409370806</v>
      </c>
      <c r="DB94" t="n">
        <v>0.113999799711111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0.787321421839425</v>
      </c>
      <c r="C95" t="n">
        <v>0.643444116095385</v>
      </c>
      <c r="D95" t="n">
        <v>0.820550799950669</v>
      </c>
      <c r="E95" t="n">
        <v>0.807499119224539</v>
      </c>
      <c r="F95" t="n">
        <v>0.766208966665521</v>
      </c>
      <c r="G95" t="n">
        <v>0.806299631260612</v>
      </c>
      <c r="H95" t="n">
        <v>0.628251972631684</v>
      </c>
      <c r="I95" t="n">
        <v>0.817570478231578</v>
      </c>
      <c r="J95" t="n">
        <v>0.605951068849751</v>
      </c>
      <c r="K95" t="n">
        <v>0.681475293840569</v>
      </c>
      <c r="L95" t="n">
        <v>0.677508828829987</v>
      </c>
      <c r="M95" t="n">
        <v>0.598544816229234</v>
      </c>
      <c r="N95" t="n">
        <v>0.654703353404958</v>
      </c>
      <c r="O95" t="n">
        <v>0.403555262795649</v>
      </c>
      <c r="P95" t="n">
        <v>0.544160115996733</v>
      </c>
      <c r="Q95" t="n">
        <v>-0.111080378223258</v>
      </c>
      <c r="R95" t="n">
        <v>0.625626887924161</v>
      </c>
      <c r="S95" t="n">
        <v>0.680021543182694</v>
      </c>
      <c r="T95" t="n">
        <v>0.669323475288932</v>
      </c>
      <c r="U95" t="n">
        <v>0.704568422770605</v>
      </c>
      <c r="V95" t="n">
        <v>0.660151030205745</v>
      </c>
      <c r="W95" t="n">
        <v>0.520582695316824</v>
      </c>
      <c r="X95" t="n">
        <v>0.585669396295734</v>
      </c>
      <c r="Y95" t="n">
        <v>0.077908767308012</v>
      </c>
      <c r="Z95" t="n">
        <v>0.271001160936426</v>
      </c>
      <c r="AA95" t="n">
        <v>0.266777003745397</v>
      </c>
      <c r="AB95" t="n">
        <v>0.1561219449223</v>
      </c>
      <c r="AC95" t="n">
        <v>0.333557524569805</v>
      </c>
      <c r="AD95" t="n">
        <v>-0.309594555329851</v>
      </c>
      <c r="AE95" t="n">
        <v>0.0714695781565501</v>
      </c>
      <c r="AF95" t="n">
        <v>0.17292201053283</v>
      </c>
      <c r="AG95" t="n">
        <v>0.189788767916981</v>
      </c>
      <c r="AH95" t="n">
        <v>0.368440979379715</v>
      </c>
      <c r="AI95" t="n">
        <v>0.170080993910164</v>
      </c>
      <c r="AJ95" t="n">
        <v>0.294712560680336</v>
      </c>
      <c r="AK95" t="n">
        <v>0.425108335663318</v>
      </c>
      <c r="AL95" t="n">
        <v>0.666705419522492</v>
      </c>
      <c r="AM95" t="n">
        <v>0.633154689060214</v>
      </c>
      <c r="AN95" t="n">
        <v>0.491597036089938</v>
      </c>
      <c r="AO95" t="n">
        <v>0.711082395629556</v>
      </c>
      <c r="AP95" t="n">
        <v>0.729995761442641</v>
      </c>
      <c r="AQ95" t="n">
        <v>0.654578156298425</v>
      </c>
      <c r="AR95" t="n">
        <v>0.747747942016019</v>
      </c>
      <c r="AS95" t="n">
        <v>0.726533521162045</v>
      </c>
      <c r="AT95" t="n">
        <v>0.753321794309429</v>
      </c>
      <c r="AU95" t="n">
        <v>0.770981815925028</v>
      </c>
      <c r="AV95" t="n">
        <v>0.77679202681021</v>
      </c>
      <c r="AW95" t="n">
        <v>0.777152426965806</v>
      </c>
      <c r="AX95" t="n">
        <v>0.750485397107828</v>
      </c>
      <c r="AY95" t="n">
        <v>0.759412051051969</v>
      </c>
      <c r="AZ95" t="n">
        <v>0.746629104981125</v>
      </c>
      <c r="BA95" t="n">
        <v>0.740619954422014</v>
      </c>
      <c r="BB95" t="n">
        <v>0.779415108279585</v>
      </c>
      <c r="BC95" t="n">
        <v>0.760615128903323</v>
      </c>
      <c r="BD95" t="n">
        <v>0.728860030062363</v>
      </c>
      <c r="BE95" t="n">
        <v>0.691369564335969</v>
      </c>
      <c r="BF95" t="n">
        <v>0.695745096154489</v>
      </c>
      <c r="BG95" t="n">
        <v>0.643183885582253</v>
      </c>
      <c r="BH95" t="n">
        <v>0.660443890661231</v>
      </c>
      <c r="BI95" t="n">
        <v>0.722771088507799</v>
      </c>
      <c r="BJ95" t="n">
        <v>0.682285257054245</v>
      </c>
      <c r="BK95" t="n">
        <v>0.757220703635767</v>
      </c>
      <c r="BL95" t="n">
        <v>0.742966546118799</v>
      </c>
      <c r="BM95" t="n">
        <v>0.701971862376593</v>
      </c>
      <c r="BN95" t="n">
        <v>0.719400893610797</v>
      </c>
      <c r="BO95" t="n">
        <v>0.841495886495517</v>
      </c>
      <c r="BP95" t="n">
        <v>0.729975733632087</v>
      </c>
      <c r="BQ95" t="n">
        <v>0.696957885439268</v>
      </c>
      <c r="BR95" t="n">
        <v>0.756014116242169</v>
      </c>
      <c r="BS95" t="n">
        <v>0.841630643414049</v>
      </c>
      <c r="BT95" t="n">
        <v>0.754664742217462</v>
      </c>
      <c r="BU95" t="n">
        <v>0.809745201742947</v>
      </c>
      <c r="BV95" t="n">
        <v>0.78232632311142</v>
      </c>
      <c r="BW95" t="n">
        <v>0.806190095101875</v>
      </c>
      <c r="BX95" t="n">
        <v>0.824259208379076</v>
      </c>
      <c r="BY95" t="n">
        <v>0.833897080320957</v>
      </c>
      <c r="BZ95" t="n">
        <v>0.857581079316145</v>
      </c>
      <c r="CA95" t="n">
        <v>0.805715704850625</v>
      </c>
      <c r="CB95" t="n">
        <v>0.802578754398019</v>
      </c>
      <c r="CC95" t="n">
        <v>0.791864686361325</v>
      </c>
      <c r="CD95" t="n">
        <v>0.779135697971761</v>
      </c>
      <c r="CE95" t="n">
        <v>0.794347303198631</v>
      </c>
      <c r="CF95" t="n">
        <v>0.831245581223153</v>
      </c>
      <c r="CG95" t="n">
        <v>0.788401209873379</v>
      </c>
      <c r="CH95" t="n">
        <v>0.868934391240146</v>
      </c>
      <c r="CI95" t="n">
        <v>0.920294887811744</v>
      </c>
      <c r="CJ95" t="n">
        <v>0.851559197973392</v>
      </c>
      <c r="CK95" t="n">
        <v>0.780010969001877</v>
      </c>
      <c r="CL95" t="n">
        <v>0.902754084542876</v>
      </c>
      <c r="CM95" t="n">
        <v>0.927498263626016</v>
      </c>
      <c r="CN95" t="n">
        <v>0.898969987553466</v>
      </c>
      <c r="CO95" t="n">
        <v>0.903037597647765</v>
      </c>
      <c r="CP95" t="n">
        <v>0.892752878072752</v>
      </c>
      <c r="CQ95" t="n">
        <v>1</v>
      </c>
      <c r="CR95" t="n">
        <v>0.705281036602312</v>
      </c>
      <c r="CS95" t="n">
        <v>0.822306395064248</v>
      </c>
      <c r="CT95" t="n">
        <v>0.743689510529729</v>
      </c>
      <c r="CU95" t="n">
        <v>0.79380670772</v>
      </c>
      <c r="CV95" t="n">
        <v>0.784251880840137</v>
      </c>
      <c r="CW95" t="n">
        <v>0.332567879883292</v>
      </c>
      <c r="CX95" t="n">
        <v>0.0797734685973968</v>
      </c>
      <c r="CY95" t="n">
        <v>0.589510719827607</v>
      </c>
      <c r="CZ95" t="n">
        <v>-0.237532990168996</v>
      </c>
      <c r="DA95" t="n">
        <v>0.0727723178874954</v>
      </c>
      <c r="DB95" t="n">
        <v>0.181665674442909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0.705285768568855</v>
      </c>
      <c r="C96" t="n">
        <v>0.637577582805881</v>
      </c>
      <c r="D96" t="n">
        <v>0.705761390566498</v>
      </c>
      <c r="E96" t="n">
        <v>0.637013787640551</v>
      </c>
      <c r="F96" t="n">
        <v>0.728436729049472</v>
      </c>
      <c r="G96" t="n">
        <v>0.64767924016434</v>
      </c>
      <c r="H96" t="n">
        <v>0.542935837370302</v>
      </c>
      <c r="I96" t="n">
        <v>0.662146985618036</v>
      </c>
      <c r="J96" t="n">
        <v>0.592078073525413</v>
      </c>
      <c r="K96" t="n">
        <v>0.590824790572114</v>
      </c>
      <c r="L96" t="n">
        <v>0.562810534149438</v>
      </c>
      <c r="M96" t="n">
        <v>0.711331340688931</v>
      </c>
      <c r="N96" t="n">
        <v>0.612664261639378</v>
      </c>
      <c r="O96" t="n">
        <v>0.285172520292827</v>
      </c>
      <c r="P96" t="n">
        <v>0.681369085160523</v>
      </c>
      <c r="Q96" t="n">
        <v>0.209150640961846</v>
      </c>
      <c r="R96" t="n">
        <v>0.297397543269379</v>
      </c>
      <c r="S96" t="n">
        <v>0.617494462168277</v>
      </c>
      <c r="T96" t="n">
        <v>0.59778673938742</v>
      </c>
      <c r="U96" t="n">
        <v>0.587347773427218</v>
      </c>
      <c r="V96" t="n">
        <v>0.469549528639411</v>
      </c>
      <c r="W96" t="n">
        <v>0.244149772028852</v>
      </c>
      <c r="X96" t="n">
        <v>0.228174829619901</v>
      </c>
      <c r="Y96" t="n">
        <v>-0.135864686427718</v>
      </c>
      <c r="Z96" t="n">
        <v>-0.0472842626205648</v>
      </c>
      <c r="AA96" t="n">
        <v>0.0805937003190061</v>
      </c>
      <c r="AB96" t="n">
        <v>0.246826658826097</v>
      </c>
      <c r="AC96" t="n">
        <v>0.104461790905617</v>
      </c>
      <c r="AD96" t="n">
        <v>-0.376182583690067</v>
      </c>
      <c r="AE96" t="n">
        <v>-0.000971336090329017</v>
      </c>
      <c r="AF96" t="n">
        <v>-0.00793485956008812</v>
      </c>
      <c r="AG96" t="n">
        <v>-0.0771212167261753</v>
      </c>
      <c r="AH96" t="n">
        <v>0.196379098015257</v>
      </c>
      <c r="AI96" t="n">
        <v>-0.321188853815187</v>
      </c>
      <c r="AJ96" t="n">
        <v>-0.0394611804017319</v>
      </c>
      <c r="AK96" t="n">
        <v>0.237554301016075</v>
      </c>
      <c r="AL96" t="n">
        <v>0.184819470555847</v>
      </c>
      <c r="AM96" t="n">
        <v>0.480833294371279</v>
      </c>
      <c r="AN96" t="n">
        <v>0.355795023842886</v>
      </c>
      <c r="AO96" t="n">
        <v>0.509534324068138</v>
      </c>
      <c r="AP96" t="n">
        <v>0.733603354832775</v>
      </c>
      <c r="AQ96" t="n">
        <v>0.70152476555555</v>
      </c>
      <c r="AR96" t="n">
        <v>0.608340458227662</v>
      </c>
      <c r="AS96" t="n">
        <v>0.647802442394221</v>
      </c>
      <c r="AT96" t="n">
        <v>0.732455755558752</v>
      </c>
      <c r="AU96" t="n">
        <v>0.723908122266887</v>
      </c>
      <c r="AV96" t="n">
        <v>0.754761195597589</v>
      </c>
      <c r="AW96" t="n">
        <v>0.686443594771539</v>
      </c>
      <c r="AX96" t="n">
        <v>0.695190696639692</v>
      </c>
      <c r="AY96" t="n">
        <v>0.736617041157632</v>
      </c>
      <c r="AZ96" t="n">
        <v>0.722000372242865</v>
      </c>
      <c r="BA96" t="n">
        <v>0.742677247045112</v>
      </c>
      <c r="BB96" t="n">
        <v>0.768501772540675</v>
      </c>
      <c r="BC96" t="n">
        <v>0.757849508019596</v>
      </c>
      <c r="BD96" t="n">
        <v>0.767699925648992</v>
      </c>
      <c r="BE96" t="n">
        <v>0.761420836043429</v>
      </c>
      <c r="BF96" t="n">
        <v>0.693894562551489</v>
      </c>
      <c r="BG96" t="n">
        <v>0.775069561484502</v>
      </c>
      <c r="BH96" t="n">
        <v>0.720312326782909</v>
      </c>
      <c r="BI96" t="n">
        <v>0.76650874405651</v>
      </c>
      <c r="BJ96" t="n">
        <v>0.819087585537691</v>
      </c>
      <c r="BK96" t="n">
        <v>0.642973896662302</v>
      </c>
      <c r="BL96" t="n">
        <v>0.778796692655657</v>
      </c>
      <c r="BM96" t="n">
        <v>0.623236443775058</v>
      </c>
      <c r="BN96" t="n">
        <v>0.682415772287244</v>
      </c>
      <c r="BO96" t="n">
        <v>0.800448943478521</v>
      </c>
      <c r="BP96" t="n">
        <v>0.644522085163158</v>
      </c>
      <c r="BQ96" t="n">
        <v>0.636763951546453</v>
      </c>
      <c r="BR96" t="n">
        <v>0.715162853324382</v>
      </c>
      <c r="BS96" t="n">
        <v>0.797511311128213</v>
      </c>
      <c r="BT96" t="n">
        <v>0.737148858322368</v>
      </c>
      <c r="BU96" t="n">
        <v>0.757528033164625</v>
      </c>
      <c r="BV96" t="n">
        <v>0.783923999755898</v>
      </c>
      <c r="BW96" t="n">
        <v>0.741568336279077</v>
      </c>
      <c r="BX96" t="n">
        <v>0.784775187962137</v>
      </c>
      <c r="BY96" t="n">
        <v>0.771696666903354</v>
      </c>
      <c r="BZ96" t="n">
        <v>0.766850537887629</v>
      </c>
      <c r="CA96" t="n">
        <v>0.817286235470623</v>
      </c>
      <c r="CB96" t="n">
        <v>0.777195414754485</v>
      </c>
      <c r="CC96" t="n">
        <v>0.753721345875459</v>
      </c>
      <c r="CD96" t="n">
        <v>0.81558060735612</v>
      </c>
      <c r="CE96" t="n">
        <v>0.74336751520535</v>
      </c>
      <c r="CF96" t="n">
        <v>0.885973618118084</v>
      </c>
      <c r="CG96" t="n">
        <v>0.780513236286676</v>
      </c>
      <c r="CH96" t="n">
        <v>0.822855983673822</v>
      </c>
      <c r="CI96" t="n">
        <v>0.818321258422629</v>
      </c>
      <c r="CJ96" t="n">
        <v>0.787569852475926</v>
      </c>
      <c r="CK96" t="n">
        <v>0.764323133515908</v>
      </c>
      <c r="CL96" t="n">
        <v>0.787595835168211</v>
      </c>
      <c r="CM96" t="n">
        <v>0.683662403899461</v>
      </c>
      <c r="CN96" t="n">
        <v>0.729178276648393</v>
      </c>
      <c r="CO96" t="n">
        <v>0.749901328551477</v>
      </c>
      <c r="CP96" t="n">
        <v>0.711210380004512</v>
      </c>
      <c r="CQ96" t="n">
        <v>0.705281036602312</v>
      </c>
      <c r="CR96" t="n">
        <v>1</v>
      </c>
      <c r="CS96" t="n">
        <v>0.636916479465101</v>
      </c>
      <c r="CT96" t="n">
        <v>0.643381193335774</v>
      </c>
      <c r="CU96" t="n">
        <v>0.474761838478098</v>
      </c>
      <c r="CV96" t="n">
        <v>0.438399241346804</v>
      </c>
      <c r="CW96" t="n">
        <v>0.0928348210346532</v>
      </c>
      <c r="CX96" t="n">
        <v>-0.0292842271480654</v>
      </c>
      <c r="CY96" t="n">
        <v>0.516184559007156</v>
      </c>
      <c r="CZ96" t="n">
        <v>-0.248645743584725</v>
      </c>
      <c r="DA96" t="n">
        <v>0.080792893091615</v>
      </c>
      <c r="DB96" t="n">
        <v>0.284094438697968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0.820539924344992</v>
      </c>
      <c r="C97" t="n">
        <v>0.667436659860746</v>
      </c>
      <c r="D97" t="n">
        <v>0.784242776950725</v>
      </c>
      <c r="E97" t="n">
        <v>0.756281668423614</v>
      </c>
      <c r="F97" t="n">
        <v>0.789510562196806</v>
      </c>
      <c r="G97" t="n">
        <v>0.804611472007377</v>
      </c>
      <c r="H97" t="n">
        <v>0.831365878558174</v>
      </c>
      <c r="I97" t="n">
        <v>0.663645391080729</v>
      </c>
      <c r="J97" t="n">
        <v>0.762386265287423</v>
      </c>
      <c r="K97" t="n">
        <v>0.814594481518922</v>
      </c>
      <c r="L97" t="n">
        <v>0.699669349277087</v>
      </c>
      <c r="M97" t="n">
        <v>0.641781710473817</v>
      </c>
      <c r="N97" t="n">
        <v>0.617313547409766</v>
      </c>
      <c r="O97" t="n">
        <v>0.450579695296631</v>
      </c>
      <c r="P97" t="n">
        <v>0.698826430918267</v>
      </c>
      <c r="Q97" t="n">
        <v>0.073743822289257</v>
      </c>
      <c r="R97" t="n">
        <v>0.725583607543612</v>
      </c>
      <c r="S97" t="n">
        <v>0.765856415927973</v>
      </c>
      <c r="T97" t="n">
        <v>0.780876717422123</v>
      </c>
      <c r="U97" t="n">
        <v>0.786523391756856</v>
      </c>
      <c r="V97" t="n">
        <v>0.781755682923504</v>
      </c>
      <c r="W97" t="n">
        <v>0.541851303707456</v>
      </c>
      <c r="X97" t="n">
        <v>0.578777283891985</v>
      </c>
      <c r="Y97" t="n">
        <v>0.228274369758959</v>
      </c>
      <c r="Z97" t="n">
        <v>0.306698325111011</v>
      </c>
      <c r="AA97" t="n">
        <v>0.461098922947399</v>
      </c>
      <c r="AB97" t="n">
        <v>0.495478758269918</v>
      </c>
      <c r="AC97" t="n">
        <v>0.669126164175086</v>
      </c>
      <c r="AD97" t="n">
        <v>-0.154021311397181</v>
      </c>
      <c r="AE97" t="n">
        <v>0.412755807112573</v>
      </c>
      <c r="AF97" t="n">
        <v>0.321965215134506</v>
      </c>
      <c r="AG97" t="n">
        <v>0.30394362502703</v>
      </c>
      <c r="AH97" t="n">
        <v>0.470287147592347</v>
      </c>
      <c r="AI97" t="n">
        <v>0.154472360609506</v>
      </c>
      <c r="AJ97" t="n">
        <v>0.268918745336974</v>
      </c>
      <c r="AK97" t="n">
        <v>0.454863358373725</v>
      </c>
      <c r="AL97" t="n">
        <v>0.594727488833902</v>
      </c>
      <c r="AM97" t="n">
        <v>0.700265752214667</v>
      </c>
      <c r="AN97" t="n">
        <v>0.616996489438787</v>
      </c>
      <c r="AO97" t="n">
        <v>0.794505296594248</v>
      </c>
      <c r="AP97" t="n">
        <v>0.740627838960697</v>
      </c>
      <c r="AQ97" t="n">
        <v>0.827351079325215</v>
      </c>
      <c r="AR97" t="n">
        <v>0.845306002219821</v>
      </c>
      <c r="AS97" t="n">
        <v>0.814087931756838</v>
      </c>
      <c r="AT97" t="n">
        <v>0.747350874215923</v>
      </c>
      <c r="AU97" t="n">
        <v>0.854365590843205</v>
      </c>
      <c r="AV97" t="n">
        <v>0.822584468804056</v>
      </c>
      <c r="AW97" t="n">
        <v>0.845863840575703</v>
      </c>
      <c r="AX97" t="n">
        <v>0.79165933688178</v>
      </c>
      <c r="AY97" t="n">
        <v>0.819828487656022</v>
      </c>
      <c r="AZ97" t="n">
        <v>0.830978520226551</v>
      </c>
      <c r="BA97" t="n">
        <v>0.822449548664976</v>
      </c>
      <c r="BB97" t="n">
        <v>0.825944747888121</v>
      </c>
      <c r="BC97" t="n">
        <v>0.827576582663001</v>
      </c>
      <c r="BD97" t="n">
        <v>0.78288502731326</v>
      </c>
      <c r="BE97" t="n">
        <v>0.804193542233306</v>
      </c>
      <c r="BF97" t="n">
        <v>0.772868271964789</v>
      </c>
      <c r="BG97" t="n">
        <v>0.708205486270349</v>
      </c>
      <c r="BH97" t="n">
        <v>0.720101340343649</v>
      </c>
      <c r="BI97" t="n">
        <v>0.779405372653273</v>
      </c>
      <c r="BJ97" t="n">
        <v>0.650356326205852</v>
      </c>
      <c r="BK97" t="n">
        <v>0.765270182299216</v>
      </c>
      <c r="BL97" t="n">
        <v>0.766476569154583</v>
      </c>
      <c r="BM97" t="n">
        <v>0.741519486844139</v>
      </c>
      <c r="BN97" t="n">
        <v>0.757007134870667</v>
      </c>
      <c r="BO97" t="n">
        <v>0.779063178515591</v>
      </c>
      <c r="BP97" t="n">
        <v>0.795665956326627</v>
      </c>
      <c r="BQ97" t="n">
        <v>0.771035423498315</v>
      </c>
      <c r="BR97" t="n">
        <v>0.821407106691226</v>
      </c>
      <c r="BS97" t="n">
        <v>0.803269886068623</v>
      </c>
      <c r="BT97" t="n">
        <v>0.865510747550994</v>
      </c>
      <c r="BU97" t="n">
        <v>0.758396795816336</v>
      </c>
      <c r="BV97" t="n">
        <v>0.771285191135637</v>
      </c>
      <c r="BW97" t="n">
        <v>0.856416800644792</v>
      </c>
      <c r="BX97" t="n">
        <v>0.844369619452426</v>
      </c>
      <c r="BY97" t="n">
        <v>0.843719452900593</v>
      </c>
      <c r="BZ97" t="n">
        <v>0.844653740503262</v>
      </c>
      <c r="CA97" t="n">
        <v>0.796071368297527</v>
      </c>
      <c r="CB97" t="n">
        <v>0.826080736596344</v>
      </c>
      <c r="CC97" t="n">
        <v>0.835488747129069</v>
      </c>
      <c r="CD97" t="n">
        <v>0.808830793210025</v>
      </c>
      <c r="CE97" t="n">
        <v>0.802485190225946</v>
      </c>
      <c r="CF97" t="n">
        <v>0.799008988882261</v>
      </c>
      <c r="CG97" t="n">
        <v>0.784669035696203</v>
      </c>
      <c r="CH97" t="n">
        <v>0.815268352680626</v>
      </c>
      <c r="CI97" t="n">
        <v>0.820723689601253</v>
      </c>
      <c r="CJ97" t="n">
        <v>0.794516060594496</v>
      </c>
      <c r="CK97" t="n">
        <v>0.773081228940066</v>
      </c>
      <c r="CL97" t="n">
        <v>0.748429086793334</v>
      </c>
      <c r="CM97" t="n">
        <v>0.775893889369374</v>
      </c>
      <c r="CN97" t="n">
        <v>0.797484369797091</v>
      </c>
      <c r="CO97" t="n">
        <v>0.805406616811226</v>
      </c>
      <c r="CP97" t="n">
        <v>0.87950252662124</v>
      </c>
      <c r="CQ97" t="n">
        <v>0.822306395064248</v>
      </c>
      <c r="CR97" t="n">
        <v>0.636916479465101</v>
      </c>
      <c r="CS97" t="n">
        <v>1</v>
      </c>
      <c r="CT97" t="n">
        <v>0.526180794788544</v>
      </c>
      <c r="CU97" t="n">
        <v>0.799253138897497</v>
      </c>
      <c r="CV97" t="n">
        <v>0.655853077877388</v>
      </c>
      <c r="CW97" t="n">
        <v>0.44491783895394</v>
      </c>
      <c r="CX97" t="n">
        <v>0.228199012640343</v>
      </c>
      <c r="CY97" t="n">
        <v>0.650691761549435</v>
      </c>
      <c r="CZ97" t="n">
        <v>-0.00647481061042895</v>
      </c>
      <c r="DA97" t="n">
        <v>0.17109483905347</v>
      </c>
      <c r="DB97" t="n">
        <v>0.112385622977251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0.628265223712047</v>
      </c>
      <c r="C98" t="n">
        <v>0.48429383777032</v>
      </c>
      <c r="D98" t="n">
        <v>0.724190441615063</v>
      </c>
      <c r="E98" t="n">
        <v>0.608271151333835</v>
      </c>
      <c r="F98" t="n">
        <v>0.741066093992295</v>
      </c>
      <c r="G98" t="n">
        <v>0.714140373801508</v>
      </c>
      <c r="H98" t="n">
        <v>0.576577034608858</v>
      </c>
      <c r="I98" t="n">
        <v>0.608343228896945</v>
      </c>
      <c r="J98" t="n">
        <v>0.353667840698723</v>
      </c>
      <c r="K98" t="n">
        <v>0.530093234007997</v>
      </c>
      <c r="L98" t="n">
        <v>0.497987720163342</v>
      </c>
      <c r="M98" t="n">
        <v>0.444964137380564</v>
      </c>
      <c r="N98" t="n">
        <v>0.456062498211552</v>
      </c>
      <c r="O98" t="n">
        <v>0.224286184585871</v>
      </c>
      <c r="P98" t="n">
        <v>0.223704865031888</v>
      </c>
      <c r="Q98" t="n">
        <v>0.23600140830336</v>
      </c>
      <c r="R98" t="n">
        <v>0.495526224280762</v>
      </c>
      <c r="S98" t="n">
        <v>0.619228423834024</v>
      </c>
      <c r="T98" t="n">
        <v>0.526563973383187</v>
      </c>
      <c r="U98" t="n">
        <v>0.572520144979325</v>
      </c>
      <c r="V98" t="n">
        <v>0.452127859243039</v>
      </c>
      <c r="W98" t="n">
        <v>0.366860301624725</v>
      </c>
      <c r="X98" t="n">
        <v>0.539996329113084</v>
      </c>
      <c r="Y98" t="n">
        <v>0.0174490756861615</v>
      </c>
      <c r="Z98" t="n">
        <v>0.269934877245644</v>
      </c>
      <c r="AA98" t="n">
        <v>0.288963933772104</v>
      </c>
      <c r="AB98" t="n">
        <v>0.18401951594283</v>
      </c>
      <c r="AC98" t="n">
        <v>0.179759001909491</v>
      </c>
      <c r="AD98" t="n">
        <v>-0.167963273599356</v>
      </c>
      <c r="AE98" t="n">
        <v>0.14747969804346</v>
      </c>
      <c r="AF98" t="n">
        <v>-0.0767281989124135</v>
      </c>
      <c r="AG98" t="n">
        <v>0.174606360241304</v>
      </c>
      <c r="AH98" t="n">
        <v>0.207943547062083</v>
      </c>
      <c r="AI98" t="n">
        <v>-0.100333430314235</v>
      </c>
      <c r="AJ98" t="n">
        <v>0.0790164000908847</v>
      </c>
      <c r="AK98" t="n">
        <v>0.256127221054064</v>
      </c>
      <c r="AL98" t="n">
        <v>0.547950451695082</v>
      </c>
      <c r="AM98" t="n">
        <v>0.520795633862666</v>
      </c>
      <c r="AN98" t="n">
        <v>0.637615278566761</v>
      </c>
      <c r="AO98" t="n">
        <v>0.594979578724453</v>
      </c>
      <c r="AP98" t="n">
        <v>0.610720256809472</v>
      </c>
      <c r="AQ98" t="n">
        <v>0.485308021938777</v>
      </c>
      <c r="AR98" t="n">
        <v>0.637402631569911</v>
      </c>
      <c r="AS98" t="n">
        <v>0.552842939267014</v>
      </c>
      <c r="AT98" t="n">
        <v>0.580560497923793</v>
      </c>
      <c r="AU98" t="n">
        <v>0.61348455388293</v>
      </c>
      <c r="AV98" t="n">
        <v>0.651853491048306</v>
      </c>
      <c r="AW98" t="n">
        <v>0.642881172586202</v>
      </c>
      <c r="AX98" t="n">
        <v>0.592208110421282</v>
      </c>
      <c r="AY98" t="n">
        <v>0.616473787856</v>
      </c>
      <c r="AZ98" t="n">
        <v>0.617118435863588</v>
      </c>
      <c r="BA98" t="n">
        <v>0.604679180473407</v>
      </c>
      <c r="BB98" t="n">
        <v>0.62144346312655</v>
      </c>
      <c r="BC98" t="n">
        <v>0.60692846078571</v>
      </c>
      <c r="BD98" t="n">
        <v>0.579343817386803</v>
      </c>
      <c r="BE98" t="n">
        <v>0.537571929501686</v>
      </c>
      <c r="BF98" t="n">
        <v>0.530127353338801</v>
      </c>
      <c r="BG98" t="n">
        <v>0.602984933114884</v>
      </c>
      <c r="BH98" t="n">
        <v>0.503682524726393</v>
      </c>
      <c r="BI98" t="n">
        <v>0.442795411917973</v>
      </c>
      <c r="BJ98" t="n">
        <v>0.588035287871602</v>
      </c>
      <c r="BK98" t="n">
        <v>0.612041030838553</v>
      </c>
      <c r="BL98" t="n">
        <v>0.489700562899986</v>
      </c>
      <c r="BM98" t="n">
        <v>0.581415984990527</v>
      </c>
      <c r="BN98" t="n">
        <v>0.460572785771891</v>
      </c>
      <c r="BO98" t="n">
        <v>0.671382342088614</v>
      </c>
      <c r="BP98" t="n">
        <v>0.535098780000513</v>
      </c>
      <c r="BQ98" t="n">
        <v>0.556577258310812</v>
      </c>
      <c r="BR98" t="n">
        <v>0.569399341671006</v>
      </c>
      <c r="BS98" t="n">
        <v>0.746141740614654</v>
      </c>
      <c r="BT98" t="n">
        <v>0.576790318671082</v>
      </c>
      <c r="BU98" t="n">
        <v>0.63613507970283</v>
      </c>
      <c r="BV98" t="n">
        <v>0.607593418391</v>
      </c>
      <c r="BW98" t="n">
        <v>0.602313638429569</v>
      </c>
      <c r="BX98" t="n">
        <v>0.617107581231916</v>
      </c>
      <c r="BY98" t="n">
        <v>0.648245511640639</v>
      </c>
      <c r="BZ98" t="n">
        <v>0.671359491445061</v>
      </c>
      <c r="CA98" t="n">
        <v>0.656563283718653</v>
      </c>
      <c r="CB98" t="n">
        <v>0.621179061475838</v>
      </c>
      <c r="CC98" t="n">
        <v>0.552023659760553</v>
      </c>
      <c r="CD98" t="n">
        <v>0.581386289163845</v>
      </c>
      <c r="CE98" t="n">
        <v>0.55357007174813</v>
      </c>
      <c r="CF98" t="n">
        <v>0.600386902462263</v>
      </c>
      <c r="CG98" t="n">
        <v>0.574283686728355</v>
      </c>
      <c r="CH98" t="n">
        <v>0.674291422507688</v>
      </c>
      <c r="CI98" t="n">
        <v>0.645596739440424</v>
      </c>
      <c r="CJ98" t="n">
        <v>0.673390492259129</v>
      </c>
      <c r="CK98" t="n">
        <v>0.624641064675806</v>
      </c>
      <c r="CL98" t="n">
        <v>0.644992384527907</v>
      </c>
      <c r="CM98" t="n">
        <v>0.606276839840024</v>
      </c>
      <c r="CN98" t="n">
        <v>0.67440632483485</v>
      </c>
      <c r="CO98" t="n">
        <v>0.622720367426553</v>
      </c>
      <c r="CP98" t="n">
        <v>0.633897397774507</v>
      </c>
      <c r="CQ98" t="n">
        <v>0.743689510529729</v>
      </c>
      <c r="CR98" t="n">
        <v>0.643381193335774</v>
      </c>
      <c r="CS98" t="n">
        <v>0.526180794788544</v>
      </c>
      <c r="CT98" t="n">
        <v>1</v>
      </c>
      <c r="CU98" t="n">
        <v>0.502672467964042</v>
      </c>
      <c r="CV98" t="n">
        <v>0.568098121717501</v>
      </c>
      <c r="CW98" t="n">
        <v>0.0828964326325455</v>
      </c>
      <c r="CX98" t="n">
        <v>0.170069170037424</v>
      </c>
      <c r="CY98" t="n">
        <v>0.460085835292653</v>
      </c>
      <c r="CZ98" t="n">
        <v>-0.472585886236914</v>
      </c>
      <c r="DA98" t="n">
        <v>0.163588979656654</v>
      </c>
      <c r="DB98" t="n">
        <v>0.20484811699117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0.685484031596197</v>
      </c>
      <c r="C99" t="n">
        <v>0.718978020848987</v>
      </c>
      <c r="D99" t="n">
        <v>0.708398766002379</v>
      </c>
      <c r="E99" t="n">
        <v>0.835701555013478</v>
      </c>
      <c r="F99" t="n">
        <v>0.579328694876032</v>
      </c>
      <c r="G99" t="n">
        <v>0.678949885922977</v>
      </c>
      <c r="H99" t="n">
        <v>0.600209215431854</v>
      </c>
      <c r="I99" t="n">
        <v>0.576110202424761</v>
      </c>
      <c r="J99" t="n">
        <v>0.540054418108093</v>
      </c>
      <c r="K99" t="n">
        <v>0.655842928707479</v>
      </c>
      <c r="L99" t="n">
        <v>0.786744436724851</v>
      </c>
      <c r="M99" t="n">
        <v>0.598399057307828</v>
      </c>
      <c r="N99" t="n">
        <v>0.556059401993196</v>
      </c>
      <c r="O99" t="n">
        <v>0.476426920101337</v>
      </c>
      <c r="P99" t="n">
        <v>0.494064113185675</v>
      </c>
      <c r="Q99" t="n">
        <v>-0.0907705258250212</v>
      </c>
      <c r="R99" t="n">
        <v>0.819046648160992</v>
      </c>
      <c r="S99" t="n">
        <v>0.61273990690638</v>
      </c>
      <c r="T99" t="n">
        <v>0.583972992464179</v>
      </c>
      <c r="U99" t="n">
        <v>0.54068467599273</v>
      </c>
      <c r="V99" t="n">
        <v>0.80047475483784</v>
      </c>
      <c r="W99" t="n">
        <v>0.626162003983804</v>
      </c>
      <c r="X99" t="n">
        <v>0.744481693825777</v>
      </c>
      <c r="Y99" t="n">
        <v>0.432864699941847</v>
      </c>
      <c r="Z99" t="n">
        <v>0.367526801488917</v>
      </c>
      <c r="AA99" t="n">
        <v>0.465920077239811</v>
      </c>
      <c r="AB99" t="n">
        <v>0.364765428979528</v>
      </c>
      <c r="AC99" t="n">
        <v>0.351707454673671</v>
      </c>
      <c r="AD99" t="n">
        <v>0.0516463602655242</v>
      </c>
      <c r="AE99" t="n">
        <v>0.191408326262598</v>
      </c>
      <c r="AF99" t="n">
        <v>0.274284493595183</v>
      </c>
      <c r="AG99" t="n">
        <v>0.465201533186571</v>
      </c>
      <c r="AH99" t="n">
        <v>0.614985770277606</v>
      </c>
      <c r="AI99" t="n">
        <v>0.226660271139723</v>
      </c>
      <c r="AJ99" t="n">
        <v>0.336152125775766</v>
      </c>
      <c r="AK99" t="n">
        <v>0.553133143682826</v>
      </c>
      <c r="AL99" t="n">
        <v>0.655265871973975</v>
      </c>
      <c r="AM99" t="n">
        <v>0.730615047862515</v>
      </c>
      <c r="AN99" t="n">
        <v>0.464126434246856</v>
      </c>
      <c r="AO99" t="n">
        <v>0.767204612564992</v>
      </c>
      <c r="AP99" t="n">
        <v>0.568422444512595</v>
      </c>
      <c r="AQ99" t="n">
        <v>0.61842012910969</v>
      </c>
      <c r="AR99" t="n">
        <v>0.745618185820944</v>
      </c>
      <c r="AS99" t="n">
        <v>0.635001473339949</v>
      </c>
      <c r="AT99" t="n">
        <v>0.587272237117026</v>
      </c>
      <c r="AU99" t="n">
        <v>0.724964710989421</v>
      </c>
      <c r="AV99" t="n">
        <v>0.690911892140665</v>
      </c>
      <c r="AW99" t="n">
        <v>0.698108364747324</v>
      </c>
      <c r="AX99" t="n">
        <v>0.645388337225913</v>
      </c>
      <c r="AY99" t="n">
        <v>0.647640799532169</v>
      </c>
      <c r="AZ99" t="n">
        <v>0.638089268380946</v>
      </c>
      <c r="BA99" t="n">
        <v>0.67347904945589</v>
      </c>
      <c r="BB99" t="n">
        <v>0.667500679174336</v>
      </c>
      <c r="BC99" t="n">
        <v>0.638351544932479</v>
      </c>
      <c r="BD99" t="n">
        <v>0.593289568455714</v>
      </c>
      <c r="BE99" t="n">
        <v>0.581051427352815</v>
      </c>
      <c r="BF99" t="n">
        <v>0.508547531364988</v>
      </c>
      <c r="BG99" t="n">
        <v>0.48135793666393</v>
      </c>
      <c r="BH99" t="n">
        <v>0.541665844168042</v>
      </c>
      <c r="BI99" t="n">
        <v>0.476852259182856</v>
      </c>
      <c r="BJ99" t="n">
        <v>0.476461984775101</v>
      </c>
      <c r="BK99" t="n">
        <v>0.642074982550627</v>
      </c>
      <c r="BL99" t="n">
        <v>0.62402959823014</v>
      </c>
      <c r="BM99" t="n">
        <v>0.559335409066959</v>
      </c>
      <c r="BN99" t="n">
        <v>0.660083880237499</v>
      </c>
      <c r="BO99" t="n">
        <v>0.697216949030565</v>
      </c>
      <c r="BP99" t="n">
        <v>0.579144735281774</v>
      </c>
      <c r="BQ99" t="n">
        <v>0.616546750453704</v>
      </c>
      <c r="BR99" t="n">
        <v>0.720883715794044</v>
      </c>
      <c r="BS99" t="n">
        <v>0.696982579460819</v>
      </c>
      <c r="BT99" t="n">
        <v>0.725966954302982</v>
      </c>
      <c r="BU99" t="n">
        <v>0.625685929730136</v>
      </c>
      <c r="BV99" t="n">
        <v>0.618722047482239</v>
      </c>
      <c r="BW99" t="n">
        <v>0.702277778051015</v>
      </c>
      <c r="BX99" t="n">
        <v>0.71306455216107</v>
      </c>
      <c r="BY99" t="n">
        <v>0.727491152298929</v>
      </c>
      <c r="BZ99" t="n">
        <v>0.717986039287908</v>
      </c>
      <c r="CA99" t="n">
        <v>0.63300479051438</v>
      </c>
      <c r="CB99" t="n">
        <v>0.653315947203358</v>
      </c>
      <c r="CC99" t="n">
        <v>0.655822560297625</v>
      </c>
      <c r="CD99" t="n">
        <v>0.642554647163735</v>
      </c>
      <c r="CE99" t="n">
        <v>0.624545010576516</v>
      </c>
      <c r="CF99" t="n">
        <v>0.647749950579189</v>
      </c>
      <c r="CG99" t="n">
        <v>0.590487623940694</v>
      </c>
      <c r="CH99" t="n">
        <v>0.71763706866925</v>
      </c>
      <c r="CI99" t="n">
        <v>0.712163152047128</v>
      </c>
      <c r="CJ99" t="n">
        <v>0.619871429713157</v>
      </c>
      <c r="CK99" t="n">
        <v>0.594387615739142</v>
      </c>
      <c r="CL99" t="n">
        <v>0.629130607367509</v>
      </c>
      <c r="CM99" t="n">
        <v>0.764694280525031</v>
      </c>
      <c r="CN99" t="n">
        <v>0.661776779230211</v>
      </c>
      <c r="CO99" t="n">
        <v>0.667510558537431</v>
      </c>
      <c r="CP99" t="n">
        <v>0.836767246895159</v>
      </c>
      <c r="CQ99" t="n">
        <v>0.79380670772</v>
      </c>
      <c r="CR99" t="n">
        <v>0.474761838478098</v>
      </c>
      <c r="CS99" t="n">
        <v>0.799253138897497</v>
      </c>
      <c r="CT99" t="n">
        <v>0.502672467964042</v>
      </c>
      <c r="CU99" t="n">
        <v>1</v>
      </c>
      <c r="CV99" t="n">
        <v>0.554203248096884</v>
      </c>
      <c r="CW99" t="n">
        <v>0.517005844143438</v>
      </c>
      <c r="CX99" t="n">
        <v>-0.0931671049562038</v>
      </c>
      <c r="CY99" t="n">
        <v>0.522197013529526</v>
      </c>
      <c r="CZ99" t="n">
        <v>-0.0874005721916828</v>
      </c>
      <c r="DA99" t="n">
        <v>0.44322824954526</v>
      </c>
      <c r="DB99" t="n">
        <v>0.15431287743692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0.659141994598348</v>
      </c>
      <c r="C100" t="n">
        <v>0.455898410539346</v>
      </c>
      <c r="D100" t="n">
        <v>0.746432782438856</v>
      </c>
      <c r="E100" t="n">
        <v>0.654634533068633</v>
      </c>
      <c r="F100" t="n">
        <v>0.699442423732261</v>
      </c>
      <c r="G100" t="n">
        <v>0.700707940664854</v>
      </c>
      <c r="H100" t="n">
        <v>0.541646180177234</v>
      </c>
      <c r="I100" t="n">
        <v>0.712021900610407</v>
      </c>
      <c r="J100" t="n">
        <v>0.530076519826907</v>
      </c>
      <c r="K100" t="n">
        <v>0.505199401158544</v>
      </c>
      <c r="L100" t="n">
        <v>0.50365901828892</v>
      </c>
      <c r="M100" t="n">
        <v>0.425626192925634</v>
      </c>
      <c r="N100" t="n">
        <v>0.575306158719783</v>
      </c>
      <c r="O100" t="n">
        <v>0.532766211219764</v>
      </c>
      <c r="P100" t="n">
        <v>0.459986867695905</v>
      </c>
      <c r="Q100" t="n">
        <v>-0.340374324000735</v>
      </c>
      <c r="R100" t="n">
        <v>0.421589274944615</v>
      </c>
      <c r="S100" t="n">
        <v>0.534785685364025</v>
      </c>
      <c r="T100" t="n">
        <v>0.459485235745664</v>
      </c>
      <c r="U100" t="n">
        <v>0.539119272917139</v>
      </c>
      <c r="V100" t="n">
        <v>0.583746018239097</v>
      </c>
      <c r="W100" t="n">
        <v>0.490209493235364</v>
      </c>
      <c r="X100" t="n">
        <v>0.55891586751492</v>
      </c>
      <c r="Y100" t="n">
        <v>0.00200510355965762</v>
      </c>
      <c r="Z100" t="n">
        <v>0.0445209437690239</v>
      </c>
      <c r="AA100" t="n">
        <v>0.124549940367911</v>
      </c>
      <c r="AB100" t="n">
        <v>-0.101695936474354</v>
      </c>
      <c r="AC100" t="n">
        <v>0.487487172148007</v>
      </c>
      <c r="AD100" t="n">
        <v>-0.201183638713524</v>
      </c>
      <c r="AE100" t="n">
        <v>0.0691691355995763</v>
      </c>
      <c r="AF100" t="n">
        <v>-0.0659728831777304</v>
      </c>
      <c r="AG100" t="n">
        <v>0.187301629980835</v>
      </c>
      <c r="AH100" t="n">
        <v>0.436364206006145</v>
      </c>
      <c r="AI100" t="n">
        <v>0.313762930440192</v>
      </c>
      <c r="AJ100" t="n">
        <v>0.363740647173221</v>
      </c>
      <c r="AK100" t="n">
        <v>0.222531753369787</v>
      </c>
      <c r="AL100" t="n">
        <v>0.763926191822439</v>
      </c>
      <c r="AM100" t="n">
        <v>0.419651898495701</v>
      </c>
      <c r="AN100" t="n">
        <v>0.369945541289725</v>
      </c>
      <c r="AO100" t="n">
        <v>0.490029053236336</v>
      </c>
      <c r="AP100" t="n">
        <v>0.594638563683985</v>
      </c>
      <c r="AQ100" t="n">
        <v>0.461379621753686</v>
      </c>
      <c r="AR100" t="n">
        <v>0.564480305298738</v>
      </c>
      <c r="AS100" t="n">
        <v>0.740121209745082</v>
      </c>
      <c r="AT100" t="n">
        <v>0.657935779002898</v>
      </c>
      <c r="AU100" t="n">
        <v>0.599837835140145</v>
      </c>
      <c r="AV100" t="n">
        <v>0.660906843293702</v>
      </c>
      <c r="AW100" t="n">
        <v>0.604498371305357</v>
      </c>
      <c r="AX100" t="n">
        <v>0.644735686910515</v>
      </c>
      <c r="AY100" t="n">
        <v>0.658562339512059</v>
      </c>
      <c r="AZ100" t="n">
        <v>0.66792009134261</v>
      </c>
      <c r="BA100" t="n">
        <v>0.581886712611482</v>
      </c>
      <c r="BB100" t="n">
        <v>0.61184234897777</v>
      </c>
      <c r="BC100" t="n">
        <v>0.591121460163627</v>
      </c>
      <c r="BD100" t="n">
        <v>0.552390819760662</v>
      </c>
      <c r="BE100" t="n">
        <v>0.565114537801669</v>
      </c>
      <c r="BF100" t="n">
        <v>0.548595239731883</v>
      </c>
      <c r="BG100" t="n">
        <v>0.449071959646791</v>
      </c>
      <c r="BH100" t="n">
        <v>0.437255921687929</v>
      </c>
      <c r="BI100" t="n">
        <v>0.622576639667682</v>
      </c>
      <c r="BJ100" t="n">
        <v>0.596604381767054</v>
      </c>
      <c r="BK100" t="n">
        <v>0.642524379941377</v>
      </c>
      <c r="BL100" t="n">
        <v>0.49779331210761</v>
      </c>
      <c r="BM100" t="n">
        <v>0.663715946721975</v>
      </c>
      <c r="BN100" t="n">
        <v>0.576317835331872</v>
      </c>
      <c r="BO100" t="n">
        <v>0.653805121836032</v>
      </c>
      <c r="BP100" t="n">
        <v>0.623826907073496</v>
      </c>
      <c r="BQ100" t="n">
        <v>0.528152890244498</v>
      </c>
      <c r="BR100" t="n">
        <v>0.626223936022233</v>
      </c>
      <c r="BS100" t="n">
        <v>0.591066604367661</v>
      </c>
      <c r="BT100" t="n">
        <v>0.618638002720892</v>
      </c>
      <c r="BU100" t="n">
        <v>0.662518060918702</v>
      </c>
      <c r="BV100" t="n">
        <v>0.646282495161513</v>
      </c>
      <c r="BW100" t="n">
        <v>0.636807672287481</v>
      </c>
      <c r="BX100" t="n">
        <v>0.61716770976634</v>
      </c>
      <c r="BY100" t="n">
        <v>0.654746061358049</v>
      </c>
      <c r="BZ100" t="n">
        <v>0.689318992864691</v>
      </c>
      <c r="CA100" t="n">
        <v>0.603064340758695</v>
      </c>
      <c r="CB100" t="n">
        <v>0.599367051064452</v>
      </c>
      <c r="CC100" t="n">
        <v>0.579072682333588</v>
      </c>
      <c r="CD100" t="n">
        <v>0.597557295566304</v>
      </c>
      <c r="CE100" t="n">
        <v>0.551447230211139</v>
      </c>
      <c r="CF100" t="n">
        <v>0.541455061485525</v>
      </c>
      <c r="CG100" t="n">
        <v>0.681115999011225</v>
      </c>
      <c r="CH100" t="n">
        <v>0.648971183156383</v>
      </c>
      <c r="CI100" t="n">
        <v>0.679994496839514</v>
      </c>
      <c r="CJ100" t="n">
        <v>0.64013010592695</v>
      </c>
      <c r="CK100" t="n">
        <v>0.607615798653739</v>
      </c>
      <c r="CL100" t="n">
        <v>0.663396527640668</v>
      </c>
      <c r="CM100" t="n">
        <v>0.658927620464053</v>
      </c>
      <c r="CN100" t="n">
        <v>0.772755634824153</v>
      </c>
      <c r="CO100" t="n">
        <v>0.67584721377864</v>
      </c>
      <c r="CP100" t="n">
        <v>0.617173555795933</v>
      </c>
      <c r="CQ100" t="n">
        <v>0.784251880840137</v>
      </c>
      <c r="CR100" t="n">
        <v>0.438399241346804</v>
      </c>
      <c r="CS100" t="n">
        <v>0.655853077877388</v>
      </c>
      <c r="CT100" t="n">
        <v>0.568098121717501</v>
      </c>
      <c r="CU100" t="n">
        <v>0.554203248096884</v>
      </c>
      <c r="CV100" t="n">
        <v>1</v>
      </c>
      <c r="CW100" t="n">
        <v>0.205168904432436</v>
      </c>
      <c r="CX100" t="n">
        <v>0.238984453658756</v>
      </c>
      <c r="CY100" t="n">
        <v>0.37660127422026</v>
      </c>
      <c r="CZ100" t="n">
        <v>-0.299580286970203</v>
      </c>
      <c r="DA100" t="n">
        <v>-0.242741845349326</v>
      </c>
      <c r="DB100" t="n">
        <v>0.087487086603072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0.304973730377701</v>
      </c>
      <c r="C101" t="n">
        <v>0.445916773041331</v>
      </c>
      <c r="D101" t="n">
        <v>0.307553774813423</v>
      </c>
      <c r="E101" t="n">
        <v>0.492838257396452</v>
      </c>
      <c r="F101" t="n">
        <v>0.242787863690343</v>
      </c>
      <c r="G101" t="n">
        <v>0.334330468087785</v>
      </c>
      <c r="H101" t="n">
        <v>0.295452256137654</v>
      </c>
      <c r="I101" t="n">
        <v>0.479930383759639</v>
      </c>
      <c r="J101" t="n">
        <v>0.323341423371761</v>
      </c>
      <c r="K101" t="n">
        <v>0.448308764362562</v>
      </c>
      <c r="L101" t="n">
        <v>0.677196909489418</v>
      </c>
      <c r="M101" t="n">
        <v>0.487330343640721</v>
      </c>
      <c r="N101" t="n">
        <v>0.275504837519069</v>
      </c>
      <c r="O101" t="n">
        <v>-0.0366624426786982</v>
      </c>
      <c r="P101" t="n">
        <v>0.18252824385858</v>
      </c>
      <c r="Q101" t="n">
        <v>-0.155188440462401</v>
      </c>
      <c r="R101" t="n">
        <v>0.409974447477713</v>
      </c>
      <c r="S101" t="n">
        <v>0.433809959531809</v>
      </c>
      <c r="T101" t="n">
        <v>0.467759548249835</v>
      </c>
      <c r="U101" t="n">
        <v>0.294813141263853</v>
      </c>
      <c r="V101" t="n">
        <v>0.476023505345934</v>
      </c>
      <c r="W101" t="n">
        <v>0.166586639301022</v>
      </c>
      <c r="X101" t="n">
        <v>0.208847916008308</v>
      </c>
      <c r="Y101" t="n">
        <v>0.378675341299439</v>
      </c>
      <c r="Z101" t="n">
        <v>0.482522989637023</v>
      </c>
      <c r="AA101" t="n">
        <v>0.476756956622632</v>
      </c>
      <c r="AB101" t="n">
        <v>0.0925706632368813</v>
      </c>
      <c r="AC101" t="n">
        <v>0.26372277366817</v>
      </c>
      <c r="AD101" t="n">
        <v>0.217766875978003</v>
      </c>
      <c r="AE101" t="n">
        <v>0.3190654900658</v>
      </c>
      <c r="AF101" t="n">
        <v>0.23109285052906</v>
      </c>
      <c r="AG101" t="n">
        <v>0.180313015173324</v>
      </c>
      <c r="AH101" t="n">
        <v>0.0486486682753969</v>
      </c>
      <c r="AI101" t="n">
        <v>0.221448851832934</v>
      </c>
      <c r="AJ101" t="n">
        <v>0.0948024405791012</v>
      </c>
      <c r="AK101" t="n">
        <v>0.384609749509861</v>
      </c>
      <c r="AL101" t="n">
        <v>0.359397205515317</v>
      </c>
      <c r="AM101" t="n">
        <v>0.453778385420306</v>
      </c>
      <c r="AN101" t="n">
        <v>0.32954062786233</v>
      </c>
      <c r="AO101" t="n">
        <v>0.459293222666914</v>
      </c>
      <c r="AP101" t="n">
        <v>0.591768456277928</v>
      </c>
      <c r="AQ101" t="n">
        <v>0.41742256050354</v>
      </c>
      <c r="AR101" t="n">
        <v>0.206816046802281</v>
      </c>
      <c r="AS101" t="n">
        <v>0.238245158694793</v>
      </c>
      <c r="AT101" t="n">
        <v>0.237085697451449</v>
      </c>
      <c r="AU101" t="n">
        <v>0.475797031334799</v>
      </c>
      <c r="AV101" t="n">
        <v>0.301901247104246</v>
      </c>
      <c r="AW101" t="n">
        <v>0.351800813208689</v>
      </c>
      <c r="AX101" t="n">
        <v>0.352011048414091</v>
      </c>
      <c r="AY101" t="n">
        <v>0.352204909849766</v>
      </c>
      <c r="AZ101" t="n">
        <v>0.312556556368658</v>
      </c>
      <c r="BA101" t="n">
        <v>0.330861565768091</v>
      </c>
      <c r="BB101" t="n">
        <v>0.33469865018935</v>
      </c>
      <c r="BC101" t="n">
        <v>0.381157419024714</v>
      </c>
      <c r="BD101" t="n">
        <v>0.343258498726962</v>
      </c>
      <c r="BE101" t="n">
        <v>0.305437087295394</v>
      </c>
      <c r="BF101" t="n">
        <v>0.286732554814625</v>
      </c>
      <c r="BG101" t="n">
        <v>0.157570875918263</v>
      </c>
      <c r="BH101" t="n">
        <v>0.368295325669194</v>
      </c>
      <c r="BI101" t="n">
        <v>0.267732359979241</v>
      </c>
      <c r="BJ101" t="n">
        <v>0.221519292987887</v>
      </c>
      <c r="BK101" t="n">
        <v>0.35497248540625</v>
      </c>
      <c r="BL101" t="n">
        <v>0.220130073382621</v>
      </c>
      <c r="BM101" t="n">
        <v>0.221817695059219</v>
      </c>
      <c r="BN101" t="n">
        <v>0.42232554588379</v>
      </c>
      <c r="BO101" t="n">
        <v>0.326713610241576</v>
      </c>
      <c r="BP101" t="n">
        <v>0.273371037583541</v>
      </c>
      <c r="BQ101" t="n">
        <v>0.229690546022427</v>
      </c>
      <c r="BR101" t="n">
        <v>0.442503718494455</v>
      </c>
      <c r="BS101" t="n">
        <v>0.315220710354263</v>
      </c>
      <c r="BT101" t="n">
        <v>0.312142601340963</v>
      </c>
      <c r="BU101" t="n">
        <v>0.265218108749559</v>
      </c>
      <c r="BV101" t="n">
        <v>0.286555603348445</v>
      </c>
      <c r="BW101" t="n">
        <v>0.368004195806997</v>
      </c>
      <c r="BX101" t="n">
        <v>0.348433710123908</v>
      </c>
      <c r="BY101" t="n">
        <v>0.348109105699651</v>
      </c>
      <c r="BZ101" t="n">
        <v>0.293902170578144</v>
      </c>
      <c r="CA101" t="n">
        <v>0.283408237629208</v>
      </c>
      <c r="CB101" t="n">
        <v>0.402878609416408</v>
      </c>
      <c r="CC101" t="n">
        <v>0.442765760551785</v>
      </c>
      <c r="CD101" t="n">
        <v>0.376223013849918</v>
      </c>
      <c r="CE101" t="n">
        <v>0.454036408272899</v>
      </c>
      <c r="CF101" t="n">
        <v>0.327395345347775</v>
      </c>
      <c r="CG101" t="n">
        <v>0.310076898011305</v>
      </c>
      <c r="CH101" t="n">
        <v>0.387939917685162</v>
      </c>
      <c r="CI101" t="n">
        <v>0.410094757800046</v>
      </c>
      <c r="CJ101" t="n">
        <v>0.385259526067278</v>
      </c>
      <c r="CK101" t="n">
        <v>0.355336006037706</v>
      </c>
      <c r="CL101" t="n">
        <v>0.361562485058303</v>
      </c>
      <c r="CM101" t="n">
        <v>0.422457286428909</v>
      </c>
      <c r="CN101" t="n">
        <v>0.350423621943745</v>
      </c>
      <c r="CO101" t="n">
        <v>0.320345325160088</v>
      </c>
      <c r="CP101" t="n">
        <v>0.592542945733754</v>
      </c>
      <c r="CQ101" t="n">
        <v>0.332567879883292</v>
      </c>
      <c r="CR101" t="n">
        <v>0.0928348210346532</v>
      </c>
      <c r="CS101" t="n">
        <v>0.44491783895394</v>
      </c>
      <c r="CT101" t="n">
        <v>0.0828964326325455</v>
      </c>
      <c r="CU101" t="n">
        <v>0.517005844143438</v>
      </c>
      <c r="CV101" t="n">
        <v>0.205168904432436</v>
      </c>
      <c r="CW101" t="n">
        <v>1</v>
      </c>
      <c r="CX101" t="n">
        <v>0.122481304852458</v>
      </c>
      <c r="CY101" t="n">
        <v>0.500222560679762</v>
      </c>
      <c r="CZ101" t="n">
        <v>0.178449093359228</v>
      </c>
      <c r="DA101" t="n">
        <v>0.330645418250565</v>
      </c>
      <c r="DB101" t="n">
        <v>-0.0542982568282601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0.0977048838915616</v>
      </c>
      <c r="C102" t="n">
        <v>0.108469749381833</v>
      </c>
      <c r="D102" t="n">
        <v>0.210079611313472</v>
      </c>
      <c r="E102" t="n">
        <v>0.043313231656809</v>
      </c>
      <c r="F102" t="n">
        <v>0.230091870600537</v>
      </c>
      <c r="G102" t="n">
        <v>0.234952857902638</v>
      </c>
      <c r="H102" t="n">
        <v>0.378023287276478</v>
      </c>
      <c r="I102" t="n">
        <v>0.0969739496784043</v>
      </c>
      <c r="J102" t="n">
        <v>0.109740313310681</v>
      </c>
      <c r="K102" t="n">
        <v>0.220734599646965</v>
      </c>
      <c r="L102" t="n">
        <v>0.0798785356169629</v>
      </c>
      <c r="M102" t="n">
        <v>0.0374822990042528</v>
      </c>
      <c r="N102" t="n">
        <v>0.271440735633283</v>
      </c>
      <c r="O102" t="n">
        <v>-0.0690028466926473</v>
      </c>
      <c r="P102" t="n">
        <v>0.137462056200088</v>
      </c>
      <c r="Q102" t="n">
        <v>-0.0012424253277158</v>
      </c>
      <c r="R102" t="n">
        <v>0.111545430673085</v>
      </c>
      <c r="S102" t="n">
        <v>0.19772670792685</v>
      </c>
      <c r="T102" t="n">
        <v>0.0670746515147661</v>
      </c>
      <c r="U102" t="n">
        <v>0.338563331929047</v>
      </c>
      <c r="V102" t="n">
        <v>0.0880889173845294</v>
      </c>
      <c r="W102" t="n">
        <v>-0.129192608114473</v>
      </c>
      <c r="X102" t="n">
        <v>-0.0705870446961271</v>
      </c>
      <c r="Y102" t="n">
        <v>-0.196582633786579</v>
      </c>
      <c r="Z102" t="n">
        <v>0.186137779527804</v>
      </c>
      <c r="AA102" t="n">
        <v>0.0669796822465975</v>
      </c>
      <c r="AB102" t="n">
        <v>-0.0454642898070401</v>
      </c>
      <c r="AC102" t="n">
        <v>0.654167505444778</v>
      </c>
      <c r="AD102" t="n">
        <v>0.0898611439875443</v>
      </c>
      <c r="AE102" t="n">
        <v>0.283847782821093</v>
      </c>
      <c r="AF102" t="n">
        <v>-0.263679582922962</v>
      </c>
      <c r="AG102" t="n">
        <v>0.0241119233148933</v>
      </c>
      <c r="AH102" t="n">
        <v>-0.290504571886179</v>
      </c>
      <c r="AI102" t="n">
        <v>-0.050496259048337</v>
      </c>
      <c r="AJ102" t="n">
        <v>-0.285779025276122</v>
      </c>
      <c r="AK102" t="n">
        <v>-0.00838468483951863</v>
      </c>
      <c r="AL102" t="n">
        <v>0.205474392901184</v>
      </c>
      <c r="AM102" t="n">
        <v>-0.0185495092056724</v>
      </c>
      <c r="AN102" t="n">
        <v>0.261161689348711</v>
      </c>
      <c r="AO102" t="n">
        <v>0.136446670482722</v>
      </c>
      <c r="AP102" t="n">
        <v>0.15791872163131</v>
      </c>
      <c r="AQ102" t="n">
        <v>0.186204079409618</v>
      </c>
      <c r="AR102" t="n">
        <v>0.149359502871609</v>
      </c>
      <c r="AS102" t="n">
        <v>0.213876961568418</v>
      </c>
      <c r="AT102" t="n">
        <v>0.127338081169943</v>
      </c>
      <c r="AU102" t="n">
        <v>0.13858330563251</v>
      </c>
      <c r="AV102" t="n">
        <v>0.0855840438463596</v>
      </c>
      <c r="AW102" t="n">
        <v>0.150219481244482</v>
      </c>
      <c r="AX102" t="n">
        <v>0.147735657339315</v>
      </c>
      <c r="AY102" t="n">
        <v>0.226391650667939</v>
      </c>
      <c r="AZ102" t="n">
        <v>0.215475250615821</v>
      </c>
      <c r="BA102" t="n">
        <v>0.100968226585921</v>
      </c>
      <c r="BB102" t="n">
        <v>0.151119789093398</v>
      </c>
      <c r="BC102" t="n">
        <v>0.178719634455645</v>
      </c>
      <c r="BD102" t="n">
        <v>0.1749847124828</v>
      </c>
      <c r="BE102" t="n">
        <v>0.182652753115935</v>
      </c>
      <c r="BF102" t="n">
        <v>0.321143384443771</v>
      </c>
      <c r="BG102" t="n">
        <v>0.132946861494275</v>
      </c>
      <c r="BH102" t="n">
        <v>0.128215491142672</v>
      </c>
      <c r="BI102" t="n">
        <v>0.225437057559614</v>
      </c>
      <c r="BJ102" t="n">
        <v>0.132557337003982</v>
      </c>
      <c r="BK102" t="n">
        <v>0.205096675267082</v>
      </c>
      <c r="BL102" t="n">
        <v>-0.0417150480576624</v>
      </c>
      <c r="BM102" t="n">
        <v>0.278997188951713</v>
      </c>
      <c r="BN102" t="n">
        <v>0.152826174778106</v>
      </c>
      <c r="BO102" t="n">
        <v>-0.0312124963160842</v>
      </c>
      <c r="BP102" t="n">
        <v>0.0972491727613443</v>
      </c>
      <c r="BQ102" t="n">
        <v>0.251439381004214</v>
      </c>
      <c r="BR102" t="n">
        <v>0.117471279041157</v>
      </c>
      <c r="BS102" t="n">
        <v>0.191795037089271</v>
      </c>
      <c r="BT102" t="n">
        <v>0.148828581164932</v>
      </c>
      <c r="BU102" t="n">
        <v>0.149091656063992</v>
      </c>
      <c r="BV102" t="n">
        <v>0.0942839360394101</v>
      </c>
      <c r="BW102" t="n">
        <v>0.150314632669154</v>
      </c>
      <c r="BX102" t="n">
        <v>0.0886813529860611</v>
      </c>
      <c r="BY102" t="n">
        <v>0.147601338726778</v>
      </c>
      <c r="BZ102" t="n">
        <v>0.142019384639937</v>
      </c>
      <c r="CA102" t="n">
        <v>0.0871141577402017</v>
      </c>
      <c r="CB102" t="n">
        <v>0.123067484114104</v>
      </c>
      <c r="CC102" t="n">
        <v>0.156530882296007</v>
      </c>
      <c r="CD102" t="n">
        <v>0.143168992403776</v>
      </c>
      <c r="CE102" t="n">
        <v>0.170018739901359</v>
      </c>
      <c r="CF102" t="n">
        <v>0.104455142729707</v>
      </c>
      <c r="CG102" t="n">
        <v>0.201865379216231</v>
      </c>
      <c r="CH102" t="n">
        <v>0.124684547232606</v>
      </c>
      <c r="CI102" t="n">
        <v>0.120623854775297</v>
      </c>
      <c r="CJ102" t="n">
        <v>0.075516643624117</v>
      </c>
      <c r="CK102" t="n">
        <v>0.272780784861038</v>
      </c>
      <c r="CL102" t="n">
        <v>0.116735403807369</v>
      </c>
      <c r="CM102" t="n">
        <v>0.017248254914223</v>
      </c>
      <c r="CN102" t="n">
        <v>0.217714783282649</v>
      </c>
      <c r="CO102" t="n">
        <v>0.235731678926367</v>
      </c>
      <c r="CP102" t="n">
        <v>0.139851158096015</v>
      </c>
      <c r="CQ102" t="n">
        <v>0.0797734685973968</v>
      </c>
      <c r="CR102" t="n">
        <v>-0.0292842271480654</v>
      </c>
      <c r="CS102" t="n">
        <v>0.228199012640343</v>
      </c>
      <c r="CT102" t="n">
        <v>0.170069170037424</v>
      </c>
      <c r="CU102" t="n">
        <v>-0.0931671049562038</v>
      </c>
      <c r="CV102" t="n">
        <v>0.238984453658756</v>
      </c>
      <c r="CW102" t="n">
        <v>0.122481304852458</v>
      </c>
      <c r="CX102" t="n">
        <v>1</v>
      </c>
      <c r="CY102" t="n">
        <v>0.0960060919231751</v>
      </c>
      <c r="CZ102" t="n">
        <v>0.311694092979592</v>
      </c>
      <c r="DA102" t="n">
        <v>-0.0343879228034196</v>
      </c>
      <c r="DB102" t="n">
        <v>-0.34435059229153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0.780794420538866</v>
      </c>
      <c r="C103" t="n">
        <v>0.683806515609955</v>
      </c>
      <c r="D103" t="n">
        <v>0.614275817494553</v>
      </c>
      <c r="E103" t="n">
        <v>0.772140685582322</v>
      </c>
      <c r="F103" t="n">
        <v>0.635763883329037</v>
      </c>
      <c r="G103" t="n">
        <v>0.745485561681678</v>
      </c>
      <c r="H103" t="n">
        <v>0.684032175638183</v>
      </c>
      <c r="I103" t="n">
        <v>0.685217292263811</v>
      </c>
      <c r="J103" t="n">
        <v>0.655028635194195</v>
      </c>
      <c r="K103" t="n">
        <v>0.711042728111305</v>
      </c>
      <c r="L103" t="n">
        <v>0.737029740760958</v>
      </c>
      <c r="M103" t="n">
        <v>0.475832288031788</v>
      </c>
      <c r="N103" t="n">
        <v>0.494896495092833</v>
      </c>
      <c r="O103" t="n">
        <v>0.035379088166303</v>
      </c>
      <c r="P103" t="n">
        <v>0.422894455574376</v>
      </c>
      <c r="Q103" t="n">
        <v>0.261809762913601</v>
      </c>
      <c r="R103" t="n">
        <v>0.519911253377534</v>
      </c>
      <c r="S103" t="n">
        <v>0.71008185934722</v>
      </c>
      <c r="T103" t="n">
        <v>0.798497309241939</v>
      </c>
      <c r="U103" t="n">
        <v>0.782729642708627</v>
      </c>
      <c r="V103" t="n">
        <v>0.487431804942261</v>
      </c>
      <c r="W103" t="n">
        <v>0.399318510310844</v>
      </c>
      <c r="X103" t="n">
        <v>0.392297697305954</v>
      </c>
      <c r="Y103" t="n">
        <v>0.300903297344384</v>
      </c>
      <c r="Z103" t="n">
        <v>0.472781918003665</v>
      </c>
      <c r="AA103" t="n">
        <v>0.32898002486159</v>
      </c>
      <c r="AB103" t="n">
        <v>0.380425276714602</v>
      </c>
      <c r="AC103" t="n">
        <v>0.346681833876681</v>
      </c>
      <c r="AD103" t="n">
        <v>0.0632738483125796</v>
      </c>
      <c r="AE103" t="n">
        <v>0.19247667142098</v>
      </c>
      <c r="AF103" t="n">
        <v>0.0612969738607004</v>
      </c>
      <c r="AG103" t="n">
        <v>0.0847750171544693</v>
      </c>
      <c r="AH103" t="n">
        <v>0.264102213447538</v>
      </c>
      <c r="AI103" t="n">
        <v>0.116943703556111</v>
      </c>
      <c r="AJ103" t="n">
        <v>0.466087012900157</v>
      </c>
      <c r="AK103" t="n">
        <v>0.269577066312597</v>
      </c>
      <c r="AL103" t="n">
        <v>0.295251561437976</v>
      </c>
      <c r="AM103" t="n">
        <v>0.743912982535813</v>
      </c>
      <c r="AN103" t="n">
        <v>0.716152082669092</v>
      </c>
      <c r="AO103" t="n">
        <v>0.621812851259631</v>
      </c>
      <c r="AP103" t="n">
        <v>0.70675669250556</v>
      </c>
      <c r="AQ103" t="n">
        <v>0.656900219073</v>
      </c>
      <c r="AR103" t="n">
        <v>0.649482707260341</v>
      </c>
      <c r="AS103" t="n">
        <v>0.665157539620121</v>
      </c>
      <c r="AT103" t="n">
        <v>0.729941155552121</v>
      </c>
      <c r="AU103" t="n">
        <v>0.80555029742538</v>
      </c>
      <c r="AV103" t="n">
        <v>0.766998827153457</v>
      </c>
      <c r="AW103" t="n">
        <v>0.807988229145904</v>
      </c>
      <c r="AX103" t="n">
        <v>0.750624566183239</v>
      </c>
      <c r="AY103" t="n">
        <v>0.786843920133638</v>
      </c>
      <c r="AZ103" t="n">
        <v>0.769325400703751</v>
      </c>
      <c r="BA103" t="n">
        <v>0.790667871865865</v>
      </c>
      <c r="BB103" t="n">
        <v>0.758659077402816</v>
      </c>
      <c r="BC103" t="n">
        <v>0.791120547167365</v>
      </c>
      <c r="BD103" t="n">
        <v>0.767438661428089</v>
      </c>
      <c r="BE103" t="n">
        <v>0.745345427766334</v>
      </c>
      <c r="BF103" t="n">
        <v>0.714361770208468</v>
      </c>
      <c r="BG103" t="n">
        <v>0.699028623125322</v>
      </c>
      <c r="BH103" t="n">
        <v>0.72879549121029</v>
      </c>
      <c r="BI103" t="n">
        <v>0.720895021091488</v>
      </c>
      <c r="BJ103" t="n">
        <v>0.712444846027099</v>
      </c>
      <c r="BK103" t="n">
        <v>0.748613114299574</v>
      </c>
      <c r="BL103" t="n">
        <v>0.746370068028301</v>
      </c>
      <c r="BM103" t="n">
        <v>0.648761143402543</v>
      </c>
      <c r="BN103" t="n">
        <v>0.771299086750823</v>
      </c>
      <c r="BO103" t="n">
        <v>0.605665573418004</v>
      </c>
      <c r="BP103" t="n">
        <v>0.853272301165009</v>
      </c>
      <c r="BQ103" t="n">
        <v>0.656550945699057</v>
      </c>
      <c r="BR103" t="n">
        <v>0.704062051794709</v>
      </c>
      <c r="BS103" t="n">
        <v>0.789490381710482</v>
      </c>
      <c r="BT103" t="n">
        <v>0.690467883645185</v>
      </c>
      <c r="BU103" t="n">
        <v>0.726860880008413</v>
      </c>
      <c r="BV103" t="n">
        <v>0.758223746690542</v>
      </c>
      <c r="BW103" t="n">
        <v>0.767120854924336</v>
      </c>
      <c r="BX103" t="n">
        <v>0.783040625820047</v>
      </c>
      <c r="BY103" t="n">
        <v>0.750777338804626</v>
      </c>
      <c r="BZ103" t="n">
        <v>0.755208849432671</v>
      </c>
      <c r="CA103" t="n">
        <v>0.768541990164086</v>
      </c>
      <c r="CB103" t="n">
        <v>0.794730671683481</v>
      </c>
      <c r="CC103" t="n">
        <v>0.752330960049956</v>
      </c>
      <c r="CD103" t="n">
        <v>0.758543598569579</v>
      </c>
      <c r="CE103" t="n">
        <v>0.742762716850202</v>
      </c>
      <c r="CF103" t="n">
        <v>0.679426276203062</v>
      </c>
      <c r="CG103" t="n">
        <v>0.621113120863754</v>
      </c>
      <c r="CH103" t="n">
        <v>0.711352126338319</v>
      </c>
      <c r="CI103" t="n">
        <v>0.696215119169474</v>
      </c>
      <c r="CJ103" t="n">
        <v>0.791692380051634</v>
      </c>
      <c r="CK103" t="n">
        <v>0.702000906766066</v>
      </c>
      <c r="CL103" t="n">
        <v>0.694709773613913</v>
      </c>
      <c r="CM103" t="n">
        <v>0.6380354498385</v>
      </c>
      <c r="CN103" t="n">
        <v>0.659361844584664</v>
      </c>
      <c r="CO103" t="n">
        <v>0.644935490148933</v>
      </c>
      <c r="CP103" t="n">
        <v>0.713231894119733</v>
      </c>
      <c r="CQ103" t="n">
        <v>0.589510719827607</v>
      </c>
      <c r="CR103" t="n">
        <v>0.516184559007156</v>
      </c>
      <c r="CS103" t="n">
        <v>0.650691761549435</v>
      </c>
      <c r="CT103" t="n">
        <v>0.460085835292653</v>
      </c>
      <c r="CU103" t="n">
        <v>0.522197013529526</v>
      </c>
      <c r="CV103" t="n">
        <v>0.37660127422026</v>
      </c>
      <c r="CW103" t="n">
        <v>0.500222560679762</v>
      </c>
      <c r="CX103" t="n">
        <v>0.0960060919231751</v>
      </c>
      <c r="CY103" t="n">
        <v>1</v>
      </c>
      <c r="CZ103" t="n">
        <v>-0.401402224073544</v>
      </c>
      <c r="DA103" t="n">
        <v>0.200898546382271</v>
      </c>
      <c r="DB103" t="n">
        <v>0.0829160809189938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-0.219309867231954</v>
      </c>
      <c r="C104" t="n">
        <v>-0.0354458368297773</v>
      </c>
      <c r="D104" t="n">
        <v>-0.176573263344997</v>
      </c>
      <c r="E104" t="n">
        <v>-0.293511638937881</v>
      </c>
      <c r="F104" t="n">
        <v>-0.174774336880236</v>
      </c>
      <c r="G104" t="n">
        <v>-0.236753507128209</v>
      </c>
      <c r="H104" t="n">
        <v>-0.0181954144131238</v>
      </c>
      <c r="I104" t="n">
        <v>-0.284515710149776</v>
      </c>
      <c r="J104" t="n">
        <v>0.0120075956929031</v>
      </c>
      <c r="K104" t="n">
        <v>0.00669722446684082</v>
      </c>
      <c r="L104" t="n">
        <v>-0.123151834909887</v>
      </c>
      <c r="M104" t="n">
        <v>0.0481643286836365</v>
      </c>
      <c r="N104" t="n">
        <v>0.00947330529818667</v>
      </c>
      <c r="O104" t="n">
        <v>0.181705886027373</v>
      </c>
      <c r="P104" t="n">
        <v>0.189832986407316</v>
      </c>
      <c r="Q104" t="n">
        <v>-0.353342993781061</v>
      </c>
      <c r="R104" t="n">
        <v>-0.0779975366326583</v>
      </c>
      <c r="S104" t="n">
        <v>-0.0635590810301376</v>
      </c>
      <c r="T104" t="n">
        <v>-0.110320087137368</v>
      </c>
      <c r="U104" t="n">
        <v>-0.0515584449194671</v>
      </c>
      <c r="V104" t="n">
        <v>0.0800526653358808</v>
      </c>
      <c r="W104" t="n">
        <v>-0.174515098017196</v>
      </c>
      <c r="X104" t="n">
        <v>-0.317683232601128</v>
      </c>
      <c r="Y104" t="n">
        <v>0.0114822449810355</v>
      </c>
      <c r="Z104" t="n">
        <v>0.0857777028261767</v>
      </c>
      <c r="AA104" t="n">
        <v>0.0644441824208558</v>
      </c>
      <c r="AB104" t="n">
        <v>0.0130657071577055</v>
      </c>
      <c r="AC104" t="n">
        <v>0.164010963923856</v>
      </c>
      <c r="AD104" t="n">
        <v>-0.0965893763916577</v>
      </c>
      <c r="AE104" t="n">
        <v>0.0856961094245572</v>
      </c>
      <c r="AF104" t="n">
        <v>0.387259819085649</v>
      </c>
      <c r="AG104" t="n">
        <v>0.111128761412791</v>
      </c>
      <c r="AH104" t="n">
        <v>-0.361434892055689</v>
      </c>
      <c r="AI104" t="n">
        <v>0.0463904846345432</v>
      </c>
      <c r="AJ104" t="n">
        <v>-0.272088986224568</v>
      </c>
      <c r="AK104" t="n">
        <v>0.224043924289935</v>
      </c>
      <c r="AL104" t="n">
        <v>-0.148731546191011</v>
      </c>
      <c r="AM104" t="n">
        <v>-0.275554458125005</v>
      </c>
      <c r="AN104" t="n">
        <v>-0.242439647844278</v>
      </c>
      <c r="AO104" t="n">
        <v>-0.0115707703171109</v>
      </c>
      <c r="AP104" t="n">
        <v>-0.130289093066571</v>
      </c>
      <c r="AQ104" t="n">
        <v>0.106352247084508</v>
      </c>
      <c r="AR104" t="n">
        <v>-0.116965860911587</v>
      </c>
      <c r="AS104" t="n">
        <v>-0.171300501344462</v>
      </c>
      <c r="AT104" t="n">
        <v>-0.192759775871845</v>
      </c>
      <c r="AU104" t="n">
        <v>-0.166971160523814</v>
      </c>
      <c r="AV104" t="n">
        <v>-0.271386018631514</v>
      </c>
      <c r="AW104" t="n">
        <v>-0.179881011831315</v>
      </c>
      <c r="AX104" t="n">
        <v>-0.211199041676425</v>
      </c>
      <c r="AY104" t="n">
        <v>-0.190664254353013</v>
      </c>
      <c r="AZ104" t="n">
        <v>-0.17908742251887</v>
      </c>
      <c r="BA104" t="n">
        <v>-0.192833562370649</v>
      </c>
      <c r="BB104" t="n">
        <v>-0.137929253759878</v>
      </c>
      <c r="BC104" t="n">
        <v>-0.128741435006911</v>
      </c>
      <c r="BD104" t="n">
        <v>-0.108436021309091</v>
      </c>
      <c r="BE104" t="n">
        <v>-0.0816352554343671</v>
      </c>
      <c r="BF104" t="n">
        <v>-0.0226253934468001</v>
      </c>
      <c r="BG104" t="n">
        <v>-0.142066714461019</v>
      </c>
      <c r="BH104" t="n">
        <v>-0.047295831189918</v>
      </c>
      <c r="BI104" t="n">
        <v>-0.0977816027707022</v>
      </c>
      <c r="BJ104" t="n">
        <v>-0.263607035544201</v>
      </c>
      <c r="BK104" t="n">
        <v>-0.163972435617831</v>
      </c>
      <c r="BL104" t="n">
        <v>-0.190200681513019</v>
      </c>
      <c r="BM104" t="n">
        <v>-0.193883161466307</v>
      </c>
      <c r="BN104" t="n">
        <v>-0.067417592633199</v>
      </c>
      <c r="BO104" t="n">
        <v>-0.152943340419066</v>
      </c>
      <c r="BP104" t="n">
        <v>-0.305646727841438</v>
      </c>
      <c r="BQ104" t="n">
        <v>0.0213884253273089</v>
      </c>
      <c r="BR104" t="n">
        <v>-0.12310483929669</v>
      </c>
      <c r="BS104" t="n">
        <v>-0.276217146398247</v>
      </c>
      <c r="BT104" t="n">
        <v>-0.110563258504307</v>
      </c>
      <c r="BU104" t="n">
        <v>-0.188733447659695</v>
      </c>
      <c r="BV104" t="n">
        <v>-0.210714018068647</v>
      </c>
      <c r="BW104" t="n">
        <v>-0.113910936444125</v>
      </c>
      <c r="BX104" t="n">
        <v>-0.183927341672057</v>
      </c>
      <c r="BY104" t="n">
        <v>-0.15660837503087</v>
      </c>
      <c r="BZ104" t="n">
        <v>-0.216367117007559</v>
      </c>
      <c r="CA104" t="n">
        <v>-0.23517695605051</v>
      </c>
      <c r="CB104" t="n">
        <v>-0.174887556667477</v>
      </c>
      <c r="CC104" t="n">
        <v>-0.0393545297839185</v>
      </c>
      <c r="CD104" t="n">
        <v>-0.129473213565977</v>
      </c>
      <c r="CE104" t="n">
        <v>-0.0284036847520394</v>
      </c>
      <c r="CF104" t="n">
        <v>-0.0835163780071431</v>
      </c>
      <c r="CG104" t="n">
        <v>-0.110669130044566</v>
      </c>
      <c r="CH104" t="n">
        <v>-0.173076101882481</v>
      </c>
      <c r="CI104" t="n">
        <v>-0.149654198015521</v>
      </c>
      <c r="CJ104" t="n">
        <v>-0.320191482464681</v>
      </c>
      <c r="CK104" t="n">
        <v>-0.0575109393731964</v>
      </c>
      <c r="CL104" t="n">
        <v>-0.249990138359411</v>
      </c>
      <c r="CM104" t="n">
        <v>-0.110973285472911</v>
      </c>
      <c r="CN104" t="n">
        <v>-0.20436040607863</v>
      </c>
      <c r="CO104" t="n">
        <v>-0.171569375674316</v>
      </c>
      <c r="CP104" t="n">
        <v>-0.0829363164972413</v>
      </c>
      <c r="CQ104" t="n">
        <v>-0.237532990168996</v>
      </c>
      <c r="CR104" t="n">
        <v>-0.248645743584725</v>
      </c>
      <c r="CS104" t="n">
        <v>-0.00647481061042895</v>
      </c>
      <c r="CT104" t="n">
        <v>-0.472585886236914</v>
      </c>
      <c r="CU104" t="n">
        <v>-0.0874005721916828</v>
      </c>
      <c r="CV104" t="n">
        <v>-0.299580286970203</v>
      </c>
      <c r="CW104" t="n">
        <v>0.178449093359228</v>
      </c>
      <c r="CX104" t="n">
        <v>0.311694092979592</v>
      </c>
      <c r="CY104" t="n">
        <v>-0.401402224073544</v>
      </c>
      <c r="CZ104" t="n">
        <v>1</v>
      </c>
      <c r="DA104" t="n">
        <v>0.163014556274555</v>
      </c>
      <c r="DB104" t="n">
        <v>0.096949047326923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0.15113854593667</v>
      </c>
      <c r="C105" t="n">
        <v>0.47265384243253</v>
      </c>
      <c r="D105" t="n">
        <v>0.0734714061814098</v>
      </c>
      <c r="E105" t="n">
        <v>0.345615860639247</v>
      </c>
      <c r="F105" t="n">
        <v>0.0186854900287316</v>
      </c>
      <c r="G105" t="n">
        <v>0.127954550134264</v>
      </c>
      <c r="H105" t="n">
        <v>0.279219493200212</v>
      </c>
      <c r="I105" t="n">
        <v>0.00395082096897015</v>
      </c>
      <c r="J105" t="n">
        <v>0.10415378684562</v>
      </c>
      <c r="K105" t="n">
        <v>0.304078345282426</v>
      </c>
      <c r="L105" t="n">
        <v>0.457689365902102</v>
      </c>
      <c r="M105" t="n">
        <v>0.285137467343138</v>
      </c>
      <c r="N105" t="n">
        <v>0.324121052246996</v>
      </c>
      <c r="O105" t="n">
        <v>0.160563335205284</v>
      </c>
      <c r="P105" t="n">
        <v>0.0314245341001778</v>
      </c>
      <c r="Q105" t="n">
        <v>0.283658552606886</v>
      </c>
      <c r="R105" t="n">
        <v>0.510667822856366</v>
      </c>
      <c r="S105" t="n">
        <v>0.196038652528066</v>
      </c>
      <c r="T105" t="n">
        <v>0.112043754840809</v>
      </c>
      <c r="U105" t="n">
        <v>0.11398217555794</v>
      </c>
      <c r="V105" t="n">
        <v>0.386781962315657</v>
      </c>
      <c r="W105" t="n">
        <v>-0.0474095782541032</v>
      </c>
      <c r="X105" t="n">
        <v>0.181849301460577</v>
      </c>
      <c r="Y105" t="n">
        <v>0.305768616286002</v>
      </c>
      <c r="Z105" t="n">
        <v>0.261453590232589</v>
      </c>
      <c r="AA105" t="n">
        <v>0.280226970458982</v>
      </c>
      <c r="AB105" t="n">
        <v>0.227998393133685</v>
      </c>
      <c r="AC105" t="n">
        <v>-0.0605172069761594</v>
      </c>
      <c r="AD105" t="n">
        <v>0.315851642540522</v>
      </c>
      <c r="AE105" t="n">
        <v>0.0888687103956715</v>
      </c>
      <c r="AF105" t="n">
        <v>0.168898658102686</v>
      </c>
      <c r="AG105" t="n">
        <v>0.341004120720147</v>
      </c>
      <c r="AH105" t="n">
        <v>0.277781001498345</v>
      </c>
      <c r="AI105" t="n">
        <v>-0.138543998774419</v>
      </c>
      <c r="AJ105" t="n">
        <v>-0.00690600199129749</v>
      </c>
      <c r="AK105" t="n">
        <v>0.250984213825309</v>
      </c>
      <c r="AL105" t="n">
        <v>-0.124400498859022</v>
      </c>
      <c r="AM105" t="n">
        <v>0.144350252443731</v>
      </c>
      <c r="AN105" t="n">
        <v>0.191703546848514</v>
      </c>
      <c r="AO105" t="n">
        <v>0.288347924910018</v>
      </c>
      <c r="AP105" t="n">
        <v>0.0595980111585762</v>
      </c>
      <c r="AQ105" t="n">
        <v>0.217290552295895</v>
      </c>
      <c r="AR105" t="n">
        <v>0.340578327768288</v>
      </c>
      <c r="AS105" t="n">
        <v>0.0589215233111565</v>
      </c>
      <c r="AT105" t="n">
        <v>0.0632441498792747</v>
      </c>
      <c r="AU105" t="n">
        <v>0.218897356854158</v>
      </c>
      <c r="AV105" t="n">
        <v>0.140727573430787</v>
      </c>
      <c r="AW105" t="n">
        <v>0.245862349447979</v>
      </c>
      <c r="AX105" t="n">
        <v>0.168448539467059</v>
      </c>
      <c r="AY105" t="n">
        <v>0.20919600868456</v>
      </c>
      <c r="AZ105" t="n">
        <v>0.132293076503636</v>
      </c>
      <c r="BA105" t="n">
        <v>0.159836072839187</v>
      </c>
      <c r="BB105" t="n">
        <v>0.186874837432678</v>
      </c>
      <c r="BC105" t="n">
        <v>0.183486085390989</v>
      </c>
      <c r="BD105" t="n">
        <v>0.163299155800671</v>
      </c>
      <c r="BE105" t="n">
        <v>0.167251084481216</v>
      </c>
      <c r="BF105" t="n">
        <v>0.0969749885441795</v>
      </c>
      <c r="BG105" t="n">
        <v>0.19130893829937</v>
      </c>
      <c r="BH105" t="n">
        <v>0.18388685093896</v>
      </c>
      <c r="BI105" t="n">
        <v>-0.0413395617883054</v>
      </c>
      <c r="BJ105" t="n">
        <v>0.0710372666707718</v>
      </c>
      <c r="BK105" t="n">
        <v>0.228503365525359</v>
      </c>
      <c r="BL105" t="n">
        <v>0.178407447666147</v>
      </c>
      <c r="BM105" t="n">
        <v>0.108125793392062</v>
      </c>
      <c r="BN105" t="n">
        <v>0.155886204735741</v>
      </c>
      <c r="BO105" t="n">
        <v>0.0543524530642896</v>
      </c>
      <c r="BP105" t="n">
        <v>0.10591170105054</v>
      </c>
      <c r="BQ105" t="n">
        <v>0.251808901764167</v>
      </c>
      <c r="BR105" t="n">
        <v>0.289758102559738</v>
      </c>
      <c r="BS105" t="n">
        <v>0.204057423932422</v>
      </c>
      <c r="BT105" t="n">
        <v>0.192300440173607</v>
      </c>
      <c r="BU105" t="n">
        <v>0.132715076397752</v>
      </c>
      <c r="BV105" t="n">
        <v>0.107855538745379</v>
      </c>
      <c r="BW105" t="n">
        <v>0.22317080519655</v>
      </c>
      <c r="BX105" t="n">
        <v>0.202597660762072</v>
      </c>
      <c r="BY105" t="n">
        <v>0.199445231456102</v>
      </c>
      <c r="BZ105" t="n">
        <v>0.112851173641032</v>
      </c>
      <c r="CA105" t="n">
        <v>0.0905804052901527</v>
      </c>
      <c r="CB105" t="n">
        <v>0.16044464225491</v>
      </c>
      <c r="CC105" t="n">
        <v>0.138638434840263</v>
      </c>
      <c r="CD105" t="n">
        <v>0.170299597829937</v>
      </c>
      <c r="CE105" t="n">
        <v>0.225063621170108</v>
      </c>
      <c r="CF105" t="n">
        <v>0.205046316238452</v>
      </c>
      <c r="CG105" t="n">
        <v>0.0201128685165501</v>
      </c>
      <c r="CH105" t="n">
        <v>0.207428767571183</v>
      </c>
      <c r="CI105" t="n">
        <v>0.0841227797954693</v>
      </c>
      <c r="CJ105" t="n">
        <v>0.0646459828115591</v>
      </c>
      <c r="CK105" t="n">
        <v>0.160212003944792</v>
      </c>
      <c r="CL105" t="n">
        <v>0.0543566996836706</v>
      </c>
      <c r="CM105" t="n">
        <v>0.129800392752515</v>
      </c>
      <c r="CN105" t="n">
        <v>-0.0375893125472824</v>
      </c>
      <c r="CO105" t="n">
        <v>-0.0670753706785871</v>
      </c>
      <c r="CP105" t="n">
        <v>0.262206409370806</v>
      </c>
      <c r="CQ105" t="n">
        <v>0.0727723178874954</v>
      </c>
      <c r="CR105" t="n">
        <v>0.080792893091615</v>
      </c>
      <c r="CS105" t="n">
        <v>0.17109483905347</v>
      </c>
      <c r="CT105" t="n">
        <v>0.163588979656654</v>
      </c>
      <c r="CU105" t="n">
        <v>0.44322824954526</v>
      </c>
      <c r="CV105" t="n">
        <v>-0.242741845349326</v>
      </c>
      <c r="CW105" t="n">
        <v>0.330645418250565</v>
      </c>
      <c r="CX105" t="n">
        <v>-0.0343879228034196</v>
      </c>
      <c r="CY105" t="n">
        <v>0.200898546382271</v>
      </c>
      <c r="CZ105" t="n">
        <v>0.163014556274555</v>
      </c>
      <c r="DA105" t="n">
        <v>1</v>
      </c>
      <c r="DB105" t="n">
        <v>0.00794596842033545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0.368471455385691</v>
      </c>
      <c r="C106" t="n">
        <v>0.35312567641382</v>
      </c>
      <c r="D106" t="n">
        <v>0.3753517778997</v>
      </c>
      <c r="E106" t="n">
        <v>0.146912348383108</v>
      </c>
      <c r="F106" t="n">
        <v>0.425673943718211</v>
      </c>
      <c r="G106" t="n">
        <v>0.270245967551352</v>
      </c>
      <c r="H106" t="n">
        <v>0.25101872727944</v>
      </c>
      <c r="I106" t="n">
        <v>0.0657984165080517</v>
      </c>
      <c r="J106" t="n">
        <v>0.314512242639589</v>
      </c>
      <c r="K106" t="n">
        <v>0.189182057975207</v>
      </c>
      <c r="L106" t="n">
        <v>0.104664575154053</v>
      </c>
      <c r="M106" t="n">
        <v>0.112418342493106</v>
      </c>
      <c r="N106" t="n">
        <v>0.0240359052440385</v>
      </c>
      <c r="O106" t="n">
        <v>0.529033801768727</v>
      </c>
      <c r="P106" t="n">
        <v>0.183011054792817</v>
      </c>
      <c r="Q106" t="n">
        <v>-0.347992157898145</v>
      </c>
      <c r="R106" t="n">
        <v>0.0628369827665708</v>
      </c>
      <c r="S106" t="n">
        <v>0.540994386508764</v>
      </c>
      <c r="T106" t="n">
        <v>0.437526513939575</v>
      </c>
      <c r="U106" t="n">
        <v>0.310804177476443</v>
      </c>
      <c r="V106" t="n">
        <v>0.338530649666917</v>
      </c>
      <c r="W106" t="n">
        <v>0.328746848826857</v>
      </c>
      <c r="X106" t="n">
        <v>0.302614596321599</v>
      </c>
      <c r="Y106" t="n">
        <v>0.481294309048367</v>
      </c>
      <c r="Z106" t="n">
        <v>0.341677984859079</v>
      </c>
      <c r="AA106" t="n">
        <v>0.131935138877508</v>
      </c>
      <c r="AB106" t="n">
        <v>0.316049171527036</v>
      </c>
      <c r="AC106" t="n">
        <v>-0.1506236042905</v>
      </c>
      <c r="AD106" t="n">
        <v>-0.181632289124347</v>
      </c>
      <c r="AE106" t="n">
        <v>-0.0286417208029084</v>
      </c>
      <c r="AF106" t="n">
        <v>0.412060951298789</v>
      </c>
      <c r="AG106" t="n">
        <v>0.252816901871892</v>
      </c>
      <c r="AH106" t="n">
        <v>0.133095319772263</v>
      </c>
      <c r="AI106" t="n">
        <v>0.0088174778738192</v>
      </c>
      <c r="AJ106" t="n">
        <v>0.357522812632538</v>
      </c>
      <c r="AK106" t="n">
        <v>0.219198244978272</v>
      </c>
      <c r="AL106" t="n">
        <v>0.181899421508846</v>
      </c>
      <c r="AM106" t="n">
        <v>0.356964791455705</v>
      </c>
      <c r="AN106" t="n">
        <v>0.356376845004252</v>
      </c>
      <c r="AO106" t="n">
        <v>0.258594214897133</v>
      </c>
      <c r="AP106" t="n">
        <v>0.236649145134199</v>
      </c>
      <c r="AQ106" t="n">
        <v>0.471245281560108</v>
      </c>
      <c r="AR106" t="n">
        <v>0.26695833831577</v>
      </c>
      <c r="AS106" t="n">
        <v>0.264227166103337</v>
      </c>
      <c r="AT106" t="n">
        <v>0.348258110209832</v>
      </c>
      <c r="AU106" t="n">
        <v>0.231216087129316</v>
      </c>
      <c r="AV106" t="n">
        <v>0.31805408998226</v>
      </c>
      <c r="AW106" t="n">
        <v>0.328060329066397</v>
      </c>
      <c r="AX106" t="n">
        <v>0.152488435535385</v>
      </c>
      <c r="AY106" t="n">
        <v>0.241733621402923</v>
      </c>
      <c r="AZ106" t="n">
        <v>0.335571868142873</v>
      </c>
      <c r="BA106" t="n">
        <v>0.356790956381607</v>
      </c>
      <c r="BB106" t="n">
        <v>0.319790864015804</v>
      </c>
      <c r="BC106" t="n">
        <v>0.292733547815004</v>
      </c>
      <c r="BD106" t="n">
        <v>0.298507661278993</v>
      </c>
      <c r="BE106" t="n">
        <v>0.351863655444771</v>
      </c>
      <c r="BF106" t="n">
        <v>0.247743169151265</v>
      </c>
      <c r="BG106" t="n">
        <v>0.317620398724746</v>
      </c>
      <c r="BH106" t="n">
        <v>0.229856766337657</v>
      </c>
      <c r="BI106" t="n">
        <v>0.167141627132543</v>
      </c>
      <c r="BJ106" t="n">
        <v>0.323045826383916</v>
      </c>
      <c r="BK106" t="n">
        <v>0.211668831193049</v>
      </c>
      <c r="BL106" t="n">
        <v>0.229199479375144</v>
      </c>
      <c r="BM106" t="n">
        <v>0.0364461177976189</v>
      </c>
      <c r="BN106" t="n">
        <v>0.289776599300476</v>
      </c>
      <c r="BO106" t="n">
        <v>0.446511042478103</v>
      </c>
      <c r="BP106" t="n">
        <v>0.238297914890712</v>
      </c>
      <c r="BQ106" t="n">
        <v>0.315707929980687</v>
      </c>
      <c r="BR106" t="n">
        <v>0.200423108980817</v>
      </c>
      <c r="BS106" t="n">
        <v>0.187076178023432</v>
      </c>
      <c r="BT106" t="n">
        <v>0.266908950716687</v>
      </c>
      <c r="BU106" t="n">
        <v>0.279045348554957</v>
      </c>
      <c r="BV106" t="n">
        <v>0.330787047722432</v>
      </c>
      <c r="BW106" t="n">
        <v>0.304943537305093</v>
      </c>
      <c r="BX106" t="n">
        <v>0.253648536410363</v>
      </c>
      <c r="BY106" t="n">
        <v>0.276758029031293</v>
      </c>
      <c r="BZ106" t="n">
        <v>0.287034311747998</v>
      </c>
      <c r="CA106" t="n">
        <v>0.279950801810945</v>
      </c>
      <c r="CB106" t="n">
        <v>0.250996431589679</v>
      </c>
      <c r="CC106" t="n">
        <v>0.278792166575012</v>
      </c>
      <c r="CD106" t="n">
        <v>0.269150668439886</v>
      </c>
      <c r="CE106" t="n">
        <v>0.215084708931419</v>
      </c>
      <c r="CF106" t="n">
        <v>0.227293942322159</v>
      </c>
      <c r="CG106" t="n">
        <v>0.145112537522165</v>
      </c>
      <c r="CH106" t="n">
        <v>0.186566674266738</v>
      </c>
      <c r="CI106" t="n">
        <v>0.22280787069771</v>
      </c>
      <c r="CJ106" t="n">
        <v>0.170989954791628</v>
      </c>
      <c r="CK106" t="n">
        <v>0.293131677808168</v>
      </c>
      <c r="CL106" t="n">
        <v>0.11923181673458</v>
      </c>
      <c r="CM106" t="n">
        <v>0.253466142664929</v>
      </c>
      <c r="CN106" t="n">
        <v>0.0999727645045723</v>
      </c>
      <c r="CO106" t="n">
        <v>0.0509485553024661</v>
      </c>
      <c r="CP106" t="n">
        <v>0.113999799711111</v>
      </c>
      <c r="CQ106" t="n">
        <v>0.181665674442909</v>
      </c>
      <c r="CR106" t="n">
        <v>0.284094438697968</v>
      </c>
      <c r="CS106" t="n">
        <v>0.112385622977251</v>
      </c>
      <c r="CT106" t="n">
        <v>0.20484811699117</v>
      </c>
      <c r="CU106" t="n">
        <v>0.15431287743692</v>
      </c>
      <c r="CV106" t="n">
        <v>0.087487086603072</v>
      </c>
      <c r="CW106" t="n">
        <v>-0.0542982568282601</v>
      </c>
      <c r="CX106" t="n">
        <v>-0.34435059229153</v>
      </c>
      <c r="CY106" t="n">
        <v>0.0829160809189938</v>
      </c>
      <c r="CZ106" t="n">
        <v>0.096949047326923</v>
      </c>
      <c r="DA106" t="n">
        <v>0.00794596842033545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0.97384110097984</v>
      </c>
      <c r="D2" t="n">
        <v>0.969643720341398</v>
      </c>
      <c r="E2" t="n">
        <v>0.959273034640623</v>
      </c>
      <c r="F2" t="n">
        <v>0.964301089126581</v>
      </c>
      <c r="G2" t="n">
        <v>0.973849417580727</v>
      </c>
      <c r="H2" t="n">
        <v>0.972297470325949</v>
      </c>
      <c r="I2" t="n">
        <v>0.950096254472267</v>
      </c>
      <c r="J2" t="n">
        <v>0.951945810721912</v>
      </c>
      <c r="K2" t="n">
        <v>0.947563349955106</v>
      </c>
      <c r="L2" t="n">
        <v>0.925107785916349</v>
      </c>
      <c r="M2" t="n">
        <v>0.929144040633018</v>
      </c>
      <c r="N2" t="n">
        <v>0.909314202016364</v>
      </c>
      <c r="O2" t="n">
        <v>0.897037317047284</v>
      </c>
      <c r="P2" t="n">
        <v>0.913848837012511</v>
      </c>
      <c r="Q2" t="n">
        <v>0.866205404568389</v>
      </c>
      <c r="R2" t="n">
        <v>0.897904728975597</v>
      </c>
      <c r="S2" t="n">
        <v>0.941187203333126</v>
      </c>
      <c r="T2" t="n">
        <v>0.906943827726278</v>
      </c>
      <c r="U2" t="n">
        <v>0.890902103230278</v>
      </c>
      <c r="V2" t="n">
        <v>0.86479404467961</v>
      </c>
      <c r="W2" t="n">
        <v>0.794043204026439</v>
      </c>
      <c r="X2" t="n">
        <v>0.767985281540659</v>
      </c>
      <c r="Y2" t="n">
        <v>0.647565093606054</v>
      </c>
      <c r="Z2" t="n">
        <v>0.610630899451077</v>
      </c>
      <c r="AA2" t="n">
        <v>0.566247611713817</v>
      </c>
      <c r="AB2" t="n">
        <v>0.612125857186915</v>
      </c>
      <c r="AC2" t="n">
        <v>0.543477196267227</v>
      </c>
      <c r="AD2" t="n">
        <v>0.491061053997817</v>
      </c>
      <c r="AE2" t="n">
        <v>0.352200465319956</v>
      </c>
      <c r="AF2" t="n">
        <v>0.315844336750038</v>
      </c>
      <c r="AG2" t="n">
        <v>0.336973573394666</v>
      </c>
      <c r="AH2" t="n">
        <v>0.336863402733924</v>
      </c>
      <c r="AI2" t="n">
        <v>0.342109082101054</v>
      </c>
      <c r="AJ2" t="n">
        <v>0.379161096996042</v>
      </c>
      <c r="AK2" t="n">
        <v>0.467020191897728</v>
      </c>
      <c r="AL2" t="n">
        <v>0.578698780251617</v>
      </c>
      <c r="AM2" t="n">
        <v>0.76714217466941</v>
      </c>
      <c r="AN2" t="n">
        <v>0.675976880542072</v>
      </c>
      <c r="AO2" t="n">
        <v>0.80073987691588</v>
      </c>
      <c r="AP2" t="n">
        <v>0.869397888624206</v>
      </c>
      <c r="AQ2" t="n">
        <v>0.897846529076176</v>
      </c>
      <c r="AR2" t="n">
        <v>0.920062826119447</v>
      </c>
      <c r="AS2" t="n">
        <v>0.938732694809129</v>
      </c>
      <c r="AT2" t="n">
        <v>0.950511206746981</v>
      </c>
      <c r="AU2" t="n">
        <v>0.973317984400757</v>
      </c>
      <c r="AV2" t="n">
        <v>0.987274098827199</v>
      </c>
      <c r="AW2" t="n">
        <v>0.978038677983876</v>
      </c>
      <c r="AX2" t="n">
        <v>0.98303527981495</v>
      </c>
      <c r="AY2" t="n">
        <v>0.985532892241868</v>
      </c>
      <c r="AZ2" t="n">
        <v>0.984815036882129</v>
      </c>
      <c r="BA2" t="n">
        <v>0.991042950509525</v>
      </c>
      <c r="BB2" t="n">
        <v>0.987080365210905</v>
      </c>
      <c r="BC2" t="n">
        <v>0.988268825638705</v>
      </c>
      <c r="BD2" t="n">
        <v>0.98748651901502</v>
      </c>
      <c r="BE2" t="n">
        <v>0.989049785472791</v>
      </c>
      <c r="BF2" t="n">
        <v>0.981158070188441</v>
      </c>
      <c r="BG2" t="n">
        <v>0.977334522961764</v>
      </c>
      <c r="BH2" t="n">
        <v>0.978036667112278</v>
      </c>
      <c r="BI2" t="n">
        <v>0.973220091171356</v>
      </c>
      <c r="BJ2" t="n">
        <v>0.97277563479912</v>
      </c>
      <c r="BK2" t="n">
        <v>0.970554042553859</v>
      </c>
      <c r="BL2" t="n">
        <v>0.966794142910218</v>
      </c>
      <c r="BM2" t="n">
        <v>0.962959945773146</v>
      </c>
      <c r="BN2" t="n">
        <v>0.958792505687153</v>
      </c>
      <c r="BO2" t="n">
        <v>0.952201095803289</v>
      </c>
      <c r="BP2" t="n">
        <v>0.952679698510282</v>
      </c>
      <c r="BQ2" t="n">
        <v>0.946576686431659</v>
      </c>
      <c r="BR2" t="n">
        <v>0.94609901889611</v>
      </c>
      <c r="BS2" t="n">
        <v>0.944200771088264</v>
      </c>
      <c r="BT2" t="n">
        <v>0.942890908816722</v>
      </c>
      <c r="BU2" t="n">
        <v>0.939154779942219</v>
      </c>
      <c r="BV2" t="n">
        <v>0.943073142625386</v>
      </c>
      <c r="BW2" t="n">
        <v>0.941431979675363</v>
      </c>
      <c r="BX2" t="n">
        <v>0.94307901217933</v>
      </c>
      <c r="BY2" t="n">
        <v>0.945663828982619</v>
      </c>
      <c r="BZ2" t="n">
        <v>0.947107698656812</v>
      </c>
      <c r="CA2" t="n">
        <v>0.940318053982931</v>
      </c>
      <c r="CB2" t="n">
        <v>0.938661075813587</v>
      </c>
      <c r="CC2" t="n">
        <v>0.938798835687575</v>
      </c>
      <c r="CD2" t="n">
        <v>0.936436463844519</v>
      </c>
      <c r="CE2" t="n">
        <v>0.933407465682782</v>
      </c>
      <c r="CF2" t="n">
        <v>0.933098242530307</v>
      </c>
      <c r="CG2" t="n">
        <v>0.933503951886311</v>
      </c>
      <c r="CH2" t="n">
        <v>0.932432714065318</v>
      </c>
      <c r="CI2" t="n">
        <v>0.932351062840657</v>
      </c>
      <c r="CJ2" t="n">
        <v>0.936138620906962</v>
      </c>
      <c r="CK2" t="n">
        <v>0.935422054009986</v>
      </c>
      <c r="CL2" t="n">
        <v>0.923064055821847</v>
      </c>
      <c r="CM2" t="n">
        <v>0.926868833451378</v>
      </c>
      <c r="CN2" t="n">
        <v>0.914560575705468</v>
      </c>
      <c r="CO2" t="n">
        <v>0.917066922548591</v>
      </c>
      <c r="CP2" t="n">
        <v>0.8922999179274</v>
      </c>
      <c r="CQ2" t="n">
        <v>0.881865293640554</v>
      </c>
      <c r="CR2" t="n">
        <v>0.907182377479343</v>
      </c>
      <c r="CS2" t="n">
        <v>0.873316293346445</v>
      </c>
      <c r="CT2" t="n">
        <v>0.855325939124305</v>
      </c>
      <c r="CU2" t="n">
        <v>0.69050707254754</v>
      </c>
      <c r="CV2" t="n">
        <v>0.686216130703277</v>
      </c>
      <c r="CW2" t="n">
        <v>0.329783325418706</v>
      </c>
      <c r="CX2" t="n">
        <v>0.287247368580973</v>
      </c>
      <c r="CY2" t="n">
        <v>0.484465610634231</v>
      </c>
      <c r="CZ2" t="n">
        <v>-0.214990740031665</v>
      </c>
      <c r="DA2" t="n">
        <v>0.301954136044335</v>
      </c>
      <c r="DB2" t="n">
        <v>-0.0718716295046287</v>
      </c>
      <c r="DC2" t="e">
        <v>#NUM!</v>
      </c>
      <c r="DD2" t="e">
        <v>#NUM!</v>
      </c>
      <c r="DE2"/>
      <c r="DF2"/>
      <c r="DG2"/>
    </row>
    <row r="3" ht="20" customHeight="1">
      <c r="A3" t="s">
        <v>2</v>
      </c>
      <c r="B3" t="n">
        <v>0.97384110097984</v>
      </c>
      <c r="C3" t="n">
        <v>1</v>
      </c>
      <c r="D3" t="n">
        <v>0.977819907138624</v>
      </c>
      <c r="E3" t="n">
        <v>0.969089803733277</v>
      </c>
      <c r="F3" t="n">
        <v>0.958828053290668</v>
      </c>
      <c r="G3" t="n">
        <v>0.957501625721129</v>
      </c>
      <c r="H3" t="n">
        <v>0.95853406147554</v>
      </c>
      <c r="I3" t="n">
        <v>0.95324448938654</v>
      </c>
      <c r="J3" t="n">
        <v>0.947936508976888</v>
      </c>
      <c r="K3" t="n">
        <v>0.953556609839747</v>
      </c>
      <c r="L3" t="n">
        <v>0.93844738059762</v>
      </c>
      <c r="M3" t="n">
        <v>0.937157349594658</v>
      </c>
      <c r="N3" t="n">
        <v>0.933473797169339</v>
      </c>
      <c r="O3" t="n">
        <v>0.915648695737594</v>
      </c>
      <c r="P3" t="n">
        <v>0.935700203669005</v>
      </c>
      <c r="Q3" t="n">
        <v>0.886859073284226</v>
      </c>
      <c r="R3" t="n">
        <v>0.926844456870019</v>
      </c>
      <c r="S3" t="n">
        <v>0.935391475476047</v>
      </c>
      <c r="T3" t="n">
        <v>0.907529677420015</v>
      </c>
      <c r="U3" t="n">
        <v>0.900760484875877</v>
      </c>
      <c r="V3" t="n">
        <v>0.884548934736058</v>
      </c>
      <c r="W3" t="n">
        <v>0.808005807696497</v>
      </c>
      <c r="X3" t="n">
        <v>0.799753987277747</v>
      </c>
      <c r="Y3" t="n">
        <v>0.703265371517778</v>
      </c>
      <c r="Z3" t="n">
        <v>0.659664239870775</v>
      </c>
      <c r="AA3" t="n">
        <v>0.602557616756705</v>
      </c>
      <c r="AB3" t="n">
        <v>0.663814034890658</v>
      </c>
      <c r="AC3" t="n">
        <v>0.590331052793661</v>
      </c>
      <c r="AD3" t="n">
        <v>0.543449353972079</v>
      </c>
      <c r="AE3" t="n">
        <v>0.390643552178081</v>
      </c>
      <c r="AF3" t="n">
        <v>0.370287952966858</v>
      </c>
      <c r="AG3" t="n">
        <v>0.396550895841144</v>
      </c>
      <c r="AH3" t="n">
        <v>0.352798071665941</v>
      </c>
      <c r="AI3" t="n">
        <v>0.363752705696198</v>
      </c>
      <c r="AJ3" t="n">
        <v>0.36518785784487</v>
      </c>
      <c r="AK3" t="n">
        <v>0.466983574810229</v>
      </c>
      <c r="AL3" t="n">
        <v>0.535236996641054</v>
      </c>
      <c r="AM3" t="n">
        <v>0.750017339610921</v>
      </c>
      <c r="AN3" t="n">
        <v>0.650038932457333</v>
      </c>
      <c r="AO3" t="n">
        <v>0.788706661694573</v>
      </c>
      <c r="AP3" t="n">
        <v>0.826051693613057</v>
      </c>
      <c r="AQ3" t="n">
        <v>0.875766745133609</v>
      </c>
      <c r="AR3" t="n">
        <v>0.875754265448139</v>
      </c>
      <c r="AS3" t="n">
        <v>0.896997049268013</v>
      </c>
      <c r="AT3" t="n">
        <v>0.912436430254627</v>
      </c>
      <c r="AU3" t="n">
        <v>0.945027315031181</v>
      </c>
      <c r="AV3" t="n">
        <v>0.961091555338354</v>
      </c>
      <c r="AW3" t="n">
        <v>0.946755110326668</v>
      </c>
      <c r="AX3" t="n">
        <v>0.954242735536032</v>
      </c>
      <c r="AY3" t="n">
        <v>0.965411325162996</v>
      </c>
      <c r="AZ3" t="n">
        <v>0.956830973448076</v>
      </c>
      <c r="BA3" t="n">
        <v>0.971498336940976</v>
      </c>
      <c r="BB3" t="n">
        <v>0.969930412563812</v>
      </c>
      <c r="BC3" t="n">
        <v>0.976082029586148</v>
      </c>
      <c r="BD3" t="n">
        <v>0.980736545583842</v>
      </c>
      <c r="BE3" t="n">
        <v>0.974830209604906</v>
      </c>
      <c r="BF3" t="n">
        <v>0.970993736361799</v>
      </c>
      <c r="BG3" t="n">
        <v>0.973620115799026</v>
      </c>
      <c r="BH3" t="n">
        <v>0.977436664227976</v>
      </c>
      <c r="BI3" t="n">
        <v>0.971866877644512</v>
      </c>
      <c r="BJ3" t="n">
        <v>0.973341860302368</v>
      </c>
      <c r="BK3" t="n">
        <v>0.973977565763036</v>
      </c>
      <c r="BL3" t="n">
        <v>0.974219984489929</v>
      </c>
      <c r="BM3" t="n">
        <v>0.969020479730522</v>
      </c>
      <c r="BN3" t="n">
        <v>0.971430785826908</v>
      </c>
      <c r="BO3" t="n">
        <v>0.965861155198034</v>
      </c>
      <c r="BP3" t="n">
        <v>0.962755302488666</v>
      </c>
      <c r="BQ3" t="n">
        <v>0.962915615087118</v>
      </c>
      <c r="BR3" t="n">
        <v>0.961668200483349</v>
      </c>
      <c r="BS3" t="n">
        <v>0.960814116467049</v>
      </c>
      <c r="BT3" t="n">
        <v>0.961114224945588</v>
      </c>
      <c r="BU3" t="n">
        <v>0.956686807438796</v>
      </c>
      <c r="BV3" t="n">
        <v>0.958622920051106</v>
      </c>
      <c r="BW3" t="n">
        <v>0.95734497773371</v>
      </c>
      <c r="BX3" t="n">
        <v>0.957865693906781</v>
      </c>
      <c r="BY3" t="n">
        <v>0.958651858908042</v>
      </c>
      <c r="BZ3" t="n">
        <v>0.960276000372633</v>
      </c>
      <c r="CA3" t="n">
        <v>0.953627507324928</v>
      </c>
      <c r="CB3" t="n">
        <v>0.953445532982384</v>
      </c>
      <c r="CC3" t="n">
        <v>0.952308718158129</v>
      </c>
      <c r="CD3" t="n">
        <v>0.951778083382085</v>
      </c>
      <c r="CE3" t="n">
        <v>0.948474920649733</v>
      </c>
      <c r="CF3" t="n">
        <v>0.953900400193196</v>
      </c>
      <c r="CG3" t="n">
        <v>0.946789550176696</v>
      </c>
      <c r="CH3" t="n">
        <v>0.953630446721989</v>
      </c>
      <c r="CI3" t="n">
        <v>0.945323181786573</v>
      </c>
      <c r="CJ3" t="n">
        <v>0.947041687967665</v>
      </c>
      <c r="CK3" t="n">
        <v>0.954751445054522</v>
      </c>
      <c r="CL3" t="n">
        <v>0.935757996606961</v>
      </c>
      <c r="CM3" t="n">
        <v>0.938432253732432</v>
      </c>
      <c r="CN3" t="n">
        <v>0.925422310978512</v>
      </c>
      <c r="CO3" t="n">
        <v>0.920777407860121</v>
      </c>
      <c r="CP3" t="n">
        <v>0.900655892537117</v>
      </c>
      <c r="CQ3" t="n">
        <v>0.883074192001345</v>
      </c>
      <c r="CR3" t="n">
        <v>0.911682808784153</v>
      </c>
      <c r="CS3" t="n">
        <v>0.852996475620327</v>
      </c>
      <c r="CT3" t="n">
        <v>0.846374241806622</v>
      </c>
      <c r="CU3" t="n">
        <v>0.698817250485572</v>
      </c>
      <c r="CV3" t="n">
        <v>0.649673912918771</v>
      </c>
      <c r="CW3" t="n">
        <v>0.388801963187939</v>
      </c>
      <c r="CX3" t="n">
        <v>0.276710551963989</v>
      </c>
      <c r="CY3" t="n">
        <v>0.457723152106287</v>
      </c>
      <c r="CZ3" t="n">
        <v>-0.139434531501662</v>
      </c>
      <c r="DA3" t="n">
        <v>0.339034092653142</v>
      </c>
      <c r="DB3" t="n">
        <v>-0.112383462730867</v>
      </c>
      <c r="DC3" t="e">
        <v>#NUM!</v>
      </c>
      <c r="DD3" t="e">
        <v>#NUM!</v>
      </c>
      <c r="DE3"/>
      <c r="DF3"/>
      <c r="DG3"/>
    </row>
    <row r="4" ht="20" customHeight="1">
      <c r="A4" t="s">
        <v>3</v>
      </c>
      <c r="B4" t="n">
        <v>0.969643720341398</v>
      </c>
      <c r="C4" t="n">
        <v>0.977819907138624</v>
      </c>
      <c r="D4" t="n">
        <v>1</v>
      </c>
      <c r="E4" t="n">
        <v>0.967212704138332</v>
      </c>
      <c r="F4" t="n">
        <v>0.974077604268638</v>
      </c>
      <c r="G4" t="n">
        <v>0.955016846304323</v>
      </c>
      <c r="H4" t="n">
        <v>0.953638552038173</v>
      </c>
      <c r="I4" t="n">
        <v>0.945332679934225</v>
      </c>
      <c r="J4" t="n">
        <v>0.945402695486416</v>
      </c>
      <c r="K4" t="n">
        <v>0.948699352111369</v>
      </c>
      <c r="L4" t="n">
        <v>0.908310471182164</v>
      </c>
      <c r="M4" t="n">
        <v>0.950975702536489</v>
      </c>
      <c r="N4" t="n">
        <v>0.943507501216302</v>
      </c>
      <c r="O4" t="n">
        <v>0.934039141969845</v>
      </c>
      <c r="P4" t="n">
        <v>0.950272245477307</v>
      </c>
      <c r="Q4" t="n">
        <v>0.905731593388558</v>
      </c>
      <c r="R4" t="n">
        <v>0.932147094725963</v>
      </c>
      <c r="S4" t="n">
        <v>0.946428796697164</v>
      </c>
      <c r="T4" t="n">
        <v>0.928217357826814</v>
      </c>
      <c r="U4" t="n">
        <v>0.920114857618379</v>
      </c>
      <c r="V4" t="n">
        <v>0.909105667739513</v>
      </c>
      <c r="W4" t="n">
        <v>0.85475671296159</v>
      </c>
      <c r="X4" t="n">
        <v>0.835379564711575</v>
      </c>
      <c r="Y4" t="n">
        <v>0.724573281604289</v>
      </c>
      <c r="Z4" t="n">
        <v>0.700444205959002</v>
      </c>
      <c r="AA4" t="n">
        <v>0.646155452932317</v>
      </c>
      <c r="AB4" t="n">
        <v>0.68894484498454</v>
      </c>
      <c r="AC4" t="n">
        <v>0.635416405619412</v>
      </c>
      <c r="AD4" t="n">
        <v>0.587477015566939</v>
      </c>
      <c r="AE4" t="n">
        <v>0.455590453033852</v>
      </c>
      <c r="AF4" t="n">
        <v>0.408973465140939</v>
      </c>
      <c r="AG4" t="n">
        <v>0.445701565682099</v>
      </c>
      <c r="AH4" t="n">
        <v>0.406309385952023</v>
      </c>
      <c r="AI4" t="n">
        <v>0.428055737479724</v>
      </c>
      <c r="AJ4" t="n">
        <v>0.396273519384137</v>
      </c>
      <c r="AK4" t="n">
        <v>0.473312029192011</v>
      </c>
      <c r="AL4" t="n">
        <v>0.612544290255286</v>
      </c>
      <c r="AM4" t="n">
        <v>0.772391486510314</v>
      </c>
      <c r="AN4" t="n">
        <v>0.646555047943144</v>
      </c>
      <c r="AO4" t="n">
        <v>0.784949939745798</v>
      </c>
      <c r="AP4" t="n">
        <v>0.83082179147509</v>
      </c>
      <c r="AQ4" t="n">
        <v>0.864747623269594</v>
      </c>
      <c r="AR4" t="n">
        <v>0.889167027030826</v>
      </c>
      <c r="AS4" t="n">
        <v>0.894010322453924</v>
      </c>
      <c r="AT4" t="n">
        <v>0.900874636454947</v>
      </c>
      <c r="AU4" t="n">
        <v>0.936605399297659</v>
      </c>
      <c r="AV4" t="n">
        <v>0.950888137638141</v>
      </c>
      <c r="AW4" t="n">
        <v>0.941749945198855</v>
      </c>
      <c r="AX4" t="n">
        <v>0.951294584698273</v>
      </c>
      <c r="AY4" t="n">
        <v>0.956484676757487</v>
      </c>
      <c r="AZ4" t="n">
        <v>0.957396744529221</v>
      </c>
      <c r="BA4" t="n">
        <v>0.968222681676971</v>
      </c>
      <c r="BB4" t="n">
        <v>0.965961669806943</v>
      </c>
      <c r="BC4" t="n">
        <v>0.978501098765818</v>
      </c>
      <c r="BD4" t="n">
        <v>0.976367060316776</v>
      </c>
      <c r="BE4" t="n">
        <v>0.975655766250031</v>
      </c>
      <c r="BF4" t="n">
        <v>0.973522807814196</v>
      </c>
      <c r="BG4" t="n">
        <v>0.975191719962421</v>
      </c>
      <c r="BH4" t="n">
        <v>0.977063639233712</v>
      </c>
      <c r="BI4" t="n">
        <v>0.974524937974756</v>
      </c>
      <c r="BJ4" t="n">
        <v>0.974387413560984</v>
      </c>
      <c r="BK4" t="n">
        <v>0.97812403433062</v>
      </c>
      <c r="BL4" t="n">
        <v>0.976379308102641</v>
      </c>
      <c r="BM4" t="n">
        <v>0.976457931313802</v>
      </c>
      <c r="BN4" t="n">
        <v>0.97609731766066</v>
      </c>
      <c r="BO4" t="n">
        <v>0.976099318895154</v>
      </c>
      <c r="BP4" t="n">
        <v>0.972124026793746</v>
      </c>
      <c r="BQ4" t="n">
        <v>0.973319459131232</v>
      </c>
      <c r="BR4" t="n">
        <v>0.971241093811564</v>
      </c>
      <c r="BS4" t="n">
        <v>0.971611235170086</v>
      </c>
      <c r="BT4" t="n">
        <v>0.969459261409744</v>
      </c>
      <c r="BU4" t="n">
        <v>0.967942079161496</v>
      </c>
      <c r="BV4" t="n">
        <v>0.969929597759357</v>
      </c>
      <c r="BW4" t="n">
        <v>0.968759934560228</v>
      </c>
      <c r="BX4" t="n">
        <v>0.96882310986429</v>
      </c>
      <c r="BY4" t="n">
        <v>0.970254034550712</v>
      </c>
      <c r="BZ4" t="n">
        <v>0.974394058729702</v>
      </c>
      <c r="CA4" t="n">
        <v>0.968941217389437</v>
      </c>
      <c r="CB4" t="n">
        <v>0.965779923111934</v>
      </c>
      <c r="CC4" t="n">
        <v>0.964818670709938</v>
      </c>
      <c r="CD4" t="n">
        <v>0.965763183957127</v>
      </c>
      <c r="CE4" t="n">
        <v>0.962210341884793</v>
      </c>
      <c r="CF4" t="n">
        <v>0.96593645993576</v>
      </c>
      <c r="CG4" t="n">
        <v>0.964870481419989</v>
      </c>
      <c r="CH4" t="n">
        <v>0.960967515795563</v>
      </c>
      <c r="CI4" t="n">
        <v>0.966249448470774</v>
      </c>
      <c r="CJ4" t="n">
        <v>0.960749582576287</v>
      </c>
      <c r="CK4" t="n">
        <v>0.970231255016405</v>
      </c>
      <c r="CL4" t="n">
        <v>0.946016873306754</v>
      </c>
      <c r="CM4" t="n">
        <v>0.957970110092406</v>
      </c>
      <c r="CN4" t="n">
        <v>0.956475303129221</v>
      </c>
      <c r="CO4" t="n">
        <v>0.938486745341992</v>
      </c>
      <c r="CP4" t="n">
        <v>0.924318258569224</v>
      </c>
      <c r="CQ4" t="n">
        <v>0.919302724759364</v>
      </c>
      <c r="CR4" t="n">
        <v>0.923031295728227</v>
      </c>
      <c r="CS4" t="n">
        <v>0.883413579784761</v>
      </c>
      <c r="CT4" t="n">
        <v>0.873534234565666</v>
      </c>
      <c r="CU4" t="n">
        <v>0.716362792352619</v>
      </c>
      <c r="CV4" t="n">
        <v>0.704924629564577</v>
      </c>
      <c r="CW4" t="n">
        <v>0.356331914114108</v>
      </c>
      <c r="CX4" t="n">
        <v>0.321436966953878</v>
      </c>
      <c r="CY4" t="n">
        <v>0.460966830410797</v>
      </c>
      <c r="CZ4" t="n">
        <v>-0.127279099295538</v>
      </c>
      <c r="DA4" t="n">
        <v>0.250587358482157</v>
      </c>
      <c r="DB4" t="n">
        <v>-0.114206927226467</v>
      </c>
      <c r="DC4" t="e">
        <v>#NUM!</v>
      </c>
      <c r="DD4" t="e">
        <v>#NUM!</v>
      </c>
      <c r="DE4"/>
      <c r="DF4"/>
      <c r="DG4"/>
    </row>
    <row r="5" ht="20" customHeight="1">
      <c r="A5" t="s">
        <v>4</v>
      </c>
      <c r="B5" t="n">
        <v>0.959273034640623</v>
      </c>
      <c r="C5" t="n">
        <v>0.969089803733277</v>
      </c>
      <c r="D5" t="n">
        <v>0.967212704138332</v>
      </c>
      <c r="E5" t="n">
        <v>1</v>
      </c>
      <c r="F5" t="n">
        <v>0.942517013237214</v>
      </c>
      <c r="G5" t="n">
        <v>0.945473301783488</v>
      </c>
      <c r="H5" t="n">
        <v>0.952514427884375</v>
      </c>
      <c r="I5" t="n">
        <v>0.945065941432913</v>
      </c>
      <c r="J5" t="n">
        <v>0.926976374123232</v>
      </c>
      <c r="K5" t="n">
        <v>0.937693835782834</v>
      </c>
      <c r="L5" t="n">
        <v>0.928677808639876</v>
      </c>
      <c r="M5" t="n">
        <v>0.928136848333379</v>
      </c>
      <c r="N5" t="n">
        <v>0.933581675962545</v>
      </c>
      <c r="O5" t="n">
        <v>0.907334815619515</v>
      </c>
      <c r="P5" t="n">
        <v>0.926920360115021</v>
      </c>
      <c r="Q5" t="n">
        <v>0.899021795473803</v>
      </c>
      <c r="R5" t="n">
        <v>0.925619299707355</v>
      </c>
      <c r="S5" t="n">
        <v>0.926665779514526</v>
      </c>
      <c r="T5" t="n">
        <v>0.913813856701572</v>
      </c>
      <c r="U5" t="n">
        <v>0.888894593380649</v>
      </c>
      <c r="V5" t="n">
        <v>0.890125638271664</v>
      </c>
      <c r="W5" t="n">
        <v>0.835725655582299</v>
      </c>
      <c r="X5" t="n">
        <v>0.810550786575438</v>
      </c>
      <c r="Y5" t="n">
        <v>0.731885911117682</v>
      </c>
      <c r="Z5" t="n">
        <v>0.694419167637971</v>
      </c>
      <c r="AA5" t="n">
        <v>0.601822093683986</v>
      </c>
      <c r="AB5" t="n">
        <v>0.66922650032134</v>
      </c>
      <c r="AC5" t="n">
        <v>0.593912825283947</v>
      </c>
      <c r="AD5" t="n">
        <v>0.55226847803636</v>
      </c>
      <c r="AE5" t="n">
        <v>0.39740788988044</v>
      </c>
      <c r="AF5" t="n">
        <v>0.356670575688348</v>
      </c>
      <c r="AG5" t="n">
        <v>0.417285620744038</v>
      </c>
      <c r="AH5" t="n">
        <v>0.413909778677916</v>
      </c>
      <c r="AI5" t="n">
        <v>0.416911658440866</v>
      </c>
      <c r="AJ5" t="n">
        <v>0.411194752031722</v>
      </c>
      <c r="AK5" t="n">
        <v>0.480216638453438</v>
      </c>
      <c r="AL5" t="n">
        <v>0.583552937127752</v>
      </c>
      <c r="AM5" t="n">
        <v>0.730777694034572</v>
      </c>
      <c r="AN5" t="n">
        <v>0.651650391368182</v>
      </c>
      <c r="AO5" t="n">
        <v>0.773991045332764</v>
      </c>
      <c r="AP5" t="n">
        <v>0.815897966130643</v>
      </c>
      <c r="AQ5" t="n">
        <v>0.841290844983716</v>
      </c>
      <c r="AR5" t="n">
        <v>0.878188375386208</v>
      </c>
      <c r="AS5" t="n">
        <v>0.89405811684</v>
      </c>
      <c r="AT5" t="n">
        <v>0.895205642807134</v>
      </c>
      <c r="AU5" t="n">
        <v>0.930737682274905</v>
      </c>
      <c r="AV5" t="n">
        <v>0.95099447100966</v>
      </c>
      <c r="AW5" t="n">
        <v>0.943314317862459</v>
      </c>
      <c r="AX5" t="n">
        <v>0.958388146144483</v>
      </c>
      <c r="AY5" t="n">
        <v>0.952466444195263</v>
      </c>
      <c r="AZ5" t="n">
        <v>0.9589318308084</v>
      </c>
      <c r="BA5" t="n">
        <v>0.964759990772875</v>
      </c>
      <c r="BB5" t="n">
        <v>0.962493001184196</v>
      </c>
      <c r="BC5" t="n">
        <v>0.968310566222129</v>
      </c>
      <c r="BD5" t="n">
        <v>0.969938705350671</v>
      </c>
      <c r="BE5" t="n">
        <v>0.967121355131053</v>
      </c>
      <c r="BF5" t="n">
        <v>0.960368452278015</v>
      </c>
      <c r="BG5" t="n">
        <v>0.964178682378034</v>
      </c>
      <c r="BH5" t="n">
        <v>0.964168780674033</v>
      </c>
      <c r="BI5" t="n">
        <v>0.963154780223192</v>
      </c>
      <c r="BJ5" t="n">
        <v>0.967006354513453</v>
      </c>
      <c r="BK5" t="n">
        <v>0.96997118932487</v>
      </c>
      <c r="BL5" t="n">
        <v>0.970844309748727</v>
      </c>
      <c r="BM5" t="n">
        <v>0.970948205578448</v>
      </c>
      <c r="BN5" t="n">
        <v>0.971310159680548</v>
      </c>
      <c r="BO5" t="n">
        <v>0.965858269178346</v>
      </c>
      <c r="BP5" t="n">
        <v>0.964686313616755</v>
      </c>
      <c r="BQ5" t="n">
        <v>0.959542475508538</v>
      </c>
      <c r="BR5" t="n">
        <v>0.962353444411879</v>
      </c>
      <c r="BS5" t="n">
        <v>0.960178790291102</v>
      </c>
      <c r="BT5" t="n">
        <v>0.95477049169989</v>
      </c>
      <c r="BU5" t="n">
        <v>0.953955192244526</v>
      </c>
      <c r="BV5" t="n">
        <v>0.953774161843799</v>
      </c>
      <c r="BW5" t="n">
        <v>0.954608977597261</v>
      </c>
      <c r="BX5" t="n">
        <v>0.95541284330758</v>
      </c>
      <c r="BY5" t="n">
        <v>0.960035845529861</v>
      </c>
      <c r="BZ5" t="n">
        <v>0.957830454925444</v>
      </c>
      <c r="CA5" t="n">
        <v>0.957464824529081</v>
      </c>
      <c r="CB5" t="n">
        <v>0.956477443813231</v>
      </c>
      <c r="CC5" t="n">
        <v>0.954722369585812</v>
      </c>
      <c r="CD5" t="n">
        <v>0.950830648004856</v>
      </c>
      <c r="CE5" t="n">
        <v>0.952849211985678</v>
      </c>
      <c r="CF5" t="n">
        <v>0.948389064923991</v>
      </c>
      <c r="CG5" t="n">
        <v>0.955771647022412</v>
      </c>
      <c r="CH5" t="n">
        <v>0.954450642894536</v>
      </c>
      <c r="CI5" t="n">
        <v>0.953202978371289</v>
      </c>
      <c r="CJ5" t="n">
        <v>0.952157202533028</v>
      </c>
      <c r="CK5" t="n">
        <v>0.955976238372449</v>
      </c>
      <c r="CL5" t="n">
        <v>0.945257094623905</v>
      </c>
      <c r="CM5" t="n">
        <v>0.94191975386376</v>
      </c>
      <c r="CN5" t="n">
        <v>0.951289487091376</v>
      </c>
      <c r="CO5" t="n">
        <v>0.927473746894218</v>
      </c>
      <c r="CP5" t="n">
        <v>0.91604255379142</v>
      </c>
      <c r="CQ5" t="n">
        <v>0.91232571649098</v>
      </c>
      <c r="CR5" t="n">
        <v>0.919102284399392</v>
      </c>
      <c r="CS5" t="n">
        <v>0.87477980232887</v>
      </c>
      <c r="CT5" t="n">
        <v>0.855179928759803</v>
      </c>
      <c r="CU5" t="n">
        <v>0.695686954559602</v>
      </c>
      <c r="CV5" t="n">
        <v>0.672813913286182</v>
      </c>
      <c r="CW5" t="n">
        <v>0.373899104974418</v>
      </c>
      <c r="CX5" t="n">
        <v>0.313768576724997</v>
      </c>
      <c r="CY5" t="n">
        <v>0.468201233771587</v>
      </c>
      <c r="CZ5" t="n">
        <v>-0.186879361167893</v>
      </c>
      <c r="DA5" t="n">
        <v>0.313669733543891</v>
      </c>
      <c r="DB5" t="n">
        <v>-0.128459540982538</v>
      </c>
      <c r="DC5" t="e">
        <v>#NUM!</v>
      </c>
      <c r="DD5" t="e">
        <v>#NUM!</v>
      </c>
      <c r="DE5"/>
      <c r="DF5"/>
      <c r="DG5"/>
    </row>
    <row r="6" ht="20" customHeight="1">
      <c r="A6" t="s">
        <v>5</v>
      </c>
      <c r="B6" t="n">
        <v>0.964301089126581</v>
      </c>
      <c r="C6" t="n">
        <v>0.958828053290668</v>
      </c>
      <c r="D6" t="n">
        <v>0.974077604268638</v>
      </c>
      <c r="E6" t="n">
        <v>0.942517013237214</v>
      </c>
      <c r="F6" t="n">
        <v>1</v>
      </c>
      <c r="G6" t="n">
        <v>0.941331022268556</v>
      </c>
      <c r="H6" t="n">
        <v>0.940055685835632</v>
      </c>
      <c r="I6" t="n">
        <v>0.942206156114319</v>
      </c>
      <c r="J6" t="n">
        <v>0.935737581225779</v>
      </c>
      <c r="K6" t="n">
        <v>0.927743966239353</v>
      </c>
      <c r="L6" t="n">
        <v>0.895349412534043</v>
      </c>
      <c r="M6" t="n">
        <v>0.931075064095804</v>
      </c>
      <c r="N6" t="n">
        <v>0.922639470845231</v>
      </c>
      <c r="O6" t="n">
        <v>0.91563713447892</v>
      </c>
      <c r="P6" t="n">
        <v>0.925291580590281</v>
      </c>
      <c r="Q6" t="n">
        <v>0.882579926797864</v>
      </c>
      <c r="R6" t="n">
        <v>0.909795351240381</v>
      </c>
      <c r="S6" t="n">
        <v>0.938816753897405</v>
      </c>
      <c r="T6" t="n">
        <v>0.926136713022937</v>
      </c>
      <c r="U6" t="n">
        <v>0.910434522468985</v>
      </c>
      <c r="V6" t="n">
        <v>0.889696344451417</v>
      </c>
      <c r="W6" t="n">
        <v>0.835234061115182</v>
      </c>
      <c r="X6" t="n">
        <v>0.82688480958495</v>
      </c>
      <c r="Y6" t="n">
        <v>0.700570520622737</v>
      </c>
      <c r="Z6" t="n">
        <v>0.694418003220765</v>
      </c>
      <c r="AA6" t="n">
        <v>0.663884032948876</v>
      </c>
      <c r="AB6" t="n">
        <v>0.669475076092713</v>
      </c>
      <c r="AC6" t="n">
        <v>0.631071896940065</v>
      </c>
      <c r="AD6" t="n">
        <v>0.573253912850261</v>
      </c>
      <c r="AE6" t="n">
        <v>0.448386274117734</v>
      </c>
      <c r="AF6" t="n">
        <v>0.402509268695821</v>
      </c>
      <c r="AG6" t="n">
        <v>0.445228322246399</v>
      </c>
      <c r="AH6" t="n">
        <v>0.414609038063262</v>
      </c>
      <c r="AI6" t="n">
        <v>0.433696176826184</v>
      </c>
      <c r="AJ6" t="n">
        <v>0.414007911430086</v>
      </c>
      <c r="AK6" t="n">
        <v>0.470231986372155</v>
      </c>
      <c r="AL6" t="n">
        <v>0.597002371923245</v>
      </c>
      <c r="AM6" t="n">
        <v>0.756956535867221</v>
      </c>
      <c r="AN6" t="n">
        <v>0.671171323354782</v>
      </c>
      <c r="AO6" t="n">
        <v>0.811406525870989</v>
      </c>
      <c r="AP6" t="n">
        <v>0.846798167311529</v>
      </c>
      <c r="AQ6" t="n">
        <v>0.868817159602556</v>
      </c>
      <c r="AR6" t="n">
        <v>0.887035525314578</v>
      </c>
      <c r="AS6" t="n">
        <v>0.90573285319266</v>
      </c>
      <c r="AT6" t="n">
        <v>0.90114646171123</v>
      </c>
      <c r="AU6" t="n">
        <v>0.930329019761297</v>
      </c>
      <c r="AV6" t="n">
        <v>0.947133132625427</v>
      </c>
      <c r="AW6" t="n">
        <v>0.951660964685514</v>
      </c>
      <c r="AX6" t="n">
        <v>0.945214827609017</v>
      </c>
      <c r="AY6" t="n">
        <v>0.960550111282274</v>
      </c>
      <c r="AZ6" t="n">
        <v>0.959182643832798</v>
      </c>
      <c r="BA6" t="n">
        <v>0.961573040337878</v>
      </c>
      <c r="BB6" t="n">
        <v>0.964325281994013</v>
      </c>
      <c r="BC6" t="n">
        <v>0.970397385601007</v>
      </c>
      <c r="BD6" t="n">
        <v>0.971677445549417</v>
      </c>
      <c r="BE6" t="n">
        <v>0.9690307193356</v>
      </c>
      <c r="BF6" t="n">
        <v>0.967444454858137</v>
      </c>
      <c r="BG6" t="n">
        <v>0.971439398730031</v>
      </c>
      <c r="BH6" t="n">
        <v>0.966460589307065</v>
      </c>
      <c r="BI6" t="n">
        <v>0.96451977365095</v>
      </c>
      <c r="BJ6" t="n">
        <v>0.967233366086817</v>
      </c>
      <c r="BK6" t="n">
        <v>0.965689057438638</v>
      </c>
      <c r="BL6" t="n">
        <v>0.965131290605422</v>
      </c>
      <c r="BM6" t="n">
        <v>0.967088618177412</v>
      </c>
      <c r="BN6" t="n">
        <v>0.961804043407689</v>
      </c>
      <c r="BO6" t="n">
        <v>0.963020808761838</v>
      </c>
      <c r="BP6" t="n">
        <v>0.95941476722534</v>
      </c>
      <c r="BQ6" t="n">
        <v>0.960447594750615</v>
      </c>
      <c r="BR6" t="n">
        <v>0.9596107170662</v>
      </c>
      <c r="BS6" t="n">
        <v>0.959458636848849</v>
      </c>
      <c r="BT6" t="n">
        <v>0.959285092600078</v>
      </c>
      <c r="BU6" t="n">
        <v>0.958819858575364</v>
      </c>
      <c r="BV6" t="n">
        <v>0.962753720794162</v>
      </c>
      <c r="BW6" t="n">
        <v>0.958820958493776</v>
      </c>
      <c r="BX6" t="n">
        <v>0.958523845443444</v>
      </c>
      <c r="BY6" t="n">
        <v>0.961537182283554</v>
      </c>
      <c r="BZ6" t="n">
        <v>0.968192889344629</v>
      </c>
      <c r="CA6" t="n">
        <v>0.958231837338335</v>
      </c>
      <c r="CB6" t="n">
        <v>0.955874783742888</v>
      </c>
      <c r="CC6" t="n">
        <v>0.955523779625614</v>
      </c>
      <c r="CD6" t="n">
        <v>0.954283517890824</v>
      </c>
      <c r="CE6" t="n">
        <v>0.954502764775943</v>
      </c>
      <c r="CF6" t="n">
        <v>0.957058012041481</v>
      </c>
      <c r="CG6" t="n">
        <v>0.956143944571451</v>
      </c>
      <c r="CH6" t="n">
        <v>0.952722976079653</v>
      </c>
      <c r="CI6" t="n">
        <v>0.955061897403501</v>
      </c>
      <c r="CJ6" t="n">
        <v>0.957509699382617</v>
      </c>
      <c r="CK6" t="n">
        <v>0.958637626697735</v>
      </c>
      <c r="CL6" t="n">
        <v>0.945885004798286</v>
      </c>
      <c r="CM6" t="n">
        <v>0.946125358643774</v>
      </c>
      <c r="CN6" t="n">
        <v>0.948964874487545</v>
      </c>
      <c r="CO6" t="n">
        <v>0.941440552711747</v>
      </c>
      <c r="CP6" t="n">
        <v>0.922712549359094</v>
      </c>
      <c r="CQ6" t="n">
        <v>0.913860511077009</v>
      </c>
      <c r="CR6" t="n">
        <v>0.92258320632044</v>
      </c>
      <c r="CS6" t="n">
        <v>0.897456200236309</v>
      </c>
      <c r="CT6" t="n">
        <v>0.88766946936555</v>
      </c>
      <c r="CU6" t="n">
        <v>0.722862081014729</v>
      </c>
      <c r="CV6" t="n">
        <v>0.694896228679078</v>
      </c>
      <c r="CW6" t="n">
        <v>0.376593190263429</v>
      </c>
      <c r="CX6" t="n">
        <v>0.380322623997393</v>
      </c>
      <c r="CY6" t="n">
        <v>0.516936605199898</v>
      </c>
      <c r="CZ6" t="n">
        <v>-0.116498400294798</v>
      </c>
      <c r="DA6" t="n">
        <v>0.267315824045906</v>
      </c>
      <c r="DB6" t="n">
        <v>-0.0794160822251651</v>
      </c>
      <c r="DC6" t="e">
        <v>#NUM!</v>
      </c>
      <c r="DD6" t="e">
        <v>#NUM!</v>
      </c>
      <c r="DE6"/>
      <c r="DF6"/>
      <c r="DG6"/>
    </row>
    <row r="7" ht="20" customHeight="1">
      <c r="A7" t="s">
        <v>6</v>
      </c>
      <c r="B7" t="n">
        <v>0.973849417580727</v>
      </c>
      <c r="C7" t="n">
        <v>0.957501625721129</v>
      </c>
      <c r="D7" t="n">
        <v>0.955016846304323</v>
      </c>
      <c r="E7" t="n">
        <v>0.945473301783488</v>
      </c>
      <c r="F7" t="n">
        <v>0.941331022268556</v>
      </c>
      <c r="G7" t="n">
        <v>1</v>
      </c>
      <c r="H7" t="n">
        <v>0.955950662576302</v>
      </c>
      <c r="I7" t="n">
        <v>0.945347562996339</v>
      </c>
      <c r="J7" t="n">
        <v>0.94531772582499</v>
      </c>
      <c r="K7" t="n">
        <v>0.944200336557461</v>
      </c>
      <c r="L7" t="n">
        <v>0.924470422145426</v>
      </c>
      <c r="M7" t="n">
        <v>0.911752725314688</v>
      </c>
      <c r="N7" t="n">
        <v>0.89289902239598</v>
      </c>
      <c r="O7" t="n">
        <v>0.873087540105249</v>
      </c>
      <c r="P7" t="n">
        <v>0.904248265700791</v>
      </c>
      <c r="Q7" t="n">
        <v>0.85627473048497</v>
      </c>
      <c r="R7" t="n">
        <v>0.903891022703827</v>
      </c>
      <c r="S7" t="n">
        <v>0.918252063481153</v>
      </c>
      <c r="T7" t="n">
        <v>0.892814343331207</v>
      </c>
      <c r="U7" t="n">
        <v>0.883238048712129</v>
      </c>
      <c r="V7" t="n">
        <v>0.854798400082756</v>
      </c>
      <c r="W7" t="n">
        <v>0.794042981818754</v>
      </c>
      <c r="X7" t="n">
        <v>0.77385036026576</v>
      </c>
      <c r="Y7" t="n">
        <v>0.643196464283425</v>
      </c>
      <c r="Z7" t="n">
        <v>0.616031462372097</v>
      </c>
      <c r="AA7" t="n">
        <v>0.558369795646073</v>
      </c>
      <c r="AB7" t="n">
        <v>0.638837027617122</v>
      </c>
      <c r="AC7" t="n">
        <v>0.539342718365388</v>
      </c>
      <c r="AD7" t="n">
        <v>0.522514749674499</v>
      </c>
      <c r="AE7" t="n">
        <v>0.378071785838956</v>
      </c>
      <c r="AF7" t="n">
        <v>0.317179465044123</v>
      </c>
      <c r="AG7" t="n">
        <v>0.368956921358099</v>
      </c>
      <c r="AH7" t="n">
        <v>0.290455516325489</v>
      </c>
      <c r="AI7" t="n">
        <v>0.33110601105175</v>
      </c>
      <c r="AJ7" t="n">
        <v>0.36545253084479</v>
      </c>
      <c r="AK7" t="n">
        <v>0.465416762469681</v>
      </c>
      <c r="AL7" t="n">
        <v>0.565989480551706</v>
      </c>
      <c r="AM7" t="n">
        <v>0.737048026416814</v>
      </c>
      <c r="AN7" t="n">
        <v>0.709385433505042</v>
      </c>
      <c r="AO7" t="n">
        <v>0.797058884509593</v>
      </c>
      <c r="AP7" t="n">
        <v>0.850744134062765</v>
      </c>
      <c r="AQ7" t="n">
        <v>0.887881850593827</v>
      </c>
      <c r="AR7" t="n">
        <v>0.887265973317699</v>
      </c>
      <c r="AS7" t="n">
        <v>0.930024820524779</v>
      </c>
      <c r="AT7" t="n">
        <v>0.932487748043335</v>
      </c>
      <c r="AU7" t="n">
        <v>0.949503845496838</v>
      </c>
      <c r="AV7" t="n">
        <v>0.96263700565585</v>
      </c>
      <c r="AW7" t="n">
        <v>0.9537251437389</v>
      </c>
      <c r="AX7" t="n">
        <v>0.9631374492097</v>
      </c>
      <c r="AY7" t="n">
        <v>0.956659882947025</v>
      </c>
      <c r="AZ7" t="n">
        <v>0.956579334312065</v>
      </c>
      <c r="BA7" t="n">
        <v>0.965167192344032</v>
      </c>
      <c r="BB7" t="n">
        <v>0.964910605206134</v>
      </c>
      <c r="BC7" t="n">
        <v>0.970046674535433</v>
      </c>
      <c r="BD7" t="n">
        <v>0.967931160624947</v>
      </c>
      <c r="BE7" t="n">
        <v>0.971869966564734</v>
      </c>
      <c r="BF7" t="n">
        <v>0.964613578831355</v>
      </c>
      <c r="BG7" t="n">
        <v>0.955460091104414</v>
      </c>
      <c r="BH7" t="n">
        <v>0.96640437644624</v>
      </c>
      <c r="BI7" t="n">
        <v>0.960157000398835</v>
      </c>
      <c r="BJ7" t="n">
        <v>0.955432859508222</v>
      </c>
      <c r="BK7" t="n">
        <v>0.957415536129441</v>
      </c>
      <c r="BL7" t="n">
        <v>0.94968124813128</v>
      </c>
      <c r="BM7" t="n">
        <v>0.95576904003376</v>
      </c>
      <c r="BN7" t="n">
        <v>0.948605149547641</v>
      </c>
      <c r="BO7" t="n">
        <v>0.943293150581312</v>
      </c>
      <c r="BP7" t="n">
        <v>0.945876717826312</v>
      </c>
      <c r="BQ7" t="n">
        <v>0.939910768568395</v>
      </c>
      <c r="BR7" t="n">
        <v>0.939818080894594</v>
      </c>
      <c r="BS7" t="n">
        <v>0.940098630221389</v>
      </c>
      <c r="BT7" t="n">
        <v>0.935785373714003</v>
      </c>
      <c r="BU7" t="n">
        <v>0.931305600580728</v>
      </c>
      <c r="BV7" t="n">
        <v>0.933302915226895</v>
      </c>
      <c r="BW7" t="n">
        <v>0.925771656973158</v>
      </c>
      <c r="BX7" t="n">
        <v>0.928086824950297</v>
      </c>
      <c r="BY7" t="n">
        <v>0.932445220183499</v>
      </c>
      <c r="BZ7" t="n">
        <v>0.931830634203257</v>
      </c>
      <c r="CA7" t="n">
        <v>0.9276079931391</v>
      </c>
      <c r="CB7" t="n">
        <v>0.924844539424739</v>
      </c>
      <c r="CC7" t="n">
        <v>0.918726013550948</v>
      </c>
      <c r="CD7" t="n">
        <v>0.923141194760596</v>
      </c>
      <c r="CE7" t="n">
        <v>0.920107453423202</v>
      </c>
      <c r="CF7" t="n">
        <v>0.917789596024541</v>
      </c>
      <c r="CG7" t="n">
        <v>0.920872348586903</v>
      </c>
      <c r="CH7" t="n">
        <v>0.914663860485133</v>
      </c>
      <c r="CI7" t="n">
        <v>0.914837424834738</v>
      </c>
      <c r="CJ7" t="n">
        <v>0.921987576079951</v>
      </c>
      <c r="CK7" t="n">
        <v>0.920267486663009</v>
      </c>
      <c r="CL7" t="n">
        <v>0.907951282876515</v>
      </c>
      <c r="CM7" t="n">
        <v>0.906516885527073</v>
      </c>
      <c r="CN7" t="n">
        <v>0.894010710451117</v>
      </c>
      <c r="CO7" t="n">
        <v>0.899381718074007</v>
      </c>
      <c r="CP7" t="n">
        <v>0.870083842880401</v>
      </c>
      <c r="CQ7" t="n">
        <v>0.857537282173458</v>
      </c>
      <c r="CR7" t="n">
        <v>0.88647469684027</v>
      </c>
      <c r="CS7" t="n">
        <v>0.838792190103344</v>
      </c>
      <c r="CT7" t="n">
        <v>0.855089265897718</v>
      </c>
      <c r="CU7" t="n">
        <v>0.649110850004945</v>
      </c>
      <c r="CV7" t="n">
        <v>0.636652782946862</v>
      </c>
      <c r="CW7" t="n">
        <v>0.326702085915996</v>
      </c>
      <c r="CX7" t="n">
        <v>0.283705209336443</v>
      </c>
      <c r="CY7" t="n">
        <v>0.434204009676571</v>
      </c>
      <c r="CZ7" t="n">
        <v>-0.197059725684908</v>
      </c>
      <c r="DA7" t="n">
        <v>0.287170844670398</v>
      </c>
      <c r="DB7" t="n">
        <v>-0.0506327690540139</v>
      </c>
      <c r="DC7" t="e">
        <v>#NUM!</v>
      </c>
      <c r="DD7" t="e">
        <v>#NUM!</v>
      </c>
      <c r="DE7"/>
      <c r="DF7"/>
      <c r="DG7"/>
    </row>
    <row r="8" ht="20" customHeight="1">
      <c r="A8" t="s">
        <v>7</v>
      </c>
      <c r="B8" t="n">
        <v>0.972297470325949</v>
      </c>
      <c r="C8" t="n">
        <v>0.95853406147554</v>
      </c>
      <c r="D8" t="n">
        <v>0.953638552038173</v>
      </c>
      <c r="E8" t="n">
        <v>0.952514427884375</v>
      </c>
      <c r="F8" t="n">
        <v>0.940055685835632</v>
      </c>
      <c r="G8" t="n">
        <v>0.955950662576302</v>
      </c>
      <c r="H8" t="n">
        <v>1</v>
      </c>
      <c r="I8" t="n">
        <v>0.928399598920205</v>
      </c>
      <c r="J8" t="n">
        <v>0.946799253623255</v>
      </c>
      <c r="K8" t="n">
        <v>0.951571993568575</v>
      </c>
      <c r="L8" t="n">
        <v>0.937070605901938</v>
      </c>
      <c r="M8" t="n">
        <v>0.918630804849515</v>
      </c>
      <c r="N8" t="n">
        <v>0.920417415012539</v>
      </c>
      <c r="O8" t="n">
        <v>0.879833846337464</v>
      </c>
      <c r="P8" t="n">
        <v>0.904433595052809</v>
      </c>
      <c r="Q8" t="n">
        <v>0.864680593144852</v>
      </c>
      <c r="R8" t="n">
        <v>0.897417897071478</v>
      </c>
      <c r="S8" t="n">
        <v>0.9399489969965</v>
      </c>
      <c r="T8" t="n">
        <v>0.911298170849309</v>
      </c>
      <c r="U8" t="n">
        <v>0.89683379153533</v>
      </c>
      <c r="V8" t="n">
        <v>0.872627989387594</v>
      </c>
      <c r="W8" t="n">
        <v>0.808543386477031</v>
      </c>
      <c r="X8" t="n">
        <v>0.779667689407368</v>
      </c>
      <c r="Y8" t="n">
        <v>0.689425078706802</v>
      </c>
      <c r="Z8" t="n">
        <v>0.657929805861423</v>
      </c>
      <c r="AA8" t="n">
        <v>0.569101769264466</v>
      </c>
      <c r="AB8" t="n">
        <v>0.671642148558664</v>
      </c>
      <c r="AC8" t="n">
        <v>0.601183113978567</v>
      </c>
      <c r="AD8" t="n">
        <v>0.535517232175228</v>
      </c>
      <c r="AE8" t="n">
        <v>0.422474973905929</v>
      </c>
      <c r="AF8" t="n">
        <v>0.352535484744791</v>
      </c>
      <c r="AG8" t="n">
        <v>0.382266584035891</v>
      </c>
      <c r="AH8" t="n">
        <v>0.331341515741987</v>
      </c>
      <c r="AI8" t="n">
        <v>0.358661888951688</v>
      </c>
      <c r="AJ8" t="n">
        <v>0.402172022147025</v>
      </c>
      <c r="AK8" t="n">
        <v>0.490017634885862</v>
      </c>
      <c r="AL8" t="n">
        <v>0.568500569569284</v>
      </c>
      <c r="AM8" t="n">
        <v>0.74317907066448</v>
      </c>
      <c r="AN8" t="n">
        <v>0.740348437907128</v>
      </c>
      <c r="AO8" t="n">
        <v>0.803785991963585</v>
      </c>
      <c r="AP8" t="n">
        <v>0.851561861231361</v>
      </c>
      <c r="AQ8" t="n">
        <v>0.897120843622303</v>
      </c>
      <c r="AR8" t="n">
        <v>0.887921366321281</v>
      </c>
      <c r="AS8" t="n">
        <v>0.902310096719763</v>
      </c>
      <c r="AT8" t="n">
        <v>0.913218111267297</v>
      </c>
      <c r="AU8" t="n">
        <v>0.937372398692649</v>
      </c>
      <c r="AV8" t="n">
        <v>0.958826539953986</v>
      </c>
      <c r="AW8" t="n">
        <v>0.952543196062669</v>
      </c>
      <c r="AX8" t="n">
        <v>0.95917847885955</v>
      </c>
      <c r="AY8" t="n">
        <v>0.965648217586958</v>
      </c>
      <c r="AZ8" t="n">
        <v>0.969594799686116</v>
      </c>
      <c r="BA8" t="n">
        <v>0.96997974267965</v>
      </c>
      <c r="BB8" t="n">
        <v>0.965666506385235</v>
      </c>
      <c r="BC8" t="n">
        <v>0.969897646089257</v>
      </c>
      <c r="BD8" t="n">
        <v>0.966959459027756</v>
      </c>
      <c r="BE8" t="n">
        <v>0.972442875372762</v>
      </c>
      <c r="BF8" t="n">
        <v>0.968057230977846</v>
      </c>
      <c r="BG8" t="n">
        <v>0.968056756939975</v>
      </c>
      <c r="BH8" t="n">
        <v>0.96189999933588</v>
      </c>
      <c r="BI8" t="n">
        <v>0.960117931587233</v>
      </c>
      <c r="BJ8" t="n">
        <v>0.958940701770017</v>
      </c>
      <c r="BK8" t="n">
        <v>0.960841608325936</v>
      </c>
      <c r="BL8" t="n">
        <v>0.955000397162971</v>
      </c>
      <c r="BM8" t="n">
        <v>0.95741157381879</v>
      </c>
      <c r="BN8" t="n">
        <v>0.952007873956055</v>
      </c>
      <c r="BO8" t="n">
        <v>0.94507461636949</v>
      </c>
      <c r="BP8" t="n">
        <v>0.950853180936407</v>
      </c>
      <c r="BQ8" t="n">
        <v>0.950643958088212</v>
      </c>
      <c r="BR8" t="n">
        <v>0.947028380011923</v>
      </c>
      <c r="BS8" t="n">
        <v>0.94504527222929</v>
      </c>
      <c r="BT8" t="n">
        <v>0.945650809096003</v>
      </c>
      <c r="BU8" t="n">
        <v>0.937455881042009</v>
      </c>
      <c r="BV8" t="n">
        <v>0.940749732091396</v>
      </c>
      <c r="BW8" t="n">
        <v>0.942544397381626</v>
      </c>
      <c r="BX8" t="n">
        <v>0.943561978339307</v>
      </c>
      <c r="BY8" t="n">
        <v>0.942175376103139</v>
      </c>
      <c r="BZ8" t="n">
        <v>0.939586948886725</v>
      </c>
      <c r="CA8" t="n">
        <v>0.938900742298738</v>
      </c>
      <c r="CB8" t="n">
        <v>0.938444034168224</v>
      </c>
      <c r="CC8" t="n">
        <v>0.938327548320577</v>
      </c>
      <c r="CD8" t="n">
        <v>0.936602201171064</v>
      </c>
      <c r="CE8" t="n">
        <v>0.930564786532131</v>
      </c>
      <c r="CF8" t="n">
        <v>0.926553670417588</v>
      </c>
      <c r="CG8" t="n">
        <v>0.932239995770717</v>
      </c>
      <c r="CH8" t="n">
        <v>0.930231253647564</v>
      </c>
      <c r="CI8" t="n">
        <v>0.926856064190216</v>
      </c>
      <c r="CJ8" t="n">
        <v>0.926340993150583</v>
      </c>
      <c r="CK8" t="n">
        <v>0.936096803948535</v>
      </c>
      <c r="CL8" t="n">
        <v>0.917629185812213</v>
      </c>
      <c r="CM8" t="n">
        <v>0.909690766699658</v>
      </c>
      <c r="CN8" t="n">
        <v>0.909579542592808</v>
      </c>
      <c r="CO8" t="n">
        <v>0.89706310437854</v>
      </c>
      <c r="CP8" t="n">
        <v>0.888982696894037</v>
      </c>
      <c r="CQ8" t="n">
        <v>0.862145453477009</v>
      </c>
      <c r="CR8" t="n">
        <v>0.901947938131232</v>
      </c>
      <c r="CS8" t="n">
        <v>0.870590348636913</v>
      </c>
      <c r="CT8" t="n">
        <v>0.851325479594499</v>
      </c>
      <c r="CU8" t="n">
        <v>0.684432518914607</v>
      </c>
      <c r="CV8" t="n">
        <v>0.661162624739692</v>
      </c>
      <c r="CW8" t="n">
        <v>0.345202314209923</v>
      </c>
      <c r="CX8" t="n">
        <v>0.325704465953876</v>
      </c>
      <c r="CY8" t="n">
        <v>0.438962206413627</v>
      </c>
      <c r="CZ8" t="n">
        <v>-0.173543933053174</v>
      </c>
      <c r="DA8" t="n">
        <v>0.316513131471136</v>
      </c>
      <c r="DB8" t="n">
        <v>-0.0857538143755601</v>
      </c>
      <c r="DC8" t="e">
        <v>#NUM!</v>
      </c>
      <c r="DD8" t="e">
        <v>#NUM!</v>
      </c>
      <c r="DE8"/>
      <c r="DF8"/>
      <c r="DG8"/>
    </row>
    <row r="9" ht="20" customHeight="1">
      <c r="A9" t="s">
        <v>8</v>
      </c>
      <c r="B9" t="n">
        <v>0.950096254472267</v>
      </c>
      <c r="C9" t="n">
        <v>0.95324448938654</v>
      </c>
      <c r="D9" t="n">
        <v>0.945332679934225</v>
      </c>
      <c r="E9" t="n">
        <v>0.945065941432913</v>
      </c>
      <c r="F9" t="n">
        <v>0.942206156114319</v>
      </c>
      <c r="G9" t="n">
        <v>0.945347562996339</v>
      </c>
      <c r="H9" t="n">
        <v>0.928399598920205</v>
      </c>
      <c r="I9" t="n">
        <v>1</v>
      </c>
      <c r="J9" t="n">
        <v>0.914950962567367</v>
      </c>
      <c r="K9" t="n">
        <v>0.91273456949353</v>
      </c>
      <c r="L9" t="n">
        <v>0.939322066884258</v>
      </c>
      <c r="M9" t="n">
        <v>0.90398292563083</v>
      </c>
      <c r="N9" t="n">
        <v>0.902650562542363</v>
      </c>
      <c r="O9" t="n">
        <v>0.880872687139318</v>
      </c>
      <c r="P9" t="n">
        <v>0.894723856295553</v>
      </c>
      <c r="Q9" t="n">
        <v>0.852970547309878</v>
      </c>
      <c r="R9" t="n">
        <v>0.883262520143857</v>
      </c>
      <c r="S9" t="n">
        <v>0.883098574758366</v>
      </c>
      <c r="T9" t="n">
        <v>0.863988005600918</v>
      </c>
      <c r="U9" t="n">
        <v>0.878465315092536</v>
      </c>
      <c r="V9" t="n">
        <v>0.830340198557062</v>
      </c>
      <c r="W9" t="n">
        <v>0.759250310418078</v>
      </c>
      <c r="X9" t="n">
        <v>0.744284917383905</v>
      </c>
      <c r="Y9" t="n">
        <v>0.622110434433026</v>
      </c>
      <c r="Z9" t="n">
        <v>0.620652388143124</v>
      </c>
      <c r="AA9" t="n">
        <v>0.55486059052532</v>
      </c>
      <c r="AB9" t="n">
        <v>0.596954061789295</v>
      </c>
      <c r="AC9" t="n">
        <v>0.561777618441145</v>
      </c>
      <c r="AD9" t="n">
        <v>0.484294093764776</v>
      </c>
      <c r="AE9" t="n">
        <v>0.343371614760055</v>
      </c>
      <c r="AF9" t="n">
        <v>0.2729978128957</v>
      </c>
      <c r="AG9" t="n">
        <v>0.324052720634873</v>
      </c>
      <c r="AH9" t="n">
        <v>0.306511784382404</v>
      </c>
      <c r="AI9" t="n">
        <v>0.339583698525467</v>
      </c>
      <c r="AJ9" t="n">
        <v>0.350938012964152</v>
      </c>
      <c r="AK9" t="n">
        <v>0.418819605217272</v>
      </c>
      <c r="AL9" t="n">
        <v>0.548820911607603</v>
      </c>
      <c r="AM9" t="n">
        <v>0.697106959260634</v>
      </c>
      <c r="AN9" t="n">
        <v>0.649715925837583</v>
      </c>
      <c r="AO9" t="n">
        <v>0.76172114625583</v>
      </c>
      <c r="AP9" t="n">
        <v>0.824151095276408</v>
      </c>
      <c r="AQ9" t="n">
        <v>0.866607583322189</v>
      </c>
      <c r="AR9" t="n">
        <v>0.855119873048906</v>
      </c>
      <c r="AS9" t="n">
        <v>0.876750836189006</v>
      </c>
      <c r="AT9" t="n">
        <v>0.900266655792318</v>
      </c>
      <c r="AU9" t="n">
        <v>0.925901848354907</v>
      </c>
      <c r="AV9" t="n">
        <v>0.946318253761975</v>
      </c>
      <c r="AW9" t="n">
        <v>0.935505397519477</v>
      </c>
      <c r="AX9" t="n">
        <v>0.952342949389824</v>
      </c>
      <c r="AY9" t="n">
        <v>0.950874745431184</v>
      </c>
      <c r="AZ9" t="n">
        <v>0.945202184521044</v>
      </c>
      <c r="BA9" t="n">
        <v>0.949061722596247</v>
      </c>
      <c r="BB9" t="n">
        <v>0.945564862537996</v>
      </c>
      <c r="BC9" t="n">
        <v>0.956491010477172</v>
      </c>
      <c r="BD9" t="n">
        <v>0.959789586285069</v>
      </c>
      <c r="BE9" t="n">
        <v>0.948806234724943</v>
      </c>
      <c r="BF9" t="n">
        <v>0.951283085498</v>
      </c>
      <c r="BG9" t="n">
        <v>0.955123459429388</v>
      </c>
      <c r="BH9" t="n">
        <v>0.962597878672018</v>
      </c>
      <c r="BI9" t="n">
        <v>0.962615833166566</v>
      </c>
      <c r="BJ9" t="n">
        <v>0.959724038839743</v>
      </c>
      <c r="BK9" t="n">
        <v>0.957211059197066</v>
      </c>
      <c r="BL9" t="n">
        <v>0.955731555262089</v>
      </c>
      <c r="BM9" t="n">
        <v>0.957464486116814</v>
      </c>
      <c r="BN9" t="n">
        <v>0.94980939878232</v>
      </c>
      <c r="BO9" t="n">
        <v>0.947632866248973</v>
      </c>
      <c r="BP9" t="n">
        <v>0.944124546037047</v>
      </c>
      <c r="BQ9" t="n">
        <v>0.936477688456893</v>
      </c>
      <c r="BR9" t="n">
        <v>0.939878729274329</v>
      </c>
      <c r="BS9" t="n">
        <v>0.93836080081846</v>
      </c>
      <c r="BT9" t="n">
        <v>0.934381699009314</v>
      </c>
      <c r="BU9" t="n">
        <v>0.935525988419792</v>
      </c>
      <c r="BV9" t="n">
        <v>0.938342513688052</v>
      </c>
      <c r="BW9" t="n">
        <v>0.933923065587134</v>
      </c>
      <c r="BX9" t="n">
        <v>0.93577417997396</v>
      </c>
      <c r="BY9" t="n">
        <v>0.935939145376</v>
      </c>
      <c r="BZ9" t="n">
        <v>0.93283346617042</v>
      </c>
      <c r="CA9" t="n">
        <v>0.936674744249815</v>
      </c>
      <c r="CB9" t="n">
        <v>0.936183893172332</v>
      </c>
      <c r="CC9" t="n">
        <v>0.926346822405782</v>
      </c>
      <c r="CD9" t="n">
        <v>0.925746165757858</v>
      </c>
      <c r="CE9" t="n">
        <v>0.925633485554142</v>
      </c>
      <c r="CF9" t="n">
        <v>0.928364054608422</v>
      </c>
      <c r="CG9" t="n">
        <v>0.929013629923034</v>
      </c>
      <c r="CH9" t="n">
        <v>0.930793609845465</v>
      </c>
      <c r="CI9" t="n">
        <v>0.92851194729977</v>
      </c>
      <c r="CJ9" t="n">
        <v>0.930101844067922</v>
      </c>
      <c r="CK9" t="n">
        <v>0.924613473273856</v>
      </c>
      <c r="CL9" t="n">
        <v>0.930326670110655</v>
      </c>
      <c r="CM9" t="n">
        <v>0.914509388424771</v>
      </c>
      <c r="CN9" t="n">
        <v>0.915251594989657</v>
      </c>
      <c r="CO9" t="n">
        <v>0.912155489565156</v>
      </c>
      <c r="CP9" t="n">
        <v>0.877472768364408</v>
      </c>
      <c r="CQ9" t="n">
        <v>0.87984913440899</v>
      </c>
      <c r="CR9" t="n">
        <v>0.887406626293911</v>
      </c>
      <c r="CS9" t="n">
        <v>0.828082320870519</v>
      </c>
      <c r="CT9" t="n">
        <v>0.823355092716744</v>
      </c>
      <c r="CU9" t="n">
        <v>0.653913678134349</v>
      </c>
      <c r="CV9" t="n">
        <v>0.669768545833075</v>
      </c>
      <c r="CW9" t="n">
        <v>0.375879217010196</v>
      </c>
      <c r="CX9" t="n">
        <v>0.267942250032918</v>
      </c>
      <c r="CY9" t="n">
        <v>0.419686902476109</v>
      </c>
      <c r="CZ9" t="n">
        <v>-0.216424947716569</v>
      </c>
      <c r="DA9" t="n">
        <v>0.227579778300252</v>
      </c>
      <c r="DB9" t="n">
        <v>-0.14191793750106</v>
      </c>
      <c r="DC9" t="e">
        <v>#NUM!</v>
      </c>
      <c r="DD9" t="e">
        <v>#NUM!</v>
      </c>
      <c r="DE9"/>
      <c r="DF9"/>
      <c r="DG9"/>
    </row>
    <row r="10" ht="20" customHeight="1">
      <c r="A10" t="s">
        <v>9</v>
      </c>
      <c r="B10" t="n">
        <v>0.951945810721912</v>
      </c>
      <c r="C10" t="n">
        <v>0.947936508976888</v>
      </c>
      <c r="D10" t="n">
        <v>0.945402695486416</v>
      </c>
      <c r="E10" t="n">
        <v>0.926976374123232</v>
      </c>
      <c r="F10" t="n">
        <v>0.935737581225779</v>
      </c>
      <c r="G10" t="n">
        <v>0.94531772582499</v>
      </c>
      <c r="H10" t="n">
        <v>0.946799253623255</v>
      </c>
      <c r="I10" t="n">
        <v>0.914950962567367</v>
      </c>
      <c r="J10" t="n">
        <v>1</v>
      </c>
      <c r="K10" t="n">
        <v>0.948053541002886</v>
      </c>
      <c r="L10" t="n">
        <v>0.909691409207186</v>
      </c>
      <c r="M10" t="n">
        <v>0.909125446386613</v>
      </c>
      <c r="N10" t="n">
        <v>0.90343464551169</v>
      </c>
      <c r="O10" t="n">
        <v>0.88624607935593</v>
      </c>
      <c r="P10" t="n">
        <v>0.912079005118717</v>
      </c>
      <c r="Q10" t="n">
        <v>0.880581118402419</v>
      </c>
      <c r="R10" t="n">
        <v>0.900016959204417</v>
      </c>
      <c r="S10" t="n">
        <v>0.939258035336351</v>
      </c>
      <c r="T10" t="n">
        <v>0.901784722773572</v>
      </c>
      <c r="U10" t="n">
        <v>0.890329448679669</v>
      </c>
      <c r="V10" t="n">
        <v>0.874585389836524</v>
      </c>
      <c r="W10" t="n">
        <v>0.81927602333263</v>
      </c>
      <c r="X10" t="n">
        <v>0.794795544511012</v>
      </c>
      <c r="Y10" t="n">
        <v>0.695993205923529</v>
      </c>
      <c r="Z10" t="n">
        <v>0.652493244725339</v>
      </c>
      <c r="AA10" t="n">
        <v>0.609826500463767</v>
      </c>
      <c r="AB10" t="n">
        <v>0.667947134583453</v>
      </c>
      <c r="AC10" t="n">
        <v>0.587286888882299</v>
      </c>
      <c r="AD10" t="n">
        <v>0.543900994011073</v>
      </c>
      <c r="AE10" t="n">
        <v>0.418074782224799</v>
      </c>
      <c r="AF10" t="n">
        <v>0.398926264139539</v>
      </c>
      <c r="AG10" t="n">
        <v>0.418268591744281</v>
      </c>
      <c r="AH10" t="n">
        <v>0.343224696461376</v>
      </c>
      <c r="AI10" t="n">
        <v>0.429985587311968</v>
      </c>
      <c r="AJ10" t="n">
        <v>0.436900204644219</v>
      </c>
      <c r="AK10" t="n">
        <v>0.48181584605797</v>
      </c>
      <c r="AL10" t="n">
        <v>0.539021361245695</v>
      </c>
      <c r="AM10" t="n">
        <v>0.724026967695163</v>
      </c>
      <c r="AN10" t="n">
        <v>0.665486239668228</v>
      </c>
      <c r="AO10" t="n">
        <v>0.803545667346595</v>
      </c>
      <c r="AP10" t="n">
        <v>0.818169117603846</v>
      </c>
      <c r="AQ10" t="n">
        <v>0.847795511573668</v>
      </c>
      <c r="AR10" t="n">
        <v>0.858164279636099</v>
      </c>
      <c r="AS10" t="n">
        <v>0.876262370022903</v>
      </c>
      <c r="AT10" t="n">
        <v>0.905026525151211</v>
      </c>
      <c r="AU10" t="n">
        <v>0.903850794123768</v>
      </c>
      <c r="AV10" t="n">
        <v>0.9192875055034</v>
      </c>
      <c r="AW10" t="n">
        <v>0.905019798850457</v>
      </c>
      <c r="AX10" t="n">
        <v>0.920878520109549</v>
      </c>
      <c r="AY10" t="n">
        <v>0.926501868735854</v>
      </c>
      <c r="AZ10" t="n">
        <v>0.925346802782756</v>
      </c>
      <c r="BA10" t="n">
        <v>0.944740094994129</v>
      </c>
      <c r="BB10" t="n">
        <v>0.94480678771312</v>
      </c>
      <c r="BC10" t="n">
        <v>0.962144796248346</v>
      </c>
      <c r="BD10" t="n">
        <v>0.957743376765837</v>
      </c>
      <c r="BE10" t="n">
        <v>0.956774775359185</v>
      </c>
      <c r="BF10" t="n">
        <v>0.955649747336136</v>
      </c>
      <c r="BG10" t="n">
        <v>0.954303341708322</v>
      </c>
      <c r="BH10" t="n">
        <v>0.949228868886872</v>
      </c>
      <c r="BI10" t="n">
        <v>0.946847746856858</v>
      </c>
      <c r="BJ10" t="n">
        <v>0.938058294810502</v>
      </c>
      <c r="BK10" t="n">
        <v>0.942891337956042</v>
      </c>
      <c r="BL10" t="n">
        <v>0.944078211636166</v>
      </c>
      <c r="BM10" t="n">
        <v>0.940140029967909</v>
      </c>
      <c r="BN10" t="n">
        <v>0.944218398201244</v>
      </c>
      <c r="BO10" t="n">
        <v>0.937241411439651</v>
      </c>
      <c r="BP10" t="n">
        <v>0.944410004188177</v>
      </c>
      <c r="BQ10" t="n">
        <v>0.94206513189763</v>
      </c>
      <c r="BR10" t="n">
        <v>0.944129473429795</v>
      </c>
      <c r="BS10" t="n">
        <v>0.933804831188276</v>
      </c>
      <c r="BT10" t="n">
        <v>0.936207153385148</v>
      </c>
      <c r="BU10" t="n">
        <v>0.929296606929183</v>
      </c>
      <c r="BV10" t="n">
        <v>0.929999264827369</v>
      </c>
      <c r="BW10" t="n">
        <v>0.931914821086862</v>
      </c>
      <c r="BX10" t="n">
        <v>0.928007675502135</v>
      </c>
      <c r="BY10" t="n">
        <v>0.925840658089038</v>
      </c>
      <c r="BZ10" t="n">
        <v>0.926874977719713</v>
      </c>
      <c r="CA10" t="n">
        <v>0.931375024018898</v>
      </c>
      <c r="CB10" t="n">
        <v>0.924229257670234</v>
      </c>
      <c r="CC10" t="n">
        <v>0.924712941458208</v>
      </c>
      <c r="CD10" t="n">
        <v>0.926007671521609</v>
      </c>
      <c r="CE10" t="n">
        <v>0.924216014859774</v>
      </c>
      <c r="CF10" t="n">
        <v>0.925333073556169</v>
      </c>
      <c r="CG10" t="n">
        <v>0.919123626453442</v>
      </c>
      <c r="CH10" t="n">
        <v>0.924349802673059</v>
      </c>
      <c r="CI10" t="n">
        <v>0.909402006938926</v>
      </c>
      <c r="CJ10" t="n">
        <v>0.921421567492654</v>
      </c>
      <c r="CK10" t="n">
        <v>0.925658828581356</v>
      </c>
      <c r="CL10" t="n">
        <v>0.900510110599395</v>
      </c>
      <c r="CM10" t="n">
        <v>0.901962643878021</v>
      </c>
      <c r="CN10" t="n">
        <v>0.895825619349827</v>
      </c>
      <c r="CO10" t="n">
        <v>0.889414987649362</v>
      </c>
      <c r="CP10" t="n">
        <v>0.877546200562333</v>
      </c>
      <c r="CQ10" t="n">
        <v>0.851943911153302</v>
      </c>
      <c r="CR10" t="n">
        <v>0.884891510218165</v>
      </c>
      <c r="CS10" t="n">
        <v>0.85318238943264</v>
      </c>
      <c r="CT10" t="n">
        <v>0.813854558757609</v>
      </c>
      <c r="CU10" t="n">
        <v>0.679087349376168</v>
      </c>
      <c r="CV10" t="n">
        <v>0.612257310657782</v>
      </c>
      <c r="CW10" t="n">
        <v>0.35615791165399</v>
      </c>
      <c r="CX10" t="n">
        <v>0.257435681838545</v>
      </c>
      <c r="CY10" t="n">
        <v>0.443289030334991</v>
      </c>
      <c r="CZ10" t="n">
        <v>-0.118878047559747</v>
      </c>
      <c r="DA10" t="n">
        <v>0.284493867645793</v>
      </c>
      <c r="DB10" t="n">
        <v>-0.0726466767412269</v>
      </c>
      <c r="DC10" t="e">
        <v>#NUM!</v>
      </c>
      <c r="DD10" t="e">
        <v>#NUM!</v>
      </c>
      <c r="DE10"/>
      <c r="DF10"/>
      <c r="DG10"/>
    </row>
    <row r="11" ht="20" customHeight="1">
      <c r="A11" t="s">
        <v>10</v>
      </c>
      <c r="B11" t="n">
        <v>0.947563349955106</v>
      </c>
      <c r="C11" t="n">
        <v>0.953556609839747</v>
      </c>
      <c r="D11" t="n">
        <v>0.948699352111369</v>
      </c>
      <c r="E11" t="n">
        <v>0.937693835782834</v>
      </c>
      <c r="F11" t="n">
        <v>0.927743966239353</v>
      </c>
      <c r="G11" t="n">
        <v>0.944200336557461</v>
      </c>
      <c r="H11" t="n">
        <v>0.951571993568575</v>
      </c>
      <c r="I11" t="n">
        <v>0.91273456949353</v>
      </c>
      <c r="J11" t="n">
        <v>0.948053541002886</v>
      </c>
      <c r="K11" t="n">
        <v>1</v>
      </c>
      <c r="L11" t="n">
        <v>0.92036078361503</v>
      </c>
      <c r="M11" t="n">
        <v>0.930570260623607</v>
      </c>
      <c r="N11" t="n">
        <v>0.905910979988489</v>
      </c>
      <c r="O11" t="n">
        <v>0.877128222383733</v>
      </c>
      <c r="P11" t="n">
        <v>0.902532892080079</v>
      </c>
      <c r="Q11" t="n">
        <v>0.859073345998556</v>
      </c>
      <c r="R11" t="n">
        <v>0.884250781838383</v>
      </c>
      <c r="S11" t="n">
        <v>0.917214799169596</v>
      </c>
      <c r="T11" t="n">
        <v>0.892869261883428</v>
      </c>
      <c r="U11" t="n">
        <v>0.871585049534921</v>
      </c>
      <c r="V11" t="n">
        <v>0.867882616299642</v>
      </c>
      <c r="W11" t="n">
        <v>0.808728199253181</v>
      </c>
      <c r="X11" t="n">
        <v>0.78730300569748</v>
      </c>
      <c r="Y11" t="n">
        <v>0.680326577700501</v>
      </c>
      <c r="Z11" t="n">
        <v>0.631702803873218</v>
      </c>
      <c r="AA11" t="n">
        <v>0.602081777528069</v>
      </c>
      <c r="AB11" t="n">
        <v>0.640298272365866</v>
      </c>
      <c r="AC11" t="n">
        <v>0.594908603795793</v>
      </c>
      <c r="AD11" t="n">
        <v>0.527067495225715</v>
      </c>
      <c r="AE11" t="n">
        <v>0.427556880670882</v>
      </c>
      <c r="AF11" t="n">
        <v>0.395734746564194</v>
      </c>
      <c r="AG11" t="n">
        <v>0.40744427241662</v>
      </c>
      <c r="AH11" t="n">
        <v>0.341022377109072</v>
      </c>
      <c r="AI11" t="n">
        <v>0.352903101560407</v>
      </c>
      <c r="AJ11" t="n">
        <v>0.378738733745659</v>
      </c>
      <c r="AK11" t="n">
        <v>0.476045664077496</v>
      </c>
      <c r="AL11" t="n">
        <v>0.548377598703918</v>
      </c>
      <c r="AM11" t="n">
        <v>0.747366132868577</v>
      </c>
      <c r="AN11" t="n">
        <v>0.706693706559314</v>
      </c>
      <c r="AO11" t="n">
        <v>0.821548074668616</v>
      </c>
      <c r="AP11" t="n">
        <v>0.846052485995765</v>
      </c>
      <c r="AQ11" t="n">
        <v>0.872301403566581</v>
      </c>
      <c r="AR11" t="n">
        <v>0.870935281988289</v>
      </c>
      <c r="AS11" t="n">
        <v>0.891368368049741</v>
      </c>
      <c r="AT11" t="n">
        <v>0.90828569778599</v>
      </c>
      <c r="AU11" t="n">
        <v>0.927244980388771</v>
      </c>
      <c r="AV11" t="n">
        <v>0.930482979223689</v>
      </c>
      <c r="AW11" t="n">
        <v>0.919771232589625</v>
      </c>
      <c r="AX11" t="n">
        <v>0.942077027378106</v>
      </c>
      <c r="AY11" t="n">
        <v>0.940594516051718</v>
      </c>
      <c r="AZ11" t="n">
        <v>0.941093289851388</v>
      </c>
      <c r="BA11" t="n">
        <v>0.953361030232294</v>
      </c>
      <c r="BB11" t="n">
        <v>0.954925914780931</v>
      </c>
      <c r="BC11" t="n">
        <v>0.96190254860876</v>
      </c>
      <c r="BD11" t="n">
        <v>0.957212376092826</v>
      </c>
      <c r="BE11" t="n">
        <v>0.955139750293507</v>
      </c>
      <c r="BF11" t="n">
        <v>0.949750747931753</v>
      </c>
      <c r="BG11" t="n">
        <v>0.947711288383019</v>
      </c>
      <c r="BH11" t="n">
        <v>0.949847107762526</v>
      </c>
      <c r="BI11" t="n">
        <v>0.939148597670683</v>
      </c>
      <c r="BJ11" t="n">
        <v>0.937654693750979</v>
      </c>
      <c r="BK11" t="n">
        <v>0.940651894733422</v>
      </c>
      <c r="BL11" t="n">
        <v>0.943051312243955</v>
      </c>
      <c r="BM11" t="n">
        <v>0.94489309313194</v>
      </c>
      <c r="BN11" t="n">
        <v>0.941111108754878</v>
      </c>
      <c r="BO11" t="n">
        <v>0.933983081312525</v>
      </c>
      <c r="BP11" t="n">
        <v>0.937655624617093</v>
      </c>
      <c r="BQ11" t="n">
        <v>0.93723823721865</v>
      </c>
      <c r="BR11" t="n">
        <v>0.937168325654032</v>
      </c>
      <c r="BS11" t="n">
        <v>0.930091084442343</v>
      </c>
      <c r="BT11" t="n">
        <v>0.932829649236863</v>
      </c>
      <c r="BU11" t="n">
        <v>0.930399383807431</v>
      </c>
      <c r="BV11" t="n">
        <v>0.92558133040364</v>
      </c>
      <c r="BW11" t="n">
        <v>0.927756798057034</v>
      </c>
      <c r="BX11" t="n">
        <v>0.92846853185732</v>
      </c>
      <c r="BY11" t="n">
        <v>0.928117332477857</v>
      </c>
      <c r="BZ11" t="n">
        <v>0.925677649477446</v>
      </c>
      <c r="CA11" t="n">
        <v>0.921939562281706</v>
      </c>
      <c r="CB11" t="n">
        <v>0.922460989429773</v>
      </c>
      <c r="CC11" t="n">
        <v>0.925185990109452</v>
      </c>
      <c r="CD11" t="n">
        <v>0.925385759590556</v>
      </c>
      <c r="CE11" t="n">
        <v>0.915786712950369</v>
      </c>
      <c r="CF11" t="n">
        <v>0.924608800444916</v>
      </c>
      <c r="CG11" t="n">
        <v>0.916251712363502</v>
      </c>
      <c r="CH11" t="n">
        <v>0.914222749766429</v>
      </c>
      <c r="CI11" t="n">
        <v>0.908633217559176</v>
      </c>
      <c r="CJ11" t="n">
        <v>0.919790369455854</v>
      </c>
      <c r="CK11" t="n">
        <v>0.922019061280981</v>
      </c>
      <c r="CL11" t="n">
        <v>0.902719086973278</v>
      </c>
      <c r="CM11" t="n">
        <v>0.904764798967091</v>
      </c>
      <c r="CN11" t="n">
        <v>0.908977675779763</v>
      </c>
      <c r="CO11" t="n">
        <v>0.891558211067531</v>
      </c>
      <c r="CP11" t="n">
        <v>0.879431175821829</v>
      </c>
      <c r="CQ11" t="n">
        <v>0.877287530566224</v>
      </c>
      <c r="CR11" t="n">
        <v>0.892624836865416</v>
      </c>
      <c r="CS11" t="n">
        <v>0.852827774470738</v>
      </c>
      <c r="CT11" t="n">
        <v>0.837249864560858</v>
      </c>
      <c r="CU11" t="n">
        <v>0.690238626667919</v>
      </c>
      <c r="CV11" t="n">
        <v>0.648347221782637</v>
      </c>
      <c r="CW11" t="n">
        <v>0.387996396292611</v>
      </c>
      <c r="CX11" t="n">
        <v>0.301715315858279</v>
      </c>
      <c r="CY11" t="n">
        <v>0.461602843198506</v>
      </c>
      <c r="CZ11" t="n">
        <v>-0.0833533668635821</v>
      </c>
      <c r="DA11" t="n">
        <v>0.302183206924805</v>
      </c>
      <c r="DB11" t="n">
        <v>-0.0733006105820269</v>
      </c>
      <c r="DC11" t="e">
        <v>#NUM!</v>
      </c>
      <c r="DD11" t="e">
        <v>#NUM!</v>
      </c>
      <c r="DE11"/>
      <c r="DF11"/>
      <c r="DG11"/>
    </row>
    <row r="12" ht="20" customHeight="1">
      <c r="A12" t="s">
        <v>11</v>
      </c>
      <c r="B12" t="n">
        <v>0.925107785916349</v>
      </c>
      <c r="C12" t="n">
        <v>0.93844738059762</v>
      </c>
      <c r="D12" t="n">
        <v>0.908310471182164</v>
      </c>
      <c r="E12" t="n">
        <v>0.928677808639876</v>
      </c>
      <c r="F12" t="n">
        <v>0.895349412534043</v>
      </c>
      <c r="G12" t="n">
        <v>0.924470422145426</v>
      </c>
      <c r="H12" t="n">
        <v>0.937070605901938</v>
      </c>
      <c r="I12" t="n">
        <v>0.939322066884258</v>
      </c>
      <c r="J12" t="n">
        <v>0.909691409207186</v>
      </c>
      <c r="K12" t="n">
        <v>0.92036078361503</v>
      </c>
      <c r="L12" t="n">
        <v>1</v>
      </c>
      <c r="M12" t="n">
        <v>0.912681223007339</v>
      </c>
      <c r="N12" t="n">
        <v>0.906511582815426</v>
      </c>
      <c r="O12" t="n">
        <v>0.864177073245208</v>
      </c>
      <c r="P12" t="n">
        <v>0.87439530813618</v>
      </c>
      <c r="Q12" t="n">
        <v>0.827617253878742</v>
      </c>
      <c r="R12" t="n">
        <v>0.871438557004646</v>
      </c>
      <c r="S12" t="n">
        <v>0.89047785484871</v>
      </c>
      <c r="T12" t="n">
        <v>0.873845767899395</v>
      </c>
      <c r="U12" t="n">
        <v>0.875471426673732</v>
      </c>
      <c r="V12" t="n">
        <v>0.841925306454814</v>
      </c>
      <c r="W12" t="n">
        <v>0.78007273932457</v>
      </c>
      <c r="X12" t="n">
        <v>0.769175970589662</v>
      </c>
      <c r="Y12" t="n">
        <v>0.682732110330649</v>
      </c>
      <c r="Z12" t="n">
        <v>0.639777699050487</v>
      </c>
      <c r="AA12" t="n">
        <v>0.571506815802271</v>
      </c>
      <c r="AB12" t="n">
        <v>0.617608969198111</v>
      </c>
      <c r="AC12" t="n">
        <v>0.586534570802369</v>
      </c>
      <c r="AD12" t="n">
        <v>0.508640037399913</v>
      </c>
      <c r="AE12" t="n">
        <v>0.408884765785491</v>
      </c>
      <c r="AF12" t="n">
        <v>0.32622849180315</v>
      </c>
      <c r="AG12" t="n">
        <v>0.374914995766045</v>
      </c>
      <c r="AH12" t="n">
        <v>0.316315980238278</v>
      </c>
      <c r="AI12" t="n">
        <v>0.347730310858451</v>
      </c>
      <c r="AJ12" t="n">
        <v>0.361669801803164</v>
      </c>
      <c r="AK12" t="n">
        <v>0.410286616835802</v>
      </c>
      <c r="AL12" t="n">
        <v>0.517660669466142</v>
      </c>
      <c r="AM12" t="n">
        <v>0.686675070214072</v>
      </c>
      <c r="AN12" t="n">
        <v>0.675718286853005</v>
      </c>
      <c r="AO12" t="n">
        <v>0.742837406862443</v>
      </c>
      <c r="AP12" t="n">
        <v>0.807173802795448</v>
      </c>
      <c r="AQ12" t="n">
        <v>0.847263540339762</v>
      </c>
      <c r="AR12" t="n">
        <v>0.812859353527151</v>
      </c>
      <c r="AS12" t="n">
        <v>0.854643489300027</v>
      </c>
      <c r="AT12" t="n">
        <v>0.877480103113611</v>
      </c>
      <c r="AU12" t="n">
        <v>0.89921595968424</v>
      </c>
      <c r="AV12" t="n">
        <v>0.919693018895888</v>
      </c>
      <c r="AW12" t="n">
        <v>0.916542571303559</v>
      </c>
      <c r="AX12" t="n">
        <v>0.930161589626917</v>
      </c>
      <c r="AY12" t="n">
        <v>0.930685328918506</v>
      </c>
      <c r="AZ12" t="n">
        <v>0.927127081653076</v>
      </c>
      <c r="BA12" t="n">
        <v>0.934198086674087</v>
      </c>
      <c r="BB12" t="n">
        <v>0.925690545282801</v>
      </c>
      <c r="BC12" t="n">
        <v>0.934744773790581</v>
      </c>
      <c r="BD12" t="n">
        <v>0.937990753030947</v>
      </c>
      <c r="BE12" t="n">
        <v>0.927101473172802</v>
      </c>
      <c r="BF12" t="n">
        <v>0.929820585162852</v>
      </c>
      <c r="BG12" t="n">
        <v>0.937034626994902</v>
      </c>
      <c r="BH12" t="n">
        <v>0.936892616334844</v>
      </c>
      <c r="BI12" t="n">
        <v>0.931156088335919</v>
      </c>
      <c r="BJ12" t="n">
        <v>0.939776260044485</v>
      </c>
      <c r="BK12" t="n">
        <v>0.944013578288192</v>
      </c>
      <c r="BL12" t="n">
        <v>0.938147274733904</v>
      </c>
      <c r="BM12" t="n">
        <v>0.936849308305908</v>
      </c>
      <c r="BN12" t="n">
        <v>0.940110550867433</v>
      </c>
      <c r="BO12" t="n">
        <v>0.932924898728471</v>
      </c>
      <c r="BP12" t="n">
        <v>0.931679364970155</v>
      </c>
      <c r="BQ12" t="n">
        <v>0.932568222921937</v>
      </c>
      <c r="BR12" t="n">
        <v>0.932431739895612</v>
      </c>
      <c r="BS12" t="n">
        <v>0.929756943622987</v>
      </c>
      <c r="BT12" t="n">
        <v>0.933497111378453</v>
      </c>
      <c r="BU12" t="n">
        <v>0.92790643884233</v>
      </c>
      <c r="BV12" t="n">
        <v>0.929286228131075</v>
      </c>
      <c r="BW12" t="n">
        <v>0.929739547373404</v>
      </c>
      <c r="BX12" t="n">
        <v>0.930743903731562</v>
      </c>
      <c r="BY12" t="n">
        <v>0.930547239529491</v>
      </c>
      <c r="BZ12" t="n">
        <v>0.919671457058539</v>
      </c>
      <c r="CA12" t="n">
        <v>0.927274030570409</v>
      </c>
      <c r="CB12" t="n">
        <v>0.924356832332362</v>
      </c>
      <c r="CC12" t="n">
        <v>0.918666674317621</v>
      </c>
      <c r="CD12" t="n">
        <v>0.923913075138854</v>
      </c>
      <c r="CE12" t="n">
        <v>0.915464967194891</v>
      </c>
      <c r="CF12" t="n">
        <v>0.914527724124813</v>
      </c>
      <c r="CG12" t="n">
        <v>0.91743965587578</v>
      </c>
      <c r="CH12" t="n">
        <v>0.927429352350756</v>
      </c>
      <c r="CI12" t="n">
        <v>0.913355795435459</v>
      </c>
      <c r="CJ12" t="n">
        <v>0.923036408418365</v>
      </c>
      <c r="CK12" t="n">
        <v>0.907738613833383</v>
      </c>
      <c r="CL12" t="n">
        <v>0.914643226879624</v>
      </c>
      <c r="CM12" t="n">
        <v>0.895390456161757</v>
      </c>
      <c r="CN12" t="n">
        <v>0.89191549691754</v>
      </c>
      <c r="CO12" t="n">
        <v>0.900593075688429</v>
      </c>
      <c r="CP12" t="n">
        <v>0.885825049491045</v>
      </c>
      <c r="CQ12" t="n">
        <v>0.847190068783333</v>
      </c>
      <c r="CR12" t="n">
        <v>0.894493737762538</v>
      </c>
      <c r="CS12" t="n">
        <v>0.82170067484977</v>
      </c>
      <c r="CT12" t="n">
        <v>0.803712483847008</v>
      </c>
      <c r="CU12" t="n">
        <v>0.690464320178151</v>
      </c>
      <c r="CV12" t="n">
        <v>0.598707790740992</v>
      </c>
      <c r="CW12" t="n">
        <v>0.395389819306552</v>
      </c>
      <c r="CX12" t="n">
        <v>0.223891620114578</v>
      </c>
      <c r="CY12" t="n">
        <v>0.342336433563259</v>
      </c>
      <c r="CZ12" t="n">
        <v>-0.171774068141274</v>
      </c>
      <c r="DA12" t="n">
        <v>0.333656531770213</v>
      </c>
      <c r="DB12" t="n">
        <v>-0.0549531719858263</v>
      </c>
      <c r="DC12" t="e">
        <v>#NUM!</v>
      </c>
      <c r="DD12" t="e">
        <v>#NUM!</v>
      </c>
      <c r="DE12"/>
      <c r="DF12"/>
      <c r="DG12"/>
    </row>
    <row r="13" ht="20" customHeight="1">
      <c r="A13" t="s">
        <v>12</v>
      </c>
      <c r="B13" t="n">
        <v>0.929144040633018</v>
      </c>
      <c r="C13" t="n">
        <v>0.937157349594658</v>
      </c>
      <c r="D13" t="n">
        <v>0.950975702536489</v>
      </c>
      <c r="E13" t="n">
        <v>0.928136848333379</v>
      </c>
      <c r="F13" t="n">
        <v>0.931075064095804</v>
      </c>
      <c r="G13" t="n">
        <v>0.911752725314688</v>
      </c>
      <c r="H13" t="n">
        <v>0.918630804849515</v>
      </c>
      <c r="I13" t="n">
        <v>0.90398292563083</v>
      </c>
      <c r="J13" t="n">
        <v>0.909125446386613</v>
      </c>
      <c r="K13" t="n">
        <v>0.930570260623607</v>
      </c>
      <c r="L13" t="n">
        <v>0.912681223007339</v>
      </c>
      <c r="M13" t="n">
        <v>1</v>
      </c>
      <c r="N13" t="n">
        <v>0.905732398519895</v>
      </c>
      <c r="O13" t="n">
        <v>0.909066024017582</v>
      </c>
      <c r="P13" t="n">
        <v>0.918725965194118</v>
      </c>
      <c r="Q13" t="n">
        <v>0.878667000743297</v>
      </c>
      <c r="R13" t="n">
        <v>0.885796096610984</v>
      </c>
      <c r="S13" t="n">
        <v>0.907603213000921</v>
      </c>
      <c r="T13" t="n">
        <v>0.907317755327265</v>
      </c>
      <c r="U13" t="n">
        <v>0.869164155369262</v>
      </c>
      <c r="V13" t="n">
        <v>0.88189168693442</v>
      </c>
      <c r="W13" t="n">
        <v>0.811241328803309</v>
      </c>
      <c r="X13" t="n">
        <v>0.798405189504358</v>
      </c>
      <c r="Y13" t="n">
        <v>0.69272281878254</v>
      </c>
      <c r="Z13" t="n">
        <v>0.64265766738649</v>
      </c>
      <c r="AA13" t="n">
        <v>0.617842618812979</v>
      </c>
      <c r="AB13" t="n">
        <v>0.646041302277651</v>
      </c>
      <c r="AC13" t="n">
        <v>0.592281527349392</v>
      </c>
      <c r="AD13" t="n">
        <v>0.578794726562746</v>
      </c>
      <c r="AE13" t="n">
        <v>0.420692893709612</v>
      </c>
      <c r="AF13" t="n">
        <v>0.396806202400728</v>
      </c>
      <c r="AG13" t="n">
        <v>0.365375382977857</v>
      </c>
      <c r="AH13" t="n">
        <v>0.393091266466219</v>
      </c>
      <c r="AI13" t="n">
        <v>0.39005875999597</v>
      </c>
      <c r="AJ13" t="n">
        <v>0.320122295806993</v>
      </c>
      <c r="AK13" t="n">
        <v>0.429210061676895</v>
      </c>
      <c r="AL13" t="n">
        <v>0.513576650743191</v>
      </c>
      <c r="AM13" t="n">
        <v>0.681471332071724</v>
      </c>
      <c r="AN13" t="n">
        <v>0.570891973858003</v>
      </c>
      <c r="AO13" t="n">
        <v>0.714424283124186</v>
      </c>
      <c r="AP13" t="n">
        <v>0.820370183317826</v>
      </c>
      <c r="AQ13" t="n">
        <v>0.825223309879227</v>
      </c>
      <c r="AR13" t="n">
        <v>0.814972972300958</v>
      </c>
      <c r="AS13" t="n">
        <v>0.862762206125254</v>
      </c>
      <c r="AT13" t="n">
        <v>0.869705444841267</v>
      </c>
      <c r="AU13" t="n">
        <v>0.905486979036204</v>
      </c>
      <c r="AV13" t="n">
        <v>0.909727618301699</v>
      </c>
      <c r="AW13" t="n">
        <v>0.91815757803279</v>
      </c>
      <c r="AX13" t="n">
        <v>0.922355141381561</v>
      </c>
      <c r="AY13" t="n">
        <v>0.924440626832465</v>
      </c>
      <c r="AZ13" t="n">
        <v>0.928538484364768</v>
      </c>
      <c r="BA13" t="n">
        <v>0.936746457894875</v>
      </c>
      <c r="BB13" t="n">
        <v>0.930059080047692</v>
      </c>
      <c r="BC13" t="n">
        <v>0.941248220079781</v>
      </c>
      <c r="BD13" t="n">
        <v>0.945843244462067</v>
      </c>
      <c r="BE13" t="n">
        <v>0.945827699572424</v>
      </c>
      <c r="BF13" t="n">
        <v>0.945440447066566</v>
      </c>
      <c r="BG13" t="n">
        <v>0.945622868808733</v>
      </c>
      <c r="BH13" t="n">
        <v>0.953035152142986</v>
      </c>
      <c r="BI13" t="n">
        <v>0.943138828330651</v>
      </c>
      <c r="BJ13" t="n">
        <v>0.948073715236708</v>
      </c>
      <c r="BK13" t="n">
        <v>0.955088500961909</v>
      </c>
      <c r="BL13" t="n">
        <v>0.951551488225127</v>
      </c>
      <c r="BM13" t="n">
        <v>0.95468477413745</v>
      </c>
      <c r="BN13" t="n">
        <v>0.954067362548627</v>
      </c>
      <c r="BO13" t="n">
        <v>0.949963615885323</v>
      </c>
      <c r="BP13" t="n">
        <v>0.93996784433356</v>
      </c>
      <c r="BQ13" t="n">
        <v>0.946706422843669</v>
      </c>
      <c r="BR13" t="n">
        <v>0.948759343730183</v>
      </c>
      <c r="BS13" t="n">
        <v>0.93905394277259</v>
      </c>
      <c r="BT13" t="n">
        <v>0.940209169579844</v>
      </c>
      <c r="BU13" t="n">
        <v>0.941063356602828</v>
      </c>
      <c r="BV13" t="n">
        <v>0.941626977807484</v>
      </c>
      <c r="BW13" t="n">
        <v>0.940743145071885</v>
      </c>
      <c r="BX13" t="n">
        <v>0.944967516343808</v>
      </c>
      <c r="BY13" t="n">
        <v>0.942403723091885</v>
      </c>
      <c r="BZ13" t="n">
        <v>0.946672840167521</v>
      </c>
      <c r="CA13" t="n">
        <v>0.943058241117296</v>
      </c>
      <c r="CB13" t="n">
        <v>0.93861802143032</v>
      </c>
      <c r="CC13" t="n">
        <v>0.935870474059848</v>
      </c>
      <c r="CD13" t="n">
        <v>0.945835324458028</v>
      </c>
      <c r="CE13" t="n">
        <v>0.93619804413675</v>
      </c>
      <c r="CF13" t="n">
        <v>0.940993250243172</v>
      </c>
      <c r="CG13" t="n">
        <v>0.939874802492152</v>
      </c>
      <c r="CH13" t="n">
        <v>0.932548999854122</v>
      </c>
      <c r="CI13" t="n">
        <v>0.942635328073732</v>
      </c>
      <c r="CJ13" t="n">
        <v>0.939427509945315</v>
      </c>
      <c r="CK13" t="n">
        <v>0.939859946979717</v>
      </c>
      <c r="CL13" t="n">
        <v>0.921326075394271</v>
      </c>
      <c r="CM13" t="n">
        <v>0.927956260779569</v>
      </c>
      <c r="CN13" t="n">
        <v>0.925341187722074</v>
      </c>
      <c r="CO13" t="n">
        <v>0.905302367936616</v>
      </c>
      <c r="CP13" t="n">
        <v>0.917139076735764</v>
      </c>
      <c r="CQ13" t="n">
        <v>0.864066376628258</v>
      </c>
      <c r="CR13" t="n">
        <v>0.913579362578819</v>
      </c>
      <c r="CS13" t="n">
        <v>0.858146203091158</v>
      </c>
      <c r="CT13" t="n">
        <v>0.826315248653519</v>
      </c>
      <c r="CU13" t="n">
        <v>0.670952573012205</v>
      </c>
      <c r="CV13" t="n">
        <v>0.635656523715537</v>
      </c>
      <c r="CW13" t="n">
        <v>0.354288475735224</v>
      </c>
      <c r="CX13" t="n">
        <v>0.28582206999515</v>
      </c>
      <c r="CY13" t="n">
        <v>0.389993922644144</v>
      </c>
      <c r="CZ13" t="n">
        <v>-0.0666002787809004</v>
      </c>
      <c r="DA13" t="n">
        <v>0.31543837181287</v>
      </c>
      <c r="DB13" t="n">
        <v>-0.138095824790885</v>
      </c>
      <c r="DC13" t="e">
        <v>#NUM!</v>
      </c>
      <c r="DD13" t="e">
        <v>#NUM!</v>
      </c>
      <c r="DE13"/>
      <c r="DF13"/>
      <c r="DG13"/>
    </row>
    <row r="14" ht="20" customHeight="1">
      <c r="A14" t="s">
        <v>13</v>
      </c>
      <c r="B14" t="n">
        <v>0.909314202016364</v>
      </c>
      <c r="C14" t="n">
        <v>0.933473797169339</v>
      </c>
      <c r="D14" t="n">
        <v>0.943507501216302</v>
      </c>
      <c r="E14" t="n">
        <v>0.933581675962545</v>
      </c>
      <c r="F14" t="n">
        <v>0.922639470845231</v>
      </c>
      <c r="G14" t="n">
        <v>0.89289902239598</v>
      </c>
      <c r="H14" t="n">
        <v>0.920417415012539</v>
      </c>
      <c r="I14" t="n">
        <v>0.902650562542363</v>
      </c>
      <c r="J14" t="n">
        <v>0.90343464551169</v>
      </c>
      <c r="K14" t="n">
        <v>0.905910979988489</v>
      </c>
      <c r="L14" t="n">
        <v>0.906511582815426</v>
      </c>
      <c r="M14" t="n">
        <v>0.905732398519895</v>
      </c>
      <c r="N14" t="n">
        <v>1</v>
      </c>
      <c r="O14" t="n">
        <v>0.906608344993066</v>
      </c>
      <c r="P14" t="n">
        <v>0.947015299000332</v>
      </c>
      <c r="Q14" t="n">
        <v>0.871473249154583</v>
      </c>
      <c r="R14" t="n">
        <v>0.899072895434339</v>
      </c>
      <c r="S14" t="n">
        <v>0.914100761588915</v>
      </c>
      <c r="T14" t="n">
        <v>0.907139361668083</v>
      </c>
      <c r="U14" t="n">
        <v>0.907878391095865</v>
      </c>
      <c r="V14" t="n">
        <v>0.891083317438573</v>
      </c>
      <c r="W14" t="n">
        <v>0.861116679923526</v>
      </c>
      <c r="X14" t="n">
        <v>0.823376596713659</v>
      </c>
      <c r="Y14" t="n">
        <v>0.731637891820149</v>
      </c>
      <c r="Z14" t="n">
        <v>0.734761289530479</v>
      </c>
      <c r="AA14" t="n">
        <v>0.663738539328565</v>
      </c>
      <c r="AB14" t="n">
        <v>0.709042664758946</v>
      </c>
      <c r="AC14" t="n">
        <v>0.677503822513713</v>
      </c>
      <c r="AD14" t="n">
        <v>0.612738952178252</v>
      </c>
      <c r="AE14" t="n">
        <v>0.487789183630737</v>
      </c>
      <c r="AF14" t="n">
        <v>0.469269246526985</v>
      </c>
      <c r="AG14" t="n">
        <v>0.537295933195869</v>
      </c>
      <c r="AH14" t="n">
        <v>0.427184463742732</v>
      </c>
      <c r="AI14" t="n">
        <v>0.477394466782964</v>
      </c>
      <c r="AJ14" t="n">
        <v>0.43151473026903</v>
      </c>
      <c r="AK14" t="n">
        <v>0.464544144572266</v>
      </c>
      <c r="AL14" t="n">
        <v>0.558961848380256</v>
      </c>
      <c r="AM14" t="n">
        <v>0.67559666090896</v>
      </c>
      <c r="AN14" t="n">
        <v>0.586336236460075</v>
      </c>
      <c r="AO14" t="n">
        <v>0.761226718971058</v>
      </c>
      <c r="AP14" t="n">
        <v>0.797840369076093</v>
      </c>
      <c r="AQ14" t="n">
        <v>0.819418131157626</v>
      </c>
      <c r="AR14" t="n">
        <v>0.828168523424978</v>
      </c>
      <c r="AS14" t="n">
        <v>0.853250516091296</v>
      </c>
      <c r="AT14" t="n">
        <v>0.85262551861793</v>
      </c>
      <c r="AU14" t="n">
        <v>0.866385175968106</v>
      </c>
      <c r="AV14" t="n">
        <v>0.890596802630149</v>
      </c>
      <c r="AW14" t="n">
        <v>0.884456213088815</v>
      </c>
      <c r="AX14" t="n">
        <v>0.908336975848112</v>
      </c>
      <c r="AY14" t="n">
        <v>0.920128760819324</v>
      </c>
      <c r="AZ14" t="n">
        <v>0.909156618220102</v>
      </c>
      <c r="BA14" t="n">
        <v>0.918557045436065</v>
      </c>
      <c r="BB14" t="n">
        <v>0.932956399154897</v>
      </c>
      <c r="BC14" t="n">
        <v>0.93884145099793</v>
      </c>
      <c r="BD14" t="n">
        <v>0.935286700012528</v>
      </c>
      <c r="BE14" t="n">
        <v>0.932900405347938</v>
      </c>
      <c r="BF14" t="n">
        <v>0.935907776597268</v>
      </c>
      <c r="BG14" t="n">
        <v>0.94550938415151</v>
      </c>
      <c r="BH14" t="n">
        <v>0.941725534391345</v>
      </c>
      <c r="BI14" t="n">
        <v>0.948743578112732</v>
      </c>
      <c r="BJ14" t="n">
        <v>0.95057003547707</v>
      </c>
      <c r="BK14" t="n">
        <v>0.955942211127665</v>
      </c>
      <c r="BL14" t="n">
        <v>0.959381278151015</v>
      </c>
      <c r="BM14" t="n">
        <v>0.953483807980861</v>
      </c>
      <c r="BN14" t="n">
        <v>0.956340603483102</v>
      </c>
      <c r="BO14" t="n">
        <v>0.956753707914279</v>
      </c>
      <c r="BP14" t="n">
        <v>0.959569177327029</v>
      </c>
      <c r="BQ14" t="n">
        <v>0.964931281426487</v>
      </c>
      <c r="BR14" t="n">
        <v>0.962312299331543</v>
      </c>
      <c r="BS14" t="n">
        <v>0.963768148337327</v>
      </c>
      <c r="BT14" t="n">
        <v>0.961762901460137</v>
      </c>
      <c r="BU14" t="n">
        <v>0.963561363323775</v>
      </c>
      <c r="BV14" t="n">
        <v>0.968331121698885</v>
      </c>
      <c r="BW14" t="n">
        <v>0.965401657245885</v>
      </c>
      <c r="BX14" t="n">
        <v>0.96522440248573</v>
      </c>
      <c r="BY14" t="n">
        <v>0.961954754837695</v>
      </c>
      <c r="BZ14" t="n">
        <v>0.956922699174323</v>
      </c>
      <c r="CA14" t="n">
        <v>0.960620702115718</v>
      </c>
      <c r="CB14" t="n">
        <v>0.96059540389042</v>
      </c>
      <c r="CC14" t="n">
        <v>0.960825244244753</v>
      </c>
      <c r="CD14" t="n">
        <v>0.961372670381494</v>
      </c>
      <c r="CE14" t="n">
        <v>0.959703096762944</v>
      </c>
      <c r="CF14" t="n">
        <v>0.960187078226693</v>
      </c>
      <c r="CG14" t="n">
        <v>0.963892873526821</v>
      </c>
      <c r="CH14" t="n">
        <v>0.964535302851529</v>
      </c>
      <c r="CI14" t="n">
        <v>0.954702067676627</v>
      </c>
      <c r="CJ14" t="n">
        <v>0.949410314473067</v>
      </c>
      <c r="CK14" t="n">
        <v>0.963359100072037</v>
      </c>
      <c r="CL14" t="n">
        <v>0.942239223882515</v>
      </c>
      <c r="CM14" t="n">
        <v>0.948986733690119</v>
      </c>
      <c r="CN14" t="n">
        <v>0.950305271558699</v>
      </c>
      <c r="CO14" t="n">
        <v>0.921493322646704</v>
      </c>
      <c r="CP14" t="n">
        <v>0.931474104115403</v>
      </c>
      <c r="CQ14" t="n">
        <v>0.908555834492866</v>
      </c>
      <c r="CR14" t="n">
        <v>0.90784212300143</v>
      </c>
      <c r="CS14" t="n">
        <v>0.864027292161001</v>
      </c>
      <c r="CT14" t="n">
        <v>0.857901772296766</v>
      </c>
      <c r="CU14" t="n">
        <v>0.716773541872655</v>
      </c>
      <c r="CV14" t="n">
        <v>0.636064943145555</v>
      </c>
      <c r="CW14" t="n">
        <v>0.374479165547213</v>
      </c>
      <c r="CX14" t="n">
        <v>0.315696283528718</v>
      </c>
      <c r="CY14" t="n">
        <v>0.414138585699352</v>
      </c>
      <c r="CZ14" t="n">
        <v>-0.0868448466204991</v>
      </c>
      <c r="DA14" t="n">
        <v>0.296423208145965</v>
      </c>
      <c r="DB14" t="n">
        <v>-0.130826291275045</v>
      </c>
      <c r="DC14" t="e">
        <v>#NUM!</v>
      </c>
      <c r="DD14" t="e">
        <v>#NUM!</v>
      </c>
      <c r="DE14"/>
      <c r="DF14"/>
      <c r="DG14"/>
    </row>
    <row r="15" ht="20" customHeight="1">
      <c r="A15" t="s">
        <v>14</v>
      </c>
      <c r="B15" t="n">
        <v>0.897037317047284</v>
      </c>
      <c r="C15" t="n">
        <v>0.915648695737594</v>
      </c>
      <c r="D15" t="n">
        <v>0.934039141969845</v>
      </c>
      <c r="E15" t="n">
        <v>0.907334815619515</v>
      </c>
      <c r="F15" t="n">
        <v>0.91563713447892</v>
      </c>
      <c r="G15" t="n">
        <v>0.873087540105249</v>
      </c>
      <c r="H15" t="n">
        <v>0.879833846337464</v>
      </c>
      <c r="I15" t="n">
        <v>0.880872687139318</v>
      </c>
      <c r="J15" t="n">
        <v>0.88624607935593</v>
      </c>
      <c r="K15" t="n">
        <v>0.877128222383733</v>
      </c>
      <c r="L15" t="n">
        <v>0.864177073245208</v>
      </c>
      <c r="M15" t="n">
        <v>0.909066024017582</v>
      </c>
      <c r="N15" t="n">
        <v>0.906608344993066</v>
      </c>
      <c r="O15" t="n">
        <v>1</v>
      </c>
      <c r="P15" t="n">
        <v>0.948303102618956</v>
      </c>
      <c r="Q15" t="n">
        <v>0.928322191730768</v>
      </c>
      <c r="R15" t="n">
        <v>0.925133444755856</v>
      </c>
      <c r="S15" t="n">
        <v>0.923347061545659</v>
      </c>
      <c r="T15" t="n">
        <v>0.92216966534419</v>
      </c>
      <c r="U15" t="n">
        <v>0.91899140667299</v>
      </c>
      <c r="V15" t="n">
        <v>0.91513977364963</v>
      </c>
      <c r="W15" t="n">
        <v>0.861900325805187</v>
      </c>
      <c r="X15" t="n">
        <v>0.84464988109696</v>
      </c>
      <c r="Y15" t="n">
        <v>0.775828185731541</v>
      </c>
      <c r="Z15" t="n">
        <v>0.740738066212603</v>
      </c>
      <c r="AA15" t="n">
        <v>0.695046609466065</v>
      </c>
      <c r="AB15" t="n">
        <v>0.726457187844936</v>
      </c>
      <c r="AC15" t="n">
        <v>0.6982181609358</v>
      </c>
      <c r="AD15" t="n">
        <v>0.606703074395928</v>
      </c>
      <c r="AE15" t="n">
        <v>0.505173443625422</v>
      </c>
      <c r="AF15" t="n">
        <v>0.505003909981789</v>
      </c>
      <c r="AG15" t="n">
        <v>0.5425934314356</v>
      </c>
      <c r="AH15" t="n">
        <v>0.510467992023792</v>
      </c>
      <c r="AI15" t="n">
        <v>0.512708650271408</v>
      </c>
      <c r="AJ15" t="n">
        <v>0.46969693519632</v>
      </c>
      <c r="AK15" t="n">
        <v>0.487361551384454</v>
      </c>
      <c r="AL15" t="n">
        <v>0.613140796071367</v>
      </c>
      <c r="AM15" t="n">
        <v>0.71729185747187</v>
      </c>
      <c r="AN15" t="n">
        <v>0.592890374319034</v>
      </c>
      <c r="AO15" t="n">
        <v>0.734538259945726</v>
      </c>
      <c r="AP15" t="n">
        <v>0.743342909308253</v>
      </c>
      <c r="AQ15" t="n">
        <v>0.797662409462957</v>
      </c>
      <c r="AR15" t="n">
        <v>0.841520544353603</v>
      </c>
      <c r="AS15" t="n">
        <v>0.846333035195765</v>
      </c>
      <c r="AT15" t="n">
        <v>0.798188882895587</v>
      </c>
      <c r="AU15" t="n">
        <v>0.854325643984026</v>
      </c>
      <c r="AV15" t="n">
        <v>0.892625836784437</v>
      </c>
      <c r="AW15" t="n">
        <v>0.873217949146749</v>
      </c>
      <c r="AX15" t="n">
        <v>0.887640054726597</v>
      </c>
      <c r="AY15" t="n">
        <v>0.898981391077171</v>
      </c>
      <c r="AZ15" t="n">
        <v>0.893098631857341</v>
      </c>
      <c r="BA15" t="n">
        <v>0.911402163928938</v>
      </c>
      <c r="BB15" t="n">
        <v>0.902535961001119</v>
      </c>
      <c r="BC15" t="n">
        <v>0.917099619827616</v>
      </c>
      <c r="BD15" t="n">
        <v>0.917928064704041</v>
      </c>
      <c r="BE15" t="n">
        <v>0.912310285592056</v>
      </c>
      <c r="BF15" t="n">
        <v>0.908932345051736</v>
      </c>
      <c r="BG15" t="n">
        <v>0.923534266742195</v>
      </c>
      <c r="BH15" t="n">
        <v>0.921109336623343</v>
      </c>
      <c r="BI15" t="n">
        <v>0.923951680084296</v>
      </c>
      <c r="BJ15" t="n">
        <v>0.926459083335856</v>
      </c>
      <c r="BK15" t="n">
        <v>0.939488651904232</v>
      </c>
      <c r="BL15" t="n">
        <v>0.938784177386502</v>
      </c>
      <c r="BM15" t="n">
        <v>0.937924657387253</v>
      </c>
      <c r="BN15" t="n">
        <v>0.944402977838921</v>
      </c>
      <c r="BO15" t="n">
        <v>0.947580690361534</v>
      </c>
      <c r="BP15" t="n">
        <v>0.938891005042065</v>
      </c>
      <c r="BQ15" t="n">
        <v>0.944665900872261</v>
      </c>
      <c r="BR15" t="n">
        <v>0.941764239794917</v>
      </c>
      <c r="BS15" t="n">
        <v>0.935954932760748</v>
      </c>
      <c r="BT15" t="n">
        <v>0.939215380509745</v>
      </c>
      <c r="BU15" t="n">
        <v>0.939637721481503</v>
      </c>
      <c r="BV15" t="n">
        <v>0.940645388544373</v>
      </c>
      <c r="BW15" t="n">
        <v>0.943260389246633</v>
      </c>
      <c r="BX15" t="n">
        <v>0.940723057461587</v>
      </c>
      <c r="BY15" t="n">
        <v>0.947303652025848</v>
      </c>
      <c r="BZ15" t="n">
        <v>0.94688057714975</v>
      </c>
      <c r="CA15" t="n">
        <v>0.943245663454442</v>
      </c>
      <c r="CB15" t="n">
        <v>0.941997841447895</v>
      </c>
      <c r="CC15" t="n">
        <v>0.944335387539592</v>
      </c>
      <c r="CD15" t="n">
        <v>0.947555955734787</v>
      </c>
      <c r="CE15" t="n">
        <v>0.947977041245287</v>
      </c>
      <c r="CF15" t="n">
        <v>0.947712687015161</v>
      </c>
      <c r="CG15" t="n">
        <v>0.9435354304908</v>
      </c>
      <c r="CH15" t="n">
        <v>0.942503937130226</v>
      </c>
      <c r="CI15" t="n">
        <v>0.943356295235535</v>
      </c>
      <c r="CJ15" t="n">
        <v>0.946446350310428</v>
      </c>
      <c r="CK15" t="n">
        <v>0.943671695339336</v>
      </c>
      <c r="CL15" t="n">
        <v>0.917538832998176</v>
      </c>
      <c r="CM15" t="n">
        <v>0.944116248585979</v>
      </c>
      <c r="CN15" t="n">
        <v>0.923534254589639</v>
      </c>
      <c r="CO15" t="n">
        <v>0.910945552894753</v>
      </c>
      <c r="CP15" t="n">
        <v>0.923457465315384</v>
      </c>
      <c r="CQ15" t="n">
        <v>0.904292016120718</v>
      </c>
      <c r="CR15" t="n">
        <v>0.890527414309152</v>
      </c>
      <c r="CS15" t="n">
        <v>0.871151411816212</v>
      </c>
      <c r="CT15" t="n">
        <v>0.819677899602268</v>
      </c>
      <c r="CU15" t="n">
        <v>0.703324277612846</v>
      </c>
      <c r="CV15" t="n">
        <v>0.659787226335776</v>
      </c>
      <c r="CW15" t="n">
        <v>0.3059428641561</v>
      </c>
      <c r="CX15" t="n">
        <v>0.252288546468574</v>
      </c>
      <c r="CY15" t="n">
        <v>0.323146323428928</v>
      </c>
      <c r="CZ15" t="n">
        <v>-0.0274190495248401</v>
      </c>
      <c r="DA15" t="n">
        <v>0.270713087781638</v>
      </c>
      <c r="DB15" t="n">
        <v>-0.0258542877040321</v>
      </c>
      <c r="DC15" t="e">
        <v>#NUM!</v>
      </c>
      <c r="DD15" t="e">
        <v>#NUM!</v>
      </c>
      <c r="DE15"/>
      <c r="DF15"/>
      <c r="DG15"/>
    </row>
    <row r="16" ht="20" customHeight="1">
      <c r="A16" t="s">
        <v>15</v>
      </c>
      <c r="B16" t="n">
        <v>0.913848837012511</v>
      </c>
      <c r="C16" t="n">
        <v>0.935700203669005</v>
      </c>
      <c r="D16" t="n">
        <v>0.950272245477307</v>
      </c>
      <c r="E16" t="n">
        <v>0.926920360115021</v>
      </c>
      <c r="F16" t="n">
        <v>0.925291580590281</v>
      </c>
      <c r="G16" t="n">
        <v>0.904248265700791</v>
      </c>
      <c r="H16" t="n">
        <v>0.904433595052809</v>
      </c>
      <c r="I16" t="n">
        <v>0.894723856295553</v>
      </c>
      <c r="J16" t="n">
        <v>0.912079005118717</v>
      </c>
      <c r="K16" t="n">
        <v>0.902532892080079</v>
      </c>
      <c r="L16" t="n">
        <v>0.87439530813618</v>
      </c>
      <c r="M16" t="n">
        <v>0.918725965194118</v>
      </c>
      <c r="N16" t="n">
        <v>0.947015299000332</v>
      </c>
      <c r="O16" t="n">
        <v>0.948303102618956</v>
      </c>
      <c r="P16" t="n">
        <v>1</v>
      </c>
      <c r="Q16" t="n">
        <v>0.927581623170014</v>
      </c>
      <c r="R16" t="n">
        <v>0.949666306246911</v>
      </c>
      <c r="S16" t="n">
        <v>0.941197661268559</v>
      </c>
      <c r="T16" t="n">
        <v>0.939734589760321</v>
      </c>
      <c r="U16" t="n">
        <v>0.930331108988205</v>
      </c>
      <c r="V16" t="n">
        <v>0.93088786444445</v>
      </c>
      <c r="W16" t="n">
        <v>0.89141914064102</v>
      </c>
      <c r="X16" t="n">
        <v>0.865923715430586</v>
      </c>
      <c r="Y16" t="n">
        <v>0.784927477555447</v>
      </c>
      <c r="Z16" t="n">
        <v>0.766142388020651</v>
      </c>
      <c r="AA16" t="n">
        <v>0.708096453092379</v>
      </c>
      <c r="AB16" t="n">
        <v>0.784720837131111</v>
      </c>
      <c r="AC16" t="n">
        <v>0.714585407433326</v>
      </c>
      <c r="AD16" t="n">
        <v>0.660775452304683</v>
      </c>
      <c r="AE16" t="n">
        <v>0.542370907973733</v>
      </c>
      <c r="AF16" t="n">
        <v>0.531896714405209</v>
      </c>
      <c r="AG16" t="n">
        <v>0.573147807956944</v>
      </c>
      <c r="AH16" t="n">
        <v>0.492969644177526</v>
      </c>
      <c r="AI16" t="n">
        <v>0.541118264459786</v>
      </c>
      <c r="AJ16" t="n">
        <v>0.492081953741884</v>
      </c>
      <c r="AK16" t="n">
        <v>0.498870013808131</v>
      </c>
      <c r="AL16" t="n">
        <v>0.578649724911732</v>
      </c>
      <c r="AM16" t="n">
        <v>0.713828369708198</v>
      </c>
      <c r="AN16" t="n">
        <v>0.570397861936156</v>
      </c>
      <c r="AO16" t="n">
        <v>0.770890530099639</v>
      </c>
      <c r="AP16" t="n">
        <v>0.788622039122864</v>
      </c>
      <c r="AQ16" t="n">
        <v>0.838626362333705</v>
      </c>
      <c r="AR16" t="n">
        <v>0.830710275410812</v>
      </c>
      <c r="AS16" t="n">
        <v>0.873285255545872</v>
      </c>
      <c r="AT16" t="n">
        <v>0.837820225350271</v>
      </c>
      <c r="AU16" t="n">
        <v>0.876169097412707</v>
      </c>
      <c r="AV16" t="n">
        <v>0.910955742620206</v>
      </c>
      <c r="AW16" t="n">
        <v>0.888677542550238</v>
      </c>
      <c r="AX16" t="n">
        <v>0.906675986242373</v>
      </c>
      <c r="AY16" t="n">
        <v>0.918538381661494</v>
      </c>
      <c r="AZ16" t="n">
        <v>0.908872408036068</v>
      </c>
      <c r="BA16" t="n">
        <v>0.929400809879545</v>
      </c>
      <c r="BB16" t="n">
        <v>0.932520940401551</v>
      </c>
      <c r="BC16" t="n">
        <v>0.940099225516149</v>
      </c>
      <c r="BD16" t="n">
        <v>0.942354871739182</v>
      </c>
      <c r="BE16" t="n">
        <v>0.939448459629473</v>
      </c>
      <c r="BF16" t="n">
        <v>0.939204663268896</v>
      </c>
      <c r="BG16" t="n">
        <v>0.944602175918777</v>
      </c>
      <c r="BH16" t="n">
        <v>0.949690402779912</v>
      </c>
      <c r="BI16" t="n">
        <v>0.954725876160303</v>
      </c>
      <c r="BJ16" t="n">
        <v>0.946975218698917</v>
      </c>
      <c r="BK16" t="n">
        <v>0.957290706480818</v>
      </c>
      <c r="BL16" t="n">
        <v>0.96417069716223</v>
      </c>
      <c r="BM16" t="n">
        <v>0.96008015269249</v>
      </c>
      <c r="BN16" t="n">
        <v>0.964210231925232</v>
      </c>
      <c r="BO16" t="n">
        <v>0.968331362086765</v>
      </c>
      <c r="BP16" t="n">
        <v>0.964220010104256</v>
      </c>
      <c r="BQ16" t="n">
        <v>0.966680827605683</v>
      </c>
      <c r="BR16" t="n">
        <v>0.966025558345559</v>
      </c>
      <c r="BS16" t="n">
        <v>0.963702399659022</v>
      </c>
      <c r="BT16" t="n">
        <v>0.966005172949888</v>
      </c>
      <c r="BU16" t="n">
        <v>0.96442197766263</v>
      </c>
      <c r="BV16" t="n">
        <v>0.964132731633218</v>
      </c>
      <c r="BW16" t="n">
        <v>0.9638687570461</v>
      </c>
      <c r="BX16" t="n">
        <v>0.968987889794529</v>
      </c>
      <c r="BY16" t="n">
        <v>0.965707039880412</v>
      </c>
      <c r="BZ16" t="n">
        <v>0.967000146117876</v>
      </c>
      <c r="CA16" t="n">
        <v>0.967328194348252</v>
      </c>
      <c r="CB16" t="n">
        <v>0.96615471975909</v>
      </c>
      <c r="CC16" t="n">
        <v>0.969737892477473</v>
      </c>
      <c r="CD16" t="n">
        <v>0.967082309834181</v>
      </c>
      <c r="CE16" t="n">
        <v>0.971120320055837</v>
      </c>
      <c r="CF16" t="n">
        <v>0.967784840026664</v>
      </c>
      <c r="CG16" t="n">
        <v>0.965064861828488</v>
      </c>
      <c r="CH16" t="n">
        <v>0.966079070833271</v>
      </c>
      <c r="CI16" t="n">
        <v>0.960994931001163</v>
      </c>
      <c r="CJ16" t="n">
        <v>0.959790246794037</v>
      </c>
      <c r="CK16" t="n">
        <v>0.964319006039385</v>
      </c>
      <c r="CL16" t="n">
        <v>0.940849013484503</v>
      </c>
      <c r="CM16" t="n">
        <v>0.957055154195444</v>
      </c>
      <c r="CN16" t="n">
        <v>0.946369240624874</v>
      </c>
      <c r="CO16" t="n">
        <v>0.922901227950616</v>
      </c>
      <c r="CP16" t="n">
        <v>0.925176479532496</v>
      </c>
      <c r="CQ16" t="n">
        <v>0.895430268848152</v>
      </c>
      <c r="CR16" t="n">
        <v>0.913891589479728</v>
      </c>
      <c r="CS16" t="n">
        <v>0.856107236419252</v>
      </c>
      <c r="CT16" t="n">
        <v>0.85299884240214</v>
      </c>
      <c r="CU16" t="n">
        <v>0.686171989409018</v>
      </c>
      <c r="CV16" t="n">
        <v>0.605672707029973</v>
      </c>
      <c r="CW16" t="n">
        <v>0.352609015506093</v>
      </c>
      <c r="CX16" t="n">
        <v>0.256715456871986</v>
      </c>
      <c r="CY16" t="n">
        <v>0.383666770295988</v>
      </c>
      <c r="CZ16" t="n">
        <v>-0.0469600964460811</v>
      </c>
      <c r="DA16" t="n">
        <v>0.251441845562411</v>
      </c>
      <c r="DB16" t="n">
        <v>-0.116125832987738</v>
      </c>
      <c r="DC16" t="e">
        <v>#NUM!</v>
      </c>
      <c r="DD16" t="e">
        <v>#NUM!</v>
      </c>
      <c r="DE16"/>
      <c r="DF16"/>
      <c r="DG16"/>
    </row>
    <row r="17" ht="20" customHeight="1">
      <c r="A17" t="s">
        <v>16</v>
      </c>
      <c r="B17" t="n">
        <v>0.866205404568389</v>
      </c>
      <c r="C17" t="n">
        <v>0.886859073284226</v>
      </c>
      <c r="D17" t="n">
        <v>0.905731593388558</v>
      </c>
      <c r="E17" t="n">
        <v>0.899021795473803</v>
      </c>
      <c r="F17" t="n">
        <v>0.882579926797864</v>
      </c>
      <c r="G17" t="n">
        <v>0.85627473048497</v>
      </c>
      <c r="H17" t="n">
        <v>0.864680593144852</v>
      </c>
      <c r="I17" t="n">
        <v>0.852970547309878</v>
      </c>
      <c r="J17" t="n">
        <v>0.880581118402419</v>
      </c>
      <c r="K17" t="n">
        <v>0.859073345998556</v>
      </c>
      <c r="L17" t="n">
        <v>0.827617253878742</v>
      </c>
      <c r="M17" t="n">
        <v>0.878667000743297</v>
      </c>
      <c r="N17" t="n">
        <v>0.871473249154583</v>
      </c>
      <c r="O17" t="n">
        <v>0.928322191730768</v>
      </c>
      <c r="P17" t="n">
        <v>0.927581623170014</v>
      </c>
      <c r="Q17" t="n">
        <v>1</v>
      </c>
      <c r="R17" t="n">
        <v>0.928717494276421</v>
      </c>
      <c r="S17" t="n">
        <v>0.923087891154107</v>
      </c>
      <c r="T17" t="n">
        <v>0.915238830465905</v>
      </c>
      <c r="U17" t="n">
        <v>0.907384058459622</v>
      </c>
      <c r="V17" t="n">
        <v>0.91267681623255</v>
      </c>
      <c r="W17" t="n">
        <v>0.879087612921929</v>
      </c>
      <c r="X17" t="n">
        <v>0.866918578778693</v>
      </c>
      <c r="Y17" t="n">
        <v>0.79239160106136</v>
      </c>
      <c r="Z17" t="n">
        <v>0.786868138532121</v>
      </c>
      <c r="AA17" t="n">
        <v>0.744115508830585</v>
      </c>
      <c r="AB17" t="n">
        <v>0.769831346635904</v>
      </c>
      <c r="AC17" t="n">
        <v>0.722205330782772</v>
      </c>
      <c r="AD17" t="n">
        <v>0.707553543237511</v>
      </c>
      <c r="AE17" t="n">
        <v>0.559623287835941</v>
      </c>
      <c r="AF17" t="n">
        <v>0.548759889228348</v>
      </c>
      <c r="AG17" t="n">
        <v>0.56526124745645</v>
      </c>
      <c r="AH17" t="n">
        <v>0.535785902174813</v>
      </c>
      <c r="AI17" t="n">
        <v>0.503766402135861</v>
      </c>
      <c r="AJ17" t="n">
        <v>0.52868542674355</v>
      </c>
      <c r="AK17" t="n">
        <v>0.546134641084577</v>
      </c>
      <c r="AL17" t="n">
        <v>0.628870518118251</v>
      </c>
      <c r="AM17" t="n">
        <v>0.724759666146518</v>
      </c>
      <c r="AN17" t="n">
        <v>0.610102087396127</v>
      </c>
      <c r="AO17" t="n">
        <v>0.727758993708153</v>
      </c>
      <c r="AP17" t="n">
        <v>0.7244918138644</v>
      </c>
      <c r="AQ17" t="n">
        <v>0.756801283784375</v>
      </c>
      <c r="AR17" t="n">
        <v>0.802916942780313</v>
      </c>
      <c r="AS17" t="n">
        <v>0.791474382610682</v>
      </c>
      <c r="AT17" t="n">
        <v>0.753786024098737</v>
      </c>
      <c r="AU17" t="n">
        <v>0.810770302460531</v>
      </c>
      <c r="AV17" t="n">
        <v>0.856123548380203</v>
      </c>
      <c r="AW17" t="n">
        <v>0.823643850363678</v>
      </c>
      <c r="AX17" t="n">
        <v>0.854265167468737</v>
      </c>
      <c r="AY17" t="n">
        <v>0.860637856065645</v>
      </c>
      <c r="AZ17" t="n">
        <v>0.85989063649305</v>
      </c>
      <c r="BA17" t="n">
        <v>0.882478163894212</v>
      </c>
      <c r="BB17" t="n">
        <v>0.880268801217562</v>
      </c>
      <c r="BC17" t="n">
        <v>0.897137656622184</v>
      </c>
      <c r="BD17" t="n">
        <v>0.892246974870183</v>
      </c>
      <c r="BE17" t="n">
        <v>0.894935544184539</v>
      </c>
      <c r="BF17" t="n">
        <v>0.897994808116066</v>
      </c>
      <c r="BG17" t="n">
        <v>0.907498988534848</v>
      </c>
      <c r="BH17" t="n">
        <v>0.907214642689396</v>
      </c>
      <c r="BI17" t="n">
        <v>0.905726488623636</v>
      </c>
      <c r="BJ17" t="n">
        <v>0.909493640944449</v>
      </c>
      <c r="BK17" t="n">
        <v>0.920247347197861</v>
      </c>
      <c r="BL17" t="n">
        <v>0.924927437019039</v>
      </c>
      <c r="BM17" t="n">
        <v>0.929158657583829</v>
      </c>
      <c r="BN17" t="n">
        <v>0.936735235516739</v>
      </c>
      <c r="BO17" t="n">
        <v>0.936648997072553</v>
      </c>
      <c r="BP17" t="n">
        <v>0.940180509398224</v>
      </c>
      <c r="BQ17" t="n">
        <v>0.936569803275063</v>
      </c>
      <c r="BR17" t="n">
        <v>0.938802240640771</v>
      </c>
      <c r="BS17" t="n">
        <v>0.938011795505691</v>
      </c>
      <c r="BT17" t="n">
        <v>0.931930764311589</v>
      </c>
      <c r="BU17" t="n">
        <v>0.930145246717454</v>
      </c>
      <c r="BV17" t="n">
        <v>0.92725764320005</v>
      </c>
      <c r="BW17" t="n">
        <v>0.928546301032411</v>
      </c>
      <c r="BX17" t="n">
        <v>0.930515802757621</v>
      </c>
      <c r="BY17" t="n">
        <v>0.933063171971065</v>
      </c>
      <c r="BZ17" t="n">
        <v>0.935223453640466</v>
      </c>
      <c r="CA17" t="n">
        <v>0.932203223081534</v>
      </c>
      <c r="CB17" t="n">
        <v>0.938316727871599</v>
      </c>
      <c r="CC17" t="n">
        <v>0.938411875098053</v>
      </c>
      <c r="CD17" t="n">
        <v>0.943997399123063</v>
      </c>
      <c r="CE17" t="n">
        <v>0.941139177325067</v>
      </c>
      <c r="CF17" t="n">
        <v>0.93910686486513</v>
      </c>
      <c r="CG17" t="n">
        <v>0.93234042203461</v>
      </c>
      <c r="CH17" t="n">
        <v>0.9389667651033</v>
      </c>
      <c r="CI17" t="n">
        <v>0.928136087125876</v>
      </c>
      <c r="CJ17" t="n">
        <v>0.936717528682024</v>
      </c>
      <c r="CK17" t="n">
        <v>0.937934299025098</v>
      </c>
      <c r="CL17" t="n">
        <v>0.910529116179748</v>
      </c>
      <c r="CM17" t="n">
        <v>0.923888096924609</v>
      </c>
      <c r="CN17" t="n">
        <v>0.902215023260727</v>
      </c>
      <c r="CO17" t="n">
        <v>0.898894637758809</v>
      </c>
      <c r="CP17" t="n">
        <v>0.886257285778753</v>
      </c>
      <c r="CQ17" t="n">
        <v>0.874364641149954</v>
      </c>
      <c r="CR17" t="n">
        <v>0.900090248114604</v>
      </c>
      <c r="CS17" t="n">
        <v>0.839205776747269</v>
      </c>
      <c r="CT17" t="n">
        <v>0.816266299929312</v>
      </c>
      <c r="CU17" t="n">
        <v>0.627229728995766</v>
      </c>
      <c r="CV17" t="n">
        <v>0.552049933291059</v>
      </c>
      <c r="CW17" t="n">
        <v>0.323478795848676</v>
      </c>
      <c r="CX17" t="n">
        <v>0.282516588844196</v>
      </c>
      <c r="CY17" t="n">
        <v>0.36596353210891</v>
      </c>
      <c r="CZ17" t="n">
        <v>-0.0681431872409805</v>
      </c>
      <c r="DA17" t="n">
        <v>0.346954425339374</v>
      </c>
      <c r="DB17" t="n">
        <v>-0.149495341013713</v>
      </c>
      <c r="DC17" t="e">
        <v>#NUM!</v>
      </c>
      <c r="DD17" t="e">
        <v>#NUM!</v>
      </c>
      <c r="DE17"/>
      <c r="DF17"/>
      <c r="DG17"/>
    </row>
    <row r="18" ht="20" customHeight="1">
      <c r="A18" t="s">
        <v>17</v>
      </c>
      <c r="B18" t="n">
        <v>0.897904728975597</v>
      </c>
      <c r="C18" t="n">
        <v>0.926844456870019</v>
      </c>
      <c r="D18" t="n">
        <v>0.932147094725963</v>
      </c>
      <c r="E18" t="n">
        <v>0.925619299707355</v>
      </c>
      <c r="F18" t="n">
        <v>0.909795351240381</v>
      </c>
      <c r="G18" t="n">
        <v>0.903891022703827</v>
      </c>
      <c r="H18" t="n">
        <v>0.897417897071478</v>
      </c>
      <c r="I18" t="n">
        <v>0.883262520143857</v>
      </c>
      <c r="J18" t="n">
        <v>0.900016959204417</v>
      </c>
      <c r="K18" t="n">
        <v>0.884250781838383</v>
      </c>
      <c r="L18" t="n">
        <v>0.871438557004646</v>
      </c>
      <c r="M18" t="n">
        <v>0.885796096610984</v>
      </c>
      <c r="N18" t="n">
        <v>0.899072895434339</v>
      </c>
      <c r="O18" t="n">
        <v>0.925133444755856</v>
      </c>
      <c r="P18" t="n">
        <v>0.949666306246911</v>
      </c>
      <c r="Q18" t="n">
        <v>0.928717494276421</v>
      </c>
      <c r="R18" t="n">
        <v>1</v>
      </c>
      <c r="S18" t="n">
        <v>0.952275551878883</v>
      </c>
      <c r="T18" t="n">
        <v>0.947248394118305</v>
      </c>
      <c r="U18" t="n">
        <v>0.954199378342643</v>
      </c>
      <c r="V18" t="n">
        <v>0.966626553045388</v>
      </c>
      <c r="W18" t="n">
        <v>0.912601399259429</v>
      </c>
      <c r="X18" t="n">
        <v>0.915951924651883</v>
      </c>
      <c r="Y18" t="n">
        <v>0.847659837654001</v>
      </c>
      <c r="Z18" t="n">
        <v>0.826942451270634</v>
      </c>
      <c r="AA18" t="n">
        <v>0.779162597140531</v>
      </c>
      <c r="AB18" t="n">
        <v>0.835017957191189</v>
      </c>
      <c r="AC18" t="n">
        <v>0.751952150592469</v>
      </c>
      <c r="AD18" t="n">
        <v>0.729039326919708</v>
      </c>
      <c r="AE18" t="n">
        <v>0.604049950147209</v>
      </c>
      <c r="AF18" t="n">
        <v>0.565749198829154</v>
      </c>
      <c r="AG18" t="n">
        <v>0.598358103449684</v>
      </c>
      <c r="AH18" t="n">
        <v>0.550167418180935</v>
      </c>
      <c r="AI18" t="n">
        <v>0.592522615728023</v>
      </c>
      <c r="AJ18" t="n">
        <v>0.546722023610313</v>
      </c>
      <c r="AK18" t="n">
        <v>0.600778805119373</v>
      </c>
      <c r="AL18" t="n">
        <v>0.632750474552693</v>
      </c>
      <c r="AM18" t="n">
        <v>0.782228172109829</v>
      </c>
      <c r="AN18" t="n">
        <v>0.646596009269702</v>
      </c>
      <c r="AO18" t="n">
        <v>0.767669708115988</v>
      </c>
      <c r="AP18" t="n">
        <v>0.736498669276137</v>
      </c>
      <c r="AQ18" t="n">
        <v>0.832951079326879</v>
      </c>
      <c r="AR18" t="n">
        <v>0.829261951530662</v>
      </c>
      <c r="AS18" t="n">
        <v>0.849448835876305</v>
      </c>
      <c r="AT18" t="n">
        <v>0.794997493821274</v>
      </c>
      <c r="AU18" t="n">
        <v>0.858903733635423</v>
      </c>
      <c r="AV18" t="n">
        <v>0.893751515576</v>
      </c>
      <c r="AW18" t="n">
        <v>0.884013516986774</v>
      </c>
      <c r="AX18" t="n">
        <v>0.889256210653288</v>
      </c>
      <c r="AY18" t="n">
        <v>0.891127521679393</v>
      </c>
      <c r="AZ18" t="n">
        <v>0.889753005291687</v>
      </c>
      <c r="BA18" t="n">
        <v>0.908694586965166</v>
      </c>
      <c r="BB18" t="n">
        <v>0.902164937034309</v>
      </c>
      <c r="BC18" t="n">
        <v>0.918210500741665</v>
      </c>
      <c r="BD18" t="n">
        <v>0.918678458983336</v>
      </c>
      <c r="BE18" t="n">
        <v>0.914924290141586</v>
      </c>
      <c r="BF18" t="n">
        <v>0.918647134033127</v>
      </c>
      <c r="BG18" t="n">
        <v>0.922751320282954</v>
      </c>
      <c r="BH18" t="n">
        <v>0.923057343098217</v>
      </c>
      <c r="BI18" t="n">
        <v>0.920654271187794</v>
      </c>
      <c r="BJ18" t="n">
        <v>0.92080507843281</v>
      </c>
      <c r="BK18" t="n">
        <v>0.932020735193393</v>
      </c>
      <c r="BL18" t="n">
        <v>0.934718502148789</v>
      </c>
      <c r="BM18" t="n">
        <v>0.941599681443231</v>
      </c>
      <c r="BN18" t="n">
        <v>0.940163298107442</v>
      </c>
      <c r="BO18" t="n">
        <v>0.948043971396716</v>
      </c>
      <c r="BP18" t="n">
        <v>0.947900017956895</v>
      </c>
      <c r="BQ18" t="n">
        <v>0.949097356077053</v>
      </c>
      <c r="BR18" t="n">
        <v>0.953142050952087</v>
      </c>
      <c r="BS18" t="n">
        <v>0.951235213884413</v>
      </c>
      <c r="BT18" t="n">
        <v>0.948945368917612</v>
      </c>
      <c r="BU18" t="n">
        <v>0.946988732856508</v>
      </c>
      <c r="BV18" t="n">
        <v>0.94246841394716</v>
      </c>
      <c r="BW18" t="n">
        <v>0.947803086353031</v>
      </c>
      <c r="BX18" t="n">
        <v>0.95055956913261</v>
      </c>
      <c r="BY18" t="n">
        <v>0.95058902081745</v>
      </c>
      <c r="BZ18" t="n">
        <v>0.955317233212798</v>
      </c>
      <c r="CA18" t="n">
        <v>0.956533891232389</v>
      </c>
      <c r="CB18" t="n">
        <v>0.947406426221601</v>
      </c>
      <c r="CC18" t="n">
        <v>0.954684207129638</v>
      </c>
      <c r="CD18" t="n">
        <v>0.952612256279468</v>
      </c>
      <c r="CE18" t="n">
        <v>0.955832180201004</v>
      </c>
      <c r="CF18" t="n">
        <v>0.95355182069929</v>
      </c>
      <c r="CG18" t="n">
        <v>0.951372486255793</v>
      </c>
      <c r="CH18" t="n">
        <v>0.952255409161378</v>
      </c>
      <c r="CI18" t="n">
        <v>0.95093243130177</v>
      </c>
      <c r="CJ18" t="n">
        <v>0.95429964785802</v>
      </c>
      <c r="CK18" t="n">
        <v>0.951098887305738</v>
      </c>
      <c r="CL18" t="n">
        <v>0.941972674722743</v>
      </c>
      <c r="CM18" t="n">
        <v>0.950055658025151</v>
      </c>
      <c r="CN18" t="n">
        <v>0.932337669602327</v>
      </c>
      <c r="CO18" t="n">
        <v>0.934950031905006</v>
      </c>
      <c r="CP18" t="n">
        <v>0.912299240522281</v>
      </c>
      <c r="CQ18" t="n">
        <v>0.898918481746846</v>
      </c>
      <c r="CR18" t="n">
        <v>0.903223689791159</v>
      </c>
      <c r="CS18" t="n">
        <v>0.872584274478105</v>
      </c>
      <c r="CT18" t="n">
        <v>0.872013266901103</v>
      </c>
      <c r="CU18" t="n">
        <v>0.726949927106385</v>
      </c>
      <c r="CV18" t="n">
        <v>0.601288142226134</v>
      </c>
      <c r="CW18" t="n">
        <v>0.384324537440505</v>
      </c>
      <c r="CX18" t="n">
        <v>0.291113499952466</v>
      </c>
      <c r="CY18" t="n">
        <v>0.420852439748522</v>
      </c>
      <c r="CZ18" t="n">
        <v>0.000547101245185307</v>
      </c>
      <c r="DA18" t="n">
        <v>0.277764747347462</v>
      </c>
      <c r="DB18" t="n">
        <v>-0.11045141819882</v>
      </c>
      <c r="DC18" t="e">
        <v>#NUM!</v>
      </c>
      <c r="DD18" t="e">
        <v>#NUM!</v>
      </c>
      <c r="DE18"/>
      <c r="DF18"/>
      <c r="DG18"/>
    </row>
    <row r="19" ht="20" customHeight="1">
      <c r="A19" t="s">
        <v>18</v>
      </c>
      <c r="B19" t="n">
        <v>0.941187203333126</v>
      </c>
      <c r="C19" t="n">
        <v>0.935391475476047</v>
      </c>
      <c r="D19" t="n">
        <v>0.946428796697164</v>
      </c>
      <c r="E19" t="n">
        <v>0.926665779514526</v>
      </c>
      <c r="F19" t="n">
        <v>0.938816753897405</v>
      </c>
      <c r="G19" t="n">
        <v>0.918252063481153</v>
      </c>
      <c r="H19" t="n">
        <v>0.9399489969965</v>
      </c>
      <c r="I19" t="n">
        <v>0.883098574758366</v>
      </c>
      <c r="J19" t="n">
        <v>0.939258035336351</v>
      </c>
      <c r="K19" t="n">
        <v>0.917214799169596</v>
      </c>
      <c r="L19" t="n">
        <v>0.89047785484871</v>
      </c>
      <c r="M19" t="n">
        <v>0.907603213000921</v>
      </c>
      <c r="N19" t="n">
        <v>0.914100761588915</v>
      </c>
      <c r="O19" t="n">
        <v>0.923347061545659</v>
      </c>
      <c r="P19" t="n">
        <v>0.941197661268559</v>
      </c>
      <c r="Q19" t="n">
        <v>0.923087891154107</v>
      </c>
      <c r="R19" t="n">
        <v>0.952275551878883</v>
      </c>
      <c r="S19" t="n">
        <v>1</v>
      </c>
      <c r="T19" t="n">
        <v>0.96411048156777</v>
      </c>
      <c r="U19" t="n">
        <v>0.944781512031905</v>
      </c>
      <c r="V19" t="n">
        <v>0.955256700686307</v>
      </c>
      <c r="W19" t="n">
        <v>0.897862931458272</v>
      </c>
      <c r="X19" t="n">
        <v>0.882093729149593</v>
      </c>
      <c r="Y19" t="n">
        <v>0.81089335007211</v>
      </c>
      <c r="Z19" t="n">
        <v>0.786001894856881</v>
      </c>
      <c r="AA19" t="n">
        <v>0.729569463158745</v>
      </c>
      <c r="AB19" t="n">
        <v>0.767022905086912</v>
      </c>
      <c r="AC19" t="n">
        <v>0.714849150407438</v>
      </c>
      <c r="AD19" t="n">
        <v>0.661739024195843</v>
      </c>
      <c r="AE19" t="n">
        <v>0.565583021272014</v>
      </c>
      <c r="AF19" t="n">
        <v>0.536812228097238</v>
      </c>
      <c r="AG19" t="n">
        <v>0.558944903046355</v>
      </c>
      <c r="AH19" t="n">
        <v>0.488523326561641</v>
      </c>
      <c r="AI19" t="n">
        <v>0.533897679317321</v>
      </c>
      <c r="AJ19" t="n">
        <v>0.552292802498327</v>
      </c>
      <c r="AK19" t="n">
        <v>0.601116788744716</v>
      </c>
      <c r="AL19" t="n">
        <v>0.674896611662837</v>
      </c>
      <c r="AM19" t="n">
        <v>0.812338771866939</v>
      </c>
      <c r="AN19" t="n">
        <v>0.712089145432271</v>
      </c>
      <c r="AO19" t="n">
        <v>0.810749339989995</v>
      </c>
      <c r="AP19" t="n">
        <v>0.833954805581795</v>
      </c>
      <c r="AQ19" t="n">
        <v>0.877429717512486</v>
      </c>
      <c r="AR19" t="n">
        <v>0.855568785757417</v>
      </c>
      <c r="AS19" t="n">
        <v>0.874033071022907</v>
      </c>
      <c r="AT19" t="n">
        <v>0.851174324638155</v>
      </c>
      <c r="AU19" t="n">
        <v>0.896021676150071</v>
      </c>
      <c r="AV19" t="n">
        <v>0.925113323829059</v>
      </c>
      <c r="AW19" t="n">
        <v>0.91328094088569</v>
      </c>
      <c r="AX19" t="n">
        <v>0.921203027964432</v>
      </c>
      <c r="AY19" t="n">
        <v>0.933327581645794</v>
      </c>
      <c r="AZ19" t="n">
        <v>0.936935035703884</v>
      </c>
      <c r="BA19" t="n">
        <v>0.949796788325221</v>
      </c>
      <c r="BB19" t="n">
        <v>0.943935227748639</v>
      </c>
      <c r="BC19" t="n">
        <v>0.954015450995078</v>
      </c>
      <c r="BD19" t="n">
        <v>0.946851686449916</v>
      </c>
      <c r="BE19" t="n">
        <v>0.949914635933162</v>
      </c>
      <c r="BF19" t="n">
        <v>0.949750727612466</v>
      </c>
      <c r="BG19" t="n">
        <v>0.948067310734651</v>
      </c>
      <c r="BH19" t="n">
        <v>0.939262054323038</v>
      </c>
      <c r="BI19" t="n">
        <v>0.937857690184082</v>
      </c>
      <c r="BJ19" t="n">
        <v>0.945060438606276</v>
      </c>
      <c r="BK19" t="n">
        <v>0.945660887530423</v>
      </c>
      <c r="BL19" t="n">
        <v>0.94621449723987</v>
      </c>
      <c r="BM19" t="n">
        <v>0.946082473011374</v>
      </c>
      <c r="BN19" t="n">
        <v>0.952146957152689</v>
      </c>
      <c r="BO19" t="n">
        <v>0.95485481529196</v>
      </c>
      <c r="BP19" t="n">
        <v>0.955394267534068</v>
      </c>
      <c r="BQ19" t="n">
        <v>0.954880335693555</v>
      </c>
      <c r="BR19" t="n">
        <v>0.958252429305221</v>
      </c>
      <c r="BS19" t="n">
        <v>0.955073242630816</v>
      </c>
      <c r="BT19" t="n">
        <v>0.950933918828082</v>
      </c>
      <c r="BU19" t="n">
        <v>0.948646550420402</v>
      </c>
      <c r="BV19" t="n">
        <v>0.949451727415971</v>
      </c>
      <c r="BW19" t="n">
        <v>0.953449683366982</v>
      </c>
      <c r="BX19" t="n">
        <v>0.951481245498468</v>
      </c>
      <c r="BY19" t="n">
        <v>0.954913438023457</v>
      </c>
      <c r="BZ19" t="n">
        <v>0.957351412704837</v>
      </c>
      <c r="CA19" t="n">
        <v>0.955551566477519</v>
      </c>
      <c r="CB19" t="n">
        <v>0.952706425759374</v>
      </c>
      <c r="CC19" t="n">
        <v>0.966205542112589</v>
      </c>
      <c r="CD19" t="n">
        <v>0.960019574131075</v>
      </c>
      <c r="CE19" t="n">
        <v>0.957638189465051</v>
      </c>
      <c r="CF19" t="n">
        <v>0.954382811187823</v>
      </c>
      <c r="CG19" t="n">
        <v>0.949269271745103</v>
      </c>
      <c r="CH19" t="n">
        <v>0.954347245686624</v>
      </c>
      <c r="CI19" t="n">
        <v>0.951061243630469</v>
      </c>
      <c r="CJ19" t="n">
        <v>0.958986915606931</v>
      </c>
      <c r="CK19" t="n">
        <v>0.95537705626078</v>
      </c>
      <c r="CL19" t="n">
        <v>0.942371619444931</v>
      </c>
      <c r="CM19" t="n">
        <v>0.949211442209198</v>
      </c>
      <c r="CN19" t="n">
        <v>0.930598035735478</v>
      </c>
      <c r="CO19" t="n">
        <v>0.93486230701111</v>
      </c>
      <c r="CP19" t="n">
        <v>0.924425114530149</v>
      </c>
      <c r="CQ19" t="n">
        <v>0.90357215168365</v>
      </c>
      <c r="CR19" t="n">
        <v>0.92671474903881</v>
      </c>
      <c r="CS19" t="n">
        <v>0.89352931430153</v>
      </c>
      <c r="CT19" t="n">
        <v>0.888391245810489</v>
      </c>
      <c r="CU19" t="n">
        <v>0.742500020291034</v>
      </c>
      <c r="CV19" t="n">
        <v>0.650316894140883</v>
      </c>
      <c r="CW19" t="n">
        <v>0.391998809801629</v>
      </c>
      <c r="CX19" t="n">
        <v>0.318305977939307</v>
      </c>
      <c r="CY19" t="n">
        <v>0.45097951738413</v>
      </c>
      <c r="CZ19" t="n">
        <v>-0.0766113177781805</v>
      </c>
      <c r="DA19" t="n">
        <v>0.301269940677799</v>
      </c>
      <c r="DB19" t="n">
        <v>-0.0316790107665782</v>
      </c>
      <c r="DC19" t="e">
        <v>#NUM!</v>
      </c>
      <c r="DD19" t="e">
        <v>#NUM!</v>
      </c>
      <c r="DE19"/>
      <c r="DF19"/>
      <c r="DG19"/>
    </row>
    <row r="20" ht="20" customHeight="1">
      <c r="A20" t="s">
        <v>19</v>
      </c>
      <c r="B20" t="n">
        <v>0.906943827726278</v>
      </c>
      <c r="C20" t="n">
        <v>0.907529677420015</v>
      </c>
      <c r="D20" t="n">
        <v>0.928217357826814</v>
      </c>
      <c r="E20" t="n">
        <v>0.913813856701572</v>
      </c>
      <c r="F20" t="n">
        <v>0.926136713022937</v>
      </c>
      <c r="G20" t="n">
        <v>0.892814343331207</v>
      </c>
      <c r="H20" t="n">
        <v>0.911298170849309</v>
      </c>
      <c r="I20" t="n">
        <v>0.863988005600918</v>
      </c>
      <c r="J20" t="n">
        <v>0.901784722773572</v>
      </c>
      <c r="K20" t="n">
        <v>0.892869261883428</v>
      </c>
      <c r="L20" t="n">
        <v>0.873845767899395</v>
      </c>
      <c r="M20" t="n">
        <v>0.907317755327265</v>
      </c>
      <c r="N20" t="n">
        <v>0.907139361668083</v>
      </c>
      <c r="O20" t="n">
        <v>0.92216966534419</v>
      </c>
      <c r="P20" t="n">
        <v>0.939734589760321</v>
      </c>
      <c r="Q20" t="n">
        <v>0.915238830465905</v>
      </c>
      <c r="R20" t="n">
        <v>0.947248394118305</v>
      </c>
      <c r="S20" t="n">
        <v>0.96411048156777</v>
      </c>
      <c r="T20" t="n">
        <v>1</v>
      </c>
      <c r="U20" t="n">
        <v>0.960070108934383</v>
      </c>
      <c r="V20" t="n">
        <v>0.958330188540161</v>
      </c>
      <c r="W20" t="n">
        <v>0.925489233049636</v>
      </c>
      <c r="X20" t="n">
        <v>0.911156438208312</v>
      </c>
      <c r="Y20" t="n">
        <v>0.861251549589485</v>
      </c>
      <c r="Z20" t="n">
        <v>0.84121786807342</v>
      </c>
      <c r="AA20" t="n">
        <v>0.779282401957327</v>
      </c>
      <c r="AB20" t="n">
        <v>0.816813654963031</v>
      </c>
      <c r="AC20" t="n">
        <v>0.768999423723088</v>
      </c>
      <c r="AD20" t="n">
        <v>0.724691679893653</v>
      </c>
      <c r="AE20" t="n">
        <v>0.635395784401332</v>
      </c>
      <c r="AF20" t="n">
        <v>0.613112073711547</v>
      </c>
      <c r="AG20" t="n">
        <v>0.615443098159523</v>
      </c>
      <c r="AH20" t="n">
        <v>0.561667107285315</v>
      </c>
      <c r="AI20" t="n">
        <v>0.581470338360092</v>
      </c>
      <c r="AJ20" t="n">
        <v>0.57883011894807</v>
      </c>
      <c r="AK20" t="n">
        <v>0.590972048904846</v>
      </c>
      <c r="AL20" t="n">
        <v>0.64813506102362</v>
      </c>
      <c r="AM20" t="n">
        <v>0.810378227765752</v>
      </c>
      <c r="AN20" t="n">
        <v>0.694620118714153</v>
      </c>
      <c r="AO20" t="n">
        <v>0.807154368036366</v>
      </c>
      <c r="AP20" t="n">
        <v>0.819506121767543</v>
      </c>
      <c r="AQ20" t="n">
        <v>0.839260459184345</v>
      </c>
      <c r="AR20" t="n">
        <v>0.825782338333717</v>
      </c>
      <c r="AS20" t="n">
        <v>0.869589114787599</v>
      </c>
      <c r="AT20" t="n">
        <v>0.811706808434576</v>
      </c>
      <c r="AU20" t="n">
        <v>0.872903323280685</v>
      </c>
      <c r="AV20" t="n">
        <v>0.903533953059753</v>
      </c>
      <c r="AW20" t="n">
        <v>0.899551211249152</v>
      </c>
      <c r="AX20" t="n">
        <v>0.901219097854983</v>
      </c>
      <c r="AY20" t="n">
        <v>0.909456107724796</v>
      </c>
      <c r="AZ20" t="n">
        <v>0.908534732307328</v>
      </c>
      <c r="BA20" t="n">
        <v>0.920283601521801</v>
      </c>
      <c r="BB20" t="n">
        <v>0.919199506934548</v>
      </c>
      <c r="BC20" t="n">
        <v>0.926391704420953</v>
      </c>
      <c r="BD20" t="n">
        <v>0.927236416199319</v>
      </c>
      <c r="BE20" t="n">
        <v>0.925432758839886</v>
      </c>
      <c r="BF20" t="n">
        <v>0.925904152390018</v>
      </c>
      <c r="BG20" t="n">
        <v>0.928586425620647</v>
      </c>
      <c r="BH20" t="n">
        <v>0.926786657216166</v>
      </c>
      <c r="BI20" t="n">
        <v>0.923450637418199</v>
      </c>
      <c r="BJ20" t="n">
        <v>0.928159554167687</v>
      </c>
      <c r="BK20" t="n">
        <v>0.93131987869245</v>
      </c>
      <c r="BL20" t="n">
        <v>0.935575852780902</v>
      </c>
      <c r="BM20" t="n">
        <v>0.935242173629136</v>
      </c>
      <c r="BN20" t="n">
        <v>0.939937456715679</v>
      </c>
      <c r="BO20" t="n">
        <v>0.946005546587823</v>
      </c>
      <c r="BP20" t="n">
        <v>0.948733449687052</v>
      </c>
      <c r="BQ20" t="n">
        <v>0.950657104184012</v>
      </c>
      <c r="BR20" t="n">
        <v>0.951411391852763</v>
      </c>
      <c r="BS20" t="n">
        <v>0.954904883564983</v>
      </c>
      <c r="BT20" t="n">
        <v>0.950770651620757</v>
      </c>
      <c r="BU20" t="n">
        <v>0.95394541163199</v>
      </c>
      <c r="BV20" t="n">
        <v>0.952305136759558</v>
      </c>
      <c r="BW20" t="n">
        <v>0.956805628048451</v>
      </c>
      <c r="BX20" t="n">
        <v>0.958215787503929</v>
      </c>
      <c r="BY20" t="n">
        <v>0.964000744360753</v>
      </c>
      <c r="BZ20" t="n">
        <v>0.961669917380717</v>
      </c>
      <c r="CA20" t="n">
        <v>0.961079578631123</v>
      </c>
      <c r="CB20" t="n">
        <v>0.961573207608121</v>
      </c>
      <c r="CC20" t="n">
        <v>0.965208877120724</v>
      </c>
      <c r="CD20" t="n">
        <v>0.963715590840485</v>
      </c>
      <c r="CE20" t="n">
        <v>0.968336108687607</v>
      </c>
      <c r="CF20" t="n">
        <v>0.959874396713518</v>
      </c>
      <c r="CG20" t="n">
        <v>0.961039949165531</v>
      </c>
      <c r="CH20" t="n">
        <v>0.956283988865781</v>
      </c>
      <c r="CI20" t="n">
        <v>0.961955385771016</v>
      </c>
      <c r="CJ20" t="n">
        <v>0.966061920653155</v>
      </c>
      <c r="CK20" t="n">
        <v>0.967516915329386</v>
      </c>
      <c r="CL20" t="n">
        <v>0.9549016789499</v>
      </c>
      <c r="CM20" t="n">
        <v>0.963271943738169</v>
      </c>
      <c r="CN20" t="n">
        <v>0.956955561661308</v>
      </c>
      <c r="CO20" t="n">
        <v>0.939937176122313</v>
      </c>
      <c r="CP20" t="n">
        <v>0.956313217954227</v>
      </c>
      <c r="CQ20" t="n">
        <v>0.92044687870833</v>
      </c>
      <c r="CR20" t="n">
        <v>0.944588861204722</v>
      </c>
      <c r="CS20" t="n">
        <v>0.930554240766152</v>
      </c>
      <c r="CT20" t="n">
        <v>0.88273250230666</v>
      </c>
      <c r="CU20" t="n">
        <v>0.754419959011678</v>
      </c>
      <c r="CV20" t="n">
        <v>0.667776273490766</v>
      </c>
      <c r="CW20" t="n">
        <v>0.446045971356016</v>
      </c>
      <c r="CX20" t="n">
        <v>0.325747406781831</v>
      </c>
      <c r="CY20" t="n">
        <v>0.508020343170618</v>
      </c>
      <c r="CZ20" t="n">
        <v>-0.0276335895288732</v>
      </c>
      <c r="DA20" t="n">
        <v>0.268255701906499</v>
      </c>
      <c r="DB20" t="n">
        <v>-0.013737975616184</v>
      </c>
      <c r="DC20" t="e">
        <v>#NUM!</v>
      </c>
      <c r="DD20" t="e">
        <v>#NUM!</v>
      </c>
      <c r="DE20"/>
      <c r="DF20"/>
      <c r="DG20"/>
    </row>
    <row r="21" ht="20" customHeight="1">
      <c r="A21" t="s">
        <v>20</v>
      </c>
      <c r="B21" t="n">
        <v>0.890902103230278</v>
      </c>
      <c r="C21" t="n">
        <v>0.900760484875877</v>
      </c>
      <c r="D21" t="n">
        <v>0.920114857618379</v>
      </c>
      <c r="E21" t="n">
        <v>0.888894593380649</v>
      </c>
      <c r="F21" t="n">
        <v>0.910434522468985</v>
      </c>
      <c r="G21" t="n">
        <v>0.883238048712129</v>
      </c>
      <c r="H21" t="n">
        <v>0.89683379153533</v>
      </c>
      <c r="I21" t="n">
        <v>0.878465315092536</v>
      </c>
      <c r="J21" t="n">
        <v>0.890329448679669</v>
      </c>
      <c r="K21" t="n">
        <v>0.871585049534921</v>
      </c>
      <c r="L21" t="n">
        <v>0.875471426673732</v>
      </c>
      <c r="M21" t="n">
        <v>0.869164155369262</v>
      </c>
      <c r="N21" t="n">
        <v>0.907878391095865</v>
      </c>
      <c r="O21" t="n">
        <v>0.91899140667299</v>
      </c>
      <c r="P21" t="n">
        <v>0.930331108988205</v>
      </c>
      <c r="Q21" t="n">
        <v>0.907384058459622</v>
      </c>
      <c r="R21" t="n">
        <v>0.954199378342643</v>
      </c>
      <c r="S21" t="n">
        <v>0.944781512031905</v>
      </c>
      <c r="T21" t="n">
        <v>0.960070108934383</v>
      </c>
      <c r="U21" t="n">
        <v>1</v>
      </c>
      <c r="V21" t="n">
        <v>0.949018854838528</v>
      </c>
      <c r="W21" t="n">
        <v>0.924099167878093</v>
      </c>
      <c r="X21" t="n">
        <v>0.904207386256615</v>
      </c>
      <c r="Y21" t="n">
        <v>0.838665035179786</v>
      </c>
      <c r="Z21" t="n">
        <v>0.861566139816551</v>
      </c>
      <c r="AA21" t="n">
        <v>0.801398671072229</v>
      </c>
      <c r="AB21" t="n">
        <v>0.831058566216096</v>
      </c>
      <c r="AC21" t="n">
        <v>0.817579713957639</v>
      </c>
      <c r="AD21" t="n">
        <v>0.744798484471517</v>
      </c>
      <c r="AE21" t="n">
        <v>0.663752789412619</v>
      </c>
      <c r="AF21" t="n">
        <v>0.604941939859537</v>
      </c>
      <c r="AG21" t="n">
        <v>0.631017711026024</v>
      </c>
      <c r="AH21" t="n">
        <v>0.569941041338106</v>
      </c>
      <c r="AI21" t="n">
        <v>0.598897411187806</v>
      </c>
      <c r="AJ21" t="n">
        <v>0.598322491162024</v>
      </c>
      <c r="AK21" t="n">
        <v>0.605472520741646</v>
      </c>
      <c r="AL21" t="n">
        <v>0.667774202772029</v>
      </c>
      <c r="AM21" t="n">
        <v>0.804178898213348</v>
      </c>
      <c r="AN21" t="n">
        <v>0.701807549436102</v>
      </c>
      <c r="AO21" t="n">
        <v>0.78735378489475</v>
      </c>
      <c r="AP21" t="n">
        <v>0.781353487592476</v>
      </c>
      <c r="AQ21" t="n">
        <v>0.860810226613248</v>
      </c>
      <c r="AR21" t="n">
        <v>0.846910606597557</v>
      </c>
      <c r="AS21" t="n">
        <v>0.85545216948396</v>
      </c>
      <c r="AT21" t="n">
        <v>0.813982760362047</v>
      </c>
      <c r="AU21" t="n">
        <v>0.857101753964466</v>
      </c>
      <c r="AV21" t="n">
        <v>0.89058420431879</v>
      </c>
      <c r="AW21" t="n">
        <v>0.885569859821841</v>
      </c>
      <c r="AX21" t="n">
        <v>0.887910747237631</v>
      </c>
      <c r="AY21" t="n">
        <v>0.898748899718115</v>
      </c>
      <c r="AZ21" t="n">
        <v>0.89416880509043</v>
      </c>
      <c r="BA21" t="n">
        <v>0.904814678754953</v>
      </c>
      <c r="BB21" t="n">
        <v>0.902945867131336</v>
      </c>
      <c r="BC21" t="n">
        <v>0.920942618680818</v>
      </c>
      <c r="BD21" t="n">
        <v>0.918153241568477</v>
      </c>
      <c r="BE21" t="n">
        <v>0.914180150636439</v>
      </c>
      <c r="BF21" t="n">
        <v>0.918207020044283</v>
      </c>
      <c r="BG21" t="n">
        <v>0.924166383014993</v>
      </c>
      <c r="BH21" t="n">
        <v>0.918382575048242</v>
      </c>
      <c r="BI21" t="n">
        <v>0.917517502639662</v>
      </c>
      <c r="BJ21" t="n">
        <v>0.915233306783961</v>
      </c>
      <c r="BK21" t="n">
        <v>0.923196329967257</v>
      </c>
      <c r="BL21" t="n">
        <v>0.921302200675526</v>
      </c>
      <c r="BM21" t="n">
        <v>0.925710879421299</v>
      </c>
      <c r="BN21" t="n">
        <v>0.928830021183221</v>
      </c>
      <c r="BO21" t="n">
        <v>0.934351810581008</v>
      </c>
      <c r="BP21" t="n">
        <v>0.940608988099229</v>
      </c>
      <c r="BQ21" t="n">
        <v>0.94462424611895</v>
      </c>
      <c r="BR21" t="n">
        <v>0.942121339271406</v>
      </c>
      <c r="BS21" t="n">
        <v>0.946623418832422</v>
      </c>
      <c r="BT21" t="n">
        <v>0.94500220857282</v>
      </c>
      <c r="BU21" t="n">
        <v>0.947993519382491</v>
      </c>
      <c r="BV21" t="n">
        <v>0.946871648775651</v>
      </c>
      <c r="BW21" t="n">
        <v>0.950842562971616</v>
      </c>
      <c r="BX21" t="n">
        <v>0.950602921547412</v>
      </c>
      <c r="BY21" t="n">
        <v>0.954269602184107</v>
      </c>
      <c r="BZ21" t="n">
        <v>0.951783669500542</v>
      </c>
      <c r="CA21" t="n">
        <v>0.953858757087773</v>
      </c>
      <c r="CB21" t="n">
        <v>0.949305436340603</v>
      </c>
      <c r="CC21" t="n">
        <v>0.951666446524988</v>
      </c>
      <c r="CD21" t="n">
        <v>0.953335074801441</v>
      </c>
      <c r="CE21" t="n">
        <v>0.952072457502315</v>
      </c>
      <c r="CF21" t="n">
        <v>0.951282311620026</v>
      </c>
      <c r="CG21" t="n">
        <v>0.951236973593323</v>
      </c>
      <c r="CH21" t="n">
        <v>0.950881238567227</v>
      </c>
      <c r="CI21" t="n">
        <v>0.948858400496536</v>
      </c>
      <c r="CJ21" t="n">
        <v>0.953145201093478</v>
      </c>
      <c r="CK21" t="n">
        <v>0.952695945756273</v>
      </c>
      <c r="CL21" t="n">
        <v>0.94077481074032</v>
      </c>
      <c r="CM21" t="n">
        <v>0.951332044764071</v>
      </c>
      <c r="CN21" t="n">
        <v>0.940532341153592</v>
      </c>
      <c r="CO21" t="n">
        <v>0.942364438967326</v>
      </c>
      <c r="CP21" t="n">
        <v>0.932891205351927</v>
      </c>
      <c r="CQ21" t="n">
        <v>0.910439516181533</v>
      </c>
      <c r="CR21" t="n">
        <v>0.920813015620939</v>
      </c>
      <c r="CS21" t="n">
        <v>0.90355457759018</v>
      </c>
      <c r="CT21" t="n">
        <v>0.860312259836152</v>
      </c>
      <c r="CU21" t="n">
        <v>0.745111045009036</v>
      </c>
      <c r="CV21" t="n">
        <v>0.645588192032265</v>
      </c>
      <c r="CW21" t="n">
        <v>0.388330038992934</v>
      </c>
      <c r="CX21" t="n">
        <v>0.325025805666947</v>
      </c>
      <c r="CY21" t="n">
        <v>0.467278836159109</v>
      </c>
      <c r="CZ21" t="n">
        <v>0.013573865137199</v>
      </c>
      <c r="DA21" t="n">
        <v>0.225648885246051</v>
      </c>
      <c r="DB21" t="n">
        <v>-0.024963734830582</v>
      </c>
      <c r="DC21" t="e">
        <v>#NUM!</v>
      </c>
      <c r="DD21" t="e">
        <v>#NUM!</v>
      </c>
      <c r="DE21"/>
      <c r="DF21"/>
      <c r="DG21"/>
    </row>
    <row r="22" ht="20" customHeight="1">
      <c r="A22" t="s">
        <v>21</v>
      </c>
      <c r="B22" t="n">
        <v>0.86479404467961</v>
      </c>
      <c r="C22" t="n">
        <v>0.884548934736058</v>
      </c>
      <c r="D22" t="n">
        <v>0.909105667739513</v>
      </c>
      <c r="E22" t="n">
        <v>0.890125638271664</v>
      </c>
      <c r="F22" t="n">
        <v>0.889696344451417</v>
      </c>
      <c r="G22" t="n">
        <v>0.854798400082756</v>
      </c>
      <c r="H22" t="n">
        <v>0.872627989387594</v>
      </c>
      <c r="I22" t="n">
        <v>0.830340198557062</v>
      </c>
      <c r="J22" t="n">
        <v>0.874585389836524</v>
      </c>
      <c r="K22" t="n">
        <v>0.867882616299642</v>
      </c>
      <c r="L22" t="n">
        <v>0.841925306454814</v>
      </c>
      <c r="M22" t="n">
        <v>0.88189168693442</v>
      </c>
      <c r="N22" t="n">
        <v>0.891083317438573</v>
      </c>
      <c r="O22" t="n">
        <v>0.91513977364963</v>
      </c>
      <c r="P22" t="n">
        <v>0.93088786444445</v>
      </c>
      <c r="Q22" t="n">
        <v>0.91267681623255</v>
      </c>
      <c r="R22" t="n">
        <v>0.966626553045388</v>
      </c>
      <c r="S22" t="n">
        <v>0.955256700686307</v>
      </c>
      <c r="T22" t="n">
        <v>0.958330188540161</v>
      </c>
      <c r="U22" t="n">
        <v>0.949018854838528</v>
      </c>
      <c r="V22" t="n">
        <v>1</v>
      </c>
      <c r="W22" t="n">
        <v>0.940074763549588</v>
      </c>
      <c r="X22" t="n">
        <v>0.957197271829982</v>
      </c>
      <c r="Y22" t="n">
        <v>0.881600180137666</v>
      </c>
      <c r="Z22" t="n">
        <v>0.863325002325775</v>
      </c>
      <c r="AA22" t="n">
        <v>0.826992172091658</v>
      </c>
      <c r="AB22" t="n">
        <v>0.847347167673537</v>
      </c>
      <c r="AC22" t="n">
        <v>0.819165365860034</v>
      </c>
      <c r="AD22" t="n">
        <v>0.793301373812341</v>
      </c>
      <c r="AE22" t="n">
        <v>0.690208039701125</v>
      </c>
      <c r="AF22" t="n">
        <v>0.661719901257105</v>
      </c>
      <c r="AG22" t="n">
        <v>0.675963126448941</v>
      </c>
      <c r="AH22" t="n">
        <v>0.614459093001457</v>
      </c>
      <c r="AI22" t="n">
        <v>0.673292355533512</v>
      </c>
      <c r="AJ22" t="n">
        <v>0.640534387971978</v>
      </c>
      <c r="AK22" t="n">
        <v>0.649769281859433</v>
      </c>
      <c r="AL22" t="n">
        <v>0.694003913825124</v>
      </c>
      <c r="AM22" t="n">
        <v>0.790485900556949</v>
      </c>
      <c r="AN22" t="n">
        <v>0.636987791841353</v>
      </c>
      <c r="AO22" t="n">
        <v>0.757427963140438</v>
      </c>
      <c r="AP22" t="n">
        <v>0.751483583008551</v>
      </c>
      <c r="AQ22" t="n">
        <v>0.821699678589446</v>
      </c>
      <c r="AR22" t="n">
        <v>0.798851121213497</v>
      </c>
      <c r="AS22" t="n">
        <v>0.826495766965073</v>
      </c>
      <c r="AT22" t="n">
        <v>0.761485460892395</v>
      </c>
      <c r="AU22" t="n">
        <v>0.824966537967446</v>
      </c>
      <c r="AV22" t="n">
        <v>0.856690695352441</v>
      </c>
      <c r="AW22" t="n">
        <v>0.859424025839669</v>
      </c>
      <c r="AX22" t="n">
        <v>0.864882053026939</v>
      </c>
      <c r="AY22" t="n">
        <v>0.869183001320534</v>
      </c>
      <c r="AZ22" t="n">
        <v>0.874293517587478</v>
      </c>
      <c r="BA22" t="n">
        <v>0.885120262357057</v>
      </c>
      <c r="BB22" t="n">
        <v>0.878813422800839</v>
      </c>
      <c r="BC22" t="n">
        <v>0.894001874462054</v>
      </c>
      <c r="BD22" t="n">
        <v>0.88905592537629</v>
      </c>
      <c r="BE22" t="n">
        <v>0.890313909598722</v>
      </c>
      <c r="BF22" t="n">
        <v>0.889875327722011</v>
      </c>
      <c r="BG22" t="n">
        <v>0.898580171091652</v>
      </c>
      <c r="BH22" t="n">
        <v>0.891945781131177</v>
      </c>
      <c r="BI22" t="n">
        <v>0.888232498160247</v>
      </c>
      <c r="BJ22" t="n">
        <v>0.897439117533679</v>
      </c>
      <c r="BK22" t="n">
        <v>0.901814583480161</v>
      </c>
      <c r="BL22" t="n">
        <v>0.907565649198788</v>
      </c>
      <c r="BM22" t="n">
        <v>0.914082370004723</v>
      </c>
      <c r="BN22" t="n">
        <v>0.917500710623641</v>
      </c>
      <c r="BO22" t="n">
        <v>0.924544760956475</v>
      </c>
      <c r="BP22" t="n">
        <v>0.926449616316323</v>
      </c>
      <c r="BQ22" t="n">
        <v>0.933179567620396</v>
      </c>
      <c r="BR22" t="n">
        <v>0.937718245596601</v>
      </c>
      <c r="BS22" t="n">
        <v>0.932975977884159</v>
      </c>
      <c r="BT22" t="n">
        <v>0.930802713200098</v>
      </c>
      <c r="BU22" t="n">
        <v>0.933858440536881</v>
      </c>
      <c r="BV22" t="n">
        <v>0.929643741359087</v>
      </c>
      <c r="BW22" t="n">
        <v>0.940861223517429</v>
      </c>
      <c r="BX22" t="n">
        <v>0.935901839269347</v>
      </c>
      <c r="BY22" t="n">
        <v>0.940063751793486</v>
      </c>
      <c r="BZ22" t="n">
        <v>0.942080830153033</v>
      </c>
      <c r="CA22" t="n">
        <v>0.944992469328398</v>
      </c>
      <c r="CB22" t="n">
        <v>0.938776495211047</v>
      </c>
      <c r="CC22" t="n">
        <v>0.951962596382828</v>
      </c>
      <c r="CD22" t="n">
        <v>0.948248919382176</v>
      </c>
      <c r="CE22" t="n">
        <v>0.94904445743838</v>
      </c>
      <c r="CF22" t="n">
        <v>0.945696390627162</v>
      </c>
      <c r="CG22" t="n">
        <v>0.943935935189212</v>
      </c>
      <c r="CH22" t="n">
        <v>0.940729809350444</v>
      </c>
      <c r="CI22" t="n">
        <v>0.947067054546424</v>
      </c>
      <c r="CJ22" t="n">
        <v>0.947395138604023</v>
      </c>
      <c r="CK22" t="n">
        <v>0.945097351492882</v>
      </c>
      <c r="CL22" t="n">
        <v>0.940036082174199</v>
      </c>
      <c r="CM22" t="n">
        <v>0.947340729043585</v>
      </c>
      <c r="CN22" t="n">
        <v>0.937156940471606</v>
      </c>
      <c r="CO22" t="n">
        <v>0.935268060036357</v>
      </c>
      <c r="CP22" t="n">
        <v>0.928770978488384</v>
      </c>
      <c r="CQ22" t="n">
        <v>0.915043203904398</v>
      </c>
      <c r="CR22" t="n">
        <v>0.916587124005154</v>
      </c>
      <c r="CS22" t="n">
        <v>0.895706296979716</v>
      </c>
      <c r="CT22" t="n">
        <v>0.858934513562902</v>
      </c>
      <c r="CU22" t="n">
        <v>0.781277432412933</v>
      </c>
      <c r="CV22" t="n">
        <v>0.644269278519317</v>
      </c>
      <c r="CW22" t="n">
        <v>0.412521948661009</v>
      </c>
      <c r="CX22" t="n">
        <v>0.330176187369317</v>
      </c>
      <c r="CY22" t="n">
        <v>0.443973070485004</v>
      </c>
      <c r="CZ22" t="n">
        <v>0.0499802868958188</v>
      </c>
      <c r="DA22" t="n">
        <v>0.284109868091776</v>
      </c>
      <c r="DB22" t="n">
        <v>-0.0629136495937269</v>
      </c>
      <c r="DC22" t="e">
        <v>#NUM!</v>
      </c>
      <c r="DD22" t="e">
        <v>#NUM!</v>
      </c>
      <c r="DE22"/>
      <c r="DF22"/>
      <c r="DG22"/>
    </row>
    <row r="23" ht="20" customHeight="1">
      <c r="A23" t="s">
        <v>22</v>
      </c>
      <c r="B23" t="n">
        <v>0.794043204026439</v>
      </c>
      <c r="C23" t="n">
        <v>0.808005807696497</v>
      </c>
      <c r="D23" t="n">
        <v>0.85475671296159</v>
      </c>
      <c r="E23" t="n">
        <v>0.835725655582299</v>
      </c>
      <c r="F23" t="n">
        <v>0.835234061115182</v>
      </c>
      <c r="G23" t="n">
        <v>0.794042981818754</v>
      </c>
      <c r="H23" t="n">
        <v>0.808543386477031</v>
      </c>
      <c r="I23" t="n">
        <v>0.759250310418078</v>
      </c>
      <c r="J23" t="n">
        <v>0.81927602333263</v>
      </c>
      <c r="K23" t="n">
        <v>0.808728199253181</v>
      </c>
      <c r="L23" t="n">
        <v>0.78007273932457</v>
      </c>
      <c r="M23" t="n">
        <v>0.811241328803309</v>
      </c>
      <c r="N23" t="n">
        <v>0.861116679923526</v>
      </c>
      <c r="O23" t="n">
        <v>0.861900325805187</v>
      </c>
      <c r="P23" t="n">
        <v>0.89141914064102</v>
      </c>
      <c r="Q23" t="n">
        <v>0.879087612921929</v>
      </c>
      <c r="R23" t="n">
        <v>0.912601399259429</v>
      </c>
      <c r="S23" t="n">
        <v>0.897862931458272</v>
      </c>
      <c r="T23" t="n">
        <v>0.925489233049636</v>
      </c>
      <c r="U23" t="n">
        <v>0.924099167878093</v>
      </c>
      <c r="V23" t="n">
        <v>0.940074763549588</v>
      </c>
      <c r="W23" t="n">
        <v>1</v>
      </c>
      <c r="X23" t="n">
        <v>0.943360318257505</v>
      </c>
      <c r="Y23" t="n">
        <v>0.881551197693361</v>
      </c>
      <c r="Z23" t="n">
        <v>0.91112441769585</v>
      </c>
      <c r="AA23" t="n">
        <v>0.854216280637934</v>
      </c>
      <c r="AB23" t="n">
        <v>0.856437783976938</v>
      </c>
      <c r="AC23" t="n">
        <v>0.834875613953978</v>
      </c>
      <c r="AD23" t="n">
        <v>0.816604202853425</v>
      </c>
      <c r="AE23" t="n">
        <v>0.716301723983413</v>
      </c>
      <c r="AF23" t="n">
        <v>0.70427509356593</v>
      </c>
      <c r="AG23" t="n">
        <v>0.747330382451492</v>
      </c>
      <c r="AH23" t="n">
        <v>0.678060126547358</v>
      </c>
      <c r="AI23" t="n">
        <v>0.692857000212887</v>
      </c>
      <c r="AJ23" t="n">
        <v>0.70486824510982</v>
      </c>
      <c r="AK23" t="n">
        <v>0.621092050759794</v>
      </c>
      <c r="AL23" t="n">
        <v>0.69079354050899</v>
      </c>
      <c r="AM23" t="n">
        <v>0.763660461536407</v>
      </c>
      <c r="AN23" t="n">
        <v>0.63251977178568</v>
      </c>
      <c r="AO23" t="n">
        <v>0.7676025573743</v>
      </c>
      <c r="AP23" t="n">
        <v>0.700872532315492</v>
      </c>
      <c r="AQ23" t="n">
        <v>0.758002998645659</v>
      </c>
      <c r="AR23" t="n">
        <v>0.771788022371306</v>
      </c>
      <c r="AS23" t="n">
        <v>0.770147843895442</v>
      </c>
      <c r="AT23" t="n">
        <v>0.721407906988226</v>
      </c>
      <c r="AU23" t="n">
        <v>0.757602082554519</v>
      </c>
      <c r="AV23" t="n">
        <v>0.788919249943721</v>
      </c>
      <c r="AW23" t="n">
        <v>0.780453061831067</v>
      </c>
      <c r="AX23" t="n">
        <v>0.785891008307956</v>
      </c>
      <c r="AY23" t="n">
        <v>0.796122831524277</v>
      </c>
      <c r="AZ23" t="n">
        <v>0.798201068090357</v>
      </c>
      <c r="BA23" t="n">
        <v>0.81555490882603</v>
      </c>
      <c r="BB23" t="n">
        <v>0.821575505402328</v>
      </c>
      <c r="BC23" t="n">
        <v>0.833691176953521</v>
      </c>
      <c r="BD23" t="n">
        <v>0.823623716371429</v>
      </c>
      <c r="BE23" t="n">
        <v>0.830403520137421</v>
      </c>
      <c r="BF23" t="n">
        <v>0.833056630222067</v>
      </c>
      <c r="BG23" t="n">
        <v>0.841507666116743</v>
      </c>
      <c r="BH23" t="n">
        <v>0.835847317950272</v>
      </c>
      <c r="BI23" t="n">
        <v>0.830969107704924</v>
      </c>
      <c r="BJ23" t="n">
        <v>0.838146679742108</v>
      </c>
      <c r="BK23" t="n">
        <v>0.847252417601949</v>
      </c>
      <c r="BL23" t="n">
        <v>0.854087938238207</v>
      </c>
      <c r="BM23" t="n">
        <v>0.862384908281799</v>
      </c>
      <c r="BN23" t="n">
        <v>0.870653867283013</v>
      </c>
      <c r="BO23" t="n">
        <v>0.883996577412068</v>
      </c>
      <c r="BP23" t="n">
        <v>0.888360404392851</v>
      </c>
      <c r="BQ23" t="n">
        <v>0.893916256329991</v>
      </c>
      <c r="BR23" t="n">
        <v>0.894292977644458</v>
      </c>
      <c r="BS23" t="n">
        <v>0.897472278666611</v>
      </c>
      <c r="BT23" t="n">
        <v>0.895882911022852</v>
      </c>
      <c r="BU23" t="n">
        <v>0.898100532560062</v>
      </c>
      <c r="BV23" t="n">
        <v>0.892835590153239</v>
      </c>
      <c r="BW23" t="n">
        <v>0.89611954823013</v>
      </c>
      <c r="BX23" t="n">
        <v>0.901364521298068</v>
      </c>
      <c r="BY23" t="n">
        <v>0.901303787392998</v>
      </c>
      <c r="BZ23" t="n">
        <v>0.900444105548756</v>
      </c>
      <c r="CA23" t="n">
        <v>0.900618202823527</v>
      </c>
      <c r="CB23" t="n">
        <v>0.889528895836026</v>
      </c>
      <c r="CC23" t="n">
        <v>0.902495312577361</v>
      </c>
      <c r="CD23" t="n">
        <v>0.906647547501986</v>
      </c>
      <c r="CE23" t="n">
        <v>0.901304584473559</v>
      </c>
      <c r="CF23" t="n">
        <v>0.89603565843987</v>
      </c>
      <c r="CG23" t="n">
        <v>0.899939700139818</v>
      </c>
      <c r="CH23" t="n">
        <v>0.895365632479764</v>
      </c>
      <c r="CI23" t="n">
        <v>0.897469152504453</v>
      </c>
      <c r="CJ23" t="n">
        <v>0.891669751547216</v>
      </c>
      <c r="CK23" t="n">
        <v>0.903069704529279</v>
      </c>
      <c r="CL23" t="n">
        <v>0.878433247226686</v>
      </c>
      <c r="CM23" t="n">
        <v>0.905522572630328</v>
      </c>
      <c r="CN23" t="n">
        <v>0.901089288441109</v>
      </c>
      <c r="CO23" t="n">
        <v>0.870137204093006</v>
      </c>
      <c r="CP23" t="n">
        <v>0.875369230031865</v>
      </c>
      <c r="CQ23" t="n">
        <v>0.876821803879742</v>
      </c>
      <c r="CR23" t="n">
        <v>0.878003481623201</v>
      </c>
      <c r="CS23" t="n">
        <v>0.84523651873974</v>
      </c>
      <c r="CT23" t="n">
        <v>0.816642525799032</v>
      </c>
      <c r="CU23" t="n">
        <v>0.728348347917193</v>
      </c>
      <c r="CV23" t="n">
        <v>0.569798715157897</v>
      </c>
      <c r="CW23" t="n">
        <v>0.367478784965799</v>
      </c>
      <c r="CX23" t="n">
        <v>0.266058018536572</v>
      </c>
      <c r="CY23" t="n">
        <v>0.430292105346975</v>
      </c>
      <c r="CZ23" t="n">
        <v>0.0728591507076267</v>
      </c>
      <c r="DA23" t="n">
        <v>0.1878326207861</v>
      </c>
      <c r="DB23" t="n">
        <v>0.0184107161891593</v>
      </c>
      <c r="DC23" t="e">
        <v>#NUM!</v>
      </c>
      <c r="DD23" t="e">
        <v>#NUM!</v>
      </c>
      <c r="DE23"/>
      <c r="DF23"/>
      <c r="DG23"/>
    </row>
    <row r="24" ht="20" customHeight="1">
      <c r="A24" t="s">
        <v>23</v>
      </c>
      <c r="B24" t="n">
        <v>0.767985281540659</v>
      </c>
      <c r="C24" t="n">
        <v>0.799753987277747</v>
      </c>
      <c r="D24" t="n">
        <v>0.835379564711575</v>
      </c>
      <c r="E24" t="n">
        <v>0.810550786575438</v>
      </c>
      <c r="F24" t="n">
        <v>0.82688480958495</v>
      </c>
      <c r="G24" t="n">
        <v>0.77385036026576</v>
      </c>
      <c r="H24" t="n">
        <v>0.779667689407368</v>
      </c>
      <c r="I24" t="n">
        <v>0.744284917383905</v>
      </c>
      <c r="J24" t="n">
        <v>0.794795544511012</v>
      </c>
      <c r="K24" t="n">
        <v>0.78730300569748</v>
      </c>
      <c r="L24" t="n">
        <v>0.769175970589662</v>
      </c>
      <c r="M24" t="n">
        <v>0.798405189504358</v>
      </c>
      <c r="N24" t="n">
        <v>0.823376596713659</v>
      </c>
      <c r="O24" t="n">
        <v>0.84464988109696</v>
      </c>
      <c r="P24" t="n">
        <v>0.865923715430586</v>
      </c>
      <c r="Q24" t="n">
        <v>0.866918578778693</v>
      </c>
      <c r="R24" t="n">
        <v>0.915951924651883</v>
      </c>
      <c r="S24" t="n">
        <v>0.882093729149593</v>
      </c>
      <c r="T24" t="n">
        <v>0.911156438208312</v>
      </c>
      <c r="U24" t="n">
        <v>0.904207386256615</v>
      </c>
      <c r="V24" t="n">
        <v>0.957197271829982</v>
      </c>
      <c r="W24" t="n">
        <v>0.943360318257505</v>
      </c>
      <c r="X24" t="n">
        <v>1</v>
      </c>
      <c r="Y24" t="n">
        <v>0.915541503649215</v>
      </c>
      <c r="Z24" t="n">
        <v>0.9013930834024</v>
      </c>
      <c r="AA24" t="n">
        <v>0.887744524057509</v>
      </c>
      <c r="AB24" t="n">
        <v>0.865591077504221</v>
      </c>
      <c r="AC24" t="n">
        <v>0.87242856214338</v>
      </c>
      <c r="AD24" t="n">
        <v>0.855237718034319</v>
      </c>
      <c r="AE24" t="n">
        <v>0.768120591884719</v>
      </c>
      <c r="AF24" t="n">
        <v>0.752955007478149</v>
      </c>
      <c r="AG24" t="n">
        <v>0.763051424512096</v>
      </c>
      <c r="AH24" t="n">
        <v>0.710332811893166</v>
      </c>
      <c r="AI24" t="n">
        <v>0.727414279700174</v>
      </c>
      <c r="AJ24" t="n">
        <v>0.707175829830369</v>
      </c>
      <c r="AK24" t="n">
        <v>0.610631539043472</v>
      </c>
      <c r="AL24" t="n">
        <v>0.717031466428779</v>
      </c>
      <c r="AM24" t="n">
        <v>0.782634466764362</v>
      </c>
      <c r="AN24" t="n">
        <v>0.605704010025837</v>
      </c>
      <c r="AO24" t="n">
        <v>0.715836984981612</v>
      </c>
      <c r="AP24" t="n">
        <v>0.643403065539322</v>
      </c>
      <c r="AQ24" t="n">
        <v>0.724354191952574</v>
      </c>
      <c r="AR24" t="n">
        <v>0.711106094762337</v>
      </c>
      <c r="AS24" t="n">
        <v>0.747460999266341</v>
      </c>
      <c r="AT24" t="n">
        <v>0.673956234148844</v>
      </c>
      <c r="AU24" t="n">
        <v>0.713575026270696</v>
      </c>
      <c r="AV24" t="n">
        <v>0.756979891088754</v>
      </c>
      <c r="AW24" t="n">
        <v>0.772320020384728</v>
      </c>
      <c r="AX24" t="n">
        <v>0.766766434599799</v>
      </c>
      <c r="AY24" t="n">
        <v>0.780205884469184</v>
      </c>
      <c r="AZ24" t="n">
        <v>0.783270940419028</v>
      </c>
      <c r="BA24" t="n">
        <v>0.792792293452567</v>
      </c>
      <c r="BB24" t="n">
        <v>0.790796150387022</v>
      </c>
      <c r="BC24" t="n">
        <v>0.804344693750634</v>
      </c>
      <c r="BD24" t="n">
        <v>0.795090064523948</v>
      </c>
      <c r="BE24" t="n">
        <v>0.796070065321775</v>
      </c>
      <c r="BF24" t="n">
        <v>0.798035358140933</v>
      </c>
      <c r="BG24" t="n">
        <v>0.81028960627542</v>
      </c>
      <c r="BH24" t="n">
        <v>0.802036964698417</v>
      </c>
      <c r="BI24" t="n">
        <v>0.797296018883671</v>
      </c>
      <c r="BJ24" t="n">
        <v>0.812325146296877</v>
      </c>
      <c r="BK24" t="n">
        <v>0.822315885058871</v>
      </c>
      <c r="BL24" t="n">
        <v>0.832230996008288</v>
      </c>
      <c r="BM24" t="n">
        <v>0.837913543832077</v>
      </c>
      <c r="BN24" t="n">
        <v>0.844781344549817</v>
      </c>
      <c r="BO24" t="n">
        <v>0.856799324241431</v>
      </c>
      <c r="BP24" t="n">
        <v>0.864668266412776</v>
      </c>
      <c r="BQ24" t="n">
        <v>0.871809302915967</v>
      </c>
      <c r="BR24" t="n">
        <v>0.872010855008496</v>
      </c>
      <c r="BS24" t="n">
        <v>0.874834682276663</v>
      </c>
      <c r="BT24" t="n">
        <v>0.872929655631693</v>
      </c>
      <c r="BU24" t="n">
        <v>0.87820372860514</v>
      </c>
      <c r="BV24" t="n">
        <v>0.871381088597954</v>
      </c>
      <c r="BW24" t="n">
        <v>0.876666257168758</v>
      </c>
      <c r="BX24" t="n">
        <v>0.879062883278501</v>
      </c>
      <c r="BY24" t="n">
        <v>0.882357065009907</v>
      </c>
      <c r="BZ24" t="n">
        <v>0.884968177333217</v>
      </c>
      <c r="CA24" t="n">
        <v>0.890267454045134</v>
      </c>
      <c r="CB24" t="n">
        <v>0.881239320088777</v>
      </c>
      <c r="CC24" t="n">
        <v>0.886704470125439</v>
      </c>
      <c r="CD24" t="n">
        <v>0.889362855617469</v>
      </c>
      <c r="CE24" t="n">
        <v>0.886203159809949</v>
      </c>
      <c r="CF24" t="n">
        <v>0.889052937503659</v>
      </c>
      <c r="CG24" t="n">
        <v>0.8797853125186</v>
      </c>
      <c r="CH24" t="n">
        <v>0.886694868075553</v>
      </c>
      <c r="CI24" t="n">
        <v>0.882217553135564</v>
      </c>
      <c r="CJ24" t="n">
        <v>0.886964002972614</v>
      </c>
      <c r="CK24" t="n">
        <v>0.887530502410699</v>
      </c>
      <c r="CL24" t="n">
        <v>0.87896273091683</v>
      </c>
      <c r="CM24" t="n">
        <v>0.890193057811339</v>
      </c>
      <c r="CN24" t="n">
        <v>0.883601616547881</v>
      </c>
      <c r="CO24" t="n">
        <v>0.883426453589199</v>
      </c>
      <c r="CP24" t="n">
        <v>0.86696394102902</v>
      </c>
      <c r="CQ24" t="n">
        <v>0.860439060939666</v>
      </c>
      <c r="CR24" t="n">
        <v>0.867181904746316</v>
      </c>
      <c r="CS24" t="n">
        <v>0.836998410283605</v>
      </c>
      <c r="CT24" t="n">
        <v>0.814363011340112</v>
      </c>
      <c r="CU24" t="n">
        <v>0.744480519021237</v>
      </c>
      <c r="CV24" t="n">
        <v>0.596805620178787</v>
      </c>
      <c r="CW24" t="n">
        <v>0.391995516890396</v>
      </c>
      <c r="CX24" t="n">
        <v>0.29273363006352</v>
      </c>
      <c r="CY24" t="n">
        <v>0.449724190667518</v>
      </c>
      <c r="CZ24" t="n">
        <v>0.063245489849977</v>
      </c>
      <c r="DA24" t="n">
        <v>0.242400445932709</v>
      </c>
      <c r="DB24" t="n">
        <v>-0.0677905607157421</v>
      </c>
      <c r="DC24" t="e">
        <v>#NUM!</v>
      </c>
      <c r="DD24" t="e">
        <v>#NUM!</v>
      </c>
      <c r="DE24"/>
      <c r="DF24"/>
      <c r="DG24"/>
    </row>
    <row r="25" ht="20" customHeight="1">
      <c r="A25" t="s">
        <v>24</v>
      </c>
      <c r="B25" t="n">
        <v>0.647565093606054</v>
      </c>
      <c r="C25" t="n">
        <v>0.703265371517778</v>
      </c>
      <c r="D25" t="n">
        <v>0.724573281604289</v>
      </c>
      <c r="E25" t="n">
        <v>0.731885911117682</v>
      </c>
      <c r="F25" t="n">
        <v>0.700570520622737</v>
      </c>
      <c r="G25" t="n">
        <v>0.643196464283425</v>
      </c>
      <c r="H25" t="n">
        <v>0.689425078706802</v>
      </c>
      <c r="I25" t="n">
        <v>0.622110434433026</v>
      </c>
      <c r="J25" t="n">
        <v>0.695993205923529</v>
      </c>
      <c r="K25" t="n">
        <v>0.680326577700501</v>
      </c>
      <c r="L25" t="n">
        <v>0.682732110330649</v>
      </c>
      <c r="M25" t="n">
        <v>0.69272281878254</v>
      </c>
      <c r="N25" t="n">
        <v>0.731637891820149</v>
      </c>
      <c r="O25" t="n">
        <v>0.775828185731541</v>
      </c>
      <c r="P25" t="n">
        <v>0.784927477555447</v>
      </c>
      <c r="Q25" t="n">
        <v>0.79239160106136</v>
      </c>
      <c r="R25" t="n">
        <v>0.847659837654001</v>
      </c>
      <c r="S25" t="n">
        <v>0.81089335007211</v>
      </c>
      <c r="T25" t="n">
        <v>0.861251549589485</v>
      </c>
      <c r="U25" t="n">
        <v>0.838665035179786</v>
      </c>
      <c r="V25" t="n">
        <v>0.881600180137666</v>
      </c>
      <c r="W25" t="n">
        <v>0.881551197693361</v>
      </c>
      <c r="X25" t="n">
        <v>0.915541503649215</v>
      </c>
      <c r="Y25" t="n">
        <v>1</v>
      </c>
      <c r="Z25" t="n">
        <v>0.927916232341436</v>
      </c>
      <c r="AA25" t="n">
        <v>0.861356177442188</v>
      </c>
      <c r="AB25" t="n">
        <v>0.900426044325824</v>
      </c>
      <c r="AC25" t="n">
        <v>0.869253391571799</v>
      </c>
      <c r="AD25" t="n">
        <v>0.830290322279478</v>
      </c>
      <c r="AE25" t="n">
        <v>0.813631560938793</v>
      </c>
      <c r="AF25" t="n">
        <v>0.782645634235772</v>
      </c>
      <c r="AG25" t="n">
        <v>0.779528602492311</v>
      </c>
      <c r="AH25" t="n">
        <v>0.73159265465318</v>
      </c>
      <c r="AI25" t="n">
        <v>0.749452895503592</v>
      </c>
      <c r="AJ25" t="n">
        <v>0.704441774951708</v>
      </c>
      <c r="AK25" t="n">
        <v>0.605056664925177</v>
      </c>
      <c r="AL25" t="n">
        <v>0.653492655152202</v>
      </c>
      <c r="AM25" t="n">
        <v>0.743724277670555</v>
      </c>
      <c r="AN25" t="n">
        <v>0.584581447269122</v>
      </c>
      <c r="AO25" t="n">
        <v>0.64416637629968</v>
      </c>
      <c r="AP25" t="n">
        <v>0.535850718959242</v>
      </c>
      <c r="AQ25" t="n">
        <v>0.636822191419403</v>
      </c>
      <c r="AR25" t="n">
        <v>0.572715733209243</v>
      </c>
      <c r="AS25" t="n">
        <v>0.629824796604949</v>
      </c>
      <c r="AT25" t="n">
        <v>0.544420101378284</v>
      </c>
      <c r="AU25" t="n">
        <v>0.600737458280316</v>
      </c>
      <c r="AV25" t="n">
        <v>0.648018612186685</v>
      </c>
      <c r="AW25" t="n">
        <v>0.651894177518905</v>
      </c>
      <c r="AX25" t="n">
        <v>0.649152457924455</v>
      </c>
      <c r="AY25" t="n">
        <v>0.65658803876539</v>
      </c>
      <c r="AZ25" t="n">
        <v>0.673979495075197</v>
      </c>
      <c r="BA25" t="n">
        <v>0.68380307962224</v>
      </c>
      <c r="BB25" t="n">
        <v>0.676014793904941</v>
      </c>
      <c r="BC25" t="n">
        <v>0.692439632382641</v>
      </c>
      <c r="BD25" t="n">
        <v>0.688390212091851</v>
      </c>
      <c r="BE25" t="n">
        <v>0.686438585070032</v>
      </c>
      <c r="BF25" t="n">
        <v>0.686330811948168</v>
      </c>
      <c r="BG25" t="n">
        <v>0.703520624143352</v>
      </c>
      <c r="BH25" t="n">
        <v>0.684624253985983</v>
      </c>
      <c r="BI25" t="n">
        <v>0.690559414138548</v>
      </c>
      <c r="BJ25" t="n">
        <v>0.706365559898044</v>
      </c>
      <c r="BK25" t="n">
        <v>0.720047168774128</v>
      </c>
      <c r="BL25" t="n">
        <v>0.731005663132384</v>
      </c>
      <c r="BM25" t="n">
        <v>0.73107822290446</v>
      </c>
      <c r="BN25" t="n">
        <v>0.755344226246786</v>
      </c>
      <c r="BO25" t="n">
        <v>0.767150509303103</v>
      </c>
      <c r="BP25" t="n">
        <v>0.774331172754769</v>
      </c>
      <c r="BQ25" t="n">
        <v>0.782411551579484</v>
      </c>
      <c r="BR25" t="n">
        <v>0.786215321158252</v>
      </c>
      <c r="BS25" t="n">
        <v>0.784542746430748</v>
      </c>
      <c r="BT25" t="n">
        <v>0.783317116453815</v>
      </c>
      <c r="BU25" t="n">
        <v>0.786520639741454</v>
      </c>
      <c r="BV25" t="n">
        <v>0.779638570486028</v>
      </c>
      <c r="BW25" t="n">
        <v>0.793176286730729</v>
      </c>
      <c r="BX25" t="n">
        <v>0.792458499858177</v>
      </c>
      <c r="BY25" t="n">
        <v>0.794815459171042</v>
      </c>
      <c r="BZ25" t="n">
        <v>0.79286199866927</v>
      </c>
      <c r="CA25" t="n">
        <v>0.802335155420726</v>
      </c>
      <c r="CB25" t="n">
        <v>0.802707825352385</v>
      </c>
      <c r="CC25" t="n">
        <v>0.804754130731699</v>
      </c>
      <c r="CD25" t="n">
        <v>0.80175654674625</v>
      </c>
      <c r="CE25" t="n">
        <v>0.803301669743144</v>
      </c>
      <c r="CF25" t="n">
        <v>0.799019543780901</v>
      </c>
      <c r="CG25" t="n">
        <v>0.791891672695104</v>
      </c>
      <c r="CH25" t="n">
        <v>0.805402104965962</v>
      </c>
      <c r="CI25" t="n">
        <v>0.79773032667007</v>
      </c>
      <c r="CJ25" t="n">
        <v>0.799943523656739</v>
      </c>
      <c r="CK25" t="n">
        <v>0.804005479343169</v>
      </c>
      <c r="CL25" t="n">
        <v>0.791940940930993</v>
      </c>
      <c r="CM25" t="n">
        <v>0.803042224933488</v>
      </c>
      <c r="CN25" t="n">
        <v>0.802584639543442</v>
      </c>
      <c r="CO25" t="n">
        <v>0.772890333772061</v>
      </c>
      <c r="CP25" t="n">
        <v>0.804054206363225</v>
      </c>
      <c r="CQ25" t="n">
        <v>0.774706664687858</v>
      </c>
      <c r="CR25" t="n">
        <v>0.777372107346226</v>
      </c>
      <c r="CS25" t="n">
        <v>0.774288339623534</v>
      </c>
      <c r="CT25" t="n">
        <v>0.734932582039299</v>
      </c>
      <c r="CU25" t="n">
        <v>0.679238296545789</v>
      </c>
      <c r="CV25" t="n">
        <v>0.504915111890342</v>
      </c>
      <c r="CW25" t="n">
        <v>0.445396995163187</v>
      </c>
      <c r="CX25" t="n">
        <v>0.259221239453649</v>
      </c>
      <c r="CY25" t="n">
        <v>0.412441103270671</v>
      </c>
      <c r="CZ25" t="n">
        <v>0.136850614344779</v>
      </c>
      <c r="DA25" t="n">
        <v>0.250819434625308</v>
      </c>
      <c r="DB25" t="n">
        <v>-0.00405611544944401</v>
      </c>
      <c r="DC25" t="e">
        <v>#NUM!</v>
      </c>
      <c r="DD25" t="e">
        <v>#NUM!</v>
      </c>
      <c r="DE25"/>
      <c r="DF25"/>
      <c r="DG25"/>
    </row>
    <row r="26" ht="20" customHeight="1">
      <c r="A26" t="s">
        <v>25</v>
      </c>
      <c r="B26" t="n">
        <v>0.610630899451077</v>
      </c>
      <c r="C26" t="n">
        <v>0.659664239870775</v>
      </c>
      <c r="D26" t="n">
        <v>0.700444205959002</v>
      </c>
      <c r="E26" t="n">
        <v>0.694419167637971</v>
      </c>
      <c r="F26" t="n">
        <v>0.694418003220765</v>
      </c>
      <c r="G26" t="n">
        <v>0.616031462372097</v>
      </c>
      <c r="H26" t="n">
        <v>0.657929805861423</v>
      </c>
      <c r="I26" t="n">
        <v>0.620652388143124</v>
      </c>
      <c r="J26" t="n">
        <v>0.652493244725339</v>
      </c>
      <c r="K26" t="n">
        <v>0.631702803873218</v>
      </c>
      <c r="L26" t="n">
        <v>0.639777699050487</v>
      </c>
      <c r="M26" t="n">
        <v>0.64265766738649</v>
      </c>
      <c r="N26" t="n">
        <v>0.734761289530479</v>
      </c>
      <c r="O26" t="n">
        <v>0.740738066212603</v>
      </c>
      <c r="P26" t="n">
        <v>0.766142388020651</v>
      </c>
      <c r="Q26" t="n">
        <v>0.786868138532121</v>
      </c>
      <c r="R26" t="n">
        <v>0.826942451270634</v>
      </c>
      <c r="S26" t="n">
        <v>0.786001894856881</v>
      </c>
      <c r="T26" t="n">
        <v>0.84121786807342</v>
      </c>
      <c r="U26" t="n">
        <v>0.861566139816551</v>
      </c>
      <c r="V26" t="n">
        <v>0.863325002325775</v>
      </c>
      <c r="W26" t="n">
        <v>0.91112441769585</v>
      </c>
      <c r="X26" t="n">
        <v>0.9013930834024</v>
      </c>
      <c r="Y26" t="n">
        <v>0.927916232341436</v>
      </c>
      <c r="Z26" t="n">
        <v>1</v>
      </c>
      <c r="AA26" t="n">
        <v>0.882449110880903</v>
      </c>
      <c r="AB26" t="n">
        <v>0.903010075478956</v>
      </c>
      <c r="AC26" t="n">
        <v>0.903205561755982</v>
      </c>
      <c r="AD26" t="n">
        <v>0.867672229019278</v>
      </c>
      <c r="AE26" t="n">
        <v>0.832618108737607</v>
      </c>
      <c r="AF26" t="n">
        <v>0.787445621488007</v>
      </c>
      <c r="AG26" t="n">
        <v>0.845346658604491</v>
      </c>
      <c r="AH26" t="n">
        <v>0.746429133862136</v>
      </c>
      <c r="AI26" t="n">
        <v>0.78087983411079</v>
      </c>
      <c r="AJ26" t="n">
        <v>0.772767653150403</v>
      </c>
      <c r="AK26" t="n">
        <v>0.66209130385733</v>
      </c>
      <c r="AL26" t="n">
        <v>0.672399062385596</v>
      </c>
      <c r="AM26" t="n">
        <v>0.6980072740171</v>
      </c>
      <c r="AN26" t="n">
        <v>0.616898754517407</v>
      </c>
      <c r="AO26" t="n">
        <v>0.676842638303754</v>
      </c>
      <c r="AP26" t="n">
        <v>0.547938434060584</v>
      </c>
      <c r="AQ26" t="n">
        <v>0.636735013585766</v>
      </c>
      <c r="AR26" t="n">
        <v>0.590568930325721</v>
      </c>
      <c r="AS26" t="n">
        <v>0.583331204311263</v>
      </c>
      <c r="AT26" t="n">
        <v>0.517436875323425</v>
      </c>
      <c r="AU26" t="n">
        <v>0.564804995679731</v>
      </c>
      <c r="AV26" t="n">
        <v>0.614642328633154</v>
      </c>
      <c r="AW26" t="n">
        <v>0.628002492855547</v>
      </c>
      <c r="AX26" t="n">
        <v>0.616126887184609</v>
      </c>
      <c r="AY26" t="n">
        <v>0.638835646652078</v>
      </c>
      <c r="AZ26" t="n">
        <v>0.640434699969761</v>
      </c>
      <c r="BA26" t="n">
        <v>0.648174765269958</v>
      </c>
      <c r="BB26" t="n">
        <v>0.652719664157351</v>
      </c>
      <c r="BC26" t="n">
        <v>0.671538929211606</v>
      </c>
      <c r="BD26" t="n">
        <v>0.663816412542303</v>
      </c>
      <c r="BE26" t="n">
        <v>0.661976247848097</v>
      </c>
      <c r="BF26" t="n">
        <v>0.67362243995384</v>
      </c>
      <c r="BG26" t="n">
        <v>0.685451592816042</v>
      </c>
      <c r="BH26" t="n">
        <v>0.674167701868216</v>
      </c>
      <c r="BI26" t="n">
        <v>0.674173085640661</v>
      </c>
      <c r="BJ26" t="n">
        <v>0.683901174369644</v>
      </c>
      <c r="BK26" t="n">
        <v>0.698401646891145</v>
      </c>
      <c r="BL26" t="n">
        <v>0.705814270704038</v>
      </c>
      <c r="BM26" t="n">
        <v>0.713395092893314</v>
      </c>
      <c r="BN26" t="n">
        <v>0.730035142192092</v>
      </c>
      <c r="BO26" t="n">
        <v>0.746192524944592</v>
      </c>
      <c r="BP26" t="n">
        <v>0.756283865791878</v>
      </c>
      <c r="BQ26" t="n">
        <v>0.765073109362031</v>
      </c>
      <c r="BR26" t="n">
        <v>0.765416737813794</v>
      </c>
      <c r="BS26" t="n">
        <v>0.773846578493566</v>
      </c>
      <c r="BT26" t="n">
        <v>0.763747377739158</v>
      </c>
      <c r="BU26" t="n">
        <v>0.771513342187266</v>
      </c>
      <c r="BV26" t="n">
        <v>0.767612387621901</v>
      </c>
      <c r="BW26" t="n">
        <v>0.776473401981501</v>
      </c>
      <c r="BX26" t="n">
        <v>0.776492036755619</v>
      </c>
      <c r="BY26" t="n">
        <v>0.779617421457594</v>
      </c>
      <c r="BZ26" t="n">
        <v>0.777298306097417</v>
      </c>
      <c r="CA26" t="n">
        <v>0.784971694325367</v>
      </c>
      <c r="CB26" t="n">
        <v>0.782343207769149</v>
      </c>
      <c r="CC26" t="n">
        <v>0.789709917382151</v>
      </c>
      <c r="CD26" t="n">
        <v>0.787399930325303</v>
      </c>
      <c r="CE26" t="n">
        <v>0.793535888139501</v>
      </c>
      <c r="CF26" t="n">
        <v>0.780580737048904</v>
      </c>
      <c r="CG26" t="n">
        <v>0.784454757915569</v>
      </c>
      <c r="CH26" t="n">
        <v>0.788507738660917</v>
      </c>
      <c r="CI26" t="n">
        <v>0.787075898629298</v>
      </c>
      <c r="CJ26" t="n">
        <v>0.784369520609332</v>
      </c>
      <c r="CK26" t="n">
        <v>0.793891653562815</v>
      </c>
      <c r="CL26" t="n">
        <v>0.77968994823748</v>
      </c>
      <c r="CM26" t="n">
        <v>0.794409358687117</v>
      </c>
      <c r="CN26" t="n">
        <v>0.796676093297595</v>
      </c>
      <c r="CO26" t="n">
        <v>0.761888592784536</v>
      </c>
      <c r="CP26" t="n">
        <v>0.791678084773818</v>
      </c>
      <c r="CQ26" t="n">
        <v>0.774509554416355</v>
      </c>
      <c r="CR26" t="n">
        <v>0.755206104998538</v>
      </c>
      <c r="CS26" t="n">
        <v>0.747875512784054</v>
      </c>
      <c r="CT26" t="n">
        <v>0.715500854765543</v>
      </c>
      <c r="CU26" t="n">
        <v>0.672134178647415</v>
      </c>
      <c r="CV26" t="n">
        <v>0.45951438215413</v>
      </c>
      <c r="CW26" t="n">
        <v>0.446221703702422</v>
      </c>
      <c r="CX26" t="n">
        <v>0.319497431156646</v>
      </c>
      <c r="CY26" t="n">
        <v>0.420613989356504</v>
      </c>
      <c r="CZ26" t="n">
        <v>0.158258508131532</v>
      </c>
      <c r="DA26" t="n">
        <v>0.204748627763852</v>
      </c>
      <c r="DB26" t="n">
        <v>0.00107555611601064</v>
      </c>
      <c r="DC26" t="e">
        <v>#NUM!</v>
      </c>
      <c r="DD26" t="e">
        <v>#NUM!</v>
      </c>
      <c r="DE26"/>
      <c r="DF26"/>
      <c r="DG26"/>
    </row>
    <row r="27" ht="20" customHeight="1">
      <c r="A27" t="s">
        <v>26</v>
      </c>
      <c r="B27" t="n">
        <v>0.566247611713817</v>
      </c>
      <c r="C27" t="n">
        <v>0.602557616756705</v>
      </c>
      <c r="D27" t="n">
        <v>0.646155452932317</v>
      </c>
      <c r="E27" t="n">
        <v>0.601822093683986</v>
      </c>
      <c r="F27" t="n">
        <v>0.663884032948876</v>
      </c>
      <c r="G27" t="n">
        <v>0.558369795646073</v>
      </c>
      <c r="H27" t="n">
        <v>0.569101769264466</v>
      </c>
      <c r="I27" t="n">
        <v>0.55486059052532</v>
      </c>
      <c r="J27" t="n">
        <v>0.609826500463767</v>
      </c>
      <c r="K27" t="n">
        <v>0.602081777528069</v>
      </c>
      <c r="L27" t="n">
        <v>0.571506815802271</v>
      </c>
      <c r="M27" t="n">
        <v>0.617842618812979</v>
      </c>
      <c r="N27" t="n">
        <v>0.663738539328565</v>
      </c>
      <c r="O27" t="n">
        <v>0.695046609466065</v>
      </c>
      <c r="P27" t="n">
        <v>0.708096453092379</v>
      </c>
      <c r="Q27" t="n">
        <v>0.744115508830585</v>
      </c>
      <c r="R27" t="n">
        <v>0.779162597140531</v>
      </c>
      <c r="S27" t="n">
        <v>0.729569463158745</v>
      </c>
      <c r="T27" t="n">
        <v>0.779282401957327</v>
      </c>
      <c r="U27" t="n">
        <v>0.801398671072229</v>
      </c>
      <c r="V27" t="n">
        <v>0.826992172091658</v>
      </c>
      <c r="W27" t="n">
        <v>0.854216280637934</v>
      </c>
      <c r="X27" t="n">
        <v>0.887744524057509</v>
      </c>
      <c r="Y27" t="n">
        <v>0.861356177442188</v>
      </c>
      <c r="Z27" t="n">
        <v>0.882449110880903</v>
      </c>
      <c r="AA27" t="n">
        <v>1</v>
      </c>
      <c r="AB27" t="n">
        <v>0.823986743672274</v>
      </c>
      <c r="AC27" t="n">
        <v>0.865698399645177</v>
      </c>
      <c r="AD27" t="n">
        <v>0.854458888940839</v>
      </c>
      <c r="AE27" t="n">
        <v>0.823543893384736</v>
      </c>
      <c r="AF27" t="n">
        <v>0.78930787983893</v>
      </c>
      <c r="AG27" t="n">
        <v>0.788430791825476</v>
      </c>
      <c r="AH27" t="n">
        <v>0.798200714127439</v>
      </c>
      <c r="AI27" t="n">
        <v>0.755651069085017</v>
      </c>
      <c r="AJ27" t="n">
        <v>0.679404820899641</v>
      </c>
      <c r="AK27" t="n">
        <v>0.64294473245186</v>
      </c>
      <c r="AL27" t="n">
        <v>0.679853480358261</v>
      </c>
      <c r="AM27" t="n">
        <v>0.73065850041919</v>
      </c>
      <c r="AN27" t="n">
        <v>0.448286363979563</v>
      </c>
      <c r="AO27" t="n">
        <v>0.625222887165298</v>
      </c>
      <c r="AP27" t="n">
        <v>0.485276152728361</v>
      </c>
      <c r="AQ27" t="n">
        <v>0.576571171201899</v>
      </c>
      <c r="AR27" t="n">
        <v>0.568824073866853</v>
      </c>
      <c r="AS27" t="n">
        <v>0.592977622575762</v>
      </c>
      <c r="AT27" t="n">
        <v>0.479277699059782</v>
      </c>
      <c r="AU27" t="n">
        <v>0.51362760682235</v>
      </c>
      <c r="AV27" t="n">
        <v>0.560202444481044</v>
      </c>
      <c r="AW27" t="n">
        <v>0.578924780345559</v>
      </c>
      <c r="AX27" t="n">
        <v>0.572524383196872</v>
      </c>
      <c r="AY27" t="n">
        <v>0.590320759861251</v>
      </c>
      <c r="AZ27" t="n">
        <v>0.58985588821966</v>
      </c>
      <c r="BA27" t="n">
        <v>0.595385984110135</v>
      </c>
      <c r="BB27" t="n">
        <v>0.600972482612414</v>
      </c>
      <c r="BC27" t="n">
        <v>0.615949356892066</v>
      </c>
      <c r="BD27" t="n">
        <v>0.602495125726181</v>
      </c>
      <c r="BE27" t="n">
        <v>0.606190649099733</v>
      </c>
      <c r="BF27" t="n">
        <v>0.611011365911958</v>
      </c>
      <c r="BG27" t="n">
        <v>0.624502910761444</v>
      </c>
      <c r="BH27" t="n">
        <v>0.61241913474943</v>
      </c>
      <c r="BI27" t="n">
        <v>0.606259212981739</v>
      </c>
      <c r="BJ27" t="n">
        <v>0.626186408717094</v>
      </c>
      <c r="BK27" t="n">
        <v>0.633912403316848</v>
      </c>
      <c r="BL27" t="n">
        <v>0.645788752002689</v>
      </c>
      <c r="BM27" t="n">
        <v>0.65705175797538</v>
      </c>
      <c r="BN27" t="n">
        <v>0.66764778841441</v>
      </c>
      <c r="BO27" t="n">
        <v>0.685184700413124</v>
      </c>
      <c r="BP27" t="n">
        <v>0.69299508324686</v>
      </c>
      <c r="BQ27" t="n">
        <v>0.707385269179161</v>
      </c>
      <c r="BR27" t="n">
        <v>0.709906623644107</v>
      </c>
      <c r="BS27" t="n">
        <v>0.710250715525075</v>
      </c>
      <c r="BT27" t="n">
        <v>0.707429572966592</v>
      </c>
      <c r="BU27" t="n">
        <v>0.719001140480776</v>
      </c>
      <c r="BV27" t="n">
        <v>0.706935556324309</v>
      </c>
      <c r="BW27" t="n">
        <v>0.721570736004409</v>
      </c>
      <c r="BX27" t="n">
        <v>0.728121452790184</v>
      </c>
      <c r="BY27" t="n">
        <v>0.722965751449448</v>
      </c>
      <c r="BZ27" t="n">
        <v>0.725557179499782</v>
      </c>
      <c r="CA27" t="n">
        <v>0.729800474007393</v>
      </c>
      <c r="CB27" t="n">
        <v>0.720614959239561</v>
      </c>
      <c r="CC27" t="n">
        <v>0.732743658971274</v>
      </c>
      <c r="CD27" t="n">
        <v>0.738651720712145</v>
      </c>
      <c r="CE27" t="n">
        <v>0.730536352031198</v>
      </c>
      <c r="CF27" t="n">
        <v>0.740852158768961</v>
      </c>
      <c r="CG27" t="n">
        <v>0.7330091824554</v>
      </c>
      <c r="CH27" t="n">
        <v>0.733494008310786</v>
      </c>
      <c r="CI27" t="n">
        <v>0.726647396757927</v>
      </c>
      <c r="CJ27" t="n">
        <v>0.733774221851939</v>
      </c>
      <c r="CK27" t="n">
        <v>0.740283446776579</v>
      </c>
      <c r="CL27" t="n">
        <v>0.724445747236102</v>
      </c>
      <c r="CM27" t="n">
        <v>0.751969861268306</v>
      </c>
      <c r="CN27" t="n">
        <v>0.737878795769077</v>
      </c>
      <c r="CO27" t="n">
        <v>0.744502834550164</v>
      </c>
      <c r="CP27" t="n">
        <v>0.736445474747688</v>
      </c>
      <c r="CQ27" t="n">
        <v>0.742094096697415</v>
      </c>
      <c r="CR27" t="n">
        <v>0.714706122860754</v>
      </c>
      <c r="CS27" t="n">
        <v>0.746758437583812</v>
      </c>
      <c r="CT27" t="n">
        <v>0.700903645379934</v>
      </c>
      <c r="CU27" t="n">
        <v>0.655975465837453</v>
      </c>
      <c r="CV27" t="n">
        <v>0.419742249336699</v>
      </c>
      <c r="CW27" t="n">
        <v>0.443203877618685</v>
      </c>
      <c r="CX27" t="n">
        <v>0.335127208465091</v>
      </c>
      <c r="CY27" t="n">
        <v>0.416072543307417</v>
      </c>
      <c r="CZ27" t="n">
        <v>0.320330949396116</v>
      </c>
      <c r="DA27" t="n">
        <v>0.230935582527691</v>
      </c>
      <c r="DB27" t="n">
        <v>-0.00923133858969217</v>
      </c>
      <c r="DC27" t="e">
        <v>#NUM!</v>
      </c>
      <c r="DD27" t="e">
        <v>#NUM!</v>
      </c>
      <c r="DE27"/>
      <c r="DF27"/>
      <c r="DG27"/>
    </row>
    <row r="28" ht="20" customHeight="1">
      <c r="A28" t="s">
        <v>27</v>
      </c>
      <c r="B28" t="n">
        <v>0.612125857186915</v>
      </c>
      <c r="C28" t="n">
        <v>0.663814034890658</v>
      </c>
      <c r="D28" t="n">
        <v>0.68894484498454</v>
      </c>
      <c r="E28" t="n">
        <v>0.66922650032134</v>
      </c>
      <c r="F28" t="n">
        <v>0.669475076092713</v>
      </c>
      <c r="G28" t="n">
        <v>0.638837027617122</v>
      </c>
      <c r="H28" t="n">
        <v>0.671642148558664</v>
      </c>
      <c r="I28" t="n">
        <v>0.596954061789295</v>
      </c>
      <c r="J28" t="n">
        <v>0.667947134583453</v>
      </c>
      <c r="K28" t="n">
        <v>0.640298272365866</v>
      </c>
      <c r="L28" t="n">
        <v>0.617608969198111</v>
      </c>
      <c r="M28" t="n">
        <v>0.646041302277651</v>
      </c>
      <c r="N28" t="n">
        <v>0.709042664758946</v>
      </c>
      <c r="O28" t="n">
        <v>0.726457187844936</v>
      </c>
      <c r="P28" t="n">
        <v>0.784720837131111</v>
      </c>
      <c r="Q28" t="n">
        <v>0.769831346635904</v>
      </c>
      <c r="R28" t="n">
        <v>0.835017957191189</v>
      </c>
      <c r="S28" t="n">
        <v>0.767022905086912</v>
      </c>
      <c r="T28" t="n">
        <v>0.816813654963031</v>
      </c>
      <c r="U28" t="n">
        <v>0.831058566216096</v>
      </c>
      <c r="V28" t="n">
        <v>0.847347167673537</v>
      </c>
      <c r="W28" t="n">
        <v>0.856437783976938</v>
      </c>
      <c r="X28" t="n">
        <v>0.865591077504221</v>
      </c>
      <c r="Y28" t="n">
        <v>0.900426044325824</v>
      </c>
      <c r="Z28" t="n">
        <v>0.903010075478956</v>
      </c>
      <c r="AA28" t="n">
        <v>0.823986743672274</v>
      </c>
      <c r="AB28" t="n">
        <v>1</v>
      </c>
      <c r="AC28" t="n">
        <v>0.856674431587904</v>
      </c>
      <c r="AD28" t="n">
        <v>0.852292002155767</v>
      </c>
      <c r="AE28" t="n">
        <v>0.811418993461938</v>
      </c>
      <c r="AF28" t="n">
        <v>0.778162415748157</v>
      </c>
      <c r="AG28" t="n">
        <v>0.773641538657308</v>
      </c>
      <c r="AH28" t="n">
        <v>0.652675926781721</v>
      </c>
      <c r="AI28" t="n">
        <v>0.728648732348518</v>
      </c>
      <c r="AJ28" t="n">
        <v>0.67479872145441</v>
      </c>
      <c r="AK28" t="n">
        <v>0.652303355399154</v>
      </c>
      <c r="AL28" t="n">
        <v>0.556249786545715</v>
      </c>
      <c r="AM28" t="n">
        <v>0.685658535594814</v>
      </c>
      <c r="AN28" t="n">
        <v>0.613619413304527</v>
      </c>
      <c r="AO28" t="n">
        <v>0.670755399184182</v>
      </c>
      <c r="AP28" t="n">
        <v>0.557983145466979</v>
      </c>
      <c r="AQ28" t="n">
        <v>0.684181910387366</v>
      </c>
      <c r="AR28" t="n">
        <v>0.579739240092301</v>
      </c>
      <c r="AS28" t="n">
        <v>0.629229224914524</v>
      </c>
      <c r="AT28" t="n">
        <v>0.534415799653525</v>
      </c>
      <c r="AU28" t="n">
        <v>0.578032730549813</v>
      </c>
      <c r="AV28" t="n">
        <v>0.623455575284824</v>
      </c>
      <c r="AW28" t="n">
        <v>0.622461519110242</v>
      </c>
      <c r="AX28" t="n">
        <v>0.608172740963408</v>
      </c>
      <c r="AY28" t="n">
        <v>0.629293886778031</v>
      </c>
      <c r="AZ28" t="n">
        <v>0.629323917717161</v>
      </c>
      <c r="BA28" t="n">
        <v>0.654523928830176</v>
      </c>
      <c r="BB28" t="n">
        <v>0.654616199729824</v>
      </c>
      <c r="BC28" t="n">
        <v>0.667354946110441</v>
      </c>
      <c r="BD28" t="n">
        <v>0.663362931339179</v>
      </c>
      <c r="BE28" t="n">
        <v>0.667752742828397</v>
      </c>
      <c r="BF28" t="n">
        <v>0.659748513479413</v>
      </c>
      <c r="BG28" t="n">
        <v>0.682472664066009</v>
      </c>
      <c r="BH28" t="n">
        <v>0.673504912420117</v>
      </c>
      <c r="BI28" t="n">
        <v>0.678575003779486</v>
      </c>
      <c r="BJ28" t="n">
        <v>0.672313274815274</v>
      </c>
      <c r="BK28" t="n">
        <v>0.685054234825434</v>
      </c>
      <c r="BL28" t="n">
        <v>0.701313077599234</v>
      </c>
      <c r="BM28" t="n">
        <v>0.703069324879947</v>
      </c>
      <c r="BN28" t="n">
        <v>0.718470044033288</v>
      </c>
      <c r="BO28" t="n">
        <v>0.736482498532722</v>
      </c>
      <c r="BP28" t="n">
        <v>0.74390619137229</v>
      </c>
      <c r="BQ28" t="n">
        <v>0.752996042841219</v>
      </c>
      <c r="BR28" t="n">
        <v>0.757369112457234</v>
      </c>
      <c r="BS28" t="n">
        <v>0.761766809421393</v>
      </c>
      <c r="BT28" t="n">
        <v>0.758019753857247</v>
      </c>
      <c r="BU28" t="n">
        <v>0.752898811730297</v>
      </c>
      <c r="BV28" t="n">
        <v>0.753500145512529</v>
      </c>
      <c r="BW28" t="n">
        <v>0.761671639565474</v>
      </c>
      <c r="BX28" t="n">
        <v>0.764323603432828</v>
      </c>
      <c r="BY28" t="n">
        <v>0.754009582117503</v>
      </c>
      <c r="BZ28" t="n">
        <v>0.760816284507256</v>
      </c>
      <c r="CA28" t="n">
        <v>0.770367927568256</v>
      </c>
      <c r="CB28" t="n">
        <v>0.764561985356896</v>
      </c>
      <c r="CC28" t="n">
        <v>0.76531805450638</v>
      </c>
      <c r="CD28" t="n">
        <v>0.767506216160571</v>
      </c>
      <c r="CE28" t="n">
        <v>0.769031749195626</v>
      </c>
      <c r="CF28" t="n">
        <v>0.766646865995992</v>
      </c>
      <c r="CG28" t="n">
        <v>0.7630409063358</v>
      </c>
      <c r="CH28" t="n">
        <v>0.764111538653652</v>
      </c>
      <c r="CI28" t="n">
        <v>0.759386853992474</v>
      </c>
      <c r="CJ28" t="n">
        <v>0.756230099246801</v>
      </c>
      <c r="CK28" t="n">
        <v>0.773082942676986</v>
      </c>
      <c r="CL28" t="n">
        <v>0.753824042397301</v>
      </c>
      <c r="CM28" t="n">
        <v>0.766174349741256</v>
      </c>
      <c r="CN28" t="n">
        <v>0.7475636963833</v>
      </c>
      <c r="CO28" t="n">
        <v>0.730261889863794</v>
      </c>
      <c r="CP28" t="n">
        <v>0.76851726119227</v>
      </c>
      <c r="CQ28" t="n">
        <v>0.717938611732361</v>
      </c>
      <c r="CR28" t="n">
        <v>0.735354876820302</v>
      </c>
      <c r="CS28" t="n">
        <v>0.732238696954856</v>
      </c>
      <c r="CT28" t="n">
        <v>0.725081746395056</v>
      </c>
      <c r="CU28" t="n">
        <v>0.630516730564014</v>
      </c>
      <c r="CV28" t="n">
        <v>0.372090533244132</v>
      </c>
      <c r="CW28" t="n">
        <v>0.372639850522645</v>
      </c>
      <c r="CX28" t="n">
        <v>0.176852070313398</v>
      </c>
      <c r="CY28" t="n">
        <v>0.401655678902462</v>
      </c>
      <c r="CZ28" t="n">
        <v>0.171631538213125</v>
      </c>
      <c r="DA28" t="n">
        <v>0.239378873550126</v>
      </c>
      <c r="DB28" t="n">
        <v>-0.0105557582941683</v>
      </c>
      <c r="DC28" t="e">
        <v>#NUM!</v>
      </c>
      <c r="DD28" t="e">
        <v>#NUM!</v>
      </c>
      <c r="DE28"/>
      <c r="DF28"/>
      <c r="DG28"/>
    </row>
    <row r="29" ht="20" customHeight="1">
      <c r="A29" t="s">
        <v>28</v>
      </c>
      <c r="B29" t="n">
        <v>0.543477196267227</v>
      </c>
      <c r="C29" t="n">
        <v>0.590331052793661</v>
      </c>
      <c r="D29" t="n">
        <v>0.635416405619412</v>
      </c>
      <c r="E29" t="n">
        <v>0.593912825283947</v>
      </c>
      <c r="F29" t="n">
        <v>0.631071896940065</v>
      </c>
      <c r="G29" t="n">
        <v>0.539342718365388</v>
      </c>
      <c r="H29" t="n">
        <v>0.601183113978567</v>
      </c>
      <c r="I29" t="n">
        <v>0.561777618441145</v>
      </c>
      <c r="J29" t="n">
        <v>0.587286888882299</v>
      </c>
      <c r="K29" t="n">
        <v>0.594908603795793</v>
      </c>
      <c r="L29" t="n">
        <v>0.586534570802369</v>
      </c>
      <c r="M29" t="n">
        <v>0.592281527349392</v>
      </c>
      <c r="N29" t="n">
        <v>0.677503822513713</v>
      </c>
      <c r="O29" t="n">
        <v>0.6982181609358</v>
      </c>
      <c r="P29" t="n">
        <v>0.714585407433326</v>
      </c>
      <c r="Q29" t="n">
        <v>0.722205330782772</v>
      </c>
      <c r="R29" t="n">
        <v>0.751952150592469</v>
      </c>
      <c r="S29" t="n">
        <v>0.714849150407438</v>
      </c>
      <c r="T29" t="n">
        <v>0.768999423723088</v>
      </c>
      <c r="U29" t="n">
        <v>0.817579713957639</v>
      </c>
      <c r="V29" t="n">
        <v>0.819165365860034</v>
      </c>
      <c r="W29" t="n">
        <v>0.834875613953978</v>
      </c>
      <c r="X29" t="n">
        <v>0.87242856214338</v>
      </c>
      <c r="Y29" t="n">
        <v>0.869253391571799</v>
      </c>
      <c r="Z29" t="n">
        <v>0.903205561755982</v>
      </c>
      <c r="AA29" t="n">
        <v>0.865698399645177</v>
      </c>
      <c r="AB29" t="n">
        <v>0.856674431587904</v>
      </c>
      <c r="AC29" t="n">
        <v>1</v>
      </c>
      <c r="AD29" t="n">
        <v>0.860233453153817</v>
      </c>
      <c r="AE29" t="n">
        <v>0.892282427441799</v>
      </c>
      <c r="AF29" t="n">
        <v>0.830364296812911</v>
      </c>
      <c r="AG29" t="n">
        <v>0.828512136185409</v>
      </c>
      <c r="AH29" t="n">
        <v>0.760554544767509</v>
      </c>
      <c r="AI29" t="n">
        <v>0.74447069168794</v>
      </c>
      <c r="AJ29" t="n">
        <v>0.745456851407843</v>
      </c>
      <c r="AK29" t="n">
        <v>0.611679925860391</v>
      </c>
      <c r="AL29" t="n">
        <v>0.702227868922868</v>
      </c>
      <c r="AM29" t="n">
        <v>0.668077020843666</v>
      </c>
      <c r="AN29" t="n">
        <v>0.564261086501122</v>
      </c>
      <c r="AO29" t="n">
        <v>0.608664835953653</v>
      </c>
      <c r="AP29" t="n">
        <v>0.493575651444893</v>
      </c>
      <c r="AQ29" t="n">
        <v>0.618819962310287</v>
      </c>
      <c r="AR29" t="n">
        <v>0.526260828554151</v>
      </c>
      <c r="AS29" t="n">
        <v>0.565185482308464</v>
      </c>
      <c r="AT29" t="n">
        <v>0.462603293048382</v>
      </c>
      <c r="AU29" t="n">
        <v>0.522074158522418</v>
      </c>
      <c r="AV29" t="n">
        <v>0.55535825088866</v>
      </c>
      <c r="AW29" t="n">
        <v>0.559959676939742</v>
      </c>
      <c r="AX29" t="n">
        <v>0.564904332432268</v>
      </c>
      <c r="AY29" t="n">
        <v>0.58886764778787</v>
      </c>
      <c r="AZ29" t="n">
        <v>0.586952287069122</v>
      </c>
      <c r="BA29" t="n">
        <v>0.589218554663123</v>
      </c>
      <c r="BB29" t="n">
        <v>0.593880857699571</v>
      </c>
      <c r="BC29" t="n">
        <v>0.609606899875886</v>
      </c>
      <c r="BD29" t="n">
        <v>0.601757459568329</v>
      </c>
      <c r="BE29" t="n">
        <v>0.598362942170899</v>
      </c>
      <c r="BF29" t="n">
        <v>0.610574337778113</v>
      </c>
      <c r="BG29" t="n">
        <v>0.61810697879772</v>
      </c>
      <c r="BH29" t="n">
        <v>0.60561416311424</v>
      </c>
      <c r="BI29" t="n">
        <v>0.614971905688012</v>
      </c>
      <c r="BJ29" t="n">
        <v>0.6183607623063</v>
      </c>
      <c r="BK29" t="n">
        <v>0.62742734986671</v>
      </c>
      <c r="BL29" t="n">
        <v>0.640654358491319</v>
      </c>
      <c r="BM29" t="n">
        <v>0.654845284271964</v>
      </c>
      <c r="BN29" t="n">
        <v>0.660927099702192</v>
      </c>
      <c r="BO29" t="n">
        <v>0.674950727305103</v>
      </c>
      <c r="BP29" t="n">
        <v>0.691518943365358</v>
      </c>
      <c r="BQ29" t="n">
        <v>0.700647271854802</v>
      </c>
      <c r="BR29" t="n">
        <v>0.702837085324805</v>
      </c>
      <c r="BS29" t="n">
        <v>0.706569162705171</v>
      </c>
      <c r="BT29" t="n">
        <v>0.710366128859492</v>
      </c>
      <c r="BU29" t="n">
        <v>0.711263082848566</v>
      </c>
      <c r="BV29" t="n">
        <v>0.710176616245543</v>
      </c>
      <c r="BW29" t="n">
        <v>0.720455680270566</v>
      </c>
      <c r="BX29" t="n">
        <v>0.716846903701131</v>
      </c>
      <c r="BY29" t="n">
        <v>0.722353534783561</v>
      </c>
      <c r="BZ29" t="n">
        <v>0.715332577252717</v>
      </c>
      <c r="CA29" t="n">
        <v>0.719659967783856</v>
      </c>
      <c r="CB29" t="n">
        <v>0.732350545963107</v>
      </c>
      <c r="CC29" t="n">
        <v>0.730601548633791</v>
      </c>
      <c r="CD29" t="n">
        <v>0.730946651641509</v>
      </c>
      <c r="CE29" t="n">
        <v>0.725931619891131</v>
      </c>
      <c r="CF29" t="n">
        <v>0.730920054220236</v>
      </c>
      <c r="CG29" t="n">
        <v>0.721963010698317</v>
      </c>
      <c r="CH29" t="n">
        <v>0.731807039645143</v>
      </c>
      <c r="CI29" t="n">
        <v>0.722314137067662</v>
      </c>
      <c r="CJ29" t="n">
        <v>0.72467346604943</v>
      </c>
      <c r="CK29" t="n">
        <v>0.729924366819499</v>
      </c>
      <c r="CL29" t="n">
        <v>0.724207597212694</v>
      </c>
      <c r="CM29" t="n">
        <v>0.728360187798011</v>
      </c>
      <c r="CN29" t="n">
        <v>0.741624971700501</v>
      </c>
      <c r="CO29" t="n">
        <v>0.730105775269564</v>
      </c>
      <c r="CP29" t="n">
        <v>0.735593916515961</v>
      </c>
      <c r="CQ29" t="n">
        <v>0.722716519220841</v>
      </c>
      <c r="CR29" t="n">
        <v>0.710719614256249</v>
      </c>
      <c r="CS29" t="n">
        <v>0.730767346548764</v>
      </c>
      <c r="CT29" t="n">
        <v>0.639788109945527</v>
      </c>
      <c r="CU29" t="n">
        <v>0.645641193093816</v>
      </c>
      <c r="CV29" t="n">
        <v>0.542704472053564</v>
      </c>
      <c r="CW29" t="n">
        <v>0.392937324162981</v>
      </c>
      <c r="CX29" t="n">
        <v>0.373263915550229</v>
      </c>
      <c r="CY29" t="n">
        <v>0.386144942303706</v>
      </c>
      <c r="CZ29" t="n">
        <v>0.199046207508437</v>
      </c>
      <c r="DA29" t="n">
        <v>0.128843832079599</v>
      </c>
      <c r="DB29" t="n">
        <v>-0.124140660534707</v>
      </c>
      <c r="DC29" t="e">
        <v>#NUM!</v>
      </c>
      <c r="DD29" t="e">
        <v>#NUM!</v>
      </c>
      <c r="DE29"/>
      <c r="DF29"/>
      <c r="DG29"/>
    </row>
    <row r="30" ht="20" customHeight="1">
      <c r="A30" t="s">
        <v>29</v>
      </c>
      <c r="B30" t="n">
        <v>0.491061053997817</v>
      </c>
      <c r="C30" t="n">
        <v>0.543449353972079</v>
      </c>
      <c r="D30" t="n">
        <v>0.587477015566939</v>
      </c>
      <c r="E30" t="n">
        <v>0.55226847803636</v>
      </c>
      <c r="F30" t="n">
        <v>0.573253912850261</v>
      </c>
      <c r="G30" t="n">
        <v>0.522514749674499</v>
      </c>
      <c r="H30" t="n">
        <v>0.535517232175228</v>
      </c>
      <c r="I30" t="n">
        <v>0.484294093764776</v>
      </c>
      <c r="J30" t="n">
        <v>0.543900994011073</v>
      </c>
      <c r="K30" t="n">
        <v>0.527067495225715</v>
      </c>
      <c r="L30" t="n">
        <v>0.508640037399913</v>
      </c>
      <c r="M30" t="n">
        <v>0.578794726562746</v>
      </c>
      <c r="N30" t="n">
        <v>0.612738952178252</v>
      </c>
      <c r="O30" t="n">
        <v>0.606703074395928</v>
      </c>
      <c r="P30" t="n">
        <v>0.660775452304683</v>
      </c>
      <c r="Q30" t="n">
        <v>0.707553543237511</v>
      </c>
      <c r="R30" t="n">
        <v>0.729039326919708</v>
      </c>
      <c r="S30" t="n">
        <v>0.661739024195843</v>
      </c>
      <c r="T30" t="n">
        <v>0.724691679893653</v>
      </c>
      <c r="U30" t="n">
        <v>0.744798484471517</v>
      </c>
      <c r="V30" t="n">
        <v>0.793301373812341</v>
      </c>
      <c r="W30" t="n">
        <v>0.816604202853425</v>
      </c>
      <c r="X30" t="n">
        <v>0.855237718034319</v>
      </c>
      <c r="Y30" t="n">
        <v>0.830290322279478</v>
      </c>
      <c r="Z30" t="n">
        <v>0.867672229019278</v>
      </c>
      <c r="AA30" t="n">
        <v>0.854458888940839</v>
      </c>
      <c r="AB30" t="n">
        <v>0.852292002155767</v>
      </c>
      <c r="AC30" t="n">
        <v>0.860233453153817</v>
      </c>
      <c r="AD30" t="n">
        <v>1</v>
      </c>
      <c r="AE30" t="n">
        <v>0.839533024245776</v>
      </c>
      <c r="AF30" t="n">
        <v>0.795663058413295</v>
      </c>
      <c r="AG30" t="n">
        <v>0.774273573540707</v>
      </c>
      <c r="AH30" t="n">
        <v>0.724316342652192</v>
      </c>
      <c r="AI30" t="n">
        <v>0.689499138673141</v>
      </c>
      <c r="AJ30" t="n">
        <v>0.707835098866502</v>
      </c>
      <c r="AK30" t="n">
        <v>0.604682644823535</v>
      </c>
      <c r="AL30" t="n">
        <v>0.573733857947879</v>
      </c>
      <c r="AM30" t="n">
        <v>0.58660941825792</v>
      </c>
      <c r="AN30" t="n">
        <v>0.461807445610654</v>
      </c>
      <c r="AO30" t="n">
        <v>0.509392064905644</v>
      </c>
      <c r="AP30" t="n">
        <v>0.454489557191597</v>
      </c>
      <c r="AQ30" t="n">
        <v>0.539681183748596</v>
      </c>
      <c r="AR30" t="n">
        <v>0.44897961709006</v>
      </c>
      <c r="AS30" t="n">
        <v>0.521767959634003</v>
      </c>
      <c r="AT30" t="n">
        <v>0.401254310093421</v>
      </c>
      <c r="AU30" t="n">
        <v>0.455262610595323</v>
      </c>
      <c r="AV30" t="n">
        <v>0.492110548703014</v>
      </c>
      <c r="AW30" t="n">
        <v>0.498978481004701</v>
      </c>
      <c r="AX30" t="n">
        <v>0.495710880941818</v>
      </c>
      <c r="AY30" t="n">
        <v>0.508196205384501</v>
      </c>
      <c r="AZ30" t="n">
        <v>0.517836151927805</v>
      </c>
      <c r="BA30" t="n">
        <v>0.51782441868408</v>
      </c>
      <c r="BB30" t="n">
        <v>0.531758903119662</v>
      </c>
      <c r="BC30" t="n">
        <v>0.551216955683157</v>
      </c>
      <c r="BD30" t="n">
        <v>0.543484860226508</v>
      </c>
      <c r="BE30" t="n">
        <v>0.560547213518185</v>
      </c>
      <c r="BF30" t="n">
        <v>0.573497657613082</v>
      </c>
      <c r="BG30" t="n">
        <v>0.57266249226158</v>
      </c>
      <c r="BH30" t="n">
        <v>0.5726521317294</v>
      </c>
      <c r="BI30" t="n">
        <v>0.571449207218445</v>
      </c>
      <c r="BJ30" t="n">
        <v>0.584929847640152</v>
      </c>
      <c r="BK30" t="n">
        <v>0.590814057332626</v>
      </c>
      <c r="BL30" t="n">
        <v>0.594817456481043</v>
      </c>
      <c r="BM30" t="n">
        <v>0.618360300977063</v>
      </c>
      <c r="BN30" t="n">
        <v>0.6259913275464</v>
      </c>
      <c r="BO30" t="n">
        <v>0.636791739834402</v>
      </c>
      <c r="BP30" t="n">
        <v>0.65230402959799</v>
      </c>
      <c r="BQ30" t="n">
        <v>0.66014067586789</v>
      </c>
      <c r="BR30" t="n">
        <v>0.675686264823636</v>
      </c>
      <c r="BS30" t="n">
        <v>0.673317250152438</v>
      </c>
      <c r="BT30" t="n">
        <v>0.673038077514641</v>
      </c>
      <c r="BU30" t="n">
        <v>0.675292535149073</v>
      </c>
      <c r="BV30" t="n">
        <v>0.673018203942904</v>
      </c>
      <c r="BW30" t="n">
        <v>0.676573328210872</v>
      </c>
      <c r="BX30" t="n">
        <v>0.678297828815489</v>
      </c>
      <c r="BY30" t="n">
        <v>0.677897925219254</v>
      </c>
      <c r="BZ30" t="n">
        <v>0.678884790570158</v>
      </c>
      <c r="CA30" t="n">
        <v>0.676988669804131</v>
      </c>
      <c r="CB30" t="n">
        <v>0.682565518426445</v>
      </c>
      <c r="CC30" t="n">
        <v>0.682199193614643</v>
      </c>
      <c r="CD30" t="n">
        <v>0.696993530704987</v>
      </c>
      <c r="CE30" t="n">
        <v>0.687369830286835</v>
      </c>
      <c r="CF30" t="n">
        <v>0.689664042903127</v>
      </c>
      <c r="CG30" t="n">
        <v>0.687428628225704</v>
      </c>
      <c r="CH30" t="n">
        <v>0.676360829987105</v>
      </c>
      <c r="CI30" t="n">
        <v>0.685399688867596</v>
      </c>
      <c r="CJ30" t="n">
        <v>0.676783918932505</v>
      </c>
      <c r="CK30" t="n">
        <v>0.691604160913207</v>
      </c>
      <c r="CL30" t="n">
        <v>0.678772283371609</v>
      </c>
      <c r="CM30" t="n">
        <v>0.684912642104493</v>
      </c>
      <c r="CN30" t="n">
        <v>0.674065590787178</v>
      </c>
      <c r="CO30" t="n">
        <v>0.668914356651801</v>
      </c>
      <c r="CP30" t="n">
        <v>0.680109087129678</v>
      </c>
      <c r="CQ30" t="n">
        <v>0.642674000433724</v>
      </c>
      <c r="CR30" t="n">
        <v>0.668433655236547</v>
      </c>
      <c r="CS30" t="n">
        <v>0.658482084371472</v>
      </c>
      <c r="CT30" t="n">
        <v>0.624773748992141</v>
      </c>
      <c r="CU30" t="n">
        <v>0.562985885718663</v>
      </c>
      <c r="CV30" t="n">
        <v>0.35531314996323</v>
      </c>
      <c r="CW30" t="n">
        <v>0.383678303580719</v>
      </c>
      <c r="CX30" t="n">
        <v>0.281457678381192</v>
      </c>
      <c r="CY30" t="n">
        <v>0.395214954666702</v>
      </c>
      <c r="CZ30" t="n">
        <v>0.248156545814946</v>
      </c>
      <c r="DA30" t="n">
        <v>0.232048327034175</v>
      </c>
      <c r="DB30" t="n">
        <v>-0.0630527965552154</v>
      </c>
      <c r="DC30" t="e">
        <v>#NUM!</v>
      </c>
      <c r="DD30" t="e">
        <v>#NUM!</v>
      </c>
      <c r="DE30"/>
      <c r="DF30"/>
      <c r="DG30"/>
    </row>
    <row r="31" ht="20" customHeight="1">
      <c r="A31" t="s">
        <v>30</v>
      </c>
      <c r="B31" t="n">
        <v>0.352200465319956</v>
      </c>
      <c r="C31" t="n">
        <v>0.390643552178081</v>
      </c>
      <c r="D31" t="n">
        <v>0.455590453033852</v>
      </c>
      <c r="E31" t="n">
        <v>0.39740788988044</v>
      </c>
      <c r="F31" t="n">
        <v>0.448386274117734</v>
      </c>
      <c r="G31" t="n">
        <v>0.378071785838956</v>
      </c>
      <c r="H31" t="n">
        <v>0.422474973905929</v>
      </c>
      <c r="I31" t="n">
        <v>0.343371614760055</v>
      </c>
      <c r="J31" t="n">
        <v>0.418074782224799</v>
      </c>
      <c r="K31" t="n">
        <v>0.427556880670882</v>
      </c>
      <c r="L31" t="n">
        <v>0.408884765785491</v>
      </c>
      <c r="M31" t="n">
        <v>0.420692893709612</v>
      </c>
      <c r="N31" t="n">
        <v>0.487789183630737</v>
      </c>
      <c r="O31" t="n">
        <v>0.505173443625422</v>
      </c>
      <c r="P31" t="n">
        <v>0.542370907973733</v>
      </c>
      <c r="Q31" t="n">
        <v>0.559623287835941</v>
      </c>
      <c r="R31" t="n">
        <v>0.604049950147209</v>
      </c>
      <c r="S31" t="n">
        <v>0.565583021272014</v>
      </c>
      <c r="T31" t="n">
        <v>0.635395784401332</v>
      </c>
      <c r="U31" t="n">
        <v>0.663752789412619</v>
      </c>
      <c r="V31" t="n">
        <v>0.690208039701125</v>
      </c>
      <c r="W31" t="n">
        <v>0.716301723983413</v>
      </c>
      <c r="X31" t="n">
        <v>0.768120591884719</v>
      </c>
      <c r="Y31" t="n">
        <v>0.813631560938793</v>
      </c>
      <c r="Z31" t="n">
        <v>0.832618108737607</v>
      </c>
      <c r="AA31" t="n">
        <v>0.823543893384736</v>
      </c>
      <c r="AB31" t="n">
        <v>0.811418993461938</v>
      </c>
      <c r="AC31" t="n">
        <v>0.892282427441799</v>
      </c>
      <c r="AD31" t="n">
        <v>0.839533024245776</v>
      </c>
      <c r="AE31" t="n">
        <v>1</v>
      </c>
      <c r="AF31" t="n">
        <v>0.829313147047916</v>
      </c>
      <c r="AG31" t="n">
        <v>0.826846050611072</v>
      </c>
      <c r="AH31" t="n">
        <v>0.687361004063749</v>
      </c>
      <c r="AI31" t="n">
        <v>0.705577657806554</v>
      </c>
      <c r="AJ31" t="n">
        <v>0.672219240463634</v>
      </c>
      <c r="AK31" t="n">
        <v>0.508600973774649</v>
      </c>
      <c r="AL31" t="n">
        <v>0.580493608419282</v>
      </c>
      <c r="AM31" t="n">
        <v>0.572085332288743</v>
      </c>
      <c r="AN31" t="n">
        <v>0.488642025524737</v>
      </c>
      <c r="AO31" t="n">
        <v>0.468170238930865</v>
      </c>
      <c r="AP31" t="n">
        <v>0.37126763800232</v>
      </c>
      <c r="AQ31" t="n">
        <v>0.456857660598678</v>
      </c>
      <c r="AR31" t="n">
        <v>0.335096296913992</v>
      </c>
      <c r="AS31" t="n">
        <v>0.371565405380348</v>
      </c>
      <c r="AT31" t="n">
        <v>0.264663026869847</v>
      </c>
      <c r="AU31" t="n">
        <v>0.33870137147041</v>
      </c>
      <c r="AV31" t="n">
        <v>0.365671002155435</v>
      </c>
      <c r="AW31" t="n">
        <v>0.379493622837289</v>
      </c>
      <c r="AX31" t="n">
        <v>0.381816834487513</v>
      </c>
      <c r="AY31" t="n">
        <v>0.386911335738929</v>
      </c>
      <c r="AZ31" t="n">
        <v>0.394936043047836</v>
      </c>
      <c r="BA31" t="n">
        <v>0.392578489147103</v>
      </c>
      <c r="BB31" t="n">
        <v>0.398195374068091</v>
      </c>
      <c r="BC31" t="n">
        <v>0.424444247111315</v>
      </c>
      <c r="BD31" t="n">
        <v>0.404989603716003</v>
      </c>
      <c r="BE31" t="n">
        <v>0.410818924833076</v>
      </c>
      <c r="BF31" t="n">
        <v>0.421332359466621</v>
      </c>
      <c r="BG31" t="n">
        <v>0.43775001786089</v>
      </c>
      <c r="BH31" t="n">
        <v>0.415526546121808</v>
      </c>
      <c r="BI31" t="n">
        <v>0.427285227232837</v>
      </c>
      <c r="BJ31" t="n">
        <v>0.430329284551211</v>
      </c>
      <c r="BK31" t="n">
        <v>0.444238268261392</v>
      </c>
      <c r="BL31" t="n">
        <v>0.452749563629819</v>
      </c>
      <c r="BM31" t="n">
        <v>0.464793145510921</v>
      </c>
      <c r="BN31" t="n">
        <v>0.475075737545394</v>
      </c>
      <c r="BO31" t="n">
        <v>0.495868683465999</v>
      </c>
      <c r="BP31" t="n">
        <v>0.516276145244624</v>
      </c>
      <c r="BQ31" t="n">
        <v>0.525165319460292</v>
      </c>
      <c r="BR31" t="n">
        <v>0.535884580279857</v>
      </c>
      <c r="BS31" t="n">
        <v>0.536523429922804</v>
      </c>
      <c r="BT31" t="n">
        <v>0.542269581710455</v>
      </c>
      <c r="BU31" t="n">
        <v>0.539536349054756</v>
      </c>
      <c r="BV31" t="n">
        <v>0.537945013160311</v>
      </c>
      <c r="BW31" t="n">
        <v>0.551480430552129</v>
      </c>
      <c r="BX31" t="n">
        <v>0.546621347978873</v>
      </c>
      <c r="BY31" t="n">
        <v>0.549732210253388</v>
      </c>
      <c r="BZ31" t="n">
        <v>0.547542838247172</v>
      </c>
      <c r="CA31" t="n">
        <v>0.549321004031513</v>
      </c>
      <c r="CB31" t="n">
        <v>0.557183479599467</v>
      </c>
      <c r="CC31" t="n">
        <v>0.559607933414608</v>
      </c>
      <c r="CD31" t="n">
        <v>0.564499178825092</v>
      </c>
      <c r="CE31" t="n">
        <v>0.561941650107665</v>
      </c>
      <c r="CF31" t="n">
        <v>0.558177870784318</v>
      </c>
      <c r="CG31" t="n">
        <v>0.551875952104204</v>
      </c>
      <c r="CH31" t="n">
        <v>0.553353410066722</v>
      </c>
      <c r="CI31" t="n">
        <v>0.558418531511813</v>
      </c>
      <c r="CJ31" t="n">
        <v>0.561242686566122</v>
      </c>
      <c r="CK31" t="n">
        <v>0.548934817537549</v>
      </c>
      <c r="CL31" t="n">
        <v>0.552923299783602</v>
      </c>
      <c r="CM31" t="n">
        <v>0.557166153657544</v>
      </c>
      <c r="CN31" t="n">
        <v>0.561065193202266</v>
      </c>
      <c r="CO31" t="n">
        <v>0.55435585704803</v>
      </c>
      <c r="CP31" t="n">
        <v>0.584538432880834</v>
      </c>
      <c r="CQ31" t="n">
        <v>0.568058291088723</v>
      </c>
      <c r="CR31" t="n">
        <v>0.563718303071391</v>
      </c>
      <c r="CS31" t="n">
        <v>0.584441173915362</v>
      </c>
      <c r="CT31" t="n">
        <v>0.540290129778199</v>
      </c>
      <c r="CU31" t="n">
        <v>0.556430226332167</v>
      </c>
      <c r="CV31" t="n">
        <v>0.350262948844424</v>
      </c>
      <c r="CW31" t="n">
        <v>0.395548332493865</v>
      </c>
      <c r="CX31" t="n">
        <v>0.308151331803152</v>
      </c>
      <c r="CY31" t="n">
        <v>0.309517788906562</v>
      </c>
      <c r="CZ31" t="n">
        <v>0.272052000980021</v>
      </c>
      <c r="DA31" t="n">
        <v>0.121863901165437</v>
      </c>
      <c r="DB31" t="n">
        <v>-0.0119452810628291</v>
      </c>
      <c r="DC31" t="e">
        <v>#NUM!</v>
      </c>
      <c r="DD31" t="e">
        <v>#NUM!</v>
      </c>
      <c r="DE31"/>
      <c r="DF31"/>
      <c r="DG31"/>
    </row>
    <row r="32" ht="20" customHeight="1">
      <c r="A32" t="s">
        <v>31</v>
      </c>
      <c r="B32" t="n">
        <v>0.315844336750038</v>
      </c>
      <c r="C32" t="n">
        <v>0.370287952966858</v>
      </c>
      <c r="D32" t="n">
        <v>0.408973465140939</v>
      </c>
      <c r="E32" t="n">
        <v>0.356670575688348</v>
      </c>
      <c r="F32" t="n">
        <v>0.402509268695821</v>
      </c>
      <c r="G32" t="n">
        <v>0.317179465044123</v>
      </c>
      <c r="H32" t="n">
        <v>0.352535484744791</v>
      </c>
      <c r="I32" t="n">
        <v>0.2729978128957</v>
      </c>
      <c r="J32" t="n">
        <v>0.398926264139539</v>
      </c>
      <c r="K32" t="n">
        <v>0.395734746564194</v>
      </c>
      <c r="L32" t="n">
        <v>0.32622849180315</v>
      </c>
      <c r="M32" t="n">
        <v>0.396806202400728</v>
      </c>
      <c r="N32" t="n">
        <v>0.469269246526985</v>
      </c>
      <c r="O32" t="n">
        <v>0.505003909981789</v>
      </c>
      <c r="P32" t="n">
        <v>0.531896714405209</v>
      </c>
      <c r="Q32" t="n">
        <v>0.548759889228348</v>
      </c>
      <c r="R32" t="n">
        <v>0.565749198829154</v>
      </c>
      <c r="S32" t="n">
        <v>0.536812228097238</v>
      </c>
      <c r="T32" t="n">
        <v>0.613112073711547</v>
      </c>
      <c r="U32" t="n">
        <v>0.604941939859537</v>
      </c>
      <c r="V32" t="n">
        <v>0.661719901257105</v>
      </c>
      <c r="W32" t="n">
        <v>0.70427509356593</v>
      </c>
      <c r="X32" t="n">
        <v>0.752955007478149</v>
      </c>
      <c r="Y32" t="n">
        <v>0.782645634235772</v>
      </c>
      <c r="Z32" t="n">
        <v>0.787445621488007</v>
      </c>
      <c r="AA32" t="n">
        <v>0.78930787983893</v>
      </c>
      <c r="AB32" t="n">
        <v>0.778162415748157</v>
      </c>
      <c r="AC32" t="n">
        <v>0.830364296812911</v>
      </c>
      <c r="AD32" t="n">
        <v>0.795663058413295</v>
      </c>
      <c r="AE32" t="n">
        <v>0.829313147047916</v>
      </c>
      <c r="AF32" t="n">
        <v>1</v>
      </c>
      <c r="AG32" t="n">
        <v>0.84915883569964</v>
      </c>
      <c r="AH32" t="n">
        <v>0.69469650583858</v>
      </c>
      <c r="AI32" t="n">
        <v>0.714555897511426</v>
      </c>
      <c r="AJ32" t="n">
        <v>0.73113176602765</v>
      </c>
      <c r="AK32" t="n">
        <v>0.583471553899513</v>
      </c>
      <c r="AL32" t="n">
        <v>0.536941041060136</v>
      </c>
      <c r="AM32" t="n">
        <v>0.516976012718758</v>
      </c>
      <c r="AN32" t="n">
        <v>0.34791478965937</v>
      </c>
      <c r="AO32" t="n">
        <v>0.456467965831103</v>
      </c>
      <c r="AP32" t="n">
        <v>0.339066049323762</v>
      </c>
      <c r="AQ32" t="n">
        <v>0.392527062406485</v>
      </c>
      <c r="AR32" t="n">
        <v>0.313678072862326</v>
      </c>
      <c r="AS32" t="n">
        <v>0.335658810757927</v>
      </c>
      <c r="AT32" t="n">
        <v>0.240249575389532</v>
      </c>
      <c r="AU32" t="n">
        <v>0.290096766630481</v>
      </c>
      <c r="AV32" t="n">
        <v>0.313226528747858</v>
      </c>
      <c r="AW32" t="n">
        <v>0.313760954995912</v>
      </c>
      <c r="AX32" t="n">
        <v>0.304104316853684</v>
      </c>
      <c r="AY32" t="n">
        <v>0.33554029208357</v>
      </c>
      <c r="AZ32" t="n">
        <v>0.326279265403625</v>
      </c>
      <c r="BA32" t="n">
        <v>0.354420668223564</v>
      </c>
      <c r="BB32" t="n">
        <v>0.373587383515398</v>
      </c>
      <c r="BC32" t="n">
        <v>0.380079960738019</v>
      </c>
      <c r="BD32" t="n">
        <v>0.37075299794898</v>
      </c>
      <c r="BE32" t="n">
        <v>0.374191460287447</v>
      </c>
      <c r="BF32" t="n">
        <v>0.375065429705044</v>
      </c>
      <c r="BG32" t="n">
        <v>0.389693515573095</v>
      </c>
      <c r="BH32" t="n">
        <v>0.386243810260111</v>
      </c>
      <c r="BI32" t="n">
        <v>0.380688797058922</v>
      </c>
      <c r="BJ32" t="n">
        <v>0.377764580627713</v>
      </c>
      <c r="BK32" t="n">
        <v>0.399771807454327</v>
      </c>
      <c r="BL32" t="n">
        <v>0.419434385703608</v>
      </c>
      <c r="BM32" t="n">
        <v>0.410776596875185</v>
      </c>
      <c r="BN32" t="n">
        <v>0.435790033997358</v>
      </c>
      <c r="BO32" t="n">
        <v>0.466179419773909</v>
      </c>
      <c r="BP32" t="n">
        <v>0.475565800986065</v>
      </c>
      <c r="BQ32" t="n">
        <v>0.488193595320811</v>
      </c>
      <c r="BR32" t="n">
        <v>0.486227323222853</v>
      </c>
      <c r="BS32" t="n">
        <v>0.49461537589026</v>
      </c>
      <c r="BT32" t="n">
        <v>0.496784390738517</v>
      </c>
      <c r="BU32" t="n">
        <v>0.503075524961267</v>
      </c>
      <c r="BV32" t="n">
        <v>0.496656757459104</v>
      </c>
      <c r="BW32" t="n">
        <v>0.505601330075633</v>
      </c>
      <c r="BX32" t="n">
        <v>0.501899620077098</v>
      </c>
      <c r="BY32" t="n">
        <v>0.503527789225201</v>
      </c>
      <c r="BZ32" t="n">
        <v>0.502724998448619</v>
      </c>
      <c r="CA32" t="n">
        <v>0.502504728716025</v>
      </c>
      <c r="CB32" t="n">
        <v>0.519075907550865</v>
      </c>
      <c r="CC32" t="n">
        <v>0.525964079560959</v>
      </c>
      <c r="CD32" t="n">
        <v>0.523361046809042</v>
      </c>
      <c r="CE32" t="n">
        <v>0.527170665543658</v>
      </c>
      <c r="CF32" t="n">
        <v>0.532475178943831</v>
      </c>
      <c r="CG32" t="n">
        <v>0.50072077709094</v>
      </c>
      <c r="CH32" t="n">
        <v>0.525654268347208</v>
      </c>
      <c r="CI32" t="n">
        <v>0.505547565569027</v>
      </c>
      <c r="CJ32" t="n">
        <v>0.515624335837972</v>
      </c>
      <c r="CK32" t="n">
        <v>0.522289372741254</v>
      </c>
      <c r="CL32" t="n">
        <v>0.507551336408778</v>
      </c>
      <c r="CM32" t="n">
        <v>0.551994626236816</v>
      </c>
      <c r="CN32" t="n">
        <v>0.516559941423013</v>
      </c>
      <c r="CO32" t="n">
        <v>0.501892429010138</v>
      </c>
      <c r="CP32" t="n">
        <v>0.544235472748897</v>
      </c>
      <c r="CQ32" t="n">
        <v>0.51763723617446</v>
      </c>
      <c r="CR32" t="n">
        <v>0.522775805434218</v>
      </c>
      <c r="CS32" t="n">
        <v>0.532657747175036</v>
      </c>
      <c r="CT32" t="n">
        <v>0.467723808348411</v>
      </c>
      <c r="CU32" t="n">
        <v>0.516077269286525</v>
      </c>
      <c r="CV32" t="n">
        <v>0.305109024626758</v>
      </c>
      <c r="CW32" t="n">
        <v>0.378018382513207</v>
      </c>
      <c r="CX32" t="n">
        <v>0.113280501104407</v>
      </c>
      <c r="CY32" t="n">
        <v>0.329525606752434</v>
      </c>
      <c r="CZ32" t="n">
        <v>0.329469015852382</v>
      </c>
      <c r="DA32" t="n">
        <v>0.182283260195676</v>
      </c>
      <c r="DB32" t="n">
        <v>0.0176815107135698</v>
      </c>
      <c r="DC32" t="e">
        <v>#NUM!</v>
      </c>
      <c r="DD32" t="e">
        <v>#NUM!</v>
      </c>
      <c r="DE32"/>
      <c r="DF32"/>
      <c r="DG32"/>
    </row>
    <row r="33" ht="20" customHeight="1">
      <c r="A33" t="s">
        <v>32</v>
      </c>
      <c r="B33" t="n">
        <v>0.336973573394666</v>
      </c>
      <c r="C33" t="n">
        <v>0.396550895841144</v>
      </c>
      <c r="D33" t="n">
        <v>0.445701565682099</v>
      </c>
      <c r="E33" t="n">
        <v>0.417285620744038</v>
      </c>
      <c r="F33" t="n">
        <v>0.445228322246399</v>
      </c>
      <c r="G33" t="n">
        <v>0.368956921358099</v>
      </c>
      <c r="H33" t="n">
        <v>0.382266584035891</v>
      </c>
      <c r="I33" t="n">
        <v>0.324052720634873</v>
      </c>
      <c r="J33" t="n">
        <v>0.418268591744281</v>
      </c>
      <c r="K33" t="n">
        <v>0.40744427241662</v>
      </c>
      <c r="L33" t="n">
        <v>0.374914995766045</v>
      </c>
      <c r="M33" t="n">
        <v>0.365375382977857</v>
      </c>
      <c r="N33" t="n">
        <v>0.537295933195869</v>
      </c>
      <c r="O33" t="n">
        <v>0.5425934314356</v>
      </c>
      <c r="P33" t="n">
        <v>0.573147807956944</v>
      </c>
      <c r="Q33" t="n">
        <v>0.56526124745645</v>
      </c>
      <c r="R33" t="n">
        <v>0.598358103449684</v>
      </c>
      <c r="S33" t="n">
        <v>0.558944903046355</v>
      </c>
      <c r="T33" t="n">
        <v>0.615443098159523</v>
      </c>
      <c r="U33" t="n">
        <v>0.631017711026024</v>
      </c>
      <c r="V33" t="n">
        <v>0.675963126448941</v>
      </c>
      <c r="W33" t="n">
        <v>0.747330382451492</v>
      </c>
      <c r="X33" t="n">
        <v>0.763051424512096</v>
      </c>
      <c r="Y33" t="n">
        <v>0.779528602492311</v>
      </c>
      <c r="Z33" t="n">
        <v>0.845346658604491</v>
      </c>
      <c r="AA33" t="n">
        <v>0.788430791825476</v>
      </c>
      <c r="AB33" t="n">
        <v>0.773641538657308</v>
      </c>
      <c r="AC33" t="n">
        <v>0.828512136185409</v>
      </c>
      <c r="AD33" t="n">
        <v>0.774273573540707</v>
      </c>
      <c r="AE33" t="n">
        <v>0.826846050611072</v>
      </c>
      <c r="AF33" t="n">
        <v>0.84915883569964</v>
      </c>
      <c r="AG33" t="n">
        <v>1</v>
      </c>
      <c r="AH33" t="n">
        <v>0.70213003201796</v>
      </c>
      <c r="AI33" t="n">
        <v>0.790022636792802</v>
      </c>
      <c r="AJ33" t="n">
        <v>0.797093797955567</v>
      </c>
      <c r="AK33" t="n">
        <v>0.604602826530249</v>
      </c>
      <c r="AL33" t="n">
        <v>0.62260594946745</v>
      </c>
      <c r="AM33" t="n">
        <v>0.513963673597512</v>
      </c>
      <c r="AN33" t="n">
        <v>0.421845396504429</v>
      </c>
      <c r="AO33" t="n">
        <v>0.530348913765301</v>
      </c>
      <c r="AP33" t="n">
        <v>0.327679042476609</v>
      </c>
      <c r="AQ33" t="n">
        <v>0.37693609936329</v>
      </c>
      <c r="AR33" t="n">
        <v>0.376347919268969</v>
      </c>
      <c r="AS33" t="n">
        <v>0.365573878810852</v>
      </c>
      <c r="AT33" t="n">
        <v>0.237488948473623</v>
      </c>
      <c r="AU33" t="n">
        <v>0.288801223159775</v>
      </c>
      <c r="AV33" t="n">
        <v>0.339657431487086</v>
      </c>
      <c r="AW33" t="n">
        <v>0.338882218249572</v>
      </c>
      <c r="AX33" t="n">
        <v>0.341913550110707</v>
      </c>
      <c r="AY33" t="n">
        <v>0.373454979285965</v>
      </c>
      <c r="AZ33" t="n">
        <v>0.361073382253951</v>
      </c>
      <c r="BA33" t="n">
        <v>0.376080673609207</v>
      </c>
      <c r="BB33" t="n">
        <v>0.394112312764906</v>
      </c>
      <c r="BC33" t="n">
        <v>0.404678417497234</v>
      </c>
      <c r="BD33" t="n">
        <v>0.390183436859074</v>
      </c>
      <c r="BE33" t="n">
        <v>0.391411378709564</v>
      </c>
      <c r="BF33" t="n">
        <v>0.38849532201626</v>
      </c>
      <c r="BG33" t="n">
        <v>0.405884982578432</v>
      </c>
      <c r="BH33" t="n">
        <v>0.395553023848874</v>
      </c>
      <c r="BI33" t="n">
        <v>0.398997203290308</v>
      </c>
      <c r="BJ33" t="n">
        <v>0.404350408045214</v>
      </c>
      <c r="BK33" t="n">
        <v>0.427731745394268</v>
      </c>
      <c r="BL33" t="n">
        <v>0.443674201116251</v>
      </c>
      <c r="BM33" t="n">
        <v>0.450615173899018</v>
      </c>
      <c r="BN33" t="n">
        <v>0.467509366475034</v>
      </c>
      <c r="BO33" t="n">
        <v>0.492037214465543</v>
      </c>
      <c r="BP33" t="n">
        <v>0.505346643465718</v>
      </c>
      <c r="BQ33" t="n">
        <v>0.519035790234222</v>
      </c>
      <c r="BR33" t="n">
        <v>0.516019020223817</v>
      </c>
      <c r="BS33" t="n">
        <v>0.526619170894844</v>
      </c>
      <c r="BT33" t="n">
        <v>0.524088864659545</v>
      </c>
      <c r="BU33" t="n">
        <v>0.528381627399015</v>
      </c>
      <c r="BV33" t="n">
        <v>0.521909170031269</v>
      </c>
      <c r="BW33" t="n">
        <v>0.530789652361213</v>
      </c>
      <c r="BX33" t="n">
        <v>0.522844980778404</v>
      </c>
      <c r="BY33" t="n">
        <v>0.533492388272394</v>
      </c>
      <c r="BZ33" t="n">
        <v>0.522672181662891</v>
      </c>
      <c r="CA33" t="n">
        <v>0.523372573225598</v>
      </c>
      <c r="CB33" t="n">
        <v>0.536883508722437</v>
      </c>
      <c r="CC33" t="n">
        <v>0.549391650436142</v>
      </c>
      <c r="CD33" t="n">
        <v>0.541637874726138</v>
      </c>
      <c r="CE33" t="n">
        <v>0.553677579488028</v>
      </c>
      <c r="CF33" t="n">
        <v>0.539493467622771</v>
      </c>
      <c r="CG33" t="n">
        <v>0.537235076250593</v>
      </c>
      <c r="CH33" t="n">
        <v>0.54712044380373</v>
      </c>
      <c r="CI33" t="n">
        <v>0.528942297187485</v>
      </c>
      <c r="CJ33" t="n">
        <v>0.541246842655843</v>
      </c>
      <c r="CK33" t="n">
        <v>0.54277106184577</v>
      </c>
      <c r="CL33" t="n">
        <v>0.526301967248987</v>
      </c>
      <c r="CM33" t="n">
        <v>0.551201378451249</v>
      </c>
      <c r="CN33" t="n">
        <v>0.559958198685123</v>
      </c>
      <c r="CO33" t="n">
        <v>0.524910233731057</v>
      </c>
      <c r="CP33" t="n">
        <v>0.572037480397909</v>
      </c>
      <c r="CQ33" t="n">
        <v>0.566995850361771</v>
      </c>
      <c r="CR33" t="n">
        <v>0.504928428796267</v>
      </c>
      <c r="CS33" t="n">
        <v>0.533965051166375</v>
      </c>
      <c r="CT33" t="n">
        <v>0.530242504746994</v>
      </c>
      <c r="CU33" t="n">
        <v>0.611731750047214</v>
      </c>
      <c r="CV33" t="n">
        <v>0.337448198827412</v>
      </c>
      <c r="CW33" t="n">
        <v>0.383751104665283</v>
      </c>
      <c r="CX33" t="n">
        <v>0.214786762101692</v>
      </c>
      <c r="CY33" t="n">
        <v>0.263397215184806</v>
      </c>
      <c r="CZ33" t="n">
        <v>0.26023619925236</v>
      </c>
      <c r="DA33" t="n">
        <v>0.177043704959122</v>
      </c>
      <c r="DB33" t="n">
        <v>0.104485439273955</v>
      </c>
      <c r="DC33" t="e">
        <v>#NUM!</v>
      </c>
      <c r="DD33" t="e">
        <v>#NUM!</v>
      </c>
      <c r="DE33"/>
      <c r="DF33"/>
      <c r="DG33"/>
    </row>
    <row r="34" ht="20" customHeight="1">
      <c r="A34" t="s">
        <v>33</v>
      </c>
      <c r="B34" t="n">
        <v>0.336863402733924</v>
      </c>
      <c r="C34" t="n">
        <v>0.352798071665941</v>
      </c>
      <c r="D34" t="n">
        <v>0.406309385952023</v>
      </c>
      <c r="E34" t="n">
        <v>0.413909778677916</v>
      </c>
      <c r="F34" t="n">
        <v>0.414609038063262</v>
      </c>
      <c r="G34" t="n">
        <v>0.290455516325489</v>
      </c>
      <c r="H34" t="n">
        <v>0.331341515741987</v>
      </c>
      <c r="I34" t="n">
        <v>0.306511784382404</v>
      </c>
      <c r="J34" t="n">
        <v>0.343224696461376</v>
      </c>
      <c r="K34" t="n">
        <v>0.341022377109072</v>
      </c>
      <c r="L34" t="n">
        <v>0.316315980238278</v>
      </c>
      <c r="M34" t="n">
        <v>0.393091266466219</v>
      </c>
      <c r="N34" t="n">
        <v>0.427184463742732</v>
      </c>
      <c r="O34" t="n">
        <v>0.510467992023792</v>
      </c>
      <c r="P34" t="n">
        <v>0.492969644177526</v>
      </c>
      <c r="Q34" t="n">
        <v>0.535785902174813</v>
      </c>
      <c r="R34" t="n">
        <v>0.550167418180935</v>
      </c>
      <c r="S34" t="n">
        <v>0.488523326561641</v>
      </c>
      <c r="T34" t="n">
        <v>0.561667107285315</v>
      </c>
      <c r="U34" t="n">
        <v>0.569941041338106</v>
      </c>
      <c r="V34" t="n">
        <v>0.614459093001457</v>
      </c>
      <c r="W34" t="n">
        <v>0.678060126547358</v>
      </c>
      <c r="X34" t="n">
        <v>0.710332811893166</v>
      </c>
      <c r="Y34" t="n">
        <v>0.73159265465318</v>
      </c>
      <c r="Z34" t="n">
        <v>0.746429133862136</v>
      </c>
      <c r="AA34" t="n">
        <v>0.798200714127439</v>
      </c>
      <c r="AB34" t="n">
        <v>0.652675926781721</v>
      </c>
      <c r="AC34" t="n">
        <v>0.760554544767509</v>
      </c>
      <c r="AD34" t="n">
        <v>0.724316342652192</v>
      </c>
      <c r="AE34" t="n">
        <v>0.687361004063749</v>
      </c>
      <c r="AF34" t="n">
        <v>0.69469650583858</v>
      </c>
      <c r="AG34" t="n">
        <v>0.70213003201796</v>
      </c>
      <c r="AH34" t="n">
        <v>1</v>
      </c>
      <c r="AI34" t="n">
        <v>0.694911073067506</v>
      </c>
      <c r="AJ34" t="n">
        <v>0.716764053637355</v>
      </c>
      <c r="AK34" t="n">
        <v>0.522732480511511</v>
      </c>
      <c r="AL34" t="n">
        <v>0.61019901528847</v>
      </c>
      <c r="AM34" t="n">
        <v>0.554927109191759</v>
      </c>
      <c r="AN34" t="n">
        <v>0.246519627558084</v>
      </c>
      <c r="AO34" t="n">
        <v>0.402539459968235</v>
      </c>
      <c r="AP34" t="n">
        <v>0.238033834610182</v>
      </c>
      <c r="AQ34" t="n">
        <v>0.36365119154223</v>
      </c>
      <c r="AR34" t="n">
        <v>0.398338607289746</v>
      </c>
      <c r="AS34" t="n">
        <v>0.418451028741158</v>
      </c>
      <c r="AT34" t="n">
        <v>0.297329205169738</v>
      </c>
      <c r="AU34" t="n">
        <v>0.30546542101287</v>
      </c>
      <c r="AV34" t="n">
        <v>0.35642288088323</v>
      </c>
      <c r="AW34" t="n">
        <v>0.386333779679712</v>
      </c>
      <c r="AX34" t="n">
        <v>0.358138456754362</v>
      </c>
      <c r="AY34" t="n">
        <v>0.38636391559791</v>
      </c>
      <c r="AZ34" t="n">
        <v>0.387068033511783</v>
      </c>
      <c r="BA34" t="n">
        <v>0.376086856726096</v>
      </c>
      <c r="BB34" t="n">
        <v>0.378275294931148</v>
      </c>
      <c r="BC34" t="n">
        <v>0.373844414314525</v>
      </c>
      <c r="BD34" t="n">
        <v>0.368135884088131</v>
      </c>
      <c r="BE34" t="n">
        <v>0.376329842093471</v>
      </c>
      <c r="BF34" t="n">
        <v>0.375115746827322</v>
      </c>
      <c r="BG34" t="n">
        <v>0.369710516586653</v>
      </c>
      <c r="BH34" t="n">
        <v>0.355821007729484</v>
      </c>
      <c r="BI34" t="n">
        <v>0.35996046669281</v>
      </c>
      <c r="BJ34" t="n">
        <v>0.384175947719396</v>
      </c>
      <c r="BK34" t="n">
        <v>0.390677469094455</v>
      </c>
      <c r="BL34" t="n">
        <v>0.40966006371504</v>
      </c>
      <c r="BM34" t="n">
        <v>0.413428551136297</v>
      </c>
      <c r="BN34" t="n">
        <v>0.417382782726549</v>
      </c>
      <c r="BO34" t="n">
        <v>0.436154898782003</v>
      </c>
      <c r="BP34" t="n">
        <v>0.447191708858168</v>
      </c>
      <c r="BQ34" t="n">
        <v>0.442108965521271</v>
      </c>
      <c r="BR34" t="n">
        <v>0.458034666862796</v>
      </c>
      <c r="BS34" t="n">
        <v>0.449943671043304</v>
      </c>
      <c r="BT34" t="n">
        <v>0.449467692709113</v>
      </c>
      <c r="BU34" t="n">
        <v>0.457426904432591</v>
      </c>
      <c r="BV34" t="n">
        <v>0.452933325939042</v>
      </c>
      <c r="BW34" t="n">
        <v>0.469957937641703</v>
      </c>
      <c r="BX34" t="n">
        <v>0.486988722356418</v>
      </c>
      <c r="BY34" t="n">
        <v>0.484832750652879</v>
      </c>
      <c r="BZ34" t="n">
        <v>0.48148837840282</v>
      </c>
      <c r="CA34" t="n">
        <v>0.484602834078889</v>
      </c>
      <c r="CB34" t="n">
        <v>0.487906646314902</v>
      </c>
      <c r="CC34" t="n">
        <v>0.48149673194055</v>
      </c>
      <c r="CD34" t="n">
        <v>0.494878116154203</v>
      </c>
      <c r="CE34" t="n">
        <v>0.486714433115316</v>
      </c>
      <c r="CF34" t="n">
        <v>0.491800117288632</v>
      </c>
      <c r="CG34" t="n">
        <v>0.493616474142057</v>
      </c>
      <c r="CH34" t="n">
        <v>0.489894814715585</v>
      </c>
      <c r="CI34" t="n">
        <v>0.491130182249</v>
      </c>
      <c r="CJ34" t="n">
        <v>0.497333729714473</v>
      </c>
      <c r="CK34" t="n">
        <v>0.492931662940473</v>
      </c>
      <c r="CL34" t="n">
        <v>0.480779083363177</v>
      </c>
      <c r="CM34" t="n">
        <v>0.515054991267325</v>
      </c>
      <c r="CN34" t="n">
        <v>0.534544615449004</v>
      </c>
      <c r="CO34" t="n">
        <v>0.49347779561538</v>
      </c>
      <c r="CP34" t="n">
        <v>0.521631841399525</v>
      </c>
      <c r="CQ34" t="n">
        <v>0.538590730249523</v>
      </c>
      <c r="CR34" t="n">
        <v>0.502124765944092</v>
      </c>
      <c r="CS34" t="n">
        <v>0.56061229259835</v>
      </c>
      <c r="CT34" t="n">
        <v>0.45253555662399</v>
      </c>
      <c r="CU34" t="n">
        <v>0.490677616156152</v>
      </c>
      <c r="CV34" t="n">
        <v>0.382708042822035</v>
      </c>
      <c r="CW34" t="n">
        <v>0.179603793810961</v>
      </c>
      <c r="CX34" t="n">
        <v>0.205354626625355</v>
      </c>
      <c r="CY34" t="n">
        <v>0.338295835226827</v>
      </c>
      <c r="CZ34" t="n">
        <v>0.214097700100977</v>
      </c>
      <c r="DA34" t="n">
        <v>0.162010825109413</v>
      </c>
      <c r="DB34" t="n">
        <v>-0.0309925816220915</v>
      </c>
      <c r="DC34" t="e">
        <v>#NUM!</v>
      </c>
      <c r="DD34" t="e">
        <v>#NUM!</v>
      </c>
      <c r="DE34"/>
      <c r="DF34"/>
      <c r="DG34"/>
    </row>
    <row r="35" ht="20" customHeight="1">
      <c r="A35" t="s">
        <v>34</v>
      </c>
      <c r="B35" t="n">
        <v>0.342109082101054</v>
      </c>
      <c r="C35" t="n">
        <v>0.363752705696198</v>
      </c>
      <c r="D35" t="n">
        <v>0.428055737479724</v>
      </c>
      <c r="E35" t="n">
        <v>0.416911658440866</v>
      </c>
      <c r="F35" t="n">
        <v>0.433696176826184</v>
      </c>
      <c r="G35" t="n">
        <v>0.33110601105175</v>
      </c>
      <c r="H35" t="n">
        <v>0.358661888951688</v>
      </c>
      <c r="I35" t="n">
        <v>0.339583698525467</v>
      </c>
      <c r="J35" t="n">
        <v>0.429985587311968</v>
      </c>
      <c r="K35" t="n">
        <v>0.352903101560407</v>
      </c>
      <c r="L35" t="n">
        <v>0.347730310858451</v>
      </c>
      <c r="M35" t="n">
        <v>0.39005875999597</v>
      </c>
      <c r="N35" t="n">
        <v>0.477394466782964</v>
      </c>
      <c r="O35" t="n">
        <v>0.512708650271408</v>
      </c>
      <c r="P35" t="n">
        <v>0.541118264459786</v>
      </c>
      <c r="Q35" t="n">
        <v>0.503766402135861</v>
      </c>
      <c r="R35" t="n">
        <v>0.592522615728023</v>
      </c>
      <c r="S35" t="n">
        <v>0.533897679317321</v>
      </c>
      <c r="T35" t="n">
        <v>0.581470338360092</v>
      </c>
      <c r="U35" t="n">
        <v>0.598897411187806</v>
      </c>
      <c r="V35" t="n">
        <v>0.673292355533512</v>
      </c>
      <c r="W35" t="n">
        <v>0.692857000212887</v>
      </c>
      <c r="X35" t="n">
        <v>0.727414279700174</v>
      </c>
      <c r="Y35" t="n">
        <v>0.749452895503592</v>
      </c>
      <c r="Z35" t="n">
        <v>0.78087983411079</v>
      </c>
      <c r="AA35" t="n">
        <v>0.755651069085017</v>
      </c>
      <c r="AB35" t="n">
        <v>0.728648732348518</v>
      </c>
      <c r="AC35" t="n">
        <v>0.74447069168794</v>
      </c>
      <c r="AD35" t="n">
        <v>0.689499138673141</v>
      </c>
      <c r="AE35" t="n">
        <v>0.705577657806554</v>
      </c>
      <c r="AF35" t="n">
        <v>0.714555897511426</v>
      </c>
      <c r="AG35" t="n">
        <v>0.790022636792802</v>
      </c>
      <c r="AH35" t="n">
        <v>0.694911073067506</v>
      </c>
      <c r="AI35" t="n">
        <v>1</v>
      </c>
      <c r="AJ35" t="n">
        <v>0.802001305599189</v>
      </c>
      <c r="AK35" t="n">
        <v>0.598029402756173</v>
      </c>
      <c r="AL35" t="n">
        <v>0.577139749709145</v>
      </c>
      <c r="AM35" t="n">
        <v>0.46327689711645</v>
      </c>
      <c r="AN35" t="n">
        <v>0.284579451049698</v>
      </c>
      <c r="AO35" t="n">
        <v>0.432101380306352</v>
      </c>
      <c r="AP35" t="n">
        <v>0.279986692772858</v>
      </c>
      <c r="AQ35" t="n">
        <v>0.331626221337259</v>
      </c>
      <c r="AR35" t="n">
        <v>0.348630078785869</v>
      </c>
      <c r="AS35" t="n">
        <v>0.369058189129441</v>
      </c>
      <c r="AT35" t="n">
        <v>0.259255758138146</v>
      </c>
      <c r="AU35" t="n">
        <v>0.287580875896496</v>
      </c>
      <c r="AV35" t="n">
        <v>0.317615810712646</v>
      </c>
      <c r="AW35" t="n">
        <v>0.366956913871357</v>
      </c>
      <c r="AX35" t="n">
        <v>0.35053743656941</v>
      </c>
      <c r="AY35" t="n">
        <v>0.355907654285154</v>
      </c>
      <c r="AZ35" t="n">
        <v>0.35889847627911</v>
      </c>
      <c r="BA35" t="n">
        <v>0.370374170914003</v>
      </c>
      <c r="BB35" t="n">
        <v>0.368024946790118</v>
      </c>
      <c r="BC35" t="n">
        <v>0.391940892480027</v>
      </c>
      <c r="BD35" t="n">
        <v>0.382263202281203</v>
      </c>
      <c r="BE35" t="n">
        <v>0.373440241722486</v>
      </c>
      <c r="BF35" t="n">
        <v>0.365427956554955</v>
      </c>
      <c r="BG35" t="n">
        <v>0.392369310882528</v>
      </c>
      <c r="BH35" t="n">
        <v>0.373702304670505</v>
      </c>
      <c r="BI35" t="n">
        <v>0.378218680719084</v>
      </c>
      <c r="BJ35" t="n">
        <v>0.373173957358722</v>
      </c>
      <c r="BK35" t="n">
        <v>0.403311456463559</v>
      </c>
      <c r="BL35" t="n">
        <v>0.420372071085627</v>
      </c>
      <c r="BM35" t="n">
        <v>0.427350536613451</v>
      </c>
      <c r="BN35" t="n">
        <v>0.442732042542918</v>
      </c>
      <c r="BO35" t="n">
        <v>0.452920040663473</v>
      </c>
      <c r="BP35" t="n">
        <v>0.467955004807028</v>
      </c>
      <c r="BQ35" t="n">
        <v>0.483320937224653</v>
      </c>
      <c r="BR35" t="n">
        <v>0.484342882109122</v>
      </c>
      <c r="BS35" t="n">
        <v>0.471749111272123</v>
      </c>
      <c r="BT35" t="n">
        <v>0.470315976127364</v>
      </c>
      <c r="BU35" t="n">
        <v>0.487167225110427</v>
      </c>
      <c r="BV35" t="n">
        <v>0.479675885126683</v>
      </c>
      <c r="BW35" t="n">
        <v>0.499010414555652</v>
      </c>
      <c r="BX35" t="n">
        <v>0.494717833111797</v>
      </c>
      <c r="BY35" t="n">
        <v>0.486780040335642</v>
      </c>
      <c r="BZ35" t="n">
        <v>0.497244363601232</v>
      </c>
      <c r="CA35" t="n">
        <v>0.514268814213639</v>
      </c>
      <c r="CB35" t="n">
        <v>0.497791581019496</v>
      </c>
      <c r="CC35" t="n">
        <v>0.51438011254185</v>
      </c>
      <c r="CD35" t="n">
        <v>0.498262173157643</v>
      </c>
      <c r="CE35" t="n">
        <v>0.525086123214432</v>
      </c>
      <c r="CF35" t="n">
        <v>0.498702169466742</v>
      </c>
      <c r="CG35" t="n">
        <v>0.512566260262968</v>
      </c>
      <c r="CH35" t="n">
        <v>0.511276471763738</v>
      </c>
      <c r="CI35" t="n">
        <v>0.515473014518488</v>
      </c>
      <c r="CJ35" t="n">
        <v>0.509766036461845</v>
      </c>
      <c r="CK35" t="n">
        <v>0.51197137355541</v>
      </c>
      <c r="CL35" t="n">
        <v>0.512275502871658</v>
      </c>
      <c r="CM35" t="n">
        <v>0.533469650636187</v>
      </c>
      <c r="CN35" t="n">
        <v>0.553612436443129</v>
      </c>
      <c r="CO35" t="n">
        <v>0.525918619507164</v>
      </c>
      <c r="CP35" t="n">
        <v>0.556428201905455</v>
      </c>
      <c r="CQ35" t="n">
        <v>0.535205523383274</v>
      </c>
      <c r="CR35" t="n">
        <v>0.438915785443463</v>
      </c>
      <c r="CS35" t="n">
        <v>0.52083352784288</v>
      </c>
      <c r="CT35" t="n">
        <v>0.469116075602398</v>
      </c>
      <c r="CU35" t="n">
        <v>0.575602938798165</v>
      </c>
      <c r="CV35" t="n">
        <v>0.3511412048941</v>
      </c>
      <c r="CW35" t="n">
        <v>0.35161738821408</v>
      </c>
      <c r="CX35" t="n">
        <v>0.19838010973817</v>
      </c>
      <c r="CY35" t="n">
        <v>0.350308146321685</v>
      </c>
      <c r="CZ35" t="n">
        <v>0.252279045480944</v>
      </c>
      <c r="DA35" t="n">
        <v>0.069772313108602</v>
      </c>
      <c r="DB35" t="n">
        <v>-0.0327289933187721</v>
      </c>
      <c r="DC35" t="e">
        <v>#NUM!</v>
      </c>
      <c r="DD35" t="e">
        <v>#NUM!</v>
      </c>
      <c r="DE35"/>
      <c r="DF35"/>
      <c r="DG35"/>
    </row>
    <row r="36" ht="20" customHeight="1">
      <c r="A36" t="s">
        <v>35</v>
      </c>
      <c r="B36" t="n">
        <v>0.379161096996042</v>
      </c>
      <c r="C36" t="n">
        <v>0.36518785784487</v>
      </c>
      <c r="D36" t="n">
        <v>0.396273519384137</v>
      </c>
      <c r="E36" t="n">
        <v>0.411194752031722</v>
      </c>
      <c r="F36" t="n">
        <v>0.414007911430086</v>
      </c>
      <c r="G36" t="n">
        <v>0.36545253084479</v>
      </c>
      <c r="H36" t="n">
        <v>0.402172022147025</v>
      </c>
      <c r="I36" t="n">
        <v>0.350938012964152</v>
      </c>
      <c r="J36" t="n">
        <v>0.436900204644219</v>
      </c>
      <c r="K36" t="n">
        <v>0.378738733745659</v>
      </c>
      <c r="L36" t="n">
        <v>0.361669801803164</v>
      </c>
      <c r="M36" t="n">
        <v>0.320122295806993</v>
      </c>
      <c r="N36" t="n">
        <v>0.43151473026903</v>
      </c>
      <c r="O36" t="n">
        <v>0.46969693519632</v>
      </c>
      <c r="P36" t="n">
        <v>0.492081953741884</v>
      </c>
      <c r="Q36" t="n">
        <v>0.52868542674355</v>
      </c>
      <c r="R36" t="n">
        <v>0.546722023610313</v>
      </c>
      <c r="S36" t="n">
        <v>0.552292802498327</v>
      </c>
      <c r="T36" t="n">
        <v>0.57883011894807</v>
      </c>
      <c r="U36" t="n">
        <v>0.598322491162024</v>
      </c>
      <c r="V36" t="n">
        <v>0.640534387971978</v>
      </c>
      <c r="W36" t="n">
        <v>0.70486824510982</v>
      </c>
      <c r="X36" t="n">
        <v>0.707175829830369</v>
      </c>
      <c r="Y36" t="n">
        <v>0.704441774951708</v>
      </c>
      <c r="Z36" t="n">
        <v>0.772767653150403</v>
      </c>
      <c r="AA36" t="n">
        <v>0.679404820899641</v>
      </c>
      <c r="AB36" t="n">
        <v>0.67479872145441</v>
      </c>
      <c r="AC36" t="n">
        <v>0.745456851407843</v>
      </c>
      <c r="AD36" t="n">
        <v>0.707835098866502</v>
      </c>
      <c r="AE36" t="n">
        <v>0.672219240463634</v>
      </c>
      <c r="AF36" t="n">
        <v>0.73113176602765</v>
      </c>
      <c r="AG36" t="n">
        <v>0.797093797955567</v>
      </c>
      <c r="AH36" t="n">
        <v>0.716764053637355</v>
      </c>
      <c r="AI36" t="n">
        <v>0.802001305599189</v>
      </c>
      <c r="AJ36" t="n">
        <v>1</v>
      </c>
      <c r="AK36" t="n">
        <v>0.67402822316517</v>
      </c>
      <c r="AL36" t="n">
        <v>0.660850618235795</v>
      </c>
      <c r="AM36" t="n">
        <v>0.539378976352925</v>
      </c>
      <c r="AN36" t="n">
        <v>0.48956058485491</v>
      </c>
      <c r="AO36" t="n">
        <v>0.536875895231143</v>
      </c>
      <c r="AP36" t="n">
        <v>0.353484347535888</v>
      </c>
      <c r="AQ36" t="n">
        <v>0.43453188343118</v>
      </c>
      <c r="AR36" t="n">
        <v>0.416143694541483</v>
      </c>
      <c r="AS36" t="n">
        <v>0.405669332974963</v>
      </c>
      <c r="AT36" t="n">
        <v>0.328956487405984</v>
      </c>
      <c r="AU36" t="n">
        <v>0.332143941048087</v>
      </c>
      <c r="AV36" t="n">
        <v>0.381766197939708</v>
      </c>
      <c r="AW36" t="n">
        <v>0.390642086371375</v>
      </c>
      <c r="AX36" t="n">
        <v>0.38578088134424</v>
      </c>
      <c r="AY36" t="n">
        <v>0.404305722476985</v>
      </c>
      <c r="AZ36" t="n">
        <v>0.404390955200569</v>
      </c>
      <c r="BA36" t="n">
        <v>0.407661164460385</v>
      </c>
      <c r="BB36" t="n">
        <v>0.413479418205736</v>
      </c>
      <c r="BC36" t="n">
        <v>0.412885720695539</v>
      </c>
      <c r="BD36" t="n">
        <v>0.396031859241736</v>
      </c>
      <c r="BE36" t="n">
        <v>0.404473097643904</v>
      </c>
      <c r="BF36" t="n">
        <v>0.394789139006052</v>
      </c>
      <c r="BG36" t="n">
        <v>0.40318197721727</v>
      </c>
      <c r="BH36" t="n">
        <v>0.387060878358124</v>
      </c>
      <c r="BI36" t="n">
        <v>0.384407800199683</v>
      </c>
      <c r="BJ36" t="n">
        <v>0.390679990693976</v>
      </c>
      <c r="BK36" t="n">
        <v>0.39849053837219</v>
      </c>
      <c r="BL36" t="n">
        <v>0.417008148963299</v>
      </c>
      <c r="BM36" t="n">
        <v>0.422140066592807</v>
      </c>
      <c r="BN36" t="n">
        <v>0.432967638253086</v>
      </c>
      <c r="BO36" t="n">
        <v>0.441561082305061</v>
      </c>
      <c r="BP36" t="n">
        <v>0.474185118960648</v>
      </c>
      <c r="BQ36" t="n">
        <v>0.463909616844182</v>
      </c>
      <c r="BR36" t="n">
        <v>0.470521224478746</v>
      </c>
      <c r="BS36" t="n">
        <v>0.464898511616653</v>
      </c>
      <c r="BT36" t="n">
        <v>0.461870407077592</v>
      </c>
      <c r="BU36" t="n">
        <v>0.47225334186174</v>
      </c>
      <c r="BV36" t="n">
        <v>0.466533852940653</v>
      </c>
      <c r="BW36" t="n">
        <v>0.479170533267881</v>
      </c>
      <c r="BX36" t="n">
        <v>0.474576782609912</v>
      </c>
      <c r="BY36" t="n">
        <v>0.479039369772506</v>
      </c>
      <c r="BZ36" t="n">
        <v>0.473399590118548</v>
      </c>
      <c r="CA36" t="n">
        <v>0.480327534185528</v>
      </c>
      <c r="CB36" t="n">
        <v>0.490113002609288</v>
      </c>
      <c r="CC36" t="n">
        <v>0.499277824740132</v>
      </c>
      <c r="CD36" t="n">
        <v>0.487779044749298</v>
      </c>
      <c r="CE36" t="n">
        <v>0.497648962470043</v>
      </c>
      <c r="CF36" t="n">
        <v>0.471048730580423</v>
      </c>
      <c r="CG36" t="n">
        <v>0.473742309276415</v>
      </c>
      <c r="CH36" t="n">
        <v>0.488541677040393</v>
      </c>
      <c r="CI36" t="n">
        <v>0.474169032497388</v>
      </c>
      <c r="CJ36" t="n">
        <v>0.486081582829415</v>
      </c>
      <c r="CK36" t="n">
        <v>0.482465871749922</v>
      </c>
      <c r="CL36" t="n">
        <v>0.489572187937762</v>
      </c>
      <c r="CM36" t="n">
        <v>0.49685639771636</v>
      </c>
      <c r="CN36" t="n">
        <v>0.502081761617874</v>
      </c>
      <c r="CO36" t="n">
        <v>0.474151495818277</v>
      </c>
      <c r="CP36" t="n">
        <v>0.482636550581036</v>
      </c>
      <c r="CQ36" t="n">
        <v>0.508016280829225</v>
      </c>
      <c r="CR36" t="n">
        <v>0.468974339724154</v>
      </c>
      <c r="CS36" t="n">
        <v>0.486509772019563</v>
      </c>
      <c r="CT36" t="n">
        <v>0.436377161573336</v>
      </c>
      <c r="CU36" t="n">
        <v>0.539359072581932</v>
      </c>
      <c r="CV36" t="n">
        <v>0.372835702757079</v>
      </c>
      <c r="CW36" t="n">
        <v>0.281715225192267</v>
      </c>
      <c r="CX36" t="n">
        <v>0.0976073829094414</v>
      </c>
      <c r="CY36" t="n">
        <v>0.380979588404176</v>
      </c>
      <c r="CZ36" t="n">
        <v>0.0488592904541682</v>
      </c>
      <c r="DA36" t="n">
        <v>0.152501063712698</v>
      </c>
      <c r="DB36" t="n">
        <v>0.113719865956042</v>
      </c>
      <c r="DC36" t="e">
        <v>#NUM!</v>
      </c>
      <c r="DD36" t="e">
        <v>#NUM!</v>
      </c>
      <c r="DE36"/>
      <c r="DF36"/>
      <c r="DG36"/>
    </row>
    <row r="37" ht="20" customHeight="1">
      <c r="A37" t="s">
        <v>36</v>
      </c>
      <c r="B37" t="n">
        <v>0.467020191897728</v>
      </c>
      <c r="C37" t="n">
        <v>0.466983574810229</v>
      </c>
      <c r="D37" t="n">
        <v>0.473312029192011</v>
      </c>
      <c r="E37" t="n">
        <v>0.480216638453438</v>
      </c>
      <c r="F37" t="n">
        <v>0.470231986372155</v>
      </c>
      <c r="G37" t="n">
        <v>0.465416762469681</v>
      </c>
      <c r="H37" t="n">
        <v>0.490017634885862</v>
      </c>
      <c r="I37" t="n">
        <v>0.418819605217272</v>
      </c>
      <c r="J37" t="n">
        <v>0.48181584605797</v>
      </c>
      <c r="K37" t="n">
        <v>0.476045664077496</v>
      </c>
      <c r="L37" t="n">
        <v>0.410286616835802</v>
      </c>
      <c r="M37" t="n">
        <v>0.429210061676895</v>
      </c>
      <c r="N37" t="n">
        <v>0.464544144572266</v>
      </c>
      <c r="O37" t="n">
        <v>0.487361551384454</v>
      </c>
      <c r="P37" t="n">
        <v>0.498870013808131</v>
      </c>
      <c r="Q37" t="n">
        <v>0.546134641084577</v>
      </c>
      <c r="R37" t="n">
        <v>0.600778805119373</v>
      </c>
      <c r="S37" t="n">
        <v>0.601116788744716</v>
      </c>
      <c r="T37" t="n">
        <v>0.590972048904846</v>
      </c>
      <c r="U37" t="n">
        <v>0.605472520741646</v>
      </c>
      <c r="V37" t="n">
        <v>0.649769281859433</v>
      </c>
      <c r="W37" t="n">
        <v>0.621092050759794</v>
      </c>
      <c r="X37" t="n">
        <v>0.610631539043472</v>
      </c>
      <c r="Y37" t="n">
        <v>0.605056664925177</v>
      </c>
      <c r="Z37" t="n">
        <v>0.66209130385733</v>
      </c>
      <c r="AA37" t="n">
        <v>0.64294473245186</v>
      </c>
      <c r="AB37" t="n">
        <v>0.652303355399154</v>
      </c>
      <c r="AC37" t="n">
        <v>0.611679925860391</v>
      </c>
      <c r="AD37" t="n">
        <v>0.604682644823535</v>
      </c>
      <c r="AE37" t="n">
        <v>0.508600973774649</v>
      </c>
      <c r="AF37" t="n">
        <v>0.583471553899513</v>
      </c>
      <c r="AG37" t="n">
        <v>0.604602826530249</v>
      </c>
      <c r="AH37" t="n">
        <v>0.522732480511511</v>
      </c>
      <c r="AI37" t="n">
        <v>0.598029402756173</v>
      </c>
      <c r="AJ37" t="n">
        <v>0.67402822316517</v>
      </c>
      <c r="AK37" t="n">
        <v>1</v>
      </c>
      <c r="AL37" t="n">
        <v>0.715725368198121</v>
      </c>
      <c r="AM37" t="n">
        <v>0.647312672696174</v>
      </c>
      <c r="AN37" t="n">
        <v>0.533196403955229</v>
      </c>
      <c r="AO37" t="n">
        <v>0.66478595041633</v>
      </c>
      <c r="AP37" t="n">
        <v>0.480660593057553</v>
      </c>
      <c r="AQ37" t="n">
        <v>0.538757046284685</v>
      </c>
      <c r="AR37" t="n">
        <v>0.479753021021726</v>
      </c>
      <c r="AS37" t="n">
        <v>0.489787270703466</v>
      </c>
      <c r="AT37" t="n">
        <v>0.399402019845423</v>
      </c>
      <c r="AU37" t="n">
        <v>0.433862946631832</v>
      </c>
      <c r="AV37" t="n">
        <v>0.466301262873842</v>
      </c>
      <c r="AW37" t="n">
        <v>0.460715868808648</v>
      </c>
      <c r="AX37" t="n">
        <v>0.482211220977955</v>
      </c>
      <c r="AY37" t="n">
        <v>0.46837525395985</v>
      </c>
      <c r="AZ37" t="n">
        <v>0.472335207799088</v>
      </c>
      <c r="BA37" t="n">
        <v>0.489711810277838</v>
      </c>
      <c r="BB37" t="n">
        <v>0.493047296803448</v>
      </c>
      <c r="BC37" t="n">
        <v>0.479758558301809</v>
      </c>
      <c r="BD37" t="n">
        <v>0.471111151885737</v>
      </c>
      <c r="BE37" t="n">
        <v>0.477982354404906</v>
      </c>
      <c r="BF37" t="n">
        <v>0.457942408488099</v>
      </c>
      <c r="BG37" t="n">
        <v>0.444070837796583</v>
      </c>
      <c r="BH37" t="n">
        <v>0.458637931478067</v>
      </c>
      <c r="BI37" t="n">
        <v>0.422729230413406</v>
      </c>
      <c r="BJ37" t="n">
        <v>0.434485983013062</v>
      </c>
      <c r="BK37" t="n">
        <v>0.433003977830997</v>
      </c>
      <c r="BL37" t="n">
        <v>0.448141798970777</v>
      </c>
      <c r="BM37" t="n">
        <v>0.464631149904012</v>
      </c>
      <c r="BN37" t="n">
        <v>0.466270386346826</v>
      </c>
      <c r="BO37" t="n">
        <v>0.474077611786492</v>
      </c>
      <c r="BP37" t="n">
        <v>0.471868615892677</v>
      </c>
      <c r="BQ37" t="n">
        <v>0.487505372479279</v>
      </c>
      <c r="BR37" t="n">
        <v>0.495562634538705</v>
      </c>
      <c r="BS37" t="n">
        <v>0.488268644006215</v>
      </c>
      <c r="BT37" t="n">
        <v>0.476459863278436</v>
      </c>
      <c r="BU37" t="n">
        <v>0.478015923339528</v>
      </c>
      <c r="BV37" t="n">
        <v>0.476452628351321</v>
      </c>
      <c r="BW37" t="n">
        <v>0.485913397248721</v>
      </c>
      <c r="BX37" t="n">
        <v>0.485417286706203</v>
      </c>
      <c r="BY37" t="n">
        <v>0.490734066941043</v>
      </c>
      <c r="BZ37" t="n">
        <v>0.493902481040474</v>
      </c>
      <c r="CA37" t="n">
        <v>0.490983429713534</v>
      </c>
      <c r="CB37" t="n">
        <v>0.505749282004436</v>
      </c>
      <c r="CC37" t="n">
        <v>0.520211372492175</v>
      </c>
      <c r="CD37" t="n">
        <v>0.50411414378014</v>
      </c>
      <c r="CE37" t="n">
        <v>0.503756085530534</v>
      </c>
      <c r="CF37" t="n">
        <v>0.493664556391567</v>
      </c>
      <c r="CG37" t="n">
        <v>0.51499819582242</v>
      </c>
      <c r="CH37" t="n">
        <v>0.501863557828393</v>
      </c>
      <c r="CI37" t="n">
        <v>0.494436193737947</v>
      </c>
      <c r="CJ37" t="n">
        <v>0.503777533004798</v>
      </c>
      <c r="CK37" t="n">
        <v>0.521703428713769</v>
      </c>
      <c r="CL37" t="n">
        <v>0.507779178122758</v>
      </c>
      <c r="CM37" t="n">
        <v>0.536050386158942</v>
      </c>
      <c r="CN37" t="n">
        <v>0.51734799641789</v>
      </c>
      <c r="CO37" t="n">
        <v>0.530009496319201</v>
      </c>
      <c r="CP37" t="n">
        <v>0.530771651625749</v>
      </c>
      <c r="CQ37" t="n">
        <v>0.521984711098148</v>
      </c>
      <c r="CR37" t="n">
        <v>0.485204951934685</v>
      </c>
      <c r="CS37" t="n">
        <v>0.555871183785652</v>
      </c>
      <c r="CT37" t="n">
        <v>0.500382605750249</v>
      </c>
      <c r="CU37" t="n">
        <v>0.583108380807226</v>
      </c>
      <c r="CV37" t="n">
        <v>0.385467992675452</v>
      </c>
      <c r="CW37" t="n">
        <v>0.376691374382234</v>
      </c>
      <c r="CX37" t="n">
        <v>0.194443101032759</v>
      </c>
      <c r="CY37" t="n">
        <v>0.349135105704545</v>
      </c>
      <c r="CZ37" t="n">
        <v>0.155308319997848</v>
      </c>
      <c r="DA37" t="n">
        <v>0.330881568314123</v>
      </c>
      <c r="DB37" t="n">
        <v>0.00964283572757057</v>
      </c>
      <c r="DC37" t="e">
        <v>#NUM!</v>
      </c>
      <c r="DD37" t="e">
        <v>#NUM!</v>
      </c>
      <c r="DE37"/>
      <c r="DF37"/>
      <c r="DG37"/>
    </row>
    <row r="38" ht="20" customHeight="1">
      <c r="A38" t="s">
        <v>37</v>
      </c>
      <c r="B38" t="n">
        <v>0.578698780251617</v>
      </c>
      <c r="C38" t="n">
        <v>0.535236996641054</v>
      </c>
      <c r="D38" t="n">
        <v>0.612544290255286</v>
      </c>
      <c r="E38" t="n">
        <v>0.583552937127752</v>
      </c>
      <c r="F38" t="n">
        <v>0.597002371923245</v>
      </c>
      <c r="G38" t="n">
        <v>0.565989480551706</v>
      </c>
      <c r="H38" t="n">
        <v>0.568500569569284</v>
      </c>
      <c r="I38" t="n">
        <v>0.548820911607603</v>
      </c>
      <c r="J38" t="n">
        <v>0.539021361245695</v>
      </c>
      <c r="K38" t="n">
        <v>0.548377598703918</v>
      </c>
      <c r="L38" t="n">
        <v>0.517660669466142</v>
      </c>
      <c r="M38" t="n">
        <v>0.513576650743191</v>
      </c>
      <c r="N38" t="n">
        <v>0.558961848380256</v>
      </c>
      <c r="O38" t="n">
        <v>0.613140796071367</v>
      </c>
      <c r="P38" t="n">
        <v>0.578649724911732</v>
      </c>
      <c r="Q38" t="n">
        <v>0.628870518118251</v>
      </c>
      <c r="R38" t="n">
        <v>0.632750474552693</v>
      </c>
      <c r="S38" t="n">
        <v>0.674896611662837</v>
      </c>
      <c r="T38" t="n">
        <v>0.64813506102362</v>
      </c>
      <c r="U38" t="n">
        <v>0.667774202772029</v>
      </c>
      <c r="V38" t="n">
        <v>0.694003913825124</v>
      </c>
      <c r="W38" t="n">
        <v>0.69079354050899</v>
      </c>
      <c r="X38" t="n">
        <v>0.717031466428779</v>
      </c>
      <c r="Y38" t="n">
        <v>0.653492655152202</v>
      </c>
      <c r="Z38" t="n">
        <v>0.672399062385596</v>
      </c>
      <c r="AA38" t="n">
        <v>0.679853480358261</v>
      </c>
      <c r="AB38" t="n">
        <v>0.556249786545715</v>
      </c>
      <c r="AC38" t="n">
        <v>0.702227868922868</v>
      </c>
      <c r="AD38" t="n">
        <v>0.573733857947879</v>
      </c>
      <c r="AE38" t="n">
        <v>0.580493608419282</v>
      </c>
      <c r="AF38" t="n">
        <v>0.536941041060136</v>
      </c>
      <c r="AG38" t="n">
        <v>0.62260594946745</v>
      </c>
      <c r="AH38" t="n">
        <v>0.61019901528847</v>
      </c>
      <c r="AI38" t="n">
        <v>0.577139749709145</v>
      </c>
      <c r="AJ38" t="n">
        <v>0.660850618235795</v>
      </c>
      <c r="AK38" t="n">
        <v>0.715725368198121</v>
      </c>
      <c r="AL38" t="n">
        <v>1</v>
      </c>
      <c r="AM38" t="n">
        <v>0.773863173659387</v>
      </c>
      <c r="AN38" t="n">
        <v>0.560567558519003</v>
      </c>
      <c r="AO38" t="n">
        <v>0.655263096932379</v>
      </c>
      <c r="AP38" t="n">
        <v>0.547787055485341</v>
      </c>
      <c r="AQ38" t="n">
        <v>0.586697801297413</v>
      </c>
      <c r="AR38" t="n">
        <v>0.621078670040395</v>
      </c>
      <c r="AS38" t="n">
        <v>0.595132407361103</v>
      </c>
      <c r="AT38" t="n">
        <v>0.504809696809061</v>
      </c>
      <c r="AU38" t="n">
        <v>0.537680359466989</v>
      </c>
      <c r="AV38" t="n">
        <v>0.577130015997737</v>
      </c>
      <c r="AW38" t="n">
        <v>0.565392058192978</v>
      </c>
      <c r="AX38" t="n">
        <v>0.593345170646393</v>
      </c>
      <c r="AY38" t="n">
        <v>0.585214681536575</v>
      </c>
      <c r="AZ38" t="n">
        <v>0.609556307920458</v>
      </c>
      <c r="BA38" t="n">
        <v>0.60001023394899</v>
      </c>
      <c r="BB38" t="n">
        <v>0.594505786144214</v>
      </c>
      <c r="BC38" t="n">
        <v>0.586288823321841</v>
      </c>
      <c r="BD38" t="n">
        <v>0.558356836601165</v>
      </c>
      <c r="BE38" t="n">
        <v>0.571910900801099</v>
      </c>
      <c r="BF38" t="n">
        <v>0.558420431487428</v>
      </c>
      <c r="BG38" t="n">
        <v>0.538117392567907</v>
      </c>
      <c r="BH38" t="n">
        <v>0.541210764562349</v>
      </c>
      <c r="BI38" t="n">
        <v>0.534350703387422</v>
      </c>
      <c r="BJ38" t="n">
        <v>0.552980007982066</v>
      </c>
      <c r="BK38" t="n">
        <v>0.561917677839569</v>
      </c>
      <c r="BL38" t="n">
        <v>0.55320694596271</v>
      </c>
      <c r="BM38" t="n">
        <v>0.576998999888324</v>
      </c>
      <c r="BN38" t="n">
        <v>0.579173665585768</v>
      </c>
      <c r="BO38" t="n">
        <v>0.591555109446702</v>
      </c>
      <c r="BP38" t="n">
        <v>0.59200994245218</v>
      </c>
      <c r="BQ38" t="n">
        <v>0.591575560297087</v>
      </c>
      <c r="BR38" t="n">
        <v>0.593448573697381</v>
      </c>
      <c r="BS38" t="n">
        <v>0.597023445283421</v>
      </c>
      <c r="BT38" t="n">
        <v>0.587360574281452</v>
      </c>
      <c r="BU38" t="n">
        <v>0.593075604921796</v>
      </c>
      <c r="BV38" t="n">
        <v>0.584871096793443</v>
      </c>
      <c r="BW38" t="n">
        <v>0.594915193889386</v>
      </c>
      <c r="BX38" t="n">
        <v>0.590599284023937</v>
      </c>
      <c r="BY38" t="n">
        <v>0.605681074154841</v>
      </c>
      <c r="BZ38" t="n">
        <v>0.604487384982002</v>
      </c>
      <c r="CA38" t="n">
        <v>0.598872166597913</v>
      </c>
      <c r="CB38" t="n">
        <v>0.62020401273207</v>
      </c>
      <c r="CC38" t="n">
        <v>0.621027645937678</v>
      </c>
      <c r="CD38" t="n">
        <v>0.60756239542057</v>
      </c>
      <c r="CE38" t="n">
        <v>0.601799708955473</v>
      </c>
      <c r="CF38" t="n">
        <v>0.594801057656632</v>
      </c>
      <c r="CG38" t="n">
        <v>0.608353172092119</v>
      </c>
      <c r="CH38" t="n">
        <v>0.613254834605916</v>
      </c>
      <c r="CI38" t="n">
        <v>0.611494722721855</v>
      </c>
      <c r="CJ38" t="n">
        <v>0.615320702352019</v>
      </c>
      <c r="CK38" t="n">
        <v>0.609185088456368</v>
      </c>
      <c r="CL38" t="n">
        <v>0.615322154751181</v>
      </c>
      <c r="CM38" t="n">
        <v>0.647226710952288</v>
      </c>
      <c r="CN38" t="n">
        <v>0.648523237035082</v>
      </c>
      <c r="CO38" t="n">
        <v>0.658203214656003</v>
      </c>
      <c r="CP38" t="n">
        <v>0.624660801275092</v>
      </c>
      <c r="CQ38" t="n">
        <v>0.692082155099427</v>
      </c>
      <c r="CR38" t="n">
        <v>0.586989897099795</v>
      </c>
      <c r="CS38" t="n">
        <v>0.663136520790895</v>
      </c>
      <c r="CT38" t="n">
        <v>0.622527101448339</v>
      </c>
      <c r="CU38" t="n">
        <v>0.664868333587147</v>
      </c>
      <c r="CV38" t="n">
        <v>0.698683255029278</v>
      </c>
      <c r="CW38" t="n">
        <v>0.35326561160751</v>
      </c>
      <c r="CX38" t="n">
        <v>0.35130827462858</v>
      </c>
      <c r="CY38" t="n">
        <v>0.344829346838036</v>
      </c>
      <c r="CZ38" t="n">
        <v>-0.0786909544306371</v>
      </c>
      <c r="DA38" t="n">
        <v>0.180195041436357</v>
      </c>
      <c r="DB38" t="n">
        <v>-0.0439018146015487</v>
      </c>
      <c r="DC38" t="e">
        <v>#NUM!</v>
      </c>
      <c r="DD38" t="e">
        <v>#NUM!</v>
      </c>
      <c r="DE38"/>
      <c r="DF38"/>
      <c r="DG38"/>
    </row>
    <row r="39" ht="20" customHeight="1">
      <c r="A39" t="s">
        <v>38</v>
      </c>
      <c r="B39" t="n">
        <v>0.76714217466941</v>
      </c>
      <c r="C39" t="n">
        <v>0.750017339610921</v>
      </c>
      <c r="D39" t="n">
        <v>0.772391486510314</v>
      </c>
      <c r="E39" t="n">
        <v>0.730777694034572</v>
      </c>
      <c r="F39" t="n">
        <v>0.756956535867221</v>
      </c>
      <c r="G39" t="n">
        <v>0.737048026416814</v>
      </c>
      <c r="H39" t="n">
        <v>0.74317907066448</v>
      </c>
      <c r="I39" t="n">
        <v>0.697106959260634</v>
      </c>
      <c r="J39" t="n">
        <v>0.724026967695163</v>
      </c>
      <c r="K39" t="n">
        <v>0.747366132868577</v>
      </c>
      <c r="L39" t="n">
        <v>0.686675070214072</v>
      </c>
      <c r="M39" t="n">
        <v>0.681471332071724</v>
      </c>
      <c r="N39" t="n">
        <v>0.67559666090896</v>
      </c>
      <c r="O39" t="n">
        <v>0.71729185747187</v>
      </c>
      <c r="P39" t="n">
        <v>0.713828369708198</v>
      </c>
      <c r="Q39" t="n">
        <v>0.724759666146518</v>
      </c>
      <c r="R39" t="n">
        <v>0.782228172109829</v>
      </c>
      <c r="S39" t="n">
        <v>0.812338771866939</v>
      </c>
      <c r="T39" t="n">
        <v>0.810378227765752</v>
      </c>
      <c r="U39" t="n">
        <v>0.804178898213348</v>
      </c>
      <c r="V39" t="n">
        <v>0.790485900556949</v>
      </c>
      <c r="W39" t="n">
        <v>0.763660461536407</v>
      </c>
      <c r="X39" t="n">
        <v>0.782634466764362</v>
      </c>
      <c r="Y39" t="n">
        <v>0.743724277670555</v>
      </c>
      <c r="Z39" t="n">
        <v>0.6980072740171</v>
      </c>
      <c r="AA39" t="n">
        <v>0.73065850041919</v>
      </c>
      <c r="AB39" t="n">
        <v>0.685658535594814</v>
      </c>
      <c r="AC39" t="n">
        <v>0.668077020843666</v>
      </c>
      <c r="AD39" t="n">
        <v>0.58660941825792</v>
      </c>
      <c r="AE39" t="n">
        <v>0.572085332288743</v>
      </c>
      <c r="AF39" t="n">
        <v>0.516976012718758</v>
      </c>
      <c r="AG39" t="n">
        <v>0.513963673597512</v>
      </c>
      <c r="AH39" t="n">
        <v>0.554927109191759</v>
      </c>
      <c r="AI39" t="n">
        <v>0.46327689711645</v>
      </c>
      <c r="AJ39" t="n">
        <v>0.539378976352925</v>
      </c>
      <c r="AK39" t="n">
        <v>0.647312672696174</v>
      </c>
      <c r="AL39" t="n">
        <v>0.773863173659387</v>
      </c>
      <c r="AM39" t="n">
        <v>1</v>
      </c>
      <c r="AN39" t="n">
        <v>0.702535196940503</v>
      </c>
      <c r="AO39" t="n">
        <v>0.772780457225727</v>
      </c>
      <c r="AP39" t="n">
        <v>0.698922526990998</v>
      </c>
      <c r="AQ39" t="n">
        <v>0.769565379833613</v>
      </c>
      <c r="AR39" t="n">
        <v>0.765039206606895</v>
      </c>
      <c r="AS39" t="n">
        <v>0.744291932167352</v>
      </c>
      <c r="AT39" t="n">
        <v>0.692332627778494</v>
      </c>
      <c r="AU39" t="n">
        <v>0.748206177908422</v>
      </c>
      <c r="AV39" t="n">
        <v>0.764499885119751</v>
      </c>
      <c r="AW39" t="n">
        <v>0.754258219297931</v>
      </c>
      <c r="AX39" t="n">
        <v>0.756485834603339</v>
      </c>
      <c r="AY39" t="n">
        <v>0.763686064407583</v>
      </c>
      <c r="AZ39" t="n">
        <v>0.766653141672089</v>
      </c>
      <c r="BA39" t="n">
        <v>0.782915070600453</v>
      </c>
      <c r="BB39" t="n">
        <v>0.766932372386161</v>
      </c>
      <c r="BC39" t="n">
        <v>0.76226777922915</v>
      </c>
      <c r="BD39" t="n">
        <v>0.743299642899987</v>
      </c>
      <c r="BE39" t="n">
        <v>0.746562059631786</v>
      </c>
      <c r="BF39" t="n">
        <v>0.728439417078786</v>
      </c>
      <c r="BG39" t="n">
        <v>0.722281866886377</v>
      </c>
      <c r="BH39" t="n">
        <v>0.723703883480943</v>
      </c>
      <c r="BI39" t="n">
        <v>0.709001286735366</v>
      </c>
      <c r="BJ39" t="n">
        <v>0.722554477389872</v>
      </c>
      <c r="BK39" t="n">
        <v>0.71467658734145</v>
      </c>
      <c r="BL39" t="n">
        <v>0.721326497055032</v>
      </c>
      <c r="BM39" t="n">
        <v>0.714478474146505</v>
      </c>
      <c r="BN39" t="n">
        <v>0.726484449009458</v>
      </c>
      <c r="BO39" t="n">
        <v>0.72980910384015</v>
      </c>
      <c r="BP39" t="n">
        <v>0.733681164219086</v>
      </c>
      <c r="BQ39" t="n">
        <v>0.729688137800301</v>
      </c>
      <c r="BR39" t="n">
        <v>0.732660474132682</v>
      </c>
      <c r="BS39" t="n">
        <v>0.744344466269816</v>
      </c>
      <c r="BT39" t="n">
        <v>0.737118096543917</v>
      </c>
      <c r="BU39" t="n">
        <v>0.737260066139057</v>
      </c>
      <c r="BV39" t="n">
        <v>0.730664448649248</v>
      </c>
      <c r="BW39" t="n">
        <v>0.7394937905647</v>
      </c>
      <c r="BX39" t="n">
        <v>0.749667113522103</v>
      </c>
      <c r="BY39" t="n">
        <v>0.748284491918655</v>
      </c>
      <c r="BZ39" t="n">
        <v>0.75767999485394</v>
      </c>
      <c r="CA39" t="n">
        <v>0.751510596741448</v>
      </c>
      <c r="CB39" t="n">
        <v>0.750310841626909</v>
      </c>
      <c r="CC39" t="n">
        <v>0.753461112315226</v>
      </c>
      <c r="CD39" t="n">
        <v>0.754124023151586</v>
      </c>
      <c r="CE39" t="n">
        <v>0.738551074564082</v>
      </c>
      <c r="CF39" t="n">
        <v>0.751242469700822</v>
      </c>
      <c r="CG39" t="n">
        <v>0.736395718031772</v>
      </c>
      <c r="CH39" t="n">
        <v>0.740020751648044</v>
      </c>
      <c r="CI39" t="n">
        <v>0.748254586496927</v>
      </c>
      <c r="CJ39" t="n">
        <v>0.750943468935485</v>
      </c>
      <c r="CK39" t="n">
        <v>0.75417325149487</v>
      </c>
      <c r="CL39" t="n">
        <v>0.748742653561556</v>
      </c>
      <c r="CM39" t="n">
        <v>0.77713512581671</v>
      </c>
      <c r="CN39" t="n">
        <v>0.755339707741774</v>
      </c>
      <c r="CO39" t="n">
        <v>0.780165764414513</v>
      </c>
      <c r="CP39" t="n">
        <v>0.748305476372992</v>
      </c>
      <c r="CQ39" t="n">
        <v>0.782608405362824</v>
      </c>
      <c r="CR39" t="n">
        <v>0.747853146226963</v>
      </c>
      <c r="CS39" t="n">
        <v>0.792569371023807</v>
      </c>
      <c r="CT39" t="n">
        <v>0.747639412834381</v>
      </c>
      <c r="CU39" t="n">
        <v>0.746850229680697</v>
      </c>
      <c r="CV39" t="n">
        <v>0.641227267294974</v>
      </c>
      <c r="CW39" t="n">
        <v>0.443597063721623</v>
      </c>
      <c r="CX39" t="n">
        <v>0.257696713378904</v>
      </c>
      <c r="CY39" t="n">
        <v>0.584810921884917</v>
      </c>
      <c r="CZ39" t="n">
        <v>-0.0222427791009656</v>
      </c>
      <c r="DA39" t="n">
        <v>0.225264840052934</v>
      </c>
      <c r="DB39" t="n">
        <v>0.0275970978195491</v>
      </c>
      <c r="DC39" t="e">
        <v>#NUM!</v>
      </c>
      <c r="DD39" t="e">
        <v>#NUM!</v>
      </c>
      <c r="DE39"/>
      <c r="DF39"/>
      <c r="DG39"/>
    </row>
    <row r="40" ht="20" customHeight="1">
      <c r="A40" t="s">
        <v>39</v>
      </c>
      <c r="B40" t="n">
        <v>0.675976880542072</v>
      </c>
      <c r="C40" t="n">
        <v>0.650038932457333</v>
      </c>
      <c r="D40" t="n">
        <v>0.646555047943144</v>
      </c>
      <c r="E40" t="n">
        <v>0.651650391368182</v>
      </c>
      <c r="F40" t="n">
        <v>0.671171323354782</v>
      </c>
      <c r="G40" t="n">
        <v>0.709385433505042</v>
      </c>
      <c r="H40" t="n">
        <v>0.740348437907128</v>
      </c>
      <c r="I40" t="n">
        <v>0.649715925837583</v>
      </c>
      <c r="J40" t="n">
        <v>0.665486239668228</v>
      </c>
      <c r="K40" t="n">
        <v>0.706693706559314</v>
      </c>
      <c r="L40" t="n">
        <v>0.675718286853005</v>
      </c>
      <c r="M40" t="n">
        <v>0.570891973858003</v>
      </c>
      <c r="N40" t="n">
        <v>0.586336236460075</v>
      </c>
      <c r="O40" t="n">
        <v>0.592890374319034</v>
      </c>
      <c r="P40" t="n">
        <v>0.570397861936156</v>
      </c>
      <c r="Q40" t="n">
        <v>0.610102087396127</v>
      </c>
      <c r="R40" t="n">
        <v>0.646596009269702</v>
      </c>
      <c r="S40" t="n">
        <v>0.712089145432271</v>
      </c>
      <c r="T40" t="n">
        <v>0.694620118714153</v>
      </c>
      <c r="U40" t="n">
        <v>0.701807549436102</v>
      </c>
      <c r="V40" t="n">
        <v>0.636987791841353</v>
      </c>
      <c r="W40" t="n">
        <v>0.63251977178568</v>
      </c>
      <c r="X40" t="n">
        <v>0.605704010025837</v>
      </c>
      <c r="Y40" t="n">
        <v>0.584581447269122</v>
      </c>
      <c r="Z40" t="n">
        <v>0.616898754517407</v>
      </c>
      <c r="AA40" t="n">
        <v>0.448286363979563</v>
      </c>
      <c r="AB40" t="n">
        <v>0.613619413304527</v>
      </c>
      <c r="AC40" t="n">
        <v>0.564261086501122</v>
      </c>
      <c r="AD40" t="n">
        <v>0.461807445610654</v>
      </c>
      <c r="AE40" t="n">
        <v>0.488642025524737</v>
      </c>
      <c r="AF40" t="n">
        <v>0.34791478965937</v>
      </c>
      <c r="AG40" t="n">
        <v>0.421845396504429</v>
      </c>
      <c r="AH40" t="n">
        <v>0.246519627558084</v>
      </c>
      <c r="AI40" t="n">
        <v>0.284579451049698</v>
      </c>
      <c r="AJ40" t="n">
        <v>0.48956058485491</v>
      </c>
      <c r="AK40" t="n">
        <v>0.533196403955229</v>
      </c>
      <c r="AL40" t="n">
        <v>0.560567558519003</v>
      </c>
      <c r="AM40" t="n">
        <v>0.702535196940503</v>
      </c>
      <c r="AN40" t="n">
        <v>1</v>
      </c>
      <c r="AO40" t="n">
        <v>0.778714079413894</v>
      </c>
      <c r="AP40" t="n">
        <v>0.709088032063451</v>
      </c>
      <c r="AQ40" t="n">
        <v>0.761686358785093</v>
      </c>
      <c r="AR40" t="n">
        <v>0.670620384156116</v>
      </c>
      <c r="AS40" t="n">
        <v>0.649490688433359</v>
      </c>
      <c r="AT40" t="n">
        <v>0.642269041815069</v>
      </c>
      <c r="AU40" t="n">
        <v>0.685994041417298</v>
      </c>
      <c r="AV40" t="n">
        <v>0.685802288057966</v>
      </c>
      <c r="AW40" t="n">
        <v>0.680863988228365</v>
      </c>
      <c r="AX40" t="n">
        <v>0.680141003695056</v>
      </c>
      <c r="AY40" t="n">
        <v>0.683290297598506</v>
      </c>
      <c r="AZ40" t="n">
        <v>0.692917890626758</v>
      </c>
      <c r="BA40" t="n">
        <v>0.700264163274753</v>
      </c>
      <c r="BB40" t="n">
        <v>0.694943459143387</v>
      </c>
      <c r="BC40" t="n">
        <v>0.697057532184457</v>
      </c>
      <c r="BD40" t="n">
        <v>0.679497549577653</v>
      </c>
      <c r="BE40" t="n">
        <v>0.68089833930616</v>
      </c>
      <c r="BF40" t="n">
        <v>0.668489191356668</v>
      </c>
      <c r="BG40" t="n">
        <v>0.66882698457821</v>
      </c>
      <c r="BH40" t="n">
        <v>0.657568891425607</v>
      </c>
      <c r="BI40" t="n">
        <v>0.639378401554939</v>
      </c>
      <c r="BJ40" t="n">
        <v>0.646227635067976</v>
      </c>
      <c r="BK40" t="n">
        <v>0.641663366370092</v>
      </c>
      <c r="BL40" t="n">
        <v>0.632947563680723</v>
      </c>
      <c r="BM40" t="n">
        <v>0.650706489810449</v>
      </c>
      <c r="BN40" t="n">
        <v>0.646598784428984</v>
      </c>
      <c r="BO40" t="n">
        <v>0.64336302605366</v>
      </c>
      <c r="BP40" t="n">
        <v>0.661333821157156</v>
      </c>
      <c r="BQ40" t="n">
        <v>0.651715745897095</v>
      </c>
      <c r="BR40" t="n">
        <v>0.657964403863773</v>
      </c>
      <c r="BS40" t="n">
        <v>0.662824689907203</v>
      </c>
      <c r="BT40" t="n">
        <v>0.65740146959921</v>
      </c>
      <c r="BU40" t="n">
        <v>0.646427271240926</v>
      </c>
      <c r="BV40" t="n">
        <v>0.652126085131398</v>
      </c>
      <c r="BW40" t="n">
        <v>0.644883759711524</v>
      </c>
      <c r="BX40" t="n">
        <v>0.637787981003357</v>
      </c>
      <c r="BY40" t="n">
        <v>0.652528044327968</v>
      </c>
      <c r="BZ40" t="n">
        <v>0.649066443226694</v>
      </c>
      <c r="CA40" t="n">
        <v>0.642735624163025</v>
      </c>
      <c r="CB40" t="n">
        <v>0.649978298891684</v>
      </c>
      <c r="CC40" t="n">
        <v>0.64608711902018</v>
      </c>
      <c r="CD40" t="n">
        <v>0.643564884835666</v>
      </c>
      <c r="CE40" t="n">
        <v>0.636052100836218</v>
      </c>
      <c r="CF40" t="n">
        <v>0.627254888761264</v>
      </c>
      <c r="CG40" t="n">
        <v>0.626588126995936</v>
      </c>
      <c r="CH40" t="n">
        <v>0.628544021295457</v>
      </c>
      <c r="CI40" t="n">
        <v>0.626382348583543</v>
      </c>
      <c r="CJ40" t="n">
        <v>0.645929039689124</v>
      </c>
      <c r="CK40" t="n">
        <v>0.643499532664324</v>
      </c>
      <c r="CL40" t="n">
        <v>0.641102844178256</v>
      </c>
      <c r="CM40" t="n">
        <v>0.620101788148849</v>
      </c>
      <c r="CN40" t="n">
        <v>0.623037136976279</v>
      </c>
      <c r="CO40" t="n">
        <v>0.6289268780968</v>
      </c>
      <c r="CP40" t="n">
        <v>0.634485775752852</v>
      </c>
      <c r="CQ40" t="n">
        <v>0.629741855198291</v>
      </c>
      <c r="CR40" t="n">
        <v>0.638491818551785</v>
      </c>
      <c r="CS40" t="n">
        <v>0.64603189635744</v>
      </c>
      <c r="CT40" t="n">
        <v>0.666353887774425</v>
      </c>
      <c r="CU40" t="n">
        <v>0.569452261815337</v>
      </c>
      <c r="CV40" t="n">
        <v>0.4946934430428</v>
      </c>
      <c r="CW40" t="n">
        <v>0.36845792343454</v>
      </c>
      <c r="CX40" t="n">
        <v>0.261503229230217</v>
      </c>
      <c r="CY40" t="n">
        <v>0.48957241200537</v>
      </c>
      <c r="CZ40" t="n">
        <v>-0.194950118589579</v>
      </c>
      <c r="DA40" t="n">
        <v>0.24103122097744</v>
      </c>
      <c r="DB40" t="n">
        <v>0.161291778870527</v>
      </c>
      <c r="DC40" t="e">
        <v>#NUM!</v>
      </c>
      <c r="DD40" t="e">
        <v>#NUM!</v>
      </c>
      <c r="DE40"/>
      <c r="DF40"/>
      <c r="DG40"/>
    </row>
    <row r="41" ht="20" customHeight="1">
      <c r="A41" t="s">
        <v>40</v>
      </c>
      <c r="B41" t="n">
        <v>0.80073987691588</v>
      </c>
      <c r="C41" t="n">
        <v>0.788706661694573</v>
      </c>
      <c r="D41" t="n">
        <v>0.784949939745798</v>
      </c>
      <c r="E41" t="n">
        <v>0.773991045332764</v>
      </c>
      <c r="F41" t="n">
        <v>0.811406525870989</v>
      </c>
      <c r="G41" t="n">
        <v>0.797058884509593</v>
      </c>
      <c r="H41" t="n">
        <v>0.803785991963585</v>
      </c>
      <c r="I41" t="n">
        <v>0.76172114625583</v>
      </c>
      <c r="J41" t="n">
        <v>0.803545667346595</v>
      </c>
      <c r="K41" t="n">
        <v>0.821548074668616</v>
      </c>
      <c r="L41" t="n">
        <v>0.742837406862443</v>
      </c>
      <c r="M41" t="n">
        <v>0.714424283124186</v>
      </c>
      <c r="N41" t="n">
        <v>0.761226718971058</v>
      </c>
      <c r="O41" t="n">
        <v>0.734538259945726</v>
      </c>
      <c r="P41" t="n">
        <v>0.770890530099639</v>
      </c>
      <c r="Q41" t="n">
        <v>0.727758993708153</v>
      </c>
      <c r="R41" t="n">
        <v>0.767669708115988</v>
      </c>
      <c r="S41" t="n">
        <v>0.810749339989995</v>
      </c>
      <c r="T41" t="n">
        <v>0.807154368036366</v>
      </c>
      <c r="U41" t="n">
        <v>0.78735378489475</v>
      </c>
      <c r="V41" t="n">
        <v>0.757427963140438</v>
      </c>
      <c r="W41" t="n">
        <v>0.7676025573743</v>
      </c>
      <c r="X41" t="n">
        <v>0.715836984981612</v>
      </c>
      <c r="Y41" t="n">
        <v>0.64416637629968</v>
      </c>
      <c r="Z41" t="n">
        <v>0.676842638303754</v>
      </c>
      <c r="AA41" t="n">
        <v>0.625222887165298</v>
      </c>
      <c r="AB41" t="n">
        <v>0.670755399184182</v>
      </c>
      <c r="AC41" t="n">
        <v>0.608664835953653</v>
      </c>
      <c r="AD41" t="n">
        <v>0.509392064905644</v>
      </c>
      <c r="AE41" t="n">
        <v>0.468170238930865</v>
      </c>
      <c r="AF41" t="n">
        <v>0.456467965831103</v>
      </c>
      <c r="AG41" t="n">
        <v>0.530348913765301</v>
      </c>
      <c r="AH41" t="n">
        <v>0.402539459968235</v>
      </c>
      <c r="AI41" t="n">
        <v>0.432101380306352</v>
      </c>
      <c r="AJ41" t="n">
        <v>0.536875895231143</v>
      </c>
      <c r="AK41" t="n">
        <v>0.66478595041633</v>
      </c>
      <c r="AL41" t="n">
        <v>0.655263096932379</v>
      </c>
      <c r="AM41" t="n">
        <v>0.772780457225727</v>
      </c>
      <c r="AN41" t="n">
        <v>0.778714079413894</v>
      </c>
      <c r="AO41" t="n">
        <v>1</v>
      </c>
      <c r="AP41" t="n">
        <v>0.827281605856227</v>
      </c>
      <c r="AQ41" t="n">
        <v>0.825991162351249</v>
      </c>
      <c r="AR41" t="n">
        <v>0.819144758179435</v>
      </c>
      <c r="AS41" t="n">
        <v>0.811794644627571</v>
      </c>
      <c r="AT41" t="n">
        <v>0.793909608085383</v>
      </c>
      <c r="AU41" t="n">
        <v>0.799455184831869</v>
      </c>
      <c r="AV41" t="n">
        <v>0.811085472127915</v>
      </c>
      <c r="AW41" t="n">
        <v>0.787567863083526</v>
      </c>
      <c r="AX41" t="n">
        <v>0.802373790789611</v>
      </c>
      <c r="AY41" t="n">
        <v>0.815004210662174</v>
      </c>
      <c r="AZ41" t="n">
        <v>0.795787665458222</v>
      </c>
      <c r="BA41" t="n">
        <v>0.82102011599869</v>
      </c>
      <c r="BB41" t="n">
        <v>0.842523688422527</v>
      </c>
      <c r="BC41" t="n">
        <v>0.819703255038122</v>
      </c>
      <c r="BD41" t="n">
        <v>0.810536525591257</v>
      </c>
      <c r="BE41" t="n">
        <v>0.802678803764669</v>
      </c>
      <c r="BF41" t="n">
        <v>0.790805714132787</v>
      </c>
      <c r="BG41" t="n">
        <v>0.785960848497392</v>
      </c>
      <c r="BH41" t="n">
        <v>0.790921975950633</v>
      </c>
      <c r="BI41" t="n">
        <v>0.767347675802526</v>
      </c>
      <c r="BJ41" t="n">
        <v>0.763132759599213</v>
      </c>
      <c r="BK41" t="n">
        <v>0.767957841815639</v>
      </c>
      <c r="BL41" t="n">
        <v>0.772713394250439</v>
      </c>
      <c r="BM41" t="n">
        <v>0.776524781934232</v>
      </c>
      <c r="BN41" t="n">
        <v>0.773629190766349</v>
      </c>
      <c r="BO41" t="n">
        <v>0.778344192433519</v>
      </c>
      <c r="BP41" t="n">
        <v>0.777793361867098</v>
      </c>
      <c r="BQ41" t="n">
        <v>0.781957472525215</v>
      </c>
      <c r="BR41" t="n">
        <v>0.788844153830357</v>
      </c>
      <c r="BS41" t="n">
        <v>0.788255212450283</v>
      </c>
      <c r="BT41" t="n">
        <v>0.786099342948214</v>
      </c>
      <c r="BU41" t="n">
        <v>0.781247066724394</v>
      </c>
      <c r="BV41" t="n">
        <v>0.775275569599738</v>
      </c>
      <c r="BW41" t="n">
        <v>0.780644818281747</v>
      </c>
      <c r="BX41" t="n">
        <v>0.77797185803501</v>
      </c>
      <c r="BY41" t="n">
        <v>0.78394203595331</v>
      </c>
      <c r="BZ41" t="n">
        <v>0.785790798421654</v>
      </c>
      <c r="CA41" t="n">
        <v>0.773726363228998</v>
      </c>
      <c r="CB41" t="n">
        <v>0.780826146060034</v>
      </c>
      <c r="CC41" t="n">
        <v>0.782991739752977</v>
      </c>
      <c r="CD41" t="n">
        <v>0.771347279038358</v>
      </c>
      <c r="CE41" t="n">
        <v>0.777512230078299</v>
      </c>
      <c r="CF41" t="n">
        <v>0.770138650658677</v>
      </c>
      <c r="CG41" t="n">
        <v>0.76900814986284</v>
      </c>
      <c r="CH41" t="n">
        <v>0.780515356412538</v>
      </c>
      <c r="CI41" t="n">
        <v>0.758075057389144</v>
      </c>
      <c r="CJ41" t="n">
        <v>0.769845200722729</v>
      </c>
      <c r="CK41" t="n">
        <v>0.789927697799137</v>
      </c>
      <c r="CL41" t="n">
        <v>0.770617124780345</v>
      </c>
      <c r="CM41" t="n">
        <v>0.79113870003671</v>
      </c>
      <c r="CN41" t="n">
        <v>0.784570599045865</v>
      </c>
      <c r="CO41" t="n">
        <v>0.752364292013941</v>
      </c>
      <c r="CP41" t="n">
        <v>0.787759473869092</v>
      </c>
      <c r="CQ41" t="n">
        <v>0.791376270949175</v>
      </c>
      <c r="CR41" t="n">
        <v>0.758630774213054</v>
      </c>
      <c r="CS41" t="n">
        <v>0.790209541212675</v>
      </c>
      <c r="CT41" t="n">
        <v>0.779166066829756</v>
      </c>
      <c r="CU41" t="n">
        <v>0.76806319132255</v>
      </c>
      <c r="CV41" t="n">
        <v>0.59923940649524</v>
      </c>
      <c r="CW41" t="n">
        <v>0.523753682503488</v>
      </c>
      <c r="CX41" t="n">
        <v>0.270015459754475</v>
      </c>
      <c r="CY41" t="n">
        <v>0.54523503632442</v>
      </c>
      <c r="CZ41" t="n">
        <v>-0.0971293703888804</v>
      </c>
      <c r="DA41" t="n">
        <v>0.390413219048174</v>
      </c>
      <c r="DB41" t="n">
        <v>0.0185491692250787</v>
      </c>
      <c r="DC41" t="e">
        <v>#NUM!</v>
      </c>
      <c r="DD41" t="e">
        <v>#NUM!</v>
      </c>
      <c r="DE41"/>
      <c r="DF41"/>
      <c r="DG41"/>
    </row>
    <row r="42" ht="20" customHeight="1">
      <c r="A42" t="s">
        <v>41</v>
      </c>
      <c r="B42" t="n">
        <v>0.869397888624206</v>
      </c>
      <c r="C42" t="n">
        <v>0.826051693613057</v>
      </c>
      <c r="D42" t="n">
        <v>0.83082179147509</v>
      </c>
      <c r="E42" t="n">
        <v>0.815897966130643</v>
      </c>
      <c r="F42" t="n">
        <v>0.846798167311529</v>
      </c>
      <c r="G42" t="n">
        <v>0.850744134062765</v>
      </c>
      <c r="H42" t="n">
        <v>0.851561861231361</v>
      </c>
      <c r="I42" t="n">
        <v>0.824151095276408</v>
      </c>
      <c r="J42" t="n">
        <v>0.818169117603846</v>
      </c>
      <c r="K42" t="n">
        <v>0.846052485995765</v>
      </c>
      <c r="L42" t="n">
        <v>0.807173802795448</v>
      </c>
      <c r="M42" t="n">
        <v>0.820370183317826</v>
      </c>
      <c r="N42" t="n">
        <v>0.797840369076093</v>
      </c>
      <c r="O42" t="n">
        <v>0.743342909308253</v>
      </c>
      <c r="P42" t="n">
        <v>0.788622039122864</v>
      </c>
      <c r="Q42" t="n">
        <v>0.7244918138644</v>
      </c>
      <c r="R42" t="n">
        <v>0.736498669276137</v>
      </c>
      <c r="S42" t="n">
        <v>0.833954805581795</v>
      </c>
      <c r="T42" t="n">
        <v>0.819506121767543</v>
      </c>
      <c r="U42" t="n">
        <v>0.781353487592476</v>
      </c>
      <c r="V42" t="n">
        <v>0.751483583008551</v>
      </c>
      <c r="W42" t="n">
        <v>0.700872532315492</v>
      </c>
      <c r="X42" t="n">
        <v>0.643403065539322</v>
      </c>
      <c r="Y42" t="n">
        <v>0.535850718959242</v>
      </c>
      <c r="Z42" t="n">
        <v>0.547938434060584</v>
      </c>
      <c r="AA42" t="n">
        <v>0.485276152728361</v>
      </c>
      <c r="AB42" t="n">
        <v>0.557983145466979</v>
      </c>
      <c r="AC42" t="n">
        <v>0.493575651444893</v>
      </c>
      <c r="AD42" t="n">
        <v>0.454489557191597</v>
      </c>
      <c r="AE42" t="n">
        <v>0.37126763800232</v>
      </c>
      <c r="AF42" t="n">
        <v>0.339066049323762</v>
      </c>
      <c r="AG42" t="n">
        <v>0.327679042476609</v>
      </c>
      <c r="AH42" t="n">
        <v>0.238033834610182</v>
      </c>
      <c r="AI42" t="n">
        <v>0.279986692772858</v>
      </c>
      <c r="AJ42" t="n">
        <v>0.353484347535888</v>
      </c>
      <c r="AK42" t="n">
        <v>0.480660593057553</v>
      </c>
      <c r="AL42" t="n">
        <v>0.547787055485341</v>
      </c>
      <c r="AM42" t="n">
        <v>0.698922526990998</v>
      </c>
      <c r="AN42" t="n">
        <v>0.709088032063451</v>
      </c>
      <c r="AO42" t="n">
        <v>0.827281605856227</v>
      </c>
      <c r="AP42" t="n">
        <v>1</v>
      </c>
      <c r="AQ42" t="n">
        <v>0.87324763882829</v>
      </c>
      <c r="AR42" t="n">
        <v>0.821916783354359</v>
      </c>
      <c r="AS42" t="n">
        <v>0.865285075980932</v>
      </c>
      <c r="AT42" t="n">
        <v>0.866600957650921</v>
      </c>
      <c r="AU42" t="n">
        <v>0.897487859420277</v>
      </c>
      <c r="AV42" t="n">
        <v>0.882835148432358</v>
      </c>
      <c r="AW42" t="n">
        <v>0.860877671345179</v>
      </c>
      <c r="AX42" t="n">
        <v>0.87156872016491</v>
      </c>
      <c r="AY42" t="n">
        <v>0.884348726050738</v>
      </c>
      <c r="AZ42" t="n">
        <v>0.873914845144447</v>
      </c>
      <c r="BA42" t="n">
        <v>0.878167875200479</v>
      </c>
      <c r="BB42" t="n">
        <v>0.893502187921395</v>
      </c>
      <c r="BC42" t="n">
        <v>0.881610566714419</v>
      </c>
      <c r="BD42" t="n">
        <v>0.874329320212373</v>
      </c>
      <c r="BE42" t="n">
        <v>0.878076113603595</v>
      </c>
      <c r="BF42" t="n">
        <v>0.854792260785157</v>
      </c>
      <c r="BG42" t="n">
        <v>0.851854157054092</v>
      </c>
      <c r="BH42" t="n">
        <v>0.859427278489948</v>
      </c>
      <c r="BI42" t="n">
        <v>0.853741379961548</v>
      </c>
      <c r="BJ42" t="n">
        <v>0.843961277165855</v>
      </c>
      <c r="BK42" t="n">
        <v>0.835530170880655</v>
      </c>
      <c r="BL42" t="n">
        <v>0.820612259185509</v>
      </c>
      <c r="BM42" t="n">
        <v>0.82254851766767</v>
      </c>
      <c r="BN42" t="n">
        <v>0.825057150938795</v>
      </c>
      <c r="BO42" t="n">
        <v>0.824799587590856</v>
      </c>
      <c r="BP42" t="n">
        <v>0.813075126395356</v>
      </c>
      <c r="BQ42" t="n">
        <v>0.806535232060564</v>
      </c>
      <c r="BR42" t="n">
        <v>0.824185566558281</v>
      </c>
      <c r="BS42" t="n">
        <v>0.822508528868297</v>
      </c>
      <c r="BT42" t="n">
        <v>0.81751953601162</v>
      </c>
      <c r="BU42" t="n">
        <v>0.818000575066837</v>
      </c>
      <c r="BV42" t="n">
        <v>0.821119567688434</v>
      </c>
      <c r="BW42" t="n">
        <v>0.818832680447446</v>
      </c>
      <c r="BX42" t="n">
        <v>0.81498397284689</v>
      </c>
      <c r="BY42" t="n">
        <v>0.821210852185037</v>
      </c>
      <c r="BZ42" t="n">
        <v>0.822664137843505</v>
      </c>
      <c r="CA42" t="n">
        <v>0.80694437047477</v>
      </c>
      <c r="CB42" t="n">
        <v>0.815479185259952</v>
      </c>
      <c r="CC42" t="n">
        <v>0.821833313728014</v>
      </c>
      <c r="CD42" t="n">
        <v>0.81553492261623</v>
      </c>
      <c r="CE42" t="n">
        <v>0.815564950505663</v>
      </c>
      <c r="CF42" t="n">
        <v>0.811422459268141</v>
      </c>
      <c r="CG42" t="n">
        <v>0.811496477545209</v>
      </c>
      <c r="CH42" t="n">
        <v>0.809896668611456</v>
      </c>
      <c r="CI42" t="n">
        <v>0.813479566489581</v>
      </c>
      <c r="CJ42" t="n">
        <v>0.816060622284643</v>
      </c>
      <c r="CK42" t="n">
        <v>0.817709473655127</v>
      </c>
      <c r="CL42" t="n">
        <v>0.823537110095802</v>
      </c>
      <c r="CM42" t="n">
        <v>0.825595528921429</v>
      </c>
      <c r="CN42" t="n">
        <v>0.812535852063114</v>
      </c>
      <c r="CO42" t="n">
        <v>0.800903203491558</v>
      </c>
      <c r="CP42" t="n">
        <v>0.838573077564086</v>
      </c>
      <c r="CQ42" t="n">
        <v>0.805428270993583</v>
      </c>
      <c r="CR42" t="n">
        <v>0.833137810598489</v>
      </c>
      <c r="CS42" t="n">
        <v>0.817604708280972</v>
      </c>
      <c r="CT42" t="n">
        <v>0.816370886648998</v>
      </c>
      <c r="CU42" t="n">
        <v>0.694433318766006</v>
      </c>
      <c r="CV42" t="n">
        <v>0.669148075785288</v>
      </c>
      <c r="CW42" t="n">
        <v>0.538309891615263</v>
      </c>
      <c r="CX42" t="n">
        <v>0.280459328518285</v>
      </c>
      <c r="CY42" t="n">
        <v>0.560962051011915</v>
      </c>
      <c r="CZ42" t="n">
        <v>-0.168993702637271</v>
      </c>
      <c r="DA42" t="n">
        <v>0.304481196713277</v>
      </c>
      <c r="DB42" t="n">
        <v>0.0289490007663519</v>
      </c>
      <c r="DC42" t="e">
        <v>#NUM!</v>
      </c>
      <c r="DD42" t="e">
        <v>#NUM!</v>
      </c>
      <c r="DE42"/>
      <c r="DF42"/>
      <c r="DG42"/>
    </row>
    <row r="43" ht="20" customHeight="1">
      <c r="A43" t="s">
        <v>42</v>
      </c>
      <c r="B43" t="n">
        <v>0.897846529076176</v>
      </c>
      <c r="C43" t="n">
        <v>0.875766745133609</v>
      </c>
      <c r="D43" t="n">
        <v>0.864747623269594</v>
      </c>
      <c r="E43" t="n">
        <v>0.841290844983716</v>
      </c>
      <c r="F43" t="n">
        <v>0.868817159602556</v>
      </c>
      <c r="G43" t="n">
        <v>0.887881850593827</v>
      </c>
      <c r="H43" t="n">
        <v>0.897120843622303</v>
      </c>
      <c r="I43" t="n">
        <v>0.866607583322189</v>
      </c>
      <c r="J43" t="n">
        <v>0.847795511573668</v>
      </c>
      <c r="K43" t="n">
        <v>0.872301403566581</v>
      </c>
      <c r="L43" t="n">
        <v>0.847263540339762</v>
      </c>
      <c r="M43" t="n">
        <v>0.825223309879227</v>
      </c>
      <c r="N43" t="n">
        <v>0.819418131157626</v>
      </c>
      <c r="O43" t="n">
        <v>0.797662409462957</v>
      </c>
      <c r="P43" t="n">
        <v>0.838626362333705</v>
      </c>
      <c r="Q43" t="n">
        <v>0.756801283784375</v>
      </c>
      <c r="R43" t="n">
        <v>0.832951079326879</v>
      </c>
      <c r="S43" t="n">
        <v>0.877429717512486</v>
      </c>
      <c r="T43" t="n">
        <v>0.839260459184345</v>
      </c>
      <c r="U43" t="n">
        <v>0.860810226613248</v>
      </c>
      <c r="V43" t="n">
        <v>0.821699678589446</v>
      </c>
      <c r="W43" t="n">
        <v>0.758002998645659</v>
      </c>
      <c r="X43" t="n">
        <v>0.724354191952574</v>
      </c>
      <c r="Y43" t="n">
        <v>0.636822191419403</v>
      </c>
      <c r="Z43" t="n">
        <v>0.636735013585766</v>
      </c>
      <c r="AA43" t="n">
        <v>0.576571171201899</v>
      </c>
      <c r="AB43" t="n">
        <v>0.684181910387366</v>
      </c>
      <c r="AC43" t="n">
        <v>0.618819962310287</v>
      </c>
      <c r="AD43" t="n">
        <v>0.539681183748596</v>
      </c>
      <c r="AE43" t="n">
        <v>0.456857660598678</v>
      </c>
      <c r="AF43" t="n">
        <v>0.392527062406485</v>
      </c>
      <c r="AG43" t="n">
        <v>0.37693609936329</v>
      </c>
      <c r="AH43" t="n">
        <v>0.36365119154223</v>
      </c>
      <c r="AI43" t="n">
        <v>0.331626221337259</v>
      </c>
      <c r="AJ43" t="n">
        <v>0.43453188343118</v>
      </c>
      <c r="AK43" t="n">
        <v>0.538757046284685</v>
      </c>
      <c r="AL43" t="n">
        <v>0.586697801297413</v>
      </c>
      <c r="AM43" t="n">
        <v>0.769565379833613</v>
      </c>
      <c r="AN43" t="n">
        <v>0.761686358785093</v>
      </c>
      <c r="AO43" t="n">
        <v>0.825991162351249</v>
      </c>
      <c r="AP43" t="n">
        <v>0.87324763882829</v>
      </c>
      <c r="AQ43" t="n">
        <v>1</v>
      </c>
      <c r="AR43" t="n">
        <v>0.869881503629109</v>
      </c>
      <c r="AS43" t="n">
        <v>0.898560419201875</v>
      </c>
      <c r="AT43" t="n">
        <v>0.897529223880186</v>
      </c>
      <c r="AU43" t="n">
        <v>0.915039498920854</v>
      </c>
      <c r="AV43" t="n">
        <v>0.911536821456173</v>
      </c>
      <c r="AW43" t="n">
        <v>0.908206693967547</v>
      </c>
      <c r="AX43" t="n">
        <v>0.898433167168482</v>
      </c>
      <c r="AY43" t="n">
        <v>0.91139990150386</v>
      </c>
      <c r="AZ43" t="n">
        <v>0.915747599780538</v>
      </c>
      <c r="BA43" t="n">
        <v>0.9185527076544</v>
      </c>
      <c r="BB43" t="n">
        <v>0.919747071812168</v>
      </c>
      <c r="BC43" t="n">
        <v>0.911765941152584</v>
      </c>
      <c r="BD43" t="n">
        <v>0.90560246203118</v>
      </c>
      <c r="BE43" t="n">
        <v>0.91548620510475</v>
      </c>
      <c r="BF43" t="n">
        <v>0.90143902865986</v>
      </c>
      <c r="BG43" t="n">
        <v>0.890083284590396</v>
      </c>
      <c r="BH43" t="n">
        <v>0.893549006617198</v>
      </c>
      <c r="BI43" t="n">
        <v>0.886608563979591</v>
      </c>
      <c r="BJ43" t="n">
        <v>0.882072373816228</v>
      </c>
      <c r="BK43" t="n">
        <v>0.868234358455613</v>
      </c>
      <c r="BL43" t="n">
        <v>0.866152452284665</v>
      </c>
      <c r="BM43" t="n">
        <v>0.86724047695452</v>
      </c>
      <c r="BN43" t="n">
        <v>0.865190702997351</v>
      </c>
      <c r="BO43" t="n">
        <v>0.867038668964619</v>
      </c>
      <c r="BP43" t="n">
        <v>0.863457046782416</v>
      </c>
      <c r="BQ43" t="n">
        <v>0.859004682333068</v>
      </c>
      <c r="BR43" t="n">
        <v>0.868327322430536</v>
      </c>
      <c r="BS43" t="n">
        <v>0.861033775117473</v>
      </c>
      <c r="BT43" t="n">
        <v>0.864871957117055</v>
      </c>
      <c r="BU43" t="n">
        <v>0.856751632321858</v>
      </c>
      <c r="BV43" t="n">
        <v>0.861675965523378</v>
      </c>
      <c r="BW43" t="n">
        <v>0.863382610138831</v>
      </c>
      <c r="BX43" t="n">
        <v>0.861933657565283</v>
      </c>
      <c r="BY43" t="n">
        <v>0.861453814137333</v>
      </c>
      <c r="BZ43" t="n">
        <v>0.860639928630238</v>
      </c>
      <c r="CA43" t="n">
        <v>0.857935721874873</v>
      </c>
      <c r="CB43" t="n">
        <v>0.859793485024067</v>
      </c>
      <c r="CC43" t="n">
        <v>0.860330438765567</v>
      </c>
      <c r="CD43" t="n">
        <v>0.857345301133306</v>
      </c>
      <c r="CE43" t="n">
        <v>0.847755733865256</v>
      </c>
      <c r="CF43" t="n">
        <v>0.85419716289003</v>
      </c>
      <c r="CG43" t="n">
        <v>0.845463705904602</v>
      </c>
      <c r="CH43" t="n">
        <v>0.845847975426624</v>
      </c>
      <c r="CI43" t="n">
        <v>0.850338512580057</v>
      </c>
      <c r="CJ43" t="n">
        <v>0.846682259795295</v>
      </c>
      <c r="CK43" t="n">
        <v>0.850651104080948</v>
      </c>
      <c r="CL43" t="n">
        <v>0.853841612300544</v>
      </c>
      <c r="CM43" t="n">
        <v>0.849402073798423</v>
      </c>
      <c r="CN43" t="n">
        <v>0.82963514305892</v>
      </c>
      <c r="CO43" t="n">
        <v>0.839094558481685</v>
      </c>
      <c r="CP43" t="n">
        <v>0.82147418976636</v>
      </c>
      <c r="CQ43" t="n">
        <v>0.816281294473113</v>
      </c>
      <c r="CR43" t="n">
        <v>0.850648341379882</v>
      </c>
      <c r="CS43" t="n">
        <v>0.821830425333973</v>
      </c>
      <c r="CT43" t="n">
        <v>0.795951078267849</v>
      </c>
      <c r="CU43" t="n">
        <v>0.681250416730206</v>
      </c>
      <c r="CV43" t="n">
        <v>0.597081552000536</v>
      </c>
      <c r="CW43" t="n">
        <v>0.380388378805872</v>
      </c>
      <c r="CX43" t="n">
        <v>0.270574918396682</v>
      </c>
      <c r="CY43" t="n">
        <v>0.481806449967386</v>
      </c>
      <c r="CZ43" t="n">
        <v>-0.0777230368609611</v>
      </c>
      <c r="DA43" t="n">
        <v>0.289717180316373</v>
      </c>
      <c r="DB43" t="n">
        <v>0.0594329800657566</v>
      </c>
      <c r="DC43" t="e">
        <v>#NUM!</v>
      </c>
      <c r="DD43" t="e">
        <v>#NUM!</v>
      </c>
      <c r="DE43"/>
      <c r="DF43"/>
      <c r="DG43"/>
    </row>
    <row r="44" ht="20" customHeight="1">
      <c r="A44" t="s">
        <v>43</v>
      </c>
      <c r="B44" t="n">
        <v>0.920062826119447</v>
      </c>
      <c r="C44" t="n">
        <v>0.875754265448139</v>
      </c>
      <c r="D44" t="n">
        <v>0.889167027030826</v>
      </c>
      <c r="E44" t="n">
        <v>0.878188375386208</v>
      </c>
      <c r="F44" t="n">
        <v>0.887035525314578</v>
      </c>
      <c r="G44" t="n">
        <v>0.887265973317699</v>
      </c>
      <c r="H44" t="n">
        <v>0.887921366321281</v>
      </c>
      <c r="I44" t="n">
        <v>0.855119873048906</v>
      </c>
      <c r="J44" t="n">
        <v>0.858164279636099</v>
      </c>
      <c r="K44" t="n">
        <v>0.870935281988289</v>
      </c>
      <c r="L44" t="n">
        <v>0.812859353527151</v>
      </c>
      <c r="M44" t="n">
        <v>0.814972972300958</v>
      </c>
      <c r="N44" t="n">
        <v>0.828168523424978</v>
      </c>
      <c r="O44" t="n">
        <v>0.841520544353603</v>
      </c>
      <c r="P44" t="n">
        <v>0.830710275410812</v>
      </c>
      <c r="Q44" t="n">
        <v>0.802916942780313</v>
      </c>
      <c r="R44" t="n">
        <v>0.829261951530662</v>
      </c>
      <c r="S44" t="n">
        <v>0.855568785757417</v>
      </c>
      <c r="T44" t="n">
        <v>0.825782338333717</v>
      </c>
      <c r="U44" t="n">
        <v>0.846910606597557</v>
      </c>
      <c r="V44" t="n">
        <v>0.798851121213497</v>
      </c>
      <c r="W44" t="n">
        <v>0.771788022371306</v>
      </c>
      <c r="X44" t="n">
        <v>0.711106094762337</v>
      </c>
      <c r="Y44" t="n">
        <v>0.572715733209243</v>
      </c>
      <c r="Z44" t="n">
        <v>0.590568930325721</v>
      </c>
      <c r="AA44" t="n">
        <v>0.568824073866853</v>
      </c>
      <c r="AB44" t="n">
        <v>0.579739240092301</v>
      </c>
      <c r="AC44" t="n">
        <v>0.526260828554151</v>
      </c>
      <c r="AD44" t="n">
        <v>0.44897961709006</v>
      </c>
      <c r="AE44" t="n">
        <v>0.335096296913992</v>
      </c>
      <c r="AF44" t="n">
        <v>0.313678072862326</v>
      </c>
      <c r="AG44" t="n">
        <v>0.376347919268969</v>
      </c>
      <c r="AH44" t="n">
        <v>0.398338607289746</v>
      </c>
      <c r="AI44" t="n">
        <v>0.348630078785869</v>
      </c>
      <c r="AJ44" t="n">
        <v>0.416143694541483</v>
      </c>
      <c r="AK44" t="n">
        <v>0.479753021021726</v>
      </c>
      <c r="AL44" t="n">
        <v>0.621078670040395</v>
      </c>
      <c r="AM44" t="n">
        <v>0.765039206606895</v>
      </c>
      <c r="AN44" t="n">
        <v>0.670620384156116</v>
      </c>
      <c r="AO44" t="n">
        <v>0.819144758179435</v>
      </c>
      <c r="AP44" t="n">
        <v>0.821916783354359</v>
      </c>
      <c r="AQ44" t="n">
        <v>0.869881503629109</v>
      </c>
      <c r="AR44" t="n">
        <v>1</v>
      </c>
      <c r="AS44" t="n">
        <v>0.903521557147564</v>
      </c>
      <c r="AT44" t="n">
        <v>0.88499718184796</v>
      </c>
      <c r="AU44" t="n">
        <v>0.912864633319066</v>
      </c>
      <c r="AV44" t="n">
        <v>0.921546108059846</v>
      </c>
      <c r="AW44" t="n">
        <v>0.908402980829358</v>
      </c>
      <c r="AX44" t="n">
        <v>0.903228997133936</v>
      </c>
      <c r="AY44" t="n">
        <v>0.913093185940591</v>
      </c>
      <c r="AZ44" t="n">
        <v>0.910636247667574</v>
      </c>
      <c r="BA44" t="n">
        <v>0.917816638794648</v>
      </c>
      <c r="BB44" t="n">
        <v>0.919718670817597</v>
      </c>
      <c r="BC44" t="n">
        <v>0.91700714960947</v>
      </c>
      <c r="BD44" t="n">
        <v>0.905968651307979</v>
      </c>
      <c r="BE44" t="n">
        <v>0.915688793540128</v>
      </c>
      <c r="BF44" t="n">
        <v>0.89178031871363</v>
      </c>
      <c r="BG44" t="n">
        <v>0.895210614001113</v>
      </c>
      <c r="BH44" t="n">
        <v>0.891840589998508</v>
      </c>
      <c r="BI44" t="n">
        <v>0.878204715901451</v>
      </c>
      <c r="BJ44" t="n">
        <v>0.869877005863885</v>
      </c>
      <c r="BK44" t="n">
        <v>0.877589374360051</v>
      </c>
      <c r="BL44" t="n">
        <v>0.866906356160715</v>
      </c>
      <c r="BM44" t="n">
        <v>0.87046942067681</v>
      </c>
      <c r="BN44" t="n">
        <v>0.862429074334978</v>
      </c>
      <c r="BO44" t="n">
        <v>0.859859613671519</v>
      </c>
      <c r="BP44" t="n">
        <v>0.862601594406006</v>
      </c>
      <c r="BQ44" t="n">
        <v>0.859888301898079</v>
      </c>
      <c r="BR44" t="n">
        <v>0.854293679776293</v>
      </c>
      <c r="BS44" t="n">
        <v>0.856663898106347</v>
      </c>
      <c r="BT44" t="n">
        <v>0.856406600172845</v>
      </c>
      <c r="BU44" t="n">
        <v>0.855755259212525</v>
      </c>
      <c r="BV44" t="n">
        <v>0.847505591039062</v>
      </c>
      <c r="BW44" t="n">
        <v>0.855966054172022</v>
      </c>
      <c r="BX44" t="n">
        <v>0.854868525388562</v>
      </c>
      <c r="BY44" t="n">
        <v>0.859966831897158</v>
      </c>
      <c r="BZ44" t="n">
        <v>0.859550026512739</v>
      </c>
      <c r="CA44" t="n">
        <v>0.848837576274592</v>
      </c>
      <c r="CB44" t="n">
        <v>0.842820087911908</v>
      </c>
      <c r="CC44" t="n">
        <v>0.850731258378126</v>
      </c>
      <c r="CD44" t="n">
        <v>0.843754184893718</v>
      </c>
      <c r="CE44" t="n">
        <v>0.847016267474585</v>
      </c>
      <c r="CF44" t="n">
        <v>0.84575825278999</v>
      </c>
      <c r="CG44" t="n">
        <v>0.845583354790469</v>
      </c>
      <c r="CH44" t="n">
        <v>0.842138043173551</v>
      </c>
      <c r="CI44" t="n">
        <v>0.845384573196598</v>
      </c>
      <c r="CJ44" t="n">
        <v>0.842983993202515</v>
      </c>
      <c r="CK44" t="n">
        <v>0.850717457516014</v>
      </c>
      <c r="CL44" t="n">
        <v>0.835194253885376</v>
      </c>
      <c r="CM44" t="n">
        <v>0.862619595369362</v>
      </c>
      <c r="CN44" t="n">
        <v>0.84789831578869</v>
      </c>
      <c r="CO44" t="n">
        <v>0.845718419151246</v>
      </c>
      <c r="CP44" t="n">
        <v>0.828408642520311</v>
      </c>
      <c r="CQ44" t="n">
        <v>0.861282928876467</v>
      </c>
      <c r="CR44" t="n">
        <v>0.832291661077518</v>
      </c>
      <c r="CS44" t="n">
        <v>0.857420299250057</v>
      </c>
      <c r="CT44" t="n">
        <v>0.8049139971104</v>
      </c>
      <c r="CU44" t="n">
        <v>0.732206358706209</v>
      </c>
      <c r="CV44" t="n">
        <v>0.661221674950732</v>
      </c>
      <c r="CW44" t="n">
        <v>0.310257255424149</v>
      </c>
      <c r="CX44" t="n">
        <v>0.294777338641064</v>
      </c>
      <c r="CY44" t="n">
        <v>0.528200451314761</v>
      </c>
      <c r="CZ44" t="n">
        <v>-0.144962063825585</v>
      </c>
      <c r="DA44" t="n">
        <v>0.327448906130594</v>
      </c>
      <c r="DB44" t="n">
        <v>0.0284902890656906</v>
      </c>
      <c r="DC44" t="e">
        <v>#NUM!</v>
      </c>
      <c r="DD44" t="e">
        <v>#NUM!</v>
      </c>
      <c r="DE44"/>
      <c r="DF44"/>
      <c r="DG44"/>
    </row>
    <row r="45" ht="20" customHeight="1">
      <c r="A45" t="s">
        <v>44</v>
      </c>
      <c r="B45" t="n">
        <v>0.938732694809129</v>
      </c>
      <c r="C45" t="n">
        <v>0.896997049268013</v>
      </c>
      <c r="D45" t="n">
        <v>0.894010322453924</v>
      </c>
      <c r="E45" t="n">
        <v>0.89405811684</v>
      </c>
      <c r="F45" t="n">
        <v>0.90573285319266</v>
      </c>
      <c r="G45" t="n">
        <v>0.930024820524779</v>
      </c>
      <c r="H45" t="n">
        <v>0.902310096719763</v>
      </c>
      <c r="I45" t="n">
        <v>0.876750836189006</v>
      </c>
      <c r="J45" t="n">
        <v>0.876262370022903</v>
      </c>
      <c r="K45" t="n">
        <v>0.891368368049741</v>
      </c>
      <c r="L45" t="n">
        <v>0.854643489300027</v>
      </c>
      <c r="M45" t="n">
        <v>0.862762206125254</v>
      </c>
      <c r="N45" t="n">
        <v>0.853250516091296</v>
      </c>
      <c r="O45" t="n">
        <v>0.846333035195765</v>
      </c>
      <c r="P45" t="n">
        <v>0.873285255545872</v>
      </c>
      <c r="Q45" t="n">
        <v>0.791474382610682</v>
      </c>
      <c r="R45" t="n">
        <v>0.849448835876305</v>
      </c>
      <c r="S45" t="n">
        <v>0.874033071022907</v>
      </c>
      <c r="T45" t="n">
        <v>0.869589114787599</v>
      </c>
      <c r="U45" t="n">
        <v>0.85545216948396</v>
      </c>
      <c r="V45" t="n">
        <v>0.826495766965073</v>
      </c>
      <c r="W45" t="n">
        <v>0.770147843895442</v>
      </c>
      <c r="X45" t="n">
        <v>0.747460999266341</v>
      </c>
      <c r="Y45" t="n">
        <v>0.629824796604949</v>
      </c>
      <c r="Z45" t="n">
        <v>0.583331204311263</v>
      </c>
      <c r="AA45" t="n">
        <v>0.592977622575762</v>
      </c>
      <c r="AB45" t="n">
        <v>0.629229224914524</v>
      </c>
      <c r="AC45" t="n">
        <v>0.565185482308464</v>
      </c>
      <c r="AD45" t="n">
        <v>0.521767959634003</v>
      </c>
      <c r="AE45" t="n">
        <v>0.371565405380348</v>
      </c>
      <c r="AF45" t="n">
        <v>0.335658810757927</v>
      </c>
      <c r="AG45" t="n">
        <v>0.365573878810852</v>
      </c>
      <c r="AH45" t="n">
        <v>0.418451028741158</v>
      </c>
      <c r="AI45" t="n">
        <v>0.369058189129441</v>
      </c>
      <c r="AJ45" t="n">
        <v>0.405669332974963</v>
      </c>
      <c r="AK45" t="n">
        <v>0.489787270703466</v>
      </c>
      <c r="AL45" t="n">
        <v>0.595132407361103</v>
      </c>
      <c r="AM45" t="n">
        <v>0.744291932167352</v>
      </c>
      <c r="AN45" t="n">
        <v>0.649490688433359</v>
      </c>
      <c r="AO45" t="n">
        <v>0.811794644627571</v>
      </c>
      <c r="AP45" t="n">
        <v>0.865285075980932</v>
      </c>
      <c r="AQ45" t="n">
        <v>0.898560419201875</v>
      </c>
      <c r="AR45" t="n">
        <v>0.903521557147564</v>
      </c>
      <c r="AS45" t="n">
        <v>1</v>
      </c>
      <c r="AT45" t="n">
        <v>0.93614760880683</v>
      </c>
      <c r="AU45" t="n">
        <v>0.935887968055479</v>
      </c>
      <c r="AV45" t="n">
        <v>0.950318524143548</v>
      </c>
      <c r="AW45" t="n">
        <v>0.943889883241692</v>
      </c>
      <c r="AX45" t="n">
        <v>0.944868013215736</v>
      </c>
      <c r="AY45" t="n">
        <v>0.945683217247114</v>
      </c>
      <c r="AZ45" t="n">
        <v>0.944743911752933</v>
      </c>
      <c r="BA45" t="n">
        <v>0.94198098625027</v>
      </c>
      <c r="BB45" t="n">
        <v>0.949471515636738</v>
      </c>
      <c r="BC45" t="n">
        <v>0.932456201039012</v>
      </c>
      <c r="BD45" t="n">
        <v>0.933865966526433</v>
      </c>
      <c r="BE45" t="n">
        <v>0.94085535244554</v>
      </c>
      <c r="BF45" t="n">
        <v>0.919276534733543</v>
      </c>
      <c r="BG45" t="n">
        <v>0.906494198148415</v>
      </c>
      <c r="BH45" t="n">
        <v>0.911802286723078</v>
      </c>
      <c r="BI45" t="n">
        <v>0.911677599328525</v>
      </c>
      <c r="BJ45" t="n">
        <v>0.909757045316419</v>
      </c>
      <c r="BK45" t="n">
        <v>0.902580652757515</v>
      </c>
      <c r="BL45" t="n">
        <v>0.896859624578548</v>
      </c>
      <c r="BM45" t="n">
        <v>0.904526161088799</v>
      </c>
      <c r="BN45" t="n">
        <v>0.894697619673506</v>
      </c>
      <c r="BO45" t="n">
        <v>0.887837779415041</v>
      </c>
      <c r="BP45" t="n">
        <v>0.8889195144644</v>
      </c>
      <c r="BQ45" t="n">
        <v>0.882572600382519</v>
      </c>
      <c r="BR45" t="n">
        <v>0.888857764158414</v>
      </c>
      <c r="BS45" t="n">
        <v>0.882929350536083</v>
      </c>
      <c r="BT45" t="n">
        <v>0.885027174986695</v>
      </c>
      <c r="BU45" t="n">
        <v>0.884968909445682</v>
      </c>
      <c r="BV45" t="n">
        <v>0.88495581284941</v>
      </c>
      <c r="BW45" t="n">
        <v>0.88439317949586</v>
      </c>
      <c r="BX45" t="n">
        <v>0.888192772393615</v>
      </c>
      <c r="BY45" t="n">
        <v>0.894097962880393</v>
      </c>
      <c r="BZ45" t="n">
        <v>0.891671428120797</v>
      </c>
      <c r="CA45" t="n">
        <v>0.88240452376537</v>
      </c>
      <c r="CB45" t="n">
        <v>0.882981924447183</v>
      </c>
      <c r="CC45" t="n">
        <v>0.878276216483154</v>
      </c>
      <c r="CD45" t="n">
        <v>0.879074096542004</v>
      </c>
      <c r="CE45" t="n">
        <v>0.875885976127952</v>
      </c>
      <c r="CF45" t="n">
        <v>0.877743790541365</v>
      </c>
      <c r="CG45" t="n">
        <v>0.885594719806851</v>
      </c>
      <c r="CH45" t="n">
        <v>0.872971749606275</v>
      </c>
      <c r="CI45" t="n">
        <v>0.873188730419546</v>
      </c>
      <c r="CJ45" t="n">
        <v>0.880536474467412</v>
      </c>
      <c r="CK45" t="n">
        <v>0.885294434589541</v>
      </c>
      <c r="CL45" t="n">
        <v>0.877266368414308</v>
      </c>
      <c r="CM45" t="n">
        <v>0.882684506781354</v>
      </c>
      <c r="CN45" t="n">
        <v>0.877144019527536</v>
      </c>
      <c r="CO45" t="n">
        <v>0.880177525345122</v>
      </c>
      <c r="CP45" t="n">
        <v>0.867528639821039</v>
      </c>
      <c r="CQ45" t="n">
        <v>0.855727758219386</v>
      </c>
      <c r="CR45" t="n">
        <v>0.8664295416603</v>
      </c>
      <c r="CS45" t="n">
        <v>0.881090880733123</v>
      </c>
      <c r="CT45" t="n">
        <v>0.848023145444592</v>
      </c>
      <c r="CU45" t="n">
        <v>0.672806994400494</v>
      </c>
      <c r="CV45" t="n">
        <v>0.689954715686292</v>
      </c>
      <c r="CW45" t="n">
        <v>0.330869186664173</v>
      </c>
      <c r="CX45" t="n">
        <v>0.322905292502113</v>
      </c>
      <c r="CY45" t="n">
        <v>0.527116005114296</v>
      </c>
      <c r="CZ45" t="n">
        <v>-0.136134892474724</v>
      </c>
      <c r="DA45" t="n">
        <v>0.294006037823872</v>
      </c>
      <c r="DB45" t="n">
        <v>0.0119548280847383</v>
      </c>
      <c r="DC45" t="e">
        <v>#NUM!</v>
      </c>
      <c r="DD45" t="e">
        <v>#NUM!</v>
      </c>
      <c r="DE45"/>
      <c r="DF45"/>
      <c r="DG45"/>
    </row>
    <row r="46" ht="20" customHeight="1">
      <c r="A46" t="s">
        <v>45</v>
      </c>
      <c r="B46" t="n">
        <v>0.950511206746981</v>
      </c>
      <c r="C46" t="n">
        <v>0.912436430254627</v>
      </c>
      <c r="D46" t="n">
        <v>0.900874636454947</v>
      </c>
      <c r="E46" t="n">
        <v>0.895205642807134</v>
      </c>
      <c r="F46" t="n">
        <v>0.90114646171123</v>
      </c>
      <c r="G46" t="n">
        <v>0.932487748043335</v>
      </c>
      <c r="H46" t="n">
        <v>0.913218111267297</v>
      </c>
      <c r="I46" t="n">
        <v>0.900266655792318</v>
      </c>
      <c r="J46" t="n">
        <v>0.905026525151211</v>
      </c>
      <c r="K46" t="n">
        <v>0.90828569778599</v>
      </c>
      <c r="L46" t="n">
        <v>0.877480103113611</v>
      </c>
      <c r="M46" t="n">
        <v>0.869705444841267</v>
      </c>
      <c r="N46" t="n">
        <v>0.85262551861793</v>
      </c>
      <c r="O46" t="n">
        <v>0.798188882895587</v>
      </c>
      <c r="P46" t="n">
        <v>0.837820225350271</v>
      </c>
      <c r="Q46" t="n">
        <v>0.753786024098737</v>
      </c>
      <c r="R46" t="n">
        <v>0.794997493821274</v>
      </c>
      <c r="S46" t="n">
        <v>0.851174324638155</v>
      </c>
      <c r="T46" t="n">
        <v>0.811706808434576</v>
      </c>
      <c r="U46" t="n">
        <v>0.813982760362047</v>
      </c>
      <c r="V46" t="n">
        <v>0.761485460892395</v>
      </c>
      <c r="W46" t="n">
        <v>0.721407906988226</v>
      </c>
      <c r="X46" t="n">
        <v>0.673956234148844</v>
      </c>
      <c r="Y46" t="n">
        <v>0.544420101378284</v>
      </c>
      <c r="Z46" t="n">
        <v>0.517436875323425</v>
      </c>
      <c r="AA46" t="n">
        <v>0.479277699059782</v>
      </c>
      <c r="AB46" t="n">
        <v>0.534415799653525</v>
      </c>
      <c r="AC46" t="n">
        <v>0.462603293048382</v>
      </c>
      <c r="AD46" t="n">
        <v>0.401254310093421</v>
      </c>
      <c r="AE46" t="n">
        <v>0.264663026869847</v>
      </c>
      <c r="AF46" t="n">
        <v>0.240249575389532</v>
      </c>
      <c r="AG46" t="n">
        <v>0.237488948473623</v>
      </c>
      <c r="AH46" t="n">
        <v>0.297329205169738</v>
      </c>
      <c r="AI46" t="n">
        <v>0.259255758138146</v>
      </c>
      <c r="AJ46" t="n">
        <v>0.328956487405984</v>
      </c>
      <c r="AK46" t="n">
        <v>0.399402019845423</v>
      </c>
      <c r="AL46" t="n">
        <v>0.504809696809061</v>
      </c>
      <c r="AM46" t="n">
        <v>0.692332627778494</v>
      </c>
      <c r="AN46" t="n">
        <v>0.642269041815069</v>
      </c>
      <c r="AO46" t="n">
        <v>0.793909608085383</v>
      </c>
      <c r="AP46" t="n">
        <v>0.866600957650921</v>
      </c>
      <c r="AQ46" t="n">
        <v>0.897529223880186</v>
      </c>
      <c r="AR46" t="n">
        <v>0.88499718184796</v>
      </c>
      <c r="AS46" t="n">
        <v>0.93614760880683</v>
      </c>
      <c r="AT46" t="n">
        <v>1</v>
      </c>
      <c r="AU46" t="n">
        <v>0.947316694716655</v>
      </c>
      <c r="AV46" t="n">
        <v>0.944064280631652</v>
      </c>
      <c r="AW46" t="n">
        <v>0.94579403746915</v>
      </c>
      <c r="AX46" t="n">
        <v>0.942202543652673</v>
      </c>
      <c r="AY46" t="n">
        <v>0.948651111673961</v>
      </c>
      <c r="AZ46" t="n">
        <v>0.944204907397763</v>
      </c>
      <c r="BA46" t="n">
        <v>0.946375897735058</v>
      </c>
      <c r="BB46" t="n">
        <v>0.95379125142514</v>
      </c>
      <c r="BC46" t="n">
        <v>0.942862965832968</v>
      </c>
      <c r="BD46" t="n">
        <v>0.941769701954474</v>
      </c>
      <c r="BE46" t="n">
        <v>0.945312905934308</v>
      </c>
      <c r="BF46" t="n">
        <v>0.930731021582626</v>
      </c>
      <c r="BG46" t="n">
        <v>0.920543937222574</v>
      </c>
      <c r="BH46" t="n">
        <v>0.921997345284753</v>
      </c>
      <c r="BI46" t="n">
        <v>0.917092026265383</v>
      </c>
      <c r="BJ46" t="n">
        <v>0.912321357317924</v>
      </c>
      <c r="BK46" t="n">
        <v>0.90470845842484</v>
      </c>
      <c r="BL46" t="n">
        <v>0.898666107291604</v>
      </c>
      <c r="BM46" t="n">
        <v>0.892245713203929</v>
      </c>
      <c r="BN46" t="n">
        <v>0.888586202730319</v>
      </c>
      <c r="BO46" t="n">
        <v>0.878518130137996</v>
      </c>
      <c r="BP46" t="n">
        <v>0.881260469027718</v>
      </c>
      <c r="BQ46" t="n">
        <v>0.871883297341143</v>
      </c>
      <c r="BR46" t="n">
        <v>0.873777354319964</v>
      </c>
      <c r="BS46" t="n">
        <v>0.869123902105261</v>
      </c>
      <c r="BT46" t="n">
        <v>0.866886130232928</v>
      </c>
      <c r="BU46" t="n">
        <v>0.865106842287599</v>
      </c>
      <c r="BV46" t="n">
        <v>0.871438788278888</v>
      </c>
      <c r="BW46" t="n">
        <v>0.866207396503614</v>
      </c>
      <c r="BX46" t="n">
        <v>0.869374427624079</v>
      </c>
      <c r="BY46" t="n">
        <v>0.867482785475358</v>
      </c>
      <c r="BZ46" t="n">
        <v>0.869091560866325</v>
      </c>
      <c r="CA46" t="n">
        <v>0.864405111627724</v>
      </c>
      <c r="CB46" t="n">
        <v>0.859335941792237</v>
      </c>
      <c r="CC46" t="n">
        <v>0.849103144836336</v>
      </c>
      <c r="CD46" t="n">
        <v>0.855359723507087</v>
      </c>
      <c r="CE46" t="n">
        <v>0.843888141841247</v>
      </c>
      <c r="CF46" t="n">
        <v>0.850508987383688</v>
      </c>
      <c r="CG46" t="n">
        <v>0.85065360600532</v>
      </c>
      <c r="CH46" t="n">
        <v>0.853325023405198</v>
      </c>
      <c r="CI46" t="n">
        <v>0.842834709134604</v>
      </c>
      <c r="CJ46" t="n">
        <v>0.849870965584434</v>
      </c>
      <c r="CK46" t="n">
        <v>0.854506972305141</v>
      </c>
      <c r="CL46" t="n">
        <v>0.83906443212107</v>
      </c>
      <c r="CM46" t="n">
        <v>0.845712818330461</v>
      </c>
      <c r="CN46" t="n">
        <v>0.8400213772675</v>
      </c>
      <c r="CO46" t="n">
        <v>0.827024667356001</v>
      </c>
      <c r="CP46" t="n">
        <v>0.811771691807597</v>
      </c>
      <c r="CQ46" t="n">
        <v>0.806500012914521</v>
      </c>
      <c r="CR46" t="n">
        <v>0.845327288860987</v>
      </c>
      <c r="CS46" t="n">
        <v>0.794998517124303</v>
      </c>
      <c r="CT46" t="n">
        <v>0.788882819960188</v>
      </c>
      <c r="CU46" t="n">
        <v>0.600221874142083</v>
      </c>
      <c r="CV46" t="n">
        <v>0.631522539162204</v>
      </c>
      <c r="CW46" t="n">
        <v>0.25623878107497</v>
      </c>
      <c r="CX46" t="n">
        <v>0.255314787833187</v>
      </c>
      <c r="CY46" t="n">
        <v>0.494173733325762</v>
      </c>
      <c r="CZ46" t="n">
        <v>-0.241136418280019</v>
      </c>
      <c r="DA46" t="n">
        <v>0.292488834630562</v>
      </c>
      <c r="DB46" t="n">
        <v>-0.0490717867558695</v>
      </c>
      <c r="DC46" t="e">
        <v>#NUM!</v>
      </c>
      <c r="DD46" t="e">
        <v>#NUM!</v>
      </c>
      <c r="DE46"/>
      <c r="DF46"/>
      <c r="DG46"/>
    </row>
    <row r="47" ht="20" customHeight="1">
      <c r="A47" t="s">
        <v>46</v>
      </c>
      <c r="B47" t="n">
        <v>0.973317984400757</v>
      </c>
      <c r="C47" t="n">
        <v>0.945027315031181</v>
      </c>
      <c r="D47" t="n">
        <v>0.936605399297659</v>
      </c>
      <c r="E47" t="n">
        <v>0.930737682274905</v>
      </c>
      <c r="F47" t="n">
        <v>0.930329019761297</v>
      </c>
      <c r="G47" t="n">
        <v>0.949503845496838</v>
      </c>
      <c r="H47" t="n">
        <v>0.937372398692649</v>
      </c>
      <c r="I47" t="n">
        <v>0.925901848354907</v>
      </c>
      <c r="J47" t="n">
        <v>0.903850794123768</v>
      </c>
      <c r="K47" t="n">
        <v>0.927244980388771</v>
      </c>
      <c r="L47" t="n">
        <v>0.89921595968424</v>
      </c>
      <c r="M47" t="n">
        <v>0.905486979036204</v>
      </c>
      <c r="N47" t="n">
        <v>0.866385175968106</v>
      </c>
      <c r="O47" t="n">
        <v>0.854325643984026</v>
      </c>
      <c r="P47" t="n">
        <v>0.876169097412707</v>
      </c>
      <c r="Q47" t="n">
        <v>0.810770302460531</v>
      </c>
      <c r="R47" t="n">
        <v>0.858903733635423</v>
      </c>
      <c r="S47" t="n">
        <v>0.896021676150071</v>
      </c>
      <c r="T47" t="n">
        <v>0.872903323280685</v>
      </c>
      <c r="U47" t="n">
        <v>0.857101753964466</v>
      </c>
      <c r="V47" t="n">
        <v>0.824966537967446</v>
      </c>
      <c r="W47" t="n">
        <v>0.757602082554519</v>
      </c>
      <c r="X47" t="n">
        <v>0.713575026270696</v>
      </c>
      <c r="Y47" t="n">
        <v>0.600737458280316</v>
      </c>
      <c r="Z47" t="n">
        <v>0.564804995679731</v>
      </c>
      <c r="AA47" t="n">
        <v>0.51362760682235</v>
      </c>
      <c r="AB47" t="n">
        <v>0.578032730549813</v>
      </c>
      <c r="AC47" t="n">
        <v>0.522074158522418</v>
      </c>
      <c r="AD47" t="n">
        <v>0.455262610595323</v>
      </c>
      <c r="AE47" t="n">
        <v>0.33870137147041</v>
      </c>
      <c r="AF47" t="n">
        <v>0.290096766630481</v>
      </c>
      <c r="AG47" t="n">
        <v>0.288801223159775</v>
      </c>
      <c r="AH47" t="n">
        <v>0.30546542101287</v>
      </c>
      <c r="AI47" t="n">
        <v>0.287580875896496</v>
      </c>
      <c r="AJ47" t="n">
        <v>0.332143941048087</v>
      </c>
      <c r="AK47" t="n">
        <v>0.433862946631832</v>
      </c>
      <c r="AL47" t="n">
        <v>0.537680359466989</v>
      </c>
      <c r="AM47" t="n">
        <v>0.748206177908422</v>
      </c>
      <c r="AN47" t="n">
        <v>0.685994041417298</v>
      </c>
      <c r="AO47" t="n">
        <v>0.799455184831869</v>
      </c>
      <c r="AP47" t="n">
        <v>0.897487859420277</v>
      </c>
      <c r="AQ47" t="n">
        <v>0.915039498920854</v>
      </c>
      <c r="AR47" t="n">
        <v>0.912864633319066</v>
      </c>
      <c r="AS47" t="n">
        <v>0.935887968055479</v>
      </c>
      <c r="AT47" t="n">
        <v>0.947316694716655</v>
      </c>
      <c r="AU47" t="n">
        <v>1</v>
      </c>
      <c r="AV47" t="n">
        <v>0.975725225129182</v>
      </c>
      <c r="AW47" t="n">
        <v>0.966328544870246</v>
      </c>
      <c r="AX47" t="n">
        <v>0.967893433401621</v>
      </c>
      <c r="AY47" t="n">
        <v>0.963382954994046</v>
      </c>
      <c r="AZ47" t="n">
        <v>0.95941399499836</v>
      </c>
      <c r="BA47" t="n">
        <v>0.970165468294211</v>
      </c>
      <c r="BB47" t="n">
        <v>0.970109810758505</v>
      </c>
      <c r="BC47" t="n">
        <v>0.967348481723516</v>
      </c>
      <c r="BD47" t="n">
        <v>0.970576818292524</v>
      </c>
      <c r="BE47" t="n">
        <v>0.967167106419477</v>
      </c>
      <c r="BF47" t="n">
        <v>0.956574737262751</v>
      </c>
      <c r="BG47" t="n">
        <v>0.949877695000643</v>
      </c>
      <c r="BH47" t="n">
        <v>0.956881619496431</v>
      </c>
      <c r="BI47" t="n">
        <v>0.946989223904136</v>
      </c>
      <c r="BJ47" t="n">
        <v>0.941046531237572</v>
      </c>
      <c r="BK47" t="n">
        <v>0.936267829054209</v>
      </c>
      <c r="BL47" t="n">
        <v>0.930984163122344</v>
      </c>
      <c r="BM47" t="n">
        <v>0.929017540401992</v>
      </c>
      <c r="BN47" t="n">
        <v>0.922180373956442</v>
      </c>
      <c r="BO47" t="n">
        <v>0.9163194550772</v>
      </c>
      <c r="BP47" t="n">
        <v>0.91146853749029</v>
      </c>
      <c r="BQ47" t="n">
        <v>0.902403300191336</v>
      </c>
      <c r="BR47" t="n">
        <v>0.910614488016366</v>
      </c>
      <c r="BS47" t="n">
        <v>0.907708124901406</v>
      </c>
      <c r="BT47" t="n">
        <v>0.907810578720821</v>
      </c>
      <c r="BU47" t="n">
        <v>0.89970576171911</v>
      </c>
      <c r="BV47" t="n">
        <v>0.907463254604522</v>
      </c>
      <c r="BW47" t="n">
        <v>0.90641218755098</v>
      </c>
      <c r="BX47" t="n">
        <v>0.904863265103107</v>
      </c>
      <c r="BY47" t="n">
        <v>0.912741740250951</v>
      </c>
      <c r="BZ47" t="n">
        <v>0.912360213899273</v>
      </c>
      <c r="CA47" t="n">
        <v>0.898448822594851</v>
      </c>
      <c r="CB47" t="n">
        <v>0.902731317860058</v>
      </c>
      <c r="CC47" t="n">
        <v>0.898901734833483</v>
      </c>
      <c r="CD47" t="n">
        <v>0.897835527574769</v>
      </c>
      <c r="CE47" t="n">
        <v>0.896681595201972</v>
      </c>
      <c r="CF47" t="n">
        <v>0.89644998867088</v>
      </c>
      <c r="CG47" t="n">
        <v>0.893356240041843</v>
      </c>
      <c r="CH47" t="n">
        <v>0.89199266323625</v>
      </c>
      <c r="CI47" t="n">
        <v>0.899284873882769</v>
      </c>
      <c r="CJ47" t="n">
        <v>0.89894457170293</v>
      </c>
      <c r="CK47" t="n">
        <v>0.895178440971095</v>
      </c>
      <c r="CL47" t="n">
        <v>0.891066434416457</v>
      </c>
      <c r="CM47" t="n">
        <v>0.893772957731486</v>
      </c>
      <c r="CN47" t="n">
        <v>0.886785112193163</v>
      </c>
      <c r="CO47" t="n">
        <v>0.884988629080999</v>
      </c>
      <c r="CP47" t="n">
        <v>0.872694638813448</v>
      </c>
      <c r="CQ47" t="n">
        <v>0.862537067099814</v>
      </c>
      <c r="CR47" t="n">
        <v>0.883105442300583</v>
      </c>
      <c r="CS47" t="n">
        <v>0.860795400803258</v>
      </c>
      <c r="CT47" t="n">
        <v>0.831196581580631</v>
      </c>
      <c r="CU47" t="n">
        <v>0.688112843889515</v>
      </c>
      <c r="CV47" t="n">
        <v>0.686806507263888</v>
      </c>
      <c r="CW47" t="n">
        <v>0.366476712445447</v>
      </c>
      <c r="CX47" t="n">
        <v>0.299522473501428</v>
      </c>
      <c r="CY47" t="n">
        <v>0.531314406404095</v>
      </c>
      <c r="CZ47" t="n">
        <v>-0.204681670528341</v>
      </c>
      <c r="DA47" t="n">
        <v>0.30188972004968</v>
      </c>
      <c r="DB47" t="n">
        <v>-0.0709371306557366</v>
      </c>
      <c r="DC47" t="e">
        <v>#NUM!</v>
      </c>
      <c r="DD47" t="e">
        <v>#NUM!</v>
      </c>
      <c r="DE47"/>
      <c r="DF47"/>
      <c r="DG47"/>
    </row>
    <row r="48" ht="20" customHeight="1">
      <c r="A48" t="s">
        <v>47</v>
      </c>
      <c r="B48" t="n">
        <v>0.987274098827199</v>
      </c>
      <c r="C48" t="n">
        <v>0.961091555338354</v>
      </c>
      <c r="D48" t="n">
        <v>0.950888137638141</v>
      </c>
      <c r="E48" t="n">
        <v>0.95099447100966</v>
      </c>
      <c r="F48" t="n">
        <v>0.947133132625427</v>
      </c>
      <c r="G48" t="n">
        <v>0.96263700565585</v>
      </c>
      <c r="H48" t="n">
        <v>0.958826539953986</v>
      </c>
      <c r="I48" t="n">
        <v>0.946318253761975</v>
      </c>
      <c r="J48" t="n">
        <v>0.9192875055034</v>
      </c>
      <c r="K48" t="n">
        <v>0.930482979223689</v>
      </c>
      <c r="L48" t="n">
        <v>0.919693018895888</v>
      </c>
      <c r="M48" t="n">
        <v>0.909727618301699</v>
      </c>
      <c r="N48" t="n">
        <v>0.890596802630149</v>
      </c>
      <c r="O48" t="n">
        <v>0.892625836784437</v>
      </c>
      <c r="P48" t="n">
        <v>0.910955742620206</v>
      </c>
      <c r="Q48" t="n">
        <v>0.856123548380203</v>
      </c>
      <c r="R48" t="n">
        <v>0.893751515576</v>
      </c>
      <c r="S48" t="n">
        <v>0.925113323829059</v>
      </c>
      <c r="T48" t="n">
        <v>0.903533953059753</v>
      </c>
      <c r="U48" t="n">
        <v>0.89058420431879</v>
      </c>
      <c r="V48" t="n">
        <v>0.856690695352441</v>
      </c>
      <c r="W48" t="n">
        <v>0.788919249943721</v>
      </c>
      <c r="X48" t="n">
        <v>0.756979891088754</v>
      </c>
      <c r="Y48" t="n">
        <v>0.648018612186685</v>
      </c>
      <c r="Z48" t="n">
        <v>0.614642328633154</v>
      </c>
      <c r="AA48" t="n">
        <v>0.560202444481044</v>
      </c>
      <c r="AB48" t="n">
        <v>0.623455575284824</v>
      </c>
      <c r="AC48" t="n">
        <v>0.55535825088866</v>
      </c>
      <c r="AD48" t="n">
        <v>0.492110548703014</v>
      </c>
      <c r="AE48" t="n">
        <v>0.365671002155435</v>
      </c>
      <c r="AF48" t="n">
        <v>0.313226528747858</v>
      </c>
      <c r="AG48" t="n">
        <v>0.339657431487086</v>
      </c>
      <c r="AH48" t="n">
        <v>0.35642288088323</v>
      </c>
      <c r="AI48" t="n">
        <v>0.317615810712646</v>
      </c>
      <c r="AJ48" t="n">
        <v>0.381766197939708</v>
      </c>
      <c r="AK48" t="n">
        <v>0.466301262873842</v>
      </c>
      <c r="AL48" t="n">
        <v>0.577130015997737</v>
      </c>
      <c r="AM48" t="n">
        <v>0.764499885119751</v>
      </c>
      <c r="AN48" t="n">
        <v>0.685802288057966</v>
      </c>
      <c r="AO48" t="n">
        <v>0.811085472127915</v>
      </c>
      <c r="AP48" t="n">
        <v>0.882835148432358</v>
      </c>
      <c r="AQ48" t="n">
        <v>0.911536821456173</v>
      </c>
      <c r="AR48" t="n">
        <v>0.921546108059846</v>
      </c>
      <c r="AS48" t="n">
        <v>0.950318524143548</v>
      </c>
      <c r="AT48" t="n">
        <v>0.944064280631652</v>
      </c>
      <c r="AU48" t="n">
        <v>0.975725225129182</v>
      </c>
      <c r="AV48" t="n">
        <v>1</v>
      </c>
      <c r="AW48" t="n">
        <v>0.976102157110677</v>
      </c>
      <c r="AX48" t="n">
        <v>0.982756947733342</v>
      </c>
      <c r="AY48" t="n">
        <v>0.984994840578579</v>
      </c>
      <c r="AZ48" t="n">
        <v>0.982403801903763</v>
      </c>
      <c r="BA48" t="n">
        <v>0.986208167947347</v>
      </c>
      <c r="BB48" t="n">
        <v>0.981241611175248</v>
      </c>
      <c r="BC48" t="n">
        <v>0.976569922089862</v>
      </c>
      <c r="BD48" t="n">
        <v>0.980357705623943</v>
      </c>
      <c r="BE48" t="n">
        <v>0.979818249905075</v>
      </c>
      <c r="BF48" t="n">
        <v>0.96957492554578</v>
      </c>
      <c r="BG48" t="n">
        <v>0.968140695756392</v>
      </c>
      <c r="BH48" t="n">
        <v>0.970316634820926</v>
      </c>
      <c r="BI48" t="n">
        <v>0.966147578209137</v>
      </c>
      <c r="BJ48" t="n">
        <v>0.966507201262652</v>
      </c>
      <c r="BK48" t="n">
        <v>0.960720336219439</v>
      </c>
      <c r="BL48" t="n">
        <v>0.9550316721749</v>
      </c>
      <c r="BM48" t="n">
        <v>0.954157072882976</v>
      </c>
      <c r="BN48" t="n">
        <v>0.946740651865778</v>
      </c>
      <c r="BO48" t="n">
        <v>0.943916024346055</v>
      </c>
      <c r="BP48" t="n">
        <v>0.940733958711721</v>
      </c>
      <c r="BQ48" t="n">
        <v>0.932934377461597</v>
      </c>
      <c r="BR48" t="n">
        <v>0.934594951045908</v>
      </c>
      <c r="BS48" t="n">
        <v>0.935934979924923</v>
      </c>
      <c r="BT48" t="n">
        <v>0.934952112935305</v>
      </c>
      <c r="BU48" t="n">
        <v>0.931380411881963</v>
      </c>
      <c r="BV48" t="n">
        <v>0.93282898278712</v>
      </c>
      <c r="BW48" t="n">
        <v>0.933000118824481</v>
      </c>
      <c r="BX48" t="n">
        <v>0.935163977502647</v>
      </c>
      <c r="BY48" t="n">
        <v>0.941096687103437</v>
      </c>
      <c r="BZ48" t="n">
        <v>0.938736727501533</v>
      </c>
      <c r="CA48" t="n">
        <v>0.931488077691419</v>
      </c>
      <c r="CB48" t="n">
        <v>0.93225658544489</v>
      </c>
      <c r="CC48" t="n">
        <v>0.932546252369427</v>
      </c>
      <c r="CD48" t="n">
        <v>0.926751818448873</v>
      </c>
      <c r="CE48" t="n">
        <v>0.925664510586018</v>
      </c>
      <c r="CF48" t="n">
        <v>0.924549482053888</v>
      </c>
      <c r="CG48" t="n">
        <v>0.927536187093686</v>
      </c>
      <c r="CH48" t="n">
        <v>0.925793853926645</v>
      </c>
      <c r="CI48" t="n">
        <v>0.925539242703519</v>
      </c>
      <c r="CJ48" t="n">
        <v>0.931366366219183</v>
      </c>
      <c r="CK48" t="n">
        <v>0.924509796254141</v>
      </c>
      <c r="CL48" t="n">
        <v>0.921286221835328</v>
      </c>
      <c r="CM48" t="n">
        <v>0.923383542239551</v>
      </c>
      <c r="CN48" t="n">
        <v>0.910412083646407</v>
      </c>
      <c r="CO48" t="n">
        <v>0.909485660089451</v>
      </c>
      <c r="CP48" t="n">
        <v>0.890075322515848</v>
      </c>
      <c r="CQ48" t="n">
        <v>0.883168810933422</v>
      </c>
      <c r="CR48" t="n">
        <v>0.915825930441191</v>
      </c>
      <c r="CS48" t="n">
        <v>0.872274074093851</v>
      </c>
      <c r="CT48" t="n">
        <v>0.858583762622783</v>
      </c>
      <c r="CU48" t="n">
        <v>0.686458473722785</v>
      </c>
      <c r="CV48" t="n">
        <v>0.692590940603491</v>
      </c>
      <c r="CW48" t="n">
        <v>0.335868296702279</v>
      </c>
      <c r="CX48" t="n">
        <v>0.273886782747171</v>
      </c>
      <c r="CY48" t="n">
        <v>0.480932298391496</v>
      </c>
      <c r="CZ48" t="n">
        <v>-0.240542208862686</v>
      </c>
      <c r="DA48" t="n">
        <v>0.289206730135225</v>
      </c>
      <c r="DB48" t="n">
        <v>-0.0577134776937211</v>
      </c>
      <c r="DC48" t="e">
        <v>#NUM!</v>
      </c>
      <c r="DD48" t="e">
        <v>#NUM!</v>
      </c>
      <c r="DE48"/>
      <c r="DF48"/>
      <c r="DG48"/>
    </row>
    <row r="49" ht="20" customHeight="1">
      <c r="A49" t="s">
        <v>48</v>
      </c>
      <c r="B49" t="n">
        <v>0.978038677983876</v>
      </c>
      <c r="C49" t="n">
        <v>0.946755110326668</v>
      </c>
      <c r="D49" t="n">
        <v>0.941749945198855</v>
      </c>
      <c r="E49" t="n">
        <v>0.943314317862459</v>
      </c>
      <c r="F49" t="n">
        <v>0.951660964685514</v>
      </c>
      <c r="G49" t="n">
        <v>0.9537251437389</v>
      </c>
      <c r="H49" t="n">
        <v>0.952543196062669</v>
      </c>
      <c r="I49" t="n">
        <v>0.935505397519477</v>
      </c>
      <c r="J49" t="n">
        <v>0.905019798850457</v>
      </c>
      <c r="K49" t="n">
        <v>0.919771232589625</v>
      </c>
      <c r="L49" t="n">
        <v>0.916542571303559</v>
      </c>
      <c r="M49" t="n">
        <v>0.91815757803279</v>
      </c>
      <c r="N49" t="n">
        <v>0.884456213088815</v>
      </c>
      <c r="O49" t="n">
        <v>0.873217949146749</v>
      </c>
      <c r="P49" t="n">
        <v>0.888677542550238</v>
      </c>
      <c r="Q49" t="n">
        <v>0.823643850363678</v>
      </c>
      <c r="R49" t="n">
        <v>0.884013516986774</v>
      </c>
      <c r="S49" t="n">
        <v>0.91328094088569</v>
      </c>
      <c r="T49" t="n">
        <v>0.899551211249152</v>
      </c>
      <c r="U49" t="n">
        <v>0.885569859821841</v>
      </c>
      <c r="V49" t="n">
        <v>0.859424025839669</v>
      </c>
      <c r="W49" t="n">
        <v>0.780453061831067</v>
      </c>
      <c r="X49" t="n">
        <v>0.772320020384728</v>
      </c>
      <c r="Y49" t="n">
        <v>0.651894177518905</v>
      </c>
      <c r="Z49" t="n">
        <v>0.628002492855547</v>
      </c>
      <c r="AA49" t="n">
        <v>0.578924780345559</v>
      </c>
      <c r="AB49" t="n">
        <v>0.622461519110242</v>
      </c>
      <c r="AC49" t="n">
        <v>0.559959676939742</v>
      </c>
      <c r="AD49" t="n">
        <v>0.498978481004701</v>
      </c>
      <c r="AE49" t="n">
        <v>0.379493622837289</v>
      </c>
      <c r="AF49" t="n">
        <v>0.313760954995912</v>
      </c>
      <c r="AG49" t="n">
        <v>0.338882218249572</v>
      </c>
      <c r="AH49" t="n">
        <v>0.386333779679712</v>
      </c>
      <c r="AI49" t="n">
        <v>0.366956913871357</v>
      </c>
      <c r="AJ49" t="n">
        <v>0.390642086371375</v>
      </c>
      <c r="AK49" t="n">
        <v>0.460715868808648</v>
      </c>
      <c r="AL49" t="n">
        <v>0.565392058192978</v>
      </c>
      <c r="AM49" t="n">
        <v>0.754258219297931</v>
      </c>
      <c r="AN49" t="n">
        <v>0.680863988228365</v>
      </c>
      <c r="AO49" t="n">
        <v>0.787567863083526</v>
      </c>
      <c r="AP49" t="n">
        <v>0.860877671345179</v>
      </c>
      <c r="AQ49" t="n">
        <v>0.908206693967547</v>
      </c>
      <c r="AR49" t="n">
        <v>0.908402980829358</v>
      </c>
      <c r="AS49" t="n">
        <v>0.943889883241692</v>
      </c>
      <c r="AT49" t="n">
        <v>0.94579403746915</v>
      </c>
      <c r="AU49" t="n">
        <v>0.966328544870246</v>
      </c>
      <c r="AV49" t="n">
        <v>0.976102157110677</v>
      </c>
      <c r="AW49" t="n">
        <v>1</v>
      </c>
      <c r="AX49" t="n">
        <v>0.980106239891248</v>
      </c>
      <c r="AY49" t="n">
        <v>0.985380313214402</v>
      </c>
      <c r="AZ49" t="n">
        <v>0.985796165497272</v>
      </c>
      <c r="BA49" t="n">
        <v>0.977631351804496</v>
      </c>
      <c r="BB49" t="n">
        <v>0.969439162329978</v>
      </c>
      <c r="BC49" t="n">
        <v>0.967763941997673</v>
      </c>
      <c r="BD49" t="n">
        <v>0.969188738029205</v>
      </c>
      <c r="BE49" t="n">
        <v>0.969436493656845</v>
      </c>
      <c r="BF49" t="n">
        <v>0.959317010002453</v>
      </c>
      <c r="BG49" t="n">
        <v>0.956885119580806</v>
      </c>
      <c r="BH49" t="n">
        <v>0.955595659857883</v>
      </c>
      <c r="BI49" t="n">
        <v>0.950894854627372</v>
      </c>
      <c r="BJ49" t="n">
        <v>0.952317128036979</v>
      </c>
      <c r="BK49" t="n">
        <v>0.950035365928115</v>
      </c>
      <c r="BL49" t="n">
        <v>0.945002269339394</v>
      </c>
      <c r="BM49" t="n">
        <v>0.942511206211831</v>
      </c>
      <c r="BN49" t="n">
        <v>0.933970480296718</v>
      </c>
      <c r="BO49" t="n">
        <v>0.92750058062547</v>
      </c>
      <c r="BP49" t="n">
        <v>0.927752335241566</v>
      </c>
      <c r="BQ49" t="n">
        <v>0.922631668789311</v>
      </c>
      <c r="BR49" t="n">
        <v>0.923203910021235</v>
      </c>
      <c r="BS49" t="n">
        <v>0.921498034918788</v>
      </c>
      <c r="BT49" t="n">
        <v>0.91644271038021</v>
      </c>
      <c r="BU49" t="n">
        <v>0.916159591757064</v>
      </c>
      <c r="BV49" t="n">
        <v>0.922567511029677</v>
      </c>
      <c r="BW49" t="n">
        <v>0.923527937512641</v>
      </c>
      <c r="BX49" t="n">
        <v>0.925052146172609</v>
      </c>
      <c r="BY49" t="n">
        <v>0.931403821946401</v>
      </c>
      <c r="BZ49" t="n">
        <v>0.930839976163925</v>
      </c>
      <c r="CA49" t="n">
        <v>0.926606151172826</v>
      </c>
      <c r="CB49" t="n">
        <v>0.92067567948142</v>
      </c>
      <c r="CC49" t="n">
        <v>0.918439134553635</v>
      </c>
      <c r="CD49" t="n">
        <v>0.91764355863068</v>
      </c>
      <c r="CE49" t="n">
        <v>0.915263045716698</v>
      </c>
      <c r="CF49" t="n">
        <v>0.91362982196166</v>
      </c>
      <c r="CG49" t="n">
        <v>0.91708905294423</v>
      </c>
      <c r="CH49" t="n">
        <v>0.912611852319379</v>
      </c>
      <c r="CI49" t="n">
        <v>0.919870382717507</v>
      </c>
      <c r="CJ49" t="n">
        <v>0.923654070042722</v>
      </c>
      <c r="CK49" t="n">
        <v>0.917669773636936</v>
      </c>
      <c r="CL49" t="n">
        <v>0.915552101873129</v>
      </c>
      <c r="CM49" t="n">
        <v>0.910225642620089</v>
      </c>
      <c r="CN49" t="n">
        <v>0.908715981847193</v>
      </c>
      <c r="CO49" t="n">
        <v>0.908166644118846</v>
      </c>
      <c r="CP49" t="n">
        <v>0.896901224525976</v>
      </c>
      <c r="CQ49" t="n">
        <v>0.875057387398333</v>
      </c>
      <c r="CR49" t="n">
        <v>0.897629609932727</v>
      </c>
      <c r="CS49" t="n">
        <v>0.883064078002837</v>
      </c>
      <c r="CT49" t="n">
        <v>0.852825409533198</v>
      </c>
      <c r="CU49" t="n">
        <v>0.702842461515201</v>
      </c>
      <c r="CV49" t="n">
        <v>0.683739156836767</v>
      </c>
      <c r="CW49" t="n">
        <v>0.337241691033863</v>
      </c>
      <c r="CX49" t="n">
        <v>0.332095941581131</v>
      </c>
      <c r="CY49" t="n">
        <v>0.503822653664408</v>
      </c>
      <c r="CZ49" t="n">
        <v>-0.181404431326062</v>
      </c>
      <c r="DA49" t="n">
        <v>0.308780393168915</v>
      </c>
      <c r="DB49" t="n">
        <v>-0.0572159279499677</v>
      </c>
      <c r="DC49" t="e">
        <v>#NUM!</v>
      </c>
      <c r="DD49" t="e">
        <v>#NUM!</v>
      </c>
      <c r="DE49"/>
      <c r="DF49"/>
      <c r="DG49"/>
    </row>
    <row r="50" ht="20" customHeight="1">
      <c r="A50" t="s">
        <v>49</v>
      </c>
      <c r="B50" t="n">
        <v>0.98303527981495</v>
      </c>
      <c r="C50" t="n">
        <v>0.954242735536032</v>
      </c>
      <c r="D50" t="n">
        <v>0.951294584698273</v>
      </c>
      <c r="E50" t="n">
        <v>0.958388146144483</v>
      </c>
      <c r="F50" t="n">
        <v>0.945214827609017</v>
      </c>
      <c r="G50" t="n">
        <v>0.9631374492097</v>
      </c>
      <c r="H50" t="n">
        <v>0.95917847885955</v>
      </c>
      <c r="I50" t="n">
        <v>0.952342949389824</v>
      </c>
      <c r="J50" t="n">
        <v>0.920878520109549</v>
      </c>
      <c r="K50" t="n">
        <v>0.942077027378106</v>
      </c>
      <c r="L50" t="n">
        <v>0.930161589626917</v>
      </c>
      <c r="M50" t="n">
        <v>0.922355141381561</v>
      </c>
      <c r="N50" t="n">
        <v>0.908336975848112</v>
      </c>
      <c r="O50" t="n">
        <v>0.887640054726597</v>
      </c>
      <c r="P50" t="n">
        <v>0.906675986242373</v>
      </c>
      <c r="Q50" t="n">
        <v>0.854265167468737</v>
      </c>
      <c r="R50" t="n">
        <v>0.889256210653288</v>
      </c>
      <c r="S50" t="n">
        <v>0.921203027964432</v>
      </c>
      <c r="T50" t="n">
        <v>0.901219097854983</v>
      </c>
      <c r="U50" t="n">
        <v>0.887910747237631</v>
      </c>
      <c r="V50" t="n">
        <v>0.864882053026939</v>
      </c>
      <c r="W50" t="n">
        <v>0.785891008307956</v>
      </c>
      <c r="X50" t="n">
        <v>0.766766434599799</v>
      </c>
      <c r="Y50" t="n">
        <v>0.649152457924455</v>
      </c>
      <c r="Z50" t="n">
        <v>0.616126887184609</v>
      </c>
      <c r="AA50" t="n">
        <v>0.572524383196872</v>
      </c>
      <c r="AB50" t="n">
        <v>0.608172740963408</v>
      </c>
      <c r="AC50" t="n">
        <v>0.564904332432268</v>
      </c>
      <c r="AD50" t="n">
        <v>0.495710880941818</v>
      </c>
      <c r="AE50" t="n">
        <v>0.381816834487513</v>
      </c>
      <c r="AF50" t="n">
        <v>0.304104316853684</v>
      </c>
      <c r="AG50" t="n">
        <v>0.341913550110707</v>
      </c>
      <c r="AH50" t="n">
        <v>0.358138456754362</v>
      </c>
      <c r="AI50" t="n">
        <v>0.35053743656941</v>
      </c>
      <c r="AJ50" t="n">
        <v>0.38578088134424</v>
      </c>
      <c r="AK50" t="n">
        <v>0.482211220977955</v>
      </c>
      <c r="AL50" t="n">
        <v>0.593345170646393</v>
      </c>
      <c r="AM50" t="n">
        <v>0.756485834603339</v>
      </c>
      <c r="AN50" t="n">
        <v>0.680141003695056</v>
      </c>
      <c r="AO50" t="n">
        <v>0.802373790789611</v>
      </c>
      <c r="AP50" t="n">
        <v>0.87156872016491</v>
      </c>
      <c r="AQ50" t="n">
        <v>0.898433167168482</v>
      </c>
      <c r="AR50" t="n">
        <v>0.903228997133936</v>
      </c>
      <c r="AS50" t="n">
        <v>0.944868013215736</v>
      </c>
      <c r="AT50" t="n">
        <v>0.942202543652673</v>
      </c>
      <c r="AU50" t="n">
        <v>0.967893433401621</v>
      </c>
      <c r="AV50" t="n">
        <v>0.982756947733342</v>
      </c>
      <c r="AW50" t="n">
        <v>0.980106239891248</v>
      </c>
      <c r="AX50" t="n">
        <v>1</v>
      </c>
      <c r="AY50" t="n">
        <v>0.985899733275807</v>
      </c>
      <c r="AZ50" t="n">
        <v>0.98721492449526</v>
      </c>
      <c r="BA50" t="n">
        <v>0.986114795382617</v>
      </c>
      <c r="BB50" t="n">
        <v>0.983017255206422</v>
      </c>
      <c r="BC50" t="n">
        <v>0.980835193886497</v>
      </c>
      <c r="BD50" t="n">
        <v>0.978443864130587</v>
      </c>
      <c r="BE50" t="n">
        <v>0.977318206232092</v>
      </c>
      <c r="BF50" t="n">
        <v>0.968142528567758</v>
      </c>
      <c r="BG50" t="n">
        <v>0.96688739139592</v>
      </c>
      <c r="BH50" t="n">
        <v>0.968202109636998</v>
      </c>
      <c r="BI50" t="n">
        <v>0.963731011868585</v>
      </c>
      <c r="BJ50" t="n">
        <v>0.966506139807503</v>
      </c>
      <c r="BK50" t="n">
        <v>0.961846455180669</v>
      </c>
      <c r="BL50" t="n">
        <v>0.95998697935168</v>
      </c>
      <c r="BM50" t="n">
        <v>0.959973623785861</v>
      </c>
      <c r="BN50" t="n">
        <v>0.950128762203778</v>
      </c>
      <c r="BO50" t="n">
        <v>0.941265212766625</v>
      </c>
      <c r="BP50" t="n">
        <v>0.943641265211539</v>
      </c>
      <c r="BQ50" t="n">
        <v>0.936997536223817</v>
      </c>
      <c r="BR50" t="n">
        <v>0.941012561669256</v>
      </c>
      <c r="BS50" t="n">
        <v>0.935472880889728</v>
      </c>
      <c r="BT50" t="n">
        <v>0.933331816127839</v>
      </c>
      <c r="BU50" t="n">
        <v>0.934004328546611</v>
      </c>
      <c r="BV50" t="n">
        <v>0.936773018323438</v>
      </c>
      <c r="BW50" t="n">
        <v>0.934897140579266</v>
      </c>
      <c r="BX50" t="n">
        <v>0.93699091899375</v>
      </c>
      <c r="BY50" t="n">
        <v>0.943616028096536</v>
      </c>
      <c r="BZ50" t="n">
        <v>0.941234458964424</v>
      </c>
      <c r="CA50" t="n">
        <v>0.939300520888822</v>
      </c>
      <c r="CB50" t="n">
        <v>0.938204326559603</v>
      </c>
      <c r="CC50" t="n">
        <v>0.935313488554266</v>
      </c>
      <c r="CD50" t="n">
        <v>0.933168274533885</v>
      </c>
      <c r="CE50" t="n">
        <v>0.930347157937641</v>
      </c>
      <c r="CF50" t="n">
        <v>0.927763562240115</v>
      </c>
      <c r="CG50" t="n">
        <v>0.934291604551207</v>
      </c>
      <c r="CH50" t="n">
        <v>0.928809084478034</v>
      </c>
      <c r="CI50" t="n">
        <v>0.930842532015202</v>
      </c>
      <c r="CJ50" t="n">
        <v>0.935776934274891</v>
      </c>
      <c r="CK50" t="n">
        <v>0.93011908383675</v>
      </c>
      <c r="CL50" t="n">
        <v>0.927437317533832</v>
      </c>
      <c r="CM50" t="n">
        <v>0.922556404318523</v>
      </c>
      <c r="CN50" t="n">
        <v>0.922338172826525</v>
      </c>
      <c r="CO50" t="n">
        <v>0.920577555377323</v>
      </c>
      <c r="CP50" t="n">
        <v>0.897836792376402</v>
      </c>
      <c r="CQ50" t="n">
        <v>0.891932363607994</v>
      </c>
      <c r="CR50" t="n">
        <v>0.911392193078994</v>
      </c>
      <c r="CS50" t="n">
        <v>0.875619624183898</v>
      </c>
      <c r="CT50" t="n">
        <v>0.851603073343133</v>
      </c>
      <c r="CU50" t="n">
        <v>0.689556031397734</v>
      </c>
      <c r="CV50" t="n">
        <v>0.70195183746016</v>
      </c>
      <c r="CW50" t="n">
        <v>0.339554724717926</v>
      </c>
      <c r="CX50" t="n">
        <v>0.321071841064937</v>
      </c>
      <c r="CY50" t="n">
        <v>0.47402406165674</v>
      </c>
      <c r="CZ50" t="n">
        <v>-0.222677438659766</v>
      </c>
      <c r="DA50" t="n">
        <v>0.302242701408011</v>
      </c>
      <c r="DB50" t="n">
        <v>-0.103034594574318</v>
      </c>
      <c r="DC50" t="e">
        <v>#NUM!</v>
      </c>
      <c r="DD50" t="e">
        <v>#NUM!</v>
      </c>
      <c r="DE50"/>
      <c r="DF50"/>
      <c r="DG50"/>
    </row>
    <row r="51" ht="20" customHeight="1">
      <c r="A51" t="s">
        <v>50</v>
      </c>
      <c r="B51" t="n">
        <v>0.985532892241868</v>
      </c>
      <c r="C51" t="n">
        <v>0.965411325162996</v>
      </c>
      <c r="D51" t="n">
        <v>0.956484676757487</v>
      </c>
      <c r="E51" t="n">
        <v>0.952466444195263</v>
      </c>
      <c r="F51" t="n">
        <v>0.960550111282274</v>
      </c>
      <c r="G51" t="n">
        <v>0.956659882947025</v>
      </c>
      <c r="H51" t="n">
        <v>0.965648217586958</v>
      </c>
      <c r="I51" t="n">
        <v>0.950874745431184</v>
      </c>
      <c r="J51" t="n">
        <v>0.926501868735854</v>
      </c>
      <c r="K51" t="n">
        <v>0.940594516051718</v>
      </c>
      <c r="L51" t="n">
        <v>0.930685328918506</v>
      </c>
      <c r="M51" t="n">
        <v>0.924440626832465</v>
      </c>
      <c r="N51" t="n">
        <v>0.920128760819324</v>
      </c>
      <c r="O51" t="n">
        <v>0.898981391077171</v>
      </c>
      <c r="P51" t="n">
        <v>0.918538381661494</v>
      </c>
      <c r="Q51" t="n">
        <v>0.860637856065645</v>
      </c>
      <c r="R51" t="n">
        <v>0.891127521679393</v>
      </c>
      <c r="S51" t="n">
        <v>0.933327581645794</v>
      </c>
      <c r="T51" t="n">
        <v>0.909456107724796</v>
      </c>
      <c r="U51" t="n">
        <v>0.898748899718115</v>
      </c>
      <c r="V51" t="n">
        <v>0.869183001320534</v>
      </c>
      <c r="W51" t="n">
        <v>0.796122831524277</v>
      </c>
      <c r="X51" t="n">
        <v>0.780205884469184</v>
      </c>
      <c r="Y51" t="n">
        <v>0.65658803876539</v>
      </c>
      <c r="Z51" t="n">
        <v>0.638835646652078</v>
      </c>
      <c r="AA51" t="n">
        <v>0.590320759861251</v>
      </c>
      <c r="AB51" t="n">
        <v>0.629293886778031</v>
      </c>
      <c r="AC51" t="n">
        <v>0.58886764778787</v>
      </c>
      <c r="AD51" t="n">
        <v>0.508196205384501</v>
      </c>
      <c r="AE51" t="n">
        <v>0.386911335738929</v>
      </c>
      <c r="AF51" t="n">
        <v>0.33554029208357</v>
      </c>
      <c r="AG51" t="n">
        <v>0.373454979285965</v>
      </c>
      <c r="AH51" t="n">
        <v>0.38636391559791</v>
      </c>
      <c r="AI51" t="n">
        <v>0.355907654285154</v>
      </c>
      <c r="AJ51" t="n">
        <v>0.404305722476985</v>
      </c>
      <c r="AK51" t="n">
        <v>0.46837525395985</v>
      </c>
      <c r="AL51" t="n">
        <v>0.585214681536575</v>
      </c>
      <c r="AM51" t="n">
        <v>0.763686064407583</v>
      </c>
      <c r="AN51" t="n">
        <v>0.683290297598506</v>
      </c>
      <c r="AO51" t="n">
        <v>0.815004210662174</v>
      </c>
      <c r="AP51" t="n">
        <v>0.884348726050738</v>
      </c>
      <c r="AQ51" t="n">
        <v>0.91139990150386</v>
      </c>
      <c r="AR51" t="n">
        <v>0.913093185940591</v>
      </c>
      <c r="AS51" t="n">
        <v>0.945683217247114</v>
      </c>
      <c r="AT51" t="n">
        <v>0.948651111673961</v>
      </c>
      <c r="AU51" t="n">
        <v>0.963382954994046</v>
      </c>
      <c r="AV51" t="n">
        <v>0.984994840578579</v>
      </c>
      <c r="AW51" t="n">
        <v>0.985380313214402</v>
      </c>
      <c r="AX51" t="n">
        <v>0.985899733275807</v>
      </c>
      <c r="AY51" t="n">
        <v>1</v>
      </c>
      <c r="AZ51" t="n">
        <v>0.991374699963885</v>
      </c>
      <c r="BA51" t="n">
        <v>0.988919432244702</v>
      </c>
      <c r="BB51" t="n">
        <v>0.98638725011021</v>
      </c>
      <c r="BC51" t="n">
        <v>0.982037715621198</v>
      </c>
      <c r="BD51" t="n">
        <v>0.980933312161936</v>
      </c>
      <c r="BE51" t="n">
        <v>0.980918439748205</v>
      </c>
      <c r="BF51" t="n">
        <v>0.97179447619624</v>
      </c>
      <c r="BG51" t="n">
        <v>0.970300640352199</v>
      </c>
      <c r="BH51" t="n">
        <v>0.96964362633065</v>
      </c>
      <c r="BI51" t="n">
        <v>0.96933782229463</v>
      </c>
      <c r="BJ51" t="n">
        <v>0.970860739793645</v>
      </c>
      <c r="BK51" t="n">
        <v>0.966514085008935</v>
      </c>
      <c r="BL51" t="n">
        <v>0.96293924319386</v>
      </c>
      <c r="BM51" t="n">
        <v>0.959773204385381</v>
      </c>
      <c r="BN51" t="n">
        <v>0.953996661074182</v>
      </c>
      <c r="BO51" t="n">
        <v>0.947116747810452</v>
      </c>
      <c r="BP51" t="n">
        <v>0.948309420231209</v>
      </c>
      <c r="BQ51" t="n">
        <v>0.942519881773737</v>
      </c>
      <c r="BR51" t="n">
        <v>0.943573456304728</v>
      </c>
      <c r="BS51" t="n">
        <v>0.942699832800299</v>
      </c>
      <c r="BT51" t="n">
        <v>0.939037544799175</v>
      </c>
      <c r="BU51" t="n">
        <v>0.939031318468596</v>
      </c>
      <c r="BV51" t="n">
        <v>0.942715298281533</v>
      </c>
      <c r="BW51" t="n">
        <v>0.942416792725039</v>
      </c>
      <c r="BX51" t="n">
        <v>0.944976047241905</v>
      </c>
      <c r="BY51" t="n">
        <v>0.948685876827883</v>
      </c>
      <c r="BZ51" t="n">
        <v>0.947306115872124</v>
      </c>
      <c r="CA51" t="n">
        <v>0.942599938028625</v>
      </c>
      <c r="CB51" t="n">
        <v>0.941189849258201</v>
      </c>
      <c r="CC51" t="n">
        <v>0.940823580531512</v>
      </c>
      <c r="CD51" t="n">
        <v>0.940068088315263</v>
      </c>
      <c r="CE51" t="n">
        <v>0.934883705856705</v>
      </c>
      <c r="CF51" t="n">
        <v>0.935847323008737</v>
      </c>
      <c r="CG51" t="n">
        <v>0.935659478394611</v>
      </c>
      <c r="CH51" t="n">
        <v>0.937077164190251</v>
      </c>
      <c r="CI51" t="n">
        <v>0.933709077643974</v>
      </c>
      <c r="CJ51" t="n">
        <v>0.939754737030547</v>
      </c>
      <c r="CK51" t="n">
        <v>0.939126434413966</v>
      </c>
      <c r="CL51" t="n">
        <v>0.931161441303283</v>
      </c>
      <c r="CM51" t="n">
        <v>0.928100270481909</v>
      </c>
      <c r="CN51" t="n">
        <v>0.922761067108482</v>
      </c>
      <c r="CO51" t="n">
        <v>0.917895007576937</v>
      </c>
      <c r="CP51" t="n">
        <v>0.906851405569704</v>
      </c>
      <c r="CQ51" t="n">
        <v>0.890516371916768</v>
      </c>
      <c r="CR51" t="n">
        <v>0.916634635621441</v>
      </c>
      <c r="CS51" t="n">
        <v>0.882370728928454</v>
      </c>
      <c r="CT51" t="n">
        <v>0.862227630411493</v>
      </c>
      <c r="CU51" t="n">
        <v>0.706509305190771</v>
      </c>
      <c r="CV51" t="n">
        <v>0.701933087071305</v>
      </c>
      <c r="CW51" t="n">
        <v>0.360631087444101</v>
      </c>
      <c r="CX51" t="n">
        <v>0.325608594834784</v>
      </c>
      <c r="CY51" t="n">
        <v>0.482818506108763</v>
      </c>
      <c r="CZ51" t="n">
        <v>-0.192335006692606</v>
      </c>
      <c r="DA51" t="n">
        <v>0.317359075799595</v>
      </c>
      <c r="DB51" t="n">
        <v>-0.0843216277683443</v>
      </c>
      <c r="DC51" t="e">
        <v>#NUM!</v>
      </c>
      <c r="DD51" t="e">
        <v>#NUM!</v>
      </c>
      <c r="DE51"/>
      <c r="DF51"/>
      <c r="DG51"/>
    </row>
    <row r="52" ht="20" customHeight="1">
      <c r="A52" t="s">
        <v>51</v>
      </c>
      <c r="B52" t="n">
        <v>0.984815036882129</v>
      </c>
      <c r="C52" t="n">
        <v>0.956830973448076</v>
      </c>
      <c r="D52" t="n">
        <v>0.957396744529221</v>
      </c>
      <c r="E52" t="n">
        <v>0.9589318308084</v>
      </c>
      <c r="F52" t="n">
        <v>0.959182643832798</v>
      </c>
      <c r="G52" t="n">
        <v>0.956579334312065</v>
      </c>
      <c r="H52" t="n">
        <v>0.969594799686116</v>
      </c>
      <c r="I52" t="n">
        <v>0.945202184521044</v>
      </c>
      <c r="J52" t="n">
        <v>0.925346802782756</v>
      </c>
      <c r="K52" t="n">
        <v>0.941093289851388</v>
      </c>
      <c r="L52" t="n">
        <v>0.927127081653076</v>
      </c>
      <c r="M52" t="n">
        <v>0.928538484364768</v>
      </c>
      <c r="N52" t="n">
        <v>0.909156618220102</v>
      </c>
      <c r="O52" t="n">
        <v>0.893098631857341</v>
      </c>
      <c r="P52" t="n">
        <v>0.908872408036068</v>
      </c>
      <c r="Q52" t="n">
        <v>0.85989063649305</v>
      </c>
      <c r="R52" t="n">
        <v>0.889753005291687</v>
      </c>
      <c r="S52" t="n">
        <v>0.936935035703884</v>
      </c>
      <c r="T52" t="n">
        <v>0.908534732307328</v>
      </c>
      <c r="U52" t="n">
        <v>0.89416880509043</v>
      </c>
      <c r="V52" t="n">
        <v>0.874293517587478</v>
      </c>
      <c r="W52" t="n">
        <v>0.798201068090357</v>
      </c>
      <c r="X52" t="n">
        <v>0.783270940419028</v>
      </c>
      <c r="Y52" t="n">
        <v>0.673979495075197</v>
      </c>
      <c r="Z52" t="n">
        <v>0.640434699969761</v>
      </c>
      <c r="AA52" t="n">
        <v>0.58985588821966</v>
      </c>
      <c r="AB52" t="n">
        <v>0.629323917717161</v>
      </c>
      <c r="AC52" t="n">
        <v>0.586952287069122</v>
      </c>
      <c r="AD52" t="n">
        <v>0.517836151927805</v>
      </c>
      <c r="AE52" t="n">
        <v>0.394936043047836</v>
      </c>
      <c r="AF52" t="n">
        <v>0.326279265403625</v>
      </c>
      <c r="AG52" t="n">
        <v>0.361073382253951</v>
      </c>
      <c r="AH52" t="n">
        <v>0.387068033511783</v>
      </c>
      <c r="AI52" t="n">
        <v>0.35889847627911</v>
      </c>
      <c r="AJ52" t="n">
        <v>0.404390955200569</v>
      </c>
      <c r="AK52" t="n">
        <v>0.472335207799088</v>
      </c>
      <c r="AL52" t="n">
        <v>0.609556307920458</v>
      </c>
      <c r="AM52" t="n">
        <v>0.766653141672089</v>
      </c>
      <c r="AN52" t="n">
        <v>0.692917890626758</v>
      </c>
      <c r="AO52" t="n">
        <v>0.795787665458222</v>
      </c>
      <c r="AP52" t="n">
        <v>0.873914845144447</v>
      </c>
      <c r="AQ52" t="n">
        <v>0.915747599780538</v>
      </c>
      <c r="AR52" t="n">
        <v>0.910636247667574</v>
      </c>
      <c r="AS52" t="n">
        <v>0.944743911752933</v>
      </c>
      <c r="AT52" t="n">
        <v>0.944204907397763</v>
      </c>
      <c r="AU52" t="n">
        <v>0.95941399499836</v>
      </c>
      <c r="AV52" t="n">
        <v>0.982403801903763</v>
      </c>
      <c r="AW52" t="n">
        <v>0.985796165497272</v>
      </c>
      <c r="AX52" t="n">
        <v>0.98721492449526</v>
      </c>
      <c r="AY52" t="n">
        <v>0.991374699963885</v>
      </c>
      <c r="AZ52" t="n">
        <v>1</v>
      </c>
      <c r="BA52" t="n">
        <v>0.990481185380644</v>
      </c>
      <c r="BB52" t="n">
        <v>0.983233910879017</v>
      </c>
      <c r="BC52" t="n">
        <v>0.982050150672476</v>
      </c>
      <c r="BD52" t="n">
        <v>0.979258527671562</v>
      </c>
      <c r="BE52" t="n">
        <v>0.984096592990776</v>
      </c>
      <c r="BF52" t="n">
        <v>0.974138736079268</v>
      </c>
      <c r="BG52" t="n">
        <v>0.971727108705261</v>
      </c>
      <c r="BH52" t="n">
        <v>0.966373487426077</v>
      </c>
      <c r="BI52" t="n">
        <v>0.967239384854013</v>
      </c>
      <c r="BJ52" t="n">
        <v>0.972118492493552</v>
      </c>
      <c r="BK52" t="n">
        <v>0.966324135667059</v>
      </c>
      <c r="BL52" t="n">
        <v>0.961267850855177</v>
      </c>
      <c r="BM52" t="n">
        <v>0.96234625584671</v>
      </c>
      <c r="BN52" t="n">
        <v>0.956780287857921</v>
      </c>
      <c r="BO52" t="n">
        <v>0.949572184416337</v>
      </c>
      <c r="BP52" t="n">
        <v>0.950250844219051</v>
      </c>
      <c r="BQ52" t="n">
        <v>0.944908370168683</v>
      </c>
      <c r="BR52" t="n">
        <v>0.945880979669904</v>
      </c>
      <c r="BS52" t="n">
        <v>0.942278358709887</v>
      </c>
      <c r="BT52" t="n">
        <v>0.939260301121325</v>
      </c>
      <c r="BU52" t="n">
        <v>0.939692729225712</v>
      </c>
      <c r="BV52" t="n">
        <v>0.941657322488571</v>
      </c>
      <c r="BW52" t="n">
        <v>0.942902589746743</v>
      </c>
      <c r="BX52" t="n">
        <v>0.94285453427558</v>
      </c>
      <c r="BY52" t="n">
        <v>0.948463284924996</v>
      </c>
      <c r="BZ52" t="n">
        <v>0.946769001222247</v>
      </c>
      <c r="CA52" t="n">
        <v>0.944674174830744</v>
      </c>
      <c r="CB52" t="n">
        <v>0.942606143432565</v>
      </c>
      <c r="CC52" t="n">
        <v>0.943535879539129</v>
      </c>
      <c r="CD52" t="n">
        <v>0.9398671542516</v>
      </c>
      <c r="CE52" t="n">
        <v>0.933203774898278</v>
      </c>
      <c r="CF52" t="n">
        <v>0.934262522024681</v>
      </c>
      <c r="CG52" t="n">
        <v>0.937331004788746</v>
      </c>
      <c r="CH52" t="n">
        <v>0.934944729807879</v>
      </c>
      <c r="CI52" t="n">
        <v>0.936673803927756</v>
      </c>
      <c r="CJ52" t="n">
        <v>0.94084454338513</v>
      </c>
      <c r="CK52" t="n">
        <v>0.937321858873399</v>
      </c>
      <c r="CL52" t="n">
        <v>0.933529056159856</v>
      </c>
      <c r="CM52" t="n">
        <v>0.925534945688671</v>
      </c>
      <c r="CN52" t="n">
        <v>0.927736459252098</v>
      </c>
      <c r="CO52" t="n">
        <v>0.92300854211593</v>
      </c>
      <c r="CP52" t="n">
        <v>0.904636708720326</v>
      </c>
      <c r="CQ52" t="n">
        <v>0.894762902910874</v>
      </c>
      <c r="CR52" t="n">
        <v>0.920555602665264</v>
      </c>
      <c r="CS52" t="n">
        <v>0.889772143731985</v>
      </c>
      <c r="CT52" t="n">
        <v>0.86473371804767</v>
      </c>
      <c r="CU52" t="n">
        <v>0.699004185167646</v>
      </c>
      <c r="CV52" t="n">
        <v>0.706764021757189</v>
      </c>
      <c r="CW52" t="n">
        <v>0.339598752696708</v>
      </c>
      <c r="CX52" t="n">
        <v>0.352131102625932</v>
      </c>
      <c r="CY52" t="n">
        <v>0.47740266950185</v>
      </c>
      <c r="CZ52" t="n">
        <v>-0.191136731929081</v>
      </c>
      <c r="DA52" t="n">
        <v>0.295465401526849</v>
      </c>
      <c r="DB52" t="n">
        <v>-0.0672985434315913</v>
      </c>
      <c r="DC52" t="e">
        <v>#NUM!</v>
      </c>
      <c r="DD52" t="e">
        <v>#NUM!</v>
      </c>
      <c r="DE52"/>
      <c r="DF52"/>
      <c r="DG52"/>
    </row>
    <row r="53" ht="20" customHeight="1">
      <c r="A53" t="s">
        <v>52</v>
      </c>
      <c r="B53" t="n">
        <v>0.991042950509525</v>
      </c>
      <c r="C53" t="n">
        <v>0.971498336940976</v>
      </c>
      <c r="D53" t="n">
        <v>0.968222681676971</v>
      </c>
      <c r="E53" t="n">
        <v>0.964759990772875</v>
      </c>
      <c r="F53" t="n">
        <v>0.961573040337878</v>
      </c>
      <c r="G53" t="n">
        <v>0.965167192344032</v>
      </c>
      <c r="H53" t="n">
        <v>0.96997974267965</v>
      </c>
      <c r="I53" t="n">
        <v>0.949061722596247</v>
      </c>
      <c r="J53" t="n">
        <v>0.944740094994129</v>
      </c>
      <c r="K53" t="n">
        <v>0.953361030232294</v>
      </c>
      <c r="L53" t="n">
        <v>0.934198086674087</v>
      </c>
      <c r="M53" t="n">
        <v>0.936746457894875</v>
      </c>
      <c r="N53" t="n">
        <v>0.918557045436065</v>
      </c>
      <c r="O53" t="n">
        <v>0.911402163928938</v>
      </c>
      <c r="P53" t="n">
        <v>0.929400809879545</v>
      </c>
      <c r="Q53" t="n">
        <v>0.882478163894212</v>
      </c>
      <c r="R53" t="n">
        <v>0.908694586965166</v>
      </c>
      <c r="S53" t="n">
        <v>0.949796788325221</v>
      </c>
      <c r="T53" t="n">
        <v>0.920283601521801</v>
      </c>
      <c r="U53" t="n">
        <v>0.904814678754953</v>
      </c>
      <c r="V53" t="n">
        <v>0.885120262357057</v>
      </c>
      <c r="W53" t="n">
        <v>0.81555490882603</v>
      </c>
      <c r="X53" t="n">
        <v>0.792792293452567</v>
      </c>
      <c r="Y53" t="n">
        <v>0.68380307962224</v>
      </c>
      <c r="Z53" t="n">
        <v>0.648174765269958</v>
      </c>
      <c r="AA53" t="n">
        <v>0.595385984110135</v>
      </c>
      <c r="AB53" t="n">
        <v>0.654523928830176</v>
      </c>
      <c r="AC53" t="n">
        <v>0.589218554663123</v>
      </c>
      <c r="AD53" t="n">
        <v>0.51782441868408</v>
      </c>
      <c r="AE53" t="n">
        <v>0.392578489147103</v>
      </c>
      <c r="AF53" t="n">
        <v>0.354420668223564</v>
      </c>
      <c r="AG53" t="n">
        <v>0.376080673609207</v>
      </c>
      <c r="AH53" t="n">
        <v>0.376086856726096</v>
      </c>
      <c r="AI53" t="n">
        <v>0.370374170914003</v>
      </c>
      <c r="AJ53" t="n">
        <v>0.407661164460385</v>
      </c>
      <c r="AK53" t="n">
        <v>0.489711810277838</v>
      </c>
      <c r="AL53" t="n">
        <v>0.60001023394899</v>
      </c>
      <c r="AM53" t="n">
        <v>0.782915070600453</v>
      </c>
      <c r="AN53" t="n">
        <v>0.700264163274753</v>
      </c>
      <c r="AO53" t="n">
        <v>0.82102011599869</v>
      </c>
      <c r="AP53" t="n">
        <v>0.878167875200479</v>
      </c>
      <c r="AQ53" t="n">
        <v>0.9185527076544</v>
      </c>
      <c r="AR53" t="n">
        <v>0.917816638794648</v>
      </c>
      <c r="AS53" t="n">
        <v>0.94198098625027</v>
      </c>
      <c r="AT53" t="n">
        <v>0.946375897735058</v>
      </c>
      <c r="AU53" t="n">
        <v>0.970165468294211</v>
      </c>
      <c r="AV53" t="n">
        <v>0.986208167947347</v>
      </c>
      <c r="AW53" t="n">
        <v>0.977631351804496</v>
      </c>
      <c r="AX53" t="n">
        <v>0.986114795382617</v>
      </c>
      <c r="AY53" t="n">
        <v>0.988919432244702</v>
      </c>
      <c r="AZ53" t="n">
        <v>0.990481185380644</v>
      </c>
      <c r="BA53" t="n">
        <v>1</v>
      </c>
      <c r="BB53" t="n">
        <v>0.993914275949997</v>
      </c>
      <c r="BC53" t="n">
        <v>0.992210454614263</v>
      </c>
      <c r="BD53" t="n">
        <v>0.99112725514888</v>
      </c>
      <c r="BE53" t="n">
        <v>0.990262414820986</v>
      </c>
      <c r="BF53" t="n">
        <v>0.981331903240008</v>
      </c>
      <c r="BG53" t="n">
        <v>0.980615122564383</v>
      </c>
      <c r="BH53" t="n">
        <v>0.980516545903877</v>
      </c>
      <c r="BI53" t="n">
        <v>0.974679413807247</v>
      </c>
      <c r="BJ53" t="n">
        <v>0.977140163607014</v>
      </c>
      <c r="BK53" t="n">
        <v>0.974326491083921</v>
      </c>
      <c r="BL53" t="n">
        <v>0.973227396561514</v>
      </c>
      <c r="BM53" t="n">
        <v>0.969483110961708</v>
      </c>
      <c r="BN53" t="n">
        <v>0.967686844281405</v>
      </c>
      <c r="BO53" t="n">
        <v>0.962325941851278</v>
      </c>
      <c r="BP53" t="n">
        <v>0.960787636334761</v>
      </c>
      <c r="BQ53" t="n">
        <v>0.955499688621918</v>
      </c>
      <c r="BR53" t="n">
        <v>0.956559047470505</v>
      </c>
      <c r="BS53" t="n">
        <v>0.954117210804444</v>
      </c>
      <c r="BT53" t="n">
        <v>0.952856124931992</v>
      </c>
      <c r="BU53" t="n">
        <v>0.950000054083807</v>
      </c>
      <c r="BV53" t="n">
        <v>0.952210481968953</v>
      </c>
      <c r="BW53" t="n">
        <v>0.952598104320815</v>
      </c>
      <c r="BX53" t="n">
        <v>0.952525042749922</v>
      </c>
      <c r="BY53" t="n">
        <v>0.955881849667097</v>
      </c>
      <c r="BZ53" t="n">
        <v>0.957070392564168</v>
      </c>
      <c r="CA53" t="n">
        <v>0.954793984150992</v>
      </c>
      <c r="CB53" t="n">
        <v>0.952652746817238</v>
      </c>
      <c r="CC53" t="n">
        <v>0.952757951422655</v>
      </c>
      <c r="CD53" t="n">
        <v>0.950118387616339</v>
      </c>
      <c r="CE53" t="n">
        <v>0.945622618715318</v>
      </c>
      <c r="CF53" t="n">
        <v>0.945712635554867</v>
      </c>
      <c r="CG53" t="n">
        <v>0.945067111748931</v>
      </c>
      <c r="CH53" t="n">
        <v>0.947194292594845</v>
      </c>
      <c r="CI53" t="n">
        <v>0.944151824571501</v>
      </c>
      <c r="CJ53" t="n">
        <v>0.950076612407308</v>
      </c>
      <c r="CK53" t="n">
        <v>0.946848782033725</v>
      </c>
      <c r="CL53" t="n">
        <v>0.937949679339237</v>
      </c>
      <c r="CM53" t="n">
        <v>0.93921779242912</v>
      </c>
      <c r="CN53" t="n">
        <v>0.931305899411165</v>
      </c>
      <c r="CO53" t="n">
        <v>0.930265732264631</v>
      </c>
      <c r="CP53" t="n">
        <v>0.9121482223475</v>
      </c>
      <c r="CQ53" t="n">
        <v>0.899208796436554</v>
      </c>
      <c r="CR53" t="n">
        <v>0.923799931516329</v>
      </c>
      <c r="CS53" t="n">
        <v>0.882973740510349</v>
      </c>
      <c r="CT53" t="n">
        <v>0.861951611868741</v>
      </c>
      <c r="CU53" t="n">
        <v>0.708036769058131</v>
      </c>
      <c r="CV53" t="n">
        <v>0.680124471044405</v>
      </c>
      <c r="CW53" t="n">
        <v>0.342754085531608</v>
      </c>
      <c r="CX53" t="n">
        <v>0.290684769979715</v>
      </c>
      <c r="CY53" t="n">
        <v>0.477766746907841</v>
      </c>
      <c r="CZ53" t="n">
        <v>-0.198405258925627</v>
      </c>
      <c r="DA53" t="n">
        <v>0.312412916641815</v>
      </c>
      <c r="DB53" t="n">
        <v>-0.0683433345674732</v>
      </c>
      <c r="DC53" t="e">
        <v>#NUM!</v>
      </c>
      <c r="DD53" t="e">
        <v>#NUM!</v>
      </c>
      <c r="DE53"/>
      <c r="DF53"/>
      <c r="DG53"/>
    </row>
    <row r="54" ht="20" customHeight="1">
      <c r="A54" t="s">
        <v>53</v>
      </c>
      <c r="B54" t="n">
        <v>0.987080365210905</v>
      </c>
      <c r="C54" t="n">
        <v>0.969930412563812</v>
      </c>
      <c r="D54" t="n">
        <v>0.965961669806943</v>
      </c>
      <c r="E54" t="n">
        <v>0.962493001184196</v>
      </c>
      <c r="F54" t="n">
        <v>0.964325281994013</v>
      </c>
      <c r="G54" t="n">
        <v>0.964910605206134</v>
      </c>
      <c r="H54" t="n">
        <v>0.965666506385235</v>
      </c>
      <c r="I54" t="n">
        <v>0.945564862537996</v>
      </c>
      <c r="J54" t="n">
        <v>0.94480678771312</v>
      </c>
      <c r="K54" t="n">
        <v>0.954925914780931</v>
      </c>
      <c r="L54" t="n">
        <v>0.925690545282801</v>
      </c>
      <c r="M54" t="n">
        <v>0.930059080047692</v>
      </c>
      <c r="N54" t="n">
        <v>0.932956399154897</v>
      </c>
      <c r="O54" t="n">
        <v>0.902535961001119</v>
      </c>
      <c r="P54" t="n">
        <v>0.932520940401551</v>
      </c>
      <c r="Q54" t="n">
        <v>0.880268801217562</v>
      </c>
      <c r="R54" t="n">
        <v>0.902164937034309</v>
      </c>
      <c r="S54" t="n">
        <v>0.943935227748639</v>
      </c>
      <c r="T54" t="n">
        <v>0.919199506934548</v>
      </c>
      <c r="U54" t="n">
        <v>0.902945867131336</v>
      </c>
      <c r="V54" t="n">
        <v>0.878813422800839</v>
      </c>
      <c r="W54" t="n">
        <v>0.821575505402328</v>
      </c>
      <c r="X54" t="n">
        <v>0.790796150387022</v>
      </c>
      <c r="Y54" t="n">
        <v>0.676014793904941</v>
      </c>
      <c r="Z54" t="n">
        <v>0.652719664157351</v>
      </c>
      <c r="AA54" t="n">
        <v>0.600972482612414</v>
      </c>
      <c r="AB54" t="n">
        <v>0.654616199729824</v>
      </c>
      <c r="AC54" t="n">
        <v>0.593880857699571</v>
      </c>
      <c r="AD54" t="n">
        <v>0.531758903119662</v>
      </c>
      <c r="AE54" t="n">
        <v>0.398195374068091</v>
      </c>
      <c r="AF54" t="n">
        <v>0.373587383515398</v>
      </c>
      <c r="AG54" t="n">
        <v>0.394112312764906</v>
      </c>
      <c r="AH54" t="n">
        <v>0.378275294931148</v>
      </c>
      <c r="AI54" t="n">
        <v>0.368024946790118</v>
      </c>
      <c r="AJ54" t="n">
        <v>0.413479418205736</v>
      </c>
      <c r="AK54" t="n">
        <v>0.493047296803448</v>
      </c>
      <c r="AL54" t="n">
        <v>0.594505786144214</v>
      </c>
      <c r="AM54" t="n">
        <v>0.766932372386161</v>
      </c>
      <c r="AN54" t="n">
        <v>0.694943459143387</v>
      </c>
      <c r="AO54" t="n">
        <v>0.842523688422527</v>
      </c>
      <c r="AP54" t="n">
        <v>0.893502187921395</v>
      </c>
      <c r="AQ54" t="n">
        <v>0.919747071812168</v>
      </c>
      <c r="AR54" t="n">
        <v>0.919718670817597</v>
      </c>
      <c r="AS54" t="n">
        <v>0.949471515636738</v>
      </c>
      <c r="AT54" t="n">
        <v>0.95379125142514</v>
      </c>
      <c r="AU54" t="n">
        <v>0.970109810758505</v>
      </c>
      <c r="AV54" t="n">
        <v>0.981241611175248</v>
      </c>
      <c r="AW54" t="n">
        <v>0.969439162329978</v>
      </c>
      <c r="AX54" t="n">
        <v>0.983017255206422</v>
      </c>
      <c r="AY54" t="n">
        <v>0.98638725011021</v>
      </c>
      <c r="AZ54" t="n">
        <v>0.983233910879017</v>
      </c>
      <c r="BA54" t="n">
        <v>0.993914275949997</v>
      </c>
      <c r="BB54" t="n">
        <v>1</v>
      </c>
      <c r="BC54" t="n">
        <v>0.993276744414066</v>
      </c>
      <c r="BD54" t="n">
        <v>0.991859206931822</v>
      </c>
      <c r="BE54" t="n">
        <v>0.991906534390101</v>
      </c>
      <c r="BF54" t="n">
        <v>0.983684132475042</v>
      </c>
      <c r="BG54" t="n">
        <v>0.980618582815707</v>
      </c>
      <c r="BH54" t="n">
        <v>0.982154989569169</v>
      </c>
      <c r="BI54" t="n">
        <v>0.977147635712158</v>
      </c>
      <c r="BJ54" t="n">
        <v>0.977335728474639</v>
      </c>
      <c r="BK54" t="n">
        <v>0.97411713353289</v>
      </c>
      <c r="BL54" t="n">
        <v>0.973965726988638</v>
      </c>
      <c r="BM54" t="n">
        <v>0.970400969016157</v>
      </c>
      <c r="BN54" t="n">
        <v>0.968099989242506</v>
      </c>
      <c r="BO54" t="n">
        <v>0.963330103457081</v>
      </c>
      <c r="BP54" t="n">
        <v>0.963066969985607</v>
      </c>
      <c r="BQ54" t="n">
        <v>0.957824516581233</v>
      </c>
      <c r="BR54" t="n">
        <v>0.960639810429585</v>
      </c>
      <c r="BS54" t="n">
        <v>0.958168578108554</v>
      </c>
      <c r="BT54" t="n">
        <v>0.957891880050876</v>
      </c>
      <c r="BU54" t="n">
        <v>0.955771127576157</v>
      </c>
      <c r="BV54" t="n">
        <v>0.957665297460486</v>
      </c>
      <c r="BW54" t="n">
        <v>0.955482607547005</v>
      </c>
      <c r="BX54" t="n">
        <v>0.956221350998995</v>
      </c>
      <c r="BY54" t="n">
        <v>0.958735034364221</v>
      </c>
      <c r="BZ54" t="n">
        <v>0.960232054297921</v>
      </c>
      <c r="CA54" t="n">
        <v>0.953873379584047</v>
      </c>
      <c r="CB54" t="n">
        <v>0.955964415573757</v>
      </c>
      <c r="CC54" t="n">
        <v>0.953720590389989</v>
      </c>
      <c r="CD54" t="n">
        <v>0.952448732613119</v>
      </c>
      <c r="CE54" t="n">
        <v>0.949979424855319</v>
      </c>
      <c r="CF54" t="n">
        <v>0.949327075545202</v>
      </c>
      <c r="CG54" t="n">
        <v>0.948606622567151</v>
      </c>
      <c r="CH54" t="n">
        <v>0.950992311070555</v>
      </c>
      <c r="CI54" t="n">
        <v>0.945163845446077</v>
      </c>
      <c r="CJ54" t="n">
        <v>0.94911302550413</v>
      </c>
      <c r="CK54" t="n">
        <v>0.951717743451244</v>
      </c>
      <c r="CL54" t="n">
        <v>0.94147972503</v>
      </c>
      <c r="CM54" t="n">
        <v>0.944560476324777</v>
      </c>
      <c r="CN54" t="n">
        <v>0.936275093466672</v>
      </c>
      <c r="CO54" t="n">
        <v>0.930079670577291</v>
      </c>
      <c r="CP54" t="n">
        <v>0.914401748292924</v>
      </c>
      <c r="CQ54" t="n">
        <v>0.906962749052502</v>
      </c>
      <c r="CR54" t="n">
        <v>0.929271227732875</v>
      </c>
      <c r="CS54" t="n">
        <v>0.8852876557492</v>
      </c>
      <c r="CT54" t="n">
        <v>0.87178050378853</v>
      </c>
      <c r="CU54" t="n">
        <v>0.707762291774288</v>
      </c>
      <c r="CV54" t="n">
        <v>0.678551115168583</v>
      </c>
      <c r="CW54" t="n">
        <v>0.361107674387416</v>
      </c>
      <c r="CX54" t="n">
        <v>0.309497667543839</v>
      </c>
      <c r="CY54" t="n">
        <v>0.503157236772142</v>
      </c>
      <c r="CZ54" t="n">
        <v>-0.186876578083263</v>
      </c>
      <c r="DA54" t="n">
        <v>0.338792252522236</v>
      </c>
      <c r="DB54" t="n">
        <v>-0.0696882912411165</v>
      </c>
      <c r="DC54" t="e">
        <v>#NUM!</v>
      </c>
      <c r="DD54" t="e">
        <v>#NUM!</v>
      </c>
      <c r="DE54"/>
      <c r="DF54"/>
      <c r="DG54"/>
    </row>
    <row r="55" ht="20" customHeight="1">
      <c r="A55" t="s">
        <v>54</v>
      </c>
      <c r="B55" t="n">
        <v>0.988268825638705</v>
      </c>
      <c r="C55" t="n">
        <v>0.976082029586148</v>
      </c>
      <c r="D55" t="n">
        <v>0.978501098765818</v>
      </c>
      <c r="E55" t="n">
        <v>0.968310566222129</v>
      </c>
      <c r="F55" t="n">
        <v>0.970397385601007</v>
      </c>
      <c r="G55" t="n">
        <v>0.970046674535433</v>
      </c>
      <c r="H55" t="n">
        <v>0.969897646089257</v>
      </c>
      <c r="I55" t="n">
        <v>0.956491010477172</v>
      </c>
      <c r="J55" t="n">
        <v>0.962144796248346</v>
      </c>
      <c r="K55" t="n">
        <v>0.96190254860876</v>
      </c>
      <c r="L55" t="n">
        <v>0.934744773790581</v>
      </c>
      <c r="M55" t="n">
        <v>0.941248220079781</v>
      </c>
      <c r="N55" t="n">
        <v>0.93884145099793</v>
      </c>
      <c r="O55" t="n">
        <v>0.917099619827616</v>
      </c>
      <c r="P55" t="n">
        <v>0.940099225516149</v>
      </c>
      <c r="Q55" t="n">
        <v>0.897137656622184</v>
      </c>
      <c r="R55" t="n">
        <v>0.918210500741665</v>
      </c>
      <c r="S55" t="n">
        <v>0.954015450995078</v>
      </c>
      <c r="T55" t="n">
        <v>0.926391704420953</v>
      </c>
      <c r="U55" t="n">
        <v>0.920942618680818</v>
      </c>
      <c r="V55" t="n">
        <v>0.894001874462054</v>
      </c>
      <c r="W55" t="n">
        <v>0.833691176953521</v>
      </c>
      <c r="X55" t="n">
        <v>0.804344693750634</v>
      </c>
      <c r="Y55" t="n">
        <v>0.692439632382641</v>
      </c>
      <c r="Z55" t="n">
        <v>0.671538929211606</v>
      </c>
      <c r="AA55" t="n">
        <v>0.615949356892066</v>
      </c>
      <c r="AB55" t="n">
        <v>0.667354946110441</v>
      </c>
      <c r="AC55" t="n">
        <v>0.609606899875886</v>
      </c>
      <c r="AD55" t="n">
        <v>0.551216955683157</v>
      </c>
      <c r="AE55" t="n">
        <v>0.424444247111315</v>
      </c>
      <c r="AF55" t="n">
        <v>0.380079960738019</v>
      </c>
      <c r="AG55" t="n">
        <v>0.404678417497234</v>
      </c>
      <c r="AH55" t="n">
        <v>0.373844414314525</v>
      </c>
      <c r="AI55" t="n">
        <v>0.391940892480027</v>
      </c>
      <c r="AJ55" t="n">
        <v>0.412885720695539</v>
      </c>
      <c r="AK55" t="n">
        <v>0.479758558301809</v>
      </c>
      <c r="AL55" t="n">
        <v>0.586288823321841</v>
      </c>
      <c r="AM55" t="n">
        <v>0.76226777922915</v>
      </c>
      <c r="AN55" t="n">
        <v>0.697057532184457</v>
      </c>
      <c r="AO55" t="n">
        <v>0.819703255038122</v>
      </c>
      <c r="AP55" t="n">
        <v>0.881610566714419</v>
      </c>
      <c r="AQ55" t="n">
        <v>0.911765941152584</v>
      </c>
      <c r="AR55" t="n">
        <v>0.91700714960947</v>
      </c>
      <c r="AS55" t="n">
        <v>0.932456201039012</v>
      </c>
      <c r="AT55" t="n">
        <v>0.942862965832968</v>
      </c>
      <c r="AU55" t="n">
        <v>0.967348481723516</v>
      </c>
      <c r="AV55" t="n">
        <v>0.976569922089862</v>
      </c>
      <c r="AW55" t="n">
        <v>0.967763941997673</v>
      </c>
      <c r="AX55" t="n">
        <v>0.980835193886497</v>
      </c>
      <c r="AY55" t="n">
        <v>0.982037715621198</v>
      </c>
      <c r="AZ55" t="n">
        <v>0.982050150672476</v>
      </c>
      <c r="BA55" t="n">
        <v>0.992210454614263</v>
      </c>
      <c r="BB55" t="n">
        <v>0.993276744414066</v>
      </c>
      <c r="BC55" t="n">
        <v>1</v>
      </c>
      <c r="BD55" t="n">
        <v>0.996233101770096</v>
      </c>
      <c r="BE55" t="n">
        <v>0.995537958908804</v>
      </c>
      <c r="BF55" t="n">
        <v>0.989968895927243</v>
      </c>
      <c r="BG55" t="n">
        <v>0.990213685140444</v>
      </c>
      <c r="BH55" t="n">
        <v>0.989240060789104</v>
      </c>
      <c r="BI55" t="n">
        <v>0.985470867941629</v>
      </c>
      <c r="BJ55" t="n">
        <v>0.983126440475132</v>
      </c>
      <c r="BK55" t="n">
        <v>0.983011255764339</v>
      </c>
      <c r="BL55" t="n">
        <v>0.981350744913206</v>
      </c>
      <c r="BM55" t="n">
        <v>0.978752288214073</v>
      </c>
      <c r="BN55" t="n">
        <v>0.97820769031299</v>
      </c>
      <c r="BO55" t="n">
        <v>0.972638441773987</v>
      </c>
      <c r="BP55" t="n">
        <v>0.973684491597971</v>
      </c>
      <c r="BQ55" t="n">
        <v>0.969196766311353</v>
      </c>
      <c r="BR55" t="n">
        <v>0.972165337550157</v>
      </c>
      <c r="BS55" t="n">
        <v>0.968060921687015</v>
      </c>
      <c r="BT55" t="n">
        <v>0.967010099035298</v>
      </c>
      <c r="BU55" t="n">
        <v>0.964607743373071</v>
      </c>
      <c r="BV55" t="n">
        <v>0.967691284883974</v>
      </c>
      <c r="BW55" t="n">
        <v>0.965896274555878</v>
      </c>
      <c r="BX55" t="n">
        <v>0.964517488773536</v>
      </c>
      <c r="BY55" t="n">
        <v>0.968336895452582</v>
      </c>
      <c r="BZ55" t="n">
        <v>0.968414661825269</v>
      </c>
      <c r="CA55" t="n">
        <v>0.96574689055564</v>
      </c>
      <c r="CB55" t="n">
        <v>0.963648779285966</v>
      </c>
      <c r="CC55" t="n">
        <v>0.963638165640996</v>
      </c>
      <c r="CD55" t="n">
        <v>0.962331708748229</v>
      </c>
      <c r="CE55" t="n">
        <v>0.960018348811531</v>
      </c>
      <c r="CF55" t="n">
        <v>0.961366841837644</v>
      </c>
      <c r="CG55" t="n">
        <v>0.958335077080058</v>
      </c>
      <c r="CH55" t="n">
        <v>0.959267391367041</v>
      </c>
      <c r="CI55" t="n">
        <v>0.95643098347395</v>
      </c>
      <c r="CJ55" t="n">
        <v>0.960498029493443</v>
      </c>
      <c r="CK55" t="n">
        <v>0.96112315536915</v>
      </c>
      <c r="CL55" t="n">
        <v>0.947746394926267</v>
      </c>
      <c r="CM55" t="n">
        <v>0.950314320598854</v>
      </c>
      <c r="CN55" t="n">
        <v>0.943482705718597</v>
      </c>
      <c r="CO55" t="n">
        <v>0.940140423195328</v>
      </c>
      <c r="CP55" t="n">
        <v>0.92426751747393</v>
      </c>
      <c r="CQ55" t="n">
        <v>0.911765132002576</v>
      </c>
      <c r="CR55" t="n">
        <v>0.932470146037101</v>
      </c>
      <c r="CS55" t="n">
        <v>0.892866369261908</v>
      </c>
      <c r="CT55" t="n">
        <v>0.868465584486047</v>
      </c>
      <c r="CU55" t="n">
        <v>0.708182505494454</v>
      </c>
      <c r="CV55" t="n">
        <v>0.671227369314274</v>
      </c>
      <c r="CW55" t="n">
        <v>0.366560772273786</v>
      </c>
      <c r="CX55" t="n">
        <v>0.309654591549058</v>
      </c>
      <c r="CY55" t="n">
        <v>0.493782554241944</v>
      </c>
      <c r="CZ55" t="n">
        <v>-0.166172000595282</v>
      </c>
      <c r="DA55" t="n">
        <v>0.302210740054921</v>
      </c>
      <c r="DB55" t="n">
        <v>-0.0783605779208447</v>
      </c>
      <c r="DC55" t="e">
        <v>#NUM!</v>
      </c>
      <c r="DD55" t="e">
        <v>#NUM!</v>
      </c>
      <c r="DE55"/>
      <c r="DF55"/>
      <c r="DG55"/>
    </row>
    <row r="56" ht="20" customHeight="1">
      <c r="A56" t="s">
        <v>55</v>
      </c>
      <c r="B56" t="n">
        <v>0.98748651901502</v>
      </c>
      <c r="C56" t="n">
        <v>0.980736545583842</v>
      </c>
      <c r="D56" t="n">
        <v>0.976367060316776</v>
      </c>
      <c r="E56" t="n">
        <v>0.969938705350671</v>
      </c>
      <c r="F56" t="n">
        <v>0.971677445549417</v>
      </c>
      <c r="G56" t="n">
        <v>0.967931160624947</v>
      </c>
      <c r="H56" t="n">
        <v>0.966959459027756</v>
      </c>
      <c r="I56" t="n">
        <v>0.959789586285069</v>
      </c>
      <c r="J56" t="n">
        <v>0.957743376765837</v>
      </c>
      <c r="K56" t="n">
        <v>0.957212376092826</v>
      </c>
      <c r="L56" t="n">
        <v>0.937990753030947</v>
      </c>
      <c r="M56" t="n">
        <v>0.945843244462067</v>
      </c>
      <c r="N56" t="n">
        <v>0.935286700012528</v>
      </c>
      <c r="O56" t="n">
        <v>0.917928064704041</v>
      </c>
      <c r="P56" t="n">
        <v>0.942354871739182</v>
      </c>
      <c r="Q56" t="n">
        <v>0.892246974870183</v>
      </c>
      <c r="R56" t="n">
        <v>0.918678458983336</v>
      </c>
      <c r="S56" t="n">
        <v>0.946851686449916</v>
      </c>
      <c r="T56" t="n">
        <v>0.927236416199319</v>
      </c>
      <c r="U56" t="n">
        <v>0.918153241568477</v>
      </c>
      <c r="V56" t="n">
        <v>0.88905592537629</v>
      </c>
      <c r="W56" t="n">
        <v>0.823623716371429</v>
      </c>
      <c r="X56" t="n">
        <v>0.795090064523948</v>
      </c>
      <c r="Y56" t="n">
        <v>0.688390212091851</v>
      </c>
      <c r="Z56" t="n">
        <v>0.663816412542303</v>
      </c>
      <c r="AA56" t="n">
        <v>0.602495125726181</v>
      </c>
      <c r="AB56" t="n">
        <v>0.663362931339179</v>
      </c>
      <c r="AC56" t="n">
        <v>0.601757459568329</v>
      </c>
      <c r="AD56" t="n">
        <v>0.543484860226508</v>
      </c>
      <c r="AE56" t="n">
        <v>0.404989603716003</v>
      </c>
      <c r="AF56" t="n">
        <v>0.37075299794898</v>
      </c>
      <c r="AG56" t="n">
        <v>0.390183436859074</v>
      </c>
      <c r="AH56" t="n">
        <v>0.368135884088131</v>
      </c>
      <c r="AI56" t="n">
        <v>0.382263202281203</v>
      </c>
      <c r="AJ56" t="n">
        <v>0.396031859241736</v>
      </c>
      <c r="AK56" t="n">
        <v>0.471111151885737</v>
      </c>
      <c r="AL56" t="n">
        <v>0.558356836601165</v>
      </c>
      <c r="AM56" t="n">
        <v>0.743299642899987</v>
      </c>
      <c r="AN56" t="n">
        <v>0.679497549577653</v>
      </c>
      <c r="AO56" t="n">
        <v>0.810536525591257</v>
      </c>
      <c r="AP56" t="n">
        <v>0.874329320212373</v>
      </c>
      <c r="AQ56" t="n">
        <v>0.90560246203118</v>
      </c>
      <c r="AR56" t="n">
        <v>0.905968651307979</v>
      </c>
      <c r="AS56" t="n">
        <v>0.933865966526433</v>
      </c>
      <c r="AT56" t="n">
        <v>0.941769701954474</v>
      </c>
      <c r="AU56" t="n">
        <v>0.970576818292524</v>
      </c>
      <c r="AV56" t="n">
        <v>0.980357705623943</v>
      </c>
      <c r="AW56" t="n">
        <v>0.969188738029205</v>
      </c>
      <c r="AX56" t="n">
        <v>0.978443864130587</v>
      </c>
      <c r="AY56" t="n">
        <v>0.980933312161936</v>
      </c>
      <c r="AZ56" t="n">
        <v>0.979258527671562</v>
      </c>
      <c r="BA56" t="n">
        <v>0.99112725514888</v>
      </c>
      <c r="BB56" t="n">
        <v>0.991859206931822</v>
      </c>
      <c r="BC56" t="n">
        <v>0.996233101770096</v>
      </c>
      <c r="BD56" t="n">
        <v>1</v>
      </c>
      <c r="BE56" t="n">
        <v>0.995029077769679</v>
      </c>
      <c r="BF56" t="n">
        <v>0.992123315912011</v>
      </c>
      <c r="BG56" t="n">
        <v>0.991420873574113</v>
      </c>
      <c r="BH56" t="n">
        <v>0.992562455649298</v>
      </c>
      <c r="BI56" t="n">
        <v>0.987601039417936</v>
      </c>
      <c r="BJ56" t="n">
        <v>0.985482340487781</v>
      </c>
      <c r="BK56" t="n">
        <v>0.984358834081014</v>
      </c>
      <c r="BL56" t="n">
        <v>0.983327246842833</v>
      </c>
      <c r="BM56" t="n">
        <v>0.980797631010451</v>
      </c>
      <c r="BN56" t="n">
        <v>0.978809322497747</v>
      </c>
      <c r="BO56" t="n">
        <v>0.974131377751765</v>
      </c>
      <c r="BP56" t="n">
        <v>0.972388108436789</v>
      </c>
      <c r="BQ56" t="n">
        <v>0.968781860087109</v>
      </c>
      <c r="BR56" t="n">
        <v>0.97066855163288</v>
      </c>
      <c r="BS56" t="n">
        <v>0.968129121991691</v>
      </c>
      <c r="BT56" t="n">
        <v>0.968166553972124</v>
      </c>
      <c r="BU56" t="n">
        <v>0.965033697671601</v>
      </c>
      <c r="BV56" t="n">
        <v>0.968303354863636</v>
      </c>
      <c r="BW56" t="n">
        <v>0.967355596049894</v>
      </c>
      <c r="BX56" t="n">
        <v>0.965559722634</v>
      </c>
      <c r="BY56" t="n">
        <v>0.969554312756555</v>
      </c>
      <c r="BZ56" t="n">
        <v>0.96929181892071</v>
      </c>
      <c r="CA56" t="n">
        <v>0.965473373521253</v>
      </c>
      <c r="CB56" t="n">
        <v>0.965821802871301</v>
      </c>
      <c r="CC56" t="n">
        <v>0.963566468423196</v>
      </c>
      <c r="CD56" t="n">
        <v>0.96166103371538</v>
      </c>
      <c r="CE56" t="n">
        <v>0.9618531536407</v>
      </c>
      <c r="CF56" t="n">
        <v>0.961768655298108</v>
      </c>
      <c r="CG56" t="n">
        <v>0.960932817556684</v>
      </c>
      <c r="CH56" t="n">
        <v>0.961178131308432</v>
      </c>
      <c r="CI56" t="n">
        <v>0.958137595641493</v>
      </c>
      <c r="CJ56" t="n">
        <v>0.963144664446959</v>
      </c>
      <c r="CK56" t="n">
        <v>0.961219687269187</v>
      </c>
      <c r="CL56" t="n">
        <v>0.95076557943863</v>
      </c>
      <c r="CM56" t="n">
        <v>0.950383410222068</v>
      </c>
      <c r="CN56" t="n">
        <v>0.9464351986704</v>
      </c>
      <c r="CO56" t="n">
        <v>0.940933578203352</v>
      </c>
      <c r="CP56" t="n">
        <v>0.925744874356871</v>
      </c>
      <c r="CQ56" t="n">
        <v>0.906862945643921</v>
      </c>
      <c r="CR56" t="n">
        <v>0.933769289838982</v>
      </c>
      <c r="CS56" t="n">
        <v>0.8885565030874</v>
      </c>
      <c r="CT56" t="n">
        <v>0.864349620766378</v>
      </c>
      <c r="CU56" t="n">
        <v>0.698062321167734</v>
      </c>
      <c r="CV56" t="n">
        <v>0.667301099807269</v>
      </c>
      <c r="CW56" t="n">
        <v>0.358313716892909</v>
      </c>
      <c r="CX56" t="n">
        <v>0.309862657238423</v>
      </c>
      <c r="CY56" t="n">
        <v>0.48974491922287</v>
      </c>
      <c r="CZ56" t="n">
        <v>-0.1678108483888</v>
      </c>
      <c r="DA56" t="n">
        <v>0.302407496441453</v>
      </c>
      <c r="DB56" t="n">
        <v>-0.084872361749119</v>
      </c>
      <c r="DC56" t="e">
        <v>#NUM!</v>
      </c>
      <c r="DD56" t="e">
        <v>#NUM!</v>
      </c>
      <c r="DE56"/>
      <c r="DF56"/>
      <c r="DG56"/>
    </row>
    <row r="57" ht="20" customHeight="1">
      <c r="A57" t="s">
        <v>56</v>
      </c>
      <c r="B57" t="n">
        <v>0.989049785472791</v>
      </c>
      <c r="C57" t="n">
        <v>0.974830209604906</v>
      </c>
      <c r="D57" t="n">
        <v>0.975655766250031</v>
      </c>
      <c r="E57" t="n">
        <v>0.967121355131053</v>
      </c>
      <c r="F57" t="n">
        <v>0.9690307193356</v>
      </c>
      <c r="G57" t="n">
        <v>0.971869966564734</v>
      </c>
      <c r="H57" t="n">
        <v>0.972442875372762</v>
      </c>
      <c r="I57" t="n">
        <v>0.948806234724943</v>
      </c>
      <c r="J57" t="n">
        <v>0.956774775359185</v>
      </c>
      <c r="K57" t="n">
        <v>0.955139750293507</v>
      </c>
      <c r="L57" t="n">
        <v>0.927101473172802</v>
      </c>
      <c r="M57" t="n">
        <v>0.945827699572424</v>
      </c>
      <c r="N57" t="n">
        <v>0.932900405347938</v>
      </c>
      <c r="O57" t="n">
        <v>0.912310285592056</v>
      </c>
      <c r="P57" t="n">
        <v>0.939448459629473</v>
      </c>
      <c r="Q57" t="n">
        <v>0.894935544184539</v>
      </c>
      <c r="R57" t="n">
        <v>0.914924290141586</v>
      </c>
      <c r="S57" t="n">
        <v>0.949914635933162</v>
      </c>
      <c r="T57" t="n">
        <v>0.925432758839886</v>
      </c>
      <c r="U57" t="n">
        <v>0.914180150636439</v>
      </c>
      <c r="V57" t="n">
        <v>0.890313909598722</v>
      </c>
      <c r="W57" t="n">
        <v>0.830403520137421</v>
      </c>
      <c r="X57" t="n">
        <v>0.796070065321775</v>
      </c>
      <c r="Y57" t="n">
        <v>0.686438585070032</v>
      </c>
      <c r="Z57" t="n">
        <v>0.661976247848097</v>
      </c>
      <c r="AA57" t="n">
        <v>0.606190649099733</v>
      </c>
      <c r="AB57" t="n">
        <v>0.667752742828397</v>
      </c>
      <c r="AC57" t="n">
        <v>0.598362942170899</v>
      </c>
      <c r="AD57" t="n">
        <v>0.560547213518185</v>
      </c>
      <c r="AE57" t="n">
        <v>0.410818924833076</v>
      </c>
      <c r="AF57" t="n">
        <v>0.374191460287447</v>
      </c>
      <c r="AG57" t="n">
        <v>0.391411378709564</v>
      </c>
      <c r="AH57" t="n">
        <v>0.376329842093471</v>
      </c>
      <c r="AI57" t="n">
        <v>0.373440241722486</v>
      </c>
      <c r="AJ57" t="n">
        <v>0.404473097643904</v>
      </c>
      <c r="AK57" t="n">
        <v>0.477982354404906</v>
      </c>
      <c r="AL57" t="n">
        <v>0.571910900801099</v>
      </c>
      <c r="AM57" t="n">
        <v>0.746562059631786</v>
      </c>
      <c r="AN57" t="n">
        <v>0.68089833930616</v>
      </c>
      <c r="AO57" t="n">
        <v>0.802678803764669</v>
      </c>
      <c r="AP57" t="n">
        <v>0.878076113603595</v>
      </c>
      <c r="AQ57" t="n">
        <v>0.91548620510475</v>
      </c>
      <c r="AR57" t="n">
        <v>0.915688793540128</v>
      </c>
      <c r="AS57" t="n">
        <v>0.94085535244554</v>
      </c>
      <c r="AT57" t="n">
        <v>0.945312905934308</v>
      </c>
      <c r="AU57" t="n">
        <v>0.967167106419477</v>
      </c>
      <c r="AV57" t="n">
        <v>0.979818249905075</v>
      </c>
      <c r="AW57" t="n">
        <v>0.969436493656845</v>
      </c>
      <c r="AX57" t="n">
        <v>0.977318206232092</v>
      </c>
      <c r="AY57" t="n">
        <v>0.980918439748205</v>
      </c>
      <c r="AZ57" t="n">
        <v>0.984096592990776</v>
      </c>
      <c r="BA57" t="n">
        <v>0.990262414820986</v>
      </c>
      <c r="BB57" t="n">
        <v>0.991906534390101</v>
      </c>
      <c r="BC57" t="n">
        <v>0.995537958908804</v>
      </c>
      <c r="BD57" t="n">
        <v>0.995029077769679</v>
      </c>
      <c r="BE57" t="n">
        <v>1</v>
      </c>
      <c r="BF57" t="n">
        <v>0.992382416100328</v>
      </c>
      <c r="BG57" t="n">
        <v>0.989435217670431</v>
      </c>
      <c r="BH57" t="n">
        <v>0.990344361403542</v>
      </c>
      <c r="BI57" t="n">
        <v>0.987196195916556</v>
      </c>
      <c r="BJ57" t="n">
        <v>0.985298959358075</v>
      </c>
      <c r="BK57" t="n">
        <v>0.98301223015778</v>
      </c>
      <c r="BL57" t="n">
        <v>0.979880149392615</v>
      </c>
      <c r="BM57" t="n">
        <v>0.979871292545235</v>
      </c>
      <c r="BN57" t="n">
        <v>0.978083820472691</v>
      </c>
      <c r="BO57" t="n">
        <v>0.972349154688675</v>
      </c>
      <c r="BP57" t="n">
        <v>0.973348085315913</v>
      </c>
      <c r="BQ57" t="n">
        <v>0.968981715886373</v>
      </c>
      <c r="BR57" t="n">
        <v>0.970654069770477</v>
      </c>
      <c r="BS57" t="n">
        <v>0.966605487318103</v>
      </c>
      <c r="BT57" t="n">
        <v>0.966736155003283</v>
      </c>
      <c r="BU57" t="n">
        <v>0.963426635873535</v>
      </c>
      <c r="BV57" t="n">
        <v>0.96633883834552</v>
      </c>
      <c r="BW57" t="n">
        <v>0.964219685061236</v>
      </c>
      <c r="BX57" t="n">
        <v>0.963971467211594</v>
      </c>
      <c r="BY57" t="n">
        <v>0.966501100199219</v>
      </c>
      <c r="BZ57" t="n">
        <v>0.966616490870466</v>
      </c>
      <c r="CA57" t="n">
        <v>0.96160794635277</v>
      </c>
      <c r="CB57" t="n">
        <v>0.961850621512156</v>
      </c>
      <c r="CC57" t="n">
        <v>0.960970264249171</v>
      </c>
      <c r="CD57" t="n">
        <v>0.960720852541106</v>
      </c>
      <c r="CE57" t="n">
        <v>0.957559986202894</v>
      </c>
      <c r="CF57" t="n">
        <v>0.957552571935537</v>
      </c>
      <c r="CG57" t="n">
        <v>0.958153390445583</v>
      </c>
      <c r="CH57" t="n">
        <v>0.954710598120358</v>
      </c>
      <c r="CI57" t="n">
        <v>0.95460818898111</v>
      </c>
      <c r="CJ57" t="n">
        <v>0.956341351011061</v>
      </c>
      <c r="CK57" t="n">
        <v>0.959013908550515</v>
      </c>
      <c r="CL57" t="n">
        <v>0.943986384194049</v>
      </c>
      <c r="CM57" t="n">
        <v>0.945963970128663</v>
      </c>
      <c r="CN57" t="n">
        <v>0.938457841202753</v>
      </c>
      <c r="CO57" t="n">
        <v>0.931999110053466</v>
      </c>
      <c r="CP57" t="n">
        <v>0.915598042047399</v>
      </c>
      <c r="CQ57" t="n">
        <v>0.89908349552187</v>
      </c>
      <c r="CR57" t="n">
        <v>0.934147808133717</v>
      </c>
      <c r="CS57" t="n">
        <v>0.889546731233133</v>
      </c>
      <c r="CT57" t="n">
        <v>0.86250733897259</v>
      </c>
      <c r="CU57" t="n">
        <v>0.68484424661348</v>
      </c>
      <c r="CV57" t="n">
        <v>0.659896159348805</v>
      </c>
      <c r="CW57" t="n">
        <v>0.34521158886312</v>
      </c>
      <c r="CX57" t="n">
        <v>0.317319064512788</v>
      </c>
      <c r="CY57" t="n">
        <v>0.487521781056395</v>
      </c>
      <c r="CZ57" t="n">
        <v>-0.159672477118309</v>
      </c>
      <c r="DA57" t="n">
        <v>0.311369699606556</v>
      </c>
      <c r="DB57" t="n">
        <v>-0.0688111485110624</v>
      </c>
      <c r="DC57" t="e">
        <v>#NUM!</v>
      </c>
      <c r="DD57" t="e">
        <v>#NUM!</v>
      </c>
      <c r="DE57"/>
      <c r="DF57"/>
      <c r="DG57"/>
    </row>
    <row r="58" ht="20" customHeight="1">
      <c r="A58" t="s">
        <v>57</v>
      </c>
      <c r="B58" t="n">
        <v>0.981158070188441</v>
      </c>
      <c r="C58" t="n">
        <v>0.970993736361799</v>
      </c>
      <c r="D58" t="n">
        <v>0.973522807814196</v>
      </c>
      <c r="E58" t="n">
        <v>0.960368452278015</v>
      </c>
      <c r="F58" t="n">
        <v>0.967444454858137</v>
      </c>
      <c r="G58" t="n">
        <v>0.964613578831355</v>
      </c>
      <c r="H58" t="n">
        <v>0.968057230977846</v>
      </c>
      <c r="I58" t="n">
        <v>0.951283085498</v>
      </c>
      <c r="J58" t="n">
        <v>0.955649747336136</v>
      </c>
      <c r="K58" t="n">
        <v>0.949750747931753</v>
      </c>
      <c r="L58" t="n">
        <v>0.929820585162852</v>
      </c>
      <c r="M58" t="n">
        <v>0.945440447066566</v>
      </c>
      <c r="N58" t="n">
        <v>0.935907776597268</v>
      </c>
      <c r="O58" t="n">
        <v>0.908932345051736</v>
      </c>
      <c r="P58" t="n">
        <v>0.939204663268896</v>
      </c>
      <c r="Q58" t="n">
        <v>0.897994808116066</v>
      </c>
      <c r="R58" t="n">
        <v>0.918647134033127</v>
      </c>
      <c r="S58" t="n">
        <v>0.949750727612466</v>
      </c>
      <c r="T58" t="n">
        <v>0.925904152390018</v>
      </c>
      <c r="U58" t="n">
        <v>0.918207020044283</v>
      </c>
      <c r="V58" t="n">
        <v>0.889875327722011</v>
      </c>
      <c r="W58" t="n">
        <v>0.833056630222067</v>
      </c>
      <c r="X58" t="n">
        <v>0.798035358140933</v>
      </c>
      <c r="Y58" t="n">
        <v>0.686330811948168</v>
      </c>
      <c r="Z58" t="n">
        <v>0.67362243995384</v>
      </c>
      <c r="AA58" t="n">
        <v>0.611011365911958</v>
      </c>
      <c r="AB58" t="n">
        <v>0.659748513479413</v>
      </c>
      <c r="AC58" t="n">
        <v>0.610574337778113</v>
      </c>
      <c r="AD58" t="n">
        <v>0.573497657613082</v>
      </c>
      <c r="AE58" t="n">
        <v>0.421332359466621</v>
      </c>
      <c r="AF58" t="n">
        <v>0.375065429705044</v>
      </c>
      <c r="AG58" t="n">
        <v>0.38849532201626</v>
      </c>
      <c r="AH58" t="n">
        <v>0.375115746827322</v>
      </c>
      <c r="AI58" t="n">
        <v>0.365427956554955</v>
      </c>
      <c r="AJ58" t="n">
        <v>0.394789139006052</v>
      </c>
      <c r="AK58" t="n">
        <v>0.457942408488099</v>
      </c>
      <c r="AL58" t="n">
        <v>0.558420431487428</v>
      </c>
      <c r="AM58" t="n">
        <v>0.728439417078786</v>
      </c>
      <c r="AN58" t="n">
        <v>0.668489191356668</v>
      </c>
      <c r="AO58" t="n">
        <v>0.790805714132787</v>
      </c>
      <c r="AP58" t="n">
        <v>0.854792260785157</v>
      </c>
      <c r="AQ58" t="n">
        <v>0.90143902865986</v>
      </c>
      <c r="AR58" t="n">
        <v>0.89178031871363</v>
      </c>
      <c r="AS58" t="n">
        <v>0.919276534733543</v>
      </c>
      <c r="AT58" t="n">
        <v>0.930731021582626</v>
      </c>
      <c r="AU58" t="n">
        <v>0.956574737262751</v>
      </c>
      <c r="AV58" t="n">
        <v>0.96957492554578</v>
      </c>
      <c r="AW58" t="n">
        <v>0.959317010002453</v>
      </c>
      <c r="AX58" t="n">
        <v>0.968142528567758</v>
      </c>
      <c r="AY58" t="n">
        <v>0.97179447619624</v>
      </c>
      <c r="AZ58" t="n">
        <v>0.974138736079268</v>
      </c>
      <c r="BA58" t="n">
        <v>0.981331903240008</v>
      </c>
      <c r="BB58" t="n">
        <v>0.983684132475042</v>
      </c>
      <c r="BC58" t="n">
        <v>0.989968895927243</v>
      </c>
      <c r="BD58" t="n">
        <v>0.992123315912011</v>
      </c>
      <c r="BE58" t="n">
        <v>0.992382416100328</v>
      </c>
      <c r="BF58" t="n">
        <v>1</v>
      </c>
      <c r="BG58" t="n">
        <v>0.99036027174836</v>
      </c>
      <c r="BH58" t="n">
        <v>0.991405801395967</v>
      </c>
      <c r="BI58" t="n">
        <v>0.989976277800669</v>
      </c>
      <c r="BJ58" t="n">
        <v>0.988768387182206</v>
      </c>
      <c r="BK58" t="n">
        <v>0.987135815267896</v>
      </c>
      <c r="BL58" t="n">
        <v>0.983870223779103</v>
      </c>
      <c r="BM58" t="n">
        <v>0.984846838523908</v>
      </c>
      <c r="BN58" t="n">
        <v>0.9802781950451</v>
      </c>
      <c r="BO58" t="n">
        <v>0.976430499138557</v>
      </c>
      <c r="BP58" t="n">
        <v>0.977085843680751</v>
      </c>
      <c r="BQ58" t="n">
        <v>0.97241399131593</v>
      </c>
      <c r="BR58" t="n">
        <v>0.974739695544564</v>
      </c>
      <c r="BS58" t="n">
        <v>0.971937539501427</v>
      </c>
      <c r="BT58" t="n">
        <v>0.971956045319026</v>
      </c>
      <c r="BU58" t="n">
        <v>0.967384278373482</v>
      </c>
      <c r="BV58" t="n">
        <v>0.971078206486757</v>
      </c>
      <c r="BW58" t="n">
        <v>0.97003313607628</v>
      </c>
      <c r="BX58" t="n">
        <v>0.968636359246725</v>
      </c>
      <c r="BY58" t="n">
        <v>0.97160679491856</v>
      </c>
      <c r="BZ58" t="n">
        <v>0.971368101160526</v>
      </c>
      <c r="CA58" t="n">
        <v>0.966833975789535</v>
      </c>
      <c r="CB58" t="n">
        <v>0.967307391842304</v>
      </c>
      <c r="CC58" t="n">
        <v>0.966151306788265</v>
      </c>
      <c r="CD58" t="n">
        <v>0.967361467117947</v>
      </c>
      <c r="CE58" t="n">
        <v>0.963875680918925</v>
      </c>
      <c r="CF58" t="n">
        <v>0.96359669686481</v>
      </c>
      <c r="CG58" t="n">
        <v>0.963833360356735</v>
      </c>
      <c r="CH58" t="n">
        <v>0.961259306003662</v>
      </c>
      <c r="CI58" t="n">
        <v>0.961629555549142</v>
      </c>
      <c r="CJ58" t="n">
        <v>0.96413434123578</v>
      </c>
      <c r="CK58" t="n">
        <v>0.962361623820322</v>
      </c>
      <c r="CL58" t="n">
        <v>0.950993125576289</v>
      </c>
      <c r="CM58" t="n">
        <v>0.948581511126388</v>
      </c>
      <c r="CN58" t="n">
        <v>0.943061284191904</v>
      </c>
      <c r="CO58" t="n">
        <v>0.937834131159201</v>
      </c>
      <c r="CP58" t="n">
        <v>0.917016121645127</v>
      </c>
      <c r="CQ58" t="n">
        <v>0.900720044713033</v>
      </c>
      <c r="CR58" t="n">
        <v>0.932003510463844</v>
      </c>
      <c r="CS58" t="n">
        <v>0.884127683941944</v>
      </c>
      <c r="CT58" t="n">
        <v>0.859160734209584</v>
      </c>
      <c r="CU58" t="n">
        <v>0.675963245327577</v>
      </c>
      <c r="CV58" t="n">
        <v>0.650722730079301</v>
      </c>
      <c r="CW58" t="n">
        <v>0.331740706741203</v>
      </c>
      <c r="CX58" t="n">
        <v>0.34281686658741</v>
      </c>
      <c r="CY58" t="n">
        <v>0.454718603877571</v>
      </c>
      <c r="CZ58" t="n">
        <v>-0.147497995410732</v>
      </c>
      <c r="DA58" t="n">
        <v>0.287025070965237</v>
      </c>
      <c r="DB58" t="n">
        <v>-0.0987469964855696</v>
      </c>
      <c r="DC58" t="e">
        <v>#NUM!</v>
      </c>
      <c r="DD58" t="e">
        <v>#NUM!</v>
      </c>
      <c r="DE58"/>
      <c r="DF58"/>
      <c r="DG58"/>
    </row>
    <row r="59" ht="20" customHeight="1">
      <c r="A59" t="s">
        <v>58</v>
      </c>
      <c r="B59" t="n">
        <v>0.977334522961764</v>
      </c>
      <c r="C59" t="n">
        <v>0.973620115799026</v>
      </c>
      <c r="D59" t="n">
        <v>0.975191719962421</v>
      </c>
      <c r="E59" t="n">
        <v>0.964178682378034</v>
      </c>
      <c r="F59" t="n">
        <v>0.971439398730031</v>
      </c>
      <c r="G59" t="n">
        <v>0.955460091104414</v>
      </c>
      <c r="H59" t="n">
        <v>0.968056756939975</v>
      </c>
      <c r="I59" t="n">
        <v>0.955123459429388</v>
      </c>
      <c r="J59" t="n">
        <v>0.954303341708322</v>
      </c>
      <c r="K59" t="n">
        <v>0.947711288383019</v>
      </c>
      <c r="L59" t="n">
        <v>0.937034626994902</v>
      </c>
      <c r="M59" t="n">
        <v>0.945622868808733</v>
      </c>
      <c r="N59" t="n">
        <v>0.94550938415151</v>
      </c>
      <c r="O59" t="n">
        <v>0.923534266742195</v>
      </c>
      <c r="P59" t="n">
        <v>0.944602175918777</v>
      </c>
      <c r="Q59" t="n">
        <v>0.907498988534848</v>
      </c>
      <c r="R59" t="n">
        <v>0.922751320282954</v>
      </c>
      <c r="S59" t="n">
        <v>0.948067310734651</v>
      </c>
      <c r="T59" t="n">
        <v>0.928586425620647</v>
      </c>
      <c r="U59" t="n">
        <v>0.924166383014993</v>
      </c>
      <c r="V59" t="n">
        <v>0.898580171091652</v>
      </c>
      <c r="W59" t="n">
        <v>0.841507666116743</v>
      </c>
      <c r="X59" t="n">
        <v>0.81028960627542</v>
      </c>
      <c r="Y59" t="n">
        <v>0.703520624143352</v>
      </c>
      <c r="Z59" t="n">
        <v>0.685451592816042</v>
      </c>
      <c r="AA59" t="n">
        <v>0.624502910761444</v>
      </c>
      <c r="AB59" t="n">
        <v>0.682472664066009</v>
      </c>
      <c r="AC59" t="n">
        <v>0.61810697879772</v>
      </c>
      <c r="AD59" t="n">
        <v>0.57266249226158</v>
      </c>
      <c r="AE59" t="n">
        <v>0.43775001786089</v>
      </c>
      <c r="AF59" t="n">
        <v>0.389693515573095</v>
      </c>
      <c r="AG59" t="n">
        <v>0.405884982578432</v>
      </c>
      <c r="AH59" t="n">
        <v>0.369710516586653</v>
      </c>
      <c r="AI59" t="n">
        <v>0.392369310882528</v>
      </c>
      <c r="AJ59" t="n">
        <v>0.40318197721727</v>
      </c>
      <c r="AK59" t="n">
        <v>0.444070837796583</v>
      </c>
      <c r="AL59" t="n">
        <v>0.538117392567907</v>
      </c>
      <c r="AM59" t="n">
        <v>0.722281866886377</v>
      </c>
      <c r="AN59" t="n">
        <v>0.66882698457821</v>
      </c>
      <c r="AO59" t="n">
        <v>0.785960848497392</v>
      </c>
      <c r="AP59" t="n">
        <v>0.851854157054092</v>
      </c>
      <c r="AQ59" t="n">
        <v>0.890083284590396</v>
      </c>
      <c r="AR59" t="n">
        <v>0.895210614001113</v>
      </c>
      <c r="AS59" t="n">
        <v>0.906494198148415</v>
      </c>
      <c r="AT59" t="n">
        <v>0.920543937222574</v>
      </c>
      <c r="AU59" t="n">
        <v>0.949877695000643</v>
      </c>
      <c r="AV59" t="n">
        <v>0.968140695756392</v>
      </c>
      <c r="AW59" t="n">
        <v>0.956885119580806</v>
      </c>
      <c r="AX59" t="n">
        <v>0.96688739139592</v>
      </c>
      <c r="AY59" t="n">
        <v>0.970300640352199</v>
      </c>
      <c r="AZ59" t="n">
        <v>0.971727108705261</v>
      </c>
      <c r="BA59" t="n">
        <v>0.980615122564383</v>
      </c>
      <c r="BB59" t="n">
        <v>0.980618582815707</v>
      </c>
      <c r="BC59" t="n">
        <v>0.990213685140444</v>
      </c>
      <c r="BD59" t="n">
        <v>0.991420873574113</v>
      </c>
      <c r="BE59" t="n">
        <v>0.989435217670431</v>
      </c>
      <c r="BF59" t="n">
        <v>0.99036027174836</v>
      </c>
      <c r="BG59" t="n">
        <v>1</v>
      </c>
      <c r="BH59" t="n">
        <v>0.993000677018873</v>
      </c>
      <c r="BI59" t="n">
        <v>0.991354253828495</v>
      </c>
      <c r="BJ59" t="n">
        <v>0.991907093959384</v>
      </c>
      <c r="BK59" t="n">
        <v>0.990914387172195</v>
      </c>
      <c r="BL59" t="n">
        <v>0.989683681619891</v>
      </c>
      <c r="BM59" t="n">
        <v>0.9874702924614</v>
      </c>
      <c r="BN59" t="n">
        <v>0.985468523558041</v>
      </c>
      <c r="BO59" t="n">
        <v>0.983003049643745</v>
      </c>
      <c r="BP59" t="n">
        <v>0.983084578475705</v>
      </c>
      <c r="BQ59" t="n">
        <v>0.982021011924634</v>
      </c>
      <c r="BR59" t="n">
        <v>0.981424213257953</v>
      </c>
      <c r="BS59" t="n">
        <v>0.980174033787983</v>
      </c>
      <c r="BT59" t="n">
        <v>0.980284104798532</v>
      </c>
      <c r="BU59" t="n">
        <v>0.97797153684451</v>
      </c>
      <c r="BV59" t="n">
        <v>0.980633626359013</v>
      </c>
      <c r="BW59" t="n">
        <v>0.98038554859201</v>
      </c>
      <c r="BX59" t="n">
        <v>0.977780235665325</v>
      </c>
      <c r="BY59" t="n">
        <v>0.97915167625149</v>
      </c>
      <c r="BZ59" t="n">
        <v>0.979423805944878</v>
      </c>
      <c r="CA59" t="n">
        <v>0.978140080233114</v>
      </c>
      <c r="CB59" t="n">
        <v>0.974336431973541</v>
      </c>
      <c r="CC59" t="n">
        <v>0.974933604081698</v>
      </c>
      <c r="CD59" t="n">
        <v>0.97428587073676</v>
      </c>
      <c r="CE59" t="n">
        <v>0.972470081363563</v>
      </c>
      <c r="CF59" t="n">
        <v>0.973095627490284</v>
      </c>
      <c r="CG59" t="n">
        <v>0.971227967436299</v>
      </c>
      <c r="CH59" t="n">
        <v>0.972173329967057</v>
      </c>
      <c r="CI59" t="n">
        <v>0.969885515932706</v>
      </c>
      <c r="CJ59" t="n">
        <v>0.970833681605491</v>
      </c>
      <c r="CK59" t="n">
        <v>0.969853425613196</v>
      </c>
      <c r="CL59" t="n">
        <v>0.959540266301749</v>
      </c>
      <c r="CM59" t="n">
        <v>0.956526668868047</v>
      </c>
      <c r="CN59" t="n">
        <v>0.94952859960944</v>
      </c>
      <c r="CO59" t="n">
        <v>0.942759877595212</v>
      </c>
      <c r="CP59" t="n">
        <v>0.926431247146276</v>
      </c>
      <c r="CQ59" t="n">
        <v>0.911749041307082</v>
      </c>
      <c r="CR59" t="n">
        <v>0.946102924390263</v>
      </c>
      <c r="CS59" t="n">
        <v>0.885229272553887</v>
      </c>
      <c r="CT59" t="n">
        <v>0.872100201906901</v>
      </c>
      <c r="CU59" t="n">
        <v>0.689307364004666</v>
      </c>
      <c r="CV59" t="n">
        <v>0.638016462468945</v>
      </c>
      <c r="CW59" t="n">
        <v>0.330875137489849</v>
      </c>
      <c r="CX59" t="n">
        <v>0.310168385086702</v>
      </c>
      <c r="CY59" t="n">
        <v>0.458259744270742</v>
      </c>
      <c r="CZ59" t="n">
        <v>-0.155127641041185</v>
      </c>
      <c r="DA59" t="n">
        <v>0.297402732729375</v>
      </c>
      <c r="DB59" t="n">
        <v>-0.0887817426354051</v>
      </c>
      <c r="DC59" t="e">
        <v>#NUM!</v>
      </c>
      <c r="DD59" t="e">
        <v>#NUM!</v>
      </c>
      <c r="DE59"/>
      <c r="DF59"/>
      <c r="DG59"/>
    </row>
    <row r="60" ht="20" customHeight="1">
      <c r="A60" t="s">
        <v>59</v>
      </c>
      <c r="B60" t="n">
        <v>0.978036667112278</v>
      </c>
      <c r="C60" t="n">
        <v>0.977436664227976</v>
      </c>
      <c r="D60" t="n">
        <v>0.977063639233712</v>
      </c>
      <c r="E60" t="n">
        <v>0.964168780674033</v>
      </c>
      <c r="F60" t="n">
        <v>0.966460589307065</v>
      </c>
      <c r="G60" t="n">
        <v>0.96640437644624</v>
      </c>
      <c r="H60" t="n">
        <v>0.96189999933588</v>
      </c>
      <c r="I60" t="n">
        <v>0.962597878672018</v>
      </c>
      <c r="J60" t="n">
        <v>0.949228868886872</v>
      </c>
      <c r="K60" t="n">
        <v>0.949847107762526</v>
      </c>
      <c r="L60" t="n">
        <v>0.936892616334844</v>
      </c>
      <c r="M60" t="n">
        <v>0.953035152142986</v>
      </c>
      <c r="N60" t="n">
        <v>0.941725534391345</v>
      </c>
      <c r="O60" t="n">
        <v>0.921109336623343</v>
      </c>
      <c r="P60" t="n">
        <v>0.949690402779912</v>
      </c>
      <c r="Q60" t="n">
        <v>0.907214642689396</v>
      </c>
      <c r="R60" t="n">
        <v>0.923057343098217</v>
      </c>
      <c r="S60" t="n">
        <v>0.939262054323038</v>
      </c>
      <c r="T60" t="n">
        <v>0.926786657216166</v>
      </c>
      <c r="U60" t="n">
        <v>0.918382575048242</v>
      </c>
      <c r="V60" t="n">
        <v>0.891945781131177</v>
      </c>
      <c r="W60" t="n">
        <v>0.835847317950272</v>
      </c>
      <c r="X60" t="n">
        <v>0.802036964698417</v>
      </c>
      <c r="Y60" t="n">
        <v>0.684624253985983</v>
      </c>
      <c r="Z60" t="n">
        <v>0.674167701868216</v>
      </c>
      <c r="AA60" t="n">
        <v>0.61241913474943</v>
      </c>
      <c r="AB60" t="n">
        <v>0.673504912420117</v>
      </c>
      <c r="AC60" t="n">
        <v>0.60561416311424</v>
      </c>
      <c r="AD60" t="n">
        <v>0.5726521317294</v>
      </c>
      <c r="AE60" t="n">
        <v>0.415526546121808</v>
      </c>
      <c r="AF60" t="n">
        <v>0.386243810260111</v>
      </c>
      <c r="AG60" t="n">
        <v>0.395553023848874</v>
      </c>
      <c r="AH60" t="n">
        <v>0.355821007729484</v>
      </c>
      <c r="AI60" t="n">
        <v>0.373702304670505</v>
      </c>
      <c r="AJ60" t="n">
        <v>0.387060878358124</v>
      </c>
      <c r="AK60" t="n">
        <v>0.458637931478067</v>
      </c>
      <c r="AL60" t="n">
        <v>0.541210764562349</v>
      </c>
      <c r="AM60" t="n">
        <v>0.723703883480943</v>
      </c>
      <c r="AN60" t="n">
        <v>0.657568891425607</v>
      </c>
      <c r="AO60" t="n">
        <v>0.790921975950633</v>
      </c>
      <c r="AP60" t="n">
        <v>0.859427278489948</v>
      </c>
      <c r="AQ60" t="n">
        <v>0.893549006617198</v>
      </c>
      <c r="AR60" t="n">
        <v>0.891840589998508</v>
      </c>
      <c r="AS60" t="n">
        <v>0.911802286723078</v>
      </c>
      <c r="AT60" t="n">
        <v>0.921997345284753</v>
      </c>
      <c r="AU60" t="n">
        <v>0.956881619496431</v>
      </c>
      <c r="AV60" t="n">
        <v>0.970316634820926</v>
      </c>
      <c r="AW60" t="n">
        <v>0.955595659857883</v>
      </c>
      <c r="AX60" t="n">
        <v>0.968202109636998</v>
      </c>
      <c r="AY60" t="n">
        <v>0.96964362633065</v>
      </c>
      <c r="AZ60" t="n">
        <v>0.966373487426077</v>
      </c>
      <c r="BA60" t="n">
        <v>0.980516545903877</v>
      </c>
      <c r="BB60" t="n">
        <v>0.982154989569169</v>
      </c>
      <c r="BC60" t="n">
        <v>0.989240060789104</v>
      </c>
      <c r="BD60" t="n">
        <v>0.992562455649298</v>
      </c>
      <c r="BE60" t="n">
        <v>0.990344361403542</v>
      </c>
      <c r="BF60" t="n">
        <v>0.991405801395967</v>
      </c>
      <c r="BG60" t="n">
        <v>0.993000677018873</v>
      </c>
      <c r="BH60" t="n">
        <v>1</v>
      </c>
      <c r="BI60" t="n">
        <v>0.992607272744211</v>
      </c>
      <c r="BJ60" t="n">
        <v>0.990360924698312</v>
      </c>
      <c r="BK60" t="n">
        <v>0.991215072823042</v>
      </c>
      <c r="BL60" t="n">
        <v>0.989622841084425</v>
      </c>
      <c r="BM60" t="n">
        <v>0.988229725254538</v>
      </c>
      <c r="BN60" t="n">
        <v>0.985965446310223</v>
      </c>
      <c r="BO60" t="n">
        <v>0.98258017226472</v>
      </c>
      <c r="BP60" t="n">
        <v>0.981039154984965</v>
      </c>
      <c r="BQ60" t="n">
        <v>0.97902889246652</v>
      </c>
      <c r="BR60" t="n">
        <v>0.978548916944525</v>
      </c>
      <c r="BS60" t="n">
        <v>0.978136061724961</v>
      </c>
      <c r="BT60" t="n">
        <v>0.978080592419504</v>
      </c>
      <c r="BU60" t="n">
        <v>0.974815273840902</v>
      </c>
      <c r="BV60" t="n">
        <v>0.978286792781007</v>
      </c>
      <c r="BW60" t="n">
        <v>0.974791726818507</v>
      </c>
      <c r="BX60" t="n">
        <v>0.975350181312124</v>
      </c>
      <c r="BY60" t="n">
        <v>0.976263583549113</v>
      </c>
      <c r="BZ60" t="n">
        <v>0.976023014834741</v>
      </c>
      <c r="CA60" t="n">
        <v>0.973218187248368</v>
      </c>
      <c r="CB60" t="n">
        <v>0.973220444980819</v>
      </c>
      <c r="CC60" t="n">
        <v>0.970549901027428</v>
      </c>
      <c r="CD60" t="n">
        <v>0.971506267416618</v>
      </c>
      <c r="CE60" t="n">
        <v>0.970666772799806</v>
      </c>
      <c r="CF60" t="n">
        <v>0.969768216132622</v>
      </c>
      <c r="CG60" t="n">
        <v>0.969273884883021</v>
      </c>
      <c r="CH60" t="n">
        <v>0.966665581580216</v>
      </c>
      <c r="CI60" t="n">
        <v>0.966830581004424</v>
      </c>
      <c r="CJ60" t="n">
        <v>0.966893025372462</v>
      </c>
      <c r="CK60" t="n">
        <v>0.967424575873748</v>
      </c>
      <c r="CL60" t="n">
        <v>0.953598799895765</v>
      </c>
      <c r="CM60" t="n">
        <v>0.957424170281177</v>
      </c>
      <c r="CN60" t="n">
        <v>0.94479449457247</v>
      </c>
      <c r="CO60" t="n">
        <v>0.938670603343413</v>
      </c>
      <c r="CP60" t="n">
        <v>0.92155156082209</v>
      </c>
      <c r="CQ60" t="n">
        <v>0.901219699276857</v>
      </c>
      <c r="CR60" t="n">
        <v>0.93451190248737</v>
      </c>
      <c r="CS60" t="n">
        <v>0.873403467848692</v>
      </c>
      <c r="CT60" t="n">
        <v>0.851407780613634</v>
      </c>
      <c r="CU60" t="n">
        <v>0.674197676843368</v>
      </c>
      <c r="CV60" t="n">
        <v>0.628678245096023</v>
      </c>
      <c r="CW60" t="n">
        <v>0.354847739872172</v>
      </c>
      <c r="CX60" t="n">
        <v>0.287678773237791</v>
      </c>
      <c r="CY60" t="n">
        <v>0.456888864486887</v>
      </c>
      <c r="CZ60" t="n">
        <v>-0.158588533195162</v>
      </c>
      <c r="DA60" t="n">
        <v>0.299150155313195</v>
      </c>
      <c r="DB60" t="n">
        <v>-0.108592587094865</v>
      </c>
      <c r="DC60" t="e">
        <v>#NUM!</v>
      </c>
      <c r="DD60" t="e">
        <v>#NUM!</v>
      </c>
      <c r="DE60"/>
      <c r="DF60"/>
      <c r="DG60"/>
    </row>
    <row r="61" ht="20" customHeight="1">
      <c r="A61" t="s">
        <v>60</v>
      </c>
      <c r="B61" t="n">
        <v>0.973220091171356</v>
      </c>
      <c r="C61" t="n">
        <v>0.971866877644512</v>
      </c>
      <c r="D61" t="n">
        <v>0.974524937974756</v>
      </c>
      <c r="E61" t="n">
        <v>0.963154780223192</v>
      </c>
      <c r="F61" t="n">
        <v>0.96451977365095</v>
      </c>
      <c r="G61" t="n">
        <v>0.960157000398835</v>
      </c>
      <c r="H61" t="n">
        <v>0.960117931587233</v>
      </c>
      <c r="I61" t="n">
        <v>0.962615833166566</v>
      </c>
      <c r="J61" t="n">
        <v>0.946847746856858</v>
      </c>
      <c r="K61" t="n">
        <v>0.939148597670683</v>
      </c>
      <c r="L61" t="n">
        <v>0.931156088335919</v>
      </c>
      <c r="M61" t="n">
        <v>0.943138828330651</v>
      </c>
      <c r="N61" t="n">
        <v>0.948743578112732</v>
      </c>
      <c r="O61" t="n">
        <v>0.923951680084296</v>
      </c>
      <c r="P61" t="n">
        <v>0.954725876160303</v>
      </c>
      <c r="Q61" t="n">
        <v>0.905726488623636</v>
      </c>
      <c r="R61" t="n">
        <v>0.920654271187794</v>
      </c>
      <c r="S61" t="n">
        <v>0.937857690184082</v>
      </c>
      <c r="T61" t="n">
        <v>0.923450637418199</v>
      </c>
      <c r="U61" t="n">
        <v>0.917517502639662</v>
      </c>
      <c r="V61" t="n">
        <v>0.888232498160247</v>
      </c>
      <c r="W61" t="n">
        <v>0.830969107704924</v>
      </c>
      <c r="X61" t="n">
        <v>0.797296018883671</v>
      </c>
      <c r="Y61" t="n">
        <v>0.690559414138548</v>
      </c>
      <c r="Z61" t="n">
        <v>0.674173085640661</v>
      </c>
      <c r="AA61" t="n">
        <v>0.606259212981739</v>
      </c>
      <c r="AB61" t="n">
        <v>0.678575003779486</v>
      </c>
      <c r="AC61" t="n">
        <v>0.614971905688012</v>
      </c>
      <c r="AD61" t="n">
        <v>0.571449207218445</v>
      </c>
      <c r="AE61" t="n">
        <v>0.427285227232837</v>
      </c>
      <c r="AF61" t="n">
        <v>0.380688797058922</v>
      </c>
      <c r="AG61" t="n">
        <v>0.398997203290308</v>
      </c>
      <c r="AH61" t="n">
        <v>0.35996046669281</v>
      </c>
      <c r="AI61" t="n">
        <v>0.378218680719084</v>
      </c>
      <c r="AJ61" t="n">
        <v>0.384407800199683</v>
      </c>
      <c r="AK61" t="n">
        <v>0.422729230413406</v>
      </c>
      <c r="AL61" t="n">
        <v>0.534350703387422</v>
      </c>
      <c r="AM61" t="n">
        <v>0.709001286735366</v>
      </c>
      <c r="AN61" t="n">
        <v>0.639378401554939</v>
      </c>
      <c r="AO61" t="n">
        <v>0.767347675802526</v>
      </c>
      <c r="AP61" t="n">
        <v>0.853741379961548</v>
      </c>
      <c r="AQ61" t="n">
        <v>0.886608563979591</v>
      </c>
      <c r="AR61" t="n">
        <v>0.878204715901451</v>
      </c>
      <c r="AS61" t="n">
        <v>0.911677599328525</v>
      </c>
      <c r="AT61" t="n">
        <v>0.917092026265383</v>
      </c>
      <c r="AU61" t="n">
        <v>0.946989223904136</v>
      </c>
      <c r="AV61" t="n">
        <v>0.966147578209137</v>
      </c>
      <c r="AW61" t="n">
        <v>0.950894854627372</v>
      </c>
      <c r="AX61" t="n">
        <v>0.963731011868585</v>
      </c>
      <c r="AY61" t="n">
        <v>0.96933782229463</v>
      </c>
      <c r="AZ61" t="n">
        <v>0.967239384854013</v>
      </c>
      <c r="BA61" t="n">
        <v>0.974679413807247</v>
      </c>
      <c r="BB61" t="n">
        <v>0.977147635712158</v>
      </c>
      <c r="BC61" t="n">
        <v>0.985470867941629</v>
      </c>
      <c r="BD61" t="n">
        <v>0.987601039417936</v>
      </c>
      <c r="BE61" t="n">
        <v>0.987196195916556</v>
      </c>
      <c r="BF61" t="n">
        <v>0.989976277800669</v>
      </c>
      <c r="BG61" t="n">
        <v>0.991354253828495</v>
      </c>
      <c r="BH61" t="n">
        <v>0.992607272744211</v>
      </c>
      <c r="BI61" t="n">
        <v>1</v>
      </c>
      <c r="BJ61" t="n">
        <v>0.993440770219981</v>
      </c>
      <c r="BK61" t="n">
        <v>0.993034685762546</v>
      </c>
      <c r="BL61" t="n">
        <v>0.991667170948048</v>
      </c>
      <c r="BM61" t="n">
        <v>0.989442199848028</v>
      </c>
      <c r="BN61" t="n">
        <v>0.988266909255315</v>
      </c>
      <c r="BO61" t="n">
        <v>0.985059041471808</v>
      </c>
      <c r="BP61" t="n">
        <v>0.984955586331342</v>
      </c>
      <c r="BQ61" t="n">
        <v>0.979533480292227</v>
      </c>
      <c r="BR61" t="n">
        <v>0.981395802912025</v>
      </c>
      <c r="BS61" t="n">
        <v>0.980710873378258</v>
      </c>
      <c r="BT61" t="n">
        <v>0.980028790188065</v>
      </c>
      <c r="BU61" t="n">
        <v>0.977241816188785</v>
      </c>
      <c r="BV61" t="n">
        <v>0.98149754461635</v>
      </c>
      <c r="BW61" t="n">
        <v>0.978872775979989</v>
      </c>
      <c r="BX61" t="n">
        <v>0.978317182280405</v>
      </c>
      <c r="BY61" t="n">
        <v>0.978656567138337</v>
      </c>
      <c r="BZ61" t="n">
        <v>0.979069157731623</v>
      </c>
      <c r="CA61" t="n">
        <v>0.97528999555811</v>
      </c>
      <c r="CB61" t="n">
        <v>0.975395117112849</v>
      </c>
      <c r="CC61" t="n">
        <v>0.973317122181619</v>
      </c>
      <c r="CD61" t="n">
        <v>0.974981726735815</v>
      </c>
      <c r="CE61" t="n">
        <v>0.973297977643314</v>
      </c>
      <c r="CF61" t="n">
        <v>0.973443512255842</v>
      </c>
      <c r="CG61" t="n">
        <v>0.972738508538473</v>
      </c>
      <c r="CH61" t="n">
        <v>0.970711741669392</v>
      </c>
      <c r="CI61" t="n">
        <v>0.971785071345473</v>
      </c>
      <c r="CJ61" t="n">
        <v>0.970450729124189</v>
      </c>
      <c r="CK61" t="n">
        <v>0.969506234265658</v>
      </c>
      <c r="CL61" t="n">
        <v>0.961724860518743</v>
      </c>
      <c r="CM61" t="n">
        <v>0.958147454673376</v>
      </c>
      <c r="CN61" t="n">
        <v>0.94870830152712</v>
      </c>
      <c r="CO61" t="n">
        <v>0.941428693069544</v>
      </c>
      <c r="CP61" t="n">
        <v>0.926018048523506</v>
      </c>
      <c r="CQ61" t="n">
        <v>0.90984358445816</v>
      </c>
      <c r="CR61" t="n">
        <v>0.936187527292303</v>
      </c>
      <c r="CS61" t="n">
        <v>0.881283977440311</v>
      </c>
      <c r="CT61" t="n">
        <v>0.860016575433124</v>
      </c>
      <c r="CU61" t="n">
        <v>0.670389184368686</v>
      </c>
      <c r="CV61" t="n">
        <v>0.649895314786892</v>
      </c>
      <c r="CW61" t="n">
        <v>0.345523803077265</v>
      </c>
      <c r="CX61" t="n">
        <v>0.31235530897732</v>
      </c>
      <c r="CY61" t="n">
        <v>0.43879833924444</v>
      </c>
      <c r="CZ61" t="n">
        <v>-0.146983967616524</v>
      </c>
      <c r="DA61" t="n">
        <v>0.265194643473575</v>
      </c>
      <c r="DB61" t="n">
        <v>-0.113200211201871</v>
      </c>
      <c r="DC61" t="e">
        <v>#NUM!</v>
      </c>
      <c r="DD61" t="e">
        <v>#NUM!</v>
      </c>
      <c r="DE61"/>
      <c r="DF61"/>
      <c r="DG61"/>
    </row>
    <row r="62" ht="20" customHeight="1">
      <c r="A62" t="s">
        <v>61</v>
      </c>
      <c r="B62" t="n">
        <v>0.97277563479912</v>
      </c>
      <c r="C62" t="n">
        <v>0.973341860302368</v>
      </c>
      <c r="D62" t="n">
        <v>0.974387413560984</v>
      </c>
      <c r="E62" t="n">
        <v>0.967006354513453</v>
      </c>
      <c r="F62" t="n">
        <v>0.967233366086817</v>
      </c>
      <c r="G62" t="n">
        <v>0.955432859508222</v>
      </c>
      <c r="H62" t="n">
        <v>0.958940701770017</v>
      </c>
      <c r="I62" t="n">
        <v>0.959724038839743</v>
      </c>
      <c r="J62" t="n">
        <v>0.938058294810502</v>
      </c>
      <c r="K62" t="n">
        <v>0.937654693750979</v>
      </c>
      <c r="L62" t="n">
        <v>0.939776260044485</v>
      </c>
      <c r="M62" t="n">
        <v>0.948073715236708</v>
      </c>
      <c r="N62" t="n">
        <v>0.95057003547707</v>
      </c>
      <c r="O62" t="n">
        <v>0.926459083335856</v>
      </c>
      <c r="P62" t="n">
        <v>0.946975218698917</v>
      </c>
      <c r="Q62" t="n">
        <v>0.909493640944449</v>
      </c>
      <c r="R62" t="n">
        <v>0.92080507843281</v>
      </c>
      <c r="S62" t="n">
        <v>0.945060438606276</v>
      </c>
      <c r="T62" t="n">
        <v>0.928159554167687</v>
      </c>
      <c r="U62" t="n">
        <v>0.915233306783961</v>
      </c>
      <c r="V62" t="n">
        <v>0.897439117533679</v>
      </c>
      <c r="W62" t="n">
        <v>0.838146679742108</v>
      </c>
      <c r="X62" t="n">
        <v>0.812325146296877</v>
      </c>
      <c r="Y62" t="n">
        <v>0.706365559898044</v>
      </c>
      <c r="Z62" t="n">
        <v>0.683901174369644</v>
      </c>
      <c r="AA62" t="n">
        <v>0.626186408717094</v>
      </c>
      <c r="AB62" t="n">
        <v>0.672313274815274</v>
      </c>
      <c r="AC62" t="n">
        <v>0.6183607623063</v>
      </c>
      <c r="AD62" t="n">
        <v>0.584929847640152</v>
      </c>
      <c r="AE62" t="n">
        <v>0.430329284551211</v>
      </c>
      <c r="AF62" t="n">
        <v>0.377764580627713</v>
      </c>
      <c r="AG62" t="n">
        <v>0.404350408045214</v>
      </c>
      <c r="AH62" t="n">
        <v>0.384175947719396</v>
      </c>
      <c r="AI62" t="n">
        <v>0.373173957358722</v>
      </c>
      <c r="AJ62" t="n">
        <v>0.390679990693976</v>
      </c>
      <c r="AK62" t="n">
        <v>0.434485983013062</v>
      </c>
      <c r="AL62" t="n">
        <v>0.552980007982066</v>
      </c>
      <c r="AM62" t="n">
        <v>0.722554477389872</v>
      </c>
      <c r="AN62" t="n">
        <v>0.646227635067976</v>
      </c>
      <c r="AO62" t="n">
        <v>0.763132759599213</v>
      </c>
      <c r="AP62" t="n">
        <v>0.843961277165855</v>
      </c>
      <c r="AQ62" t="n">
        <v>0.882072373816228</v>
      </c>
      <c r="AR62" t="n">
        <v>0.869877005863885</v>
      </c>
      <c r="AS62" t="n">
        <v>0.909757045316419</v>
      </c>
      <c r="AT62" t="n">
        <v>0.912321357317924</v>
      </c>
      <c r="AU62" t="n">
        <v>0.941046531237572</v>
      </c>
      <c r="AV62" t="n">
        <v>0.966507201262652</v>
      </c>
      <c r="AW62" t="n">
        <v>0.952317128036979</v>
      </c>
      <c r="AX62" t="n">
        <v>0.966506139807503</v>
      </c>
      <c r="AY62" t="n">
        <v>0.970860739793645</v>
      </c>
      <c r="AZ62" t="n">
        <v>0.972118492493552</v>
      </c>
      <c r="BA62" t="n">
        <v>0.977140163607014</v>
      </c>
      <c r="BB62" t="n">
        <v>0.977335728474639</v>
      </c>
      <c r="BC62" t="n">
        <v>0.983126440475132</v>
      </c>
      <c r="BD62" t="n">
        <v>0.985482340487781</v>
      </c>
      <c r="BE62" t="n">
        <v>0.985298959358075</v>
      </c>
      <c r="BF62" t="n">
        <v>0.988768387182206</v>
      </c>
      <c r="BG62" t="n">
        <v>0.991907093959384</v>
      </c>
      <c r="BH62" t="n">
        <v>0.990360924698312</v>
      </c>
      <c r="BI62" t="n">
        <v>0.993440770219981</v>
      </c>
      <c r="BJ62" t="n">
        <v>1</v>
      </c>
      <c r="BK62" t="n">
        <v>0.993566113229775</v>
      </c>
      <c r="BL62" t="n">
        <v>0.992947741734937</v>
      </c>
      <c r="BM62" t="n">
        <v>0.991866986232914</v>
      </c>
      <c r="BN62" t="n">
        <v>0.99065697069159</v>
      </c>
      <c r="BO62" t="n">
        <v>0.987902454661541</v>
      </c>
      <c r="BP62" t="n">
        <v>0.986613773386967</v>
      </c>
      <c r="BQ62" t="n">
        <v>0.982743592922884</v>
      </c>
      <c r="BR62" t="n">
        <v>0.984444110808951</v>
      </c>
      <c r="BS62" t="n">
        <v>0.984285926180997</v>
      </c>
      <c r="BT62" t="n">
        <v>0.982215825487792</v>
      </c>
      <c r="BU62" t="n">
        <v>0.981036614950076</v>
      </c>
      <c r="BV62" t="n">
        <v>0.985228774800969</v>
      </c>
      <c r="BW62" t="n">
        <v>0.982454575145382</v>
      </c>
      <c r="BX62" t="n">
        <v>0.98207689074093</v>
      </c>
      <c r="BY62" t="n">
        <v>0.983760832054829</v>
      </c>
      <c r="BZ62" t="n">
        <v>0.982499713407995</v>
      </c>
      <c r="CA62" t="n">
        <v>0.980380219452755</v>
      </c>
      <c r="CB62" t="n">
        <v>0.980148771432786</v>
      </c>
      <c r="CC62" t="n">
        <v>0.978541592502185</v>
      </c>
      <c r="CD62" t="n">
        <v>0.980981136832008</v>
      </c>
      <c r="CE62" t="n">
        <v>0.975825214888886</v>
      </c>
      <c r="CF62" t="n">
        <v>0.977396323437091</v>
      </c>
      <c r="CG62" t="n">
        <v>0.978105501568622</v>
      </c>
      <c r="CH62" t="n">
        <v>0.975412455609271</v>
      </c>
      <c r="CI62" t="n">
        <v>0.976514787550415</v>
      </c>
      <c r="CJ62" t="n">
        <v>0.97651616810679</v>
      </c>
      <c r="CK62" t="n">
        <v>0.974379506098879</v>
      </c>
      <c r="CL62" t="n">
        <v>0.967283709075974</v>
      </c>
      <c r="CM62" t="n">
        <v>0.961486207647562</v>
      </c>
      <c r="CN62" t="n">
        <v>0.952770595852815</v>
      </c>
      <c r="CO62" t="n">
        <v>0.947924745054922</v>
      </c>
      <c r="CP62" t="n">
        <v>0.927902396790268</v>
      </c>
      <c r="CQ62" t="n">
        <v>0.916127439989147</v>
      </c>
      <c r="CR62" t="n">
        <v>0.948352690723011</v>
      </c>
      <c r="CS62" t="n">
        <v>0.879914518145594</v>
      </c>
      <c r="CT62" t="n">
        <v>0.872210348476813</v>
      </c>
      <c r="CU62" t="n">
        <v>0.672442035369419</v>
      </c>
      <c r="CV62" t="n">
        <v>0.64804300909106</v>
      </c>
      <c r="CW62" t="n">
        <v>0.332164819746301</v>
      </c>
      <c r="CX62" t="n">
        <v>0.316182473149623</v>
      </c>
      <c r="CY62" t="n">
        <v>0.43267053192244</v>
      </c>
      <c r="CZ62" t="n">
        <v>-0.16625519271068</v>
      </c>
      <c r="DA62" t="n">
        <v>0.288212656694898</v>
      </c>
      <c r="DB62" t="n">
        <v>-0.0927825788403342</v>
      </c>
      <c r="DC62" t="e">
        <v>#NUM!</v>
      </c>
      <c r="DD62" t="e">
        <v>#NUM!</v>
      </c>
      <c r="DE62"/>
      <c r="DF62"/>
      <c r="DG62"/>
    </row>
    <row r="63" ht="20" customHeight="1">
      <c r="A63" t="s">
        <v>62</v>
      </c>
      <c r="B63" t="n">
        <v>0.970554042553859</v>
      </c>
      <c r="C63" t="n">
        <v>0.973977565763036</v>
      </c>
      <c r="D63" t="n">
        <v>0.97812403433062</v>
      </c>
      <c r="E63" t="n">
        <v>0.96997118932487</v>
      </c>
      <c r="F63" t="n">
        <v>0.965689057438638</v>
      </c>
      <c r="G63" t="n">
        <v>0.957415536129441</v>
      </c>
      <c r="H63" t="n">
        <v>0.960841608325936</v>
      </c>
      <c r="I63" t="n">
        <v>0.957211059197066</v>
      </c>
      <c r="J63" t="n">
        <v>0.942891337956042</v>
      </c>
      <c r="K63" t="n">
        <v>0.940651894733422</v>
      </c>
      <c r="L63" t="n">
        <v>0.944013578288192</v>
      </c>
      <c r="M63" t="n">
        <v>0.955088500961909</v>
      </c>
      <c r="N63" t="n">
        <v>0.955942211127665</v>
      </c>
      <c r="O63" t="n">
        <v>0.939488651904232</v>
      </c>
      <c r="P63" t="n">
        <v>0.957290706480818</v>
      </c>
      <c r="Q63" t="n">
        <v>0.920247347197861</v>
      </c>
      <c r="R63" t="n">
        <v>0.932020735193393</v>
      </c>
      <c r="S63" t="n">
        <v>0.945660887530423</v>
      </c>
      <c r="T63" t="n">
        <v>0.93131987869245</v>
      </c>
      <c r="U63" t="n">
        <v>0.923196329967257</v>
      </c>
      <c r="V63" t="n">
        <v>0.901814583480161</v>
      </c>
      <c r="W63" t="n">
        <v>0.847252417601949</v>
      </c>
      <c r="X63" t="n">
        <v>0.822315885058871</v>
      </c>
      <c r="Y63" t="n">
        <v>0.720047168774128</v>
      </c>
      <c r="Z63" t="n">
        <v>0.698401646891145</v>
      </c>
      <c r="AA63" t="n">
        <v>0.633912403316848</v>
      </c>
      <c r="AB63" t="n">
        <v>0.685054234825434</v>
      </c>
      <c r="AC63" t="n">
        <v>0.62742734986671</v>
      </c>
      <c r="AD63" t="n">
        <v>0.590814057332626</v>
      </c>
      <c r="AE63" t="n">
        <v>0.444238268261392</v>
      </c>
      <c r="AF63" t="n">
        <v>0.399771807454327</v>
      </c>
      <c r="AG63" t="n">
        <v>0.427731745394268</v>
      </c>
      <c r="AH63" t="n">
        <v>0.390677469094455</v>
      </c>
      <c r="AI63" t="n">
        <v>0.403311456463559</v>
      </c>
      <c r="AJ63" t="n">
        <v>0.39849053837219</v>
      </c>
      <c r="AK63" t="n">
        <v>0.433003977830997</v>
      </c>
      <c r="AL63" t="n">
        <v>0.561917677839569</v>
      </c>
      <c r="AM63" t="n">
        <v>0.71467658734145</v>
      </c>
      <c r="AN63" t="n">
        <v>0.641663366370092</v>
      </c>
      <c r="AO63" t="n">
        <v>0.767957841815639</v>
      </c>
      <c r="AP63" t="n">
        <v>0.835530170880655</v>
      </c>
      <c r="AQ63" t="n">
        <v>0.868234358455613</v>
      </c>
      <c r="AR63" t="n">
        <v>0.877589374360051</v>
      </c>
      <c r="AS63" t="n">
        <v>0.902580652757515</v>
      </c>
      <c r="AT63" t="n">
        <v>0.90470845842484</v>
      </c>
      <c r="AU63" t="n">
        <v>0.936267829054209</v>
      </c>
      <c r="AV63" t="n">
        <v>0.960720336219439</v>
      </c>
      <c r="AW63" t="n">
        <v>0.950035365928115</v>
      </c>
      <c r="AX63" t="n">
        <v>0.961846455180669</v>
      </c>
      <c r="AY63" t="n">
        <v>0.966514085008935</v>
      </c>
      <c r="AZ63" t="n">
        <v>0.966324135667059</v>
      </c>
      <c r="BA63" t="n">
        <v>0.974326491083921</v>
      </c>
      <c r="BB63" t="n">
        <v>0.97411713353289</v>
      </c>
      <c r="BC63" t="n">
        <v>0.983011255764339</v>
      </c>
      <c r="BD63" t="n">
        <v>0.984358834081014</v>
      </c>
      <c r="BE63" t="n">
        <v>0.98301223015778</v>
      </c>
      <c r="BF63" t="n">
        <v>0.987135815267896</v>
      </c>
      <c r="BG63" t="n">
        <v>0.990914387172195</v>
      </c>
      <c r="BH63" t="n">
        <v>0.991215072823042</v>
      </c>
      <c r="BI63" t="n">
        <v>0.993034685762546</v>
      </c>
      <c r="BJ63" t="n">
        <v>0.993566113229775</v>
      </c>
      <c r="BK63" t="n">
        <v>1</v>
      </c>
      <c r="BL63" t="n">
        <v>0.994647908981987</v>
      </c>
      <c r="BM63" t="n">
        <v>0.994601612425943</v>
      </c>
      <c r="BN63" t="n">
        <v>0.994215230935379</v>
      </c>
      <c r="BO63" t="n">
        <v>0.991487057519359</v>
      </c>
      <c r="BP63" t="n">
        <v>0.990517251990604</v>
      </c>
      <c r="BQ63" t="n">
        <v>0.988353790299759</v>
      </c>
      <c r="BR63" t="n">
        <v>0.987938509599555</v>
      </c>
      <c r="BS63" t="n">
        <v>0.986801416808583</v>
      </c>
      <c r="BT63" t="n">
        <v>0.986376017424869</v>
      </c>
      <c r="BU63" t="n">
        <v>0.984375614813697</v>
      </c>
      <c r="BV63" t="n">
        <v>0.987001757989679</v>
      </c>
      <c r="BW63" t="n">
        <v>0.985214890357447</v>
      </c>
      <c r="BX63" t="n">
        <v>0.985118916443597</v>
      </c>
      <c r="BY63" t="n">
        <v>0.985745145318615</v>
      </c>
      <c r="BZ63" t="n">
        <v>0.98596117019994</v>
      </c>
      <c r="CA63" t="n">
        <v>0.983144535389795</v>
      </c>
      <c r="CB63" t="n">
        <v>0.982661357971765</v>
      </c>
      <c r="CC63" t="n">
        <v>0.980096722286596</v>
      </c>
      <c r="CD63" t="n">
        <v>0.982713878040135</v>
      </c>
      <c r="CE63" t="n">
        <v>0.980296775838658</v>
      </c>
      <c r="CF63" t="n">
        <v>0.978276937360698</v>
      </c>
      <c r="CG63" t="n">
        <v>0.979130637676001</v>
      </c>
      <c r="CH63" t="n">
        <v>0.980102361007542</v>
      </c>
      <c r="CI63" t="n">
        <v>0.978002975945136</v>
      </c>
      <c r="CJ63" t="n">
        <v>0.978802931185296</v>
      </c>
      <c r="CK63" t="n">
        <v>0.975141125852256</v>
      </c>
      <c r="CL63" t="n">
        <v>0.963837740362784</v>
      </c>
      <c r="CM63" t="n">
        <v>0.965818994497122</v>
      </c>
      <c r="CN63" t="n">
        <v>0.954839190180263</v>
      </c>
      <c r="CO63" t="n">
        <v>0.945438993922612</v>
      </c>
      <c r="CP63" t="n">
        <v>0.935512827992541</v>
      </c>
      <c r="CQ63" t="n">
        <v>0.913760556127049</v>
      </c>
      <c r="CR63" t="n">
        <v>0.934772004035787</v>
      </c>
      <c r="CS63" t="n">
        <v>0.879482737274448</v>
      </c>
      <c r="CT63" t="n">
        <v>0.870295230923605</v>
      </c>
      <c r="CU63" t="n">
        <v>0.684915565530296</v>
      </c>
      <c r="CV63" t="n">
        <v>0.643099163070642</v>
      </c>
      <c r="CW63" t="n">
        <v>0.347602812822234</v>
      </c>
      <c r="CX63" t="n">
        <v>0.307648876272427</v>
      </c>
      <c r="CY63" t="n">
        <v>0.414983250905538</v>
      </c>
      <c r="CZ63" t="n">
        <v>-0.149592996759225</v>
      </c>
      <c r="DA63" t="n">
        <v>0.309151403765937</v>
      </c>
      <c r="DB63" t="n">
        <v>-0.115657148253602</v>
      </c>
      <c r="DC63" t="e">
        <v>#NUM!</v>
      </c>
      <c r="DD63" t="e">
        <v>#NUM!</v>
      </c>
      <c r="DE63"/>
      <c r="DF63"/>
      <c r="DG63"/>
    </row>
    <row r="64" ht="20" customHeight="1">
      <c r="A64" t="s">
        <v>63</v>
      </c>
      <c r="B64" t="n">
        <v>0.966794142910218</v>
      </c>
      <c r="C64" t="n">
        <v>0.974219984489929</v>
      </c>
      <c r="D64" t="n">
        <v>0.976379308102641</v>
      </c>
      <c r="E64" t="n">
        <v>0.970844309748727</v>
      </c>
      <c r="F64" t="n">
        <v>0.965131290605422</v>
      </c>
      <c r="G64" t="n">
        <v>0.94968124813128</v>
      </c>
      <c r="H64" t="n">
        <v>0.955000397162971</v>
      </c>
      <c r="I64" t="n">
        <v>0.955731555262089</v>
      </c>
      <c r="J64" t="n">
        <v>0.944078211636166</v>
      </c>
      <c r="K64" t="n">
        <v>0.943051312243955</v>
      </c>
      <c r="L64" t="n">
        <v>0.938147274733904</v>
      </c>
      <c r="M64" t="n">
        <v>0.951551488225127</v>
      </c>
      <c r="N64" t="n">
        <v>0.959381278151015</v>
      </c>
      <c r="O64" t="n">
        <v>0.938784177386502</v>
      </c>
      <c r="P64" t="n">
        <v>0.96417069716223</v>
      </c>
      <c r="Q64" t="n">
        <v>0.924927437019039</v>
      </c>
      <c r="R64" t="n">
        <v>0.934718502148789</v>
      </c>
      <c r="S64" t="n">
        <v>0.94621449723987</v>
      </c>
      <c r="T64" t="n">
        <v>0.935575852780902</v>
      </c>
      <c r="U64" t="n">
        <v>0.921302200675526</v>
      </c>
      <c r="V64" t="n">
        <v>0.907565649198788</v>
      </c>
      <c r="W64" t="n">
        <v>0.854087938238207</v>
      </c>
      <c r="X64" t="n">
        <v>0.832230996008288</v>
      </c>
      <c r="Y64" t="n">
        <v>0.731005663132384</v>
      </c>
      <c r="Z64" t="n">
        <v>0.705814270704038</v>
      </c>
      <c r="AA64" t="n">
        <v>0.645788752002689</v>
      </c>
      <c r="AB64" t="n">
        <v>0.701313077599234</v>
      </c>
      <c r="AC64" t="n">
        <v>0.640654358491319</v>
      </c>
      <c r="AD64" t="n">
        <v>0.594817456481043</v>
      </c>
      <c r="AE64" t="n">
        <v>0.452749563629819</v>
      </c>
      <c r="AF64" t="n">
        <v>0.419434385703608</v>
      </c>
      <c r="AG64" t="n">
        <v>0.443674201116251</v>
      </c>
      <c r="AH64" t="n">
        <v>0.40966006371504</v>
      </c>
      <c r="AI64" t="n">
        <v>0.420372071085627</v>
      </c>
      <c r="AJ64" t="n">
        <v>0.417008148963299</v>
      </c>
      <c r="AK64" t="n">
        <v>0.448141798970777</v>
      </c>
      <c r="AL64" t="n">
        <v>0.55320694596271</v>
      </c>
      <c r="AM64" t="n">
        <v>0.721326497055032</v>
      </c>
      <c r="AN64" t="n">
        <v>0.632947563680723</v>
      </c>
      <c r="AO64" t="n">
        <v>0.772713394250439</v>
      </c>
      <c r="AP64" t="n">
        <v>0.820612259185509</v>
      </c>
      <c r="AQ64" t="n">
        <v>0.866152452284665</v>
      </c>
      <c r="AR64" t="n">
        <v>0.866906356160715</v>
      </c>
      <c r="AS64" t="n">
        <v>0.896859624578548</v>
      </c>
      <c r="AT64" t="n">
        <v>0.898666107291604</v>
      </c>
      <c r="AU64" t="n">
        <v>0.930984163122344</v>
      </c>
      <c r="AV64" t="n">
        <v>0.9550316721749</v>
      </c>
      <c r="AW64" t="n">
        <v>0.945002269339394</v>
      </c>
      <c r="AX64" t="n">
        <v>0.95998697935168</v>
      </c>
      <c r="AY64" t="n">
        <v>0.96293924319386</v>
      </c>
      <c r="AZ64" t="n">
        <v>0.961267850855177</v>
      </c>
      <c r="BA64" t="n">
        <v>0.973227396561514</v>
      </c>
      <c r="BB64" t="n">
        <v>0.973965726988638</v>
      </c>
      <c r="BC64" t="n">
        <v>0.981350744913206</v>
      </c>
      <c r="BD64" t="n">
        <v>0.983327246842833</v>
      </c>
      <c r="BE64" t="n">
        <v>0.979880149392615</v>
      </c>
      <c r="BF64" t="n">
        <v>0.983870223779103</v>
      </c>
      <c r="BG64" t="n">
        <v>0.989683681619891</v>
      </c>
      <c r="BH64" t="n">
        <v>0.989622841084425</v>
      </c>
      <c r="BI64" t="n">
        <v>0.991667170948048</v>
      </c>
      <c r="BJ64" t="n">
        <v>0.992947741734937</v>
      </c>
      <c r="BK64" t="n">
        <v>0.994647908981987</v>
      </c>
      <c r="BL64" t="n">
        <v>1</v>
      </c>
      <c r="BM64" t="n">
        <v>0.994215571737372</v>
      </c>
      <c r="BN64" t="n">
        <v>0.994718285542623</v>
      </c>
      <c r="BO64" t="n">
        <v>0.992484256695078</v>
      </c>
      <c r="BP64" t="n">
        <v>0.992729462955485</v>
      </c>
      <c r="BQ64" t="n">
        <v>0.989492959367865</v>
      </c>
      <c r="BR64" t="n">
        <v>0.989584479107198</v>
      </c>
      <c r="BS64" t="n">
        <v>0.988473452196152</v>
      </c>
      <c r="BT64" t="n">
        <v>0.987865263664648</v>
      </c>
      <c r="BU64" t="n">
        <v>0.985456178643741</v>
      </c>
      <c r="BV64" t="n">
        <v>0.989734134797158</v>
      </c>
      <c r="BW64" t="n">
        <v>0.987099119135839</v>
      </c>
      <c r="BX64" t="n">
        <v>0.988416201423476</v>
      </c>
      <c r="BY64" t="n">
        <v>0.988114216898018</v>
      </c>
      <c r="BZ64" t="n">
        <v>0.987893447431315</v>
      </c>
      <c r="CA64" t="n">
        <v>0.986523208866706</v>
      </c>
      <c r="CB64" t="n">
        <v>0.986913524197864</v>
      </c>
      <c r="CC64" t="n">
        <v>0.984149404182603</v>
      </c>
      <c r="CD64" t="n">
        <v>0.985625430627645</v>
      </c>
      <c r="CE64" t="n">
        <v>0.983641661269673</v>
      </c>
      <c r="CF64" t="n">
        <v>0.984041783425544</v>
      </c>
      <c r="CG64" t="n">
        <v>0.982254036821501</v>
      </c>
      <c r="CH64" t="n">
        <v>0.983151029191542</v>
      </c>
      <c r="CI64" t="n">
        <v>0.98088301870057</v>
      </c>
      <c r="CJ64" t="n">
        <v>0.9818249570227</v>
      </c>
      <c r="CK64" t="n">
        <v>0.979470501460005</v>
      </c>
      <c r="CL64" t="n">
        <v>0.969151809387042</v>
      </c>
      <c r="CM64" t="n">
        <v>0.968214413520308</v>
      </c>
      <c r="CN64" t="n">
        <v>0.959592923276297</v>
      </c>
      <c r="CO64" t="n">
        <v>0.951478278921723</v>
      </c>
      <c r="CP64" t="n">
        <v>0.936062714499604</v>
      </c>
      <c r="CQ64" t="n">
        <v>0.919795507314295</v>
      </c>
      <c r="CR64" t="n">
        <v>0.942786055212339</v>
      </c>
      <c r="CS64" t="n">
        <v>0.881400652664076</v>
      </c>
      <c r="CT64" t="n">
        <v>0.86409630485127</v>
      </c>
      <c r="CU64" t="n">
        <v>0.688895845443396</v>
      </c>
      <c r="CV64" t="n">
        <v>0.632425919568447</v>
      </c>
      <c r="CW64" t="n">
        <v>0.336613763586993</v>
      </c>
      <c r="CX64" t="n">
        <v>0.283196338384932</v>
      </c>
      <c r="CY64" t="n">
        <v>0.427842068846718</v>
      </c>
      <c r="CZ64" t="n">
        <v>-0.148840368445341</v>
      </c>
      <c r="DA64" t="n">
        <v>0.300845599649077</v>
      </c>
      <c r="DB64" t="n">
        <v>-0.12131998954997</v>
      </c>
      <c r="DC64" t="e">
        <v>#NUM!</v>
      </c>
      <c r="DD64" t="e">
        <v>#NUM!</v>
      </c>
      <c r="DE64"/>
      <c r="DF64"/>
      <c r="DG64"/>
    </row>
    <row r="65" ht="20" customHeight="1">
      <c r="A65" t="s">
        <v>64</v>
      </c>
      <c r="B65" t="n">
        <v>0.962959945773146</v>
      </c>
      <c r="C65" t="n">
        <v>0.969020479730522</v>
      </c>
      <c r="D65" t="n">
        <v>0.976457931313802</v>
      </c>
      <c r="E65" t="n">
        <v>0.970948205578448</v>
      </c>
      <c r="F65" t="n">
        <v>0.967088618177412</v>
      </c>
      <c r="G65" t="n">
        <v>0.95576904003376</v>
      </c>
      <c r="H65" t="n">
        <v>0.95741157381879</v>
      </c>
      <c r="I65" t="n">
        <v>0.957464486116814</v>
      </c>
      <c r="J65" t="n">
        <v>0.940140029967909</v>
      </c>
      <c r="K65" t="n">
        <v>0.94489309313194</v>
      </c>
      <c r="L65" t="n">
        <v>0.936849308305908</v>
      </c>
      <c r="M65" t="n">
        <v>0.95468477413745</v>
      </c>
      <c r="N65" t="n">
        <v>0.953483807980861</v>
      </c>
      <c r="O65" t="n">
        <v>0.937924657387253</v>
      </c>
      <c r="P65" t="n">
        <v>0.96008015269249</v>
      </c>
      <c r="Q65" t="n">
        <v>0.929158657583829</v>
      </c>
      <c r="R65" t="n">
        <v>0.941599681443231</v>
      </c>
      <c r="S65" t="n">
        <v>0.946082473011374</v>
      </c>
      <c r="T65" t="n">
        <v>0.935242173629136</v>
      </c>
      <c r="U65" t="n">
        <v>0.925710879421299</v>
      </c>
      <c r="V65" t="n">
        <v>0.914082370004723</v>
      </c>
      <c r="W65" t="n">
        <v>0.862384908281799</v>
      </c>
      <c r="X65" t="n">
        <v>0.837913543832077</v>
      </c>
      <c r="Y65" t="n">
        <v>0.73107822290446</v>
      </c>
      <c r="Z65" t="n">
        <v>0.713395092893314</v>
      </c>
      <c r="AA65" t="n">
        <v>0.65705175797538</v>
      </c>
      <c r="AB65" t="n">
        <v>0.703069324879947</v>
      </c>
      <c r="AC65" t="n">
        <v>0.654845284271964</v>
      </c>
      <c r="AD65" t="n">
        <v>0.618360300977063</v>
      </c>
      <c r="AE65" t="n">
        <v>0.464793145510921</v>
      </c>
      <c r="AF65" t="n">
        <v>0.410776596875185</v>
      </c>
      <c r="AG65" t="n">
        <v>0.450615173899018</v>
      </c>
      <c r="AH65" t="n">
        <v>0.413428551136297</v>
      </c>
      <c r="AI65" t="n">
        <v>0.427350536613451</v>
      </c>
      <c r="AJ65" t="n">
        <v>0.422140066592807</v>
      </c>
      <c r="AK65" t="n">
        <v>0.464631149904012</v>
      </c>
      <c r="AL65" t="n">
        <v>0.576998999888324</v>
      </c>
      <c r="AM65" t="n">
        <v>0.714478474146505</v>
      </c>
      <c r="AN65" t="n">
        <v>0.650706489810449</v>
      </c>
      <c r="AO65" t="n">
        <v>0.776524781934232</v>
      </c>
      <c r="AP65" t="n">
        <v>0.82254851766767</v>
      </c>
      <c r="AQ65" t="n">
        <v>0.86724047695452</v>
      </c>
      <c r="AR65" t="n">
        <v>0.87046942067681</v>
      </c>
      <c r="AS65" t="n">
        <v>0.904526161088799</v>
      </c>
      <c r="AT65" t="n">
        <v>0.892245713203929</v>
      </c>
      <c r="AU65" t="n">
        <v>0.929017540401992</v>
      </c>
      <c r="AV65" t="n">
        <v>0.954157072882976</v>
      </c>
      <c r="AW65" t="n">
        <v>0.942511206211831</v>
      </c>
      <c r="AX65" t="n">
        <v>0.959973623785861</v>
      </c>
      <c r="AY65" t="n">
        <v>0.959773204385381</v>
      </c>
      <c r="AZ65" t="n">
        <v>0.96234625584671</v>
      </c>
      <c r="BA65" t="n">
        <v>0.969483110961708</v>
      </c>
      <c r="BB65" t="n">
        <v>0.970400969016157</v>
      </c>
      <c r="BC65" t="n">
        <v>0.978752288214073</v>
      </c>
      <c r="BD65" t="n">
        <v>0.980797631010451</v>
      </c>
      <c r="BE65" t="n">
        <v>0.979871292545235</v>
      </c>
      <c r="BF65" t="n">
        <v>0.984846838523908</v>
      </c>
      <c r="BG65" t="n">
        <v>0.9874702924614</v>
      </c>
      <c r="BH65" t="n">
        <v>0.988229725254538</v>
      </c>
      <c r="BI65" t="n">
        <v>0.989442199848028</v>
      </c>
      <c r="BJ65" t="n">
        <v>0.991866986232914</v>
      </c>
      <c r="BK65" t="n">
        <v>0.994601612425943</v>
      </c>
      <c r="BL65" t="n">
        <v>0.994215571737372</v>
      </c>
      <c r="BM65" t="n">
        <v>1</v>
      </c>
      <c r="BN65" t="n">
        <v>0.994968679020047</v>
      </c>
      <c r="BO65" t="n">
        <v>0.992713174871813</v>
      </c>
      <c r="BP65" t="n">
        <v>0.993056576913196</v>
      </c>
      <c r="BQ65" t="n">
        <v>0.991232984841836</v>
      </c>
      <c r="BR65" t="n">
        <v>0.992235525246831</v>
      </c>
      <c r="BS65" t="n">
        <v>0.989424808916415</v>
      </c>
      <c r="BT65" t="n">
        <v>0.989362926419837</v>
      </c>
      <c r="BU65" t="n">
        <v>0.987960753574644</v>
      </c>
      <c r="BV65" t="n">
        <v>0.98874577782708</v>
      </c>
      <c r="BW65" t="n">
        <v>0.986735056175062</v>
      </c>
      <c r="BX65" t="n">
        <v>0.987286268149523</v>
      </c>
      <c r="BY65" t="n">
        <v>0.988302082634303</v>
      </c>
      <c r="BZ65" t="n">
        <v>0.988416642766792</v>
      </c>
      <c r="CA65" t="n">
        <v>0.985321970761959</v>
      </c>
      <c r="CB65" t="n">
        <v>0.985591577512107</v>
      </c>
      <c r="CC65" t="n">
        <v>0.983784470516516</v>
      </c>
      <c r="CD65" t="n">
        <v>0.985758159972592</v>
      </c>
      <c r="CE65" t="n">
        <v>0.982947464645737</v>
      </c>
      <c r="CF65" t="n">
        <v>0.981530051754986</v>
      </c>
      <c r="CG65" t="n">
        <v>0.984767413379348</v>
      </c>
      <c r="CH65" t="n">
        <v>0.981126683922793</v>
      </c>
      <c r="CI65" t="n">
        <v>0.981282634631483</v>
      </c>
      <c r="CJ65" t="n">
        <v>0.981704748283116</v>
      </c>
      <c r="CK65" t="n">
        <v>0.979935985938849</v>
      </c>
      <c r="CL65" t="n">
        <v>0.97052106918901</v>
      </c>
      <c r="CM65" t="n">
        <v>0.966151902636851</v>
      </c>
      <c r="CN65" t="n">
        <v>0.963644441366207</v>
      </c>
      <c r="CO65" t="n">
        <v>0.952892747175963</v>
      </c>
      <c r="CP65" t="n">
        <v>0.933652215113717</v>
      </c>
      <c r="CQ65" t="n">
        <v>0.920882820895629</v>
      </c>
      <c r="CR65" t="n">
        <v>0.940331528581086</v>
      </c>
      <c r="CS65" t="n">
        <v>0.883869162538635</v>
      </c>
      <c r="CT65" t="n">
        <v>0.875860471133819</v>
      </c>
      <c r="CU65" t="n">
        <v>0.685052029921737</v>
      </c>
      <c r="CV65" t="n">
        <v>0.648662708903831</v>
      </c>
      <c r="CW65" t="n">
        <v>0.342972249394415</v>
      </c>
      <c r="CX65" t="n">
        <v>0.333477351670743</v>
      </c>
      <c r="CY65" t="n">
        <v>0.418406868120441</v>
      </c>
      <c r="CZ65" t="n">
        <v>-0.129496730609062</v>
      </c>
      <c r="DA65" t="n">
        <v>0.292316801181846</v>
      </c>
      <c r="DB65" t="n">
        <v>-0.128744878756018</v>
      </c>
      <c r="DC65" t="e">
        <v>#NUM!</v>
      </c>
      <c r="DD65" t="e">
        <v>#NUM!</v>
      </c>
      <c r="DE65"/>
      <c r="DF65"/>
      <c r="DG65"/>
    </row>
    <row r="66" ht="20" customHeight="1">
      <c r="A66" t="s">
        <v>65</v>
      </c>
      <c r="B66" t="n">
        <v>0.958792505687153</v>
      </c>
      <c r="C66" t="n">
        <v>0.971430785826908</v>
      </c>
      <c r="D66" t="n">
        <v>0.97609731766066</v>
      </c>
      <c r="E66" t="n">
        <v>0.971310159680548</v>
      </c>
      <c r="F66" t="n">
        <v>0.961804043407689</v>
      </c>
      <c r="G66" t="n">
        <v>0.948605149547641</v>
      </c>
      <c r="H66" t="n">
        <v>0.952007873956055</v>
      </c>
      <c r="I66" t="n">
        <v>0.94980939878232</v>
      </c>
      <c r="J66" t="n">
        <v>0.944218398201244</v>
      </c>
      <c r="K66" t="n">
        <v>0.941111108754878</v>
      </c>
      <c r="L66" t="n">
        <v>0.940110550867433</v>
      </c>
      <c r="M66" t="n">
        <v>0.954067362548627</v>
      </c>
      <c r="N66" t="n">
        <v>0.956340603483102</v>
      </c>
      <c r="O66" t="n">
        <v>0.944402977838921</v>
      </c>
      <c r="P66" t="n">
        <v>0.964210231925232</v>
      </c>
      <c r="Q66" t="n">
        <v>0.936735235516739</v>
      </c>
      <c r="R66" t="n">
        <v>0.940163298107442</v>
      </c>
      <c r="S66" t="n">
        <v>0.952146957152689</v>
      </c>
      <c r="T66" t="n">
        <v>0.939937456715679</v>
      </c>
      <c r="U66" t="n">
        <v>0.928830021183221</v>
      </c>
      <c r="V66" t="n">
        <v>0.917500710623641</v>
      </c>
      <c r="W66" t="n">
        <v>0.870653867283013</v>
      </c>
      <c r="X66" t="n">
        <v>0.844781344549817</v>
      </c>
      <c r="Y66" t="n">
        <v>0.755344226246786</v>
      </c>
      <c r="Z66" t="n">
        <v>0.730035142192092</v>
      </c>
      <c r="AA66" t="n">
        <v>0.66764778841441</v>
      </c>
      <c r="AB66" t="n">
        <v>0.718470044033288</v>
      </c>
      <c r="AC66" t="n">
        <v>0.660927099702192</v>
      </c>
      <c r="AD66" t="n">
        <v>0.6259913275464</v>
      </c>
      <c r="AE66" t="n">
        <v>0.475075737545394</v>
      </c>
      <c r="AF66" t="n">
        <v>0.435790033997358</v>
      </c>
      <c r="AG66" t="n">
        <v>0.467509366475034</v>
      </c>
      <c r="AH66" t="n">
        <v>0.417382782726549</v>
      </c>
      <c r="AI66" t="n">
        <v>0.442732042542918</v>
      </c>
      <c r="AJ66" t="n">
        <v>0.432967638253086</v>
      </c>
      <c r="AK66" t="n">
        <v>0.466270386346826</v>
      </c>
      <c r="AL66" t="n">
        <v>0.579173665585768</v>
      </c>
      <c r="AM66" t="n">
        <v>0.726484449009458</v>
      </c>
      <c r="AN66" t="n">
        <v>0.646598784428984</v>
      </c>
      <c r="AO66" t="n">
        <v>0.773629190766349</v>
      </c>
      <c r="AP66" t="n">
        <v>0.825057150938795</v>
      </c>
      <c r="AQ66" t="n">
        <v>0.865190702997351</v>
      </c>
      <c r="AR66" t="n">
        <v>0.862429074334978</v>
      </c>
      <c r="AS66" t="n">
        <v>0.894697619673506</v>
      </c>
      <c r="AT66" t="n">
        <v>0.888586202730319</v>
      </c>
      <c r="AU66" t="n">
        <v>0.922180373956442</v>
      </c>
      <c r="AV66" t="n">
        <v>0.946740651865778</v>
      </c>
      <c r="AW66" t="n">
        <v>0.933970480296718</v>
      </c>
      <c r="AX66" t="n">
        <v>0.950128762203778</v>
      </c>
      <c r="AY66" t="n">
        <v>0.953996661074182</v>
      </c>
      <c r="AZ66" t="n">
        <v>0.956780287857921</v>
      </c>
      <c r="BA66" t="n">
        <v>0.967686844281405</v>
      </c>
      <c r="BB66" t="n">
        <v>0.968099989242506</v>
      </c>
      <c r="BC66" t="n">
        <v>0.97820769031299</v>
      </c>
      <c r="BD66" t="n">
        <v>0.978809322497747</v>
      </c>
      <c r="BE66" t="n">
        <v>0.978083820472691</v>
      </c>
      <c r="BF66" t="n">
        <v>0.9802781950451</v>
      </c>
      <c r="BG66" t="n">
        <v>0.985468523558041</v>
      </c>
      <c r="BH66" t="n">
        <v>0.985965446310223</v>
      </c>
      <c r="BI66" t="n">
        <v>0.988266909255315</v>
      </c>
      <c r="BJ66" t="n">
        <v>0.99065697069159</v>
      </c>
      <c r="BK66" t="n">
        <v>0.994215230935379</v>
      </c>
      <c r="BL66" t="n">
        <v>0.994718285542623</v>
      </c>
      <c r="BM66" t="n">
        <v>0.994968679020047</v>
      </c>
      <c r="BN66" t="n">
        <v>1</v>
      </c>
      <c r="BO66" t="n">
        <v>0.995851575029007</v>
      </c>
      <c r="BP66" t="n">
        <v>0.994917677486036</v>
      </c>
      <c r="BQ66" t="n">
        <v>0.994273246424748</v>
      </c>
      <c r="BR66" t="n">
        <v>0.994431630555559</v>
      </c>
      <c r="BS66" t="n">
        <v>0.992302606770407</v>
      </c>
      <c r="BT66" t="n">
        <v>0.991689628062984</v>
      </c>
      <c r="BU66" t="n">
        <v>0.989989819861258</v>
      </c>
      <c r="BV66" t="n">
        <v>0.991844681293987</v>
      </c>
      <c r="BW66" t="n">
        <v>0.989866391327812</v>
      </c>
      <c r="BX66" t="n">
        <v>0.989679303122168</v>
      </c>
      <c r="BY66" t="n">
        <v>0.990211189955566</v>
      </c>
      <c r="BZ66" t="n">
        <v>0.990184069346874</v>
      </c>
      <c r="CA66" t="n">
        <v>0.987604268524131</v>
      </c>
      <c r="CB66" t="n">
        <v>0.988090422345708</v>
      </c>
      <c r="CC66" t="n">
        <v>0.987104942349083</v>
      </c>
      <c r="CD66" t="n">
        <v>0.989421483635133</v>
      </c>
      <c r="CE66" t="n">
        <v>0.986107993967783</v>
      </c>
      <c r="CF66" t="n">
        <v>0.985499066116614</v>
      </c>
      <c r="CG66" t="n">
        <v>0.985125455343977</v>
      </c>
      <c r="CH66" t="n">
        <v>0.985645216749512</v>
      </c>
      <c r="CI66" t="n">
        <v>0.983658448165206</v>
      </c>
      <c r="CJ66" t="n">
        <v>0.982902993757312</v>
      </c>
      <c r="CK66" t="n">
        <v>0.98357819669021</v>
      </c>
      <c r="CL66" t="n">
        <v>0.970923661397925</v>
      </c>
      <c r="CM66" t="n">
        <v>0.971425809058146</v>
      </c>
      <c r="CN66" t="n">
        <v>0.961808670958087</v>
      </c>
      <c r="CO66" t="n">
        <v>0.95437781453633</v>
      </c>
      <c r="CP66" t="n">
        <v>0.941236404097811</v>
      </c>
      <c r="CQ66" t="n">
        <v>0.922427521337658</v>
      </c>
      <c r="CR66" t="n">
        <v>0.94346304070077</v>
      </c>
      <c r="CS66" t="n">
        <v>0.884748031740302</v>
      </c>
      <c r="CT66" t="n">
        <v>0.866009392851692</v>
      </c>
      <c r="CU66" t="n">
        <v>0.690960115814553</v>
      </c>
      <c r="CV66" t="n">
        <v>0.628349179364675</v>
      </c>
      <c r="CW66" t="n">
        <v>0.368521839230053</v>
      </c>
      <c r="CX66" t="n">
        <v>0.308002661056465</v>
      </c>
      <c r="CY66" t="n">
        <v>0.421642942507472</v>
      </c>
      <c r="CZ66" t="n">
        <v>-0.113577503279065</v>
      </c>
      <c r="DA66" t="n">
        <v>0.309199991040078</v>
      </c>
      <c r="DB66" t="n">
        <v>-0.0994035107036974</v>
      </c>
      <c r="DC66" t="e">
        <v>#NUM!</v>
      </c>
      <c r="DD66" t="e">
        <v>#NUM!</v>
      </c>
      <c r="DE66"/>
      <c r="DF66"/>
      <c r="DG66"/>
    </row>
    <row r="67" ht="20" customHeight="1">
      <c r="A67" t="s">
        <v>66</v>
      </c>
      <c r="B67" t="n">
        <v>0.952201095803289</v>
      </c>
      <c r="C67" t="n">
        <v>0.965861155198034</v>
      </c>
      <c r="D67" t="n">
        <v>0.976099318895154</v>
      </c>
      <c r="E67" t="n">
        <v>0.965858269178346</v>
      </c>
      <c r="F67" t="n">
        <v>0.963020808761838</v>
      </c>
      <c r="G67" t="n">
        <v>0.943293150581312</v>
      </c>
      <c r="H67" t="n">
        <v>0.94507461636949</v>
      </c>
      <c r="I67" t="n">
        <v>0.947632866248973</v>
      </c>
      <c r="J67" t="n">
        <v>0.937241411439651</v>
      </c>
      <c r="K67" t="n">
        <v>0.933983081312525</v>
      </c>
      <c r="L67" t="n">
        <v>0.932924898728471</v>
      </c>
      <c r="M67" t="n">
        <v>0.949963615885323</v>
      </c>
      <c r="N67" t="n">
        <v>0.956753707914279</v>
      </c>
      <c r="O67" t="n">
        <v>0.947580690361534</v>
      </c>
      <c r="P67" t="n">
        <v>0.968331362086765</v>
      </c>
      <c r="Q67" t="n">
        <v>0.936648997072553</v>
      </c>
      <c r="R67" t="n">
        <v>0.948043971396716</v>
      </c>
      <c r="S67" t="n">
        <v>0.95485481529196</v>
      </c>
      <c r="T67" t="n">
        <v>0.946005546587823</v>
      </c>
      <c r="U67" t="n">
        <v>0.934351810581008</v>
      </c>
      <c r="V67" t="n">
        <v>0.924544760956475</v>
      </c>
      <c r="W67" t="n">
        <v>0.883996577412068</v>
      </c>
      <c r="X67" t="n">
        <v>0.856799324241431</v>
      </c>
      <c r="Y67" t="n">
        <v>0.767150509303103</v>
      </c>
      <c r="Z67" t="n">
        <v>0.746192524944592</v>
      </c>
      <c r="AA67" t="n">
        <v>0.685184700413124</v>
      </c>
      <c r="AB67" t="n">
        <v>0.736482498532722</v>
      </c>
      <c r="AC67" t="n">
        <v>0.674950727305103</v>
      </c>
      <c r="AD67" t="n">
        <v>0.636791739834402</v>
      </c>
      <c r="AE67" t="n">
        <v>0.495868683465999</v>
      </c>
      <c r="AF67" t="n">
        <v>0.466179419773909</v>
      </c>
      <c r="AG67" t="n">
        <v>0.492037214465543</v>
      </c>
      <c r="AH67" t="n">
        <v>0.436154898782003</v>
      </c>
      <c r="AI67" t="n">
        <v>0.452920040663473</v>
      </c>
      <c r="AJ67" t="n">
        <v>0.441561082305061</v>
      </c>
      <c r="AK67" t="n">
        <v>0.474077611786492</v>
      </c>
      <c r="AL67" t="n">
        <v>0.591555109446702</v>
      </c>
      <c r="AM67" t="n">
        <v>0.72980910384015</v>
      </c>
      <c r="AN67" t="n">
        <v>0.64336302605366</v>
      </c>
      <c r="AO67" t="n">
        <v>0.778344192433519</v>
      </c>
      <c r="AP67" t="n">
        <v>0.824799587590856</v>
      </c>
      <c r="AQ67" t="n">
        <v>0.867038668964619</v>
      </c>
      <c r="AR67" t="n">
        <v>0.859859613671519</v>
      </c>
      <c r="AS67" t="n">
        <v>0.887837779415041</v>
      </c>
      <c r="AT67" t="n">
        <v>0.878518130137996</v>
      </c>
      <c r="AU67" t="n">
        <v>0.9163194550772</v>
      </c>
      <c r="AV67" t="n">
        <v>0.943916024346055</v>
      </c>
      <c r="AW67" t="n">
        <v>0.92750058062547</v>
      </c>
      <c r="AX67" t="n">
        <v>0.941265212766625</v>
      </c>
      <c r="AY67" t="n">
        <v>0.947116747810452</v>
      </c>
      <c r="AZ67" t="n">
        <v>0.949572184416337</v>
      </c>
      <c r="BA67" t="n">
        <v>0.962325941851278</v>
      </c>
      <c r="BB67" t="n">
        <v>0.963330103457081</v>
      </c>
      <c r="BC67" t="n">
        <v>0.972638441773987</v>
      </c>
      <c r="BD67" t="n">
        <v>0.974131377751765</v>
      </c>
      <c r="BE67" t="n">
        <v>0.972349154688675</v>
      </c>
      <c r="BF67" t="n">
        <v>0.976430499138557</v>
      </c>
      <c r="BG67" t="n">
        <v>0.983003049643745</v>
      </c>
      <c r="BH67" t="n">
        <v>0.98258017226472</v>
      </c>
      <c r="BI67" t="n">
        <v>0.985059041471808</v>
      </c>
      <c r="BJ67" t="n">
        <v>0.987902454661541</v>
      </c>
      <c r="BK67" t="n">
        <v>0.991487057519359</v>
      </c>
      <c r="BL67" t="n">
        <v>0.992484256695078</v>
      </c>
      <c r="BM67" t="n">
        <v>0.992713174871813</v>
      </c>
      <c r="BN67" t="n">
        <v>0.995851575029007</v>
      </c>
      <c r="BO67" t="n">
        <v>1</v>
      </c>
      <c r="BP67" t="n">
        <v>0.994409196268407</v>
      </c>
      <c r="BQ67" t="n">
        <v>0.993873187133858</v>
      </c>
      <c r="BR67" t="n">
        <v>0.994716377328513</v>
      </c>
      <c r="BS67" t="n">
        <v>0.994704383269513</v>
      </c>
      <c r="BT67" t="n">
        <v>0.993792257797514</v>
      </c>
      <c r="BU67" t="n">
        <v>0.992117664047151</v>
      </c>
      <c r="BV67" t="n">
        <v>0.993064287505984</v>
      </c>
      <c r="BW67" t="n">
        <v>0.991918968595342</v>
      </c>
      <c r="BX67" t="n">
        <v>0.99173360781167</v>
      </c>
      <c r="BY67" t="n">
        <v>0.992008710536416</v>
      </c>
      <c r="BZ67" t="n">
        <v>0.99203315751804</v>
      </c>
      <c r="CA67" t="n">
        <v>0.990210771292815</v>
      </c>
      <c r="CB67" t="n">
        <v>0.990244316768594</v>
      </c>
      <c r="CC67" t="n">
        <v>0.989942827820509</v>
      </c>
      <c r="CD67" t="n">
        <v>0.99124258329111</v>
      </c>
      <c r="CE67" t="n">
        <v>0.988602012855082</v>
      </c>
      <c r="CF67" t="n">
        <v>0.989021239700144</v>
      </c>
      <c r="CG67" t="n">
        <v>0.987697291695144</v>
      </c>
      <c r="CH67" t="n">
        <v>0.989927673317207</v>
      </c>
      <c r="CI67" t="n">
        <v>0.987273263824236</v>
      </c>
      <c r="CJ67" t="n">
        <v>0.98670955900428</v>
      </c>
      <c r="CK67" t="n">
        <v>0.985394391531587</v>
      </c>
      <c r="CL67" t="n">
        <v>0.975883702767189</v>
      </c>
      <c r="CM67" t="n">
        <v>0.977568257554917</v>
      </c>
      <c r="CN67" t="n">
        <v>0.967386922252197</v>
      </c>
      <c r="CO67" t="n">
        <v>0.956130333568477</v>
      </c>
      <c r="CP67" t="n">
        <v>0.944524953512882</v>
      </c>
      <c r="CQ67" t="n">
        <v>0.931050516481103</v>
      </c>
      <c r="CR67" t="n">
        <v>0.951007887938501</v>
      </c>
      <c r="CS67" t="n">
        <v>0.887073114442903</v>
      </c>
      <c r="CT67" t="n">
        <v>0.885382815486049</v>
      </c>
      <c r="CU67" t="n">
        <v>0.701803588534605</v>
      </c>
      <c r="CV67" t="n">
        <v>0.637778015272196</v>
      </c>
      <c r="CW67" t="n">
        <v>0.364889125586162</v>
      </c>
      <c r="CX67" t="n">
        <v>0.288598388289772</v>
      </c>
      <c r="CY67" t="n">
        <v>0.404407273854459</v>
      </c>
      <c r="CZ67" t="n">
        <v>-0.104666777543621</v>
      </c>
      <c r="DA67" t="n">
        <v>0.285475220372936</v>
      </c>
      <c r="DB67" t="n">
        <v>-0.0820390482001052</v>
      </c>
      <c r="DC67" t="e">
        <v>#NUM!</v>
      </c>
      <c r="DD67" t="e">
        <v>#NUM!</v>
      </c>
      <c r="DE67"/>
      <c r="DF67"/>
      <c r="DG67"/>
    </row>
    <row r="68" ht="20" customHeight="1">
      <c r="A68" t="s">
        <v>67</v>
      </c>
      <c r="B68" t="n">
        <v>0.952679698510282</v>
      </c>
      <c r="C68" t="n">
        <v>0.962755302488666</v>
      </c>
      <c r="D68" t="n">
        <v>0.972124026793746</v>
      </c>
      <c r="E68" t="n">
        <v>0.964686313616755</v>
      </c>
      <c r="F68" t="n">
        <v>0.95941476722534</v>
      </c>
      <c r="G68" t="n">
        <v>0.945876717826312</v>
      </c>
      <c r="H68" t="n">
        <v>0.950853180936407</v>
      </c>
      <c r="I68" t="n">
        <v>0.944124546037047</v>
      </c>
      <c r="J68" t="n">
        <v>0.944410004188177</v>
      </c>
      <c r="K68" t="n">
        <v>0.937655624617093</v>
      </c>
      <c r="L68" t="n">
        <v>0.931679364970155</v>
      </c>
      <c r="M68" t="n">
        <v>0.93996784433356</v>
      </c>
      <c r="N68" t="n">
        <v>0.959569177327029</v>
      </c>
      <c r="O68" t="n">
        <v>0.938891005042065</v>
      </c>
      <c r="P68" t="n">
        <v>0.964220010104256</v>
      </c>
      <c r="Q68" t="n">
        <v>0.940180509398224</v>
      </c>
      <c r="R68" t="n">
        <v>0.947900017956895</v>
      </c>
      <c r="S68" t="n">
        <v>0.955394267534068</v>
      </c>
      <c r="T68" t="n">
        <v>0.948733449687052</v>
      </c>
      <c r="U68" t="n">
        <v>0.940608988099229</v>
      </c>
      <c r="V68" t="n">
        <v>0.926449616316323</v>
      </c>
      <c r="W68" t="n">
        <v>0.888360404392851</v>
      </c>
      <c r="X68" t="n">
        <v>0.864668266412776</v>
      </c>
      <c r="Y68" t="n">
        <v>0.774331172754769</v>
      </c>
      <c r="Z68" t="n">
        <v>0.756283865791878</v>
      </c>
      <c r="AA68" t="n">
        <v>0.69299508324686</v>
      </c>
      <c r="AB68" t="n">
        <v>0.74390619137229</v>
      </c>
      <c r="AC68" t="n">
        <v>0.691518943365358</v>
      </c>
      <c r="AD68" t="n">
        <v>0.65230402959799</v>
      </c>
      <c r="AE68" t="n">
        <v>0.516276145244624</v>
      </c>
      <c r="AF68" t="n">
        <v>0.475565800986065</v>
      </c>
      <c r="AG68" t="n">
        <v>0.505346643465718</v>
      </c>
      <c r="AH68" t="n">
        <v>0.447191708858168</v>
      </c>
      <c r="AI68" t="n">
        <v>0.467955004807028</v>
      </c>
      <c r="AJ68" t="n">
        <v>0.474185118960648</v>
      </c>
      <c r="AK68" t="n">
        <v>0.471868615892677</v>
      </c>
      <c r="AL68" t="n">
        <v>0.59200994245218</v>
      </c>
      <c r="AM68" t="n">
        <v>0.733681164219086</v>
      </c>
      <c r="AN68" t="n">
        <v>0.661333821157156</v>
      </c>
      <c r="AO68" t="n">
        <v>0.777793361867098</v>
      </c>
      <c r="AP68" t="n">
        <v>0.813075126395356</v>
      </c>
      <c r="AQ68" t="n">
        <v>0.863457046782416</v>
      </c>
      <c r="AR68" t="n">
        <v>0.862601594406006</v>
      </c>
      <c r="AS68" t="n">
        <v>0.8889195144644</v>
      </c>
      <c r="AT68" t="n">
        <v>0.881260469027718</v>
      </c>
      <c r="AU68" t="n">
        <v>0.91146853749029</v>
      </c>
      <c r="AV68" t="n">
        <v>0.940733958711721</v>
      </c>
      <c r="AW68" t="n">
        <v>0.927752335241566</v>
      </c>
      <c r="AX68" t="n">
        <v>0.943641265211539</v>
      </c>
      <c r="AY68" t="n">
        <v>0.948309420231209</v>
      </c>
      <c r="AZ68" t="n">
        <v>0.950250844219051</v>
      </c>
      <c r="BA68" t="n">
        <v>0.960787636334761</v>
      </c>
      <c r="BB68" t="n">
        <v>0.963066969985607</v>
      </c>
      <c r="BC68" t="n">
        <v>0.973684491597971</v>
      </c>
      <c r="BD68" t="n">
        <v>0.972388108436789</v>
      </c>
      <c r="BE68" t="n">
        <v>0.973348085315913</v>
      </c>
      <c r="BF68" t="n">
        <v>0.977085843680751</v>
      </c>
      <c r="BG68" t="n">
        <v>0.983084578475705</v>
      </c>
      <c r="BH68" t="n">
        <v>0.981039154984965</v>
      </c>
      <c r="BI68" t="n">
        <v>0.984955586331342</v>
      </c>
      <c r="BJ68" t="n">
        <v>0.986613773386967</v>
      </c>
      <c r="BK68" t="n">
        <v>0.990517251990604</v>
      </c>
      <c r="BL68" t="n">
        <v>0.992729462955485</v>
      </c>
      <c r="BM68" t="n">
        <v>0.993056576913196</v>
      </c>
      <c r="BN68" t="n">
        <v>0.994917677486036</v>
      </c>
      <c r="BO68" t="n">
        <v>0.994409196268407</v>
      </c>
      <c r="BP68" t="n">
        <v>1</v>
      </c>
      <c r="BQ68" t="n">
        <v>0.99593599917089</v>
      </c>
      <c r="BR68" t="n">
        <v>0.995491839832396</v>
      </c>
      <c r="BS68" t="n">
        <v>0.995294016747745</v>
      </c>
      <c r="BT68" t="n">
        <v>0.994089370551606</v>
      </c>
      <c r="BU68" t="n">
        <v>0.993264082150171</v>
      </c>
      <c r="BV68" t="n">
        <v>0.994252403939061</v>
      </c>
      <c r="BW68" t="n">
        <v>0.992759964130349</v>
      </c>
      <c r="BX68" t="n">
        <v>0.992227104902363</v>
      </c>
      <c r="BY68" t="n">
        <v>0.991739158655685</v>
      </c>
      <c r="BZ68" t="n">
        <v>0.991111015809097</v>
      </c>
      <c r="CA68" t="n">
        <v>0.990406812325531</v>
      </c>
      <c r="CB68" t="n">
        <v>0.991507847556294</v>
      </c>
      <c r="CC68" t="n">
        <v>0.989314926799701</v>
      </c>
      <c r="CD68" t="n">
        <v>0.991250363993184</v>
      </c>
      <c r="CE68" t="n">
        <v>0.988931329269183</v>
      </c>
      <c r="CF68" t="n">
        <v>0.987251023089843</v>
      </c>
      <c r="CG68" t="n">
        <v>0.98668598677621</v>
      </c>
      <c r="CH68" t="n">
        <v>0.988450089028036</v>
      </c>
      <c r="CI68" t="n">
        <v>0.984263085338495</v>
      </c>
      <c r="CJ68" t="n">
        <v>0.986197604779566</v>
      </c>
      <c r="CK68" t="n">
        <v>0.985268164920559</v>
      </c>
      <c r="CL68" t="n">
        <v>0.974156166763169</v>
      </c>
      <c r="CM68" t="n">
        <v>0.973584692019035</v>
      </c>
      <c r="CN68" t="n">
        <v>0.964793650386752</v>
      </c>
      <c r="CO68" t="n">
        <v>0.953397126046043</v>
      </c>
      <c r="CP68" t="n">
        <v>0.938053034666764</v>
      </c>
      <c r="CQ68" t="n">
        <v>0.92706844996189</v>
      </c>
      <c r="CR68" t="n">
        <v>0.947075258793091</v>
      </c>
      <c r="CS68" t="n">
        <v>0.887786478965117</v>
      </c>
      <c r="CT68" t="n">
        <v>0.873923961826473</v>
      </c>
      <c r="CU68" t="n">
        <v>0.69324814197148</v>
      </c>
      <c r="CV68" t="n">
        <v>0.633894715480783</v>
      </c>
      <c r="CW68" t="n">
        <v>0.360133605891604</v>
      </c>
      <c r="CX68" t="n">
        <v>0.304534372112223</v>
      </c>
      <c r="CY68" t="n">
        <v>0.438207974816973</v>
      </c>
      <c r="CZ68" t="n">
        <v>-0.126898655051803</v>
      </c>
      <c r="DA68" t="n">
        <v>0.294326369121671</v>
      </c>
      <c r="DB68" t="n">
        <v>-0.106164291448889</v>
      </c>
      <c r="DC68" t="e">
        <v>#NUM!</v>
      </c>
      <c r="DD68" t="e">
        <v>#NUM!</v>
      </c>
      <c r="DE68"/>
      <c r="DF68"/>
      <c r="DG68"/>
    </row>
    <row r="69" ht="20" customHeight="1">
      <c r="A69" t="s">
        <v>68</v>
      </c>
      <c r="B69" t="n">
        <v>0.946576686431659</v>
      </c>
      <c r="C69" t="n">
        <v>0.962915615087118</v>
      </c>
      <c r="D69" t="n">
        <v>0.973319459131232</v>
      </c>
      <c r="E69" t="n">
        <v>0.959542475508538</v>
      </c>
      <c r="F69" t="n">
        <v>0.960447594750615</v>
      </c>
      <c r="G69" t="n">
        <v>0.939910768568395</v>
      </c>
      <c r="H69" t="n">
        <v>0.950643958088212</v>
      </c>
      <c r="I69" t="n">
        <v>0.936477688456893</v>
      </c>
      <c r="J69" t="n">
        <v>0.94206513189763</v>
      </c>
      <c r="K69" t="n">
        <v>0.93723823721865</v>
      </c>
      <c r="L69" t="n">
        <v>0.932568222921937</v>
      </c>
      <c r="M69" t="n">
        <v>0.946706422843669</v>
      </c>
      <c r="N69" t="n">
        <v>0.964931281426487</v>
      </c>
      <c r="O69" t="n">
        <v>0.944665900872261</v>
      </c>
      <c r="P69" t="n">
        <v>0.966680827605683</v>
      </c>
      <c r="Q69" t="n">
        <v>0.936569803275063</v>
      </c>
      <c r="R69" t="n">
        <v>0.949097356077053</v>
      </c>
      <c r="S69" t="n">
        <v>0.954880335693555</v>
      </c>
      <c r="T69" t="n">
        <v>0.950657104184012</v>
      </c>
      <c r="U69" t="n">
        <v>0.94462424611895</v>
      </c>
      <c r="V69" t="n">
        <v>0.933179567620396</v>
      </c>
      <c r="W69" t="n">
        <v>0.893916256329991</v>
      </c>
      <c r="X69" t="n">
        <v>0.871809302915967</v>
      </c>
      <c r="Y69" t="n">
        <v>0.782411551579484</v>
      </c>
      <c r="Z69" t="n">
        <v>0.765073109362031</v>
      </c>
      <c r="AA69" t="n">
        <v>0.707385269179161</v>
      </c>
      <c r="AB69" t="n">
        <v>0.752996042841219</v>
      </c>
      <c r="AC69" t="n">
        <v>0.700647271854802</v>
      </c>
      <c r="AD69" t="n">
        <v>0.66014067586789</v>
      </c>
      <c r="AE69" t="n">
        <v>0.525165319460292</v>
      </c>
      <c r="AF69" t="n">
        <v>0.488193595320811</v>
      </c>
      <c r="AG69" t="n">
        <v>0.519035790234222</v>
      </c>
      <c r="AH69" t="n">
        <v>0.442108965521271</v>
      </c>
      <c r="AI69" t="n">
        <v>0.483320937224653</v>
      </c>
      <c r="AJ69" t="n">
        <v>0.463909616844182</v>
      </c>
      <c r="AK69" t="n">
        <v>0.487505372479279</v>
      </c>
      <c r="AL69" t="n">
        <v>0.591575560297087</v>
      </c>
      <c r="AM69" t="n">
        <v>0.729688137800301</v>
      </c>
      <c r="AN69" t="n">
        <v>0.651715745897095</v>
      </c>
      <c r="AO69" t="n">
        <v>0.781957472525215</v>
      </c>
      <c r="AP69" t="n">
        <v>0.806535232060564</v>
      </c>
      <c r="AQ69" t="n">
        <v>0.859004682333068</v>
      </c>
      <c r="AR69" t="n">
        <v>0.859888301898079</v>
      </c>
      <c r="AS69" t="n">
        <v>0.882572600382519</v>
      </c>
      <c r="AT69" t="n">
        <v>0.871883297341143</v>
      </c>
      <c r="AU69" t="n">
        <v>0.902403300191336</v>
      </c>
      <c r="AV69" t="n">
        <v>0.932934377461597</v>
      </c>
      <c r="AW69" t="n">
        <v>0.922631668789311</v>
      </c>
      <c r="AX69" t="n">
        <v>0.936997536223817</v>
      </c>
      <c r="AY69" t="n">
        <v>0.942519881773737</v>
      </c>
      <c r="AZ69" t="n">
        <v>0.944908370168683</v>
      </c>
      <c r="BA69" t="n">
        <v>0.955499688621918</v>
      </c>
      <c r="BB69" t="n">
        <v>0.957824516581233</v>
      </c>
      <c r="BC69" t="n">
        <v>0.969196766311353</v>
      </c>
      <c r="BD69" t="n">
        <v>0.968781860087109</v>
      </c>
      <c r="BE69" t="n">
        <v>0.968981715886373</v>
      </c>
      <c r="BF69" t="n">
        <v>0.97241399131593</v>
      </c>
      <c r="BG69" t="n">
        <v>0.982021011924634</v>
      </c>
      <c r="BH69" t="n">
        <v>0.97902889246652</v>
      </c>
      <c r="BI69" t="n">
        <v>0.979533480292227</v>
      </c>
      <c r="BJ69" t="n">
        <v>0.982743592922884</v>
      </c>
      <c r="BK69" t="n">
        <v>0.988353790299759</v>
      </c>
      <c r="BL69" t="n">
        <v>0.989492959367865</v>
      </c>
      <c r="BM69" t="n">
        <v>0.991232984841836</v>
      </c>
      <c r="BN69" t="n">
        <v>0.994273246424748</v>
      </c>
      <c r="BO69" t="n">
        <v>0.993873187133858</v>
      </c>
      <c r="BP69" t="n">
        <v>0.99593599917089</v>
      </c>
      <c r="BQ69" t="n">
        <v>1</v>
      </c>
      <c r="BR69" t="n">
        <v>0.995346568801609</v>
      </c>
      <c r="BS69" t="n">
        <v>0.995947363721342</v>
      </c>
      <c r="BT69" t="n">
        <v>0.99558494210373</v>
      </c>
      <c r="BU69" t="n">
        <v>0.995722240497652</v>
      </c>
      <c r="BV69" t="n">
        <v>0.995002306414849</v>
      </c>
      <c r="BW69" t="n">
        <v>0.994532423315983</v>
      </c>
      <c r="BX69" t="n">
        <v>0.993780964151444</v>
      </c>
      <c r="BY69" t="n">
        <v>0.993018333719924</v>
      </c>
      <c r="BZ69" t="n">
        <v>0.992361359436517</v>
      </c>
      <c r="CA69" t="n">
        <v>0.992515354598286</v>
      </c>
      <c r="CB69" t="n">
        <v>0.991160776487356</v>
      </c>
      <c r="CC69" t="n">
        <v>0.991118034541213</v>
      </c>
      <c r="CD69" t="n">
        <v>0.992337526075923</v>
      </c>
      <c r="CE69" t="n">
        <v>0.990322007639557</v>
      </c>
      <c r="CF69" t="n">
        <v>0.989514950853153</v>
      </c>
      <c r="CG69" t="n">
        <v>0.989352903879012</v>
      </c>
      <c r="CH69" t="n">
        <v>0.990085427673905</v>
      </c>
      <c r="CI69" t="n">
        <v>0.986225647487627</v>
      </c>
      <c r="CJ69" t="n">
        <v>0.984675845761922</v>
      </c>
      <c r="CK69" t="n">
        <v>0.98911554782804</v>
      </c>
      <c r="CL69" t="n">
        <v>0.973760255504007</v>
      </c>
      <c r="CM69" t="n">
        <v>0.976589733610244</v>
      </c>
      <c r="CN69" t="n">
        <v>0.967588112566348</v>
      </c>
      <c r="CO69" t="n">
        <v>0.956061089506558</v>
      </c>
      <c r="CP69" t="n">
        <v>0.944064281750843</v>
      </c>
      <c r="CQ69" t="n">
        <v>0.927009600697146</v>
      </c>
      <c r="CR69" t="n">
        <v>0.949009261972474</v>
      </c>
      <c r="CS69" t="n">
        <v>0.89079431008737</v>
      </c>
      <c r="CT69" t="n">
        <v>0.876897426808164</v>
      </c>
      <c r="CU69" t="n">
        <v>0.705332668941736</v>
      </c>
      <c r="CV69" t="n">
        <v>0.625822469532984</v>
      </c>
      <c r="CW69" t="n">
        <v>0.365032396001967</v>
      </c>
      <c r="CX69" t="n">
        <v>0.320697909904882</v>
      </c>
      <c r="CY69" t="n">
        <v>0.421753100369613</v>
      </c>
      <c r="CZ69" t="n">
        <v>-0.0857550844450128</v>
      </c>
      <c r="DA69" t="n">
        <v>0.30550958376765</v>
      </c>
      <c r="DB69" t="n">
        <v>-0.0967212707526322</v>
      </c>
      <c r="DC69" t="e">
        <v>#NUM!</v>
      </c>
      <c r="DD69" t="e">
        <v>#NUM!</v>
      </c>
      <c r="DE69"/>
      <c r="DF69"/>
      <c r="DG69"/>
    </row>
    <row r="70" ht="20" customHeight="1">
      <c r="A70" t="s">
        <v>69</v>
      </c>
      <c r="B70" t="n">
        <v>0.94609901889611</v>
      </c>
      <c r="C70" t="n">
        <v>0.961668200483349</v>
      </c>
      <c r="D70" t="n">
        <v>0.971241093811564</v>
      </c>
      <c r="E70" t="n">
        <v>0.962353444411879</v>
      </c>
      <c r="F70" t="n">
        <v>0.9596107170662</v>
      </c>
      <c r="G70" t="n">
        <v>0.939818080894594</v>
      </c>
      <c r="H70" t="n">
        <v>0.947028380011923</v>
      </c>
      <c r="I70" t="n">
        <v>0.939878729274329</v>
      </c>
      <c r="J70" t="n">
        <v>0.944129473429795</v>
      </c>
      <c r="K70" t="n">
        <v>0.937168325654032</v>
      </c>
      <c r="L70" t="n">
        <v>0.932431739895612</v>
      </c>
      <c r="M70" t="n">
        <v>0.948759343730183</v>
      </c>
      <c r="N70" t="n">
        <v>0.962312299331543</v>
      </c>
      <c r="O70" t="n">
        <v>0.941764239794917</v>
      </c>
      <c r="P70" t="n">
        <v>0.966025558345559</v>
      </c>
      <c r="Q70" t="n">
        <v>0.938802240640771</v>
      </c>
      <c r="R70" t="n">
        <v>0.953142050952087</v>
      </c>
      <c r="S70" t="n">
        <v>0.958252429305221</v>
      </c>
      <c r="T70" t="n">
        <v>0.951411391852763</v>
      </c>
      <c r="U70" t="n">
        <v>0.942121339271406</v>
      </c>
      <c r="V70" t="n">
        <v>0.937718245596601</v>
      </c>
      <c r="W70" t="n">
        <v>0.894292977644458</v>
      </c>
      <c r="X70" t="n">
        <v>0.872010855008496</v>
      </c>
      <c r="Y70" t="n">
        <v>0.786215321158252</v>
      </c>
      <c r="Z70" t="n">
        <v>0.765416737813794</v>
      </c>
      <c r="AA70" t="n">
        <v>0.709906623644107</v>
      </c>
      <c r="AB70" t="n">
        <v>0.757369112457234</v>
      </c>
      <c r="AC70" t="n">
        <v>0.702837085324805</v>
      </c>
      <c r="AD70" t="n">
        <v>0.675686264823636</v>
      </c>
      <c r="AE70" t="n">
        <v>0.535884580279857</v>
      </c>
      <c r="AF70" t="n">
        <v>0.486227323222853</v>
      </c>
      <c r="AG70" t="n">
        <v>0.516019020223817</v>
      </c>
      <c r="AH70" t="n">
        <v>0.458034666862796</v>
      </c>
      <c r="AI70" t="n">
        <v>0.484342882109122</v>
      </c>
      <c r="AJ70" t="n">
        <v>0.470521224478746</v>
      </c>
      <c r="AK70" t="n">
        <v>0.495562634538705</v>
      </c>
      <c r="AL70" t="n">
        <v>0.593448573697381</v>
      </c>
      <c r="AM70" t="n">
        <v>0.732660474132682</v>
      </c>
      <c r="AN70" t="n">
        <v>0.657964403863773</v>
      </c>
      <c r="AO70" t="n">
        <v>0.788844153830357</v>
      </c>
      <c r="AP70" t="n">
        <v>0.824185566558281</v>
      </c>
      <c r="AQ70" t="n">
        <v>0.868327322430536</v>
      </c>
      <c r="AR70" t="n">
        <v>0.854293679776293</v>
      </c>
      <c r="AS70" t="n">
        <v>0.888857764158414</v>
      </c>
      <c r="AT70" t="n">
        <v>0.873777354319964</v>
      </c>
      <c r="AU70" t="n">
        <v>0.910614488016366</v>
      </c>
      <c r="AV70" t="n">
        <v>0.934594951045908</v>
      </c>
      <c r="AW70" t="n">
        <v>0.923203910021235</v>
      </c>
      <c r="AX70" t="n">
        <v>0.941012561669256</v>
      </c>
      <c r="AY70" t="n">
        <v>0.943573456304728</v>
      </c>
      <c r="AZ70" t="n">
        <v>0.945880979669904</v>
      </c>
      <c r="BA70" t="n">
        <v>0.956559047470505</v>
      </c>
      <c r="BB70" t="n">
        <v>0.960639810429585</v>
      </c>
      <c r="BC70" t="n">
        <v>0.972165337550157</v>
      </c>
      <c r="BD70" t="n">
        <v>0.97066855163288</v>
      </c>
      <c r="BE70" t="n">
        <v>0.970654069770477</v>
      </c>
      <c r="BF70" t="n">
        <v>0.974739695544564</v>
      </c>
      <c r="BG70" t="n">
        <v>0.981424213257953</v>
      </c>
      <c r="BH70" t="n">
        <v>0.978548916944525</v>
      </c>
      <c r="BI70" t="n">
        <v>0.981395802912025</v>
      </c>
      <c r="BJ70" t="n">
        <v>0.984444110808951</v>
      </c>
      <c r="BK70" t="n">
        <v>0.987938509599555</v>
      </c>
      <c r="BL70" t="n">
        <v>0.989584479107198</v>
      </c>
      <c r="BM70" t="n">
        <v>0.992235525246831</v>
      </c>
      <c r="BN70" t="n">
        <v>0.994431630555559</v>
      </c>
      <c r="BO70" t="n">
        <v>0.994716377328513</v>
      </c>
      <c r="BP70" t="n">
        <v>0.995491839832396</v>
      </c>
      <c r="BQ70" t="n">
        <v>0.995346568801609</v>
      </c>
      <c r="BR70" t="n">
        <v>1</v>
      </c>
      <c r="BS70" t="n">
        <v>0.995444407115004</v>
      </c>
      <c r="BT70" t="n">
        <v>0.995523708830057</v>
      </c>
      <c r="BU70" t="n">
        <v>0.99377883108026</v>
      </c>
      <c r="BV70" t="n">
        <v>0.995149928090124</v>
      </c>
      <c r="BW70" t="n">
        <v>0.994674089174683</v>
      </c>
      <c r="BX70" t="n">
        <v>0.993371379008399</v>
      </c>
      <c r="BY70" t="n">
        <v>0.993281606901006</v>
      </c>
      <c r="BZ70" t="n">
        <v>0.993355876859857</v>
      </c>
      <c r="CA70" t="n">
        <v>0.99218311094965</v>
      </c>
      <c r="CB70" t="n">
        <v>0.992069366732486</v>
      </c>
      <c r="CC70" t="n">
        <v>0.991101641242036</v>
      </c>
      <c r="CD70" t="n">
        <v>0.994203429973154</v>
      </c>
      <c r="CE70" t="n">
        <v>0.991375047571798</v>
      </c>
      <c r="CF70" t="n">
        <v>0.991103258290696</v>
      </c>
      <c r="CG70" t="n">
        <v>0.990251552813611</v>
      </c>
      <c r="CH70" t="n">
        <v>0.990564263026873</v>
      </c>
      <c r="CI70" t="n">
        <v>0.988242762388627</v>
      </c>
      <c r="CJ70" t="n">
        <v>0.987357515751465</v>
      </c>
      <c r="CK70" t="n">
        <v>0.98865446548477</v>
      </c>
      <c r="CL70" t="n">
        <v>0.97808368504008</v>
      </c>
      <c r="CM70" t="n">
        <v>0.976713624172462</v>
      </c>
      <c r="CN70" t="n">
        <v>0.969049147235942</v>
      </c>
      <c r="CO70" t="n">
        <v>0.957306103414231</v>
      </c>
      <c r="CP70" t="n">
        <v>0.95089401122197</v>
      </c>
      <c r="CQ70" t="n">
        <v>0.932609048223669</v>
      </c>
      <c r="CR70" t="n">
        <v>0.951796396249278</v>
      </c>
      <c r="CS70" t="n">
        <v>0.899326624850006</v>
      </c>
      <c r="CT70" t="n">
        <v>0.885111083078795</v>
      </c>
      <c r="CU70" t="n">
        <v>0.718347630937131</v>
      </c>
      <c r="CV70" t="n">
        <v>0.633850436752421</v>
      </c>
      <c r="CW70" t="n">
        <v>0.390407834505745</v>
      </c>
      <c r="CX70" t="n">
        <v>0.315391898640816</v>
      </c>
      <c r="CY70" t="n">
        <v>0.433848106297315</v>
      </c>
      <c r="CZ70" t="n">
        <v>-0.0846458812202015</v>
      </c>
      <c r="DA70" t="n">
        <v>0.31513979129428</v>
      </c>
      <c r="DB70" t="n">
        <v>-0.103080121291668</v>
      </c>
      <c r="DC70" t="e">
        <v>#NUM!</v>
      </c>
      <c r="DD70" t="e">
        <v>#NUM!</v>
      </c>
      <c r="DE70"/>
      <c r="DF70"/>
      <c r="DG70"/>
    </row>
    <row r="71" ht="20" customHeight="1">
      <c r="A71" t="s">
        <v>70</v>
      </c>
      <c r="B71" t="n">
        <v>0.944200771088264</v>
      </c>
      <c r="C71" t="n">
        <v>0.960814116467049</v>
      </c>
      <c r="D71" t="n">
        <v>0.971611235170086</v>
      </c>
      <c r="E71" t="n">
        <v>0.960178790291102</v>
      </c>
      <c r="F71" t="n">
        <v>0.959458636848849</v>
      </c>
      <c r="G71" t="n">
        <v>0.940098630221389</v>
      </c>
      <c r="H71" t="n">
        <v>0.94504527222929</v>
      </c>
      <c r="I71" t="n">
        <v>0.93836080081846</v>
      </c>
      <c r="J71" t="n">
        <v>0.933804831188276</v>
      </c>
      <c r="K71" t="n">
        <v>0.930091084442343</v>
      </c>
      <c r="L71" t="n">
        <v>0.929756943622987</v>
      </c>
      <c r="M71" t="n">
        <v>0.93905394277259</v>
      </c>
      <c r="N71" t="n">
        <v>0.963768148337327</v>
      </c>
      <c r="O71" t="n">
        <v>0.935954932760748</v>
      </c>
      <c r="P71" t="n">
        <v>0.963702399659022</v>
      </c>
      <c r="Q71" t="n">
        <v>0.938011795505691</v>
      </c>
      <c r="R71" t="n">
        <v>0.951235213884413</v>
      </c>
      <c r="S71" t="n">
        <v>0.955073242630816</v>
      </c>
      <c r="T71" t="n">
        <v>0.954904883564983</v>
      </c>
      <c r="U71" t="n">
        <v>0.946623418832422</v>
      </c>
      <c r="V71" t="n">
        <v>0.932975977884159</v>
      </c>
      <c r="W71" t="n">
        <v>0.897472278666611</v>
      </c>
      <c r="X71" t="n">
        <v>0.874834682276663</v>
      </c>
      <c r="Y71" t="n">
        <v>0.784542746430748</v>
      </c>
      <c r="Z71" t="n">
        <v>0.773846578493566</v>
      </c>
      <c r="AA71" t="n">
        <v>0.710250715525075</v>
      </c>
      <c r="AB71" t="n">
        <v>0.761766809421393</v>
      </c>
      <c r="AC71" t="n">
        <v>0.706569162705171</v>
      </c>
      <c r="AD71" t="n">
        <v>0.673317250152438</v>
      </c>
      <c r="AE71" t="n">
        <v>0.536523429922804</v>
      </c>
      <c r="AF71" t="n">
        <v>0.49461537589026</v>
      </c>
      <c r="AG71" t="n">
        <v>0.526619170894844</v>
      </c>
      <c r="AH71" t="n">
        <v>0.449943671043304</v>
      </c>
      <c r="AI71" t="n">
        <v>0.471749111272123</v>
      </c>
      <c r="AJ71" t="n">
        <v>0.464898511616653</v>
      </c>
      <c r="AK71" t="n">
        <v>0.488268644006215</v>
      </c>
      <c r="AL71" t="n">
        <v>0.597023445283421</v>
      </c>
      <c r="AM71" t="n">
        <v>0.744344466269816</v>
      </c>
      <c r="AN71" t="n">
        <v>0.662824689907203</v>
      </c>
      <c r="AO71" t="n">
        <v>0.788255212450283</v>
      </c>
      <c r="AP71" t="n">
        <v>0.822508528868297</v>
      </c>
      <c r="AQ71" t="n">
        <v>0.861033775117473</v>
      </c>
      <c r="AR71" t="n">
        <v>0.856663898106347</v>
      </c>
      <c r="AS71" t="n">
        <v>0.882929350536083</v>
      </c>
      <c r="AT71" t="n">
        <v>0.869123902105261</v>
      </c>
      <c r="AU71" t="n">
        <v>0.907708124901406</v>
      </c>
      <c r="AV71" t="n">
        <v>0.935934979924923</v>
      </c>
      <c r="AW71" t="n">
        <v>0.921498034918788</v>
      </c>
      <c r="AX71" t="n">
        <v>0.935472880889728</v>
      </c>
      <c r="AY71" t="n">
        <v>0.942699832800299</v>
      </c>
      <c r="AZ71" t="n">
        <v>0.942278358709887</v>
      </c>
      <c r="BA71" t="n">
        <v>0.954117210804444</v>
      </c>
      <c r="BB71" t="n">
        <v>0.958168578108554</v>
      </c>
      <c r="BC71" t="n">
        <v>0.968060921687015</v>
      </c>
      <c r="BD71" t="n">
        <v>0.968129121991691</v>
      </c>
      <c r="BE71" t="n">
        <v>0.966605487318103</v>
      </c>
      <c r="BF71" t="n">
        <v>0.971937539501427</v>
      </c>
      <c r="BG71" t="n">
        <v>0.980174033787983</v>
      </c>
      <c r="BH71" t="n">
        <v>0.978136061724961</v>
      </c>
      <c r="BI71" t="n">
        <v>0.980710873378258</v>
      </c>
      <c r="BJ71" t="n">
        <v>0.984285926180997</v>
      </c>
      <c r="BK71" t="n">
        <v>0.986801416808583</v>
      </c>
      <c r="BL71" t="n">
        <v>0.988473452196152</v>
      </c>
      <c r="BM71" t="n">
        <v>0.989424808916415</v>
      </c>
      <c r="BN71" t="n">
        <v>0.992302606770407</v>
      </c>
      <c r="BO71" t="n">
        <v>0.994704383269513</v>
      </c>
      <c r="BP71" t="n">
        <v>0.995294016747745</v>
      </c>
      <c r="BQ71" t="n">
        <v>0.995947363721342</v>
      </c>
      <c r="BR71" t="n">
        <v>0.995444407115004</v>
      </c>
      <c r="BS71" t="n">
        <v>1</v>
      </c>
      <c r="BT71" t="n">
        <v>0.996083957431193</v>
      </c>
      <c r="BU71" t="n">
        <v>0.995574225839978</v>
      </c>
      <c r="BV71" t="n">
        <v>0.996297301689758</v>
      </c>
      <c r="BW71" t="n">
        <v>0.995354156440536</v>
      </c>
      <c r="BX71" t="n">
        <v>0.994373044068165</v>
      </c>
      <c r="BY71" t="n">
        <v>0.995230448924283</v>
      </c>
      <c r="BZ71" t="n">
        <v>0.994272225946436</v>
      </c>
      <c r="CA71" t="n">
        <v>0.992778497234362</v>
      </c>
      <c r="CB71" t="n">
        <v>0.993257423098134</v>
      </c>
      <c r="CC71" t="n">
        <v>0.992141161554057</v>
      </c>
      <c r="CD71" t="n">
        <v>0.994229081791446</v>
      </c>
      <c r="CE71" t="n">
        <v>0.992165474495756</v>
      </c>
      <c r="CF71" t="n">
        <v>0.992666069280797</v>
      </c>
      <c r="CG71" t="n">
        <v>0.990930144446357</v>
      </c>
      <c r="CH71" t="n">
        <v>0.992754619653972</v>
      </c>
      <c r="CI71" t="n">
        <v>0.989940310010229</v>
      </c>
      <c r="CJ71" t="n">
        <v>0.989069670662972</v>
      </c>
      <c r="CK71" t="n">
        <v>0.990704414427658</v>
      </c>
      <c r="CL71" t="n">
        <v>0.981849823421449</v>
      </c>
      <c r="CM71" t="n">
        <v>0.981542428129128</v>
      </c>
      <c r="CN71" t="n">
        <v>0.971746552499013</v>
      </c>
      <c r="CO71" t="n">
        <v>0.962558618733865</v>
      </c>
      <c r="CP71" t="n">
        <v>0.952900602589295</v>
      </c>
      <c r="CQ71" t="n">
        <v>0.938419098581385</v>
      </c>
      <c r="CR71" t="n">
        <v>0.958544356254212</v>
      </c>
      <c r="CS71" t="n">
        <v>0.899658010812889</v>
      </c>
      <c r="CT71" t="n">
        <v>0.895547342022454</v>
      </c>
      <c r="CU71" t="n">
        <v>0.718345357040277</v>
      </c>
      <c r="CV71" t="n">
        <v>0.635614579879186</v>
      </c>
      <c r="CW71" t="n">
        <v>0.38284485824611</v>
      </c>
      <c r="CX71" t="n">
        <v>0.321557893154123</v>
      </c>
      <c r="CY71" t="n">
        <v>0.444827669252858</v>
      </c>
      <c r="CZ71" t="n">
        <v>-0.103844229902575</v>
      </c>
      <c r="DA71" t="n">
        <v>0.301831988316708</v>
      </c>
      <c r="DB71" t="n">
        <v>-0.102976555417627</v>
      </c>
      <c r="DC71" t="e">
        <v>#NUM!</v>
      </c>
      <c r="DD71" t="e">
        <v>#NUM!</v>
      </c>
      <c r="DE71"/>
      <c r="DF71"/>
      <c r="DG71"/>
    </row>
    <row r="72" ht="20" customHeight="1">
      <c r="A72" t="s">
        <v>71</v>
      </c>
      <c r="B72" t="n">
        <v>0.942890908816722</v>
      </c>
      <c r="C72" t="n">
        <v>0.961114224945588</v>
      </c>
      <c r="D72" t="n">
        <v>0.969459261409744</v>
      </c>
      <c r="E72" t="n">
        <v>0.95477049169989</v>
      </c>
      <c r="F72" t="n">
        <v>0.959285092600078</v>
      </c>
      <c r="G72" t="n">
        <v>0.935785373714003</v>
      </c>
      <c r="H72" t="n">
        <v>0.945650809096003</v>
      </c>
      <c r="I72" t="n">
        <v>0.934381699009314</v>
      </c>
      <c r="J72" t="n">
        <v>0.936207153385148</v>
      </c>
      <c r="K72" t="n">
        <v>0.932829649236863</v>
      </c>
      <c r="L72" t="n">
        <v>0.933497111378453</v>
      </c>
      <c r="M72" t="n">
        <v>0.940209169579844</v>
      </c>
      <c r="N72" t="n">
        <v>0.961762901460137</v>
      </c>
      <c r="O72" t="n">
        <v>0.939215380509745</v>
      </c>
      <c r="P72" t="n">
        <v>0.966005172949888</v>
      </c>
      <c r="Q72" t="n">
        <v>0.931930764311589</v>
      </c>
      <c r="R72" t="n">
        <v>0.948945368917612</v>
      </c>
      <c r="S72" t="n">
        <v>0.950933918828082</v>
      </c>
      <c r="T72" t="n">
        <v>0.950770651620757</v>
      </c>
      <c r="U72" t="n">
        <v>0.94500220857282</v>
      </c>
      <c r="V72" t="n">
        <v>0.930802713200098</v>
      </c>
      <c r="W72" t="n">
        <v>0.895882911022852</v>
      </c>
      <c r="X72" t="n">
        <v>0.872929655631693</v>
      </c>
      <c r="Y72" t="n">
        <v>0.783317116453815</v>
      </c>
      <c r="Z72" t="n">
        <v>0.763747377739158</v>
      </c>
      <c r="AA72" t="n">
        <v>0.707429572966592</v>
      </c>
      <c r="AB72" t="n">
        <v>0.758019753857247</v>
      </c>
      <c r="AC72" t="n">
        <v>0.710366128859492</v>
      </c>
      <c r="AD72" t="n">
        <v>0.673038077514641</v>
      </c>
      <c r="AE72" t="n">
        <v>0.542269581710455</v>
      </c>
      <c r="AF72" t="n">
        <v>0.496784390738517</v>
      </c>
      <c r="AG72" t="n">
        <v>0.524088864659545</v>
      </c>
      <c r="AH72" t="n">
        <v>0.449467692709113</v>
      </c>
      <c r="AI72" t="n">
        <v>0.470315976127364</v>
      </c>
      <c r="AJ72" t="n">
        <v>0.461870407077592</v>
      </c>
      <c r="AK72" t="n">
        <v>0.476459863278436</v>
      </c>
      <c r="AL72" t="n">
        <v>0.587360574281452</v>
      </c>
      <c r="AM72" t="n">
        <v>0.737118096543917</v>
      </c>
      <c r="AN72" t="n">
        <v>0.65740146959921</v>
      </c>
      <c r="AO72" t="n">
        <v>0.786099342948214</v>
      </c>
      <c r="AP72" t="n">
        <v>0.81751953601162</v>
      </c>
      <c r="AQ72" t="n">
        <v>0.864871957117055</v>
      </c>
      <c r="AR72" t="n">
        <v>0.856406600172845</v>
      </c>
      <c r="AS72" t="n">
        <v>0.885027174986695</v>
      </c>
      <c r="AT72" t="n">
        <v>0.866886130232928</v>
      </c>
      <c r="AU72" t="n">
        <v>0.907810578720821</v>
      </c>
      <c r="AV72" t="n">
        <v>0.934952112935305</v>
      </c>
      <c r="AW72" t="n">
        <v>0.91644271038021</v>
      </c>
      <c r="AX72" t="n">
        <v>0.933331816127839</v>
      </c>
      <c r="AY72" t="n">
        <v>0.939037544799175</v>
      </c>
      <c r="AZ72" t="n">
        <v>0.939260301121325</v>
      </c>
      <c r="BA72" t="n">
        <v>0.952856124931992</v>
      </c>
      <c r="BB72" t="n">
        <v>0.957891880050876</v>
      </c>
      <c r="BC72" t="n">
        <v>0.967010099035298</v>
      </c>
      <c r="BD72" t="n">
        <v>0.968166553972124</v>
      </c>
      <c r="BE72" t="n">
        <v>0.966736155003283</v>
      </c>
      <c r="BF72" t="n">
        <v>0.971956045319026</v>
      </c>
      <c r="BG72" t="n">
        <v>0.980284104798532</v>
      </c>
      <c r="BH72" t="n">
        <v>0.978080592419504</v>
      </c>
      <c r="BI72" t="n">
        <v>0.980028790188065</v>
      </c>
      <c r="BJ72" t="n">
        <v>0.982215825487792</v>
      </c>
      <c r="BK72" t="n">
        <v>0.986376017424869</v>
      </c>
      <c r="BL72" t="n">
        <v>0.987865263664648</v>
      </c>
      <c r="BM72" t="n">
        <v>0.989362926419837</v>
      </c>
      <c r="BN72" t="n">
        <v>0.991689628062984</v>
      </c>
      <c r="BO72" t="n">
        <v>0.993792257797514</v>
      </c>
      <c r="BP72" t="n">
        <v>0.994089370551606</v>
      </c>
      <c r="BQ72" t="n">
        <v>0.99558494210373</v>
      </c>
      <c r="BR72" t="n">
        <v>0.995523708830057</v>
      </c>
      <c r="BS72" t="n">
        <v>0.996083957431193</v>
      </c>
      <c r="BT72" t="n">
        <v>1</v>
      </c>
      <c r="BU72" t="n">
        <v>0.996504275174902</v>
      </c>
      <c r="BV72" t="n">
        <v>0.996523987654177</v>
      </c>
      <c r="BW72" t="n">
        <v>0.995331826570563</v>
      </c>
      <c r="BX72" t="n">
        <v>0.995131385297431</v>
      </c>
      <c r="BY72" t="n">
        <v>0.994116929876588</v>
      </c>
      <c r="BZ72" t="n">
        <v>0.994258668729074</v>
      </c>
      <c r="CA72" t="n">
        <v>0.990936751633815</v>
      </c>
      <c r="CB72" t="n">
        <v>0.992207076724558</v>
      </c>
      <c r="CC72" t="n">
        <v>0.990901479135343</v>
      </c>
      <c r="CD72" t="n">
        <v>0.993268169983933</v>
      </c>
      <c r="CE72" t="n">
        <v>0.991015717165638</v>
      </c>
      <c r="CF72" t="n">
        <v>0.990665884708145</v>
      </c>
      <c r="CG72" t="n">
        <v>0.990132921177313</v>
      </c>
      <c r="CH72" t="n">
        <v>0.991487855258764</v>
      </c>
      <c r="CI72" t="n">
        <v>0.98749949803983</v>
      </c>
      <c r="CJ72" t="n">
        <v>0.985984207063613</v>
      </c>
      <c r="CK72" t="n">
        <v>0.986243799097844</v>
      </c>
      <c r="CL72" t="n">
        <v>0.976784578908449</v>
      </c>
      <c r="CM72" t="n">
        <v>0.977408283738503</v>
      </c>
      <c r="CN72" t="n">
        <v>0.968164964356974</v>
      </c>
      <c r="CO72" t="n">
        <v>0.960232918841282</v>
      </c>
      <c r="CP72" t="n">
        <v>0.946198859669783</v>
      </c>
      <c r="CQ72" t="n">
        <v>0.930193038636242</v>
      </c>
      <c r="CR72" t="n">
        <v>0.954695096351417</v>
      </c>
      <c r="CS72" t="n">
        <v>0.89448691039122</v>
      </c>
      <c r="CT72" t="n">
        <v>0.879951163059471</v>
      </c>
      <c r="CU72" t="n">
        <v>0.71937638338268</v>
      </c>
      <c r="CV72" t="n">
        <v>0.632798977664154</v>
      </c>
      <c r="CW72" t="n">
        <v>0.381466371295579</v>
      </c>
      <c r="CX72" t="n">
        <v>0.30698945324641</v>
      </c>
      <c r="CY72" t="n">
        <v>0.433735745044504</v>
      </c>
      <c r="CZ72" t="n">
        <v>-0.0888623634645445</v>
      </c>
      <c r="DA72" t="n">
        <v>0.298155270599218</v>
      </c>
      <c r="DB72" t="n">
        <v>-0.0918541593076241</v>
      </c>
      <c r="DC72" t="e">
        <v>#NUM!</v>
      </c>
      <c r="DD72" t="e">
        <v>#NUM!</v>
      </c>
      <c r="DE72"/>
      <c r="DF72"/>
      <c r="DG72"/>
    </row>
    <row r="73" ht="20" customHeight="1">
      <c r="A73" t="s">
        <v>72</v>
      </c>
      <c r="B73" t="n">
        <v>0.939154779942219</v>
      </c>
      <c r="C73" t="n">
        <v>0.956686807438796</v>
      </c>
      <c r="D73" t="n">
        <v>0.967942079161496</v>
      </c>
      <c r="E73" t="n">
        <v>0.953955192244526</v>
      </c>
      <c r="F73" t="n">
        <v>0.958819858575364</v>
      </c>
      <c r="G73" t="n">
        <v>0.931305600580728</v>
      </c>
      <c r="H73" t="n">
        <v>0.937455881042009</v>
      </c>
      <c r="I73" t="n">
        <v>0.935525988419792</v>
      </c>
      <c r="J73" t="n">
        <v>0.929296606929183</v>
      </c>
      <c r="K73" t="n">
        <v>0.930399383807431</v>
      </c>
      <c r="L73" t="n">
        <v>0.92790643884233</v>
      </c>
      <c r="M73" t="n">
        <v>0.941063356602828</v>
      </c>
      <c r="N73" t="n">
        <v>0.963561363323775</v>
      </c>
      <c r="O73" t="n">
        <v>0.939637721481503</v>
      </c>
      <c r="P73" t="n">
        <v>0.96442197766263</v>
      </c>
      <c r="Q73" t="n">
        <v>0.930145246717454</v>
      </c>
      <c r="R73" t="n">
        <v>0.946988732856508</v>
      </c>
      <c r="S73" t="n">
        <v>0.948646550420402</v>
      </c>
      <c r="T73" t="n">
        <v>0.95394541163199</v>
      </c>
      <c r="U73" t="n">
        <v>0.947993519382491</v>
      </c>
      <c r="V73" t="n">
        <v>0.933858440536881</v>
      </c>
      <c r="W73" t="n">
        <v>0.898100532560062</v>
      </c>
      <c r="X73" t="n">
        <v>0.87820372860514</v>
      </c>
      <c r="Y73" t="n">
        <v>0.786520639741454</v>
      </c>
      <c r="Z73" t="n">
        <v>0.771513342187266</v>
      </c>
      <c r="AA73" t="n">
        <v>0.719001140480776</v>
      </c>
      <c r="AB73" t="n">
        <v>0.752898811730297</v>
      </c>
      <c r="AC73" t="n">
        <v>0.711263082848566</v>
      </c>
      <c r="AD73" t="n">
        <v>0.675292535149073</v>
      </c>
      <c r="AE73" t="n">
        <v>0.539536349054756</v>
      </c>
      <c r="AF73" t="n">
        <v>0.503075524961267</v>
      </c>
      <c r="AG73" t="n">
        <v>0.528381627399015</v>
      </c>
      <c r="AH73" t="n">
        <v>0.457426904432591</v>
      </c>
      <c r="AI73" t="n">
        <v>0.487167225110427</v>
      </c>
      <c r="AJ73" t="n">
        <v>0.47225334186174</v>
      </c>
      <c r="AK73" t="n">
        <v>0.478015923339528</v>
      </c>
      <c r="AL73" t="n">
        <v>0.593075604921796</v>
      </c>
      <c r="AM73" t="n">
        <v>0.737260066139057</v>
      </c>
      <c r="AN73" t="n">
        <v>0.646427271240926</v>
      </c>
      <c r="AO73" t="n">
        <v>0.781247066724394</v>
      </c>
      <c r="AP73" t="n">
        <v>0.818000575066837</v>
      </c>
      <c r="AQ73" t="n">
        <v>0.856751632321858</v>
      </c>
      <c r="AR73" t="n">
        <v>0.855755259212525</v>
      </c>
      <c r="AS73" t="n">
        <v>0.884968909445682</v>
      </c>
      <c r="AT73" t="n">
        <v>0.865106842287599</v>
      </c>
      <c r="AU73" t="n">
        <v>0.89970576171911</v>
      </c>
      <c r="AV73" t="n">
        <v>0.931380411881963</v>
      </c>
      <c r="AW73" t="n">
        <v>0.916159591757064</v>
      </c>
      <c r="AX73" t="n">
        <v>0.934004328546611</v>
      </c>
      <c r="AY73" t="n">
        <v>0.939031318468596</v>
      </c>
      <c r="AZ73" t="n">
        <v>0.939692729225712</v>
      </c>
      <c r="BA73" t="n">
        <v>0.950000054083807</v>
      </c>
      <c r="BB73" t="n">
        <v>0.955771127576157</v>
      </c>
      <c r="BC73" t="n">
        <v>0.964607743373071</v>
      </c>
      <c r="BD73" t="n">
        <v>0.965033697671601</v>
      </c>
      <c r="BE73" t="n">
        <v>0.963426635873535</v>
      </c>
      <c r="BF73" t="n">
        <v>0.967384278373482</v>
      </c>
      <c r="BG73" t="n">
        <v>0.97797153684451</v>
      </c>
      <c r="BH73" t="n">
        <v>0.974815273840902</v>
      </c>
      <c r="BI73" t="n">
        <v>0.977241816188785</v>
      </c>
      <c r="BJ73" t="n">
        <v>0.981036614950076</v>
      </c>
      <c r="BK73" t="n">
        <v>0.984375614813697</v>
      </c>
      <c r="BL73" t="n">
        <v>0.985456178643741</v>
      </c>
      <c r="BM73" t="n">
        <v>0.987960753574644</v>
      </c>
      <c r="BN73" t="n">
        <v>0.989989819861258</v>
      </c>
      <c r="BO73" t="n">
        <v>0.992117664047151</v>
      </c>
      <c r="BP73" t="n">
        <v>0.993264082150171</v>
      </c>
      <c r="BQ73" t="n">
        <v>0.995722240497652</v>
      </c>
      <c r="BR73" t="n">
        <v>0.99377883108026</v>
      </c>
      <c r="BS73" t="n">
        <v>0.995574225839978</v>
      </c>
      <c r="BT73" t="n">
        <v>0.996504275174902</v>
      </c>
      <c r="BU73" t="n">
        <v>1</v>
      </c>
      <c r="BV73" t="n">
        <v>0.995954535925387</v>
      </c>
      <c r="BW73" t="n">
        <v>0.995139418171171</v>
      </c>
      <c r="BX73" t="n">
        <v>0.995284457838448</v>
      </c>
      <c r="BY73" t="n">
        <v>0.994476167630674</v>
      </c>
      <c r="BZ73" t="n">
        <v>0.995042170710964</v>
      </c>
      <c r="CA73" t="n">
        <v>0.9934038786168</v>
      </c>
      <c r="CB73" t="n">
        <v>0.992230264688859</v>
      </c>
      <c r="CC73" t="n">
        <v>0.992552297171942</v>
      </c>
      <c r="CD73" t="n">
        <v>0.993781522551195</v>
      </c>
      <c r="CE73" t="n">
        <v>0.992698905299012</v>
      </c>
      <c r="CF73" t="n">
        <v>0.992763403736467</v>
      </c>
      <c r="CG73" t="n">
        <v>0.991754826513194</v>
      </c>
      <c r="CH73" t="n">
        <v>0.992710307299533</v>
      </c>
      <c r="CI73" t="n">
        <v>0.990297976501821</v>
      </c>
      <c r="CJ73" t="n">
        <v>0.988211246989621</v>
      </c>
      <c r="CK73" t="n">
        <v>0.989983668986141</v>
      </c>
      <c r="CL73" t="n">
        <v>0.983514869536054</v>
      </c>
      <c r="CM73" t="n">
        <v>0.984115971815044</v>
      </c>
      <c r="CN73" t="n">
        <v>0.975985187416897</v>
      </c>
      <c r="CO73" t="n">
        <v>0.964591418383003</v>
      </c>
      <c r="CP73" t="n">
        <v>0.949617105167495</v>
      </c>
      <c r="CQ73" t="n">
        <v>0.940246657560177</v>
      </c>
      <c r="CR73" t="n">
        <v>0.960287357069802</v>
      </c>
      <c r="CS73" t="n">
        <v>0.895488354715414</v>
      </c>
      <c r="CT73" t="n">
        <v>0.889351572508274</v>
      </c>
      <c r="CU73" t="n">
        <v>0.719755317585906</v>
      </c>
      <c r="CV73" t="n">
        <v>0.648096974792415</v>
      </c>
      <c r="CW73" t="n">
        <v>0.387479819532108</v>
      </c>
      <c r="CX73" t="n">
        <v>0.31959381767848</v>
      </c>
      <c r="CY73" t="n">
        <v>0.447225426900294</v>
      </c>
      <c r="CZ73" t="n">
        <v>-0.0812817373748004</v>
      </c>
      <c r="DA73" t="n">
        <v>0.286142852632873</v>
      </c>
      <c r="DB73" t="n">
        <v>-0.0859489545252194</v>
      </c>
      <c r="DC73" t="e">
        <v>#NUM!</v>
      </c>
      <c r="DD73" t="e">
        <v>#NUM!</v>
      </c>
      <c r="DE73"/>
      <c r="DF73"/>
      <c r="DG73"/>
    </row>
    <row r="74" ht="20" customHeight="1">
      <c r="A74" t="s">
        <v>73</v>
      </c>
      <c r="B74" t="n">
        <v>0.943073142625386</v>
      </c>
      <c r="C74" t="n">
        <v>0.958622920051106</v>
      </c>
      <c r="D74" t="n">
        <v>0.969929597759357</v>
      </c>
      <c r="E74" t="n">
        <v>0.953774161843799</v>
      </c>
      <c r="F74" t="n">
        <v>0.962753720794162</v>
      </c>
      <c r="G74" t="n">
        <v>0.933302915226895</v>
      </c>
      <c r="H74" t="n">
        <v>0.940749732091396</v>
      </c>
      <c r="I74" t="n">
        <v>0.938342513688052</v>
      </c>
      <c r="J74" t="n">
        <v>0.929999264827369</v>
      </c>
      <c r="K74" t="n">
        <v>0.92558133040364</v>
      </c>
      <c r="L74" t="n">
        <v>0.929286228131075</v>
      </c>
      <c r="M74" t="n">
        <v>0.941626977807484</v>
      </c>
      <c r="N74" t="n">
        <v>0.968331121698885</v>
      </c>
      <c r="O74" t="n">
        <v>0.940645388544373</v>
      </c>
      <c r="P74" t="n">
        <v>0.964132731633218</v>
      </c>
      <c r="Q74" t="n">
        <v>0.92725764320005</v>
      </c>
      <c r="R74" t="n">
        <v>0.94246841394716</v>
      </c>
      <c r="S74" t="n">
        <v>0.949451727415971</v>
      </c>
      <c r="T74" t="n">
        <v>0.952305136759558</v>
      </c>
      <c r="U74" t="n">
        <v>0.946871648775651</v>
      </c>
      <c r="V74" t="n">
        <v>0.929643741359087</v>
      </c>
      <c r="W74" t="n">
        <v>0.892835590153239</v>
      </c>
      <c r="X74" t="n">
        <v>0.871381088597954</v>
      </c>
      <c r="Y74" t="n">
        <v>0.779638570486028</v>
      </c>
      <c r="Z74" t="n">
        <v>0.767612387621901</v>
      </c>
      <c r="AA74" t="n">
        <v>0.706935556324309</v>
      </c>
      <c r="AB74" t="n">
        <v>0.753500145512529</v>
      </c>
      <c r="AC74" t="n">
        <v>0.710176616245543</v>
      </c>
      <c r="AD74" t="n">
        <v>0.673018203942904</v>
      </c>
      <c r="AE74" t="n">
        <v>0.537945013160311</v>
      </c>
      <c r="AF74" t="n">
        <v>0.496656757459104</v>
      </c>
      <c r="AG74" t="n">
        <v>0.521909170031269</v>
      </c>
      <c r="AH74" t="n">
        <v>0.452933325939042</v>
      </c>
      <c r="AI74" t="n">
        <v>0.479675885126683</v>
      </c>
      <c r="AJ74" t="n">
        <v>0.466533852940653</v>
      </c>
      <c r="AK74" t="n">
        <v>0.476452628351321</v>
      </c>
      <c r="AL74" t="n">
        <v>0.584871096793443</v>
      </c>
      <c r="AM74" t="n">
        <v>0.730664448649248</v>
      </c>
      <c r="AN74" t="n">
        <v>0.652126085131398</v>
      </c>
      <c r="AO74" t="n">
        <v>0.775275569599738</v>
      </c>
      <c r="AP74" t="n">
        <v>0.821119567688434</v>
      </c>
      <c r="AQ74" t="n">
        <v>0.861675965523378</v>
      </c>
      <c r="AR74" t="n">
        <v>0.847505591039062</v>
      </c>
      <c r="AS74" t="n">
        <v>0.88495581284941</v>
      </c>
      <c r="AT74" t="n">
        <v>0.871438788278888</v>
      </c>
      <c r="AU74" t="n">
        <v>0.907463254604522</v>
      </c>
      <c r="AV74" t="n">
        <v>0.93282898278712</v>
      </c>
      <c r="AW74" t="n">
        <v>0.922567511029677</v>
      </c>
      <c r="AX74" t="n">
        <v>0.936773018323438</v>
      </c>
      <c r="AY74" t="n">
        <v>0.942715298281533</v>
      </c>
      <c r="AZ74" t="n">
        <v>0.941657322488571</v>
      </c>
      <c r="BA74" t="n">
        <v>0.952210481968953</v>
      </c>
      <c r="BB74" t="n">
        <v>0.957665297460486</v>
      </c>
      <c r="BC74" t="n">
        <v>0.967691284883974</v>
      </c>
      <c r="BD74" t="n">
        <v>0.968303354863636</v>
      </c>
      <c r="BE74" t="n">
        <v>0.96633883834552</v>
      </c>
      <c r="BF74" t="n">
        <v>0.971078206486757</v>
      </c>
      <c r="BG74" t="n">
        <v>0.980633626359013</v>
      </c>
      <c r="BH74" t="n">
        <v>0.978286792781007</v>
      </c>
      <c r="BI74" t="n">
        <v>0.98149754461635</v>
      </c>
      <c r="BJ74" t="n">
        <v>0.985228774800969</v>
      </c>
      <c r="BK74" t="n">
        <v>0.987001757989679</v>
      </c>
      <c r="BL74" t="n">
        <v>0.989734134797158</v>
      </c>
      <c r="BM74" t="n">
        <v>0.98874577782708</v>
      </c>
      <c r="BN74" t="n">
        <v>0.991844681293987</v>
      </c>
      <c r="BO74" t="n">
        <v>0.993064287505984</v>
      </c>
      <c r="BP74" t="n">
        <v>0.994252403939061</v>
      </c>
      <c r="BQ74" t="n">
        <v>0.995002306414849</v>
      </c>
      <c r="BR74" t="n">
        <v>0.995149928090124</v>
      </c>
      <c r="BS74" t="n">
        <v>0.996297301689758</v>
      </c>
      <c r="BT74" t="n">
        <v>0.996523987654177</v>
      </c>
      <c r="BU74" t="n">
        <v>0.995954535925387</v>
      </c>
      <c r="BV74" t="n">
        <v>1</v>
      </c>
      <c r="BW74" t="n">
        <v>0.996139550111786</v>
      </c>
      <c r="BX74" t="n">
        <v>0.99578115869251</v>
      </c>
      <c r="BY74" t="n">
        <v>0.996072245401739</v>
      </c>
      <c r="BZ74" t="n">
        <v>0.995519226057242</v>
      </c>
      <c r="CA74" t="n">
        <v>0.993224201352558</v>
      </c>
      <c r="CB74" t="n">
        <v>0.994433844330826</v>
      </c>
      <c r="CC74" t="n">
        <v>0.991688489896926</v>
      </c>
      <c r="CD74" t="n">
        <v>0.994859054362325</v>
      </c>
      <c r="CE74" t="n">
        <v>0.99238403197911</v>
      </c>
      <c r="CF74" t="n">
        <v>0.992909677324162</v>
      </c>
      <c r="CG74" t="n">
        <v>0.992475790384053</v>
      </c>
      <c r="CH74" t="n">
        <v>0.991940364325281</v>
      </c>
      <c r="CI74" t="n">
        <v>0.990587785773443</v>
      </c>
      <c r="CJ74" t="n">
        <v>0.988737333169078</v>
      </c>
      <c r="CK74" t="n">
        <v>0.98985533875137</v>
      </c>
      <c r="CL74" t="n">
        <v>0.979531498177846</v>
      </c>
      <c r="CM74" t="n">
        <v>0.980350321722387</v>
      </c>
      <c r="CN74" t="n">
        <v>0.971259037808389</v>
      </c>
      <c r="CO74" t="n">
        <v>0.96258186174372</v>
      </c>
      <c r="CP74" t="n">
        <v>0.95291371933422</v>
      </c>
      <c r="CQ74" t="n">
        <v>0.933401218029891</v>
      </c>
      <c r="CR74" t="n">
        <v>0.954610138790271</v>
      </c>
      <c r="CS74" t="n">
        <v>0.896408278504719</v>
      </c>
      <c r="CT74" t="n">
        <v>0.881607160049326</v>
      </c>
      <c r="CU74" t="n">
        <v>0.711540816164961</v>
      </c>
      <c r="CV74" t="n">
        <v>0.639142165077789</v>
      </c>
      <c r="CW74" t="n">
        <v>0.374486524515508</v>
      </c>
      <c r="CX74" t="n">
        <v>0.309119619518374</v>
      </c>
      <c r="CY74" t="n">
        <v>0.448412163011864</v>
      </c>
      <c r="CZ74" t="n">
        <v>-0.10005032627356</v>
      </c>
      <c r="DA74" t="n">
        <v>0.287073476874053</v>
      </c>
      <c r="DB74" t="n">
        <v>-0.0933911842562399</v>
      </c>
      <c r="DC74" t="e">
        <v>#NUM!</v>
      </c>
      <c r="DD74" t="e">
        <v>#NUM!</v>
      </c>
      <c r="DE74"/>
      <c r="DF74"/>
      <c r="DG74"/>
    </row>
    <row r="75" ht="20" customHeight="1">
      <c r="A75" t="s">
        <v>74</v>
      </c>
      <c r="B75" t="n">
        <v>0.941431979675363</v>
      </c>
      <c r="C75" t="n">
        <v>0.95734497773371</v>
      </c>
      <c r="D75" t="n">
        <v>0.968759934560228</v>
      </c>
      <c r="E75" t="n">
        <v>0.954608977597261</v>
      </c>
      <c r="F75" t="n">
        <v>0.958820958493776</v>
      </c>
      <c r="G75" t="n">
        <v>0.925771656973158</v>
      </c>
      <c r="H75" t="n">
        <v>0.942544397381626</v>
      </c>
      <c r="I75" t="n">
        <v>0.933923065587134</v>
      </c>
      <c r="J75" t="n">
        <v>0.931914821086862</v>
      </c>
      <c r="K75" t="n">
        <v>0.927756798057034</v>
      </c>
      <c r="L75" t="n">
        <v>0.929739547373404</v>
      </c>
      <c r="M75" t="n">
        <v>0.940743145071885</v>
      </c>
      <c r="N75" t="n">
        <v>0.965401657245885</v>
      </c>
      <c r="O75" t="n">
        <v>0.943260389246633</v>
      </c>
      <c r="P75" t="n">
        <v>0.9638687570461</v>
      </c>
      <c r="Q75" t="n">
        <v>0.928546301032411</v>
      </c>
      <c r="R75" t="n">
        <v>0.947803086353031</v>
      </c>
      <c r="S75" t="n">
        <v>0.953449683366982</v>
      </c>
      <c r="T75" t="n">
        <v>0.956805628048451</v>
      </c>
      <c r="U75" t="n">
        <v>0.950842562971616</v>
      </c>
      <c r="V75" t="n">
        <v>0.940861223517429</v>
      </c>
      <c r="W75" t="n">
        <v>0.89611954823013</v>
      </c>
      <c r="X75" t="n">
        <v>0.876666257168758</v>
      </c>
      <c r="Y75" t="n">
        <v>0.793176286730729</v>
      </c>
      <c r="Z75" t="n">
        <v>0.776473401981501</v>
      </c>
      <c r="AA75" t="n">
        <v>0.721570736004409</v>
      </c>
      <c r="AB75" t="n">
        <v>0.761671639565474</v>
      </c>
      <c r="AC75" t="n">
        <v>0.720455680270566</v>
      </c>
      <c r="AD75" t="n">
        <v>0.676573328210872</v>
      </c>
      <c r="AE75" t="n">
        <v>0.551480430552129</v>
      </c>
      <c r="AF75" t="n">
        <v>0.505601330075633</v>
      </c>
      <c r="AG75" t="n">
        <v>0.530789652361213</v>
      </c>
      <c r="AH75" t="n">
        <v>0.469957937641703</v>
      </c>
      <c r="AI75" t="n">
        <v>0.499010414555652</v>
      </c>
      <c r="AJ75" t="n">
        <v>0.479170533267881</v>
      </c>
      <c r="AK75" t="n">
        <v>0.485913397248721</v>
      </c>
      <c r="AL75" t="n">
        <v>0.594915193889386</v>
      </c>
      <c r="AM75" t="n">
        <v>0.7394937905647</v>
      </c>
      <c r="AN75" t="n">
        <v>0.644883759711524</v>
      </c>
      <c r="AO75" t="n">
        <v>0.780644818281747</v>
      </c>
      <c r="AP75" t="n">
        <v>0.818832680447446</v>
      </c>
      <c r="AQ75" t="n">
        <v>0.863382610138831</v>
      </c>
      <c r="AR75" t="n">
        <v>0.855966054172022</v>
      </c>
      <c r="AS75" t="n">
        <v>0.88439317949586</v>
      </c>
      <c r="AT75" t="n">
        <v>0.866207396503614</v>
      </c>
      <c r="AU75" t="n">
        <v>0.90641218755098</v>
      </c>
      <c r="AV75" t="n">
        <v>0.933000118824481</v>
      </c>
      <c r="AW75" t="n">
        <v>0.923527937512641</v>
      </c>
      <c r="AX75" t="n">
        <v>0.934897140579266</v>
      </c>
      <c r="AY75" t="n">
        <v>0.942416792725039</v>
      </c>
      <c r="AZ75" t="n">
        <v>0.942902589746743</v>
      </c>
      <c r="BA75" t="n">
        <v>0.952598104320815</v>
      </c>
      <c r="BB75" t="n">
        <v>0.955482607547005</v>
      </c>
      <c r="BC75" t="n">
        <v>0.965896274555878</v>
      </c>
      <c r="BD75" t="n">
        <v>0.967355596049894</v>
      </c>
      <c r="BE75" t="n">
        <v>0.964219685061236</v>
      </c>
      <c r="BF75" t="n">
        <v>0.97003313607628</v>
      </c>
      <c r="BG75" t="n">
        <v>0.98038554859201</v>
      </c>
      <c r="BH75" t="n">
        <v>0.974791726818507</v>
      </c>
      <c r="BI75" t="n">
        <v>0.978872775979989</v>
      </c>
      <c r="BJ75" t="n">
        <v>0.982454575145382</v>
      </c>
      <c r="BK75" t="n">
        <v>0.985214890357447</v>
      </c>
      <c r="BL75" t="n">
        <v>0.987099119135839</v>
      </c>
      <c r="BM75" t="n">
        <v>0.986735056175062</v>
      </c>
      <c r="BN75" t="n">
        <v>0.989866391327812</v>
      </c>
      <c r="BO75" t="n">
        <v>0.991918968595342</v>
      </c>
      <c r="BP75" t="n">
        <v>0.992759964130349</v>
      </c>
      <c r="BQ75" t="n">
        <v>0.994532423315983</v>
      </c>
      <c r="BR75" t="n">
        <v>0.994674089174683</v>
      </c>
      <c r="BS75" t="n">
        <v>0.995354156440536</v>
      </c>
      <c r="BT75" t="n">
        <v>0.995331826570563</v>
      </c>
      <c r="BU75" t="n">
        <v>0.995139418171171</v>
      </c>
      <c r="BV75" t="n">
        <v>0.996139550111786</v>
      </c>
      <c r="BW75" t="n">
        <v>1</v>
      </c>
      <c r="BX75" t="n">
        <v>0.99580760641748</v>
      </c>
      <c r="BY75" t="n">
        <v>0.995895141319963</v>
      </c>
      <c r="BZ75" t="n">
        <v>0.994829853272545</v>
      </c>
      <c r="CA75" t="n">
        <v>0.993695526094107</v>
      </c>
      <c r="CB75" t="n">
        <v>0.994694346602749</v>
      </c>
      <c r="CC75" t="n">
        <v>0.994266240792815</v>
      </c>
      <c r="CD75" t="n">
        <v>0.995477084709453</v>
      </c>
      <c r="CE75" t="n">
        <v>0.994501930596736</v>
      </c>
      <c r="CF75" t="n">
        <v>0.993482100067191</v>
      </c>
      <c r="CG75" t="n">
        <v>0.993588974268365</v>
      </c>
      <c r="CH75" t="n">
        <v>0.994113338481562</v>
      </c>
      <c r="CI75" t="n">
        <v>0.993330487570414</v>
      </c>
      <c r="CJ75" t="n">
        <v>0.991332922833607</v>
      </c>
      <c r="CK75" t="n">
        <v>0.990967258453091</v>
      </c>
      <c r="CL75" t="n">
        <v>0.984861697088904</v>
      </c>
      <c r="CM75" t="n">
        <v>0.983752054386318</v>
      </c>
      <c r="CN75" t="n">
        <v>0.977399406131994</v>
      </c>
      <c r="CO75" t="n">
        <v>0.965610064618458</v>
      </c>
      <c r="CP75" t="n">
        <v>0.961538002059871</v>
      </c>
      <c r="CQ75" t="n">
        <v>0.946121269885246</v>
      </c>
      <c r="CR75" t="n">
        <v>0.956199761296884</v>
      </c>
      <c r="CS75" t="n">
        <v>0.911106528339182</v>
      </c>
      <c r="CT75" t="n">
        <v>0.886819564763036</v>
      </c>
      <c r="CU75" t="n">
        <v>0.739719237926408</v>
      </c>
      <c r="CV75" t="n">
        <v>0.651005376612257</v>
      </c>
      <c r="CW75" t="n">
        <v>0.392460783055268</v>
      </c>
      <c r="CX75" t="n">
        <v>0.32848837227505</v>
      </c>
      <c r="CY75" t="n">
        <v>0.446240146672269</v>
      </c>
      <c r="CZ75" t="n">
        <v>-0.0731929585040274</v>
      </c>
      <c r="DA75" t="n">
        <v>0.303163452422641</v>
      </c>
      <c r="DB75" t="n">
        <v>-0.0872997363742799</v>
      </c>
      <c r="DC75" t="e">
        <v>#NUM!</v>
      </c>
      <c r="DD75" t="e">
        <v>#NUM!</v>
      </c>
      <c r="DE75"/>
      <c r="DF75"/>
      <c r="DG75"/>
    </row>
    <row r="76" ht="20" customHeight="1">
      <c r="A76" t="s">
        <v>75</v>
      </c>
      <c r="B76" t="n">
        <v>0.94307901217933</v>
      </c>
      <c r="C76" t="n">
        <v>0.957865693906781</v>
      </c>
      <c r="D76" t="n">
        <v>0.96882310986429</v>
      </c>
      <c r="E76" t="n">
        <v>0.95541284330758</v>
      </c>
      <c r="F76" t="n">
        <v>0.958523845443444</v>
      </c>
      <c r="G76" t="n">
        <v>0.928086824950297</v>
      </c>
      <c r="H76" t="n">
        <v>0.943561978339307</v>
      </c>
      <c r="I76" t="n">
        <v>0.93577417997396</v>
      </c>
      <c r="J76" t="n">
        <v>0.928007675502135</v>
      </c>
      <c r="K76" t="n">
        <v>0.92846853185732</v>
      </c>
      <c r="L76" t="n">
        <v>0.930743903731562</v>
      </c>
      <c r="M76" t="n">
        <v>0.944967516343808</v>
      </c>
      <c r="N76" t="n">
        <v>0.96522440248573</v>
      </c>
      <c r="O76" t="n">
        <v>0.940723057461587</v>
      </c>
      <c r="P76" t="n">
        <v>0.968987889794529</v>
      </c>
      <c r="Q76" t="n">
        <v>0.930515802757621</v>
      </c>
      <c r="R76" t="n">
        <v>0.95055956913261</v>
      </c>
      <c r="S76" t="n">
        <v>0.951481245498468</v>
      </c>
      <c r="T76" t="n">
        <v>0.958215787503929</v>
      </c>
      <c r="U76" t="n">
        <v>0.950602921547412</v>
      </c>
      <c r="V76" t="n">
        <v>0.935901839269347</v>
      </c>
      <c r="W76" t="n">
        <v>0.901364521298068</v>
      </c>
      <c r="X76" t="n">
        <v>0.879062883278501</v>
      </c>
      <c r="Y76" t="n">
        <v>0.792458499858177</v>
      </c>
      <c r="Z76" t="n">
        <v>0.776492036755619</v>
      </c>
      <c r="AA76" t="n">
        <v>0.728121452790184</v>
      </c>
      <c r="AB76" t="n">
        <v>0.764323603432828</v>
      </c>
      <c r="AC76" t="n">
        <v>0.716846903701131</v>
      </c>
      <c r="AD76" t="n">
        <v>0.678297828815489</v>
      </c>
      <c r="AE76" t="n">
        <v>0.546621347978873</v>
      </c>
      <c r="AF76" t="n">
        <v>0.501899620077098</v>
      </c>
      <c r="AG76" t="n">
        <v>0.522844980778404</v>
      </c>
      <c r="AH76" t="n">
        <v>0.486988722356418</v>
      </c>
      <c r="AI76" t="n">
        <v>0.494717833111797</v>
      </c>
      <c r="AJ76" t="n">
        <v>0.474576782609912</v>
      </c>
      <c r="AK76" t="n">
        <v>0.485417286706203</v>
      </c>
      <c r="AL76" t="n">
        <v>0.590599284023937</v>
      </c>
      <c r="AM76" t="n">
        <v>0.749667113522103</v>
      </c>
      <c r="AN76" t="n">
        <v>0.637787981003357</v>
      </c>
      <c r="AO76" t="n">
        <v>0.77797185803501</v>
      </c>
      <c r="AP76" t="n">
        <v>0.81498397284689</v>
      </c>
      <c r="AQ76" t="n">
        <v>0.861933657565283</v>
      </c>
      <c r="AR76" t="n">
        <v>0.854868525388562</v>
      </c>
      <c r="AS76" t="n">
        <v>0.888192772393615</v>
      </c>
      <c r="AT76" t="n">
        <v>0.869374427624079</v>
      </c>
      <c r="AU76" t="n">
        <v>0.904863265103107</v>
      </c>
      <c r="AV76" t="n">
        <v>0.935163977502647</v>
      </c>
      <c r="AW76" t="n">
        <v>0.925052146172609</v>
      </c>
      <c r="AX76" t="n">
        <v>0.93699091899375</v>
      </c>
      <c r="AY76" t="n">
        <v>0.944976047241905</v>
      </c>
      <c r="AZ76" t="n">
        <v>0.94285453427558</v>
      </c>
      <c r="BA76" t="n">
        <v>0.952525042749922</v>
      </c>
      <c r="BB76" t="n">
        <v>0.956221350998995</v>
      </c>
      <c r="BC76" t="n">
        <v>0.964517488773536</v>
      </c>
      <c r="BD76" t="n">
        <v>0.965559722634</v>
      </c>
      <c r="BE76" t="n">
        <v>0.963971467211594</v>
      </c>
      <c r="BF76" t="n">
        <v>0.968636359246725</v>
      </c>
      <c r="BG76" t="n">
        <v>0.977780235665325</v>
      </c>
      <c r="BH76" t="n">
        <v>0.975350181312124</v>
      </c>
      <c r="BI76" t="n">
        <v>0.978317182280405</v>
      </c>
      <c r="BJ76" t="n">
        <v>0.98207689074093</v>
      </c>
      <c r="BK76" t="n">
        <v>0.985118916443597</v>
      </c>
      <c r="BL76" t="n">
        <v>0.988416201423476</v>
      </c>
      <c r="BM76" t="n">
        <v>0.987286268149523</v>
      </c>
      <c r="BN76" t="n">
        <v>0.989679303122168</v>
      </c>
      <c r="BO76" t="n">
        <v>0.99173360781167</v>
      </c>
      <c r="BP76" t="n">
        <v>0.992227104902363</v>
      </c>
      <c r="BQ76" t="n">
        <v>0.993780964151444</v>
      </c>
      <c r="BR76" t="n">
        <v>0.993371379008399</v>
      </c>
      <c r="BS76" t="n">
        <v>0.994373044068165</v>
      </c>
      <c r="BT76" t="n">
        <v>0.995131385297431</v>
      </c>
      <c r="BU76" t="n">
        <v>0.995284457838448</v>
      </c>
      <c r="BV76" t="n">
        <v>0.99578115869251</v>
      </c>
      <c r="BW76" t="n">
        <v>0.99580760641748</v>
      </c>
      <c r="BX76" t="n">
        <v>1</v>
      </c>
      <c r="BY76" t="n">
        <v>0.995468967198862</v>
      </c>
      <c r="BZ76" t="n">
        <v>0.995399646049199</v>
      </c>
      <c r="CA76" t="n">
        <v>0.994437936152414</v>
      </c>
      <c r="CB76" t="n">
        <v>0.993589068750824</v>
      </c>
      <c r="CC76" t="n">
        <v>0.992168467768766</v>
      </c>
      <c r="CD76" t="n">
        <v>0.995819485474208</v>
      </c>
      <c r="CE76" t="n">
        <v>0.992717111963011</v>
      </c>
      <c r="CF76" t="n">
        <v>0.993178070273792</v>
      </c>
      <c r="CG76" t="n">
        <v>0.99345551486625</v>
      </c>
      <c r="CH76" t="n">
        <v>0.991799025996288</v>
      </c>
      <c r="CI76" t="n">
        <v>0.991913783642452</v>
      </c>
      <c r="CJ76" t="n">
        <v>0.988153790429686</v>
      </c>
      <c r="CK76" t="n">
        <v>0.990024962507029</v>
      </c>
      <c r="CL76" t="n">
        <v>0.980598438897736</v>
      </c>
      <c r="CM76" t="n">
        <v>0.983261005411718</v>
      </c>
      <c r="CN76" t="n">
        <v>0.9747865679469</v>
      </c>
      <c r="CO76" t="n">
        <v>0.962748906591121</v>
      </c>
      <c r="CP76" t="n">
        <v>0.953378829869012</v>
      </c>
      <c r="CQ76" t="n">
        <v>0.936762915721492</v>
      </c>
      <c r="CR76" t="n">
        <v>0.95735664706919</v>
      </c>
      <c r="CS76" t="n">
        <v>0.901952780440141</v>
      </c>
      <c r="CT76" t="n">
        <v>0.887762655470332</v>
      </c>
      <c r="CU76" t="n">
        <v>0.717980953027636</v>
      </c>
      <c r="CV76" t="n">
        <v>0.635183382143397</v>
      </c>
      <c r="CW76" t="n">
        <v>0.378799224914426</v>
      </c>
      <c r="CX76" t="n">
        <v>0.304251910991546</v>
      </c>
      <c r="CY76" t="n">
        <v>0.444885121321195</v>
      </c>
      <c r="CZ76" t="n">
        <v>-0.0739651689874607</v>
      </c>
      <c r="DA76" t="n">
        <v>0.29038220475131</v>
      </c>
      <c r="DB76" t="n">
        <v>-0.0954484153396535</v>
      </c>
      <c r="DC76" t="e">
        <v>#NUM!</v>
      </c>
      <c r="DD76" t="e">
        <v>#NUM!</v>
      </c>
      <c r="DE76"/>
      <c r="DF76"/>
      <c r="DG76"/>
    </row>
    <row r="77" ht="20" customHeight="1">
      <c r="A77" t="s">
        <v>76</v>
      </c>
      <c r="B77" t="n">
        <v>0.945663828982619</v>
      </c>
      <c r="C77" t="n">
        <v>0.958651858908042</v>
      </c>
      <c r="D77" t="n">
        <v>0.970254034550712</v>
      </c>
      <c r="E77" t="n">
        <v>0.960035845529861</v>
      </c>
      <c r="F77" t="n">
        <v>0.961537182283554</v>
      </c>
      <c r="G77" t="n">
        <v>0.932445220183499</v>
      </c>
      <c r="H77" t="n">
        <v>0.942175376103139</v>
      </c>
      <c r="I77" t="n">
        <v>0.935939145376</v>
      </c>
      <c r="J77" t="n">
        <v>0.925840658089038</v>
      </c>
      <c r="K77" t="n">
        <v>0.928117332477857</v>
      </c>
      <c r="L77" t="n">
        <v>0.930547239529491</v>
      </c>
      <c r="M77" t="n">
        <v>0.942403723091885</v>
      </c>
      <c r="N77" t="n">
        <v>0.961954754837695</v>
      </c>
      <c r="O77" t="n">
        <v>0.947303652025848</v>
      </c>
      <c r="P77" t="n">
        <v>0.965707039880412</v>
      </c>
      <c r="Q77" t="n">
        <v>0.933063171971065</v>
      </c>
      <c r="R77" t="n">
        <v>0.95058902081745</v>
      </c>
      <c r="S77" t="n">
        <v>0.954913438023457</v>
      </c>
      <c r="T77" t="n">
        <v>0.964000744360753</v>
      </c>
      <c r="U77" t="n">
        <v>0.954269602184107</v>
      </c>
      <c r="V77" t="n">
        <v>0.940063751793486</v>
      </c>
      <c r="W77" t="n">
        <v>0.901303787392998</v>
      </c>
      <c r="X77" t="n">
        <v>0.882357065009907</v>
      </c>
      <c r="Y77" t="n">
        <v>0.794815459171042</v>
      </c>
      <c r="Z77" t="n">
        <v>0.779617421457594</v>
      </c>
      <c r="AA77" t="n">
        <v>0.722965751449448</v>
      </c>
      <c r="AB77" t="n">
        <v>0.754009582117503</v>
      </c>
      <c r="AC77" t="n">
        <v>0.722353534783561</v>
      </c>
      <c r="AD77" t="n">
        <v>0.677897925219254</v>
      </c>
      <c r="AE77" t="n">
        <v>0.549732210253388</v>
      </c>
      <c r="AF77" t="n">
        <v>0.503527789225201</v>
      </c>
      <c r="AG77" t="n">
        <v>0.533492388272394</v>
      </c>
      <c r="AH77" t="n">
        <v>0.484832750652879</v>
      </c>
      <c r="AI77" t="n">
        <v>0.486780040335642</v>
      </c>
      <c r="AJ77" t="n">
        <v>0.479039369772506</v>
      </c>
      <c r="AK77" t="n">
        <v>0.490734066941043</v>
      </c>
      <c r="AL77" t="n">
        <v>0.605681074154841</v>
      </c>
      <c r="AM77" t="n">
        <v>0.748284491918655</v>
      </c>
      <c r="AN77" t="n">
        <v>0.652528044327968</v>
      </c>
      <c r="AO77" t="n">
        <v>0.78394203595331</v>
      </c>
      <c r="AP77" t="n">
        <v>0.821210852185037</v>
      </c>
      <c r="AQ77" t="n">
        <v>0.861453814137333</v>
      </c>
      <c r="AR77" t="n">
        <v>0.859966831897158</v>
      </c>
      <c r="AS77" t="n">
        <v>0.894097962880393</v>
      </c>
      <c r="AT77" t="n">
        <v>0.867482785475358</v>
      </c>
      <c r="AU77" t="n">
        <v>0.912741740250951</v>
      </c>
      <c r="AV77" t="n">
        <v>0.941096687103437</v>
      </c>
      <c r="AW77" t="n">
        <v>0.931403821946401</v>
      </c>
      <c r="AX77" t="n">
        <v>0.943616028096536</v>
      </c>
      <c r="AY77" t="n">
        <v>0.948685876827883</v>
      </c>
      <c r="AZ77" t="n">
        <v>0.948463284924996</v>
      </c>
      <c r="BA77" t="n">
        <v>0.955881849667097</v>
      </c>
      <c r="BB77" t="n">
        <v>0.958735034364221</v>
      </c>
      <c r="BC77" t="n">
        <v>0.968336895452582</v>
      </c>
      <c r="BD77" t="n">
        <v>0.969554312756555</v>
      </c>
      <c r="BE77" t="n">
        <v>0.966501100199219</v>
      </c>
      <c r="BF77" t="n">
        <v>0.97160679491856</v>
      </c>
      <c r="BG77" t="n">
        <v>0.97915167625149</v>
      </c>
      <c r="BH77" t="n">
        <v>0.976263583549113</v>
      </c>
      <c r="BI77" t="n">
        <v>0.978656567138337</v>
      </c>
      <c r="BJ77" t="n">
        <v>0.983760832054829</v>
      </c>
      <c r="BK77" t="n">
        <v>0.985745145318615</v>
      </c>
      <c r="BL77" t="n">
        <v>0.988114216898018</v>
      </c>
      <c r="BM77" t="n">
        <v>0.988302082634303</v>
      </c>
      <c r="BN77" t="n">
        <v>0.990211189955566</v>
      </c>
      <c r="BO77" t="n">
        <v>0.992008710536416</v>
      </c>
      <c r="BP77" t="n">
        <v>0.991739158655685</v>
      </c>
      <c r="BQ77" t="n">
        <v>0.993018333719924</v>
      </c>
      <c r="BR77" t="n">
        <v>0.993281606901006</v>
      </c>
      <c r="BS77" t="n">
        <v>0.995230448924283</v>
      </c>
      <c r="BT77" t="n">
        <v>0.994116929876588</v>
      </c>
      <c r="BU77" t="n">
        <v>0.994476167630674</v>
      </c>
      <c r="BV77" t="n">
        <v>0.996072245401739</v>
      </c>
      <c r="BW77" t="n">
        <v>0.995895141319963</v>
      </c>
      <c r="BX77" t="n">
        <v>0.995468967198862</v>
      </c>
      <c r="BY77" t="n">
        <v>1</v>
      </c>
      <c r="BZ77" t="n">
        <v>0.996153213010845</v>
      </c>
      <c r="CA77" t="n">
        <v>0.994033619593701</v>
      </c>
      <c r="CB77" t="n">
        <v>0.994944697122239</v>
      </c>
      <c r="CC77" t="n">
        <v>0.994593357861658</v>
      </c>
      <c r="CD77" t="n">
        <v>0.995659385378726</v>
      </c>
      <c r="CE77" t="n">
        <v>0.994461262099256</v>
      </c>
      <c r="CF77" t="n">
        <v>0.99465939830584</v>
      </c>
      <c r="CG77" t="n">
        <v>0.994257827141054</v>
      </c>
      <c r="CH77" t="n">
        <v>0.993397851819543</v>
      </c>
      <c r="CI77" t="n">
        <v>0.993445034113549</v>
      </c>
      <c r="CJ77" t="n">
        <v>0.992731444697319</v>
      </c>
      <c r="CK77" t="n">
        <v>0.993163756276168</v>
      </c>
      <c r="CL77" t="n">
        <v>0.983938468054599</v>
      </c>
      <c r="CM77" t="n">
        <v>0.984782761802574</v>
      </c>
      <c r="CN77" t="n">
        <v>0.979122656020403</v>
      </c>
      <c r="CO77" t="n">
        <v>0.969465118726533</v>
      </c>
      <c r="CP77" t="n">
        <v>0.962445798244389</v>
      </c>
      <c r="CQ77" t="n">
        <v>0.944978937396662</v>
      </c>
      <c r="CR77" t="n">
        <v>0.963689816447782</v>
      </c>
      <c r="CS77" t="n">
        <v>0.916340612910754</v>
      </c>
      <c r="CT77" t="n">
        <v>0.888868695876187</v>
      </c>
      <c r="CU77" t="n">
        <v>0.730830487017363</v>
      </c>
      <c r="CV77" t="n">
        <v>0.662024074281758</v>
      </c>
      <c r="CW77" t="n">
        <v>0.38780280408727</v>
      </c>
      <c r="CX77" t="n">
        <v>0.327849198269422</v>
      </c>
      <c r="CY77" t="n">
        <v>0.45006397990529</v>
      </c>
      <c r="CZ77" t="n">
        <v>-0.0874291603297508</v>
      </c>
      <c r="DA77" t="n">
        <v>0.286234800657956</v>
      </c>
      <c r="DB77" t="n">
        <v>-0.0829907134136205</v>
      </c>
      <c r="DC77" t="e">
        <v>#NUM!</v>
      </c>
      <c r="DD77" t="e">
        <v>#NUM!</v>
      </c>
      <c r="DE77"/>
      <c r="DF77"/>
      <c r="DG77"/>
    </row>
    <row r="78" ht="20" customHeight="1">
      <c r="A78" t="s">
        <v>77</v>
      </c>
      <c r="B78" t="n">
        <v>0.947107698656812</v>
      </c>
      <c r="C78" t="n">
        <v>0.960276000372633</v>
      </c>
      <c r="D78" t="n">
        <v>0.974394058729702</v>
      </c>
      <c r="E78" t="n">
        <v>0.957830454925444</v>
      </c>
      <c r="F78" t="n">
        <v>0.968192889344629</v>
      </c>
      <c r="G78" t="n">
        <v>0.931830634203257</v>
      </c>
      <c r="H78" t="n">
        <v>0.939586948886725</v>
      </c>
      <c r="I78" t="n">
        <v>0.93283346617042</v>
      </c>
      <c r="J78" t="n">
        <v>0.926874977719713</v>
      </c>
      <c r="K78" t="n">
        <v>0.925677649477446</v>
      </c>
      <c r="L78" t="n">
        <v>0.919671457058539</v>
      </c>
      <c r="M78" t="n">
        <v>0.946672840167521</v>
      </c>
      <c r="N78" t="n">
        <v>0.956922699174323</v>
      </c>
      <c r="O78" t="n">
        <v>0.94688057714975</v>
      </c>
      <c r="P78" t="n">
        <v>0.967000146117876</v>
      </c>
      <c r="Q78" t="n">
        <v>0.935223453640466</v>
      </c>
      <c r="R78" t="n">
        <v>0.955317233212798</v>
      </c>
      <c r="S78" t="n">
        <v>0.957351412704837</v>
      </c>
      <c r="T78" t="n">
        <v>0.961669917380717</v>
      </c>
      <c r="U78" t="n">
        <v>0.951783669500542</v>
      </c>
      <c r="V78" t="n">
        <v>0.942080830153033</v>
      </c>
      <c r="W78" t="n">
        <v>0.900444105548756</v>
      </c>
      <c r="X78" t="n">
        <v>0.884968177333217</v>
      </c>
      <c r="Y78" t="n">
        <v>0.79286199866927</v>
      </c>
      <c r="Z78" t="n">
        <v>0.777298306097417</v>
      </c>
      <c r="AA78" t="n">
        <v>0.725557179499782</v>
      </c>
      <c r="AB78" t="n">
        <v>0.760816284507256</v>
      </c>
      <c r="AC78" t="n">
        <v>0.715332577252717</v>
      </c>
      <c r="AD78" t="n">
        <v>0.678884790570158</v>
      </c>
      <c r="AE78" t="n">
        <v>0.547542838247172</v>
      </c>
      <c r="AF78" t="n">
        <v>0.502724998448619</v>
      </c>
      <c r="AG78" t="n">
        <v>0.522672181662891</v>
      </c>
      <c r="AH78" t="n">
        <v>0.48148837840282</v>
      </c>
      <c r="AI78" t="n">
        <v>0.497244363601232</v>
      </c>
      <c r="AJ78" t="n">
        <v>0.473399590118548</v>
      </c>
      <c r="AK78" t="n">
        <v>0.493902481040474</v>
      </c>
      <c r="AL78" t="n">
        <v>0.604487384982002</v>
      </c>
      <c r="AM78" t="n">
        <v>0.75767999485394</v>
      </c>
      <c r="AN78" t="n">
        <v>0.649066443226694</v>
      </c>
      <c r="AO78" t="n">
        <v>0.785790798421654</v>
      </c>
      <c r="AP78" t="n">
        <v>0.822664137843505</v>
      </c>
      <c r="AQ78" t="n">
        <v>0.860639928630238</v>
      </c>
      <c r="AR78" t="n">
        <v>0.859550026512739</v>
      </c>
      <c r="AS78" t="n">
        <v>0.891671428120797</v>
      </c>
      <c r="AT78" t="n">
        <v>0.869091560866325</v>
      </c>
      <c r="AU78" t="n">
        <v>0.912360213899273</v>
      </c>
      <c r="AV78" t="n">
        <v>0.938736727501533</v>
      </c>
      <c r="AW78" t="n">
        <v>0.930839976163925</v>
      </c>
      <c r="AX78" t="n">
        <v>0.941234458964424</v>
      </c>
      <c r="AY78" t="n">
        <v>0.947306115872124</v>
      </c>
      <c r="AZ78" t="n">
        <v>0.946769001222247</v>
      </c>
      <c r="BA78" t="n">
        <v>0.957070392564168</v>
      </c>
      <c r="BB78" t="n">
        <v>0.960232054297921</v>
      </c>
      <c r="BC78" t="n">
        <v>0.968414661825269</v>
      </c>
      <c r="BD78" t="n">
        <v>0.96929181892071</v>
      </c>
      <c r="BE78" t="n">
        <v>0.966616490870466</v>
      </c>
      <c r="BF78" t="n">
        <v>0.971368101160526</v>
      </c>
      <c r="BG78" t="n">
        <v>0.979423805944878</v>
      </c>
      <c r="BH78" t="n">
        <v>0.976023014834741</v>
      </c>
      <c r="BI78" t="n">
        <v>0.979069157731623</v>
      </c>
      <c r="BJ78" t="n">
        <v>0.982499713407995</v>
      </c>
      <c r="BK78" t="n">
        <v>0.98596117019994</v>
      </c>
      <c r="BL78" t="n">
        <v>0.987893447431315</v>
      </c>
      <c r="BM78" t="n">
        <v>0.988416642766792</v>
      </c>
      <c r="BN78" t="n">
        <v>0.990184069346874</v>
      </c>
      <c r="BO78" t="n">
        <v>0.99203315751804</v>
      </c>
      <c r="BP78" t="n">
        <v>0.991111015809097</v>
      </c>
      <c r="BQ78" t="n">
        <v>0.992361359436517</v>
      </c>
      <c r="BR78" t="n">
        <v>0.993355876859857</v>
      </c>
      <c r="BS78" t="n">
        <v>0.994272225946436</v>
      </c>
      <c r="BT78" t="n">
        <v>0.994258668729074</v>
      </c>
      <c r="BU78" t="n">
        <v>0.995042170710964</v>
      </c>
      <c r="BV78" t="n">
        <v>0.995519226057242</v>
      </c>
      <c r="BW78" t="n">
        <v>0.994829853272545</v>
      </c>
      <c r="BX78" t="n">
        <v>0.995399646049199</v>
      </c>
      <c r="BY78" t="n">
        <v>0.996153213010845</v>
      </c>
      <c r="BZ78" t="n">
        <v>1</v>
      </c>
      <c r="CA78" t="n">
        <v>0.994364077351122</v>
      </c>
      <c r="CB78" t="n">
        <v>0.992737100344615</v>
      </c>
      <c r="CC78" t="n">
        <v>0.993057821553256</v>
      </c>
      <c r="CD78" t="n">
        <v>0.995596811180031</v>
      </c>
      <c r="CE78" t="n">
        <v>0.994015748476514</v>
      </c>
      <c r="CF78" t="n">
        <v>0.993693206016366</v>
      </c>
      <c r="CG78" t="n">
        <v>0.993140573282062</v>
      </c>
      <c r="CH78" t="n">
        <v>0.99270621977874</v>
      </c>
      <c r="CI78" t="n">
        <v>0.994448407237188</v>
      </c>
      <c r="CJ78" t="n">
        <v>0.99175007360071</v>
      </c>
      <c r="CK78" t="n">
        <v>0.991998862122417</v>
      </c>
      <c r="CL78" t="n">
        <v>0.984117551888793</v>
      </c>
      <c r="CM78" t="n">
        <v>0.987015722512733</v>
      </c>
      <c r="CN78" t="n">
        <v>0.977785745623705</v>
      </c>
      <c r="CO78" t="n">
        <v>0.970102904644723</v>
      </c>
      <c r="CP78" t="n">
        <v>0.958961440832027</v>
      </c>
      <c r="CQ78" t="n">
        <v>0.944087626742371</v>
      </c>
      <c r="CR78" t="n">
        <v>0.958982456391376</v>
      </c>
      <c r="CS78" t="n">
        <v>0.909430497451028</v>
      </c>
      <c r="CT78" t="n">
        <v>0.894313357319512</v>
      </c>
      <c r="CU78" t="n">
        <v>0.733255516433675</v>
      </c>
      <c r="CV78" t="n">
        <v>0.6608250909839</v>
      </c>
      <c r="CW78" t="n">
        <v>0.382905608687101</v>
      </c>
      <c r="CX78" t="n">
        <v>0.333207446564552</v>
      </c>
      <c r="CY78" t="n">
        <v>0.461372055676528</v>
      </c>
      <c r="CZ78" t="n">
        <v>-0.0784351079029944</v>
      </c>
      <c r="DA78" t="n">
        <v>0.292516185755234</v>
      </c>
      <c r="DB78" t="n">
        <v>-0.100516153771454</v>
      </c>
      <c r="DC78" t="e">
        <v>#NUM!</v>
      </c>
      <c r="DD78" t="e">
        <v>#NUM!</v>
      </c>
      <c r="DE78"/>
      <c r="DF78"/>
      <c r="DG78"/>
    </row>
    <row r="79" ht="20" customHeight="1">
      <c r="A79" t="s">
        <v>78</v>
      </c>
      <c r="B79" t="n">
        <v>0.940318053982931</v>
      </c>
      <c r="C79" t="n">
        <v>0.953627507324928</v>
      </c>
      <c r="D79" t="n">
        <v>0.968941217389437</v>
      </c>
      <c r="E79" t="n">
        <v>0.957464824529081</v>
      </c>
      <c r="F79" t="n">
        <v>0.958231837338335</v>
      </c>
      <c r="G79" t="n">
        <v>0.9276079931391</v>
      </c>
      <c r="H79" t="n">
        <v>0.938900742298738</v>
      </c>
      <c r="I79" t="n">
        <v>0.936674744249815</v>
      </c>
      <c r="J79" t="n">
        <v>0.931375024018898</v>
      </c>
      <c r="K79" t="n">
        <v>0.921939562281706</v>
      </c>
      <c r="L79" t="n">
        <v>0.927274030570409</v>
      </c>
      <c r="M79" t="n">
        <v>0.943058241117296</v>
      </c>
      <c r="N79" t="n">
        <v>0.960620702115718</v>
      </c>
      <c r="O79" t="n">
        <v>0.943245663454442</v>
      </c>
      <c r="P79" t="n">
        <v>0.967328194348252</v>
      </c>
      <c r="Q79" t="n">
        <v>0.932203223081534</v>
      </c>
      <c r="R79" t="n">
        <v>0.956533891232389</v>
      </c>
      <c r="S79" t="n">
        <v>0.955551566477519</v>
      </c>
      <c r="T79" t="n">
        <v>0.961079578631123</v>
      </c>
      <c r="U79" t="n">
        <v>0.953858757087773</v>
      </c>
      <c r="V79" t="n">
        <v>0.944992469328398</v>
      </c>
      <c r="W79" t="n">
        <v>0.900618202823527</v>
      </c>
      <c r="X79" t="n">
        <v>0.890267454045134</v>
      </c>
      <c r="Y79" t="n">
        <v>0.802335155420726</v>
      </c>
      <c r="Z79" t="n">
        <v>0.784971694325367</v>
      </c>
      <c r="AA79" t="n">
        <v>0.729800474007393</v>
      </c>
      <c r="AB79" t="n">
        <v>0.770367927568256</v>
      </c>
      <c r="AC79" t="n">
        <v>0.719659967783856</v>
      </c>
      <c r="AD79" t="n">
        <v>0.676988669804131</v>
      </c>
      <c r="AE79" t="n">
        <v>0.549321004031513</v>
      </c>
      <c r="AF79" t="n">
        <v>0.502504728716025</v>
      </c>
      <c r="AG79" t="n">
        <v>0.523372573225598</v>
      </c>
      <c r="AH79" t="n">
        <v>0.484602834078889</v>
      </c>
      <c r="AI79" t="n">
        <v>0.514268814213639</v>
      </c>
      <c r="AJ79" t="n">
        <v>0.480327534185528</v>
      </c>
      <c r="AK79" t="n">
        <v>0.490983429713534</v>
      </c>
      <c r="AL79" t="n">
        <v>0.598872166597913</v>
      </c>
      <c r="AM79" t="n">
        <v>0.751510596741448</v>
      </c>
      <c r="AN79" t="n">
        <v>0.642735624163025</v>
      </c>
      <c r="AO79" t="n">
        <v>0.773726363228998</v>
      </c>
      <c r="AP79" t="n">
        <v>0.80694437047477</v>
      </c>
      <c r="AQ79" t="n">
        <v>0.857935721874873</v>
      </c>
      <c r="AR79" t="n">
        <v>0.848837576274592</v>
      </c>
      <c r="AS79" t="n">
        <v>0.88240452376537</v>
      </c>
      <c r="AT79" t="n">
        <v>0.864405111627724</v>
      </c>
      <c r="AU79" t="n">
        <v>0.898448822594851</v>
      </c>
      <c r="AV79" t="n">
        <v>0.931488077691419</v>
      </c>
      <c r="AW79" t="n">
        <v>0.926606151172826</v>
      </c>
      <c r="AX79" t="n">
        <v>0.939300520888822</v>
      </c>
      <c r="AY79" t="n">
        <v>0.942599938028625</v>
      </c>
      <c r="AZ79" t="n">
        <v>0.944674174830744</v>
      </c>
      <c r="BA79" t="n">
        <v>0.954793984150992</v>
      </c>
      <c r="BB79" t="n">
        <v>0.953873379584047</v>
      </c>
      <c r="BC79" t="n">
        <v>0.96574689055564</v>
      </c>
      <c r="BD79" t="n">
        <v>0.965473373521253</v>
      </c>
      <c r="BE79" t="n">
        <v>0.96160794635277</v>
      </c>
      <c r="BF79" t="n">
        <v>0.966833975789535</v>
      </c>
      <c r="BG79" t="n">
        <v>0.978140080233114</v>
      </c>
      <c r="BH79" t="n">
        <v>0.973218187248368</v>
      </c>
      <c r="BI79" t="n">
        <v>0.97528999555811</v>
      </c>
      <c r="BJ79" t="n">
        <v>0.980380219452755</v>
      </c>
      <c r="BK79" t="n">
        <v>0.983144535389795</v>
      </c>
      <c r="BL79" t="n">
        <v>0.986523208866706</v>
      </c>
      <c r="BM79" t="n">
        <v>0.985321970761959</v>
      </c>
      <c r="BN79" t="n">
        <v>0.987604268524131</v>
      </c>
      <c r="BO79" t="n">
        <v>0.990210771292815</v>
      </c>
      <c r="BP79" t="n">
        <v>0.990406812325531</v>
      </c>
      <c r="BQ79" t="n">
        <v>0.992515354598286</v>
      </c>
      <c r="BR79" t="n">
        <v>0.99218311094965</v>
      </c>
      <c r="BS79" t="n">
        <v>0.992778497234362</v>
      </c>
      <c r="BT79" t="n">
        <v>0.990936751633815</v>
      </c>
      <c r="BU79" t="n">
        <v>0.9934038786168</v>
      </c>
      <c r="BV79" t="n">
        <v>0.993224201352558</v>
      </c>
      <c r="BW79" t="n">
        <v>0.993695526094107</v>
      </c>
      <c r="BX79" t="n">
        <v>0.994437936152414</v>
      </c>
      <c r="BY79" t="n">
        <v>0.994033619593701</v>
      </c>
      <c r="BZ79" t="n">
        <v>0.994364077351122</v>
      </c>
      <c r="CA79" t="n">
        <v>1</v>
      </c>
      <c r="CB79" t="n">
        <v>0.993404617192733</v>
      </c>
      <c r="CC79" t="n">
        <v>0.99316626920074</v>
      </c>
      <c r="CD79" t="n">
        <v>0.994397127839225</v>
      </c>
      <c r="CE79" t="n">
        <v>0.993279015620989</v>
      </c>
      <c r="CF79" t="n">
        <v>0.993645680478326</v>
      </c>
      <c r="CG79" t="n">
        <v>0.993198805630725</v>
      </c>
      <c r="CH79" t="n">
        <v>0.993436728468005</v>
      </c>
      <c r="CI79" t="n">
        <v>0.992424662310111</v>
      </c>
      <c r="CJ79" t="n">
        <v>0.991154375675539</v>
      </c>
      <c r="CK79" t="n">
        <v>0.991726839431813</v>
      </c>
      <c r="CL79" t="n">
        <v>0.98317608724291</v>
      </c>
      <c r="CM79" t="n">
        <v>0.983270432057889</v>
      </c>
      <c r="CN79" t="n">
        <v>0.977971117019505</v>
      </c>
      <c r="CO79" t="n">
        <v>0.968055295817949</v>
      </c>
      <c r="CP79" t="n">
        <v>0.956818138762901</v>
      </c>
      <c r="CQ79" t="n">
        <v>0.93781628618556</v>
      </c>
      <c r="CR79" t="n">
        <v>0.958595801648825</v>
      </c>
      <c r="CS79" t="n">
        <v>0.9035862821606</v>
      </c>
      <c r="CT79" t="n">
        <v>0.885276573932932</v>
      </c>
      <c r="CU79" t="n">
        <v>0.718740753978991</v>
      </c>
      <c r="CV79" t="n">
        <v>0.642282206802706</v>
      </c>
      <c r="CW79" t="n">
        <v>0.370014280363901</v>
      </c>
      <c r="CX79" t="n">
        <v>0.311058207558831</v>
      </c>
      <c r="CY79" t="n">
        <v>0.442637268631884</v>
      </c>
      <c r="CZ79" t="n">
        <v>-0.0896787688937284</v>
      </c>
      <c r="DA79" t="n">
        <v>0.265047197886787</v>
      </c>
      <c r="DB79" t="n">
        <v>-0.106735942979374</v>
      </c>
      <c r="DC79" t="e">
        <v>#NUM!</v>
      </c>
      <c r="DD79" t="e">
        <v>#NUM!</v>
      </c>
      <c r="DE79"/>
      <c r="DF79"/>
      <c r="DG79"/>
    </row>
    <row r="80" ht="20" customHeight="1">
      <c r="A80" t="s">
        <v>79</v>
      </c>
      <c r="B80" t="n">
        <v>0.938661075813587</v>
      </c>
      <c r="C80" t="n">
        <v>0.953445532982384</v>
      </c>
      <c r="D80" t="n">
        <v>0.965779923111934</v>
      </c>
      <c r="E80" t="n">
        <v>0.956477443813231</v>
      </c>
      <c r="F80" t="n">
        <v>0.955874783742888</v>
      </c>
      <c r="G80" t="n">
        <v>0.924844539424739</v>
      </c>
      <c r="H80" t="n">
        <v>0.938444034168224</v>
      </c>
      <c r="I80" t="n">
        <v>0.936183893172332</v>
      </c>
      <c r="J80" t="n">
        <v>0.924229257670234</v>
      </c>
      <c r="K80" t="n">
        <v>0.922460989429773</v>
      </c>
      <c r="L80" t="n">
        <v>0.924356832332362</v>
      </c>
      <c r="M80" t="n">
        <v>0.93861802143032</v>
      </c>
      <c r="N80" t="n">
        <v>0.96059540389042</v>
      </c>
      <c r="O80" t="n">
        <v>0.941997841447895</v>
      </c>
      <c r="P80" t="n">
        <v>0.96615471975909</v>
      </c>
      <c r="Q80" t="n">
        <v>0.938316727871599</v>
      </c>
      <c r="R80" t="n">
        <v>0.947406426221601</v>
      </c>
      <c r="S80" t="n">
        <v>0.952706425759374</v>
      </c>
      <c r="T80" t="n">
        <v>0.961573207608121</v>
      </c>
      <c r="U80" t="n">
        <v>0.949305436340603</v>
      </c>
      <c r="V80" t="n">
        <v>0.938776495211047</v>
      </c>
      <c r="W80" t="n">
        <v>0.889528895836026</v>
      </c>
      <c r="X80" t="n">
        <v>0.881239320088777</v>
      </c>
      <c r="Y80" t="n">
        <v>0.802707825352385</v>
      </c>
      <c r="Z80" t="n">
        <v>0.782343207769149</v>
      </c>
      <c r="AA80" t="n">
        <v>0.720614959239561</v>
      </c>
      <c r="AB80" t="n">
        <v>0.764561985356896</v>
      </c>
      <c r="AC80" t="n">
        <v>0.732350545963107</v>
      </c>
      <c r="AD80" t="n">
        <v>0.682565518426445</v>
      </c>
      <c r="AE80" t="n">
        <v>0.557183479599467</v>
      </c>
      <c r="AF80" t="n">
        <v>0.519075907550865</v>
      </c>
      <c r="AG80" t="n">
        <v>0.536883508722437</v>
      </c>
      <c r="AH80" t="n">
        <v>0.487906646314902</v>
      </c>
      <c r="AI80" t="n">
        <v>0.497791581019496</v>
      </c>
      <c r="AJ80" t="n">
        <v>0.490113002609288</v>
      </c>
      <c r="AK80" t="n">
        <v>0.505749282004436</v>
      </c>
      <c r="AL80" t="n">
        <v>0.62020401273207</v>
      </c>
      <c r="AM80" t="n">
        <v>0.750310841626909</v>
      </c>
      <c r="AN80" t="n">
        <v>0.649978298891684</v>
      </c>
      <c r="AO80" t="n">
        <v>0.780826146060034</v>
      </c>
      <c r="AP80" t="n">
        <v>0.815479185259952</v>
      </c>
      <c r="AQ80" t="n">
        <v>0.859793485024067</v>
      </c>
      <c r="AR80" t="n">
        <v>0.842820087911908</v>
      </c>
      <c r="AS80" t="n">
        <v>0.882981924447183</v>
      </c>
      <c r="AT80" t="n">
        <v>0.859335941792237</v>
      </c>
      <c r="AU80" t="n">
        <v>0.902731317860058</v>
      </c>
      <c r="AV80" t="n">
        <v>0.93225658544489</v>
      </c>
      <c r="AW80" t="n">
        <v>0.92067567948142</v>
      </c>
      <c r="AX80" t="n">
        <v>0.938204326559603</v>
      </c>
      <c r="AY80" t="n">
        <v>0.941189849258201</v>
      </c>
      <c r="AZ80" t="n">
        <v>0.942606143432565</v>
      </c>
      <c r="BA80" t="n">
        <v>0.952652746817238</v>
      </c>
      <c r="BB80" t="n">
        <v>0.955964415573757</v>
      </c>
      <c r="BC80" t="n">
        <v>0.963648779285966</v>
      </c>
      <c r="BD80" t="n">
        <v>0.965821802871301</v>
      </c>
      <c r="BE80" t="n">
        <v>0.961850621512156</v>
      </c>
      <c r="BF80" t="n">
        <v>0.967307391842304</v>
      </c>
      <c r="BG80" t="n">
        <v>0.974336431973541</v>
      </c>
      <c r="BH80" t="n">
        <v>0.973220444980819</v>
      </c>
      <c r="BI80" t="n">
        <v>0.975395117112849</v>
      </c>
      <c r="BJ80" t="n">
        <v>0.980148771432786</v>
      </c>
      <c r="BK80" t="n">
        <v>0.982661357971765</v>
      </c>
      <c r="BL80" t="n">
        <v>0.986913524197864</v>
      </c>
      <c r="BM80" t="n">
        <v>0.985591577512107</v>
      </c>
      <c r="BN80" t="n">
        <v>0.988090422345708</v>
      </c>
      <c r="BO80" t="n">
        <v>0.990244316768594</v>
      </c>
      <c r="BP80" t="n">
        <v>0.991507847556294</v>
      </c>
      <c r="BQ80" t="n">
        <v>0.991160776487356</v>
      </c>
      <c r="BR80" t="n">
        <v>0.992069366732486</v>
      </c>
      <c r="BS80" t="n">
        <v>0.993257423098134</v>
      </c>
      <c r="BT80" t="n">
        <v>0.992207076724558</v>
      </c>
      <c r="BU80" t="n">
        <v>0.992230264688859</v>
      </c>
      <c r="BV80" t="n">
        <v>0.994433844330826</v>
      </c>
      <c r="BW80" t="n">
        <v>0.994694346602749</v>
      </c>
      <c r="BX80" t="n">
        <v>0.993589068750824</v>
      </c>
      <c r="BY80" t="n">
        <v>0.994944697122239</v>
      </c>
      <c r="BZ80" t="n">
        <v>0.992737100344615</v>
      </c>
      <c r="CA80" t="n">
        <v>0.993404617192733</v>
      </c>
      <c r="CB80" t="n">
        <v>1</v>
      </c>
      <c r="CC80" t="n">
        <v>0.993991824260048</v>
      </c>
      <c r="CD80" t="n">
        <v>0.994476062711268</v>
      </c>
      <c r="CE80" t="n">
        <v>0.994928782040965</v>
      </c>
      <c r="CF80" t="n">
        <v>0.9931690408869</v>
      </c>
      <c r="CG80" t="n">
        <v>0.993086896474924</v>
      </c>
      <c r="CH80" t="n">
        <v>0.994626636384443</v>
      </c>
      <c r="CI80" t="n">
        <v>0.991898805987037</v>
      </c>
      <c r="CJ80" t="n">
        <v>0.99235896014359</v>
      </c>
      <c r="CK80" t="n">
        <v>0.990351931690679</v>
      </c>
      <c r="CL80" t="n">
        <v>0.984177694453511</v>
      </c>
      <c r="CM80" t="n">
        <v>0.983021479786123</v>
      </c>
      <c r="CN80" t="n">
        <v>0.978796377303363</v>
      </c>
      <c r="CO80" t="n">
        <v>0.966504827115336</v>
      </c>
      <c r="CP80" t="n">
        <v>0.959154717912723</v>
      </c>
      <c r="CQ80" t="n">
        <v>0.940851632580312</v>
      </c>
      <c r="CR80" t="n">
        <v>0.957354599250405</v>
      </c>
      <c r="CS80" t="n">
        <v>0.90653337236449</v>
      </c>
      <c r="CT80" t="n">
        <v>0.882330924548183</v>
      </c>
      <c r="CU80" t="n">
        <v>0.719266723806273</v>
      </c>
      <c r="CV80" t="n">
        <v>0.657710462100996</v>
      </c>
      <c r="CW80" t="n">
        <v>0.389128494862227</v>
      </c>
      <c r="CX80" t="n">
        <v>0.325502605708961</v>
      </c>
      <c r="CY80" t="n">
        <v>0.453866434179343</v>
      </c>
      <c r="CZ80" t="n">
        <v>-0.108243555556879</v>
      </c>
      <c r="DA80" t="n">
        <v>0.304599333478788</v>
      </c>
      <c r="DB80" t="n">
        <v>-0.122146151281535</v>
      </c>
      <c r="DC80" t="e">
        <v>#NUM!</v>
      </c>
      <c r="DD80" t="e">
        <v>#NUM!</v>
      </c>
      <c r="DE80"/>
      <c r="DF80"/>
      <c r="DG80"/>
    </row>
    <row r="81" ht="20" customHeight="1">
      <c r="A81" t="s">
        <v>80</v>
      </c>
      <c r="B81" t="n">
        <v>0.938798835687575</v>
      </c>
      <c r="C81" t="n">
        <v>0.952308718158129</v>
      </c>
      <c r="D81" t="n">
        <v>0.964818670709938</v>
      </c>
      <c r="E81" t="n">
        <v>0.954722369585812</v>
      </c>
      <c r="F81" t="n">
        <v>0.955523779625614</v>
      </c>
      <c r="G81" t="n">
        <v>0.918726013550948</v>
      </c>
      <c r="H81" t="n">
        <v>0.938327548320577</v>
      </c>
      <c r="I81" t="n">
        <v>0.926346822405782</v>
      </c>
      <c r="J81" t="n">
        <v>0.924712941458208</v>
      </c>
      <c r="K81" t="n">
        <v>0.925185990109452</v>
      </c>
      <c r="L81" t="n">
        <v>0.918666674317621</v>
      </c>
      <c r="M81" t="n">
        <v>0.935870474059848</v>
      </c>
      <c r="N81" t="n">
        <v>0.960825244244753</v>
      </c>
      <c r="O81" t="n">
        <v>0.944335387539592</v>
      </c>
      <c r="P81" t="n">
        <v>0.969737892477473</v>
      </c>
      <c r="Q81" t="n">
        <v>0.938411875098053</v>
      </c>
      <c r="R81" t="n">
        <v>0.954684207129638</v>
      </c>
      <c r="S81" t="n">
        <v>0.966205542112589</v>
      </c>
      <c r="T81" t="n">
        <v>0.965208877120724</v>
      </c>
      <c r="U81" t="n">
        <v>0.951666446524988</v>
      </c>
      <c r="V81" t="n">
        <v>0.951962596382828</v>
      </c>
      <c r="W81" t="n">
        <v>0.902495312577361</v>
      </c>
      <c r="X81" t="n">
        <v>0.886704470125439</v>
      </c>
      <c r="Y81" t="n">
        <v>0.804754130731699</v>
      </c>
      <c r="Z81" t="n">
        <v>0.789709917382151</v>
      </c>
      <c r="AA81" t="n">
        <v>0.732743658971274</v>
      </c>
      <c r="AB81" t="n">
        <v>0.76531805450638</v>
      </c>
      <c r="AC81" t="n">
        <v>0.730601548633791</v>
      </c>
      <c r="AD81" t="n">
        <v>0.682199193614643</v>
      </c>
      <c r="AE81" t="n">
        <v>0.559607933414608</v>
      </c>
      <c r="AF81" t="n">
        <v>0.525964079560959</v>
      </c>
      <c r="AG81" t="n">
        <v>0.549391650436142</v>
      </c>
      <c r="AH81" t="n">
        <v>0.48149673194055</v>
      </c>
      <c r="AI81" t="n">
        <v>0.51438011254185</v>
      </c>
      <c r="AJ81" t="n">
        <v>0.499277824740132</v>
      </c>
      <c r="AK81" t="n">
        <v>0.520211372492175</v>
      </c>
      <c r="AL81" t="n">
        <v>0.621027645937678</v>
      </c>
      <c r="AM81" t="n">
        <v>0.753461112315226</v>
      </c>
      <c r="AN81" t="n">
        <v>0.64608711902018</v>
      </c>
      <c r="AO81" t="n">
        <v>0.782991739752977</v>
      </c>
      <c r="AP81" t="n">
        <v>0.821833313728014</v>
      </c>
      <c r="AQ81" t="n">
        <v>0.860330438765567</v>
      </c>
      <c r="AR81" t="n">
        <v>0.850731258378126</v>
      </c>
      <c r="AS81" t="n">
        <v>0.878276216483154</v>
      </c>
      <c r="AT81" t="n">
        <v>0.849103144836336</v>
      </c>
      <c r="AU81" t="n">
        <v>0.898901734833483</v>
      </c>
      <c r="AV81" t="n">
        <v>0.932546252369427</v>
      </c>
      <c r="AW81" t="n">
        <v>0.918439134553635</v>
      </c>
      <c r="AX81" t="n">
        <v>0.935313488554266</v>
      </c>
      <c r="AY81" t="n">
        <v>0.940823580531512</v>
      </c>
      <c r="AZ81" t="n">
        <v>0.943535879539129</v>
      </c>
      <c r="BA81" t="n">
        <v>0.952757951422655</v>
      </c>
      <c r="BB81" t="n">
        <v>0.953720590389989</v>
      </c>
      <c r="BC81" t="n">
        <v>0.963638165640996</v>
      </c>
      <c r="BD81" t="n">
        <v>0.963566468423196</v>
      </c>
      <c r="BE81" t="n">
        <v>0.960970264249171</v>
      </c>
      <c r="BF81" t="n">
        <v>0.966151306788265</v>
      </c>
      <c r="BG81" t="n">
        <v>0.974933604081698</v>
      </c>
      <c r="BH81" t="n">
        <v>0.970549901027428</v>
      </c>
      <c r="BI81" t="n">
        <v>0.973317122181619</v>
      </c>
      <c r="BJ81" t="n">
        <v>0.978541592502185</v>
      </c>
      <c r="BK81" t="n">
        <v>0.980096722286596</v>
      </c>
      <c r="BL81" t="n">
        <v>0.984149404182603</v>
      </c>
      <c r="BM81" t="n">
        <v>0.983784470516516</v>
      </c>
      <c r="BN81" t="n">
        <v>0.987104942349083</v>
      </c>
      <c r="BO81" t="n">
        <v>0.989942827820509</v>
      </c>
      <c r="BP81" t="n">
        <v>0.989314926799701</v>
      </c>
      <c r="BQ81" t="n">
        <v>0.991118034541213</v>
      </c>
      <c r="BR81" t="n">
        <v>0.991101641242036</v>
      </c>
      <c r="BS81" t="n">
        <v>0.992141161554057</v>
      </c>
      <c r="BT81" t="n">
        <v>0.990901479135343</v>
      </c>
      <c r="BU81" t="n">
        <v>0.992552297171942</v>
      </c>
      <c r="BV81" t="n">
        <v>0.991688489896926</v>
      </c>
      <c r="BW81" t="n">
        <v>0.994266240792815</v>
      </c>
      <c r="BX81" t="n">
        <v>0.992168467768766</v>
      </c>
      <c r="BY81" t="n">
        <v>0.994593357861658</v>
      </c>
      <c r="BZ81" t="n">
        <v>0.993057821553256</v>
      </c>
      <c r="CA81" t="n">
        <v>0.99316626920074</v>
      </c>
      <c r="CB81" t="n">
        <v>0.993991824260048</v>
      </c>
      <c r="CC81" t="n">
        <v>1</v>
      </c>
      <c r="CD81" t="n">
        <v>0.994717952020411</v>
      </c>
      <c r="CE81" t="n">
        <v>0.995723511298246</v>
      </c>
      <c r="CF81" t="n">
        <v>0.994466194379319</v>
      </c>
      <c r="CG81" t="n">
        <v>0.993435605829838</v>
      </c>
      <c r="CH81" t="n">
        <v>0.994036713320047</v>
      </c>
      <c r="CI81" t="n">
        <v>0.993354912924004</v>
      </c>
      <c r="CJ81" t="n">
        <v>0.993253947485611</v>
      </c>
      <c r="CK81" t="n">
        <v>0.991319979947134</v>
      </c>
      <c r="CL81" t="n">
        <v>0.986270553664139</v>
      </c>
      <c r="CM81" t="n">
        <v>0.98676732256638</v>
      </c>
      <c r="CN81" t="n">
        <v>0.978596896285238</v>
      </c>
      <c r="CO81" t="n">
        <v>0.971196230153642</v>
      </c>
      <c r="CP81" t="n">
        <v>0.9601518852036</v>
      </c>
      <c r="CQ81" t="n">
        <v>0.945897477824145</v>
      </c>
      <c r="CR81" t="n">
        <v>0.959750344518642</v>
      </c>
      <c r="CS81" t="n">
        <v>0.910824017978262</v>
      </c>
      <c r="CT81" t="n">
        <v>0.887636149660079</v>
      </c>
      <c r="CU81" t="n">
        <v>0.737515124014787</v>
      </c>
      <c r="CV81" t="n">
        <v>0.654409912002298</v>
      </c>
      <c r="CW81" t="n">
        <v>0.406311933964028</v>
      </c>
      <c r="CX81" t="n">
        <v>0.331438390341411</v>
      </c>
      <c r="CY81" t="n">
        <v>0.449731804275786</v>
      </c>
      <c r="CZ81" t="n">
        <v>-0.0770200913139176</v>
      </c>
      <c r="DA81" t="n">
        <v>0.282613887320681</v>
      </c>
      <c r="DB81" t="n">
        <v>-0.0978691356173789</v>
      </c>
      <c r="DC81" t="e">
        <v>#NUM!</v>
      </c>
      <c r="DD81" t="e">
        <v>#NUM!</v>
      </c>
      <c r="DE81"/>
      <c r="DF81"/>
      <c r="DG81"/>
    </row>
    <row r="82" ht="20" customHeight="1">
      <c r="A82" t="s">
        <v>81</v>
      </c>
      <c r="B82" t="n">
        <v>0.936436463844519</v>
      </c>
      <c r="C82" t="n">
        <v>0.951778083382085</v>
      </c>
      <c r="D82" t="n">
        <v>0.965763183957127</v>
      </c>
      <c r="E82" t="n">
        <v>0.950830648004856</v>
      </c>
      <c r="F82" t="n">
        <v>0.954283517890824</v>
      </c>
      <c r="G82" t="n">
        <v>0.923141194760596</v>
      </c>
      <c r="H82" t="n">
        <v>0.936602201171064</v>
      </c>
      <c r="I82" t="n">
        <v>0.925746165757858</v>
      </c>
      <c r="J82" t="n">
        <v>0.926007671521609</v>
      </c>
      <c r="K82" t="n">
        <v>0.925385759590556</v>
      </c>
      <c r="L82" t="n">
        <v>0.923913075138854</v>
      </c>
      <c r="M82" t="n">
        <v>0.945835324458028</v>
      </c>
      <c r="N82" t="n">
        <v>0.961372670381494</v>
      </c>
      <c r="O82" t="n">
        <v>0.947555955734787</v>
      </c>
      <c r="P82" t="n">
        <v>0.967082309834181</v>
      </c>
      <c r="Q82" t="n">
        <v>0.943997399123063</v>
      </c>
      <c r="R82" t="n">
        <v>0.952612256279468</v>
      </c>
      <c r="S82" t="n">
        <v>0.960019574131075</v>
      </c>
      <c r="T82" t="n">
        <v>0.963715590840485</v>
      </c>
      <c r="U82" t="n">
        <v>0.953335074801441</v>
      </c>
      <c r="V82" t="n">
        <v>0.948248919382176</v>
      </c>
      <c r="W82" t="n">
        <v>0.906647547501986</v>
      </c>
      <c r="X82" t="n">
        <v>0.889362855617469</v>
      </c>
      <c r="Y82" t="n">
        <v>0.80175654674625</v>
      </c>
      <c r="Z82" t="n">
        <v>0.787399930325303</v>
      </c>
      <c r="AA82" t="n">
        <v>0.738651720712145</v>
      </c>
      <c r="AB82" t="n">
        <v>0.767506216160571</v>
      </c>
      <c r="AC82" t="n">
        <v>0.730946651641509</v>
      </c>
      <c r="AD82" t="n">
        <v>0.696993530704987</v>
      </c>
      <c r="AE82" t="n">
        <v>0.564499178825092</v>
      </c>
      <c r="AF82" t="n">
        <v>0.523361046809042</v>
      </c>
      <c r="AG82" t="n">
        <v>0.541637874726138</v>
      </c>
      <c r="AH82" t="n">
        <v>0.494878116154203</v>
      </c>
      <c r="AI82" t="n">
        <v>0.498262173157643</v>
      </c>
      <c r="AJ82" t="n">
        <v>0.487779044749298</v>
      </c>
      <c r="AK82" t="n">
        <v>0.50411414378014</v>
      </c>
      <c r="AL82" t="n">
        <v>0.60756239542057</v>
      </c>
      <c r="AM82" t="n">
        <v>0.754124023151586</v>
      </c>
      <c r="AN82" t="n">
        <v>0.643564884835666</v>
      </c>
      <c r="AO82" t="n">
        <v>0.771347279038358</v>
      </c>
      <c r="AP82" t="n">
        <v>0.81553492261623</v>
      </c>
      <c r="AQ82" t="n">
        <v>0.857345301133306</v>
      </c>
      <c r="AR82" t="n">
        <v>0.843754184893718</v>
      </c>
      <c r="AS82" t="n">
        <v>0.879074096542004</v>
      </c>
      <c r="AT82" t="n">
        <v>0.855359723507087</v>
      </c>
      <c r="AU82" t="n">
        <v>0.897835527574769</v>
      </c>
      <c r="AV82" t="n">
        <v>0.926751818448873</v>
      </c>
      <c r="AW82" t="n">
        <v>0.91764355863068</v>
      </c>
      <c r="AX82" t="n">
        <v>0.933168274533885</v>
      </c>
      <c r="AY82" t="n">
        <v>0.940068088315263</v>
      </c>
      <c r="AZ82" t="n">
        <v>0.9398671542516</v>
      </c>
      <c r="BA82" t="n">
        <v>0.950118387616339</v>
      </c>
      <c r="BB82" t="n">
        <v>0.952448732613119</v>
      </c>
      <c r="BC82" t="n">
        <v>0.962331708748229</v>
      </c>
      <c r="BD82" t="n">
        <v>0.96166103371538</v>
      </c>
      <c r="BE82" t="n">
        <v>0.960720852541106</v>
      </c>
      <c r="BF82" t="n">
        <v>0.967361467117947</v>
      </c>
      <c r="BG82" t="n">
        <v>0.97428587073676</v>
      </c>
      <c r="BH82" t="n">
        <v>0.971506267416618</v>
      </c>
      <c r="BI82" t="n">
        <v>0.974981726735815</v>
      </c>
      <c r="BJ82" t="n">
        <v>0.980981136832008</v>
      </c>
      <c r="BK82" t="n">
        <v>0.982713878040135</v>
      </c>
      <c r="BL82" t="n">
        <v>0.985625430627645</v>
      </c>
      <c r="BM82" t="n">
        <v>0.985758159972592</v>
      </c>
      <c r="BN82" t="n">
        <v>0.989421483635133</v>
      </c>
      <c r="BO82" t="n">
        <v>0.99124258329111</v>
      </c>
      <c r="BP82" t="n">
        <v>0.991250363993184</v>
      </c>
      <c r="BQ82" t="n">
        <v>0.992337526075923</v>
      </c>
      <c r="BR82" t="n">
        <v>0.994203429973154</v>
      </c>
      <c r="BS82" t="n">
        <v>0.994229081791446</v>
      </c>
      <c r="BT82" t="n">
        <v>0.993268169983933</v>
      </c>
      <c r="BU82" t="n">
        <v>0.993781522551195</v>
      </c>
      <c r="BV82" t="n">
        <v>0.994859054362325</v>
      </c>
      <c r="BW82" t="n">
        <v>0.995477084709453</v>
      </c>
      <c r="BX82" t="n">
        <v>0.995819485474208</v>
      </c>
      <c r="BY82" t="n">
        <v>0.995659385378726</v>
      </c>
      <c r="BZ82" t="n">
        <v>0.995596811180031</v>
      </c>
      <c r="CA82" t="n">
        <v>0.994397127839225</v>
      </c>
      <c r="CB82" t="n">
        <v>0.994476062711268</v>
      </c>
      <c r="CC82" t="n">
        <v>0.994717952020411</v>
      </c>
      <c r="CD82" t="n">
        <v>1</v>
      </c>
      <c r="CE82" t="n">
        <v>0.99505465275516</v>
      </c>
      <c r="CF82" t="n">
        <v>0.995502537296934</v>
      </c>
      <c r="CG82" t="n">
        <v>0.994247840357983</v>
      </c>
      <c r="CH82" t="n">
        <v>0.993116992529654</v>
      </c>
      <c r="CI82" t="n">
        <v>0.993629365179421</v>
      </c>
      <c r="CJ82" t="n">
        <v>0.99263811142384</v>
      </c>
      <c r="CK82" t="n">
        <v>0.992076794030485</v>
      </c>
      <c r="CL82" t="n">
        <v>0.982921503249463</v>
      </c>
      <c r="CM82" t="n">
        <v>0.983857396873088</v>
      </c>
      <c r="CN82" t="n">
        <v>0.974649850323907</v>
      </c>
      <c r="CO82" t="n">
        <v>0.966738382819176</v>
      </c>
      <c r="CP82" t="n">
        <v>0.9586970732971</v>
      </c>
      <c r="CQ82" t="n">
        <v>0.940711929478723</v>
      </c>
      <c r="CR82" t="n">
        <v>0.960384922104701</v>
      </c>
      <c r="CS82" t="n">
        <v>0.906635613885333</v>
      </c>
      <c r="CT82" t="n">
        <v>0.885131697387432</v>
      </c>
      <c r="CU82" t="n">
        <v>0.722520355715927</v>
      </c>
      <c r="CV82" t="n">
        <v>0.640526411604891</v>
      </c>
      <c r="CW82" t="n">
        <v>0.380220657350726</v>
      </c>
      <c r="CX82" t="n">
        <v>0.327052915748793</v>
      </c>
      <c r="CY82" t="n">
        <v>0.427403915653331</v>
      </c>
      <c r="CZ82" t="n">
        <v>-0.0536995158718918</v>
      </c>
      <c r="DA82" t="n">
        <v>0.297151477281448</v>
      </c>
      <c r="DB82" t="n">
        <v>-0.0892097364410836</v>
      </c>
      <c r="DC82" t="e">
        <v>#NUM!</v>
      </c>
      <c r="DD82" t="e">
        <v>#NUM!</v>
      </c>
      <c r="DE82"/>
      <c r="DF82"/>
      <c r="DG82"/>
    </row>
    <row r="83" ht="20" customHeight="1">
      <c r="A83" t="s">
        <v>82</v>
      </c>
      <c r="B83" t="n">
        <v>0.933407465682782</v>
      </c>
      <c r="C83" t="n">
        <v>0.948474920649733</v>
      </c>
      <c r="D83" t="n">
        <v>0.962210341884793</v>
      </c>
      <c r="E83" t="n">
        <v>0.952849211985678</v>
      </c>
      <c r="F83" t="n">
        <v>0.954502764775943</v>
      </c>
      <c r="G83" t="n">
        <v>0.920107453423202</v>
      </c>
      <c r="H83" t="n">
        <v>0.930564786532131</v>
      </c>
      <c r="I83" t="n">
        <v>0.925633485554142</v>
      </c>
      <c r="J83" t="n">
        <v>0.924216014859774</v>
      </c>
      <c r="K83" t="n">
        <v>0.915786712950369</v>
      </c>
      <c r="L83" t="n">
        <v>0.915464967194891</v>
      </c>
      <c r="M83" t="n">
        <v>0.93619804413675</v>
      </c>
      <c r="N83" t="n">
        <v>0.959703096762944</v>
      </c>
      <c r="O83" t="n">
        <v>0.947977041245287</v>
      </c>
      <c r="P83" t="n">
        <v>0.971120320055837</v>
      </c>
      <c r="Q83" t="n">
        <v>0.941139177325067</v>
      </c>
      <c r="R83" t="n">
        <v>0.955832180201004</v>
      </c>
      <c r="S83" t="n">
        <v>0.957638189465051</v>
      </c>
      <c r="T83" t="n">
        <v>0.968336108687607</v>
      </c>
      <c r="U83" t="n">
        <v>0.952072457502315</v>
      </c>
      <c r="V83" t="n">
        <v>0.94904445743838</v>
      </c>
      <c r="W83" t="n">
        <v>0.901304584473559</v>
      </c>
      <c r="X83" t="n">
        <v>0.886203159809949</v>
      </c>
      <c r="Y83" t="n">
        <v>0.803301669743144</v>
      </c>
      <c r="Z83" t="n">
        <v>0.793535888139501</v>
      </c>
      <c r="AA83" t="n">
        <v>0.730536352031198</v>
      </c>
      <c r="AB83" t="n">
        <v>0.769031749195626</v>
      </c>
      <c r="AC83" t="n">
        <v>0.725931619891131</v>
      </c>
      <c r="AD83" t="n">
        <v>0.687369830286835</v>
      </c>
      <c r="AE83" t="n">
        <v>0.561941650107665</v>
      </c>
      <c r="AF83" t="n">
        <v>0.527170665543658</v>
      </c>
      <c r="AG83" t="n">
        <v>0.553677579488028</v>
      </c>
      <c r="AH83" t="n">
        <v>0.486714433115316</v>
      </c>
      <c r="AI83" t="n">
        <v>0.525086123214432</v>
      </c>
      <c r="AJ83" t="n">
        <v>0.497648962470043</v>
      </c>
      <c r="AK83" t="n">
        <v>0.503756085530534</v>
      </c>
      <c r="AL83" t="n">
        <v>0.601799708955473</v>
      </c>
      <c r="AM83" t="n">
        <v>0.738551074564082</v>
      </c>
      <c r="AN83" t="n">
        <v>0.636052100836218</v>
      </c>
      <c r="AO83" t="n">
        <v>0.777512230078299</v>
      </c>
      <c r="AP83" t="n">
        <v>0.815564950505663</v>
      </c>
      <c r="AQ83" t="n">
        <v>0.847755733865256</v>
      </c>
      <c r="AR83" t="n">
        <v>0.847016267474585</v>
      </c>
      <c r="AS83" t="n">
        <v>0.875885976127952</v>
      </c>
      <c r="AT83" t="n">
        <v>0.843888141841247</v>
      </c>
      <c r="AU83" t="n">
        <v>0.896681595201972</v>
      </c>
      <c r="AV83" t="n">
        <v>0.925664510586018</v>
      </c>
      <c r="AW83" t="n">
        <v>0.915263045716698</v>
      </c>
      <c r="AX83" t="n">
        <v>0.930347157937641</v>
      </c>
      <c r="AY83" t="n">
        <v>0.934883705856705</v>
      </c>
      <c r="AZ83" t="n">
        <v>0.933203774898278</v>
      </c>
      <c r="BA83" t="n">
        <v>0.945622618715318</v>
      </c>
      <c r="BB83" t="n">
        <v>0.949979424855319</v>
      </c>
      <c r="BC83" t="n">
        <v>0.960018348811531</v>
      </c>
      <c r="BD83" t="n">
        <v>0.9618531536407</v>
      </c>
      <c r="BE83" t="n">
        <v>0.957559986202894</v>
      </c>
      <c r="BF83" t="n">
        <v>0.963875680918925</v>
      </c>
      <c r="BG83" t="n">
        <v>0.972470081363563</v>
      </c>
      <c r="BH83" t="n">
        <v>0.970666772799806</v>
      </c>
      <c r="BI83" t="n">
        <v>0.973297977643314</v>
      </c>
      <c r="BJ83" t="n">
        <v>0.975825214888886</v>
      </c>
      <c r="BK83" t="n">
        <v>0.980296775838658</v>
      </c>
      <c r="BL83" t="n">
        <v>0.983641661269673</v>
      </c>
      <c r="BM83" t="n">
        <v>0.982947464645737</v>
      </c>
      <c r="BN83" t="n">
        <v>0.986107993967783</v>
      </c>
      <c r="BO83" t="n">
        <v>0.988602012855082</v>
      </c>
      <c r="BP83" t="n">
        <v>0.988931329269183</v>
      </c>
      <c r="BQ83" t="n">
        <v>0.990322007639557</v>
      </c>
      <c r="BR83" t="n">
        <v>0.991375047571798</v>
      </c>
      <c r="BS83" t="n">
        <v>0.992165474495756</v>
      </c>
      <c r="BT83" t="n">
        <v>0.991015717165638</v>
      </c>
      <c r="BU83" t="n">
        <v>0.992698905299012</v>
      </c>
      <c r="BV83" t="n">
        <v>0.99238403197911</v>
      </c>
      <c r="BW83" t="n">
        <v>0.994501930596736</v>
      </c>
      <c r="BX83" t="n">
        <v>0.992717111963011</v>
      </c>
      <c r="BY83" t="n">
        <v>0.994461262099256</v>
      </c>
      <c r="BZ83" t="n">
        <v>0.994015748476514</v>
      </c>
      <c r="CA83" t="n">
        <v>0.993279015620989</v>
      </c>
      <c r="CB83" t="n">
        <v>0.994928782040965</v>
      </c>
      <c r="CC83" t="n">
        <v>0.995723511298246</v>
      </c>
      <c r="CD83" t="n">
        <v>0.99505465275516</v>
      </c>
      <c r="CE83" t="n">
        <v>1</v>
      </c>
      <c r="CF83" t="n">
        <v>0.994212750098738</v>
      </c>
      <c r="CG83" t="n">
        <v>0.99475135608134</v>
      </c>
      <c r="CH83" t="n">
        <v>0.99370737486995</v>
      </c>
      <c r="CI83" t="n">
        <v>0.995388890630979</v>
      </c>
      <c r="CJ83" t="n">
        <v>0.993835010207625</v>
      </c>
      <c r="CK83" t="n">
        <v>0.991771405667447</v>
      </c>
      <c r="CL83" t="n">
        <v>0.986636611027959</v>
      </c>
      <c r="CM83" t="n">
        <v>0.987760561514472</v>
      </c>
      <c r="CN83" t="n">
        <v>0.979559612384031</v>
      </c>
      <c r="CO83" t="n">
        <v>0.969049969028249</v>
      </c>
      <c r="CP83" t="n">
        <v>0.964712883873928</v>
      </c>
      <c r="CQ83" t="n">
        <v>0.946347204057499</v>
      </c>
      <c r="CR83" t="n">
        <v>0.95698478371299</v>
      </c>
      <c r="CS83" t="n">
        <v>0.910250823375056</v>
      </c>
      <c r="CT83" t="n">
        <v>0.884553071015713</v>
      </c>
      <c r="CU83" t="n">
        <v>0.73279059546375</v>
      </c>
      <c r="CV83" t="n">
        <v>0.644025348721052</v>
      </c>
      <c r="CW83" t="n">
        <v>0.405437335699908</v>
      </c>
      <c r="CX83" t="n">
        <v>0.334081347152169</v>
      </c>
      <c r="CY83" t="n">
        <v>0.451538576079918</v>
      </c>
      <c r="CZ83" t="n">
        <v>-0.0704517178692316</v>
      </c>
      <c r="DA83" t="n">
        <v>0.302223754838025</v>
      </c>
      <c r="DB83" t="n">
        <v>-0.0955782646020549</v>
      </c>
      <c r="DC83" t="e">
        <v>#NUM!</v>
      </c>
      <c r="DD83" t="e">
        <v>#NUM!</v>
      </c>
      <c r="DE83"/>
      <c r="DF83"/>
      <c r="DG83"/>
    </row>
    <row r="84" ht="20" customHeight="1">
      <c r="A84" t="s">
        <v>83</v>
      </c>
      <c r="B84" t="n">
        <v>0.933098242530307</v>
      </c>
      <c r="C84" t="n">
        <v>0.953900400193196</v>
      </c>
      <c r="D84" t="n">
        <v>0.96593645993576</v>
      </c>
      <c r="E84" t="n">
        <v>0.948389064923991</v>
      </c>
      <c r="F84" t="n">
        <v>0.957058012041481</v>
      </c>
      <c r="G84" t="n">
        <v>0.917789596024541</v>
      </c>
      <c r="H84" t="n">
        <v>0.926553670417588</v>
      </c>
      <c r="I84" t="n">
        <v>0.928364054608422</v>
      </c>
      <c r="J84" t="n">
        <v>0.925333073556169</v>
      </c>
      <c r="K84" t="n">
        <v>0.924608800444916</v>
      </c>
      <c r="L84" t="n">
        <v>0.914527724124813</v>
      </c>
      <c r="M84" t="n">
        <v>0.940993250243172</v>
      </c>
      <c r="N84" t="n">
        <v>0.960187078226693</v>
      </c>
      <c r="O84" t="n">
        <v>0.947712687015161</v>
      </c>
      <c r="P84" t="n">
        <v>0.967784840026664</v>
      </c>
      <c r="Q84" t="n">
        <v>0.93910686486513</v>
      </c>
      <c r="R84" t="n">
        <v>0.95355182069929</v>
      </c>
      <c r="S84" t="n">
        <v>0.954382811187823</v>
      </c>
      <c r="T84" t="n">
        <v>0.959874396713518</v>
      </c>
      <c r="U84" t="n">
        <v>0.951282311620026</v>
      </c>
      <c r="V84" t="n">
        <v>0.945696390627162</v>
      </c>
      <c r="W84" t="n">
        <v>0.89603565843987</v>
      </c>
      <c r="X84" t="n">
        <v>0.889052937503659</v>
      </c>
      <c r="Y84" t="n">
        <v>0.799019543780901</v>
      </c>
      <c r="Z84" t="n">
        <v>0.780580737048904</v>
      </c>
      <c r="AA84" t="n">
        <v>0.740852158768961</v>
      </c>
      <c r="AB84" t="n">
        <v>0.766646865995992</v>
      </c>
      <c r="AC84" t="n">
        <v>0.730920054220236</v>
      </c>
      <c r="AD84" t="n">
        <v>0.689664042903127</v>
      </c>
      <c r="AE84" t="n">
        <v>0.558177870784318</v>
      </c>
      <c r="AF84" t="n">
        <v>0.532475178943831</v>
      </c>
      <c r="AG84" t="n">
        <v>0.539493467622771</v>
      </c>
      <c r="AH84" t="n">
        <v>0.491800117288632</v>
      </c>
      <c r="AI84" t="n">
        <v>0.498702169466742</v>
      </c>
      <c r="AJ84" t="n">
        <v>0.471048730580423</v>
      </c>
      <c r="AK84" t="n">
        <v>0.493664556391567</v>
      </c>
      <c r="AL84" t="n">
        <v>0.594801057656632</v>
      </c>
      <c r="AM84" t="n">
        <v>0.751242469700822</v>
      </c>
      <c r="AN84" t="n">
        <v>0.627254888761264</v>
      </c>
      <c r="AO84" t="n">
        <v>0.770138650658677</v>
      </c>
      <c r="AP84" t="n">
        <v>0.811422459268141</v>
      </c>
      <c r="AQ84" t="n">
        <v>0.85419716289003</v>
      </c>
      <c r="AR84" t="n">
        <v>0.84575825278999</v>
      </c>
      <c r="AS84" t="n">
        <v>0.877743790541365</v>
      </c>
      <c r="AT84" t="n">
        <v>0.850508987383688</v>
      </c>
      <c r="AU84" t="n">
        <v>0.89644998867088</v>
      </c>
      <c r="AV84" t="n">
        <v>0.924549482053888</v>
      </c>
      <c r="AW84" t="n">
        <v>0.91362982196166</v>
      </c>
      <c r="AX84" t="n">
        <v>0.927763562240115</v>
      </c>
      <c r="AY84" t="n">
        <v>0.935847323008737</v>
      </c>
      <c r="AZ84" t="n">
        <v>0.934262522024681</v>
      </c>
      <c r="BA84" t="n">
        <v>0.945712635554867</v>
      </c>
      <c r="BB84" t="n">
        <v>0.949327075545202</v>
      </c>
      <c r="BC84" t="n">
        <v>0.961366841837644</v>
      </c>
      <c r="BD84" t="n">
        <v>0.961768655298108</v>
      </c>
      <c r="BE84" t="n">
        <v>0.957552571935537</v>
      </c>
      <c r="BF84" t="n">
        <v>0.96359669686481</v>
      </c>
      <c r="BG84" t="n">
        <v>0.973095627490284</v>
      </c>
      <c r="BH84" t="n">
        <v>0.969768216132622</v>
      </c>
      <c r="BI84" t="n">
        <v>0.973443512255842</v>
      </c>
      <c r="BJ84" t="n">
        <v>0.977396323437091</v>
      </c>
      <c r="BK84" t="n">
        <v>0.978276937360698</v>
      </c>
      <c r="BL84" t="n">
        <v>0.984041783425544</v>
      </c>
      <c r="BM84" t="n">
        <v>0.981530051754986</v>
      </c>
      <c r="BN84" t="n">
        <v>0.985499066116614</v>
      </c>
      <c r="BO84" t="n">
        <v>0.989021239700144</v>
      </c>
      <c r="BP84" t="n">
        <v>0.987251023089843</v>
      </c>
      <c r="BQ84" t="n">
        <v>0.989514950853153</v>
      </c>
      <c r="BR84" t="n">
        <v>0.991103258290696</v>
      </c>
      <c r="BS84" t="n">
        <v>0.992666069280797</v>
      </c>
      <c r="BT84" t="n">
        <v>0.990665884708145</v>
      </c>
      <c r="BU84" t="n">
        <v>0.992763403736467</v>
      </c>
      <c r="BV84" t="n">
        <v>0.992909677324162</v>
      </c>
      <c r="BW84" t="n">
        <v>0.993482100067191</v>
      </c>
      <c r="BX84" t="n">
        <v>0.993178070273792</v>
      </c>
      <c r="BY84" t="n">
        <v>0.99465939830584</v>
      </c>
      <c r="BZ84" t="n">
        <v>0.993693206016366</v>
      </c>
      <c r="CA84" t="n">
        <v>0.993645680478326</v>
      </c>
      <c r="CB84" t="n">
        <v>0.9931690408869</v>
      </c>
      <c r="CC84" t="n">
        <v>0.994466194379319</v>
      </c>
      <c r="CD84" t="n">
        <v>0.995502537296934</v>
      </c>
      <c r="CE84" t="n">
        <v>0.994212750098738</v>
      </c>
      <c r="CF84" t="n">
        <v>1</v>
      </c>
      <c r="CG84" t="n">
        <v>0.992392735622478</v>
      </c>
      <c r="CH84" t="n">
        <v>0.993338044930145</v>
      </c>
      <c r="CI84" t="n">
        <v>0.993039672922878</v>
      </c>
      <c r="CJ84" t="n">
        <v>0.992735428960712</v>
      </c>
      <c r="CK84" t="n">
        <v>0.992870769563334</v>
      </c>
      <c r="CL84" t="n">
        <v>0.986048110755817</v>
      </c>
      <c r="CM84" t="n">
        <v>0.988055589246471</v>
      </c>
      <c r="CN84" t="n">
        <v>0.97718784851642</v>
      </c>
      <c r="CO84" t="n">
        <v>0.973513722335081</v>
      </c>
      <c r="CP84" t="n">
        <v>0.96274727471106</v>
      </c>
      <c r="CQ84" t="n">
        <v>0.948066293305713</v>
      </c>
      <c r="CR84" t="n">
        <v>0.96437179929523</v>
      </c>
      <c r="CS84" t="n">
        <v>0.914963641827475</v>
      </c>
      <c r="CT84" t="n">
        <v>0.889843341544271</v>
      </c>
      <c r="CU84" t="n">
        <v>0.729778868840164</v>
      </c>
      <c r="CV84" t="n">
        <v>0.646601764725822</v>
      </c>
      <c r="CW84" t="n">
        <v>0.392618554367887</v>
      </c>
      <c r="CX84" t="n">
        <v>0.322625814980121</v>
      </c>
      <c r="CY84" t="n">
        <v>0.455901894223264</v>
      </c>
      <c r="CZ84" t="n">
        <v>-0.049602947318597</v>
      </c>
      <c r="DA84" t="n">
        <v>0.282822414772377</v>
      </c>
      <c r="DB84" t="n">
        <v>-0.103405459579332</v>
      </c>
      <c r="DC84" t="e">
        <v>#NUM!</v>
      </c>
      <c r="DD84" t="e">
        <v>#NUM!</v>
      </c>
      <c r="DE84"/>
      <c r="DF84"/>
      <c r="DG84"/>
    </row>
    <row r="85" ht="20" customHeight="1">
      <c r="A85" t="s">
        <v>84</v>
      </c>
      <c r="B85" t="n">
        <v>0.933503951886311</v>
      </c>
      <c r="C85" t="n">
        <v>0.946789550176696</v>
      </c>
      <c r="D85" t="n">
        <v>0.964870481419989</v>
      </c>
      <c r="E85" t="n">
        <v>0.955771647022412</v>
      </c>
      <c r="F85" t="n">
        <v>0.956143944571451</v>
      </c>
      <c r="G85" t="n">
        <v>0.920872348586903</v>
      </c>
      <c r="H85" t="n">
        <v>0.932239995770717</v>
      </c>
      <c r="I85" t="n">
        <v>0.929013629923034</v>
      </c>
      <c r="J85" t="n">
        <v>0.919123626453442</v>
      </c>
      <c r="K85" t="n">
        <v>0.916251712363502</v>
      </c>
      <c r="L85" t="n">
        <v>0.91743965587578</v>
      </c>
      <c r="M85" t="n">
        <v>0.939874802492152</v>
      </c>
      <c r="N85" t="n">
        <v>0.963892873526821</v>
      </c>
      <c r="O85" t="n">
        <v>0.9435354304908</v>
      </c>
      <c r="P85" t="n">
        <v>0.965064861828488</v>
      </c>
      <c r="Q85" t="n">
        <v>0.93234042203461</v>
      </c>
      <c r="R85" t="n">
        <v>0.951372486255793</v>
      </c>
      <c r="S85" t="n">
        <v>0.949269271745103</v>
      </c>
      <c r="T85" t="n">
        <v>0.961039949165531</v>
      </c>
      <c r="U85" t="n">
        <v>0.951236973593323</v>
      </c>
      <c r="V85" t="n">
        <v>0.943935935189212</v>
      </c>
      <c r="W85" t="n">
        <v>0.899939700139818</v>
      </c>
      <c r="X85" t="n">
        <v>0.8797853125186</v>
      </c>
      <c r="Y85" t="n">
        <v>0.791891672695104</v>
      </c>
      <c r="Z85" t="n">
        <v>0.784454757915569</v>
      </c>
      <c r="AA85" t="n">
        <v>0.7330091824554</v>
      </c>
      <c r="AB85" t="n">
        <v>0.7630409063358</v>
      </c>
      <c r="AC85" t="n">
        <v>0.721963010698317</v>
      </c>
      <c r="AD85" t="n">
        <v>0.687428628225704</v>
      </c>
      <c r="AE85" t="n">
        <v>0.551875952104204</v>
      </c>
      <c r="AF85" t="n">
        <v>0.50072077709094</v>
      </c>
      <c r="AG85" t="n">
        <v>0.537235076250593</v>
      </c>
      <c r="AH85" t="n">
        <v>0.493616474142057</v>
      </c>
      <c r="AI85" t="n">
        <v>0.512566260262968</v>
      </c>
      <c r="AJ85" t="n">
        <v>0.473742309276415</v>
      </c>
      <c r="AK85" t="n">
        <v>0.51499819582242</v>
      </c>
      <c r="AL85" t="n">
        <v>0.608353172092119</v>
      </c>
      <c r="AM85" t="n">
        <v>0.736395718031772</v>
      </c>
      <c r="AN85" t="n">
        <v>0.626588126995936</v>
      </c>
      <c r="AO85" t="n">
        <v>0.76900814986284</v>
      </c>
      <c r="AP85" t="n">
        <v>0.811496477545209</v>
      </c>
      <c r="AQ85" t="n">
        <v>0.845463705904602</v>
      </c>
      <c r="AR85" t="n">
        <v>0.845583354790469</v>
      </c>
      <c r="AS85" t="n">
        <v>0.885594719806851</v>
      </c>
      <c r="AT85" t="n">
        <v>0.85065360600532</v>
      </c>
      <c r="AU85" t="n">
        <v>0.893356240041843</v>
      </c>
      <c r="AV85" t="n">
        <v>0.927536187093686</v>
      </c>
      <c r="AW85" t="n">
        <v>0.91708905294423</v>
      </c>
      <c r="AX85" t="n">
        <v>0.934291604551207</v>
      </c>
      <c r="AY85" t="n">
        <v>0.935659478394611</v>
      </c>
      <c r="AZ85" t="n">
        <v>0.937331004788746</v>
      </c>
      <c r="BA85" t="n">
        <v>0.945067111748931</v>
      </c>
      <c r="BB85" t="n">
        <v>0.948606622567151</v>
      </c>
      <c r="BC85" t="n">
        <v>0.958335077080058</v>
      </c>
      <c r="BD85" t="n">
        <v>0.960932817556684</v>
      </c>
      <c r="BE85" t="n">
        <v>0.958153390445583</v>
      </c>
      <c r="BF85" t="n">
        <v>0.963833360356735</v>
      </c>
      <c r="BG85" t="n">
        <v>0.971227967436299</v>
      </c>
      <c r="BH85" t="n">
        <v>0.969273884883021</v>
      </c>
      <c r="BI85" t="n">
        <v>0.972738508538473</v>
      </c>
      <c r="BJ85" t="n">
        <v>0.978105501568622</v>
      </c>
      <c r="BK85" t="n">
        <v>0.979130637676001</v>
      </c>
      <c r="BL85" t="n">
        <v>0.982254036821501</v>
      </c>
      <c r="BM85" t="n">
        <v>0.984767413379348</v>
      </c>
      <c r="BN85" t="n">
        <v>0.985125455343977</v>
      </c>
      <c r="BO85" t="n">
        <v>0.987697291695144</v>
      </c>
      <c r="BP85" t="n">
        <v>0.98668598677621</v>
      </c>
      <c r="BQ85" t="n">
        <v>0.989352903879012</v>
      </c>
      <c r="BR85" t="n">
        <v>0.990251552813611</v>
      </c>
      <c r="BS85" t="n">
        <v>0.990930144446357</v>
      </c>
      <c r="BT85" t="n">
        <v>0.990132921177313</v>
      </c>
      <c r="BU85" t="n">
        <v>0.991754826513194</v>
      </c>
      <c r="BV85" t="n">
        <v>0.992475790384053</v>
      </c>
      <c r="BW85" t="n">
        <v>0.993588974268365</v>
      </c>
      <c r="BX85" t="n">
        <v>0.99345551486625</v>
      </c>
      <c r="BY85" t="n">
        <v>0.994257827141054</v>
      </c>
      <c r="BZ85" t="n">
        <v>0.993140573282062</v>
      </c>
      <c r="CA85" t="n">
        <v>0.993198805630725</v>
      </c>
      <c r="CB85" t="n">
        <v>0.993086896474924</v>
      </c>
      <c r="CC85" t="n">
        <v>0.993435605829838</v>
      </c>
      <c r="CD85" t="n">
        <v>0.994247840357983</v>
      </c>
      <c r="CE85" t="n">
        <v>0.99475135608134</v>
      </c>
      <c r="CF85" t="n">
        <v>0.992392735622478</v>
      </c>
      <c r="CG85" t="n">
        <v>1</v>
      </c>
      <c r="CH85" t="n">
        <v>0.991304767749168</v>
      </c>
      <c r="CI85" t="n">
        <v>0.994986421681878</v>
      </c>
      <c r="CJ85" t="n">
        <v>0.993070444554118</v>
      </c>
      <c r="CK85" t="n">
        <v>0.992053646115962</v>
      </c>
      <c r="CL85" t="n">
        <v>0.985333874278622</v>
      </c>
      <c r="CM85" t="n">
        <v>0.985926139528146</v>
      </c>
      <c r="CN85" t="n">
        <v>0.983711871602433</v>
      </c>
      <c r="CO85" t="n">
        <v>0.973493190293323</v>
      </c>
      <c r="CP85" t="n">
        <v>0.964689037978859</v>
      </c>
      <c r="CQ85" t="n">
        <v>0.948073565523309</v>
      </c>
      <c r="CR85" t="n">
        <v>0.957928744927492</v>
      </c>
      <c r="CS85" t="n">
        <v>0.915466651416836</v>
      </c>
      <c r="CT85" t="n">
        <v>0.88553772472161</v>
      </c>
      <c r="CU85" t="n">
        <v>0.725146352728149</v>
      </c>
      <c r="CV85" t="n">
        <v>0.654022726987413</v>
      </c>
      <c r="CW85" t="n">
        <v>0.380542828470436</v>
      </c>
      <c r="CX85" t="n">
        <v>0.343467834198423</v>
      </c>
      <c r="CY85" t="n">
        <v>0.441777788113942</v>
      </c>
      <c r="CZ85" t="n">
        <v>-0.0675747384292297</v>
      </c>
      <c r="DA85" t="n">
        <v>0.274156985847962</v>
      </c>
      <c r="DB85" t="n">
        <v>-0.098451152252833</v>
      </c>
      <c r="DC85" t="e">
        <v>#NUM!</v>
      </c>
      <c r="DD85" t="e">
        <v>#NUM!</v>
      </c>
      <c r="DE85"/>
      <c r="DF85"/>
      <c r="DG85"/>
    </row>
    <row r="86" ht="20" customHeight="1">
      <c r="A86" t="s">
        <v>85</v>
      </c>
      <c r="B86" t="n">
        <v>0.932432714065318</v>
      </c>
      <c r="C86" t="n">
        <v>0.953630446721989</v>
      </c>
      <c r="D86" t="n">
        <v>0.960967515795563</v>
      </c>
      <c r="E86" t="n">
        <v>0.954450642894536</v>
      </c>
      <c r="F86" t="n">
        <v>0.952722976079653</v>
      </c>
      <c r="G86" t="n">
        <v>0.914663860485133</v>
      </c>
      <c r="H86" t="n">
        <v>0.930231253647564</v>
      </c>
      <c r="I86" t="n">
        <v>0.930793609845465</v>
      </c>
      <c r="J86" t="n">
        <v>0.924349802673059</v>
      </c>
      <c r="K86" t="n">
        <v>0.914222749766429</v>
      </c>
      <c r="L86" t="n">
        <v>0.927429352350756</v>
      </c>
      <c r="M86" t="n">
        <v>0.932548999854122</v>
      </c>
      <c r="N86" t="n">
        <v>0.964535302851529</v>
      </c>
      <c r="O86" t="n">
        <v>0.942503937130226</v>
      </c>
      <c r="P86" t="n">
        <v>0.966079070833271</v>
      </c>
      <c r="Q86" t="n">
        <v>0.9389667651033</v>
      </c>
      <c r="R86" t="n">
        <v>0.952255409161378</v>
      </c>
      <c r="S86" t="n">
        <v>0.954347245686624</v>
      </c>
      <c r="T86" t="n">
        <v>0.956283988865781</v>
      </c>
      <c r="U86" t="n">
        <v>0.950881238567227</v>
      </c>
      <c r="V86" t="n">
        <v>0.940729809350444</v>
      </c>
      <c r="W86" t="n">
        <v>0.895365632479764</v>
      </c>
      <c r="X86" t="n">
        <v>0.886694868075553</v>
      </c>
      <c r="Y86" t="n">
        <v>0.805402104965962</v>
      </c>
      <c r="Z86" t="n">
        <v>0.788507738660917</v>
      </c>
      <c r="AA86" t="n">
        <v>0.733494008310786</v>
      </c>
      <c r="AB86" t="n">
        <v>0.764111538653652</v>
      </c>
      <c r="AC86" t="n">
        <v>0.731807039645143</v>
      </c>
      <c r="AD86" t="n">
        <v>0.676360829987105</v>
      </c>
      <c r="AE86" t="n">
        <v>0.553353410066722</v>
      </c>
      <c r="AF86" t="n">
        <v>0.525654268347208</v>
      </c>
      <c r="AG86" t="n">
        <v>0.54712044380373</v>
      </c>
      <c r="AH86" t="n">
        <v>0.489894814715585</v>
      </c>
      <c r="AI86" t="n">
        <v>0.511276471763738</v>
      </c>
      <c r="AJ86" t="n">
        <v>0.488541677040393</v>
      </c>
      <c r="AK86" t="n">
        <v>0.501863557828393</v>
      </c>
      <c r="AL86" t="n">
        <v>0.613254834605916</v>
      </c>
      <c r="AM86" t="n">
        <v>0.740020751648044</v>
      </c>
      <c r="AN86" t="n">
        <v>0.628544021295457</v>
      </c>
      <c r="AO86" t="n">
        <v>0.780515356412538</v>
      </c>
      <c r="AP86" t="n">
        <v>0.809896668611456</v>
      </c>
      <c r="AQ86" t="n">
        <v>0.845847975426624</v>
      </c>
      <c r="AR86" t="n">
        <v>0.842138043173551</v>
      </c>
      <c r="AS86" t="n">
        <v>0.872971749606275</v>
      </c>
      <c r="AT86" t="n">
        <v>0.853325023405198</v>
      </c>
      <c r="AU86" t="n">
        <v>0.89199266323625</v>
      </c>
      <c r="AV86" t="n">
        <v>0.925793853926645</v>
      </c>
      <c r="AW86" t="n">
        <v>0.912611852319379</v>
      </c>
      <c r="AX86" t="n">
        <v>0.928809084478034</v>
      </c>
      <c r="AY86" t="n">
        <v>0.937077164190251</v>
      </c>
      <c r="AZ86" t="n">
        <v>0.934944729807879</v>
      </c>
      <c r="BA86" t="n">
        <v>0.947194292594845</v>
      </c>
      <c r="BB86" t="n">
        <v>0.950992311070555</v>
      </c>
      <c r="BC86" t="n">
        <v>0.959267391367041</v>
      </c>
      <c r="BD86" t="n">
        <v>0.961178131308432</v>
      </c>
      <c r="BE86" t="n">
        <v>0.954710598120358</v>
      </c>
      <c r="BF86" t="n">
        <v>0.961259306003662</v>
      </c>
      <c r="BG86" t="n">
        <v>0.972173329967057</v>
      </c>
      <c r="BH86" t="n">
        <v>0.966665581580216</v>
      </c>
      <c r="BI86" t="n">
        <v>0.970711741669392</v>
      </c>
      <c r="BJ86" t="n">
        <v>0.975412455609271</v>
      </c>
      <c r="BK86" t="n">
        <v>0.980102361007542</v>
      </c>
      <c r="BL86" t="n">
        <v>0.983151029191542</v>
      </c>
      <c r="BM86" t="n">
        <v>0.981126683922793</v>
      </c>
      <c r="BN86" t="n">
        <v>0.985645216749512</v>
      </c>
      <c r="BO86" t="n">
        <v>0.989927673317207</v>
      </c>
      <c r="BP86" t="n">
        <v>0.988450089028036</v>
      </c>
      <c r="BQ86" t="n">
        <v>0.990085427673905</v>
      </c>
      <c r="BR86" t="n">
        <v>0.990564263026873</v>
      </c>
      <c r="BS86" t="n">
        <v>0.992754619653972</v>
      </c>
      <c r="BT86" t="n">
        <v>0.991487855258764</v>
      </c>
      <c r="BU86" t="n">
        <v>0.992710307299533</v>
      </c>
      <c r="BV86" t="n">
        <v>0.991940364325281</v>
      </c>
      <c r="BW86" t="n">
        <v>0.994113338481562</v>
      </c>
      <c r="BX86" t="n">
        <v>0.991799025996288</v>
      </c>
      <c r="BY86" t="n">
        <v>0.993397851819543</v>
      </c>
      <c r="BZ86" t="n">
        <v>0.99270621977874</v>
      </c>
      <c r="CA86" t="n">
        <v>0.993436728468005</v>
      </c>
      <c r="CB86" t="n">
        <v>0.994626636384443</v>
      </c>
      <c r="CC86" t="n">
        <v>0.994036713320047</v>
      </c>
      <c r="CD86" t="n">
        <v>0.993116992529654</v>
      </c>
      <c r="CE86" t="n">
        <v>0.99370737486995</v>
      </c>
      <c r="CF86" t="n">
        <v>0.993338044930145</v>
      </c>
      <c r="CG86" t="n">
        <v>0.991304767749168</v>
      </c>
      <c r="CH86" t="n">
        <v>1</v>
      </c>
      <c r="CI86" t="n">
        <v>0.990043114641157</v>
      </c>
      <c r="CJ86" t="n">
        <v>0.992141360629964</v>
      </c>
      <c r="CK86" t="n">
        <v>0.990357861015003</v>
      </c>
      <c r="CL86" t="n">
        <v>0.985912159861181</v>
      </c>
      <c r="CM86" t="n">
        <v>0.985067881229317</v>
      </c>
      <c r="CN86" t="n">
        <v>0.977397337222575</v>
      </c>
      <c r="CO86" t="n">
        <v>0.96920493416624</v>
      </c>
      <c r="CP86" t="n">
        <v>0.960167870499362</v>
      </c>
      <c r="CQ86" t="n">
        <v>0.94215380925867</v>
      </c>
      <c r="CR86" t="n">
        <v>0.960280537366528</v>
      </c>
      <c r="CS86" t="n">
        <v>0.903323164413598</v>
      </c>
      <c r="CT86" t="n">
        <v>0.887913691994387</v>
      </c>
      <c r="CU86" t="n">
        <v>0.735588463731242</v>
      </c>
      <c r="CV86" t="n">
        <v>0.653658940653705</v>
      </c>
      <c r="CW86" t="n">
        <v>0.400184029292526</v>
      </c>
      <c r="CX86" t="n">
        <v>0.319760285137641</v>
      </c>
      <c r="CY86" t="n">
        <v>0.434546137243322</v>
      </c>
      <c r="CZ86" t="n">
        <v>-0.0905235453227857</v>
      </c>
      <c r="DA86" t="n">
        <v>0.31053142713012</v>
      </c>
      <c r="DB86" t="n">
        <v>-0.122019738644807</v>
      </c>
      <c r="DC86" t="e">
        <v>#NUM!</v>
      </c>
      <c r="DD86" t="e">
        <v>#NUM!</v>
      </c>
      <c r="DE86"/>
      <c r="DF86"/>
      <c r="DG86"/>
    </row>
    <row r="87" ht="20" customHeight="1">
      <c r="A87" t="s">
        <v>86</v>
      </c>
      <c r="B87" t="n">
        <v>0.932351062840657</v>
      </c>
      <c r="C87" t="n">
        <v>0.945323181786573</v>
      </c>
      <c r="D87" t="n">
        <v>0.966249448470774</v>
      </c>
      <c r="E87" t="n">
        <v>0.953202978371289</v>
      </c>
      <c r="F87" t="n">
        <v>0.955061897403501</v>
      </c>
      <c r="G87" t="n">
        <v>0.914837424834738</v>
      </c>
      <c r="H87" t="n">
        <v>0.926856064190216</v>
      </c>
      <c r="I87" t="n">
        <v>0.92851194729977</v>
      </c>
      <c r="J87" t="n">
        <v>0.909402006938926</v>
      </c>
      <c r="K87" t="n">
        <v>0.908633217559176</v>
      </c>
      <c r="L87" t="n">
        <v>0.913355795435459</v>
      </c>
      <c r="M87" t="n">
        <v>0.942635328073732</v>
      </c>
      <c r="N87" t="n">
        <v>0.954702067676627</v>
      </c>
      <c r="O87" t="n">
        <v>0.943356295235535</v>
      </c>
      <c r="P87" t="n">
        <v>0.960994931001163</v>
      </c>
      <c r="Q87" t="n">
        <v>0.928136087125876</v>
      </c>
      <c r="R87" t="n">
        <v>0.95093243130177</v>
      </c>
      <c r="S87" t="n">
        <v>0.951061243630469</v>
      </c>
      <c r="T87" t="n">
        <v>0.961955385771016</v>
      </c>
      <c r="U87" t="n">
        <v>0.948858400496536</v>
      </c>
      <c r="V87" t="n">
        <v>0.947067054546424</v>
      </c>
      <c r="W87" t="n">
        <v>0.897469152504453</v>
      </c>
      <c r="X87" t="n">
        <v>0.882217553135564</v>
      </c>
      <c r="Y87" t="n">
        <v>0.79773032667007</v>
      </c>
      <c r="Z87" t="n">
        <v>0.787075898629298</v>
      </c>
      <c r="AA87" t="n">
        <v>0.726647396757927</v>
      </c>
      <c r="AB87" t="n">
        <v>0.759386853992474</v>
      </c>
      <c r="AC87" t="n">
        <v>0.722314137067662</v>
      </c>
      <c r="AD87" t="n">
        <v>0.685399688867596</v>
      </c>
      <c r="AE87" t="n">
        <v>0.558418531511813</v>
      </c>
      <c r="AF87" t="n">
        <v>0.505547565569027</v>
      </c>
      <c r="AG87" t="n">
        <v>0.528942297187485</v>
      </c>
      <c r="AH87" t="n">
        <v>0.491130182249</v>
      </c>
      <c r="AI87" t="n">
        <v>0.515473014518488</v>
      </c>
      <c r="AJ87" t="n">
        <v>0.474169032497388</v>
      </c>
      <c r="AK87" t="n">
        <v>0.494436193737947</v>
      </c>
      <c r="AL87" t="n">
        <v>0.611494722721855</v>
      </c>
      <c r="AM87" t="n">
        <v>0.748254586496927</v>
      </c>
      <c r="AN87" t="n">
        <v>0.626382348583543</v>
      </c>
      <c r="AO87" t="n">
        <v>0.758075057389144</v>
      </c>
      <c r="AP87" t="n">
        <v>0.813479566489581</v>
      </c>
      <c r="AQ87" t="n">
        <v>0.850338512580057</v>
      </c>
      <c r="AR87" t="n">
        <v>0.845384573196598</v>
      </c>
      <c r="AS87" t="n">
        <v>0.873188730419546</v>
      </c>
      <c r="AT87" t="n">
        <v>0.842834709134604</v>
      </c>
      <c r="AU87" t="n">
        <v>0.899284873882769</v>
      </c>
      <c r="AV87" t="n">
        <v>0.925539242703519</v>
      </c>
      <c r="AW87" t="n">
        <v>0.919870382717507</v>
      </c>
      <c r="AX87" t="n">
        <v>0.930842532015202</v>
      </c>
      <c r="AY87" t="n">
        <v>0.933709077643974</v>
      </c>
      <c r="AZ87" t="n">
        <v>0.936673803927756</v>
      </c>
      <c r="BA87" t="n">
        <v>0.944151824571501</v>
      </c>
      <c r="BB87" t="n">
        <v>0.945163845446077</v>
      </c>
      <c r="BC87" t="n">
        <v>0.95643098347395</v>
      </c>
      <c r="BD87" t="n">
        <v>0.958137595641493</v>
      </c>
      <c r="BE87" t="n">
        <v>0.95460818898111</v>
      </c>
      <c r="BF87" t="n">
        <v>0.961629555549142</v>
      </c>
      <c r="BG87" t="n">
        <v>0.969885515932706</v>
      </c>
      <c r="BH87" t="n">
        <v>0.966830581004424</v>
      </c>
      <c r="BI87" t="n">
        <v>0.971785071345473</v>
      </c>
      <c r="BJ87" t="n">
        <v>0.976514787550415</v>
      </c>
      <c r="BK87" t="n">
        <v>0.978002975945136</v>
      </c>
      <c r="BL87" t="n">
        <v>0.98088301870057</v>
      </c>
      <c r="BM87" t="n">
        <v>0.981282634631483</v>
      </c>
      <c r="BN87" t="n">
        <v>0.983658448165206</v>
      </c>
      <c r="BO87" t="n">
        <v>0.987273263824236</v>
      </c>
      <c r="BP87" t="n">
        <v>0.984263085338495</v>
      </c>
      <c r="BQ87" t="n">
        <v>0.986225647487627</v>
      </c>
      <c r="BR87" t="n">
        <v>0.988242762388627</v>
      </c>
      <c r="BS87" t="n">
        <v>0.989940310010229</v>
      </c>
      <c r="BT87" t="n">
        <v>0.98749949803983</v>
      </c>
      <c r="BU87" t="n">
        <v>0.990297976501821</v>
      </c>
      <c r="BV87" t="n">
        <v>0.990587785773443</v>
      </c>
      <c r="BW87" t="n">
        <v>0.993330487570414</v>
      </c>
      <c r="BX87" t="n">
        <v>0.991913783642452</v>
      </c>
      <c r="BY87" t="n">
        <v>0.993445034113549</v>
      </c>
      <c r="BZ87" t="n">
        <v>0.994448407237188</v>
      </c>
      <c r="CA87" t="n">
        <v>0.992424662310111</v>
      </c>
      <c r="CB87" t="n">
        <v>0.991898805987037</v>
      </c>
      <c r="CC87" t="n">
        <v>0.993354912924004</v>
      </c>
      <c r="CD87" t="n">
        <v>0.993629365179421</v>
      </c>
      <c r="CE87" t="n">
        <v>0.995388890630979</v>
      </c>
      <c r="CF87" t="n">
        <v>0.993039672922878</v>
      </c>
      <c r="CG87" t="n">
        <v>0.994986421681878</v>
      </c>
      <c r="CH87" t="n">
        <v>0.990043114641157</v>
      </c>
      <c r="CI87" t="n">
        <v>1</v>
      </c>
      <c r="CJ87" t="n">
        <v>0.992954783252095</v>
      </c>
      <c r="CK87" t="n">
        <v>0.990074773380376</v>
      </c>
      <c r="CL87" t="n">
        <v>0.990807322846179</v>
      </c>
      <c r="CM87" t="n">
        <v>0.990020624047569</v>
      </c>
      <c r="CN87" t="n">
        <v>0.984527289023786</v>
      </c>
      <c r="CO87" t="n">
        <v>0.976016381063968</v>
      </c>
      <c r="CP87" t="n">
        <v>0.968419506532357</v>
      </c>
      <c r="CQ87" t="n">
        <v>0.956347715327763</v>
      </c>
      <c r="CR87" t="n">
        <v>0.960827081066774</v>
      </c>
      <c r="CS87" t="n">
        <v>0.917452765815385</v>
      </c>
      <c r="CT87" t="n">
        <v>0.890565858405612</v>
      </c>
      <c r="CU87" t="n">
        <v>0.745298376718855</v>
      </c>
      <c r="CV87" t="n">
        <v>0.668675824735603</v>
      </c>
      <c r="CW87" t="n">
        <v>0.395063450611101</v>
      </c>
      <c r="CX87" t="n">
        <v>0.344225874692121</v>
      </c>
      <c r="CY87" t="n">
        <v>0.452102413414589</v>
      </c>
      <c r="CZ87" t="n">
        <v>-0.0661630524696087</v>
      </c>
      <c r="DA87" t="n">
        <v>0.273523810332105</v>
      </c>
      <c r="DB87" t="n">
        <v>-0.0963269030667537</v>
      </c>
      <c r="DC87" t="e">
        <v>#NUM!</v>
      </c>
      <c r="DD87" t="e">
        <v>#NUM!</v>
      </c>
      <c r="DE87"/>
      <c r="DF87"/>
      <c r="DG87"/>
    </row>
    <row r="88" ht="20" customHeight="1">
      <c r="A88" t="s">
        <v>87</v>
      </c>
      <c r="B88" t="n">
        <v>0.936138620906962</v>
      </c>
      <c r="C88" t="n">
        <v>0.947041687967665</v>
      </c>
      <c r="D88" t="n">
        <v>0.960749582576287</v>
      </c>
      <c r="E88" t="n">
        <v>0.952157202533028</v>
      </c>
      <c r="F88" t="n">
        <v>0.957509699382617</v>
      </c>
      <c r="G88" t="n">
        <v>0.921987576079951</v>
      </c>
      <c r="H88" t="n">
        <v>0.926340993150583</v>
      </c>
      <c r="I88" t="n">
        <v>0.930101844067922</v>
      </c>
      <c r="J88" t="n">
        <v>0.921421567492654</v>
      </c>
      <c r="K88" t="n">
        <v>0.919790369455854</v>
      </c>
      <c r="L88" t="n">
        <v>0.923036408418365</v>
      </c>
      <c r="M88" t="n">
        <v>0.939427509945315</v>
      </c>
      <c r="N88" t="n">
        <v>0.949410314473067</v>
      </c>
      <c r="O88" t="n">
        <v>0.946446350310428</v>
      </c>
      <c r="P88" t="n">
        <v>0.959790246794037</v>
      </c>
      <c r="Q88" t="n">
        <v>0.936717528682024</v>
      </c>
      <c r="R88" t="n">
        <v>0.95429964785802</v>
      </c>
      <c r="S88" t="n">
        <v>0.958986915606931</v>
      </c>
      <c r="T88" t="n">
        <v>0.966061920653155</v>
      </c>
      <c r="U88" t="n">
        <v>0.953145201093478</v>
      </c>
      <c r="V88" t="n">
        <v>0.947395138604023</v>
      </c>
      <c r="W88" t="n">
        <v>0.891669751547216</v>
      </c>
      <c r="X88" t="n">
        <v>0.886964002972614</v>
      </c>
      <c r="Y88" t="n">
        <v>0.799943523656739</v>
      </c>
      <c r="Z88" t="n">
        <v>0.784369520609332</v>
      </c>
      <c r="AA88" t="n">
        <v>0.733774221851939</v>
      </c>
      <c r="AB88" t="n">
        <v>0.756230099246801</v>
      </c>
      <c r="AC88" t="n">
        <v>0.72467346604943</v>
      </c>
      <c r="AD88" t="n">
        <v>0.676783918932505</v>
      </c>
      <c r="AE88" t="n">
        <v>0.561242686566122</v>
      </c>
      <c r="AF88" t="n">
        <v>0.515624335837972</v>
      </c>
      <c r="AG88" t="n">
        <v>0.541246842655843</v>
      </c>
      <c r="AH88" t="n">
        <v>0.497333729714473</v>
      </c>
      <c r="AI88" t="n">
        <v>0.509766036461845</v>
      </c>
      <c r="AJ88" t="n">
        <v>0.486081582829415</v>
      </c>
      <c r="AK88" t="n">
        <v>0.503777533004798</v>
      </c>
      <c r="AL88" t="n">
        <v>0.615320702352019</v>
      </c>
      <c r="AM88" t="n">
        <v>0.750943468935485</v>
      </c>
      <c r="AN88" t="n">
        <v>0.645929039689124</v>
      </c>
      <c r="AO88" t="n">
        <v>0.769845200722729</v>
      </c>
      <c r="AP88" t="n">
        <v>0.816060622284643</v>
      </c>
      <c r="AQ88" t="n">
        <v>0.846682259795295</v>
      </c>
      <c r="AR88" t="n">
        <v>0.842983993202515</v>
      </c>
      <c r="AS88" t="n">
        <v>0.880536474467412</v>
      </c>
      <c r="AT88" t="n">
        <v>0.849870965584434</v>
      </c>
      <c r="AU88" t="n">
        <v>0.89894457170293</v>
      </c>
      <c r="AV88" t="n">
        <v>0.931366366219183</v>
      </c>
      <c r="AW88" t="n">
        <v>0.923654070042722</v>
      </c>
      <c r="AX88" t="n">
        <v>0.935776934274891</v>
      </c>
      <c r="AY88" t="n">
        <v>0.939754737030547</v>
      </c>
      <c r="AZ88" t="n">
        <v>0.94084454338513</v>
      </c>
      <c r="BA88" t="n">
        <v>0.950076612407308</v>
      </c>
      <c r="BB88" t="n">
        <v>0.94911302550413</v>
      </c>
      <c r="BC88" t="n">
        <v>0.960498029493443</v>
      </c>
      <c r="BD88" t="n">
        <v>0.963144664446959</v>
      </c>
      <c r="BE88" t="n">
        <v>0.956341351011061</v>
      </c>
      <c r="BF88" t="n">
        <v>0.96413434123578</v>
      </c>
      <c r="BG88" t="n">
        <v>0.970833681605491</v>
      </c>
      <c r="BH88" t="n">
        <v>0.966893025372462</v>
      </c>
      <c r="BI88" t="n">
        <v>0.970450729124189</v>
      </c>
      <c r="BJ88" t="n">
        <v>0.97651616810679</v>
      </c>
      <c r="BK88" t="n">
        <v>0.978802931185296</v>
      </c>
      <c r="BL88" t="n">
        <v>0.9818249570227</v>
      </c>
      <c r="BM88" t="n">
        <v>0.981704748283116</v>
      </c>
      <c r="BN88" t="n">
        <v>0.982902993757312</v>
      </c>
      <c r="BO88" t="n">
        <v>0.98670955900428</v>
      </c>
      <c r="BP88" t="n">
        <v>0.986197604779566</v>
      </c>
      <c r="BQ88" t="n">
        <v>0.984675845761922</v>
      </c>
      <c r="BR88" t="n">
        <v>0.987357515751465</v>
      </c>
      <c r="BS88" t="n">
        <v>0.989069670662972</v>
      </c>
      <c r="BT88" t="n">
        <v>0.985984207063613</v>
      </c>
      <c r="BU88" t="n">
        <v>0.988211246989621</v>
      </c>
      <c r="BV88" t="n">
        <v>0.988737333169078</v>
      </c>
      <c r="BW88" t="n">
        <v>0.991332922833607</v>
      </c>
      <c r="BX88" t="n">
        <v>0.988153790429686</v>
      </c>
      <c r="BY88" t="n">
        <v>0.992731444697319</v>
      </c>
      <c r="BZ88" t="n">
        <v>0.99175007360071</v>
      </c>
      <c r="CA88" t="n">
        <v>0.991154375675539</v>
      </c>
      <c r="CB88" t="n">
        <v>0.99235896014359</v>
      </c>
      <c r="CC88" t="n">
        <v>0.993253947485611</v>
      </c>
      <c r="CD88" t="n">
        <v>0.99263811142384</v>
      </c>
      <c r="CE88" t="n">
        <v>0.993835010207625</v>
      </c>
      <c r="CF88" t="n">
        <v>0.992735428960712</v>
      </c>
      <c r="CG88" t="n">
        <v>0.993070444554118</v>
      </c>
      <c r="CH88" t="n">
        <v>0.992141360629964</v>
      </c>
      <c r="CI88" t="n">
        <v>0.992954783252095</v>
      </c>
      <c r="CJ88" t="n">
        <v>1</v>
      </c>
      <c r="CK88" t="n">
        <v>0.986207551312996</v>
      </c>
      <c r="CL88" t="n">
        <v>0.988738138024952</v>
      </c>
      <c r="CM88" t="n">
        <v>0.98581239973591</v>
      </c>
      <c r="CN88" t="n">
        <v>0.980057843329508</v>
      </c>
      <c r="CO88" t="n">
        <v>0.977978289297081</v>
      </c>
      <c r="CP88" t="n">
        <v>0.96892041761938</v>
      </c>
      <c r="CQ88" t="n">
        <v>0.951836334792329</v>
      </c>
      <c r="CR88" t="n">
        <v>0.960618059448899</v>
      </c>
      <c r="CS88" t="n">
        <v>0.917308053359577</v>
      </c>
      <c r="CT88" t="n">
        <v>0.892979249229306</v>
      </c>
      <c r="CU88" t="n">
        <v>0.739561377447449</v>
      </c>
      <c r="CV88" t="n">
        <v>0.663531573692718</v>
      </c>
      <c r="CW88" t="n">
        <v>0.389605168521276</v>
      </c>
      <c r="CX88" t="n">
        <v>0.334560716705955</v>
      </c>
      <c r="CY88" t="n">
        <v>0.45001964896722</v>
      </c>
      <c r="CZ88" t="n">
        <v>-0.0891515472331498</v>
      </c>
      <c r="DA88" t="n">
        <v>0.283895851027213</v>
      </c>
      <c r="DB88" t="n">
        <v>-0.0960438726573765</v>
      </c>
      <c r="DC88" t="e">
        <v>#NUM!</v>
      </c>
      <c r="DD88" t="e">
        <v>#NUM!</v>
      </c>
      <c r="DE88"/>
      <c r="DF88"/>
      <c r="DG88"/>
    </row>
    <row r="89" ht="20" customHeight="1">
      <c r="A89" t="s">
        <v>88</v>
      </c>
      <c r="B89" t="n">
        <v>0.935422054009986</v>
      </c>
      <c r="C89" t="n">
        <v>0.954751445054522</v>
      </c>
      <c r="D89" t="n">
        <v>0.970231255016405</v>
      </c>
      <c r="E89" t="n">
        <v>0.955976238372449</v>
      </c>
      <c r="F89" t="n">
        <v>0.958637626697735</v>
      </c>
      <c r="G89" t="n">
        <v>0.920267486663009</v>
      </c>
      <c r="H89" t="n">
        <v>0.936096803948535</v>
      </c>
      <c r="I89" t="n">
        <v>0.924613473273856</v>
      </c>
      <c r="J89" t="n">
        <v>0.925658828581356</v>
      </c>
      <c r="K89" t="n">
        <v>0.922019061280981</v>
      </c>
      <c r="L89" t="n">
        <v>0.907738613833383</v>
      </c>
      <c r="M89" t="n">
        <v>0.939859946979717</v>
      </c>
      <c r="N89" t="n">
        <v>0.963359100072037</v>
      </c>
      <c r="O89" t="n">
        <v>0.943671695339336</v>
      </c>
      <c r="P89" t="n">
        <v>0.964319006039385</v>
      </c>
      <c r="Q89" t="n">
        <v>0.937934299025098</v>
      </c>
      <c r="R89" t="n">
        <v>0.951098887305738</v>
      </c>
      <c r="S89" t="n">
        <v>0.95537705626078</v>
      </c>
      <c r="T89" t="n">
        <v>0.967516915329386</v>
      </c>
      <c r="U89" t="n">
        <v>0.952695945756273</v>
      </c>
      <c r="V89" t="n">
        <v>0.945097351492882</v>
      </c>
      <c r="W89" t="n">
        <v>0.903069704529279</v>
      </c>
      <c r="X89" t="n">
        <v>0.887530502410699</v>
      </c>
      <c r="Y89" t="n">
        <v>0.804005479343169</v>
      </c>
      <c r="Z89" t="n">
        <v>0.793891653562815</v>
      </c>
      <c r="AA89" t="n">
        <v>0.740283446776579</v>
      </c>
      <c r="AB89" t="n">
        <v>0.773082942676986</v>
      </c>
      <c r="AC89" t="n">
        <v>0.729924366819499</v>
      </c>
      <c r="AD89" t="n">
        <v>0.691604160913207</v>
      </c>
      <c r="AE89" t="n">
        <v>0.548934817537549</v>
      </c>
      <c r="AF89" t="n">
        <v>0.522289372741254</v>
      </c>
      <c r="AG89" t="n">
        <v>0.54277106184577</v>
      </c>
      <c r="AH89" t="n">
        <v>0.492931662940473</v>
      </c>
      <c r="AI89" t="n">
        <v>0.51197137355541</v>
      </c>
      <c r="AJ89" t="n">
        <v>0.482465871749922</v>
      </c>
      <c r="AK89" t="n">
        <v>0.521703428713769</v>
      </c>
      <c r="AL89" t="n">
        <v>0.609185088456368</v>
      </c>
      <c r="AM89" t="n">
        <v>0.75417325149487</v>
      </c>
      <c r="AN89" t="n">
        <v>0.643499532664324</v>
      </c>
      <c r="AO89" t="n">
        <v>0.789927697799137</v>
      </c>
      <c r="AP89" t="n">
        <v>0.817709473655127</v>
      </c>
      <c r="AQ89" t="n">
        <v>0.850651104080948</v>
      </c>
      <c r="AR89" t="n">
        <v>0.850717457516014</v>
      </c>
      <c r="AS89" t="n">
        <v>0.885294434589541</v>
      </c>
      <c r="AT89" t="n">
        <v>0.854506972305141</v>
      </c>
      <c r="AU89" t="n">
        <v>0.895178440971095</v>
      </c>
      <c r="AV89" t="n">
        <v>0.924509796254141</v>
      </c>
      <c r="AW89" t="n">
        <v>0.917669773636936</v>
      </c>
      <c r="AX89" t="n">
        <v>0.93011908383675</v>
      </c>
      <c r="AY89" t="n">
        <v>0.939126434413966</v>
      </c>
      <c r="AZ89" t="n">
        <v>0.937321858873399</v>
      </c>
      <c r="BA89" t="n">
        <v>0.946848782033725</v>
      </c>
      <c r="BB89" t="n">
        <v>0.951717743451244</v>
      </c>
      <c r="BC89" t="n">
        <v>0.96112315536915</v>
      </c>
      <c r="BD89" t="n">
        <v>0.961219687269187</v>
      </c>
      <c r="BE89" t="n">
        <v>0.959013908550515</v>
      </c>
      <c r="BF89" t="n">
        <v>0.962361623820322</v>
      </c>
      <c r="BG89" t="n">
        <v>0.969853425613196</v>
      </c>
      <c r="BH89" t="n">
        <v>0.967424575873748</v>
      </c>
      <c r="BI89" t="n">
        <v>0.969506234265658</v>
      </c>
      <c r="BJ89" t="n">
        <v>0.974379506098879</v>
      </c>
      <c r="BK89" t="n">
        <v>0.975141125852256</v>
      </c>
      <c r="BL89" t="n">
        <v>0.979470501460005</v>
      </c>
      <c r="BM89" t="n">
        <v>0.979935985938849</v>
      </c>
      <c r="BN89" t="n">
        <v>0.98357819669021</v>
      </c>
      <c r="BO89" t="n">
        <v>0.985394391531587</v>
      </c>
      <c r="BP89" t="n">
        <v>0.985268164920559</v>
      </c>
      <c r="BQ89" t="n">
        <v>0.98911554782804</v>
      </c>
      <c r="BR89" t="n">
        <v>0.98865446548477</v>
      </c>
      <c r="BS89" t="n">
        <v>0.990704414427658</v>
      </c>
      <c r="BT89" t="n">
        <v>0.986243799097844</v>
      </c>
      <c r="BU89" t="n">
        <v>0.989983668986141</v>
      </c>
      <c r="BV89" t="n">
        <v>0.98985533875137</v>
      </c>
      <c r="BW89" t="n">
        <v>0.990967258453091</v>
      </c>
      <c r="BX89" t="n">
        <v>0.990024962507029</v>
      </c>
      <c r="BY89" t="n">
        <v>0.993163756276168</v>
      </c>
      <c r="BZ89" t="n">
        <v>0.991998862122417</v>
      </c>
      <c r="CA89" t="n">
        <v>0.991726839431813</v>
      </c>
      <c r="CB89" t="n">
        <v>0.990351931690679</v>
      </c>
      <c r="CC89" t="n">
        <v>0.991319979947134</v>
      </c>
      <c r="CD89" t="n">
        <v>0.992076794030485</v>
      </c>
      <c r="CE89" t="n">
        <v>0.991771405667447</v>
      </c>
      <c r="CF89" t="n">
        <v>0.992870769563334</v>
      </c>
      <c r="CG89" t="n">
        <v>0.992053646115962</v>
      </c>
      <c r="CH89" t="n">
        <v>0.990357861015003</v>
      </c>
      <c r="CI89" t="n">
        <v>0.990074773380376</v>
      </c>
      <c r="CJ89" t="n">
        <v>0.986207551312996</v>
      </c>
      <c r="CK89" t="n">
        <v>1</v>
      </c>
      <c r="CL89" t="n">
        <v>0.982018136844037</v>
      </c>
      <c r="CM89" t="n">
        <v>0.985209417332592</v>
      </c>
      <c r="CN89" t="n">
        <v>0.980666118434929</v>
      </c>
      <c r="CO89" t="n">
        <v>0.96474195861719</v>
      </c>
      <c r="CP89" t="n">
        <v>0.963467784807033</v>
      </c>
      <c r="CQ89" t="n">
        <v>0.943727106653026</v>
      </c>
      <c r="CR89" t="n">
        <v>0.958535860106716</v>
      </c>
      <c r="CS89" t="n">
        <v>0.920374431251703</v>
      </c>
      <c r="CT89" t="n">
        <v>0.889779392234087</v>
      </c>
      <c r="CU89" t="n">
        <v>0.72934401429884</v>
      </c>
      <c r="CV89" t="n">
        <v>0.66786619718874</v>
      </c>
      <c r="CW89" t="n">
        <v>0.41156358474963</v>
      </c>
      <c r="CX89" t="n">
        <v>0.347541295681695</v>
      </c>
      <c r="CY89" t="n">
        <v>0.470782309341111</v>
      </c>
      <c r="CZ89" t="n">
        <v>-0.0539997487582282</v>
      </c>
      <c r="DA89" t="n">
        <v>0.287207345034375</v>
      </c>
      <c r="DB89" t="n">
        <v>-0.0949078136613533</v>
      </c>
      <c r="DC89" t="e">
        <v>#NUM!</v>
      </c>
      <c r="DD89" t="e">
        <v>#NUM!</v>
      </c>
      <c r="DE89"/>
      <c r="DF89"/>
      <c r="DG89"/>
    </row>
    <row r="90" ht="20" customHeight="1">
      <c r="A90" t="s">
        <v>89</v>
      </c>
      <c r="B90" t="n">
        <v>0.923064055821847</v>
      </c>
      <c r="C90" t="n">
        <v>0.935757996606961</v>
      </c>
      <c r="D90" t="n">
        <v>0.946016873306754</v>
      </c>
      <c r="E90" t="n">
        <v>0.945257094623905</v>
      </c>
      <c r="F90" t="n">
        <v>0.945885004798286</v>
      </c>
      <c r="G90" t="n">
        <v>0.907951282876515</v>
      </c>
      <c r="H90" t="n">
        <v>0.917629185812213</v>
      </c>
      <c r="I90" t="n">
        <v>0.930326670110655</v>
      </c>
      <c r="J90" t="n">
        <v>0.900510110599395</v>
      </c>
      <c r="K90" t="n">
        <v>0.902719086973278</v>
      </c>
      <c r="L90" t="n">
        <v>0.914643226879624</v>
      </c>
      <c r="M90" t="n">
        <v>0.921326075394271</v>
      </c>
      <c r="N90" t="n">
        <v>0.942239223882515</v>
      </c>
      <c r="O90" t="n">
        <v>0.917538832998176</v>
      </c>
      <c r="P90" t="n">
        <v>0.940849013484503</v>
      </c>
      <c r="Q90" t="n">
        <v>0.910529116179748</v>
      </c>
      <c r="R90" t="n">
        <v>0.941972674722743</v>
      </c>
      <c r="S90" t="n">
        <v>0.942371619444931</v>
      </c>
      <c r="T90" t="n">
        <v>0.9549016789499</v>
      </c>
      <c r="U90" t="n">
        <v>0.94077481074032</v>
      </c>
      <c r="V90" t="n">
        <v>0.940036082174199</v>
      </c>
      <c r="W90" t="n">
        <v>0.878433247226686</v>
      </c>
      <c r="X90" t="n">
        <v>0.87896273091683</v>
      </c>
      <c r="Y90" t="n">
        <v>0.791940940930993</v>
      </c>
      <c r="Z90" t="n">
        <v>0.77968994823748</v>
      </c>
      <c r="AA90" t="n">
        <v>0.724445747236102</v>
      </c>
      <c r="AB90" t="n">
        <v>0.753824042397301</v>
      </c>
      <c r="AC90" t="n">
        <v>0.724207597212694</v>
      </c>
      <c r="AD90" t="n">
        <v>0.678772283371609</v>
      </c>
      <c r="AE90" t="n">
        <v>0.552923299783602</v>
      </c>
      <c r="AF90" t="n">
        <v>0.507551336408778</v>
      </c>
      <c r="AG90" t="n">
        <v>0.526301967248987</v>
      </c>
      <c r="AH90" t="n">
        <v>0.480779083363177</v>
      </c>
      <c r="AI90" t="n">
        <v>0.512275502871658</v>
      </c>
      <c r="AJ90" t="n">
        <v>0.489572187937762</v>
      </c>
      <c r="AK90" t="n">
        <v>0.507779178122758</v>
      </c>
      <c r="AL90" t="n">
        <v>0.615322154751181</v>
      </c>
      <c r="AM90" t="n">
        <v>0.748742653561556</v>
      </c>
      <c r="AN90" t="n">
        <v>0.641102844178256</v>
      </c>
      <c r="AO90" t="n">
        <v>0.770617124780345</v>
      </c>
      <c r="AP90" t="n">
        <v>0.823537110095802</v>
      </c>
      <c r="AQ90" t="n">
        <v>0.853841612300544</v>
      </c>
      <c r="AR90" t="n">
        <v>0.835194253885376</v>
      </c>
      <c r="AS90" t="n">
        <v>0.877266368414308</v>
      </c>
      <c r="AT90" t="n">
        <v>0.83906443212107</v>
      </c>
      <c r="AU90" t="n">
        <v>0.891066434416457</v>
      </c>
      <c r="AV90" t="n">
        <v>0.921286221835328</v>
      </c>
      <c r="AW90" t="n">
        <v>0.915552101873129</v>
      </c>
      <c r="AX90" t="n">
        <v>0.927437317533832</v>
      </c>
      <c r="AY90" t="n">
        <v>0.931161441303283</v>
      </c>
      <c r="AZ90" t="n">
        <v>0.933529056159856</v>
      </c>
      <c r="BA90" t="n">
        <v>0.937949679339237</v>
      </c>
      <c r="BB90" t="n">
        <v>0.94147972503</v>
      </c>
      <c r="BC90" t="n">
        <v>0.947746394926267</v>
      </c>
      <c r="BD90" t="n">
        <v>0.95076557943863</v>
      </c>
      <c r="BE90" t="n">
        <v>0.943986384194049</v>
      </c>
      <c r="BF90" t="n">
        <v>0.950993125576289</v>
      </c>
      <c r="BG90" t="n">
        <v>0.959540266301749</v>
      </c>
      <c r="BH90" t="n">
        <v>0.953598799895765</v>
      </c>
      <c r="BI90" t="n">
        <v>0.961724860518743</v>
      </c>
      <c r="BJ90" t="n">
        <v>0.967283709075974</v>
      </c>
      <c r="BK90" t="n">
        <v>0.963837740362784</v>
      </c>
      <c r="BL90" t="n">
        <v>0.969151809387042</v>
      </c>
      <c r="BM90" t="n">
        <v>0.97052106918901</v>
      </c>
      <c r="BN90" t="n">
        <v>0.970923661397925</v>
      </c>
      <c r="BO90" t="n">
        <v>0.975883702767189</v>
      </c>
      <c r="BP90" t="n">
        <v>0.974156166763169</v>
      </c>
      <c r="BQ90" t="n">
        <v>0.973760255504007</v>
      </c>
      <c r="BR90" t="n">
        <v>0.97808368504008</v>
      </c>
      <c r="BS90" t="n">
        <v>0.981849823421449</v>
      </c>
      <c r="BT90" t="n">
        <v>0.976784578908449</v>
      </c>
      <c r="BU90" t="n">
        <v>0.983514869536054</v>
      </c>
      <c r="BV90" t="n">
        <v>0.979531498177846</v>
      </c>
      <c r="BW90" t="n">
        <v>0.984861697088904</v>
      </c>
      <c r="BX90" t="n">
        <v>0.980598438897736</v>
      </c>
      <c r="BY90" t="n">
        <v>0.983938468054599</v>
      </c>
      <c r="BZ90" t="n">
        <v>0.984117551888793</v>
      </c>
      <c r="CA90" t="n">
        <v>0.98317608724291</v>
      </c>
      <c r="CB90" t="n">
        <v>0.984177694453511</v>
      </c>
      <c r="CC90" t="n">
        <v>0.986270553664139</v>
      </c>
      <c r="CD90" t="n">
        <v>0.982921503249463</v>
      </c>
      <c r="CE90" t="n">
        <v>0.986636611027959</v>
      </c>
      <c r="CF90" t="n">
        <v>0.986048110755817</v>
      </c>
      <c r="CG90" t="n">
        <v>0.985333874278622</v>
      </c>
      <c r="CH90" t="n">
        <v>0.985912159861181</v>
      </c>
      <c r="CI90" t="n">
        <v>0.990807322846179</v>
      </c>
      <c r="CJ90" t="n">
        <v>0.988738138024952</v>
      </c>
      <c r="CK90" t="n">
        <v>0.982018136844037</v>
      </c>
      <c r="CL90" t="n">
        <v>1</v>
      </c>
      <c r="CM90" t="n">
        <v>0.98510792195642</v>
      </c>
      <c r="CN90" t="n">
        <v>0.982159636202111</v>
      </c>
      <c r="CO90" t="n">
        <v>0.981743763050045</v>
      </c>
      <c r="CP90" t="n">
        <v>0.966266341715878</v>
      </c>
      <c r="CQ90" t="n">
        <v>0.963442708724615</v>
      </c>
      <c r="CR90" t="n">
        <v>0.966513380858168</v>
      </c>
      <c r="CS90" t="n">
        <v>0.922331956755379</v>
      </c>
      <c r="CT90" t="n">
        <v>0.904743243004393</v>
      </c>
      <c r="CU90" t="n">
        <v>0.764860961228147</v>
      </c>
      <c r="CV90" t="n">
        <v>0.68954612602073</v>
      </c>
      <c r="CW90" t="n">
        <v>0.428915939420639</v>
      </c>
      <c r="CX90" t="n">
        <v>0.359141900060664</v>
      </c>
      <c r="CY90" t="n">
        <v>0.479633128823088</v>
      </c>
      <c r="CZ90" t="n">
        <v>-0.0748605348114289</v>
      </c>
      <c r="DA90" t="n">
        <v>0.283770293302666</v>
      </c>
      <c r="DB90" t="n">
        <v>-0.0922327359876808</v>
      </c>
      <c r="DC90" t="e">
        <v>#NUM!</v>
      </c>
      <c r="DD90" t="e">
        <v>#NUM!</v>
      </c>
      <c r="DE90"/>
      <c r="DF90"/>
      <c r="DG90"/>
    </row>
    <row r="91" ht="20" customHeight="1">
      <c r="A91" t="s">
        <v>90</v>
      </c>
      <c r="B91" t="n">
        <v>0.926868833451378</v>
      </c>
      <c r="C91" t="n">
        <v>0.938432253732432</v>
      </c>
      <c r="D91" t="n">
        <v>0.957970110092406</v>
      </c>
      <c r="E91" t="n">
        <v>0.94191975386376</v>
      </c>
      <c r="F91" t="n">
        <v>0.946125358643774</v>
      </c>
      <c r="G91" t="n">
        <v>0.906516885527073</v>
      </c>
      <c r="H91" t="n">
        <v>0.909690766699658</v>
      </c>
      <c r="I91" t="n">
        <v>0.914509388424771</v>
      </c>
      <c r="J91" t="n">
        <v>0.901962643878021</v>
      </c>
      <c r="K91" t="n">
        <v>0.904764798967091</v>
      </c>
      <c r="L91" t="n">
        <v>0.895390456161757</v>
      </c>
      <c r="M91" t="n">
        <v>0.927956260779569</v>
      </c>
      <c r="N91" t="n">
        <v>0.948986733690119</v>
      </c>
      <c r="O91" t="n">
        <v>0.944116248585979</v>
      </c>
      <c r="P91" t="n">
        <v>0.957055154195444</v>
      </c>
      <c r="Q91" t="n">
        <v>0.923888096924609</v>
      </c>
      <c r="R91" t="n">
        <v>0.950055658025151</v>
      </c>
      <c r="S91" t="n">
        <v>0.949211442209198</v>
      </c>
      <c r="T91" t="n">
        <v>0.963271943738169</v>
      </c>
      <c r="U91" t="n">
        <v>0.951332044764071</v>
      </c>
      <c r="V91" t="n">
        <v>0.947340729043585</v>
      </c>
      <c r="W91" t="n">
        <v>0.905522572630328</v>
      </c>
      <c r="X91" t="n">
        <v>0.890193057811339</v>
      </c>
      <c r="Y91" t="n">
        <v>0.803042224933488</v>
      </c>
      <c r="Z91" t="n">
        <v>0.794409358687117</v>
      </c>
      <c r="AA91" t="n">
        <v>0.751969861268306</v>
      </c>
      <c r="AB91" t="n">
        <v>0.766174349741256</v>
      </c>
      <c r="AC91" t="n">
        <v>0.728360187798011</v>
      </c>
      <c r="AD91" t="n">
        <v>0.684912642104493</v>
      </c>
      <c r="AE91" t="n">
        <v>0.557166153657544</v>
      </c>
      <c r="AF91" t="n">
        <v>0.551994626236816</v>
      </c>
      <c r="AG91" t="n">
        <v>0.551201378451249</v>
      </c>
      <c r="AH91" t="n">
        <v>0.515054991267325</v>
      </c>
      <c r="AI91" t="n">
        <v>0.533469650636187</v>
      </c>
      <c r="AJ91" t="n">
        <v>0.49685639771636</v>
      </c>
      <c r="AK91" t="n">
        <v>0.536050386158942</v>
      </c>
      <c r="AL91" t="n">
        <v>0.647226710952288</v>
      </c>
      <c r="AM91" t="n">
        <v>0.77713512581671</v>
      </c>
      <c r="AN91" t="n">
        <v>0.620101788148849</v>
      </c>
      <c r="AO91" t="n">
        <v>0.79113870003671</v>
      </c>
      <c r="AP91" t="n">
        <v>0.825595528921429</v>
      </c>
      <c r="AQ91" t="n">
        <v>0.849402073798423</v>
      </c>
      <c r="AR91" t="n">
        <v>0.862619595369362</v>
      </c>
      <c r="AS91" t="n">
        <v>0.882684506781354</v>
      </c>
      <c r="AT91" t="n">
        <v>0.845712818330461</v>
      </c>
      <c r="AU91" t="n">
        <v>0.893772957731486</v>
      </c>
      <c r="AV91" t="n">
        <v>0.923383542239551</v>
      </c>
      <c r="AW91" t="n">
        <v>0.910225642620089</v>
      </c>
      <c r="AX91" t="n">
        <v>0.922556404318523</v>
      </c>
      <c r="AY91" t="n">
        <v>0.928100270481909</v>
      </c>
      <c r="AZ91" t="n">
        <v>0.925534945688671</v>
      </c>
      <c r="BA91" t="n">
        <v>0.93921779242912</v>
      </c>
      <c r="BB91" t="n">
        <v>0.944560476324777</v>
      </c>
      <c r="BC91" t="n">
        <v>0.950314320598854</v>
      </c>
      <c r="BD91" t="n">
        <v>0.950383410222068</v>
      </c>
      <c r="BE91" t="n">
        <v>0.945963970128663</v>
      </c>
      <c r="BF91" t="n">
        <v>0.948581511126388</v>
      </c>
      <c r="BG91" t="n">
        <v>0.956526668868047</v>
      </c>
      <c r="BH91" t="n">
        <v>0.957424170281177</v>
      </c>
      <c r="BI91" t="n">
        <v>0.958147454673376</v>
      </c>
      <c r="BJ91" t="n">
        <v>0.961486207647562</v>
      </c>
      <c r="BK91" t="n">
        <v>0.965818994497122</v>
      </c>
      <c r="BL91" t="n">
        <v>0.968214413520308</v>
      </c>
      <c r="BM91" t="n">
        <v>0.966151902636851</v>
      </c>
      <c r="BN91" t="n">
        <v>0.971425809058146</v>
      </c>
      <c r="BO91" t="n">
        <v>0.977568257554917</v>
      </c>
      <c r="BP91" t="n">
        <v>0.973584692019035</v>
      </c>
      <c r="BQ91" t="n">
        <v>0.976589733610244</v>
      </c>
      <c r="BR91" t="n">
        <v>0.976713624172462</v>
      </c>
      <c r="BS91" t="n">
        <v>0.981542428129128</v>
      </c>
      <c r="BT91" t="n">
        <v>0.977408283738503</v>
      </c>
      <c r="BU91" t="n">
        <v>0.984115971815044</v>
      </c>
      <c r="BV91" t="n">
        <v>0.980350321722387</v>
      </c>
      <c r="BW91" t="n">
        <v>0.983752054386318</v>
      </c>
      <c r="BX91" t="n">
        <v>0.983261005411718</v>
      </c>
      <c r="BY91" t="n">
        <v>0.984782761802574</v>
      </c>
      <c r="BZ91" t="n">
        <v>0.987015722512733</v>
      </c>
      <c r="CA91" t="n">
        <v>0.983270432057889</v>
      </c>
      <c r="CB91" t="n">
        <v>0.983021479786123</v>
      </c>
      <c r="CC91" t="n">
        <v>0.98676732256638</v>
      </c>
      <c r="CD91" t="n">
        <v>0.983857396873088</v>
      </c>
      <c r="CE91" t="n">
        <v>0.987760561514472</v>
      </c>
      <c r="CF91" t="n">
        <v>0.988055589246471</v>
      </c>
      <c r="CG91" t="n">
        <v>0.985926139528146</v>
      </c>
      <c r="CH91" t="n">
        <v>0.985067881229317</v>
      </c>
      <c r="CI91" t="n">
        <v>0.990020624047569</v>
      </c>
      <c r="CJ91" t="n">
        <v>0.98581239973591</v>
      </c>
      <c r="CK91" t="n">
        <v>0.985209417332592</v>
      </c>
      <c r="CL91" t="n">
        <v>0.98510792195642</v>
      </c>
      <c r="CM91" t="n">
        <v>1</v>
      </c>
      <c r="CN91" t="n">
        <v>0.980099161190744</v>
      </c>
      <c r="CO91" t="n">
        <v>0.975323432261965</v>
      </c>
      <c r="CP91" t="n">
        <v>0.970433206755297</v>
      </c>
      <c r="CQ91" t="n">
        <v>0.96642758662475</v>
      </c>
      <c r="CR91" t="n">
        <v>0.957152865152905</v>
      </c>
      <c r="CS91" t="n">
        <v>0.925293924989187</v>
      </c>
      <c r="CT91" t="n">
        <v>0.894188085337475</v>
      </c>
      <c r="CU91" t="n">
        <v>0.767880361935945</v>
      </c>
      <c r="CV91" t="n">
        <v>0.682060962222552</v>
      </c>
      <c r="CW91" t="n">
        <v>0.425118350893833</v>
      </c>
      <c r="CX91" t="n">
        <v>0.31485307033176</v>
      </c>
      <c r="CY91" t="n">
        <v>0.488593677685224</v>
      </c>
      <c r="CZ91" t="n">
        <v>-0.0596536923335483</v>
      </c>
      <c r="DA91" t="n">
        <v>0.29230347431596</v>
      </c>
      <c r="DB91" t="n">
        <v>-0.0855665813428728</v>
      </c>
      <c r="DC91" t="e">
        <v>#NUM!</v>
      </c>
      <c r="DD91" t="e">
        <v>#NUM!</v>
      </c>
      <c r="DE91"/>
      <c r="DF91"/>
      <c r="DG91"/>
    </row>
    <row r="92" ht="20" customHeight="1">
      <c r="A92" t="s">
        <v>91</v>
      </c>
      <c r="B92" t="n">
        <v>0.914560575705468</v>
      </c>
      <c r="C92" t="n">
        <v>0.925422310978512</v>
      </c>
      <c r="D92" t="n">
        <v>0.956475303129221</v>
      </c>
      <c r="E92" t="n">
        <v>0.951289487091376</v>
      </c>
      <c r="F92" t="n">
        <v>0.948964874487545</v>
      </c>
      <c r="G92" t="n">
        <v>0.894010710451117</v>
      </c>
      <c r="H92" t="n">
        <v>0.909579542592808</v>
      </c>
      <c r="I92" t="n">
        <v>0.915251594989657</v>
      </c>
      <c r="J92" t="n">
        <v>0.895825619349827</v>
      </c>
      <c r="K92" t="n">
        <v>0.908977675779763</v>
      </c>
      <c r="L92" t="n">
        <v>0.89191549691754</v>
      </c>
      <c r="M92" t="n">
        <v>0.925341187722074</v>
      </c>
      <c r="N92" t="n">
        <v>0.950305271558699</v>
      </c>
      <c r="O92" t="n">
        <v>0.923534254589639</v>
      </c>
      <c r="P92" t="n">
        <v>0.946369240624874</v>
      </c>
      <c r="Q92" t="n">
        <v>0.902215023260727</v>
      </c>
      <c r="R92" t="n">
        <v>0.932337669602327</v>
      </c>
      <c r="S92" t="n">
        <v>0.930598035735478</v>
      </c>
      <c r="T92" t="n">
        <v>0.956955561661308</v>
      </c>
      <c r="U92" t="n">
        <v>0.940532341153592</v>
      </c>
      <c r="V92" t="n">
        <v>0.937156940471606</v>
      </c>
      <c r="W92" t="n">
        <v>0.901089288441109</v>
      </c>
      <c r="X92" t="n">
        <v>0.883601616547881</v>
      </c>
      <c r="Y92" t="n">
        <v>0.802584639543442</v>
      </c>
      <c r="Z92" t="n">
        <v>0.796676093297595</v>
      </c>
      <c r="AA92" t="n">
        <v>0.737878795769077</v>
      </c>
      <c r="AB92" t="n">
        <v>0.7475636963833</v>
      </c>
      <c r="AC92" t="n">
        <v>0.741624971700501</v>
      </c>
      <c r="AD92" t="n">
        <v>0.674065590787178</v>
      </c>
      <c r="AE92" t="n">
        <v>0.561065193202266</v>
      </c>
      <c r="AF92" t="n">
        <v>0.516559941423013</v>
      </c>
      <c r="AG92" t="n">
        <v>0.559958198685123</v>
      </c>
      <c r="AH92" t="n">
        <v>0.534544615449004</v>
      </c>
      <c r="AI92" t="n">
        <v>0.553612436443129</v>
      </c>
      <c r="AJ92" t="n">
        <v>0.502081761617874</v>
      </c>
      <c r="AK92" t="n">
        <v>0.51734799641789</v>
      </c>
      <c r="AL92" t="n">
        <v>0.648523237035082</v>
      </c>
      <c r="AM92" t="n">
        <v>0.755339707741774</v>
      </c>
      <c r="AN92" t="n">
        <v>0.623037136976279</v>
      </c>
      <c r="AO92" t="n">
        <v>0.784570599045865</v>
      </c>
      <c r="AP92" t="n">
        <v>0.812535852063114</v>
      </c>
      <c r="AQ92" t="n">
        <v>0.82963514305892</v>
      </c>
      <c r="AR92" t="n">
        <v>0.84789831578869</v>
      </c>
      <c r="AS92" t="n">
        <v>0.877144019527536</v>
      </c>
      <c r="AT92" t="n">
        <v>0.8400213772675</v>
      </c>
      <c r="AU92" t="n">
        <v>0.886785112193163</v>
      </c>
      <c r="AV92" t="n">
        <v>0.910412083646407</v>
      </c>
      <c r="AW92" t="n">
        <v>0.908715981847193</v>
      </c>
      <c r="AX92" t="n">
        <v>0.922338172826525</v>
      </c>
      <c r="AY92" t="n">
        <v>0.922761067108482</v>
      </c>
      <c r="AZ92" t="n">
        <v>0.927736459252098</v>
      </c>
      <c r="BA92" t="n">
        <v>0.931305899411165</v>
      </c>
      <c r="BB92" t="n">
        <v>0.936275093466672</v>
      </c>
      <c r="BC92" t="n">
        <v>0.943482705718597</v>
      </c>
      <c r="BD92" t="n">
        <v>0.9464351986704</v>
      </c>
      <c r="BE92" t="n">
        <v>0.938457841202753</v>
      </c>
      <c r="BF92" t="n">
        <v>0.943061284191904</v>
      </c>
      <c r="BG92" t="n">
        <v>0.94952859960944</v>
      </c>
      <c r="BH92" t="n">
        <v>0.94479449457247</v>
      </c>
      <c r="BI92" t="n">
        <v>0.94870830152712</v>
      </c>
      <c r="BJ92" t="n">
        <v>0.952770595852815</v>
      </c>
      <c r="BK92" t="n">
        <v>0.954839190180263</v>
      </c>
      <c r="BL92" t="n">
        <v>0.959592923276297</v>
      </c>
      <c r="BM92" t="n">
        <v>0.963644441366207</v>
      </c>
      <c r="BN92" t="n">
        <v>0.961808670958087</v>
      </c>
      <c r="BO92" t="n">
        <v>0.967386922252197</v>
      </c>
      <c r="BP92" t="n">
        <v>0.964793650386752</v>
      </c>
      <c r="BQ92" t="n">
        <v>0.967588112566348</v>
      </c>
      <c r="BR92" t="n">
        <v>0.969049147235942</v>
      </c>
      <c r="BS92" t="n">
        <v>0.971746552499013</v>
      </c>
      <c r="BT92" t="n">
        <v>0.968164964356974</v>
      </c>
      <c r="BU92" t="n">
        <v>0.975985187416897</v>
      </c>
      <c r="BV92" t="n">
        <v>0.971259037808389</v>
      </c>
      <c r="BW92" t="n">
        <v>0.977399406131994</v>
      </c>
      <c r="BX92" t="n">
        <v>0.9747865679469</v>
      </c>
      <c r="BY92" t="n">
        <v>0.979122656020403</v>
      </c>
      <c r="BZ92" t="n">
        <v>0.977785745623705</v>
      </c>
      <c r="CA92" t="n">
        <v>0.977971117019505</v>
      </c>
      <c r="CB92" t="n">
        <v>0.978796377303363</v>
      </c>
      <c r="CC92" t="n">
        <v>0.978596896285238</v>
      </c>
      <c r="CD92" t="n">
        <v>0.974649850323907</v>
      </c>
      <c r="CE92" t="n">
        <v>0.979559612384031</v>
      </c>
      <c r="CF92" t="n">
        <v>0.97718784851642</v>
      </c>
      <c r="CG92" t="n">
        <v>0.983711871602433</v>
      </c>
      <c r="CH92" t="n">
        <v>0.977397337222575</v>
      </c>
      <c r="CI92" t="n">
        <v>0.984527289023786</v>
      </c>
      <c r="CJ92" t="n">
        <v>0.980057843329508</v>
      </c>
      <c r="CK92" t="n">
        <v>0.980666118434929</v>
      </c>
      <c r="CL92" t="n">
        <v>0.982159636202111</v>
      </c>
      <c r="CM92" t="n">
        <v>0.980099161190744</v>
      </c>
      <c r="CN92" t="n">
        <v>1</v>
      </c>
      <c r="CO92" t="n">
        <v>0.970310284216639</v>
      </c>
      <c r="CP92" t="n">
        <v>0.969712192034797</v>
      </c>
      <c r="CQ92" t="n">
        <v>0.969601968546737</v>
      </c>
      <c r="CR92" t="n">
        <v>0.95232225491699</v>
      </c>
      <c r="CS92" t="n">
        <v>0.930658604893191</v>
      </c>
      <c r="CT92" t="n">
        <v>0.895691501477518</v>
      </c>
      <c r="CU92" t="n">
        <v>0.770762946739038</v>
      </c>
      <c r="CV92" t="n">
        <v>0.729401556811004</v>
      </c>
      <c r="CW92" t="n">
        <v>0.418550911941656</v>
      </c>
      <c r="CX92" t="n">
        <v>0.394518753916926</v>
      </c>
      <c r="CY92" t="n">
        <v>0.502232102925924</v>
      </c>
      <c r="CZ92" t="n">
        <v>-0.0551867810061146</v>
      </c>
      <c r="DA92" t="n">
        <v>0.232197018809307</v>
      </c>
      <c r="DB92" t="n">
        <v>-0.109029088640733</v>
      </c>
      <c r="DC92" t="e">
        <v>#NUM!</v>
      </c>
      <c r="DD92" t="e">
        <v>#NUM!</v>
      </c>
      <c r="DE92"/>
      <c r="DF92"/>
      <c r="DG92"/>
    </row>
    <row r="93" ht="20" customHeight="1">
      <c r="A93" t="s">
        <v>92</v>
      </c>
      <c r="B93" t="n">
        <v>0.917066922548591</v>
      </c>
      <c r="C93" t="n">
        <v>0.920777407860121</v>
      </c>
      <c r="D93" t="n">
        <v>0.938486745341992</v>
      </c>
      <c r="E93" t="n">
        <v>0.927473746894218</v>
      </c>
      <c r="F93" t="n">
        <v>0.941440552711747</v>
      </c>
      <c r="G93" t="n">
        <v>0.899381718074007</v>
      </c>
      <c r="H93" t="n">
        <v>0.89706310437854</v>
      </c>
      <c r="I93" t="n">
        <v>0.912155489565156</v>
      </c>
      <c r="J93" t="n">
        <v>0.889414987649362</v>
      </c>
      <c r="K93" t="n">
        <v>0.891558211067531</v>
      </c>
      <c r="L93" t="n">
        <v>0.900593075688429</v>
      </c>
      <c r="M93" t="n">
        <v>0.905302367936616</v>
      </c>
      <c r="N93" t="n">
        <v>0.921493322646704</v>
      </c>
      <c r="O93" t="n">
        <v>0.910945552894753</v>
      </c>
      <c r="P93" t="n">
        <v>0.922901227950616</v>
      </c>
      <c r="Q93" t="n">
        <v>0.898894637758809</v>
      </c>
      <c r="R93" t="n">
        <v>0.934950031905006</v>
      </c>
      <c r="S93" t="n">
        <v>0.93486230701111</v>
      </c>
      <c r="T93" t="n">
        <v>0.939937176122313</v>
      </c>
      <c r="U93" t="n">
        <v>0.942364438967326</v>
      </c>
      <c r="V93" t="n">
        <v>0.935268060036357</v>
      </c>
      <c r="W93" t="n">
        <v>0.870137204093006</v>
      </c>
      <c r="X93" t="n">
        <v>0.883426453589199</v>
      </c>
      <c r="Y93" t="n">
        <v>0.772890333772061</v>
      </c>
      <c r="Z93" t="n">
        <v>0.761888592784536</v>
      </c>
      <c r="AA93" t="n">
        <v>0.744502834550164</v>
      </c>
      <c r="AB93" t="n">
        <v>0.730261889863794</v>
      </c>
      <c r="AC93" t="n">
        <v>0.730105775269564</v>
      </c>
      <c r="AD93" t="n">
        <v>0.668914356651801</v>
      </c>
      <c r="AE93" t="n">
        <v>0.55435585704803</v>
      </c>
      <c r="AF93" t="n">
        <v>0.501892429010138</v>
      </c>
      <c r="AG93" t="n">
        <v>0.524910233731057</v>
      </c>
      <c r="AH93" t="n">
        <v>0.49347779561538</v>
      </c>
      <c r="AI93" t="n">
        <v>0.525918619507164</v>
      </c>
      <c r="AJ93" t="n">
        <v>0.474151495818277</v>
      </c>
      <c r="AK93" t="n">
        <v>0.530009496319201</v>
      </c>
      <c r="AL93" t="n">
        <v>0.658203214656003</v>
      </c>
      <c r="AM93" t="n">
        <v>0.780165764414513</v>
      </c>
      <c r="AN93" t="n">
        <v>0.6289268780968</v>
      </c>
      <c r="AO93" t="n">
        <v>0.752364292013941</v>
      </c>
      <c r="AP93" t="n">
        <v>0.800903203491558</v>
      </c>
      <c r="AQ93" t="n">
        <v>0.839094558481685</v>
      </c>
      <c r="AR93" t="n">
        <v>0.845718419151246</v>
      </c>
      <c r="AS93" t="n">
        <v>0.880177525345122</v>
      </c>
      <c r="AT93" t="n">
        <v>0.827024667356001</v>
      </c>
      <c r="AU93" t="n">
        <v>0.884988629080999</v>
      </c>
      <c r="AV93" t="n">
        <v>0.909485660089451</v>
      </c>
      <c r="AW93" t="n">
        <v>0.908166644118846</v>
      </c>
      <c r="AX93" t="n">
        <v>0.920577555377323</v>
      </c>
      <c r="AY93" t="n">
        <v>0.917895007576937</v>
      </c>
      <c r="AZ93" t="n">
        <v>0.92300854211593</v>
      </c>
      <c r="BA93" t="n">
        <v>0.930265732264631</v>
      </c>
      <c r="BB93" t="n">
        <v>0.930079670577291</v>
      </c>
      <c r="BC93" t="n">
        <v>0.940140423195328</v>
      </c>
      <c r="BD93" t="n">
        <v>0.940933578203352</v>
      </c>
      <c r="BE93" t="n">
        <v>0.931999110053466</v>
      </c>
      <c r="BF93" t="n">
        <v>0.937834131159201</v>
      </c>
      <c r="BG93" t="n">
        <v>0.942759877595212</v>
      </c>
      <c r="BH93" t="n">
        <v>0.938670603343413</v>
      </c>
      <c r="BI93" t="n">
        <v>0.941428693069544</v>
      </c>
      <c r="BJ93" t="n">
        <v>0.947924745054922</v>
      </c>
      <c r="BK93" t="n">
        <v>0.945438993922612</v>
      </c>
      <c r="BL93" t="n">
        <v>0.951478278921723</v>
      </c>
      <c r="BM93" t="n">
        <v>0.952892747175963</v>
      </c>
      <c r="BN93" t="n">
        <v>0.95437781453633</v>
      </c>
      <c r="BO93" t="n">
        <v>0.956130333568477</v>
      </c>
      <c r="BP93" t="n">
        <v>0.953397126046043</v>
      </c>
      <c r="BQ93" t="n">
        <v>0.956061089506558</v>
      </c>
      <c r="BR93" t="n">
        <v>0.957306103414231</v>
      </c>
      <c r="BS93" t="n">
        <v>0.962558618733865</v>
      </c>
      <c r="BT93" t="n">
        <v>0.960232918841282</v>
      </c>
      <c r="BU93" t="n">
        <v>0.964591418383003</v>
      </c>
      <c r="BV93" t="n">
        <v>0.96258186174372</v>
      </c>
      <c r="BW93" t="n">
        <v>0.965610064618458</v>
      </c>
      <c r="BX93" t="n">
        <v>0.962748906591121</v>
      </c>
      <c r="BY93" t="n">
        <v>0.969465118726533</v>
      </c>
      <c r="BZ93" t="n">
        <v>0.970102904644723</v>
      </c>
      <c r="CA93" t="n">
        <v>0.968055295817949</v>
      </c>
      <c r="CB93" t="n">
        <v>0.966504827115336</v>
      </c>
      <c r="CC93" t="n">
        <v>0.971196230153642</v>
      </c>
      <c r="CD93" t="n">
        <v>0.966738382819176</v>
      </c>
      <c r="CE93" t="n">
        <v>0.969049969028249</v>
      </c>
      <c r="CF93" t="n">
        <v>0.973513722335081</v>
      </c>
      <c r="CG93" t="n">
        <v>0.973493190293323</v>
      </c>
      <c r="CH93" t="n">
        <v>0.96920493416624</v>
      </c>
      <c r="CI93" t="n">
        <v>0.976016381063968</v>
      </c>
      <c r="CJ93" t="n">
        <v>0.977978289297081</v>
      </c>
      <c r="CK93" t="n">
        <v>0.96474195861719</v>
      </c>
      <c r="CL93" t="n">
        <v>0.981743763050045</v>
      </c>
      <c r="CM93" t="n">
        <v>0.975323432261965</v>
      </c>
      <c r="CN93" t="n">
        <v>0.970310284216639</v>
      </c>
      <c r="CO93" t="n">
        <v>1</v>
      </c>
      <c r="CP93" t="n">
        <v>0.959060239561083</v>
      </c>
      <c r="CQ93" t="n">
        <v>0.959572173617745</v>
      </c>
      <c r="CR93" t="n">
        <v>0.950051060123686</v>
      </c>
      <c r="CS93" t="n">
        <v>0.930041036095863</v>
      </c>
      <c r="CT93" t="n">
        <v>0.88335393284781</v>
      </c>
      <c r="CU93" t="n">
        <v>0.7721944067334</v>
      </c>
      <c r="CV93" t="n">
        <v>0.688987770356653</v>
      </c>
      <c r="CW93" t="n">
        <v>0.399893264656948</v>
      </c>
      <c r="CX93" t="n">
        <v>0.377645992338829</v>
      </c>
      <c r="CY93" t="n">
        <v>0.495877320107963</v>
      </c>
      <c r="CZ93" t="n">
        <v>-0.0552687205878256</v>
      </c>
      <c r="DA93" t="n">
        <v>0.249348160791401</v>
      </c>
      <c r="DB93" t="n">
        <v>-0.0890719639536721</v>
      </c>
      <c r="DC93" t="e">
        <v>#NUM!</v>
      </c>
      <c r="DD93" t="e">
        <v>#NUM!</v>
      </c>
      <c r="DE93"/>
      <c r="DF93"/>
      <c r="DG93"/>
    </row>
    <row r="94" ht="20" customHeight="1">
      <c r="A94" t="s">
        <v>93</v>
      </c>
      <c r="B94" t="n">
        <v>0.8922999179274</v>
      </c>
      <c r="C94" t="n">
        <v>0.900655892537117</v>
      </c>
      <c r="D94" t="n">
        <v>0.924318258569224</v>
      </c>
      <c r="E94" t="n">
        <v>0.91604255379142</v>
      </c>
      <c r="F94" t="n">
        <v>0.922712549359094</v>
      </c>
      <c r="G94" t="n">
        <v>0.870083842880401</v>
      </c>
      <c r="H94" t="n">
        <v>0.888982696894037</v>
      </c>
      <c r="I94" t="n">
        <v>0.877472768364408</v>
      </c>
      <c r="J94" t="n">
        <v>0.877546200562333</v>
      </c>
      <c r="K94" t="n">
        <v>0.879431175821829</v>
      </c>
      <c r="L94" t="n">
        <v>0.885825049491045</v>
      </c>
      <c r="M94" t="n">
        <v>0.917139076735764</v>
      </c>
      <c r="N94" t="n">
        <v>0.931474104115403</v>
      </c>
      <c r="O94" t="n">
        <v>0.923457465315384</v>
      </c>
      <c r="P94" t="n">
        <v>0.925176479532496</v>
      </c>
      <c r="Q94" t="n">
        <v>0.886257285778753</v>
      </c>
      <c r="R94" t="n">
        <v>0.912299240522281</v>
      </c>
      <c r="S94" t="n">
        <v>0.924425114530149</v>
      </c>
      <c r="T94" t="n">
        <v>0.956313217954227</v>
      </c>
      <c r="U94" t="n">
        <v>0.932891205351927</v>
      </c>
      <c r="V94" t="n">
        <v>0.928770978488384</v>
      </c>
      <c r="W94" t="n">
        <v>0.875369230031865</v>
      </c>
      <c r="X94" t="n">
        <v>0.86696394102902</v>
      </c>
      <c r="Y94" t="n">
        <v>0.804054206363225</v>
      </c>
      <c r="Z94" t="n">
        <v>0.791678084773818</v>
      </c>
      <c r="AA94" t="n">
        <v>0.736445474747688</v>
      </c>
      <c r="AB94" t="n">
        <v>0.76851726119227</v>
      </c>
      <c r="AC94" t="n">
        <v>0.735593916515961</v>
      </c>
      <c r="AD94" t="n">
        <v>0.680109087129678</v>
      </c>
      <c r="AE94" t="n">
        <v>0.584538432880834</v>
      </c>
      <c r="AF94" t="n">
        <v>0.544235472748897</v>
      </c>
      <c r="AG94" t="n">
        <v>0.572037480397909</v>
      </c>
      <c r="AH94" t="n">
        <v>0.521631841399525</v>
      </c>
      <c r="AI94" t="n">
        <v>0.556428201905455</v>
      </c>
      <c r="AJ94" t="n">
        <v>0.482636550581036</v>
      </c>
      <c r="AK94" t="n">
        <v>0.530771651625749</v>
      </c>
      <c r="AL94" t="n">
        <v>0.624660801275092</v>
      </c>
      <c r="AM94" t="n">
        <v>0.748305476372992</v>
      </c>
      <c r="AN94" t="n">
        <v>0.634485775752852</v>
      </c>
      <c r="AO94" t="n">
        <v>0.787759473869092</v>
      </c>
      <c r="AP94" t="n">
        <v>0.838573077564086</v>
      </c>
      <c r="AQ94" t="n">
        <v>0.82147418976636</v>
      </c>
      <c r="AR94" t="n">
        <v>0.828408642520311</v>
      </c>
      <c r="AS94" t="n">
        <v>0.867528639821039</v>
      </c>
      <c r="AT94" t="n">
        <v>0.811771691807597</v>
      </c>
      <c r="AU94" t="n">
        <v>0.872694638813448</v>
      </c>
      <c r="AV94" t="n">
        <v>0.890075322515848</v>
      </c>
      <c r="AW94" t="n">
        <v>0.896901224525976</v>
      </c>
      <c r="AX94" t="n">
        <v>0.897836792376402</v>
      </c>
      <c r="AY94" t="n">
        <v>0.906851405569704</v>
      </c>
      <c r="AZ94" t="n">
        <v>0.904636708720326</v>
      </c>
      <c r="BA94" t="n">
        <v>0.9121482223475</v>
      </c>
      <c r="BB94" t="n">
        <v>0.914401748292924</v>
      </c>
      <c r="BC94" t="n">
        <v>0.92426751747393</v>
      </c>
      <c r="BD94" t="n">
        <v>0.925744874356871</v>
      </c>
      <c r="BE94" t="n">
        <v>0.915598042047399</v>
      </c>
      <c r="BF94" t="n">
        <v>0.917016121645127</v>
      </c>
      <c r="BG94" t="n">
        <v>0.926431247146276</v>
      </c>
      <c r="BH94" t="n">
        <v>0.92155156082209</v>
      </c>
      <c r="BI94" t="n">
        <v>0.926018048523506</v>
      </c>
      <c r="BJ94" t="n">
        <v>0.927902396790268</v>
      </c>
      <c r="BK94" t="n">
        <v>0.935512827992541</v>
      </c>
      <c r="BL94" t="n">
        <v>0.936062714499604</v>
      </c>
      <c r="BM94" t="n">
        <v>0.933652215113717</v>
      </c>
      <c r="BN94" t="n">
        <v>0.941236404097811</v>
      </c>
      <c r="BO94" t="n">
        <v>0.944524953512882</v>
      </c>
      <c r="BP94" t="n">
        <v>0.938053034666764</v>
      </c>
      <c r="BQ94" t="n">
        <v>0.944064281750843</v>
      </c>
      <c r="BR94" t="n">
        <v>0.95089401122197</v>
      </c>
      <c r="BS94" t="n">
        <v>0.952900602589295</v>
      </c>
      <c r="BT94" t="n">
        <v>0.946198859669783</v>
      </c>
      <c r="BU94" t="n">
        <v>0.949617105167495</v>
      </c>
      <c r="BV94" t="n">
        <v>0.95291371933422</v>
      </c>
      <c r="BW94" t="n">
        <v>0.961538002059871</v>
      </c>
      <c r="BX94" t="n">
        <v>0.953378829869012</v>
      </c>
      <c r="BY94" t="n">
        <v>0.962445798244389</v>
      </c>
      <c r="BZ94" t="n">
        <v>0.958961440832027</v>
      </c>
      <c r="CA94" t="n">
        <v>0.956818138762901</v>
      </c>
      <c r="CB94" t="n">
        <v>0.959154717912723</v>
      </c>
      <c r="CC94" t="n">
        <v>0.9601518852036</v>
      </c>
      <c r="CD94" t="n">
        <v>0.9586970732971</v>
      </c>
      <c r="CE94" t="n">
        <v>0.964712883873928</v>
      </c>
      <c r="CF94" t="n">
        <v>0.96274727471106</v>
      </c>
      <c r="CG94" t="n">
        <v>0.964689037978859</v>
      </c>
      <c r="CH94" t="n">
        <v>0.960167870499362</v>
      </c>
      <c r="CI94" t="n">
        <v>0.968419506532357</v>
      </c>
      <c r="CJ94" t="n">
        <v>0.96892041761938</v>
      </c>
      <c r="CK94" t="n">
        <v>0.963467784807033</v>
      </c>
      <c r="CL94" t="n">
        <v>0.966266341715878</v>
      </c>
      <c r="CM94" t="n">
        <v>0.970433206755297</v>
      </c>
      <c r="CN94" t="n">
        <v>0.969712192034797</v>
      </c>
      <c r="CO94" t="n">
        <v>0.959060239561083</v>
      </c>
      <c r="CP94" t="n">
        <v>1</v>
      </c>
      <c r="CQ94" t="n">
        <v>0.956423821821727</v>
      </c>
      <c r="CR94" t="n">
        <v>0.934067150568497</v>
      </c>
      <c r="CS94" t="n">
        <v>0.957762851738501</v>
      </c>
      <c r="CT94" t="n">
        <v>0.89018141270118</v>
      </c>
      <c r="CU94" t="n">
        <v>0.820949179109263</v>
      </c>
      <c r="CV94" t="n">
        <v>0.6935998754343</v>
      </c>
      <c r="CW94" t="n">
        <v>0.481924545057008</v>
      </c>
      <c r="CX94" t="n">
        <v>0.355003620570362</v>
      </c>
      <c r="CY94" t="n">
        <v>0.501234069789257</v>
      </c>
      <c r="CZ94" t="n">
        <v>-0.0216601423054555</v>
      </c>
      <c r="DA94" t="n">
        <v>0.32079660954319</v>
      </c>
      <c r="DB94" t="n">
        <v>-0.0597765252956807</v>
      </c>
      <c r="DC94" t="e">
        <v>#NUM!</v>
      </c>
      <c r="DD94" t="e">
        <v>#NUM!</v>
      </c>
      <c r="DE94"/>
      <c r="DF94"/>
      <c r="DG94"/>
    </row>
    <row r="95" ht="20" customHeight="1">
      <c r="A95" t="s">
        <v>94</v>
      </c>
      <c r="B95" t="n">
        <v>0.881865293640554</v>
      </c>
      <c r="C95" t="n">
        <v>0.883074192001345</v>
      </c>
      <c r="D95" t="n">
        <v>0.919302724759364</v>
      </c>
      <c r="E95" t="n">
        <v>0.91232571649098</v>
      </c>
      <c r="F95" t="n">
        <v>0.913860511077009</v>
      </c>
      <c r="G95" t="n">
        <v>0.857537282173458</v>
      </c>
      <c r="H95" t="n">
        <v>0.862145453477009</v>
      </c>
      <c r="I95" t="n">
        <v>0.87984913440899</v>
      </c>
      <c r="J95" t="n">
        <v>0.851943911153302</v>
      </c>
      <c r="K95" t="n">
        <v>0.877287530566224</v>
      </c>
      <c r="L95" t="n">
        <v>0.847190068783333</v>
      </c>
      <c r="M95" t="n">
        <v>0.864066376628258</v>
      </c>
      <c r="N95" t="n">
        <v>0.908555834492866</v>
      </c>
      <c r="O95" t="n">
        <v>0.904292016120718</v>
      </c>
      <c r="P95" t="n">
        <v>0.895430268848152</v>
      </c>
      <c r="Q95" t="n">
        <v>0.874364641149954</v>
      </c>
      <c r="R95" t="n">
        <v>0.898918481746846</v>
      </c>
      <c r="S95" t="n">
        <v>0.90357215168365</v>
      </c>
      <c r="T95" t="n">
        <v>0.92044687870833</v>
      </c>
      <c r="U95" t="n">
        <v>0.910439516181533</v>
      </c>
      <c r="V95" t="n">
        <v>0.915043203904398</v>
      </c>
      <c r="W95" t="n">
        <v>0.876821803879742</v>
      </c>
      <c r="X95" t="n">
        <v>0.860439060939666</v>
      </c>
      <c r="Y95" t="n">
        <v>0.774706664687858</v>
      </c>
      <c r="Z95" t="n">
        <v>0.774509554416355</v>
      </c>
      <c r="AA95" t="n">
        <v>0.742094096697415</v>
      </c>
      <c r="AB95" t="n">
        <v>0.717938611732361</v>
      </c>
      <c r="AC95" t="n">
        <v>0.722716519220841</v>
      </c>
      <c r="AD95" t="n">
        <v>0.642674000433724</v>
      </c>
      <c r="AE95" t="n">
        <v>0.568058291088723</v>
      </c>
      <c r="AF95" t="n">
        <v>0.51763723617446</v>
      </c>
      <c r="AG95" t="n">
        <v>0.566995850361771</v>
      </c>
      <c r="AH95" t="n">
        <v>0.538590730249523</v>
      </c>
      <c r="AI95" t="n">
        <v>0.535205523383274</v>
      </c>
      <c r="AJ95" t="n">
        <v>0.508016280829225</v>
      </c>
      <c r="AK95" t="n">
        <v>0.521984711098148</v>
      </c>
      <c r="AL95" t="n">
        <v>0.692082155099427</v>
      </c>
      <c r="AM95" t="n">
        <v>0.782608405362824</v>
      </c>
      <c r="AN95" t="n">
        <v>0.629741855198291</v>
      </c>
      <c r="AO95" t="n">
        <v>0.791376270949175</v>
      </c>
      <c r="AP95" t="n">
        <v>0.805428270993583</v>
      </c>
      <c r="AQ95" t="n">
        <v>0.816281294473113</v>
      </c>
      <c r="AR95" t="n">
        <v>0.861282928876467</v>
      </c>
      <c r="AS95" t="n">
        <v>0.855727758219386</v>
      </c>
      <c r="AT95" t="n">
        <v>0.806500012914521</v>
      </c>
      <c r="AU95" t="n">
        <v>0.862537067099814</v>
      </c>
      <c r="AV95" t="n">
        <v>0.883168810933422</v>
      </c>
      <c r="AW95" t="n">
        <v>0.875057387398333</v>
      </c>
      <c r="AX95" t="n">
        <v>0.891932363607994</v>
      </c>
      <c r="AY95" t="n">
        <v>0.890516371916768</v>
      </c>
      <c r="AZ95" t="n">
        <v>0.894762902910874</v>
      </c>
      <c r="BA95" t="n">
        <v>0.899208796436554</v>
      </c>
      <c r="BB95" t="n">
        <v>0.906962749052502</v>
      </c>
      <c r="BC95" t="n">
        <v>0.911765132002576</v>
      </c>
      <c r="BD95" t="n">
        <v>0.906862945643921</v>
      </c>
      <c r="BE95" t="n">
        <v>0.89908349552187</v>
      </c>
      <c r="BF95" t="n">
        <v>0.900720044713033</v>
      </c>
      <c r="BG95" t="n">
        <v>0.911749041307082</v>
      </c>
      <c r="BH95" t="n">
        <v>0.901219699276857</v>
      </c>
      <c r="BI95" t="n">
        <v>0.90984358445816</v>
      </c>
      <c r="BJ95" t="n">
        <v>0.916127439989147</v>
      </c>
      <c r="BK95" t="n">
        <v>0.913760556127049</v>
      </c>
      <c r="BL95" t="n">
        <v>0.919795507314295</v>
      </c>
      <c r="BM95" t="n">
        <v>0.920882820895629</v>
      </c>
      <c r="BN95" t="n">
        <v>0.922427521337658</v>
      </c>
      <c r="BO95" t="n">
        <v>0.931050516481103</v>
      </c>
      <c r="BP95" t="n">
        <v>0.92706844996189</v>
      </c>
      <c r="BQ95" t="n">
        <v>0.927009600697146</v>
      </c>
      <c r="BR95" t="n">
        <v>0.932609048223669</v>
      </c>
      <c r="BS95" t="n">
        <v>0.938419098581385</v>
      </c>
      <c r="BT95" t="n">
        <v>0.930193038636242</v>
      </c>
      <c r="BU95" t="n">
        <v>0.940246657560177</v>
      </c>
      <c r="BV95" t="n">
        <v>0.933401218029891</v>
      </c>
      <c r="BW95" t="n">
        <v>0.946121269885246</v>
      </c>
      <c r="BX95" t="n">
        <v>0.936762915721492</v>
      </c>
      <c r="BY95" t="n">
        <v>0.944978937396662</v>
      </c>
      <c r="BZ95" t="n">
        <v>0.944087626742371</v>
      </c>
      <c r="CA95" t="n">
        <v>0.93781628618556</v>
      </c>
      <c r="CB95" t="n">
        <v>0.940851632580312</v>
      </c>
      <c r="CC95" t="n">
        <v>0.945897477824145</v>
      </c>
      <c r="CD95" t="n">
        <v>0.940711929478723</v>
      </c>
      <c r="CE95" t="n">
        <v>0.946347204057499</v>
      </c>
      <c r="CF95" t="n">
        <v>0.948066293305713</v>
      </c>
      <c r="CG95" t="n">
        <v>0.948073565523309</v>
      </c>
      <c r="CH95" t="n">
        <v>0.94215380925867</v>
      </c>
      <c r="CI95" t="n">
        <v>0.956347715327763</v>
      </c>
      <c r="CJ95" t="n">
        <v>0.951836334792329</v>
      </c>
      <c r="CK95" t="n">
        <v>0.943727106653026</v>
      </c>
      <c r="CL95" t="n">
        <v>0.963442708724615</v>
      </c>
      <c r="CM95" t="n">
        <v>0.96642758662475</v>
      </c>
      <c r="CN95" t="n">
        <v>0.969601968546737</v>
      </c>
      <c r="CO95" t="n">
        <v>0.959572173617745</v>
      </c>
      <c r="CP95" t="n">
        <v>0.956423821821727</v>
      </c>
      <c r="CQ95" t="n">
        <v>1</v>
      </c>
      <c r="CR95" t="n">
        <v>0.931877053292317</v>
      </c>
      <c r="CS95" t="n">
        <v>0.938711862925974</v>
      </c>
      <c r="CT95" t="n">
        <v>0.899353753023259</v>
      </c>
      <c r="CU95" t="n">
        <v>0.821396895702793</v>
      </c>
      <c r="CV95" t="n">
        <v>0.743207051576972</v>
      </c>
      <c r="CW95" t="n">
        <v>0.42816799757834</v>
      </c>
      <c r="CX95" t="n">
        <v>0.393619249738802</v>
      </c>
      <c r="CY95" t="n">
        <v>0.513980464265311</v>
      </c>
      <c r="CZ95" t="n">
        <v>-0.0374682335041933</v>
      </c>
      <c r="DA95" t="n">
        <v>0.264680209063999</v>
      </c>
      <c r="DB95" t="n">
        <v>-0.0302929301377504</v>
      </c>
      <c r="DC95" t="e">
        <v>#NUM!</v>
      </c>
      <c r="DD95" t="e">
        <v>#NUM!</v>
      </c>
      <c r="DE95"/>
      <c r="DF95"/>
      <c r="DG95"/>
    </row>
    <row r="96" ht="20" customHeight="1">
      <c r="A96" t="s">
        <v>95</v>
      </c>
      <c r="B96" t="n">
        <v>0.907182377479343</v>
      </c>
      <c r="C96" t="n">
        <v>0.911682808784153</v>
      </c>
      <c r="D96" t="n">
        <v>0.923031295728227</v>
      </c>
      <c r="E96" t="n">
        <v>0.919102284399392</v>
      </c>
      <c r="F96" t="n">
        <v>0.92258320632044</v>
      </c>
      <c r="G96" t="n">
        <v>0.88647469684027</v>
      </c>
      <c r="H96" t="n">
        <v>0.901947938131232</v>
      </c>
      <c r="I96" t="n">
        <v>0.887406626293911</v>
      </c>
      <c r="J96" t="n">
        <v>0.884891510218165</v>
      </c>
      <c r="K96" t="n">
        <v>0.892624836865416</v>
      </c>
      <c r="L96" t="n">
        <v>0.894493737762538</v>
      </c>
      <c r="M96" t="n">
        <v>0.913579362578819</v>
      </c>
      <c r="N96" t="n">
        <v>0.90784212300143</v>
      </c>
      <c r="O96" t="n">
        <v>0.890527414309152</v>
      </c>
      <c r="P96" t="n">
        <v>0.913891589479728</v>
      </c>
      <c r="Q96" t="n">
        <v>0.900090248114604</v>
      </c>
      <c r="R96" t="n">
        <v>0.903223689791159</v>
      </c>
      <c r="S96" t="n">
        <v>0.92671474903881</v>
      </c>
      <c r="T96" t="n">
        <v>0.944588861204722</v>
      </c>
      <c r="U96" t="n">
        <v>0.920813015620939</v>
      </c>
      <c r="V96" t="n">
        <v>0.916587124005154</v>
      </c>
      <c r="W96" t="n">
        <v>0.878003481623201</v>
      </c>
      <c r="X96" t="n">
        <v>0.867181904746316</v>
      </c>
      <c r="Y96" t="n">
        <v>0.777372107346226</v>
      </c>
      <c r="Z96" t="n">
        <v>0.755206104998538</v>
      </c>
      <c r="AA96" t="n">
        <v>0.714706122860754</v>
      </c>
      <c r="AB96" t="n">
        <v>0.735354876820302</v>
      </c>
      <c r="AC96" t="n">
        <v>0.710719614256249</v>
      </c>
      <c r="AD96" t="n">
        <v>0.668433655236547</v>
      </c>
      <c r="AE96" t="n">
        <v>0.563718303071391</v>
      </c>
      <c r="AF96" t="n">
        <v>0.522775805434218</v>
      </c>
      <c r="AG96" t="n">
        <v>0.504928428796267</v>
      </c>
      <c r="AH96" t="n">
        <v>0.502124765944092</v>
      </c>
      <c r="AI96" t="n">
        <v>0.438915785443463</v>
      </c>
      <c r="AJ96" t="n">
        <v>0.468974339724154</v>
      </c>
      <c r="AK96" t="n">
        <v>0.485204951934685</v>
      </c>
      <c r="AL96" t="n">
        <v>0.586989897099795</v>
      </c>
      <c r="AM96" t="n">
        <v>0.747853146226963</v>
      </c>
      <c r="AN96" t="n">
        <v>0.638491818551785</v>
      </c>
      <c r="AO96" t="n">
        <v>0.758630774213054</v>
      </c>
      <c r="AP96" t="n">
        <v>0.833137810598489</v>
      </c>
      <c r="AQ96" t="n">
        <v>0.850648341379882</v>
      </c>
      <c r="AR96" t="n">
        <v>0.832291661077518</v>
      </c>
      <c r="AS96" t="n">
        <v>0.8664295416603</v>
      </c>
      <c r="AT96" t="n">
        <v>0.845327288860987</v>
      </c>
      <c r="AU96" t="n">
        <v>0.883105442300583</v>
      </c>
      <c r="AV96" t="n">
        <v>0.915825930441191</v>
      </c>
      <c r="AW96" t="n">
        <v>0.897629609932727</v>
      </c>
      <c r="AX96" t="n">
        <v>0.911392193078994</v>
      </c>
      <c r="AY96" t="n">
        <v>0.916634635621441</v>
      </c>
      <c r="AZ96" t="n">
        <v>0.920555602665264</v>
      </c>
      <c r="BA96" t="n">
        <v>0.923799931516329</v>
      </c>
      <c r="BB96" t="n">
        <v>0.929271227732875</v>
      </c>
      <c r="BC96" t="n">
        <v>0.932470146037101</v>
      </c>
      <c r="BD96" t="n">
        <v>0.933769289838982</v>
      </c>
      <c r="BE96" t="n">
        <v>0.934147808133717</v>
      </c>
      <c r="BF96" t="n">
        <v>0.932003510463844</v>
      </c>
      <c r="BG96" t="n">
        <v>0.946102924390263</v>
      </c>
      <c r="BH96" t="n">
        <v>0.93451190248737</v>
      </c>
      <c r="BI96" t="n">
        <v>0.936187527292303</v>
      </c>
      <c r="BJ96" t="n">
        <v>0.948352690723011</v>
      </c>
      <c r="BK96" t="n">
        <v>0.934772004035787</v>
      </c>
      <c r="BL96" t="n">
        <v>0.942786055212339</v>
      </c>
      <c r="BM96" t="n">
        <v>0.940331528581086</v>
      </c>
      <c r="BN96" t="n">
        <v>0.94346304070077</v>
      </c>
      <c r="BO96" t="n">
        <v>0.951007887938501</v>
      </c>
      <c r="BP96" t="n">
        <v>0.947075258793091</v>
      </c>
      <c r="BQ96" t="n">
        <v>0.949009261972474</v>
      </c>
      <c r="BR96" t="n">
        <v>0.951796396249278</v>
      </c>
      <c r="BS96" t="n">
        <v>0.958544356254212</v>
      </c>
      <c r="BT96" t="n">
        <v>0.954695096351417</v>
      </c>
      <c r="BU96" t="n">
        <v>0.960287357069802</v>
      </c>
      <c r="BV96" t="n">
        <v>0.954610138790271</v>
      </c>
      <c r="BW96" t="n">
        <v>0.956199761296884</v>
      </c>
      <c r="BX96" t="n">
        <v>0.95735664706919</v>
      </c>
      <c r="BY96" t="n">
        <v>0.963689816447782</v>
      </c>
      <c r="BZ96" t="n">
        <v>0.958982456391376</v>
      </c>
      <c r="CA96" t="n">
        <v>0.958595801648825</v>
      </c>
      <c r="CB96" t="n">
        <v>0.957354599250405</v>
      </c>
      <c r="CC96" t="n">
        <v>0.959750344518642</v>
      </c>
      <c r="CD96" t="n">
        <v>0.960384922104701</v>
      </c>
      <c r="CE96" t="n">
        <v>0.95698478371299</v>
      </c>
      <c r="CF96" t="n">
        <v>0.96437179929523</v>
      </c>
      <c r="CG96" t="n">
        <v>0.957928744927492</v>
      </c>
      <c r="CH96" t="n">
        <v>0.960280537366528</v>
      </c>
      <c r="CI96" t="n">
        <v>0.960827081066774</v>
      </c>
      <c r="CJ96" t="n">
        <v>0.960618059448899</v>
      </c>
      <c r="CK96" t="n">
        <v>0.958535860106716</v>
      </c>
      <c r="CL96" t="n">
        <v>0.966513380858168</v>
      </c>
      <c r="CM96" t="n">
        <v>0.957152865152905</v>
      </c>
      <c r="CN96" t="n">
        <v>0.95232225491699</v>
      </c>
      <c r="CO96" t="n">
        <v>0.950051060123686</v>
      </c>
      <c r="CP96" t="n">
        <v>0.934067150568497</v>
      </c>
      <c r="CQ96" t="n">
        <v>0.931877053292317</v>
      </c>
      <c r="CR96" t="n">
        <v>1</v>
      </c>
      <c r="CS96" t="n">
        <v>0.90887148801777</v>
      </c>
      <c r="CT96" t="n">
        <v>0.88559353481881</v>
      </c>
      <c r="CU96" t="n">
        <v>0.717638130477257</v>
      </c>
      <c r="CV96" t="n">
        <v>0.662803273333671</v>
      </c>
      <c r="CW96" t="n">
        <v>0.36244246783419</v>
      </c>
      <c r="CX96" t="n">
        <v>0.315118726369702</v>
      </c>
      <c r="CY96" t="n">
        <v>0.476604475671334</v>
      </c>
      <c r="CZ96" t="n">
        <v>-0.103826131237614</v>
      </c>
      <c r="DA96" t="n">
        <v>0.281446549009419</v>
      </c>
      <c r="DB96" t="n">
        <v>-0.0379349712707004</v>
      </c>
      <c r="DC96" t="e">
        <v>#NUM!</v>
      </c>
      <c r="DD96" t="e">
        <v>#NUM!</v>
      </c>
      <c r="DE96"/>
      <c r="DF96"/>
      <c r="DG96"/>
    </row>
    <row r="97" ht="20" customHeight="1">
      <c r="A97" t="s">
        <v>96</v>
      </c>
      <c r="B97" t="n">
        <v>0.873316293346445</v>
      </c>
      <c r="C97" t="n">
        <v>0.852996475620327</v>
      </c>
      <c r="D97" t="n">
        <v>0.883413579784761</v>
      </c>
      <c r="E97" t="n">
        <v>0.87477980232887</v>
      </c>
      <c r="F97" t="n">
        <v>0.897456200236309</v>
      </c>
      <c r="G97" t="n">
        <v>0.838792190103344</v>
      </c>
      <c r="H97" t="n">
        <v>0.870590348636913</v>
      </c>
      <c r="I97" t="n">
        <v>0.828082320870519</v>
      </c>
      <c r="J97" t="n">
        <v>0.85318238943264</v>
      </c>
      <c r="K97" t="n">
        <v>0.852827774470738</v>
      </c>
      <c r="L97" t="n">
        <v>0.82170067484977</v>
      </c>
      <c r="M97" t="n">
        <v>0.858146203091158</v>
      </c>
      <c r="N97" t="n">
        <v>0.864027292161001</v>
      </c>
      <c r="O97" t="n">
        <v>0.871151411816212</v>
      </c>
      <c r="P97" t="n">
        <v>0.856107236419252</v>
      </c>
      <c r="Q97" t="n">
        <v>0.839205776747269</v>
      </c>
      <c r="R97" t="n">
        <v>0.872584274478105</v>
      </c>
      <c r="S97" t="n">
        <v>0.89352931430153</v>
      </c>
      <c r="T97" t="n">
        <v>0.930554240766152</v>
      </c>
      <c r="U97" t="n">
        <v>0.90355457759018</v>
      </c>
      <c r="V97" t="n">
        <v>0.895706296979716</v>
      </c>
      <c r="W97" t="n">
        <v>0.84523651873974</v>
      </c>
      <c r="X97" t="n">
        <v>0.836998410283605</v>
      </c>
      <c r="Y97" t="n">
        <v>0.774288339623534</v>
      </c>
      <c r="Z97" t="n">
        <v>0.747875512784054</v>
      </c>
      <c r="AA97" t="n">
        <v>0.746758437583812</v>
      </c>
      <c r="AB97" t="n">
        <v>0.732238696954856</v>
      </c>
      <c r="AC97" t="n">
        <v>0.730767346548764</v>
      </c>
      <c r="AD97" t="n">
        <v>0.658482084371472</v>
      </c>
      <c r="AE97" t="n">
        <v>0.584441173915362</v>
      </c>
      <c r="AF97" t="n">
        <v>0.532657747175036</v>
      </c>
      <c r="AG97" t="n">
        <v>0.533965051166375</v>
      </c>
      <c r="AH97" t="n">
        <v>0.56061229259835</v>
      </c>
      <c r="AI97" t="n">
        <v>0.52083352784288</v>
      </c>
      <c r="AJ97" t="n">
        <v>0.486509772019563</v>
      </c>
      <c r="AK97" t="n">
        <v>0.555871183785652</v>
      </c>
      <c r="AL97" t="n">
        <v>0.663136520790895</v>
      </c>
      <c r="AM97" t="n">
        <v>0.792569371023807</v>
      </c>
      <c r="AN97" t="n">
        <v>0.64603189635744</v>
      </c>
      <c r="AO97" t="n">
        <v>0.790209541212675</v>
      </c>
      <c r="AP97" t="n">
        <v>0.817604708280972</v>
      </c>
      <c r="AQ97" t="n">
        <v>0.821830425333973</v>
      </c>
      <c r="AR97" t="n">
        <v>0.857420299250057</v>
      </c>
      <c r="AS97" t="n">
        <v>0.881090880733123</v>
      </c>
      <c r="AT97" t="n">
        <v>0.794998517124303</v>
      </c>
      <c r="AU97" t="n">
        <v>0.860795400803258</v>
      </c>
      <c r="AV97" t="n">
        <v>0.872274074093851</v>
      </c>
      <c r="AW97" t="n">
        <v>0.883064078002837</v>
      </c>
      <c r="AX97" t="n">
        <v>0.875619624183898</v>
      </c>
      <c r="AY97" t="n">
        <v>0.882370728928454</v>
      </c>
      <c r="AZ97" t="n">
        <v>0.889772143731985</v>
      </c>
      <c r="BA97" t="n">
        <v>0.882973740510349</v>
      </c>
      <c r="BB97" t="n">
        <v>0.8852876557492</v>
      </c>
      <c r="BC97" t="n">
        <v>0.892866369261908</v>
      </c>
      <c r="BD97" t="n">
        <v>0.8885565030874</v>
      </c>
      <c r="BE97" t="n">
        <v>0.889546731233133</v>
      </c>
      <c r="BF97" t="n">
        <v>0.884127683941944</v>
      </c>
      <c r="BG97" t="n">
        <v>0.885229272553887</v>
      </c>
      <c r="BH97" t="n">
        <v>0.873403467848692</v>
      </c>
      <c r="BI97" t="n">
        <v>0.881283977440311</v>
      </c>
      <c r="BJ97" t="n">
        <v>0.879914518145594</v>
      </c>
      <c r="BK97" t="n">
        <v>0.879482737274448</v>
      </c>
      <c r="BL97" t="n">
        <v>0.881400652664076</v>
      </c>
      <c r="BM97" t="n">
        <v>0.883869162538635</v>
      </c>
      <c r="BN97" t="n">
        <v>0.884748031740302</v>
      </c>
      <c r="BO97" t="n">
        <v>0.887073114442903</v>
      </c>
      <c r="BP97" t="n">
        <v>0.887786478965117</v>
      </c>
      <c r="BQ97" t="n">
        <v>0.89079431008737</v>
      </c>
      <c r="BR97" t="n">
        <v>0.899326624850006</v>
      </c>
      <c r="BS97" t="n">
        <v>0.899658010812889</v>
      </c>
      <c r="BT97" t="n">
        <v>0.89448691039122</v>
      </c>
      <c r="BU97" t="n">
        <v>0.895488354715414</v>
      </c>
      <c r="BV97" t="n">
        <v>0.896408278504719</v>
      </c>
      <c r="BW97" t="n">
        <v>0.911106528339182</v>
      </c>
      <c r="BX97" t="n">
        <v>0.901952780440141</v>
      </c>
      <c r="BY97" t="n">
        <v>0.916340612910754</v>
      </c>
      <c r="BZ97" t="n">
        <v>0.909430497451028</v>
      </c>
      <c r="CA97" t="n">
        <v>0.9035862821606</v>
      </c>
      <c r="CB97" t="n">
        <v>0.90653337236449</v>
      </c>
      <c r="CC97" t="n">
        <v>0.910824017978262</v>
      </c>
      <c r="CD97" t="n">
        <v>0.906635613885333</v>
      </c>
      <c r="CE97" t="n">
        <v>0.910250823375056</v>
      </c>
      <c r="CF97" t="n">
        <v>0.914963641827475</v>
      </c>
      <c r="CG97" t="n">
        <v>0.915466651416836</v>
      </c>
      <c r="CH97" t="n">
        <v>0.903323164413598</v>
      </c>
      <c r="CI97" t="n">
        <v>0.917452765815385</v>
      </c>
      <c r="CJ97" t="n">
        <v>0.917308053359577</v>
      </c>
      <c r="CK97" t="n">
        <v>0.920374431251703</v>
      </c>
      <c r="CL97" t="n">
        <v>0.922331956755379</v>
      </c>
      <c r="CM97" t="n">
        <v>0.925293924989187</v>
      </c>
      <c r="CN97" t="n">
        <v>0.930658604893191</v>
      </c>
      <c r="CO97" t="n">
        <v>0.930041036095863</v>
      </c>
      <c r="CP97" t="n">
        <v>0.957762851738501</v>
      </c>
      <c r="CQ97" t="n">
        <v>0.938711862925974</v>
      </c>
      <c r="CR97" t="n">
        <v>0.90887148801777</v>
      </c>
      <c r="CS97" t="n">
        <v>1</v>
      </c>
      <c r="CT97" t="n">
        <v>0.860778361613728</v>
      </c>
      <c r="CU97" t="n">
        <v>0.827697125429242</v>
      </c>
      <c r="CV97" t="n">
        <v>0.741783752520407</v>
      </c>
      <c r="CW97" t="n">
        <v>0.482554283263231</v>
      </c>
      <c r="CX97" t="n">
        <v>0.435118158166493</v>
      </c>
      <c r="CY97" t="n">
        <v>0.578072310517853</v>
      </c>
      <c r="CZ97" t="n">
        <v>0.0296404409877353</v>
      </c>
      <c r="DA97" t="n">
        <v>0.28459896299038</v>
      </c>
      <c r="DB97" t="n">
        <v>-0.0287994216140803</v>
      </c>
      <c r="DC97" t="e">
        <v>#NUM!</v>
      </c>
      <c r="DD97" t="e">
        <v>#NUM!</v>
      </c>
      <c r="DE97"/>
      <c r="DF97"/>
      <c r="DG97"/>
    </row>
    <row r="98" ht="20" customHeight="1">
      <c r="A98" t="s">
        <v>97</v>
      </c>
      <c r="B98" t="n">
        <v>0.855325939124305</v>
      </c>
      <c r="C98" t="n">
        <v>0.846374241806622</v>
      </c>
      <c r="D98" t="n">
        <v>0.873534234565666</v>
      </c>
      <c r="E98" t="n">
        <v>0.855179928759803</v>
      </c>
      <c r="F98" t="n">
        <v>0.88766946936555</v>
      </c>
      <c r="G98" t="n">
        <v>0.855089265897718</v>
      </c>
      <c r="H98" t="n">
        <v>0.851325479594499</v>
      </c>
      <c r="I98" t="n">
        <v>0.823355092716744</v>
      </c>
      <c r="J98" t="n">
        <v>0.813854558757609</v>
      </c>
      <c r="K98" t="n">
        <v>0.837249864560858</v>
      </c>
      <c r="L98" t="n">
        <v>0.803712483847008</v>
      </c>
      <c r="M98" t="n">
        <v>0.826315248653519</v>
      </c>
      <c r="N98" t="n">
        <v>0.857901772296766</v>
      </c>
      <c r="O98" t="n">
        <v>0.819677899602268</v>
      </c>
      <c r="P98" t="n">
        <v>0.85299884240214</v>
      </c>
      <c r="Q98" t="n">
        <v>0.816266299929312</v>
      </c>
      <c r="R98" t="n">
        <v>0.872013266901103</v>
      </c>
      <c r="S98" t="n">
        <v>0.888391245810489</v>
      </c>
      <c r="T98" t="n">
        <v>0.88273250230666</v>
      </c>
      <c r="U98" t="n">
        <v>0.860312259836152</v>
      </c>
      <c r="V98" t="n">
        <v>0.858934513562902</v>
      </c>
      <c r="W98" t="n">
        <v>0.816642525799032</v>
      </c>
      <c r="X98" t="n">
        <v>0.814363011340112</v>
      </c>
      <c r="Y98" t="n">
        <v>0.734932582039299</v>
      </c>
      <c r="Z98" t="n">
        <v>0.715500854765543</v>
      </c>
      <c r="AA98" t="n">
        <v>0.700903645379934</v>
      </c>
      <c r="AB98" t="n">
        <v>0.725081746395056</v>
      </c>
      <c r="AC98" t="n">
        <v>0.639788109945527</v>
      </c>
      <c r="AD98" t="n">
        <v>0.624773748992141</v>
      </c>
      <c r="AE98" t="n">
        <v>0.540290129778199</v>
      </c>
      <c r="AF98" t="n">
        <v>0.467723808348411</v>
      </c>
      <c r="AG98" t="n">
        <v>0.530242504746994</v>
      </c>
      <c r="AH98" t="n">
        <v>0.45253555662399</v>
      </c>
      <c r="AI98" t="n">
        <v>0.469116075602398</v>
      </c>
      <c r="AJ98" t="n">
        <v>0.436377161573336</v>
      </c>
      <c r="AK98" t="n">
        <v>0.500382605750249</v>
      </c>
      <c r="AL98" t="n">
        <v>0.622527101448339</v>
      </c>
      <c r="AM98" t="n">
        <v>0.747639412834381</v>
      </c>
      <c r="AN98" t="n">
        <v>0.666353887774425</v>
      </c>
      <c r="AO98" t="n">
        <v>0.779166066829756</v>
      </c>
      <c r="AP98" t="n">
        <v>0.816370886648998</v>
      </c>
      <c r="AQ98" t="n">
        <v>0.795951078267849</v>
      </c>
      <c r="AR98" t="n">
        <v>0.8049139971104</v>
      </c>
      <c r="AS98" t="n">
        <v>0.848023145444592</v>
      </c>
      <c r="AT98" t="n">
        <v>0.788882819960188</v>
      </c>
      <c r="AU98" t="n">
        <v>0.831196581580631</v>
      </c>
      <c r="AV98" t="n">
        <v>0.858583762622783</v>
      </c>
      <c r="AW98" t="n">
        <v>0.852825409533198</v>
      </c>
      <c r="AX98" t="n">
        <v>0.851603073343133</v>
      </c>
      <c r="AY98" t="n">
        <v>0.862227630411493</v>
      </c>
      <c r="AZ98" t="n">
        <v>0.86473371804767</v>
      </c>
      <c r="BA98" t="n">
        <v>0.861951611868741</v>
      </c>
      <c r="BB98" t="n">
        <v>0.87178050378853</v>
      </c>
      <c r="BC98" t="n">
        <v>0.868465584486047</v>
      </c>
      <c r="BD98" t="n">
        <v>0.864349620766378</v>
      </c>
      <c r="BE98" t="n">
        <v>0.86250733897259</v>
      </c>
      <c r="BF98" t="n">
        <v>0.859160734209584</v>
      </c>
      <c r="BG98" t="n">
        <v>0.872100201906901</v>
      </c>
      <c r="BH98" t="n">
        <v>0.851407780613634</v>
      </c>
      <c r="BI98" t="n">
        <v>0.860016575433124</v>
      </c>
      <c r="BJ98" t="n">
        <v>0.872210348476813</v>
      </c>
      <c r="BK98" t="n">
        <v>0.870295230923605</v>
      </c>
      <c r="BL98" t="n">
        <v>0.86409630485127</v>
      </c>
      <c r="BM98" t="n">
        <v>0.875860471133819</v>
      </c>
      <c r="BN98" t="n">
        <v>0.866009392851692</v>
      </c>
      <c r="BO98" t="n">
        <v>0.885382815486049</v>
      </c>
      <c r="BP98" t="n">
        <v>0.873923961826473</v>
      </c>
      <c r="BQ98" t="n">
        <v>0.876897426808164</v>
      </c>
      <c r="BR98" t="n">
        <v>0.885111083078795</v>
      </c>
      <c r="BS98" t="n">
        <v>0.895547342022454</v>
      </c>
      <c r="BT98" t="n">
        <v>0.879951163059471</v>
      </c>
      <c r="BU98" t="n">
        <v>0.889351572508274</v>
      </c>
      <c r="BV98" t="n">
        <v>0.881607160049326</v>
      </c>
      <c r="BW98" t="n">
        <v>0.886819564763036</v>
      </c>
      <c r="BX98" t="n">
        <v>0.887762655470332</v>
      </c>
      <c r="BY98" t="n">
        <v>0.888868695876187</v>
      </c>
      <c r="BZ98" t="n">
        <v>0.894313357319512</v>
      </c>
      <c r="CA98" t="n">
        <v>0.885276573932932</v>
      </c>
      <c r="CB98" t="n">
        <v>0.882330924548183</v>
      </c>
      <c r="CC98" t="n">
        <v>0.887636149660079</v>
      </c>
      <c r="CD98" t="n">
        <v>0.885131697387432</v>
      </c>
      <c r="CE98" t="n">
        <v>0.884553071015713</v>
      </c>
      <c r="CF98" t="n">
        <v>0.889843341544271</v>
      </c>
      <c r="CG98" t="n">
        <v>0.88553772472161</v>
      </c>
      <c r="CH98" t="n">
        <v>0.887913691994387</v>
      </c>
      <c r="CI98" t="n">
        <v>0.890565858405612</v>
      </c>
      <c r="CJ98" t="n">
        <v>0.892979249229306</v>
      </c>
      <c r="CK98" t="n">
        <v>0.889779392234087</v>
      </c>
      <c r="CL98" t="n">
        <v>0.904743243004393</v>
      </c>
      <c r="CM98" t="n">
        <v>0.894188085337475</v>
      </c>
      <c r="CN98" t="n">
        <v>0.895691501477518</v>
      </c>
      <c r="CO98" t="n">
        <v>0.88335393284781</v>
      </c>
      <c r="CP98" t="n">
        <v>0.89018141270118</v>
      </c>
      <c r="CQ98" t="n">
        <v>0.899353753023259</v>
      </c>
      <c r="CR98" t="n">
        <v>0.88559353481881</v>
      </c>
      <c r="CS98" t="n">
        <v>0.860778361613728</v>
      </c>
      <c r="CT98" t="n">
        <v>1</v>
      </c>
      <c r="CU98" t="n">
        <v>0.739702136355551</v>
      </c>
      <c r="CV98" t="n">
        <v>0.667791698763863</v>
      </c>
      <c r="CW98" t="n">
        <v>0.374208576858992</v>
      </c>
      <c r="CX98" t="n">
        <v>0.378208057008375</v>
      </c>
      <c r="CY98" t="n">
        <v>0.47653230686515</v>
      </c>
      <c r="CZ98" t="n">
        <v>-0.0625921039796664</v>
      </c>
      <c r="DA98" t="n">
        <v>0.296559939849144</v>
      </c>
      <c r="DB98" t="n">
        <v>-0.000302290196065853</v>
      </c>
      <c r="DC98" t="e">
        <v>#NUM!</v>
      </c>
      <c r="DD98" t="e">
        <v>#NUM!</v>
      </c>
      <c r="DE98"/>
      <c r="DF98"/>
      <c r="DG98"/>
    </row>
    <row r="99" ht="20" customHeight="1">
      <c r="A99" t="s">
        <v>98</v>
      </c>
      <c r="B99" t="n">
        <v>0.69050707254754</v>
      </c>
      <c r="C99" t="n">
        <v>0.698817250485572</v>
      </c>
      <c r="D99" t="n">
        <v>0.716362792352619</v>
      </c>
      <c r="E99" t="n">
        <v>0.695686954559602</v>
      </c>
      <c r="F99" t="n">
        <v>0.722862081014729</v>
      </c>
      <c r="G99" t="n">
        <v>0.649110850004945</v>
      </c>
      <c r="H99" t="n">
        <v>0.684432518914607</v>
      </c>
      <c r="I99" t="n">
        <v>0.653913678134349</v>
      </c>
      <c r="J99" t="n">
        <v>0.679087349376168</v>
      </c>
      <c r="K99" t="n">
        <v>0.690238626667919</v>
      </c>
      <c r="L99" t="n">
        <v>0.690464320178151</v>
      </c>
      <c r="M99" t="n">
        <v>0.670952573012205</v>
      </c>
      <c r="N99" t="n">
        <v>0.716773541872655</v>
      </c>
      <c r="O99" t="n">
        <v>0.703324277612846</v>
      </c>
      <c r="P99" t="n">
        <v>0.686171989409018</v>
      </c>
      <c r="Q99" t="n">
        <v>0.627229728995766</v>
      </c>
      <c r="R99" t="n">
        <v>0.726949927106385</v>
      </c>
      <c r="S99" t="n">
        <v>0.742500020291034</v>
      </c>
      <c r="T99" t="n">
        <v>0.754419959011678</v>
      </c>
      <c r="U99" t="n">
        <v>0.745111045009036</v>
      </c>
      <c r="V99" t="n">
        <v>0.781277432412933</v>
      </c>
      <c r="W99" t="n">
        <v>0.728348347917193</v>
      </c>
      <c r="X99" t="n">
        <v>0.744480519021237</v>
      </c>
      <c r="Y99" t="n">
        <v>0.679238296545789</v>
      </c>
      <c r="Z99" t="n">
        <v>0.672134178647415</v>
      </c>
      <c r="AA99" t="n">
        <v>0.655975465837453</v>
      </c>
      <c r="AB99" t="n">
        <v>0.630516730564014</v>
      </c>
      <c r="AC99" t="n">
        <v>0.645641193093816</v>
      </c>
      <c r="AD99" t="n">
        <v>0.562985885718663</v>
      </c>
      <c r="AE99" t="n">
        <v>0.556430226332167</v>
      </c>
      <c r="AF99" t="n">
        <v>0.516077269286525</v>
      </c>
      <c r="AG99" t="n">
        <v>0.611731750047214</v>
      </c>
      <c r="AH99" t="n">
        <v>0.490677616156152</v>
      </c>
      <c r="AI99" t="n">
        <v>0.575602938798165</v>
      </c>
      <c r="AJ99" t="n">
        <v>0.539359072581932</v>
      </c>
      <c r="AK99" t="n">
        <v>0.583108380807226</v>
      </c>
      <c r="AL99" t="n">
        <v>0.664868333587147</v>
      </c>
      <c r="AM99" t="n">
        <v>0.746850229680697</v>
      </c>
      <c r="AN99" t="n">
        <v>0.569452261815337</v>
      </c>
      <c r="AO99" t="n">
        <v>0.76806319132255</v>
      </c>
      <c r="AP99" t="n">
        <v>0.694433318766006</v>
      </c>
      <c r="AQ99" t="n">
        <v>0.681250416730206</v>
      </c>
      <c r="AR99" t="n">
        <v>0.732206358706209</v>
      </c>
      <c r="AS99" t="n">
        <v>0.672806994400494</v>
      </c>
      <c r="AT99" t="n">
        <v>0.600221874142083</v>
      </c>
      <c r="AU99" t="n">
        <v>0.688112843889515</v>
      </c>
      <c r="AV99" t="n">
        <v>0.686458473722785</v>
      </c>
      <c r="AW99" t="n">
        <v>0.702842461515201</v>
      </c>
      <c r="AX99" t="n">
        <v>0.689556031397734</v>
      </c>
      <c r="AY99" t="n">
        <v>0.706509305190771</v>
      </c>
      <c r="AZ99" t="n">
        <v>0.699004185167646</v>
      </c>
      <c r="BA99" t="n">
        <v>0.708036769058131</v>
      </c>
      <c r="BB99" t="n">
        <v>0.707762291774288</v>
      </c>
      <c r="BC99" t="n">
        <v>0.708182505494454</v>
      </c>
      <c r="BD99" t="n">
        <v>0.698062321167734</v>
      </c>
      <c r="BE99" t="n">
        <v>0.68484424661348</v>
      </c>
      <c r="BF99" t="n">
        <v>0.675963245327577</v>
      </c>
      <c r="BG99" t="n">
        <v>0.689307364004666</v>
      </c>
      <c r="BH99" t="n">
        <v>0.674197676843368</v>
      </c>
      <c r="BI99" t="n">
        <v>0.670389184368686</v>
      </c>
      <c r="BJ99" t="n">
        <v>0.672442035369419</v>
      </c>
      <c r="BK99" t="n">
        <v>0.684915565530296</v>
      </c>
      <c r="BL99" t="n">
        <v>0.688895845443396</v>
      </c>
      <c r="BM99" t="n">
        <v>0.685052029921737</v>
      </c>
      <c r="BN99" t="n">
        <v>0.690960115814553</v>
      </c>
      <c r="BO99" t="n">
        <v>0.701803588534605</v>
      </c>
      <c r="BP99" t="n">
        <v>0.69324814197148</v>
      </c>
      <c r="BQ99" t="n">
        <v>0.705332668941736</v>
      </c>
      <c r="BR99" t="n">
        <v>0.718347630937131</v>
      </c>
      <c r="BS99" t="n">
        <v>0.718345357040277</v>
      </c>
      <c r="BT99" t="n">
        <v>0.71937638338268</v>
      </c>
      <c r="BU99" t="n">
        <v>0.719755317585906</v>
      </c>
      <c r="BV99" t="n">
        <v>0.711540816164961</v>
      </c>
      <c r="BW99" t="n">
        <v>0.739719237926408</v>
      </c>
      <c r="BX99" t="n">
        <v>0.717980953027636</v>
      </c>
      <c r="BY99" t="n">
        <v>0.730830487017363</v>
      </c>
      <c r="BZ99" t="n">
        <v>0.733255516433675</v>
      </c>
      <c r="CA99" t="n">
        <v>0.718740753978991</v>
      </c>
      <c r="CB99" t="n">
        <v>0.719266723806273</v>
      </c>
      <c r="CC99" t="n">
        <v>0.737515124014787</v>
      </c>
      <c r="CD99" t="n">
        <v>0.722520355715927</v>
      </c>
      <c r="CE99" t="n">
        <v>0.73279059546375</v>
      </c>
      <c r="CF99" t="n">
        <v>0.729778868840164</v>
      </c>
      <c r="CG99" t="n">
        <v>0.725146352728149</v>
      </c>
      <c r="CH99" t="n">
        <v>0.735588463731242</v>
      </c>
      <c r="CI99" t="n">
        <v>0.745298376718855</v>
      </c>
      <c r="CJ99" t="n">
        <v>0.739561377447449</v>
      </c>
      <c r="CK99" t="n">
        <v>0.72934401429884</v>
      </c>
      <c r="CL99" t="n">
        <v>0.764860961228147</v>
      </c>
      <c r="CM99" t="n">
        <v>0.767880361935945</v>
      </c>
      <c r="CN99" t="n">
        <v>0.770762946739038</v>
      </c>
      <c r="CO99" t="n">
        <v>0.7721944067334</v>
      </c>
      <c r="CP99" t="n">
        <v>0.820949179109263</v>
      </c>
      <c r="CQ99" t="n">
        <v>0.821396895702793</v>
      </c>
      <c r="CR99" t="n">
        <v>0.717638130477257</v>
      </c>
      <c r="CS99" t="n">
        <v>0.827697125429242</v>
      </c>
      <c r="CT99" t="n">
        <v>0.739702136355551</v>
      </c>
      <c r="CU99" t="n">
        <v>1</v>
      </c>
      <c r="CV99" t="n">
        <v>0.703591104340887</v>
      </c>
      <c r="CW99" t="n">
        <v>0.593724252820065</v>
      </c>
      <c r="CX99" t="n">
        <v>0.268257788950408</v>
      </c>
      <c r="CY99" t="n">
        <v>0.505514543201903</v>
      </c>
      <c r="CZ99" t="n">
        <v>0.0660556346163973</v>
      </c>
      <c r="DA99" t="n">
        <v>0.363694060432978</v>
      </c>
      <c r="DB99" t="n">
        <v>0.0499593059604143</v>
      </c>
      <c r="DC99" t="e">
        <v>#NUM!</v>
      </c>
      <c r="DD99" t="e">
        <v>#NUM!</v>
      </c>
      <c r="DE99"/>
      <c r="DF99"/>
      <c r="DG99"/>
    </row>
    <row r="100" ht="20" customHeight="1">
      <c r="A100" t="s">
        <v>99</v>
      </c>
      <c r="B100" t="n">
        <v>0.686216130703277</v>
      </c>
      <c r="C100" t="n">
        <v>0.649673912918771</v>
      </c>
      <c r="D100" t="n">
        <v>0.704924629564577</v>
      </c>
      <c r="E100" t="n">
        <v>0.672813913286182</v>
      </c>
      <c r="F100" t="n">
        <v>0.694896228679078</v>
      </c>
      <c r="G100" t="n">
        <v>0.636652782946862</v>
      </c>
      <c r="H100" t="n">
        <v>0.661162624739692</v>
      </c>
      <c r="I100" t="n">
        <v>0.669768545833075</v>
      </c>
      <c r="J100" t="n">
        <v>0.612257310657782</v>
      </c>
      <c r="K100" t="n">
        <v>0.648347221782637</v>
      </c>
      <c r="L100" t="n">
        <v>0.598707790740992</v>
      </c>
      <c r="M100" t="n">
        <v>0.635656523715537</v>
      </c>
      <c r="N100" t="n">
        <v>0.636064943145555</v>
      </c>
      <c r="O100" t="n">
        <v>0.659787226335776</v>
      </c>
      <c r="P100" t="n">
        <v>0.605672707029973</v>
      </c>
      <c r="Q100" t="n">
        <v>0.552049933291059</v>
      </c>
      <c r="R100" t="n">
        <v>0.601288142226134</v>
      </c>
      <c r="S100" t="n">
        <v>0.650316894140883</v>
      </c>
      <c r="T100" t="n">
        <v>0.667776273490766</v>
      </c>
      <c r="U100" t="n">
        <v>0.645588192032265</v>
      </c>
      <c r="V100" t="n">
        <v>0.644269278519317</v>
      </c>
      <c r="W100" t="n">
        <v>0.569798715157897</v>
      </c>
      <c r="X100" t="n">
        <v>0.596805620178787</v>
      </c>
      <c r="Y100" t="n">
        <v>0.504915111890342</v>
      </c>
      <c r="Z100" t="n">
        <v>0.45951438215413</v>
      </c>
      <c r="AA100" t="n">
        <v>0.419742249336699</v>
      </c>
      <c r="AB100" t="n">
        <v>0.372090533244132</v>
      </c>
      <c r="AC100" t="n">
        <v>0.542704472053564</v>
      </c>
      <c r="AD100" t="n">
        <v>0.35531314996323</v>
      </c>
      <c r="AE100" t="n">
        <v>0.350262948844424</v>
      </c>
      <c r="AF100" t="n">
        <v>0.305109024626758</v>
      </c>
      <c r="AG100" t="n">
        <v>0.337448198827412</v>
      </c>
      <c r="AH100" t="n">
        <v>0.382708042822035</v>
      </c>
      <c r="AI100" t="n">
        <v>0.3511412048941</v>
      </c>
      <c r="AJ100" t="n">
        <v>0.372835702757079</v>
      </c>
      <c r="AK100" t="n">
        <v>0.385467992675452</v>
      </c>
      <c r="AL100" t="n">
        <v>0.698683255029278</v>
      </c>
      <c r="AM100" t="n">
        <v>0.641227267294974</v>
      </c>
      <c r="AN100" t="n">
        <v>0.4946934430428</v>
      </c>
      <c r="AO100" t="n">
        <v>0.59923940649524</v>
      </c>
      <c r="AP100" t="n">
        <v>0.669148075785288</v>
      </c>
      <c r="AQ100" t="n">
        <v>0.597081552000536</v>
      </c>
      <c r="AR100" t="n">
        <v>0.661221674950732</v>
      </c>
      <c r="AS100" t="n">
        <v>0.689954715686292</v>
      </c>
      <c r="AT100" t="n">
        <v>0.631522539162204</v>
      </c>
      <c r="AU100" t="n">
        <v>0.686806507263888</v>
      </c>
      <c r="AV100" t="n">
        <v>0.692590940603491</v>
      </c>
      <c r="AW100" t="n">
        <v>0.683739156836767</v>
      </c>
      <c r="AX100" t="n">
        <v>0.70195183746016</v>
      </c>
      <c r="AY100" t="n">
        <v>0.701933087071305</v>
      </c>
      <c r="AZ100" t="n">
        <v>0.706764021757189</v>
      </c>
      <c r="BA100" t="n">
        <v>0.680124471044405</v>
      </c>
      <c r="BB100" t="n">
        <v>0.678551115168583</v>
      </c>
      <c r="BC100" t="n">
        <v>0.671227369314274</v>
      </c>
      <c r="BD100" t="n">
        <v>0.667301099807269</v>
      </c>
      <c r="BE100" t="n">
        <v>0.659896159348805</v>
      </c>
      <c r="BF100" t="n">
        <v>0.650722730079301</v>
      </c>
      <c r="BG100" t="n">
        <v>0.638016462468945</v>
      </c>
      <c r="BH100" t="n">
        <v>0.628678245096023</v>
      </c>
      <c r="BI100" t="n">
        <v>0.649895314786892</v>
      </c>
      <c r="BJ100" t="n">
        <v>0.64804300909106</v>
      </c>
      <c r="BK100" t="n">
        <v>0.643099163070642</v>
      </c>
      <c r="BL100" t="n">
        <v>0.632425919568447</v>
      </c>
      <c r="BM100" t="n">
        <v>0.648662708903831</v>
      </c>
      <c r="BN100" t="n">
        <v>0.628349179364675</v>
      </c>
      <c r="BO100" t="n">
        <v>0.637778015272196</v>
      </c>
      <c r="BP100" t="n">
        <v>0.633894715480783</v>
      </c>
      <c r="BQ100" t="n">
        <v>0.625822469532984</v>
      </c>
      <c r="BR100" t="n">
        <v>0.633850436752421</v>
      </c>
      <c r="BS100" t="n">
        <v>0.635614579879186</v>
      </c>
      <c r="BT100" t="n">
        <v>0.632798977664154</v>
      </c>
      <c r="BU100" t="n">
        <v>0.648096974792415</v>
      </c>
      <c r="BV100" t="n">
        <v>0.639142165077789</v>
      </c>
      <c r="BW100" t="n">
        <v>0.651005376612257</v>
      </c>
      <c r="BX100" t="n">
        <v>0.635183382143397</v>
      </c>
      <c r="BY100" t="n">
        <v>0.662024074281758</v>
      </c>
      <c r="BZ100" t="n">
        <v>0.6608250909839</v>
      </c>
      <c r="CA100" t="n">
        <v>0.642282206802706</v>
      </c>
      <c r="CB100" t="n">
        <v>0.657710462100996</v>
      </c>
      <c r="CC100" t="n">
        <v>0.654409912002298</v>
      </c>
      <c r="CD100" t="n">
        <v>0.640526411604891</v>
      </c>
      <c r="CE100" t="n">
        <v>0.644025348721052</v>
      </c>
      <c r="CF100" t="n">
        <v>0.646601764725822</v>
      </c>
      <c r="CG100" t="n">
        <v>0.654022726987413</v>
      </c>
      <c r="CH100" t="n">
        <v>0.653658940653705</v>
      </c>
      <c r="CI100" t="n">
        <v>0.668675824735603</v>
      </c>
      <c r="CJ100" t="n">
        <v>0.663531573692718</v>
      </c>
      <c r="CK100" t="n">
        <v>0.66786619718874</v>
      </c>
      <c r="CL100" t="n">
        <v>0.68954612602073</v>
      </c>
      <c r="CM100" t="n">
        <v>0.682060962222552</v>
      </c>
      <c r="CN100" t="n">
        <v>0.729401556811004</v>
      </c>
      <c r="CO100" t="n">
        <v>0.688987770356653</v>
      </c>
      <c r="CP100" t="n">
        <v>0.6935998754343</v>
      </c>
      <c r="CQ100" t="n">
        <v>0.743207051576972</v>
      </c>
      <c r="CR100" t="n">
        <v>0.662803273333671</v>
      </c>
      <c r="CS100" t="n">
        <v>0.741783752520407</v>
      </c>
      <c r="CT100" t="n">
        <v>0.667791698763863</v>
      </c>
      <c r="CU100" t="n">
        <v>0.703591104340887</v>
      </c>
      <c r="CV100" t="n">
        <v>1</v>
      </c>
      <c r="CW100" t="n">
        <v>0.370704398980476</v>
      </c>
      <c r="CX100" t="n">
        <v>0.414312174539017</v>
      </c>
      <c r="CY100" t="n">
        <v>0.452365987368002</v>
      </c>
      <c r="CZ100" t="n">
        <v>-0.179725789783588</v>
      </c>
      <c r="DA100" t="n">
        <v>0.00698399938411898</v>
      </c>
      <c r="DB100" t="n">
        <v>-0.119662012330935</v>
      </c>
      <c r="DC100" t="e">
        <v>#NUM!</v>
      </c>
      <c r="DD100" t="e">
        <v>#NUM!</v>
      </c>
      <c r="DE100"/>
      <c r="DF100"/>
      <c r="DG100"/>
    </row>
    <row r="101" ht="20" customHeight="1">
      <c r="A101" t="s">
        <v>100</v>
      </c>
      <c r="B101" t="n">
        <v>0.329783325418706</v>
      </c>
      <c r="C101" t="n">
        <v>0.388801963187939</v>
      </c>
      <c r="D101" t="n">
        <v>0.356331914114108</v>
      </c>
      <c r="E101" t="n">
        <v>0.373899104974418</v>
      </c>
      <c r="F101" t="n">
        <v>0.376593190263429</v>
      </c>
      <c r="G101" t="n">
        <v>0.326702085915996</v>
      </c>
      <c r="H101" t="n">
        <v>0.345202314209923</v>
      </c>
      <c r="I101" t="n">
        <v>0.375879217010196</v>
      </c>
      <c r="J101" t="n">
        <v>0.35615791165399</v>
      </c>
      <c r="K101" t="n">
        <v>0.387996396292611</v>
      </c>
      <c r="L101" t="n">
        <v>0.395389819306552</v>
      </c>
      <c r="M101" t="n">
        <v>0.354288475735224</v>
      </c>
      <c r="N101" t="n">
        <v>0.374479165547213</v>
      </c>
      <c r="O101" t="n">
        <v>0.3059428641561</v>
      </c>
      <c r="P101" t="n">
        <v>0.352609015506093</v>
      </c>
      <c r="Q101" t="n">
        <v>0.323478795848676</v>
      </c>
      <c r="R101" t="n">
        <v>0.384324537440505</v>
      </c>
      <c r="S101" t="n">
        <v>0.391998809801629</v>
      </c>
      <c r="T101" t="n">
        <v>0.446045971356016</v>
      </c>
      <c r="U101" t="n">
        <v>0.388330038992934</v>
      </c>
      <c r="V101" t="n">
        <v>0.412521948661009</v>
      </c>
      <c r="W101" t="n">
        <v>0.367478784965799</v>
      </c>
      <c r="X101" t="n">
        <v>0.391995516890396</v>
      </c>
      <c r="Y101" t="n">
        <v>0.445396995163187</v>
      </c>
      <c r="Z101" t="n">
        <v>0.446221703702422</v>
      </c>
      <c r="AA101" t="n">
        <v>0.443203877618685</v>
      </c>
      <c r="AB101" t="n">
        <v>0.372639850522645</v>
      </c>
      <c r="AC101" t="n">
        <v>0.392937324162981</v>
      </c>
      <c r="AD101" t="n">
        <v>0.383678303580719</v>
      </c>
      <c r="AE101" t="n">
        <v>0.395548332493865</v>
      </c>
      <c r="AF101" t="n">
        <v>0.378018382513207</v>
      </c>
      <c r="AG101" t="n">
        <v>0.383751104665283</v>
      </c>
      <c r="AH101" t="n">
        <v>0.179603793810961</v>
      </c>
      <c r="AI101" t="n">
        <v>0.35161738821408</v>
      </c>
      <c r="AJ101" t="n">
        <v>0.281715225192267</v>
      </c>
      <c r="AK101" t="n">
        <v>0.376691374382234</v>
      </c>
      <c r="AL101" t="n">
        <v>0.35326561160751</v>
      </c>
      <c r="AM101" t="n">
        <v>0.443597063721623</v>
      </c>
      <c r="AN101" t="n">
        <v>0.36845792343454</v>
      </c>
      <c r="AO101" t="n">
        <v>0.523753682503488</v>
      </c>
      <c r="AP101" t="n">
        <v>0.538309891615263</v>
      </c>
      <c r="AQ101" t="n">
        <v>0.380388378805872</v>
      </c>
      <c r="AR101" t="n">
        <v>0.310257255424149</v>
      </c>
      <c r="AS101" t="n">
        <v>0.330869186664173</v>
      </c>
      <c r="AT101" t="n">
        <v>0.25623878107497</v>
      </c>
      <c r="AU101" t="n">
        <v>0.366476712445447</v>
      </c>
      <c r="AV101" t="n">
        <v>0.335868296702279</v>
      </c>
      <c r="AW101" t="n">
        <v>0.337241691033863</v>
      </c>
      <c r="AX101" t="n">
        <v>0.339554724717926</v>
      </c>
      <c r="AY101" t="n">
        <v>0.360631087444101</v>
      </c>
      <c r="AZ101" t="n">
        <v>0.339598752696708</v>
      </c>
      <c r="BA101" t="n">
        <v>0.342754085531608</v>
      </c>
      <c r="BB101" t="n">
        <v>0.361107674387416</v>
      </c>
      <c r="BC101" t="n">
        <v>0.366560772273786</v>
      </c>
      <c r="BD101" t="n">
        <v>0.358313716892909</v>
      </c>
      <c r="BE101" t="n">
        <v>0.34521158886312</v>
      </c>
      <c r="BF101" t="n">
        <v>0.331740706741203</v>
      </c>
      <c r="BG101" t="n">
        <v>0.330875137489849</v>
      </c>
      <c r="BH101" t="n">
        <v>0.354847739872172</v>
      </c>
      <c r="BI101" t="n">
        <v>0.345523803077265</v>
      </c>
      <c r="BJ101" t="n">
        <v>0.332164819746301</v>
      </c>
      <c r="BK101" t="n">
        <v>0.347602812822234</v>
      </c>
      <c r="BL101" t="n">
        <v>0.336613763586993</v>
      </c>
      <c r="BM101" t="n">
        <v>0.342972249394415</v>
      </c>
      <c r="BN101" t="n">
        <v>0.368521839230053</v>
      </c>
      <c r="BO101" t="n">
        <v>0.364889125586162</v>
      </c>
      <c r="BP101" t="n">
        <v>0.360133605891604</v>
      </c>
      <c r="BQ101" t="n">
        <v>0.365032396001967</v>
      </c>
      <c r="BR101" t="n">
        <v>0.390407834505745</v>
      </c>
      <c r="BS101" t="n">
        <v>0.38284485824611</v>
      </c>
      <c r="BT101" t="n">
        <v>0.381466371295579</v>
      </c>
      <c r="BU101" t="n">
        <v>0.387479819532108</v>
      </c>
      <c r="BV101" t="n">
        <v>0.374486524515508</v>
      </c>
      <c r="BW101" t="n">
        <v>0.392460783055268</v>
      </c>
      <c r="BX101" t="n">
        <v>0.378799224914426</v>
      </c>
      <c r="BY101" t="n">
        <v>0.38780280408727</v>
      </c>
      <c r="BZ101" t="n">
        <v>0.382905608687101</v>
      </c>
      <c r="CA101" t="n">
        <v>0.370014280363901</v>
      </c>
      <c r="CB101" t="n">
        <v>0.389128494862227</v>
      </c>
      <c r="CC101" t="n">
        <v>0.406311933964028</v>
      </c>
      <c r="CD101" t="n">
        <v>0.380220657350726</v>
      </c>
      <c r="CE101" t="n">
        <v>0.405437335699908</v>
      </c>
      <c r="CF101" t="n">
        <v>0.392618554367887</v>
      </c>
      <c r="CG101" t="n">
        <v>0.380542828470436</v>
      </c>
      <c r="CH101" t="n">
        <v>0.400184029292526</v>
      </c>
      <c r="CI101" t="n">
        <v>0.395063450611101</v>
      </c>
      <c r="CJ101" t="n">
        <v>0.389605168521276</v>
      </c>
      <c r="CK101" t="n">
        <v>0.41156358474963</v>
      </c>
      <c r="CL101" t="n">
        <v>0.428915939420639</v>
      </c>
      <c r="CM101" t="n">
        <v>0.425118350893833</v>
      </c>
      <c r="CN101" t="n">
        <v>0.418550911941656</v>
      </c>
      <c r="CO101" t="n">
        <v>0.399893264656948</v>
      </c>
      <c r="CP101" t="n">
        <v>0.481924545057008</v>
      </c>
      <c r="CQ101" t="n">
        <v>0.42816799757834</v>
      </c>
      <c r="CR101" t="n">
        <v>0.36244246783419</v>
      </c>
      <c r="CS101" t="n">
        <v>0.482554283263231</v>
      </c>
      <c r="CT101" t="n">
        <v>0.374208576858992</v>
      </c>
      <c r="CU101" t="n">
        <v>0.593724252820065</v>
      </c>
      <c r="CV101" t="n">
        <v>0.370704398980476</v>
      </c>
      <c r="CW101" t="n">
        <v>1</v>
      </c>
      <c r="CX101" t="n">
        <v>0.248121017445482</v>
      </c>
      <c r="CY101" t="n">
        <v>0.514377374052015</v>
      </c>
      <c r="CZ101" t="n">
        <v>0.186351935119153</v>
      </c>
      <c r="DA101" t="n">
        <v>0.300965601413187</v>
      </c>
      <c r="DB101" t="n">
        <v>-0.0503675914964076</v>
      </c>
      <c r="DC101" t="e">
        <v>#NUM!</v>
      </c>
      <c r="DD101" t="e">
        <v>#NUM!</v>
      </c>
      <c r="DE101"/>
      <c r="DF101"/>
      <c r="DG101"/>
    </row>
    <row r="102" ht="20" customHeight="1">
      <c r="A102" t="s">
        <v>101</v>
      </c>
      <c r="B102" t="n">
        <v>0.287247368580973</v>
      </c>
      <c r="C102" t="n">
        <v>0.276710551963989</v>
      </c>
      <c r="D102" t="n">
        <v>0.321436966953878</v>
      </c>
      <c r="E102" t="n">
        <v>0.313768576724997</v>
      </c>
      <c r="F102" t="n">
        <v>0.380322623997393</v>
      </c>
      <c r="G102" t="n">
        <v>0.283705209336443</v>
      </c>
      <c r="H102" t="n">
        <v>0.325704465953876</v>
      </c>
      <c r="I102" t="n">
        <v>0.267942250032918</v>
      </c>
      <c r="J102" t="n">
        <v>0.257435681838545</v>
      </c>
      <c r="K102" t="n">
        <v>0.301715315858279</v>
      </c>
      <c r="L102" t="n">
        <v>0.223891620114578</v>
      </c>
      <c r="M102" t="n">
        <v>0.28582206999515</v>
      </c>
      <c r="N102" t="n">
        <v>0.315696283528718</v>
      </c>
      <c r="O102" t="n">
        <v>0.252288546468574</v>
      </c>
      <c r="P102" t="n">
        <v>0.256715456871986</v>
      </c>
      <c r="Q102" t="n">
        <v>0.282516588844196</v>
      </c>
      <c r="R102" t="n">
        <v>0.291113499952466</v>
      </c>
      <c r="S102" t="n">
        <v>0.318305977939307</v>
      </c>
      <c r="T102" t="n">
        <v>0.325747406781831</v>
      </c>
      <c r="U102" t="n">
        <v>0.325025805666947</v>
      </c>
      <c r="V102" t="n">
        <v>0.330176187369317</v>
      </c>
      <c r="W102" t="n">
        <v>0.266058018536572</v>
      </c>
      <c r="X102" t="n">
        <v>0.29273363006352</v>
      </c>
      <c r="Y102" t="n">
        <v>0.259221239453649</v>
      </c>
      <c r="Z102" t="n">
        <v>0.319497431156646</v>
      </c>
      <c r="AA102" t="n">
        <v>0.335127208465091</v>
      </c>
      <c r="AB102" t="n">
        <v>0.176852070313398</v>
      </c>
      <c r="AC102" t="n">
        <v>0.373263915550229</v>
      </c>
      <c r="AD102" t="n">
        <v>0.281457678381192</v>
      </c>
      <c r="AE102" t="n">
        <v>0.308151331803152</v>
      </c>
      <c r="AF102" t="n">
        <v>0.113280501104407</v>
      </c>
      <c r="AG102" t="n">
        <v>0.214786762101692</v>
      </c>
      <c r="AH102" t="n">
        <v>0.205354626625355</v>
      </c>
      <c r="AI102" t="n">
        <v>0.19838010973817</v>
      </c>
      <c r="AJ102" t="n">
        <v>0.0976073829094414</v>
      </c>
      <c r="AK102" t="n">
        <v>0.194443101032759</v>
      </c>
      <c r="AL102" t="n">
        <v>0.35130827462858</v>
      </c>
      <c r="AM102" t="n">
        <v>0.257696713378904</v>
      </c>
      <c r="AN102" t="n">
        <v>0.261503229230217</v>
      </c>
      <c r="AO102" t="n">
        <v>0.270015459754475</v>
      </c>
      <c r="AP102" t="n">
        <v>0.280459328518285</v>
      </c>
      <c r="AQ102" t="n">
        <v>0.270574918396682</v>
      </c>
      <c r="AR102" t="n">
        <v>0.294777338641064</v>
      </c>
      <c r="AS102" t="n">
        <v>0.322905292502113</v>
      </c>
      <c r="AT102" t="n">
        <v>0.255314787833187</v>
      </c>
      <c r="AU102" t="n">
        <v>0.299522473501428</v>
      </c>
      <c r="AV102" t="n">
        <v>0.273886782747171</v>
      </c>
      <c r="AW102" t="n">
        <v>0.332095941581131</v>
      </c>
      <c r="AX102" t="n">
        <v>0.321071841064937</v>
      </c>
      <c r="AY102" t="n">
        <v>0.325608594834784</v>
      </c>
      <c r="AZ102" t="n">
        <v>0.352131102625932</v>
      </c>
      <c r="BA102" t="n">
        <v>0.290684769979715</v>
      </c>
      <c r="BB102" t="n">
        <v>0.309497667543839</v>
      </c>
      <c r="BC102" t="n">
        <v>0.309654591549058</v>
      </c>
      <c r="BD102" t="n">
        <v>0.309862657238423</v>
      </c>
      <c r="BE102" t="n">
        <v>0.317319064512788</v>
      </c>
      <c r="BF102" t="n">
        <v>0.34281686658741</v>
      </c>
      <c r="BG102" t="n">
        <v>0.310168385086702</v>
      </c>
      <c r="BH102" t="n">
        <v>0.287678773237791</v>
      </c>
      <c r="BI102" t="n">
        <v>0.31235530897732</v>
      </c>
      <c r="BJ102" t="n">
        <v>0.316182473149623</v>
      </c>
      <c r="BK102" t="n">
        <v>0.307648876272427</v>
      </c>
      <c r="BL102" t="n">
        <v>0.283196338384932</v>
      </c>
      <c r="BM102" t="n">
        <v>0.333477351670743</v>
      </c>
      <c r="BN102" t="n">
        <v>0.308002661056465</v>
      </c>
      <c r="BO102" t="n">
        <v>0.288598388289772</v>
      </c>
      <c r="BP102" t="n">
        <v>0.304534372112223</v>
      </c>
      <c r="BQ102" t="n">
        <v>0.320697909904882</v>
      </c>
      <c r="BR102" t="n">
        <v>0.315391898640816</v>
      </c>
      <c r="BS102" t="n">
        <v>0.321557893154123</v>
      </c>
      <c r="BT102" t="n">
        <v>0.30698945324641</v>
      </c>
      <c r="BU102" t="n">
        <v>0.31959381767848</v>
      </c>
      <c r="BV102" t="n">
        <v>0.309119619518374</v>
      </c>
      <c r="BW102" t="n">
        <v>0.32848837227505</v>
      </c>
      <c r="BX102" t="n">
        <v>0.304251910991546</v>
      </c>
      <c r="BY102" t="n">
        <v>0.327849198269422</v>
      </c>
      <c r="BZ102" t="n">
        <v>0.333207446564552</v>
      </c>
      <c r="CA102" t="n">
        <v>0.311058207558831</v>
      </c>
      <c r="CB102" t="n">
        <v>0.325502605708961</v>
      </c>
      <c r="CC102" t="n">
        <v>0.331438390341411</v>
      </c>
      <c r="CD102" t="n">
        <v>0.327052915748793</v>
      </c>
      <c r="CE102" t="n">
        <v>0.334081347152169</v>
      </c>
      <c r="CF102" t="n">
        <v>0.322625814980121</v>
      </c>
      <c r="CG102" t="n">
        <v>0.343467834198423</v>
      </c>
      <c r="CH102" t="n">
        <v>0.319760285137641</v>
      </c>
      <c r="CI102" t="n">
        <v>0.344225874692121</v>
      </c>
      <c r="CJ102" t="n">
        <v>0.334560716705955</v>
      </c>
      <c r="CK102" t="n">
        <v>0.347541295681695</v>
      </c>
      <c r="CL102" t="n">
        <v>0.359141900060664</v>
      </c>
      <c r="CM102" t="n">
        <v>0.31485307033176</v>
      </c>
      <c r="CN102" t="n">
        <v>0.394518753916926</v>
      </c>
      <c r="CO102" t="n">
        <v>0.377645992338829</v>
      </c>
      <c r="CP102" t="n">
        <v>0.355003620570362</v>
      </c>
      <c r="CQ102" t="n">
        <v>0.393619249738802</v>
      </c>
      <c r="CR102" t="n">
        <v>0.315118726369702</v>
      </c>
      <c r="CS102" t="n">
        <v>0.435118158166493</v>
      </c>
      <c r="CT102" t="n">
        <v>0.378208057008375</v>
      </c>
      <c r="CU102" t="n">
        <v>0.268257788950408</v>
      </c>
      <c r="CV102" t="n">
        <v>0.414312174539017</v>
      </c>
      <c r="CW102" t="n">
        <v>0.248121017445482</v>
      </c>
      <c r="CX102" t="n">
        <v>1</v>
      </c>
      <c r="CY102" t="n">
        <v>0.318007672390991</v>
      </c>
      <c r="CZ102" t="n">
        <v>0.243221602672345</v>
      </c>
      <c r="DA102" t="n">
        <v>0.12748341643784</v>
      </c>
      <c r="DB102" t="n">
        <v>-0.250200780359664</v>
      </c>
      <c r="DC102" t="e">
        <v>#NUM!</v>
      </c>
      <c r="DD102" t="e">
        <v>#NUM!</v>
      </c>
      <c r="DE102"/>
      <c r="DF102"/>
      <c r="DG102"/>
    </row>
    <row r="103" ht="20" customHeight="1">
      <c r="A103" t="s">
        <v>102</v>
      </c>
      <c r="B103" t="n">
        <v>0.484465610634231</v>
      </c>
      <c r="C103" t="n">
        <v>0.457723152106287</v>
      </c>
      <c r="D103" t="n">
        <v>0.460966830410797</v>
      </c>
      <c r="E103" t="n">
        <v>0.468201233771587</v>
      </c>
      <c r="F103" t="n">
        <v>0.516936605199898</v>
      </c>
      <c r="G103" t="n">
        <v>0.434204009676571</v>
      </c>
      <c r="H103" t="n">
        <v>0.438962206413627</v>
      </c>
      <c r="I103" t="n">
        <v>0.419686902476109</v>
      </c>
      <c r="J103" t="n">
        <v>0.443289030334991</v>
      </c>
      <c r="K103" t="n">
        <v>0.461602843198506</v>
      </c>
      <c r="L103" t="n">
        <v>0.342336433563259</v>
      </c>
      <c r="M103" t="n">
        <v>0.389993922644144</v>
      </c>
      <c r="N103" t="n">
        <v>0.414138585699352</v>
      </c>
      <c r="O103" t="n">
        <v>0.323146323428928</v>
      </c>
      <c r="P103" t="n">
        <v>0.383666770295988</v>
      </c>
      <c r="Q103" t="n">
        <v>0.36596353210891</v>
      </c>
      <c r="R103" t="n">
        <v>0.420852439748522</v>
      </c>
      <c r="S103" t="n">
        <v>0.45097951738413</v>
      </c>
      <c r="T103" t="n">
        <v>0.508020343170618</v>
      </c>
      <c r="U103" t="n">
        <v>0.467278836159109</v>
      </c>
      <c r="V103" t="n">
        <v>0.443973070485004</v>
      </c>
      <c r="W103" t="n">
        <v>0.430292105346975</v>
      </c>
      <c r="X103" t="n">
        <v>0.449724190667518</v>
      </c>
      <c r="Y103" t="n">
        <v>0.412441103270671</v>
      </c>
      <c r="Z103" t="n">
        <v>0.420613989356504</v>
      </c>
      <c r="AA103" t="n">
        <v>0.416072543307417</v>
      </c>
      <c r="AB103" t="n">
        <v>0.401655678902462</v>
      </c>
      <c r="AC103" t="n">
        <v>0.386144942303706</v>
      </c>
      <c r="AD103" t="n">
        <v>0.395214954666702</v>
      </c>
      <c r="AE103" t="n">
        <v>0.309517788906562</v>
      </c>
      <c r="AF103" t="n">
        <v>0.329525606752434</v>
      </c>
      <c r="AG103" t="n">
        <v>0.263397215184806</v>
      </c>
      <c r="AH103" t="n">
        <v>0.338295835226827</v>
      </c>
      <c r="AI103" t="n">
        <v>0.350308146321685</v>
      </c>
      <c r="AJ103" t="n">
        <v>0.380979588404176</v>
      </c>
      <c r="AK103" t="n">
        <v>0.349135105704545</v>
      </c>
      <c r="AL103" t="n">
        <v>0.344829346838036</v>
      </c>
      <c r="AM103" t="n">
        <v>0.584810921884917</v>
      </c>
      <c r="AN103" t="n">
        <v>0.48957241200537</v>
      </c>
      <c r="AO103" t="n">
        <v>0.54523503632442</v>
      </c>
      <c r="AP103" t="n">
        <v>0.560962051011915</v>
      </c>
      <c r="AQ103" t="n">
        <v>0.481806449967386</v>
      </c>
      <c r="AR103" t="n">
        <v>0.528200451314761</v>
      </c>
      <c r="AS103" t="n">
        <v>0.527116005114296</v>
      </c>
      <c r="AT103" t="n">
        <v>0.494173733325762</v>
      </c>
      <c r="AU103" t="n">
        <v>0.531314406404095</v>
      </c>
      <c r="AV103" t="n">
        <v>0.480932298391496</v>
      </c>
      <c r="AW103" t="n">
        <v>0.503822653664408</v>
      </c>
      <c r="AX103" t="n">
        <v>0.47402406165674</v>
      </c>
      <c r="AY103" t="n">
        <v>0.482818506108763</v>
      </c>
      <c r="AZ103" t="n">
        <v>0.47740266950185</v>
      </c>
      <c r="BA103" t="n">
        <v>0.477766746907841</v>
      </c>
      <c r="BB103" t="n">
        <v>0.503157236772142</v>
      </c>
      <c r="BC103" t="n">
        <v>0.493782554241944</v>
      </c>
      <c r="BD103" t="n">
        <v>0.48974491922287</v>
      </c>
      <c r="BE103" t="n">
        <v>0.487521781056395</v>
      </c>
      <c r="BF103" t="n">
        <v>0.454718603877571</v>
      </c>
      <c r="BG103" t="n">
        <v>0.458259744270742</v>
      </c>
      <c r="BH103" t="n">
        <v>0.456888864486887</v>
      </c>
      <c r="BI103" t="n">
        <v>0.43879833924444</v>
      </c>
      <c r="BJ103" t="n">
        <v>0.43267053192244</v>
      </c>
      <c r="BK103" t="n">
        <v>0.414983250905538</v>
      </c>
      <c r="BL103" t="n">
        <v>0.427842068846718</v>
      </c>
      <c r="BM103" t="n">
        <v>0.418406868120441</v>
      </c>
      <c r="BN103" t="n">
        <v>0.421642942507472</v>
      </c>
      <c r="BO103" t="n">
        <v>0.404407273854459</v>
      </c>
      <c r="BP103" t="n">
        <v>0.438207974816973</v>
      </c>
      <c r="BQ103" t="n">
        <v>0.421753100369613</v>
      </c>
      <c r="BR103" t="n">
        <v>0.433848106297315</v>
      </c>
      <c r="BS103" t="n">
        <v>0.444827669252858</v>
      </c>
      <c r="BT103" t="n">
        <v>0.433735745044504</v>
      </c>
      <c r="BU103" t="n">
        <v>0.447225426900294</v>
      </c>
      <c r="BV103" t="n">
        <v>0.448412163011864</v>
      </c>
      <c r="BW103" t="n">
        <v>0.446240146672269</v>
      </c>
      <c r="BX103" t="n">
        <v>0.444885121321195</v>
      </c>
      <c r="BY103" t="n">
        <v>0.45006397990529</v>
      </c>
      <c r="BZ103" t="n">
        <v>0.461372055676528</v>
      </c>
      <c r="CA103" t="n">
        <v>0.442637268631884</v>
      </c>
      <c r="CB103" t="n">
        <v>0.453866434179343</v>
      </c>
      <c r="CC103" t="n">
        <v>0.449731804275786</v>
      </c>
      <c r="CD103" t="n">
        <v>0.427403915653331</v>
      </c>
      <c r="CE103" t="n">
        <v>0.451538576079918</v>
      </c>
      <c r="CF103" t="n">
        <v>0.455901894223264</v>
      </c>
      <c r="CG103" t="n">
        <v>0.441777788113942</v>
      </c>
      <c r="CH103" t="n">
        <v>0.434546137243322</v>
      </c>
      <c r="CI103" t="n">
        <v>0.452102413414589</v>
      </c>
      <c r="CJ103" t="n">
        <v>0.45001964896722</v>
      </c>
      <c r="CK103" t="n">
        <v>0.470782309341111</v>
      </c>
      <c r="CL103" t="n">
        <v>0.479633128823088</v>
      </c>
      <c r="CM103" t="n">
        <v>0.488593677685224</v>
      </c>
      <c r="CN103" t="n">
        <v>0.502232102925924</v>
      </c>
      <c r="CO103" t="n">
        <v>0.495877320107963</v>
      </c>
      <c r="CP103" t="n">
        <v>0.501234069789257</v>
      </c>
      <c r="CQ103" t="n">
        <v>0.513980464265311</v>
      </c>
      <c r="CR103" t="n">
        <v>0.476604475671334</v>
      </c>
      <c r="CS103" t="n">
        <v>0.578072310517853</v>
      </c>
      <c r="CT103" t="n">
        <v>0.47653230686515</v>
      </c>
      <c r="CU103" t="n">
        <v>0.505514543201903</v>
      </c>
      <c r="CV103" t="n">
        <v>0.452365987368002</v>
      </c>
      <c r="CW103" t="n">
        <v>0.514377374052015</v>
      </c>
      <c r="CX103" t="n">
        <v>0.318007672390991</v>
      </c>
      <c r="CY103" t="n">
        <v>1</v>
      </c>
      <c r="CZ103" t="n">
        <v>-0.160223597167113</v>
      </c>
      <c r="DA103" t="n">
        <v>0.199763953480306</v>
      </c>
      <c r="DB103" t="n">
        <v>-0.131448608402906</v>
      </c>
      <c r="DC103" t="e">
        <v>#NUM!</v>
      </c>
      <c r="DD103" t="e">
        <v>#NUM!</v>
      </c>
      <c r="DE103"/>
      <c r="DF103"/>
      <c r="DG103"/>
    </row>
    <row r="104" ht="20" customHeight="1">
      <c r="A104" t="s">
        <v>103</v>
      </c>
      <c r="B104" t="n">
        <v>-0.214990740031665</v>
      </c>
      <c r="C104" t="n">
        <v>-0.139434531501662</v>
      </c>
      <c r="D104" t="n">
        <v>-0.127279099295538</v>
      </c>
      <c r="E104" t="n">
        <v>-0.186879361167893</v>
      </c>
      <c r="F104" t="n">
        <v>-0.116498400294798</v>
      </c>
      <c r="G104" t="n">
        <v>-0.197059725684908</v>
      </c>
      <c r="H104" t="n">
        <v>-0.173543933053174</v>
      </c>
      <c r="I104" t="n">
        <v>-0.216424947716569</v>
      </c>
      <c r="J104" t="n">
        <v>-0.118878047559747</v>
      </c>
      <c r="K104" t="n">
        <v>-0.0833533668635821</v>
      </c>
      <c r="L104" t="n">
        <v>-0.171774068141274</v>
      </c>
      <c r="M104" t="n">
        <v>-0.0666002787809004</v>
      </c>
      <c r="N104" t="n">
        <v>-0.0868448466204991</v>
      </c>
      <c r="O104" t="n">
        <v>-0.0274190495248401</v>
      </c>
      <c r="P104" t="n">
        <v>-0.0469600964460811</v>
      </c>
      <c r="Q104" t="n">
        <v>-0.0681431872409805</v>
      </c>
      <c r="R104" t="n">
        <v>0.000547101245185307</v>
      </c>
      <c r="S104" t="n">
        <v>-0.0766113177781805</v>
      </c>
      <c r="T104" t="n">
        <v>-0.0276335895288732</v>
      </c>
      <c r="U104" t="n">
        <v>0.013573865137199</v>
      </c>
      <c r="V104" t="n">
        <v>0.0499802868958188</v>
      </c>
      <c r="W104" t="n">
        <v>0.0728591507076267</v>
      </c>
      <c r="X104" t="n">
        <v>0.063245489849977</v>
      </c>
      <c r="Y104" t="n">
        <v>0.136850614344779</v>
      </c>
      <c r="Z104" t="n">
        <v>0.158258508131532</v>
      </c>
      <c r="AA104" t="n">
        <v>0.320330949396116</v>
      </c>
      <c r="AB104" t="n">
        <v>0.171631538213125</v>
      </c>
      <c r="AC104" t="n">
        <v>0.199046207508437</v>
      </c>
      <c r="AD104" t="n">
        <v>0.248156545814946</v>
      </c>
      <c r="AE104" t="n">
        <v>0.272052000980021</v>
      </c>
      <c r="AF104" t="n">
        <v>0.329469015852382</v>
      </c>
      <c r="AG104" t="n">
        <v>0.26023619925236</v>
      </c>
      <c r="AH104" t="n">
        <v>0.214097700100977</v>
      </c>
      <c r="AI104" t="n">
        <v>0.252279045480944</v>
      </c>
      <c r="AJ104" t="n">
        <v>0.0488592904541682</v>
      </c>
      <c r="AK104" t="n">
        <v>0.155308319997848</v>
      </c>
      <c r="AL104" t="n">
        <v>-0.0786909544306371</v>
      </c>
      <c r="AM104" t="n">
        <v>-0.0222427791009656</v>
      </c>
      <c r="AN104" t="n">
        <v>-0.194950118589579</v>
      </c>
      <c r="AO104" t="n">
        <v>-0.0971293703888804</v>
      </c>
      <c r="AP104" t="n">
        <v>-0.168993702637271</v>
      </c>
      <c r="AQ104" t="n">
        <v>-0.0777230368609611</v>
      </c>
      <c r="AR104" t="n">
        <v>-0.144962063825585</v>
      </c>
      <c r="AS104" t="n">
        <v>-0.136134892474724</v>
      </c>
      <c r="AT104" t="n">
        <v>-0.241136418280019</v>
      </c>
      <c r="AU104" t="n">
        <v>-0.204681670528341</v>
      </c>
      <c r="AV104" t="n">
        <v>-0.240542208862686</v>
      </c>
      <c r="AW104" t="n">
        <v>-0.181404431326062</v>
      </c>
      <c r="AX104" t="n">
        <v>-0.222677438659766</v>
      </c>
      <c r="AY104" t="n">
        <v>-0.192335006692606</v>
      </c>
      <c r="AZ104" t="n">
        <v>-0.191136731929081</v>
      </c>
      <c r="BA104" t="n">
        <v>-0.198405258925627</v>
      </c>
      <c r="BB104" t="n">
        <v>-0.186876578083263</v>
      </c>
      <c r="BC104" t="n">
        <v>-0.166172000595282</v>
      </c>
      <c r="BD104" t="n">
        <v>-0.1678108483888</v>
      </c>
      <c r="BE104" t="n">
        <v>-0.159672477118309</v>
      </c>
      <c r="BF104" t="n">
        <v>-0.147497995410732</v>
      </c>
      <c r="BG104" t="n">
        <v>-0.155127641041185</v>
      </c>
      <c r="BH104" t="n">
        <v>-0.158588533195162</v>
      </c>
      <c r="BI104" t="n">
        <v>-0.146983967616524</v>
      </c>
      <c r="BJ104" t="n">
        <v>-0.16625519271068</v>
      </c>
      <c r="BK104" t="n">
        <v>-0.149592996759225</v>
      </c>
      <c r="BL104" t="n">
        <v>-0.148840368445341</v>
      </c>
      <c r="BM104" t="n">
        <v>-0.129496730609062</v>
      </c>
      <c r="BN104" t="n">
        <v>-0.113577503279065</v>
      </c>
      <c r="BO104" t="n">
        <v>-0.104666777543621</v>
      </c>
      <c r="BP104" t="n">
        <v>-0.126898655051803</v>
      </c>
      <c r="BQ104" t="n">
        <v>-0.0857550844450128</v>
      </c>
      <c r="BR104" t="n">
        <v>-0.0846458812202015</v>
      </c>
      <c r="BS104" t="n">
        <v>-0.103844229902575</v>
      </c>
      <c r="BT104" t="n">
        <v>-0.0888623634645445</v>
      </c>
      <c r="BU104" t="n">
        <v>-0.0812817373748004</v>
      </c>
      <c r="BV104" t="n">
        <v>-0.10005032627356</v>
      </c>
      <c r="BW104" t="n">
        <v>-0.0731929585040274</v>
      </c>
      <c r="BX104" t="n">
        <v>-0.0739651689874607</v>
      </c>
      <c r="BY104" t="n">
        <v>-0.0874291603297508</v>
      </c>
      <c r="BZ104" t="n">
        <v>-0.0784351079029944</v>
      </c>
      <c r="CA104" t="n">
        <v>-0.0896787688937284</v>
      </c>
      <c r="CB104" t="n">
        <v>-0.108243555556879</v>
      </c>
      <c r="CC104" t="n">
        <v>-0.0770200913139176</v>
      </c>
      <c r="CD104" t="n">
        <v>-0.0536995158718918</v>
      </c>
      <c r="CE104" t="n">
        <v>-0.0704517178692316</v>
      </c>
      <c r="CF104" t="n">
        <v>-0.049602947318597</v>
      </c>
      <c r="CG104" t="n">
        <v>-0.0675747384292297</v>
      </c>
      <c r="CH104" t="n">
        <v>-0.0905235453227857</v>
      </c>
      <c r="CI104" t="n">
        <v>-0.0661630524696087</v>
      </c>
      <c r="CJ104" t="n">
        <v>-0.0891515472331498</v>
      </c>
      <c r="CK104" t="n">
        <v>-0.0539997487582282</v>
      </c>
      <c r="CL104" t="n">
        <v>-0.0748605348114289</v>
      </c>
      <c r="CM104" t="n">
        <v>-0.0596536923335483</v>
      </c>
      <c r="CN104" t="n">
        <v>-0.0551867810061146</v>
      </c>
      <c r="CO104" t="n">
        <v>-0.0552687205878256</v>
      </c>
      <c r="CP104" t="n">
        <v>-0.0216601423054555</v>
      </c>
      <c r="CQ104" t="n">
        <v>-0.0374682335041933</v>
      </c>
      <c r="CR104" t="n">
        <v>-0.103826131237614</v>
      </c>
      <c r="CS104" t="n">
        <v>0.0296404409877353</v>
      </c>
      <c r="CT104" t="n">
        <v>-0.0625921039796664</v>
      </c>
      <c r="CU104" t="n">
        <v>0.0660556346163973</v>
      </c>
      <c r="CV104" t="n">
        <v>-0.179725789783588</v>
      </c>
      <c r="CW104" t="n">
        <v>0.186351935119153</v>
      </c>
      <c r="CX104" t="n">
        <v>0.243221602672345</v>
      </c>
      <c r="CY104" t="n">
        <v>-0.160223597167113</v>
      </c>
      <c r="CZ104" t="n">
        <v>1</v>
      </c>
      <c r="DA104" t="n">
        <v>-0.0450965747015729</v>
      </c>
      <c r="DB104" t="n">
        <v>0.267642186339944</v>
      </c>
      <c r="DC104" t="e">
        <v>#NUM!</v>
      </c>
      <c r="DD104" t="e">
        <v>#NUM!</v>
      </c>
      <c r="DE104"/>
      <c r="DF104"/>
      <c r="DG104"/>
    </row>
    <row r="105" ht="20" customHeight="1">
      <c r="A105" t="s">
        <v>104</v>
      </c>
      <c r="B105" t="n">
        <v>0.301954136044335</v>
      </c>
      <c r="C105" t="n">
        <v>0.339034092653142</v>
      </c>
      <c r="D105" t="n">
        <v>0.250587358482157</v>
      </c>
      <c r="E105" t="n">
        <v>0.313669733543891</v>
      </c>
      <c r="F105" t="n">
        <v>0.267315824045906</v>
      </c>
      <c r="G105" t="n">
        <v>0.287170844670398</v>
      </c>
      <c r="H105" t="n">
        <v>0.316513131471136</v>
      </c>
      <c r="I105" t="n">
        <v>0.227579778300252</v>
      </c>
      <c r="J105" t="n">
        <v>0.284493867645793</v>
      </c>
      <c r="K105" t="n">
        <v>0.302183206924805</v>
      </c>
      <c r="L105" t="n">
        <v>0.333656531770213</v>
      </c>
      <c r="M105" t="n">
        <v>0.31543837181287</v>
      </c>
      <c r="N105" t="n">
        <v>0.296423208145965</v>
      </c>
      <c r="O105" t="n">
        <v>0.270713087781638</v>
      </c>
      <c r="P105" t="n">
        <v>0.251441845562411</v>
      </c>
      <c r="Q105" t="n">
        <v>0.346954425339374</v>
      </c>
      <c r="R105" t="n">
        <v>0.277764747347462</v>
      </c>
      <c r="S105" t="n">
        <v>0.301269940677799</v>
      </c>
      <c r="T105" t="n">
        <v>0.268255701906499</v>
      </c>
      <c r="U105" t="n">
        <v>0.225648885246051</v>
      </c>
      <c r="V105" t="n">
        <v>0.284109868091776</v>
      </c>
      <c r="W105" t="n">
        <v>0.1878326207861</v>
      </c>
      <c r="X105" t="n">
        <v>0.242400445932709</v>
      </c>
      <c r="Y105" t="n">
        <v>0.250819434625308</v>
      </c>
      <c r="Z105" t="n">
        <v>0.204748627763852</v>
      </c>
      <c r="AA105" t="n">
        <v>0.230935582527691</v>
      </c>
      <c r="AB105" t="n">
        <v>0.239378873550126</v>
      </c>
      <c r="AC105" t="n">
        <v>0.128843832079599</v>
      </c>
      <c r="AD105" t="n">
        <v>0.232048327034175</v>
      </c>
      <c r="AE105" t="n">
        <v>0.121863901165437</v>
      </c>
      <c r="AF105" t="n">
        <v>0.182283260195676</v>
      </c>
      <c r="AG105" t="n">
        <v>0.177043704959122</v>
      </c>
      <c r="AH105" t="n">
        <v>0.162010825109413</v>
      </c>
      <c r="AI105" t="n">
        <v>0.069772313108602</v>
      </c>
      <c r="AJ105" t="n">
        <v>0.152501063712698</v>
      </c>
      <c r="AK105" t="n">
        <v>0.330881568314123</v>
      </c>
      <c r="AL105" t="n">
        <v>0.180195041436357</v>
      </c>
      <c r="AM105" t="n">
        <v>0.225264840052934</v>
      </c>
      <c r="AN105" t="n">
        <v>0.24103122097744</v>
      </c>
      <c r="AO105" t="n">
        <v>0.390413219048174</v>
      </c>
      <c r="AP105" t="n">
        <v>0.304481196713277</v>
      </c>
      <c r="AQ105" t="n">
        <v>0.289717180316373</v>
      </c>
      <c r="AR105" t="n">
        <v>0.327448906130594</v>
      </c>
      <c r="AS105" t="n">
        <v>0.294006037823872</v>
      </c>
      <c r="AT105" t="n">
        <v>0.292488834630562</v>
      </c>
      <c r="AU105" t="n">
        <v>0.30188972004968</v>
      </c>
      <c r="AV105" t="n">
        <v>0.289206730135225</v>
      </c>
      <c r="AW105" t="n">
        <v>0.308780393168915</v>
      </c>
      <c r="AX105" t="n">
        <v>0.302242701408011</v>
      </c>
      <c r="AY105" t="n">
        <v>0.317359075799595</v>
      </c>
      <c r="AZ105" t="n">
        <v>0.295465401526849</v>
      </c>
      <c r="BA105" t="n">
        <v>0.312412916641815</v>
      </c>
      <c r="BB105" t="n">
        <v>0.338792252522236</v>
      </c>
      <c r="BC105" t="n">
        <v>0.302210740054921</v>
      </c>
      <c r="BD105" t="n">
        <v>0.302407496441453</v>
      </c>
      <c r="BE105" t="n">
        <v>0.311369699606556</v>
      </c>
      <c r="BF105" t="n">
        <v>0.287025070965237</v>
      </c>
      <c r="BG105" t="n">
        <v>0.297402732729375</v>
      </c>
      <c r="BH105" t="n">
        <v>0.299150155313195</v>
      </c>
      <c r="BI105" t="n">
        <v>0.265194643473575</v>
      </c>
      <c r="BJ105" t="n">
        <v>0.288212656694898</v>
      </c>
      <c r="BK105" t="n">
        <v>0.309151403765937</v>
      </c>
      <c r="BL105" t="n">
        <v>0.300845599649077</v>
      </c>
      <c r="BM105" t="n">
        <v>0.292316801181846</v>
      </c>
      <c r="BN105" t="n">
        <v>0.309199991040078</v>
      </c>
      <c r="BO105" t="n">
        <v>0.285475220372936</v>
      </c>
      <c r="BP105" t="n">
        <v>0.294326369121671</v>
      </c>
      <c r="BQ105" t="n">
        <v>0.30550958376765</v>
      </c>
      <c r="BR105" t="n">
        <v>0.31513979129428</v>
      </c>
      <c r="BS105" t="n">
        <v>0.301831988316708</v>
      </c>
      <c r="BT105" t="n">
        <v>0.298155270599218</v>
      </c>
      <c r="BU105" t="n">
        <v>0.286142852632873</v>
      </c>
      <c r="BV105" t="n">
        <v>0.287073476874053</v>
      </c>
      <c r="BW105" t="n">
        <v>0.303163452422641</v>
      </c>
      <c r="BX105" t="n">
        <v>0.29038220475131</v>
      </c>
      <c r="BY105" t="n">
        <v>0.286234800657956</v>
      </c>
      <c r="BZ105" t="n">
        <v>0.292516185755234</v>
      </c>
      <c r="CA105" t="n">
        <v>0.265047197886787</v>
      </c>
      <c r="CB105" t="n">
        <v>0.304599333478788</v>
      </c>
      <c r="CC105" t="n">
        <v>0.282613887320681</v>
      </c>
      <c r="CD105" t="n">
        <v>0.297151477281448</v>
      </c>
      <c r="CE105" t="n">
        <v>0.302223754838025</v>
      </c>
      <c r="CF105" t="n">
        <v>0.282822414772377</v>
      </c>
      <c r="CG105" t="n">
        <v>0.274156985847962</v>
      </c>
      <c r="CH105" t="n">
        <v>0.31053142713012</v>
      </c>
      <c r="CI105" t="n">
        <v>0.273523810332105</v>
      </c>
      <c r="CJ105" t="n">
        <v>0.283895851027213</v>
      </c>
      <c r="CK105" t="n">
        <v>0.287207345034375</v>
      </c>
      <c r="CL105" t="n">
        <v>0.283770293302666</v>
      </c>
      <c r="CM105" t="n">
        <v>0.29230347431596</v>
      </c>
      <c r="CN105" t="n">
        <v>0.232197018809307</v>
      </c>
      <c r="CO105" t="n">
        <v>0.249348160791401</v>
      </c>
      <c r="CP105" t="n">
        <v>0.32079660954319</v>
      </c>
      <c r="CQ105" t="n">
        <v>0.264680209063999</v>
      </c>
      <c r="CR105" t="n">
        <v>0.281446549009419</v>
      </c>
      <c r="CS105" t="n">
        <v>0.28459896299038</v>
      </c>
      <c r="CT105" t="n">
        <v>0.296559939849144</v>
      </c>
      <c r="CU105" t="n">
        <v>0.363694060432978</v>
      </c>
      <c r="CV105" t="n">
        <v>0.00698399938411898</v>
      </c>
      <c r="CW105" t="n">
        <v>0.300965601413187</v>
      </c>
      <c r="CX105" t="n">
        <v>0.12748341643784</v>
      </c>
      <c r="CY105" t="n">
        <v>0.199763953480306</v>
      </c>
      <c r="CZ105" t="n">
        <v>-0.0450965747015729</v>
      </c>
      <c r="DA105" t="n">
        <v>1</v>
      </c>
      <c r="DB105" t="n">
        <v>-0.0842630489581504</v>
      </c>
      <c r="DC105" t="e">
        <v>#NUM!</v>
      </c>
      <c r="DD105" t="e">
        <v>#NUM!</v>
      </c>
      <c r="DE105"/>
      <c r="DF105"/>
      <c r="DG105"/>
    </row>
    <row r="106" ht="20" customHeight="1">
      <c r="A106" t="s">
        <v>105</v>
      </c>
      <c r="B106" t="n">
        <v>-0.0718716295046287</v>
      </c>
      <c r="C106" t="n">
        <v>-0.112383462730867</v>
      </c>
      <c r="D106" t="n">
        <v>-0.114206927226467</v>
      </c>
      <c r="E106" t="n">
        <v>-0.128459540982538</v>
      </c>
      <c r="F106" t="n">
        <v>-0.0794160822251651</v>
      </c>
      <c r="G106" t="n">
        <v>-0.0506327690540139</v>
      </c>
      <c r="H106" t="n">
        <v>-0.0857538143755601</v>
      </c>
      <c r="I106" t="n">
        <v>-0.14191793750106</v>
      </c>
      <c r="J106" t="n">
        <v>-0.0726466767412269</v>
      </c>
      <c r="K106" t="n">
        <v>-0.0733006105820269</v>
      </c>
      <c r="L106" t="n">
        <v>-0.0549531719858263</v>
      </c>
      <c r="M106" t="n">
        <v>-0.138095824790885</v>
      </c>
      <c r="N106" t="n">
        <v>-0.130826291275045</v>
      </c>
      <c r="O106" t="n">
        <v>-0.0258542877040321</v>
      </c>
      <c r="P106" t="n">
        <v>-0.116125832987738</v>
      </c>
      <c r="Q106" t="n">
        <v>-0.149495341013713</v>
      </c>
      <c r="R106" t="n">
        <v>-0.11045141819882</v>
      </c>
      <c r="S106" t="n">
        <v>-0.0316790107665782</v>
      </c>
      <c r="T106" t="n">
        <v>-0.013737975616184</v>
      </c>
      <c r="U106" t="n">
        <v>-0.024963734830582</v>
      </c>
      <c r="V106" t="n">
        <v>-0.0629136495937269</v>
      </c>
      <c r="W106" t="n">
        <v>0.0184107161891593</v>
      </c>
      <c r="X106" t="n">
        <v>-0.0677905607157421</v>
      </c>
      <c r="Y106" t="n">
        <v>-0.00405611544944401</v>
      </c>
      <c r="Z106" t="n">
        <v>0.00107555611601064</v>
      </c>
      <c r="AA106" t="n">
        <v>-0.00923133858969217</v>
      </c>
      <c r="AB106" t="n">
        <v>-0.0105557582941683</v>
      </c>
      <c r="AC106" t="n">
        <v>-0.124140660534707</v>
      </c>
      <c r="AD106" t="n">
        <v>-0.0630527965552154</v>
      </c>
      <c r="AE106" t="n">
        <v>-0.0119452810628291</v>
      </c>
      <c r="AF106" t="n">
        <v>0.0176815107135698</v>
      </c>
      <c r="AG106" t="n">
        <v>0.104485439273955</v>
      </c>
      <c r="AH106" t="n">
        <v>-0.0309925816220915</v>
      </c>
      <c r="AI106" t="n">
        <v>-0.0327289933187721</v>
      </c>
      <c r="AJ106" t="n">
        <v>0.113719865956042</v>
      </c>
      <c r="AK106" t="n">
        <v>0.00964283572757057</v>
      </c>
      <c r="AL106" t="n">
        <v>-0.0439018146015487</v>
      </c>
      <c r="AM106" t="n">
        <v>0.0275970978195491</v>
      </c>
      <c r="AN106" t="n">
        <v>0.161291778870527</v>
      </c>
      <c r="AO106" t="n">
        <v>0.0185491692250787</v>
      </c>
      <c r="AP106" t="n">
        <v>0.0289490007663519</v>
      </c>
      <c r="AQ106" t="n">
        <v>0.0594329800657566</v>
      </c>
      <c r="AR106" t="n">
        <v>0.0284902890656906</v>
      </c>
      <c r="AS106" t="n">
        <v>0.0119548280847383</v>
      </c>
      <c r="AT106" t="n">
        <v>-0.0490717867558695</v>
      </c>
      <c r="AU106" t="n">
        <v>-0.0709371306557366</v>
      </c>
      <c r="AV106" t="n">
        <v>-0.0577134776937211</v>
      </c>
      <c r="AW106" t="n">
        <v>-0.0572159279499677</v>
      </c>
      <c r="AX106" t="n">
        <v>-0.103034594574318</v>
      </c>
      <c r="AY106" t="n">
        <v>-0.0843216277683443</v>
      </c>
      <c r="AZ106" t="n">
        <v>-0.0672985434315913</v>
      </c>
      <c r="BA106" t="n">
        <v>-0.0683433345674732</v>
      </c>
      <c r="BB106" t="n">
        <v>-0.0696882912411165</v>
      </c>
      <c r="BC106" t="n">
        <v>-0.0783605779208447</v>
      </c>
      <c r="BD106" t="n">
        <v>-0.084872361749119</v>
      </c>
      <c r="BE106" t="n">
        <v>-0.0688111485110624</v>
      </c>
      <c r="BF106" t="n">
        <v>-0.0987469964855696</v>
      </c>
      <c r="BG106" t="n">
        <v>-0.0887817426354051</v>
      </c>
      <c r="BH106" t="n">
        <v>-0.108592587094865</v>
      </c>
      <c r="BI106" t="n">
        <v>-0.113200211201871</v>
      </c>
      <c r="BJ106" t="n">
        <v>-0.0927825788403342</v>
      </c>
      <c r="BK106" t="n">
        <v>-0.115657148253602</v>
      </c>
      <c r="BL106" t="n">
        <v>-0.12131998954997</v>
      </c>
      <c r="BM106" t="n">
        <v>-0.128744878756018</v>
      </c>
      <c r="BN106" t="n">
        <v>-0.0994035107036974</v>
      </c>
      <c r="BO106" t="n">
        <v>-0.0820390482001052</v>
      </c>
      <c r="BP106" t="n">
        <v>-0.106164291448889</v>
      </c>
      <c r="BQ106" t="n">
        <v>-0.0967212707526322</v>
      </c>
      <c r="BR106" t="n">
        <v>-0.103080121291668</v>
      </c>
      <c r="BS106" t="n">
        <v>-0.102976555417627</v>
      </c>
      <c r="BT106" t="n">
        <v>-0.0918541593076241</v>
      </c>
      <c r="BU106" t="n">
        <v>-0.0859489545252194</v>
      </c>
      <c r="BV106" t="n">
        <v>-0.0933911842562399</v>
      </c>
      <c r="BW106" t="n">
        <v>-0.0872997363742799</v>
      </c>
      <c r="BX106" t="n">
        <v>-0.0954484153396535</v>
      </c>
      <c r="BY106" t="n">
        <v>-0.0829907134136205</v>
      </c>
      <c r="BZ106" t="n">
        <v>-0.100516153771454</v>
      </c>
      <c r="CA106" t="n">
        <v>-0.106735942979374</v>
      </c>
      <c r="CB106" t="n">
        <v>-0.122146151281535</v>
      </c>
      <c r="CC106" t="n">
        <v>-0.0978691356173789</v>
      </c>
      <c r="CD106" t="n">
        <v>-0.0892097364410836</v>
      </c>
      <c r="CE106" t="n">
        <v>-0.0955782646020549</v>
      </c>
      <c r="CF106" t="n">
        <v>-0.103405459579332</v>
      </c>
      <c r="CG106" t="n">
        <v>-0.098451152252833</v>
      </c>
      <c r="CH106" t="n">
        <v>-0.122019738644807</v>
      </c>
      <c r="CI106" t="n">
        <v>-0.0963269030667537</v>
      </c>
      <c r="CJ106" t="n">
        <v>-0.0960438726573765</v>
      </c>
      <c r="CK106" t="n">
        <v>-0.0949078136613533</v>
      </c>
      <c r="CL106" t="n">
        <v>-0.0922327359876808</v>
      </c>
      <c r="CM106" t="n">
        <v>-0.0855665813428728</v>
      </c>
      <c r="CN106" t="n">
        <v>-0.109029088640733</v>
      </c>
      <c r="CO106" t="n">
        <v>-0.0890719639536721</v>
      </c>
      <c r="CP106" t="n">
        <v>-0.0597765252956807</v>
      </c>
      <c r="CQ106" t="n">
        <v>-0.0302929301377504</v>
      </c>
      <c r="CR106" t="n">
        <v>-0.0379349712707004</v>
      </c>
      <c r="CS106" t="n">
        <v>-0.0287994216140803</v>
      </c>
      <c r="CT106" t="n">
        <v>-0.000302290196065853</v>
      </c>
      <c r="CU106" t="n">
        <v>0.0499593059604143</v>
      </c>
      <c r="CV106" t="n">
        <v>-0.119662012330935</v>
      </c>
      <c r="CW106" t="n">
        <v>-0.0503675914964076</v>
      </c>
      <c r="CX106" t="n">
        <v>-0.250200780359664</v>
      </c>
      <c r="CY106" t="n">
        <v>-0.131448608402906</v>
      </c>
      <c r="CZ106" t="n">
        <v>0.267642186339944</v>
      </c>
      <c r="DA106" t="n">
        <v>-0.0842630489581504</v>
      </c>
      <c r="DB106" t="n">
        <v>1</v>
      </c>
      <c r="DC106" t="e">
        <v>#NUM!</v>
      </c>
      <c r="DD106" t="e">
        <v>#NUM!</v>
      </c>
      <c r="DE106"/>
      <c r="DF106"/>
      <c r="DG106"/>
    </row>
    <row r="107" ht="20" customHeight="1">
      <c r="A107" t="s">
        <v>106</v>
      </c>
      <c r="B107" t="e">
        <v>#NUM!</v>
      </c>
      <c r="C107" t="e">
        <v>#NUM!</v>
      </c>
      <c r="D107" t="e">
        <v>#NUM!</v>
      </c>
      <c r="E107" t="e">
        <v>#NUM!</v>
      </c>
      <c r="F107" t="e">
        <v>#NUM!</v>
      </c>
      <c r="G107" t="e">
        <v>#NUM!</v>
      </c>
      <c r="H107" t="e">
        <v>#NUM!</v>
      </c>
      <c r="I107" t="e">
        <v>#NUM!</v>
      </c>
      <c r="J107" t="e">
        <v>#NUM!</v>
      </c>
      <c r="K107" t="e">
        <v>#NUM!</v>
      </c>
      <c r="L107" t="e">
        <v>#NUM!</v>
      </c>
      <c r="M107" t="e">
        <v>#NUM!</v>
      </c>
      <c r="N107" t="e">
        <v>#NUM!</v>
      </c>
      <c r="O107" t="e">
        <v>#NUM!</v>
      </c>
      <c r="P107" t="e">
        <v>#NUM!</v>
      </c>
      <c r="Q107" t="e">
        <v>#NUM!</v>
      </c>
      <c r="R107" t="e">
        <v>#NUM!</v>
      </c>
      <c r="S107" t="e">
        <v>#NUM!</v>
      </c>
      <c r="T107" t="e">
        <v>#NUM!</v>
      </c>
      <c r="U107" t="e">
        <v>#NUM!</v>
      </c>
      <c r="V107" t="e">
        <v>#NUM!</v>
      </c>
      <c r="W107" t="e">
        <v>#NUM!</v>
      </c>
      <c r="X107" t="e">
        <v>#NUM!</v>
      </c>
      <c r="Y107" t="e">
        <v>#NUM!</v>
      </c>
      <c r="Z107" t="e">
        <v>#NUM!</v>
      </c>
      <c r="AA107" t="e">
        <v>#NUM!</v>
      </c>
      <c r="AB107" t="e">
        <v>#NUM!</v>
      </c>
      <c r="AC107" t="e">
        <v>#NUM!</v>
      </c>
      <c r="AD107" t="e">
        <v>#NUM!</v>
      </c>
      <c r="AE107" t="e">
        <v>#NUM!</v>
      </c>
      <c r="AF107" t="e">
        <v>#NUM!</v>
      </c>
      <c r="AG107" t="e">
        <v>#NUM!</v>
      </c>
      <c r="AH107" t="e">
        <v>#NUM!</v>
      </c>
      <c r="AI107" t="e">
        <v>#NUM!</v>
      </c>
      <c r="AJ107" t="e">
        <v>#NUM!</v>
      </c>
      <c r="AK107" t="e">
        <v>#NUM!</v>
      </c>
      <c r="AL107" t="e">
        <v>#NUM!</v>
      </c>
      <c r="AM107" t="e">
        <v>#NUM!</v>
      </c>
      <c r="AN107" t="e">
        <v>#NUM!</v>
      </c>
      <c r="AO107" t="e">
        <v>#NUM!</v>
      </c>
      <c r="AP107" t="e">
        <v>#NUM!</v>
      </c>
      <c r="AQ107" t="e">
        <v>#NUM!</v>
      </c>
      <c r="AR107" t="e">
        <v>#NUM!</v>
      </c>
      <c r="AS107" t="e">
        <v>#NUM!</v>
      </c>
      <c r="AT107" t="e">
        <v>#NUM!</v>
      </c>
      <c r="AU107" t="e">
        <v>#NUM!</v>
      </c>
      <c r="AV107" t="e">
        <v>#NUM!</v>
      </c>
      <c r="AW107" t="e">
        <v>#NUM!</v>
      </c>
      <c r="AX107" t="e">
        <v>#NUM!</v>
      </c>
      <c r="AY107" t="e">
        <v>#NUM!</v>
      </c>
      <c r="AZ107" t="e">
        <v>#NUM!</v>
      </c>
      <c r="BA107" t="e">
        <v>#NUM!</v>
      </c>
      <c r="BB107" t="e">
        <v>#NUM!</v>
      </c>
      <c r="BC107" t="e">
        <v>#NUM!</v>
      </c>
      <c r="BD107" t="e">
        <v>#NUM!</v>
      </c>
      <c r="BE107" t="e">
        <v>#NUM!</v>
      </c>
      <c r="BF107" t="e">
        <v>#NUM!</v>
      </c>
      <c r="BG107" t="e">
        <v>#NUM!</v>
      </c>
      <c r="BH107" t="e">
        <v>#NUM!</v>
      </c>
      <c r="BI107" t="e">
        <v>#NUM!</v>
      </c>
      <c r="BJ107" t="e">
        <v>#NUM!</v>
      </c>
      <c r="BK107" t="e">
        <v>#NUM!</v>
      </c>
      <c r="BL107" t="e">
        <v>#NUM!</v>
      </c>
      <c r="BM107" t="e">
        <v>#NUM!</v>
      </c>
      <c r="BN107" t="e">
        <v>#NUM!</v>
      </c>
      <c r="BO107" t="e">
        <v>#NUM!</v>
      </c>
      <c r="BP107" t="e">
        <v>#NUM!</v>
      </c>
      <c r="BQ107" t="e">
        <v>#NUM!</v>
      </c>
      <c r="BR107" t="e">
        <v>#NUM!</v>
      </c>
      <c r="BS107" t="e">
        <v>#NUM!</v>
      </c>
      <c r="BT107" t="e">
        <v>#NUM!</v>
      </c>
      <c r="BU107" t="e">
        <v>#NUM!</v>
      </c>
      <c r="BV107" t="e">
        <v>#NUM!</v>
      </c>
      <c r="BW107" t="e">
        <v>#NUM!</v>
      </c>
      <c r="BX107" t="e">
        <v>#NUM!</v>
      </c>
      <c r="BY107" t="e">
        <v>#NUM!</v>
      </c>
      <c r="BZ107" t="e">
        <v>#NUM!</v>
      </c>
      <c r="CA107" t="e">
        <v>#NUM!</v>
      </c>
      <c r="CB107" t="e">
        <v>#NUM!</v>
      </c>
      <c r="CC107" t="e">
        <v>#NUM!</v>
      </c>
      <c r="CD107" t="e">
        <v>#NUM!</v>
      </c>
      <c r="CE107" t="e">
        <v>#NUM!</v>
      </c>
      <c r="CF107" t="e">
        <v>#NUM!</v>
      </c>
      <c r="CG107" t="e">
        <v>#NUM!</v>
      </c>
      <c r="CH107" t="e">
        <v>#NUM!</v>
      </c>
      <c r="CI107" t="e">
        <v>#NUM!</v>
      </c>
      <c r="CJ107" t="e">
        <v>#NUM!</v>
      </c>
      <c r="CK107" t="e">
        <v>#NUM!</v>
      </c>
      <c r="CL107" t="e">
        <v>#NUM!</v>
      </c>
      <c r="CM107" t="e">
        <v>#NUM!</v>
      </c>
      <c r="CN107" t="e">
        <v>#NUM!</v>
      </c>
      <c r="CO107" t="e">
        <v>#NUM!</v>
      </c>
      <c r="CP107" t="e">
        <v>#NUM!</v>
      </c>
      <c r="CQ107" t="e">
        <v>#NUM!</v>
      </c>
      <c r="CR107" t="e">
        <v>#NUM!</v>
      </c>
      <c r="CS107" t="e">
        <v>#NUM!</v>
      </c>
      <c r="CT107" t="e">
        <v>#NUM!</v>
      </c>
      <c r="CU107" t="e">
        <v>#NUM!</v>
      </c>
      <c r="CV107" t="e">
        <v>#NUM!</v>
      </c>
      <c r="CW107" t="e">
        <v>#NUM!</v>
      </c>
      <c r="CX107" t="e">
        <v>#NUM!</v>
      </c>
      <c r="CY107" t="e">
        <v>#NUM!</v>
      </c>
      <c r="CZ107" t="e">
        <v>#NUM!</v>
      </c>
      <c r="DA107" t="e">
        <v>#NUM!</v>
      </c>
      <c r="DB107" t="e">
        <v>#NUM!</v>
      </c>
      <c r="DC107" t="n">
        <v>1</v>
      </c>
      <c r="DD107" t="e">
        <v>#NUM!</v>
      </c>
      <c r="DE107"/>
      <c r="DF107"/>
      <c r="DG107"/>
    </row>
    <row r="108" ht="20" customHeight="1">
      <c r="A108" t="s">
        <v>107</v>
      </c>
      <c r="B108" t="e">
        <v>#NUM!</v>
      </c>
      <c r="C108" t="e">
        <v>#NUM!</v>
      </c>
      <c r="D108" t="e">
        <v>#NUM!</v>
      </c>
      <c r="E108" t="e">
        <v>#NUM!</v>
      </c>
      <c r="F108" t="e">
        <v>#NUM!</v>
      </c>
      <c r="G108" t="e">
        <v>#NUM!</v>
      </c>
      <c r="H108" t="e">
        <v>#NUM!</v>
      </c>
      <c r="I108" t="e">
        <v>#NUM!</v>
      </c>
      <c r="J108" t="e">
        <v>#NUM!</v>
      </c>
      <c r="K108" t="e">
        <v>#NUM!</v>
      </c>
      <c r="L108" t="e">
        <v>#NUM!</v>
      </c>
      <c r="M108" t="e">
        <v>#NUM!</v>
      </c>
      <c r="N108" t="e">
        <v>#NUM!</v>
      </c>
      <c r="O108" t="e">
        <v>#NUM!</v>
      </c>
      <c r="P108" t="e">
        <v>#NUM!</v>
      </c>
      <c r="Q108" t="e">
        <v>#NUM!</v>
      </c>
      <c r="R108" t="e">
        <v>#NUM!</v>
      </c>
      <c r="S108" t="e">
        <v>#NUM!</v>
      </c>
      <c r="T108" t="e">
        <v>#NUM!</v>
      </c>
      <c r="U108" t="e">
        <v>#NUM!</v>
      </c>
      <c r="V108" t="e">
        <v>#NUM!</v>
      </c>
      <c r="W108" t="e">
        <v>#NUM!</v>
      </c>
      <c r="X108" t="e">
        <v>#NUM!</v>
      </c>
      <c r="Y108" t="e">
        <v>#NUM!</v>
      </c>
      <c r="Z108" t="e">
        <v>#NUM!</v>
      </c>
      <c r="AA108" t="e">
        <v>#NUM!</v>
      </c>
      <c r="AB108" t="e">
        <v>#NUM!</v>
      </c>
      <c r="AC108" t="e">
        <v>#NUM!</v>
      </c>
      <c r="AD108" t="e">
        <v>#NUM!</v>
      </c>
      <c r="AE108" t="e">
        <v>#NUM!</v>
      </c>
      <c r="AF108" t="e">
        <v>#NUM!</v>
      </c>
      <c r="AG108" t="e">
        <v>#NUM!</v>
      </c>
      <c r="AH108" t="e">
        <v>#NUM!</v>
      </c>
      <c r="AI108" t="e">
        <v>#NUM!</v>
      </c>
      <c r="AJ108" t="e">
        <v>#NUM!</v>
      </c>
      <c r="AK108" t="e">
        <v>#NUM!</v>
      </c>
      <c r="AL108" t="e">
        <v>#NUM!</v>
      </c>
      <c r="AM108" t="e">
        <v>#NUM!</v>
      </c>
      <c r="AN108" t="e">
        <v>#NUM!</v>
      </c>
      <c r="AO108" t="e">
        <v>#NUM!</v>
      </c>
      <c r="AP108" t="e">
        <v>#NUM!</v>
      </c>
      <c r="AQ108" t="e">
        <v>#NUM!</v>
      </c>
      <c r="AR108" t="e">
        <v>#NUM!</v>
      </c>
      <c r="AS108" t="e">
        <v>#NUM!</v>
      </c>
      <c r="AT108" t="e">
        <v>#NUM!</v>
      </c>
      <c r="AU108" t="e">
        <v>#NUM!</v>
      </c>
      <c r="AV108" t="e">
        <v>#NUM!</v>
      </c>
      <c r="AW108" t="e">
        <v>#NUM!</v>
      </c>
      <c r="AX108" t="e">
        <v>#NUM!</v>
      </c>
      <c r="AY108" t="e">
        <v>#NUM!</v>
      </c>
      <c r="AZ108" t="e">
        <v>#NUM!</v>
      </c>
      <c r="BA108" t="e">
        <v>#NUM!</v>
      </c>
      <c r="BB108" t="e">
        <v>#NUM!</v>
      </c>
      <c r="BC108" t="e">
        <v>#NUM!</v>
      </c>
      <c r="BD108" t="e">
        <v>#NUM!</v>
      </c>
      <c r="BE108" t="e">
        <v>#NUM!</v>
      </c>
      <c r="BF108" t="e">
        <v>#NUM!</v>
      </c>
      <c r="BG108" t="e">
        <v>#NUM!</v>
      </c>
      <c r="BH108" t="e">
        <v>#NUM!</v>
      </c>
      <c r="BI108" t="e">
        <v>#NUM!</v>
      </c>
      <c r="BJ108" t="e">
        <v>#NUM!</v>
      </c>
      <c r="BK108" t="e">
        <v>#NUM!</v>
      </c>
      <c r="BL108" t="e">
        <v>#NUM!</v>
      </c>
      <c r="BM108" t="e">
        <v>#NUM!</v>
      </c>
      <c r="BN108" t="e">
        <v>#NUM!</v>
      </c>
      <c r="BO108" t="e">
        <v>#NUM!</v>
      </c>
      <c r="BP108" t="e">
        <v>#NUM!</v>
      </c>
      <c r="BQ108" t="e">
        <v>#NUM!</v>
      </c>
      <c r="BR108" t="e">
        <v>#NUM!</v>
      </c>
      <c r="BS108" t="e">
        <v>#NUM!</v>
      </c>
      <c r="BT108" t="e">
        <v>#NUM!</v>
      </c>
      <c r="BU108" t="e">
        <v>#NUM!</v>
      </c>
      <c r="BV108" t="e">
        <v>#NUM!</v>
      </c>
      <c r="BW108" t="e">
        <v>#NUM!</v>
      </c>
      <c r="BX108" t="e">
        <v>#NUM!</v>
      </c>
      <c r="BY108" t="e">
        <v>#NUM!</v>
      </c>
      <c r="BZ108" t="e">
        <v>#NUM!</v>
      </c>
      <c r="CA108" t="e">
        <v>#NUM!</v>
      </c>
      <c r="CB108" t="e">
        <v>#NUM!</v>
      </c>
      <c r="CC108" t="e">
        <v>#NUM!</v>
      </c>
      <c r="CD108" t="e">
        <v>#NUM!</v>
      </c>
      <c r="CE108" t="e">
        <v>#NUM!</v>
      </c>
      <c r="CF108" t="e">
        <v>#NUM!</v>
      </c>
      <c r="CG108" t="e">
        <v>#NUM!</v>
      </c>
      <c r="CH108" t="e">
        <v>#NUM!</v>
      </c>
      <c r="CI108" t="e">
        <v>#NUM!</v>
      </c>
      <c r="CJ108" t="e">
        <v>#NUM!</v>
      </c>
      <c r="CK108" t="e">
        <v>#NUM!</v>
      </c>
      <c r="CL108" t="e">
        <v>#NUM!</v>
      </c>
      <c r="CM108" t="e">
        <v>#NUM!</v>
      </c>
      <c r="CN108" t="e">
        <v>#NUM!</v>
      </c>
      <c r="CO108" t="e">
        <v>#NUM!</v>
      </c>
      <c r="CP108" t="e">
        <v>#NUM!</v>
      </c>
      <c r="CQ108" t="e">
        <v>#NUM!</v>
      </c>
      <c r="CR108" t="e">
        <v>#NUM!</v>
      </c>
      <c r="CS108" t="e">
        <v>#NUM!</v>
      </c>
      <c r="CT108" t="e">
        <v>#NUM!</v>
      </c>
      <c r="CU108" t="e">
        <v>#NUM!</v>
      </c>
      <c r="CV108" t="e">
        <v>#NUM!</v>
      </c>
      <c r="CW108" t="e">
        <v>#NUM!</v>
      </c>
      <c r="CX108" t="e">
        <v>#NUM!</v>
      </c>
      <c r="CY108" t="e">
        <v>#NUM!</v>
      </c>
      <c r="CZ108" t="e">
        <v>#NUM!</v>
      </c>
      <c r="DA108" t="e">
        <v>#NUM!</v>
      </c>
      <c r="DB108" t="e">
        <v>#NUM!</v>
      </c>
      <c r="DC108" t="e">
        <v>#NUM!</v>
      </c>
      <c r="DD108" t="n">
        <v>1</v>
      </c>
      <c r="DE108"/>
      <c r="DF108"/>
      <c r="DG108"/>
    </row>
    <row r="109" ht="20" customHeight="1">
      <c r="A109" t="s">
        <v>108</v>
      </c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 t="n">
        <v>1</v>
      </c>
      <c r="DF109"/>
      <c r="DG109"/>
    </row>
    <row r="110" ht="20" customHeight="1">
      <c r="A110" t="s">
        <v>109</v>
      </c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 t="n">
        <v>1</v>
      </c>
      <c r="DG110"/>
    </row>
    <row r="111">
      <c r="A111" t="s">
        <v>110</v>
      </c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0.940243284156488</v>
      </c>
      <c r="D2" t="n">
        <v>0.94315104183263</v>
      </c>
      <c r="E2" t="n">
        <v>0.892421290606744</v>
      </c>
      <c r="F2" t="n">
        <v>0.914988287904802</v>
      </c>
      <c r="G2" t="n">
        <v>0.867802769770436</v>
      </c>
      <c r="H2" t="n">
        <v>0.906845470731847</v>
      </c>
      <c r="I2" t="n">
        <v>0.82818651174248</v>
      </c>
      <c r="J2" t="n">
        <v>0.871961012873616</v>
      </c>
      <c r="K2" t="n">
        <v>0.85665378821691</v>
      </c>
      <c r="L2" t="n">
        <v>0.775269596456926</v>
      </c>
      <c r="M2" t="n">
        <v>0.837826544613754</v>
      </c>
      <c r="N2" t="n">
        <v>0.882470146543512</v>
      </c>
      <c r="O2" t="n">
        <v>0.897690384457397</v>
      </c>
      <c r="P2" t="n">
        <v>0.919741304922484</v>
      </c>
      <c r="Q2" t="n">
        <v>0.936221109337507</v>
      </c>
      <c r="R2" t="n">
        <v>0.927456394991532</v>
      </c>
      <c r="S2" t="n">
        <v>0.940942164633065</v>
      </c>
      <c r="T2" t="n">
        <v>0.940924678809348</v>
      </c>
      <c r="U2" t="n">
        <v>0.911375282419726</v>
      </c>
      <c r="V2" t="n">
        <v>0.914350984102408</v>
      </c>
      <c r="W2" t="n">
        <v>0.902802811589962</v>
      </c>
      <c r="X2" t="n">
        <v>0.903958975924662</v>
      </c>
      <c r="Y2" t="n">
        <v>0.90305711702506</v>
      </c>
      <c r="Z2" t="n">
        <v>0.882339969905245</v>
      </c>
      <c r="AA2" t="n">
        <v>0.867005499452144</v>
      </c>
      <c r="AB2" t="n">
        <v>0.846153136088081</v>
      </c>
      <c r="AC2" t="n">
        <v>0.852091623505271</v>
      </c>
      <c r="AD2" t="n">
        <v>0.818136655939136</v>
      </c>
      <c r="AE2" t="n">
        <v>0.831413736040831</v>
      </c>
      <c r="AF2" t="n">
        <v>0.825715734595795</v>
      </c>
      <c r="AG2" t="n">
        <v>0.848174587749793</v>
      </c>
      <c r="AH2" t="n">
        <v>0.642731892291361</v>
      </c>
      <c r="AI2" t="n">
        <v>0.743211450811627</v>
      </c>
      <c r="AJ2" t="n">
        <v>0.706718947187487</v>
      </c>
      <c r="AK2" t="n">
        <v>0.640900016709804</v>
      </c>
      <c r="AL2" t="n">
        <v>0.719937749396992</v>
      </c>
      <c r="AM2" t="n">
        <v>0.803378976988215</v>
      </c>
      <c r="AN2" t="n">
        <v>0.622869079738855</v>
      </c>
      <c r="AO2" t="n">
        <v>0.839667374347716</v>
      </c>
      <c r="AP2" t="n">
        <v>0.763743608303151</v>
      </c>
      <c r="AQ2" t="n">
        <v>0.749447979788616</v>
      </c>
      <c r="AR2" t="n">
        <v>0.783309460331711</v>
      </c>
      <c r="AS2" t="n">
        <v>0.805886400517065</v>
      </c>
      <c r="AT2" t="n">
        <v>0.691073628488283</v>
      </c>
      <c r="AU2" t="n">
        <v>0.830411318249801</v>
      </c>
      <c r="AV2" t="n">
        <v>0.924962361591793</v>
      </c>
      <c r="AW2" t="n">
        <v>0.844176161390886</v>
      </c>
      <c r="AX2" t="n">
        <v>0.929643004401877</v>
      </c>
      <c r="AY2" t="n">
        <v>0.934785772071215</v>
      </c>
      <c r="AZ2" t="n">
        <v>0.921973160644294</v>
      </c>
      <c r="BA2" t="n">
        <v>0.967857872318605</v>
      </c>
      <c r="BB2" t="n">
        <v>0.968446598588802</v>
      </c>
      <c r="BC2" t="n">
        <v>0.974842812881938</v>
      </c>
      <c r="BD2" t="n">
        <v>0.96878270029291</v>
      </c>
      <c r="BE2" t="n">
        <v>0.974707884981926</v>
      </c>
      <c r="BF2" t="n">
        <v>0.966689412776674</v>
      </c>
      <c r="BG2" t="n">
        <v>0.962452321943242</v>
      </c>
      <c r="BH2" t="n">
        <v>0.962574801353845</v>
      </c>
      <c r="BI2" t="n">
        <v>0.953103685451777</v>
      </c>
      <c r="BJ2" t="n">
        <v>0.956318671085626</v>
      </c>
      <c r="BK2" t="n">
        <v>0.960976785948938</v>
      </c>
      <c r="BL2" t="n">
        <v>0.960072783498488</v>
      </c>
      <c r="BM2" t="n">
        <v>0.965694913146727</v>
      </c>
      <c r="BN2" t="n">
        <v>0.964723136018703</v>
      </c>
      <c r="BO2" t="n">
        <v>0.964299745308803</v>
      </c>
      <c r="BP2" t="n">
        <v>0.968285284073811</v>
      </c>
      <c r="BQ2" t="n">
        <v>0.969973902198082</v>
      </c>
      <c r="BR2" t="n">
        <v>0.967625773375327</v>
      </c>
      <c r="BS2" t="n">
        <v>0.964787725696424</v>
      </c>
      <c r="BT2" t="n">
        <v>0.965162241860363</v>
      </c>
      <c r="BU2" t="n">
        <v>0.970503621091863</v>
      </c>
      <c r="BV2" t="n">
        <v>0.952559476002009</v>
      </c>
      <c r="BW2" t="n">
        <v>0.950084751769856</v>
      </c>
      <c r="BX2" t="n">
        <v>0.957127664450628</v>
      </c>
      <c r="BY2" t="n">
        <v>0.956503442708272</v>
      </c>
      <c r="BZ2" t="n">
        <v>0.967018321407372</v>
      </c>
      <c r="CA2" t="n">
        <v>0.959572742849016</v>
      </c>
      <c r="CB2" t="n">
        <v>0.958598301712808</v>
      </c>
      <c r="CC2" t="n">
        <v>0.969810520977113</v>
      </c>
      <c r="CD2" t="n">
        <v>0.965181149269541</v>
      </c>
      <c r="CE2" t="n">
        <v>0.968457895592779</v>
      </c>
      <c r="CF2" t="n">
        <v>0.964897877565688</v>
      </c>
      <c r="CG2" t="n">
        <v>0.956729106189015</v>
      </c>
      <c r="CH2" t="n">
        <v>0.96126810321183</v>
      </c>
      <c r="CI2" t="n">
        <v>0.952572148699038</v>
      </c>
      <c r="CJ2" t="n">
        <v>0.956884145592301</v>
      </c>
      <c r="CK2" t="n">
        <v>0.961204096259404</v>
      </c>
      <c r="CL2" t="n">
        <v>0.947388372125241</v>
      </c>
      <c r="CM2" t="n">
        <v>0.962723426319952</v>
      </c>
      <c r="CN2" t="n">
        <v>0.927534419642634</v>
      </c>
      <c r="CO2" t="n">
        <v>0.92530585453434</v>
      </c>
      <c r="CP2" t="n">
        <v>0.876564811882268</v>
      </c>
      <c r="CQ2" t="n">
        <v>0.888843601299818</v>
      </c>
      <c r="CR2" t="n">
        <v>0.933898117884044</v>
      </c>
      <c r="CS2" t="n">
        <v>0.830190225238677</v>
      </c>
      <c r="CT2" t="n">
        <v>0.884758284943106</v>
      </c>
      <c r="CU2" t="n">
        <v>0.745103530078968</v>
      </c>
      <c r="CV2" t="n">
        <v>0.569450248508818</v>
      </c>
      <c r="CW2" t="n">
        <v>0.719376495860469</v>
      </c>
      <c r="CX2" t="n">
        <v>0.348984347165605</v>
      </c>
      <c r="CY2" t="n">
        <v>0.404191499779679</v>
      </c>
      <c r="CZ2" t="n">
        <v>0.343553568348973</v>
      </c>
      <c r="DA2" t="n">
        <v>0.238610796831053</v>
      </c>
      <c r="DB2" t="n">
        <v>-0.0195158492537916</v>
      </c>
      <c r="DC2" t="n">
        <v>0.0177329931106384</v>
      </c>
      <c r="DD2" t="n">
        <v>0.0599221858629404</v>
      </c>
      <c r="DE2" t="e">
        <v>#NUM!</v>
      </c>
      <c r="DF2" t="e">
        <v>#NUM!</v>
      </c>
      <c r="DG2" t="e">
        <v>#NUM!</v>
      </c>
    </row>
    <row r="3" ht="20" customHeight="1">
      <c r="A3" t="s">
        <v>2</v>
      </c>
      <c r="B3" t="n">
        <v>0.940243284156488</v>
      </c>
      <c r="C3" t="n">
        <v>1</v>
      </c>
      <c r="D3" t="n">
        <v>0.949227428179615</v>
      </c>
      <c r="E3" t="n">
        <v>0.891587350891235</v>
      </c>
      <c r="F3" t="n">
        <v>0.900871355805017</v>
      </c>
      <c r="G3" t="n">
        <v>0.835766604486536</v>
      </c>
      <c r="H3" t="n">
        <v>0.875559000890271</v>
      </c>
      <c r="I3" t="n">
        <v>0.872444711832645</v>
      </c>
      <c r="J3" t="n">
        <v>0.849800977939455</v>
      </c>
      <c r="K3" t="n">
        <v>0.888612480859384</v>
      </c>
      <c r="L3" t="n">
        <v>0.783495673283931</v>
      </c>
      <c r="M3" t="n">
        <v>0.812334144409163</v>
      </c>
      <c r="N3" t="n">
        <v>0.874247763601792</v>
      </c>
      <c r="O3" t="n">
        <v>0.870874595523294</v>
      </c>
      <c r="P3" t="n">
        <v>0.901795725962896</v>
      </c>
      <c r="Q3" t="n">
        <v>0.873288277681535</v>
      </c>
      <c r="R3" t="n">
        <v>0.902775647379269</v>
      </c>
      <c r="S3" t="n">
        <v>0.84375892445634</v>
      </c>
      <c r="T3" t="n">
        <v>0.861386931663311</v>
      </c>
      <c r="U3" t="n">
        <v>0.869546539667212</v>
      </c>
      <c r="V3" t="n">
        <v>0.844866908735702</v>
      </c>
      <c r="W3" t="n">
        <v>0.826909076472968</v>
      </c>
      <c r="X3" t="n">
        <v>0.852804639357213</v>
      </c>
      <c r="Y3" t="n">
        <v>0.863460849396053</v>
      </c>
      <c r="Z3" t="n">
        <v>0.828606937857747</v>
      </c>
      <c r="AA3" t="n">
        <v>0.789822452252739</v>
      </c>
      <c r="AB3" t="n">
        <v>0.834523204063073</v>
      </c>
      <c r="AC3" t="n">
        <v>0.823323682553479</v>
      </c>
      <c r="AD3" t="n">
        <v>0.743500693512393</v>
      </c>
      <c r="AE3" t="n">
        <v>0.772487426516055</v>
      </c>
      <c r="AF3" t="n">
        <v>0.78630574761036</v>
      </c>
      <c r="AG3" t="n">
        <v>0.791461110742388</v>
      </c>
      <c r="AH3" t="n">
        <v>0.553663696307114</v>
      </c>
      <c r="AI3" t="n">
        <v>0.671436945079289</v>
      </c>
      <c r="AJ3" t="n">
        <v>0.588133886646865</v>
      </c>
      <c r="AK3" t="n">
        <v>0.526112962023146</v>
      </c>
      <c r="AL3" t="n">
        <v>0.557530916198237</v>
      </c>
      <c r="AM3" t="n">
        <v>0.715186220899933</v>
      </c>
      <c r="AN3" t="n">
        <v>0.600183492013223</v>
      </c>
      <c r="AO3" t="n">
        <v>0.807519362732213</v>
      </c>
      <c r="AP3" t="n">
        <v>0.683407160774087</v>
      </c>
      <c r="AQ3" t="n">
        <v>0.709334428507146</v>
      </c>
      <c r="AR3" t="n">
        <v>0.690398062772441</v>
      </c>
      <c r="AS3" t="n">
        <v>0.723871305873786</v>
      </c>
      <c r="AT3" t="n">
        <v>0.701516062791857</v>
      </c>
      <c r="AU3" t="n">
        <v>0.817421863581908</v>
      </c>
      <c r="AV3" t="n">
        <v>0.87863144402121</v>
      </c>
      <c r="AW3" t="n">
        <v>0.794536105709293</v>
      </c>
      <c r="AX3" t="n">
        <v>0.860629465638413</v>
      </c>
      <c r="AY3" t="n">
        <v>0.895737978971746</v>
      </c>
      <c r="AZ3" t="n">
        <v>0.85152705508145</v>
      </c>
      <c r="BA3" t="n">
        <v>0.921480765630208</v>
      </c>
      <c r="BB3" t="n">
        <v>0.924835569482489</v>
      </c>
      <c r="BC3" t="n">
        <v>0.941156218161609</v>
      </c>
      <c r="BD3" t="n">
        <v>0.958067213369709</v>
      </c>
      <c r="BE3" t="n">
        <v>0.924857014722036</v>
      </c>
      <c r="BF3" t="n">
        <v>0.919800646721952</v>
      </c>
      <c r="BG3" t="n">
        <v>0.941472851914753</v>
      </c>
      <c r="BH3" t="n">
        <v>0.944244858125017</v>
      </c>
      <c r="BI3" t="n">
        <v>0.941292873083886</v>
      </c>
      <c r="BJ3" t="n">
        <v>0.920417747098949</v>
      </c>
      <c r="BK3" t="n">
        <v>0.936641787709872</v>
      </c>
      <c r="BL3" t="n">
        <v>0.944579686452855</v>
      </c>
      <c r="BM3" t="n">
        <v>0.93850872186873</v>
      </c>
      <c r="BN3" t="n">
        <v>0.938240601574348</v>
      </c>
      <c r="BO3" t="n">
        <v>0.944025134783223</v>
      </c>
      <c r="BP3" t="n">
        <v>0.938970259689774</v>
      </c>
      <c r="BQ3" t="n">
        <v>0.94165089149251</v>
      </c>
      <c r="BR3" t="n">
        <v>0.934847494008266</v>
      </c>
      <c r="BS3" t="n">
        <v>0.937447664154197</v>
      </c>
      <c r="BT3" t="n">
        <v>0.945560191285082</v>
      </c>
      <c r="BU3" t="n">
        <v>0.944903807294242</v>
      </c>
      <c r="BV3" t="n">
        <v>0.930343306323787</v>
      </c>
      <c r="BW3" t="n">
        <v>0.925741823154979</v>
      </c>
      <c r="BX3" t="n">
        <v>0.928323318022756</v>
      </c>
      <c r="BY3" t="n">
        <v>0.92265374068064</v>
      </c>
      <c r="BZ3" t="n">
        <v>0.93867898531401</v>
      </c>
      <c r="CA3" t="n">
        <v>0.927268369518189</v>
      </c>
      <c r="CB3" t="n">
        <v>0.926229854861171</v>
      </c>
      <c r="CC3" t="n">
        <v>0.924911901700811</v>
      </c>
      <c r="CD3" t="n">
        <v>0.921436672819558</v>
      </c>
      <c r="CE3" t="n">
        <v>0.921985224096054</v>
      </c>
      <c r="CF3" t="n">
        <v>0.938815356586538</v>
      </c>
      <c r="CG3" t="n">
        <v>0.91411942542985</v>
      </c>
      <c r="CH3" t="n">
        <v>0.939057994419081</v>
      </c>
      <c r="CI3" t="n">
        <v>0.906810056590996</v>
      </c>
      <c r="CJ3" t="n">
        <v>0.916138354115658</v>
      </c>
      <c r="CK3" t="n">
        <v>0.932335980251349</v>
      </c>
      <c r="CL3" t="n">
        <v>0.908496808605648</v>
      </c>
      <c r="CM3" t="n">
        <v>0.914411515720619</v>
      </c>
      <c r="CN3" t="n">
        <v>0.898604266258303</v>
      </c>
      <c r="CO3" t="n">
        <v>0.871353215578539</v>
      </c>
      <c r="CP3" t="n">
        <v>0.82881021585574</v>
      </c>
      <c r="CQ3" t="n">
        <v>0.839286038473582</v>
      </c>
      <c r="CR3" t="n">
        <v>0.871506810478017</v>
      </c>
      <c r="CS3" t="n">
        <v>0.742650367607731</v>
      </c>
      <c r="CT3" t="n">
        <v>0.830204065498383</v>
      </c>
      <c r="CU3" t="n">
        <v>0.696360869862314</v>
      </c>
      <c r="CV3" t="n">
        <v>0.56602676918391</v>
      </c>
      <c r="CW3" t="n">
        <v>0.743541661305517</v>
      </c>
      <c r="CX3" t="n">
        <v>0.260588739483314</v>
      </c>
      <c r="CY3" t="n">
        <v>0.391660717425482</v>
      </c>
      <c r="CZ3" t="n">
        <v>0.364822548529906</v>
      </c>
      <c r="DA3" t="n">
        <v>0.158470733591115</v>
      </c>
      <c r="DB3" t="n">
        <v>-0.119830224343035</v>
      </c>
      <c r="DC3" t="n">
        <v>-0.0826833180795305</v>
      </c>
      <c r="DD3" t="n">
        <v>0.158682809412452</v>
      </c>
      <c r="DE3" t="e">
        <v>#NUM!</v>
      </c>
      <c r="DF3" t="e">
        <v>#NUM!</v>
      </c>
      <c r="DG3" t="e">
        <v>#NUM!</v>
      </c>
    </row>
    <row r="4" ht="20" customHeight="1">
      <c r="A4" t="s">
        <v>3</v>
      </c>
      <c r="B4" t="n">
        <v>0.94315104183263</v>
      </c>
      <c r="C4" t="n">
        <v>0.949227428179615</v>
      </c>
      <c r="D4" t="n">
        <v>1</v>
      </c>
      <c r="E4" t="n">
        <v>0.891817871266171</v>
      </c>
      <c r="F4" t="n">
        <v>0.915955392832614</v>
      </c>
      <c r="G4" t="n">
        <v>0.821320082550447</v>
      </c>
      <c r="H4" t="n">
        <v>0.856160393705756</v>
      </c>
      <c r="I4" t="n">
        <v>0.826643875146085</v>
      </c>
      <c r="J4" t="n">
        <v>0.832739870014167</v>
      </c>
      <c r="K4" t="n">
        <v>0.874973495859889</v>
      </c>
      <c r="L4" t="n">
        <v>0.700854783471889</v>
      </c>
      <c r="M4" t="n">
        <v>0.869444340359756</v>
      </c>
      <c r="N4" t="n">
        <v>0.902279968970664</v>
      </c>
      <c r="O4" t="n">
        <v>0.892582117649914</v>
      </c>
      <c r="P4" t="n">
        <v>0.917659531057064</v>
      </c>
      <c r="Q4" t="n">
        <v>0.883744429839552</v>
      </c>
      <c r="R4" t="n">
        <v>0.892236514449179</v>
      </c>
      <c r="S4" t="n">
        <v>0.858167923016688</v>
      </c>
      <c r="T4" t="n">
        <v>0.890240113311479</v>
      </c>
      <c r="U4" t="n">
        <v>0.883204828473869</v>
      </c>
      <c r="V4" t="n">
        <v>0.881177952374118</v>
      </c>
      <c r="W4" t="n">
        <v>0.878223072583884</v>
      </c>
      <c r="X4" t="n">
        <v>0.872729468392428</v>
      </c>
      <c r="Y4" t="n">
        <v>0.861378788589207</v>
      </c>
      <c r="Z4" t="n">
        <v>0.861726970751809</v>
      </c>
      <c r="AA4" t="n">
        <v>0.820792988475415</v>
      </c>
      <c r="AB4" t="n">
        <v>0.829885257610434</v>
      </c>
      <c r="AC4" t="n">
        <v>0.836504389209156</v>
      </c>
      <c r="AD4" t="n">
        <v>0.79783338063335</v>
      </c>
      <c r="AE4" t="n">
        <v>0.808605225257198</v>
      </c>
      <c r="AF4" t="n">
        <v>0.797782628958588</v>
      </c>
      <c r="AG4" t="n">
        <v>0.82319164906868</v>
      </c>
      <c r="AH4" t="n">
        <v>0.63296340041464</v>
      </c>
      <c r="AI4" t="n">
        <v>0.724526314231502</v>
      </c>
      <c r="AJ4" t="n">
        <v>0.616231635581989</v>
      </c>
      <c r="AK4" t="n">
        <v>0.542627931287635</v>
      </c>
      <c r="AL4" t="n">
        <v>0.639447956743625</v>
      </c>
      <c r="AM4" t="n">
        <v>0.754003518797919</v>
      </c>
      <c r="AN4" t="n">
        <v>0.546688623282049</v>
      </c>
      <c r="AO4" t="n">
        <v>0.778178685145001</v>
      </c>
      <c r="AP4" t="n">
        <v>0.694618406930936</v>
      </c>
      <c r="AQ4" t="n">
        <v>0.711880052778535</v>
      </c>
      <c r="AR4" t="n">
        <v>0.772475899287497</v>
      </c>
      <c r="AS4" t="n">
        <v>0.724060492245001</v>
      </c>
      <c r="AT4" t="n">
        <v>0.68830018287401</v>
      </c>
      <c r="AU4" t="n">
        <v>0.829245276149329</v>
      </c>
      <c r="AV4" t="n">
        <v>0.847955503704437</v>
      </c>
      <c r="AW4" t="n">
        <v>0.81482888065977</v>
      </c>
      <c r="AX4" t="n">
        <v>0.872217499144388</v>
      </c>
      <c r="AY4" t="n">
        <v>0.8866717741682</v>
      </c>
      <c r="AZ4" t="n">
        <v>0.869000584663212</v>
      </c>
      <c r="BA4" t="n">
        <v>0.923354319060421</v>
      </c>
      <c r="BB4" t="n">
        <v>0.925202580539466</v>
      </c>
      <c r="BC4" t="n">
        <v>0.957085008422292</v>
      </c>
      <c r="BD4" t="n">
        <v>0.953406162672705</v>
      </c>
      <c r="BE4" t="n">
        <v>0.947969980489642</v>
      </c>
      <c r="BF4" t="n">
        <v>0.944002054343707</v>
      </c>
      <c r="BG4" t="n">
        <v>0.941978077423766</v>
      </c>
      <c r="BH4" t="n">
        <v>0.955486296298107</v>
      </c>
      <c r="BI4" t="n">
        <v>0.941788803097909</v>
      </c>
      <c r="BJ4" t="n">
        <v>0.926667851980458</v>
      </c>
      <c r="BK4" t="n">
        <v>0.943488725197763</v>
      </c>
      <c r="BL4" t="n">
        <v>0.946909971139596</v>
      </c>
      <c r="BM4" t="n">
        <v>0.945542584380976</v>
      </c>
      <c r="BN4" t="n">
        <v>0.940356549665562</v>
      </c>
      <c r="BO4" t="n">
        <v>0.944271380982357</v>
      </c>
      <c r="BP4" t="n">
        <v>0.944813257979335</v>
      </c>
      <c r="BQ4" t="n">
        <v>0.948580562155946</v>
      </c>
      <c r="BR4" t="n">
        <v>0.944738650565882</v>
      </c>
      <c r="BS4" t="n">
        <v>0.941747156881004</v>
      </c>
      <c r="BT4" t="n">
        <v>0.941217071664904</v>
      </c>
      <c r="BU4" t="n">
        <v>0.947607875053896</v>
      </c>
      <c r="BV4" t="n">
        <v>0.938532483723169</v>
      </c>
      <c r="BW4" t="n">
        <v>0.937252830259373</v>
      </c>
      <c r="BX4" t="n">
        <v>0.93705569262556</v>
      </c>
      <c r="BY4" t="n">
        <v>0.934210901899937</v>
      </c>
      <c r="BZ4" t="n">
        <v>0.949911892278824</v>
      </c>
      <c r="CA4" t="n">
        <v>0.942107895460713</v>
      </c>
      <c r="CB4" t="n">
        <v>0.9375300543985</v>
      </c>
      <c r="CC4" t="n">
        <v>0.936247692275765</v>
      </c>
      <c r="CD4" t="n">
        <v>0.939771859792248</v>
      </c>
      <c r="CE4" t="n">
        <v>0.940551761992912</v>
      </c>
      <c r="CF4" t="n">
        <v>0.949357044444171</v>
      </c>
      <c r="CG4" t="n">
        <v>0.93804137122132</v>
      </c>
      <c r="CH4" t="n">
        <v>0.928340292002439</v>
      </c>
      <c r="CI4" t="n">
        <v>0.941424145969464</v>
      </c>
      <c r="CJ4" t="n">
        <v>0.926873708311217</v>
      </c>
      <c r="CK4" t="n">
        <v>0.953415022912108</v>
      </c>
      <c r="CL4" t="n">
        <v>0.907966873826022</v>
      </c>
      <c r="CM4" t="n">
        <v>0.941929021495579</v>
      </c>
      <c r="CN4" t="n">
        <v>0.942561884898009</v>
      </c>
      <c r="CO4" t="n">
        <v>0.879643587807499</v>
      </c>
      <c r="CP4" t="n">
        <v>0.871438794975653</v>
      </c>
      <c r="CQ4" t="n">
        <v>0.889035292806073</v>
      </c>
      <c r="CR4" t="n">
        <v>0.871807212223965</v>
      </c>
      <c r="CS4" t="n">
        <v>0.800623674723855</v>
      </c>
      <c r="CT4" t="n">
        <v>0.826800996438861</v>
      </c>
      <c r="CU4" t="n">
        <v>0.746690695028801</v>
      </c>
      <c r="CV4" t="n">
        <v>0.628547858274095</v>
      </c>
      <c r="CW4" t="n">
        <v>0.68819207607094</v>
      </c>
      <c r="CX4" t="n">
        <v>0.34659698215662</v>
      </c>
      <c r="CY4" t="n">
        <v>0.450849949963231</v>
      </c>
      <c r="CZ4" t="n">
        <v>0.390690560066284</v>
      </c>
      <c r="DA4" t="n">
        <v>0.107371716191314</v>
      </c>
      <c r="DB4" t="n">
        <v>-0.111284931355144</v>
      </c>
      <c r="DC4" t="n">
        <v>0.020203173778026</v>
      </c>
      <c r="DD4" t="n">
        <v>0.17420710175658</v>
      </c>
      <c r="DE4" t="e">
        <v>#NUM!</v>
      </c>
      <c r="DF4" t="e">
        <v>#NUM!</v>
      </c>
      <c r="DG4" t="e">
        <v>#NUM!</v>
      </c>
    </row>
    <row r="5" ht="20" customHeight="1">
      <c r="A5" t="s">
        <v>4</v>
      </c>
      <c r="B5" t="n">
        <v>0.892421290606744</v>
      </c>
      <c r="C5" t="n">
        <v>0.891587350891235</v>
      </c>
      <c r="D5" t="n">
        <v>0.891817871266171</v>
      </c>
      <c r="E5" t="n">
        <v>1</v>
      </c>
      <c r="F5" t="n">
        <v>0.830533821754518</v>
      </c>
      <c r="G5" t="n">
        <v>0.792964819394719</v>
      </c>
      <c r="H5" t="n">
        <v>0.876520139456128</v>
      </c>
      <c r="I5" t="n">
        <v>0.811324155407609</v>
      </c>
      <c r="J5" t="n">
        <v>0.770030609093666</v>
      </c>
      <c r="K5" t="n">
        <v>0.830035690955846</v>
      </c>
      <c r="L5" t="n">
        <v>0.744221774692211</v>
      </c>
      <c r="M5" t="n">
        <v>0.773189269103345</v>
      </c>
      <c r="N5" t="n">
        <v>0.855524689191641</v>
      </c>
      <c r="O5" t="n">
        <v>0.821609509629</v>
      </c>
      <c r="P5" t="n">
        <v>0.848331688161468</v>
      </c>
      <c r="Q5" t="n">
        <v>0.858890299359418</v>
      </c>
      <c r="R5" t="n">
        <v>0.861943124791675</v>
      </c>
      <c r="S5" t="n">
        <v>0.811964486714846</v>
      </c>
      <c r="T5" t="n">
        <v>0.85576386530455</v>
      </c>
      <c r="U5" t="n">
        <v>0.805135306272849</v>
      </c>
      <c r="V5" t="n">
        <v>0.829367020704035</v>
      </c>
      <c r="W5" t="n">
        <v>0.841109818506343</v>
      </c>
      <c r="X5" t="n">
        <v>0.817770138429954</v>
      </c>
      <c r="Y5" t="n">
        <v>0.87818736169025</v>
      </c>
      <c r="Z5" t="n">
        <v>0.854803923130574</v>
      </c>
      <c r="AA5" t="n">
        <v>0.731618844353525</v>
      </c>
      <c r="AB5" t="n">
        <v>0.801158514511338</v>
      </c>
      <c r="AC5" t="n">
        <v>0.765966124116487</v>
      </c>
      <c r="AD5" t="n">
        <v>0.70807094551723</v>
      </c>
      <c r="AE5" t="n">
        <v>0.707781755022331</v>
      </c>
      <c r="AF5" t="n">
        <v>0.691709421478608</v>
      </c>
      <c r="AG5" t="n">
        <v>0.770345614445901</v>
      </c>
      <c r="AH5" t="n">
        <v>0.631825886716974</v>
      </c>
      <c r="AI5" t="n">
        <v>0.698788480399537</v>
      </c>
      <c r="AJ5" t="n">
        <v>0.633385798744483</v>
      </c>
      <c r="AK5" t="n">
        <v>0.565397516852314</v>
      </c>
      <c r="AL5" t="n">
        <v>0.612956148839348</v>
      </c>
      <c r="AM5" t="n">
        <v>0.632301375858738</v>
      </c>
      <c r="AN5" t="n">
        <v>0.611877189719014</v>
      </c>
      <c r="AO5" t="n">
        <v>0.754573181477813</v>
      </c>
      <c r="AP5" t="n">
        <v>0.63910358330565</v>
      </c>
      <c r="AQ5" t="n">
        <v>0.653926484720043</v>
      </c>
      <c r="AR5" t="n">
        <v>0.725129446290512</v>
      </c>
      <c r="AS5" t="n">
        <v>0.746767970856799</v>
      </c>
      <c r="AT5" t="n">
        <v>0.679910251573792</v>
      </c>
      <c r="AU5" t="n">
        <v>0.779464176327151</v>
      </c>
      <c r="AV5" t="n">
        <v>0.854289711625077</v>
      </c>
      <c r="AW5" t="n">
        <v>0.828245953980912</v>
      </c>
      <c r="AX5" t="n">
        <v>0.897959018775839</v>
      </c>
      <c r="AY5" t="n">
        <v>0.864737106090974</v>
      </c>
      <c r="AZ5" t="n">
        <v>0.896728169092556</v>
      </c>
      <c r="BA5" t="n">
        <v>0.914799944001223</v>
      </c>
      <c r="BB5" t="n">
        <v>0.913896145918291</v>
      </c>
      <c r="BC5" t="n">
        <v>0.914368478265662</v>
      </c>
      <c r="BD5" t="n">
        <v>0.926131523472224</v>
      </c>
      <c r="BE5" t="n">
        <v>0.91813943978659</v>
      </c>
      <c r="BF5" t="n">
        <v>0.892926535862001</v>
      </c>
      <c r="BG5" t="n">
        <v>0.902554290351761</v>
      </c>
      <c r="BH5" t="n">
        <v>0.892101322225364</v>
      </c>
      <c r="BI5" t="n">
        <v>0.894467762803689</v>
      </c>
      <c r="BJ5" t="n">
        <v>0.898187926743924</v>
      </c>
      <c r="BK5" t="n">
        <v>0.902483618483559</v>
      </c>
      <c r="BL5" t="n">
        <v>0.914888940256905</v>
      </c>
      <c r="BM5" t="n">
        <v>0.922190754578962</v>
      </c>
      <c r="BN5" t="n">
        <v>0.919351565701821</v>
      </c>
      <c r="BO5" t="n">
        <v>0.915760077104962</v>
      </c>
      <c r="BP5" t="n">
        <v>0.914246116604151</v>
      </c>
      <c r="BQ5" t="n">
        <v>0.907685208917688</v>
      </c>
      <c r="BR5" t="n">
        <v>0.908143440216915</v>
      </c>
      <c r="BS5" t="n">
        <v>0.902673174420884</v>
      </c>
      <c r="BT5" t="n">
        <v>0.893250164951647</v>
      </c>
      <c r="BU5" t="n">
        <v>0.90097243662524</v>
      </c>
      <c r="BV5" t="n">
        <v>0.884615083756689</v>
      </c>
      <c r="BW5" t="n">
        <v>0.888700635669312</v>
      </c>
      <c r="BX5" t="n">
        <v>0.888961057046534</v>
      </c>
      <c r="BY5" t="n">
        <v>0.89939852445767</v>
      </c>
      <c r="BZ5" t="n">
        <v>0.895886269043992</v>
      </c>
      <c r="CA5" t="n">
        <v>0.906082264679788</v>
      </c>
      <c r="CB5" t="n">
        <v>0.904343699866136</v>
      </c>
      <c r="CC5" t="n">
        <v>0.903291495321957</v>
      </c>
      <c r="CD5" t="n">
        <v>0.889372376791766</v>
      </c>
      <c r="CE5" t="n">
        <v>0.904543617864057</v>
      </c>
      <c r="CF5" t="n">
        <v>0.889114575018661</v>
      </c>
      <c r="CG5" t="n">
        <v>0.911316971536506</v>
      </c>
      <c r="CH5" t="n">
        <v>0.902743458734066</v>
      </c>
      <c r="CI5" t="n">
        <v>0.897119354071435</v>
      </c>
      <c r="CJ5" t="n">
        <v>0.893415240991936</v>
      </c>
      <c r="CK5" t="n">
        <v>0.913551494226609</v>
      </c>
      <c r="CL5" t="n">
        <v>0.897413295055362</v>
      </c>
      <c r="CM5" t="n">
        <v>0.88276944938653</v>
      </c>
      <c r="CN5" t="n">
        <v>0.930171593272538</v>
      </c>
      <c r="CO5" t="n">
        <v>0.848505267724704</v>
      </c>
      <c r="CP5" t="n">
        <v>0.834150154122896</v>
      </c>
      <c r="CQ5" t="n">
        <v>0.8701131838627</v>
      </c>
      <c r="CR5" t="n">
        <v>0.873294936743337</v>
      </c>
      <c r="CS5" t="n">
        <v>0.779857709721771</v>
      </c>
      <c r="CT5" t="n">
        <v>0.801562416424381</v>
      </c>
      <c r="CU5" t="n">
        <v>0.635618409097262</v>
      </c>
      <c r="CV5" t="n">
        <v>0.558053539690764</v>
      </c>
      <c r="CW5" t="n">
        <v>0.632554367483649</v>
      </c>
      <c r="CX5" t="n">
        <v>0.406537792002457</v>
      </c>
      <c r="CY5" t="n">
        <v>0.399836871690427</v>
      </c>
      <c r="CZ5" t="n">
        <v>0.270992478256308</v>
      </c>
      <c r="DA5" t="n">
        <v>0.171610892158926</v>
      </c>
      <c r="DB5" t="n">
        <v>-0.0398242890802136</v>
      </c>
      <c r="DC5" t="n">
        <v>-0.132917019453419</v>
      </c>
      <c r="DD5" t="n">
        <v>0.200983614663321</v>
      </c>
      <c r="DE5" t="e">
        <v>#NUM!</v>
      </c>
      <c r="DF5" t="e">
        <v>#NUM!</v>
      </c>
      <c r="DG5" t="e">
        <v>#NUM!</v>
      </c>
    </row>
    <row r="6" ht="20" customHeight="1">
      <c r="A6" t="s">
        <v>5</v>
      </c>
      <c r="B6" t="n">
        <v>0.914988287904802</v>
      </c>
      <c r="C6" t="n">
        <v>0.900871355805017</v>
      </c>
      <c r="D6" t="n">
        <v>0.915955392832614</v>
      </c>
      <c r="E6" t="n">
        <v>0.830533821754518</v>
      </c>
      <c r="F6" t="n">
        <v>1</v>
      </c>
      <c r="G6" t="n">
        <v>0.765106032778758</v>
      </c>
      <c r="H6" t="n">
        <v>0.784295484647591</v>
      </c>
      <c r="I6" t="n">
        <v>0.8321285034445</v>
      </c>
      <c r="J6" t="n">
        <v>0.802635157492394</v>
      </c>
      <c r="K6" t="n">
        <v>0.777012226413354</v>
      </c>
      <c r="L6" t="n">
        <v>0.685745687712243</v>
      </c>
      <c r="M6" t="n">
        <v>0.815972037448045</v>
      </c>
      <c r="N6" t="n">
        <v>0.848720150118867</v>
      </c>
      <c r="O6" t="n">
        <v>0.85116371979551</v>
      </c>
      <c r="P6" t="n">
        <v>0.851884035902111</v>
      </c>
      <c r="Q6" t="n">
        <v>0.839000534500123</v>
      </c>
      <c r="R6" t="n">
        <v>0.846034087976117</v>
      </c>
      <c r="S6" t="n">
        <v>0.832663313296146</v>
      </c>
      <c r="T6" t="n">
        <v>0.867325803670609</v>
      </c>
      <c r="U6" t="n">
        <v>0.839915397054083</v>
      </c>
      <c r="V6" t="n">
        <v>0.837001799889953</v>
      </c>
      <c r="W6" t="n">
        <v>0.833380200733799</v>
      </c>
      <c r="X6" t="n">
        <v>0.860451789984754</v>
      </c>
      <c r="Y6" t="n">
        <v>0.818350727698889</v>
      </c>
      <c r="Z6" t="n">
        <v>0.845329150954417</v>
      </c>
      <c r="AA6" t="n">
        <v>0.847283123743956</v>
      </c>
      <c r="AB6" t="n">
        <v>0.768896266979049</v>
      </c>
      <c r="AC6" t="n">
        <v>0.807430493820014</v>
      </c>
      <c r="AD6" t="n">
        <v>0.77216475250023</v>
      </c>
      <c r="AE6" t="n">
        <v>0.769153793634215</v>
      </c>
      <c r="AF6" t="n">
        <v>0.755446987756564</v>
      </c>
      <c r="AG6" t="n">
        <v>0.812534734977445</v>
      </c>
      <c r="AH6" t="n">
        <v>0.642633757701144</v>
      </c>
      <c r="AI6" t="n">
        <v>0.740204028495149</v>
      </c>
      <c r="AJ6" t="n">
        <v>0.633768717381668</v>
      </c>
      <c r="AK6" t="n">
        <v>0.51167142738316</v>
      </c>
      <c r="AL6" t="n">
        <v>0.590015645461431</v>
      </c>
      <c r="AM6" t="n">
        <v>0.686325078170621</v>
      </c>
      <c r="AN6" t="n">
        <v>0.529444402435346</v>
      </c>
      <c r="AO6" t="n">
        <v>0.798983518372061</v>
      </c>
      <c r="AP6" t="n">
        <v>0.678471161785747</v>
      </c>
      <c r="AQ6" t="n">
        <v>0.65148374175813</v>
      </c>
      <c r="AR6" t="n">
        <v>0.712389591427686</v>
      </c>
      <c r="AS6" t="n">
        <v>0.718433427633849</v>
      </c>
      <c r="AT6" t="n">
        <v>0.64797575987214</v>
      </c>
      <c r="AU6" t="n">
        <v>0.77219593790617</v>
      </c>
      <c r="AV6" t="n">
        <v>0.812476325394534</v>
      </c>
      <c r="AW6" t="n">
        <v>0.852875979955913</v>
      </c>
      <c r="AX6" t="n">
        <v>0.829907490389051</v>
      </c>
      <c r="AY6" t="n">
        <v>0.891575583703526</v>
      </c>
      <c r="AZ6" t="n">
        <v>0.860192091839634</v>
      </c>
      <c r="BA6" t="n">
        <v>0.87510897010825</v>
      </c>
      <c r="BB6" t="n">
        <v>0.891870857056412</v>
      </c>
      <c r="BC6" t="n">
        <v>0.910735837606877</v>
      </c>
      <c r="BD6" t="n">
        <v>0.922268886212392</v>
      </c>
      <c r="BE6" t="n">
        <v>0.905513378259005</v>
      </c>
      <c r="BF6" t="n">
        <v>0.914736090202559</v>
      </c>
      <c r="BG6" t="n">
        <v>0.923968826794492</v>
      </c>
      <c r="BH6" t="n">
        <v>0.914166493857496</v>
      </c>
      <c r="BI6" t="n">
        <v>0.911356672414301</v>
      </c>
      <c r="BJ6" t="n">
        <v>0.911740533064925</v>
      </c>
      <c r="BK6" t="n">
        <v>0.914002379328278</v>
      </c>
      <c r="BL6" t="n">
        <v>0.923968906501844</v>
      </c>
      <c r="BM6" t="n">
        <v>0.924470377573746</v>
      </c>
      <c r="BN6" t="n">
        <v>0.914253246460435</v>
      </c>
      <c r="BO6" t="n">
        <v>0.914196284961329</v>
      </c>
      <c r="BP6" t="n">
        <v>0.912743927177083</v>
      </c>
      <c r="BQ6" t="n">
        <v>0.919208101055385</v>
      </c>
      <c r="BR6" t="n">
        <v>0.920344871293014</v>
      </c>
      <c r="BS6" t="n">
        <v>0.916428920658663</v>
      </c>
      <c r="BT6" t="n">
        <v>0.917252073956032</v>
      </c>
      <c r="BU6" t="n">
        <v>0.92310645642823</v>
      </c>
      <c r="BV6" t="n">
        <v>0.924617422295704</v>
      </c>
      <c r="BW6" t="n">
        <v>0.913809180794387</v>
      </c>
      <c r="BX6" t="n">
        <v>0.9140763943528</v>
      </c>
      <c r="BY6" t="n">
        <v>0.916492034954646</v>
      </c>
      <c r="BZ6" t="n">
        <v>0.93927765469867</v>
      </c>
      <c r="CA6" t="n">
        <v>0.915261491709704</v>
      </c>
      <c r="CB6" t="n">
        <v>0.911229826999376</v>
      </c>
      <c r="CC6" t="n">
        <v>0.913983339756367</v>
      </c>
      <c r="CD6" t="n">
        <v>0.914009221905836</v>
      </c>
      <c r="CE6" t="n">
        <v>0.924821609733491</v>
      </c>
      <c r="CF6" t="n">
        <v>0.93141867885967</v>
      </c>
      <c r="CG6" t="n">
        <v>0.917880100460175</v>
      </c>
      <c r="CH6" t="n">
        <v>0.914063637002479</v>
      </c>
      <c r="CI6" t="n">
        <v>0.920887666380561</v>
      </c>
      <c r="CJ6" t="n">
        <v>0.922893807561474</v>
      </c>
      <c r="CK6" t="n">
        <v>0.920755766705515</v>
      </c>
      <c r="CL6" t="n">
        <v>0.912192645134919</v>
      </c>
      <c r="CM6" t="n">
        <v>0.912487578669714</v>
      </c>
      <c r="CN6" t="n">
        <v>0.915213544826333</v>
      </c>
      <c r="CO6" t="n">
        <v>0.897116434597834</v>
      </c>
      <c r="CP6" t="n">
        <v>0.868777896816088</v>
      </c>
      <c r="CQ6" t="n">
        <v>0.870660092278718</v>
      </c>
      <c r="CR6" t="n">
        <v>0.860912167359051</v>
      </c>
      <c r="CS6" t="n">
        <v>0.82278237287386</v>
      </c>
      <c r="CT6" t="n">
        <v>0.839928849177114</v>
      </c>
      <c r="CU6" t="n">
        <v>0.772123820621433</v>
      </c>
      <c r="CV6" t="n">
        <v>0.554169651987966</v>
      </c>
      <c r="CW6" t="n">
        <v>0.758102608812466</v>
      </c>
      <c r="CX6" t="n">
        <v>0.498658190267062</v>
      </c>
      <c r="CY6" t="n">
        <v>0.542578437986226</v>
      </c>
      <c r="CZ6" t="n">
        <v>0.407484903737666</v>
      </c>
      <c r="DA6" t="n">
        <v>0.199346327334309</v>
      </c>
      <c r="DB6" t="n">
        <v>-0.0930651434750366</v>
      </c>
      <c r="DC6" t="n">
        <v>0.0721490959285423</v>
      </c>
      <c r="DD6" t="n">
        <v>0.19842098232942</v>
      </c>
      <c r="DE6" t="e">
        <v>#NUM!</v>
      </c>
      <c r="DF6" t="e">
        <v>#NUM!</v>
      </c>
      <c r="DG6" t="e">
        <v>#NUM!</v>
      </c>
    </row>
    <row r="7" ht="20" customHeight="1">
      <c r="A7" t="s">
        <v>6</v>
      </c>
      <c r="B7" t="n">
        <v>0.867802769770436</v>
      </c>
      <c r="C7" t="n">
        <v>0.835766604486536</v>
      </c>
      <c r="D7" t="n">
        <v>0.821320082550447</v>
      </c>
      <c r="E7" t="n">
        <v>0.792964819394719</v>
      </c>
      <c r="F7" t="n">
        <v>0.765106032778758</v>
      </c>
      <c r="G7" t="n">
        <v>1</v>
      </c>
      <c r="H7" t="n">
        <v>0.806744277800938</v>
      </c>
      <c r="I7" t="n">
        <v>0.785877181013729</v>
      </c>
      <c r="J7" t="n">
        <v>0.825723917915984</v>
      </c>
      <c r="K7" t="n">
        <v>0.81408642012097</v>
      </c>
      <c r="L7" t="n">
        <v>0.750423138492255</v>
      </c>
      <c r="M7" t="n">
        <v>0.727856998998728</v>
      </c>
      <c r="N7" t="n">
        <v>0.749761184842578</v>
      </c>
      <c r="O7" t="n">
        <v>0.747126290068885</v>
      </c>
      <c r="P7" t="n">
        <v>0.813807937981005</v>
      </c>
      <c r="Q7" t="n">
        <v>0.797419785431047</v>
      </c>
      <c r="R7" t="n">
        <v>0.844220997760562</v>
      </c>
      <c r="S7" t="n">
        <v>0.773716393848036</v>
      </c>
      <c r="T7" t="n">
        <v>0.801170188920075</v>
      </c>
      <c r="U7" t="n">
        <v>0.796581785484112</v>
      </c>
      <c r="V7" t="n">
        <v>0.776317398349666</v>
      </c>
      <c r="W7" t="n">
        <v>0.781721251964284</v>
      </c>
      <c r="X7" t="n">
        <v>0.788745827547368</v>
      </c>
      <c r="Y7" t="n">
        <v>0.758774397750385</v>
      </c>
      <c r="Z7" t="n">
        <v>0.742728126312381</v>
      </c>
      <c r="AA7" t="n">
        <v>0.688073431453391</v>
      </c>
      <c r="AB7" t="n">
        <v>0.790806642782775</v>
      </c>
      <c r="AC7" t="n">
        <v>0.6884844926375</v>
      </c>
      <c r="AD7" t="n">
        <v>0.749677010321988</v>
      </c>
      <c r="AE7" t="n">
        <v>0.736906230391797</v>
      </c>
      <c r="AF7" t="n">
        <v>0.690766256764651</v>
      </c>
      <c r="AG7" t="n">
        <v>0.759062790183637</v>
      </c>
      <c r="AH7" t="n">
        <v>0.423449352897399</v>
      </c>
      <c r="AI7" t="n">
        <v>0.57969600800895</v>
      </c>
      <c r="AJ7" t="n">
        <v>0.574945985141096</v>
      </c>
      <c r="AK7" t="n">
        <v>0.514642305349187</v>
      </c>
      <c r="AL7" t="n">
        <v>0.534734097308768</v>
      </c>
      <c r="AM7" t="n">
        <v>0.614716990110194</v>
      </c>
      <c r="AN7" t="n">
        <v>0.691243995770627</v>
      </c>
      <c r="AO7" t="n">
        <v>0.745530158918082</v>
      </c>
      <c r="AP7" t="n">
        <v>0.702477716754174</v>
      </c>
      <c r="AQ7" t="n">
        <v>0.739700138636588</v>
      </c>
      <c r="AR7" t="n">
        <v>0.653067250508069</v>
      </c>
      <c r="AS7" t="n">
        <v>0.794872493551859</v>
      </c>
      <c r="AT7" t="n">
        <v>0.711895192477259</v>
      </c>
      <c r="AU7" t="n">
        <v>0.761645675586651</v>
      </c>
      <c r="AV7" t="n">
        <v>0.814750639561073</v>
      </c>
      <c r="AW7" t="n">
        <v>0.752069878737999</v>
      </c>
      <c r="AX7" t="n">
        <v>0.839085530484634</v>
      </c>
      <c r="AY7" t="n">
        <v>0.78782770339502</v>
      </c>
      <c r="AZ7" t="n">
        <v>0.785244179333976</v>
      </c>
      <c r="BA7" t="n">
        <v>0.836967269839155</v>
      </c>
      <c r="BB7" t="n">
        <v>0.854712193493732</v>
      </c>
      <c r="BC7" t="n">
        <v>0.876945038398638</v>
      </c>
      <c r="BD7" t="n">
        <v>0.864920604164412</v>
      </c>
      <c r="BE7" t="n">
        <v>0.890076826139667</v>
      </c>
      <c r="BF7" t="n">
        <v>0.862941040362149</v>
      </c>
      <c r="BG7" t="n">
        <v>0.838972894590133</v>
      </c>
      <c r="BH7" t="n">
        <v>0.884640366656783</v>
      </c>
      <c r="BI7" t="n">
        <v>0.872556017706895</v>
      </c>
      <c r="BJ7" t="n">
        <v>0.840223906123609</v>
      </c>
      <c r="BK7" t="n">
        <v>0.860534452711633</v>
      </c>
      <c r="BL7" t="n">
        <v>0.842739173079848</v>
      </c>
      <c r="BM7" t="n">
        <v>0.871538873209672</v>
      </c>
      <c r="BN7" t="n">
        <v>0.863338146262632</v>
      </c>
      <c r="BO7" t="n">
        <v>0.858974913037121</v>
      </c>
      <c r="BP7" t="n">
        <v>0.872266457630315</v>
      </c>
      <c r="BQ7" t="n">
        <v>0.86474631178536</v>
      </c>
      <c r="BR7" t="n">
        <v>0.868689993693536</v>
      </c>
      <c r="BS7" t="n">
        <v>0.864248138670387</v>
      </c>
      <c r="BT7" t="n">
        <v>0.862532642210971</v>
      </c>
      <c r="BU7" t="n">
        <v>0.860715636998759</v>
      </c>
      <c r="BV7" t="n">
        <v>0.843480452808498</v>
      </c>
      <c r="BW7" t="n">
        <v>0.816266045059511</v>
      </c>
      <c r="BX7" t="n">
        <v>0.823913341427363</v>
      </c>
      <c r="BY7" t="n">
        <v>0.830108278202098</v>
      </c>
      <c r="BZ7" t="n">
        <v>0.831685324256375</v>
      </c>
      <c r="CA7" t="n">
        <v>0.833622260191013</v>
      </c>
      <c r="CB7" t="n">
        <v>0.8270382685089</v>
      </c>
      <c r="CC7" t="n">
        <v>0.811027857778833</v>
      </c>
      <c r="CD7" t="n">
        <v>0.833449931616086</v>
      </c>
      <c r="CE7" t="n">
        <v>0.835598658047138</v>
      </c>
      <c r="CF7" t="n">
        <v>0.826687173614233</v>
      </c>
      <c r="CG7" t="n">
        <v>0.822854933338355</v>
      </c>
      <c r="CH7" t="n">
        <v>0.810240452399349</v>
      </c>
      <c r="CI7" t="n">
        <v>0.804048861483962</v>
      </c>
      <c r="CJ7" t="n">
        <v>0.821088484693033</v>
      </c>
      <c r="CK7" t="n">
        <v>0.814818022471017</v>
      </c>
      <c r="CL7" t="n">
        <v>0.805620013455752</v>
      </c>
      <c r="CM7" t="n">
        <v>0.800447594507894</v>
      </c>
      <c r="CN7" t="n">
        <v>0.762810758418263</v>
      </c>
      <c r="CO7" t="n">
        <v>0.77247723486111</v>
      </c>
      <c r="CP7" t="n">
        <v>0.722139684357812</v>
      </c>
      <c r="CQ7" t="n">
        <v>0.715180736246047</v>
      </c>
      <c r="CR7" t="n">
        <v>0.790273392234819</v>
      </c>
      <c r="CS7" t="n">
        <v>0.645580815334679</v>
      </c>
      <c r="CT7" t="n">
        <v>0.771908597193248</v>
      </c>
      <c r="CU7" t="n">
        <v>0.536873706790334</v>
      </c>
      <c r="CV7" t="n">
        <v>0.322373043025108</v>
      </c>
      <c r="CW7" t="n">
        <v>0.580668432890015</v>
      </c>
      <c r="CX7" t="n">
        <v>0.195873507249178</v>
      </c>
      <c r="CY7" t="n">
        <v>0.240636397080553</v>
      </c>
      <c r="CZ7" t="n">
        <v>0.30686392644128</v>
      </c>
      <c r="DA7" t="n">
        <v>0.189959214043464</v>
      </c>
      <c r="DB7" t="n">
        <v>0.142036370198503</v>
      </c>
      <c r="DC7" t="n">
        <v>-0.214494045578629</v>
      </c>
      <c r="DD7" t="n">
        <v>0.096277959201755</v>
      </c>
      <c r="DE7" t="e">
        <v>#NUM!</v>
      </c>
      <c r="DF7" t="e">
        <v>#NUM!</v>
      </c>
      <c r="DG7" t="e">
        <v>#NUM!</v>
      </c>
    </row>
    <row r="8" ht="20" customHeight="1">
      <c r="A8" t="s">
        <v>7</v>
      </c>
      <c r="B8" t="n">
        <v>0.906845470731847</v>
      </c>
      <c r="C8" t="n">
        <v>0.875559000890271</v>
      </c>
      <c r="D8" t="n">
        <v>0.856160393705756</v>
      </c>
      <c r="E8" t="n">
        <v>0.876520139456128</v>
      </c>
      <c r="F8" t="n">
        <v>0.784295484647591</v>
      </c>
      <c r="G8" t="n">
        <v>0.806744277800938</v>
      </c>
      <c r="H8" t="n">
        <v>1</v>
      </c>
      <c r="I8" t="n">
        <v>0.794473107602366</v>
      </c>
      <c r="J8" t="n">
        <v>0.825748639160436</v>
      </c>
      <c r="K8" t="n">
        <v>0.834889430611377</v>
      </c>
      <c r="L8" t="n">
        <v>0.840524826463354</v>
      </c>
      <c r="M8" t="n">
        <v>0.790268431903986</v>
      </c>
      <c r="N8" t="n">
        <v>0.8736198036404</v>
      </c>
      <c r="O8" t="n">
        <v>0.769988628271886</v>
      </c>
      <c r="P8" t="n">
        <v>0.822531950972008</v>
      </c>
      <c r="Q8" t="n">
        <v>0.822968419698729</v>
      </c>
      <c r="R8" t="n">
        <v>0.829504704029832</v>
      </c>
      <c r="S8" t="n">
        <v>0.864171337096878</v>
      </c>
      <c r="T8" t="n">
        <v>0.872256805216684</v>
      </c>
      <c r="U8" t="n">
        <v>0.833904523435128</v>
      </c>
      <c r="V8" t="n">
        <v>0.833106041268251</v>
      </c>
      <c r="W8" t="n">
        <v>0.838928750713928</v>
      </c>
      <c r="X8" t="n">
        <v>0.809899431111741</v>
      </c>
      <c r="Y8" t="n">
        <v>0.853235911347845</v>
      </c>
      <c r="Z8" t="n">
        <v>0.836469127701371</v>
      </c>
      <c r="AA8" t="n">
        <v>0.694632578214154</v>
      </c>
      <c r="AB8" t="n">
        <v>0.826579291006928</v>
      </c>
      <c r="AC8" t="n">
        <v>0.792210073528292</v>
      </c>
      <c r="AD8" t="n">
        <v>0.760504572035795</v>
      </c>
      <c r="AE8" t="n">
        <v>0.762297282624597</v>
      </c>
      <c r="AF8" t="n">
        <v>0.741426580375581</v>
      </c>
      <c r="AG8" t="n">
        <v>0.760651547226048</v>
      </c>
      <c r="AH8" t="n">
        <v>0.508916854936671</v>
      </c>
      <c r="AI8" t="n">
        <v>0.638282591790956</v>
      </c>
      <c r="AJ8" t="n">
        <v>0.663063178284968</v>
      </c>
      <c r="AK8" t="n">
        <v>0.603230271004385</v>
      </c>
      <c r="AL8" t="n">
        <v>0.591871866256435</v>
      </c>
      <c r="AM8" t="n">
        <v>0.664601288916105</v>
      </c>
      <c r="AN8" t="n">
        <v>0.730807260659201</v>
      </c>
      <c r="AO8" t="n">
        <v>0.757520300498798</v>
      </c>
      <c r="AP8" t="n">
        <v>0.77232079696757</v>
      </c>
      <c r="AQ8" t="n">
        <v>0.736120564902003</v>
      </c>
      <c r="AR8" t="n">
        <v>0.618365163691644</v>
      </c>
      <c r="AS8" t="n">
        <v>0.655723072877504</v>
      </c>
      <c r="AT8" t="n">
        <v>0.637430713783251</v>
      </c>
      <c r="AU8" t="n">
        <v>0.719655186207623</v>
      </c>
      <c r="AV8" t="n">
        <v>0.844413171765976</v>
      </c>
      <c r="AW8" t="n">
        <v>0.766127277849418</v>
      </c>
      <c r="AX8" t="n">
        <v>0.850348566691353</v>
      </c>
      <c r="AY8" t="n">
        <v>0.867739762858578</v>
      </c>
      <c r="AZ8" t="n">
        <v>0.874753379301301</v>
      </c>
      <c r="BA8" t="n">
        <v>0.893745740363271</v>
      </c>
      <c r="BB8" t="n">
        <v>0.884690375372852</v>
      </c>
      <c r="BC8" t="n">
        <v>0.890928176521424</v>
      </c>
      <c r="BD8" t="n">
        <v>0.88828562609782</v>
      </c>
      <c r="BE8" t="n">
        <v>0.901964962942072</v>
      </c>
      <c r="BF8" t="n">
        <v>0.902114979043188</v>
      </c>
      <c r="BG8" t="n">
        <v>0.910161727316521</v>
      </c>
      <c r="BH8" t="n">
        <v>0.896090266203857</v>
      </c>
      <c r="BI8" t="n">
        <v>0.902021784595234</v>
      </c>
      <c r="BJ8" t="n">
        <v>0.902553410678871</v>
      </c>
      <c r="BK8" t="n">
        <v>0.903716591002678</v>
      </c>
      <c r="BL8" t="n">
        <v>0.897564005924113</v>
      </c>
      <c r="BM8" t="n">
        <v>0.903077073954844</v>
      </c>
      <c r="BN8" t="n">
        <v>0.902823376468879</v>
      </c>
      <c r="BO8" t="n">
        <v>0.904083079542322</v>
      </c>
      <c r="BP8" t="n">
        <v>0.909221780731841</v>
      </c>
      <c r="BQ8" t="n">
        <v>0.913971131906731</v>
      </c>
      <c r="BR8" t="n">
        <v>0.909260321198573</v>
      </c>
      <c r="BS8" t="n">
        <v>0.911538132267091</v>
      </c>
      <c r="BT8" t="n">
        <v>0.910907189028678</v>
      </c>
      <c r="BU8" t="n">
        <v>0.905944471339684</v>
      </c>
      <c r="BV8" t="n">
        <v>0.895359767979657</v>
      </c>
      <c r="BW8" t="n">
        <v>0.895102889697665</v>
      </c>
      <c r="BX8" t="n">
        <v>0.903688086979416</v>
      </c>
      <c r="BY8" t="n">
        <v>0.888711160815587</v>
      </c>
      <c r="BZ8" t="n">
        <v>0.884250587677887</v>
      </c>
      <c r="CA8" t="n">
        <v>0.899302399181604</v>
      </c>
      <c r="CB8" t="n">
        <v>0.899047696264222</v>
      </c>
      <c r="CC8" t="n">
        <v>0.904944159354617</v>
      </c>
      <c r="CD8" t="n">
        <v>0.90299171033931</v>
      </c>
      <c r="CE8" t="n">
        <v>0.892105286312578</v>
      </c>
      <c r="CF8" t="n">
        <v>0.881666242907764</v>
      </c>
      <c r="CG8" t="n">
        <v>0.893560641984861</v>
      </c>
      <c r="CH8" t="n">
        <v>0.894746660009453</v>
      </c>
      <c r="CI8" t="n">
        <v>0.883503985508344</v>
      </c>
      <c r="CJ8" t="n">
        <v>0.871894579120543</v>
      </c>
      <c r="CK8" t="n">
        <v>0.893365269540807</v>
      </c>
      <c r="CL8" t="n">
        <v>0.888294406379039</v>
      </c>
      <c r="CM8" t="n">
        <v>0.860750091958667</v>
      </c>
      <c r="CN8" t="n">
        <v>0.86035442309439</v>
      </c>
      <c r="CO8" t="n">
        <v>0.810812171309732</v>
      </c>
      <c r="CP8" t="n">
        <v>0.812572256764418</v>
      </c>
      <c r="CQ8" t="n">
        <v>0.78070954011598</v>
      </c>
      <c r="CR8" t="n">
        <v>0.879907122547106</v>
      </c>
      <c r="CS8" t="n">
        <v>0.739316146077144</v>
      </c>
      <c r="CT8" t="n">
        <v>0.809365184488829</v>
      </c>
      <c r="CU8" t="n">
        <v>0.676026139067375</v>
      </c>
      <c r="CV8" t="n">
        <v>0.518908801993427</v>
      </c>
      <c r="CW8" t="n">
        <v>0.659152275050446</v>
      </c>
      <c r="CX8" t="n">
        <v>0.224282556641153</v>
      </c>
      <c r="CY8" t="n">
        <v>0.260974762494083</v>
      </c>
      <c r="CZ8" t="n">
        <v>0.255880922430275</v>
      </c>
      <c r="DA8" t="n">
        <v>0.176333883769719</v>
      </c>
      <c r="DB8" t="n">
        <v>-0.000978673616512512</v>
      </c>
      <c r="DC8" t="n">
        <v>-0.0676532022214646</v>
      </c>
      <c r="DD8" t="n">
        <v>0.0310803469719448</v>
      </c>
      <c r="DE8" t="e">
        <v>#NUM!</v>
      </c>
      <c r="DF8" t="e">
        <v>#NUM!</v>
      </c>
      <c r="DG8" t="e">
        <v>#NUM!</v>
      </c>
    </row>
    <row r="9" ht="20" customHeight="1">
      <c r="A9" t="s">
        <v>8</v>
      </c>
      <c r="B9" t="n">
        <v>0.82818651174248</v>
      </c>
      <c r="C9" t="n">
        <v>0.872444711832645</v>
      </c>
      <c r="D9" t="n">
        <v>0.826643875146085</v>
      </c>
      <c r="E9" t="n">
        <v>0.811324155407609</v>
      </c>
      <c r="F9" t="n">
        <v>0.8321285034445</v>
      </c>
      <c r="G9" t="n">
        <v>0.785877181013729</v>
      </c>
      <c r="H9" t="n">
        <v>0.794473107602366</v>
      </c>
      <c r="I9" t="n">
        <v>1</v>
      </c>
      <c r="J9" t="n">
        <v>0.720482223108284</v>
      </c>
      <c r="K9" t="n">
        <v>0.718765138439348</v>
      </c>
      <c r="L9" t="n">
        <v>0.814644490082438</v>
      </c>
      <c r="M9" t="n">
        <v>0.677080854160773</v>
      </c>
      <c r="N9" t="n">
        <v>0.781673376379109</v>
      </c>
      <c r="O9" t="n">
        <v>0.804945202956648</v>
      </c>
      <c r="P9" t="n">
        <v>0.778534461038016</v>
      </c>
      <c r="Q9" t="n">
        <v>0.775569202033024</v>
      </c>
      <c r="R9" t="n">
        <v>0.791033355806192</v>
      </c>
      <c r="S9" t="n">
        <v>0.6869615389315</v>
      </c>
      <c r="T9" t="n">
        <v>0.724799622618752</v>
      </c>
      <c r="U9" t="n">
        <v>0.80826006030312</v>
      </c>
      <c r="V9" t="n">
        <v>0.706778475784618</v>
      </c>
      <c r="W9" t="n">
        <v>0.702050740746155</v>
      </c>
      <c r="X9" t="n">
        <v>0.722630073085815</v>
      </c>
      <c r="Y9" t="n">
        <v>0.723665283452738</v>
      </c>
      <c r="Z9" t="n">
        <v>0.758334736529539</v>
      </c>
      <c r="AA9" t="n">
        <v>0.680695337444202</v>
      </c>
      <c r="AB9" t="n">
        <v>0.723656219846746</v>
      </c>
      <c r="AC9" t="n">
        <v>0.750825178108462</v>
      </c>
      <c r="AD9" t="n">
        <v>0.62844645621683</v>
      </c>
      <c r="AE9" t="n">
        <v>0.651137205468868</v>
      </c>
      <c r="AF9" t="n">
        <v>0.574688655286788</v>
      </c>
      <c r="AG9" t="n">
        <v>0.675161955587684</v>
      </c>
      <c r="AH9" t="n">
        <v>0.475499871145669</v>
      </c>
      <c r="AI9" t="n">
        <v>0.566142410801172</v>
      </c>
      <c r="AJ9" t="n">
        <v>0.540078943729534</v>
      </c>
      <c r="AK9" t="n">
        <v>0.407800701299015</v>
      </c>
      <c r="AL9" t="n">
        <v>0.539810465824563</v>
      </c>
      <c r="AM9" t="n">
        <v>0.59452150902685</v>
      </c>
      <c r="AN9" t="n">
        <v>0.632297911448209</v>
      </c>
      <c r="AO9" t="n">
        <v>0.70235035180575</v>
      </c>
      <c r="AP9" t="n">
        <v>0.52486430756427</v>
      </c>
      <c r="AQ9" t="n">
        <v>0.752496795272806</v>
      </c>
      <c r="AR9" t="n">
        <v>0.692641484528374</v>
      </c>
      <c r="AS9" t="n">
        <v>0.633639524596238</v>
      </c>
      <c r="AT9" t="n">
        <v>0.617955248853802</v>
      </c>
      <c r="AU9" t="n">
        <v>0.701312763622615</v>
      </c>
      <c r="AV9" t="n">
        <v>0.822228715256349</v>
      </c>
      <c r="AW9" t="n">
        <v>0.776398661566395</v>
      </c>
      <c r="AX9" t="n">
        <v>0.818866065955492</v>
      </c>
      <c r="AY9" t="n">
        <v>0.845485461094683</v>
      </c>
      <c r="AZ9" t="n">
        <v>0.824469626416484</v>
      </c>
      <c r="BA9" t="n">
        <v>0.840385216906625</v>
      </c>
      <c r="BB9" t="n">
        <v>0.817594111835362</v>
      </c>
      <c r="BC9" t="n">
        <v>0.8507899382616</v>
      </c>
      <c r="BD9" t="n">
        <v>0.865580735028399</v>
      </c>
      <c r="BE9" t="n">
        <v>0.834432139952777</v>
      </c>
      <c r="BF9" t="n">
        <v>0.835015084480478</v>
      </c>
      <c r="BG9" t="n">
        <v>0.875986010362372</v>
      </c>
      <c r="BH9" t="n">
        <v>0.884301159321282</v>
      </c>
      <c r="BI9" t="n">
        <v>0.888327266953722</v>
      </c>
      <c r="BJ9" t="n">
        <v>0.873781925089639</v>
      </c>
      <c r="BK9" t="n">
        <v>0.878167093365092</v>
      </c>
      <c r="BL9" t="n">
        <v>0.876017837886954</v>
      </c>
      <c r="BM9" t="n">
        <v>0.885929834213414</v>
      </c>
      <c r="BN9" t="n">
        <v>0.873105839523195</v>
      </c>
      <c r="BO9" t="n">
        <v>0.876865317061746</v>
      </c>
      <c r="BP9" t="n">
        <v>0.873852050817792</v>
      </c>
      <c r="BQ9" t="n">
        <v>0.872221032024577</v>
      </c>
      <c r="BR9" t="n">
        <v>0.859190639780717</v>
      </c>
      <c r="BS9" t="n">
        <v>0.864964977910419</v>
      </c>
      <c r="BT9" t="n">
        <v>0.868043811332785</v>
      </c>
      <c r="BU9" t="n">
        <v>0.870284823116179</v>
      </c>
      <c r="BV9" t="n">
        <v>0.86113096104509</v>
      </c>
      <c r="BW9" t="n">
        <v>0.8525766369973</v>
      </c>
      <c r="BX9" t="n">
        <v>0.854084962668454</v>
      </c>
      <c r="BY9" t="n">
        <v>0.848763849711639</v>
      </c>
      <c r="BZ9" t="n">
        <v>0.841490648563211</v>
      </c>
      <c r="CA9" t="n">
        <v>0.863227486182455</v>
      </c>
      <c r="CB9" t="n">
        <v>0.861903561803177</v>
      </c>
      <c r="CC9" t="n">
        <v>0.834653330919771</v>
      </c>
      <c r="CD9" t="n">
        <v>0.835743778191013</v>
      </c>
      <c r="CE9" t="n">
        <v>0.840029895543466</v>
      </c>
      <c r="CF9" t="n">
        <v>0.849118731809746</v>
      </c>
      <c r="CG9" t="n">
        <v>0.840115443096971</v>
      </c>
      <c r="CH9" t="n">
        <v>0.856320172308927</v>
      </c>
      <c r="CI9" t="n">
        <v>0.83672856508056</v>
      </c>
      <c r="CJ9" t="n">
        <v>0.835038889408738</v>
      </c>
      <c r="CK9" t="n">
        <v>0.831099952183801</v>
      </c>
      <c r="CL9" t="n">
        <v>0.849008473446668</v>
      </c>
      <c r="CM9" t="n">
        <v>0.81203856076757</v>
      </c>
      <c r="CN9" t="n">
        <v>0.816830135166226</v>
      </c>
      <c r="CO9" t="n">
        <v>0.803467068634107</v>
      </c>
      <c r="CP9" t="n">
        <v>0.733317630671612</v>
      </c>
      <c r="CQ9" t="n">
        <v>0.773295725376781</v>
      </c>
      <c r="CR9" t="n">
        <v>0.776180301006355</v>
      </c>
      <c r="CS9" t="n">
        <v>0.650283202996635</v>
      </c>
      <c r="CT9" t="n">
        <v>0.687837918579001</v>
      </c>
      <c r="CU9" t="n">
        <v>0.59194566912716</v>
      </c>
      <c r="CV9" t="n">
        <v>0.453135409897377</v>
      </c>
      <c r="CW9" t="n">
        <v>0.617155171889765</v>
      </c>
      <c r="CX9" t="n">
        <v>0.234976733575889</v>
      </c>
      <c r="CY9" t="n">
        <v>0.227686255066071</v>
      </c>
      <c r="CZ9" t="n">
        <v>0.237064646210508</v>
      </c>
      <c r="DA9" t="n">
        <v>0.0684953726925832</v>
      </c>
      <c r="DB9" t="n">
        <v>-0.0495535602896569</v>
      </c>
      <c r="DC9" t="n">
        <v>-0.186120373580511</v>
      </c>
      <c r="DD9" t="n">
        <v>0.147226344232112</v>
      </c>
      <c r="DE9" t="e">
        <v>#NUM!</v>
      </c>
      <c r="DF9" t="e">
        <v>#NUM!</v>
      </c>
      <c r="DG9" t="e">
        <v>#NUM!</v>
      </c>
    </row>
    <row r="10" ht="20" customHeight="1">
      <c r="A10" t="s">
        <v>9</v>
      </c>
      <c r="B10" t="n">
        <v>0.871961012873616</v>
      </c>
      <c r="C10" t="n">
        <v>0.849800977939455</v>
      </c>
      <c r="D10" t="n">
        <v>0.832739870014167</v>
      </c>
      <c r="E10" t="n">
        <v>0.770030609093666</v>
      </c>
      <c r="F10" t="n">
        <v>0.802635157492394</v>
      </c>
      <c r="G10" t="n">
        <v>0.825723917915984</v>
      </c>
      <c r="H10" t="n">
        <v>0.825748639160436</v>
      </c>
      <c r="I10" t="n">
        <v>0.720482223108284</v>
      </c>
      <c r="J10" t="n">
        <v>1</v>
      </c>
      <c r="K10" t="n">
        <v>0.839505260825788</v>
      </c>
      <c r="L10" t="n">
        <v>0.726402535061167</v>
      </c>
      <c r="M10" t="n">
        <v>0.72639484635724</v>
      </c>
      <c r="N10" t="n">
        <v>0.784125652248503</v>
      </c>
      <c r="O10" t="n">
        <v>0.754774477285264</v>
      </c>
      <c r="P10" t="n">
        <v>0.793205607123091</v>
      </c>
      <c r="Q10" t="n">
        <v>0.813273448284109</v>
      </c>
      <c r="R10" t="n">
        <v>0.81438797313108</v>
      </c>
      <c r="S10" t="n">
        <v>0.848853603378219</v>
      </c>
      <c r="T10" t="n">
        <v>0.805702973816647</v>
      </c>
      <c r="U10" t="n">
        <v>0.790321891783545</v>
      </c>
      <c r="V10" t="n">
        <v>0.786322256785088</v>
      </c>
      <c r="W10" t="n">
        <v>0.797097749703392</v>
      </c>
      <c r="X10" t="n">
        <v>0.790741062516445</v>
      </c>
      <c r="Y10" t="n">
        <v>0.781188342814346</v>
      </c>
      <c r="Z10" t="n">
        <v>0.753438460376426</v>
      </c>
      <c r="AA10" t="n">
        <v>0.722869045466402</v>
      </c>
      <c r="AB10" t="n">
        <v>0.755465483919802</v>
      </c>
      <c r="AC10" t="n">
        <v>0.70310461043837</v>
      </c>
      <c r="AD10" t="n">
        <v>0.692783758104518</v>
      </c>
      <c r="AE10" t="n">
        <v>0.681224243175179</v>
      </c>
      <c r="AF10" t="n">
        <v>0.737953965762546</v>
      </c>
      <c r="AG10" t="n">
        <v>0.764771276602899</v>
      </c>
      <c r="AH10" t="n">
        <v>0.483526704297746</v>
      </c>
      <c r="AI10" t="n">
        <v>0.677420592875876</v>
      </c>
      <c r="AJ10" t="n">
        <v>0.636129687653995</v>
      </c>
      <c r="AK10" t="n">
        <v>0.540973920572117</v>
      </c>
      <c r="AL10" t="n">
        <v>0.535194926484554</v>
      </c>
      <c r="AM10" t="n">
        <v>0.644568672122046</v>
      </c>
      <c r="AN10" t="n">
        <v>0.604558602136113</v>
      </c>
      <c r="AO10" t="n">
        <v>0.827063383771739</v>
      </c>
      <c r="AP10" t="n">
        <v>0.667470242920775</v>
      </c>
      <c r="AQ10" t="n">
        <v>0.607986707801625</v>
      </c>
      <c r="AR10" t="n">
        <v>0.669369076989983</v>
      </c>
      <c r="AS10" t="n">
        <v>0.647681727017634</v>
      </c>
      <c r="AT10" t="n">
        <v>0.713626230541767</v>
      </c>
      <c r="AU10" t="n">
        <v>0.659943430306784</v>
      </c>
      <c r="AV10" t="n">
        <v>0.725885340916157</v>
      </c>
      <c r="AW10" t="n">
        <v>0.631332060095159</v>
      </c>
      <c r="AX10" t="n">
        <v>0.705212146174373</v>
      </c>
      <c r="AY10" t="n">
        <v>0.750232906612712</v>
      </c>
      <c r="AZ10" t="n">
        <v>0.72709426156795</v>
      </c>
      <c r="BA10" t="n">
        <v>0.827270416850524</v>
      </c>
      <c r="BB10" t="n">
        <v>0.836400427959159</v>
      </c>
      <c r="BC10" t="n">
        <v>0.881275481087389</v>
      </c>
      <c r="BD10" t="n">
        <v>0.874678929499648</v>
      </c>
      <c r="BE10" t="n">
        <v>0.861451616817653</v>
      </c>
      <c r="BF10" t="n">
        <v>0.872278334944468</v>
      </c>
      <c r="BG10" t="n">
        <v>0.855253580449529</v>
      </c>
      <c r="BH10" t="n">
        <v>0.843497739100937</v>
      </c>
      <c r="BI10" t="n">
        <v>0.827349078821378</v>
      </c>
      <c r="BJ10" t="n">
        <v>0.801480512007969</v>
      </c>
      <c r="BK10" t="n">
        <v>0.827830370294025</v>
      </c>
      <c r="BL10" t="n">
        <v>0.821022076885539</v>
      </c>
      <c r="BM10" t="n">
        <v>0.821209998178101</v>
      </c>
      <c r="BN10" t="n">
        <v>0.835320578614038</v>
      </c>
      <c r="BO10" t="n">
        <v>0.836556219189204</v>
      </c>
      <c r="BP10" t="n">
        <v>0.848532534726892</v>
      </c>
      <c r="BQ10" t="n">
        <v>0.850738744991542</v>
      </c>
      <c r="BR10" t="n">
        <v>0.85330056580102</v>
      </c>
      <c r="BS10" t="n">
        <v>0.842725285594288</v>
      </c>
      <c r="BT10" t="n">
        <v>0.84359061688902</v>
      </c>
      <c r="BU10" t="n">
        <v>0.834835246805122</v>
      </c>
      <c r="BV10" t="n">
        <v>0.814362481593618</v>
      </c>
      <c r="BW10" t="n">
        <v>0.821305678126304</v>
      </c>
      <c r="BX10" t="n">
        <v>0.808533178003496</v>
      </c>
      <c r="BY10" t="n">
        <v>0.798842655842162</v>
      </c>
      <c r="BZ10" t="n">
        <v>0.807565482056308</v>
      </c>
      <c r="CA10" t="n">
        <v>0.827467854868349</v>
      </c>
      <c r="CB10" t="n">
        <v>0.808511511855183</v>
      </c>
      <c r="CC10" t="n">
        <v>0.813414872424868</v>
      </c>
      <c r="CD10" t="n">
        <v>0.818510592173984</v>
      </c>
      <c r="CE10" t="n">
        <v>0.823460422051188</v>
      </c>
      <c r="CF10" t="n">
        <v>0.827810411905647</v>
      </c>
      <c r="CG10" t="n">
        <v>0.802820152330577</v>
      </c>
      <c r="CH10" t="n">
        <v>0.829914770973775</v>
      </c>
      <c r="CI10" t="n">
        <v>0.777838347387871</v>
      </c>
      <c r="CJ10" t="n">
        <v>0.81507400556545</v>
      </c>
      <c r="CK10" t="n">
        <v>0.818863423561792</v>
      </c>
      <c r="CL10" t="n">
        <v>0.783237444108204</v>
      </c>
      <c r="CM10" t="n">
        <v>0.79403655271406</v>
      </c>
      <c r="CN10" t="n">
        <v>0.77741699516034</v>
      </c>
      <c r="CO10" t="n">
        <v>0.758131225928637</v>
      </c>
      <c r="CP10" t="n">
        <v>0.750690959296405</v>
      </c>
      <c r="CQ10" t="n">
        <v>0.723685323203829</v>
      </c>
      <c r="CR10" t="n">
        <v>0.771315456176737</v>
      </c>
      <c r="CS10" t="n">
        <v>0.699018491703652</v>
      </c>
      <c r="CT10" t="n">
        <v>0.743715723503096</v>
      </c>
      <c r="CU10" t="n">
        <v>0.67193408702574</v>
      </c>
      <c r="CV10" t="n">
        <v>0.387844364307564</v>
      </c>
      <c r="CW10" t="n">
        <v>0.636575675891388</v>
      </c>
      <c r="CX10" t="n">
        <v>0.191591616084051</v>
      </c>
      <c r="CY10" t="n">
        <v>0.340877875208532</v>
      </c>
      <c r="CZ10" t="n">
        <v>0.325846383229208</v>
      </c>
      <c r="DA10" t="n">
        <v>0.200671164365501</v>
      </c>
      <c r="DB10" t="n">
        <v>0.01980123287315</v>
      </c>
      <c r="DC10" t="n">
        <v>-0.122909961974728</v>
      </c>
      <c r="DD10" t="n">
        <v>-0.0920003627847253</v>
      </c>
      <c r="DE10" t="e">
        <v>#NUM!</v>
      </c>
      <c r="DF10" t="e">
        <v>#NUM!</v>
      </c>
      <c r="DG10" t="e">
        <v>#NUM!</v>
      </c>
    </row>
    <row r="11" ht="20" customHeight="1">
      <c r="A11" t="s">
        <v>10</v>
      </c>
      <c r="B11" t="n">
        <v>0.85665378821691</v>
      </c>
      <c r="C11" t="n">
        <v>0.888612480859384</v>
      </c>
      <c r="D11" t="n">
        <v>0.874973495859889</v>
      </c>
      <c r="E11" t="n">
        <v>0.830035690955846</v>
      </c>
      <c r="F11" t="n">
        <v>0.777012226413354</v>
      </c>
      <c r="G11" t="n">
        <v>0.81408642012097</v>
      </c>
      <c r="H11" t="n">
        <v>0.834889430611377</v>
      </c>
      <c r="I11" t="n">
        <v>0.718765138439348</v>
      </c>
      <c r="J11" t="n">
        <v>0.839505260825788</v>
      </c>
      <c r="K11" t="n">
        <v>1</v>
      </c>
      <c r="L11" t="n">
        <v>0.757253780881608</v>
      </c>
      <c r="M11" t="n">
        <v>0.823140339402236</v>
      </c>
      <c r="N11" t="n">
        <v>0.796168665556371</v>
      </c>
      <c r="O11" t="n">
        <v>0.78229340534003</v>
      </c>
      <c r="P11" t="n">
        <v>0.802580506450703</v>
      </c>
      <c r="Q11" t="n">
        <v>0.800364126534125</v>
      </c>
      <c r="R11" t="n">
        <v>0.778981621683869</v>
      </c>
      <c r="S11" t="n">
        <v>0.793566485196167</v>
      </c>
      <c r="T11" t="n">
        <v>0.780244273546385</v>
      </c>
      <c r="U11" t="n">
        <v>0.735306797370142</v>
      </c>
      <c r="V11" t="n">
        <v>0.782575687663804</v>
      </c>
      <c r="W11" t="n">
        <v>0.783263645573164</v>
      </c>
      <c r="X11" t="n">
        <v>0.785973358102958</v>
      </c>
      <c r="Y11" t="n">
        <v>0.77267385652954</v>
      </c>
      <c r="Z11" t="n">
        <v>0.703108533875861</v>
      </c>
      <c r="AA11" t="n">
        <v>0.685833550654494</v>
      </c>
      <c r="AB11" t="n">
        <v>0.69681087479263</v>
      </c>
      <c r="AC11" t="n">
        <v>0.711752457841692</v>
      </c>
      <c r="AD11" t="n">
        <v>0.666599290528519</v>
      </c>
      <c r="AE11" t="n">
        <v>0.700198041639315</v>
      </c>
      <c r="AF11" t="n">
        <v>0.727448767035398</v>
      </c>
      <c r="AG11" t="n">
        <v>0.726598399786446</v>
      </c>
      <c r="AH11" t="n">
        <v>0.478332501399763</v>
      </c>
      <c r="AI11" t="n">
        <v>0.529450914452573</v>
      </c>
      <c r="AJ11" t="n">
        <v>0.512368522334896</v>
      </c>
      <c r="AK11" t="n">
        <v>0.421680448927251</v>
      </c>
      <c r="AL11" t="n">
        <v>0.506141743172434</v>
      </c>
      <c r="AM11" t="n">
        <v>0.65134072369682</v>
      </c>
      <c r="AN11" t="n">
        <v>0.613795176904355</v>
      </c>
      <c r="AO11" t="n">
        <v>0.707098336698487</v>
      </c>
      <c r="AP11" t="n">
        <v>0.674989754954558</v>
      </c>
      <c r="AQ11" t="n">
        <v>0.634587070195375</v>
      </c>
      <c r="AR11" t="n">
        <v>0.630056179142924</v>
      </c>
      <c r="AS11" t="n">
        <v>0.655146235302784</v>
      </c>
      <c r="AT11" t="n">
        <v>0.695213171148894</v>
      </c>
      <c r="AU11" t="n">
        <v>0.743996099977173</v>
      </c>
      <c r="AV11" t="n">
        <v>0.768317434841575</v>
      </c>
      <c r="AW11" t="n">
        <v>0.677486925640127</v>
      </c>
      <c r="AX11" t="n">
        <v>0.78398673016813</v>
      </c>
      <c r="AY11" t="n">
        <v>0.795587948681869</v>
      </c>
      <c r="AZ11" t="n">
        <v>0.80001989962761</v>
      </c>
      <c r="BA11" t="n">
        <v>0.858090498088037</v>
      </c>
      <c r="BB11" t="n">
        <v>0.853790723088394</v>
      </c>
      <c r="BC11" t="n">
        <v>0.880085064842892</v>
      </c>
      <c r="BD11" t="n">
        <v>0.872149303869867</v>
      </c>
      <c r="BE11" t="n">
        <v>0.867221741797859</v>
      </c>
      <c r="BF11" t="n">
        <v>0.863007820748296</v>
      </c>
      <c r="BG11" t="n">
        <v>0.854630578416289</v>
      </c>
      <c r="BH11" t="n">
        <v>0.858665460919485</v>
      </c>
      <c r="BI11" t="n">
        <v>0.846407756938103</v>
      </c>
      <c r="BJ11" t="n">
        <v>0.844863688553961</v>
      </c>
      <c r="BK11" t="n">
        <v>0.854310322129065</v>
      </c>
      <c r="BL11" t="n">
        <v>0.860375639289026</v>
      </c>
      <c r="BM11" t="n">
        <v>0.86600607449462</v>
      </c>
      <c r="BN11" t="n">
        <v>0.868425189166241</v>
      </c>
      <c r="BO11" t="n">
        <v>0.864257167140557</v>
      </c>
      <c r="BP11" t="n">
        <v>0.865806872004703</v>
      </c>
      <c r="BQ11" t="n">
        <v>0.864245192956031</v>
      </c>
      <c r="BR11" t="n">
        <v>0.858666932876332</v>
      </c>
      <c r="BS11" t="n">
        <v>0.853413962305297</v>
      </c>
      <c r="BT11" t="n">
        <v>0.859890246900948</v>
      </c>
      <c r="BU11" t="n">
        <v>0.861063550429391</v>
      </c>
      <c r="BV11" t="n">
        <v>0.833328913709083</v>
      </c>
      <c r="BW11" t="n">
        <v>0.834913208585849</v>
      </c>
      <c r="BX11" t="n">
        <v>0.83585212274151</v>
      </c>
      <c r="BY11" t="n">
        <v>0.830659981526435</v>
      </c>
      <c r="BZ11" t="n">
        <v>0.831182025067774</v>
      </c>
      <c r="CA11" t="n">
        <v>0.825810903173983</v>
      </c>
      <c r="CB11" t="n">
        <v>0.825967850650644</v>
      </c>
      <c r="CC11" t="n">
        <v>0.839810211934782</v>
      </c>
      <c r="CD11" t="n">
        <v>0.848012734784863</v>
      </c>
      <c r="CE11" t="n">
        <v>0.822267986653873</v>
      </c>
      <c r="CF11" t="n">
        <v>0.853290374670007</v>
      </c>
      <c r="CG11" t="n">
        <v>0.818757825816891</v>
      </c>
      <c r="CH11" t="n">
        <v>0.821069669911722</v>
      </c>
      <c r="CI11" t="n">
        <v>0.806767514174496</v>
      </c>
      <c r="CJ11" t="n">
        <v>0.834802010695716</v>
      </c>
      <c r="CK11" t="n">
        <v>0.824854553784082</v>
      </c>
      <c r="CL11" t="n">
        <v>0.802354924964589</v>
      </c>
      <c r="CM11" t="n">
        <v>0.809550033961931</v>
      </c>
      <c r="CN11" t="n">
        <v>0.815413714302004</v>
      </c>
      <c r="CO11" t="n">
        <v>0.772351557381288</v>
      </c>
      <c r="CP11" t="n">
        <v>0.740944438277929</v>
      </c>
      <c r="CQ11" t="n">
        <v>0.786660957836163</v>
      </c>
      <c r="CR11" t="n">
        <v>0.814728123921469</v>
      </c>
      <c r="CS11" t="n">
        <v>0.666993834125952</v>
      </c>
      <c r="CT11" t="n">
        <v>0.757801636956161</v>
      </c>
      <c r="CU11" t="n">
        <v>0.605507012008767</v>
      </c>
      <c r="CV11" t="n">
        <v>0.484268607487706</v>
      </c>
      <c r="CW11" t="n">
        <v>0.574577908160065</v>
      </c>
      <c r="CX11" t="n">
        <v>0.244689676986072</v>
      </c>
      <c r="CY11" t="n">
        <v>0.274003867796279</v>
      </c>
      <c r="CZ11" t="n">
        <v>0.400359952849197</v>
      </c>
      <c r="DA11" t="n">
        <v>0.110101709145757</v>
      </c>
      <c r="DB11" t="n">
        <v>0.0413658606721928</v>
      </c>
      <c r="DC11" t="n">
        <v>-0.152369067880733</v>
      </c>
      <c r="DD11" t="n">
        <v>0.223114952073925</v>
      </c>
      <c r="DE11" t="e">
        <v>#NUM!</v>
      </c>
      <c r="DF11" t="e">
        <v>#NUM!</v>
      </c>
      <c r="DG11" t="e">
        <v>#NUM!</v>
      </c>
    </row>
    <row r="12" ht="20" customHeight="1">
      <c r="A12" t="s">
        <v>11</v>
      </c>
      <c r="B12" t="n">
        <v>0.775269596456926</v>
      </c>
      <c r="C12" t="n">
        <v>0.783495673283931</v>
      </c>
      <c r="D12" t="n">
        <v>0.700854783471889</v>
      </c>
      <c r="E12" t="n">
        <v>0.744221774692211</v>
      </c>
      <c r="F12" t="n">
        <v>0.685745687712243</v>
      </c>
      <c r="G12" t="n">
        <v>0.750423138492255</v>
      </c>
      <c r="H12" t="n">
        <v>0.840524826463354</v>
      </c>
      <c r="I12" t="n">
        <v>0.814644490082438</v>
      </c>
      <c r="J12" t="n">
        <v>0.726402535061167</v>
      </c>
      <c r="K12" t="n">
        <v>0.757253780881608</v>
      </c>
      <c r="L12" t="n">
        <v>1</v>
      </c>
      <c r="M12" t="n">
        <v>0.725466124279669</v>
      </c>
      <c r="N12" t="n">
        <v>0.776390058596221</v>
      </c>
      <c r="O12" t="n">
        <v>0.717408456921267</v>
      </c>
      <c r="P12" t="n">
        <v>0.701147482720962</v>
      </c>
      <c r="Q12" t="n">
        <v>0.672015524785996</v>
      </c>
      <c r="R12" t="n">
        <v>0.713039212553121</v>
      </c>
      <c r="S12" t="n">
        <v>0.706778511661785</v>
      </c>
      <c r="T12" t="n">
        <v>0.737847106065422</v>
      </c>
      <c r="U12" t="n">
        <v>0.770234061143983</v>
      </c>
      <c r="V12" t="n">
        <v>0.694731711035192</v>
      </c>
      <c r="W12" t="n">
        <v>0.702314949016389</v>
      </c>
      <c r="X12" t="n">
        <v>0.716323108211462</v>
      </c>
      <c r="Y12" t="n">
        <v>0.736945891378447</v>
      </c>
      <c r="Z12" t="n">
        <v>0.703703701361368</v>
      </c>
      <c r="AA12" t="n">
        <v>0.626292141840313</v>
      </c>
      <c r="AB12" t="n">
        <v>0.666061661689175</v>
      </c>
      <c r="AC12" t="n">
        <v>0.718345414617143</v>
      </c>
      <c r="AD12" t="n">
        <v>0.586782242447127</v>
      </c>
      <c r="AE12" t="n">
        <v>0.679916193395251</v>
      </c>
      <c r="AF12" t="n">
        <v>0.595502856703966</v>
      </c>
      <c r="AG12" t="n">
        <v>0.645412082078602</v>
      </c>
      <c r="AH12" t="n">
        <v>0.41482932921926</v>
      </c>
      <c r="AI12" t="n">
        <v>0.520606338063859</v>
      </c>
      <c r="AJ12" t="n">
        <v>0.504202284919058</v>
      </c>
      <c r="AK12" t="n">
        <v>0.332876926237829</v>
      </c>
      <c r="AL12" t="n">
        <v>0.435885500331904</v>
      </c>
      <c r="AM12" t="n">
        <v>0.483406664180044</v>
      </c>
      <c r="AN12" t="n">
        <v>0.652615227549217</v>
      </c>
      <c r="AO12" t="n">
        <v>0.582890828639167</v>
      </c>
      <c r="AP12" t="n">
        <v>0.551360692452194</v>
      </c>
      <c r="AQ12" t="n">
        <v>0.66317390626181</v>
      </c>
      <c r="AR12" t="n">
        <v>0.484766224996397</v>
      </c>
      <c r="AS12" t="n">
        <v>0.605249097882471</v>
      </c>
      <c r="AT12" t="n">
        <v>0.642474631977037</v>
      </c>
      <c r="AU12" t="n">
        <v>0.632646300968131</v>
      </c>
      <c r="AV12" t="n">
        <v>0.752027483322027</v>
      </c>
      <c r="AW12" t="n">
        <v>0.739479153740541</v>
      </c>
      <c r="AX12" t="n">
        <v>0.784787341591626</v>
      </c>
      <c r="AY12" t="n">
        <v>0.795556116060659</v>
      </c>
      <c r="AZ12" t="n">
        <v>0.786119956074275</v>
      </c>
      <c r="BA12" t="n">
        <v>0.808039776559064</v>
      </c>
      <c r="BB12" t="n">
        <v>0.773606875580111</v>
      </c>
      <c r="BC12" t="n">
        <v>0.791393640300183</v>
      </c>
      <c r="BD12" t="n">
        <v>0.812350900105083</v>
      </c>
      <c r="BE12" t="n">
        <v>0.773147906007154</v>
      </c>
      <c r="BF12" t="n">
        <v>0.801229317878289</v>
      </c>
      <c r="BG12" t="n">
        <v>0.827929261105859</v>
      </c>
      <c r="BH12" t="n">
        <v>0.806553189664012</v>
      </c>
      <c r="BI12" t="n">
        <v>0.808665257584676</v>
      </c>
      <c r="BJ12" t="n">
        <v>0.829124406387389</v>
      </c>
      <c r="BK12" t="n">
        <v>0.838699571148155</v>
      </c>
      <c r="BL12" t="n">
        <v>0.826576465386186</v>
      </c>
      <c r="BM12" t="n">
        <v>0.826242301118423</v>
      </c>
      <c r="BN12" t="n">
        <v>0.830424667406581</v>
      </c>
      <c r="BO12" t="n">
        <v>0.82886809632356</v>
      </c>
      <c r="BP12" t="n">
        <v>0.829896560432492</v>
      </c>
      <c r="BQ12" t="n">
        <v>0.837964290754313</v>
      </c>
      <c r="BR12" t="n">
        <v>0.818993621277184</v>
      </c>
      <c r="BS12" t="n">
        <v>0.824380187098241</v>
      </c>
      <c r="BT12" t="n">
        <v>0.841413654151395</v>
      </c>
      <c r="BU12" t="n">
        <v>0.834313920172052</v>
      </c>
      <c r="BV12" t="n">
        <v>0.824215699199431</v>
      </c>
      <c r="BW12" t="n">
        <v>0.824224071925093</v>
      </c>
      <c r="BX12" t="n">
        <v>0.825084063600954</v>
      </c>
      <c r="BY12" t="n">
        <v>0.819490126944856</v>
      </c>
      <c r="BZ12" t="n">
        <v>0.792748276120333</v>
      </c>
      <c r="CA12" t="n">
        <v>0.825432147151541</v>
      </c>
      <c r="CB12" t="n">
        <v>0.8140768656221</v>
      </c>
      <c r="CC12" t="n">
        <v>0.800199916183803</v>
      </c>
      <c r="CD12" t="n">
        <v>0.817505432274164</v>
      </c>
      <c r="CE12" t="n">
        <v>0.797855003378081</v>
      </c>
      <c r="CF12" t="n">
        <v>0.796581271397373</v>
      </c>
      <c r="CG12" t="n">
        <v>0.80409062006665</v>
      </c>
      <c r="CH12" t="n">
        <v>0.830855612264547</v>
      </c>
      <c r="CI12" t="n">
        <v>0.788434900267136</v>
      </c>
      <c r="CJ12" t="n">
        <v>0.819293708025813</v>
      </c>
      <c r="CK12" t="n">
        <v>0.770788988687623</v>
      </c>
      <c r="CL12" t="n">
        <v>0.816123520507722</v>
      </c>
      <c r="CM12" t="n">
        <v>0.754016381960406</v>
      </c>
      <c r="CN12" t="n">
        <v>0.757510621959473</v>
      </c>
      <c r="CO12" t="n">
        <v>0.784942764710165</v>
      </c>
      <c r="CP12" t="n">
        <v>0.738189344804538</v>
      </c>
      <c r="CQ12" t="n">
        <v>0.691961263690663</v>
      </c>
      <c r="CR12" t="n">
        <v>0.80887016076348</v>
      </c>
      <c r="CS12" t="n">
        <v>0.618702270881602</v>
      </c>
      <c r="CT12" t="n">
        <v>0.661386766199801</v>
      </c>
      <c r="CU12" t="n">
        <v>0.58523356972766</v>
      </c>
      <c r="CV12" t="n">
        <v>0.351890020077269</v>
      </c>
      <c r="CW12" t="n">
        <v>0.491642150484843</v>
      </c>
      <c r="CX12" t="n">
        <v>0.107648227864482</v>
      </c>
      <c r="CY12" t="n">
        <v>-0.00793673916738315</v>
      </c>
      <c r="CZ12" t="n">
        <v>0.226048287695109</v>
      </c>
      <c r="DA12" t="n">
        <v>0.147292126089109</v>
      </c>
      <c r="DB12" t="n">
        <v>0.179176595503319</v>
      </c>
      <c r="DC12" t="n">
        <v>-0.217181980064026</v>
      </c>
      <c r="DD12" t="n">
        <v>0.0415442165105811</v>
      </c>
      <c r="DE12" t="e">
        <v>#NUM!</v>
      </c>
      <c r="DF12" t="e">
        <v>#NUM!</v>
      </c>
      <c r="DG12" t="e">
        <v>#NUM!</v>
      </c>
    </row>
    <row r="13" ht="20" customHeight="1">
      <c r="A13" t="s">
        <v>12</v>
      </c>
      <c r="B13" t="n">
        <v>0.837826544613754</v>
      </c>
      <c r="C13" t="n">
        <v>0.812334144409163</v>
      </c>
      <c r="D13" t="n">
        <v>0.869444340359756</v>
      </c>
      <c r="E13" t="n">
        <v>0.773189269103345</v>
      </c>
      <c r="F13" t="n">
        <v>0.815972037448045</v>
      </c>
      <c r="G13" t="n">
        <v>0.727856998998728</v>
      </c>
      <c r="H13" t="n">
        <v>0.790268431903986</v>
      </c>
      <c r="I13" t="n">
        <v>0.677080854160773</v>
      </c>
      <c r="J13" t="n">
        <v>0.72639484635724</v>
      </c>
      <c r="K13" t="n">
        <v>0.823140339402236</v>
      </c>
      <c r="L13" t="n">
        <v>0.725466124279669</v>
      </c>
      <c r="M13" t="n">
        <v>1</v>
      </c>
      <c r="N13" t="n">
        <v>0.773317668821743</v>
      </c>
      <c r="O13" t="n">
        <v>0.821215497484606</v>
      </c>
      <c r="P13" t="n">
        <v>0.797676405582409</v>
      </c>
      <c r="Q13" t="n">
        <v>0.776370047213294</v>
      </c>
      <c r="R13" t="n">
        <v>0.756696811147926</v>
      </c>
      <c r="S13" t="n">
        <v>0.774277610020647</v>
      </c>
      <c r="T13" t="n">
        <v>0.839454388008234</v>
      </c>
      <c r="U13" t="n">
        <v>0.763857271553415</v>
      </c>
      <c r="V13" t="n">
        <v>0.799699295955359</v>
      </c>
      <c r="W13" t="n">
        <v>0.784985127656717</v>
      </c>
      <c r="X13" t="n">
        <v>0.802215203053752</v>
      </c>
      <c r="Y13" t="n">
        <v>0.796940343250649</v>
      </c>
      <c r="Z13" t="n">
        <v>0.741340186575515</v>
      </c>
      <c r="AA13" t="n">
        <v>0.741211951521157</v>
      </c>
      <c r="AB13" t="n">
        <v>0.730881790488298</v>
      </c>
      <c r="AC13" t="n">
        <v>0.741446621345536</v>
      </c>
      <c r="AD13" t="n">
        <v>0.729643133620218</v>
      </c>
      <c r="AE13" t="n">
        <v>0.719956230166334</v>
      </c>
      <c r="AF13" t="n">
        <v>0.726412164228594</v>
      </c>
      <c r="AG13" t="n">
        <v>0.658326867766189</v>
      </c>
      <c r="AH13" t="n">
        <v>0.602085537268033</v>
      </c>
      <c r="AI13" t="n">
        <v>0.642915954753244</v>
      </c>
      <c r="AJ13" t="n">
        <v>0.483204348543609</v>
      </c>
      <c r="AK13" t="n">
        <v>0.423590282103845</v>
      </c>
      <c r="AL13" t="n">
        <v>0.513998451096347</v>
      </c>
      <c r="AM13" t="n">
        <v>0.608322312741294</v>
      </c>
      <c r="AN13" t="n">
        <v>0.459437105906795</v>
      </c>
      <c r="AO13" t="n">
        <v>0.594836718789965</v>
      </c>
      <c r="AP13" t="n">
        <v>0.67018683840764</v>
      </c>
      <c r="AQ13" t="n">
        <v>0.613858715121171</v>
      </c>
      <c r="AR13" t="n">
        <v>0.575252651512696</v>
      </c>
      <c r="AS13" t="n">
        <v>0.694275984219452</v>
      </c>
      <c r="AT13" t="n">
        <v>0.679828648045165</v>
      </c>
      <c r="AU13" t="n">
        <v>0.728915768946149</v>
      </c>
      <c r="AV13" t="n">
        <v>0.732747150146728</v>
      </c>
      <c r="AW13" t="n">
        <v>0.815678037712143</v>
      </c>
      <c r="AX13" t="n">
        <v>0.782115892718133</v>
      </c>
      <c r="AY13" t="n">
        <v>0.818912214156313</v>
      </c>
      <c r="AZ13" t="n">
        <v>0.829962096912981</v>
      </c>
      <c r="BA13" t="n">
        <v>0.845295536432957</v>
      </c>
      <c r="BB13" t="n">
        <v>0.814923050022733</v>
      </c>
      <c r="BC13" t="n">
        <v>0.833407056395704</v>
      </c>
      <c r="BD13" t="n">
        <v>0.844296436076299</v>
      </c>
      <c r="BE13" t="n">
        <v>0.855636805724778</v>
      </c>
      <c r="BF13" t="n">
        <v>0.845946676490374</v>
      </c>
      <c r="BG13" t="n">
        <v>0.833937112849906</v>
      </c>
      <c r="BH13" t="n">
        <v>0.847938030487356</v>
      </c>
      <c r="BI13" t="n">
        <v>0.826176289436232</v>
      </c>
      <c r="BJ13" t="n">
        <v>0.838141738610299</v>
      </c>
      <c r="BK13" t="n">
        <v>0.865425994134052</v>
      </c>
      <c r="BL13" t="n">
        <v>0.85201914246543</v>
      </c>
      <c r="BM13" t="n">
        <v>0.865163327013967</v>
      </c>
      <c r="BN13" t="n">
        <v>0.86558681052005</v>
      </c>
      <c r="BO13" t="n">
        <v>0.856131926316147</v>
      </c>
      <c r="BP13" t="n">
        <v>0.84710292442115</v>
      </c>
      <c r="BQ13" t="n">
        <v>0.866786104025698</v>
      </c>
      <c r="BR13" t="n">
        <v>0.856740793755662</v>
      </c>
      <c r="BS13" t="n">
        <v>0.84317116011242</v>
      </c>
      <c r="BT13" t="n">
        <v>0.842032963418768</v>
      </c>
      <c r="BU13" t="n">
        <v>0.858949553707169</v>
      </c>
      <c r="BV13" t="n">
        <v>0.845785312750505</v>
      </c>
      <c r="BW13" t="n">
        <v>0.84525302112451</v>
      </c>
      <c r="BX13" t="n">
        <v>0.857703970578164</v>
      </c>
      <c r="BY13" t="n">
        <v>0.84495165782851</v>
      </c>
      <c r="BZ13" t="n">
        <v>0.865495851722632</v>
      </c>
      <c r="CA13" t="n">
        <v>0.854571402715211</v>
      </c>
      <c r="CB13" t="n">
        <v>0.840674428335135</v>
      </c>
      <c r="CC13" t="n">
        <v>0.833458741181841</v>
      </c>
      <c r="CD13" t="n">
        <v>0.864040668899137</v>
      </c>
      <c r="CE13" t="n">
        <v>0.839507371681801</v>
      </c>
      <c r="CF13" t="n">
        <v>0.852809144717593</v>
      </c>
      <c r="CG13" t="n">
        <v>0.845375830890178</v>
      </c>
      <c r="CH13" t="n">
        <v>0.827728576073089</v>
      </c>
      <c r="CI13" t="n">
        <v>0.859568500658044</v>
      </c>
      <c r="CJ13" t="n">
        <v>0.851051908338719</v>
      </c>
      <c r="CK13" t="n">
        <v>0.857316335662545</v>
      </c>
      <c r="CL13" t="n">
        <v>0.826177577254717</v>
      </c>
      <c r="CM13" t="n">
        <v>0.850080905250791</v>
      </c>
      <c r="CN13" t="n">
        <v>0.848497786613823</v>
      </c>
      <c r="CO13" t="n">
        <v>0.789898618029093</v>
      </c>
      <c r="CP13" t="n">
        <v>0.839543921331994</v>
      </c>
      <c r="CQ13" t="n">
        <v>0.758205187923328</v>
      </c>
      <c r="CR13" t="n">
        <v>0.833207092995262</v>
      </c>
      <c r="CS13" t="n">
        <v>0.752760688233484</v>
      </c>
      <c r="CT13" t="n">
        <v>0.752673109208893</v>
      </c>
      <c r="CU13" t="n">
        <v>0.646022318882687</v>
      </c>
      <c r="CV13" t="n">
        <v>0.549642147880337</v>
      </c>
      <c r="CW13" t="n">
        <v>0.557593517470879</v>
      </c>
      <c r="CX13" t="n">
        <v>0.311330555143242</v>
      </c>
      <c r="CY13" t="n">
        <v>0.30664932049082</v>
      </c>
      <c r="CZ13" t="n">
        <v>0.432536532640923</v>
      </c>
      <c r="DA13" t="n">
        <v>0.217843680488483</v>
      </c>
      <c r="DB13" t="n">
        <v>-0.0537620557264222</v>
      </c>
      <c r="DC13" t="n">
        <v>-0.0199575661228866</v>
      </c>
      <c r="DD13" t="n">
        <v>0.0885499114810793</v>
      </c>
      <c r="DE13" t="e">
        <v>#NUM!</v>
      </c>
      <c r="DF13" t="e">
        <v>#NUM!</v>
      </c>
      <c r="DG13" t="e">
        <v>#NUM!</v>
      </c>
    </row>
    <row r="14" ht="20" customHeight="1">
      <c r="A14" t="s">
        <v>13</v>
      </c>
      <c r="B14" t="n">
        <v>0.882470146543512</v>
      </c>
      <c r="C14" t="n">
        <v>0.874247763601792</v>
      </c>
      <c r="D14" t="n">
        <v>0.902279968970664</v>
      </c>
      <c r="E14" t="n">
        <v>0.855524689191641</v>
      </c>
      <c r="F14" t="n">
        <v>0.848720150118867</v>
      </c>
      <c r="G14" t="n">
        <v>0.749761184842578</v>
      </c>
      <c r="H14" t="n">
        <v>0.8736198036404</v>
      </c>
      <c r="I14" t="n">
        <v>0.781673376379109</v>
      </c>
      <c r="J14" t="n">
        <v>0.784125652248503</v>
      </c>
      <c r="K14" t="n">
        <v>0.796168665556371</v>
      </c>
      <c r="L14" t="n">
        <v>0.776390058596221</v>
      </c>
      <c r="M14" t="n">
        <v>0.773317668821743</v>
      </c>
      <c r="N14" t="n">
        <v>1</v>
      </c>
      <c r="O14" t="n">
        <v>0.820586502090965</v>
      </c>
      <c r="P14" t="n">
        <v>0.895442784923457</v>
      </c>
      <c r="Q14" t="n">
        <v>0.789689108924862</v>
      </c>
      <c r="R14" t="n">
        <v>0.808234643485539</v>
      </c>
      <c r="S14" t="n">
        <v>0.832467238757074</v>
      </c>
      <c r="T14" t="n">
        <v>0.845451325075281</v>
      </c>
      <c r="U14" t="n">
        <v>0.837454759858678</v>
      </c>
      <c r="V14" t="n">
        <v>0.810062268923122</v>
      </c>
      <c r="W14" t="n">
        <v>0.852551714924118</v>
      </c>
      <c r="X14" t="n">
        <v>0.808130603816154</v>
      </c>
      <c r="Y14" t="n">
        <v>0.82848087371357</v>
      </c>
      <c r="Z14" t="n">
        <v>0.843322505403969</v>
      </c>
      <c r="AA14" t="n">
        <v>0.762207607021167</v>
      </c>
      <c r="AB14" t="n">
        <v>0.809477317996197</v>
      </c>
      <c r="AC14" t="n">
        <v>0.80703346450352</v>
      </c>
      <c r="AD14" t="n">
        <v>0.738816795686265</v>
      </c>
      <c r="AE14" t="n">
        <v>0.779943959348966</v>
      </c>
      <c r="AF14" t="n">
        <v>0.751722755692123</v>
      </c>
      <c r="AG14" t="n">
        <v>0.830039412845673</v>
      </c>
      <c r="AH14" t="n">
        <v>0.569774552647704</v>
      </c>
      <c r="AI14" t="n">
        <v>0.693054401239594</v>
      </c>
      <c r="AJ14" t="n">
        <v>0.59357549156127</v>
      </c>
      <c r="AK14" t="n">
        <v>0.45758237962638</v>
      </c>
      <c r="AL14" t="n">
        <v>0.560402602291935</v>
      </c>
      <c r="AM14" t="n">
        <v>0.607280998922056</v>
      </c>
      <c r="AN14" t="n">
        <v>0.535546022472968</v>
      </c>
      <c r="AO14" t="n">
        <v>0.759483292215658</v>
      </c>
      <c r="AP14" t="n">
        <v>0.710918500641774</v>
      </c>
      <c r="AQ14" t="n">
        <v>0.700002148005556</v>
      </c>
      <c r="AR14" t="n">
        <v>0.647179803602204</v>
      </c>
      <c r="AS14" t="n">
        <v>0.704952824610266</v>
      </c>
      <c r="AT14" t="n">
        <v>0.706665860894156</v>
      </c>
      <c r="AU14" t="n">
        <v>0.737435794844855</v>
      </c>
      <c r="AV14" t="n">
        <v>0.789081806609705</v>
      </c>
      <c r="AW14" t="n">
        <v>0.773371789742318</v>
      </c>
      <c r="AX14" t="n">
        <v>0.841583705161396</v>
      </c>
      <c r="AY14" t="n">
        <v>0.875431108916174</v>
      </c>
      <c r="AZ14" t="n">
        <v>0.8461205795504</v>
      </c>
      <c r="BA14" t="n">
        <v>0.888050999765776</v>
      </c>
      <c r="BB14" t="n">
        <v>0.916110372729281</v>
      </c>
      <c r="BC14" t="n">
        <v>0.922011628081971</v>
      </c>
      <c r="BD14" t="n">
        <v>0.910957607079727</v>
      </c>
      <c r="BE14" t="n">
        <v>0.90022432245204</v>
      </c>
      <c r="BF14" t="n">
        <v>0.919714299581532</v>
      </c>
      <c r="BG14" t="n">
        <v>0.926882939866326</v>
      </c>
      <c r="BH14" t="n">
        <v>0.911483622813101</v>
      </c>
      <c r="BI14" t="n">
        <v>0.933329249532241</v>
      </c>
      <c r="BJ14" t="n">
        <v>0.932797477552597</v>
      </c>
      <c r="BK14" t="n">
        <v>0.94013401612308</v>
      </c>
      <c r="BL14" t="n">
        <v>0.949425449357417</v>
      </c>
      <c r="BM14" t="n">
        <v>0.92060256254389</v>
      </c>
      <c r="BN14" t="n">
        <v>0.928885749598066</v>
      </c>
      <c r="BO14" t="n">
        <v>0.935127623444017</v>
      </c>
      <c r="BP14" t="n">
        <v>0.937071988288368</v>
      </c>
      <c r="BQ14" t="n">
        <v>0.938427793489262</v>
      </c>
      <c r="BR14" t="n">
        <v>0.937794664226012</v>
      </c>
      <c r="BS14" t="n">
        <v>0.940100682198535</v>
      </c>
      <c r="BT14" t="n">
        <v>0.938496503768437</v>
      </c>
      <c r="BU14" t="n">
        <v>0.931364157651362</v>
      </c>
      <c r="BV14" t="n">
        <v>0.94957636701014</v>
      </c>
      <c r="BW14" t="n">
        <v>0.940633387435035</v>
      </c>
      <c r="BX14" t="n">
        <v>0.938745849244448</v>
      </c>
      <c r="BY14" t="n">
        <v>0.930016733569106</v>
      </c>
      <c r="BZ14" t="n">
        <v>0.924431036336758</v>
      </c>
      <c r="CA14" t="n">
        <v>0.935197628514873</v>
      </c>
      <c r="CB14" t="n">
        <v>0.933157233818243</v>
      </c>
      <c r="CC14" t="n">
        <v>0.932421328592038</v>
      </c>
      <c r="CD14" t="n">
        <v>0.932939559116525</v>
      </c>
      <c r="CE14" t="n">
        <v>0.928318033393263</v>
      </c>
      <c r="CF14" t="n">
        <v>0.929054421207459</v>
      </c>
      <c r="CG14" t="n">
        <v>0.934111566066754</v>
      </c>
      <c r="CH14" t="n">
        <v>0.936082266260874</v>
      </c>
      <c r="CI14" t="n">
        <v>0.921049448720507</v>
      </c>
      <c r="CJ14" t="n">
        <v>0.910083899370275</v>
      </c>
      <c r="CK14" t="n">
        <v>0.931872316422561</v>
      </c>
      <c r="CL14" t="n">
        <v>0.897215117095757</v>
      </c>
      <c r="CM14" t="n">
        <v>0.907920473282501</v>
      </c>
      <c r="CN14" t="n">
        <v>0.910646937082004</v>
      </c>
      <c r="CO14" t="n">
        <v>0.853840703471462</v>
      </c>
      <c r="CP14" t="n">
        <v>0.883237051331968</v>
      </c>
      <c r="CQ14" t="n">
        <v>0.856207169166448</v>
      </c>
      <c r="CR14" t="n">
        <v>0.838506316149804</v>
      </c>
      <c r="CS14" t="n">
        <v>0.770321324955466</v>
      </c>
      <c r="CT14" t="n">
        <v>0.838284975915043</v>
      </c>
      <c r="CU14" t="n">
        <v>0.72272317121377</v>
      </c>
      <c r="CV14" t="n">
        <v>0.475859746751694</v>
      </c>
      <c r="CW14" t="n">
        <v>0.637542748550977</v>
      </c>
      <c r="CX14" t="n">
        <v>0.272878630432773</v>
      </c>
      <c r="CY14" t="n">
        <v>0.323316366600419</v>
      </c>
      <c r="CZ14" t="n">
        <v>0.291348753395897</v>
      </c>
      <c r="DA14" t="n">
        <v>0.141130895236773</v>
      </c>
      <c r="DB14" t="n">
        <v>-0.0283520050367935</v>
      </c>
      <c r="DC14" t="n">
        <v>0.127621259945291</v>
      </c>
      <c r="DD14" t="n">
        <v>0.0536190969288133</v>
      </c>
      <c r="DE14" t="e">
        <v>#NUM!</v>
      </c>
      <c r="DF14" t="e">
        <v>#NUM!</v>
      </c>
      <c r="DG14" t="e">
        <v>#NUM!</v>
      </c>
    </row>
    <row r="15" ht="20" customHeight="1">
      <c r="A15" t="s">
        <v>14</v>
      </c>
      <c r="B15" t="n">
        <v>0.897690384457397</v>
      </c>
      <c r="C15" t="n">
        <v>0.870874595523294</v>
      </c>
      <c r="D15" t="n">
        <v>0.892582117649914</v>
      </c>
      <c r="E15" t="n">
        <v>0.821609509629</v>
      </c>
      <c r="F15" t="n">
        <v>0.85116371979551</v>
      </c>
      <c r="G15" t="n">
        <v>0.747126290068885</v>
      </c>
      <c r="H15" t="n">
        <v>0.769988628271886</v>
      </c>
      <c r="I15" t="n">
        <v>0.804945202956648</v>
      </c>
      <c r="J15" t="n">
        <v>0.754774477285264</v>
      </c>
      <c r="K15" t="n">
        <v>0.78229340534003</v>
      </c>
      <c r="L15" t="n">
        <v>0.717408456921267</v>
      </c>
      <c r="M15" t="n">
        <v>0.821215497484606</v>
      </c>
      <c r="N15" t="n">
        <v>0.820586502090965</v>
      </c>
      <c r="O15" t="n">
        <v>1</v>
      </c>
      <c r="P15" t="n">
        <v>0.906161716727496</v>
      </c>
      <c r="Q15" t="n">
        <v>0.913096687117303</v>
      </c>
      <c r="R15" t="n">
        <v>0.873512819839525</v>
      </c>
      <c r="S15" t="n">
        <v>0.863913751302511</v>
      </c>
      <c r="T15" t="n">
        <v>0.897120734389149</v>
      </c>
      <c r="U15" t="n">
        <v>0.890983236870075</v>
      </c>
      <c r="V15" t="n">
        <v>0.85922898720227</v>
      </c>
      <c r="W15" t="n">
        <v>0.834783933942833</v>
      </c>
      <c r="X15" t="n">
        <v>0.825067548738116</v>
      </c>
      <c r="Y15" t="n">
        <v>0.849460060783207</v>
      </c>
      <c r="Z15" t="n">
        <v>0.845479771793145</v>
      </c>
      <c r="AA15" t="n">
        <v>0.815777436415985</v>
      </c>
      <c r="AB15" t="n">
        <v>0.810359564066036</v>
      </c>
      <c r="AC15" t="n">
        <v>0.841764034867105</v>
      </c>
      <c r="AD15" t="n">
        <v>0.706875312329704</v>
      </c>
      <c r="AE15" t="n">
        <v>0.772773929976437</v>
      </c>
      <c r="AF15" t="n">
        <v>0.764943918166184</v>
      </c>
      <c r="AG15" t="n">
        <v>0.812198165183978</v>
      </c>
      <c r="AH15" t="n">
        <v>0.683905449138954</v>
      </c>
      <c r="AI15" t="n">
        <v>0.728168475746332</v>
      </c>
      <c r="AJ15" t="n">
        <v>0.633625882107059</v>
      </c>
      <c r="AK15" t="n">
        <v>0.566305684848853</v>
      </c>
      <c r="AL15" t="n">
        <v>0.665429073344209</v>
      </c>
      <c r="AM15" t="n">
        <v>0.75565354821119</v>
      </c>
      <c r="AN15" t="n">
        <v>0.582352040157806</v>
      </c>
      <c r="AO15" t="n">
        <v>0.784118499665362</v>
      </c>
      <c r="AP15" t="n">
        <v>0.686732018825103</v>
      </c>
      <c r="AQ15" t="n">
        <v>0.690199893155105</v>
      </c>
      <c r="AR15" t="n">
        <v>0.767819164944086</v>
      </c>
      <c r="AS15" t="n">
        <v>0.768583087954325</v>
      </c>
      <c r="AT15" t="n">
        <v>0.600338316309314</v>
      </c>
      <c r="AU15" t="n">
        <v>0.81253267864248</v>
      </c>
      <c r="AV15" t="n">
        <v>0.880429015351319</v>
      </c>
      <c r="AW15" t="n">
        <v>0.82381810770409</v>
      </c>
      <c r="AX15" t="n">
        <v>0.874562492560254</v>
      </c>
      <c r="AY15" t="n">
        <v>0.910488739217983</v>
      </c>
      <c r="AZ15" t="n">
        <v>0.852368034201742</v>
      </c>
      <c r="BA15" t="n">
        <v>0.925154359086944</v>
      </c>
      <c r="BB15" t="n">
        <v>0.887306916685823</v>
      </c>
      <c r="BC15" t="n">
        <v>0.910485358416204</v>
      </c>
      <c r="BD15" t="n">
        <v>0.918825618282396</v>
      </c>
      <c r="BE15" t="n">
        <v>0.879515390900091</v>
      </c>
      <c r="BF15" t="n">
        <v>0.871748454739873</v>
      </c>
      <c r="BG15" t="n">
        <v>0.884909479610703</v>
      </c>
      <c r="BH15" t="n">
        <v>0.896423391851944</v>
      </c>
      <c r="BI15" t="n">
        <v>0.890221188882686</v>
      </c>
      <c r="BJ15" t="n">
        <v>0.888735683203466</v>
      </c>
      <c r="BK15" t="n">
        <v>0.90516858190918</v>
      </c>
      <c r="BL15" t="n">
        <v>0.908842370396089</v>
      </c>
      <c r="BM15" t="n">
        <v>0.900139925518213</v>
      </c>
      <c r="BN15" t="n">
        <v>0.907353327493292</v>
      </c>
      <c r="BO15" t="n">
        <v>0.906725816357185</v>
      </c>
      <c r="BP15" t="n">
        <v>0.891069905129691</v>
      </c>
      <c r="BQ15" t="n">
        <v>0.893313821963819</v>
      </c>
      <c r="BR15" t="n">
        <v>0.893888871515331</v>
      </c>
      <c r="BS15" t="n">
        <v>0.89121289496168</v>
      </c>
      <c r="BT15" t="n">
        <v>0.880946163027518</v>
      </c>
      <c r="BU15" t="n">
        <v>0.888443204692118</v>
      </c>
      <c r="BV15" t="n">
        <v>0.888119473335983</v>
      </c>
      <c r="BW15" t="n">
        <v>0.893148894640364</v>
      </c>
      <c r="BX15" t="n">
        <v>0.892899380807405</v>
      </c>
      <c r="BY15" t="n">
        <v>0.90751259146819</v>
      </c>
      <c r="BZ15" t="n">
        <v>0.908243364563629</v>
      </c>
      <c r="CA15" t="n">
        <v>0.903885570221524</v>
      </c>
      <c r="CB15" t="n">
        <v>0.902169071071781</v>
      </c>
      <c r="CC15" t="n">
        <v>0.90491042479168</v>
      </c>
      <c r="CD15" t="n">
        <v>0.910898003066024</v>
      </c>
      <c r="CE15" t="n">
        <v>0.915773522503213</v>
      </c>
      <c r="CF15" t="n">
        <v>0.919166853796887</v>
      </c>
      <c r="CG15" t="n">
        <v>0.903718781873313</v>
      </c>
      <c r="CH15" t="n">
        <v>0.899594302691631</v>
      </c>
      <c r="CI15" t="n">
        <v>0.907868552795074</v>
      </c>
      <c r="CJ15" t="n">
        <v>0.925336919284238</v>
      </c>
      <c r="CK15" t="n">
        <v>0.910359599924763</v>
      </c>
      <c r="CL15" t="n">
        <v>0.880403373621904</v>
      </c>
      <c r="CM15" t="n">
        <v>0.925194608613782</v>
      </c>
      <c r="CN15" t="n">
        <v>0.888726765383145</v>
      </c>
      <c r="CO15" t="n">
        <v>0.874542878701089</v>
      </c>
      <c r="CP15" t="n">
        <v>0.905183381478593</v>
      </c>
      <c r="CQ15" t="n">
        <v>0.885458437640518</v>
      </c>
      <c r="CR15" t="n">
        <v>0.843880340655254</v>
      </c>
      <c r="CS15" t="n">
        <v>0.824816956082421</v>
      </c>
      <c r="CT15" t="n">
        <v>0.79396333530239</v>
      </c>
      <c r="CU15" t="n">
        <v>0.729849279715654</v>
      </c>
      <c r="CV15" t="n">
        <v>0.591715874486514</v>
      </c>
      <c r="CW15" t="n">
        <v>0.605061321858326</v>
      </c>
      <c r="CX15" t="n">
        <v>0.258204861245341</v>
      </c>
      <c r="CY15" t="n">
        <v>0.289637941851779</v>
      </c>
      <c r="CZ15" t="n">
        <v>0.37009172631759</v>
      </c>
      <c r="DA15" t="n">
        <v>0.160008352665622</v>
      </c>
      <c r="DB15" t="n">
        <v>0.0441991810317043</v>
      </c>
      <c r="DC15" t="n">
        <v>0.10228776315684</v>
      </c>
      <c r="DD15" t="n">
        <v>0.0752357253720303</v>
      </c>
      <c r="DE15" t="e">
        <v>#NUM!</v>
      </c>
      <c r="DF15" t="e">
        <v>#NUM!</v>
      </c>
      <c r="DG15" t="e">
        <v>#NUM!</v>
      </c>
    </row>
    <row r="16" ht="20" customHeight="1">
      <c r="A16" t="s">
        <v>15</v>
      </c>
      <c r="B16" t="n">
        <v>0.919741304922484</v>
      </c>
      <c r="C16" t="n">
        <v>0.901795725962896</v>
      </c>
      <c r="D16" t="n">
        <v>0.917659531057064</v>
      </c>
      <c r="E16" t="n">
        <v>0.848331688161468</v>
      </c>
      <c r="F16" t="n">
        <v>0.851884035902111</v>
      </c>
      <c r="G16" t="n">
        <v>0.813807937981005</v>
      </c>
      <c r="H16" t="n">
        <v>0.822531950972008</v>
      </c>
      <c r="I16" t="n">
        <v>0.778534461038016</v>
      </c>
      <c r="J16" t="n">
        <v>0.793205607123091</v>
      </c>
      <c r="K16" t="n">
        <v>0.802580506450703</v>
      </c>
      <c r="L16" t="n">
        <v>0.701147482720962</v>
      </c>
      <c r="M16" t="n">
        <v>0.797676405582409</v>
      </c>
      <c r="N16" t="n">
        <v>0.895442784923457</v>
      </c>
      <c r="O16" t="n">
        <v>0.906161716727496</v>
      </c>
      <c r="P16" t="n">
        <v>1</v>
      </c>
      <c r="Q16" t="n">
        <v>0.881996056713454</v>
      </c>
      <c r="R16" t="n">
        <v>0.918869523395034</v>
      </c>
      <c r="S16" t="n">
        <v>0.890994583268532</v>
      </c>
      <c r="T16" t="n">
        <v>0.904476791043898</v>
      </c>
      <c r="U16" t="n">
        <v>0.886353529762402</v>
      </c>
      <c r="V16" t="n">
        <v>0.888054922230081</v>
      </c>
      <c r="W16" t="n">
        <v>0.891184272840119</v>
      </c>
      <c r="X16" t="n">
        <v>0.877924789359543</v>
      </c>
      <c r="Y16" t="n">
        <v>0.889791554049708</v>
      </c>
      <c r="Z16" t="n">
        <v>0.885987758161941</v>
      </c>
      <c r="AA16" t="n">
        <v>0.828041657566632</v>
      </c>
      <c r="AB16" t="n">
        <v>0.898164600026999</v>
      </c>
      <c r="AC16" t="n">
        <v>0.855099736303411</v>
      </c>
      <c r="AD16" t="n">
        <v>0.793782183840941</v>
      </c>
      <c r="AE16" t="n">
        <v>0.834476003508282</v>
      </c>
      <c r="AF16" t="n">
        <v>0.833535647389393</v>
      </c>
      <c r="AG16" t="n">
        <v>0.897113915286985</v>
      </c>
      <c r="AH16" t="n">
        <v>0.685497765403551</v>
      </c>
      <c r="AI16" t="n">
        <v>0.801991948893911</v>
      </c>
      <c r="AJ16" t="n">
        <v>0.712548786634483</v>
      </c>
      <c r="AK16" t="n">
        <v>0.556938157725813</v>
      </c>
      <c r="AL16" t="n">
        <v>0.632902087730251</v>
      </c>
      <c r="AM16" t="n">
        <v>0.699043709787456</v>
      </c>
      <c r="AN16" t="n">
        <v>0.506283560060117</v>
      </c>
      <c r="AO16" t="n">
        <v>0.830693484486045</v>
      </c>
      <c r="AP16" t="n">
        <v>0.734693409364615</v>
      </c>
      <c r="AQ16" t="n">
        <v>0.761879340804642</v>
      </c>
      <c r="AR16" t="n">
        <v>0.728153436661406</v>
      </c>
      <c r="AS16" t="n">
        <v>0.824476172670111</v>
      </c>
      <c r="AT16" t="n">
        <v>0.7086521539858</v>
      </c>
      <c r="AU16" t="n">
        <v>0.813716298338331</v>
      </c>
      <c r="AV16" t="n">
        <v>0.894818050822375</v>
      </c>
      <c r="AW16" t="n">
        <v>0.832078910125736</v>
      </c>
      <c r="AX16" t="n">
        <v>0.869818110889458</v>
      </c>
      <c r="AY16" t="n">
        <v>0.920222013099867</v>
      </c>
      <c r="AZ16" t="n">
        <v>0.860320946709199</v>
      </c>
      <c r="BA16" t="n">
        <v>0.927167614004718</v>
      </c>
      <c r="BB16" t="n">
        <v>0.931736323438683</v>
      </c>
      <c r="BC16" t="n">
        <v>0.928930231073292</v>
      </c>
      <c r="BD16" t="n">
        <v>0.935236545788064</v>
      </c>
      <c r="BE16" t="n">
        <v>0.920779259200092</v>
      </c>
      <c r="BF16" t="n">
        <v>0.912269039785615</v>
      </c>
      <c r="BG16" t="n">
        <v>0.90519811272454</v>
      </c>
      <c r="BH16" t="n">
        <v>0.923551136485216</v>
      </c>
      <c r="BI16" t="n">
        <v>0.930893010635674</v>
      </c>
      <c r="BJ16" t="n">
        <v>0.905416016312042</v>
      </c>
      <c r="BK16" t="n">
        <v>0.932044722363018</v>
      </c>
      <c r="BL16" t="n">
        <v>0.939037954423509</v>
      </c>
      <c r="BM16" t="n">
        <v>0.92509444239339</v>
      </c>
      <c r="BN16" t="n">
        <v>0.926305496909565</v>
      </c>
      <c r="BO16" t="n">
        <v>0.938115804578946</v>
      </c>
      <c r="BP16" t="n">
        <v>0.930019781207883</v>
      </c>
      <c r="BQ16" t="n">
        <v>0.92610129856483</v>
      </c>
      <c r="BR16" t="n">
        <v>0.929076977484221</v>
      </c>
      <c r="BS16" t="n">
        <v>0.925810803651269</v>
      </c>
      <c r="BT16" t="n">
        <v>0.922916687731994</v>
      </c>
      <c r="BU16" t="n">
        <v>0.923121469430977</v>
      </c>
      <c r="BV16" t="n">
        <v>0.919364050090223</v>
      </c>
      <c r="BW16" t="n">
        <v>0.91926787584467</v>
      </c>
      <c r="BX16" t="n">
        <v>0.932769503645562</v>
      </c>
      <c r="BY16" t="n">
        <v>0.924451568685714</v>
      </c>
      <c r="BZ16" t="n">
        <v>0.931115158808725</v>
      </c>
      <c r="CA16" t="n">
        <v>0.929460663202064</v>
      </c>
      <c r="CB16" t="n">
        <v>0.927710615265205</v>
      </c>
      <c r="CC16" t="n">
        <v>0.933318094444463</v>
      </c>
      <c r="CD16" t="n">
        <v>0.926093956389632</v>
      </c>
      <c r="CE16" t="n">
        <v>0.940700386098457</v>
      </c>
      <c r="CF16" t="n">
        <v>0.930931968094804</v>
      </c>
      <c r="CG16" t="n">
        <v>0.919515690764142</v>
      </c>
      <c r="CH16" t="n">
        <v>0.927178068139438</v>
      </c>
      <c r="CI16" t="n">
        <v>0.917971482864184</v>
      </c>
      <c r="CJ16" t="n">
        <v>0.919775993000536</v>
      </c>
      <c r="CK16" t="n">
        <v>0.925443251139889</v>
      </c>
      <c r="CL16" t="n">
        <v>0.891737883275857</v>
      </c>
      <c r="CM16" t="n">
        <v>0.928949068176759</v>
      </c>
      <c r="CN16" t="n">
        <v>0.901667328987374</v>
      </c>
      <c r="CO16" t="n">
        <v>0.845774606470039</v>
      </c>
      <c r="CP16" t="n">
        <v>0.869109352816706</v>
      </c>
      <c r="CQ16" t="n">
        <v>0.842885711996928</v>
      </c>
      <c r="CR16" t="n">
        <v>0.844716775189093</v>
      </c>
      <c r="CS16" t="n">
        <v>0.749497673133537</v>
      </c>
      <c r="CT16" t="n">
        <v>0.875022376838821</v>
      </c>
      <c r="CU16" t="n">
        <v>0.700946506102855</v>
      </c>
      <c r="CV16" t="n">
        <v>0.485707040141064</v>
      </c>
      <c r="CW16" t="n">
        <v>0.647176914555255</v>
      </c>
      <c r="CX16" t="n">
        <v>0.195818361369829</v>
      </c>
      <c r="CY16" t="n">
        <v>0.324379519268017</v>
      </c>
      <c r="CZ16" t="n">
        <v>0.342210128338252</v>
      </c>
      <c r="DA16" t="n">
        <v>0.156596337197851</v>
      </c>
      <c r="DB16" t="n">
        <v>-0.0315596895541666</v>
      </c>
      <c r="DC16" t="n">
        <v>0.0808647853069113</v>
      </c>
      <c r="DD16" t="n">
        <v>0.0897490209019717</v>
      </c>
      <c r="DE16" t="e">
        <v>#NUM!</v>
      </c>
      <c r="DF16" t="e">
        <v>#NUM!</v>
      </c>
      <c r="DG16" t="e">
        <v>#NUM!</v>
      </c>
    </row>
    <row r="17" ht="20" customHeight="1">
      <c r="A17" t="s">
        <v>16</v>
      </c>
      <c r="B17" t="n">
        <v>0.936221109337507</v>
      </c>
      <c r="C17" t="n">
        <v>0.873288277681535</v>
      </c>
      <c r="D17" t="n">
        <v>0.883744429839552</v>
      </c>
      <c r="E17" t="n">
        <v>0.858890299359418</v>
      </c>
      <c r="F17" t="n">
        <v>0.839000534500123</v>
      </c>
      <c r="G17" t="n">
        <v>0.797419785431047</v>
      </c>
      <c r="H17" t="n">
        <v>0.822968419698729</v>
      </c>
      <c r="I17" t="n">
        <v>0.775569202033024</v>
      </c>
      <c r="J17" t="n">
        <v>0.813273448284109</v>
      </c>
      <c r="K17" t="n">
        <v>0.800364126534125</v>
      </c>
      <c r="L17" t="n">
        <v>0.672015524785996</v>
      </c>
      <c r="M17" t="n">
        <v>0.776370047213294</v>
      </c>
      <c r="N17" t="n">
        <v>0.789689108924862</v>
      </c>
      <c r="O17" t="n">
        <v>0.913096687117303</v>
      </c>
      <c r="P17" t="n">
        <v>0.881996056713454</v>
      </c>
      <c r="Q17" t="n">
        <v>1</v>
      </c>
      <c r="R17" t="n">
        <v>0.879315493490179</v>
      </c>
      <c r="S17" t="n">
        <v>0.898391413533158</v>
      </c>
      <c r="T17" t="n">
        <v>0.886290701154687</v>
      </c>
      <c r="U17" t="n">
        <v>0.875894563009068</v>
      </c>
      <c r="V17" t="n">
        <v>0.870581840835529</v>
      </c>
      <c r="W17" t="n">
        <v>0.874949635619968</v>
      </c>
      <c r="X17" t="n">
        <v>0.858923348063553</v>
      </c>
      <c r="Y17" t="n">
        <v>0.850465471249588</v>
      </c>
      <c r="Z17" t="n">
        <v>0.867752063992832</v>
      </c>
      <c r="AA17" t="n">
        <v>0.841745993549726</v>
      </c>
      <c r="AB17" t="n">
        <v>0.821280745207069</v>
      </c>
      <c r="AC17" t="n">
        <v>0.839794784999133</v>
      </c>
      <c r="AD17" t="n">
        <v>0.798552331881175</v>
      </c>
      <c r="AE17" t="n">
        <v>0.768301487169853</v>
      </c>
      <c r="AF17" t="n">
        <v>0.812800920117269</v>
      </c>
      <c r="AG17" t="n">
        <v>0.831087872028996</v>
      </c>
      <c r="AH17" t="n">
        <v>0.717054966555451</v>
      </c>
      <c r="AI17" t="n">
        <v>0.702458058538643</v>
      </c>
      <c r="AJ17" t="n">
        <v>0.75714901081135</v>
      </c>
      <c r="AK17" t="n">
        <v>0.719398288399213</v>
      </c>
      <c r="AL17" t="n">
        <v>0.791605638664439</v>
      </c>
      <c r="AM17" t="n">
        <v>0.79471386068159</v>
      </c>
      <c r="AN17" t="n">
        <v>0.626226597578328</v>
      </c>
      <c r="AO17" t="n">
        <v>0.865965146967592</v>
      </c>
      <c r="AP17" t="n">
        <v>0.759868634054211</v>
      </c>
      <c r="AQ17" t="n">
        <v>0.723423759033795</v>
      </c>
      <c r="AR17" t="n">
        <v>0.835464061247722</v>
      </c>
      <c r="AS17" t="n">
        <v>0.797743807485287</v>
      </c>
      <c r="AT17" t="n">
        <v>0.68165939934561</v>
      </c>
      <c r="AU17" t="n">
        <v>0.790287398564999</v>
      </c>
      <c r="AV17" t="n">
        <v>0.89270129194705</v>
      </c>
      <c r="AW17" t="n">
        <v>0.785014797509564</v>
      </c>
      <c r="AX17" t="n">
        <v>0.872893526767824</v>
      </c>
      <c r="AY17" t="n">
        <v>0.907655386918469</v>
      </c>
      <c r="AZ17" t="n">
        <v>0.875636224247573</v>
      </c>
      <c r="BA17" t="n">
        <v>0.936994551981571</v>
      </c>
      <c r="BB17" t="n">
        <v>0.935255044992619</v>
      </c>
      <c r="BC17" t="n">
        <v>0.931212946966449</v>
      </c>
      <c r="BD17" t="n">
        <v>0.919864482004654</v>
      </c>
      <c r="BE17" t="n">
        <v>0.930451893270548</v>
      </c>
      <c r="BF17" t="n">
        <v>0.907979684429425</v>
      </c>
      <c r="BG17" t="n">
        <v>0.887799785373611</v>
      </c>
      <c r="BH17" t="n">
        <v>0.906555602547318</v>
      </c>
      <c r="BI17" t="n">
        <v>0.88993936755968</v>
      </c>
      <c r="BJ17" t="n">
        <v>0.88838219116744</v>
      </c>
      <c r="BK17" t="n">
        <v>0.89944816059171</v>
      </c>
      <c r="BL17" t="n">
        <v>0.898544220154235</v>
      </c>
      <c r="BM17" t="n">
        <v>0.9065886188193</v>
      </c>
      <c r="BN17" t="n">
        <v>0.917015422680492</v>
      </c>
      <c r="BO17" t="n">
        <v>0.910347012471674</v>
      </c>
      <c r="BP17" t="n">
        <v>0.909723108333046</v>
      </c>
      <c r="BQ17" t="n">
        <v>0.898239867907717</v>
      </c>
      <c r="BR17" t="n">
        <v>0.905407279830709</v>
      </c>
      <c r="BS17" t="n">
        <v>0.899367077052831</v>
      </c>
      <c r="BT17" t="n">
        <v>0.887134991388302</v>
      </c>
      <c r="BU17" t="n">
        <v>0.889421171274991</v>
      </c>
      <c r="BV17" t="n">
        <v>0.877126073602281</v>
      </c>
      <c r="BW17" t="n">
        <v>0.879392624492373</v>
      </c>
      <c r="BX17" t="n">
        <v>0.883936808697203</v>
      </c>
      <c r="BY17" t="n">
        <v>0.894232846225205</v>
      </c>
      <c r="BZ17" t="n">
        <v>0.900444874542163</v>
      </c>
      <c r="CA17" t="n">
        <v>0.884359116276333</v>
      </c>
      <c r="CB17" t="n">
        <v>0.901012821241849</v>
      </c>
      <c r="CC17" t="n">
        <v>0.90284688652923</v>
      </c>
      <c r="CD17" t="n">
        <v>0.910047733526365</v>
      </c>
      <c r="CE17" t="n">
        <v>0.905129768011128</v>
      </c>
      <c r="CF17" t="n">
        <v>0.902910443806885</v>
      </c>
      <c r="CG17" t="n">
        <v>0.891150583330133</v>
      </c>
      <c r="CH17" t="n">
        <v>0.901626375944489</v>
      </c>
      <c r="CI17" t="n">
        <v>0.880260626783074</v>
      </c>
      <c r="CJ17" t="n">
        <v>0.898801300231778</v>
      </c>
      <c r="CK17" t="n">
        <v>0.910667956271253</v>
      </c>
      <c r="CL17" t="n">
        <v>0.86885917955857</v>
      </c>
      <c r="CM17" t="n">
        <v>0.909106798590026</v>
      </c>
      <c r="CN17" t="n">
        <v>0.861868416903465</v>
      </c>
      <c r="CO17" t="n">
        <v>0.853155103664342</v>
      </c>
      <c r="CP17" t="n">
        <v>0.834170180758356</v>
      </c>
      <c r="CQ17" t="n">
        <v>0.854692564803054</v>
      </c>
      <c r="CR17" t="n">
        <v>0.87176566135421</v>
      </c>
      <c r="CS17" t="n">
        <v>0.799882742342562</v>
      </c>
      <c r="CT17" t="n">
        <v>0.789505597777381</v>
      </c>
      <c r="CU17" t="n">
        <v>0.66710898903151</v>
      </c>
      <c r="CV17" t="n">
        <v>0.540524395582068</v>
      </c>
      <c r="CW17" t="n">
        <v>0.62840238987587</v>
      </c>
      <c r="CX17" t="n">
        <v>0.296824793763098</v>
      </c>
      <c r="CY17" t="n">
        <v>0.347910098106954</v>
      </c>
      <c r="CZ17" t="n">
        <v>0.324432603691508</v>
      </c>
      <c r="DA17" t="n">
        <v>0.348127756668713</v>
      </c>
      <c r="DB17" t="n">
        <v>-0.00855358302553634</v>
      </c>
      <c r="DC17" t="n">
        <v>0.0280324791344471</v>
      </c>
      <c r="DD17" t="n">
        <v>0.0578120567964652</v>
      </c>
      <c r="DE17" t="e">
        <v>#NUM!</v>
      </c>
      <c r="DF17" t="e">
        <v>#NUM!</v>
      </c>
      <c r="DG17" t="e">
        <v>#NUM!</v>
      </c>
    </row>
    <row r="18" ht="20" customHeight="1">
      <c r="A18" t="s">
        <v>17</v>
      </c>
      <c r="B18" t="n">
        <v>0.927456394991532</v>
      </c>
      <c r="C18" t="n">
        <v>0.902775647379269</v>
      </c>
      <c r="D18" t="n">
        <v>0.892236514449179</v>
      </c>
      <c r="E18" t="n">
        <v>0.861943124791675</v>
      </c>
      <c r="F18" t="n">
        <v>0.846034087976117</v>
      </c>
      <c r="G18" t="n">
        <v>0.844220997760562</v>
      </c>
      <c r="H18" t="n">
        <v>0.829504704029832</v>
      </c>
      <c r="I18" t="n">
        <v>0.791033355806192</v>
      </c>
      <c r="J18" t="n">
        <v>0.81438797313108</v>
      </c>
      <c r="K18" t="n">
        <v>0.778981621683869</v>
      </c>
      <c r="L18" t="n">
        <v>0.713039212553121</v>
      </c>
      <c r="M18" t="n">
        <v>0.756696811147926</v>
      </c>
      <c r="N18" t="n">
        <v>0.808234643485539</v>
      </c>
      <c r="O18" t="n">
        <v>0.873512819839525</v>
      </c>
      <c r="P18" t="n">
        <v>0.918869523395034</v>
      </c>
      <c r="Q18" t="n">
        <v>0.879315493490179</v>
      </c>
      <c r="R18" t="n">
        <v>1</v>
      </c>
      <c r="S18" t="n">
        <v>0.920812052112536</v>
      </c>
      <c r="T18" t="n">
        <v>0.918301990119348</v>
      </c>
      <c r="U18" t="n">
        <v>0.947553580392728</v>
      </c>
      <c r="V18" t="n">
        <v>0.948867377522308</v>
      </c>
      <c r="W18" t="n">
        <v>0.91208677684742</v>
      </c>
      <c r="X18" t="n">
        <v>0.923793780860743</v>
      </c>
      <c r="Y18" t="n">
        <v>0.936411436373552</v>
      </c>
      <c r="Z18" t="n">
        <v>0.926423183107081</v>
      </c>
      <c r="AA18" t="n">
        <v>0.889218716154757</v>
      </c>
      <c r="AB18" t="n">
        <v>0.936042582261052</v>
      </c>
      <c r="AC18" t="n">
        <v>0.88177546206236</v>
      </c>
      <c r="AD18" t="n">
        <v>0.850138690361184</v>
      </c>
      <c r="AE18" t="n">
        <v>0.872971710502141</v>
      </c>
      <c r="AF18" t="n">
        <v>0.845217306685808</v>
      </c>
      <c r="AG18" t="n">
        <v>0.870659656982342</v>
      </c>
      <c r="AH18" t="n">
        <v>0.71618275178768</v>
      </c>
      <c r="AI18" t="n">
        <v>0.847354754682653</v>
      </c>
      <c r="AJ18" t="n">
        <v>0.761832306491575</v>
      </c>
      <c r="AK18" t="n">
        <v>0.711845993463236</v>
      </c>
      <c r="AL18" t="n">
        <v>0.674896094805213</v>
      </c>
      <c r="AM18" t="n">
        <v>0.804849568669276</v>
      </c>
      <c r="AN18" t="n">
        <v>0.608927418195708</v>
      </c>
      <c r="AO18" t="n">
        <v>0.779295492361464</v>
      </c>
      <c r="AP18" t="n">
        <v>0.675950714282414</v>
      </c>
      <c r="AQ18" t="n">
        <v>0.806098093640523</v>
      </c>
      <c r="AR18" t="n">
        <v>0.756718933240171</v>
      </c>
      <c r="AS18" t="n">
        <v>0.822328853664262</v>
      </c>
      <c r="AT18" t="n">
        <v>0.672208260784898</v>
      </c>
      <c r="AU18" t="n">
        <v>0.836971784199505</v>
      </c>
      <c r="AV18" t="n">
        <v>0.903293433001498</v>
      </c>
      <c r="AW18" t="n">
        <v>0.874492137354763</v>
      </c>
      <c r="AX18" t="n">
        <v>0.887251103546854</v>
      </c>
      <c r="AY18" t="n">
        <v>0.889168157894428</v>
      </c>
      <c r="AZ18" t="n">
        <v>0.867289868916682</v>
      </c>
      <c r="BA18" t="n">
        <v>0.919046442697116</v>
      </c>
      <c r="BB18" t="n">
        <v>0.89513691853238</v>
      </c>
      <c r="BC18" t="n">
        <v>0.922813198314921</v>
      </c>
      <c r="BD18" t="n">
        <v>0.929182917749458</v>
      </c>
      <c r="BE18" t="n">
        <v>0.916623958894648</v>
      </c>
      <c r="BF18" t="n">
        <v>0.902689244238319</v>
      </c>
      <c r="BG18" t="n">
        <v>0.901941690209856</v>
      </c>
      <c r="BH18" t="n">
        <v>0.900146826904977</v>
      </c>
      <c r="BI18" t="n">
        <v>0.895812033826501</v>
      </c>
      <c r="BJ18" t="n">
        <v>0.877845599226424</v>
      </c>
      <c r="BK18" t="n">
        <v>0.890043279134601</v>
      </c>
      <c r="BL18" t="n">
        <v>0.889293623962457</v>
      </c>
      <c r="BM18" t="n">
        <v>0.900502383453559</v>
      </c>
      <c r="BN18" t="n">
        <v>0.89260740527893</v>
      </c>
      <c r="BO18" t="n">
        <v>0.906659016046521</v>
      </c>
      <c r="BP18" t="n">
        <v>0.900957888366816</v>
      </c>
      <c r="BQ18" t="n">
        <v>0.899470670796275</v>
      </c>
      <c r="BR18" t="n">
        <v>0.911621876719426</v>
      </c>
      <c r="BS18" t="n">
        <v>0.902739178221244</v>
      </c>
      <c r="BT18" t="n">
        <v>0.898336902979792</v>
      </c>
      <c r="BU18" t="n">
        <v>0.902304819570397</v>
      </c>
      <c r="BV18" t="n">
        <v>0.889009219684589</v>
      </c>
      <c r="BW18" t="n">
        <v>0.895243007152759</v>
      </c>
      <c r="BX18" t="n">
        <v>0.903273119740984</v>
      </c>
      <c r="BY18" t="n">
        <v>0.903733657732329</v>
      </c>
      <c r="BZ18" t="n">
        <v>0.919026814328956</v>
      </c>
      <c r="CA18" t="n">
        <v>0.923811608965457</v>
      </c>
      <c r="CB18" t="n">
        <v>0.896801133880625</v>
      </c>
      <c r="CC18" t="n">
        <v>0.915412176747856</v>
      </c>
      <c r="CD18" t="n">
        <v>0.909864502508655</v>
      </c>
      <c r="CE18" t="n">
        <v>0.919129930998519</v>
      </c>
      <c r="CF18" t="n">
        <v>0.917150317830008</v>
      </c>
      <c r="CG18" t="n">
        <v>0.9100306841649</v>
      </c>
      <c r="CH18" t="n">
        <v>0.909449948294686</v>
      </c>
      <c r="CI18" t="n">
        <v>0.908692779137945</v>
      </c>
      <c r="CJ18" t="n">
        <v>0.917162384338848</v>
      </c>
      <c r="CK18" t="n">
        <v>0.90825175052065</v>
      </c>
      <c r="CL18" t="n">
        <v>0.905462340888605</v>
      </c>
      <c r="CM18" t="n">
        <v>0.918584047289354</v>
      </c>
      <c r="CN18" t="n">
        <v>0.888673755487349</v>
      </c>
      <c r="CO18" t="n">
        <v>0.895815327416703</v>
      </c>
      <c r="CP18" t="n">
        <v>0.844172886918353</v>
      </c>
      <c r="CQ18" t="n">
        <v>0.843915086919569</v>
      </c>
      <c r="CR18" t="n">
        <v>0.869497665573066</v>
      </c>
      <c r="CS18" t="n">
        <v>0.794608745290376</v>
      </c>
      <c r="CT18" t="n">
        <v>0.877590490538496</v>
      </c>
      <c r="CU18" t="n">
        <v>0.725800716472245</v>
      </c>
      <c r="CV18" t="n">
        <v>0.501050719486939</v>
      </c>
      <c r="CW18" t="n">
        <v>0.64047871463365</v>
      </c>
      <c r="CX18" t="n">
        <v>0.291013091527889</v>
      </c>
      <c r="CY18" t="n">
        <v>0.391631095834903</v>
      </c>
      <c r="CZ18" t="n">
        <v>0.460923047992941</v>
      </c>
      <c r="DA18" t="n">
        <v>0.0947863030791908</v>
      </c>
      <c r="DB18" t="n">
        <v>0.0123113511299452</v>
      </c>
      <c r="DC18" t="n">
        <v>0.0146858716255791</v>
      </c>
      <c r="DD18" t="n">
        <v>0.0922992393698055</v>
      </c>
      <c r="DE18" t="e">
        <v>#NUM!</v>
      </c>
      <c r="DF18" t="e">
        <v>#NUM!</v>
      </c>
      <c r="DG18" t="e">
        <v>#NUM!</v>
      </c>
    </row>
    <row r="19" ht="20" customHeight="1">
      <c r="A19" t="s">
        <v>18</v>
      </c>
      <c r="B19" t="n">
        <v>0.940942164633065</v>
      </c>
      <c r="C19" t="n">
        <v>0.84375892445634</v>
      </c>
      <c r="D19" t="n">
        <v>0.858167923016688</v>
      </c>
      <c r="E19" t="n">
        <v>0.811964486714846</v>
      </c>
      <c r="F19" t="n">
        <v>0.832663313296146</v>
      </c>
      <c r="G19" t="n">
        <v>0.773716393848036</v>
      </c>
      <c r="H19" t="n">
        <v>0.864171337096878</v>
      </c>
      <c r="I19" t="n">
        <v>0.6869615389315</v>
      </c>
      <c r="J19" t="n">
        <v>0.848853603378219</v>
      </c>
      <c r="K19" t="n">
        <v>0.793566485196167</v>
      </c>
      <c r="L19" t="n">
        <v>0.706778511661785</v>
      </c>
      <c r="M19" t="n">
        <v>0.774277610020647</v>
      </c>
      <c r="N19" t="n">
        <v>0.832467238757074</v>
      </c>
      <c r="O19" t="n">
        <v>0.863913751302511</v>
      </c>
      <c r="P19" t="n">
        <v>0.890994583268532</v>
      </c>
      <c r="Q19" t="n">
        <v>0.898391413533158</v>
      </c>
      <c r="R19" t="n">
        <v>0.920812052112536</v>
      </c>
      <c r="S19" t="n">
        <v>1</v>
      </c>
      <c r="T19" t="n">
        <v>0.934450356122175</v>
      </c>
      <c r="U19" t="n">
        <v>0.905051342198567</v>
      </c>
      <c r="V19" t="n">
        <v>0.947946292313854</v>
      </c>
      <c r="W19" t="n">
        <v>0.918715983316865</v>
      </c>
      <c r="X19" t="n">
        <v>0.904782731754946</v>
      </c>
      <c r="Y19" t="n">
        <v>0.914920867115312</v>
      </c>
      <c r="Z19" t="n">
        <v>0.903011885579442</v>
      </c>
      <c r="AA19" t="n">
        <v>0.863587522754202</v>
      </c>
      <c r="AB19" t="n">
        <v>0.862895702807343</v>
      </c>
      <c r="AC19" t="n">
        <v>0.875065352586904</v>
      </c>
      <c r="AD19" t="n">
        <v>0.822430082659347</v>
      </c>
      <c r="AE19" t="n">
        <v>0.862837807493952</v>
      </c>
      <c r="AF19" t="n">
        <v>0.879154490184115</v>
      </c>
      <c r="AG19" t="n">
        <v>0.895965096876726</v>
      </c>
      <c r="AH19" t="n">
        <v>0.691665830512801</v>
      </c>
      <c r="AI19" t="n">
        <v>0.822434319302846</v>
      </c>
      <c r="AJ19" t="n">
        <v>0.81710207893972</v>
      </c>
      <c r="AK19" t="n">
        <v>0.75589350226417</v>
      </c>
      <c r="AL19" t="n">
        <v>0.766236987172505</v>
      </c>
      <c r="AM19" t="n">
        <v>0.808801526871819</v>
      </c>
      <c r="AN19" t="n">
        <v>0.648140040508766</v>
      </c>
      <c r="AO19" t="n">
        <v>0.828817610645347</v>
      </c>
      <c r="AP19" t="n">
        <v>0.785955424324105</v>
      </c>
      <c r="AQ19" t="n">
        <v>0.763712910272264</v>
      </c>
      <c r="AR19" t="n">
        <v>0.726962526569025</v>
      </c>
      <c r="AS19" t="n">
        <v>0.75071615050622</v>
      </c>
      <c r="AT19" t="n">
        <v>0.632068898159888</v>
      </c>
      <c r="AU19" t="n">
        <v>0.788452319905271</v>
      </c>
      <c r="AV19" t="n">
        <v>0.866390682474672</v>
      </c>
      <c r="AW19" t="n">
        <v>0.807425265628369</v>
      </c>
      <c r="AX19" t="n">
        <v>0.865251899116016</v>
      </c>
      <c r="AY19" t="n">
        <v>0.892202479261067</v>
      </c>
      <c r="AZ19" t="n">
        <v>0.881144374544439</v>
      </c>
      <c r="BA19" t="n">
        <v>0.93160486816474</v>
      </c>
      <c r="BB19" t="n">
        <v>0.910706487355194</v>
      </c>
      <c r="BC19" t="n">
        <v>0.923867506850246</v>
      </c>
      <c r="BD19" t="n">
        <v>0.90709561726526</v>
      </c>
      <c r="BE19" t="n">
        <v>0.912356213238368</v>
      </c>
      <c r="BF19" t="n">
        <v>0.914226569353695</v>
      </c>
      <c r="BG19" t="n">
        <v>0.895678986913964</v>
      </c>
      <c r="BH19" t="n">
        <v>0.871587318469141</v>
      </c>
      <c r="BI19" t="n">
        <v>0.868001115174226</v>
      </c>
      <c r="BJ19" t="n">
        <v>0.876562253844484</v>
      </c>
      <c r="BK19" t="n">
        <v>0.879660974551139</v>
      </c>
      <c r="BL19" t="n">
        <v>0.881452054109732</v>
      </c>
      <c r="BM19" t="n">
        <v>0.883009722193305</v>
      </c>
      <c r="BN19" t="n">
        <v>0.887240966076804</v>
      </c>
      <c r="BO19" t="n">
        <v>0.894853069782062</v>
      </c>
      <c r="BP19" t="n">
        <v>0.895529757527322</v>
      </c>
      <c r="BQ19" t="n">
        <v>0.894260048068126</v>
      </c>
      <c r="BR19" t="n">
        <v>0.907049581361845</v>
      </c>
      <c r="BS19" t="n">
        <v>0.895989125352363</v>
      </c>
      <c r="BT19" t="n">
        <v>0.886888926578247</v>
      </c>
      <c r="BU19" t="n">
        <v>0.88744364868364</v>
      </c>
      <c r="BV19" t="n">
        <v>0.879993316158914</v>
      </c>
      <c r="BW19" t="n">
        <v>0.888496104743213</v>
      </c>
      <c r="BX19" t="n">
        <v>0.885473977652652</v>
      </c>
      <c r="BY19" t="n">
        <v>0.892495935881716</v>
      </c>
      <c r="BZ19" t="n">
        <v>0.901782155988333</v>
      </c>
      <c r="CA19" t="n">
        <v>0.900499653435409</v>
      </c>
      <c r="CB19" t="n">
        <v>0.891473630608297</v>
      </c>
      <c r="CC19" t="n">
        <v>0.929972418525196</v>
      </c>
      <c r="CD19" t="n">
        <v>0.914706269461517</v>
      </c>
      <c r="CE19" t="n">
        <v>0.913973908438528</v>
      </c>
      <c r="CF19" t="n">
        <v>0.906927727623948</v>
      </c>
      <c r="CG19" t="n">
        <v>0.892981984034046</v>
      </c>
      <c r="CH19" t="n">
        <v>0.906490349498498</v>
      </c>
      <c r="CI19" t="n">
        <v>0.89510148037708</v>
      </c>
      <c r="CJ19" t="n">
        <v>0.916352005596612</v>
      </c>
      <c r="CK19" t="n">
        <v>0.895787760566542</v>
      </c>
      <c r="CL19" t="n">
        <v>0.89201222461431</v>
      </c>
      <c r="CM19" t="n">
        <v>0.909061062732326</v>
      </c>
      <c r="CN19" t="n">
        <v>0.867723549687946</v>
      </c>
      <c r="CO19" t="n">
        <v>0.879608637274138</v>
      </c>
      <c r="CP19" t="n">
        <v>0.860162180261701</v>
      </c>
      <c r="CQ19" t="n">
        <v>0.840835375867366</v>
      </c>
      <c r="CR19" t="n">
        <v>0.882602940322853</v>
      </c>
      <c r="CS19" t="n">
        <v>0.81560088298101</v>
      </c>
      <c r="CT19" t="n">
        <v>0.878636355220025</v>
      </c>
      <c r="CU19" t="n">
        <v>0.791628230509118</v>
      </c>
      <c r="CV19" t="n">
        <v>0.545059729603486</v>
      </c>
      <c r="CW19" t="n">
        <v>0.640567709884866</v>
      </c>
      <c r="CX19" t="n">
        <v>0.322809619790515</v>
      </c>
      <c r="CY19" t="n">
        <v>0.353729286713652</v>
      </c>
      <c r="CZ19" t="n">
        <v>0.367579440323421</v>
      </c>
      <c r="DA19" t="n">
        <v>0.21510287397791</v>
      </c>
      <c r="DB19" t="n">
        <v>0.0218605216726141</v>
      </c>
      <c r="DC19" t="n">
        <v>0.186458937039022</v>
      </c>
      <c r="DD19" t="n">
        <v>0.0085994568228654</v>
      </c>
      <c r="DE19" t="e">
        <v>#NUM!</v>
      </c>
      <c r="DF19" t="e">
        <v>#NUM!</v>
      </c>
      <c r="DG19" t="e">
        <v>#NUM!</v>
      </c>
    </row>
    <row r="20" ht="20" customHeight="1">
      <c r="A20" t="s">
        <v>19</v>
      </c>
      <c r="B20" t="n">
        <v>0.940924678809348</v>
      </c>
      <c r="C20" t="n">
        <v>0.861386931663311</v>
      </c>
      <c r="D20" t="n">
        <v>0.890240113311479</v>
      </c>
      <c r="E20" t="n">
        <v>0.85576386530455</v>
      </c>
      <c r="F20" t="n">
        <v>0.867325803670609</v>
      </c>
      <c r="G20" t="n">
        <v>0.801170188920075</v>
      </c>
      <c r="H20" t="n">
        <v>0.872256805216684</v>
      </c>
      <c r="I20" t="n">
        <v>0.724799622618752</v>
      </c>
      <c r="J20" t="n">
        <v>0.805702973816647</v>
      </c>
      <c r="K20" t="n">
        <v>0.780244273546385</v>
      </c>
      <c r="L20" t="n">
        <v>0.737847106065422</v>
      </c>
      <c r="M20" t="n">
        <v>0.839454388008234</v>
      </c>
      <c r="N20" t="n">
        <v>0.845451325075281</v>
      </c>
      <c r="O20" t="n">
        <v>0.897120734389149</v>
      </c>
      <c r="P20" t="n">
        <v>0.904476791043898</v>
      </c>
      <c r="Q20" t="n">
        <v>0.886290701154687</v>
      </c>
      <c r="R20" t="n">
        <v>0.918301990119348</v>
      </c>
      <c r="S20" t="n">
        <v>0.934450356122175</v>
      </c>
      <c r="T20" t="n">
        <v>1</v>
      </c>
      <c r="U20" t="n">
        <v>0.928684693598891</v>
      </c>
      <c r="V20" t="n">
        <v>0.943661364235415</v>
      </c>
      <c r="W20" t="n">
        <v>0.930633128267904</v>
      </c>
      <c r="X20" t="n">
        <v>0.926585246544011</v>
      </c>
      <c r="Y20" t="n">
        <v>0.95448238213193</v>
      </c>
      <c r="Z20" t="n">
        <v>0.930136516183469</v>
      </c>
      <c r="AA20" t="n">
        <v>0.872559701154739</v>
      </c>
      <c r="AB20" t="n">
        <v>0.883270716982323</v>
      </c>
      <c r="AC20" t="n">
        <v>0.894892840265427</v>
      </c>
      <c r="AD20" t="n">
        <v>0.861555163393462</v>
      </c>
      <c r="AE20" t="n">
        <v>0.897158439871487</v>
      </c>
      <c r="AF20" t="n">
        <v>0.880819184469435</v>
      </c>
      <c r="AG20" t="n">
        <v>0.887590514994708</v>
      </c>
      <c r="AH20" t="n">
        <v>0.74086186227343</v>
      </c>
      <c r="AI20" t="n">
        <v>0.809858453602222</v>
      </c>
      <c r="AJ20" t="n">
        <v>0.763604123927942</v>
      </c>
      <c r="AK20" t="n">
        <v>0.653480236814725</v>
      </c>
      <c r="AL20" t="n">
        <v>0.683159864750534</v>
      </c>
      <c r="AM20" t="n">
        <v>0.7829479340232</v>
      </c>
      <c r="AN20" t="n">
        <v>0.607166324713312</v>
      </c>
      <c r="AO20" t="n">
        <v>0.795986963474699</v>
      </c>
      <c r="AP20" t="n">
        <v>0.778832070244562</v>
      </c>
      <c r="AQ20" t="n">
        <v>0.704733216944369</v>
      </c>
      <c r="AR20" t="n">
        <v>0.702815420549616</v>
      </c>
      <c r="AS20" t="n">
        <v>0.820161862309708</v>
      </c>
      <c r="AT20" t="n">
        <v>0.63122937748099</v>
      </c>
      <c r="AU20" t="n">
        <v>0.846097423284824</v>
      </c>
      <c r="AV20" t="n">
        <v>0.905561268907838</v>
      </c>
      <c r="AW20" t="n">
        <v>0.892849262313268</v>
      </c>
      <c r="AX20" t="n">
        <v>0.902472515114933</v>
      </c>
      <c r="AY20" t="n">
        <v>0.917413687416838</v>
      </c>
      <c r="AZ20" t="n">
        <v>0.892722087967556</v>
      </c>
      <c r="BA20" t="n">
        <v>0.919253365951839</v>
      </c>
      <c r="BB20" t="n">
        <v>0.908163990666687</v>
      </c>
      <c r="BC20" t="n">
        <v>0.916830770210706</v>
      </c>
      <c r="BD20" t="n">
        <v>0.930140754799191</v>
      </c>
      <c r="BE20" t="n">
        <v>0.92215561680997</v>
      </c>
      <c r="BF20" t="n">
        <v>0.92632013604709</v>
      </c>
      <c r="BG20" t="n">
        <v>0.913987706050501</v>
      </c>
      <c r="BH20" t="n">
        <v>0.908061029863685</v>
      </c>
      <c r="BI20" t="n">
        <v>0.90439429704273</v>
      </c>
      <c r="BJ20" t="n">
        <v>0.909657592927096</v>
      </c>
      <c r="BK20" t="n">
        <v>0.913271928765077</v>
      </c>
      <c r="BL20" t="n">
        <v>0.911824271535805</v>
      </c>
      <c r="BM20" t="n">
        <v>0.91205043875164</v>
      </c>
      <c r="BN20" t="n">
        <v>0.909754907312555</v>
      </c>
      <c r="BO20" t="n">
        <v>0.915909123470115</v>
      </c>
      <c r="BP20" t="n">
        <v>0.914234915487498</v>
      </c>
      <c r="BQ20" t="n">
        <v>0.919632161737782</v>
      </c>
      <c r="BR20" t="n">
        <v>0.926460150291465</v>
      </c>
      <c r="BS20" t="n">
        <v>0.927602204055139</v>
      </c>
      <c r="BT20" t="n">
        <v>0.917828197085806</v>
      </c>
      <c r="BU20" t="n">
        <v>0.9224452713764</v>
      </c>
      <c r="BV20" t="n">
        <v>0.919772708139105</v>
      </c>
      <c r="BW20" t="n">
        <v>0.9272714728291</v>
      </c>
      <c r="BX20" t="n">
        <v>0.930659214481386</v>
      </c>
      <c r="BY20" t="n">
        <v>0.948334119995966</v>
      </c>
      <c r="BZ20" t="n">
        <v>0.944158926533023</v>
      </c>
      <c r="CA20" t="n">
        <v>0.939280454683186</v>
      </c>
      <c r="CB20" t="n">
        <v>0.936291251487937</v>
      </c>
      <c r="CC20" t="n">
        <v>0.944508501807725</v>
      </c>
      <c r="CD20" t="n">
        <v>0.94684197889972</v>
      </c>
      <c r="CE20" t="n">
        <v>0.957848819804578</v>
      </c>
      <c r="CF20" t="n">
        <v>0.941848657448786</v>
      </c>
      <c r="CG20" t="n">
        <v>0.943440429423454</v>
      </c>
      <c r="CH20" t="n">
        <v>0.931322580868884</v>
      </c>
      <c r="CI20" t="n">
        <v>0.948544010793953</v>
      </c>
      <c r="CJ20" t="n">
        <v>0.951519360851404</v>
      </c>
      <c r="CK20" t="n">
        <v>0.948720479465269</v>
      </c>
      <c r="CL20" t="n">
        <v>0.935781522034385</v>
      </c>
      <c r="CM20" t="n">
        <v>0.949057794376974</v>
      </c>
      <c r="CN20" t="n">
        <v>0.935429087881337</v>
      </c>
      <c r="CO20" t="n">
        <v>0.906042742430401</v>
      </c>
      <c r="CP20" t="n">
        <v>0.937261296433186</v>
      </c>
      <c r="CQ20" t="n">
        <v>0.884446338130026</v>
      </c>
      <c r="CR20" t="n">
        <v>0.943015189782551</v>
      </c>
      <c r="CS20" t="n">
        <v>0.905906062524759</v>
      </c>
      <c r="CT20" t="n">
        <v>0.890409198270346</v>
      </c>
      <c r="CU20" t="n">
        <v>0.791113429402084</v>
      </c>
      <c r="CV20" t="n">
        <v>0.637651738192124</v>
      </c>
      <c r="CW20" t="n">
        <v>0.701015426728787</v>
      </c>
      <c r="CX20" t="n">
        <v>0.386720293763747</v>
      </c>
      <c r="CY20" t="n">
        <v>0.42882794060154</v>
      </c>
      <c r="CZ20" t="n">
        <v>0.39181305251584</v>
      </c>
      <c r="DA20" t="n">
        <v>0.181779025894821</v>
      </c>
      <c r="DB20" t="n">
        <v>0.0588231587090501</v>
      </c>
      <c r="DC20" t="n">
        <v>0.111874777137332</v>
      </c>
      <c r="DD20" t="n">
        <v>0.120331374025498</v>
      </c>
      <c r="DE20" t="e">
        <v>#NUM!</v>
      </c>
      <c r="DF20" t="e">
        <v>#NUM!</v>
      </c>
      <c r="DG20" t="e">
        <v>#NUM!</v>
      </c>
    </row>
    <row r="21" ht="20" customHeight="1">
      <c r="A21" t="s">
        <v>20</v>
      </c>
      <c r="B21" t="n">
        <v>0.911375282419726</v>
      </c>
      <c r="C21" t="n">
        <v>0.869546539667212</v>
      </c>
      <c r="D21" t="n">
        <v>0.883204828473869</v>
      </c>
      <c r="E21" t="n">
        <v>0.805135306272849</v>
      </c>
      <c r="F21" t="n">
        <v>0.839915397054083</v>
      </c>
      <c r="G21" t="n">
        <v>0.796581785484112</v>
      </c>
      <c r="H21" t="n">
        <v>0.833904523435128</v>
      </c>
      <c r="I21" t="n">
        <v>0.80826006030312</v>
      </c>
      <c r="J21" t="n">
        <v>0.790321891783545</v>
      </c>
      <c r="K21" t="n">
        <v>0.735306797370142</v>
      </c>
      <c r="L21" t="n">
        <v>0.770234061143983</v>
      </c>
      <c r="M21" t="n">
        <v>0.763857271553415</v>
      </c>
      <c r="N21" t="n">
        <v>0.837454759858678</v>
      </c>
      <c r="O21" t="n">
        <v>0.890983236870075</v>
      </c>
      <c r="P21" t="n">
        <v>0.886353529762402</v>
      </c>
      <c r="Q21" t="n">
        <v>0.875894563009068</v>
      </c>
      <c r="R21" t="n">
        <v>0.947553580392728</v>
      </c>
      <c r="S21" t="n">
        <v>0.905051342198567</v>
      </c>
      <c r="T21" t="n">
        <v>0.928684693598891</v>
      </c>
      <c r="U21" t="n">
        <v>1</v>
      </c>
      <c r="V21" t="n">
        <v>0.929920620817791</v>
      </c>
      <c r="W21" t="n">
        <v>0.924243970442838</v>
      </c>
      <c r="X21" t="n">
        <v>0.910709754347113</v>
      </c>
      <c r="Y21" t="n">
        <v>0.917284078478202</v>
      </c>
      <c r="Z21" t="n">
        <v>0.951576774784326</v>
      </c>
      <c r="AA21" t="n">
        <v>0.905440819483406</v>
      </c>
      <c r="AB21" t="n">
        <v>0.906501037597692</v>
      </c>
      <c r="AC21" t="n">
        <v>0.940880794584448</v>
      </c>
      <c r="AD21" t="n">
        <v>0.883147940471042</v>
      </c>
      <c r="AE21" t="n">
        <v>0.92372749110331</v>
      </c>
      <c r="AF21" t="n">
        <v>0.860957362352463</v>
      </c>
      <c r="AG21" t="n">
        <v>0.885939134523276</v>
      </c>
      <c r="AH21" t="n">
        <v>0.746486332141558</v>
      </c>
      <c r="AI21" t="n">
        <v>0.803636280810706</v>
      </c>
      <c r="AJ21" t="n">
        <v>0.773165837397344</v>
      </c>
      <c r="AK21" t="n">
        <v>0.68935652371745</v>
      </c>
      <c r="AL21" t="n">
        <v>0.712293256326809</v>
      </c>
      <c r="AM21" t="n">
        <v>0.7970724644055</v>
      </c>
      <c r="AN21" t="n">
        <v>0.632186014790038</v>
      </c>
      <c r="AO21" t="n">
        <v>0.757847870079424</v>
      </c>
      <c r="AP21" t="n">
        <v>0.691179285957095</v>
      </c>
      <c r="AQ21" t="n">
        <v>0.814589886683103</v>
      </c>
      <c r="AR21" t="n">
        <v>0.761821159261668</v>
      </c>
      <c r="AS21" t="n">
        <v>0.777026554311063</v>
      </c>
      <c r="AT21" t="n">
        <v>0.656871696805626</v>
      </c>
      <c r="AU21" t="n">
        <v>0.828006366373414</v>
      </c>
      <c r="AV21" t="n">
        <v>0.895124887483442</v>
      </c>
      <c r="AW21" t="n">
        <v>0.866412785229097</v>
      </c>
      <c r="AX21" t="n">
        <v>0.872310026733491</v>
      </c>
      <c r="AY21" t="n">
        <v>0.894480092023478</v>
      </c>
      <c r="AZ21" t="n">
        <v>0.85897717783183</v>
      </c>
      <c r="BA21" t="n">
        <v>0.89687887763026</v>
      </c>
      <c r="BB21" t="n">
        <v>0.873754638070366</v>
      </c>
      <c r="BC21" t="n">
        <v>0.917108334012366</v>
      </c>
      <c r="BD21" t="n">
        <v>0.923092889467197</v>
      </c>
      <c r="BE21" t="n">
        <v>0.90669948995929</v>
      </c>
      <c r="BF21" t="n">
        <v>0.923519325433883</v>
      </c>
      <c r="BG21" t="n">
        <v>0.914318242702944</v>
      </c>
      <c r="BH21" t="n">
        <v>0.910827106917774</v>
      </c>
      <c r="BI21" t="n">
        <v>0.903430008148421</v>
      </c>
      <c r="BJ21" t="n">
        <v>0.895910067436009</v>
      </c>
      <c r="BK21" t="n">
        <v>0.904817087453911</v>
      </c>
      <c r="BL21" t="n">
        <v>0.892915494648992</v>
      </c>
      <c r="BM21" t="n">
        <v>0.898326691666677</v>
      </c>
      <c r="BN21" t="n">
        <v>0.894247763674722</v>
      </c>
      <c r="BO21" t="n">
        <v>0.909391807134671</v>
      </c>
      <c r="BP21" t="n">
        <v>0.907773520027361</v>
      </c>
      <c r="BQ21" t="n">
        <v>0.908621920892946</v>
      </c>
      <c r="BR21" t="n">
        <v>0.917287042119681</v>
      </c>
      <c r="BS21" t="n">
        <v>0.91736240479589</v>
      </c>
      <c r="BT21" t="n">
        <v>0.915024181911879</v>
      </c>
      <c r="BU21" t="n">
        <v>0.911393190114059</v>
      </c>
      <c r="BV21" t="n">
        <v>0.916350474128769</v>
      </c>
      <c r="BW21" t="n">
        <v>0.922510572829315</v>
      </c>
      <c r="BX21" t="n">
        <v>0.922153684934713</v>
      </c>
      <c r="BY21" t="n">
        <v>0.933057882782203</v>
      </c>
      <c r="BZ21" t="n">
        <v>0.927163218092782</v>
      </c>
      <c r="CA21" t="n">
        <v>0.93116513735936</v>
      </c>
      <c r="CB21" t="n">
        <v>0.919624205207345</v>
      </c>
      <c r="CC21" t="n">
        <v>0.92399188845159</v>
      </c>
      <c r="CD21" t="n">
        <v>0.932543121928959</v>
      </c>
      <c r="CE21" t="n">
        <v>0.928736360902784</v>
      </c>
      <c r="CF21" t="n">
        <v>0.930604261628141</v>
      </c>
      <c r="CG21" t="n">
        <v>0.929833574155018</v>
      </c>
      <c r="CH21" t="n">
        <v>0.92672501685652</v>
      </c>
      <c r="CI21" t="n">
        <v>0.928152399498632</v>
      </c>
      <c r="CJ21" t="n">
        <v>0.936808790139693</v>
      </c>
      <c r="CK21" t="n">
        <v>0.920060305837683</v>
      </c>
      <c r="CL21" t="n">
        <v>0.91246970432037</v>
      </c>
      <c r="CM21" t="n">
        <v>0.930365278806437</v>
      </c>
      <c r="CN21" t="n">
        <v>0.896940981811589</v>
      </c>
      <c r="CO21" t="n">
        <v>0.913989271899729</v>
      </c>
      <c r="CP21" t="n">
        <v>0.889938786505821</v>
      </c>
      <c r="CQ21" t="n">
        <v>0.860569233439342</v>
      </c>
      <c r="CR21" t="n">
        <v>0.896467020284895</v>
      </c>
      <c r="CS21" t="n">
        <v>0.846360693465557</v>
      </c>
      <c r="CT21" t="n">
        <v>0.830385533787311</v>
      </c>
      <c r="CU21" t="n">
        <v>0.777417600468476</v>
      </c>
      <c r="CV21" t="n">
        <v>0.55306161150996</v>
      </c>
      <c r="CW21" t="n">
        <v>0.620508904210499</v>
      </c>
      <c r="CX21" t="n">
        <v>0.270823543933223</v>
      </c>
      <c r="CY21" t="n">
        <v>0.337717860451308</v>
      </c>
      <c r="CZ21" t="n">
        <v>0.430296912968281</v>
      </c>
      <c r="DA21" t="n">
        <v>0.0889818781657576</v>
      </c>
      <c r="DB21" t="n">
        <v>0.0709526894489423</v>
      </c>
      <c r="DC21" t="n">
        <v>0.103757767932831</v>
      </c>
      <c r="DD21" t="n">
        <v>0.100015672296736</v>
      </c>
      <c r="DE21" t="e">
        <v>#NUM!</v>
      </c>
      <c r="DF21" t="e">
        <v>#NUM!</v>
      </c>
      <c r="DG21" t="e">
        <v>#NUM!</v>
      </c>
    </row>
    <row r="22" ht="20" customHeight="1">
      <c r="A22" t="s">
        <v>21</v>
      </c>
      <c r="B22" t="n">
        <v>0.914350984102408</v>
      </c>
      <c r="C22" t="n">
        <v>0.844866908735702</v>
      </c>
      <c r="D22" t="n">
        <v>0.881177952374118</v>
      </c>
      <c r="E22" t="n">
        <v>0.829367020704035</v>
      </c>
      <c r="F22" t="n">
        <v>0.837001799889953</v>
      </c>
      <c r="G22" t="n">
        <v>0.776317398349666</v>
      </c>
      <c r="H22" t="n">
        <v>0.833106041268251</v>
      </c>
      <c r="I22" t="n">
        <v>0.706778475784618</v>
      </c>
      <c r="J22" t="n">
        <v>0.786322256785088</v>
      </c>
      <c r="K22" t="n">
        <v>0.782575687663804</v>
      </c>
      <c r="L22" t="n">
        <v>0.694731711035192</v>
      </c>
      <c r="M22" t="n">
        <v>0.799699295955359</v>
      </c>
      <c r="N22" t="n">
        <v>0.810062268923122</v>
      </c>
      <c r="O22" t="n">
        <v>0.85922898720227</v>
      </c>
      <c r="P22" t="n">
        <v>0.888054922230081</v>
      </c>
      <c r="Q22" t="n">
        <v>0.870581840835529</v>
      </c>
      <c r="R22" t="n">
        <v>0.948867377522308</v>
      </c>
      <c r="S22" t="n">
        <v>0.947946292313854</v>
      </c>
      <c r="T22" t="n">
        <v>0.943661364235415</v>
      </c>
      <c r="U22" t="n">
        <v>0.929920620817791</v>
      </c>
      <c r="V22" t="n">
        <v>1</v>
      </c>
      <c r="W22" t="n">
        <v>0.933207757475206</v>
      </c>
      <c r="X22" t="n">
        <v>0.967265798489798</v>
      </c>
      <c r="Y22" t="n">
        <v>0.942002447693043</v>
      </c>
      <c r="Z22" t="n">
        <v>0.934424883987323</v>
      </c>
      <c r="AA22" t="n">
        <v>0.904398690411342</v>
      </c>
      <c r="AB22" t="n">
        <v>0.910397085154964</v>
      </c>
      <c r="AC22" t="n">
        <v>0.922713045714837</v>
      </c>
      <c r="AD22" t="n">
        <v>0.899563888524779</v>
      </c>
      <c r="AE22" t="n">
        <v>0.925766803339153</v>
      </c>
      <c r="AF22" t="n">
        <v>0.907626976906386</v>
      </c>
      <c r="AG22" t="n">
        <v>0.901467843433229</v>
      </c>
      <c r="AH22" t="n">
        <v>0.754328203538058</v>
      </c>
      <c r="AI22" t="n">
        <v>0.88268806630795</v>
      </c>
      <c r="AJ22" t="n">
        <v>0.83158220238778</v>
      </c>
      <c r="AK22" t="n">
        <v>0.738734261534216</v>
      </c>
      <c r="AL22" t="n">
        <v>0.752116182061179</v>
      </c>
      <c r="AM22" t="n">
        <v>0.818520509936141</v>
      </c>
      <c r="AN22" t="n">
        <v>0.598219064399621</v>
      </c>
      <c r="AO22" t="n">
        <v>0.748390438668506</v>
      </c>
      <c r="AP22" t="n">
        <v>0.743544607037622</v>
      </c>
      <c r="AQ22" t="n">
        <v>0.794646959378743</v>
      </c>
      <c r="AR22" t="n">
        <v>0.735648010025358</v>
      </c>
      <c r="AS22" t="n">
        <v>0.792950513112854</v>
      </c>
      <c r="AT22" t="n">
        <v>0.630894688125327</v>
      </c>
      <c r="AU22" t="n">
        <v>0.828371591030288</v>
      </c>
      <c r="AV22" t="n">
        <v>0.869025965203837</v>
      </c>
      <c r="AW22" t="n">
        <v>0.89140600184715</v>
      </c>
      <c r="AX22" t="n">
        <v>0.885713292720926</v>
      </c>
      <c r="AY22" t="n">
        <v>0.894381694317261</v>
      </c>
      <c r="AZ22" t="n">
        <v>0.893771938150596</v>
      </c>
      <c r="BA22" t="n">
        <v>0.922056644960192</v>
      </c>
      <c r="BB22" t="n">
        <v>0.888280144784916</v>
      </c>
      <c r="BC22" t="n">
        <v>0.911950331953893</v>
      </c>
      <c r="BD22" t="n">
        <v>0.908632207315916</v>
      </c>
      <c r="BE22" t="n">
        <v>0.907283921320295</v>
      </c>
      <c r="BF22" t="n">
        <v>0.900511611945746</v>
      </c>
      <c r="BG22" t="n">
        <v>0.897979410751291</v>
      </c>
      <c r="BH22" t="n">
        <v>0.883363553091579</v>
      </c>
      <c r="BI22" t="n">
        <v>0.870086692018572</v>
      </c>
      <c r="BJ22" t="n">
        <v>0.878835537939729</v>
      </c>
      <c r="BK22" t="n">
        <v>0.876027513993745</v>
      </c>
      <c r="BL22" t="n">
        <v>0.879278107974655</v>
      </c>
      <c r="BM22" t="n">
        <v>0.886385789806177</v>
      </c>
      <c r="BN22" t="n">
        <v>0.881605446724324</v>
      </c>
      <c r="BO22" t="n">
        <v>0.889865471640665</v>
      </c>
      <c r="BP22" t="n">
        <v>0.890484128784515</v>
      </c>
      <c r="BQ22" t="n">
        <v>0.894193967348451</v>
      </c>
      <c r="BR22" t="n">
        <v>0.905446606241757</v>
      </c>
      <c r="BS22" t="n">
        <v>0.89821508062565</v>
      </c>
      <c r="BT22" t="n">
        <v>0.887589766429511</v>
      </c>
      <c r="BU22" t="n">
        <v>0.894955652224224</v>
      </c>
      <c r="BV22" t="n">
        <v>0.888364571934051</v>
      </c>
      <c r="BW22" t="n">
        <v>0.90871713630713</v>
      </c>
      <c r="BX22" t="n">
        <v>0.898176585797531</v>
      </c>
      <c r="BY22" t="n">
        <v>0.909843656986874</v>
      </c>
      <c r="BZ22" t="n">
        <v>0.918793257563138</v>
      </c>
      <c r="CA22" t="n">
        <v>0.923027509893705</v>
      </c>
      <c r="CB22" t="n">
        <v>0.905730451556694</v>
      </c>
      <c r="CC22" t="n">
        <v>0.933822303425245</v>
      </c>
      <c r="CD22" t="n">
        <v>0.924791105779816</v>
      </c>
      <c r="CE22" t="n">
        <v>0.928699390106427</v>
      </c>
      <c r="CF22" t="n">
        <v>0.923519966298413</v>
      </c>
      <c r="CG22" t="n">
        <v>0.916453875859928</v>
      </c>
      <c r="CH22" t="n">
        <v>0.908005782069562</v>
      </c>
      <c r="CI22" t="n">
        <v>0.928730055449849</v>
      </c>
      <c r="CJ22" t="n">
        <v>0.933568284512866</v>
      </c>
      <c r="CK22" t="n">
        <v>0.91371914179601</v>
      </c>
      <c r="CL22" t="n">
        <v>0.926323467806955</v>
      </c>
      <c r="CM22" t="n">
        <v>0.932881723217802</v>
      </c>
      <c r="CN22" t="n">
        <v>0.910904714454258</v>
      </c>
      <c r="CO22" t="n">
        <v>0.923923563069795</v>
      </c>
      <c r="CP22" t="n">
        <v>0.894615744832845</v>
      </c>
      <c r="CQ22" t="n">
        <v>0.88856191345389</v>
      </c>
      <c r="CR22" t="n">
        <v>0.907142276299163</v>
      </c>
      <c r="CS22" t="n">
        <v>0.85839952485969</v>
      </c>
      <c r="CT22" t="n">
        <v>0.871125158922857</v>
      </c>
      <c r="CU22" t="n">
        <v>0.828206705567594</v>
      </c>
      <c r="CV22" t="n">
        <v>0.596785903576416</v>
      </c>
      <c r="CW22" t="n">
        <v>0.645055472758467</v>
      </c>
      <c r="CX22" t="n">
        <v>0.385327403148087</v>
      </c>
      <c r="CY22" t="n">
        <v>0.441829465566683</v>
      </c>
      <c r="CZ22" t="n">
        <v>0.443692543793532</v>
      </c>
      <c r="DA22" t="n">
        <v>0.162746182714396</v>
      </c>
      <c r="DB22" t="n">
        <v>0.0158296551455965</v>
      </c>
      <c r="DC22" t="n">
        <v>0.177221305293633</v>
      </c>
      <c r="DD22" t="n">
        <v>0.153567949426453</v>
      </c>
      <c r="DE22" t="e">
        <v>#NUM!</v>
      </c>
      <c r="DF22" t="e">
        <v>#NUM!</v>
      </c>
      <c r="DG22" t="e">
        <v>#NUM!</v>
      </c>
    </row>
    <row r="23" ht="20" customHeight="1">
      <c r="A23" t="s">
        <v>22</v>
      </c>
      <c r="B23" t="n">
        <v>0.902802811589962</v>
      </c>
      <c r="C23" t="n">
        <v>0.826909076472968</v>
      </c>
      <c r="D23" t="n">
        <v>0.878223072583884</v>
      </c>
      <c r="E23" t="n">
        <v>0.841109818506343</v>
      </c>
      <c r="F23" t="n">
        <v>0.833380200733799</v>
      </c>
      <c r="G23" t="n">
        <v>0.781721251964284</v>
      </c>
      <c r="H23" t="n">
        <v>0.838928750713928</v>
      </c>
      <c r="I23" t="n">
        <v>0.702050740746155</v>
      </c>
      <c r="J23" t="n">
        <v>0.797097749703392</v>
      </c>
      <c r="K23" t="n">
        <v>0.783263645573164</v>
      </c>
      <c r="L23" t="n">
        <v>0.702314949016389</v>
      </c>
      <c r="M23" t="n">
        <v>0.784985127656717</v>
      </c>
      <c r="N23" t="n">
        <v>0.852551714924118</v>
      </c>
      <c r="O23" t="n">
        <v>0.834783933942833</v>
      </c>
      <c r="P23" t="n">
        <v>0.891184272840119</v>
      </c>
      <c r="Q23" t="n">
        <v>0.874949635619968</v>
      </c>
      <c r="R23" t="n">
        <v>0.91208677684742</v>
      </c>
      <c r="S23" t="n">
        <v>0.918715983316865</v>
      </c>
      <c r="T23" t="n">
        <v>0.930633128267904</v>
      </c>
      <c r="U23" t="n">
        <v>0.924243970442838</v>
      </c>
      <c r="V23" t="n">
        <v>0.933207757475206</v>
      </c>
      <c r="W23" t="n">
        <v>1</v>
      </c>
      <c r="X23" t="n">
        <v>0.927017636887651</v>
      </c>
      <c r="Y23" t="n">
        <v>0.906395568851398</v>
      </c>
      <c r="Z23" t="n">
        <v>0.956624644558107</v>
      </c>
      <c r="AA23" t="n">
        <v>0.890671870059015</v>
      </c>
      <c r="AB23" t="n">
        <v>0.882709914134518</v>
      </c>
      <c r="AC23" t="n">
        <v>0.898782449541941</v>
      </c>
      <c r="AD23" t="n">
        <v>0.895577610692224</v>
      </c>
      <c r="AE23" t="n">
        <v>0.897278413883856</v>
      </c>
      <c r="AF23" t="n">
        <v>0.878907147306928</v>
      </c>
      <c r="AG23" t="n">
        <v>0.897673750908403</v>
      </c>
      <c r="AH23" t="n">
        <v>0.781365478420162</v>
      </c>
      <c r="AI23" t="n">
        <v>0.806156763517374</v>
      </c>
      <c r="AJ23" t="n">
        <v>0.819249925779996</v>
      </c>
      <c r="AK23" t="n">
        <v>0.635126031278906</v>
      </c>
      <c r="AL23" t="n">
        <v>0.676364067052059</v>
      </c>
      <c r="AM23" t="n">
        <v>0.739070309240967</v>
      </c>
      <c r="AN23" t="n">
        <v>0.61487309296269</v>
      </c>
      <c r="AO23" t="n">
        <v>0.802506596326266</v>
      </c>
      <c r="AP23" t="n">
        <v>0.769500809438187</v>
      </c>
      <c r="AQ23" t="n">
        <v>0.799317821170643</v>
      </c>
      <c r="AR23" t="n">
        <v>0.799979976816799</v>
      </c>
      <c r="AS23" t="n">
        <v>0.786462896253389</v>
      </c>
      <c r="AT23" t="n">
        <v>0.741054958985886</v>
      </c>
      <c r="AU23" t="n">
        <v>0.85568459288619</v>
      </c>
      <c r="AV23" t="n">
        <v>0.860524737129139</v>
      </c>
      <c r="AW23" t="n">
        <v>0.848670645178298</v>
      </c>
      <c r="AX23" t="n">
        <v>0.84607988259977</v>
      </c>
      <c r="AY23" t="n">
        <v>0.880273172318012</v>
      </c>
      <c r="AZ23" t="n">
        <v>0.858092814369893</v>
      </c>
      <c r="BA23" t="n">
        <v>0.895602794976775</v>
      </c>
      <c r="BB23" t="n">
        <v>0.907864385536339</v>
      </c>
      <c r="BC23" t="n">
        <v>0.924673275874237</v>
      </c>
      <c r="BD23" t="n">
        <v>0.912885756181394</v>
      </c>
      <c r="BE23" t="n">
        <v>0.929597244860447</v>
      </c>
      <c r="BF23" t="n">
        <v>0.942572331859193</v>
      </c>
      <c r="BG23" t="n">
        <v>0.915306092944503</v>
      </c>
      <c r="BH23" t="n">
        <v>0.908807967795154</v>
      </c>
      <c r="BI23" t="n">
        <v>0.896823018076671</v>
      </c>
      <c r="BJ23" t="n">
        <v>0.896806659020164</v>
      </c>
      <c r="BK23" t="n">
        <v>0.896882794919159</v>
      </c>
      <c r="BL23" t="n">
        <v>0.893678482564205</v>
      </c>
      <c r="BM23" t="n">
        <v>0.901234384591783</v>
      </c>
      <c r="BN23" t="n">
        <v>0.899328170149037</v>
      </c>
      <c r="BO23" t="n">
        <v>0.911919287056897</v>
      </c>
      <c r="BP23" t="n">
        <v>0.914817485967958</v>
      </c>
      <c r="BQ23" t="n">
        <v>0.908288615697276</v>
      </c>
      <c r="BR23" t="n">
        <v>0.924170079461074</v>
      </c>
      <c r="BS23" t="n">
        <v>0.918865052659549</v>
      </c>
      <c r="BT23" t="n">
        <v>0.912123425923571</v>
      </c>
      <c r="BU23" t="n">
        <v>0.909298310048952</v>
      </c>
      <c r="BV23" t="n">
        <v>0.908617507907602</v>
      </c>
      <c r="BW23" t="n">
        <v>0.912949995913401</v>
      </c>
      <c r="BX23" t="n">
        <v>0.920631851222325</v>
      </c>
      <c r="BY23" t="n">
        <v>0.925435743926683</v>
      </c>
      <c r="BZ23" t="n">
        <v>0.924075125666047</v>
      </c>
      <c r="CA23" t="n">
        <v>0.9191244947695</v>
      </c>
      <c r="CB23" t="n">
        <v>0.89870635794852</v>
      </c>
      <c r="CC23" t="n">
        <v>0.921768045269018</v>
      </c>
      <c r="CD23" t="n">
        <v>0.932658282152404</v>
      </c>
      <c r="CE23" t="n">
        <v>0.926643508036438</v>
      </c>
      <c r="CF23" t="n">
        <v>0.918461101455601</v>
      </c>
      <c r="CG23" t="n">
        <v>0.91648713623628</v>
      </c>
      <c r="CH23" t="n">
        <v>0.905853010076268</v>
      </c>
      <c r="CI23" t="n">
        <v>0.920198922966953</v>
      </c>
      <c r="CJ23" t="n">
        <v>0.910974084488145</v>
      </c>
      <c r="CK23" t="n">
        <v>0.918820961144866</v>
      </c>
      <c r="CL23" t="n">
        <v>0.892658375596064</v>
      </c>
      <c r="CM23" t="n">
        <v>0.921747380251798</v>
      </c>
      <c r="CN23" t="n">
        <v>0.903601071110963</v>
      </c>
      <c r="CO23" t="n">
        <v>0.865497977633528</v>
      </c>
      <c r="CP23" t="n">
        <v>0.862797760476692</v>
      </c>
      <c r="CQ23" t="n">
        <v>0.869351265814181</v>
      </c>
      <c r="CR23" t="n">
        <v>0.91795279235837</v>
      </c>
      <c r="CS23" t="n">
        <v>0.828895898764497</v>
      </c>
      <c r="CT23" t="n">
        <v>0.844335616698891</v>
      </c>
      <c r="CU23" t="n">
        <v>0.733422356370625</v>
      </c>
      <c r="CV23" t="n">
        <v>0.476353155903242</v>
      </c>
      <c r="CW23" t="n">
        <v>0.591060871861102</v>
      </c>
      <c r="CX23" t="n">
        <v>0.332383274467771</v>
      </c>
      <c r="CY23" t="n">
        <v>0.415605367837204</v>
      </c>
      <c r="CZ23" t="n">
        <v>0.436774966200328</v>
      </c>
      <c r="DA23" t="n">
        <v>0.116029827076815</v>
      </c>
      <c r="DB23" t="n">
        <v>0.112067385352718</v>
      </c>
      <c r="DC23" t="n">
        <v>0.0598897404979391</v>
      </c>
      <c r="DD23" t="n">
        <v>0.128335453142593</v>
      </c>
      <c r="DE23" t="e">
        <v>#NUM!</v>
      </c>
      <c r="DF23" t="e">
        <v>#NUM!</v>
      </c>
      <c r="DG23" t="e">
        <v>#NUM!</v>
      </c>
    </row>
    <row r="24" ht="20" customHeight="1">
      <c r="A24" t="s">
        <v>23</v>
      </c>
      <c r="B24" t="n">
        <v>0.903958975924662</v>
      </c>
      <c r="C24" t="n">
        <v>0.852804639357213</v>
      </c>
      <c r="D24" t="n">
        <v>0.872729468392428</v>
      </c>
      <c r="E24" t="n">
        <v>0.817770138429954</v>
      </c>
      <c r="F24" t="n">
        <v>0.860451789984754</v>
      </c>
      <c r="G24" t="n">
        <v>0.788745827547368</v>
      </c>
      <c r="H24" t="n">
        <v>0.809899431111741</v>
      </c>
      <c r="I24" t="n">
        <v>0.722630073085815</v>
      </c>
      <c r="J24" t="n">
        <v>0.790741062516445</v>
      </c>
      <c r="K24" t="n">
        <v>0.785973358102958</v>
      </c>
      <c r="L24" t="n">
        <v>0.716323108211462</v>
      </c>
      <c r="M24" t="n">
        <v>0.802215203053752</v>
      </c>
      <c r="N24" t="n">
        <v>0.808130603816154</v>
      </c>
      <c r="O24" t="n">
        <v>0.825067548738116</v>
      </c>
      <c r="P24" t="n">
        <v>0.877924789359543</v>
      </c>
      <c r="Q24" t="n">
        <v>0.858923348063553</v>
      </c>
      <c r="R24" t="n">
        <v>0.923793780860743</v>
      </c>
      <c r="S24" t="n">
        <v>0.904782731754946</v>
      </c>
      <c r="T24" t="n">
        <v>0.926585246544011</v>
      </c>
      <c r="U24" t="n">
        <v>0.910709754347113</v>
      </c>
      <c r="V24" t="n">
        <v>0.967265798489798</v>
      </c>
      <c r="W24" t="n">
        <v>0.927017636887651</v>
      </c>
      <c r="X24" t="n">
        <v>1</v>
      </c>
      <c r="Y24" t="n">
        <v>0.929507994290396</v>
      </c>
      <c r="Z24" t="n">
        <v>0.924578801863206</v>
      </c>
      <c r="AA24" t="n">
        <v>0.9217940578235</v>
      </c>
      <c r="AB24" t="n">
        <v>0.880243695398052</v>
      </c>
      <c r="AC24" t="n">
        <v>0.928418563082413</v>
      </c>
      <c r="AD24" t="n">
        <v>0.913751599930815</v>
      </c>
      <c r="AE24" t="n">
        <v>0.918197826067102</v>
      </c>
      <c r="AF24" t="n">
        <v>0.927286629120594</v>
      </c>
      <c r="AG24" t="n">
        <v>0.894132987363515</v>
      </c>
      <c r="AH24" t="n">
        <v>0.786384292266281</v>
      </c>
      <c r="AI24" t="n">
        <v>0.848021637544287</v>
      </c>
      <c r="AJ24" t="n">
        <v>0.821539876277773</v>
      </c>
      <c r="AK24" t="n">
        <v>0.655209347485227</v>
      </c>
      <c r="AL24" t="n">
        <v>0.718787988981117</v>
      </c>
      <c r="AM24" t="n">
        <v>0.79043191195333</v>
      </c>
      <c r="AN24" t="n">
        <v>0.552916912277355</v>
      </c>
      <c r="AO24" t="n">
        <v>0.737805529649113</v>
      </c>
      <c r="AP24" t="n">
        <v>0.685055140400345</v>
      </c>
      <c r="AQ24" t="n">
        <v>0.760932580629124</v>
      </c>
      <c r="AR24" t="n">
        <v>0.691620951130942</v>
      </c>
      <c r="AS24" t="n">
        <v>0.801933847634361</v>
      </c>
      <c r="AT24" t="n">
        <v>0.697273541192724</v>
      </c>
      <c r="AU24" t="n">
        <v>0.796824066997028</v>
      </c>
      <c r="AV24" t="n">
        <v>0.84298755196299</v>
      </c>
      <c r="AW24" t="n">
        <v>0.906384525740374</v>
      </c>
      <c r="AX24" t="n">
        <v>0.872477158666582</v>
      </c>
      <c r="AY24" t="n">
        <v>0.904196851608028</v>
      </c>
      <c r="AZ24" t="n">
        <v>0.884743294943307</v>
      </c>
      <c r="BA24" t="n">
        <v>0.90514325378686</v>
      </c>
      <c r="BB24" t="n">
        <v>0.890734881417473</v>
      </c>
      <c r="BC24" t="n">
        <v>0.905219741691987</v>
      </c>
      <c r="BD24" t="n">
        <v>0.903157708469338</v>
      </c>
      <c r="BE24" t="n">
        <v>0.899593880967162</v>
      </c>
      <c r="BF24" t="n">
        <v>0.902702485949114</v>
      </c>
      <c r="BG24" t="n">
        <v>0.889803074645557</v>
      </c>
      <c r="BH24" t="n">
        <v>0.887687855456627</v>
      </c>
      <c r="BI24" t="n">
        <v>0.864731700874703</v>
      </c>
      <c r="BJ24" t="n">
        <v>0.877051817839952</v>
      </c>
      <c r="BK24" t="n">
        <v>0.878433429850422</v>
      </c>
      <c r="BL24" t="n">
        <v>0.886075785138795</v>
      </c>
      <c r="BM24" t="n">
        <v>0.884012585275726</v>
      </c>
      <c r="BN24" t="n">
        <v>0.879145600558706</v>
      </c>
      <c r="BO24" t="n">
        <v>0.885620835621903</v>
      </c>
      <c r="BP24" t="n">
        <v>0.892437462574276</v>
      </c>
      <c r="BQ24" t="n">
        <v>0.894029449878596</v>
      </c>
      <c r="BR24" t="n">
        <v>0.899891520562238</v>
      </c>
      <c r="BS24" t="n">
        <v>0.896292916956078</v>
      </c>
      <c r="BT24" t="n">
        <v>0.891303158725913</v>
      </c>
      <c r="BU24" t="n">
        <v>0.896789529791857</v>
      </c>
      <c r="BV24" t="n">
        <v>0.893840954789826</v>
      </c>
      <c r="BW24" t="n">
        <v>0.898698534232941</v>
      </c>
      <c r="BX24" t="n">
        <v>0.902254301060715</v>
      </c>
      <c r="BY24" t="n">
        <v>0.913295690155667</v>
      </c>
      <c r="BZ24" t="n">
        <v>0.917920380344235</v>
      </c>
      <c r="CA24" t="n">
        <v>0.925792231890899</v>
      </c>
      <c r="CB24" t="n">
        <v>0.907710475616648</v>
      </c>
      <c r="CC24" t="n">
        <v>0.9179106026384</v>
      </c>
      <c r="CD24" t="n">
        <v>0.921468049311333</v>
      </c>
      <c r="CE24" t="n">
        <v>0.919158037429624</v>
      </c>
      <c r="CF24" t="n">
        <v>0.925518084682509</v>
      </c>
      <c r="CG24" t="n">
        <v>0.904782705899519</v>
      </c>
      <c r="CH24" t="n">
        <v>0.910857642272376</v>
      </c>
      <c r="CI24" t="n">
        <v>0.90955910670526</v>
      </c>
      <c r="CJ24" t="n">
        <v>0.923381918445062</v>
      </c>
      <c r="CK24" t="n">
        <v>0.911542094172964</v>
      </c>
      <c r="CL24" t="n">
        <v>0.908832304905191</v>
      </c>
      <c r="CM24" t="n">
        <v>0.915905761725735</v>
      </c>
      <c r="CN24" t="n">
        <v>0.897931966524234</v>
      </c>
      <c r="CO24" t="n">
        <v>0.915933643871473</v>
      </c>
      <c r="CP24" t="n">
        <v>0.863197128718679</v>
      </c>
      <c r="CQ24" t="n">
        <v>0.846813976518592</v>
      </c>
      <c r="CR24" t="n">
        <v>0.91308755177336</v>
      </c>
      <c r="CS24" t="n">
        <v>0.827354292192405</v>
      </c>
      <c r="CT24" t="n">
        <v>0.827704641513711</v>
      </c>
      <c r="CU24" t="n">
        <v>0.753382803173217</v>
      </c>
      <c r="CV24" t="n">
        <v>0.547183474027108</v>
      </c>
      <c r="CW24" t="n">
        <v>0.626934467591725</v>
      </c>
      <c r="CX24" t="n">
        <v>0.363725546083065</v>
      </c>
      <c r="CY24" t="n">
        <v>0.465518437796435</v>
      </c>
      <c r="CZ24" t="n">
        <v>0.417486222972826</v>
      </c>
      <c r="DA24" t="n">
        <v>0.164147355516372</v>
      </c>
      <c r="DB24" t="n">
        <v>-0.0471571145408697</v>
      </c>
      <c r="DC24" t="n">
        <v>0.065520284521314</v>
      </c>
      <c r="DD24" t="n">
        <v>0.202013699820201</v>
      </c>
      <c r="DE24" t="e">
        <v>#NUM!</v>
      </c>
      <c r="DF24" t="e">
        <v>#NUM!</v>
      </c>
      <c r="DG24" t="e">
        <v>#NUM!</v>
      </c>
    </row>
    <row r="25" ht="20" customHeight="1">
      <c r="A25" t="s">
        <v>24</v>
      </c>
      <c r="B25" t="n">
        <v>0.90305711702506</v>
      </c>
      <c r="C25" t="n">
        <v>0.863460849396053</v>
      </c>
      <c r="D25" t="n">
        <v>0.861378788589207</v>
      </c>
      <c r="E25" t="n">
        <v>0.87818736169025</v>
      </c>
      <c r="F25" t="n">
        <v>0.818350727698889</v>
      </c>
      <c r="G25" t="n">
        <v>0.758774397750385</v>
      </c>
      <c r="H25" t="n">
        <v>0.853235911347845</v>
      </c>
      <c r="I25" t="n">
        <v>0.723665283452738</v>
      </c>
      <c r="J25" t="n">
        <v>0.781188342814346</v>
      </c>
      <c r="K25" t="n">
        <v>0.77267385652954</v>
      </c>
      <c r="L25" t="n">
        <v>0.736945891378447</v>
      </c>
      <c r="M25" t="n">
        <v>0.796940343250649</v>
      </c>
      <c r="N25" t="n">
        <v>0.82848087371357</v>
      </c>
      <c r="O25" t="n">
        <v>0.849460060783207</v>
      </c>
      <c r="P25" t="n">
        <v>0.889791554049708</v>
      </c>
      <c r="Q25" t="n">
        <v>0.850465471249588</v>
      </c>
      <c r="R25" t="n">
        <v>0.936411436373552</v>
      </c>
      <c r="S25" t="n">
        <v>0.914920867115312</v>
      </c>
      <c r="T25" t="n">
        <v>0.95448238213193</v>
      </c>
      <c r="U25" t="n">
        <v>0.917284078478202</v>
      </c>
      <c r="V25" t="n">
        <v>0.942002447693043</v>
      </c>
      <c r="W25" t="n">
        <v>0.906395568851398</v>
      </c>
      <c r="X25" t="n">
        <v>0.929507994290396</v>
      </c>
      <c r="Y25" t="n">
        <v>1</v>
      </c>
      <c r="Z25" t="n">
        <v>0.93607905040911</v>
      </c>
      <c r="AA25" t="n">
        <v>0.877850244173402</v>
      </c>
      <c r="AB25" t="n">
        <v>0.913179887199584</v>
      </c>
      <c r="AC25" t="n">
        <v>0.921300022868118</v>
      </c>
      <c r="AD25" t="n">
        <v>0.853499864321611</v>
      </c>
      <c r="AE25" t="n">
        <v>0.900341140639475</v>
      </c>
      <c r="AF25" t="n">
        <v>0.897600630290176</v>
      </c>
      <c r="AG25" t="n">
        <v>0.864710326437057</v>
      </c>
      <c r="AH25" t="n">
        <v>0.790097749566338</v>
      </c>
      <c r="AI25" t="n">
        <v>0.832501401507565</v>
      </c>
      <c r="AJ25" t="n">
        <v>0.772296687997121</v>
      </c>
      <c r="AK25" t="n">
        <v>0.682077339041214</v>
      </c>
      <c r="AL25" t="n">
        <v>0.696332540452707</v>
      </c>
      <c r="AM25" t="n">
        <v>0.776861308464871</v>
      </c>
      <c r="AN25" t="n">
        <v>0.565106127787182</v>
      </c>
      <c r="AO25" t="n">
        <v>0.745335251045874</v>
      </c>
      <c r="AP25" t="n">
        <v>0.680428633413508</v>
      </c>
      <c r="AQ25" t="n">
        <v>0.746167804334086</v>
      </c>
      <c r="AR25" t="n">
        <v>0.637461725133391</v>
      </c>
      <c r="AS25" t="n">
        <v>0.817022943815846</v>
      </c>
      <c r="AT25" t="n">
        <v>0.698993557767646</v>
      </c>
      <c r="AU25" t="n">
        <v>0.832088754400974</v>
      </c>
      <c r="AV25" t="n">
        <v>0.890592949212135</v>
      </c>
      <c r="AW25" t="n">
        <v>0.892640583428177</v>
      </c>
      <c r="AX25" t="n">
        <v>0.890411716182955</v>
      </c>
      <c r="AY25" t="n">
        <v>0.892473736694157</v>
      </c>
      <c r="AZ25" t="n">
        <v>0.896797256751231</v>
      </c>
      <c r="BA25" t="n">
        <v>0.912906053206849</v>
      </c>
      <c r="BB25" t="n">
        <v>0.890924163796109</v>
      </c>
      <c r="BC25" t="n">
        <v>0.895387931453411</v>
      </c>
      <c r="BD25" t="n">
        <v>0.91911768754645</v>
      </c>
      <c r="BE25" t="n">
        <v>0.900497534734841</v>
      </c>
      <c r="BF25" t="n">
        <v>0.902763392017045</v>
      </c>
      <c r="BG25" t="n">
        <v>0.892063772292264</v>
      </c>
      <c r="BH25" t="n">
        <v>0.87042163113881</v>
      </c>
      <c r="BI25" t="n">
        <v>0.8753769898952</v>
      </c>
      <c r="BJ25" t="n">
        <v>0.88342886171899</v>
      </c>
      <c r="BK25" t="n">
        <v>0.885203077224421</v>
      </c>
      <c r="BL25" t="n">
        <v>0.88990213067001</v>
      </c>
      <c r="BM25" t="n">
        <v>0.886835707912125</v>
      </c>
      <c r="BN25" t="n">
        <v>0.885326430612686</v>
      </c>
      <c r="BO25" t="n">
        <v>0.899019509818867</v>
      </c>
      <c r="BP25" t="n">
        <v>0.894896832808514</v>
      </c>
      <c r="BQ25" t="n">
        <v>0.89485502896441</v>
      </c>
      <c r="BR25" t="n">
        <v>0.906006937127261</v>
      </c>
      <c r="BS25" t="n">
        <v>0.902116152734691</v>
      </c>
      <c r="BT25" t="n">
        <v>0.890801849638129</v>
      </c>
      <c r="BU25" t="n">
        <v>0.894568835310595</v>
      </c>
      <c r="BV25" t="n">
        <v>0.891450747422302</v>
      </c>
      <c r="BW25" t="n">
        <v>0.907636389482655</v>
      </c>
      <c r="BX25" t="n">
        <v>0.908506852339553</v>
      </c>
      <c r="BY25" t="n">
        <v>0.919801970017323</v>
      </c>
      <c r="BZ25" t="n">
        <v>0.914993708899211</v>
      </c>
      <c r="CA25" t="n">
        <v>0.927277517473703</v>
      </c>
      <c r="CB25" t="n">
        <v>0.925327498558808</v>
      </c>
      <c r="CC25" t="n">
        <v>0.925406543209075</v>
      </c>
      <c r="CD25" t="n">
        <v>0.918113338750979</v>
      </c>
      <c r="CE25" t="n">
        <v>0.923507006303085</v>
      </c>
      <c r="CF25" t="n">
        <v>0.921565148950737</v>
      </c>
      <c r="CG25" t="n">
        <v>0.917601362143673</v>
      </c>
      <c r="CH25" t="n">
        <v>0.926403330065691</v>
      </c>
      <c r="CI25" t="n">
        <v>0.91817611783486</v>
      </c>
      <c r="CJ25" t="n">
        <v>0.931675190903012</v>
      </c>
      <c r="CK25" t="n">
        <v>0.918874525682583</v>
      </c>
      <c r="CL25" t="n">
        <v>0.920946447704881</v>
      </c>
      <c r="CM25" t="n">
        <v>0.92175584596662</v>
      </c>
      <c r="CN25" t="n">
        <v>0.926496916983828</v>
      </c>
      <c r="CO25" t="n">
        <v>0.889416802446273</v>
      </c>
      <c r="CP25" t="n">
        <v>0.896659342988833</v>
      </c>
      <c r="CQ25" t="n">
        <v>0.860743117365045</v>
      </c>
      <c r="CR25" t="n">
        <v>0.921297894433459</v>
      </c>
      <c r="CS25" t="n">
        <v>0.864671960279403</v>
      </c>
      <c r="CT25" t="n">
        <v>0.883709457593977</v>
      </c>
      <c r="CU25" t="n">
        <v>0.727396917452291</v>
      </c>
      <c r="CV25" t="n">
        <v>0.61463856766064</v>
      </c>
      <c r="CW25" t="n">
        <v>0.626444284333885</v>
      </c>
      <c r="CX25" t="n">
        <v>0.390376478626332</v>
      </c>
      <c r="CY25" t="n">
        <v>0.426485706670045</v>
      </c>
      <c r="CZ25" t="n">
        <v>0.385319558513669</v>
      </c>
      <c r="DA25" t="n">
        <v>0.161938732261499</v>
      </c>
      <c r="DB25" t="n">
        <v>-0.0744625260900814</v>
      </c>
      <c r="DC25" t="n">
        <v>0.0692568217039069</v>
      </c>
      <c r="DD25" t="n">
        <v>0.127179950624685</v>
      </c>
      <c r="DE25" t="e">
        <v>#NUM!</v>
      </c>
      <c r="DF25" t="e">
        <v>#NUM!</v>
      </c>
      <c r="DG25" t="e">
        <v>#NUM!</v>
      </c>
    </row>
    <row r="26" ht="20" customHeight="1">
      <c r="A26" t="s">
        <v>25</v>
      </c>
      <c r="B26" t="n">
        <v>0.882339969905245</v>
      </c>
      <c r="C26" t="n">
        <v>0.828606937857747</v>
      </c>
      <c r="D26" t="n">
        <v>0.861726970751809</v>
      </c>
      <c r="E26" t="n">
        <v>0.854803923130574</v>
      </c>
      <c r="F26" t="n">
        <v>0.845329150954417</v>
      </c>
      <c r="G26" t="n">
        <v>0.742728126312381</v>
      </c>
      <c r="H26" t="n">
        <v>0.836469127701371</v>
      </c>
      <c r="I26" t="n">
        <v>0.758334736529539</v>
      </c>
      <c r="J26" t="n">
        <v>0.753438460376426</v>
      </c>
      <c r="K26" t="n">
        <v>0.703108533875861</v>
      </c>
      <c r="L26" t="n">
        <v>0.703703701361368</v>
      </c>
      <c r="M26" t="n">
        <v>0.741340186575515</v>
      </c>
      <c r="N26" t="n">
        <v>0.843322505403969</v>
      </c>
      <c r="O26" t="n">
        <v>0.845479771793145</v>
      </c>
      <c r="P26" t="n">
        <v>0.885987758161941</v>
      </c>
      <c r="Q26" t="n">
        <v>0.867752063992832</v>
      </c>
      <c r="R26" t="n">
        <v>0.926423183107081</v>
      </c>
      <c r="S26" t="n">
        <v>0.903011885579442</v>
      </c>
      <c r="T26" t="n">
        <v>0.930136516183469</v>
      </c>
      <c r="U26" t="n">
        <v>0.951576774784326</v>
      </c>
      <c r="V26" t="n">
        <v>0.934424883987323</v>
      </c>
      <c r="W26" t="n">
        <v>0.956624644558107</v>
      </c>
      <c r="X26" t="n">
        <v>0.924578801863206</v>
      </c>
      <c r="Y26" t="n">
        <v>0.93607905040911</v>
      </c>
      <c r="Z26" t="n">
        <v>1</v>
      </c>
      <c r="AA26" t="n">
        <v>0.883172904519549</v>
      </c>
      <c r="AB26" t="n">
        <v>0.91891277593625</v>
      </c>
      <c r="AC26" t="n">
        <v>0.939012749011164</v>
      </c>
      <c r="AD26" t="n">
        <v>0.895947943033141</v>
      </c>
      <c r="AE26" t="n">
        <v>0.915238307539608</v>
      </c>
      <c r="AF26" t="n">
        <v>0.869034302301423</v>
      </c>
      <c r="AG26" t="n">
        <v>0.915064524026808</v>
      </c>
      <c r="AH26" t="n">
        <v>0.820780475257625</v>
      </c>
      <c r="AI26" t="n">
        <v>0.850852524128877</v>
      </c>
      <c r="AJ26" t="n">
        <v>0.857532912736209</v>
      </c>
      <c r="AK26" t="n">
        <v>0.713430203433823</v>
      </c>
      <c r="AL26" t="n">
        <v>0.717446926096812</v>
      </c>
      <c r="AM26" t="n">
        <v>0.732007036005834</v>
      </c>
      <c r="AN26" t="n">
        <v>0.632669746808535</v>
      </c>
      <c r="AO26" t="n">
        <v>0.802962265644507</v>
      </c>
      <c r="AP26" t="n">
        <v>0.719189063885843</v>
      </c>
      <c r="AQ26" t="n">
        <v>0.799649829499797</v>
      </c>
      <c r="AR26" t="n">
        <v>0.739708651141719</v>
      </c>
      <c r="AS26" t="n">
        <v>0.756339690573636</v>
      </c>
      <c r="AT26" t="n">
        <v>0.690390746743352</v>
      </c>
      <c r="AU26" t="n">
        <v>0.809025369226849</v>
      </c>
      <c r="AV26" t="n">
        <v>0.876806075650885</v>
      </c>
      <c r="AW26" t="n">
        <v>0.897474913157725</v>
      </c>
      <c r="AX26" t="n">
        <v>0.864691953596273</v>
      </c>
      <c r="AY26" t="n">
        <v>0.904216366712868</v>
      </c>
      <c r="AZ26" t="n">
        <v>0.88127412102618</v>
      </c>
      <c r="BA26" t="n">
        <v>0.891076980420827</v>
      </c>
      <c r="BB26" t="n">
        <v>0.884065281277988</v>
      </c>
      <c r="BC26" t="n">
        <v>0.902288315899364</v>
      </c>
      <c r="BD26" t="n">
        <v>0.909202284811792</v>
      </c>
      <c r="BE26" t="n">
        <v>0.903722832901265</v>
      </c>
      <c r="BF26" t="n">
        <v>0.919765226507863</v>
      </c>
      <c r="BG26" t="n">
        <v>0.904086769068273</v>
      </c>
      <c r="BH26" t="n">
        <v>0.889806198721159</v>
      </c>
      <c r="BI26" t="n">
        <v>0.889170167400067</v>
      </c>
      <c r="BJ26" t="n">
        <v>0.887253812318821</v>
      </c>
      <c r="BK26" t="n">
        <v>0.890153927307125</v>
      </c>
      <c r="BL26" t="n">
        <v>0.888374525646267</v>
      </c>
      <c r="BM26" t="n">
        <v>0.89061367491225</v>
      </c>
      <c r="BN26" t="n">
        <v>0.883433848497683</v>
      </c>
      <c r="BO26" t="n">
        <v>0.899253883945509</v>
      </c>
      <c r="BP26" t="n">
        <v>0.899257720577024</v>
      </c>
      <c r="BQ26" t="n">
        <v>0.892514085726435</v>
      </c>
      <c r="BR26" t="n">
        <v>0.909510323406588</v>
      </c>
      <c r="BS26" t="n">
        <v>0.906504233099298</v>
      </c>
      <c r="BT26" t="n">
        <v>0.893956282221936</v>
      </c>
      <c r="BU26" t="n">
        <v>0.890471283237818</v>
      </c>
      <c r="BV26" t="n">
        <v>0.902339409216756</v>
      </c>
      <c r="BW26" t="n">
        <v>0.909207305003006</v>
      </c>
      <c r="BX26" t="n">
        <v>0.909576242717793</v>
      </c>
      <c r="BY26" t="n">
        <v>0.923128208996399</v>
      </c>
      <c r="BZ26" t="n">
        <v>0.91949192806616</v>
      </c>
      <c r="CA26" t="n">
        <v>0.923724548928279</v>
      </c>
      <c r="CB26" t="n">
        <v>0.913812354622593</v>
      </c>
      <c r="CC26" t="n">
        <v>0.921532732215454</v>
      </c>
      <c r="CD26" t="n">
        <v>0.92083185141458</v>
      </c>
      <c r="CE26" t="n">
        <v>0.926431045239904</v>
      </c>
      <c r="CF26" t="n">
        <v>0.91097987337975</v>
      </c>
      <c r="CG26" t="n">
        <v>0.923543918804368</v>
      </c>
      <c r="CH26" t="n">
        <v>0.918270873474466</v>
      </c>
      <c r="CI26" t="n">
        <v>0.923608746787181</v>
      </c>
      <c r="CJ26" t="n">
        <v>0.923743616597315</v>
      </c>
      <c r="CK26" t="n">
        <v>0.916199242796286</v>
      </c>
      <c r="CL26" t="n">
        <v>0.906611399284759</v>
      </c>
      <c r="CM26" t="n">
        <v>0.915246766768532</v>
      </c>
      <c r="CN26" t="n">
        <v>0.916240311235991</v>
      </c>
      <c r="CO26" t="n">
        <v>0.87476466795396</v>
      </c>
      <c r="CP26" t="n">
        <v>0.887314391470507</v>
      </c>
      <c r="CQ26" t="n">
        <v>0.86340938859828</v>
      </c>
      <c r="CR26" t="n">
        <v>0.898645360205202</v>
      </c>
      <c r="CS26" t="n">
        <v>0.840650231322906</v>
      </c>
      <c r="CT26" t="n">
        <v>0.82878762415053</v>
      </c>
      <c r="CU26" t="n">
        <v>0.759367498023441</v>
      </c>
      <c r="CV26" t="n">
        <v>0.540487789136957</v>
      </c>
      <c r="CW26" t="n">
        <v>0.604276096427492</v>
      </c>
      <c r="CX26" t="n">
        <v>0.369166668151763</v>
      </c>
      <c r="CY26" t="n">
        <v>0.413684129385719</v>
      </c>
      <c r="CZ26" t="n">
        <v>0.364410848342195</v>
      </c>
      <c r="DA26" t="n">
        <v>0.12834266999551</v>
      </c>
      <c r="DB26" t="n">
        <v>-0.00542300013822311</v>
      </c>
      <c r="DC26" t="n">
        <v>0.10641004300792</v>
      </c>
      <c r="DD26" t="n">
        <v>0.16057877030403</v>
      </c>
      <c r="DE26" t="e">
        <v>#NUM!</v>
      </c>
      <c r="DF26" t="e">
        <v>#NUM!</v>
      </c>
      <c r="DG26" t="e">
        <v>#NUM!</v>
      </c>
    </row>
    <row r="27" ht="20" customHeight="1">
      <c r="A27" t="s">
        <v>26</v>
      </c>
      <c r="B27" t="n">
        <v>0.867005499452144</v>
      </c>
      <c r="C27" t="n">
        <v>0.789822452252739</v>
      </c>
      <c r="D27" t="n">
        <v>0.820792988475415</v>
      </c>
      <c r="E27" t="n">
        <v>0.731618844353525</v>
      </c>
      <c r="F27" t="n">
        <v>0.847283123743956</v>
      </c>
      <c r="G27" t="n">
        <v>0.688073431453391</v>
      </c>
      <c r="H27" t="n">
        <v>0.694632578214154</v>
      </c>
      <c r="I27" t="n">
        <v>0.680695337444202</v>
      </c>
      <c r="J27" t="n">
        <v>0.722869045466402</v>
      </c>
      <c r="K27" t="n">
        <v>0.685833550654494</v>
      </c>
      <c r="L27" t="n">
        <v>0.626292141840313</v>
      </c>
      <c r="M27" t="n">
        <v>0.741211951521157</v>
      </c>
      <c r="N27" t="n">
        <v>0.762207607021167</v>
      </c>
      <c r="O27" t="n">
        <v>0.815777436415985</v>
      </c>
      <c r="P27" t="n">
        <v>0.828041657566632</v>
      </c>
      <c r="Q27" t="n">
        <v>0.841745993549726</v>
      </c>
      <c r="R27" t="n">
        <v>0.889218716154757</v>
      </c>
      <c r="S27" t="n">
        <v>0.863587522754202</v>
      </c>
      <c r="T27" t="n">
        <v>0.872559701154739</v>
      </c>
      <c r="U27" t="n">
        <v>0.905440819483406</v>
      </c>
      <c r="V27" t="n">
        <v>0.904398690411342</v>
      </c>
      <c r="W27" t="n">
        <v>0.890671870059015</v>
      </c>
      <c r="X27" t="n">
        <v>0.9217940578235</v>
      </c>
      <c r="Y27" t="n">
        <v>0.877850244173402</v>
      </c>
      <c r="Z27" t="n">
        <v>0.883172904519549</v>
      </c>
      <c r="AA27" t="n">
        <v>1</v>
      </c>
      <c r="AB27" t="n">
        <v>0.819143546496248</v>
      </c>
      <c r="AC27" t="n">
        <v>0.882407996538785</v>
      </c>
      <c r="AD27" t="n">
        <v>0.885375137549003</v>
      </c>
      <c r="AE27" t="n">
        <v>0.874126727754122</v>
      </c>
      <c r="AF27" t="n">
        <v>0.856930404315638</v>
      </c>
      <c r="AG27" t="n">
        <v>0.825671929212322</v>
      </c>
      <c r="AH27" t="n">
        <v>0.850279379625761</v>
      </c>
      <c r="AI27" t="n">
        <v>0.80465705908312</v>
      </c>
      <c r="AJ27" t="n">
        <v>0.740550920203213</v>
      </c>
      <c r="AK27" t="n">
        <v>0.637433837745104</v>
      </c>
      <c r="AL27" t="n">
        <v>0.723617350419816</v>
      </c>
      <c r="AM27" t="n">
        <v>0.828197208430996</v>
      </c>
      <c r="AN27" t="n">
        <v>0.383628246179052</v>
      </c>
      <c r="AO27" t="n">
        <v>0.686809037794117</v>
      </c>
      <c r="AP27" t="n">
        <v>0.611845363610689</v>
      </c>
      <c r="AQ27" t="n">
        <v>0.721993431393423</v>
      </c>
      <c r="AR27" t="n">
        <v>0.753538326150012</v>
      </c>
      <c r="AS27" t="n">
        <v>0.835030839940962</v>
      </c>
      <c r="AT27" t="n">
        <v>0.681644275882627</v>
      </c>
      <c r="AU27" t="n">
        <v>0.752046733446365</v>
      </c>
      <c r="AV27" t="n">
        <v>0.816760516028162</v>
      </c>
      <c r="AW27" t="n">
        <v>0.860629991132248</v>
      </c>
      <c r="AX27" t="n">
        <v>0.816760445321906</v>
      </c>
      <c r="AY27" t="n">
        <v>0.86224210363782</v>
      </c>
      <c r="AZ27" t="n">
        <v>0.842995708094101</v>
      </c>
      <c r="BA27" t="n">
        <v>0.845064336361817</v>
      </c>
      <c r="BB27" t="n">
        <v>0.838867991782101</v>
      </c>
      <c r="BC27" t="n">
        <v>0.854281448071845</v>
      </c>
      <c r="BD27" t="n">
        <v>0.849741862802381</v>
      </c>
      <c r="BE27" t="n">
        <v>0.855114202843462</v>
      </c>
      <c r="BF27" t="n">
        <v>0.86968047338179</v>
      </c>
      <c r="BG27" t="n">
        <v>0.84831260421297</v>
      </c>
      <c r="BH27" t="n">
        <v>0.829568332238917</v>
      </c>
      <c r="BI27" t="n">
        <v>0.825973217466062</v>
      </c>
      <c r="BJ27" t="n">
        <v>0.847252895248488</v>
      </c>
      <c r="BK27" t="n">
        <v>0.840022624173297</v>
      </c>
      <c r="BL27" t="n">
        <v>0.836203731189634</v>
      </c>
      <c r="BM27" t="n">
        <v>0.839918029267109</v>
      </c>
      <c r="BN27" t="n">
        <v>0.837527029919033</v>
      </c>
      <c r="BO27" t="n">
        <v>0.847933859688697</v>
      </c>
      <c r="BP27" t="n">
        <v>0.845774618240398</v>
      </c>
      <c r="BQ27" t="n">
        <v>0.847338536975115</v>
      </c>
      <c r="BR27" t="n">
        <v>0.860595253431997</v>
      </c>
      <c r="BS27" t="n">
        <v>0.852996846704549</v>
      </c>
      <c r="BT27" t="n">
        <v>0.847828450639372</v>
      </c>
      <c r="BU27" t="n">
        <v>0.858136676815219</v>
      </c>
      <c r="BV27" t="n">
        <v>0.852997896138934</v>
      </c>
      <c r="BW27" t="n">
        <v>0.869107380095709</v>
      </c>
      <c r="BX27" t="n">
        <v>0.87801523858816</v>
      </c>
      <c r="BY27" t="n">
        <v>0.878540796804632</v>
      </c>
      <c r="BZ27" t="n">
        <v>0.888673091501395</v>
      </c>
      <c r="CA27" t="n">
        <v>0.881836039089585</v>
      </c>
      <c r="CB27" t="n">
        <v>0.860516395123713</v>
      </c>
      <c r="CC27" t="n">
        <v>0.878007726826223</v>
      </c>
      <c r="CD27" t="n">
        <v>0.891396107902522</v>
      </c>
      <c r="CE27" t="n">
        <v>0.875489399296984</v>
      </c>
      <c r="CF27" t="n">
        <v>0.898559491762432</v>
      </c>
      <c r="CG27" t="n">
        <v>0.880753174701899</v>
      </c>
      <c r="CH27" t="n">
        <v>0.877395985169752</v>
      </c>
      <c r="CI27" t="n">
        <v>0.879842298894337</v>
      </c>
      <c r="CJ27" t="n">
        <v>0.892840184682941</v>
      </c>
      <c r="CK27" t="n">
        <v>0.876612625253846</v>
      </c>
      <c r="CL27" t="n">
        <v>0.872295144623228</v>
      </c>
      <c r="CM27" t="n">
        <v>0.903397113985839</v>
      </c>
      <c r="CN27" t="n">
        <v>0.861456192783412</v>
      </c>
      <c r="CO27" t="n">
        <v>0.90615920697515</v>
      </c>
      <c r="CP27" t="n">
        <v>0.8417013509446</v>
      </c>
      <c r="CQ27" t="n">
        <v>0.856502195153186</v>
      </c>
      <c r="CR27" t="n">
        <v>0.866658814303102</v>
      </c>
      <c r="CS27" t="n">
        <v>0.86107554857776</v>
      </c>
      <c r="CT27" t="n">
        <v>0.847794827671122</v>
      </c>
      <c r="CU27" t="n">
        <v>0.732270021475623</v>
      </c>
      <c r="CV27" t="n">
        <v>0.482774419260602</v>
      </c>
      <c r="CW27" t="n">
        <v>0.594045282202887</v>
      </c>
      <c r="CX27" t="n">
        <v>0.445273940847914</v>
      </c>
      <c r="CY27" t="n">
        <v>0.456996090792308</v>
      </c>
      <c r="CZ27" t="n">
        <v>0.568751672638277</v>
      </c>
      <c r="DA27" t="n">
        <v>0.183960808843903</v>
      </c>
      <c r="DB27" t="n">
        <v>0.0239922373330618</v>
      </c>
      <c r="DC27" t="n">
        <v>0.18429761488971</v>
      </c>
      <c r="DD27" t="n">
        <v>0.0824842589853331</v>
      </c>
      <c r="DE27" t="e">
        <v>#NUM!</v>
      </c>
      <c r="DF27" t="e">
        <v>#NUM!</v>
      </c>
      <c r="DG27" t="e">
        <v>#NUM!</v>
      </c>
    </row>
    <row r="28" ht="20" customHeight="1">
      <c r="A28" t="s">
        <v>27</v>
      </c>
      <c r="B28" t="n">
        <v>0.846153136088081</v>
      </c>
      <c r="C28" t="n">
        <v>0.834523204063073</v>
      </c>
      <c r="D28" t="n">
        <v>0.829885257610434</v>
      </c>
      <c r="E28" t="n">
        <v>0.801158514511338</v>
      </c>
      <c r="F28" t="n">
        <v>0.768896266979049</v>
      </c>
      <c r="G28" t="n">
        <v>0.790806642782775</v>
      </c>
      <c r="H28" t="n">
        <v>0.826579291006928</v>
      </c>
      <c r="I28" t="n">
        <v>0.723656219846746</v>
      </c>
      <c r="J28" t="n">
        <v>0.755465483919802</v>
      </c>
      <c r="K28" t="n">
        <v>0.69681087479263</v>
      </c>
      <c r="L28" t="n">
        <v>0.666061661689175</v>
      </c>
      <c r="M28" t="n">
        <v>0.730881790488298</v>
      </c>
      <c r="N28" t="n">
        <v>0.809477317996197</v>
      </c>
      <c r="O28" t="n">
        <v>0.810359564066036</v>
      </c>
      <c r="P28" t="n">
        <v>0.898164600026999</v>
      </c>
      <c r="Q28" t="n">
        <v>0.821280745207069</v>
      </c>
      <c r="R28" t="n">
        <v>0.936042582261052</v>
      </c>
      <c r="S28" t="n">
        <v>0.862895702807343</v>
      </c>
      <c r="T28" t="n">
        <v>0.883270716982323</v>
      </c>
      <c r="U28" t="n">
        <v>0.906501037597692</v>
      </c>
      <c r="V28" t="n">
        <v>0.910397085154964</v>
      </c>
      <c r="W28" t="n">
        <v>0.882709914134518</v>
      </c>
      <c r="X28" t="n">
        <v>0.880243695398052</v>
      </c>
      <c r="Y28" t="n">
        <v>0.913179887199584</v>
      </c>
      <c r="Z28" t="n">
        <v>0.91891277593625</v>
      </c>
      <c r="AA28" t="n">
        <v>0.819143546496248</v>
      </c>
      <c r="AB28" t="n">
        <v>1</v>
      </c>
      <c r="AC28" t="n">
        <v>0.880675540245742</v>
      </c>
      <c r="AD28" t="n">
        <v>0.890221092132739</v>
      </c>
      <c r="AE28" t="n">
        <v>0.871691067431011</v>
      </c>
      <c r="AF28" t="n">
        <v>0.86554938019313</v>
      </c>
      <c r="AG28" t="n">
        <v>0.851868814418887</v>
      </c>
      <c r="AH28" t="n">
        <v>0.688766998702675</v>
      </c>
      <c r="AI28" t="n">
        <v>0.8405921626827</v>
      </c>
      <c r="AJ28" t="n">
        <v>0.768391513955135</v>
      </c>
      <c r="AK28" t="n">
        <v>0.720261319815342</v>
      </c>
      <c r="AL28" t="n">
        <v>0.598810023914987</v>
      </c>
      <c r="AM28" t="n">
        <v>0.687159912098139</v>
      </c>
      <c r="AN28" t="n">
        <v>0.608072897895643</v>
      </c>
      <c r="AO28" t="n">
        <v>0.767186956806791</v>
      </c>
      <c r="AP28" t="n">
        <v>0.759722778024983</v>
      </c>
      <c r="AQ28" t="n">
        <v>0.838356624393483</v>
      </c>
      <c r="AR28" t="n">
        <v>0.637724170819118</v>
      </c>
      <c r="AS28" t="n">
        <v>0.816327652943407</v>
      </c>
      <c r="AT28" t="n">
        <v>0.706709248607481</v>
      </c>
      <c r="AU28" t="n">
        <v>0.797237472443131</v>
      </c>
      <c r="AV28" t="n">
        <v>0.845536412395809</v>
      </c>
      <c r="AW28" t="n">
        <v>0.837346511372026</v>
      </c>
      <c r="AX28" t="n">
        <v>0.804749876218372</v>
      </c>
      <c r="AY28" t="n">
        <v>0.844440130833158</v>
      </c>
      <c r="AZ28" t="n">
        <v>0.807200833835794</v>
      </c>
      <c r="BA28" t="n">
        <v>0.85595659411572</v>
      </c>
      <c r="BB28" t="n">
        <v>0.850516991018429</v>
      </c>
      <c r="BC28" t="n">
        <v>0.862184505043014</v>
      </c>
      <c r="BD28" t="n">
        <v>0.877368212957039</v>
      </c>
      <c r="BE28" t="n">
        <v>0.874952868119802</v>
      </c>
      <c r="BF28" t="n">
        <v>0.856289291795852</v>
      </c>
      <c r="BG28" t="n">
        <v>0.858760462382052</v>
      </c>
      <c r="BH28" t="n">
        <v>0.865620657779461</v>
      </c>
      <c r="BI28" t="n">
        <v>0.875274248646952</v>
      </c>
      <c r="BJ28" t="n">
        <v>0.841962863003385</v>
      </c>
      <c r="BK28" t="n">
        <v>0.855639746035005</v>
      </c>
      <c r="BL28" t="n">
        <v>0.850608341250586</v>
      </c>
      <c r="BM28" t="n">
        <v>0.853291406072607</v>
      </c>
      <c r="BN28" t="n">
        <v>0.855270455040397</v>
      </c>
      <c r="BO28" t="n">
        <v>0.870345695374979</v>
      </c>
      <c r="BP28" t="n">
        <v>0.863133289773431</v>
      </c>
      <c r="BQ28" t="n">
        <v>0.862562942886252</v>
      </c>
      <c r="BR28" t="n">
        <v>0.883588201313907</v>
      </c>
      <c r="BS28" t="n">
        <v>0.877875771806693</v>
      </c>
      <c r="BT28" t="n">
        <v>0.863615955869592</v>
      </c>
      <c r="BU28" t="n">
        <v>0.856143497295496</v>
      </c>
      <c r="BV28" t="n">
        <v>0.869273517233189</v>
      </c>
      <c r="BW28" t="n">
        <v>0.8738289620358</v>
      </c>
      <c r="BX28" t="n">
        <v>0.877122818551575</v>
      </c>
      <c r="BY28" t="n">
        <v>0.867140247138564</v>
      </c>
      <c r="BZ28" t="n">
        <v>0.879753222739554</v>
      </c>
      <c r="CA28" t="n">
        <v>0.886419946436636</v>
      </c>
      <c r="CB28" t="n">
        <v>0.873826526225769</v>
      </c>
      <c r="CC28" t="n">
        <v>0.872415861303889</v>
      </c>
      <c r="CD28" t="n">
        <v>0.877311250932399</v>
      </c>
      <c r="CE28" t="n">
        <v>0.882706294422935</v>
      </c>
      <c r="CF28" t="n">
        <v>0.876466979098504</v>
      </c>
      <c r="CG28" t="n">
        <v>0.87789135751261</v>
      </c>
      <c r="CH28" t="n">
        <v>0.872616707940698</v>
      </c>
      <c r="CI28" t="n">
        <v>0.873942246528413</v>
      </c>
      <c r="CJ28" t="n">
        <v>0.86732236359592</v>
      </c>
      <c r="CK28" t="n">
        <v>0.879510997612157</v>
      </c>
      <c r="CL28" t="n">
        <v>0.866514236936375</v>
      </c>
      <c r="CM28" t="n">
        <v>0.880710012540699</v>
      </c>
      <c r="CN28" t="n">
        <v>0.839716019860908</v>
      </c>
      <c r="CO28" t="n">
        <v>0.816121040481134</v>
      </c>
      <c r="CP28" t="n">
        <v>0.852621843916004</v>
      </c>
      <c r="CQ28" t="n">
        <v>0.78091652751697</v>
      </c>
      <c r="CR28" t="n">
        <v>0.820052537674681</v>
      </c>
      <c r="CS28" t="n">
        <v>0.77082272294607</v>
      </c>
      <c r="CT28" t="n">
        <v>0.858030163032837</v>
      </c>
      <c r="CU28" t="n">
        <v>0.680738382034298</v>
      </c>
      <c r="CV28" t="n">
        <v>0.415770819326898</v>
      </c>
      <c r="CW28" t="n">
        <v>0.612934318656297</v>
      </c>
      <c r="CX28" t="n">
        <v>0.194510214137297</v>
      </c>
      <c r="CY28" t="n">
        <v>0.391204633182594</v>
      </c>
      <c r="CZ28" t="n">
        <v>0.411280534920349</v>
      </c>
      <c r="DA28" t="n">
        <v>0.184970879084638</v>
      </c>
      <c r="DB28" t="n">
        <v>-0.0325653273291429</v>
      </c>
      <c r="DC28" t="n">
        <v>0.104000089963056</v>
      </c>
      <c r="DD28" t="n">
        <v>0.0243659548158271</v>
      </c>
      <c r="DE28" t="e">
        <v>#NUM!</v>
      </c>
      <c r="DF28" t="e">
        <v>#NUM!</v>
      </c>
      <c r="DG28" t="e">
        <v>#NUM!</v>
      </c>
    </row>
    <row r="29" ht="20" customHeight="1">
      <c r="A29" t="s">
        <v>28</v>
      </c>
      <c r="B29" t="n">
        <v>0.852091623505271</v>
      </c>
      <c r="C29" t="n">
        <v>0.823323682553479</v>
      </c>
      <c r="D29" t="n">
        <v>0.836504389209156</v>
      </c>
      <c r="E29" t="n">
        <v>0.765966124116487</v>
      </c>
      <c r="F29" t="n">
        <v>0.807430493820014</v>
      </c>
      <c r="G29" t="n">
        <v>0.6884844926375</v>
      </c>
      <c r="H29" t="n">
        <v>0.792210073528292</v>
      </c>
      <c r="I29" t="n">
        <v>0.750825178108462</v>
      </c>
      <c r="J29" t="n">
        <v>0.70310461043837</v>
      </c>
      <c r="K29" t="n">
        <v>0.711752457841692</v>
      </c>
      <c r="L29" t="n">
        <v>0.718345414617143</v>
      </c>
      <c r="M29" t="n">
        <v>0.741446621345536</v>
      </c>
      <c r="N29" t="n">
        <v>0.80703346450352</v>
      </c>
      <c r="O29" t="n">
        <v>0.841764034867105</v>
      </c>
      <c r="P29" t="n">
        <v>0.855099736303411</v>
      </c>
      <c r="Q29" t="n">
        <v>0.839794784999133</v>
      </c>
      <c r="R29" t="n">
        <v>0.88177546206236</v>
      </c>
      <c r="S29" t="n">
        <v>0.875065352586904</v>
      </c>
      <c r="T29" t="n">
        <v>0.894892840265427</v>
      </c>
      <c r="U29" t="n">
        <v>0.940880794584448</v>
      </c>
      <c r="V29" t="n">
        <v>0.922713045714837</v>
      </c>
      <c r="W29" t="n">
        <v>0.898782449541941</v>
      </c>
      <c r="X29" t="n">
        <v>0.928418563082413</v>
      </c>
      <c r="Y29" t="n">
        <v>0.921300022868118</v>
      </c>
      <c r="Z29" t="n">
        <v>0.939012749011164</v>
      </c>
      <c r="AA29" t="n">
        <v>0.882407996538785</v>
      </c>
      <c r="AB29" t="n">
        <v>0.880675540245742</v>
      </c>
      <c r="AC29" t="n">
        <v>1</v>
      </c>
      <c r="AD29" t="n">
        <v>0.893941358623716</v>
      </c>
      <c r="AE29" t="n">
        <v>0.941668884874392</v>
      </c>
      <c r="AF29" t="n">
        <v>0.934202410185394</v>
      </c>
      <c r="AG29" t="n">
        <v>0.894978012035426</v>
      </c>
      <c r="AH29" t="n">
        <v>0.807174771505908</v>
      </c>
      <c r="AI29" t="n">
        <v>0.802688806117585</v>
      </c>
      <c r="AJ29" t="n">
        <v>0.839400187647245</v>
      </c>
      <c r="AK29" t="n">
        <v>0.678126086081104</v>
      </c>
      <c r="AL29" t="n">
        <v>0.759983583411864</v>
      </c>
      <c r="AM29" t="n">
        <v>0.777379871952645</v>
      </c>
      <c r="AN29" t="n">
        <v>0.603332066892371</v>
      </c>
      <c r="AO29" t="n">
        <v>0.71759165813044</v>
      </c>
      <c r="AP29" t="n">
        <v>0.675899340396448</v>
      </c>
      <c r="AQ29" t="n">
        <v>0.829228156012058</v>
      </c>
      <c r="AR29" t="n">
        <v>0.662761201144067</v>
      </c>
      <c r="AS29" t="n">
        <v>0.730489775073705</v>
      </c>
      <c r="AT29" t="n">
        <v>0.65163374030955</v>
      </c>
      <c r="AU29" t="n">
        <v>0.835437117022167</v>
      </c>
      <c r="AV29" t="n">
        <v>0.846799161116284</v>
      </c>
      <c r="AW29" t="n">
        <v>0.857473522077424</v>
      </c>
      <c r="AX29" t="n">
        <v>0.831630542947395</v>
      </c>
      <c r="AY29" t="n">
        <v>0.882440581801095</v>
      </c>
      <c r="AZ29" t="n">
        <v>0.850107417486177</v>
      </c>
      <c r="BA29" t="n">
        <v>0.870092909026737</v>
      </c>
      <c r="BB29" t="n">
        <v>0.850249950866572</v>
      </c>
      <c r="BC29" t="n">
        <v>0.86943264068276</v>
      </c>
      <c r="BD29" t="n">
        <v>0.882079125073444</v>
      </c>
      <c r="BE29" t="n">
        <v>0.860219326047964</v>
      </c>
      <c r="BF29" t="n">
        <v>0.880850303081091</v>
      </c>
      <c r="BG29" t="n">
        <v>0.869844855786995</v>
      </c>
      <c r="BH29" t="n">
        <v>0.863987275746594</v>
      </c>
      <c r="BI29" t="n">
        <v>0.853860688670923</v>
      </c>
      <c r="BJ29" t="n">
        <v>0.861662460171989</v>
      </c>
      <c r="BK29" t="n">
        <v>0.856704081758124</v>
      </c>
      <c r="BL29" t="n">
        <v>0.865202092509288</v>
      </c>
      <c r="BM29" t="n">
        <v>0.856463768262852</v>
      </c>
      <c r="BN29" t="n">
        <v>0.854321402834338</v>
      </c>
      <c r="BO29" t="n">
        <v>0.871246351439687</v>
      </c>
      <c r="BP29" t="n">
        <v>0.870474645329101</v>
      </c>
      <c r="BQ29" t="n">
        <v>0.865802429726652</v>
      </c>
      <c r="BR29" t="n">
        <v>0.876659734549118</v>
      </c>
      <c r="BS29" t="n">
        <v>0.880070920481027</v>
      </c>
      <c r="BT29" t="n">
        <v>0.874526582842746</v>
      </c>
      <c r="BU29" t="n">
        <v>0.866595153417831</v>
      </c>
      <c r="BV29" t="n">
        <v>0.88718278723696</v>
      </c>
      <c r="BW29" t="n">
        <v>0.894008376650232</v>
      </c>
      <c r="BX29" t="n">
        <v>0.888940474539072</v>
      </c>
      <c r="BY29" t="n">
        <v>0.905708276281772</v>
      </c>
      <c r="BZ29" t="n">
        <v>0.891893734403193</v>
      </c>
      <c r="CA29" t="n">
        <v>0.892914957106209</v>
      </c>
      <c r="CB29" t="n">
        <v>0.910461397122756</v>
      </c>
      <c r="CC29" t="n">
        <v>0.902704849432921</v>
      </c>
      <c r="CD29" t="n">
        <v>0.904340653894519</v>
      </c>
      <c r="CE29" t="n">
        <v>0.89469483939848</v>
      </c>
      <c r="CF29" t="n">
        <v>0.907398816879845</v>
      </c>
      <c r="CG29" t="n">
        <v>0.883897011484609</v>
      </c>
      <c r="CH29" t="n">
        <v>0.902722416609106</v>
      </c>
      <c r="CI29" t="n">
        <v>0.897005435985031</v>
      </c>
      <c r="CJ29" t="n">
        <v>0.90614294766424</v>
      </c>
      <c r="CK29" t="n">
        <v>0.884883850190306</v>
      </c>
      <c r="CL29" t="n">
        <v>0.88924625503231</v>
      </c>
      <c r="CM29" t="n">
        <v>0.896188583256464</v>
      </c>
      <c r="CN29" t="n">
        <v>0.880221059761125</v>
      </c>
      <c r="CO29" t="n">
        <v>0.88446682060052</v>
      </c>
      <c r="CP29" t="n">
        <v>0.863659511207887</v>
      </c>
      <c r="CQ29" t="n">
        <v>0.840633387464335</v>
      </c>
      <c r="CR29" t="n">
        <v>0.887666071441365</v>
      </c>
      <c r="CS29" t="n">
        <v>0.820974394008293</v>
      </c>
      <c r="CT29" t="n">
        <v>0.787926568973432</v>
      </c>
      <c r="CU29" t="n">
        <v>0.754196030333307</v>
      </c>
      <c r="CV29" t="n">
        <v>0.615706365326075</v>
      </c>
      <c r="CW29" t="n">
        <v>0.579893556327942</v>
      </c>
      <c r="CX29" t="n">
        <v>0.312509163426285</v>
      </c>
      <c r="CY29" t="n">
        <v>0.405836906011062</v>
      </c>
      <c r="CZ29" t="n">
        <v>0.359539435210381</v>
      </c>
      <c r="DA29" t="n">
        <v>0.131027879964383</v>
      </c>
      <c r="DB29" t="n">
        <v>-0.0833576585367207</v>
      </c>
      <c r="DC29" t="n">
        <v>0.18481363720779</v>
      </c>
      <c r="DD29" t="n">
        <v>0.237429629994841</v>
      </c>
      <c r="DE29" t="e">
        <v>#NUM!</v>
      </c>
      <c r="DF29" t="e">
        <v>#NUM!</v>
      </c>
      <c r="DG29" t="e">
        <v>#NUM!</v>
      </c>
    </row>
    <row r="30" ht="20" customHeight="1">
      <c r="A30" t="s">
        <v>29</v>
      </c>
      <c r="B30" t="n">
        <v>0.818136655939136</v>
      </c>
      <c r="C30" t="n">
        <v>0.743500693512393</v>
      </c>
      <c r="D30" t="n">
        <v>0.79783338063335</v>
      </c>
      <c r="E30" t="n">
        <v>0.70807094551723</v>
      </c>
      <c r="F30" t="n">
        <v>0.77216475250023</v>
      </c>
      <c r="G30" t="n">
        <v>0.749677010321988</v>
      </c>
      <c r="H30" t="n">
        <v>0.760504572035795</v>
      </c>
      <c r="I30" t="n">
        <v>0.62844645621683</v>
      </c>
      <c r="J30" t="n">
        <v>0.692783758104518</v>
      </c>
      <c r="K30" t="n">
        <v>0.666599290528519</v>
      </c>
      <c r="L30" t="n">
        <v>0.586782242447127</v>
      </c>
      <c r="M30" t="n">
        <v>0.729643133620218</v>
      </c>
      <c r="N30" t="n">
        <v>0.738816795686265</v>
      </c>
      <c r="O30" t="n">
        <v>0.706875312329704</v>
      </c>
      <c r="P30" t="n">
        <v>0.793782183840941</v>
      </c>
      <c r="Q30" t="n">
        <v>0.798552331881175</v>
      </c>
      <c r="R30" t="n">
        <v>0.850138690361184</v>
      </c>
      <c r="S30" t="n">
        <v>0.822430082659347</v>
      </c>
      <c r="T30" t="n">
        <v>0.861555163393462</v>
      </c>
      <c r="U30" t="n">
        <v>0.883147940471042</v>
      </c>
      <c r="V30" t="n">
        <v>0.899563888524779</v>
      </c>
      <c r="W30" t="n">
        <v>0.895577610692224</v>
      </c>
      <c r="X30" t="n">
        <v>0.913751599930815</v>
      </c>
      <c r="Y30" t="n">
        <v>0.853499864321611</v>
      </c>
      <c r="Z30" t="n">
        <v>0.895947943033141</v>
      </c>
      <c r="AA30" t="n">
        <v>0.885375137549003</v>
      </c>
      <c r="AB30" t="n">
        <v>0.890221092132739</v>
      </c>
      <c r="AC30" t="n">
        <v>0.893941358623716</v>
      </c>
      <c r="AD30" t="n">
        <v>1</v>
      </c>
      <c r="AE30" t="n">
        <v>0.921046816710139</v>
      </c>
      <c r="AF30" t="n">
        <v>0.904368978503604</v>
      </c>
      <c r="AG30" t="n">
        <v>0.849336522992059</v>
      </c>
      <c r="AH30" t="n">
        <v>0.764343159361235</v>
      </c>
      <c r="AI30" t="n">
        <v>0.770037730168453</v>
      </c>
      <c r="AJ30" t="n">
        <v>0.806753902705619</v>
      </c>
      <c r="AK30" t="n">
        <v>0.717787018281998</v>
      </c>
      <c r="AL30" t="n">
        <v>0.694262627790907</v>
      </c>
      <c r="AM30" t="n">
        <v>0.725949994139016</v>
      </c>
      <c r="AN30" t="n">
        <v>0.533299285969468</v>
      </c>
      <c r="AO30" t="n">
        <v>0.674395193628213</v>
      </c>
      <c r="AP30" t="n">
        <v>0.750524124828231</v>
      </c>
      <c r="AQ30" t="n">
        <v>0.797264162087681</v>
      </c>
      <c r="AR30" t="n">
        <v>0.662737912802787</v>
      </c>
      <c r="AS30" t="n">
        <v>0.799967646013018</v>
      </c>
      <c r="AT30" t="n">
        <v>0.67315404827161</v>
      </c>
      <c r="AU30" t="n">
        <v>0.762639948273248</v>
      </c>
      <c r="AV30" t="n">
        <v>0.78051993763409</v>
      </c>
      <c r="AW30" t="n">
        <v>0.827288335964156</v>
      </c>
      <c r="AX30" t="n">
        <v>0.763910563120694</v>
      </c>
      <c r="AY30" t="n">
        <v>0.79986111421316</v>
      </c>
      <c r="AZ30" t="n">
        <v>0.796806401637261</v>
      </c>
      <c r="BA30" t="n">
        <v>0.780918715364468</v>
      </c>
      <c r="BB30" t="n">
        <v>0.798978501322098</v>
      </c>
      <c r="BC30" t="n">
        <v>0.817780810918609</v>
      </c>
      <c r="BD30" t="n">
        <v>0.811903190003306</v>
      </c>
      <c r="BE30" t="n">
        <v>0.856621175847595</v>
      </c>
      <c r="BF30" t="n">
        <v>0.854377777745475</v>
      </c>
      <c r="BG30" t="n">
        <v>0.814568501192921</v>
      </c>
      <c r="BH30" t="n">
        <v>0.82892532681527</v>
      </c>
      <c r="BI30" t="n">
        <v>0.816144624997129</v>
      </c>
      <c r="BJ30" t="n">
        <v>0.810783254988157</v>
      </c>
      <c r="BK30" t="n">
        <v>0.805014148665772</v>
      </c>
      <c r="BL30" t="n">
        <v>0.792385974663848</v>
      </c>
      <c r="BM30" t="n">
        <v>0.811960638547699</v>
      </c>
      <c r="BN30" t="n">
        <v>0.804435487987297</v>
      </c>
      <c r="BO30" t="n">
        <v>0.813586618741973</v>
      </c>
      <c r="BP30" t="n">
        <v>0.823410013717466</v>
      </c>
      <c r="BQ30" t="n">
        <v>0.821919192464195</v>
      </c>
      <c r="BR30" t="n">
        <v>0.842475925940356</v>
      </c>
      <c r="BS30" t="n">
        <v>0.84015134831905</v>
      </c>
      <c r="BT30" t="n">
        <v>0.829167801471077</v>
      </c>
      <c r="BU30" t="n">
        <v>0.82510868752232</v>
      </c>
      <c r="BV30" t="n">
        <v>0.839472325232286</v>
      </c>
      <c r="BW30" t="n">
        <v>0.839004821613709</v>
      </c>
      <c r="BX30" t="n">
        <v>0.843884852119463</v>
      </c>
      <c r="BY30" t="n">
        <v>0.849108112393277</v>
      </c>
      <c r="BZ30" t="n">
        <v>0.850141692974125</v>
      </c>
      <c r="CA30" t="n">
        <v>0.835994472523868</v>
      </c>
      <c r="CB30" t="n">
        <v>0.839960979122944</v>
      </c>
      <c r="CC30" t="n">
        <v>0.838685009229914</v>
      </c>
      <c r="CD30" t="n">
        <v>0.858117653887139</v>
      </c>
      <c r="CE30" t="n">
        <v>0.842049244529599</v>
      </c>
      <c r="CF30" t="n">
        <v>0.850794701444592</v>
      </c>
      <c r="CG30" t="n">
        <v>0.848034729958725</v>
      </c>
      <c r="CH30" t="n">
        <v>0.82221188203135</v>
      </c>
      <c r="CI30" t="n">
        <v>0.847810340098977</v>
      </c>
      <c r="CJ30" t="n">
        <v>0.836505555171173</v>
      </c>
      <c r="CK30" t="n">
        <v>0.847239880221507</v>
      </c>
      <c r="CL30" t="n">
        <v>0.834078469250903</v>
      </c>
      <c r="CM30" t="n">
        <v>0.850370408399207</v>
      </c>
      <c r="CN30" t="n">
        <v>0.814180992331949</v>
      </c>
      <c r="CO30" t="n">
        <v>0.826065973047735</v>
      </c>
      <c r="CP30" t="n">
        <v>0.811865037631682</v>
      </c>
      <c r="CQ30" t="n">
        <v>0.770981007577726</v>
      </c>
      <c r="CR30" t="n">
        <v>0.84764433393762</v>
      </c>
      <c r="CS30" t="n">
        <v>0.815204505254918</v>
      </c>
      <c r="CT30" t="n">
        <v>0.807235425414311</v>
      </c>
      <c r="CU30" t="n">
        <v>0.688112216382143</v>
      </c>
      <c r="CV30" t="n">
        <v>0.462046926922963</v>
      </c>
      <c r="CW30" t="n">
        <v>0.598459451534456</v>
      </c>
      <c r="CX30" t="n">
        <v>0.354744348750004</v>
      </c>
      <c r="CY30" t="n">
        <v>0.503620063011951</v>
      </c>
      <c r="CZ30" t="n">
        <v>0.469359617805746</v>
      </c>
      <c r="DA30" t="n">
        <v>0.207724255153498</v>
      </c>
      <c r="DB30" t="n">
        <v>0.0110266521419307</v>
      </c>
      <c r="DC30" t="n">
        <v>0.183415315777471</v>
      </c>
      <c r="DD30" t="n">
        <v>0.195865640943975</v>
      </c>
      <c r="DE30" t="e">
        <v>#NUM!</v>
      </c>
      <c r="DF30" t="e">
        <v>#NUM!</v>
      </c>
      <c r="DG30" t="e">
        <v>#NUM!</v>
      </c>
    </row>
    <row r="31" ht="20" customHeight="1">
      <c r="A31" t="s">
        <v>30</v>
      </c>
      <c r="B31" t="n">
        <v>0.831413736040831</v>
      </c>
      <c r="C31" t="n">
        <v>0.772487426516055</v>
      </c>
      <c r="D31" t="n">
        <v>0.808605225257198</v>
      </c>
      <c r="E31" t="n">
        <v>0.707781755022331</v>
      </c>
      <c r="F31" t="n">
        <v>0.769153793634215</v>
      </c>
      <c r="G31" t="n">
        <v>0.736906230391797</v>
      </c>
      <c r="H31" t="n">
        <v>0.762297282624597</v>
      </c>
      <c r="I31" t="n">
        <v>0.651137205468868</v>
      </c>
      <c r="J31" t="n">
        <v>0.681224243175179</v>
      </c>
      <c r="K31" t="n">
        <v>0.700198041639315</v>
      </c>
      <c r="L31" t="n">
        <v>0.679916193395251</v>
      </c>
      <c r="M31" t="n">
        <v>0.719956230166334</v>
      </c>
      <c r="N31" t="n">
        <v>0.779943959348966</v>
      </c>
      <c r="O31" t="n">
        <v>0.772773929976437</v>
      </c>
      <c r="P31" t="n">
        <v>0.834476003508282</v>
      </c>
      <c r="Q31" t="n">
        <v>0.768301487169853</v>
      </c>
      <c r="R31" t="n">
        <v>0.872971710502141</v>
      </c>
      <c r="S31" t="n">
        <v>0.862837807493952</v>
      </c>
      <c r="T31" t="n">
        <v>0.897158439871487</v>
      </c>
      <c r="U31" t="n">
        <v>0.92372749110331</v>
      </c>
      <c r="V31" t="n">
        <v>0.925766803339153</v>
      </c>
      <c r="W31" t="n">
        <v>0.897278413883856</v>
      </c>
      <c r="X31" t="n">
        <v>0.918197826067102</v>
      </c>
      <c r="Y31" t="n">
        <v>0.900341140639475</v>
      </c>
      <c r="Z31" t="n">
        <v>0.915238307539608</v>
      </c>
      <c r="AA31" t="n">
        <v>0.874126727754122</v>
      </c>
      <c r="AB31" t="n">
        <v>0.871691067431011</v>
      </c>
      <c r="AC31" t="n">
        <v>0.941668884874392</v>
      </c>
      <c r="AD31" t="n">
        <v>0.921046816710139</v>
      </c>
      <c r="AE31" t="n">
        <v>1</v>
      </c>
      <c r="AF31" t="n">
        <v>0.923243118093716</v>
      </c>
      <c r="AG31" t="n">
        <v>0.903220005873298</v>
      </c>
      <c r="AH31" t="n">
        <v>0.750731170443963</v>
      </c>
      <c r="AI31" t="n">
        <v>0.777999748427858</v>
      </c>
      <c r="AJ31" t="n">
        <v>0.800566372099005</v>
      </c>
      <c r="AK31" t="n">
        <v>0.659064725212288</v>
      </c>
      <c r="AL31" t="n">
        <v>0.703420595195066</v>
      </c>
      <c r="AM31" t="n">
        <v>0.764053099132407</v>
      </c>
      <c r="AN31" t="n">
        <v>0.570319635410778</v>
      </c>
      <c r="AO31" t="n">
        <v>0.690905666749762</v>
      </c>
      <c r="AP31" t="n">
        <v>0.715381934015419</v>
      </c>
      <c r="AQ31" t="n">
        <v>0.803998262702509</v>
      </c>
      <c r="AR31" t="n">
        <v>0.60588642799743</v>
      </c>
      <c r="AS31" t="n">
        <v>0.744830383127777</v>
      </c>
      <c r="AT31" t="n">
        <v>0.647677965963782</v>
      </c>
      <c r="AU31" t="n">
        <v>0.823526099824865</v>
      </c>
      <c r="AV31" t="n">
        <v>0.836945326261002</v>
      </c>
      <c r="AW31" t="n">
        <v>0.850835439708558</v>
      </c>
      <c r="AX31" t="n">
        <v>0.832197402378464</v>
      </c>
      <c r="AY31" t="n">
        <v>0.838477353004836</v>
      </c>
      <c r="AZ31" t="n">
        <v>0.81554095820203</v>
      </c>
      <c r="BA31" t="n">
        <v>0.822421735232676</v>
      </c>
      <c r="BB31" t="n">
        <v>0.817861764925742</v>
      </c>
      <c r="BC31" t="n">
        <v>0.835004128764898</v>
      </c>
      <c r="BD31" t="n">
        <v>0.842869493207244</v>
      </c>
      <c r="BE31" t="n">
        <v>0.839313450718132</v>
      </c>
      <c r="BF31" t="n">
        <v>0.868574634132598</v>
      </c>
      <c r="BG31" t="n">
        <v>0.840919871009057</v>
      </c>
      <c r="BH31" t="n">
        <v>0.837858501440555</v>
      </c>
      <c r="BI31" t="n">
        <v>0.832467754867174</v>
      </c>
      <c r="BJ31" t="n">
        <v>0.837480816043779</v>
      </c>
      <c r="BK31" t="n">
        <v>0.831362370649239</v>
      </c>
      <c r="BL31" t="n">
        <v>0.825198709004577</v>
      </c>
      <c r="BM31" t="n">
        <v>0.824707153748107</v>
      </c>
      <c r="BN31" t="n">
        <v>0.81275387113935</v>
      </c>
      <c r="BO31" t="n">
        <v>0.832235396382744</v>
      </c>
      <c r="BP31" t="n">
        <v>0.839719157227473</v>
      </c>
      <c r="BQ31" t="n">
        <v>0.837083840992895</v>
      </c>
      <c r="BR31" t="n">
        <v>0.852112146195432</v>
      </c>
      <c r="BS31" t="n">
        <v>0.856648145653216</v>
      </c>
      <c r="BT31" t="n">
        <v>0.854572810210289</v>
      </c>
      <c r="BU31" t="n">
        <v>0.847751577752988</v>
      </c>
      <c r="BV31" t="n">
        <v>0.863313510792892</v>
      </c>
      <c r="BW31" t="n">
        <v>0.871412989744461</v>
      </c>
      <c r="BX31" t="n">
        <v>0.863934031182552</v>
      </c>
      <c r="BY31" t="n">
        <v>0.880775884302314</v>
      </c>
      <c r="BZ31" t="n">
        <v>0.874600787709293</v>
      </c>
      <c r="CA31" t="n">
        <v>0.864032118068288</v>
      </c>
      <c r="CB31" t="n">
        <v>0.87361138747918</v>
      </c>
      <c r="CC31" t="n">
        <v>0.875384374017165</v>
      </c>
      <c r="CD31" t="n">
        <v>0.8837051949734</v>
      </c>
      <c r="CE31" t="n">
        <v>0.876341582566329</v>
      </c>
      <c r="CF31" t="n">
        <v>0.873535025029067</v>
      </c>
      <c r="CG31" t="n">
        <v>0.870062551237776</v>
      </c>
      <c r="CH31" t="n">
        <v>0.860694117720184</v>
      </c>
      <c r="CI31" t="n">
        <v>0.880188156013442</v>
      </c>
      <c r="CJ31" t="n">
        <v>0.88962478666063</v>
      </c>
      <c r="CK31" t="n">
        <v>0.844708375526312</v>
      </c>
      <c r="CL31" t="n">
        <v>0.865918714081772</v>
      </c>
      <c r="CM31" t="n">
        <v>0.876111152851827</v>
      </c>
      <c r="CN31" t="n">
        <v>0.848705937831329</v>
      </c>
      <c r="CO31" t="n">
        <v>0.859020078402783</v>
      </c>
      <c r="CP31" t="n">
        <v>0.844403048943529</v>
      </c>
      <c r="CQ31" t="n">
        <v>0.822421091506993</v>
      </c>
      <c r="CR31" t="n">
        <v>0.874489107073733</v>
      </c>
      <c r="CS31" t="n">
        <v>0.798153445108749</v>
      </c>
      <c r="CT31" t="n">
        <v>0.818784724718887</v>
      </c>
      <c r="CU31" t="n">
        <v>0.7650980109572</v>
      </c>
      <c r="CV31" t="n">
        <v>0.556848745601098</v>
      </c>
      <c r="CW31" t="n">
        <v>0.557471895493709</v>
      </c>
      <c r="CX31" t="n">
        <v>0.360450702624258</v>
      </c>
      <c r="CY31" t="n">
        <v>0.384651676098788</v>
      </c>
      <c r="CZ31" t="n">
        <v>0.397491427536078</v>
      </c>
      <c r="DA31" t="n">
        <v>0.131431688246108</v>
      </c>
      <c r="DB31" t="n">
        <v>0.0177107251386942</v>
      </c>
      <c r="DC31" t="n">
        <v>0.214172201226208</v>
      </c>
      <c r="DD31" t="n">
        <v>0.236625171613534</v>
      </c>
      <c r="DE31" t="e">
        <v>#NUM!</v>
      </c>
      <c r="DF31" t="e">
        <v>#NUM!</v>
      </c>
      <c r="DG31" t="e">
        <v>#NUM!</v>
      </c>
    </row>
    <row r="32" ht="20" customHeight="1">
      <c r="A32" t="s">
        <v>31</v>
      </c>
      <c r="B32" t="n">
        <v>0.825715734595795</v>
      </c>
      <c r="C32" t="n">
        <v>0.78630574761036</v>
      </c>
      <c r="D32" t="n">
        <v>0.797782628958588</v>
      </c>
      <c r="E32" t="n">
        <v>0.691709421478608</v>
      </c>
      <c r="F32" t="n">
        <v>0.755446987756564</v>
      </c>
      <c r="G32" t="n">
        <v>0.690766256764651</v>
      </c>
      <c r="H32" t="n">
        <v>0.741426580375581</v>
      </c>
      <c r="I32" t="n">
        <v>0.574688655286788</v>
      </c>
      <c r="J32" t="n">
        <v>0.737953965762546</v>
      </c>
      <c r="K32" t="n">
        <v>0.727448767035398</v>
      </c>
      <c r="L32" t="n">
        <v>0.595502856703966</v>
      </c>
      <c r="M32" t="n">
        <v>0.726412164228594</v>
      </c>
      <c r="N32" t="n">
        <v>0.751722755692123</v>
      </c>
      <c r="O32" t="n">
        <v>0.764943918166184</v>
      </c>
      <c r="P32" t="n">
        <v>0.833535647389393</v>
      </c>
      <c r="Q32" t="n">
        <v>0.812800920117269</v>
      </c>
      <c r="R32" t="n">
        <v>0.845217306685808</v>
      </c>
      <c r="S32" t="n">
        <v>0.879154490184115</v>
      </c>
      <c r="T32" t="n">
        <v>0.880819184469435</v>
      </c>
      <c r="U32" t="n">
        <v>0.860957362352463</v>
      </c>
      <c r="V32" t="n">
        <v>0.907626976906386</v>
      </c>
      <c r="W32" t="n">
        <v>0.878907147306928</v>
      </c>
      <c r="X32" t="n">
        <v>0.927286629120594</v>
      </c>
      <c r="Y32" t="n">
        <v>0.897600630290176</v>
      </c>
      <c r="Z32" t="n">
        <v>0.869034302301423</v>
      </c>
      <c r="AA32" t="n">
        <v>0.856930404315638</v>
      </c>
      <c r="AB32" t="n">
        <v>0.86554938019313</v>
      </c>
      <c r="AC32" t="n">
        <v>0.934202410185394</v>
      </c>
      <c r="AD32" t="n">
        <v>0.904368978503604</v>
      </c>
      <c r="AE32" t="n">
        <v>0.923243118093716</v>
      </c>
      <c r="AF32" t="n">
        <v>1</v>
      </c>
      <c r="AG32" t="n">
        <v>0.883358727455767</v>
      </c>
      <c r="AH32" t="n">
        <v>0.754541051600471</v>
      </c>
      <c r="AI32" t="n">
        <v>0.774139205321451</v>
      </c>
      <c r="AJ32" t="n">
        <v>0.817472296126593</v>
      </c>
      <c r="AK32" t="n">
        <v>0.683711010199381</v>
      </c>
      <c r="AL32" t="n">
        <v>0.703368574237457</v>
      </c>
      <c r="AM32" t="n">
        <v>0.76840132135782</v>
      </c>
      <c r="AN32" t="n">
        <v>0.535984974923267</v>
      </c>
      <c r="AO32" t="n">
        <v>0.739981202696075</v>
      </c>
      <c r="AP32" t="n">
        <v>0.740476745896174</v>
      </c>
      <c r="AQ32" t="n">
        <v>0.744151124929754</v>
      </c>
      <c r="AR32" t="n">
        <v>0.573992246836266</v>
      </c>
      <c r="AS32" t="n">
        <v>0.743512228114304</v>
      </c>
      <c r="AT32" t="n">
        <v>0.677574391063955</v>
      </c>
      <c r="AU32" t="n">
        <v>0.812488023444573</v>
      </c>
      <c r="AV32" t="n">
        <v>0.778770234730746</v>
      </c>
      <c r="AW32" t="n">
        <v>0.767376941603698</v>
      </c>
      <c r="AX32" t="n">
        <v>0.752612952592792</v>
      </c>
      <c r="AY32" t="n">
        <v>0.810323424367342</v>
      </c>
      <c r="AZ32" t="n">
        <v>0.762913061733224</v>
      </c>
      <c r="BA32" t="n">
        <v>0.816568868793972</v>
      </c>
      <c r="BB32" t="n">
        <v>0.827591238926087</v>
      </c>
      <c r="BC32" t="n">
        <v>0.828802933220939</v>
      </c>
      <c r="BD32" t="n">
        <v>0.831943241704117</v>
      </c>
      <c r="BE32" t="n">
        <v>0.826508074992896</v>
      </c>
      <c r="BF32" t="n">
        <v>0.838035025317364</v>
      </c>
      <c r="BG32" t="n">
        <v>0.804585758923675</v>
      </c>
      <c r="BH32" t="n">
        <v>0.808532829183736</v>
      </c>
      <c r="BI32" t="n">
        <v>0.791358054973253</v>
      </c>
      <c r="BJ32" t="n">
        <v>0.789282841148185</v>
      </c>
      <c r="BK32" t="n">
        <v>0.789768782380475</v>
      </c>
      <c r="BL32" t="n">
        <v>0.800879910597214</v>
      </c>
      <c r="BM32" t="n">
        <v>0.784900351197195</v>
      </c>
      <c r="BN32" t="n">
        <v>0.792820794386105</v>
      </c>
      <c r="BO32" t="n">
        <v>0.807671682256591</v>
      </c>
      <c r="BP32" t="n">
        <v>0.812950758567298</v>
      </c>
      <c r="BQ32" t="n">
        <v>0.808161751364272</v>
      </c>
      <c r="BR32" t="n">
        <v>0.825963661323599</v>
      </c>
      <c r="BS32" t="n">
        <v>0.827385843197789</v>
      </c>
      <c r="BT32" t="n">
        <v>0.819258908579397</v>
      </c>
      <c r="BU32" t="n">
        <v>0.80866350211222</v>
      </c>
      <c r="BV32" t="n">
        <v>0.826589143016423</v>
      </c>
      <c r="BW32" t="n">
        <v>0.8282801282663</v>
      </c>
      <c r="BX32" t="n">
        <v>0.823411219921544</v>
      </c>
      <c r="BY32" t="n">
        <v>0.840244433075193</v>
      </c>
      <c r="BZ32" t="n">
        <v>0.840508901450884</v>
      </c>
      <c r="CA32" t="n">
        <v>0.825693683095922</v>
      </c>
      <c r="CB32" t="n">
        <v>0.84443643061647</v>
      </c>
      <c r="CC32" t="n">
        <v>0.844665989065393</v>
      </c>
      <c r="CD32" t="n">
        <v>0.850396536136464</v>
      </c>
      <c r="CE32" t="n">
        <v>0.839183382208011</v>
      </c>
      <c r="CF32" t="n">
        <v>0.857225234832134</v>
      </c>
      <c r="CG32" t="n">
        <v>0.812130126961117</v>
      </c>
      <c r="CH32" t="n">
        <v>0.840896634767734</v>
      </c>
      <c r="CI32" t="n">
        <v>0.821200766884931</v>
      </c>
      <c r="CJ32" t="n">
        <v>0.841463133895726</v>
      </c>
      <c r="CK32" t="n">
        <v>0.838233292532257</v>
      </c>
      <c r="CL32" t="n">
        <v>0.813876042179681</v>
      </c>
      <c r="CM32" t="n">
        <v>0.848223923000565</v>
      </c>
      <c r="CN32" t="n">
        <v>0.801609216509161</v>
      </c>
      <c r="CO32" t="n">
        <v>0.808209492966228</v>
      </c>
      <c r="CP32" t="n">
        <v>0.809982592680494</v>
      </c>
      <c r="CQ32" t="n">
        <v>0.760803807878159</v>
      </c>
      <c r="CR32" t="n">
        <v>0.845063436567421</v>
      </c>
      <c r="CS32" t="n">
        <v>0.780145346904965</v>
      </c>
      <c r="CT32" t="n">
        <v>0.789938593142691</v>
      </c>
      <c r="CU32" t="n">
        <v>0.703361021167048</v>
      </c>
      <c r="CV32" t="n">
        <v>0.562511281589744</v>
      </c>
      <c r="CW32" t="n">
        <v>0.59451895315359</v>
      </c>
      <c r="CX32" t="n">
        <v>0.279637192739058</v>
      </c>
      <c r="CY32" t="n">
        <v>0.485232244695507</v>
      </c>
      <c r="CZ32" t="n">
        <v>0.37363341075481</v>
      </c>
      <c r="DA32" t="n">
        <v>0.224580392100197</v>
      </c>
      <c r="DB32" t="n">
        <v>-0.125568207688196</v>
      </c>
      <c r="DC32" t="n">
        <v>0.217781486720388</v>
      </c>
      <c r="DD32" t="n">
        <v>0.182911758651324</v>
      </c>
      <c r="DE32" t="e">
        <v>#NUM!</v>
      </c>
      <c r="DF32" t="e">
        <v>#NUM!</v>
      </c>
      <c r="DG32" t="e">
        <v>#NUM!</v>
      </c>
    </row>
    <row r="33" ht="20" customHeight="1">
      <c r="A33" t="s">
        <v>32</v>
      </c>
      <c r="B33" t="n">
        <v>0.848174587749793</v>
      </c>
      <c r="C33" t="n">
        <v>0.791461110742388</v>
      </c>
      <c r="D33" t="n">
        <v>0.82319164906868</v>
      </c>
      <c r="E33" t="n">
        <v>0.770345614445901</v>
      </c>
      <c r="F33" t="n">
        <v>0.812534734977445</v>
      </c>
      <c r="G33" t="n">
        <v>0.759062790183637</v>
      </c>
      <c r="H33" t="n">
        <v>0.760651547226048</v>
      </c>
      <c r="I33" t="n">
        <v>0.675161955587684</v>
      </c>
      <c r="J33" t="n">
        <v>0.764771276602899</v>
      </c>
      <c r="K33" t="n">
        <v>0.726598399786446</v>
      </c>
      <c r="L33" t="n">
        <v>0.645412082078602</v>
      </c>
      <c r="M33" t="n">
        <v>0.658326867766189</v>
      </c>
      <c r="N33" t="n">
        <v>0.830039412845673</v>
      </c>
      <c r="O33" t="n">
        <v>0.812198165183978</v>
      </c>
      <c r="P33" t="n">
        <v>0.897113915286985</v>
      </c>
      <c r="Q33" t="n">
        <v>0.831087872028996</v>
      </c>
      <c r="R33" t="n">
        <v>0.870659656982342</v>
      </c>
      <c r="S33" t="n">
        <v>0.895965096876726</v>
      </c>
      <c r="T33" t="n">
        <v>0.887590514994708</v>
      </c>
      <c r="U33" t="n">
        <v>0.885939134523276</v>
      </c>
      <c r="V33" t="n">
        <v>0.901467843433229</v>
      </c>
      <c r="W33" t="n">
        <v>0.897673750908403</v>
      </c>
      <c r="X33" t="n">
        <v>0.894132987363515</v>
      </c>
      <c r="Y33" t="n">
        <v>0.864710326437057</v>
      </c>
      <c r="Z33" t="n">
        <v>0.915064524026808</v>
      </c>
      <c r="AA33" t="n">
        <v>0.825671929212322</v>
      </c>
      <c r="AB33" t="n">
        <v>0.851868814418887</v>
      </c>
      <c r="AC33" t="n">
        <v>0.894978012035426</v>
      </c>
      <c r="AD33" t="n">
        <v>0.849336522992059</v>
      </c>
      <c r="AE33" t="n">
        <v>0.903220005873298</v>
      </c>
      <c r="AF33" t="n">
        <v>0.883358727455767</v>
      </c>
      <c r="AG33" t="n">
        <v>1</v>
      </c>
      <c r="AH33" t="n">
        <v>0.72229642598104</v>
      </c>
      <c r="AI33" t="n">
        <v>0.830714359750383</v>
      </c>
      <c r="AJ33" t="n">
        <v>0.869028935276405</v>
      </c>
      <c r="AK33" t="n">
        <v>0.670809893661046</v>
      </c>
      <c r="AL33" t="n">
        <v>0.719011894942727</v>
      </c>
      <c r="AM33" t="n">
        <v>0.688334704920522</v>
      </c>
      <c r="AN33" t="n">
        <v>0.599230253605609</v>
      </c>
      <c r="AO33" t="n">
        <v>0.817803765771396</v>
      </c>
      <c r="AP33" t="n">
        <v>0.739847481520342</v>
      </c>
      <c r="AQ33" t="n">
        <v>0.731989994611089</v>
      </c>
      <c r="AR33" t="n">
        <v>0.684035119856287</v>
      </c>
      <c r="AS33" t="n">
        <v>0.747578977214224</v>
      </c>
      <c r="AT33" t="n">
        <v>0.600319758740209</v>
      </c>
      <c r="AU33" t="n">
        <v>0.780166633905928</v>
      </c>
      <c r="AV33" t="n">
        <v>0.811534729331931</v>
      </c>
      <c r="AW33" t="n">
        <v>0.800637264022512</v>
      </c>
      <c r="AX33" t="n">
        <v>0.809279522161936</v>
      </c>
      <c r="AY33" t="n">
        <v>0.854951788979704</v>
      </c>
      <c r="AZ33" t="n">
        <v>0.807866163477542</v>
      </c>
      <c r="BA33" t="n">
        <v>0.845115448841761</v>
      </c>
      <c r="BB33" t="n">
        <v>0.859464987546475</v>
      </c>
      <c r="BC33" t="n">
        <v>0.874557255179778</v>
      </c>
      <c r="BD33" t="n">
        <v>0.873332231097302</v>
      </c>
      <c r="BE33" t="n">
        <v>0.857394260728697</v>
      </c>
      <c r="BF33" t="n">
        <v>0.874671075301421</v>
      </c>
      <c r="BG33" t="n">
        <v>0.840117563778592</v>
      </c>
      <c r="BH33" t="n">
        <v>0.838008449173878</v>
      </c>
      <c r="BI33" t="n">
        <v>0.844681649670921</v>
      </c>
      <c r="BJ33" t="n">
        <v>0.829358054438934</v>
      </c>
      <c r="BK33" t="n">
        <v>0.838906003736785</v>
      </c>
      <c r="BL33" t="n">
        <v>0.852529974333589</v>
      </c>
      <c r="BM33" t="n">
        <v>0.842117285340723</v>
      </c>
      <c r="BN33" t="n">
        <v>0.838833416072305</v>
      </c>
      <c r="BO33" t="n">
        <v>0.854004366115669</v>
      </c>
      <c r="BP33" t="n">
        <v>0.85836074117498</v>
      </c>
      <c r="BQ33" t="n">
        <v>0.843919724229385</v>
      </c>
      <c r="BR33" t="n">
        <v>0.864233450430597</v>
      </c>
      <c r="BS33" t="n">
        <v>0.863266455319224</v>
      </c>
      <c r="BT33" t="n">
        <v>0.854360459188693</v>
      </c>
      <c r="BU33" t="n">
        <v>0.841144070896847</v>
      </c>
      <c r="BV33" t="n">
        <v>0.859616446267364</v>
      </c>
      <c r="BW33" t="n">
        <v>0.863158742616773</v>
      </c>
      <c r="BX33" t="n">
        <v>0.848364842917098</v>
      </c>
      <c r="BY33" t="n">
        <v>0.877538921728737</v>
      </c>
      <c r="BZ33" t="n">
        <v>0.862712149850177</v>
      </c>
      <c r="CA33" t="n">
        <v>0.853511898830652</v>
      </c>
      <c r="CB33" t="n">
        <v>0.87228678850995</v>
      </c>
      <c r="CC33" t="n">
        <v>0.885230237314399</v>
      </c>
      <c r="CD33" t="n">
        <v>0.874060935285485</v>
      </c>
      <c r="CE33" t="n">
        <v>0.890842949717245</v>
      </c>
      <c r="CF33" t="n">
        <v>0.871938949499436</v>
      </c>
      <c r="CG33" t="n">
        <v>0.865150673767721</v>
      </c>
      <c r="CH33" t="n">
        <v>0.869719997909555</v>
      </c>
      <c r="CI33" t="n">
        <v>0.861596106366427</v>
      </c>
      <c r="CJ33" t="n">
        <v>0.889424990929589</v>
      </c>
      <c r="CK33" t="n">
        <v>0.856501703535115</v>
      </c>
      <c r="CL33" t="n">
        <v>0.852274466063713</v>
      </c>
      <c r="CM33" t="n">
        <v>0.854085962121262</v>
      </c>
      <c r="CN33" t="n">
        <v>0.858376651589448</v>
      </c>
      <c r="CO33" t="n">
        <v>0.8429992817686</v>
      </c>
      <c r="CP33" t="n">
        <v>0.853624597075594</v>
      </c>
      <c r="CQ33" t="n">
        <v>0.830729156585092</v>
      </c>
      <c r="CR33" t="n">
        <v>0.815950674758398</v>
      </c>
      <c r="CS33" t="n">
        <v>0.782526702498696</v>
      </c>
      <c r="CT33" t="n">
        <v>0.83227527016121</v>
      </c>
      <c r="CU33" t="n">
        <v>0.801104597785254</v>
      </c>
      <c r="CV33" t="n">
        <v>0.525270200621658</v>
      </c>
      <c r="CW33" t="n">
        <v>0.632112557618262</v>
      </c>
      <c r="CX33" t="n">
        <v>0.332956659012215</v>
      </c>
      <c r="CY33" t="n">
        <v>0.371078702348508</v>
      </c>
      <c r="CZ33" t="n">
        <v>0.347224702947863</v>
      </c>
      <c r="DA33" t="n">
        <v>0.158107014811193</v>
      </c>
      <c r="DB33" t="n">
        <v>0.0911069900769564</v>
      </c>
      <c r="DC33" t="n">
        <v>0.24275893088118</v>
      </c>
      <c r="DD33" t="n">
        <v>0.27289065568274</v>
      </c>
      <c r="DE33" t="e">
        <v>#NUM!</v>
      </c>
      <c r="DF33" t="e">
        <v>#NUM!</v>
      </c>
      <c r="DG33" t="e">
        <v>#NUM!</v>
      </c>
    </row>
    <row r="34" ht="20" customHeight="1">
      <c r="A34" t="s">
        <v>33</v>
      </c>
      <c r="B34" t="n">
        <v>0.642731892291361</v>
      </c>
      <c r="C34" t="n">
        <v>0.553663696307114</v>
      </c>
      <c r="D34" t="n">
        <v>0.63296340041464</v>
      </c>
      <c r="E34" t="n">
        <v>0.631825886716974</v>
      </c>
      <c r="F34" t="n">
        <v>0.642633757701144</v>
      </c>
      <c r="G34" t="n">
        <v>0.423449352897399</v>
      </c>
      <c r="H34" t="n">
        <v>0.508916854936671</v>
      </c>
      <c r="I34" t="n">
        <v>0.475499871145669</v>
      </c>
      <c r="J34" t="n">
        <v>0.483526704297746</v>
      </c>
      <c r="K34" t="n">
        <v>0.478332501399763</v>
      </c>
      <c r="L34" t="n">
        <v>0.41482932921926</v>
      </c>
      <c r="M34" t="n">
        <v>0.602085537268033</v>
      </c>
      <c r="N34" t="n">
        <v>0.569774552647704</v>
      </c>
      <c r="O34" t="n">
        <v>0.683905449138954</v>
      </c>
      <c r="P34" t="n">
        <v>0.685497765403551</v>
      </c>
      <c r="Q34" t="n">
        <v>0.717054966555451</v>
      </c>
      <c r="R34" t="n">
        <v>0.71618275178768</v>
      </c>
      <c r="S34" t="n">
        <v>0.691665830512801</v>
      </c>
      <c r="T34" t="n">
        <v>0.74086186227343</v>
      </c>
      <c r="U34" t="n">
        <v>0.746486332141558</v>
      </c>
      <c r="V34" t="n">
        <v>0.754328203538058</v>
      </c>
      <c r="W34" t="n">
        <v>0.781365478420162</v>
      </c>
      <c r="X34" t="n">
        <v>0.786384292266281</v>
      </c>
      <c r="Y34" t="n">
        <v>0.790097749566338</v>
      </c>
      <c r="Z34" t="n">
        <v>0.820780475257625</v>
      </c>
      <c r="AA34" t="n">
        <v>0.850279379625761</v>
      </c>
      <c r="AB34" t="n">
        <v>0.688766998702675</v>
      </c>
      <c r="AC34" t="n">
        <v>0.807174771505908</v>
      </c>
      <c r="AD34" t="n">
        <v>0.764343159361235</v>
      </c>
      <c r="AE34" t="n">
        <v>0.750731170443963</v>
      </c>
      <c r="AF34" t="n">
        <v>0.754541051600471</v>
      </c>
      <c r="AG34" t="n">
        <v>0.72229642598104</v>
      </c>
      <c r="AH34" t="n">
        <v>1</v>
      </c>
      <c r="AI34" t="n">
        <v>0.75562174315935</v>
      </c>
      <c r="AJ34" t="n">
        <v>0.757739367926982</v>
      </c>
      <c r="AK34" t="n">
        <v>0.604648928448615</v>
      </c>
      <c r="AL34" t="n">
        <v>0.712677168065951</v>
      </c>
      <c r="AM34" t="n">
        <v>0.697912419312897</v>
      </c>
      <c r="AN34" t="n">
        <v>0.245728239505872</v>
      </c>
      <c r="AO34" t="n">
        <v>0.523518070251801</v>
      </c>
      <c r="AP34" t="n">
        <v>0.398043358887798</v>
      </c>
      <c r="AQ34" t="n">
        <v>0.556853892603428</v>
      </c>
      <c r="AR34" t="n">
        <v>0.61707355706176</v>
      </c>
      <c r="AS34" t="n">
        <v>0.680574703207643</v>
      </c>
      <c r="AT34" t="n">
        <v>0.56887572172968</v>
      </c>
      <c r="AU34" t="n">
        <v>0.60349234753874</v>
      </c>
      <c r="AV34" t="n">
        <v>0.651042038834158</v>
      </c>
      <c r="AW34" t="n">
        <v>0.75451976964066</v>
      </c>
      <c r="AX34" t="n">
        <v>0.651043825837394</v>
      </c>
      <c r="AY34" t="n">
        <v>0.707440203493383</v>
      </c>
      <c r="AZ34" t="n">
        <v>0.698617680584469</v>
      </c>
      <c r="BA34" t="n">
        <v>0.668448006143763</v>
      </c>
      <c r="BB34" t="n">
        <v>0.651660955312647</v>
      </c>
      <c r="BC34" t="n">
        <v>0.645516265611077</v>
      </c>
      <c r="BD34" t="n">
        <v>0.659802769176802</v>
      </c>
      <c r="BE34" t="n">
        <v>0.660855265999039</v>
      </c>
      <c r="BF34" t="n">
        <v>0.679664182658505</v>
      </c>
      <c r="BG34" t="n">
        <v>0.621399584675181</v>
      </c>
      <c r="BH34" t="n">
        <v>0.614183975621449</v>
      </c>
      <c r="BI34" t="n">
        <v>0.6023746573156</v>
      </c>
      <c r="BJ34" t="n">
        <v>0.632889283540367</v>
      </c>
      <c r="BK34" t="n">
        <v>0.634443444086013</v>
      </c>
      <c r="BL34" t="n">
        <v>0.642267652354466</v>
      </c>
      <c r="BM34" t="n">
        <v>0.638659383726838</v>
      </c>
      <c r="BN34" t="n">
        <v>0.633777353197912</v>
      </c>
      <c r="BO34" t="n">
        <v>0.646674374264199</v>
      </c>
      <c r="BP34" t="n">
        <v>0.639975588057792</v>
      </c>
      <c r="BQ34" t="n">
        <v>0.627830727714807</v>
      </c>
      <c r="BR34" t="n">
        <v>0.649396897333544</v>
      </c>
      <c r="BS34" t="n">
        <v>0.635991596024344</v>
      </c>
      <c r="BT34" t="n">
        <v>0.62255236047506</v>
      </c>
      <c r="BU34" t="n">
        <v>0.629387178025279</v>
      </c>
      <c r="BV34" t="n">
        <v>0.639622121064669</v>
      </c>
      <c r="BW34" t="n">
        <v>0.660909041985057</v>
      </c>
      <c r="BX34" t="n">
        <v>0.68898160927341</v>
      </c>
      <c r="BY34" t="n">
        <v>0.694139729430851</v>
      </c>
      <c r="BZ34" t="n">
        <v>0.687854127434201</v>
      </c>
      <c r="CA34" t="n">
        <v>0.69012940232069</v>
      </c>
      <c r="CB34" t="n">
        <v>0.691327665865672</v>
      </c>
      <c r="CC34" t="n">
        <v>0.682339719362101</v>
      </c>
      <c r="CD34" t="n">
        <v>0.700322084041116</v>
      </c>
      <c r="CE34" t="n">
        <v>0.689696533327249</v>
      </c>
      <c r="CF34" t="n">
        <v>0.694499053926363</v>
      </c>
      <c r="CG34" t="n">
        <v>0.698360531771568</v>
      </c>
      <c r="CH34" t="n">
        <v>0.683630308259795</v>
      </c>
      <c r="CI34" t="n">
        <v>0.699405517363329</v>
      </c>
      <c r="CJ34" t="n">
        <v>0.70986680228806</v>
      </c>
      <c r="CK34" t="n">
        <v>0.689289600651931</v>
      </c>
      <c r="CL34" t="n">
        <v>0.662729196292402</v>
      </c>
      <c r="CM34" t="n">
        <v>0.711933366910883</v>
      </c>
      <c r="CN34" t="n">
        <v>0.733440060917804</v>
      </c>
      <c r="CO34" t="n">
        <v>0.692099851962464</v>
      </c>
      <c r="CP34" t="n">
        <v>0.694267440812235</v>
      </c>
      <c r="CQ34" t="n">
        <v>0.693382344554242</v>
      </c>
      <c r="CR34" t="n">
        <v>0.697872890774723</v>
      </c>
      <c r="CS34" t="n">
        <v>0.726510211818481</v>
      </c>
      <c r="CT34" t="n">
        <v>0.620795818061944</v>
      </c>
      <c r="CU34" t="n">
        <v>0.52171683102965</v>
      </c>
      <c r="CV34" t="n">
        <v>0.454002240574726</v>
      </c>
      <c r="CW34" t="n">
        <v>0.292285503296869</v>
      </c>
      <c r="CX34" t="n">
        <v>0.419565761143902</v>
      </c>
      <c r="CY34" t="n">
        <v>0.403156216436017</v>
      </c>
      <c r="CZ34" t="n">
        <v>0.431151957668603</v>
      </c>
      <c r="DA34" t="n">
        <v>0.122750760374635</v>
      </c>
      <c r="DB34" t="n">
        <v>-0.0761026976256368</v>
      </c>
      <c r="DC34" t="n">
        <v>0.136786045298025</v>
      </c>
      <c r="DD34" t="n">
        <v>0.168987303256523</v>
      </c>
      <c r="DE34" t="e">
        <v>#NUM!</v>
      </c>
      <c r="DF34" t="e">
        <v>#NUM!</v>
      </c>
      <c r="DG34" t="e">
        <v>#NUM!</v>
      </c>
    </row>
    <row r="35" ht="20" customHeight="1">
      <c r="A35" t="s">
        <v>34</v>
      </c>
      <c r="B35" t="n">
        <v>0.743211450811627</v>
      </c>
      <c r="C35" t="n">
        <v>0.671436945079289</v>
      </c>
      <c r="D35" t="n">
        <v>0.724526314231502</v>
      </c>
      <c r="E35" t="n">
        <v>0.698788480399537</v>
      </c>
      <c r="F35" t="n">
        <v>0.740204028495149</v>
      </c>
      <c r="G35" t="n">
        <v>0.57969600800895</v>
      </c>
      <c r="H35" t="n">
        <v>0.638282591790956</v>
      </c>
      <c r="I35" t="n">
        <v>0.566142410801172</v>
      </c>
      <c r="J35" t="n">
        <v>0.677420592875876</v>
      </c>
      <c r="K35" t="n">
        <v>0.529450914452573</v>
      </c>
      <c r="L35" t="n">
        <v>0.520606338063859</v>
      </c>
      <c r="M35" t="n">
        <v>0.642915954753244</v>
      </c>
      <c r="N35" t="n">
        <v>0.693054401239594</v>
      </c>
      <c r="O35" t="n">
        <v>0.728168475746332</v>
      </c>
      <c r="P35" t="n">
        <v>0.801991948893911</v>
      </c>
      <c r="Q35" t="n">
        <v>0.702458058538643</v>
      </c>
      <c r="R35" t="n">
        <v>0.847354754682653</v>
      </c>
      <c r="S35" t="n">
        <v>0.822434319302846</v>
      </c>
      <c r="T35" t="n">
        <v>0.809858453602222</v>
      </c>
      <c r="U35" t="n">
        <v>0.803636280810706</v>
      </c>
      <c r="V35" t="n">
        <v>0.88268806630795</v>
      </c>
      <c r="W35" t="n">
        <v>0.806156763517374</v>
      </c>
      <c r="X35" t="n">
        <v>0.848021637544287</v>
      </c>
      <c r="Y35" t="n">
        <v>0.832501401507565</v>
      </c>
      <c r="Z35" t="n">
        <v>0.850852524128877</v>
      </c>
      <c r="AA35" t="n">
        <v>0.80465705908312</v>
      </c>
      <c r="AB35" t="n">
        <v>0.8405921626827</v>
      </c>
      <c r="AC35" t="n">
        <v>0.802688806117585</v>
      </c>
      <c r="AD35" t="n">
        <v>0.770037730168453</v>
      </c>
      <c r="AE35" t="n">
        <v>0.777999748427858</v>
      </c>
      <c r="AF35" t="n">
        <v>0.774139205321451</v>
      </c>
      <c r="AG35" t="n">
        <v>0.830714359750383</v>
      </c>
      <c r="AH35" t="n">
        <v>0.75562174315935</v>
      </c>
      <c r="AI35" t="n">
        <v>1</v>
      </c>
      <c r="AJ35" t="n">
        <v>0.817024324723274</v>
      </c>
      <c r="AK35" t="n">
        <v>0.683174954923191</v>
      </c>
      <c r="AL35" t="n">
        <v>0.639489905828518</v>
      </c>
      <c r="AM35" t="n">
        <v>0.629745825024786</v>
      </c>
      <c r="AN35" t="n">
        <v>0.374556708675794</v>
      </c>
      <c r="AO35" t="n">
        <v>0.625799129533384</v>
      </c>
      <c r="AP35" t="n">
        <v>0.539586965033977</v>
      </c>
      <c r="AQ35" t="n">
        <v>0.637092228126519</v>
      </c>
      <c r="AR35" t="n">
        <v>0.628857112730812</v>
      </c>
      <c r="AS35" t="n">
        <v>0.693144036057533</v>
      </c>
      <c r="AT35" t="n">
        <v>0.501828602985987</v>
      </c>
      <c r="AU35" t="n">
        <v>0.657719904637003</v>
      </c>
      <c r="AV35" t="n">
        <v>0.672818851672371</v>
      </c>
      <c r="AW35" t="n">
        <v>0.787892294803702</v>
      </c>
      <c r="AX35" t="n">
        <v>0.688137534857502</v>
      </c>
      <c r="AY35" t="n">
        <v>0.726750624259297</v>
      </c>
      <c r="AZ35" t="n">
        <v>0.713514340398987</v>
      </c>
      <c r="BA35" t="n">
        <v>0.756384280403771</v>
      </c>
      <c r="BB35" t="n">
        <v>0.723512502638338</v>
      </c>
      <c r="BC35" t="n">
        <v>0.747848235583819</v>
      </c>
      <c r="BD35" t="n">
        <v>0.768135706988788</v>
      </c>
      <c r="BE35" t="n">
        <v>0.739915027510773</v>
      </c>
      <c r="BF35" t="n">
        <v>0.729788167925431</v>
      </c>
      <c r="BG35" t="n">
        <v>0.731143813623638</v>
      </c>
      <c r="BH35" t="n">
        <v>0.706168853262922</v>
      </c>
      <c r="BI35" t="n">
        <v>0.695333831391692</v>
      </c>
      <c r="BJ35" t="n">
        <v>0.68872794045274</v>
      </c>
      <c r="BK35" t="n">
        <v>0.706346306141247</v>
      </c>
      <c r="BL35" t="n">
        <v>0.723014401085744</v>
      </c>
      <c r="BM35" t="n">
        <v>0.717588125600408</v>
      </c>
      <c r="BN35" t="n">
        <v>0.715909931534535</v>
      </c>
      <c r="BO35" t="n">
        <v>0.728415253636298</v>
      </c>
      <c r="BP35" t="n">
        <v>0.722746006537869</v>
      </c>
      <c r="BQ35" t="n">
        <v>0.730375775091117</v>
      </c>
      <c r="BR35" t="n">
        <v>0.746918097877433</v>
      </c>
      <c r="BS35" t="n">
        <v>0.727375964243236</v>
      </c>
      <c r="BT35" t="n">
        <v>0.719536917608355</v>
      </c>
      <c r="BU35" t="n">
        <v>0.722155352782697</v>
      </c>
      <c r="BV35" t="n">
        <v>0.729499840716365</v>
      </c>
      <c r="BW35" t="n">
        <v>0.757940318046672</v>
      </c>
      <c r="BX35" t="n">
        <v>0.747582685547566</v>
      </c>
      <c r="BY35" t="n">
        <v>0.744867507616936</v>
      </c>
      <c r="BZ35" t="n">
        <v>0.76502973747</v>
      </c>
      <c r="CA35" t="n">
        <v>0.784223139659354</v>
      </c>
      <c r="CB35" t="n">
        <v>0.7554159598996</v>
      </c>
      <c r="CC35" t="n">
        <v>0.778141331704046</v>
      </c>
      <c r="CD35" t="n">
        <v>0.753426324400394</v>
      </c>
      <c r="CE35" t="n">
        <v>0.794990003992615</v>
      </c>
      <c r="CF35" t="n">
        <v>0.761998154269824</v>
      </c>
      <c r="CG35" t="n">
        <v>0.776616476092682</v>
      </c>
      <c r="CH35" t="n">
        <v>0.768564794730992</v>
      </c>
      <c r="CI35" t="n">
        <v>0.788863790897243</v>
      </c>
      <c r="CJ35" t="n">
        <v>0.787283754670874</v>
      </c>
      <c r="CK35" t="n">
        <v>0.763684078230476</v>
      </c>
      <c r="CL35" t="n">
        <v>0.780201773615961</v>
      </c>
      <c r="CM35" t="n">
        <v>0.784108270663631</v>
      </c>
      <c r="CN35" t="n">
        <v>0.796612565371934</v>
      </c>
      <c r="CO35" t="n">
        <v>0.799336337953838</v>
      </c>
      <c r="CP35" t="n">
        <v>0.798100900864605</v>
      </c>
      <c r="CQ35" t="n">
        <v>0.737634572366891</v>
      </c>
      <c r="CR35" t="n">
        <v>0.701418163987887</v>
      </c>
      <c r="CS35" t="n">
        <v>0.739564530219388</v>
      </c>
      <c r="CT35" t="n">
        <v>0.748673092478672</v>
      </c>
      <c r="CU35" t="n">
        <v>0.776813901131999</v>
      </c>
      <c r="CV35" t="n">
        <v>0.442912757718636</v>
      </c>
      <c r="CW35" t="n">
        <v>0.532047138617991</v>
      </c>
      <c r="CX35" t="n">
        <v>0.325205216016696</v>
      </c>
      <c r="CY35" t="n">
        <v>0.478964068497445</v>
      </c>
      <c r="CZ35" t="n">
        <v>0.381378815380872</v>
      </c>
      <c r="DA35" t="n">
        <v>0.141744226232874</v>
      </c>
      <c r="DB35" t="n">
        <v>-0.0336843366090233</v>
      </c>
      <c r="DC35" t="n">
        <v>0.250108505457511</v>
      </c>
      <c r="DD35" t="n">
        <v>0.0511108783662511</v>
      </c>
      <c r="DE35" t="e">
        <v>#NUM!</v>
      </c>
      <c r="DF35" t="e">
        <v>#NUM!</v>
      </c>
      <c r="DG35" t="e">
        <v>#NUM!</v>
      </c>
    </row>
    <row r="36" ht="20" customHeight="1">
      <c r="A36" t="s">
        <v>35</v>
      </c>
      <c r="B36" t="n">
        <v>0.706718947187487</v>
      </c>
      <c r="C36" t="n">
        <v>0.588133886646865</v>
      </c>
      <c r="D36" t="n">
        <v>0.616231635581989</v>
      </c>
      <c r="E36" t="n">
        <v>0.633385798744483</v>
      </c>
      <c r="F36" t="n">
        <v>0.633768717381668</v>
      </c>
      <c r="G36" t="n">
        <v>0.574945985141096</v>
      </c>
      <c r="H36" t="n">
        <v>0.663063178284968</v>
      </c>
      <c r="I36" t="n">
        <v>0.540078943729534</v>
      </c>
      <c r="J36" t="n">
        <v>0.636129687653995</v>
      </c>
      <c r="K36" t="n">
        <v>0.512368522334896</v>
      </c>
      <c r="L36" t="n">
        <v>0.504202284919058</v>
      </c>
      <c r="M36" t="n">
        <v>0.483204348543609</v>
      </c>
      <c r="N36" t="n">
        <v>0.59357549156127</v>
      </c>
      <c r="O36" t="n">
        <v>0.633625882107059</v>
      </c>
      <c r="P36" t="n">
        <v>0.712548786634483</v>
      </c>
      <c r="Q36" t="n">
        <v>0.75714901081135</v>
      </c>
      <c r="R36" t="n">
        <v>0.761832306491575</v>
      </c>
      <c r="S36" t="n">
        <v>0.81710207893972</v>
      </c>
      <c r="T36" t="n">
        <v>0.763604123927942</v>
      </c>
      <c r="U36" t="n">
        <v>0.773165837397344</v>
      </c>
      <c r="V36" t="n">
        <v>0.83158220238778</v>
      </c>
      <c r="W36" t="n">
        <v>0.819249925779996</v>
      </c>
      <c r="X36" t="n">
        <v>0.821539876277773</v>
      </c>
      <c r="Y36" t="n">
        <v>0.772296687997121</v>
      </c>
      <c r="Z36" t="n">
        <v>0.857532912736209</v>
      </c>
      <c r="AA36" t="n">
        <v>0.740550920203213</v>
      </c>
      <c r="AB36" t="n">
        <v>0.768391513955135</v>
      </c>
      <c r="AC36" t="n">
        <v>0.839400187647245</v>
      </c>
      <c r="AD36" t="n">
        <v>0.806753902705619</v>
      </c>
      <c r="AE36" t="n">
        <v>0.800566372099005</v>
      </c>
      <c r="AF36" t="n">
        <v>0.817472296126593</v>
      </c>
      <c r="AG36" t="n">
        <v>0.869028935276405</v>
      </c>
      <c r="AH36" t="n">
        <v>0.757739367926982</v>
      </c>
      <c r="AI36" t="n">
        <v>0.817024324723274</v>
      </c>
      <c r="AJ36" t="n">
        <v>1</v>
      </c>
      <c r="AK36" t="n">
        <v>0.779324049094849</v>
      </c>
      <c r="AL36" t="n">
        <v>0.791751088099688</v>
      </c>
      <c r="AM36" t="n">
        <v>0.656856955516892</v>
      </c>
      <c r="AN36" t="n">
        <v>0.587812845328862</v>
      </c>
      <c r="AO36" t="n">
        <v>0.727738316753245</v>
      </c>
      <c r="AP36" t="n">
        <v>0.643853939020152</v>
      </c>
      <c r="AQ36" t="n">
        <v>0.726784060263505</v>
      </c>
      <c r="AR36" t="n">
        <v>0.647881869251988</v>
      </c>
      <c r="AS36" t="n">
        <v>0.607931910415646</v>
      </c>
      <c r="AT36" t="n">
        <v>0.500924802246363</v>
      </c>
      <c r="AU36" t="n">
        <v>0.647052177095935</v>
      </c>
      <c r="AV36" t="n">
        <v>0.703519312331628</v>
      </c>
      <c r="AW36" t="n">
        <v>0.698189816150813</v>
      </c>
      <c r="AX36" t="n">
        <v>0.665259061663192</v>
      </c>
      <c r="AY36" t="n">
        <v>0.726123116241146</v>
      </c>
      <c r="AZ36" t="n">
        <v>0.707063617948696</v>
      </c>
      <c r="BA36" t="n">
        <v>0.721673637215383</v>
      </c>
      <c r="BB36" t="n">
        <v>0.712988803503232</v>
      </c>
      <c r="BC36" t="n">
        <v>0.709721366159619</v>
      </c>
      <c r="BD36" t="n">
        <v>0.703985698649039</v>
      </c>
      <c r="BE36" t="n">
        <v>0.714533790041931</v>
      </c>
      <c r="BF36" t="n">
        <v>0.723201177375023</v>
      </c>
      <c r="BG36" t="n">
        <v>0.684754445803344</v>
      </c>
      <c r="BH36" t="n">
        <v>0.672058124581792</v>
      </c>
      <c r="BI36" t="n">
        <v>0.656475309123188</v>
      </c>
      <c r="BJ36" t="n">
        <v>0.657716435744259</v>
      </c>
      <c r="BK36" t="n">
        <v>0.650429182059377</v>
      </c>
      <c r="BL36" t="n">
        <v>0.661869017909609</v>
      </c>
      <c r="BM36" t="n">
        <v>0.669022155860825</v>
      </c>
      <c r="BN36" t="n">
        <v>0.665042247376808</v>
      </c>
      <c r="BO36" t="n">
        <v>0.679957364881879</v>
      </c>
      <c r="BP36" t="n">
        <v>0.691024734647265</v>
      </c>
      <c r="BQ36" t="n">
        <v>0.670678209819843</v>
      </c>
      <c r="BR36" t="n">
        <v>0.696400680663073</v>
      </c>
      <c r="BS36" t="n">
        <v>0.690217829274803</v>
      </c>
      <c r="BT36" t="n">
        <v>0.675419994799937</v>
      </c>
      <c r="BU36" t="n">
        <v>0.662050844601925</v>
      </c>
      <c r="BV36" t="n">
        <v>0.671249982662528</v>
      </c>
      <c r="BW36" t="n">
        <v>0.691798635540099</v>
      </c>
      <c r="BX36" t="n">
        <v>0.680769913862921</v>
      </c>
      <c r="BY36" t="n">
        <v>0.701070633127368</v>
      </c>
      <c r="BZ36" t="n">
        <v>0.689506552640397</v>
      </c>
      <c r="CA36" t="n">
        <v>0.695672672548011</v>
      </c>
      <c r="CB36" t="n">
        <v>0.713461807469585</v>
      </c>
      <c r="CC36" t="n">
        <v>0.731232525997801</v>
      </c>
      <c r="CD36" t="n">
        <v>0.712512873690146</v>
      </c>
      <c r="CE36" t="n">
        <v>0.730252112797468</v>
      </c>
      <c r="CF36" t="n">
        <v>0.694115708347402</v>
      </c>
      <c r="CG36" t="n">
        <v>0.691731000868978</v>
      </c>
      <c r="CH36" t="n">
        <v>0.713072609764125</v>
      </c>
      <c r="CI36" t="n">
        <v>0.701228053567391</v>
      </c>
      <c r="CJ36" t="n">
        <v>0.717445328296302</v>
      </c>
      <c r="CK36" t="n">
        <v>0.686398077485938</v>
      </c>
      <c r="CL36" t="n">
        <v>0.711772405868607</v>
      </c>
      <c r="CM36" t="n">
        <v>0.696530152351884</v>
      </c>
      <c r="CN36" t="n">
        <v>0.692581420586118</v>
      </c>
      <c r="CO36" t="n">
        <v>0.697073261772201</v>
      </c>
      <c r="CP36" t="n">
        <v>0.666459282715273</v>
      </c>
      <c r="CQ36" t="n">
        <v>0.671880426566638</v>
      </c>
      <c r="CR36" t="n">
        <v>0.717852878057667</v>
      </c>
      <c r="CS36" t="n">
        <v>0.655119378538924</v>
      </c>
      <c r="CT36" t="n">
        <v>0.648996146667583</v>
      </c>
      <c r="CU36" t="n">
        <v>0.675465606043689</v>
      </c>
      <c r="CV36" t="n">
        <v>0.43041339017234</v>
      </c>
      <c r="CW36" t="n">
        <v>0.470697610625082</v>
      </c>
      <c r="CX36" t="n">
        <v>0.296309770177548</v>
      </c>
      <c r="CY36" t="n">
        <v>0.356211129126358</v>
      </c>
      <c r="CZ36" t="n">
        <v>0.21740479822213</v>
      </c>
      <c r="DA36" t="n">
        <v>0.229597289925706</v>
      </c>
      <c r="DB36" t="n">
        <v>0.0235397994965603</v>
      </c>
      <c r="DC36" t="n">
        <v>0.18978766201349</v>
      </c>
      <c r="DD36" t="n">
        <v>0.173456714145668</v>
      </c>
      <c r="DE36" t="e">
        <v>#NUM!</v>
      </c>
      <c r="DF36" t="e">
        <v>#NUM!</v>
      </c>
      <c r="DG36" t="e">
        <v>#NUM!</v>
      </c>
    </row>
    <row r="37" ht="20" customHeight="1">
      <c r="A37" t="s">
        <v>36</v>
      </c>
      <c r="B37" t="n">
        <v>0.640900016709804</v>
      </c>
      <c r="C37" t="n">
        <v>0.526112962023146</v>
      </c>
      <c r="D37" t="n">
        <v>0.542627931287635</v>
      </c>
      <c r="E37" t="n">
        <v>0.565397516852314</v>
      </c>
      <c r="F37" t="n">
        <v>0.51167142738316</v>
      </c>
      <c r="G37" t="n">
        <v>0.514642305349187</v>
      </c>
      <c r="H37" t="n">
        <v>0.603230271004385</v>
      </c>
      <c r="I37" t="n">
        <v>0.407800701299015</v>
      </c>
      <c r="J37" t="n">
        <v>0.540973920572117</v>
      </c>
      <c r="K37" t="n">
        <v>0.421680448927251</v>
      </c>
      <c r="L37" t="n">
        <v>0.332876926237829</v>
      </c>
      <c r="M37" t="n">
        <v>0.423590282103845</v>
      </c>
      <c r="N37" t="n">
        <v>0.45758237962638</v>
      </c>
      <c r="O37" t="n">
        <v>0.566305684848853</v>
      </c>
      <c r="P37" t="n">
        <v>0.556938157725813</v>
      </c>
      <c r="Q37" t="n">
        <v>0.719398288399213</v>
      </c>
      <c r="R37" t="n">
        <v>0.711845993463236</v>
      </c>
      <c r="S37" t="n">
        <v>0.75589350226417</v>
      </c>
      <c r="T37" t="n">
        <v>0.653480236814725</v>
      </c>
      <c r="U37" t="n">
        <v>0.68935652371745</v>
      </c>
      <c r="V37" t="n">
        <v>0.738734261534216</v>
      </c>
      <c r="W37" t="n">
        <v>0.635126031278906</v>
      </c>
      <c r="X37" t="n">
        <v>0.655209347485227</v>
      </c>
      <c r="Y37" t="n">
        <v>0.682077339041214</v>
      </c>
      <c r="Z37" t="n">
        <v>0.713430203433823</v>
      </c>
      <c r="AA37" t="n">
        <v>0.637433837745104</v>
      </c>
      <c r="AB37" t="n">
        <v>0.720261319815342</v>
      </c>
      <c r="AC37" t="n">
        <v>0.678126086081104</v>
      </c>
      <c r="AD37" t="n">
        <v>0.717787018281998</v>
      </c>
      <c r="AE37" t="n">
        <v>0.659064725212288</v>
      </c>
      <c r="AF37" t="n">
        <v>0.683711010199381</v>
      </c>
      <c r="AG37" t="n">
        <v>0.670809893661046</v>
      </c>
      <c r="AH37" t="n">
        <v>0.604648928448615</v>
      </c>
      <c r="AI37" t="n">
        <v>0.683174954923191</v>
      </c>
      <c r="AJ37" t="n">
        <v>0.779324049094849</v>
      </c>
      <c r="AK37" t="n">
        <v>1</v>
      </c>
      <c r="AL37" t="n">
        <v>0.79911608319633</v>
      </c>
      <c r="AM37" t="n">
        <v>0.710295949665672</v>
      </c>
      <c r="AN37" t="n">
        <v>0.591018279400605</v>
      </c>
      <c r="AO37" t="n">
        <v>0.583356198373013</v>
      </c>
      <c r="AP37" t="n">
        <v>0.58930214045298</v>
      </c>
      <c r="AQ37" t="n">
        <v>0.60222926106933</v>
      </c>
      <c r="AR37" t="n">
        <v>0.535797963791205</v>
      </c>
      <c r="AS37" t="n">
        <v>0.535250914094447</v>
      </c>
      <c r="AT37" t="n">
        <v>0.328479782317119</v>
      </c>
      <c r="AU37" t="n">
        <v>0.512744348771809</v>
      </c>
      <c r="AV37" t="n">
        <v>0.603116362675296</v>
      </c>
      <c r="AW37" t="n">
        <v>0.554230926372506</v>
      </c>
      <c r="AX37" t="n">
        <v>0.601963599235848</v>
      </c>
      <c r="AY37" t="n">
        <v>0.577884446341848</v>
      </c>
      <c r="AZ37" t="n">
        <v>0.609329889068802</v>
      </c>
      <c r="BA37" t="n">
        <v>0.627850314982007</v>
      </c>
      <c r="BB37" t="n">
        <v>0.596518059112004</v>
      </c>
      <c r="BC37" t="n">
        <v>0.605100916151226</v>
      </c>
      <c r="BD37" t="n">
        <v>0.586805081961294</v>
      </c>
      <c r="BE37" t="n">
        <v>0.623553240326154</v>
      </c>
      <c r="BF37" t="n">
        <v>0.585070475632618</v>
      </c>
      <c r="BG37" t="n">
        <v>0.547189798830962</v>
      </c>
      <c r="BH37" t="n">
        <v>0.538701333354918</v>
      </c>
      <c r="BI37" t="n">
        <v>0.526543559327812</v>
      </c>
      <c r="BJ37" t="n">
        <v>0.527372543927677</v>
      </c>
      <c r="BK37" t="n">
        <v>0.523767833838645</v>
      </c>
      <c r="BL37" t="n">
        <v>0.52082591362853</v>
      </c>
      <c r="BM37" t="n">
        <v>0.546661631027296</v>
      </c>
      <c r="BN37" t="n">
        <v>0.549215287065491</v>
      </c>
      <c r="BO37" t="n">
        <v>0.548101107326427</v>
      </c>
      <c r="BP37" t="n">
        <v>0.553901543069346</v>
      </c>
      <c r="BQ37" t="n">
        <v>0.541430790393453</v>
      </c>
      <c r="BR37" t="n">
        <v>0.57632457479043</v>
      </c>
      <c r="BS37" t="n">
        <v>0.556618592723718</v>
      </c>
      <c r="BT37" t="n">
        <v>0.533888686423912</v>
      </c>
      <c r="BU37" t="n">
        <v>0.525633449219711</v>
      </c>
      <c r="BV37" t="n">
        <v>0.537529459418132</v>
      </c>
      <c r="BW37" t="n">
        <v>0.54667876794801</v>
      </c>
      <c r="BX37" t="n">
        <v>0.536959504772072</v>
      </c>
      <c r="BY37" t="n">
        <v>0.551906637181853</v>
      </c>
      <c r="BZ37" t="n">
        <v>0.574509204044383</v>
      </c>
      <c r="CA37" t="n">
        <v>0.560326174525864</v>
      </c>
      <c r="CB37" t="n">
        <v>0.584422962280696</v>
      </c>
      <c r="CC37" t="n">
        <v>0.605632206074254</v>
      </c>
      <c r="CD37" t="n">
        <v>0.588899071668779</v>
      </c>
      <c r="CE37" t="n">
        <v>0.588474048087648</v>
      </c>
      <c r="CF37" t="n">
        <v>0.568736351907317</v>
      </c>
      <c r="CG37" t="n">
        <v>0.591373282547545</v>
      </c>
      <c r="CH37" t="n">
        <v>0.579286530022681</v>
      </c>
      <c r="CI37" t="n">
        <v>0.579383666860759</v>
      </c>
      <c r="CJ37" t="n">
        <v>0.601134292638731</v>
      </c>
      <c r="CK37" t="n">
        <v>0.581165104150541</v>
      </c>
      <c r="CL37" t="n">
        <v>0.587357554264328</v>
      </c>
      <c r="CM37" t="n">
        <v>0.599809299974038</v>
      </c>
      <c r="CN37" t="n">
        <v>0.55010501265386</v>
      </c>
      <c r="CO37" t="n">
        <v>0.618200677345805</v>
      </c>
      <c r="CP37" t="n">
        <v>0.57513973761958</v>
      </c>
      <c r="CQ37" t="n">
        <v>0.551591402882158</v>
      </c>
      <c r="CR37" t="n">
        <v>0.562935468577995</v>
      </c>
      <c r="CS37" t="n">
        <v>0.603865124816495</v>
      </c>
      <c r="CT37" t="n">
        <v>0.589333737052046</v>
      </c>
      <c r="CU37" t="n">
        <v>0.558522230457941</v>
      </c>
      <c r="CV37" t="n">
        <v>0.420181990017692</v>
      </c>
      <c r="CW37" t="n">
        <v>0.386647287874257</v>
      </c>
      <c r="CX37" t="n">
        <v>0.293220558790538</v>
      </c>
      <c r="CY37" t="n">
        <v>0.34722826902248</v>
      </c>
      <c r="CZ37" t="n">
        <v>0.24987654702397</v>
      </c>
      <c r="DA37" t="n">
        <v>0.342749288767932</v>
      </c>
      <c r="DB37" t="n">
        <v>-0.0857652678468661</v>
      </c>
      <c r="DC37" t="n">
        <v>0.291583434501548</v>
      </c>
      <c r="DD37" t="n">
        <v>-0.0217043245725472</v>
      </c>
      <c r="DE37" t="e">
        <v>#NUM!</v>
      </c>
      <c r="DF37" t="e">
        <v>#NUM!</v>
      </c>
      <c r="DG37" t="e">
        <v>#NUM!</v>
      </c>
    </row>
    <row r="38" ht="20" customHeight="1">
      <c r="A38" t="s">
        <v>37</v>
      </c>
      <c r="B38" t="n">
        <v>0.719937749396992</v>
      </c>
      <c r="C38" t="n">
        <v>0.557530916198237</v>
      </c>
      <c r="D38" t="n">
        <v>0.639447956743625</v>
      </c>
      <c r="E38" t="n">
        <v>0.612956148839348</v>
      </c>
      <c r="F38" t="n">
        <v>0.590015645461431</v>
      </c>
      <c r="G38" t="n">
        <v>0.534734097308768</v>
      </c>
      <c r="H38" t="n">
        <v>0.591871866256435</v>
      </c>
      <c r="I38" t="n">
        <v>0.539810465824563</v>
      </c>
      <c r="J38" t="n">
        <v>0.535194926484554</v>
      </c>
      <c r="K38" t="n">
        <v>0.506141743172434</v>
      </c>
      <c r="L38" t="n">
        <v>0.435885500331904</v>
      </c>
      <c r="M38" t="n">
        <v>0.513998451096347</v>
      </c>
      <c r="N38" t="n">
        <v>0.560402602291935</v>
      </c>
      <c r="O38" t="n">
        <v>0.665429073344209</v>
      </c>
      <c r="P38" t="n">
        <v>0.632902087730251</v>
      </c>
      <c r="Q38" t="n">
        <v>0.791605638664439</v>
      </c>
      <c r="R38" t="n">
        <v>0.674896094805213</v>
      </c>
      <c r="S38" t="n">
        <v>0.766236987172505</v>
      </c>
      <c r="T38" t="n">
        <v>0.683159864750534</v>
      </c>
      <c r="U38" t="n">
        <v>0.712293256326809</v>
      </c>
      <c r="V38" t="n">
        <v>0.752116182061179</v>
      </c>
      <c r="W38" t="n">
        <v>0.676364067052059</v>
      </c>
      <c r="X38" t="n">
        <v>0.718787988981117</v>
      </c>
      <c r="Y38" t="n">
        <v>0.696332540452707</v>
      </c>
      <c r="Z38" t="n">
        <v>0.717446926096812</v>
      </c>
      <c r="AA38" t="n">
        <v>0.723617350419816</v>
      </c>
      <c r="AB38" t="n">
        <v>0.598810023914987</v>
      </c>
      <c r="AC38" t="n">
        <v>0.759983583411864</v>
      </c>
      <c r="AD38" t="n">
        <v>0.694262627790907</v>
      </c>
      <c r="AE38" t="n">
        <v>0.703420595195066</v>
      </c>
      <c r="AF38" t="n">
        <v>0.703368574237457</v>
      </c>
      <c r="AG38" t="n">
        <v>0.719011894942727</v>
      </c>
      <c r="AH38" t="n">
        <v>0.712677168065951</v>
      </c>
      <c r="AI38" t="n">
        <v>0.639489905828518</v>
      </c>
      <c r="AJ38" t="n">
        <v>0.791751088099688</v>
      </c>
      <c r="AK38" t="n">
        <v>0.79911608319633</v>
      </c>
      <c r="AL38" t="n">
        <v>1</v>
      </c>
      <c r="AM38" t="n">
        <v>0.797067329413134</v>
      </c>
      <c r="AN38" t="n">
        <v>0.464518532173319</v>
      </c>
      <c r="AO38" t="n">
        <v>0.576785145026967</v>
      </c>
      <c r="AP38" t="n">
        <v>0.497266197200331</v>
      </c>
      <c r="AQ38" t="n">
        <v>0.647082787072321</v>
      </c>
      <c r="AR38" t="n">
        <v>0.678416052184791</v>
      </c>
      <c r="AS38" t="n">
        <v>0.582796875787611</v>
      </c>
      <c r="AT38" t="n">
        <v>0.41707593836373</v>
      </c>
      <c r="AU38" t="n">
        <v>0.581470793950265</v>
      </c>
      <c r="AV38" t="n">
        <v>0.673137416283845</v>
      </c>
      <c r="AW38" t="n">
        <v>0.628171883010452</v>
      </c>
      <c r="AX38" t="n">
        <v>0.74184705823736</v>
      </c>
      <c r="AY38" t="n">
        <v>0.692862487892957</v>
      </c>
      <c r="AZ38" t="n">
        <v>0.747430750320675</v>
      </c>
      <c r="BA38" t="n">
        <v>0.740574083849283</v>
      </c>
      <c r="BB38" t="n">
        <v>0.705417922928855</v>
      </c>
      <c r="BC38" t="n">
        <v>0.699275296091445</v>
      </c>
      <c r="BD38" t="n">
        <v>0.659226090746289</v>
      </c>
      <c r="BE38" t="n">
        <v>0.699153508770472</v>
      </c>
      <c r="BF38" t="n">
        <v>0.685696504455494</v>
      </c>
      <c r="BG38" t="n">
        <v>0.630185041513469</v>
      </c>
      <c r="BH38" t="n">
        <v>0.634893740876455</v>
      </c>
      <c r="BI38" t="n">
        <v>0.608427004289206</v>
      </c>
      <c r="BJ38" t="n">
        <v>0.650230832333063</v>
      </c>
      <c r="BK38" t="n">
        <v>0.636688459669703</v>
      </c>
      <c r="BL38" t="n">
        <v>0.642634297139437</v>
      </c>
      <c r="BM38" t="n">
        <v>0.653672355363659</v>
      </c>
      <c r="BN38" t="n">
        <v>0.652149249870941</v>
      </c>
      <c r="BO38" t="n">
        <v>0.647890845608418</v>
      </c>
      <c r="BP38" t="n">
        <v>0.665416328033958</v>
      </c>
      <c r="BQ38" t="n">
        <v>0.644955825806046</v>
      </c>
      <c r="BR38" t="n">
        <v>0.65625321119647</v>
      </c>
      <c r="BS38" t="n">
        <v>0.644344161528766</v>
      </c>
      <c r="BT38" t="n">
        <v>0.626023594743826</v>
      </c>
      <c r="BU38" t="n">
        <v>0.632454646859203</v>
      </c>
      <c r="BV38" t="n">
        <v>0.631453761949465</v>
      </c>
      <c r="BW38" t="n">
        <v>0.644873572041372</v>
      </c>
      <c r="BX38" t="n">
        <v>0.63348778917828</v>
      </c>
      <c r="BY38" t="n">
        <v>0.660805887046865</v>
      </c>
      <c r="BZ38" t="n">
        <v>0.65224089885152</v>
      </c>
      <c r="CA38" t="n">
        <v>0.658038775370932</v>
      </c>
      <c r="CB38" t="n">
        <v>0.7059757226397</v>
      </c>
      <c r="CC38" t="n">
        <v>0.703304252401547</v>
      </c>
      <c r="CD38" t="n">
        <v>0.687220086088932</v>
      </c>
      <c r="CE38" t="n">
        <v>0.680387921652878</v>
      </c>
      <c r="CF38" t="n">
        <v>0.66857534255628</v>
      </c>
      <c r="CG38" t="n">
        <v>0.668853710391026</v>
      </c>
      <c r="CH38" t="n">
        <v>0.678512926958015</v>
      </c>
      <c r="CI38" t="n">
        <v>0.675249703782471</v>
      </c>
      <c r="CJ38" t="n">
        <v>0.694536410649943</v>
      </c>
      <c r="CK38" t="n">
        <v>0.657609963573541</v>
      </c>
      <c r="CL38" t="n">
        <v>0.669221243571393</v>
      </c>
      <c r="CM38" t="n">
        <v>0.691202233973418</v>
      </c>
      <c r="CN38" t="n">
        <v>0.666597516147805</v>
      </c>
      <c r="CO38" t="n">
        <v>0.715389928531375</v>
      </c>
      <c r="CP38" t="n">
        <v>0.61730692534078</v>
      </c>
      <c r="CQ38" t="n">
        <v>0.689819481374897</v>
      </c>
      <c r="CR38" t="n">
        <v>0.667946960906834</v>
      </c>
      <c r="CS38" t="n">
        <v>0.646794586462858</v>
      </c>
      <c r="CT38" t="n">
        <v>0.573776749938359</v>
      </c>
      <c r="CU38" t="n">
        <v>0.581294137790484</v>
      </c>
      <c r="CV38" t="n">
        <v>0.573659504895482</v>
      </c>
      <c r="CW38" t="n">
        <v>0.334670315794832</v>
      </c>
      <c r="CX38" t="n">
        <v>0.405078789218221</v>
      </c>
      <c r="CY38" t="n">
        <v>0.277262133427194</v>
      </c>
      <c r="CZ38" t="n">
        <v>0.127130848958981</v>
      </c>
      <c r="DA38" t="n">
        <v>0.318846795577639</v>
      </c>
      <c r="DB38" t="n">
        <v>-0.140646286494032</v>
      </c>
      <c r="DC38" t="n">
        <v>0.267906439996561</v>
      </c>
      <c r="DD38" t="n">
        <v>0.0960293114427142</v>
      </c>
      <c r="DE38" t="e">
        <v>#NUM!</v>
      </c>
      <c r="DF38" t="e">
        <v>#NUM!</v>
      </c>
      <c r="DG38" t="e">
        <v>#NUM!</v>
      </c>
    </row>
    <row r="39" ht="20" customHeight="1">
      <c r="A39" t="s">
        <v>38</v>
      </c>
      <c r="B39" t="n">
        <v>0.803378976988215</v>
      </c>
      <c r="C39" t="n">
        <v>0.715186220899933</v>
      </c>
      <c r="D39" t="n">
        <v>0.754003518797919</v>
      </c>
      <c r="E39" t="n">
        <v>0.632301375858738</v>
      </c>
      <c r="F39" t="n">
        <v>0.686325078170621</v>
      </c>
      <c r="G39" t="n">
        <v>0.614716990110194</v>
      </c>
      <c r="H39" t="n">
        <v>0.664601288916105</v>
      </c>
      <c r="I39" t="n">
        <v>0.59452150902685</v>
      </c>
      <c r="J39" t="n">
        <v>0.644568672122046</v>
      </c>
      <c r="K39" t="n">
        <v>0.65134072369682</v>
      </c>
      <c r="L39" t="n">
        <v>0.483406664180044</v>
      </c>
      <c r="M39" t="n">
        <v>0.608322312741294</v>
      </c>
      <c r="N39" t="n">
        <v>0.607280998922056</v>
      </c>
      <c r="O39" t="n">
        <v>0.75565354821119</v>
      </c>
      <c r="P39" t="n">
        <v>0.699043709787456</v>
      </c>
      <c r="Q39" t="n">
        <v>0.79471386068159</v>
      </c>
      <c r="R39" t="n">
        <v>0.804849568669276</v>
      </c>
      <c r="S39" t="n">
        <v>0.808801526871819</v>
      </c>
      <c r="T39" t="n">
        <v>0.7829479340232</v>
      </c>
      <c r="U39" t="n">
        <v>0.7970724644055</v>
      </c>
      <c r="V39" t="n">
        <v>0.818520509936141</v>
      </c>
      <c r="W39" t="n">
        <v>0.739070309240967</v>
      </c>
      <c r="X39" t="n">
        <v>0.79043191195333</v>
      </c>
      <c r="Y39" t="n">
        <v>0.776861308464871</v>
      </c>
      <c r="Z39" t="n">
        <v>0.732007036005834</v>
      </c>
      <c r="AA39" t="n">
        <v>0.828197208430996</v>
      </c>
      <c r="AB39" t="n">
        <v>0.687159912098139</v>
      </c>
      <c r="AC39" t="n">
        <v>0.777379871952645</v>
      </c>
      <c r="AD39" t="n">
        <v>0.725949994139016</v>
      </c>
      <c r="AE39" t="n">
        <v>0.764053099132407</v>
      </c>
      <c r="AF39" t="n">
        <v>0.76840132135782</v>
      </c>
      <c r="AG39" t="n">
        <v>0.688334704920522</v>
      </c>
      <c r="AH39" t="n">
        <v>0.697912419312897</v>
      </c>
      <c r="AI39" t="n">
        <v>0.629745825024786</v>
      </c>
      <c r="AJ39" t="n">
        <v>0.656856955516892</v>
      </c>
      <c r="AK39" t="n">
        <v>0.710295949665672</v>
      </c>
      <c r="AL39" t="n">
        <v>0.797067329413134</v>
      </c>
      <c r="AM39" t="n">
        <v>1</v>
      </c>
      <c r="AN39" t="n">
        <v>0.456894859738071</v>
      </c>
      <c r="AO39" t="n">
        <v>0.596287193912847</v>
      </c>
      <c r="AP39" t="n">
        <v>0.5045728152483</v>
      </c>
      <c r="AQ39" t="n">
        <v>0.634779471051614</v>
      </c>
      <c r="AR39" t="n">
        <v>0.676797347407728</v>
      </c>
      <c r="AS39" t="n">
        <v>0.624474912430339</v>
      </c>
      <c r="AT39" t="n">
        <v>0.432221686916981</v>
      </c>
      <c r="AU39" t="n">
        <v>0.688404767250212</v>
      </c>
      <c r="AV39" t="n">
        <v>0.738105091579982</v>
      </c>
      <c r="AW39" t="n">
        <v>0.668286589942131</v>
      </c>
      <c r="AX39" t="n">
        <v>0.766956838317024</v>
      </c>
      <c r="AY39" t="n">
        <v>0.742883474597086</v>
      </c>
      <c r="AZ39" t="n">
        <v>0.729062057197009</v>
      </c>
      <c r="BA39" t="n">
        <v>0.769893236722797</v>
      </c>
      <c r="BB39" t="n">
        <v>0.72999710842559</v>
      </c>
      <c r="BC39" t="n">
        <v>0.744073532842857</v>
      </c>
      <c r="BD39" t="n">
        <v>0.71626214075847</v>
      </c>
      <c r="BE39" t="n">
        <v>0.724664015431497</v>
      </c>
      <c r="BF39" t="n">
        <v>0.728463676591361</v>
      </c>
      <c r="BG39" t="n">
        <v>0.704465394192909</v>
      </c>
      <c r="BH39" t="n">
        <v>0.705485820629501</v>
      </c>
      <c r="BI39" t="n">
        <v>0.687286540934473</v>
      </c>
      <c r="BJ39" t="n">
        <v>0.708298163520009</v>
      </c>
      <c r="BK39" t="n">
        <v>0.691217302475541</v>
      </c>
      <c r="BL39" t="n">
        <v>0.696354221771648</v>
      </c>
      <c r="BM39" t="n">
        <v>0.696823503462534</v>
      </c>
      <c r="BN39" t="n">
        <v>0.688203304288039</v>
      </c>
      <c r="BO39" t="n">
        <v>0.697314517238156</v>
      </c>
      <c r="BP39" t="n">
        <v>0.701107103762482</v>
      </c>
      <c r="BQ39" t="n">
        <v>0.697985955829194</v>
      </c>
      <c r="BR39" t="n">
        <v>0.708082266852841</v>
      </c>
      <c r="BS39" t="n">
        <v>0.704705212464136</v>
      </c>
      <c r="BT39" t="n">
        <v>0.6996145015226</v>
      </c>
      <c r="BU39" t="n">
        <v>0.710300165474518</v>
      </c>
      <c r="BV39" t="n">
        <v>0.692623907474561</v>
      </c>
      <c r="BW39" t="n">
        <v>0.708458690001205</v>
      </c>
      <c r="BX39" t="n">
        <v>0.72527273865905</v>
      </c>
      <c r="BY39" t="n">
        <v>0.721035210624798</v>
      </c>
      <c r="BZ39" t="n">
        <v>0.740982959870888</v>
      </c>
      <c r="CA39" t="n">
        <v>0.738153044206972</v>
      </c>
      <c r="CB39" t="n">
        <v>0.737160249446783</v>
      </c>
      <c r="CC39" t="n">
        <v>0.748110389800951</v>
      </c>
      <c r="CD39" t="n">
        <v>0.762826776627904</v>
      </c>
      <c r="CE39" t="n">
        <v>0.739259600603093</v>
      </c>
      <c r="CF39" t="n">
        <v>0.762132195306981</v>
      </c>
      <c r="CG39" t="n">
        <v>0.728589292070312</v>
      </c>
      <c r="CH39" t="n">
        <v>0.723679667321761</v>
      </c>
      <c r="CI39" t="n">
        <v>0.741938486702691</v>
      </c>
      <c r="CJ39" t="n">
        <v>0.744343253503183</v>
      </c>
      <c r="CK39" t="n">
        <v>0.737262777226613</v>
      </c>
      <c r="CL39" t="n">
        <v>0.726308052961485</v>
      </c>
      <c r="CM39" t="n">
        <v>0.772276491639662</v>
      </c>
      <c r="CN39" t="n">
        <v>0.717983995026776</v>
      </c>
      <c r="CO39" t="n">
        <v>0.766608722248704</v>
      </c>
      <c r="CP39" t="n">
        <v>0.661004742827479</v>
      </c>
      <c r="CQ39" t="n">
        <v>0.743584025682243</v>
      </c>
      <c r="CR39" t="n">
        <v>0.726537756679242</v>
      </c>
      <c r="CS39" t="n">
        <v>0.718879866017607</v>
      </c>
      <c r="CT39" t="n">
        <v>0.702389065116247</v>
      </c>
      <c r="CU39" t="n">
        <v>0.626400432799839</v>
      </c>
      <c r="CV39" t="n">
        <v>0.616508950522485</v>
      </c>
      <c r="CW39" t="n">
        <v>0.458717658252881</v>
      </c>
      <c r="CX39" t="n">
        <v>0.382819742391578</v>
      </c>
      <c r="CY39" t="n">
        <v>0.360765024321814</v>
      </c>
      <c r="CZ39" t="n">
        <v>0.467086100624749</v>
      </c>
      <c r="DA39" t="n">
        <v>0.0920977070826984</v>
      </c>
      <c r="DB39" t="n">
        <v>-0.0963362910684902</v>
      </c>
      <c r="DC39" t="n">
        <v>0.136920424802298</v>
      </c>
      <c r="DD39" t="n">
        <v>0.0202553319125999</v>
      </c>
      <c r="DE39" t="e">
        <v>#NUM!</v>
      </c>
      <c r="DF39" t="e">
        <v>#NUM!</v>
      </c>
      <c r="DG39" t="e">
        <v>#NUM!</v>
      </c>
    </row>
    <row r="40" ht="20" customHeight="1">
      <c r="A40" t="s">
        <v>39</v>
      </c>
      <c r="B40" t="n">
        <v>0.622869079738855</v>
      </c>
      <c r="C40" t="n">
        <v>0.600183492013223</v>
      </c>
      <c r="D40" t="n">
        <v>0.546688623282049</v>
      </c>
      <c r="E40" t="n">
        <v>0.611877189719014</v>
      </c>
      <c r="F40" t="n">
        <v>0.529444402435346</v>
      </c>
      <c r="G40" t="n">
        <v>0.691243995770627</v>
      </c>
      <c r="H40" t="n">
        <v>0.730807260659201</v>
      </c>
      <c r="I40" t="n">
        <v>0.632297911448209</v>
      </c>
      <c r="J40" t="n">
        <v>0.604558602136113</v>
      </c>
      <c r="K40" t="n">
        <v>0.613795176904355</v>
      </c>
      <c r="L40" t="n">
        <v>0.652615227549217</v>
      </c>
      <c r="M40" t="n">
        <v>0.459437105906795</v>
      </c>
      <c r="N40" t="n">
        <v>0.535546022472968</v>
      </c>
      <c r="O40" t="n">
        <v>0.582352040157806</v>
      </c>
      <c r="P40" t="n">
        <v>0.506283560060117</v>
      </c>
      <c r="Q40" t="n">
        <v>0.626226597578328</v>
      </c>
      <c r="R40" t="n">
        <v>0.608927418195708</v>
      </c>
      <c r="S40" t="n">
        <v>0.648140040508766</v>
      </c>
      <c r="T40" t="n">
        <v>0.607166324713312</v>
      </c>
      <c r="U40" t="n">
        <v>0.632186014790038</v>
      </c>
      <c r="V40" t="n">
        <v>0.598219064399621</v>
      </c>
      <c r="W40" t="n">
        <v>0.61487309296269</v>
      </c>
      <c r="X40" t="n">
        <v>0.552916912277355</v>
      </c>
      <c r="Y40" t="n">
        <v>0.565106127787182</v>
      </c>
      <c r="Z40" t="n">
        <v>0.632669746808535</v>
      </c>
      <c r="AA40" t="n">
        <v>0.383628246179052</v>
      </c>
      <c r="AB40" t="n">
        <v>0.608072897895643</v>
      </c>
      <c r="AC40" t="n">
        <v>0.603332066892371</v>
      </c>
      <c r="AD40" t="n">
        <v>0.533299285969468</v>
      </c>
      <c r="AE40" t="n">
        <v>0.570319635410778</v>
      </c>
      <c r="AF40" t="n">
        <v>0.535984974923267</v>
      </c>
      <c r="AG40" t="n">
        <v>0.599230253605609</v>
      </c>
      <c r="AH40" t="n">
        <v>0.245728239505872</v>
      </c>
      <c r="AI40" t="n">
        <v>0.374556708675794</v>
      </c>
      <c r="AJ40" t="n">
        <v>0.587812845328862</v>
      </c>
      <c r="AK40" t="n">
        <v>0.591018279400605</v>
      </c>
      <c r="AL40" t="n">
        <v>0.464518532173319</v>
      </c>
      <c r="AM40" t="n">
        <v>0.456894859738071</v>
      </c>
      <c r="AN40" t="n">
        <v>1</v>
      </c>
      <c r="AO40" t="n">
        <v>0.647962669346627</v>
      </c>
      <c r="AP40" t="n">
        <v>0.674047667027439</v>
      </c>
      <c r="AQ40" t="n">
        <v>0.671338626086827</v>
      </c>
      <c r="AR40" t="n">
        <v>0.458395826801078</v>
      </c>
      <c r="AS40" t="n">
        <v>0.384207424037085</v>
      </c>
      <c r="AT40" t="n">
        <v>0.407845883758989</v>
      </c>
      <c r="AU40" t="n">
        <v>0.62107211949664</v>
      </c>
      <c r="AV40" t="n">
        <v>0.629008966935783</v>
      </c>
      <c r="AW40" t="n">
        <v>0.520819974546215</v>
      </c>
      <c r="AX40" t="n">
        <v>0.621712107486554</v>
      </c>
      <c r="AY40" t="n">
        <v>0.597062167539718</v>
      </c>
      <c r="AZ40" t="n">
        <v>0.593149387767686</v>
      </c>
      <c r="BA40" t="n">
        <v>0.639378964318787</v>
      </c>
      <c r="BB40" t="n">
        <v>0.621977176760035</v>
      </c>
      <c r="BC40" t="n">
        <v>0.659720592335516</v>
      </c>
      <c r="BD40" t="n">
        <v>0.643825616488603</v>
      </c>
      <c r="BE40" t="n">
        <v>0.646180498050757</v>
      </c>
      <c r="BF40" t="n">
        <v>0.639187979979173</v>
      </c>
      <c r="BG40" t="n">
        <v>0.647190157780219</v>
      </c>
      <c r="BH40" t="n">
        <v>0.654135051003724</v>
      </c>
      <c r="BI40" t="n">
        <v>0.638473757367618</v>
      </c>
      <c r="BJ40" t="n">
        <v>0.626948571513119</v>
      </c>
      <c r="BK40" t="n">
        <v>0.611857009067366</v>
      </c>
      <c r="BL40" t="n">
        <v>0.607128646470277</v>
      </c>
      <c r="BM40" t="n">
        <v>0.63525609561597</v>
      </c>
      <c r="BN40" t="n">
        <v>0.631393034297441</v>
      </c>
      <c r="BO40" t="n">
        <v>0.62668174084912</v>
      </c>
      <c r="BP40" t="n">
        <v>0.636732135063213</v>
      </c>
      <c r="BQ40" t="n">
        <v>0.621521980239186</v>
      </c>
      <c r="BR40" t="n">
        <v>0.638730824125433</v>
      </c>
      <c r="BS40" t="n">
        <v>0.641231030463524</v>
      </c>
      <c r="BT40" t="n">
        <v>0.630403861254641</v>
      </c>
      <c r="BU40" t="n">
        <v>0.60598677855192</v>
      </c>
      <c r="BV40" t="n">
        <v>0.624939196933981</v>
      </c>
      <c r="BW40" t="n">
        <v>0.591106720875868</v>
      </c>
      <c r="BX40" t="n">
        <v>0.576689586018381</v>
      </c>
      <c r="BY40" t="n">
        <v>0.609487605826485</v>
      </c>
      <c r="BZ40" t="n">
        <v>0.592133162955824</v>
      </c>
      <c r="CA40" t="n">
        <v>0.589140174212354</v>
      </c>
      <c r="CB40" t="n">
        <v>0.604746075687423</v>
      </c>
      <c r="CC40" t="n">
        <v>0.610262689500669</v>
      </c>
      <c r="CD40" t="n">
        <v>0.616000742934967</v>
      </c>
      <c r="CE40" t="n">
        <v>0.605292754234575</v>
      </c>
      <c r="CF40" t="n">
        <v>0.591977275555238</v>
      </c>
      <c r="CG40" t="n">
        <v>0.590154692110711</v>
      </c>
      <c r="CH40" t="n">
        <v>0.587220391452561</v>
      </c>
      <c r="CI40" t="n">
        <v>0.584497600097195</v>
      </c>
      <c r="CJ40" t="n">
        <v>0.608720928637227</v>
      </c>
      <c r="CK40" t="n">
        <v>0.576532878123422</v>
      </c>
      <c r="CL40" t="n">
        <v>0.600478388260308</v>
      </c>
      <c r="CM40" t="n">
        <v>0.557372721947887</v>
      </c>
      <c r="CN40" t="n">
        <v>0.529873673694457</v>
      </c>
      <c r="CO40" t="n">
        <v>0.557548494087643</v>
      </c>
      <c r="CP40" t="n">
        <v>0.537892548669335</v>
      </c>
      <c r="CQ40" t="n">
        <v>0.532097912219108</v>
      </c>
      <c r="CR40" t="n">
        <v>0.618592086243991</v>
      </c>
      <c r="CS40" t="n">
        <v>0.480231806722391</v>
      </c>
      <c r="CT40" t="n">
        <v>0.488322867275328</v>
      </c>
      <c r="CU40" t="n">
        <v>0.454239265960274</v>
      </c>
      <c r="CV40" t="n">
        <v>0.31074292067505</v>
      </c>
      <c r="CW40" t="n">
        <v>0.391076463658825</v>
      </c>
      <c r="CX40" t="n">
        <v>0.10143356031133</v>
      </c>
      <c r="CY40" t="n">
        <v>0.122627070411958</v>
      </c>
      <c r="CZ40" t="n">
        <v>0.0682803686836994</v>
      </c>
      <c r="DA40" t="n">
        <v>0.0993379705026654</v>
      </c>
      <c r="DB40" t="n">
        <v>0.168371126539965</v>
      </c>
      <c r="DC40" t="n">
        <v>-0.12701822011131</v>
      </c>
      <c r="DD40" t="n">
        <v>0.1561479419257</v>
      </c>
      <c r="DE40" t="e">
        <v>#NUM!</v>
      </c>
      <c r="DF40" t="e">
        <v>#NUM!</v>
      </c>
      <c r="DG40" t="e">
        <v>#NUM!</v>
      </c>
    </row>
    <row r="41" ht="20" customHeight="1">
      <c r="A41" t="s">
        <v>40</v>
      </c>
      <c r="B41" t="n">
        <v>0.839667374347716</v>
      </c>
      <c r="C41" t="n">
        <v>0.807519362732213</v>
      </c>
      <c r="D41" t="n">
        <v>0.778178685145001</v>
      </c>
      <c r="E41" t="n">
        <v>0.754573181477813</v>
      </c>
      <c r="F41" t="n">
        <v>0.798983518372061</v>
      </c>
      <c r="G41" t="n">
        <v>0.745530158918082</v>
      </c>
      <c r="H41" t="n">
        <v>0.757520300498798</v>
      </c>
      <c r="I41" t="n">
        <v>0.70235035180575</v>
      </c>
      <c r="J41" t="n">
        <v>0.827063383771739</v>
      </c>
      <c r="K41" t="n">
        <v>0.707098336698487</v>
      </c>
      <c r="L41" t="n">
        <v>0.582890828639167</v>
      </c>
      <c r="M41" t="n">
        <v>0.594836718789965</v>
      </c>
      <c r="N41" t="n">
        <v>0.759483292215658</v>
      </c>
      <c r="O41" t="n">
        <v>0.784118499665362</v>
      </c>
      <c r="P41" t="n">
        <v>0.830693484486045</v>
      </c>
      <c r="Q41" t="n">
        <v>0.865965146967592</v>
      </c>
      <c r="R41" t="n">
        <v>0.779295492361464</v>
      </c>
      <c r="S41" t="n">
        <v>0.828817610645347</v>
      </c>
      <c r="T41" t="n">
        <v>0.795986963474699</v>
      </c>
      <c r="U41" t="n">
        <v>0.757847870079424</v>
      </c>
      <c r="V41" t="n">
        <v>0.748390438668506</v>
      </c>
      <c r="W41" t="n">
        <v>0.802506596326266</v>
      </c>
      <c r="X41" t="n">
        <v>0.737805529649113</v>
      </c>
      <c r="Y41" t="n">
        <v>0.745335251045874</v>
      </c>
      <c r="Z41" t="n">
        <v>0.802962265644507</v>
      </c>
      <c r="AA41" t="n">
        <v>0.686809037794117</v>
      </c>
      <c r="AB41" t="n">
        <v>0.767186956806791</v>
      </c>
      <c r="AC41" t="n">
        <v>0.71759165813044</v>
      </c>
      <c r="AD41" t="n">
        <v>0.674395193628213</v>
      </c>
      <c r="AE41" t="n">
        <v>0.690905666749762</v>
      </c>
      <c r="AF41" t="n">
        <v>0.739981202696075</v>
      </c>
      <c r="AG41" t="n">
        <v>0.817803765771396</v>
      </c>
      <c r="AH41" t="n">
        <v>0.523518070251801</v>
      </c>
      <c r="AI41" t="n">
        <v>0.625799129533384</v>
      </c>
      <c r="AJ41" t="n">
        <v>0.727738316753245</v>
      </c>
      <c r="AK41" t="n">
        <v>0.583356198373013</v>
      </c>
      <c r="AL41" t="n">
        <v>0.576785145026967</v>
      </c>
      <c r="AM41" t="n">
        <v>0.596287193912847</v>
      </c>
      <c r="AN41" t="n">
        <v>0.647962669346627</v>
      </c>
      <c r="AO41" t="n">
        <v>1</v>
      </c>
      <c r="AP41" t="n">
        <v>0.818259480587687</v>
      </c>
      <c r="AQ41" t="n">
        <v>0.655346729230801</v>
      </c>
      <c r="AR41" t="n">
        <v>0.702933334168256</v>
      </c>
      <c r="AS41" t="n">
        <v>0.655449531019454</v>
      </c>
      <c r="AT41" t="n">
        <v>0.68930752584807</v>
      </c>
      <c r="AU41" t="n">
        <v>0.721799449682853</v>
      </c>
      <c r="AV41" t="n">
        <v>0.821498024172552</v>
      </c>
      <c r="AW41" t="n">
        <v>0.650197110005838</v>
      </c>
      <c r="AX41" t="n">
        <v>0.733806695601679</v>
      </c>
      <c r="AY41" t="n">
        <v>0.818526817377288</v>
      </c>
      <c r="AZ41" t="n">
        <v>0.73405660398176</v>
      </c>
      <c r="BA41" t="n">
        <v>0.824553613407571</v>
      </c>
      <c r="BB41" t="n">
        <v>0.871489168697283</v>
      </c>
      <c r="BC41" t="n">
        <v>0.852394515302691</v>
      </c>
      <c r="BD41" t="n">
        <v>0.850069177669125</v>
      </c>
      <c r="BE41" t="n">
        <v>0.838847523303253</v>
      </c>
      <c r="BF41" t="n">
        <v>0.846187499428657</v>
      </c>
      <c r="BG41" t="n">
        <v>0.840602080414597</v>
      </c>
      <c r="BH41" t="n">
        <v>0.839088888416988</v>
      </c>
      <c r="BI41" t="n">
        <v>0.847832351597236</v>
      </c>
      <c r="BJ41" t="n">
        <v>0.814913878688056</v>
      </c>
      <c r="BK41" t="n">
        <v>0.824215842761348</v>
      </c>
      <c r="BL41" t="n">
        <v>0.825704563368152</v>
      </c>
      <c r="BM41" t="n">
        <v>0.815960819796151</v>
      </c>
      <c r="BN41" t="n">
        <v>0.827224188129562</v>
      </c>
      <c r="BO41" t="n">
        <v>0.833989616672087</v>
      </c>
      <c r="BP41" t="n">
        <v>0.838159712660681</v>
      </c>
      <c r="BQ41" t="n">
        <v>0.820413281816385</v>
      </c>
      <c r="BR41" t="n">
        <v>0.836159619818526</v>
      </c>
      <c r="BS41" t="n">
        <v>0.839558928963248</v>
      </c>
      <c r="BT41" t="n">
        <v>0.825172134775172</v>
      </c>
      <c r="BU41" t="n">
        <v>0.812156439892677</v>
      </c>
      <c r="BV41" t="n">
        <v>0.810272417143476</v>
      </c>
      <c r="BW41" t="n">
        <v>0.80838627681774</v>
      </c>
      <c r="BX41" t="n">
        <v>0.792913515853498</v>
      </c>
      <c r="BY41" t="n">
        <v>0.804762674890921</v>
      </c>
      <c r="BZ41" t="n">
        <v>0.817011674152543</v>
      </c>
      <c r="CA41" t="n">
        <v>0.793466415093229</v>
      </c>
      <c r="CB41" t="n">
        <v>0.808885238297364</v>
      </c>
      <c r="CC41" t="n">
        <v>0.819241426482733</v>
      </c>
      <c r="CD41" t="n">
        <v>0.80957706879693</v>
      </c>
      <c r="CE41" t="n">
        <v>0.831979580668476</v>
      </c>
      <c r="CF41" t="n">
        <v>0.807498458790651</v>
      </c>
      <c r="CG41" t="n">
        <v>0.789384658457715</v>
      </c>
      <c r="CH41" t="n">
        <v>0.828332669174437</v>
      </c>
      <c r="CI41" t="n">
        <v>0.776142269032231</v>
      </c>
      <c r="CJ41" t="n">
        <v>0.802830318732515</v>
      </c>
      <c r="CK41" t="n">
        <v>0.812350662156825</v>
      </c>
      <c r="CL41" t="n">
        <v>0.777898265364319</v>
      </c>
      <c r="CM41" t="n">
        <v>0.804508237545952</v>
      </c>
      <c r="CN41" t="n">
        <v>0.753335784014978</v>
      </c>
      <c r="CO41" t="n">
        <v>0.693243557651119</v>
      </c>
      <c r="CP41" t="n">
        <v>0.740552551041911</v>
      </c>
      <c r="CQ41" t="n">
        <v>0.753121619720469</v>
      </c>
      <c r="CR41" t="n">
        <v>0.769382415108286</v>
      </c>
      <c r="CS41" t="n">
        <v>0.665302914510801</v>
      </c>
      <c r="CT41" t="n">
        <v>0.748804932394539</v>
      </c>
      <c r="CU41" t="n">
        <v>0.642026727481256</v>
      </c>
      <c r="CV41" t="n">
        <v>0.39508513649467</v>
      </c>
      <c r="CW41" t="n">
        <v>0.691031356717156</v>
      </c>
      <c r="CX41" t="n">
        <v>0.25478235470926</v>
      </c>
      <c r="CY41" t="n">
        <v>0.354615950279481</v>
      </c>
      <c r="CZ41" t="n">
        <v>0.163776188324015</v>
      </c>
      <c r="DA41" t="n">
        <v>0.353292616394227</v>
      </c>
      <c r="DB41" t="n">
        <v>-0.0347066583542554</v>
      </c>
      <c r="DC41" t="n">
        <v>0.0290406275915541</v>
      </c>
      <c r="DD41" t="n">
        <v>-0.00299076196132115</v>
      </c>
      <c r="DE41" t="e">
        <v>#NUM!</v>
      </c>
      <c r="DF41" t="e">
        <v>#NUM!</v>
      </c>
      <c r="DG41" t="e">
        <v>#NUM!</v>
      </c>
    </row>
    <row r="42" ht="20" customHeight="1">
      <c r="A42" t="s">
        <v>41</v>
      </c>
      <c r="B42" t="n">
        <v>0.763743608303151</v>
      </c>
      <c r="C42" t="n">
        <v>0.683407160774087</v>
      </c>
      <c r="D42" t="n">
        <v>0.694618406930936</v>
      </c>
      <c r="E42" t="n">
        <v>0.63910358330565</v>
      </c>
      <c r="F42" t="n">
        <v>0.678471161785747</v>
      </c>
      <c r="G42" t="n">
        <v>0.702477716754174</v>
      </c>
      <c r="H42" t="n">
        <v>0.77232079696757</v>
      </c>
      <c r="I42" t="n">
        <v>0.52486430756427</v>
      </c>
      <c r="J42" t="n">
        <v>0.667470242920775</v>
      </c>
      <c r="K42" t="n">
        <v>0.674989754954558</v>
      </c>
      <c r="L42" t="n">
        <v>0.551360692452194</v>
      </c>
      <c r="M42" t="n">
        <v>0.67018683840764</v>
      </c>
      <c r="N42" t="n">
        <v>0.710918500641774</v>
      </c>
      <c r="O42" t="n">
        <v>0.686732018825103</v>
      </c>
      <c r="P42" t="n">
        <v>0.734693409364615</v>
      </c>
      <c r="Q42" t="n">
        <v>0.759868634054211</v>
      </c>
      <c r="R42" t="n">
        <v>0.675950714282414</v>
      </c>
      <c r="S42" t="n">
        <v>0.785955424324105</v>
      </c>
      <c r="T42" t="n">
        <v>0.778832070244562</v>
      </c>
      <c r="U42" t="n">
        <v>0.691179285957095</v>
      </c>
      <c r="V42" t="n">
        <v>0.743544607037622</v>
      </c>
      <c r="W42" t="n">
        <v>0.769500809438187</v>
      </c>
      <c r="X42" t="n">
        <v>0.685055140400345</v>
      </c>
      <c r="Y42" t="n">
        <v>0.680428633413508</v>
      </c>
      <c r="Z42" t="n">
        <v>0.719189063885843</v>
      </c>
      <c r="AA42" t="n">
        <v>0.611845363610689</v>
      </c>
      <c r="AB42" t="n">
        <v>0.759722778024983</v>
      </c>
      <c r="AC42" t="n">
        <v>0.675899340396448</v>
      </c>
      <c r="AD42" t="n">
        <v>0.750524124828231</v>
      </c>
      <c r="AE42" t="n">
        <v>0.715381934015419</v>
      </c>
      <c r="AF42" t="n">
        <v>0.740476745896174</v>
      </c>
      <c r="AG42" t="n">
        <v>0.739847481520342</v>
      </c>
      <c r="AH42" t="n">
        <v>0.398043358887798</v>
      </c>
      <c r="AI42" t="n">
        <v>0.539586965033977</v>
      </c>
      <c r="AJ42" t="n">
        <v>0.643853939020152</v>
      </c>
      <c r="AK42" t="n">
        <v>0.58930214045298</v>
      </c>
      <c r="AL42" t="n">
        <v>0.497266197200331</v>
      </c>
      <c r="AM42" t="n">
        <v>0.5045728152483</v>
      </c>
      <c r="AN42" t="n">
        <v>0.674047667027439</v>
      </c>
      <c r="AO42" t="n">
        <v>0.818259480587687</v>
      </c>
      <c r="AP42" t="n">
        <v>1</v>
      </c>
      <c r="AQ42" t="n">
        <v>0.68864633891654</v>
      </c>
      <c r="AR42" t="n">
        <v>0.573455180401826</v>
      </c>
      <c r="AS42" t="n">
        <v>0.670394796196357</v>
      </c>
      <c r="AT42" t="n">
        <v>0.572328911802332</v>
      </c>
      <c r="AU42" t="n">
        <v>0.723546700909428</v>
      </c>
      <c r="AV42" t="n">
        <v>0.753396984246988</v>
      </c>
      <c r="AW42" t="n">
        <v>0.632472415017796</v>
      </c>
      <c r="AX42" t="n">
        <v>0.679239596124912</v>
      </c>
      <c r="AY42" t="n">
        <v>0.745959353624584</v>
      </c>
      <c r="AZ42" t="n">
        <v>0.704624952010706</v>
      </c>
      <c r="BA42" t="n">
        <v>0.742904239534233</v>
      </c>
      <c r="BB42" t="n">
        <v>0.784558501552202</v>
      </c>
      <c r="BC42" t="n">
        <v>0.761708292679472</v>
      </c>
      <c r="BD42" t="n">
        <v>0.748543992641324</v>
      </c>
      <c r="BE42" t="n">
        <v>0.793162600453726</v>
      </c>
      <c r="BF42" t="n">
        <v>0.776488903722207</v>
      </c>
      <c r="BG42" t="n">
        <v>0.774523547304443</v>
      </c>
      <c r="BH42" t="n">
        <v>0.778757104556438</v>
      </c>
      <c r="BI42" t="n">
        <v>0.793924996509891</v>
      </c>
      <c r="BJ42" t="n">
        <v>0.777110788530905</v>
      </c>
      <c r="BK42" t="n">
        <v>0.765536973424875</v>
      </c>
      <c r="BL42" t="n">
        <v>0.751406978906472</v>
      </c>
      <c r="BM42" t="n">
        <v>0.765188385368752</v>
      </c>
      <c r="BN42" t="n">
        <v>0.77747481927948</v>
      </c>
      <c r="BO42" t="n">
        <v>0.77426782407554</v>
      </c>
      <c r="BP42" t="n">
        <v>0.774526400775909</v>
      </c>
      <c r="BQ42" t="n">
        <v>0.772773059321951</v>
      </c>
      <c r="BR42" t="n">
        <v>0.792315475626657</v>
      </c>
      <c r="BS42" t="n">
        <v>0.798190613173144</v>
      </c>
      <c r="BT42" t="n">
        <v>0.777832551258301</v>
      </c>
      <c r="BU42" t="n">
        <v>0.767496192774887</v>
      </c>
      <c r="BV42" t="n">
        <v>0.778421018409803</v>
      </c>
      <c r="BW42" t="n">
        <v>0.774975210424682</v>
      </c>
      <c r="BX42" t="n">
        <v>0.754846965827403</v>
      </c>
      <c r="BY42" t="n">
        <v>0.767549066111616</v>
      </c>
      <c r="BZ42" t="n">
        <v>0.774800603513186</v>
      </c>
      <c r="CA42" t="n">
        <v>0.725429840683011</v>
      </c>
      <c r="CB42" t="n">
        <v>0.750083183732164</v>
      </c>
      <c r="CC42" t="n">
        <v>0.781042681375074</v>
      </c>
      <c r="CD42" t="n">
        <v>0.783173488046476</v>
      </c>
      <c r="CE42" t="n">
        <v>0.777764330473486</v>
      </c>
      <c r="CF42" t="n">
        <v>0.758329903044653</v>
      </c>
      <c r="CG42" t="n">
        <v>0.754317760018728</v>
      </c>
      <c r="CH42" t="n">
        <v>0.744364641351627</v>
      </c>
      <c r="CI42" t="n">
        <v>0.758920065425429</v>
      </c>
      <c r="CJ42" t="n">
        <v>0.750172589595077</v>
      </c>
      <c r="CK42" t="n">
        <v>0.770387440799594</v>
      </c>
      <c r="CL42" t="n">
        <v>0.758258060073681</v>
      </c>
      <c r="CM42" t="n">
        <v>0.770056157643441</v>
      </c>
      <c r="CN42" t="n">
        <v>0.688515132280877</v>
      </c>
      <c r="CO42" t="n">
        <v>0.66213792069309</v>
      </c>
      <c r="CP42" t="n">
        <v>0.761974700371565</v>
      </c>
      <c r="CQ42" t="n">
        <v>0.70771353752287</v>
      </c>
      <c r="CR42" t="n">
        <v>0.769537846735824</v>
      </c>
      <c r="CS42" t="n">
        <v>0.697869222967114</v>
      </c>
      <c r="CT42" t="n">
        <v>0.781354224589016</v>
      </c>
      <c r="CU42" t="n">
        <v>0.663023967270421</v>
      </c>
      <c r="CV42" t="n">
        <v>0.385471019784795</v>
      </c>
      <c r="CW42" t="n">
        <v>0.699094640713669</v>
      </c>
      <c r="CX42" t="n">
        <v>0.239703666363094</v>
      </c>
      <c r="CY42" t="n">
        <v>0.32859863002585</v>
      </c>
      <c r="CZ42" t="n">
        <v>0.264432614197045</v>
      </c>
      <c r="DA42" t="n">
        <v>0.411512529778639</v>
      </c>
      <c r="DB42" t="n">
        <v>0.154766560662605</v>
      </c>
      <c r="DC42" t="n">
        <v>0.263873464897146</v>
      </c>
      <c r="DD42" t="n">
        <v>0.0448067625953333</v>
      </c>
      <c r="DE42" t="e">
        <v>#NUM!</v>
      </c>
      <c r="DF42" t="e">
        <v>#NUM!</v>
      </c>
      <c r="DG42" t="e">
        <v>#NUM!</v>
      </c>
    </row>
    <row r="43" ht="20" customHeight="1">
      <c r="A43" t="s">
        <v>42</v>
      </c>
      <c r="B43" t="n">
        <v>0.749447979788616</v>
      </c>
      <c r="C43" t="n">
        <v>0.709334428507146</v>
      </c>
      <c r="D43" t="n">
        <v>0.711880052778535</v>
      </c>
      <c r="E43" t="n">
        <v>0.653926484720043</v>
      </c>
      <c r="F43" t="n">
        <v>0.65148374175813</v>
      </c>
      <c r="G43" t="n">
        <v>0.739700138636588</v>
      </c>
      <c r="H43" t="n">
        <v>0.736120564902003</v>
      </c>
      <c r="I43" t="n">
        <v>0.752496795272806</v>
      </c>
      <c r="J43" t="n">
        <v>0.607986707801625</v>
      </c>
      <c r="K43" t="n">
        <v>0.634587070195375</v>
      </c>
      <c r="L43" t="n">
        <v>0.66317390626181</v>
      </c>
      <c r="M43" t="n">
        <v>0.613858715121171</v>
      </c>
      <c r="N43" t="n">
        <v>0.700002148005556</v>
      </c>
      <c r="O43" t="n">
        <v>0.690199893155105</v>
      </c>
      <c r="P43" t="n">
        <v>0.761879340804642</v>
      </c>
      <c r="Q43" t="n">
        <v>0.723423759033795</v>
      </c>
      <c r="R43" t="n">
        <v>0.806098093640523</v>
      </c>
      <c r="S43" t="n">
        <v>0.763712910272264</v>
      </c>
      <c r="T43" t="n">
        <v>0.704733216944369</v>
      </c>
      <c r="U43" t="n">
        <v>0.814589886683103</v>
      </c>
      <c r="V43" t="n">
        <v>0.794646959378743</v>
      </c>
      <c r="W43" t="n">
        <v>0.799317821170643</v>
      </c>
      <c r="X43" t="n">
        <v>0.760932580629124</v>
      </c>
      <c r="Y43" t="n">
        <v>0.746167804334086</v>
      </c>
      <c r="Z43" t="n">
        <v>0.799649829499797</v>
      </c>
      <c r="AA43" t="n">
        <v>0.721993431393423</v>
      </c>
      <c r="AB43" t="n">
        <v>0.838356624393483</v>
      </c>
      <c r="AC43" t="n">
        <v>0.829228156012058</v>
      </c>
      <c r="AD43" t="n">
        <v>0.797264162087681</v>
      </c>
      <c r="AE43" t="n">
        <v>0.803998262702509</v>
      </c>
      <c r="AF43" t="n">
        <v>0.744151124929754</v>
      </c>
      <c r="AG43" t="n">
        <v>0.731989994611089</v>
      </c>
      <c r="AH43" t="n">
        <v>0.556853892603428</v>
      </c>
      <c r="AI43" t="n">
        <v>0.637092228126519</v>
      </c>
      <c r="AJ43" t="n">
        <v>0.726784060263505</v>
      </c>
      <c r="AK43" t="n">
        <v>0.60222926106933</v>
      </c>
      <c r="AL43" t="n">
        <v>0.647082787072321</v>
      </c>
      <c r="AM43" t="n">
        <v>0.634779471051614</v>
      </c>
      <c r="AN43" t="n">
        <v>0.671338626086827</v>
      </c>
      <c r="AO43" t="n">
        <v>0.655346729230801</v>
      </c>
      <c r="AP43" t="n">
        <v>0.68864633891654</v>
      </c>
      <c r="AQ43" t="n">
        <v>1</v>
      </c>
      <c r="AR43" t="n">
        <v>0.653942106455125</v>
      </c>
      <c r="AS43" t="n">
        <v>0.68177356615091</v>
      </c>
      <c r="AT43" t="n">
        <v>0.693767617278128</v>
      </c>
      <c r="AU43" t="n">
        <v>0.77904556264906</v>
      </c>
      <c r="AV43" t="n">
        <v>0.7867273473372</v>
      </c>
      <c r="AW43" t="n">
        <v>0.741596046931095</v>
      </c>
      <c r="AX43" t="n">
        <v>0.752067110840734</v>
      </c>
      <c r="AY43" t="n">
        <v>0.770350132104637</v>
      </c>
      <c r="AZ43" t="n">
        <v>0.776295855279226</v>
      </c>
      <c r="BA43" t="n">
        <v>0.790670881287442</v>
      </c>
      <c r="BB43" t="n">
        <v>0.773282133334393</v>
      </c>
      <c r="BC43" t="n">
        <v>0.789733565034093</v>
      </c>
      <c r="BD43" t="n">
        <v>0.768155611284835</v>
      </c>
      <c r="BE43" t="n">
        <v>0.804442873572871</v>
      </c>
      <c r="BF43" t="n">
        <v>0.79594591025227</v>
      </c>
      <c r="BG43" t="n">
        <v>0.795584004979321</v>
      </c>
      <c r="BH43" t="n">
        <v>0.806775396839946</v>
      </c>
      <c r="BI43" t="n">
        <v>0.810812108025314</v>
      </c>
      <c r="BJ43" t="n">
        <v>0.796951399631925</v>
      </c>
      <c r="BK43" t="n">
        <v>0.782388663453114</v>
      </c>
      <c r="BL43" t="n">
        <v>0.768602485418918</v>
      </c>
      <c r="BM43" t="n">
        <v>0.795669743509208</v>
      </c>
      <c r="BN43" t="n">
        <v>0.78557509798475</v>
      </c>
      <c r="BO43" t="n">
        <v>0.804406256441167</v>
      </c>
      <c r="BP43" t="n">
        <v>0.804637829566965</v>
      </c>
      <c r="BQ43" t="n">
        <v>0.791001598722029</v>
      </c>
      <c r="BR43" t="n">
        <v>0.80905283414147</v>
      </c>
      <c r="BS43" t="n">
        <v>0.803606555429051</v>
      </c>
      <c r="BT43" t="n">
        <v>0.792927796829102</v>
      </c>
      <c r="BU43" t="n">
        <v>0.786123629021353</v>
      </c>
      <c r="BV43" t="n">
        <v>0.793188191765877</v>
      </c>
      <c r="BW43" t="n">
        <v>0.788260622192193</v>
      </c>
      <c r="BX43" t="n">
        <v>0.788734158974421</v>
      </c>
      <c r="BY43" t="n">
        <v>0.774972330689523</v>
      </c>
      <c r="BZ43" t="n">
        <v>0.775463284085088</v>
      </c>
      <c r="CA43" t="n">
        <v>0.785525215819255</v>
      </c>
      <c r="CB43" t="n">
        <v>0.782603216137609</v>
      </c>
      <c r="CC43" t="n">
        <v>0.786970584355232</v>
      </c>
      <c r="CD43" t="n">
        <v>0.793722111549686</v>
      </c>
      <c r="CE43" t="n">
        <v>0.767843709772057</v>
      </c>
      <c r="CF43" t="n">
        <v>0.780018069593162</v>
      </c>
      <c r="CG43" t="n">
        <v>0.756817771933631</v>
      </c>
      <c r="CH43" t="n">
        <v>0.76874310384298</v>
      </c>
      <c r="CI43" t="n">
        <v>0.776986188104919</v>
      </c>
      <c r="CJ43" t="n">
        <v>0.758259253675334</v>
      </c>
      <c r="CK43" t="n">
        <v>0.741101939424816</v>
      </c>
      <c r="CL43" t="n">
        <v>0.777695140821693</v>
      </c>
      <c r="CM43" t="n">
        <v>0.769727699258696</v>
      </c>
      <c r="CN43" t="n">
        <v>0.703952626542033</v>
      </c>
      <c r="CO43" t="n">
        <v>0.721831568532348</v>
      </c>
      <c r="CP43" t="n">
        <v>0.661441531794933</v>
      </c>
      <c r="CQ43" t="n">
        <v>0.700476907007989</v>
      </c>
      <c r="CR43" t="n">
        <v>0.749550232845766</v>
      </c>
      <c r="CS43" t="n">
        <v>0.588530853721234</v>
      </c>
      <c r="CT43" t="n">
        <v>0.729378257017476</v>
      </c>
      <c r="CU43" t="n">
        <v>0.548148293511588</v>
      </c>
      <c r="CV43" t="n">
        <v>0.293884841573398</v>
      </c>
      <c r="CW43" t="n">
        <v>0.431834781675303</v>
      </c>
      <c r="CX43" t="n">
        <v>0.155017759047058</v>
      </c>
      <c r="CY43" t="n">
        <v>0.197976379013423</v>
      </c>
      <c r="CZ43" t="n">
        <v>0.317288811943312</v>
      </c>
      <c r="DA43" t="n">
        <v>0.10625533356909</v>
      </c>
      <c r="DB43" t="n">
        <v>0.0107804962226512</v>
      </c>
      <c r="DC43" t="n">
        <v>0.0647688651100449</v>
      </c>
      <c r="DD43" t="n">
        <v>0.0691272156102514</v>
      </c>
      <c r="DE43" t="e">
        <v>#NUM!</v>
      </c>
      <c r="DF43" t="e">
        <v>#NUM!</v>
      </c>
      <c r="DG43" t="e">
        <v>#NUM!</v>
      </c>
    </row>
    <row r="44" ht="20" customHeight="1">
      <c r="A44" t="s">
        <v>43</v>
      </c>
      <c r="B44" t="n">
        <v>0.783309460331711</v>
      </c>
      <c r="C44" t="n">
        <v>0.690398062772441</v>
      </c>
      <c r="D44" t="n">
        <v>0.772475899287497</v>
      </c>
      <c r="E44" t="n">
        <v>0.725129446290512</v>
      </c>
      <c r="F44" t="n">
        <v>0.712389591427686</v>
      </c>
      <c r="G44" t="n">
        <v>0.653067250508069</v>
      </c>
      <c r="H44" t="n">
        <v>0.618365163691644</v>
      </c>
      <c r="I44" t="n">
        <v>0.692641484528374</v>
      </c>
      <c r="J44" t="n">
        <v>0.669369076989983</v>
      </c>
      <c r="K44" t="n">
        <v>0.630056179142924</v>
      </c>
      <c r="L44" t="n">
        <v>0.484766224996397</v>
      </c>
      <c r="M44" t="n">
        <v>0.575252651512696</v>
      </c>
      <c r="N44" t="n">
        <v>0.647179803602204</v>
      </c>
      <c r="O44" t="n">
        <v>0.767819164944086</v>
      </c>
      <c r="P44" t="n">
        <v>0.728153436661406</v>
      </c>
      <c r="Q44" t="n">
        <v>0.835464061247722</v>
      </c>
      <c r="R44" t="n">
        <v>0.756718933240171</v>
      </c>
      <c r="S44" t="n">
        <v>0.726962526569025</v>
      </c>
      <c r="T44" t="n">
        <v>0.702815420549616</v>
      </c>
      <c r="U44" t="n">
        <v>0.761821159261668</v>
      </c>
      <c r="V44" t="n">
        <v>0.735648010025358</v>
      </c>
      <c r="W44" t="n">
        <v>0.799979976816799</v>
      </c>
      <c r="X44" t="n">
        <v>0.691620951130942</v>
      </c>
      <c r="Y44" t="n">
        <v>0.637461725133391</v>
      </c>
      <c r="Z44" t="n">
        <v>0.739708651141719</v>
      </c>
      <c r="AA44" t="n">
        <v>0.753538326150012</v>
      </c>
      <c r="AB44" t="n">
        <v>0.637724170819118</v>
      </c>
      <c r="AC44" t="n">
        <v>0.662761201144067</v>
      </c>
      <c r="AD44" t="n">
        <v>0.662737912802787</v>
      </c>
      <c r="AE44" t="n">
        <v>0.60588642799743</v>
      </c>
      <c r="AF44" t="n">
        <v>0.573992246836266</v>
      </c>
      <c r="AG44" t="n">
        <v>0.684035119856287</v>
      </c>
      <c r="AH44" t="n">
        <v>0.61707355706176</v>
      </c>
      <c r="AI44" t="n">
        <v>0.628857112730812</v>
      </c>
      <c r="AJ44" t="n">
        <v>0.647881869251988</v>
      </c>
      <c r="AK44" t="n">
        <v>0.535797963791205</v>
      </c>
      <c r="AL44" t="n">
        <v>0.678416052184791</v>
      </c>
      <c r="AM44" t="n">
        <v>0.676797347407728</v>
      </c>
      <c r="AN44" t="n">
        <v>0.458395826801078</v>
      </c>
      <c r="AO44" t="n">
        <v>0.702933334168256</v>
      </c>
      <c r="AP44" t="n">
        <v>0.573455180401826</v>
      </c>
      <c r="AQ44" t="n">
        <v>0.653942106455125</v>
      </c>
      <c r="AR44" t="n">
        <v>1</v>
      </c>
      <c r="AS44" t="n">
        <v>0.669814731045253</v>
      </c>
      <c r="AT44" t="n">
        <v>0.522731582429282</v>
      </c>
      <c r="AU44" t="n">
        <v>0.706901382128976</v>
      </c>
      <c r="AV44" t="n">
        <v>0.756039679791738</v>
      </c>
      <c r="AW44" t="n">
        <v>0.625207371641192</v>
      </c>
      <c r="AX44" t="n">
        <v>0.709218252284114</v>
      </c>
      <c r="AY44" t="n">
        <v>0.708197321509673</v>
      </c>
      <c r="AZ44" t="n">
        <v>0.707019209987608</v>
      </c>
      <c r="BA44" t="n">
        <v>0.762475379410377</v>
      </c>
      <c r="BB44" t="n">
        <v>0.761815842428095</v>
      </c>
      <c r="BC44" t="n">
        <v>0.80384133048204</v>
      </c>
      <c r="BD44" t="n">
        <v>0.770116590523357</v>
      </c>
      <c r="BE44" t="n">
        <v>0.799202497454637</v>
      </c>
      <c r="BF44" t="n">
        <v>0.777175192137762</v>
      </c>
      <c r="BG44" t="n">
        <v>0.771977166065445</v>
      </c>
      <c r="BH44" t="n">
        <v>0.782572065348462</v>
      </c>
      <c r="BI44" t="n">
        <v>0.752942622939887</v>
      </c>
      <c r="BJ44" t="n">
        <v>0.747514858171783</v>
      </c>
      <c r="BK44" t="n">
        <v>0.741521157083827</v>
      </c>
      <c r="BL44" t="n">
        <v>0.734554395177299</v>
      </c>
      <c r="BM44" t="n">
        <v>0.765816487658877</v>
      </c>
      <c r="BN44" t="n">
        <v>0.764192450811501</v>
      </c>
      <c r="BO44" t="n">
        <v>0.763806245726146</v>
      </c>
      <c r="BP44" t="n">
        <v>0.765894131574065</v>
      </c>
      <c r="BQ44" t="n">
        <v>0.755205812778117</v>
      </c>
      <c r="BR44" t="n">
        <v>0.75945154166004</v>
      </c>
      <c r="BS44" t="n">
        <v>0.752310649776584</v>
      </c>
      <c r="BT44" t="n">
        <v>0.744510901323178</v>
      </c>
      <c r="BU44" t="n">
        <v>0.756685712786329</v>
      </c>
      <c r="BV44" t="n">
        <v>0.724841100538466</v>
      </c>
      <c r="BW44" t="n">
        <v>0.744656965138346</v>
      </c>
      <c r="BX44" t="n">
        <v>0.740945924566865</v>
      </c>
      <c r="BY44" t="n">
        <v>0.749641093577241</v>
      </c>
      <c r="BZ44" t="n">
        <v>0.748189975117094</v>
      </c>
      <c r="CA44" t="n">
        <v>0.742522647581407</v>
      </c>
      <c r="CB44" t="n">
        <v>0.721622219776824</v>
      </c>
      <c r="CC44" t="n">
        <v>0.759009500864752</v>
      </c>
      <c r="CD44" t="n">
        <v>0.749983762400608</v>
      </c>
      <c r="CE44" t="n">
        <v>0.763547171986808</v>
      </c>
      <c r="CF44" t="n">
        <v>0.754900210302618</v>
      </c>
      <c r="CG44" t="n">
        <v>0.757045297217068</v>
      </c>
      <c r="CH44" t="n">
        <v>0.729755553839543</v>
      </c>
      <c r="CI44" t="n">
        <v>0.759426137396473</v>
      </c>
      <c r="CJ44" t="n">
        <v>0.735536748247283</v>
      </c>
      <c r="CK44" t="n">
        <v>0.763771201566732</v>
      </c>
      <c r="CL44" t="n">
        <v>0.728855544993602</v>
      </c>
      <c r="CM44" t="n">
        <v>0.783120500524296</v>
      </c>
      <c r="CN44" t="n">
        <v>0.748263825195851</v>
      </c>
      <c r="CO44" t="n">
        <v>0.743366404414823</v>
      </c>
      <c r="CP44" t="n">
        <v>0.667341814474116</v>
      </c>
      <c r="CQ44" t="n">
        <v>0.80416626262587</v>
      </c>
      <c r="CR44" t="n">
        <v>0.724511121102802</v>
      </c>
      <c r="CS44" t="n">
        <v>0.69715752313461</v>
      </c>
      <c r="CT44" t="n">
        <v>0.635115631752715</v>
      </c>
      <c r="CU44" t="n">
        <v>0.611263000486743</v>
      </c>
      <c r="CV44" t="n">
        <v>0.403272635215384</v>
      </c>
      <c r="CW44" t="n">
        <v>0.523526457132853</v>
      </c>
      <c r="CX44" t="n">
        <v>0.288964962381291</v>
      </c>
      <c r="CY44" t="n">
        <v>0.376155295889179</v>
      </c>
      <c r="CZ44" t="n">
        <v>0.352189832442818</v>
      </c>
      <c r="DA44" t="n">
        <v>0.0727704460999649</v>
      </c>
      <c r="DB44" t="n">
        <v>0.204660073744487</v>
      </c>
      <c r="DC44" t="n">
        <v>0.0214540355636906</v>
      </c>
      <c r="DD44" t="n">
        <v>0.0781330715255728</v>
      </c>
      <c r="DE44" t="e">
        <v>#NUM!</v>
      </c>
      <c r="DF44" t="e">
        <v>#NUM!</v>
      </c>
      <c r="DG44" t="e">
        <v>#NUM!</v>
      </c>
    </row>
    <row r="45" ht="20" customHeight="1">
      <c r="A45" t="s">
        <v>44</v>
      </c>
      <c r="B45" t="n">
        <v>0.805886400517065</v>
      </c>
      <c r="C45" t="n">
        <v>0.723871305873786</v>
      </c>
      <c r="D45" t="n">
        <v>0.724060492245001</v>
      </c>
      <c r="E45" t="n">
        <v>0.746767970856799</v>
      </c>
      <c r="F45" t="n">
        <v>0.718433427633849</v>
      </c>
      <c r="G45" t="n">
        <v>0.794872493551859</v>
      </c>
      <c r="H45" t="n">
        <v>0.655723072877504</v>
      </c>
      <c r="I45" t="n">
        <v>0.633639524596238</v>
      </c>
      <c r="J45" t="n">
        <v>0.647681727017634</v>
      </c>
      <c r="K45" t="n">
        <v>0.655146235302784</v>
      </c>
      <c r="L45" t="n">
        <v>0.605249097882471</v>
      </c>
      <c r="M45" t="n">
        <v>0.694275984219452</v>
      </c>
      <c r="N45" t="n">
        <v>0.704952824610266</v>
      </c>
      <c r="O45" t="n">
        <v>0.768583087954325</v>
      </c>
      <c r="P45" t="n">
        <v>0.824476172670111</v>
      </c>
      <c r="Q45" t="n">
        <v>0.797743807485287</v>
      </c>
      <c r="R45" t="n">
        <v>0.822328853664262</v>
      </c>
      <c r="S45" t="n">
        <v>0.75071615050622</v>
      </c>
      <c r="T45" t="n">
        <v>0.820161862309708</v>
      </c>
      <c r="U45" t="n">
        <v>0.777026554311063</v>
      </c>
      <c r="V45" t="n">
        <v>0.792950513112854</v>
      </c>
      <c r="W45" t="n">
        <v>0.786462896253389</v>
      </c>
      <c r="X45" t="n">
        <v>0.801933847634361</v>
      </c>
      <c r="Y45" t="n">
        <v>0.817022943815846</v>
      </c>
      <c r="Z45" t="n">
        <v>0.756339690573636</v>
      </c>
      <c r="AA45" t="n">
        <v>0.835030839940962</v>
      </c>
      <c r="AB45" t="n">
        <v>0.816327652943407</v>
      </c>
      <c r="AC45" t="n">
        <v>0.730489775073705</v>
      </c>
      <c r="AD45" t="n">
        <v>0.799967646013018</v>
      </c>
      <c r="AE45" t="n">
        <v>0.744830383127777</v>
      </c>
      <c r="AF45" t="n">
        <v>0.743512228114304</v>
      </c>
      <c r="AG45" t="n">
        <v>0.747578977214224</v>
      </c>
      <c r="AH45" t="n">
        <v>0.680574703207643</v>
      </c>
      <c r="AI45" t="n">
        <v>0.693144036057533</v>
      </c>
      <c r="AJ45" t="n">
        <v>0.607931910415646</v>
      </c>
      <c r="AK45" t="n">
        <v>0.535250914094447</v>
      </c>
      <c r="AL45" t="n">
        <v>0.582796875787611</v>
      </c>
      <c r="AM45" t="n">
        <v>0.624474912430339</v>
      </c>
      <c r="AN45" t="n">
        <v>0.384207424037085</v>
      </c>
      <c r="AO45" t="n">
        <v>0.655449531019454</v>
      </c>
      <c r="AP45" t="n">
        <v>0.670394796196357</v>
      </c>
      <c r="AQ45" t="n">
        <v>0.68177356615091</v>
      </c>
      <c r="AR45" t="n">
        <v>0.669814731045253</v>
      </c>
      <c r="AS45" t="n">
        <v>1</v>
      </c>
      <c r="AT45" t="n">
        <v>0.693644962008656</v>
      </c>
      <c r="AU45" t="n">
        <v>0.756311925207674</v>
      </c>
      <c r="AV45" t="n">
        <v>0.824415697255562</v>
      </c>
      <c r="AW45" t="n">
        <v>0.808799914683246</v>
      </c>
      <c r="AX45" t="n">
        <v>0.809854663209588</v>
      </c>
      <c r="AY45" t="n">
        <v>0.791653026291255</v>
      </c>
      <c r="AZ45" t="n">
        <v>0.789257513435952</v>
      </c>
      <c r="BA45" t="n">
        <v>0.799492935883971</v>
      </c>
      <c r="BB45" t="n">
        <v>0.821845934612006</v>
      </c>
      <c r="BC45" t="n">
        <v>0.799359804583174</v>
      </c>
      <c r="BD45" t="n">
        <v>0.810388437146562</v>
      </c>
      <c r="BE45" t="n">
        <v>0.834851465739816</v>
      </c>
      <c r="BF45" t="n">
        <v>0.790261328670099</v>
      </c>
      <c r="BG45" t="n">
        <v>0.77226359691404</v>
      </c>
      <c r="BH45" t="n">
        <v>0.796671922343907</v>
      </c>
      <c r="BI45" t="n">
        <v>0.808944066240246</v>
      </c>
      <c r="BJ45" t="n">
        <v>0.808882337143543</v>
      </c>
      <c r="BK45" t="n">
        <v>0.808262557907927</v>
      </c>
      <c r="BL45" t="n">
        <v>0.802496004063213</v>
      </c>
      <c r="BM45" t="n">
        <v>0.81829945085664</v>
      </c>
      <c r="BN45" t="n">
        <v>0.825431051109845</v>
      </c>
      <c r="BO45" t="n">
        <v>0.820895518586759</v>
      </c>
      <c r="BP45" t="n">
        <v>0.814951230214202</v>
      </c>
      <c r="BQ45" t="n">
        <v>0.810404884138591</v>
      </c>
      <c r="BR45" t="n">
        <v>0.825027165976307</v>
      </c>
      <c r="BS45" t="n">
        <v>0.81952096461931</v>
      </c>
      <c r="BT45" t="n">
        <v>0.804325461930343</v>
      </c>
      <c r="BU45" t="n">
        <v>0.814118124280809</v>
      </c>
      <c r="BV45" t="n">
        <v>0.806906171811567</v>
      </c>
      <c r="BW45" t="n">
        <v>0.806548644059629</v>
      </c>
      <c r="BX45" t="n">
        <v>0.822442511546091</v>
      </c>
      <c r="BY45" t="n">
        <v>0.830745742770922</v>
      </c>
      <c r="BZ45" t="n">
        <v>0.821125811941423</v>
      </c>
      <c r="CA45" t="n">
        <v>0.814268307423339</v>
      </c>
      <c r="CB45" t="n">
        <v>0.81697824183246</v>
      </c>
      <c r="CC45" t="n">
        <v>0.809767930928456</v>
      </c>
      <c r="CD45" t="n">
        <v>0.822167205570837</v>
      </c>
      <c r="CE45" t="n">
        <v>0.829599443057895</v>
      </c>
      <c r="CF45" t="n">
        <v>0.831000208125626</v>
      </c>
      <c r="CG45" t="n">
        <v>0.830670464131357</v>
      </c>
      <c r="CH45" t="n">
        <v>0.806540877328536</v>
      </c>
      <c r="CI45" t="n">
        <v>0.812878949300902</v>
      </c>
      <c r="CJ45" t="n">
        <v>0.824186691719978</v>
      </c>
      <c r="CK45" t="n">
        <v>0.824357265817852</v>
      </c>
      <c r="CL45" t="n">
        <v>0.818428269618003</v>
      </c>
      <c r="CM45" t="n">
        <v>0.841477933169346</v>
      </c>
      <c r="CN45" t="n">
        <v>0.785148772492655</v>
      </c>
      <c r="CO45" t="n">
        <v>0.816215226942925</v>
      </c>
      <c r="CP45" t="n">
        <v>0.804966450375857</v>
      </c>
      <c r="CQ45" t="n">
        <v>0.780792595475197</v>
      </c>
      <c r="CR45" t="n">
        <v>0.807263342880758</v>
      </c>
      <c r="CS45" t="n">
        <v>0.794813749416648</v>
      </c>
      <c r="CT45" t="n">
        <v>0.854428674458369</v>
      </c>
      <c r="CU45" t="n">
        <v>0.525319462765553</v>
      </c>
      <c r="CV45" t="n">
        <v>0.307673775744767</v>
      </c>
      <c r="CW45" t="n">
        <v>0.572300664055953</v>
      </c>
      <c r="CX45" t="n">
        <v>0.309626741951016</v>
      </c>
      <c r="CY45" t="n">
        <v>0.381805341329887</v>
      </c>
      <c r="CZ45" t="n">
        <v>0.437472758628676</v>
      </c>
      <c r="DA45" t="n">
        <v>0.312982952489936</v>
      </c>
      <c r="DB45" t="n">
        <v>0.17859500056361</v>
      </c>
      <c r="DC45" t="n">
        <v>0.0684440965492833</v>
      </c>
      <c r="DD45" t="n">
        <v>0.0571699847288724</v>
      </c>
      <c r="DE45" t="e">
        <v>#NUM!</v>
      </c>
      <c r="DF45" t="e">
        <v>#NUM!</v>
      </c>
      <c r="DG45" t="e">
        <v>#NUM!</v>
      </c>
    </row>
    <row r="46" ht="20" customHeight="1">
      <c r="A46" t="s">
        <v>45</v>
      </c>
      <c r="B46" t="n">
        <v>0.691073628488283</v>
      </c>
      <c r="C46" t="n">
        <v>0.701516062791857</v>
      </c>
      <c r="D46" t="n">
        <v>0.68830018287401</v>
      </c>
      <c r="E46" t="n">
        <v>0.679910251573792</v>
      </c>
      <c r="F46" t="n">
        <v>0.64797575987214</v>
      </c>
      <c r="G46" t="n">
        <v>0.711895192477259</v>
      </c>
      <c r="H46" t="n">
        <v>0.637430713783251</v>
      </c>
      <c r="I46" t="n">
        <v>0.617955248853802</v>
      </c>
      <c r="J46" t="n">
        <v>0.713626230541767</v>
      </c>
      <c r="K46" t="n">
        <v>0.695213171148894</v>
      </c>
      <c r="L46" t="n">
        <v>0.642474631977037</v>
      </c>
      <c r="M46" t="n">
        <v>0.679828648045165</v>
      </c>
      <c r="N46" t="n">
        <v>0.706665860894156</v>
      </c>
      <c r="O46" t="n">
        <v>0.600338316309314</v>
      </c>
      <c r="P46" t="n">
        <v>0.7086521539858</v>
      </c>
      <c r="Q46" t="n">
        <v>0.68165939934561</v>
      </c>
      <c r="R46" t="n">
        <v>0.672208260784898</v>
      </c>
      <c r="S46" t="n">
        <v>0.632068898159888</v>
      </c>
      <c r="T46" t="n">
        <v>0.63122937748099</v>
      </c>
      <c r="U46" t="n">
        <v>0.656871696805626</v>
      </c>
      <c r="V46" t="n">
        <v>0.630894688125327</v>
      </c>
      <c r="W46" t="n">
        <v>0.741054958985886</v>
      </c>
      <c r="X46" t="n">
        <v>0.697273541192724</v>
      </c>
      <c r="Y46" t="n">
        <v>0.698993557767646</v>
      </c>
      <c r="Z46" t="n">
        <v>0.690390746743352</v>
      </c>
      <c r="AA46" t="n">
        <v>0.681644275882627</v>
      </c>
      <c r="AB46" t="n">
        <v>0.706709248607481</v>
      </c>
      <c r="AC46" t="n">
        <v>0.65163374030955</v>
      </c>
      <c r="AD46" t="n">
        <v>0.67315404827161</v>
      </c>
      <c r="AE46" t="n">
        <v>0.647677965963782</v>
      </c>
      <c r="AF46" t="n">
        <v>0.677574391063955</v>
      </c>
      <c r="AG46" t="n">
        <v>0.600319758740209</v>
      </c>
      <c r="AH46" t="n">
        <v>0.56887572172968</v>
      </c>
      <c r="AI46" t="n">
        <v>0.501828602985987</v>
      </c>
      <c r="AJ46" t="n">
        <v>0.500924802246363</v>
      </c>
      <c r="AK46" t="n">
        <v>0.328479782317119</v>
      </c>
      <c r="AL46" t="n">
        <v>0.41707593836373</v>
      </c>
      <c r="AM46" t="n">
        <v>0.432221686916981</v>
      </c>
      <c r="AN46" t="n">
        <v>0.407845883758989</v>
      </c>
      <c r="AO46" t="n">
        <v>0.68930752584807</v>
      </c>
      <c r="AP46" t="n">
        <v>0.572328911802332</v>
      </c>
      <c r="AQ46" t="n">
        <v>0.693767617278128</v>
      </c>
      <c r="AR46" t="n">
        <v>0.522731582429282</v>
      </c>
      <c r="AS46" t="n">
        <v>0.693644962008656</v>
      </c>
      <c r="AT46" t="n">
        <v>1</v>
      </c>
      <c r="AU46" t="n">
        <v>0.649459058838085</v>
      </c>
      <c r="AV46" t="n">
        <v>0.655824914389481</v>
      </c>
      <c r="AW46" t="n">
        <v>0.640833813642584</v>
      </c>
      <c r="AX46" t="n">
        <v>0.645454521252717</v>
      </c>
      <c r="AY46" t="n">
        <v>0.683974955006835</v>
      </c>
      <c r="AZ46" t="n">
        <v>0.673514104947108</v>
      </c>
      <c r="BA46" t="n">
        <v>0.727029755449352</v>
      </c>
      <c r="BB46" t="n">
        <v>0.782648174918586</v>
      </c>
      <c r="BC46" t="n">
        <v>0.760189399193927</v>
      </c>
      <c r="BD46" t="n">
        <v>0.758524584787676</v>
      </c>
      <c r="BE46" t="n">
        <v>0.780126825174512</v>
      </c>
      <c r="BF46" t="n">
        <v>0.793018062664082</v>
      </c>
      <c r="BG46" t="n">
        <v>0.756934239545501</v>
      </c>
      <c r="BH46" t="n">
        <v>0.769190658319569</v>
      </c>
      <c r="BI46" t="n">
        <v>0.763815752502058</v>
      </c>
      <c r="BJ46" t="n">
        <v>0.754130012853334</v>
      </c>
      <c r="BK46" t="n">
        <v>0.773282681822816</v>
      </c>
      <c r="BL46" t="n">
        <v>0.754306056971592</v>
      </c>
      <c r="BM46" t="n">
        <v>0.753580706461961</v>
      </c>
      <c r="BN46" t="n">
        <v>0.769276312632676</v>
      </c>
      <c r="BO46" t="n">
        <v>0.773917699941123</v>
      </c>
      <c r="BP46" t="n">
        <v>0.783996386975989</v>
      </c>
      <c r="BQ46" t="n">
        <v>0.768519063192126</v>
      </c>
      <c r="BR46" t="n">
        <v>0.779659436893918</v>
      </c>
      <c r="BS46" t="n">
        <v>0.767841751762453</v>
      </c>
      <c r="BT46" t="n">
        <v>0.764277242570048</v>
      </c>
      <c r="BU46" t="n">
        <v>0.755830684329603</v>
      </c>
      <c r="BV46" t="n">
        <v>0.754114981618348</v>
      </c>
      <c r="BW46" t="n">
        <v>0.743096186964396</v>
      </c>
      <c r="BX46" t="n">
        <v>0.751872139254064</v>
      </c>
      <c r="BY46" t="n">
        <v>0.724010543314547</v>
      </c>
      <c r="BZ46" t="n">
        <v>0.737318772009537</v>
      </c>
      <c r="CA46" t="n">
        <v>0.745732169191027</v>
      </c>
      <c r="CB46" t="n">
        <v>0.73475778451887</v>
      </c>
      <c r="CC46" t="n">
        <v>0.69697973475318</v>
      </c>
      <c r="CD46" t="n">
        <v>0.740979775518179</v>
      </c>
      <c r="CE46" t="n">
        <v>0.709167429801203</v>
      </c>
      <c r="CF46" t="n">
        <v>0.728092927540812</v>
      </c>
      <c r="CG46" t="n">
        <v>0.710552119463793</v>
      </c>
      <c r="CH46" t="n">
        <v>0.746967726512075</v>
      </c>
      <c r="CI46" t="n">
        <v>0.686100019529099</v>
      </c>
      <c r="CJ46" t="n">
        <v>0.706373690994696</v>
      </c>
      <c r="CK46" t="n">
        <v>0.710616391655085</v>
      </c>
      <c r="CL46" t="n">
        <v>0.673192357115877</v>
      </c>
      <c r="CM46" t="n">
        <v>0.712350804141589</v>
      </c>
      <c r="CN46" t="n">
        <v>0.671903896988595</v>
      </c>
      <c r="CO46" t="n">
        <v>0.606091561358794</v>
      </c>
      <c r="CP46" t="n">
        <v>0.616620394715158</v>
      </c>
      <c r="CQ46" t="n">
        <v>0.619424489285279</v>
      </c>
      <c r="CR46" t="n">
        <v>0.714913309573418</v>
      </c>
      <c r="CS46" t="n">
        <v>0.521699359874544</v>
      </c>
      <c r="CT46" t="n">
        <v>0.629218090690194</v>
      </c>
      <c r="CU46" t="n">
        <v>0.332833015088564</v>
      </c>
      <c r="CV46" t="n">
        <v>0.101466460987633</v>
      </c>
      <c r="CW46" t="n">
        <v>0.329153605019811</v>
      </c>
      <c r="CX46" t="n">
        <v>0.173090511133291</v>
      </c>
      <c r="CY46" t="n">
        <v>0.237166606732799</v>
      </c>
      <c r="CZ46" t="n">
        <v>0.249651933019379</v>
      </c>
      <c r="DA46" t="n">
        <v>0.335451979147368</v>
      </c>
      <c r="DB46" t="n">
        <v>-0.126422672100621</v>
      </c>
      <c r="DC46" t="n">
        <v>-0.252063154593497</v>
      </c>
      <c r="DD46" t="n">
        <v>-0.0972955575549179</v>
      </c>
      <c r="DE46" t="e">
        <v>#NUM!</v>
      </c>
      <c r="DF46" t="e">
        <v>#NUM!</v>
      </c>
      <c r="DG46" t="e">
        <v>#NUM!</v>
      </c>
    </row>
    <row r="47" ht="20" customHeight="1">
      <c r="A47" t="s">
        <v>46</v>
      </c>
      <c r="B47" t="n">
        <v>0.830411318249801</v>
      </c>
      <c r="C47" t="n">
        <v>0.817421863581908</v>
      </c>
      <c r="D47" t="n">
        <v>0.829245276149329</v>
      </c>
      <c r="E47" t="n">
        <v>0.779464176327151</v>
      </c>
      <c r="F47" t="n">
        <v>0.77219593790617</v>
      </c>
      <c r="G47" t="n">
        <v>0.761645675586651</v>
      </c>
      <c r="H47" t="n">
        <v>0.719655186207623</v>
      </c>
      <c r="I47" t="n">
        <v>0.701312763622615</v>
      </c>
      <c r="J47" t="n">
        <v>0.659943430306784</v>
      </c>
      <c r="K47" t="n">
        <v>0.743996099977173</v>
      </c>
      <c r="L47" t="n">
        <v>0.632646300968131</v>
      </c>
      <c r="M47" t="n">
        <v>0.728915768946149</v>
      </c>
      <c r="N47" t="n">
        <v>0.737435794844855</v>
      </c>
      <c r="O47" t="n">
        <v>0.81253267864248</v>
      </c>
      <c r="P47" t="n">
        <v>0.813716298338331</v>
      </c>
      <c r="Q47" t="n">
        <v>0.790287398564999</v>
      </c>
      <c r="R47" t="n">
        <v>0.836971784199505</v>
      </c>
      <c r="S47" t="n">
        <v>0.788452319905271</v>
      </c>
      <c r="T47" t="n">
        <v>0.846097423284824</v>
      </c>
      <c r="U47" t="n">
        <v>0.828006366373414</v>
      </c>
      <c r="V47" t="n">
        <v>0.828371591030288</v>
      </c>
      <c r="W47" t="n">
        <v>0.85568459288619</v>
      </c>
      <c r="X47" t="n">
        <v>0.796824066997028</v>
      </c>
      <c r="Y47" t="n">
        <v>0.832088754400974</v>
      </c>
      <c r="Z47" t="n">
        <v>0.809025369226849</v>
      </c>
      <c r="AA47" t="n">
        <v>0.752046733446365</v>
      </c>
      <c r="AB47" t="n">
        <v>0.797237472443131</v>
      </c>
      <c r="AC47" t="n">
        <v>0.835437117022167</v>
      </c>
      <c r="AD47" t="n">
        <v>0.762639948273248</v>
      </c>
      <c r="AE47" t="n">
        <v>0.823526099824865</v>
      </c>
      <c r="AF47" t="n">
        <v>0.812488023444573</v>
      </c>
      <c r="AG47" t="n">
        <v>0.780166633905928</v>
      </c>
      <c r="AH47" t="n">
        <v>0.60349234753874</v>
      </c>
      <c r="AI47" t="n">
        <v>0.657719904637003</v>
      </c>
      <c r="AJ47" t="n">
        <v>0.647052177095935</v>
      </c>
      <c r="AK47" t="n">
        <v>0.512744348771809</v>
      </c>
      <c r="AL47" t="n">
        <v>0.581470793950265</v>
      </c>
      <c r="AM47" t="n">
        <v>0.688404767250212</v>
      </c>
      <c r="AN47" t="n">
        <v>0.62107211949664</v>
      </c>
      <c r="AO47" t="n">
        <v>0.721799449682853</v>
      </c>
      <c r="AP47" t="n">
        <v>0.723546700909428</v>
      </c>
      <c r="AQ47" t="n">
        <v>0.77904556264906</v>
      </c>
      <c r="AR47" t="n">
        <v>0.706901382128976</v>
      </c>
      <c r="AS47" t="n">
        <v>0.756311925207674</v>
      </c>
      <c r="AT47" t="n">
        <v>0.649459058838085</v>
      </c>
      <c r="AU47" t="n">
        <v>1</v>
      </c>
      <c r="AV47" t="n">
        <v>0.839751197911653</v>
      </c>
      <c r="AW47" t="n">
        <v>0.76506060315086</v>
      </c>
      <c r="AX47" t="n">
        <v>0.804935598173729</v>
      </c>
      <c r="AY47" t="n">
        <v>0.774656807337316</v>
      </c>
      <c r="AZ47" t="n">
        <v>0.751400793398596</v>
      </c>
      <c r="BA47" t="n">
        <v>0.825184767925286</v>
      </c>
      <c r="BB47" t="n">
        <v>0.847345147410687</v>
      </c>
      <c r="BC47" t="n">
        <v>0.850023679998133</v>
      </c>
      <c r="BD47" t="n">
        <v>0.8714237185718</v>
      </c>
      <c r="BE47" t="n">
        <v>0.858186489993068</v>
      </c>
      <c r="BF47" t="n">
        <v>0.847168414813555</v>
      </c>
      <c r="BG47" t="n">
        <v>0.847266287885448</v>
      </c>
      <c r="BH47" t="n">
        <v>0.864121542527529</v>
      </c>
      <c r="BI47" t="n">
        <v>0.851412613371788</v>
      </c>
      <c r="BJ47" t="n">
        <v>0.83639511648965</v>
      </c>
      <c r="BK47" t="n">
        <v>0.824217816601137</v>
      </c>
      <c r="BL47" t="n">
        <v>0.83422767153884</v>
      </c>
      <c r="BM47" t="n">
        <v>0.847833417254012</v>
      </c>
      <c r="BN47" t="n">
        <v>0.842564942094673</v>
      </c>
      <c r="BO47" t="n">
        <v>0.855152988451843</v>
      </c>
      <c r="BP47" t="n">
        <v>0.849022561161551</v>
      </c>
      <c r="BQ47" t="n">
        <v>0.839713847023647</v>
      </c>
      <c r="BR47" t="n">
        <v>0.855004415137489</v>
      </c>
      <c r="BS47" t="n">
        <v>0.859239333705772</v>
      </c>
      <c r="BT47" t="n">
        <v>0.857541843597435</v>
      </c>
      <c r="BU47" t="n">
        <v>0.851962165636322</v>
      </c>
      <c r="BV47" t="n">
        <v>0.854178188851014</v>
      </c>
      <c r="BW47" t="n">
        <v>0.851388609782343</v>
      </c>
      <c r="BX47" t="n">
        <v>0.840999988867487</v>
      </c>
      <c r="BY47" t="n">
        <v>0.863510778674448</v>
      </c>
      <c r="BZ47" t="n">
        <v>0.865126081861058</v>
      </c>
      <c r="CA47" t="n">
        <v>0.824369416856852</v>
      </c>
      <c r="CB47" t="n">
        <v>0.847979163525299</v>
      </c>
      <c r="CC47" t="n">
        <v>0.841605749168125</v>
      </c>
      <c r="CD47" t="n">
        <v>0.850960225062845</v>
      </c>
      <c r="CE47" t="n">
        <v>0.859711075099998</v>
      </c>
      <c r="CF47" t="n">
        <v>0.855273195450721</v>
      </c>
      <c r="CG47" t="n">
        <v>0.831020226793382</v>
      </c>
      <c r="CH47" t="n">
        <v>0.831263152021367</v>
      </c>
      <c r="CI47" t="n">
        <v>0.861555882790199</v>
      </c>
      <c r="CJ47" t="n">
        <v>0.840147378951618</v>
      </c>
      <c r="CK47" t="n">
        <v>0.842074022439134</v>
      </c>
      <c r="CL47" t="n">
        <v>0.846286765301519</v>
      </c>
      <c r="CM47" t="n">
        <v>0.864106987938829</v>
      </c>
      <c r="CN47" t="n">
        <v>0.839350622212968</v>
      </c>
      <c r="CO47" t="n">
        <v>0.809654129612539</v>
      </c>
      <c r="CP47" t="n">
        <v>0.790066307354471</v>
      </c>
      <c r="CQ47" t="n">
        <v>0.843708758400441</v>
      </c>
      <c r="CR47" t="n">
        <v>0.858720622704155</v>
      </c>
      <c r="CS47" t="n">
        <v>0.759864518874252</v>
      </c>
      <c r="CT47" t="n">
        <v>0.796613074921858</v>
      </c>
      <c r="CU47" t="n">
        <v>0.65836800738179</v>
      </c>
      <c r="CV47" t="n">
        <v>0.574998794593709</v>
      </c>
      <c r="CW47" t="n">
        <v>0.614882845437382</v>
      </c>
      <c r="CX47" t="n">
        <v>0.374674056581374</v>
      </c>
      <c r="CY47" t="n">
        <v>0.472010785051152</v>
      </c>
      <c r="CZ47" t="n">
        <v>0.383670726532827</v>
      </c>
      <c r="DA47" t="n">
        <v>0.149259899805777</v>
      </c>
      <c r="DB47" t="n">
        <v>0.0609946049671058</v>
      </c>
      <c r="DC47" t="n">
        <v>0.0471329694080632</v>
      </c>
      <c r="DD47" t="n">
        <v>0.278284166528569</v>
      </c>
      <c r="DE47" t="e">
        <v>#NUM!</v>
      </c>
      <c r="DF47" t="e">
        <v>#NUM!</v>
      </c>
      <c r="DG47" t="e">
        <v>#NUM!</v>
      </c>
    </row>
    <row r="48" ht="20" customHeight="1">
      <c r="A48" t="s">
        <v>47</v>
      </c>
      <c r="B48" t="n">
        <v>0.924962361591793</v>
      </c>
      <c r="C48" t="n">
        <v>0.87863144402121</v>
      </c>
      <c r="D48" t="n">
        <v>0.847955503704437</v>
      </c>
      <c r="E48" t="n">
        <v>0.854289711625077</v>
      </c>
      <c r="F48" t="n">
        <v>0.812476325394534</v>
      </c>
      <c r="G48" t="n">
        <v>0.814750639561073</v>
      </c>
      <c r="H48" t="n">
        <v>0.844413171765976</v>
      </c>
      <c r="I48" t="n">
        <v>0.822228715256349</v>
      </c>
      <c r="J48" t="n">
        <v>0.725885340916157</v>
      </c>
      <c r="K48" t="n">
        <v>0.768317434841575</v>
      </c>
      <c r="L48" t="n">
        <v>0.752027483322027</v>
      </c>
      <c r="M48" t="n">
        <v>0.732747150146728</v>
      </c>
      <c r="N48" t="n">
        <v>0.789081806609705</v>
      </c>
      <c r="O48" t="n">
        <v>0.880429015351319</v>
      </c>
      <c r="P48" t="n">
        <v>0.894818050822375</v>
      </c>
      <c r="Q48" t="n">
        <v>0.89270129194705</v>
      </c>
      <c r="R48" t="n">
        <v>0.903293433001498</v>
      </c>
      <c r="S48" t="n">
        <v>0.866390682474672</v>
      </c>
      <c r="T48" t="n">
        <v>0.905561268907838</v>
      </c>
      <c r="U48" t="n">
        <v>0.895124887483442</v>
      </c>
      <c r="V48" t="n">
        <v>0.869025965203837</v>
      </c>
      <c r="W48" t="n">
        <v>0.860524737129139</v>
      </c>
      <c r="X48" t="n">
        <v>0.84298755196299</v>
      </c>
      <c r="Y48" t="n">
        <v>0.890592949212135</v>
      </c>
      <c r="Z48" t="n">
        <v>0.876806075650885</v>
      </c>
      <c r="AA48" t="n">
        <v>0.816760516028162</v>
      </c>
      <c r="AB48" t="n">
        <v>0.845536412395809</v>
      </c>
      <c r="AC48" t="n">
        <v>0.846799161116284</v>
      </c>
      <c r="AD48" t="n">
        <v>0.78051993763409</v>
      </c>
      <c r="AE48" t="n">
        <v>0.836945326261002</v>
      </c>
      <c r="AF48" t="n">
        <v>0.778770234730746</v>
      </c>
      <c r="AG48" t="n">
        <v>0.811534729331931</v>
      </c>
      <c r="AH48" t="n">
        <v>0.651042038834158</v>
      </c>
      <c r="AI48" t="n">
        <v>0.672818851672371</v>
      </c>
      <c r="AJ48" t="n">
        <v>0.703519312331628</v>
      </c>
      <c r="AK48" t="n">
        <v>0.603116362675296</v>
      </c>
      <c r="AL48" t="n">
        <v>0.673137416283845</v>
      </c>
      <c r="AM48" t="n">
        <v>0.738105091579982</v>
      </c>
      <c r="AN48" t="n">
        <v>0.629008966935783</v>
      </c>
      <c r="AO48" t="n">
        <v>0.821498024172552</v>
      </c>
      <c r="AP48" t="n">
        <v>0.753396984246988</v>
      </c>
      <c r="AQ48" t="n">
        <v>0.7867273473372</v>
      </c>
      <c r="AR48" t="n">
        <v>0.756039679791738</v>
      </c>
      <c r="AS48" t="n">
        <v>0.824415697255562</v>
      </c>
      <c r="AT48" t="n">
        <v>0.655824914389481</v>
      </c>
      <c r="AU48" t="n">
        <v>0.839751197911653</v>
      </c>
      <c r="AV48" t="n">
        <v>1</v>
      </c>
      <c r="AW48" t="n">
        <v>0.852277756013869</v>
      </c>
      <c r="AX48" t="n">
        <v>0.928348409264112</v>
      </c>
      <c r="AY48" t="n">
        <v>0.925397428401297</v>
      </c>
      <c r="AZ48" t="n">
        <v>0.903421964406023</v>
      </c>
      <c r="BA48" t="n">
        <v>0.920579687111912</v>
      </c>
      <c r="BB48" t="n">
        <v>0.907685285566114</v>
      </c>
      <c r="BC48" t="n">
        <v>0.900361429899703</v>
      </c>
      <c r="BD48" t="n">
        <v>0.916901586279774</v>
      </c>
      <c r="BE48" t="n">
        <v>0.911383884055002</v>
      </c>
      <c r="BF48" t="n">
        <v>0.900527393539151</v>
      </c>
      <c r="BG48" t="n">
        <v>0.913268087334423</v>
      </c>
      <c r="BH48" t="n">
        <v>0.916204272288354</v>
      </c>
      <c r="BI48" t="n">
        <v>0.920187269949984</v>
      </c>
      <c r="BJ48" t="n">
        <v>0.921561164699894</v>
      </c>
      <c r="BK48" t="n">
        <v>0.9145971858421</v>
      </c>
      <c r="BL48" t="n">
        <v>0.906360101744973</v>
      </c>
      <c r="BM48" t="n">
        <v>0.918632546503984</v>
      </c>
      <c r="BN48" t="n">
        <v>0.910780058900498</v>
      </c>
      <c r="BO48" t="n">
        <v>0.918610502139459</v>
      </c>
      <c r="BP48" t="n">
        <v>0.914599021091112</v>
      </c>
      <c r="BQ48" t="n">
        <v>0.910073722785694</v>
      </c>
      <c r="BR48" t="n">
        <v>0.90815745758877</v>
      </c>
      <c r="BS48" t="n">
        <v>0.917013000886449</v>
      </c>
      <c r="BT48" t="n">
        <v>0.912325531302903</v>
      </c>
      <c r="BU48" t="n">
        <v>0.919880677819508</v>
      </c>
      <c r="BV48" t="n">
        <v>0.898171249390519</v>
      </c>
      <c r="BW48" t="n">
        <v>0.905314296190635</v>
      </c>
      <c r="BX48" t="n">
        <v>0.913104724211622</v>
      </c>
      <c r="BY48" t="n">
        <v>0.926455468556957</v>
      </c>
      <c r="BZ48" t="n">
        <v>0.916994789332897</v>
      </c>
      <c r="CA48" t="n">
        <v>0.908823122525055</v>
      </c>
      <c r="CB48" t="n">
        <v>0.91677988363275</v>
      </c>
      <c r="CC48" t="n">
        <v>0.92971697631485</v>
      </c>
      <c r="CD48" t="n">
        <v>0.910723912251773</v>
      </c>
      <c r="CE48" t="n">
        <v>0.924210695898614</v>
      </c>
      <c r="CF48" t="n">
        <v>0.913045940838656</v>
      </c>
      <c r="CG48" t="n">
        <v>0.913475223322588</v>
      </c>
      <c r="CH48" t="n">
        <v>0.915343479116821</v>
      </c>
      <c r="CI48" t="n">
        <v>0.911773667964576</v>
      </c>
      <c r="CJ48" t="n">
        <v>0.919451151161412</v>
      </c>
      <c r="CK48" t="n">
        <v>0.902974267866306</v>
      </c>
      <c r="CL48" t="n">
        <v>0.916703055307179</v>
      </c>
      <c r="CM48" t="n">
        <v>0.926991392128776</v>
      </c>
      <c r="CN48" t="n">
        <v>0.879027352786296</v>
      </c>
      <c r="CO48" t="n">
        <v>0.864504227200442</v>
      </c>
      <c r="CP48" t="n">
        <v>0.835332406505863</v>
      </c>
      <c r="CQ48" t="n">
        <v>0.86656321528861</v>
      </c>
      <c r="CR48" t="n">
        <v>0.927340926190191</v>
      </c>
      <c r="CS48" t="n">
        <v>0.788478955424048</v>
      </c>
      <c r="CT48" t="n">
        <v>0.848558738737437</v>
      </c>
      <c r="CU48" t="n">
        <v>0.65957291713617</v>
      </c>
      <c r="CV48" t="n">
        <v>0.542202155305398</v>
      </c>
      <c r="CW48" t="n">
        <v>0.678834405872079</v>
      </c>
      <c r="CX48" t="n">
        <v>0.290724864274728</v>
      </c>
      <c r="CY48" t="n">
        <v>0.322212653758144</v>
      </c>
      <c r="CZ48" t="n">
        <v>0.257600278937276</v>
      </c>
      <c r="DA48" t="n">
        <v>0.185006330171859</v>
      </c>
      <c r="DB48" t="n">
        <v>0.0387428176936388</v>
      </c>
      <c r="DC48" t="n">
        <v>-0.00684057834493048</v>
      </c>
      <c r="DD48" t="n">
        <v>0.140288800417074</v>
      </c>
      <c r="DE48" t="e">
        <v>#NUM!</v>
      </c>
      <c r="DF48" t="e">
        <v>#NUM!</v>
      </c>
      <c r="DG48" t="e">
        <v>#NUM!</v>
      </c>
    </row>
    <row r="49" ht="20" customHeight="1">
      <c r="A49" t="s">
        <v>48</v>
      </c>
      <c r="B49" t="n">
        <v>0.844176161390886</v>
      </c>
      <c r="C49" t="n">
        <v>0.794536105709293</v>
      </c>
      <c r="D49" t="n">
        <v>0.81482888065977</v>
      </c>
      <c r="E49" t="n">
        <v>0.828245953980912</v>
      </c>
      <c r="F49" t="n">
        <v>0.852875979955913</v>
      </c>
      <c r="G49" t="n">
        <v>0.752069878737999</v>
      </c>
      <c r="H49" t="n">
        <v>0.766127277849418</v>
      </c>
      <c r="I49" t="n">
        <v>0.776398661566395</v>
      </c>
      <c r="J49" t="n">
        <v>0.631332060095159</v>
      </c>
      <c r="K49" t="n">
        <v>0.677486925640127</v>
      </c>
      <c r="L49" t="n">
        <v>0.739479153740541</v>
      </c>
      <c r="M49" t="n">
        <v>0.815678037712143</v>
      </c>
      <c r="N49" t="n">
        <v>0.773371789742318</v>
      </c>
      <c r="O49" t="n">
        <v>0.82381810770409</v>
      </c>
      <c r="P49" t="n">
        <v>0.832078910125736</v>
      </c>
      <c r="Q49" t="n">
        <v>0.785014797509564</v>
      </c>
      <c r="R49" t="n">
        <v>0.874492137354763</v>
      </c>
      <c r="S49" t="n">
        <v>0.807425265628369</v>
      </c>
      <c r="T49" t="n">
        <v>0.892849262313268</v>
      </c>
      <c r="U49" t="n">
        <v>0.866412785229097</v>
      </c>
      <c r="V49" t="n">
        <v>0.89140600184715</v>
      </c>
      <c r="W49" t="n">
        <v>0.848670645178298</v>
      </c>
      <c r="X49" t="n">
        <v>0.906384525740374</v>
      </c>
      <c r="Y49" t="n">
        <v>0.892640583428177</v>
      </c>
      <c r="Z49" t="n">
        <v>0.897474913157725</v>
      </c>
      <c r="AA49" t="n">
        <v>0.860629991132248</v>
      </c>
      <c r="AB49" t="n">
        <v>0.837346511372026</v>
      </c>
      <c r="AC49" t="n">
        <v>0.857473522077424</v>
      </c>
      <c r="AD49" t="n">
        <v>0.827288335964156</v>
      </c>
      <c r="AE49" t="n">
        <v>0.850835439708558</v>
      </c>
      <c r="AF49" t="n">
        <v>0.767376941603698</v>
      </c>
      <c r="AG49" t="n">
        <v>0.800637264022512</v>
      </c>
      <c r="AH49" t="n">
        <v>0.75451976964066</v>
      </c>
      <c r="AI49" t="n">
        <v>0.787892294803702</v>
      </c>
      <c r="AJ49" t="n">
        <v>0.698189816150813</v>
      </c>
      <c r="AK49" t="n">
        <v>0.554230926372506</v>
      </c>
      <c r="AL49" t="n">
        <v>0.628171883010452</v>
      </c>
      <c r="AM49" t="n">
        <v>0.668286589942131</v>
      </c>
      <c r="AN49" t="n">
        <v>0.520819974546215</v>
      </c>
      <c r="AO49" t="n">
        <v>0.650197110005838</v>
      </c>
      <c r="AP49" t="n">
        <v>0.632472415017796</v>
      </c>
      <c r="AQ49" t="n">
        <v>0.741596046931095</v>
      </c>
      <c r="AR49" t="n">
        <v>0.625207371641192</v>
      </c>
      <c r="AS49" t="n">
        <v>0.808799914683246</v>
      </c>
      <c r="AT49" t="n">
        <v>0.640833813642584</v>
      </c>
      <c r="AU49" t="n">
        <v>0.76506060315086</v>
      </c>
      <c r="AV49" t="n">
        <v>0.852277756013869</v>
      </c>
      <c r="AW49" t="n">
        <v>1</v>
      </c>
      <c r="AX49" t="n">
        <v>0.908518153326529</v>
      </c>
      <c r="AY49" t="n">
        <v>0.921497961764348</v>
      </c>
      <c r="AZ49" t="n">
        <v>0.928277130739216</v>
      </c>
      <c r="BA49" t="n">
        <v>0.87778779369645</v>
      </c>
      <c r="BB49" t="n">
        <v>0.840924145994709</v>
      </c>
      <c r="BC49" t="n">
        <v>0.844226187681558</v>
      </c>
      <c r="BD49" t="n">
        <v>0.861905555924751</v>
      </c>
      <c r="BE49" t="n">
        <v>0.857297799490069</v>
      </c>
      <c r="BF49" t="n">
        <v>0.854400182290637</v>
      </c>
      <c r="BG49" t="n">
        <v>0.862272668170361</v>
      </c>
      <c r="BH49" t="n">
        <v>0.852821170705066</v>
      </c>
      <c r="BI49" t="n">
        <v>0.859508902045781</v>
      </c>
      <c r="BJ49" t="n">
        <v>0.881238038675555</v>
      </c>
      <c r="BK49" t="n">
        <v>0.879179565204907</v>
      </c>
      <c r="BL49" t="n">
        <v>0.875353294834859</v>
      </c>
      <c r="BM49" t="n">
        <v>0.889174285557563</v>
      </c>
      <c r="BN49" t="n">
        <v>0.870342889269836</v>
      </c>
      <c r="BO49" t="n">
        <v>0.875165142663922</v>
      </c>
      <c r="BP49" t="n">
        <v>0.867288143336196</v>
      </c>
      <c r="BQ49" t="n">
        <v>0.87282992971743</v>
      </c>
      <c r="BR49" t="n">
        <v>0.877399388518651</v>
      </c>
      <c r="BS49" t="n">
        <v>0.873606128448637</v>
      </c>
      <c r="BT49" t="n">
        <v>0.858952399642407</v>
      </c>
      <c r="BU49" t="n">
        <v>0.878669750492273</v>
      </c>
      <c r="BV49" t="n">
        <v>0.877181339085888</v>
      </c>
      <c r="BW49" t="n">
        <v>0.881091373292804</v>
      </c>
      <c r="BX49" t="n">
        <v>0.887085437565987</v>
      </c>
      <c r="BY49" t="n">
        <v>0.905016655711057</v>
      </c>
      <c r="BZ49" t="n">
        <v>0.907330365161565</v>
      </c>
      <c r="CA49" t="n">
        <v>0.91380461389093</v>
      </c>
      <c r="CB49" t="n">
        <v>0.889639329516263</v>
      </c>
      <c r="CC49" t="n">
        <v>0.890986559286197</v>
      </c>
      <c r="CD49" t="n">
        <v>0.89805996460122</v>
      </c>
      <c r="CE49" t="n">
        <v>0.899828622874696</v>
      </c>
      <c r="CF49" t="n">
        <v>0.891379320070301</v>
      </c>
      <c r="CG49" t="n">
        <v>0.902460110725805</v>
      </c>
      <c r="CH49" t="n">
        <v>0.886630199718091</v>
      </c>
      <c r="CI49" t="n">
        <v>0.916536491632198</v>
      </c>
      <c r="CJ49" t="n">
        <v>0.915986897626139</v>
      </c>
      <c r="CK49" t="n">
        <v>0.889256985932263</v>
      </c>
      <c r="CL49" t="n">
        <v>0.920820389116658</v>
      </c>
      <c r="CM49" t="n">
        <v>0.891982135944652</v>
      </c>
      <c r="CN49" t="n">
        <v>0.903076284562551</v>
      </c>
      <c r="CO49" t="n">
        <v>0.892012451118694</v>
      </c>
      <c r="CP49" t="n">
        <v>0.880742887453616</v>
      </c>
      <c r="CQ49" t="n">
        <v>0.843836856874666</v>
      </c>
      <c r="CR49" t="n">
        <v>0.891718171913662</v>
      </c>
      <c r="CS49" t="n">
        <v>0.827901389123788</v>
      </c>
      <c r="CT49" t="n">
        <v>0.83547485662141</v>
      </c>
      <c r="CU49" t="n">
        <v>0.714825938603648</v>
      </c>
      <c r="CV49" t="n">
        <v>0.545123704746066</v>
      </c>
      <c r="CW49" t="n">
        <v>0.613337287751267</v>
      </c>
      <c r="CX49" t="n">
        <v>0.47999966205539</v>
      </c>
      <c r="CY49" t="n">
        <v>0.350745254234061</v>
      </c>
      <c r="CZ49" t="n">
        <v>0.42170303748506</v>
      </c>
      <c r="DA49" t="n">
        <v>0.15439006893246</v>
      </c>
      <c r="DB49" t="n">
        <v>0.0108018695732952</v>
      </c>
      <c r="DC49" t="n">
        <v>0.0553157794674952</v>
      </c>
      <c r="DD49" t="n">
        <v>0.235942950667137</v>
      </c>
      <c r="DE49" t="e">
        <v>#NUM!</v>
      </c>
      <c r="DF49" t="e">
        <v>#NUM!</v>
      </c>
      <c r="DG49" t="e">
        <v>#NUM!</v>
      </c>
    </row>
    <row r="50" ht="20" customHeight="1">
      <c r="A50" t="s">
        <v>49</v>
      </c>
      <c r="B50" t="n">
        <v>0.929643004401877</v>
      </c>
      <c r="C50" t="n">
        <v>0.860629465638413</v>
      </c>
      <c r="D50" t="n">
        <v>0.872217499144388</v>
      </c>
      <c r="E50" t="n">
        <v>0.897959018775839</v>
      </c>
      <c r="F50" t="n">
        <v>0.829907490389051</v>
      </c>
      <c r="G50" t="n">
        <v>0.839085530484634</v>
      </c>
      <c r="H50" t="n">
        <v>0.850348566691353</v>
      </c>
      <c r="I50" t="n">
        <v>0.818866065955492</v>
      </c>
      <c r="J50" t="n">
        <v>0.705212146174373</v>
      </c>
      <c r="K50" t="n">
        <v>0.78398673016813</v>
      </c>
      <c r="L50" t="n">
        <v>0.784787341591626</v>
      </c>
      <c r="M50" t="n">
        <v>0.782115892718133</v>
      </c>
      <c r="N50" t="n">
        <v>0.841583705161396</v>
      </c>
      <c r="O50" t="n">
        <v>0.874562492560254</v>
      </c>
      <c r="P50" t="n">
        <v>0.869818110889458</v>
      </c>
      <c r="Q50" t="n">
        <v>0.872893526767824</v>
      </c>
      <c r="R50" t="n">
        <v>0.887251103546854</v>
      </c>
      <c r="S50" t="n">
        <v>0.865251899116016</v>
      </c>
      <c r="T50" t="n">
        <v>0.902472515114933</v>
      </c>
      <c r="U50" t="n">
        <v>0.872310026733491</v>
      </c>
      <c r="V50" t="n">
        <v>0.885713292720926</v>
      </c>
      <c r="W50" t="n">
        <v>0.84607988259977</v>
      </c>
      <c r="X50" t="n">
        <v>0.872477158666582</v>
      </c>
      <c r="Y50" t="n">
        <v>0.890411716182955</v>
      </c>
      <c r="Z50" t="n">
        <v>0.864691953596273</v>
      </c>
      <c r="AA50" t="n">
        <v>0.816760445321906</v>
      </c>
      <c r="AB50" t="n">
        <v>0.804749876218372</v>
      </c>
      <c r="AC50" t="n">
        <v>0.831630542947395</v>
      </c>
      <c r="AD50" t="n">
        <v>0.763910563120694</v>
      </c>
      <c r="AE50" t="n">
        <v>0.832197402378464</v>
      </c>
      <c r="AF50" t="n">
        <v>0.752612952592792</v>
      </c>
      <c r="AG50" t="n">
        <v>0.809279522161936</v>
      </c>
      <c r="AH50" t="n">
        <v>0.651043825837394</v>
      </c>
      <c r="AI50" t="n">
        <v>0.688137534857502</v>
      </c>
      <c r="AJ50" t="n">
        <v>0.665259061663192</v>
      </c>
      <c r="AK50" t="n">
        <v>0.601963599235848</v>
      </c>
      <c r="AL50" t="n">
        <v>0.74184705823736</v>
      </c>
      <c r="AM50" t="n">
        <v>0.766956838317024</v>
      </c>
      <c r="AN50" t="n">
        <v>0.621712107486554</v>
      </c>
      <c r="AO50" t="n">
        <v>0.733806695601679</v>
      </c>
      <c r="AP50" t="n">
        <v>0.679239596124912</v>
      </c>
      <c r="AQ50" t="n">
        <v>0.752067110840734</v>
      </c>
      <c r="AR50" t="n">
        <v>0.709218252284114</v>
      </c>
      <c r="AS50" t="n">
        <v>0.809854663209588</v>
      </c>
      <c r="AT50" t="n">
        <v>0.645454521252717</v>
      </c>
      <c r="AU50" t="n">
        <v>0.804935598173729</v>
      </c>
      <c r="AV50" t="n">
        <v>0.928348409264112</v>
      </c>
      <c r="AW50" t="n">
        <v>0.908518153326529</v>
      </c>
      <c r="AX50" t="n">
        <v>1</v>
      </c>
      <c r="AY50" t="n">
        <v>0.939460398055716</v>
      </c>
      <c r="AZ50" t="n">
        <v>0.956614168025719</v>
      </c>
      <c r="BA50" t="n">
        <v>0.955006682465893</v>
      </c>
      <c r="BB50" t="n">
        <v>0.931310730059577</v>
      </c>
      <c r="BC50" t="n">
        <v>0.921150339060056</v>
      </c>
      <c r="BD50" t="n">
        <v>0.91384329876722</v>
      </c>
      <c r="BE50" t="n">
        <v>0.917193875084813</v>
      </c>
      <c r="BF50" t="n">
        <v>0.903997719760961</v>
      </c>
      <c r="BG50" t="n">
        <v>0.908399242601325</v>
      </c>
      <c r="BH50" t="n">
        <v>0.910311882289771</v>
      </c>
      <c r="BI50" t="n">
        <v>0.911358277646283</v>
      </c>
      <c r="BJ50" t="n">
        <v>0.938183216420899</v>
      </c>
      <c r="BK50" t="n">
        <v>0.930711169236868</v>
      </c>
      <c r="BL50" t="n">
        <v>0.930583873983736</v>
      </c>
      <c r="BM50" t="n">
        <v>0.936229043940439</v>
      </c>
      <c r="BN50" t="n">
        <v>0.926066747263056</v>
      </c>
      <c r="BO50" t="n">
        <v>0.923171058680252</v>
      </c>
      <c r="BP50" t="n">
        <v>0.926999764012609</v>
      </c>
      <c r="BQ50" t="n">
        <v>0.922891790950921</v>
      </c>
      <c r="BR50" t="n">
        <v>0.919790159563746</v>
      </c>
      <c r="BS50" t="n">
        <v>0.920962861272208</v>
      </c>
      <c r="BT50" t="n">
        <v>0.91148949770288</v>
      </c>
      <c r="BU50" t="n">
        <v>0.926367467398573</v>
      </c>
      <c r="BV50" t="n">
        <v>0.913708381034717</v>
      </c>
      <c r="BW50" t="n">
        <v>0.910666446174687</v>
      </c>
      <c r="BX50" t="n">
        <v>0.914721297060005</v>
      </c>
      <c r="BY50" t="n">
        <v>0.934068528413771</v>
      </c>
      <c r="BZ50" t="n">
        <v>0.929467390772413</v>
      </c>
      <c r="CA50" t="n">
        <v>0.937179792531748</v>
      </c>
      <c r="CB50" t="n">
        <v>0.937506969575606</v>
      </c>
      <c r="CC50" t="n">
        <v>0.938491848716175</v>
      </c>
      <c r="CD50" t="n">
        <v>0.934034595363321</v>
      </c>
      <c r="CE50" t="n">
        <v>0.936434438938753</v>
      </c>
      <c r="CF50" t="n">
        <v>0.922140318008428</v>
      </c>
      <c r="CG50" t="n">
        <v>0.93537429280223</v>
      </c>
      <c r="CH50" t="n">
        <v>0.925394117791355</v>
      </c>
      <c r="CI50" t="n">
        <v>0.934734456736052</v>
      </c>
      <c r="CJ50" t="n">
        <v>0.941361800793376</v>
      </c>
      <c r="CK50" t="n">
        <v>0.917070272808923</v>
      </c>
      <c r="CL50" t="n">
        <v>0.935180868607605</v>
      </c>
      <c r="CM50" t="n">
        <v>0.929512567123198</v>
      </c>
      <c r="CN50" t="n">
        <v>0.912723746390961</v>
      </c>
      <c r="CO50" t="n">
        <v>0.914109807491734</v>
      </c>
      <c r="CP50" t="n">
        <v>0.85941074494282</v>
      </c>
      <c r="CQ50" t="n">
        <v>0.893254857073882</v>
      </c>
      <c r="CR50" t="n">
        <v>0.916850758571229</v>
      </c>
      <c r="CS50" t="n">
        <v>0.800319148961492</v>
      </c>
      <c r="CT50" t="n">
        <v>0.837216877402813</v>
      </c>
      <c r="CU50" t="n">
        <v>0.678081708889261</v>
      </c>
      <c r="CV50" t="n">
        <v>0.581203390329269</v>
      </c>
      <c r="CW50" t="n">
        <v>0.593509523379152</v>
      </c>
      <c r="CX50" t="n">
        <v>0.414542031482415</v>
      </c>
      <c r="CY50" t="n">
        <v>0.282688542027005</v>
      </c>
      <c r="CZ50" t="n">
        <v>0.260564761664735</v>
      </c>
      <c r="DA50" t="n">
        <v>0.209078909152166</v>
      </c>
      <c r="DB50" t="n">
        <v>0.00355315342470209</v>
      </c>
      <c r="DC50" t="n">
        <v>0.00707641394350125</v>
      </c>
      <c r="DD50" t="n">
        <v>0.152003107551865</v>
      </c>
      <c r="DE50" t="e">
        <v>#NUM!</v>
      </c>
      <c r="DF50" t="e">
        <v>#NUM!</v>
      </c>
      <c r="DG50" t="e">
        <v>#NUM!</v>
      </c>
    </row>
    <row r="51" ht="20" customHeight="1">
      <c r="A51" t="s">
        <v>50</v>
      </c>
      <c r="B51" t="n">
        <v>0.934785772071215</v>
      </c>
      <c r="C51" t="n">
        <v>0.895737978971746</v>
      </c>
      <c r="D51" t="n">
        <v>0.8866717741682</v>
      </c>
      <c r="E51" t="n">
        <v>0.864737106090974</v>
      </c>
      <c r="F51" t="n">
        <v>0.891575583703526</v>
      </c>
      <c r="G51" t="n">
        <v>0.78782770339502</v>
      </c>
      <c r="H51" t="n">
        <v>0.867739762858578</v>
      </c>
      <c r="I51" t="n">
        <v>0.845485461094683</v>
      </c>
      <c r="J51" t="n">
        <v>0.750232906612712</v>
      </c>
      <c r="K51" t="n">
        <v>0.795587948681869</v>
      </c>
      <c r="L51" t="n">
        <v>0.795556116060659</v>
      </c>
      <c r="M51" t="n">
        <v>0.818912214156313</v>
      </c>
      <c r="N51" t="n">
        <v>0.875431108916174</v>
      </c>
      <c r="O51" t="n">
        <v>0.910488739217983</v>
      </c>
      <c r="P51" t="n">
        <v>0.920222013099867</v>
      </c>
      <c r="Q51" t="n">
        <v>0.907655386918469</v>
      </c>
      <c r="R51" t="n">
        <v>0.889168157894428</v>
      </c>
      <c r="S51" t="n">
        <v>0.892202479261067</v>
      </c>
      <c r="T51" t="n">
        <v>0.917413687416838</v>
      </c>
      <c r="U51" t="n">
        <v>0.894480092023478</v>
      </c>
      <c r="V51" t="n">
        <v>0.894381694317261</v>
      </c>
      <c r="W51" t="n">
        <v>0.880273172318012</v>
      </c>
      <c r="X51" t="n">
        <v>0.904196851608028</v>
      </c>
      <c r="Y51" t="n">
        <v>0.892473736694157</v>
      </c>
      <c r="Z51" t="n">
        <v>0.904216366712868</v>
      </c>
      <c r="AA51" t="n">
        <v>0.86224210363782</v>
      </c>
      <c r="AB51" t="n">
        <v>0.844440130833158</v>
      </c>
      <c r="AC51" t="n">
        <v>0.882440581801095</v>
      </c>
      <c r="AD51" t="n">
        <v>0.79986111421316</v>
      </c>
      <c r="AE51" t="n">
        <v>0.838477353004836</v>
      </c>
      <c r="AF51" t="n">
        <v>0.810323424367342</v>
      </c>
      <c r="AG51" t="n">
        <v>0.854951788979704</v>
      </c>
      <c r="AH51" t="n">
        <v>0.707440203493383</v>
      </c>
      <c r="AI51" t="n">
        <v>0.726750624259297</v>
      </c>
      <c r="AJ51" t="n">
        <v>0.726123116241146</v>
      </c>
      <c r="AK51" t="n">
        <v>0.577884446341848</v>
      </c>
      <c r="AL51" t="n">
        <v>0.692862487892957</v>
      </c>
      <c r="AM51" t="n">
        <v>0.742883474597086</v>
      </c>
      <c r="AN51" t="n">
        <v>0.597062167539718</v>
      </c>
      <c r="AO51" t="n">
        <v>0.818526817377288</v>
      </c>
      <c r="AP51" t="n">
        <v>0.745959353624584</v>
      </c>
      <c r="AQ51" t="n">
        <v>0.770350132104637</v>
      </c>
      <c r="AR51" t="n">
        <v>0.708197321509673</v>
      </c>
      <c r="AS51" t="n">
        <v>0.791653026291255</v>
      </c>
      <c r="AT51" t="n">
        <v>0.683974955006835</v>
      </c>
      <c r="AU51" t="n">
        <v>0.774656807337316</v>
      </c>
      <c r="AV51" t="n">
        <v>0.925397428401297</v>
      </c>
      <c r="AW51" t="n">
        <v>0.921497961764348</v>
      </c>
      <c r="AX51" t="n">
        <v>0.939460398055716</v>
      </c>
      <c r="AY51" t="n">
        <v>1</v>
      </c>
      <c r="AZ51" t="n">
        <v>0.95955918406194</v>
      </c>
      <c r="BA51" t="n">
        <v>0.961605089422288</v>
      </c>
      <c r="BB51" t="n">
        <v>0.942169253761469</v>
      </c>
      <c r="BC51" t="n">
        <v>0.929513200784027</v>
      </c>
      <c r="BD51" t="n">
        <v>0.92876533172649</v>
      </c>
      <c r="BE51" t="n">
        <v>0.920376184434761</v>
      </c>
      <c r="BF51" t="n">
        <v>0.925780264816368</v>
      </c>
      <c r="BG51" t="n">
        <v>0.935110831432183</v>
      </c>
      <c r="BH51" t="n">
        <v>0.929129166782233</v>
      </c>
      <c r="BI51" t="n">
        <v>0.941654943306023</v>
      </c>
      <c r="BJ51" t="n">
        <v>0.955576101878114</v>
      </c>
      <c r="BK51" t="n">
        <v>0.957232376154266</v>
      </c>
      <c r="BL51" t="n">
        <v>0.958606952115587</v>
      </c>
      <c r="BM51" t="n">
        <v>0.952530637444257</v>
      </c>
      <c r="BN51" t="n">
        <v>0.948564030961665</v>
      </c>
      <c r="BO51" t="n">
        <v>0.952310187542837</v>
      </c>
      <c r="BP51" t="n">
        <v>0.945716695679515</v>
      </c>
      <c r="BQ51" t="n">
        <v>0.944139477304521</v>
      </c>
      <c r="BR51" t="n">
        <v>0.942795015885141</v>
      </c>
      <c r="BS51" t="n">
        <v>0.945453176366629</v>
      </c>
      <c r="BT51" t="n">
        <v>0.935538966945998</v>
      </c>
      <c r="BU51" t="n">
        <v>0.945231333327842</v>
      </c>
      <c r="BV51" t="n">
        <v>0.939558383350429</v>
      </c>
      <c r="BW51" t="n">
        <v>0.940951038223216</v>
      </c>
      <c r="BX51" t="n">
        <v>0.950291551762396</v>
      </c>
      <c r="BY51" t="n">
        <v>0.956208727922171</v>
      </c>
      <c r="BZ51" t="n">
        <v>0.956832777533163</v>
      </c>
      <c r="CA51" t="n">
        <v>0.95711875346094</v>
      </c>
      <c r="CB51" t="n">
        <v>0.952229450714912</v>
      </c>
      <c r="CC51" t="n">
        <v>0.960831713505826</v>
      </c>
      <c r="CD51" t="n">
        <v>0.962524635645065</v>
      </c>
      <c r="CE51" t="n">
        <v>0.954371361238307</v>
      </c>
      <c r="CF51" t="n">
        <v>0.953932668627087</v>
      </c>
      <c r="CG51" t="n">
        <v>0.94368855617153</v>
      </c>
      <c r="CH51" t="n">
        <v>0.958174399152292</v>
      </c>
      <c r="CI51" t="n">
        <v>0.945806367905442</v>
      </c>
      <c r="CJ51" t="n">
        <v>0.95716642491436</v>
      </c>
      <c r="CK51" t="n">
        <v>0.947154113319887</v>
      </c>
      <c r="CL51" t="n">
        <v>0.947268926547409</v>
      </c>
      <c r="CM51" t="n">
        <v>0.943241351721519</v>
      </c>
      <c r="CN51" t="n">
        <v>0.919165569954425</v>
      </c>
      <c r="CO51" t="n">
        <v>0.899430374657845</v>
      </c>
      <c r="CP51" t="n">
        <v>0.89213684839867</v>
      </c>
      <c r="CQ51" t="n">
        <v>0.882089956522994</v>
      </c>
      <c r="CR51" t="n">
        <v>0.92084829150079</v>
      </c>
      <c r="CS51" t="n">
        <v>0.810233368737358</v>
      </c>
      <c r="CT51" t="n">
        <v>0.864615750717213</v>
      </c>
      <c r="CU51" t="n">
        <v>0.733298734874488</v>
      </c>
      <c r="CV51" t="n">
        <v>0.558357951879008</v>
      </c>
      <c r="CW51" t="n">
        <v>0.680095353407416</v>
      </c>
      <c r="CX51" t="n">
        <v>0.348591131571698</v>
      </c>
      <c r="CY51" t="n">
        <v>0.270462972747577</v>
      </c>
      <c r="CZ51" t="n">
        <v>0.347058734389963</v>
      </c>
      <c r="DA51" t="n">
        <v>0.22763683656457</v>
      </c>
      <c r="DB51" t="n">
        <v>-0.0210697120116258</v>
      </c>
      <c r="DC51" t="n">
        <v>0.0648097289561058</v>
      </c>
      <c r="DD51" t="n">
        <v>0.131698788862089</v>
      </c>
      <c r="DE51" t="e">
        <v>#NUM!</v>
      </c>
      <c r="DF51" t="e">
        <v>#NUM!</v>
      </c>
      <c r="DG51" t="e">
        <v>#NUM!</v>
      </c>
    </row>
    <row r="52" ht="20" customHeight="1">
      <c r="A52" t="s">
        <v>51</v>
      </c>
      <c r="B52" t="n">
        <v>0.921973160644294</v>
      </c>
      <c r="C52" t="n">
        <v>0.85152705508145</v>
      </c>
      <c r="D52" t="n">
        <v>0.869000584663212</v>
      </c>
      <c r="E52" t="n">
        <v>0.896728169092556</v>
      </c>
      <c r="F52" t="n">
        <v>0.860192091839634</v>
      </c>
      <c r="G52" t="n">
        <v>0.785244179333976</v>
      </c>
      <c r="H52" t="n">
        <v>0.874753379301301</v>
      </c>
      <c r="I52" t="n">
        <v>0.824469626416484</v>
      </c>
      <c r="J52" t="n">
        <v>0.72709426156795</v>
      </c>
      <c r="K52" t="n">
        <v>0.80001989962761</v>
      </c>
      <c r="L52" t="n">
        <v>0.786119956074275</v>
      </c>
      <c r="M52" t="n">
        <v>0.829962096912981</v>
      </c>
      <c r="N52" t="n">
        <v>0.8461205795504</v>
      </c>
      <c r="O52" t="n">
        <v>0.852368034201742</v>
      </c>
      <c r="P52" t="n">
        <v>0.860320946709199</v>
      </c>
      <c r="Q52" t="n">
        <v>0.875636224247573</v>
      </c>
      <c r="R52" t="n">
        <v>0.867289868916682</v>
      </c>
      <c r="S52" t="n">
        <v>0.881144374544439</v>
      </c>
      <c r="T52" t="n">
        <v>0.892722087967556</v>
      </c>
      <c r="U52" t="n">
        <v>0.85897717783183</v>
      </c>
      <c r="V52" t="n">
        <v>0.893771938150596</v>
      </c>
      <c r="W52" t="n">
        <v>0.858092814369893</v>
      </c>
      <c r="X52" t="n">
        <v>0.884743294943307</v>
      </c>
      <c r="Y52" t="n">
        <v>0.896797256751231</v>
      </c>
      <c r="Z52" t="n">
        <v>0.88127412102618</v>
      </c>
      <c r="AA52" t="n">
        <v>0.842995708094101</v>
      </c>
      <c r="AB52" t="n">
        <v>0.807200833835794</v>
      </c>
      <c r="AC52" t="n">
        <v>0.850107417486177</v>
      </c>
      <c r="AD52" t="n">
        <v>0.796806401637261</v>
      </c>
      <c r="AE52" t="n">
        <v>0.81554095820203</v>
      </c>
      <c r="AF52" t="n">
        <v>0.762913061733224</v>
      </c>
      <c r="AG52" t="n">
        <v>0.807866163477542</v>
      </c>
      <c r="AH52" t="n">
        <v>0.698617680584469</v>
      </c>
      <c r="AI52" t="n">
        <v>0.713514340398987</v>
      </c>
      <c r="AJ52" t="n">
        <v>0.707063617948696</v>
      </c>
      <c r="AK52" t="n">
        <v>0.609329889068802</v>
      </c>
      <c r="AL52" t="n">
        <v>0.747430750320675</v>
      </c>
      <c r="AM52" t="n">
        <v>0.729062057197009</v>
      </c>
      <c r="AN52" t="n">
        <v>0.593149387767686</v>
      </c>
      <c r="AO52" t="n">
        <v>0.73405660398176</v>
      </c>
      <c r="AP52" t="n">
        <v>0.704624952010706</v>
      </c>
      <c r="AQ52" t="n">
        <v>0.776295855279226</v>
      </c>
      <c r="AR52" t="n">
        <v>0.707019209987608</v>
      </c>
      <c r="AS52" t="n">
        <v>0.789257513435952</v>
      </c>
      <c r="AT52" t="n">
        <v>0.673514104947108</v>
      </c>
      <c r="AU52" t="n">
        <v>0.751400793398596</v>
      </c>
      <c r="AV52" t="n">
        <v>0.903421964406023</v>
      </c>
      <c r="AW52" t="n">
        <v>0.928277130739216</v>
      </c>
      <c r="AX52" t="n">
        <v>0.956614168025719</v>
      </c>
      <c r="AY52" t="n">
        <v>0.95955918406194</v>
      </c>
      <c r="AZ52" t="n">
        <v>1</v>
      </c>
      <c r="BA52" t="n">
        <v>0.954921609695829</v>
      </c>
      <c r="BB52" t="n">
        <v>0.919981081278276</v>
      </c>
      <c r="BC52" t="n">
        <v>0.917254353188827</v>
      </c>
      <c r="BD52" t="n">
        <v>0.90882351706233</v>
      </c>
      <c r="BE52" t="n">
        <v>0.927155348198962</v>
      </c>
      <c r="BF52" t="n">
        <v>0.919573267688263</v>
      </c>
      <c r="BG52" t="n">
        <v>0.920551887742227</v>
      </c>
      <c r="BH52" t="n">
        <v>0.900939916914703</v>
      </c>
      <c r="BI52" t="n">
        <v>0.912734036918774</v>
      </c>
      <c r="BJ52" t="n">
        <v>0.945517794093546</v>
      </c>
      <c r="BK52" t="n">
        <v>0.935425648990997</v>
      </c>
      <c r="BL52" t="n">
        <v>0.932109955545774</v>
      </c>
      <c r="BM52" t="n">
        <v>0.946394878882672</v>
      </c>
      <c r="BN52" t="n">
        <v>0.936189472061646</v>
      </c>
      <c r="BO52" t="n">
        <v>0.935107405402212</v>
      </c>
      <c r="BP52" t="n">
        <v>0.93370340987668</v>
      </c>
      <c r="BQ52" t="n">
        <v>0.932696657401309</v>
      </c>
      <c r="BR52" t="n">
        <v>0.931523023012259</v>
      </c>
      <c r="BS52" t="n">
        <v>0.926440425763311</v>
      </c>
      <c r="BT52" t="n">
        <v>0.910180824558868</v>
      </c>
      <c r="BU52" t="n">
        <v>0.929410132001384</v>
      </c>
      <c r="BV52" t="n">
        <v>0.91362656246956</v>
      </c>
      <c r="BW52" t="n">
        <v>0.922248092515442</v>
      </c>
      <c r="BX52" t="n">
        <v>0.923159802812697</v>
      </c>
      <c r="BY52" t="n">
        <v>0.934637953424591</v>
      </c>
      <c r="BZ52" t="n">
        <v>0.928666443642192</v>
      </c>
      <c r="CA52" t="n">
        <v>0.941525699176705</v>
      </c>
      <c r="CB52" t="n">
        <v>0.937584407657188</v>
      </c>
      <c r="CC52" t="n">
        <v>0.950545708977521</v>
      </c>
      <c r="CD52" t="n">
        <v>0.940210141058794</v>
      </c>
      <c r="CE52" t="n">
        <v>0.929451454033402</v>
      </c>
      <c r="CF52" t="n">
        <v>0.930203047910857</v>
      </c>
      <c r="CG52" t="n">
        <v>0.93402067209892</v>
      </c>
      <c r="CH52" t="n">
        <v>0.932609814457933</v>
      </c>
      <c r="CI52" t="n">
        <v>0.936938135867633</v>
      </c>
      <c r="CJ52" t="n">
        <v>0.943905494560208</v>
      </c>
      <c r="CK52" t="n">
        <v>0.924785721470317</v>
      </c>
      <c r="CL52" t="n">
        <v>0.94772615566341</v>
      </c>
      <c r="CM52" t="n">
        <v>0.922734503812814</v>
      </c>
      <c r="CN52" t="n">
        <v>0.9273444224655</v>
      </c>
      <c r="CO52" t="n">
        <v>0.904431398221053</v>
      </c>
      <c r="CP52" t="n">
        <v>0.873569107707317</v>
      </c>
      <c r="CQ52" t="n">
        <v>0.890217269104432</v>
      </c>
      <c r="CR52" t="n">
        <v>0.92699191232948</v>
      </c>
      <c r="CS52" t="n">
        <v>0.828243560946139</v>
      </c>
      <c r="CT52" t="n">
        <v>0.865496510260387</v>
      </c>
      <c r="CU52" t="n">
        <v>0.714696324981669</v>
      </c>
      <c r="CV52" t="n">
        <v>0.586482964881703</v>
      </c>
      <c r="CW52" t="n">
        <v>0.637339773457005</v>
      </c>
      <c r="CX52" t="n">
        <v>0.465155526925753</v>
      </c>
      <c r="CY52" t="n">
        <v>0.294307657519243</v>
      </c>
      <c r="CZ52" t="n">
        <v>0.329767813425035</v>
      </c>
      <c r="DA52" t="n">
        <v>0.216880929948643</v>
      </c>
      <c r="DB52" t="n">
        <v>-0.0292671521196497</v>
      </c>
      <c r="DC52" t="n">
        <v>0.0592596651568924</v>
      </c>
      <c r="DD52" t="n">
        <v>0.166067023271466</v>
      </c>
      <c r="DE52" t="e">
        <v>#NUM!</v>
      </c>
      <c r="DF52" t="e">
        <v>#NUM!</v>
      </c>
      <c r="DG52" t="e">
        <v>#NUM!</v>
      </c>
    </row>
    <row r="53" ht="20" customHeight="1">
      <c r="A53" t="s">
        <v>52</v>
      </c>
      <c r="B53" t="n">
        <v>0.967857872318605</v>
      </c>
      <c r="C53" t="n">
        <v>0.921480765630208</v>
      </c>
      <c r="D53" t="n">
        <v>0.923354319060421</v>
      </c>
      <c r="E53" t="n">
        <v>0.914799944001223</v>
      </c>
      <c r="F53" t="n">
        <v>0.87510897010825</v>
      </c>
      <c r="G53" t="n">
        <v>0.836967269839155</v>
      </c>
      <c r="H53" t="n">
        <v>0.893745740363271</v>
      </c>
      <c r="I53" t="n">
        <v>0.840385216906625</v>
      </c>
      <c r="J53" t="n">
        <v>0.827270416850524</v>
      </c>
      <c r="K53" t="n">
        <v>0.858090498088037</v>
      </c>
      <c r="L53" t="n">
        <v>0.808039776559064</v>
      </c>
      <c r="M53" t="n">
        <v>0.845295536432957</v>
      </c>
      <c r="N53" t="n">
        <v>0.888050999765776</v>
      </c>
      <c r="O53" t="n">
        <v>0.925154359086944</v>
      </c>
      <c r="P53" t="n">
        <v>0.927167614004718</v>
      </c>
      <c r="Q53" t="n">
        <v>0.936994551981571</v>
      </c>
      <c r="R53" t="n">
        <v>0.919046442697116</v>
      </c>
      <c r="S53" t="n">
        <v>0.93160486816474</v>
      </c>
      <c r="T53" t="n">
        <v>0.919253365951839</v>
      </c>
      <c r="U53" t="n">
        <v>0.89687887763026</v>
      </c>
      <c r="V53" t="n">
        <v>0.922056644960192</v>
      </c>
      <c r="W53" t="n">
        <v>0.895602794976775</v>
      </c>
      <c r="X53" t="n">
        <v>0.90514325378686</v>
      </c>
      <c r="Y53" t="n">
        <v>0.912906053206849</v>
      </c>
      <c r="Z53" t="n">
        <v>0.891076980420827</v>
      </c>
      <c r="AA53" t="n">
        <v>0.845064336361817</v>
      </c>
      <c r="AB53" t="n">
        <v>0.85595659411572</v>
      </c>
      <c r="AC53" t="n">
        <v>0.870092909026737</v>
      </c>
      <c r="AD53" t="n">
        <v>0.780918715364468</v>
      </c>
      <c r="AE53" t="n">
        <v>0.822421735232676</v>
      </c>
      <c r="AF53" t="n">
        <v>0.816568868793972</v>
      </c>
      <c r="AG53" t="n">
        <v>0.845115448841761</v>
      </c>
      <c r="AH53" t="n">
        <v>0.668448006143763</v>
      </c>
      <c r="AI53" t="n">
        <v>0.756384280403771</v>
      </c>
      <c r="AJ53" t="n">
        <v>0.721673637215383</v>
      </c>
      <c r="AK53" t="n">
        <v>0.627850314982007</v>
      </c>
      <c r="AL53" t="n">
        <v>0.740574083849283</v>
      </c>
      <c r="AM53" t="n">
        <v>0.769893236722797</v>
      </c>
      <c r="AN53" t="n">
        <v>0.639378964318787</v>
      </c>
      <c r="AO53" t="n">
        <v>0.824553613407571</v>
      </c>
      <c r="AP53" t="n">
        <v>0.742904239534233</v>
      </c>
      <c r="AQ53" t="n">
        <v>0.790670881287442</v>
      </c>
      <c r="AR53" t="n">
        <v>0.762475379410377</v>
      </c>
      <c r="AS53" t="n">
        <v>0.799492935883971</v>
      </c>
      <c r="AT53" t="n">
        <v>0.727029755449352</v>
      </c>
      <c r="AU53" t="n">
        <v>0.825184767925286</v>
      </c>
      <c r="AV53" t="n">
        <v>0.920579687111912</v>
      </c>
      <c r="AW53" t="n">
        <v>0.87778779369645</v>
      </c>
      <c r="AX53" t="n">
        <v>0.955006682465893</v>
      </c>
      <c r="AY53" t="n">
        <v>0.961605089422288</v>
      </c>
      <c r="AZ53" t="n">
        <v>0.954921609695829</v>
      </c>
      <c r="BA53" t="n">
        <v>1</v>
      </c>
      <c r="BB53" t="n">
        <v>0.976851548780354</v>
      </c>
      <c r="BC53" t="n">
        <v>0.974558053616837</v>
      </c>
      <c r="BD53" t="n">
        <v>0.96649005338649</v>
      </c>
      <c r="BE53" t="n">
        <v>0.961169932105149</v>
      </c>
      <c r="BF53" t="n">
        <v>0.949385645222969</v>
      </c>
      <c r="BG53" t="n">
        <v>0.956406200193392</v>
      </c>
      <c r="BH53" t="n">
        <v>0.951603488885257</v>
      </c>
      <c r="BI53" t="n">
        <v>0.947327765958657</v>
      </c>
      <c r="BJ53" t="n">
        <v>0.959860736654306</v>
      </c>
      <c r="BK53" t="n">
        <v>0.965252108584606</v>
      </c>
      <c r="BL53" t="n">
        <v>0.968708154292061</v>
      </c>
      <c r="BM53" t="n">
        <v>0.968140641944288</v>
      </c>
      <c r="BN53" t="n">
        <v>0.971702818977077</v>
      </c>
      <c r="BO53" t="n">
        <v>0.970294040221775</v>
      </c>
      <c r="BP53" t="n">
        <v>0.96895526408154</v>
      </c>
      <c r="BQ53" t="n">
        <v>0.966307790107969</v>
      </c>
      <c r="BR53" t="n">
        <v>0.965079412898192</v>
      </c>
      <c r="BS53" t="n">
        <v>0.959220190302558</v>
      </c>
      <c r="BT53" t="n">
        <v>0.950858813105254</v>
      </c>
      <c r="BU53" t="n">
        <v>0.959404157495206</v>
      </c>
      <c r="BV53" t="n">
        <v>0.945248209491887</v>
      </c>
      <c r="BW53" t="n">
        <v>0.950520245579484</v>
      </c>
      <c r="BX53" t="n">
        <v>0.948831913104702</v>
      </c>
      <c r="BY53" t="n">
        <v>0.952308409779423</v>
      </c>
      <c r="BZ53" t="n">
        <v>0.958601470484837</v>
      </c>
      <c r="CA53" t="n">
        <v>0.966715134422039</v>
      </c>
      <c r="CB53" t="n">
        <v>0.961882154572476</v>
      </c>
      <c r="CC53" t="n">
        <v>0.970461199108882</v>
      </c>
      <c r="CD53" t="n">
        <v>0.966537592229929</v>
      </c>
      <c r="CE53" t="n">
        <v>0.963738426335021</v>
      </c>
      <c r="CF53" t="n">
        <v>0.959569383098581</v>
      </c>
      <c r="CG53" t="n">
        <v>0.950691272128777</v>
      </c>
      <c r="CH53" t="n">
        <v>0.966362931872613</v>
      </c>
      <c r="CI53" t="n">
        <v>0.951492998123109</v>
      </c>
      <c r="CJ53" t="n">
        <v>0.963251922272022</v>
      </c>
      <c r="CK53" t="n">
        <v>0.953483261905162</v>
      </c>
      <c r="CL53" t="n">
        <v>0.950839068588878</v>
      </c>
      <c r="CM53" t="n">
        <v>0.957922063583931</v>
      </c>
      <c r="CN53" t="n">
        <v>0.931995286160513</v>
      </c>
      <c r="CO53" t="n">
        <v>0.918250756487812</v>
      </c>
      <c r="CP53" t="n">
        <v>0.887974835308084</v>
      </c>
      <c r="CQ53" t="n">
        <v>0.904281312993524</v>
      </c>
      <c r="CR53" t="n">
        <v>0.925476409113022</v>
      </c>
      <c r="CS53" t="n">
        <v>0.805389816755675</v>
      </c>
      <c r="CT53" t="n">
        <v>0.858966521471606</v>
      </c>
      <c r="CU53" t="n">
        <v>0.730733184217065</v>
      </c>
      <c r="CV53" t="n">
        <v>0.559704725297287</v>
      </c>
      <c r="CW53" t="n">
        <v>0.638065134780933</v>
      </c>
      <c r="CX53" t="n">
        <v>0.329426223752024</v>
      </c>
      <c r="CY53" t="n">
        <v>0.300018044219765</v>
      </c>
      <c r="CZ53" t="n">
        <v>0.309231812983112</v>
      </c>
      <c r="DA53" t="n">
        <v>0.258811806239365</v>
      </c>
      <c r="DB53" t="n">
        <v>-0.0367360385061119</v>
      </c>
      <c r="DC53" t="n">
        <v>0.0150021365958839</v>
      </c>
      <c r="DD53" t="n">
        <v>0.0613707329118052</v>
      </c>
      <c r="DE53" t="e">
        <v>#NUM!</v>
      </c>
      <c r="DF53" t="e">
        <v>#NUM!</v>
      </c>
      <c r="DG53" t="e">
        <v>#NUM!</v>
      </c>
    </row>
    <row r="54" ht="20" customHeight="1">
      <c r="A54" t="s">
        <v>53</v>
      </c>
      <c r="B54" t="n">
        <v>0.968446598588802</v>
      </c>
      <c r="C54" t="n">
        <v>0.924835569482489</v>
      </c>
      <c r="D54" t="n">
        <v>0.925202580539466</v>
      </c>
      <c r="E54" t="n">
        <v>0.913896145918291</v>
      </c>
      <c r="F54" t="n">
        <v>0.891870857056412</v>
      </c>
      <c r="G54" t="n">
        <v>0.854712193493732</v>
      </c>
      <c r="H54" t="n">
        <v>0.884690375372852</v>
      </c>
      <c r="I54" t="n">
        <v>0.817594111835362</v>
      </c>
      <c r="J54" t="n">
        <v>0.836400427959159</v>
      </c>
      <c r="K54" t="n">
        <v>0.853790723088394</v>
      </c>
      <c r="L54" t="n">
        <v>0.773606875580111</v>
      </c>
      <c r="M54" t="n">
        <v>0.814923050022733</v>
      </c>
      <c r="N54" t="n">
        <v>0.916110372729281</v>
      </c>
      <c r="O54" t="n">
        <v>0.887306916685823</v>
      </c>
      <c r="P54" t="n">
        <v>0.931736323438683</v>
      </c>
      <c r="Q54" t="n">
        <v>0.935255044992619</v>
      </c>
      <c r="R54" t="n">
        <v>0.89513691853238</v>
      </c>
      <c r="S54" t="n">
        <v>0.910706487355194</v>
      </c>
      <c r="T54" t="n">
        <v>0.908163990666687</v>
      </c>
      <c r="U54" t="n">
        <v>0.873754638070366</v>
      </c>
      <c r="V54" t="n">
        <v>0.888280144784916</v>
      </c>
      <c r="W54" t="n">
        <v>0.907864385536339</v>
      </c>
      <c r="X54" t="n">
        <v>0.890734881417473</v>
      </c>
      <c r="Y54" t="n">
        <v>0.890924163796109</v>
      </c>
      <c r="Z54" t="n">
        <v>0.884065281277988</v>
      </c>
      <c r="AA54" t="n">
        <v>0.838867991782101</v>
      </c>
      <c r="AB54" t="n">
        <v>0.850516991018429</v>
      </c>
      <c r="AC54" t="n">
        <v>0.850249950866572</v>
      </c>
      <c r="AD54" t="n">
        <v>0.798978501322098</v>
      </c>
      <c r="AE54" t="n">
        <v>0.817861764925742</v>
      </c>
      <c r="AF54" t="n">
        <v>0.827591238926087</v>
      </c>
      <c r="AG54" t="n">
        <v>0.859464987546475</v>
      </c>
      <c r="AH54" t="n">
        <v>0.651660955312647</v>
      </c>
      <c r="AI54" t="n">
        <v>0.723512502638338</v>
      </c>
      <c r="AJ54" t="n">
        <v>0.712988803503232</v>
      </c>
      <c r="AK54" t="n">
        <v>0.596518059112004</v>
      </c>
      <c r="AL54" t="n">
        <v>0.705417922928855</v>
      </c>
      <c r="AM54" t="n">
        <v>0.72999710842559</v>
      </c>
      <c r="AN54" t="n">
        <v>0.621977176760035</v>
      </c>
      <c r="AO54" t="n">
        <v>0.871489168697283</v>
      </c>
      <c r="AP54" t="n">
        <v>0.784558501552202</v>
      </c>
      <c r="AQ54" t="n">
        <v>0.773282133334393</v>
      </c>
      <c r="AR54" t="n">
        <v>0.761815842428095</v>
      </c>
      <c r="AS54" t="n">
        <v>0.821845934612006</v>
      </c>
      <c r="AT54" t="n">
        <v>0.782648174918586</v>
      </c>
      <c r="AU54" t="n">
        <v>0.847345147410687</v>
      </c>
      <c r="AV54" t="n">
        <v>0.907685285566114</v>
      </c>
      <c r="AW54" t="n">
        <v>0.840924145994709</v>
      </c>
      <c r="AX54" t="n">
        <v>0.931310730059577</v>
      </c>
      <c r="AY54" t="n">
        <v>0.942169253761469</v>
      </c>
      <c r="AZ54" t="n">
        <v>0.919981081278276</v>
      </c>
      <c r="BA54" t="n">
        <v>0.976851548780354</v>
      </c>
      <c r="BB54" t="n">
        <v>1</v>
      </c>
      <c r="BC54" t="n">
        <v>0.979622464323947</v>
      </c>
      <c r="BD54" t="n">
        <v>0.971212934181821</v>
      </c>
      <c r="BE54" t="n">
        <v>0.975503811551436</v>
      </c>
      <c r="BF54" t="n">
        <v>0.966484435231155</v>
      </c>
      <c r="BG54" t="n">
        <v>0.962306342409073</v>
      </c>
      <c r="BH54" t="n">
        <v>0.966113324147222</v>
      </c>
      <c r="BI54" t="n">
        <v>0.964796070940754</v>
      </c>
      <c r="BJ54" t="n">
        <v>0.968775812070913</v>
      </c>
      <c r="BK54" t="n">
        <v>0.972231545077802</v>
      </c>
      <c r="BL54" t="n">
        <v>0.978991274993187</v>
      </c>
      <c r="BM54" t="n">
        <v>0.973330417292075</v>
      </c>
      <c r="BN54" t="n">
        <v>0.980070546674804</v>
      </c>
      <c r="BO54" t="n">
        <v>0.978054391903819</v>
      </c>
      <c r="BP54" t="n">
        <v>0.982182630758568</v>
      </c>
      <c r="BQ54" t="n">
        <v>0.973720222328652</v>
      </c>
      <c r="BR54" t="n">
        <v>0.976916074871343</v>
      </c>
      <c r="BS54" t="n">
        <v>0.974282197683139</v>
      </c>
      <c r="BT54" t="n">
        <v>0.969643593105319</v>
      </c>
      <c r="BU54" t="n">
        <v>0.969291662070674</v>
      </c>
      <c r="BV54" t="n">
        <v>0.963667013134237</v>
      </c>
      <c r="BW54" t="n">
        <v>0.957049882666585</v>
      </c>
      <c r="BX54" t="n">
        <v>0.958856032565697</v>
      </c>
      <c r="BY54" t="n">
        <v>0.959072263944236</v>
      </c>
      <c r="BZ54" t="n">
        <v>0.96747794659311</v>
      </c>
      <c r="CA54" t="n">
        <v>0.958524139102089</v>
      </c>
      <c r="CB54" t="n">
        <v>0.967734564826798</v>
      </c>
      <c r="CC54" t="n">
        <v>0.966504813103638</v>
      </c>
      <c r="CD54" t="n">
        <v>0.969301604175589</v>
      </c>
      <c r="CE54" t="n">
        <v>0.969091163148449</v>
      </c>
      <c r="CF54" t="n">
        <v>0.960951558628783</v>
      </c>
      <c r="CG54" t="n">
        <v>0.954014018571899</v>
      </c>
      <c r="CH54" t="n">
        <v>0.969767450718252</v>
      </c>
      <c r="CI54" t="n">
        <v>0.946909726200009</v>
      </c>
      <c r="CJ54" t="n">
        <v>0.95231778884395</v>
      </c>
      <c r="CK54" t="n">
        <v>0.959149991476405</v>
      </c>
      <c r="CL54" t="n">
        <v>0.940831769543349</v>
      </c>
      <c r="CM54" t="n">
        <v>0.957292074040595</v>
      </c>
      <c r="CN54" t="n">
        <v>0.925985790960633</v>
      </c>
      <c r="CO54" t="n">
        <v>0.90032111455177</v>
      </c>
      <c r="CP54" t="n">
        <v>0.874306681722577</v>
      </c>
      <c r="CQ54" t="n">
        <v>0.899363103269139</v>
      </c>
      <c r="CR54" t="n">
        <v>0.923628074484315</v>
      </c>
      <c r="CS54" t="n">
        <v>0.793555286891346</v>
      </c>
      <c r="CT54" t="n">
        <v>0.869872118986558</v>
      </c>
      <c r="CU54" t="n">
        <v>0.694617741785229</v>
      </c>
      <c r="CV54" t="n">
        <v>0.500075670353842</v>
      </c>
      <c r="CW54" t="n">
        <v>0.663065293684724</v>
      </c>
      <c r="CX54" t="n">
        <v>0.345243565634504</v>
      </c>
      <c r="CY54" t="n">
        <v>0.371876499402343</v>
      </c>
      <c r="CZ54" t="n">
        <v>0.287301744039763</v>
      </c>
      <c r="DA54" t="n">
        <v>0.326843940500715</v>
      </c>
      <c r="DB54" t="n">
        <v>-0.0416404629189554</v>
      </c>
      <c r="DC54" t="n">
        <v>0.00786533776249111</v>
      </c>
      <c r="DD54" t="n">
        <v>0.0686293874463284</v>
      </c>
      <c r="DE54" t="e">
        <v>#NUM!</v>
      </c>
      <c r="DF54" t="e">
        <v>#NUM!</v>
      </c>
      <c r="DG54" t="e">
        <v>#NUM!</v>
      </c>
    </row>
    <row r="55" ht="20" customHeight="1">
      <c r="A55" t="s">
        <v>54</v>
      </c>
      <c r="B55" t="n">
        <v>0.974842812881938</v>
      </c>
      <c r="C55" t="n">
        <v>0.941156218161609</v>
      </c>
      <c r="D55" t="n">
        <v>0.957085008422292</v>
      </c>
      <c r="E55" t="n">
        <v>0.914368478265662</v>
      </c>
      <c r="F55" t="n">
        <v>0.910735837606877</v>
      </c>
      <c r="G55" t="n">
        <v>0.876945038398638</v>
      </c>
      <c r="H55" t="n">
        <v>0.890928176521424</v>
      </c>
      <c r="I55" t="n">
        <v>0.8507899382616</v>
      </c>
      <c r="J55" t="n">
        <v>0.881275481087389</v>
      </c>
      <c r="K55" t="n">
        <v>0.880085064842892</v>
      </c>
      <c r="L55" t="n">
        <v>0.791393640300183</v>
      </c>
      <c r="M55" t="n">
        <v>0.833407056395704</v>
      </c>
      <c r="N55" t="n">
        <v>0.922011628081971</v>
      </c>
      <c r="O55" t="n">
        <v>0.910485358416204</v>
      </c>
      <c r="P55" t="n">
        <v>0.928930231073292</v>
      </c>
      <c r="Q55" t="n">
        <v>0.931212946966449</v>
      </c>
      <c r="R55" t="n">
        <v>0.922813198314921</v>
      </c>
      <c r="S55" t="n">
        <v>0.923867506850246</v>
      </c>
      <c r="T55" t="n">
        <v>0.916830770210706</v>
      </c>
      <c r="U55" t="n">
        <v>0.917108334012366</v>
      </c>
      <c r="V55" t="n">
        <v>0.911950331953893</v>
      </c>
      <c r="W55" t="n">
        <v>0.924673275874237</v>
      </c>
      <c r="X55" t="n">
        <v>0.905219741691987</v>
      </c>
      <c r="Y55" t="n">
        <v>0.895387931453411</v>
      </c>
      <c r="Z55" t="n">
        <v>0.902288315899364</v>
      </c>
      <c r="AA55" t="n">
        <v>0.854281448071845</v>
      </c>
      <c r="AB55" t="n">
        <v>0.862184505043014</v>
      </c>
      <c r="AC55" t="n">
        <v>0.86943264068276</v>
      </c>
      <c r="AD55" t="n">
        <v>0.817780810918609</v>
      </c>
      <c r="AE55" t="n">
        <v>0.835004128764898</v>
      </c>
      <c r="AF55" t="n">
        <v>0.828802933220939</v>
      </c>
      <c r="AG55" t="n">
        <v>0.874557255179778</v>
      </c>
      <c r="AH55" t="n">
        <v>0.645516265611077</v>
      </c>
      <c r="AI55" t="n">
        <v>0.747848235583819</v>
      </c>
      <c r="AJ55" t="n">
        <v>0.709721366159619</v>
      </c>
      <c r="AK55" t="n">
        <v>0.605100916151226</v>
      </c>
      <c r="AL55" t="n">
        <v>0.699275296091445</v>
      </c>
      <c r="AM55" t="n">
        <v>0.744073532842857</v>
      </c>
      <c r="AN55" t="n">
        <v>0.659720592335516</v>
      </c>
      <c r="AO55" t="n">
        <v>0.852394515302691</v>
      </c>
      <c r="AP55" t="n">
        <v>0.761708292679472</v>
      </c>
      <c r="AQ55" t="n">
        <v>0.789733565034093</v>
      </c>
      <c r="AR55" t="n">
        <v>0.80384133048204</v>
      </c>
      <c r="AS55" t="n">
        <v>0.799359804583174</v>
      </c>
      <c r="AT55" t="n">
        <v>0.760189399193927</v>
      </c>
      <c r="AU55" t="n">
        <v>0.850023679998133</v>
      </c>
      <c r="AV55" t="n">
        <v>0.900361429899703</v>
      </c>
      <c r="AW55" t="n">
        <v>0.844226187681558</v>
      </c>
      <c r="AX55" t="n">
        <v>0.921150339060056</v>
      </c>
      <c r="AY55" t="n">
        <v>0.929513200784027</v>
      </c>
      <c r="AZ55" t="n">
        <v>0.917254353188827</v>
      </c>
      <c r="BA55" t="n">
        <v>0.974558053616837</v>
      </c>
      <c r="BB55" t="n">
        <v>0.979622464323947</v>
      </c>
      <c r="BC55" t="n">
        <v>1</v>
      </c>
      <c r="BD55" t="n">
        <v>0.987461617369248</v>
      </c>
      <c r="BE55" t="n">
        <v>0.986327980548086</v>
      </c>
      <c r="BF55" t="n">
        <v>0.98195499102607</v>
      </c>
      <c r="BG55" t="n">
        <v>0.979078188213717</v>
      </c>
      <c r="BH55" t="n">
        <v>0.979766441290941</v>
      </c>
      <c r="BI55" t="n">
        <v>0.970831744278658</v>
      </c>
      <c r="BJ55" t="n">
        <v>0.968587260611412</v>
      </c>
      <c r="BK55" t="n">
        <v>0.975446124411956</v>
      </c>
      <c r="BL55" t="n">
        <v>0.977010591846369</v>
      </c>
      <c r="BM55" t="n">
        <v>0.978409025652147</v>
      </c>
      <c r="BN55" t="n">
        <v>0.982042130905218</v>
      </c>
      <c r="BO55" t="n">
        <v>0.982635206096474</v>
      </c>
      <c r="BP55" t="n">
        <v>0.986984723662595</v>
      </c>
      <c r="BQ55" t="n">
        <v>0.983126454922882</v>
      </c>
      <c r="BR55" t="n">
        <v>0.985640195455776</v>
      </c>
      <c r="BS55" t="n">
        <v>0.981097126163687</v>
      </c>
      <c r="BT55" t="n">
        <v>0.975713856370584</v>
      </c>
      <c r="BU55" t="n">
        <v>0.976746236210679</v>
      </c>
      <c r="BV55" t="n">
        <v>0.970741726959494</v>
      </c>
      <c r="BW55" t="n">
        <v>0.965894586541892</v>
      </c>
      <c r="BX55" t="n">
        <v>0.960193132807222</v>
      </c>
      <c r="BY55" t="n">
        <v>0.967448150675609</v>
      </c>
      <c r="BZ55" t="n">
        <v>0.969879157440866</v>
      </c>
      <c r="CA55" t="n">
        <v>0.971468057255879</v>
      </c>
      <c r="CB55" t="n">
        <v>0.966289247116643</v>
      </c>
      <c r="CC55" t="n">
        <v>0.97286020319253</v>
      </c>
      <c r="CD55" t="n">
        <v>0.972778482619866</v>
      </c>
      <c r="CE55" t="n">
        <v>0.972106580798321</v>
      </c>
      <c r="CF55" t="n">
        <v>0.975078289473733</v>
      </c>
      <c r="CG55" t="n">
        <v>0.963591629270818</v>
      </c>
      <c r="CH55" t="n">
        <v>0.969834235801295</v>
      </c>
      <c r="CI55" t="n">
        <v>0.956613734536653</v>
      </c>
      <c r="CJ55" t="n">
        <v>0.965501780076121</v>
      </c>
      <c r="CK55" t="n">
        <v>0.968703701626325</v>
      </c>
      <c r="CL55" t="n">
        <v>0.945558352466454</v>
      </c>
      <c r="CM55" t="n">
        <v>0.963588370424577</v>
      </c>
      <c r="CN55" t="n">
        <v>0.940122893068783</v>
      </c>
      <c r="CO55" t="n">
        <v>0.923124355034765</v>
      </c>
      <c r="CP55" t="n">
        <v>0.894212665856349</v>
      </c>
      <c r="CQ55" t="n">
        <v>0.912066394508623</v>
      </c>
      <c r="CR55" t="n">
        <v>0.923652486999055</v>
      </c>
      <c r="CS55" t="n">
        <v>0.824613034666691</v>
      </c>
      <c r="CT55" t="n">
        <v>0.861900239456675</v>
      </c>
      <c r="CU55" t="n">
        <v>0.742456358033609</v>
      </c>
      <c r="CV55" t="n">
        <v>0.528690551050609</v>
      </c>
      <c r="CW55" t="n">
        <v>0.673527387851953</v>
      </c>
      <c r="CX55" t="n">
        <v>0.3262561869862</v>
      </c>
      <c r="CY55" t="n">
        <v>0.387855888626258</v>
      </c>
      <c r="CZ55" t="n">
        <v>0.337523899146009</v>
      </c>
      <c r="DA55" t="n">
        <v>0.201283197630634</v>
      </c>
      <c r="DB55" t="n">
        <v>0.00107866185217467</v>
      </c>
      <c r="DC55" t="n">
        <v>0.011370146477869</v>
      </c>
      <c r="DD55" t="n">
        <v>0.100751125344507</v>
      </c>
      <c r="DE55" t="e">
        <v>#NUM!</v>
      </c>
      <c r="DF55" t="e">
        <v>#NUM!</v>
      </c>
      <c r="DG55" t="e">
        <v>#NUM!</v>
      </c>
    </row>
    <row r="56" ht="20" customHeight="1">
      <c r="A56" t="s">
        <v>55</v>
      </c>
      <c r="B56" t="n">
        <v>0.96878270029291</v>
      </c>
      <c r="C56" t="n">
        <v>0.958067213369709</v>
      </c>
      <c r="D56" t="n">
        <v>0.953406162672705</v>
      </c>
      <c r="E56" t="n">
        <v>0.926131523472224</v>
      </c>
      <c r="F56" t="n">
        <v>0.922268886212392</v>
      </c>
      <c r="G56" t="n">
        <v>0.864920604164412</v>
      </c>
      <c r="H56" t="n">
        <v>0.88828562609782</v>
      </c>
      <c r="I56" t="n">
        <v>0.865580735028399</v>
      </c>
      <c r="J56" t="n">
        <v>0.874678929499648</v>
      </c>
      <c r="K56" t="n">
        <v>0.872149303869867</v>
      </c>
      <c r="L56" t="n">
        <v>0.812350900105083</v>
      </c>
      <c r="M56" t="n">
        <v>0.844296436076299</v>
      </c>
      <c r="N56" t="n">
        <v>0.910957607079727</v>
      </c>
      <c r="O56" t="n">
        <v>0.918825618282396</v>
      </c>
      <c r="P56" t="n">
        <v>0.935236545788064</v>
      </c>
      <c r="Q56" t="n">
        <v>0.919864482004654</v>
      </c>
      <c r="R56" t="n">
        <v>0.929182917749458</v>
      </c>
      <c r="S56" t="n">
        <v>0.90709561726526</v>
      </c>
      <c r="T56" t="n">
        <v>0.930140754799191</v>
      </c>
      <c r="U56" t="n">
        <v>0.923092889467197</v>
      </c>
      <c r="V56" t="n">
        <v>0.908632207315916</v>
      </c>
      <c r="W56" t="n">
        <v>0.912885756181394</v>
      </c>
      <c r="X56" t="n">
        <v>0.903157708469338</v>
      </c>
      <c r="Y56" t="n">
        <v>0.91911768754645</v>
      </c>
      <c r="Z56" t="n">
        <v>0.909202284811792</v>
      </c>
      <c r="AA56" t="n">
        <v>0.849741862802381</v>
      </c>
      <c r="AB56" t="n">
        <v>0.877368212957039</v>
      </c>
      <c r="AC56" t="n">
        <v>0.882079125073444</v>
      </c>
      <c r="AD56" t="n">
        <v>0.811903190003306</v>
      </c>
      <c r="AE56" t="n">
        <v>0.842869493207244</v>
      </c>
      <c r="AF56" t="n">
        <v>0.831943241704117</v>
      </c>
      <c r="AG56" t="n">
        <v>0.873332231097302</v>
      </c>
      <c r="AH56" t="n">
        <v>0.659802769176802</v>
      </c>
      <c r="AI56" t="n">
        <v>0.768135706988788</v>
      </c>
      <c r="AJ56" t="n">
        <v>0.703985698649039</v>
      </c>
      <c r="AK56" t="n">
        <v>0.586805081961294</v>
      </c>
      <c r="AL56" t="n">
        <v>0.659226090746289</v>
      </c>
      <c r="AM56" t="n">
        <v>0.71626214075847</v>
      </c>
      <c r="AN56" t="n">
        <v>0.643825616488603</v>
      </c>
      <c r="AO56" t="n">
        <v>0.850069177669125</v>
      </c>
      <c r="AP56" t="n">
        <v>0.748543992641324</v>
      </c>
      <c r="AQ56" t="n">
        <v>0.768155611284835</v>
      </c>
      <c r="AR56" t="n">
        <v>0.770116590523357</v>
      </c>
      <c r="AS56" t="n">
        <v>0.810388437146562</v>
      </c>
      <c r="AT56" t="n">
        <v>0.758524584787676</v>
      </c>
      <c r="AU56" t="n">
        <v>0.8714237185718</v>
      </c>
      <c r="AV56" t="n">
        <v>0.916901586279774</v>
      </c>
      <c r="AW56" t="n">
        <v>0.861905555924751</v>
      </c>
      <c r="AX56" t="n">
        <v>0.91384329876722</v>
      </c>
      <c r="AY56" t="n">
        <v>0.92876533172649</v>
      </c>
      <c r="AZ56" t="n">
        <v>0.90882351706233</v>
      </c>
      <c r="BA56" t="n">
        <v>0.96649005338649</v>
      </c>
      <c r="BB56" t="n">
        <v>0.971212934181821</v>
      </c>
      <c r="BC56" t="n">
        <v>0.987461617369248</v>
      </c>
      <c r="BD56" t="n">
        <v>1</v>
      </c>
      <c r="BE56" t="n">
        <v>0.97962426566958</v>
      </c>
      <c r="BF56" t="n">
        <v>0.976503429595291</v>
      </c>
      <c r="BG56" t="n">
        <v>0.981519655165739</v>
      </c>
      <c r="BH56" t="n">
        <v>0.979999713392917</v>
      </c>
      <c r="BI56" t="n">
        <v>0.973554619114223</v>
      </c>
      <c r="BJ56" t="n">
        <v>0.966579431581634</v>
      </c>
      <c r="BK56" t="n">
        <v>0.976778005956491</v>
      </c>
      <c r="BL56" t="n">
        <v>0.980184076509288</v>
      </c>
      <c r="BM56" t="n">
        <v>0.980569784386484</v>
      </c>
      <c r="BN56" t="n">
        <v>0.983269259412674</v>
      </c>
      <c r="BO56" t="n">
        <v>0.985584335330685</v>
      </c>
      <c r="BP56" t="n">
        <v>0.985363306096635</v>
      </c>
      <c r="BQ56" t="n">
        <v>0.984039678276901</v>
      </c>
      <c r="BR56" t="n">
        <v>0.985107152177467</v>
      </c>
      <c r="BS56" t="n">
        <v>0.982807917803545</v>
      </c>
      <c r="BT56" t="n">
        <v>0.98167459366649</v>
      </c>
      <c r="BU56" t="n">
        <v>0.980544801409602</v>
      </c>
      <c r="BV56" t="n">
        <v>0.974868484887207</v>
      </c>
      <c r="BW56" t="n">
        <v>0.975346635771021</v>
      </c>
      <c r="BX56" t="n">
        <v>0.968325257608451</v>
      </c>
      <c r="BY56" t="n">
        <v>0.975292517714939</v>
      </c>
      <c r="BZ56" t="n">
        <v>0.977077311437657</v>
      </c>
      <c r="CA56" t="n">
        <v>0.973359057143507</v>
      </c>
      <c r="CB56" t="n">
        <v>0.976408983728703</v>
      </c>
      <c r="CC56" t="n">
        <v>0.97339074815737</v>
      </c>
      <c r="CD56" t="n">
        <v>0.971218784860353</v>
      </c>
      <c r="CE56" t="n">
        <v>0.980255357139331</v>
      </c>
      <c r="CF56" t="n">
        <v>0.977916438836218</v>
      </c>
      <c r="CG56" t="n">
        <v>0.971422308767101</v>
      </c>
      <c r="CH56" t="n">
        <v>0.979729007340504</v>
      </c>
      <c r="CI56" t="n">
        <v>0.965063175573135</v>
      </c>
      <c r="CJ56" t="n">
        <v>0.976227521334651</v>
      </c>
      <c r="CK56" t="n">
        <v>0.971656984647527</v>
      </c>
      <c r="CL56" t="n">
        <v>0.959458436942225</v>
      </c>
      <c r="CM56" t="n">
        <v>0.967880606605553</v>
      </c>
      <c r="CN56" t="n">
        <v>0.957452470242805</v>
      </c>
      <c r="CO56" t="n">
        <v>0.929464920265387</v>
      </c>
      <c r="CP56" t="n">
        <v>0.914461913621581</v>
      </c>
      <c r="CQ56" t="n">
        <v>0.916516363444636</v>
      </c>
      <c r="CR56" t="n">
        <v>0.934806942039756</v>
      </c>
      <c r="CS56" t="n">
        <v>0.837796000835851</v>
      </c>
      <c r="CT56" t="n">
        <v>0.870239789362854</v>
      </c>
      <c r="CU56" t="n">
        <v>0.753451062232645</v>
      </c>
      <c r="CV56" t="n">
        <v>0.554721733418551</v>
      </c>
      <c r="CW56" t="n">
        <v>0.703952267733453</v>
      </c>
      <c r="CX56" t="n">
        <v>0.337192711903648</v>
      </c>
      <c r="CY56" t="n">
        <v>0.414815572864953</v>
      </c>
      <c r="CZ56" t="n">
        <v>0.33840344811471</v>
      </c>
      <c r="DA56" t="n">
        <v>0.220058494080862</v>
      </c>
      <c r="DB56" t="n">
        <v>-0.0117028637855061</v>
      </c>
      <c r="DC56" t="n">
        <v>-0.0120872270549</v>
      </c>
      <c r="DD56" t="n">
        <v>0.136713322204286</v>
      </c>
      <c r="DE56" t="e">
        <v>#NUM!</v>
      </c>
      <c r="DF56" t="e">
        <v>#NUM!</v>
      </c>
      <c r="DG56" t="e">
        <v>#NUM!</v>
      </c>
    </row>
    <row r="57" ht="20" customHeight="1">
      <c r="A57" t="s">
        <v>56</v>
      </c>
      <c r="B57" t="n">
        <v>0.974707884981926</v>
      </c>
      <c r="C57" t="n">
        <v>0.924857014722036</v>
      </c>
      <c r="D57" t="n">
        <v>0.947969980489642</v>
      </c>
      <c r="E57" t="n">
        <v>0.91813943978659</v>
      </c>
      <c r="F57" t="n">
        <v>0.905513378259005</v>
      </c>
      <c r="G57" t="n">
        <v>0.890076826139667</v>
      </c>
      <c r="H57" t="n">
        <v>0.901964962942072</v>
      </c>
      <c r="I57" t="n">
        <v>0.834432139952777</v>
      </c>
      <c r="J57" t="n">
        <v>0.861451616817653</v>
      </c>
      <c r="K57" t="n">
        <v>0.867221741797859</v>
      </c>
      <c r="L57" t="n">
        <v>0.773147906007154</v>
      </c>
      <c r="M57" t="n">
        <v>0.855636805724778</v>
      </c>
      <c r="N57" t="n">
        <v>0.90022432245204</v>
      </c>
      <c r="O57" t="n">
        <v>0.879515390900091</v>
      </c>
      <c r="P57" t="n">
        <v>0.920779259200092</v>
      </c>
      <c r="Q57" t="n">
        <v>0.930451893270548</v>
      </c>
      <c r="R57" t="n">
        <v>0.916623958894648</v>
      </c>
      <c r="S57" t="n">
        <v>0.912356213238368</v>
      </c>
      <c r="T57" t="n">
        <v>0.92215561680997</v>
      </c>
      <c r="U57" t="n">
        <v>0.90669948995929</v>
      </c>
      <c r="V57" t="n">
        <v>0.907283921320295</v>
      </c>
      <c r="W57" t="n">
        <v>0.929597244860447</v>
      </c>
      <c r="X57" t="n">
        <v>0.899593880967162</v>
      </c>
      <c r="Y57" t="n">
        <v>0.900497534734841</v>
      </c>
      <c r="Z57" t="n">
        <v>0.903722832901265</v>
      </c>
      <c r="AA57" t="n">
        <v>0.855114202843462</v>
      </c>
      <c r="AB57" t="n">
        <v>0.874952868119802</v>
      </c>
      <c r="AC57" t="n">
        <v>0.860219326047964</v>
      </c>
      <c r="AD57" t="n">
        <v>0.856621175847595</v>
      </c>
      <c r="AE57" t="n">
        <v>0.839313450718132</v>
      </c>
      <c r="AF57" t="n">
        <v>0.826508074992896</v>
      </c>
      <c r="AG57" t="n">
        <v>0.857394260728697</v>
      </c>
      <c r="AH57" t="n">
        <v>0.660855265999039</v>
      </c>
      <c r="AI57" t="n">
        <v>0.739915027510773</v>
      </c>
      <c r="AJ57" t="n">
        <v>0.714533790041931</v>
      </c>
      <c r="AK57" t="n">
        <v>0.623553240326154</v>
      </c>
      <c r="AL57" t="n">
        <v>0.699153508770472</v>
      </c>
      <c r="AM57" t="n">
        <v>0.724664015431497</v>
      </c>
      <c r="AN57" t="n">
        <v>0.646180498050757</v>
      </c>
      <c r="AO57" t="n">
        <v>0.838847523303253</v>
      </c>
      <c r="AP57" t="n">
        <v>0.793162600453726</v>
      </c>
      <c r="AQ57" t="n">
        <v>0.804442873572871</v>
      </c>
      <c r="AR57" t="n">
        <v>0.799202497454637</v>
      </c>
      <c r="AS57" t="n">
        <v>0.834851465739816</v>
      </c>
      <c r="AT57" t="n">
        <v>0.780126825174512</v>
      </c>
      <c r="AU57" t="n">
        <v>0.858186489993068</v>
      </c>
      <c r="AV57" t="n">
        <v>0.911383884055002</v>
      </c>
      <c r="AW57" t="n">
        <v>0.857297799490069</v>
      </c>
      <c r="AX57" t="n">
        <v>0.917193875084813</v>
      </c>
      <c r="AY57" t="n">
        <v>0.920376184434761</v>
      </c>
      <c r="AZ57" t="n">
        <v>0.927155348198962</v>
      </c>
      <c r="BA57" t="n">
        <v>0.961169932105149</v>
      </c>
      <c r="BB57" t="n">
        <v>0.975503811551436</v>
      </c>
      <c r="BC57" t="n">
        <v>0.986327980548086</v>
      </c>
      <c r="BD57" t="n">
        <v>0.97962426566958</v>
      </c>
      <c r="BE57" t="n">
        <v>1</v>
      </c>
      <c r="BF57" t="n">
        <v>0.986713770242408</v>
      </c>
      <c r="BG57" t="n">
        <v>0.973473105380649</v>
      </c>
      <c r="BH57" t="n">
        <v>0.980478351438041</v>
      </c>
      <c r="BI57" t="n">
        <v>0.97267364442145</v>
      </c>
      <c r="BJ57" t="n">
        <v>0.969245090183542</v>
      </c>
      <c r="BK57" t="n">
        <v>0.974481038357384</v>
      </c>
      <c r="BL57" t="n">
        <v>0.96913925102592</v>
      </c>
      <c r="BM57" t="n">
        <v>0.983699739347375</v>
      </c>
      <c r="BN57" t="n">
        <v>0.983600089740298</v>
      </c>
      <c r="BO57" t="n">
        <v>0.982597772210725</v>
      </c>
      <c r="BP57" t="n">
        <v>0.987443101424984</v>
      </c>
      <c r="BQ57" t="n">
        <v>0.98371173461759</v>
      </c>
      <c r="BR57" t="n">
        <v>0.988087016511201</v>
      </c>
      <c r="BS57" t="n">
        <v>0.981872722973857</v>
      </c>
      <c r="BT57" t="n">
        <v>0.976031653667531</v>
      </c>
      <c r="BU57" t="n">
        <v>0.978261493012553</v>
      </c>
      <c r="BV57" t="n">
        <v>0.968883310555518</v>
      </c>
      <c r="BW57" t="n">
        <v>0.963488345585955</v>
      </c>
      <c r="BX57" t="n">
        <v>0.964476234811156</v>
      </c>
      <c r="BY57" t="n">
        <v>0.966067623013919</v>
      </c>
      <c r="BZ57" t="n">
        <v>0.970196939822809</v>
      </c>
      <c r="CA57" t="n">
        <v>0.963244699611551</v>
      </c>
      <c r="CB57" t="n">
        <v>0.965903098451156</v>
      </c>
      <c r="CC57" t="n">
        <v>0.9674687928018</v>
      </c>
      <c r="CD57" t="n">
        <v>0.970357899318961</v>
      </c>
      <c r="CE57" t="n">
        <v>0.968787592041355</v>
      </c>
      <c r="CF57" t="n">
        <v>0.966807070145242</v>
      </c>
      <c r="CG57" t="n">
        <v>0.965425261063156</v>
      </c>
      <c r="CH57" t="n">
        <v>0.960243183062048</v>
      </c>
      <c r="CI57" t="n">
        <v>0.95867762562159</v>
      </c>
      <c r="CJ57" t="n">
        <v>0.956887362548794</v>
      </c>
      <c r="CK57" t="n">
        <v>0.966348471835355</v>
      </c>
      <c r="CL57" t="n">
        <v>0.947208592659191</v>
      </c>
      <c r="CM57" t="n">
        <v>0.961520555905665</v>
      </c>
      <c r="CN57" t="n">
        <v>0.93996011083508</v>
      </c>
      <c r="CO57" t="n">
        <v>0.909772016083229</v>
      </c>
      <c r="CP57" t="n">
        <v>0.888086534685492</v>
      </c>
      <c r="CQ57" t="n">
        <v>0.899499289100092</v>
      </c>
      <c r="CR57" t="n">
        <v>0.937485199983906</v>
      </c>
      <c r="CS57" t="n">
        <v>0.832083243052854</v>
      </c>
      <c r="CT57" t="n">
        <v>0.881727683685743</v>
      </c>
      <c r="CU57" t="n">
        <v>0.711603532777668</v>
      </c>
      <c r="CV57" t="n">
        <v>0.512056826203805</v>
      </c>
      <c r="CW57" t="n">
        <v>0.681233481670155</v>
      </c>
      <c r="CX57" t="n">
        <v>0.358273147431043</v>
      </c>
      <c r="CY57" t="n">
        <v>0.418045650302471</v>
      </c>
      <c r="CZ57" t="n">
        <v>0.349174435932184</v>
      </c>
      <c r="DA57" t="n">
        <v>0.250231360581444</v>
      </c>
      <c r="DB57" t="n">
        <v>0.00419276379774494</v>
      </c>
      <c r="DC57" t="n">
        <v>-0.00420796493171118</v>
      </c>
      <c r="DD57" t="n">
        <v>0.109117148536958</v>
      </c>
      <c r="DE57" t="e">
        <v>#NUM!</v>
      </c>
      <c r="DF57" t="e">
        <v>#NUM!</v>
      </c>
      <c r="DG57" t="e">
        <v>#NUM!</v>
      </c>
    </row>
    <row r="58" ht="20" customHeight="1">
      <c r="A58" t="s">
        <v>57</v>
      </c>
      <c r="B58" t="n">
        <v>0.966689412776674</v>
      </c>
      <c r="C58" t="n">
        <v>0.919800646721952</v>
      </c>
      <c r="D58" t="n">
        <v>0.944002054343707</v>
      </c>
      <c r="E58" t="n">
        <v>0.892926535862001</v>
      </c>
      <c r="F58" t="n">
        <v>0.914736090202559</v>
      </c>
      <c r="G58" t="n">
        <v>0.862941040362149</v>
      </c>
      <c r="H58" t="n">
        <v>0.902114979043188</v>
      </c>
      <c r="I58" t="n">
        <v>0.835015084480478</v>
      </c>
      <c r="J58" t="n">
        <v>0.872278334944468</v>
      </c>
      <c r="K58" t="n">
        <v>0.863007820748296</v>
      </c>
      <c r="L58" t="n">
        <v>0.801229317878289</v>
      </c>
      <c r="M58" t="n">
        <v>0.845946676490374</v>
      </c>
      <c r="N58" t="n">
        <v>0.919714299581532</v>
      </c>
      <c r="O58" t="n">
        <v>0.871748454739873</v>
      </c>
      <c r="P58" t="n">
        <v>0.912269039785615</v>
      </c>
      <c r="Q58" t="n">
        <v>0.907979684429425</v>
      </c>
      <c r="R58" t="n">
        <v>0.902689244238319</v>
      </c>
      <c r="S58" t="n">
        <v>0.914226569353695</v>
      </c>
      <c r="T58" t="n">
        <v>0.92632013604709</v>
      </c>
      <c r="U58" t="n">
        <v>0.923519325433883</v>
      </c>
      <c r="V58" t="n">
        <v>0.900511611945746</v>
      </c>
      <c r="W58" t="n">
        <v>0.942572331859193</v>
      </c>
      <c r="X58" t="n">
        <v>0.902702485949114</v>
      </c>
      <c r="Y58" t="n">
        <v>0.902763392017045</v>
      </c>
      <c r="Z58" t="n">
        <v>0.919765226507863</v>
      </c>
      <c r="AA58" t="n">
        <v>0.86968047338179</v>
      </c>
      <c r="AB58" t="n">
        <v>0.856289291795852</v>
      </c>
      <c r="AC58" t="n">
        <v>0.880850303081091</v>
      </c>
      <c r="AD58" t="n">
        <v>0.854377777745475</v>
      </c>
      <c r="AE58" t="n">
        <v>0.868574634132598</v>
      </c>
      <c r="AF58" t="n">
        <v>0.838035025317364</v>
      </c>
      <c r="AG58" t="n">
        <v>0.874671075301421</v>
      </c>
      <c r="AH58" t="n">
        <v>0.679664182658505</v>
      </c>
      <c r="AI58" t="n">
        <v>0.729788167925431</v>
      </c>
      <c r="AJ58" t="n">
        <v>0.723201177375023</v>
      </c>
      <c r="AK58" t="n">
        <v>0.585070475632618</v>
      </c>
      <c r="AL58" t="n">
        <v>0.685696504455494</v>
      </c>
      <c r="AM58" t="n">
        <v>0.728463676591361</v>
      </c>
      <c r="AN58" t="n">
        <v>0.639187979979173</v>
      </c>
      <c r="AO58" t="n">
        <v>0.846187499428657</v>
      </c>
      <c r="AP58" t="n">
        <v>0.776488903722207</v>
      </c>
      <c r="AQ58" t="n">
        <v>0.79594591025227</v>
      </c>
      <c r="AR58" t="n">
        <v>0.777175192137762</v>
      </c>
      <c r="AS58" t="n">
        <v>0.790261328670099</v>
      </c>
      <c r="AT58" t="n">
        <v>0.793018062664082</v>
      </c>
      <c r="AU58" t="n">
        <v>0.847168414813555</v>
      </c>
      <c r="AV58" t="n">
        <v>0.900527393539151</v>
      </c>
      <c r="AW58" t="n">
        <v>0.854400182290637</v>
      </c>
      <c r="AX58" t="n">
        <v>0.903997719760961</v>
      </c>
      <c r="AY58" t="n">
        <v>0.925780264816368</v>
      </c>
      <c r="AZ58" t="n">
        <v>0.919573267688263</v>
      </c>
      <c r="BA58" t="n">
        <v>0.949385645222969</v>
      </c>
      <c r="BB58" t="n">
        <v>0.966484435231155</v>
      </c>
      <c r="BC58" t="n">
        <v>0.98195499102607</v>
      </c>
      <c r="BD58" t="n">
        <v>0.976503429595291</v>
      </c>
      <c r="BE58" t="n">
        <v>0.986713770242408</v>
      </c>
      <c r="BF58" t="n">
        <v>1</v>
      </c>
      <c r="BG58" t="n">
        <v>0.981723546774629</v>
      </c>
      <c r="BH58" t="n">
        <v>0.977048969547068</v>
      </c>
      <c r="BI58" t="n">
        <v>0.973682203855852</v>
      </c>
      <c r="BJ58" t="n">
        <v>0.973749324453874</v>
      </c>
      <c r="BK58" t="n">
        <v>0.978045781314198</v>
      </c>
      <c r="BL58" t="n">
        <v>0.970590051387974</v>
      </c>
      <c r="BM58" t="n">
        <v>0.977443857702772</v>
      </c>
      <c r="BN58" t="n">
        <v>0.975896514122002</v>
      </c>
      <c r="BO58" t="n">
        <v>0.981045276725224</v>
      </c>
      <c r="BP58" t="n">
        <v>0.987596658945186</v>
      </c>
      <c r="BQ58" t="n">
        <v>0.983737974029246</v>
      </c>
      <c r="BR58" t="n">
        <v>0.987918047449194</v>
      </c>
      <c r="BS58" t="n">
        <v>0.985019456534775</v>
      </c>
      <c r="BT58" t="n">
        <v>0.982594290091911</v>
      </c>
      <c r="BU58" t="n">
        <v>0.981098662781278</v>
      </c>
      <c r="BV58" t="n">
        <v>0.975917865188265</v>
      </c>
      <c r="BW58" t="n">
        <v>0.973520263502224</v>
      </c>
      <c r="BX58" t="n">
        <v>0.972231183469989</v>
      </c>
      <c r="BY58" t="n">
        <v>0.973733418578277</v>
      </c>
      <c r="BZ58" t="n">
        <v>0.973443016918122</v>
      </c>
      <c r="CA58" t="n">
        <v>0.968380404551885</v>
      </c>
      <c r="CB58" t="n">
        <v>0.969364511771346</v>
      </c>
      <c r="CC58" t="n">
        <v>0.969682105080386</v>
      </c>
      <c r="CD58" t="n">
        <v>0.978059864227082</v>
      </c>
      <c r="CE58" t="n">
        <v>0.970796751792166</v>
      </c>
      <c r="CF58" t="n">
        <v>0.970762857940275</v>
      </c>
      <c r="CG58" t="n">
        <v>0.967162695075477</v>
      </c>
      <c r="CH58" t="n">
        <v>0.969563985148368</v>
      </c>
      <c r="CI58" t="n">
        <v>0.961083200555244</v>
      </c>
      <c r="CJ58" t="n">
        <v>0.964369409911441</v>
      </c>
      <c r="CK58" t="n">
        <v>0.963498984687808</v>
      </c>
      <c r="CL58" t="n">
        <v>0.946992102489642</v>
      </c>
      <c r="CM58" t="n">
        <v>0.958160602005482</v>
      </c>
      <c r="CN58" t="n">
        <v>0.945279483143108</v>
      </c>
      <c r="CO58" t="n">
        <v>0.906504454077111</v>
      </c>
      <c r="CP58" t="n">
        <v>0.892705884141713</v>
      </c>
      <c r="CQ58" t="n">
        <v>0.902360867182791</v>
      </c>
      <c r="CR58" t="n">
        <v>0.944934393028866</v>
      </c>
      <c r="CS58" t="n">
        <v>0.834896837174844</v>
      </c>
      <c r="CT58" t="n">
        <v>0.874747974156843</v>
      </c>
      <c r="CU58" t="n">
        <v>0.742467433236207</v>
      </c>
      <c r="CV58" t="n">
        <v>0.524788448655689</v>
      </c>
      <c r="CW58" t="n">
        <v>0.672155238828676</v>
      </c>
      <c r="CX58" t="n">
        <v>0.374330637001419</v>
      </c>
      <c r="CY58" t="n">
        <v>0.387753966475114</v>
      </c>
      <c r="CZ58" t="n">
        <v>0.360929976102067</v>
      </c>
      <c r="DA58" t="n">
        <v>0.212269855662235</v>
      </c>
      <c r="DB58" t="n">
        <v>0.0113689249631956</v>
      </c>
      <c r="DC58" t="n">
        <v>0.00634378197367773</v>
      </c>
      <c r="DD58" t="n">
        <v>0.110771565195184</v>
      </c>
      <c r="DE58" t="e">
        <v>#NUM!</v>
      </c>
      <c r="DF58" t="e">
        <v>#NUM!</v>
      </c>
      <c r="DG58" t="e">
        <v>#NUM!</v>
      </c>
    </row>
    <row r="59" ht="20" customHeight="1">
      <c r="A59" t="s">
        <v>58</v>
      </c>
      <c r="B59" t="n">
        <v>0.962452321943242</v>
      </c>
      <c r="C59" t="n">
        <v>0.941472851914753</v>
      </c>
      <c r="D59" t="n">
        <v>0.941978077423766</v>
      </c>
      <c r="E59" t="n">
        <v>0.902554290351761</v>
      </c>
      <c r="F59" t="n">
        <v>0.923968826794492</v>
      </c>
      <c r="G59" t="n">
        <v>0.838972894590133</v>
      </c>
      <c r="H59" t="n">
        <v>0.910161727316521</v>
      </c>
      <c r="I59" t="n">
        <v>0.875986010362372</v>
      </c>
      <c r="J59" t="n">
        <v>0.855253580449529</v>
      </c>
      <c r="K59" t="n">
        <v>0.854630578416289</v>
      </c>
      <c r="L59" t="n">
        <v>0.827929261105859</v>
      </c>
      <c r="M59" t="n">
        <v>0.833937112849906</v>
      </c>
      <c r="N59" t="n">
        <v>0.926882939866326</v>
      </c>
      <c r="O59" t="n">
        <v>0.884909479610703</v>
      </c>
      <c r="P59" t="n">
        <v>0.90519811272454</v>
      </c>
      <c r="Q59" t="n">
        <v>0.887799785373611</v>
      </c>
      <c r="R59" t="n">
        <v>0.901941690209856</v>
      </c>
      <c r="S59" t="n">
        <v>0.895678986913964</v>
      </c>
      <c r="T59" t="n">
        <v>0.913987706050501</v>
      </c>
      <c r="U59" t="n">
        <v>0.914318242702944</v>
      </c>
      <c r="V59" t="n">
        <v>0.897979410751291</v>
      </c>
      <c r="W59" t="n">
        <v>0.915306092944503</v>
      </c>
      <c r="X59" t="n">
        <v>0.889803074645557</v>
      </c>
      <c r="Y59" t="n">
        <v>0.892063772292264</v>
      </c>
      <c r="Z59" t="n">
        <v>0.904086769068273</v>
      </c>
      <c r="AA59" t="n">
        <v>0.84831260421297</v>
      </c>
      <c r="AB59" t="n">
        <v>0.858760462382052</v>
      </c>
      <c r="AC59" t="n">
        <v>0.869844855786995</v>
      </c>
      <c r="AD59" t="n">
        <v>0.814568501192921</v>
      </c>
      <c r="AE59" t="n">
        <v>0.840919871009057</v>
      </c>
      <c r="AF59" t="n">
        <v>0.804585758923675</v>
      </c>
      <c r="AG59" t="n">
        <v>0.840117563778592</v>
      </c>
      <c r="AH59" t="n">
        <v>0.621399584675181</v>
      </c>
      <c r="AI59" t="n">
        <v>0.731143813623638</v>
      </c>
      <c r="AJ59" t="n">
        <v>0.684754445803344</v>
      </c>
      <c r="AK59" t="n">
        <v>0.547189798830962</v>
      </c>
      <c r="AL59" t="n">
        <v>0.630185041513469</v>
      </c>
      <c r="AM59" t="n">
        <v>0.704465394192909</v>
      </c>
      <c r="AN59" t="n">
        <v>0.647190157780219</v>
      </c>
      <c r="AO59" t="n">
        <v>0.840602080414597</v>
      </c>
      <c r="AP59" t="n">
        <v>0.774523547304443</v>
      </c>
      <c r="AQ59" t="n">
        <v>0.795584004979321</v>
      </c>
      <c r="AR59" t="n">
        <v>0.771977166065445</v>
      </c>
      <c r="AS59" t="n">
        <v>0.77226359691404</v>
      </c>
      <c r="AT59" t="n">
        <v>0.756934239545501</v>
      </c>
      <c r="AU59" t="n">
        <v>0.847266287885448</v>
      </c>
      <c r="AV59" t="n">
        <v>0.913268087334423</v>
      </c>
      <c r="AW59" t="n">
        <v>0.862272668170361</v>
      </c>
      <c r="AX59" t="n">
        <v>0.908399242601325</v>
      </c>
      <c r="AY59" t="n">
        <v>0.935110831432183</v>
      </c>
      <c r="AZ59" t="n">
        <v>0.920551887742227</v>
      </c>
      <c r="BA59" t="n">
        <v>0.956406200193392</v>
      </c>
      <c r="BB59" t="n">
        <v>0.962306342409073</v>
      </c>
      <c r="BC59" t="n">
        <v>0.979078188213717</v>
      </c>
      <c r="BD59" t="n">
        <v>0.981519655165739</v>
      </c>
      <c r="BE59" t="n">
        <v>0.973473105380649</v>
      </c>
      <c r="BF59" t="n">
        <v>0.981723546774629</v>
      </c>
      <c r="BG59" t="n">
        <v>1</v>
      </c>
      <c r="BH59" t="n">
        <v>0.984418168771091</v>
      </c>
      <c r="BI59" t="n">
        <v>0.984526207941895</v>
      </c>
      <c r="BJ59" t="n">
        <v>0.986696825453776</v>
      </c>
      <c r="BK59" t="n">
        <v>0.983296312989021</v>
      </c>
      <c r="BL59" t="n">
        <v>0.980661811067215</v>
      </c>
      <c r="BM59" t="n">
        <v>0.982673313116134</v>
      </c>
      <c r="BN59" t="n">
        <v>0.98237782989974</v>
      </c>
      <c r="BO59" t="n">
        <v>0.986567496391877</v>
      </c>
      <c r="BP59" t="n">
        <v>0.988604900652566</v>
      </c>
      <c r="BQ59" t="n">
        <v>0.991497719033161</v>
      </c>
      <c r="BR59" t="n">
        <v>0.989859556171154</v>
      </c>
      <c r="BS59" t="n">
        <v>0.991725682046586</v>
      </c>
      <c r="BT59" t="n">
        <v>0.990234272790779</v>
      </c>
      <c r="BU59" t="n">
        <v>0.991705178363709</v>
      </c>
      <c r="BV59" t="n">
        <v>0.984804647077289</v>
      </c>
      <c r="BW59" t="n">
        <v>0.988051448024899</v>
      </c>
      <c r="BX59" t="n">
        <v>0.979409097050883</v>
      </c>
      <c r="BY59" t="n">
        <v>0.979313060828232</v>
      </c>
      <c r="BZ59" t="n">
        <v>0.981990364229136</v>
      </c>
      <c r="CA59" t="n">
        <v>0.981725637607938</v>
      </c>
      <c r="CB59" t="n">
        <v>0.973406472594824</v>
      </c>
      <c r="CC59" t="n">
        <v>0.981311187303753</v>
      </c>
      <c r="CD59" t="n">
        <v>0.978878904757666</v>
      </c>
      <c r="CE59" t="n">
        <v>0.979539356829528</v>
      </c>
      <c r="CF59" t="n">
        <v>0.980539679754886</v>
      </c>
      <c r="CG59" t="n">
        <v>0.97589002147673</v>
      </c>
      <c r="CH59" t="n">
        <v>0.981181905352178</v>
      </c>
      <c r="CI59" t="n">
        <v>0.974437574335538</v>
      </c>
      <c r="CJ59" t="n">
        <v>0.970917899339365</v>
      </c>
      <c r="CK59" t="n">
        <v>0.973340551222928</v>
      </c>
      <c r="CL59" t="n">
        <v>0.972039955970184</v>
      </c>
      <c r="CM59" t="n">
        <v>0.971281465068979</v>
      </c>
      <c r="CN59" t="n">
        <v>0.952611115347328</v>
      </c>
      <c r="CO59" t="n">
        <v>0.926192264983541</v>
      </c>
      <c r="CP59" t="n">
        <v>0.906606902134521</v>
      </c>
      <c r="CQ59" t="n">
        <v>0.923578079495008</v>
      </c>
      <c r="CR59" t="n">
        <v>0.949604082661515</v>
      </c>
      <c r="CS59" t="n">
        <v>0.838362719041042</v>
      </c>
      <c r="CT59" t="n">
        <v>0.873671980588645</v>
      </c>
      <c r="CU59" t="n">
        <v>0.771654182266866</v>
      </c>
      <c r="CV59" t="n">
        <v>0.534575688044906</v>
      </c>
      <c r="CW59" t="n">
        <v>0.725482549681082</v>
      </c>
      <c r="CX59" t="n">
        <v>0.359248151089324</v>
      </c>
      <c r="CY59" t="n">
        <v>0.405998612866299</v>
      </c>
      <c r="CZ59" t="n">
        <v>0.341247900169408</v>
      </c>
      <c r="DA59" t="n">
        <v>0.194469645212618</v>
      </c>
      <c r="DB59" t="n">
        <v>0.00182588137588009</v>
      </c>
      <c r="DC59" t="n">
        <v>0.0121834489631205</v>
      </c>
      <c r="DD59" t="n">
        <v>0.102122973500265</v>
      </c>
      <c r="DE59" t="e">
        <v>#NUM!</v>
      </c>
      <c r="DF59" t="e">
        <v>#NUM!</v>
      </c>
      <c r="DG59" t="e">
        <v>#NUM!</v>
      </c>
    </row>
    <row r="60" ht="20" customHeight="1">
      <c r="A60" t="s">
        <v>59</v>
      </c>
      <c r="B60" t="n">
        <v>0.962574801353845</v>
      </c>
      <c r="C60" t="n">
        <v>0.944244858125017</v>
      </c>
      <c r="D60" t="n">
        <v>0.955486296298107</v>
      </c>
      <c r="E60" t="n">
        <v>0.892101322225364</v>
      </c>
      <c r="F60" t="n">
        <v>0.914166493857496</v>
      </c>
      <c r="G60" t="n">
        <v>0.884640366656783</v>
      </c>
      <c r="H60" t="n">
        <v>0.896090266203857</v>
      </c>
      <c r="I60" t="n">
        <v>0.884301159321282</v>
      </c>
      <c r="J60" t="n">
        <v>0.843497739100937</v>
      </c>
      <c r="K60" t="n">
        <v>0.858665460919485</v>
      </c>
      <c r="L60" t="n">
        <v>0.806553189664012</v>
      </c>
      <c r="M60" t="n">
        <v>0.847938030487356</v>
      </c>
      <c r="N60" t="n">
        <v>0.911483622813101</v>
      </c>
      <c r="O60" t="n">
        <v>0.896423391851944</v>
      </c>
      <c r="P60" t="n">
        <v>0.923551136485216</v>
      </c>
      <c r="Q60" t="n">
        <v>0.906555602547318</v>
      </c>
      <c r="R60" t="n">
        <v>0.900146826904977</v>
      </c>
      <c r="S60" t="n">
        <v>0.871587318469141</v>
      </c>
      <c r="T60" t="n">
        <v>0.908061029863685</v>
      </c>
      <c r="U60" t="n">
        <v>0.910827106917774</v>
      </c>
      <c r="V60" t="n">
        <v>0.883363553091579</v>
      </c>
      <c r="W60" t="n">
        <v>0.908807967795154</v>
      </c>
      <c r="X60" t="n">
        <v>0.887687855456627</v>
      </c>
      <c r="Y60" t="n">
        <v>0.87042163113881</v>
      </c>
      <c r="Z60" t="n">
        <v>0.889806198721159</v>
      </c>
      <c r="AA60" t="n">
        <v>0.829568332238917</v>
      </c>
      <c r="AB60" t="n">
        <v>0.865620657779461</v>
      </c>
      <c r="AC60" t="n">
        <v>0.863987275746594</v>
      </c>
      <c r="AD60" t="n">
        <v>0.82892532681527</v>
      </c>
      <c r="AE60" t="n">
        <v>0.837858501440555</v>
      </c>
      <c r="AF60" t="n">
        <v>0.808532829183736</v>
      </c>
      <c r="AG60" t="n">
        <v>0.838008449173878</v>
      </c>
      <c r="AH60" t="n">
        <v>0.614183975621449</v>
      </c>
      <c r="AI60" t="n">
        <v>0.706168853262922</v>
      </c>
      <c r="AJ60" t="n">
        <v>0.672058124581792</v>
      </c>
      <c r="AK60" t="n">
        <v>0.538701333354918</v>
      </c>
      <c r="AL60" t="n">
        <v>0.634893740876455</v>
      </c>
      <c r="AM60" t="n">
        <v>0.705485820629501</v>
      </c>
      <c r="AN60" t="n">
        <v>0.654135051003724</v>
      </c>
      <c r="AO60" t="n">
        <v>0.839088888416988</v>
      </c>
      <c r="AP60" t="n">
        <v>0.778757104556438</v>
      </c>
      <c r="AQ60" t="n">
        <v>0.806775396839946</v>
      </c>
      <c r="AR60" t="n">
        <v>0.782572065348462</v>
      </c>
      <c r="AS60" t="n">
        <v>0.796671922343907</v>
      </c>
      <c r="AT60" t="n">
        <v>0.769190658319569</v>
      </c>
      <c r="AU60" t="n">
        <v>0.864121542527529</v>
      </c>
      <c r="AV60" t="n">
        <v>0.916204272288354</v>
      </c>
      <c r="AW60" t="n">
        <v>0.852821170705066</v>
      </c>
      <c r="AX60" t="n">
        <v>0.910311882289771</v>
      </c>
      <c r="AY60" t="n">
        <v>0.929129166782233</v>
      </c>
      <c r="AZ60" t="n">
        <v>0.900939916914703</v>
      </c>
      <c r="BA60" t="n">
        <v>0.951603488885257</v>
      </c>
      <c r="BB60" t="n">
        <v>0.966113324147222</v>
      </c>
      <c r="BC60" t="n">
        <v>0.979766441290941</v>
      </c>
      <c r="BD60" t="n">
        <v>0.979999713392917</v>
      </c>
      <c r="BE60" t="n">
        <v>0.980478351438041</v>
      </c>
      <c r="BF60" t="n">
        <v>0.977048969547068</v>
      </c>
      <c r="BG60" t="n">
        <v>0.984418168771091</v>
      </c>
      <c r="BH60" t="n">
        <v>1</v>
      </c>
      <c r="BI60" t="n">
        <v>0.98838046810931</v>
      </c>
      <c r="BJ60" t="n">
        <v>0.979061325898755</v>
      </c>
      <c r="BK60" t="n">
        <v>0.985064889269026</v>
      </c>
      <c r="BL60" t="n">
        <v>0.980824720577521</v>
      </c>
      <c r="BM60" t="n">
        <v>0.984968289966826</v>
      </c>
      <c r="BN60" t="n">
        <v>0.983853872159873</v>
      </c>
      <c r="BO60" t="n">
        <v>0.984491746961845</v>
      </c>
      <c r="BP60" t="n">
        <v>0.988841824650737</v>
      </c>
      <c r="BQ60" t="n">
        <v>0.988882474964794</v>
      </c>
      <c r="BR60" t="n">
        <v>0.985621267951684</v>
      </c>
      <c r="BS60" t="n">
        <v>0.988062103889754</v>
      </c>
      <c r="BT60" t="n">
        <v>0.988616771998426</v>
      </c>
      <c r="BU60" t="n">
        <v>0.98803272507539</v>
      </c>
      <c r="BV60" t="n">
        <v>0.983454974985868</v>
      </c>
      <c r="BW60" t="n">
        <v>0.973990770755361</v>
      </c>
      <c r="BX60" t="n">
        <v>0.975973000336356</v>
      </c>
      <c r="BY60" t="n">
        <v>0.973701595659516</v>
      </c>
      <c r="BZ60" t="n">
        <v>0.97771815498233</v>
      </c>
      <c r="CA60" t="n">
        <v>0.971922250103198</v>
      </c>
      <c r="CB60" t="n">
        <v>0.971943618604693</v>
      </c>
      <c r="CC60" t="n">
        <v>0.964635745915531</v>
      </c>
      <c r="CD60" t="n">
        <v>0.973087374626679</v>
      </c>
      <c r="CE60" t="n">
        <v>0.974022057207696</v>
      </c>
      <c r="CF60" t="n">
        <v>0.97334601367446</v>
      </c>
      <c r="CG60" t="n">
        <v>0.966833453216728</v>
      </c>
      <c r="CH60" t="n">
        <v>0.964778264016504</v>
      </c>
      <c r="CI60" t="n">
        <v>0.964323635139947</v>
      </c>
      <c r="CJ60" t="n">
        <v>0.956145480018686</v>
      </c>
      <c r="CK60" t="n">
        <v>0.96747033983854</v>
      </c>
      <c r="CL60" t="n">
        <v>0.948235364125178</v>
      </c>
      <c r="CM60" t="n">
        <v>0.96524572357317</v>
      </c>
      <c r="CN60" t="n">
        <v>0.933732961892138</v>
      </c>
      <c r="CO60" t="n">
        <v>0.905508753832783</v>
      </c>
      <c r="CP60" t="n">
        <v>0.885675782826245</v>
      </c>
      <c r="CQ60" t="n">
        <v>0.896138288894693</v>
      </c>
      <c r="CR60" t="n">
        <v>0.931780234803442</v>
      </c>
      <c r="CS60" t="n">
        <v>0.803287926254388</v>
      </c>
      <c r="CT60" t="n">
        <v>0.843180761276767</v>
      </c>
      <c r="CU60" t="n">
        <v>0.711106546756871</v>
      </c>
      <c r="CV60" t="n">
        <v>0.508368390044239</v>
      </c>
      <c r="CW60" t="n">
        <v>0.690312895478326</v>
      </c>
      <c r="CX60" t="n">
        <v>0.289207594488601</v>
      </c>
      <c r="CY60" t="n">
        <v>0.3969276536242</v>
      </c>
      <c r="CZ60" t="n">
        <v>0.31341704665654</v>
      </c>
      <c r="DA60" t="n">
        <v>0.205377260228498</v>
      </c>
      <c r="DB60" t="n">
        <v>-0.00939536978013541</v>
      </c>
      <c r="DC60" t="n">
        <v>-0.0417356087448603</v>
      </c>
      <c r="DD60" t="n">
        <v>0.118115577522068</v>
      </c>
      <c r="DE60" t="e">
        <v>#NUM!</v>
      </c>
      <c r="DF60" t="e">
        <v>#NUM!</v>
      </c>
      <c r="DG60" t="e">
        <v>#NUM!</v>
      </c>
    </row>
    <row r="61" ht="20" customHeight="1">
      <c r="A61" t="s">
        <v>60</v>
      </c>
      <c r="B61" t="n">
        <v>0.953103685451777</v>
      </c>
      <c r="C61" t="n">
        <v>0.941292873083886</v>
      </c>
      <c r="D61" t="n">
        <v>0.941788803097909</v>
      </c>
      <c r="E61" t="n">
        <v>0.894467762803689</v>
      </c>
      <c r="F61" t="n">
        <v>0.911356672414301</v>
      </c>
      <c r="G61" t="n">
        <v>0.872556017706895</v>
      </c>
      <c r="H61" t="n">
        <v>0.902021784595234</v>
      </c>
      <c r="I61" t="n">
        <v>0.888327266953722</v>
      </c>
      <c r="J61" t="n">
        <v>0.827349078821378</v>
      </c>
      <c r="K61" t="n">
        <v>0.846407756938103</v>
      </c>
      <c r="L61" t="n">
        <v>0.808665257584676</v>
      </c>
      <c r="M61" t="n">
        <v>0.826176289436232</v>
      </c>
      <c r="N61" t="n">
        <v>0.933329249532241</v>
      </c>
      <c r="O61" t="n">
        <v>0.890221188882686</v>
      </c>
      <c r="P61" t="n">
        <v>0.930893010635674</v>
      </c>
      <c r="Q61" t="n">
        <v>0.88993936755968</v>
      </c>
      <c r="R61" t="n">
        <v>0.895812033826501</v>
      </c>
      <c r="S61" t="n">
        <v>0.868001115174226</v>
      </c>
      <c r="T61" t="n">
        <v>0.90439429704273</v>
      </c>
      <c r="U61" t="n">
        <v>0.903430008148421</v>
      </c>
      <c r="V61" t="n">
        <v>0.870086692018572</v>
      </c>
      <c r="W61" t="n">
        <v>0.896823018076671</v>
      </c>
      <c r="X61" t="n">
        <v>0.864731700874703</v>
      </c>
      <c r="Y61" t="n">
        <v>0.8753769898952</v>
      </c>
      <c r="Z61" t="n">
        <v>0.889170167400067</v>
      </c>
      <c r="AA61" t="n">
        <v>0.825973217466062</v>
      </c>
      <c r="AB61" t="n">
        <v>0.875274248646952</v>
      </c>
      <c r="AC61" t="n">
        <v>0.853860688670923</v>
      </c>
      <c r="AD61" t="n">
        <v>0.816144624997129</v>
      </c>
      <c r="AE61" t="n">
        <v>0.832467754867174</v>
      </c>
      <c r="AF61" t="n">
        <v>0.791358054973253</v>
      </c>
      <c r="AG61" t="n">
        <v>0.844681649670921</v>
      </c>
      <c r="AH61" t="n">
        <v>0.6023746573156</v>
      </c>
      <c r="AI61" t="n">
        <v>0.695333831391692</v>
      </c>
      <c r="AJ61" t="n">
        <v>0.656475309123188</v>
      </c>
      <c r="AK61" t="n">
        <v>0.526543559327812</v>
      </c>
      <c r="AL61" t="n">
        <v>0.608427004289206</v>
      </c>
      <c r="AM61" t="n">
        <v>0.687286540934473</v>
      </c>
      <c r="AN61" t="n">
        <v>0.638473757367618</v>
      </c>
      <c r="AO61" t="n">
        <v>0.847832351597236</v>
      </c>
      <c r="AP61" t="n">
        <v>0.793924996509891</v>
      </c>
      <c r="AQ61" t="n">
        <v>0.810812108025314</v>
      </c>
      <c r="AR61" t="n">
        <v>0.752942622939887</v>
      </c>
      <c r="AS61" t="n">
        <v>0.808944066240246</v>
      </c>
      <c r="AT61" t="n">
        <v>0.763815752502058</v>
      </c>
      <c r="AU61" t="n">
        <v>0.851412613371788</v>
      </c>
      <c r="AV61" t="n">
        <v>0.920187269949984</v>
      </c>
      <c r="AW61" t="n">
        <v>0.859508902045781</v>
      </c>
      <c r="AX61" t="n">
        <v>0.911358277646283</v>
      </c>
      <c r="AY61" t="n">
        <v>0.941654943306023</v>
      </c>
      <c r="AZ61" t="n">
        <v>0.912734036918774</v>
      </c>
      <c r="BA61" t="n">
        <v>0.947327765958657</v>
      </c>
      <c r="BB61" t="n">
        <v>0.964796070940754</v>
      </c>
      <c r="BC61" t="n">
        <v>0.970831744278658</v>
      </c>
      <c r="BD61" t="n">
        <v>0.973554619114223</v>
      </c>
      <c r="BE61" t="n">
        <v>0.97267364442145</v>
      </c>
      <c r="BF61" t="n">
        <v>0.973682203855852</v>
      </c>
      <c r="BG61" t="n">
        <v>0.984526207941895</v>
      </c>
      <c r="BH61" t="n">
        <v>0.98838046810931</v>
      </c>
      <c r="BI61" t="n">
        <v>1</v>
      </c>
      <c r="BJ61" t="n">
        <v>0.988157408931539</v>
      </c>
      <c r="BK61" t="n">
        <v>0.990693437137151</v>
      </c>
      <c r="BL61" t="n">
        <v>0.986136029144329</v>
      </c>
      <c r="BM61" t="n">
        <v>0.987972587560957</v>
      </c>
      <c r="BN61" t="n">
        <v>0.986350345804423</v>
      </c>
      <c r="BO61" t="n">
        <v>0.991241812021001</v>
      </c>
      <c r="BP61" t="n">
        <v>0.990280225915304</v>
      </c>
      <c r="BQ61" t="n">
        <v>0.988837455063639</v>
      </c>
      <c r="BR61" t="n">
        <v>0.990091903043121</v>
      </c>
      <c r="BS61" t="n">
        <v>0.993678461571723</v>
      </c>
      <c r="BT61" t="n">
        <v>0.989498823470927</v>
      </c>
      <c r="BU61" t="n">
        <v>0.988895354840247</v>
      </c>
      <c r="BV61" t="n">
        <v>0.986957401290809</v>
      </c>
      <c r="BW61" t="n">
        <v>0.982040480857582</v>
      </c>
      <c r="BX61" t="n">
        <v>0.981347693559461</v>
      </c>
      <c r="BY61" t="n">
        <v>0.977841657857999</v>
      </c>
      <c r="BZ61" t="n">
        <v>0.97923949367462</v>
      </c>
      <c r="CA61" t="n">
        <v>0.973220526639687</v>
      </c>
      <c r="CB61" t="n">
        <v>0.97518013528452</v>
      </c>
      <c r="CC61" t="n">
        <v>0.970264623488533</v>
      </c>
      <c r="CD61" t="n">
        <v>0.977262778574175</v>
      </c>
      <c r="CE61" t="n">
        <v>0.975834911383142</v>
      </c>
      <c r="CF61" t="n">
        <v>0.975793091114413</v>
      </c>
      <c r="CG61" t="n">
        <v>0.971474772707398</v>
      </c>
      <c r="CH61" t="n">
        <v>0.971553835171898</v>
      </c>
      <c r="CI61" t="n">
        <v>0.967431114245239</v>
      </c>
      <c r="CJ61" t="n">
        <v>0.95943394543557</v>
      </c>
      <c r="CK61" t="n">
        <v>0.970588797805634</v>
      </c>
      <c r="CL61" t="n">
        <v>0.959109457378295</v>
      </c>
      <c r="CM61" t="n">
        <v>0.962200267149782</v>
      </c>
      <c r="CN61" t="n">
        <v>0.938603992192417</v>
      </c>
      <c r="CO61" t="n">
        <v>0.896800609368708</v>
      </c>
      <c r="CP61" t="n">
        <v>0.899268940741265</v>
      </c>
      <c r="CQ61" t="n">
        <v>0.905072169324197</v>
      </c>
      <c r="CR61" t="n">
        <v>0.922356297427321</v>
      </c>
      <c r="CS61" t="n">
        <v>0.81429683954135</v>
      </c>
      <c r="CT61" t="n">
        <v>0.890176829438376</v>
      </c>
      <c r="CU61" t="n">
        <v>0.725148432917726</v>
      </c>
      <c r="CV61" t="n">
        <v>0.503679555178129</v>
      </c>
      <c r="CW61" t="n">
        <v>0.721671155852028</v>
      </c>
      <c r="CX61" t="n">
        <v>0.322915064883261</v>
      </c>
      <c r="CY61" t="n">
        <v>0.358566400537959</v>
      </c>
      <c r="CZ61" t="n">
        <v>0.353034637479155</v>
      </c>
      <c r="DA61" t="n">
        <v>0.208472369042123</v>
      </c>
      <c r="DB61" t="n">
        <v>0.0156614461623862</v>
      </c>
      <c r="DC61" t="n">
        <v>0.00953737108794706</v>
      </c>
      <c r="DD61" t="n">
        <v>0.108026706904152</v>
      </c>
      <c r="DE61" t="e">
        <v>#NUM!</v>
      </c>
      <c r="DF61" t="e">
        <v>#NUM!</v>
      </c>
      <c r="DG61" t="e">
        <v>#NUM!</v>
      </c>
    </row>
    <row r="62" ht="20" customHeight="1">
      <c r="A62" t="s">
        <v>61</v>
      </c>
      <c r="B62" t="n">
        <v>0.956318671085626</v>
      </c>
      <c r="C62" t="n">
        <v>0.920417747098949</v>
      </c>
      <c r="D62" t="n">
        <v>0.926667851980458</v>
      </c>
      <c r="E62" t="n">
        <v>0.898187926743924</v>
      </c>
      <c r="F62" t="n">
        <v>0.911740533064925</v>
      </c>
      <c r="G62" t="n">
        <v>0.840223906123609</v>
      </c>
      <c r="H62" t="n">
        <v>0.902553410678871</v>
      </c>
      <c r="I62" t="n">
        <v>0.873781925089639</v>
      </c>
      <c r="J62" t="n">
        <v>0.801480512007969</v>
      </c>
      <c r="K62" t="n">
        <v>0.844863688553961</v>
      </c>
      <c r="L62" t="n">
        <v>0.829124406387389</v>
      </c>
      <c r="M62" t="n">
        <v>0.838141738610299</v>
      </c>
      <c r="N62" t="n">
        <v>0.932797477552597</v>
      </c>
      <c r="O62" t="n">
        <v>0.888735683203466</v>
      </c>
      <c r="P62" t="n">
        <v>0.905416016312042</v>
      </c>
      <c r="Q62" t="n">
        <v>0.88838219116744</v>
      </c>
      <c r="R62" t="n">
        <v>0.877845599226424</v>
      </c>
      <c r="S62" t="n">
        <v>0.876562253844484</v>
      </c>
      <c r="T62" t="n">
        <v>0.909657592927096</v>
      </c>
      <c r="U62" t="n">
        <v>0.895910067436009</v>
      </c>
      <c r="V62" t="n">
        <v>0.878835537939729</v>
      </c>
      <c r="W62" t="n">
        <v>0.896806659020164</v>
      </c>
      <c r="X62" t="n">
        <v>0.877051817839952</v>
      </c>
      <c r="Y62" t="n">
        <v>0.88342886171899</v>
      </c>
      <c r="Z62" t="n">
        <v>0.887253812318821</v>
      </c>
      <c r="AA62" t="n">
        <v>0.847252895248488</v>
      </c>
      <c r="AB62" t="n">
        <v>0.841962863003385</v>
      </c>
      <c r="AC62" t="n">
        <v>0.861662460171989</v>
      </c>
      <c r="AD62" t="n">
        <v>0.810783254988157</v>
      </c>
      <c r="AE62" t="n">
        <v>0.837480816043779</v>
      </c>
      <c r="AF62" t="n">
        <v>0.789282841148185</v>
      </c>
      <c r="AG62" t="n">
        <v>0.829358054438934</v>
      </c>
      <c r="AH62" t="n">
        <v>0.632889283540367</v>
      </c>
      <c r="AI62" t="n">
        <v>0.68872794045274</v>
      </c>
      <c r="AJ62" t="n">
        <v>0.657716435744259</v>
      </c>
      <c r="AK62" t="n">
        <v>0.527372543927677</v>
      </c>
      <c r="AL62" t="n">
        <v>0.650230832333063</v>
      </c>
      <c r="AM62" t="n">
        <v>0.708298163520009</v>
      </c>
      <c r="AN62" t="n">
        <v>0.626948571513119</v>
      </c>
      <c r="AO62" t="n">
        <v>0.814913878688056</v>
      </c>
      <c r="AP62" t="n">
        <v>0.777110788530905</v>
      </c>
      <c r="AQ62" t="n">
        <v>0.796951399631925</v>
      </c>
      <c r="AR62" t="n">
        <v>0.747514858171783</v>
      </c>
      <c r="AS62" t="n">
        <v>0.808882337143543</v>
      </c>
      <c r="AT62" t="n">
        <v>0.754130012853334</v>
      </c>
      <c r="AU62" t="n">
        <v>0.83639511648965</v>
      </c>
      <c r="AV62" t="n">
        <v>0.921561164699894</v>
      </c>
      <c r="AW62" t="n">
        <v>0.881238038675555</v>
      </c>
      <c r="AX62" t="n">
        <v>0.938183216420899</v>
      </c>
      <c r="AY62" t="n">
        <v>0.955576101878114</v>
      </c>
      <c r="AZ62" t="n">
        <v>0.945517794093546</v>
      </c>
      <c r="BA62" t="n">
        <v>0.959860736654306</v>
      </c>
      <c r="BB62" t="n">
        <v>0.968775812070913</v>
      </c>
      <c r="BC62" t="n">
        <v>0.968587260611412</v>
      </c>
      <c r="BD62" t="n">
        <v>0.966579431581634</v>
      </c>
      <c r="BE62" t="n">
        <v>0.969245090183542</v>
      </c>
      <c r="BF62" t="n">
        <v>0.973749324453874</v>
      </c>
      <c r="BG62" t="n">
        <v>0.986696825453776</v>
      </c>
      <c r="BH62" t="n">
        <v>0.979061325898755</v>
      </c>
      <c r="BI62" t="n">
        <v>0.988157408931539</v>
      </c>
      <c r="BJ62" t="n">
        <v>1</v>
      </c>
      <c r="BK62" t="n">
        <v>0.991755787045554</v>
      </c>
      <c r="BL62" t="n">
        <v>0.989162370698329</v>
      </c>
      <c r="BM62" t="n">
        <v>0.989748176304576</v>
      </c>
      <c r="BN62" t="n">
        <v>0.988525982267262</v>
      </c>
      <c r="BO62" t="n">
        <v>0.989054257636005</v>
      </c>
      <c r="BP62" t="n">
        <v>0.990279318353282</v>
      </c>
      <c r="BQ62" t="n">
        <v>0.990651156725942</v>
      </c>
      <c r="BR62" t="n">
        <v>0.988910982795274</v>
      </c>
      <c r="BS62" t="n">
        <v>0.992318564133591</v>
      </c>
      <c r="BT62" t="n">
        <v>0.987802612210313</v>
      </c>
      <c r="BU62" t="n">
        <v>0.991828338210715</v>
      </c>
      <c r="BV62" t="n">
        <v>0.988880210428483</v>
      </c>
      <c r="BW62" t="n">
        <v>0.986292421153571</v>
      </c>
      <c r="BX62" t="n">
        <v>0.985752311653334</v>
      </c>
      <c r="BY62" t="n">
        <v>0.985718870123197</v>
      </c>
      <c r="BZ62" t="n">
        <v>0.983184421828103</v>
      </c>
      <c r="CA62" t="n">
        <v>0.980986895003907</v>
      </c>
      <c r="CB62" t="n">
        <v>0.98255636866709</v>
      </c>
      <c r="CC62" t="n">
        <v>0.982366214906857</v>
      </c>
      <c r="CD62" t="n">
        <v>0.986922942351497</v>
      </c>
      <c r="CE62" t="n">
        <v>0.979872980809183</v>
      </c>
      <c r="CF62" t="n">
        <v>0.982436292164171</v>
      </c>
      <c r="CG62" t="n">
        <v>0.98114763049381</v>
      </c>
      <c r="CH62" t="n">
        <v>0.97877710589167</v>
      </c>
      <c r="CI62" t="n">
        <v>0.977972856795234</v>
      </c>
      <c r="CJ62" t="n">
        <v>0.973285467875474</v>
      </c>
      <c r="CK62" t="n">
        <v>0.972865783989854</v>
      </c>
      <c r="CL62" t="n">
        <v>0.97374112804822</v>
      </c>
      <c r="CM62" t="n">
        <v>0.972412336597399</v>
      </c>
      <c r="CN62" t="n">
        <v>0.950346617920191</v>
      </c>
      <c r="CO62" t="n">
        <v>0.925990079770374</v>
      </c>
      <c r="CP62" t="n">
        <v>0.910324899944699</v>
      </c>
      <c r="CQ62" t="n">
        <v>0.928256288172197</v>
      </c>
      <c r="CR62" t="n">
        <v>0.950011649497494</v>
      </c>
      <c r="CS62" t="n">
        <v>0.840923850896954</v>
      </c>
      <c r="CT62" t="n">
        <v>0.88588524271208</v>
      </c>
      <c r="CU62" t="n">
        <v>0.73145899278029</v>
      </c>
      <c r="CV62" t="n">
        <v>0.525008124581283</v>
      </c>
      <c r="CW62" t="n">
        <v>0.694654636248619</v>
      </c>
      <c r="CX62" t="n">
        <v>0.381749603687018</v>
      </c>
      <c r="CY62" t="n">
        <v>0.360682282319755</v>
      </c>
      <c r="CZ62" t="n">
        <v>0.336072585303245</v>
      </c>
      <c r="DA62" t="n">
        <v>0.229095304034298</v>
      </c>
      <c r="DB62" t="n">
        <v>0.0144173956049018</v>
      </c>
      <c r="DC62" t="n">
        <v>0.0331305462284327</v>
      </c>
      <c r="DD62" t="n">
        <v>0.110659395223206</v>
      </c>
      <c r="DE62" t="e">
        <v>#NUM!</v>
      </c>
      <c r="DF62" t="e">
        <v>#NUM!</v>
      </c>
      <c r="DG62" t="e">
        <v>#NUM!</v>
      </c>
    </row>
    <row r="63" ht="20" customHeight="1">
      <c r="A63" t="s">
        <v>62</v>
      </c>
      <c r="B63" t="n">
        <v>0.960976785948938</v>
      </c>
      <c r="C63" t="n">
        <v>0.936641787709872</v>
      </c>
      <c r="D63" t="n">
        <v>0.943488725197763</v>
      </c>
      <c r="E63" t="n">
        <v>0.902483618483559</v>
      </c>
      <c r="F63" t="n">
        <v>0.914002379328278</v>
      </c>
      <c r="G63" t="n">
        <v>0.860534452711633</v>
      </c>
      <c r="H63" t="n">
        <v>0.903716591002678</v>
      </c>
      <c r="I63" t="n">
        <v>0.878167093365092</v>
      </c>
      <c r="J63" t="n">
        <v>0.827830370294025</v>
      </c>
      <c r="K63" t="n">
        <v>0.854310322129065</v>
      </c>
      <c r="L63" t="n">
        <v>0.838699571148155</v>
      </c>
      <c r="M63" t="n">
        <v>0.865425994134052</v>
      </c>
      <c r="N63" t="n">
        <v>0.94013401612308</v>
      </c>
      <c r="O63" t="n">
        <v>0.90516858190918</v>
      </c>
      <c r="P63" t="n">
        <v>0.932044722363018</v>
      </c>
      <c r="Q63" t="n">
        <v>0.89944816059171</v>
      </c>
      <c r="R63" t="n">
        <v>0.890043279134601</v>
      </c>
      <c r="S63" t="n">
        <v>0.879660974551139</v>
      </c>
      <c r="T63" t="n">
        <v>0.913271928765077</v>
      </c>
      <c r="U63" t="n">
        <v>0.904817087453911</v>
      </c>
      <c r="V63" t="n">
        <v>0.876027513993745</v>
      </c>
      <c r="W63" t="n">
        <v>0.896882794919159</v>
      </c>
      <c r="X63" t="n">
        <v>0.878433429850422</v>
      </c>
      <c r="Y63" t="n">
        <v>0.885203077224421</v>
      </c>
      <c r="Z63" t="n">
        <v>0.890153927307125</v>
      </c>
      <c r="AA63" t="n">
        <v>0.840022624173297</v>
      </c>
      <c r="AB63" t="n">
        <v>0.855639746035005</v>
      </c>
      <c r="AC63" t="n">
        <v>0.856704081758124</v>
      </c>
      <c r="AD63" t="n">
        <v>0.805014148665772</v>
      </c>
      <c r="AE63" t="n">
        <v>0.831362370649239</v>
      </c>
      <c r="AF63" t="n">
        <v>0.789768782380475</v>
      </c>
      <c r="AG63" t="n">
        <v>0.838906003736785</v>
      </c>
      <c r="AH63" t="n">
        <v>0.634443444086013</v>
      </c>
      <c r="AI63" t="n">
        <v>0.706346306141247</v>
      </c>
      <c r="AJ63" t="n">
        <v>0.650429182059377</v>
      </c>
      <c r="AK63" t="n">
        <v>0.523767833838645</v>
      </c>
      <c r="AL63" t="n">
        <v>0.636688459669703</v>
      </c>
      <c r="AM63" t="n">
        <v>0.691217302475541</v>
      </c>
      <c r="AN63" t="n">
        <v>0.611857009067366</v>
      </c>
      <c r="AO63" t="n">
        <v>0.824215842761348</v>
      </c>
      <c r="AP63" t="n">
        <v>0.765536973424875</v>
      </c>
      <c r="AQ63" t="n">
        <v>0.782388663453114</v>
      </c>
      <c r="AR63" t="n">
        <v>0.741521157083827</v>
      </c>
      <c r="AS63" t="n">
        <v>0.808262557907927</v>
      </c>
      <c r="AT63" t="n">
        <v>0.773282681822816</v>
      </c>
      <c r="AU63" t="n">
        <v>0.824217816601137</v>
      </c>
      <c r="AV63" t="n">
        <v>0.9145971858421</v>
      </c>
      <c r="AW63" t="n">
        <v>0.879179565204907</v>
      </c>
      <c r="AX63" t="n">
        <v>0.930711169236868</v>
      </c>
      <c r="AY63" t="n">
        <v>0.957232376154266</v>
      </c>
      <c r="AZ63" t="n">
        <v>0.935425648990997</v>
      </c>
      <c r="BA63" t="n">
        <v>0.965252108584606</v>
      </c>
      <c r="BB63" t="n">
        <v>0.972231545077802</v>
      </c>
      <c r="BC63" t="n">
        <v>0.975446124411956</v>
      </c>
      <c r="BD63" t="n">
        <v>0.976778005956491</v>
      </c>
      <c r="BE63" t="n">
        <v>0.974481038357384</v>
      </c>
      <c r="BF63" t="n">
        <v>0.978045781314198</v>
      </c>
      <c r="BG63" t="n">
        <v>0.983296312989021</v>
      </c>
      <c r="BH63" t="n">
        <v>0.985064889269026</v>
      </c>
      <c r="BI63" t="n">
        <v>0.990693437137151</v>
      </c>
      <c r="BJ63" t="n">
        <v>0.991755787045554</v>
      </c>
      <c r="BK63" t="n">
        <v>1</v>
      </c>
      <c r="BL63" t="n">
        <v>0.994539594862306</v>
      </c>
      <c r="BM63" t="n">
        <v>0.993317969006921</v>
      </c>
      <c r="BN63" t="n">
        <v>0.993836883548099</v>
      </c>
      <c r="BO63" t="n">
        <v>0.994573662868764</v>
      </c>
      <c r="BP63" t="n">
        <v>0.994280980286946</v>
      </c>
      <c r="BQ63" t="n">
        <v>0.995089919169331</v>
      </c>
      <c r="BR63" t="n">
        <v>0.991690449839451</v>
      </c>
      <c r="BS63" t="n">
        <v>0.992051393436828</v>
      </c>
      <c r="BT63" t="n">
        <v>0.989846647007615</v>
      </c>
      <c r="BU63" t="n">
        <v>0.99260132192151</v>
      </c>
      <c r="BV63" t="n">
        <v>0.9886587689386</v>
      </c>
      <c r="BW63" t="n">
        <v>0.983850324863899</v>
      </c>
      <c r="BX63" t="n">
        <v>0.986852429766983</v>
      </c>
      <c r="BY63" t="n">
        <v>0.983084449677063</v>
      </c>
      <c r="BZ63" t="n">
        <v>0.984625786536619</v>
      </c>
      <c r="CA63" t="n">
        <v>0.983460418760674</v>
      </c>
      <c r="CB63" t="n">
        <v>0.982410893530359</v>
      </c>
      <c r="CC63" t="n">
        <v>0.976683916393741</v>
      </c>
      <c r="CD63" t="n">
        <v>0.98570655089007</v>
      </c>
      <c r="CE63" t="n">
        <v>0.980312821373691</v>
      </c>
      <c r="CF63" t="n">
        <v>0.979236900431572</v>
      </c>
      <c r="CG63" t="n">
        <v>0.979855920920014</v>
      </c>
      <c r="CH63" t="n">
        <v>0.981609363433875</v>
      </c>
      <c r="CI63" t="n">
        <v>0.97326842268704</v>
      </c>
      <c r="CJ63" t="n">
        <v>0.973345552882159</v>
      </c>
      <c r="CK63" t="n">
        <v>0.974554745569724</v>
      </c>
      <c r="CL63" t="n">
        <v>0.96162611949676</v>
      </c>
      <c r="CM63" t="n">
        <v>0.96842469000876</v>
      </c>
      <c r="CN63" t="n">
        <v>0.948380137197929</v>
      </c>
      <c r="CO63" t="n">
        <v>0.912805398875895</v>
      </c>
      <c r="CP63" t="n">
        <v>0.911582840030377</v>
      </c>
      <c r="CQ63" t="n">
        <v>0.904092719795657</v>
      </c>
      <c r="CR63" t="n">
        <v>0.932695079823814</v>
      </c>
      <c r="CS63" t="n">
        <v>0.817149868201919</v>
      </c>
      <c r="CT63" t="n">
        <v>0.874994716119017</v>
      </c>
      <c r="CU63" t="n">
        <v>0.723212973150892</v>
      </c>
      <c r="CV63" t="n">
        <v>0.511505605433881</v>
      </c>
      <c r="CW63" t="n">
        <v>0.681862522809808</v>
      </c>
      <c r="CX63" t="n">
        <v>0.323610306636909</v>
      </c>
      <c r="CY63" t="n">
        <v>0.319917889993541</v>
      </c>
      <c r="CZ63" t="n">
        <v>0.334497849972954</v>
      </c>
      <c r="DA63" t="n">
        <v>0.234522037701922</v>
      </c>
      <c r="DB63" t="n">
        <v>0.00119478167051653</v>
      </c>
      <c r="DC63" t="n">
        <v>-0.00108111331940632</v>
      </c>
      <c r="DD63" t="n">
        <v>0.0845081048636366</v>
      </c>
      <c r="DE63" t="e">
        <v>#NUM!</v>
      </c>
      <c r="DF63" t="e">
        <v>#NUM!</v>
      </c>
      <c r="DG63" t="e">
        <v>#NUM!</v>
      </c>
    </row>
    <row r="64" ht="20" customHeight="1">
      <c r="A64" t="s">
        <v>63</v>
      </c>
      <c r="B64" t="n">
        <v>0.960072783498488</v>
      </c>
      <c r="C64" t="n">
        <v>0.944579686452855</v>
      </c>
      <c r="D64" t="n">
        <v>0.946909971139596</v>
      </c>
      <c r="E64" t="n">
        <v>0.914888940256905</v>
      </c>
      <c r="F64" t="n">
        <v>0.923968906501844</v>
      </c>
      <c r="G64" t="n">
        <v>0.842739173079848</v>
      </c>
      <c r="H64" t="n">
        <v>0.897564005924113</v>
      </c>
      <c r="I64" t="n">
        <v>0.876017837886954</v>
      </c>
      <c r="J64" t="n">
        <v>0.821022076885539</v>
      </c>
      <c r="K64" t="n">
        <v>0.860375639289026</v>
      </c>
      <c r="L64" t="n">
        <v>0.826576465386186</v>
      </c>
      <c r="M64" t="n">
        <v>0.85201914246543</v>
      </c>
      <c r="N64" t="n">
        <v>0.949425449357417</v>
      </c>
      <c r="O64" t="n">
        <v>0.908842370396089</v>
      </c>
      <c r="P64" t="n">
        <v>0.939037954423509</v>
      </c>
      <c r="Q64" t="n">
        <v>0.898544220154235</v>
      </c>
      <c r="R64" t="n">
        <v>0.889293623962457</v>
      </c>
      <c r="S64" t="n">
        <v>0.881452054109732</v>
      </c>
      <c r="T64" t="n">
        <v>0.911824271535805</v>
      </c>
      <c r="U64" t="n">
        <v>0.892915494648992</v>
      </c>
      <c r="V64" t="n">
        <v>0.879278107974655</v>
      </c>
      <c r="W64" t="n">
        <v>0.893678482564205</v>
      </c>
      <c r="X64" t="n">
        <v>0.886075785138795</v>
      </c>
      <c r="Y64" t="n">
        <v>0.88990213067001</v>
      </c>
      <c r="Z64" t="n">
        <v>0.888374525646267</v>
      </c>
      <c r="AA64" t="n">
        <v>0.836203731189634</v>
      </c>
      <c r="AB64" t="n">
        <v>0.850608341250586</v>
      </c>
      <c r="AC64" t="n">
        <v>0.865202092509288</v>
      </c>
      <c r="AD64" t="n">
        <v>0.792385974663848</v>
      </c>
      <c r="AE64" t="n">
        <v>0.825198709004577</v>
      </c>
      <c r="AF64" t="n">
        <v>0.800879910597214</v>
      </c>
      <c r="AG64" t="n">
        <v>0.852529974333589</v>
      </c>
      <c r="AH64" t="n">
        <v>0.642267652354466</v>
      </c>
      <c r="AI64" t="n">
        <v>0.723014401085744</v>
      </c>
      <c r="AJ64" t="n">
        <v>0.661869017909609</v>
      </c>
      <c r="AK64" t="n">
        <v>0.52082591362853</v>
      </c>
      <c r="AL64" t="n">
        <v>0.642634297139437</v>
      </c>
      <c r="AM64" t="n">
        <v>0.696354221771648</v>
      </c>
      <c r="AN64" t="n">
        <v>0.607128646470277</v>
      </c>
      <c r="AO64" t="n">
        <v>0.825704563368152</v>
      </c>
      <c r="AP64" t="n">
        <v>0.751406978906472</v>
      </c>
      <c r="AQ64" t="n">
        <v>0.768602485418918</v>
      </c>
      <c r="AR64" t="n">
        <v>0.734554395177299</v>
      </c>
      <c r="AS64" t="n">
        <v>0.802496004063213</v>
      </c>
      <c r="AT64" t="n">
        <v>0.754306056971592</v>
      </c>
      <c r="AU64" t="n">
        <v>0.83422767153884</v>
      </c>
      <c r="AV64" t="n">
        <v>0.906360101744973</v>
      </c>
      <c r="AW64" t="n">
        <v>0.875353294834859</v>
      </c>
      <c r="AX64" t="n">
        <v>0.930583873983736</v>
      </c>
      <c r="AY64" t="n">
        <v>0.958606952115587</v>
      </c>
      <c r="AZ64" t="n">
        <v>0.932109955545774</v>
      </c>
      <c r="BA64" t="n">
        <v>0.968708154292061</v>
      </c>
      <c r="BB64" t="n">
        <v>0.978991274993187</v>
      </c>
      <c r="BC64" t="n">
        <v>0.977010591846369</v>
      </c>
      <c r="BD64" t="n">
        <v>0.980184076509288</v>
      </c>
      <c r="BE64" t="n">
        <v>0.96913925102592</v>
      </c>
      <c r="BF64" t="n">
        <v>0.970590051387974</v>
      </c>
      <c r="BG64" t="n">
        <v>0.980661811067215</v>
      </c>
      <c r="BH64" t="n">
        <v>0.980824720577521</v>
      </c>
      <c r="BI64" t="n">
        <v>0.986136029144329</v>
      </c>
      <c r="BJ64" t="n">
        <v>0.989162370698329</v>
      </c>
      <c r="BK64" t="n">
        <v>0.994539594862306</v>
      </c>
      <c r="BL64" t="n">
        <v>1</v>
      </c>
      <c r="BM64" t="n">
        <v>0.991705339705279</v>
      </c>
      <c r="BN64" t="n">
        <v>0.993098026039602</v>
      </c>
      <c r="BO64" t="n">
        <v>0.993549800079858</v>
      </c>
      <c r="BP64" t="n">
        <v>0.992615566561557</v>
      </c>
      <c r="BQ64" t="n">
        <v>0.992052169476934</v>
      </c>
      <c r="BR64" t="n">
        <v>0.988815834998886</v>
      </c>
      <c r="BS64" t="n">
        <v>0.98974605064868</v>
      </c>
      <c r="BT64" t="n">
        <v>0.988605063529425</v>
      </c>
      <c r="BU64" t="n">
        <v>0.989871183825843</v>
      </c>
      <c r="BV64" t="n">
        <v>0.98938190307717</v>
      </c>
      <c r="BW64" t="n">
        <v>0.982984224745285</v>
      </c>
      <c r="BX64" t="n">
        <v>0.985949651939696</v>
      </c>
      <c r="BY64" t="n">
        <v>0.983749439963254</v>
      </c>
      <c r="BZ64" t="n">
        <v>0.985075259940343</v>
      </c>
      <c r="CA64" t="n">
        <v>0.98294347920416</v>
      </c>
      <c r="CB64" t="n">
        <v>0.986716649872437</v>
      </c>
      <c r="CC64" t="n">
        <v>0.981191079535198</v>
      </c>
      <c r="CD64" t="n">
        <v>0.984597551989318</v>
      </c>
      <c r="CE64" t="n">
        <v>0.983815302397398</v>
      </c>
      <c r="CF64" t="n">
        <v>0.983455275305653</v>
      </c>
      <c r="CG64" t="n">
        <v>0.978986607687534</v>
      </c>
      <c r="CH64" t="n">
        <v>0.984665937890005</v>
      </c>
      <c r="CI64" t="n">
        <v>0.974083011514842</v>
      </c>
      <c r="CJ64" t="n">
        <v>0.974302135860001</v>
      </c>
      <c r="CK64" t="n">
        <v>0.976772730133556</v>
      </c>
      <c r="CL64" t="n">
        <v>0.964200824374117</v>
      </c>
      <c r="CM64" t="n">
        <v>0.968911651263846</v>
      </c>
      <c r="CN64" t="n">
        <v>0.956772034916309</v>
      </c>
      <c r="CO64" t="n">
        <v>0.921726588364458</v>
      </c>
      <c r="CP64" t="n">
        <v>0.912073811527259</v>
      </c>
      <c r="CQ64" t="n">
        <v>0.913851188721278</v>
      </c>
      <c r="CR64" t="n">
        <v>0.927937348134501</v>
      </c>
      <c r="CS64" t="n">
        <v>0.816391854337983</v>
      </c>
      <c r="CT64" t="n">
        <v>0.875454505279518</v>
      </c>
      <c r="CU64" t="n">
        <v>0.729273679966119</v>
      </c>
      <c r="CV64" t="n">
        <v>0.530672044423731</v>
      </c>
      <c r="CW64" t="n">
        <v>0.689210639950572</v>
      </c>
      <c r="CX64" t="n">
        <v>0.337078782800135</v>
      </c>
      <c r="CY64" t="n">
        <v>0.358035100782452</v>
      </c>
      <c r="CZ64" t="n">
        <v>0.322161997279558</v>
      </c>
      <c r="DA64" t="n">
        <v>0.227735228709596</v>
      </c>
      <c r="DB64" t="n">
        <v>-0.0278853111649673</v>
      </c>
      <c r="DC64" t="n">
        <v>0.0145187301035924</v>
      </c>
      <c r="DD64" t="n">
        <v>0.122966238794553</v>
      </c>
      <c r="DE64" t="e">
        <v>#NUM!</v>
      </c>
      <c r="DF64" t="e">
        <v>#NUM!</v>
      </c>
      <c r="DG64" t="e">
        <v>#NUM!</v>
      </c>
    </row>
    <row r="65" ht="20" customHeight="1">
      <c r="A65" t="s">
        <v>64</v>
      </c>
      <c r="B65" t="n">
        <v>0.965694913146727</v>
      </c>
      <c r="C65" t="n">
        <v>0.93850872186873</v>
      </c>
      <c r="D65" t="n">
        <v>0.945542584380976</v>
      </c>
      <c r="E65" t="n">
        <v>0.922190754578962</v>
      </c>
      <c r="F65" t="n">
        <v>0.924470377573746</v>
      </c>
      <c r="G65" t="n">
        <v>0.871538873209672</v>
      </c>
      <c r="H65" t="n">
        <v>0.903077073954844</v>
      </c>
      <c r="I65" t="n">
        <v>0.885929834213414</v>
      </c>
      <c r="J65" t="n">
        <v>0.821209998178101</v>
      </c>
      <c r="K65" t="n">
        <v>0.86600607449462</v>
      </c>
      <c r="L65" t="n">
        <v>0.826242301118423</v>
      </c>
      <c r="M65" t="n">
        <v>0.865163327013967</v>
      </c>
      <c r="N65" t="n">
        <v>0.92060256254389</v>
      </c>
      <c r="O65" t="n">
        <v>0.900139925518213</v>
      </c>
      <c r="P65" t="n">
        <v>0.92509444239339</v>
      </c>
      <c r="Q65" t="n">
        <v>0.9065886188193</v>
      </c>
      <c r="R65" t="n">
        <v>0.900502383453559</v>
      </c>
      <c r="S65" t="n">
        <v>0.883009722193305</v>
      </c>
      <c r="T65" t="n">
        <v>0.91205043875164</v>
      </c>
      <c r="U65" t="n">
        <v>0.898326691666677</v>
      </c>
      <c r="V65" t="n">
        <v>0.886385789806177</v>
      </c>
      <c r="W65" t="n">
        <v>0.901234384591783</v>
      </c>
      <c r="X65" t="n">
        <v>0.884012585275726</v>
      </c>
      <c r="Y65" t="n">
        <v>0.886835707912125</v>
      </c>
      <c r="Z65" t="n">
        <v>0.89061367491225</v>
      </c>
      <c r="AA65" t="n">
        <v>0.839918029267109</v>
      </c>
      <c r="AB65" t="n">
        <v>0.853291406072607</v>
      </c>
      <c r="AC65" t="n">
        <v>0.856463768262852</v>
      </c>
      <c r="AD65" t="n">
        <v>0.811960638547699</v>
      </c>
      <c r="AE65" t="n">
        <v>0.824707153748107</v>
      </c>
      <c r="AF65" t="n">
        <v>0.784900351197195</v>
      </c>
      <c r="AG65" t="n">
        <v>0.842117285340723</v>
      </c>
      <c r="AH65" t="n">
        <v>0.638659383726838</v>
      </c>
      <c r="AI65" t="n">
        <v>0.717588125600408</v>
      </c>
      <c r="AJ65" t="n">
        <v>0.669022155860825</v>
      </c>
      <c r="AK65" t="n">
        <v>0.546661631027296</v>
      </c>
      <c r="AL65" t="n">
        <v>0.653672355363659</v>
      </c>
      <c r="AM65" t="n">
        <v>0.696823503462534</v>
      </c>
      <c r="AN65" t="n">
        <v>0.63525609561597</v>
      </c>
      <c r="AO65" t="n">
        <v>0.815960819796151</v>
      </c>
      <c r="AP65" t="n">
        <v>0.765188385368752</v>
      </c>
      <c r="AQ65" t="n">
        <v>0.795669743509208</v>
      </c>
      <c r="AR65" t="n">
        <v>0.765816487658877</v>
      </c>
      <c r="AS65" t="n">
        <v>0.81829945085664</v>
      </c>
      <c r="AT65" t="n">
        <v>0.753580706461961</v>
      </c>
      <c r="AU65" t="n">
        <v>0.847833417254012</v>
      </c>
      <c r="AV65" t="n">
        <v>0.918632546503984</v>
      </c>
      <c r="AW65" t="n">
        <v>0.889174285557563</v>
      </c>
      <c r="AX65" t="n">
        <v>0.936229043940439</v>
      </c>
      <c r="AY65" t="n">
        <v>0.952530637444257</v>
      </c>
      <c r="AZ65" t="n">
        <v>0.946394878882672</v>
      </c>
      <c r="BA65" t="n">
        <v>0.968140641944288</v>
      </c>
      <c r="BB65" t="n">
        <v>0.973330417292075</v>
      </c>
      <c r="BC65" t="n">
        <v>0.978409025652147</v>
      </c>
      <c r="BD65" t="n">
        <v>0.980569784386484</v>
      </c>
      <c r="BE65" t="n">
        <v>0.983699739347375</v>
      </c>
      <c r="BF65" t="n">
        <v>0.977443857702772</v>
      </c>
      <c r="BG65" t="n">
        <v>0.982673313116134</v>
      </c>
      <c r="BH65" t="n">
        <v>0.984968289966826</v>
      </c>
      <c r="BI65" t="n">
        <v>0.987972587560957</v>
      </c>
      <c r="BJ65" t="n">
        <v>0.989748176304576</v>
      </c>
      <c r="BK65" t="n">
        <v>0.993317969006921</v>
      </c>
      <c r="BL65" t="n">
        <v>0.991705339705279</v>
      </c>
      <c r="BM65" t="n">
        <v>1</v>
      </c>
      <c r="BN65" t="n">
        <v>0.996510410159317</v>
      </c>
      <c r="BO65" t="n">
        <v>0.995719035495014</v>
      </c>
      <c r="BP65" t="n">
        <v>0.994594398489367</v>
      </c>
      <c r="BQ65" t="n">
        <v>0.993672559018747</v>
      </c>
      <c r="BR65" t="n">
        <v>0.992346974987883</v>
      </c>
      <c r="BS65" t="n">
        <v>0.990121206291128</v>
      </c>
      <c r="BT65" t="n">
        <v>0.987626147809662</v>
      </c>
      <c r="BU65" t="n">
        <v>0.991891448522856</v>
      </c>
      <c r="BV65" t="n">
        <v>0.984307397429622</v>
      </c>
      <c r="BW65" t="n">
        <v>0.979267054921873</v>
      </c>
      <c r="BX65" t="n">
        <v>0.982158496541354</v>
      </c>
      <c r="BY65" t="n">
        <v>0.981165147189553</v>
      </c>
      <c r="BZ65" t="n">
        <v>0.98340640453666</v>
      </c>
      <c r="CA65" t="n">
        <v>0.977480349187917</v>
      </c>
      <c r="CB65" t="n">
        <v>0.97927402793245</v>
      </c>
      <c r="CC65" t="n">
        <v>0.97770476401583</v>
      </c>
      <c r="CD65" t="n">
        <v>0.982099643935604</v>
      </c>
      <c r="CE65" t="n">
        <v>0.979503676407853</v>
      </c>
      <c r="CF65" t="n">
        <v>0.977873986030818</v>
      </c>
      <c r="CG65" t="n">
        <v>0.97804478783749</v>
      </c>
      <c r="CH65" t="n">
        <v>0.974516551830319</v>
      </c>
      <c r="CI65" t="n">
        <v>0.975182401436689</v>
      </c>
      <c r="CJ65" t="n">
        <v>0.972225503578923</v>
      </c>
      <c r="CK65" t="n">
        <v>0.971814863171304</v>
      </c>
      <c r="CL65" t="n">
        <v>0.968274705712505</v>
      </c>
      <c r="CM65" t="n">
        <v>0.96539577098425</v>
      </c>
      <c r="CN65" t="n">
        <v>0.954989649922722</v>
      </c>
      <c r="CO65" t="n">
        <v>0.923319977149136</v>
      </c>
      <c r="CP65" t="n">
        <v>0.902986973246541</v>
      </c>
      <c r="CQ65" t="n">
        <v>0.914505255496764</v>
      </c>
      <c r="CR65" t="n">
        <v>0.937366155621091</v>
      </c>
      <c r="CS65" t="n">
        <v>0.822709782828811</v>
      </c>
      <c r="CT65" t="n">
        <v>0.884877255931856</v>
      </c>
      <c r="CU65" t="n">
        <v>0.725488994134499</v>
      </c>
      <c r="CV65" t="n">
        <v>0.52374731539376</v>
      </c>
      <c r="CW65" t="n">
        <v>0.693932847977494</v>
      </c>
      <c r="CX65" t="n">
        <v>0.366422259559161</v>
      </c>
      <c r="CY65" t="n">
        <v>0.357406563571904</v>
      </c>
      <c r="CZ65" t="n">
        <v>0.356186585247296</v>
      </c>
      <c r="DA65" t="n">
        <v>0.227619444657774</v>
      </c>
      <c r="DB65" t="n">
        <v>0.0180755717894568</v>
      </c>
      <c r="DC65" t="n">
        <v>-0.0115911440779956</v>
      </c>
      <c r="DD65" t="n">
        <v>0.144130945701696</v>
      </c>
      <c r="DE65" t="e">
        <v>#NUM!</v>
      </c>
      <c r="DF65" t="e">
        <v>#NUM!</v>
      </c>
      <c r="DG65" t="e">
        <v>#NUM!</v>
      </c>
    </row>
    <row r="66" ht="20" customHeight="1">
      <c r="A66" t="s">
        <v>65</v>
      </c>
      <c r="B66" t="n">
        <v>0.964723136018703</v>
      </c>
      <c r="C66" t="n">
        <v>0.938240601574348</v>
      </c>
      <c r="D66" t="n">
        <v>0.940356549665562</v>
      </c>
      <c r="E66" t="n">
        <v>0.919351565701821</v>
      </c>
      <c r="F66" t="n">
        <v>0.914253246460435</v>
      </c>
      <c r="G66" t="n">
        <v>0.863338146262632</v>
      </c>
      <c r="H66" t="n">
        <v>0.902823376468879</v>
      </c>
      <c r="I66" t="n">
        <v>0.873105839523195</v>
      </c>
      <c r="J66" t="n">
        <v>0.835320578614038</v>
      </c>
      <c r="K66" t="n">
        <v>0.868425189166241</v>
      </c>
      <c r="L66" t="n">
        <v>0.830424667406581</v>
      </c>
      <c r="M66" t="n">
        <v>0.86558681052005</v>
      </c>
      <c r="N66" t="n">
        <v>0.928885749598066</v>
      </c>
      <c r="O66" t="n">
        <v>0.907353327493292</v>
      </c>
      <c r="P66" t="n">
        <v>0.926305496909565</v>
      </c>
      <c r="Q66" t="n">
        <v>0.917015422680492</v>
      </c>
      <c r="R66" t="n">
        <v>0.89260740527893</v>
      </c>
      <c r="S66" t="n">
        <v>0.887240966076804</v>
      </c>
      <c r="T66" t="n">
        <v>0.909754907312555</v>
      </c>
      <c r="U66" t="n">
        <v>0.894247763674722</v>
      </c>
      <c r="V66" t="n">
        <v>0.881605446724324</v>
      </c>
      <c r="W66" t="n">
        <v>0.899328170149037</v>
      </c>
      <c r="X66" t="n">
        <v>0.879145600558706</v>
      </c>
      <c r="Y66" t="n">
        <v>0.885326430612686</v>
      </c>
      <c r="Z66" t="n">
        <v>0.883433848497683</v>
      </c>
      <c r="AA66" t="n">
        <v>0.837527029919033</v>
      </c>
      <c r="AB66" t="n">
        <v>0.855270455040397</v>
      </c>
      <c r="AC66" t="n">
        <v>0.854321402834338</v>
      </c>
      <c r="AD66" t="n">
        <v>0.804435487987297</v>
      </c>
      <c r="AE66" t="n">
        <v>0.81275387113935</v>
      </c>
      <c r="AF66" t="n">
        <v>0.792820794386105</v>
      </c>
      <c r="AG66" t="n">
        <v>0.838833416072305</v>
      </c>
      <c r="AH66" t="n">
        <v>0.633777353197912</v>
      </c>
      <c r="AI66" t="n">
        <v>0.715909931534535</v>
      </c>
      <c r="AJ66" t="n">
        <v>0.665042247376808</v>
      </c>
      <c r="AK66" t="n">
        <v>0.549215287065491</v>
      </c>
      <c r="AL66" t="n">
        <v>0.652149249870941</v>
      </c>
      <c r="AM66" t="n">
        <v>0.688203304288039</v>
      </c>
      <c r="AN66" t="n">
        <v>0.631393034297441</v>
      </c>
      <c r="AO66" t="n">
        <v>0.827224188129562</v>
      </c>
      <c r="AP66" t="n">
        <v>0.77747481927948</v>
      </c>
      <c r="AQ66" t="n">
        <v>0.78557509798475</v>
      </c>
      <c r="AR66" t="n">
        <v>0.764192450811501</v>
      </c>
      <c r="AS66" t="n">
        <v>0.825431051109845</v>
      </c>
      <c r="AT66" t="n">
        <v>0.769276312632676</v>
      </c>
      <c r="AU66" t="n">
        <v>0.842564942094673</v>
      </c>
      <c r="AV66" t="n">
        <v>0.910780058900498</v>
      </c>
      <c r="AW66" t="n">
        <v>0.870342889269836</v>
      </c>
      <c r="AX66" t="n">
        <v>0.926066747263056</v>
      </c>
      <c r="AY66" t="n">
        <v>0.948564030961665</v>
      </c>
      <c r="AZ66" t="n">
        <v>0.936189472061646</v>
      </c>
      <c r="BA66" t="n">
        <v>0.971702818977077</v>
      </c>
      <c r="BB66" t="n">
        <v>0.980070546674804</v>
      </c>
      <c r="BC66" t="n">
        <v>0.982042130905218</v>
      </c>
      <c r="BD66" t="n">
        <v>0.983269259412674</v>
      </c>
      <c r="BE66" t="n">
        <v>0.983600089740298</v>
      </c>
      <c r="BF66" t="n">
        <v>0.975896514122002</v>
      </c>
      <c r="BG66" t="n">
        <v>0.98237782989974</v>
      </c>
      <c r="BH66" t="n">
        <v>0.983853872159873</v>
      </c>
      <c r="BI66" t="n">
        <v>0.986350345804423</v>
      </c>
      <c r="BJ66" t="n">
        <v>0.988525982267262</v>
      </c>
      <c r="BK66" t="n">
        <v>0.993836883548099</v>
      </c>
      <c r="BL66" t="n">
        <v>0.993098026039602</v>
      </c>
      <c r="BM66" t="n">
        <v>0.996510410159317</v>
      </c>
      <c r="BN66" t="n">
        <v>1</v>
      </c>
      <c r="BO66" t="n">
        <v>0.997222179903179</v>
      </c>
      <c r="BP66" t="n">
        <v>0.995801778488759</v>
      </c>
      <c r="BQ66" t="n">
        <v>0.994959479508487</v>
      </c>
      <c r="BR66" t="n">
        <v>0.993888262333545</v>
      </c>
      <c r="BS66" t="n">
        <v>0.991473126453623</v>
      </c>
      <c r="BT66" t="n">
        <v>0.988082854546617</v>
      </c>
      <c r="BU66" t="n">
        <v>0.990290327577172</v>
      </c>
      <c r="BV66" t="n">
        <v>0.985099434463856</v>
      </c>
      <c r="BW66" t="n">
        <v>0.980769824188136</v>
      </c>
      <c r="BX66" t="n">
        <v>0.981175530964166</v>
      </c>
      <c r="BY66" t="n">
        <v>0.979851639079628</v>
      </c>
      <c r="BZ66" t="n">
        <v>0.981230469658046</v>
      </c>
      <c r="CA66" t="n">
        <v>0.976368603969608</v>
      </c>
      <c r="CB66" t="n">
        <v>0.979777733189467</v>
      </c>
      <c r="CC66" t="n">
        <v>0.97700095507582</v>
      </c>
      <c r="CD66" t="n">
        <v>0.982828298868672</v>
      </c>
      <c r="CE66" t="n">
        <v>0.978816754421687</v>
      </c>
      <c r="CF66" t="n">
        <v>0.978901845912178</v>
      </c>
      <c r="CG66" t="n">
        <v>0.976624146970136</v>
      </c>
      <c r="CH66" t="n">
        <v>0.97885257940611</v>
      </c>
      <c r="CI66" t="n">
        <v>0.970183972253862</v>
      </c>
      <c r="CJ66" t="n">
        <v>0.97125252321854</v>
      </c>
      <c r="CK66" t="n">
        <v>0.974951901470956</v>
      </c>
      <c r="CL66" t="n">
        <v>0.963999584860794</v>
      </c>
      <c r="CM66" t="n">
        <v>0.967302238303163</v>
      </c>
      <c r="CN66" t="n">
        <v>0.948764929645166</v>
      </c>
      <c r="CO66" t="n">
        <v>0.921653595523137</v>
      </c>
      <c r="CP66" t="n">
        <v>0.910573234052561</v>
      </c>
      <c r="CQ66" t="n">
        <v>0.912714762740543</v>
      </c>
      <c r="CR66" t="n">
        <v>0.935011300337385</v>
      </c>
      <c r="CS66" t="n">
        <v>0.826415708897998</v>
      </c>
      <c r="CT66" t="n">
        <v>0.879617900946903</v>
      </c>
      <c r="CU66" t="n">
        <v>0.72105518554831</v>
      </c>
      <c r="CV66" t="n">
        <v>0.508722691689468</v>
      </c>
      <c r="CW66" t="n">
        <v>0.6907745929878</v>
      </c>
      <c r="CX66" t="n">
        <v>0.336241351616036</v>
      </c>
      <c r="CY66" t="n">
        <v>0.351115100342583</v>
      </c>
      <c r="CZ66" t="n">
        <v>0.344519050655201</v>
      </c>
      <c r="DA66" t="n">
        <v>0.265017641505807</v>
      </c>
      <c r="DB66" t="n">
        <v>0.0194689632496475</v>
      </c>
      <c r="DC66" t="n">
        <v>0.0000868555990733327</v>
      </c>
      <c r="DD66" t="n">
        <v>0.102284240460266</v>
      </c>
      <c r="DE66" t="e">
        <v>#NUM!</v>
      </c>
      <c r="DF66" t="e">
        <v>#NUM!</v>
      </c>
      <c r="DG66" t="e">
        <v>#NUM!</v>
      </c>
    </row>
    <row r="67" ht="20" customHeight="1">
      <c r="A67" t="s">
        <v>66</v>
      </c>
      <c r="B67" t="n">
        <v>0.964299745308803</v>
      </c>
      <c r="C67" t="n">
        <v>0.944025134783223</v>
      </c>
      <c r="D67" t="n">
        <v>0.944271380982357</v>
      </c>
      <c r="E67" t="n">
        <v>0.915760077104962</v>
      </c>
      <c r="F67" t="n">
        <v>0.914196284961329</v>
      </c>
      <c r="G67" t="n">
        <v>0.858974913037121</v>
      </c>
      <c r="H67" t="n">
        <v>0.904083079542322</v>
      </c>
      <c r="I67" t="n">
        <v>0.876865317061746</v>
      </c>
      <c r="J67" t="n">
        <v>0.836556219189204</v>
      </c>
      <c r="K67" t="n">
        <v>0.864257167140557</v>
      </c>
      <c r="L67" t="n">
        <v>0.82886809632356</v>
      </c>
      <c r="M67" t="n">
        <v>0.856131926316147</v>
      </c>
      <c r="N67" t="n">
        <v>0.935127623444017</v>
      </c>
      <c r="O67" t="n">
        <v>0.906725816357185</v>
      </c>
      <c r="P67" t="n">
        <v>0.938115804578946</v>
      </c>
      <c r="Q67" t="n">
        <v>0.910347012471674</v>
      </c>
      <c r="R67" t="n">
        <v>0.906659016046521</v>
      </c>
      <c r="S67" t="n">
        <v>0.894853069782062</v>
      </c>
      <c r="T67" t="n">
        <v>0.915909123470115</v>
      </c>
      <c r="U67" t="n">
        <v>0.909391807134671</v>
      </c>
      <c r="V67" t="n">
        <v>0.889865471640665</v>
      </c>
      <c r="W67" t="n">
        <v>0.911919287056897</v>
      </c>
      <c r="X67" t="n">
        <v>0.885620835621903</v>
      </c>
      <c r="Y67" t="n">
        <v>0.899019509818867</v>
      </c>
      <c r="Z67" t="n">
        <v>0.899253883945509</v>
      </c>
      <c r="AA67" t="n">
        <v>0.847933859688697</v>
      </c>
      <c r="AB67" t="n">
        <v>0.870345695374979</v>
      </c>
      <c r="AC67" t="n">
        <v>0.871246351439687</v>
      </c>
      <c r="AD67" t="n">
        <v>0.813586618741973</v>
      </c>
      <c r="AE67" t="n">
        <v>0.832235396382744</v>
      </c>
      <c r="AF67" t="n">
        <v>0.807671682256591</v>
      </c>
      <c r="AG67" t="n">
        <v>0.854004366115669</v>
      </c>
      <c r="AH67" t="n">
        <v>0.646674374264199</v>
      </c>
      <c r="AI67" t="n">
        <v>0.728415253636298</v>
      </c>
      <c r="AJ67" t="n">
        <v>0.679957364881879</v>
      </c>
      <c r="AK67" t="n">
        <v>0.548101107326427</v>
      </c>
      <c r="AL67" t="n">
        <v>0.647890845608418</v>
      </c>
      <c r="AM67" t="n">
        <v>0.697314517238156</v>
      </c>
      <c r="AN67" t="n">
        <v>0.62668174084912</v>
      </c>
      <c r="AO67" t="n">
        <v>0.833989616672087</v>
      </c>
      <c r="AP67" t="n">
        <v>0.77426782407554</v>
      </c>
      <c r="AQ67" t="n">
        <v>0.804406256441167</v>
      </c>
      <c r="AR67" t="n">
        <v>0.763806245726146</v>
      </c>
      <c r="AS67" t="n">
        <v>0.820895518586759</v>
      </c>
      <c r="AT67" t="n">
        <v>0.773917699941123</v>
      </c>
      <c r="AU67" t="n">
        <v>0.855152988451843</v>
      </c>
      <c r="AV67" t="n">
        <v>0.918610502139459</v>
      </c>
      <c r="AW67" t="n">
        <v>0.875165142663922</v>
      </c>
      <c r="AX67" t="n">
        <v>0.923171058680252</v>
      </c>
      <c r="AY67" t="n">
        <v>0.952310187542837</v>
      </c>
      <c r="AZ67" t="n">
        <v>0.935107405402212</v>
      </c>
      <c r="BA67" t="n">
        <v>0.970294040221775</v>
      </c>
      <c r="BB67" t="n">
        <v>0.978054391903819</v>
      </c>
      <c r="BC67" t="n">
        <v>0.982635206096474</v>
      </c>
      <c r="BD67" t="n">
        <v>0.985584335330685</v>
      </c>
      <c r="BE67" t="n">
        <v>0.982597772210725</v>
      </c>
      <c r="BF67" t="n">
        <v>0.981045276725224</v>
      </c>
      <c r="BG67" t="n">
        <v>0.986567496391877</v>
      </c>
      <c r="BH67" t="n">
        <v>0.984491746961845</v>
      </c>
      <c r="BI67" t="n">
        <v>0.991241812021001</v>
      </c>
      <c r="BJ67" t="n">
        <v>0.989054257636005</v>
      </c>
      <c r="BK67" t="n">
        <v>0.994573662868764</v>
      </c>
      <c r="BL67" t="n">
        <v>0.993549800079858</v>
      </c>
      <c r="BM67" t="n">
        <v>0.995719035495014</v>
      </c>
      <c r="BN67" t="n">
        <v>0.997222179903179</v>
      </c>
      <c r="BO67" t="n">
        <v>1</v>
      </c>
      <c r="BP67" t="n">
        <v>0.997195894146354</v>
      </c>
      <c r="BQ67" t="n">
        <v>0.99549379990267</v>
      </c>
      <c r="BR67" t="n">
        <v>0.996035451756644</v>
      </c>
      <c r="BS67" t="n">
        <v>0.994598903635037</v>
      </c>
      <c r="BT67" t="n">
        <v>0.991228562271864</v>
      </c>
      <c r="BU67" t="n">
        <v>0.992568639367298</v>
      </c>
      <c r="BV67" t="n">
        <v>0.987523129831209</v>
      </c>
      <c r="BW67" t="n">
        <v>0.985648248673575</v>
      </c>
      <c r="BX67" t="n">
        <v>0.985763851603502</v>
      </c>
      <c r="BY67" t="n">
        <v>0.984026120401917</v>
      </c>
      <c r="BZ67" t="n">
        <v>0.984525525589202</v>
      </c>
      <c r="CA67" t="n">
        <v>0.980757012781065</v>
      </c>
      <c r="CB67" t="n">
        <v>0.981959632433872</v>
      </c>
      <c r="CC67" t="n">
        <v>0.981182719738234</v>
      </c>
      <c r="CD67" t="n">
        <v>0.985393107532619</v>
      </c>
      <c r="CE67" t="n">
        <v>0.981524779269752</v>
      </c>
      <c r="CF67" t="n">
        <v>0.98266965541788</v>
      </c>
      <c r="CG67" t="n">
        <v>0.977142466883739</v>
      </c>
      <c r="CH67" t="n">
        <v>0.983874059999959</v>
      </c>
      <c r="CI67" t="n">
        <v>0.973554245797047</v>
      </c>
      <c r="CJ67" t="n">
        <v>0.97308227108948</v>
      </c>
      <c r="CK67" t="n">
        <v>0.977103787901605</v>
      </c>
      <c r="CL67" t="n">
        <v>0.967126686061274</v>
      </c>
      <c r="CM67" t="n">
        <v>0.969458678162301</v>
      </c>
      <c r="CN67" t="n">
        <v>0.953459368442098</v>
      </c>
      <c r="CO67" t="n">
        <v>0.918199391215469</v>
      </c>
      <c r="CP67" t="n">
        <v>0.910153915451655</v>
      </c>
      <c r="CQ67" t="n">
        <v>0.913580194233119</v>
      </c>
      <c r="CR67" t="n">
        <v>0.936901393814649</v>
      </c>
      <c r="CS67" t="n">
        <v>0.825962317954115</v>
      </c>
      <c r="CT67" t="n">
        <v>0.892300459436958</v>
      </c>
      <c r="CU67" t="n">
        <v>0.73297538769639</v>
      </c>
      <c r="CV67" t="n">
        <v>0.519067375380423</v>
      </c>
      <c r="CW67" t="n">
        <v>0.698766024478842</v>
      </c>
      <c r="CX67" t="n">
        <v>0.333629545727579</v>
      </c>
      <c r="CY67" t="n">
        <v>0.347632498016359</v>
      </c>
      <c r="CZ67" t="n">
        <v>0.362110757922539</v>
      </c>
      <c r="DA67" t="n">
        <v>0.228127973297072</v>
      </c>
      <c r="DB67" t="n">
        <v>0.0142995396844823</v>
      </c>
      <c r="DC67" t="n">
        <v>0.0102991560278162</v>
      </c>
      <c r="DD67" t="n">
        <v>0.110291428715539</v>
      </c>
      <c r="DE67" t="e">
        <v>#NUM!</v>
      </c>
      <c r="DF67" t="e">
        <v>#NUM!</v>
      </c>
      <c r="DG67" t="e">
        <v>#NUM!</v>
      </c>
    </row>
    <row r="68" ht="20" customHeight="1">
      <c r="A68" t="s">
        <v>67</v>
      </c>
      <c r="B68" t="n">
        <v>0.968285284073811</v>
      </c>
      <c r="C68" t="n">
        <v>0.938970259689774</v>
      </c>
      <c r="D68" t="n">
        <v>0.944813257979335</v>
      </c>
      <c r="E68" t="n">
        <v>0.914246116604151</v>
      </c>
      <c r="F68" t="n">
        <v>0.912743927177083</v>
      </c>
      <c r="G68" t="n">
        <v>0.872266457630315</v>
      </c>
      <c r="H68" t="n">
        <v>0.909221780731841</v>
      </c>
      <c r="I68" t="n">
        <v>0.873852050817792</v>
      </c>
      <c r="J68" t="n">
        <v>0.848532534726892</v>
      </c>
      <c r="K68" t="n">
        <v>0.865806872004703</v>
      </c>
      <c r="L68" t="n">
        <v>0.829896560432492</v>
      </c>
      <c r="M68" t="n">
        <v>0.84710292442115</v>
      </c>
      <c r="N68" t="n">
        <v>0.937071988288368</v>
      </c>
      <c r="O68" t="n">
        <v>0.891069905129691</v>
      </c>
      <c r="P68" t="n">
        <v>0.930019781207883</v>
      </c>
      <c r="Q68" t="n">
        <v>0.909723108333046</v>
      </c>
      <c r="R68" t="n">
        <v>0.900957888366816</v>
      </c>
      <c r="S68" t="n">
        <v>0.895529757527322</v>
      </c>
      <c r="T68" t="n">
        <v>0.914234915487498</v>
      </c>
      <c r="U68" t="n">
        <v>0.907773520027361</v>
      </c>
      <c r="V68" t="n">
        <v>0.890484128784515</v>
      </c>
      <c r="W68" t="n">
        <v>0.914817485967958</v>
      </c>
      <c r="X68" t="n">
        <v>0.892437462574276</v>
      </c>
      <c r="Y68" t="n">
        <v>0.894896832808514</v>
      </c>
      <c r="Z68" t="n">
        <v>0.899257720577024</v>
      </c>
      <c r="AA68" t="n">
        <v>0.845774618240398</v>
      </c>
      <c r="AB68" t="n">
        <v>0.863133289773431</v>
      </c>
      <c r="AC68" t="n">
        <v>0.870474645329101</v>
      </c>
      <c r="AD68" t="n">
        <v>0.823410013717466</v>
      </c>
      <c r="AE68" t="n">
        <v>0.839719157227473</v>
      </c>
      <c r="AF68" t="n">
        <v>0.812950758567298</v>
      </c>
      <c r="AG68" t="n">
        <v>0.85836074117498</v>
      </c>
      <c r="AH68" t="n">
        <v>0.639975588057792</v>
      </c>
      <c r="AI68" t="n">
        <v>0.722746006537869</v>
      </c>
      <c r="AJ68" t="n">
        <v>0.691024734647265</v>
      </c>
      <c r="AK68" t="n">
        <v>0.553901543069346</v>
      </c>
      <c r="AL68" t="n">
        <v>0.665416328033958</v>
      </c>
      <c r="AM68" t="n">
        <v>0.701107103762482</v>
      </c>
      <c r="AN68" t="n">
        <v>0.636732135063213</v>
      </c>
      <c r="AO68" t="n">
        <v>0.838159712660681</v>
      </c>
      <c r="AP68" t="n">
        <v>0.774526400775909</v>
      </c>
      <c r="AQ68" t="n">
        <v>0.804637829566965</v>
      </c>
      <c r="AR68" t="n">
        <v>0.765894131574065</v>
      </c>
      <c r="AS68" t="n">
        <v>0.814951230214202</v>
      </c>
      <c r="AT68" t="n">
        <v>0.783996386975989</v>
      </c>
      <c r="AU68" t="n">
        <v>0.849022561161551</v>
      </c>
      <c r="AV68" t="n">
        <v>0.914599021091112</v>
      </c>
      <c r="AW68" t="n">
        <v>0.867288143336196</v>
      </c>
      <c r="AX68" t="n">
        <v>0.926999764012609</v>
      </c>
      <c r="AY68" t="n">
        <v>0.945716695679515</v>
      </c>
      <c r="AZ68" t="n">
        <v>0.93370340987668</v>
      </c>
      <c r="BA68" t="n">
        <v>0.96895526408154</v>
      </c>
      <c r="BB68" t="n">
        <v>0.982182630758568</v>
      </c>
      <c r="BC68" t="n">
        <v>0.986984723662595</v>
      </c>
      <c r="BD68" t="n">
        <v>0.985363306096635</v>
      </c>
      <c r="BE68" t="n">
        <v>0.987443101424984</v>
      </c>
      <c r="BF68" t="n">
        <v>0.987596658945186</v>
      </c>
      <c r="BG68" t="n">
        <v>0.988604900652566</v>
      </c>
      <c r="BH68" t="n">
        <v>0.988841824650737</v>
      </c>
      <c r="BI68" t="n">
        <v>0.990280225915304</v>
      </c>
      <c r="BJ68" t="n">
        <v>0.990279318353282</v>
      </c>
      <c r="BK68" t="n">
        <v>0.994280980286946</v>
      </c>
      <c r="BL68" t="n">
        <v>0.992615566561557</v>
      </c>
      <c r="BM68" t="n">
        <v>0.994594398489367</v>
      </c>
      <c r="BN68" t="n">
        <v>0.995801778488759</v>
      </c>
      <c r="BO68" t="n">
        <v>0.997195894146354</v>
      </c>
      <c r="BP68" t="n">
        <v>1</v>
      </c>
      <c r="BQ68" t="n">
        <v>0.997340204934561</v>
      </c>
      <c r="BR68" t="n">
        <v>0.99691430487701</v>
      </c>
      <c r="BS68" t="n">
        <v>0.996191994614233</v>
      </c>
      <c r="BT68" t="n">
        <v>0.993743933490247</v>
      </c>
      <c r="BU68" t="n">
        <v>0.993899106384279</v>
      </c>
      <c r="BV68" t="n">
        <v>0.989220665532179</v>
      </c>
      <c r="BW68" t="n">
        <v>0.984842384608469</v>
      </c>
      <c r="BX68" t="n">
        <v>0.98388169792041</v>
      </c>
      <c r="BY68" t="n">
        <v>0.983262695845197</v>
      </c>
      <c r="BZ68" t="n">
        <v>0.982383005535438</v>
      </c>
      <c r="CA68" t="n">
        <v>0.981092801666807</v>
      </c>
      <c r="CB68" t="n">
        <v>0.984228832178093</v>
      </c>
      <c r="CC68" t="n">
        <v>0.980658539894133</v>
      </c>
      <c r="CD68" t="n">
        <v>0.984873303777092</v>
      </c>
      <c r="CE68" t="n">
        <v>0.98186369417673</v>
      </c>
      <c r="CF68" t="n">
        <v>0.980922145849752</v>
      </c>
      <c r="CG68" t="n">
        <v>0.977158914257649</v>
      </c>
      <c r="CH68" t="n">
        <v>0.983150855821373</v>
      </c>
      <c r="CI68" t="n">
        <v>0.971193834324422</v>
      </c>
      <c r="CJ68" t="n">
        <v>0.971383627542748</v>
      </c>
      <c r="CK68" t="n">
        <v>0.974678193261251</v>
      </c>
      <c r="CL68" t="n">
        <v>0.96437550326403</v>
      </c>
      <c r="CM68" t="n">
        <v>0.967605013841113</v>
      </c>
      <c r="CN68" t="n">
        <v>0.950391237773027</v>
      </c>
      <c r="CO68" t="n">
        <v>0.919540815866624</v>
      </c>
      <c r="CP68" t="n">
        <v>0.901484468515908</v>
      </c>
      <c r="CQ68" t="n">
        <v>0.910644473065588</v>
      </c>
      <c r="CR68" t="n">
        <v>0.94101094374671</v>
      </c>
      <c r="CS68" t="n">
        <v>0.82078400993229</v>
      </c>
      <c r="CT68" t="n">
        <v>0.879302584985163</v>
      </c>
      <c r="CU68" t="n">
        <v>0.727052242684408</v>
      </c>
      <c r="CV68" t="n">
        <v>0.512381711275428</v>
      </c>
      <c r="CW68" t="n">
        <v>0.688630522785697</v>
      </c>
      <c r="CX68" t="n">
        <v>0.336883348335791</v>
      </c>
      <c r="CY68" t="n">
        <v>0.361201773914338</v>
      </c>
      <c r="CZ68" t="n">
        <v>0.327919735910017</v>
      </c>
      <c r="DA68" t="n">
        <v>0.237842949377105</v>
      </c>
      <c r="DB68" t="n">
        <v>0.00285562997816186</v>
      </c>
      <c r="DC68" t="n">
        <v>-0.00357394710198254</v>
      </c>
      <c r="DD68" t="n">
        <v>0.108844969550785</v>
      </c>
      <c r="DE68" t="e">
        <v>#NUM!</v>
      </c>
      <c r="DF68" t="e">
        <v>#NUM!</v>
      </c>
      <c r="DG68" t="e">
        <v>#NUM!</v>
      </c>
    </row>
    <row r="69" ht="20" customHeight="1">
      <c r="A69" t="s">
        <v>68</v>
      </c>
      <c r="B69" t="n">
        <v>0.969973902198082</v>
      </c>
      <c r="C69" t="n">
        <v>0.94165089149251</v>
      </c>
      <c r="D69" t="n">
        <v>0.948580562155946</v>
      </c>
      <c r="E69" t="n">
        <v>0.907685208917688</v>
      </c>
      <c r="F69" t="n">
        <v>0.919208101055385</v>
      </c>
      <c r="G69" t="n">
        <v>0.86474631178536</v>
      </c>
      <c r="H69" t="n">
        <v>0.913971131906731</v>
      </c>
      <c r="I69" t="n">
        <v>0.872221032024577</v>
      </c>
      <c r="J69" t="n">
        <v>0.850738744991542</v>
      </c>
      <c r="K69" t="n">
        <v>0.864245192956031</v>
      </c>
      <c r="L69" t="n">
        <v>0.837964290754313</v>
      </c>
      <c r="M69" t="n">
        <v>0.866786104025698</v>
      </c>
      <c r="N69" t="n">
        <v>0.938427793489262</v>
      </c>
      <c r="O69" t="n">
        <v>0.893313821963819</v>
      </c>
      <c r="P69" t="n">
        <v>0.92610129856483</v>
      </c>
      <c r="Q69" t="n">
        <v>0.898239867907717</v>
      </c>
      <c r="R69" t="n">
        <v>0.899470670796275</v>
      </c>
      <c r="S69" t="n">
        <v>0.894260048068126</v>
      </c>
      <c r="T69" t="n">
        <v>0.919632161737782</v>
      </c>
      <c r="U69" t="n">
        <v>0.908621920892946</v>
      </c>
      <c r="V69" t="n">
        <v>0.894193967348451</v>
      </c>
      <c r="W69" t="n">
        <v>0.908288615697276</v>
      </c>
      <c r="X69" t="n">
        <v>0.894029449878596</v>
      </c>
      <c r="Y69" t="n">
        <v>0.89485502896441</v>
      </c>
      <c r="Z69" t="n">
        <v>0.892514085726435</v>
      </c>
      <c r="AA69" t="n">
        <v>0.847338536975115</v>
      </c>
      <c r="AB69" t="n">
        <v>0.862562942886252</v>
      </c>
      <c r="AC69" t="n">
        <v>0.865802429726652</v>
      </c>
      <c r="AD69" t="n">
        <v>0.821919192464195</v>
      </c>
      <c r="AE69" t="n">
        <v>0.837083840992895</v>
      </c>
      <c r="AF69" t="n">
        <v>0.808161751364272</v>
      </c>
      <c r="AG69" t="n">
        <v>0.843919724229385</v>
      </c>
      <c r="AH69" t="n">
        <v>0.627830727714807</v>
      </c>
      <c r="AI69" t="n">
        <v>0.730375775091117</v>
      </c>
      <c r="AJ69" t="n">
        <v>0.670678209819843</v>
      </c>
      <c r="AK69" t="n">
        <v>0.541430790393453</v>
      </c>
      <c r="AL69" t="n">
        <v>0.644955825806046</v>
      </c>
      <c r="AM69" t="n">
        <v>0.697985955829194</v>
      </c>
      <c r="AN69" t="n">
        <v>0.621521980239186</v>
      </c>
      <c r="AO69" t="n">
        <v>0.820413281816385</v>
      </c>
      <c r="AP69" t="n">
        <v>0.772773059321951</v>
      </c>
      <c r="AQ69" t="n">
        <v>0.791001598722029</v>
      </c>
      <c r="AR69" t="n">
        <v>0.755205812778117</v>
      </c>
      <c r="AS69" t="n">
        <v>0.810404884138591</v>
      </c>
      <c r="AT69" t="n">
        <v>0.768519063192126</v>
      </c>
      <c r="AU69" t="n">
        <v>0.839713847023647</v>
      </c>
      <c r="AV69" t="n">
        <v>0.910073722785694</v>
      </c>
      <c r="AW69" t="n">
        <v>0.87282992971743</v>
      </c>
      <c r="AX69" t="n">
        <v>0.922891790950921</v>
      </c>
      <c r="AY69" t="n">
        <v>0.944139477304521</v>
      </c>
      <c r="AZ69" t="n">
        <v>0.932696657401309</v>
      </c>
      <c r="BA69" t="n">
        <v>0.966307790107969</v>
      </c>
      <c r="BB69" t="n">
        <v>0.973720222328652</v>
      </c>
      <c r="BC69" t="n">
        <v>0.983126454922882</v>
      </c>
      <c r="BD69" t="n">
        <v>0.984039678276901</v>
      </c>
      <c r="BE69" t="n">
        <v>0.98371173461759</v>
      </c>
      <c r="BF69" t="n">
        <v>0.983737974029246</v>
      </c>
      <c r="BG69" t="n">
        <v>0.991497719033161</v>
      </c>
      <c r="BH69" t="n">
        <v>0.988882474964794</v>
      </c>
      <c r="BI69" t="n">
        <v>0.988837455063639</v>
      </c>
      <c r="BJ69" t="n">
        <v>0.990651156725942</v>
      </c>
      <c r="BK69" t="n">
        <v>0.995089919169331</v>
      </c>
      <c r="BL69" t="n">
        <v>0.992052169476934</v>
      </c>
      <c r="BM69" t="n">
        <v>0.993672559018747</v>
      </c>
      <c r="BN69" t="n">
        <v>0.994959479508487</v>
      </c>
      <c r="BO69" t="n">
        <v>0.99549379990267</v>
      </c>
      <c r="BP69" t="n">
        <v>0.997340204934561</v>
      </c>
      <c r="BQ69" t="n">
        <v>1</v>
      </c>
      <c r="BR69" t="n">
        <v>0.996564901459351</v>
      </c>
      <c r="BS69" t="n">
        <v>0.99616411235259</v>
      </c>
      <c r="BT69" t="n">
        <v>0.99496831339743</v>
      </c>
      <c r="BU69" t="n">
        <v>0.99731374136403</v>
      </c>
      <c r="BV69" t="n">
        <v>0.991376818728615</v>
      </c>
      <c r="BW69" t="n">
        <v>0.988752527354218</v>
      </c>
      <c r="BX69" t="n">
        <v>0.987568545242781</v>
      </c>
      <c r="BY69" t="n">
        <v>0.984773103016368</v>
      </c>
      <c r="BZ69" t="n">
        <v>0.985949526701708</v>
      </c>
      <c r="CA69" t="n">
        <v>0.986352522180261</v>
      </c>
      <c r="CB69" t="n">
        <v>0.983997788718023</v>
      </c>
      <c r="CC69" t="n">
        <v>0.98308084598063</v>
      </c>
      <c r="CD69" t="n">
        <v>0.986164260828885</v>
      </c>
      <c r="CE69" t="n">
        <v>0.984096022641792</v>
      </c>
      <c r="CF69" t="n">
        <v>0.984502786413102</v>
      </c>
      <c r="CG69" t="n">
        <v>0.98154137311937</v>
      </c>
      <c r="CH69" t="n">
        <v>0.984383121977755</v>
      </c>
      <c r="CI69" t="n">
        <v>0.977189565313973</v>
      </c>
      <c r="CJ69" t="n">
        <v>0.974538388518892</v>
      </c>
      <c r="CK69" t="n">
        <v>0.979365674728584</v>
      </c>
      <c r="CL69" t="n">
        <v>0.970411952877022</v>
      </c>
      <c r="CM69" t="n">
        <v>0.973182484091588</v>
      </c>
      <c r="CN69" t="n">
        <v>0.95421468820846</v>
      </c>
      <c r="CO69" t="n">
        <v>0.927884881306941</v>
      </c>
      <c r="CP69" t="n">
        <v>0.913121915379606</v>
      </c>
      <c r="CQ69" t="n">
        <v>0.910129641124543</v>
      </c>
      <c r="CR69" t="n">
        <v>0.944607447598166</v>
      </c>
      <c r="CS69" t="n">
        <v>0.832133324627439</v>
      </c>
      <c r="CT69" t="n">
        <v>0.881799074322531</v>
      </c>
      <c r="CU69" t="n">
        <v>0.743831225974581</v>
      </c>
      <c r="CV69" t="n">
        <v>0.522808997737543</v>
      </c>
      <c r="CW69" t="n">
        <v>0.705665878437198</v>
      </c>
      <c r="CX69" t="n">
        <v>0.332426066396252</v>
      </c>
      <c r="CY69" t="n">
        <v>0.372583240892961</v>
      </c>
      <c r="CZ69" t="n">
        <v>0.338258930255205</v>
      </c>
      <c r="DA69" t="n">
        <v>0.226995984641435</v>
      </c>
      <c r="DB69" t="n">
        <v>0.000940144261653274</v>
      </c>
      <c r="DC69" t="n">
        <v>0.00683797534455539</v>
      </c>
      <c r="DD69" t="n">
        <v>0.0937754784034521</v>
      </c>
      <c r="DE69" t="e">
        <v>#NUM!</v>
      </c>
      <c r="DF69" t="e">
        <v>#NUM!</v>
      </c>
      <c r="DG69" t="e">
        <v>#NUM!</v>
      </c>
    </row>
    <row r="70" ht="20" customHeight="1">
      <c r="A70" t="s">
        <v>69</v>
      </c>
      <c r="B70" t="n">
        <v>0.967625773375327</v>
      </c>
      <c r="C70" t="n">
        <v>0.934847494008266</v>
      </c>
      <c r="D70" t="n">
        <v>0.944738650565882</v>
      </c>
      <c r="E70" t="n">
        <v>0.908143440216915</v>
      </c>
      <c r="F70" t="n">
        <v>0.920344871293014</v>
      </c>
      <c r="G70" t="n">
        <v>0.868689993693536</v>
      </c>
      <c r="H70" t="n">
        <v>0.909260321198573</v>
      </c>
      <c r="I70" t="n">
        <v>0.859190639780717</v>
      </c>
      <c r="J70" t="n">
        <v>0.85330056580102</v>
      </c>
      <c r="K70" t="n">
        <v>0.858666932876332</v>
      </c>
      <c r="L70" t="n">
        <v>0.818993621277184</v>
      </c>
      <c r="M70" t="n">
        <v>0.856740793755662</v>
      </c>
      <c r="N70" t="n">
        <v>0.937794664226012</v>
      </c>
      <c r="O70" t="n">
        <v>0.893888871515331</v>
      </c>
      <c r="P70" t="n">
        <v>0.929076977484221</v>
      </c>
      <c r="Q70" t="n">
        <v>0.905407279830709</v>
      </c>
      <c r="R70" t="n">
        <v>0.911621876719426</v>
      </c>
      <c r="S70" t="n">
        <v>0.907049581361845</v>
      </c>
      <c r="T70" t="n">
        <v>0.926460150291465</v>
      </c>
      <c r="U70" t="n">
        <v>0.917287042119681</v>
      </c>
      <c r="V70" t="n">
        <v>0.905446606241757</v>
      </c>
      <c r="W70" t="n">
        <v>0.924170079461074</v>
      </c>
      <c r="X70" t="n">
        <v>0.899891520562238</v>
      </c>
      <c r="Y70" t="n">
        <v>0.906006937127261</v>
      </c>
      <c r="Z70" t="n">
        <v>0.909510323406588</v>
      </c>
      <c r="AA70" t="n">
        <v>0.860595253431997</v>
      </c>
      <c r="AB70" t="n">
        <v>0.883588201313907</v>
      </c>
      <c r="AC70" t="n">
        <v>0.876659734549118</v>
      </c>
      <c r="AD70" t="n">
        <v>0.842475925940356</v>
      </c>
      <c r="AE70" t="n">
        <v>0.852112146195432</v>
      </c>
      <c r="AF70" t="n">
        <v>0.825963661323599</v>
      </c>
      <c r="AG70" t="n">
        <v>0.864233450430597</v>
      </c>
      <c r="AH70" t="n">
        <v>0.649396897333544</v>
      </c>
      <c r="AI70" t="n">
        <v>0.746918097877433</v>
      </c>
      <c r="AJ70" t="n">
        <v>0.696400680663073</v>
      </c>
      <c r="AK70" t="n">
        <v>0.57632457479043</v>
      </c>
      <c r="AL70" t="n">
        <v>0.65625321119647</v>
      </c>
      <c r="AM70" t="n">
        <v>0.708082266852841</v>
      </c>
      <c r="AN70" t="n">
        <v>0.638730824125433</v>
      </c>
      <c r="AO70" t="n">
        <v>0.836159619818526</v>
      </c>
      <c r="AP70" t="n">
        <v>0.792315475626657</v>
      </c>
      <c r="AQ70" t="n">
        <v>0.80905283414147</v>
      </c>
      <c r="AR70" t="n">
        <v>0.75945154166004</v>
      </c>
      <c r="AS70" t="n">
        <v>0.825027165976307</v>
      </c>
      <c r="AT70" t="n">
        <v>0.779659436893918</v>
      </c>
      <c r="AU70" t="n">
        <v>0.855004415137489</v>
      </c>
      <c r="AV70" t="n">
        <v>0.90815745758877</v>
      </c>
      <c r="AW70" t="n">
        <v>0.877399388518651</v>
      </c>
      <c r="AX70" t="n">
        <v>0.919790159563746</v>
      </c>
      <c r="AY70" t="n">
        <v>0.942795015885141</v>
      </c>
      <c r="AZ70" t="n">
        <v>0.931523023012259</v>
      </c>
      <c r="BA70" t="n">
        <v>0.965079412898192</v>
      </c>
      <c r="BB70" t="n">
        <v>0.976916074871343</v>
      </c>
      <c r="BC70" t="n">
        <v>0.985640195455776</v>
      </c>
      <c r="BD70" t="n">
        <v>0.985107152177467</v>
      </c>
      <c r="BE70" t="n">
        <v>0.988087016511201</v>
      </c>
      <c r="BF70" t="n">
        <v>0.987918047449194</v>
      </c>
      <c r="BG70" t="n">
        <v>0.989859556171154</v>
      </c>
      <c r="BH70" t="n">
        <v>0.985621267951684</v>
      </c>
      <c r="BI70" t="n">
        <v>0.990091903043121</v>
      </c>
      <c r="BJ70" t="n">
        <v>0.988910982795274</v>
      </c>
      <c r="BK70" t="n">
        <v>0.991690449839451</v>
      </c>
      <c r="BL70" t="n">
        <v>0.988815834998886</v>
      </c>
      <c r="BM70" t="n">
        <v>0.992346974987883</v>
      </c>
      <c r="BN70" t="n">
        <v>0.993888262333545</v>
      </c>
      <c r="BO70" t="n">
        <v>0.996035451756644</v>
      </c>
      <c r="BP70" t="n">
        <v>0.99691430487701</v>
      </c>
      <c r="BQ70" t="n">
        <v>0.996564901459351</v>
      </c>
      <c r="BR70" t="n">
        <v>1</v>
      </c>
      <c r="BS70" t="n">
        <v>0.997602722487983</v>
      </c>
      <c r="BT70" t="n">
        <v>0.992820360299235</v>
      </c>
      <c r="BU70" t="n">
        <v>0.9930247841344</v>
      </c>
      <c r="BV70" t="n">
        <v>0.991475367924802</v>
      </c>
      <c r="BW70" t="n">
        <v>0.98878513935573</v>
      </c>
      <c r="BX70" t="n">
        <v>0.985873169148893</v>
      </c>
      <c r="BY70" t="n">
        <v>0.984645877008793</v>
      </c>
      <c r="BZ70" t="n">
        <v>0.987173122545989</v>
      </c>
      <c r="CA70" t="n">
        <v>0.984001424286198</v>
      </c>
      <c r="CB70" t="n">
        <v>0.983028283974972</v>
      </c>
      <c r="CC70" t="n">
        <v>0.982696113443648</v>
      </c>
      <c r="CD70" t="n">
        <v>0.98890024080788</v>
      </c>
      <c r="CE70" t="n">
        <v>0.985069100187283</v>
      </c>
      <c r="CF70" t="n">
        <v>0.985324131718517</v>
      </c>
      <c r="CG70" t="n">
        <v>0.982246442446573</v>
      </c>
      <c r="CH70" t="n">
        <v>0.983077648613686</v>
      </c>
      <c r="CI70" t="n">
        <v>0.977685943608854</v>
      </c>
      <c r="CJ70" t="n">
        <v>0.976230100191649</v>
      </c>
      <c r="CK70" t="n">
        <v>0.97985656216573</v>
      </c>
      <c r="CL70" t="n">
        <v>0.970775787214149</v>
      </c>
      <c r="CM70" t="n">
        <v>0.97368819019082</v>
      </c>
      <c r="CN70" t="n">
        <v>0.954547812876741</v>
      </c>
      <c r="CO70" t="n">
        <v>0.926893967652097</v>
      </c>
      <c r="CP70" t="n">
        <v>0.920089448039841</v>
      </c>
      <c r="CQ70" t="n">
        <v>0.916723887364875</v>
      </c>
      <c r="CR70" t="n">
        <v>0.942098399873317</v>
      </c>
      <c r="CS70" t="n">
        <v>0.84528846730338</v>
      </c>
      <c r="CT70" t="n">
        <v>0.901070867736699</v>
      </c>
      <c r="CU70" t="n">
        <v>0.750733771384626</v>
      </c>
      <c r="CV70" t="n">
        <v>0.512630446277592</v>
      </c>
      <c r="CW70" t="n">
        <v>0.70207134544095</v>
      </c>
      <c r="CX70" t="n">
        <v>0.357351480061035</v>
      </c>
      <c r="CY70" t="n">
        <v>0.385330561304756</v>
      </c>
      <c r="CZ70" t="n">
        <v>0.371883730899452</v>
      </c>
      <c r="DA70" t="n">
        <v>0.2391485175036</v>
      </c>
      <c r="DB70" t="n">
        <v>0.0167080643279618</v>
      </c>
      <c r="DC70" t="n">
        <v>0.0343588344794828</v>
      </c>
      <c r="DD70" t="n">
        <v>0.0938308301737147</v>
      </c>
      <c r="DE70" t="e">
        <v>#NUM!</v>
      </c>
      <c r="DF70" t="e">
        <v>#NUM!</v>
      </c>
      <c r="DG70" t="e">
        <v>#NUM!</v>
      </c>
    </row>
    <row r="71" ht="20" customHeight="1">
      <c r="A71" t="s">
        <v>70</v>
      </c>
      <c r="B71" t="n">
        <v>0.964787725696424</v>
      </c>
      <c r="C71" t="n">
        <v>0.937447664154197</v>
      </c>
      <c r="D71" t="n">
        <v>0.941747156881004</v>
      </c>
      <c r="E71" t="n">
        <v>0.902673174420884</v>
      </c>
      <c r="F71" t="n">
        <v>0.916428920658663</v>
      </c>
      <c r="G71" t="n">
        <v>0.864248138670387</v>
      </c>
      <c r="H71" t="n">
        <v>0.911538132267091</v>
      </c>
      <c r="I71" t="n">
        <v>0.864964977910419</v>
      </c>
      <c r="J71" t="n">
        <v>0.842725285594288</v>
      </c>
      <c r="K71" t="n">
        <v>0.853413962305297</v>
      </c>
      <c r="L71" t="n">
        <v>0.824380187098241</v>
      </c>
      <c r="M71" t="n">
        <v>0.84317116011242</v>
      </c>
      <c r="N71" t="n">
        <v>0.940100682198535</v>
      </c>
      <c r="O71" t="n">
        <v>0.89121289496168</v>
      </c>
      <c r="P71" t="n">
        <v>0.925810803651269</v>
      </c>
      <c r="Q71" t="n">
        <v>0.899367077052831</v>
      </c>
      <c r="R71" t="n">
        <v>0.902739178221244</v>
      </c>
      <c r="S71" t="n">
        <v>0.895989125352363</v>
      </c>
      <c r="T71" t="n">
        <v>0.927602204055139</v>
      </c>
      <c r="U71" t="n">
        <v>0.91736240479589</v>
      </c>
      <c r="V71" t="n">
        <v>0.89821508062565</v>
      </c>
      <c r="W71" t="n">
        <v>0.918865052659549</v>
      </c>
      <c r="X71" t="n">
        <v>0.896292916956078</v>
      </c>
      <c r="Y71" t="n">
        <v>0.902116152734691</v>
      </c>
      <c r="Z71" t="n">
        <v>0.906504233099298</v>
      </c>
      <c r="AA71" t="n">
        <v>0.852996846704549</v>
      </c>
      <c r="AB71" t="n">
        <v>0.877875771806693</v>
      </c>
      <c r="AC71" t="n">
        <v>0.880070920481027</v>
      </c>
      <c r="AD71" t="n">
        <v>0.84015134831905</v>
      </c>
      <c r="AE71" t="n">
        <v>0.856648145653216</v>
      </c>
      <c r="AF71" t="n">
        <v>0.827385843197789</v>
      </c>
      <c r="AG71" t="n">
        <v>0.863266455319224</v>
      </c>
      <c r="AH71" t="n">
        <v>0.635991596024344</v>
      </c>
      <c r="AI71" t="n">
        <v>0.727375964243236</v>
      </c>
      <c r="AJ71" t="n">
        <v>0.690217829274803</v>
      </c>
      <c r="AK71" t="n">
        <v>0.556618592723718</v>
      </c>
      <c r="AL71" t="n">
        <v>0.644344161528766</v>
      </c>
      <c r="AM71" t="n">
        <v>0.704705212464136</v>
      </c>
      <c r="AN71" t="n">
        <v>0.641231030463524</v>
      </c>
      <c r="AO71" t="n">
        <v>0.839558928963248</v>
      </c>
      <c r="AP71" t="n">
        <v>0.798190613173144</v>
      </c>
      <c r="AQ71" t="n">
        <v>0.803606555429051</v>
      </c>
      <c r="AR71" t="n">
        <v>0.752310649776584</v>
      </c>
      <c r="AS71" t="n">
        <v>0.81952096461931</v>
      </c>
      <c r="AT71" t="n">
        <v>0.767841751762453</v>
      </c>
      <c r="AU71" t="n">
        <v>0.859239333705772</v>
      </c>
      <c r="AV71" t="n">
        <v>0.917013000886449</v>
      </c>
      <c r="AW71" t="n">
        <v>0.873606128448637</v>
      </c>
      <c r="AX71" t="n">
        <v>0.920962861272208</v>
      </c>
      <c r="AY71" t="n">
        <v>0.945453176366629</v>
      </c>
      <c r="AZ71" t="n">
        <v>0.926440425763311</v>
      </c>
      <c r="BA71" t="n">
        <v>0.959220190302558</v>
      </c>
      <c r="BB71" t="n">
        <v>0.974282197683139</v>
      </c>
      <c r="BC71" t="n">
        <v>0.981097126163687</v>
      </c>
      <c r="BD71" t="n">
        <v>0.982807917803545</v>
      </c>
      <c r="BE71" t="n">
        <v>0.981872722973857</v>
      </c>
      <c r="BF71" t="n">
        <v>0.985019456534775</v>
      </c>
      <c r="BG71" t="n">
        <v>0.991725682046586</v>
      </c>
      <c r="BH71" t="n">
        <v>0.988062103889754</v>
      </c>
      <c r="BI71" t="n">
        <v>0.993678461571723</v>
      </c>
      <c r="BJ71" t="n">
        <v>0.992318564133591</v>
      </c>
      <c r="BK71" t="n">
        <v>0.992051393436828</v>
      </c>
      <c r="BL71" t="n">
        <v>0.98974605064868</v>
      </c>
      <c r="BM71" t="n">
        <v>0.990121206291128</v>
      </c>
      <c r="BN71" t="n">
        <v>0.991473126453623</v>
      </c>
      <c r="BO71" t="n">
        <v>0.994598903635037</v>
      </c>
      <c r="BP71" t="n">
        <v>0.996191994614233</v>
      </c>
      <c r="BQ71" t="n">
        <v>0.99616411235259</v>
      </c>
      <c r="BR71" t="n">
        <v>0.997602722487983</v>
      </c>
      <c r="BS71" t="n">
        <v>1</v>
      </c>
      <c r="BT71" t="n">
        <v>0.99585680994743</v>
      </c>
      <c r="BU71" t="n">
        <v>0.995254529422558</v>
      </c>
      <c r="BV71" t="n">
        <v>0.994728631263697</v>
      </c>
      <c r="BW71" t="n">
        <v>0.991957423512358</v>
      </c>
      <c r="BX71" t="n">
        <v>0.987765635905873</v>
      </c>
      <c r="BY71" t="n">
        <v>0.989799388380517</v>
      </c>
      <c r="BZ71" t="n">
        <v>0.988027936577269</v>
      </c>
      <c r="CA71" t="n">
        <v>0.984053039890688</v>
      </c>
      <c r="CB71" t="n">
        <v>0.986224631888657</v>
      </c>
      <c r="CC71" t="n">
        <v>0.984323050707596</v>
      </c>
      <c r="CD71" t="n">
        <v>0.989333591409008</v>
      </c>
      <c r="CE71" t="n">
        <v>0.987042926408117</v>
      </c>
      <c r="CF71" t="n">
        <v>0.987355734426894</v>
      </c>
      <c r="CG71" t="n">
        <v>0.982863319426993</v>
      </c>
      <c r="CH71" t="n">
        <v>0.985560901035223</v>
      </c>
      <c r="CI71" t="n">
        <v>0.978842968137879</v>
      </c>
      <c r="CJ71" t="n">
        <v>0.975799206318903</v>
      </c>
      <c r="CK71" t="n">
        <v>0.982547093254831</v>
      </c>
      <c r="CL71" t="n">
        <v>0.973805709046376</v>
      </c>
      <c r="CM71" t="n">
        <v>0.975096243996803</v>
      </c>
      <c r="CN71" t="n">
        <v>0.954089370353795</v>
      </c>
      <c r="CO71" t="n">
        <v>0.925885286368969</v>
      </c>
      <c r="CP71" t="n">
        <v>0.921007595330184</v>
      </c>
      <c r="CQ71" t="n">
        <v>0.919263996185851</v>
      </c>
      <c r="CR71" t="n">
        <v>0.949302506083019</v>
      </c>
      <c r="CS71" t="n">
        <v>0.848067973046771</v>
      </c>
      <c r="CT71" t="n">
        <v>0.895890324250165</v>
      </c>
      <c r="CU71" t="n">
        <v>0.75312560617189</v>
      </c>
      <c r="CV71" t="n">
        <v>0.529446001119743</v>
      </c>
      <c r="CW71" t="n">
        <v>0.721950389432385</v>
      </c>
      <c r="CX71" t="n">
        <v>0.350108500384477</v>
      </c>
      <c r="CY71" t="n">
        <v>0.388567376528228</v>
      </c>
      <c r="CZ71" t="n">
        <v>0.352555216695703</v>
      </c>
      <c r="DA71" t="n">
        <v>0.229568529726762</v>
      </c>
      <c r="DB71" t="n">
        <v>0.0187728407481179</v>
      </c>
      <c r="DC71" t="n">
        <v>0.0366176685562301</v>
      </c>
      <c r="DD71" t="n">
        <v>0.113205014730832</v>
      </c>
      <c r="DE71" t="e">
        <v>#NUM!</v>
      </c>
      <c r="DF71" t="e">
        <v>#NUM!</v>
      </c>
      <c r="DG71" t="e">
        <v>#NUM!</v>
      </c>
    </row>
    <row r="72" ht="20" customHeight="1">
      <c r="A72" t="s">
        <v>71</v>
      </c>
      <c r="B72" t="n">
        <v>0.965162241860363</v>
      </c>
      <c r="C72" t="n">
        <v>0.945560191285082</v>
      </c>
      <c r="D72" t="n">
        <v>0.941217071664904</v>
      </c>
      <c r="E72" t="n">
        <v>0.893250164951647</v>
      </c>
      <c r="F72" t="n">
        <v>0.917252073956032</v>
      </c>
      <c r="G72" t="n">
        <v>0.862532642210971</v>
      </c>
      <c r="H72" t="n">
        <v>0.910907189028678</v>
      </c>
      <c r="I72" t="n">
        <v>0.868043811332785</v>
      </c>
      <c r="J72" t="n">
        <v>0.84359061688902</v>
      </c>
      <c r="K72" t="n">
        <v>0.859890246900948</v>
      </c>
      <c r="L72" t="n">
        <v>0.841413654151395</v>
      </c>
      <c r="M72" t="n">
        <v>0.842032963418768</v>
      </c>
      <c r="N72" t="n">
        <v>0.938496503768437</v>
      </c>
      <c r="O72" t="n">
        <v>0.880946163027518</v>
      </c>
      <c r="P72" t="n">
        <v>0.922916687731994</v>
      </c>
      <c r="Q72" t="n">
        <v>0.887134991388302</v>
      </c>
      <c r="R72" t="n">
        <v>0.898336902979792</v>
      </c>
      <c r="S72" t="n">
        <v>0.886888926578247</v>
      </c>
      <c r="T72" t="n">
        <v>0.917828197085806</v>
      </c>
      <c r="U72" t="n">
        <v>0.915024181911879</v>
      </c>
      <c r="V72" t="n">
        <v>0.887589766429511</v>
      </c>
      <c r="W72" t="n">
        <v>0.912123425923571</v>
      </c>
      <c r="X72" t="n">
        <v>0.891303158725913</v>
      </c>
      <c r="Y72" t="n">
        <v>0.890801849638129</v>
      </c>
      <c r="Z72" t="n">
        <v>0.893956282221936</v>
      </c>
      <c r="AA72" t="n">
        <v>0.847828450639372</v>
      </c>
      <c r="AB72" t="n">
        <v>0.863615955869592</v>
      </c>
      <c r="AC72" t="n">
        <v>0.874526582842746</v>
      </c>
      <c r="AD72" t="n">
        <v>0.829167801471077</v>
      </c>
      <c r="AE72" t="n">
        <v>0.854572810210289</v>
      </c>
      <c r="AF72" t="n">
        <v>0.819258908579397</v>
      </c>
      <c r="AG72" t="n">
        <v>0.854360459188693</v>
      </c>
      <c r="AH72" t="n">
        <v>0.62255236047506</v>
      </c>
      <c r="AI72" t="n">
        <v>0.719536917608355</v>
      </c>
      <c r="AJ72" t="n">
        <v>0.675419994799937</v>
      </c>
      <c r="AK72" t="n">
        <v>0.533888686423912</v>
      </c>
      <c r="AL72" t="n">
        <v>0.626023594743826</v>
      </c>
      <c r="AM72" t="n">
        <v>0.6996145015226</v>
      </c>
      <c r="AN72" t="n">
        <v>0.630403861254641</v>
      </c>
      <c r="AO72" t="n">
        <v>0.825172134775172</v>
      </c>
      <c r="AP72" t="n">
        <v>0.777832551258301</v>
      </c>
      <c r="AQ72" t="n">
        <v>0.792927796829102</v>
      </c>
      <c r="AR72" t="n">
        <v>0.744510901323178</v>
      </c>
      <c r="AS72" t="n">
        <v>0.804325461930343</v>
      </c>
      <c r="AT72" t="n">
        <v>0.764277242570048</v>
      </c>
      <c r="AU72" t="n">
        <v>0.857541843597435</v>
      </c>
      <c r="AV72" t="n">
        <v>0.912325531302903</v>
      </c>
      <c r="AW72" t="n">
        <v>0.858952399642407</v>
      </c>
      <c r="AX72" t="n">
        <v>0.91148949770288</v>
      </c>
      <c r="AY72" t="n">
        <v>0.935538966945998</v>
      </c>
      <c r="AZ72" t="n">
        <v>0.910180824558868</v>
      </c>
      <c r="BA72" t="n">
        <v>0.950858813105254</v>
      </c>
      <c r="BB72" t="n">
        <v>0.969643593105319</v>
      </c>
      <c r="BC72" t="n">
        <v>0.975713856370584</v>
      </c>
      <c r="BD72" t="n">
        <v>0.98167459366649</v>
      </c>
      <c r="BE72" t="n">
        <v>0.976031653667531</v>
      </c>
      <c r="BF72" t="n">
        <v>0.982594290091911</v>
      </c>
      <c r="BG72" t="n">
        <v>0.990234272790779</v>
      </c>
      <c r="BH72" t="n">
        <v>0.988616771998426</v>
      </c>
      <c r="BI72" t="n">
        <v>0.989498823470927</v>
      </c>
      <c r="BJ72" t="n">
        <v>0.987802612210313</v>
      </c>
      <c r="BK72" t="n">
        <v>0.989846647007615</v>
      </c>
      <c r="BL72" t="n">
        <v>0.988605063529425</v>
      </c>
      <c r="BM72" t="n">
        <v>0.987626147809662</v>
      </c>
      <c r="BN72" t="n">
        <v>0.988082854546617</v>
      </c>
      <c r="BO72" t="n">
        <v>0.991228562271864</v>
      </c>
      <c r="BP72" t="n">
        <v>0.993743933490247</v>
      </c>
      <c r="BQ72" t="n">
        <v>0.99496831339743</v>
      </c>
      <c r="BR72" t="n">
        <v>0.992820360299235</v>
      </c>
      <c r="BS72" t="n">
        <v>0.99585680994743</v>
      </c>
      <c r="BT72" t="n">
        <v>1</v>
      </c>
      <c r="BU72" t="n">
        <v>0.996749154115006</v>
      </c>
      <c r="BV72" t="n">
        <v>0.994379536644033</v>
      </c>
      <c r="BW72" t="n">
        <v>0.989611151686669</v>
      </c>
      <c r="BX72" t="n">
        <v>0.990286462214825</v>
      </c>
      <c r="BY72" t="n">
        <v>0.985904855300275</v>
      </c>
      <c r="BZ72" t="n">
        <v>0.986556002715956</v>
      </c>
      <c r="CA72" t="n">
        <v>0.978976065404889</v>
      </c>
      <c r="CB72" t="n">
        <v>0.982455459692322</v>
      </c>
      <c r="CC72" t="n">
        <v>0.979366314639553</v>
      </c>
      <c r="CD72" t="n">
        <v>0.98518401191813</v>
      </c>
      <c r="CE72" t="n">
        <v>0.983300667094792</v>
      </c>
      <c r="CF72" t="n">
        <v>0.982756821929363</v>
      </c>
      <c r="CG72" t="n">
        <v>0.979610738591147</v>
      </c>
      <c r="CH72" t="n">
        <v>0.983046804451002</v>
      </c>
      <c r="CI72" t="n">
        <v>0.974380282185915</v>
      </c>
      <c r="CJ72" t="n">
        <v>0.97090869642536</v>
      </c>
      <c r="CK72" t="n">
        <v>0.97324179608873</v>
      </c>
      <c r="CL72" t="n">
        <v>0.967545052717599</v>
      </c>
      <c r="CM72" t="n">
        <v>0.969386537904671</v>
      </c>
      <c r="CN72" t="n">
        <v>0.947406904917697</v>
      </c>
      <c r="CO72" t="n">
        <v>0.926867247226898</v>
      </c>
      <c r="CP72" t="n">
        <v>0.904158946754638</v>
      </c>
      <c r="CQ72" t="n">
        <v>0.906986006265871</v>
      </c>
      <c r="CR72" t="n">
        <v>0.945075402554376</v>
      </c>
      <c r="CS72" t="n">
        <v>0.823271723061695</v>
      </c>
      <c r="CT72" t="n">
        <v>0.882599721021266</v>
      </c>
      <c r="CU72" t="n">
        <v>0.74455479021867</v>
      </c>
      <c r="CV72" t="n">
        <v>0.511823763484988</v>
      </c>
      <c r="CW72" t="n">
        <v>0.711925942350383</v>
      </c>
      <c r="CX72" t="n">
        <v>0.323051280980811</v>
      </c>
      <c r="CY72" t="n">
        <v>0.383421508454728</v>
      </c>
      <c r="CZ72" t="n">
        <v>0.347297191735045</v>
      </c>
      <c r="DA72" t="n">
        <v>0.223221088599849</v>
      </c>
      <c r="DB72" t="n">
        <v>0.0200612833554368</v>
      </c>
      <c r="DC72" t="n">
        <v>0.0062914572204446</v>
      </c>
      <c r="DD72" t="n">
        <v>0.116598156813053</v>
      </c>
      <c r="DE72" t="e">
        <v>#NUM!</v>
      </c>
      <c r="DF72" t="e">
        <v>#NUM!</v>
      </c>
      <c r="DG72" t="e">
        <v>#NUM!</v>
      </c>
    </row>
    <row r="73" ht="20" customHeight="1">
      <c r="A73" t="s">
        <v>72</v>
      </c>
      <c r="B73" t="n">
        <v>0.970503621091863</v>
      </c>
      <c r="C73" t="n">
        <v>0.944903807294242</v>
      </c>
      <c r="D73" t="n">
        <v>0.947607875053896</v>
      </c>
      <c r="E73" t="n">
        <v>0.90097243662524</v>
      </c>
      <c r="F73" t="n">
        <v>0.92310645642823</v>
      </c>
      <c r="G73" t="n">
        <v>0.860715636998759</v>
      </c>
      <c r="H73" t="n">
        <v>0.905944471339684</v>
      </c>
      <c r="I73" t="n">
        <v>0.870284823116179</v>
      </c>
      <c r="J73" t="n">
        <v>0.834835246805122</v>
      </c>
      <c r="K73" t="n">
        <v>0.861063550429391</v>
      </c>
      <c r="L73" t="n">
        <v>0.834313920172052</v>
      </c>
      <c r="M73" t="n">
        <v>0.858949553707169</v>
      </c>
      <c r="N73" t="n">
        <v>0.931364157651362</v>
      </c>
      <c r="O73" t="n">
        <v>0.888443204692118</v>
      </c>
      <c r="P73" t="n">
        <v>0.923121469430977</v>
      </c>
      <c r="Q73" t="n">
        <v>0.889421171274991</v>
      </c>
      <c r="R73" t="n">
        <v>0.902304819570397</v>
      </c>
      <c r="S73" t="n">
        <v>0.88744364868364</v>
      </c>
      <c r="T73" t="n">
        <v>0.9224452713764</v>
      </c>
      <c r="U73" t="n">
        <v>0.911393190114059</v>
      </c>
      <c r="V73" t="n">
        <v>0.894955652224224</v>
      </c>
      <c r="W73" t="n">
        <v>0.909298310048952</v>
      </c>
      <c r="X73" t="n">
        <v>0.896789529791857</v>
      </c>
      <c r="Y73" t="n">
        <v>0.894568835310595</v>
      </c>
      <c r="Z73" t="n">
        <v>0.890471283237818</v>
      </c>
      <c r="AA73" t="n">
        <v>0.858136676815219</v>
      </c>
      <c r="AB73" t="n">
        <v>0.856143497295496</v>
      </c>
      <c r="AC73" t="n">
        <v>0.866595153417831</v>
      </c>
      <c r="AD73" t="n">
        <v>0.82510868752232</v>
      </c>
      <c r="AE73" t="n">
        <v>0.847751577752988</v>
      </c>
      <c r="AF73" t="n">
        <v>0.80866350211222</v>
      </c>
      <c r="AG73" t="n">
        <v>0.841144070896847</v>
      </c>
      <c r="AH73" t="n">
        <v>0.629387178025279</v>
      </c>
      <c r="AI73" t="n">
        <v>0.722155352782697</v>
      </c>
      <c r="AJ73" t="n">
        <v>0.662050844601925</v>
      </c>
      <c r="AK73" t="n">
        <v>0.525633449219711</v>
      </c>
      <c r="AL73" t="n">
        <v>0.632454646859203</v>
      </c>
      <c r="AM73" t="n">
        <v>0.710300165474518</v>
      </c>
      <c r="AN73" t="n">
        <v>0.60598677855192</v>
      </c>
      <c r="AO73" t="n">
        <v>0.812156439892677</v>
      </c>
      <c r="AP73" t="n">
        <v>0.767496192774887</v>
      </c>
      <c r="AQ73" t="n">
        <v>0.786123629021353</v>
      </c>
      <c r="AR73" t="n">
        <v>0.756685712786329</v>
      </c>
      <c r="AS73" t="n">
        <v>0.814118124280809</v>
      </c>
      <c r="AT73" t="n">
        <v>0.755830684329603</v>
      </c>
      <c r="AU73" t="n">
        <v>0.851962165636322</v>
      </c>
      <c r="AV73" t="n">
        <v>0.919880677819508</v>
      </c>
      <c r="AW73" t="n">
        <v>0.878669750492273</v>
      </c>
      <c r="AX73" t="n">
        <v>0.926367467398573</v>
      </c>
      <c r="AY73" t="n">
        <v>0.945231333327842</v>
      </c>
      <c r="AZ73" t="n">
        <v>0.929410132001384</v>
      </c>
      <c r="BA73" t="n">
        <v>0.959404157495206</v>
      </c>
      <c r="BB73" t="n">
        <v>0.969291662070674</v>
      </c>
      <c r="BC73" t="n">
        <v>0.976746236210679</v>
      </c>
      <c r="BD73" t="n">
        <v>0.980544801409602</v>
      </c>
      <c r="BE73" t="n">
        <v>0.978261493012553</v>
      </c>
      <c r="BF73" t="n">
        <v>0.981098662781278</v>
      </c>
      <c r="BG73" t="n">
        <v>0.991705178363709</v>
      </c>
      <c r="BH73" t="n">
        <v>0.98803272507539</v>
      </c>
      <c r="BI73" t="n">
        <v>0.988895354840247</v>
      </c>
      <c r="BJ73" t="n">
        <v>0.991828338210715</v>
      </c>
      <c r="BK73" t="n">
        <v>0.99260132192151</v>
      </c>
      <c r="BL73" t="n">
        <v>0.989871183825843</v>
      </c>
      <c r="BM73" t="n">
        <v>0.991891448522856</v>
      </c>
      <c r="BN73" t="n">
        <v>0.990290327577172</v>
      </c>
      <c r="BO73" t="n">
        <v>0.992568639367298</v>
      </c>
      <c r="BP73" t="n">
        <v>0.993899106384279</v>
      </c>
      <c r="BQ73" t="n">
        <v>0.99731374136403</v>
      </c>
      <c r="BR73" t="n">
        <v>0.9930247841344</v>
      </c>
      <c r="BS73" t="n">
        <v>0.995254529422558</v>
      </c>
      <c r="BT73" t="n">
        <v>0.996749154115006</v>
      </c>
      <c r="BU73" t="n">
        <v>1</v>
      </c>
      <c r="BV73" t="n">
        <v>0.991697610717361</v>
      </c>
      <c r="BW73" t="n">
        <v>0.990198573292079</v>
      </c>
      <c r="BX73" t="n">
        <v>0.990786191667785</v>
      </c>
      <c r="BY73" t="n">
        <v>0.988268556996569</v>
      </c>
      <c r="BZ73" t="n">
        <v>0.990114103430577</v>
      </c>
      <c r="CA73" t="n">
        <v>0.985546691989583</v>
      </c>
      <c r="CB73" t="n">
        <v>0.982443134786521</v>
      </c>
      <c r="CC73" t="n">
        <v>0.984058408232868</v>
      </c>
      <c r="CD73" t="n">
        <v>0.987071544040164</v>
      </c>
      <c r="CE73" t="n">
        <v>0.985551757854698</v>
      </c>
      <c r="CF73" t="n">
        <v>0.986544281927173</v>
      </c>
      <c r="CG73" t="n">
        <v>0.983011105564228</v>
      </c>
      <c r="CH73" t="n">
        <v>0.983905967513375</v>
      </c>
      <c r="CI73" t="n">
        <v>0.980871125078548</v>
      </c>
      <c r="CJ73" t="n">
        <v>0.975426382990778</v>
      </c>
      <c r="CK73" t="n">
        <v>0.979277812879527</v>
      </c>
      <c r="CL73" t="n">
        <v>0.975173931988536</v>
      </c>
      <c r="CM73" t="n">
        <v>0.976832327428922</v>
      </c>
      <c r="CN73" t="n">
        <v>0.956278363542701</v>
      </c>
      <c r="CO73" t="n">
        <v>0.934222345008861</v>
      </c>
      <c r="CP73" t="n">
        <v>0.909238210746878</v>
      </c>
      <c r="CQ73" t="n">
        <v>0.917083686993338</v>
      </c>
      <c r="CR73" t="n">
        <v>0.952788340769521</v>
      </c>
      <c r="CS73" t="n">
        <v>0.835857639790182</v>
      </c>
      <c r="CT73" t="n">
        <v>0.889561887981095</v>
      </c>
      <c r="CU73" t="n">
        <v>0.749668149622128</v>
      </c>
      <c r="CV73" t="n">
        <v>0.533450766201235</v>
      </c>
      <c r="CW73" t="n">
        <v>0.721438521056573</v>
      </c>
      <c r="CX73" t="n">
        <v>0.350568220575531</v>
      </c>
      <c r="CY73" t="n">
        <v>0.38619009569098</v>
      </c>
      <c r="CZ73" t="n">
        <v>0.359388267105312</v>
      </c>
      <c r="DA73" t="n">
        <v>0.210365105567323</v>
      </c>
      <c r="DB73" t="n">
        <v>0.0141472840871872</v>
      </c>
      <c r="DC73" t="n">
        <v>0.00759899101705077</v>
      </c>
      <c r="DD73" t="n">
        <v>0.119229855433993</v>
      </c>
      <c r="DE73" t="e">
        <v>#NUM!</v>
      </c>
      <c r="DF73" t="e">
        <v>#NUM!</v>
      </c>
      <c r="DG73" t="e">
        <v>#NUM!</v>
      </c>
    </row>
    <row r="74" ht="20" customHeight="1">
      <c r="A74" t="s">
        <v>73</v>
      </c>
      <c r="B74" t="n">
        <v>0.952559476002009</v>
      </c>
      <c r="C74" t="n">
        <v>0.930343306323787</v>
      </c>
      <c r="D74" t="n">
        <v>0.938532483723169</v>
      </c>
      <c r="E74" t="n">
        <v>0.884615083756689</v>
      </c>
      <c r="F74" t="n">
        <v>0.924617422295704</v>
      </c>
      <c r="G74" t="n">
        <v>0.843480452808498</v>
      </c>
      <c r="H74" t="n">
        <v>0.895359767979657</v>
      </c>
      <c r="I74" t="n">
        <v>0.86113096104509</v>
      </c>
      <c r="J74" t="n">
        <v>0.814362481593618</v>
      </c>
      <c r="K74" t="n">
        <v>0.833328913709083</v>
      </c>
      <c r="L74" t="n">
        <v>0.824215699199431</v>
      </c>
      <c r="M74" t="n">
        <v>0.845785312750505</v>
      </c>
      <c r="N74" t="n">
        <v>0.94957636701014</v>
      </c>
      <c r="O74" t="n">
        <v>0.888119473335983</v>
      </c>
      <c r="P74" t="n">
        <v>0.919364050090223</v>
      </c>
      <c r="Q74" t="n">
        <v>0.877126073602281</v>
      </c>
      <c r="R74" t="n">
        <v>0.889009219684589</v>
      </c>
      <c r="S74" t="n">
        <v>0.879993316158914</v>
      </c>
      <c r="T74" t="n">
        <v>0.919772708139105</v>
      </c>
      <c r="U74" t="n">
        <v>0.916350474128769</v>
      </c>
      <c r="V74" t="n">
        <v>0.888364571934051</v>
      </c>
      <c r="W74" t="n">
        <v>0.908617507907602</v>
      </c>
      <c r="X74" t="n">
        <v>0.893840954789826</v>
      </c>
      <c r="Y74" t="n">
        <v>0.891450747422302</v>
      </c>
      <c r="Z74" t="n">
        <v>0.902339409216756</v>
      </c>
      <c r="AA74" t="n">
        <v>0.852997896138934</v>
      </c>
      <c r="AB74" t="n">
        <v>0.869273517233189</v>
      </c>
      <c r="AC74" t="n">
        <v>0.88718278723696</v>
      </c>
      <c r="AD74" t="n">
        <v>0.839472325232286</v>
      </c>
      <c r="AE74" t="n">
        <v>0.863313510792892</v>
      </c>
      <c r="AF74" t="n">
        <v>0.826589143016423</v>
      </c>
      <c r="AG74" t="n">
        <v>0.859616446267364</v>
      </c>
      <c r="AH74" t="n">
        <v>0.639622121064669</v>
      </c>
      <c r="AI74" t="n">
        <v>0.729499840716365</v>
      </c>
      <c r="AJ74" t="n">
        <v>0.671249982662528</v>
      </c>
      <c r="AK74" t="n">
        <v>0.537529459418132</v>
      </c>
      <c r="AL74" t="n">
        <v>0.631453761949465</v>
      </c>
      <c r="AM74" t="n">
        <v>0.692623907474561</v>
      </c>
      <c r="AN74" t="n">
        <v>0.624939196933981</v>
      </c>
      <c r="AO74" t="n">
        <v>0.810272417143476</v>
      </c>
      <c r="AP74" t="n">
        <v>0.778421018409803</v>
      </c>
      <c r="AQ74" t="n">
        <v>0.793188191765877</v>
      </c>
      <c r="AR74" t="n">
        <v>0.724841100538466</v>
      </c>
      <c r="AS74" t="n">
        <v>0.806906171811567</v>
      </c>
      <c r="AT74" t="n">
        <v>0.754114981618348</v>
      </c>
      <c r="AU74" t="n">
        <v>0.854178188851014</v>
      </c>
      <c r="AV74" t="n">
        <v>0.898171249390519</v>
      </c>
      <c r="AW74" t="n">
        <v>0.877181339085888</v>
      </c>
      <c r="AX74" t="n">
        <v>0.913708381034717</v>
      </c>
      <c r="AY74" t="n">
        <v>0.939558383350429</v>
      </c>
      <c r="AZ74" t="n">
        <v>0.91362656246956</v>
      </c>
      <c r="BA74" t="n">
        <v>0.945248209491887</v>
      </c>
      <c r="BB74" t="n">
        <v>0.963667013134237</v>
      </c>
      <c r="BC74" t="n">
        <v>0.970741726959494</v>
      </c>
      <c r="BD74" t="n">
        <v>0.974868484887207</v>
      </c>
      <c r="BE74" t="n">
        <v>0.968883310555518</v>
      </c>
      <c r="BF74" t="n">
        <v>0.975917865188265</v>
      </c>
      <c r="BG74" t="n">
        <v>0.984804647077289</v>
      </c>
      <c r="BH74" t="n">
        <v>0.983454974985868</v>
      </c>
      <c r="BI74" t="n">
        <v>0.986957401290809</v>
      </c>
      <c r="BJ74" t="n">
        <v>0.988880210428483</v>
      </c>
      <c r="BK74" t="n">
        <v>0.9886587689386</v>
      </c>
      <c r="BL74" t="n">
        <v>0.98938190307717</v>
      </c>
      <c r="BM74" t="n">
        <v>0.984307397429622</v>
      </c>
      <c r="BN74" t="n">
        <v>0.985099434463856</v>
      </c>
      <c r="BO74" t="n">
        <v>0.987523129831209</v>
      </c>
      <c r="BP74" t="n">
        <v>0.989220665532179</v>
      </c>
      <c r="BQ74" t="n">
        <v>0.991376818728615</v>
      </c>
      <c r="BR74" t="n">
        <v>0.991475367924802</v>
      </c>
      <c r="BS74" t="n">
        <v>0.994728631263697</v>
      </c>
      <c r="BT74" t="n">
        <v>0.994379536644033</v>
      </c>
      <c r="BU74" t="n">
        <v>0.991697610717361</v>
      </c>
      <c r="BV74" t="n">
        <v>1</v>
      </c>
      <c r="BW74" t="n">
        <v>0.990528918062384</v>
      </c>
      <c r="BX74" t="n">
        <v>0.989592183911412</v>
      </c>
      <c r="BY74" t="n">
        <v>0.990178427270088</v>
      </c>
      <c r="BZ74" t="n">
        <v>0.989586368849103</v>
      </c>
      <c r="CA74" t="n">
        <v>0.982504245253818</v>
      </c>
      <c r="CB74" t="n">
        <v>0.98682074319888</v>
      </c>
      <c r="CC74" t="n">
        <v>0.980346513881804</v>
      </c>
      <c r="CD74" t="n">
        <v>0.987813947740747</v>
      </c>
      <c r="CE74" t="n">
        <v>0.984854966063805</v>
      </c>
      <c r="CF74" t="n">
        <v>0.987040252715407</v>
      </c>
      <c r="CG74" t="n">
        <v>0.984436440633705</v>
      </c>
      <c r="CH74" t="n">
        <v>0.983008652536226</v>
      </c>
      <c r="CI74" t="n">
        <v>0.980973476642408</v>
      </c>
      <c r="CJ74" t="n">
        <v>0.975427013723161</v>
      </c>
      <c r="CK74" t="n">
        <v>0.978840608570447</v>
      </c>
      <c r="CL74" t="n">
        <v>0.969772562449506</v>
      </c>
      <c r="CM74" t="n">
        <v>0.974259615532911</v>
      </c>
      <c r="CN74" t="n">
        <v>0.95254441568182</v>
      </c>
      <c r="CO74" t="n">
        <v>0.933972792886113</v>
      </c>
      <c r="CP74" t="n">
        <v>0.925802573753374</v>
      </c>
      <c r="CQ74" t="n">
        <v>0.912946642787304</v>
      </c>
      <c r="CR74" t="n">
        <v>0.939822225424118</v>
      </c>
      <c r="CS74" t="n">
        <v>0.843833376586292</v>
      </c>
      <c r="CT74" t="n">
        <v>0.882498711478798</v>
      </c>
      <c r="CU74" t="n">
        <v>0.752086367226609</v>
      </c>
      <c r="CV74" t="n">
        <v>0.523806034539731</v>
      </c>
      <c r="CW74" t="n">
        <v>0.704531174282727</v>
      </c>
      <c r="CX74" t="n">
        <v>0.345981401455542</v>
      </c>
      <c r="CY74" t="n">
        <v>0.405054163999696</v>
      </c>
      <c r="CZ74" t="n">
        <v>0.345024317905464</v>
      </c>
      <c r="DA74" t="n">
        <v>0.219347112295938</v>
      </c>
      <c r="DB74" t="n">
        <v>-0.00133778618120826</v>
      </c>
      <c r="DC74" t="n">
        <v>0.0635040895578111</v>
      </c>
      <c r="DD74" t="n">
        <v>0.128650307983036</v>
      </c>
      <c r="DE74" t="e">
        <v>#NUM!</v>
      </c>
      <c r="DF74" t="e">
        <v>#NUM!</v>
      </c>
      <c r="DG74" t="e">
        <v>#NUM!</v>
      </c>
    </row>
    <row r="75" ht="20" customHeight="1">
      <c r="A75" t="s">
        <v>74</v>
      </c>
      <c r="B75" t="n">
        <v>0.950084751769856</v>
      </c>
      <c r="C75" t="n">
        <v>0.925741823154979</v>
      </c>
      <c r="D75" t="n">
        <v>0.937252830259373</v>
      </c>
      <c r="E75" t="n">
        <v>0.888700635669312</v>
      </c>
      <c r="F75" t="n">
        <v>0.913809180794387</v>
      </c>
      <c r="G75" t="n">
        <v>0.816266045059511</v>
      </c>
      <c r="H75" t="n">
        <v>0.895102889697665</v>
      </c>
      <c r="I75" t="n">
        <v>0.8525766369973</v>
      </c>
      <c r="J75" t="n">
        <v>0.821305678126304</v>
      </c>
      <c r="K75" t="n">
        <v>0.834913208585849</v>
      </c>
      <c r="L75" t="n">
        <v>0.824224071925093</v>
      </c>
      <c r="M75" t="n">
        <v>0.84525302112451</v>
      </c>
      <c r="N75" t="n">
        <v>0.940633387435035</v>
      </c>
      <c r="O75" t="n">
        <v>0.893148894640364</v>
      </c>
      <c r="P75" t="n">
        <v>0.91926787584467</v>
      </c>
      <c r="Q75" t="n">
        <v>0.879392624492373</v>
      </c>
      <c r="R75" t="n">
        <v>0.895243007152759</v>
      </c>
      <c r="S75" t="n">
        <v>0.888496104743213</v>
      </c>
      <c r="T75" t="n">
        <v>0.9272714728291</v>
      </c>
      <c r="U75" t="n">
        <v>0.922510572829315</v>
      </c>
      <c r="V75" t="n">
        <v>0.90871713630713</v>
      </c>
      <c r="W75" t="n">
        <v>0.912949995913401</v>
      </c>
      <c r="X75" t="n">
        <v>0.898698534232941</v>
      </c>
      <c r="Y75" t="n">
        <v>0.907636389482655</v>
      </c>
      <c r="Z75" t="n">
        <v>0.909207305003006</v>
      </c>
      <c r="AA75" t="n">
        <v>0.869107380095709</v>
      </c>
      <c r="AB75" t="n">
        <v>0.8738289620358</v>
      </c>
      <c r="AC75" t="n">
        <v>0.894008376650232</v>
      </c>
      <c r="AD75" t="n">
        <v>0.839004821613709</v>
      </c>
      <c r="AE75" t="n">
        <v>0.871412989744461</v>
      </c>
      <c r="AF75" t="n">
        <v>0.8282801282663</v>
      </c>
      <c r="AG75" t="n">
        <v>0.863158742616773</v>
      </c>
      <c r="AH75" t="n">
        <v>0.660909041985057</v>
      </c>
      <c r="AI75" t="n">
        <v>0.757940318046672</v>
      </c>
      <c r="AJ75" t="n">
        <v>0.691798635540099</v>
      </c>
      <c r="AK75" t="n">
        <v>0.54667876794801</v>
      </c>
      <c r="AL75" t="n">
        <v>0.644873572041372</v>
      </c>
      <c r="AM75" t="n">
        <v>0.708458690001205</v>
      </c>
      <c r="AN75" t="n">
        <v>0.591106720875868</v>
      </c>
      <c r="AO75" t="n">
        <v>0.80838627681774</v>
      </c>
      <c r="AP75" t="n">
        <v>0.774975210424682</v>
      </c>
      <c r="AQ75" t="n">
        <v>0.788260622192193</v>
      </c>
      <c r="AR75" t="n">
        <v>0.744656965138346</v>
      </c>
      <c r="AS75" t="n">
        <v>0.806548644059629</v>
      </c>
      <c r="AT75" t="n">
        <v>0.743096186964396</v>
      </c>
      <c r="AU75" t="n">
        <v>0.851388609782343</v>
      </c>
      <c r="AV75" t="n">
        <v>0.905314296190635</v>
      </c>
      <c r="AW75" t="n">
        <v>0.881091373292804</v>
      </c>
      <c r="AX75" t="n">
        <v>0.910666446174687</v>
      </c>
      <c r="AY75" t="n">
        <v>0.940951038223216</v>
      </c>
      <c r="AZ75" t="n">
        <v>0.922248092515442</v>
      </c>
      <c r="BA75" t="n">
        <v>0.950520245579484</v>
      </c>
      <c r="BB75" t="n">
        <v>0.957049882666585</v>
      </c>
      <c r="BC75" t="n">
        <v>0.965894586541892</v>
      </c>
      <c r="BD75" t="n">
        <v>0.975346635771021</v>
      </c>
      <c r="BE75" t="n">
        <v>0.963488345585955</v>
      </c>
      <c r="BF75" t="n">
        <v>0.973520263502224</v>
      </c>
      <c r="BG75" t="n">
        <v>0.988051448024899</v>
      </c>
      <c r="BH75" t="n">
        <v>0.973990770755361</v>
      </c>
      <c r="BI75" t="n">
        <v>0.982040480857582</v>
      </c>
      <c r="BJ75" t="n">
        <v>0.986292421153571</v>
      </c>
      <c r="BK75" t="n">
        <v>0.983850324863899</v>
      </c>
      <c r="BL75" t="n">
        <v>0.982984224745285</v>
      </c>
      <c r="BM75" t="n">
        <v>0.979267054921873</v>
      </c>
      <c r="BN75" t="n">
        <v>0.980769824188136</v>
      </c>
      <c r="BO75" t="n">
        <v>0.985648248673575</v>
      </c>
      <c r="BP75" t="n">
        <v>0.984842384608469</v>
      </c>
      <c r="BQ75" t="n">
        <v>0.988752527354218</v>
      </c>
      <c r="BR75" t="n">
        <v>0.98878513935573</v>
      </c>
      <c r="BS75" t="n">
        <v>0.991957423512358</v>
      </c>
      <c r="BT75" t="n">
        <v>0.989611151686669</v>
      </c>
      <c r="BU75" t="n">
        <v>0.990198573292079</v>
      </c>
      <c r="BV75" t="n">
        <v>0.990528918062384</v>
      </c>
      <c r="BW75" t="n">
        <v>1</v>
      </c>
      <c r="BX75" t="n">
        <v>0.989218603403254</v>
      </c>
      <c r="BY75" t="n">
        <v>0.989234563155842</v>
      </c>
      <c r="BZ75" t="n">
        <v>0.987664536744942</v>
      </c>
      <c r="CA75" t="n">
        <v>0.984977318529175</v>
      </c>
      <c r="CB75" t="n">
        <v>0.986990210657885</v>
      </c>
      <c r="CC75" t="n">
        <v>0.986464048326369</v>
      </c>
      <c r="CD75" t="n">
        <v>0.989512935975816</v>
      </c>
      <c r="CE75" t="n">
        <v>0.988929584779603</v>
      </c>
      <c r="CF75" t="n">
        <v>0.987992235811873</v>
      </c>
      <c r="CG75" t="n">
        <v>0.988095935977333</v>
      </c>
      <c r="CH75" t="n">
        <v>0.988410285539968</v>
      </c>
      <c r="CI75" t="n">
        <v>0.988233459316096</v>
      </c>
      <c r="CJ75" t="n">
        <v>0.982748483865346</v>
      </c>
      <c r="CK75" t="n">
        <v>0.98116933096775</v>
      </c>
      <c r="CL75" t="n">
        <v>0.983850867388162</v>
      </c>
      <c r="CM75" t="n">
        <v>0.981061581991619</v>
      </c>
      <c r="CN75" t="n">
        <v>0.968998858365656</v>
      </c>
      <c r="CO75" t="n">
        <v>0.941797486388265</v>
      </c>
      <c r="CP75" t="n">
        <v>0.942279963922323</v>
      </c>
      <c r="CQ75" t="n">
        <v>0.941207945341714</v>
      </c>
      <c r="CR75" t="n">
        <v>0.948829439573686</v>
      </c>
      <c r="CS75" t="n">
        <v>0.869176074996682</v>
      </c>
      <c r="CT75" t="n">
        <v>0.897246430873049</v>
      </c>
      <c r="CU75" t="n">
        <v>0.801418839684191</v>
      </c>
      <c r="CV75" t="n">
        <v>0.562310375198713</v>
      </c>
      <c r="CW75" t="n">
        <v>0.72401663915594</v>
      </c>
      <c r="CX75" t="n">
        <v>0.379581569312254</v>
      </c>
      <c r="CY75" t="n">
        <v>0.395898774448652</v>
      </c>
      <c r="CZ75" t="n">
        <v>0.381177099262699</v>
      </c>
      <c r="DA75" t="n">
        <v>0.227800812144125</v>
      </c>
      <c r="DB75" t="n">
        <v>0.0210766676883792</v>
      </c>
      <c r="DC75" t="n">
        <v>0.093009132336993</v>
      </c>
      <c r="DD75" t="n">
        <v>0.12105911793017</v>
      </c>
      <c r="DE75" t="e">
        <v>#NUM!</v>
      </c>
      <c r="DF75" t="e">
        <v>#NUM!</v>
      </c>
      <c r="DG75" t="e">
        <v>#NUM!</v>
      </c>
    </row>
    <row r="76" ht="20" customHeight="1">
      <c r="A76" t="s">
        <v>75</v>
      </c>
      <c r="B76" t="n">
        <v>0.957127664450628</v>
      </c>
      <c r="C76" t="n">
        <v>0.928323318022756</v>
      </c>
      <c r="D76" t="n">
        <v>0.93705569262556</v>
      </c>
      <c r="E76" t="n">
        <v>0.888961057046534</v>
      </c>
      <c r="F76" t="n">
        <v>0.9140763943528</v>
      </c>
      <c r="G76" t="n">
        <v>0.823913341427363</v>
      </c>
      <c r="H76" t="n">
        <v>0.903688086979416</v>
      </c>
      <c r="I76" t="n">
        <v>0.854084962668454</v>
      </c>
      <c r="J76" t="n">
        <v>0.808533178003496</v>
      </c>
      <c r="K76" t="n">
        <v>0.83585212274151</v>
      </c>
      <c r="L76" t="n">
        <v>0.825084063600954</v>
      </c>
      <c r="M76" t="n">
        <v>0.857703970578164</v>
      </c>
      <c r="N76" t="n">
        <v>0.938745849244448</v>
      </c>
      <c r="O76" t="n">
        <v>0.892899380807405</v>
      </c>
      <c r="P76" t="n">
        <v>0.932769503645562</v>
      </c>
      <c r="Q76" t="n">
        <v>0.883936808697203</v>
      </c>
      <c r="R76" t="n">
        <v>0.903273119740984</v>
      </c>
      <c r="S76" t="n">
        <v>0.885473977652652</v>
      </c>
      <c r="T76" t="n">
        <v>0.930659214481386</v>
      </c>
      <c r="U76" t="n">
        <v>0.922153684934713</v>
      </c>
      <c r="V76" t="n">
        <v>0.898176585797531</v>
      </c>
      <c r="W76" t="n">
        <v>0.920631851222325</v>
      </c>
      <c r="X76" t="n">
        <v>0.902254301060715</v>
      </c>
      <c r="Y76" t="n">
        <v>0.908506852339553</v>
      </c>
      <c r="Z76" t="n">
        <v>0.909576242717793</v>
      </c>
      <c r="AA76" t="n">
        <v>0.87801523858816</v>
      </c>
      <c r="AB76" t="n">
        <v>0.877122818551575</v>
      </c>
      <c r="AC76" t="n">
        <v>0.888940474539072</v>
      </c>
      <c r="AD76" t="n">
        <v>0.843884852119463</v>
      </c>
      <c r="AE76" t="n">
        <v>0.863934031182552</v>
      </c>
      <c r="AF76" t="n">
        <v>0.823411219921544</v>
      </c>
      <c r="AG76" t="n">
        <v>0.848364842917098</v>
      </c>
      <c r="AH76" t="n">
        <v>0.68898160927341</v>
      </c>
      <c r="AI76" t="n">
        <v>0.747582685547566</v>
      </c>
      <c r="AJ76" t="n">
        <v>0.680769913862921</v>
      </c>
      <c r="AK76" t="n">
        <v>0.536959504772072</v>
      </c>
      <c r="AL76" t="n">
        <v>0.63348778917828</v>
      </c>
      <c r="AM76" t="n">
        <v>0.72527273865905</v>
      </c>
      <c r="AN76" t="n">
        <v>0.576689586018381</v>
      </c>
      <c r="AO76" t="n">
        <v>0.792913515853498</v>
      </c>
      <c r="AP76" t="n">
        <v>0.754846965827403</v>
      </c>
      <c r="AQ76" t="n">
        <v>0.788734158974421</v>
      </c>
      <c r="AR76" t="n">
        <v>0.740945924566865</v>
      </c>
      <c r="AS76" t="n">
        <v>0.822442511546091</v>
      </c>
      <c r="AT76" t="n">
        <v>0.751872139254064</v>
      </c>
      <c r="AU76" t="n">
        <v>0.840999988867487</v>
      </c>
      <c r="AV76" t="n">
        <v>0.913104724211622</v>
      </c>
      <c r="AW76" t="n">
        <v>0.887085437565987</v>
      </c>
      <c r="AX76" t="n">
        <v>0.914721297060005</v>
      </c>
      <c r="AY76" t="n">
        <v>0.950291551762396</v>
      </c>
      <c r="AZ76" t="n">
        <v>0.923159802812697</v>
      </c>
      <c r="BA76" t="n">
        <v>0.948831913104702</v>
      </c>
      <c r="BB76" t="n">
        <v>0.958856032565697</v>
      </c>
      <c r="BC76" t="n">
        <v>0.960193132807222</v>
      </c>
      <c r="BD76" t="n">
        <v>0.968325257608451</v>
      </c>
      <c r="BE76" t="n">
        <v>0.964476234811156</v>
      </c>
      <c r="BF76" t="n">
        <v>0.972231183469989</v>
      </c>
      <c r="BG76" t="n">
        <v>0.979409097050883</v>
      </c>
      <c r="BH76" t="n">
        <v>0.975973000336356</v>
      </c>
      <c r="BI76" t="n">
        <v>0.981347693559461</v>
      </c>
      <c r="BJ76" t="n">
        <v>0.985752311653334</v>
      </c>
      <c r="BK76" t="n">
        <v>0.986852429766983</v>
      </c>
      <c r="BL76" t="n">
        <v>0.985949651939696</v>
      </c>
      <c r="BM76" t="n">
        <v>0.982158496541354</v>
      </c>
      <c r="BN76" t="n">
        <v>0.981175530964166</v>
      </c>
      <c r="BO76" t="n">
        <v>0.985763851603502</v>
      </c>
      <c r="BP76" t="n">
        <v>0.98388169792041</v>
      </c>
      <c r="BQ76" t="n">
        <v>0.987568545242781</v>
      </c>
      <c r="BR76" t="n">
        <v>0.985873169148893</v>
      </c>
      <c r="BS76" t="n">
        <v>0.987765635905873</v>
      </c>
      <c r="BT76" t="n">
        <v>0.990286462214825</v>
      </c>
      <c r="BU76" t="n">
        <v>0.990786191667785</v>
      </c>
      <c r="BV76" t="n">
        <v>0.989592183911412</v>
      </c>
      <c r="BW76" t="n">
        <v>0.989218603403254</v>
      </c>
      <c r="BX76" t="n">
        <v>1</v>
      </c>
      <c r="BY76" t="n">
        <v>0.987961607138574</v>
      </c>
      <c r="BZ76" t="n">
        <v>0.989466536466719</v>
      </c>
      <c r="CA76" t="n">
        <v>0.986096664899657</v>
      </c>
      <c r="CB76" t="n">
        <v>0.984081767845283</v>
      </c>
      <c r="CC76" t="n">
        <v>0.981234829555165</v>
      </c>
      <c r="CD76" t="n">
        <v>0.990773519495785</v>
      </c>
      <c r="CE76" t="n">
        <v>0.985247306612487</v>
      </c>
      <c r="CF76" t="n">
        <v>0.986502907016362</v>
      </c>
      <c r="CG76" t="n">
        <v>0.987201073235669</v>
      </c>
      <c r="CH76" t="n">
        <v>0.981697319005507</v>
      </c>
      <c r="CI76" t="n">
        <v>0.984116940680259</v>
      </c>
      <c r="CJ76" t="n">
        <v>0.973381051217722</v>
      </c>
      <c r="CK76" t="n">
        <v>0.97848698931506</v>
      </c>
      <c r="CL76" t="n">
        <v>0.970179321549616</v>
      </c>
      <c r="CM76" t="n">
        <v>0.978167649158868</v>
      </c>
      <c r="CN76" t="n">
        <v>0.959390494199132</v>
      </c>
      <c r="CO76" t="n">
        <v>0.930523192286115</v>
      </c>
      <c r="CP76" t="n">
        <v>0.919506871070439</v>
      </c>
      <c r="CQ76" t="n">
        <v>0.913424377276015</v>
      </c>
      <c r="CR76" t="n">
        <v>0.945260266684588</v>
      </c>
      <c r="CS76" t="n">
        <v>0.844465650256045</v>
      </c>
      <c r="CT76" t="n">
        <v>0.895033162287573</v>
      </c>
      <c r="CU76" t="n">
        <v>0.740518625385962</v>
      </c>
      <c r="CV76" t="n">
        <v>0.516916522774935</v>
      </c>
      <c r="CW76" t="n">
        <v>0.685628357048684</v>
      </c>
      <c r="CX76" t="n">
        <v>0.333750883625232</v>
      </c>
      <c r="CY76" t="n">
        <v>0.381804041402133</v>
      </c>
      <c r="CZ76" t="n">
        <v>0.392639389031862</v>
      </c>
      <c r="DA76" t="n">
        <v>0.198828348775599</v>
      </c>
      <c r="DB76" t="n">
        <v>0.0119856201682107</v>
      </c>
      <c r="DC76" t="n">
        <v>0.0339576764055304</v>
      </c>
      <c r="DD76" t="n">
        <v>0.0967693454536168</v>
      </c>
      <c r="DE76" t="e">
        <v>#NUM!</v>
      </c>
      <c r="DF76" t="e">
        <v>#NUM!</v>
      </c>
      <c r="DG76" t="e">
        <v>#NUM!</v>
      </c>
    </row>
    <row r="77" ht="20" customHeight="1">
      <c r="A77" t="s">
        <v>76</v>
      </c>
      <c r="B77" t="n">
        <v>0.956503442708272</v>
      </c>
      <c r="C77" t="n">
        <v>0.92265374068064</v>
      </c>
      <c r="D77" t="n">
        <v>0.934210901899937</v>
      </c>
      <c r="E77" t="n">
        <v>0.89939852445767</v>
      </c>
      <c r="F77" t="n">
        <v>0.916492034954646</v>
      </c>
      <c r="G77" t="n">
        <v>0.830108278202098</v>
      </c>
      <c r="H77" t="n">
        <v>0.888711160815587</v>
      </c>
      <c r="I77" t="n">
        <v>0.848763849711639</v>
      </c>
      <c r="J77" t="n">
        <v>0.798842655842162</v>
      </c>
      <c r="K77" t="n">
        <v>0.830659981526435</v>
      </c>
      <c r="L77" t="n">
        <v>0.819490126944856</v>
      </c>
      <c r="M77" t="n">
        <v>0.84495165782851</v>
      </c>
      <c r="N77" t="n">
        <v>0.930016733569106</v>
      </c>
      <c r="O77" t="n">
        <v>0.90751259146819</v>
      </c>
      <c r="P77" t="n">
        <v>0.924451568685714</v>
      </c>
      <c r="Q77" t="n">
        <v>0.894232846225205</v>
      </c>
      <c r="R77" t="n">
        <v>0.903733657732329</v>
      </c>
      <c r="S77" t="n">
        <v>0.892495935881716</v>
      </c>
      <c r="T77" t="n">
        <v>0.948334119995966</v>
      </c>
      <c r="U77" t="n">
        <v>0.933057882782203</v>
      </c>
      <c r="V77" t="n">
        <v>0.909843656986874</v>
      </c>
      <c r="W77" t="n">
        <v>0.925435743926683</v>
      </c>
      <c r="X77" t="n">
        <v>0.913295690155667</v>
      </c>
      <c r="Y77" t="n">
        <v>0.919801970017323</v>
      </c>
      <c r="Z77" t="n">
        <v>0.923128208996399</v>
      </c>
      <c r="AA77" t="n">
        <v>0.878540796804632</v>
      </c>
      <c r="AB77" t="n">
        <v>0.867140247138564</v>
      </c>
      <c r="AC77" t="n">
        <v>0.905708276281772</v>
      </c>
      <c r="AD77" t="n">
        <v>0.849108112393277</v>
      </c>
      <c r="AE77" t="n">
        <v>0.880775884302314</v>
      </c>
      <c r="AF77" t="n">
        <v>0.840244433075193</v>
      </c>
      <c r="AG77" t="n">
        <v>0.877538921728737</v>
      </c>
      <c r="AH77" t="n">
        <v>0.694139729430851</v>
      </c>
      <c r="AI77" t="n">
        <v>0.744867507616936</v>
      </c>
      <c r="AJ77" t="n">
        <v>0.701070633127368</v>
      </c>
      <c r="AK77" t="n">
        <v>0.551906637181853</v>
      </c>
      <c r="AL77" t="n">
        <v>0.660805887046865</v>
      </c>
      <c r="AM77" t="n">
        <v>0.721035210624798</v>
      </c>
      <c r="AN77" t="n">
        <v>0.609487605826485</v>
      </c>
      <c r="AO77" t="n">
        <v>0.804762674890921</v>
      </c>
      <c r="AP77" t="n">
        <v>0.767549066111616</v>
      </c>
      <c r="AQ77" t="n">
        <v>0.774972330689523</v>
      </c>
      <c r="AR77" t="n">
        <v>0.749641093577241</v>
      </c>
      <c r="AS77" t="n">
        <v>0.830745742770922</v>
      </c>
      <c r="AT77" t="n">
        <v>0.724010543314547</v>
      </c>
      <c r="AU77" t="n">
        <v>0.863510778674448</v>
      </c>
      <c r="AV77" t="n">
        <v>0.926455468556957</v>
      </c>
      <c r="AW77" t="n">
        <v>0.905016655711057</v>
      </c>
      <c r="AX77" t="n">
        <v>0.934068528413771</v>
      </c>
      <c r="AY77" t="n">
        <v>0.956208727922171</v>
      </c>
      <c r="AZ77" t="n">
        <v>0.934637953424591</v>
      </c>
      <c r="BA77" t="n">
        <v>0.952308409779423</v>
      </c>
      <c r="BB77" t="n">
        <v>0.959072263944236</v>
      </c>
      <c r="BC77" t="n">
        <v>0.967448150675609</v>
      </c>
      <c r="BD77" t="n">
        <v>0.975292517714939</v>
      </c>
      <c r="BE77" t="n">
        <v>0.966067623013919</v>
      </c>
      <c r="BF77" t="n">
        <v>0.973733418578277</v>
      </c>
      <c r="BG77" t="n">
        <v>0.979313060828232</v>
      </c>
      <c r="BH77" t="n">
        <v>0.973701595659516</v>
      </c>
      <c r="BI77" t="n">
        <v>0.977841657857999</v>
      </c>
      <c r="BJ77" t="n">
        <v>0.985718870123197</v>
      </c>
      <c r="BK77" t="n">
        <v>0.983084449677063</v>
      </c>
      <c r="BL77" t="n">
        <v>0.983749439963254</v>
      </c>
      <c r="BM77" t="n">
        <v>0.981165147189553</v>
      </c>
      <c r="BN77" t="n">
        <v>0.979851639079628</v>
      </c>
      <c r="BO77" t="n">
        <v>0.984026120401917</v>
      </c>
      <c r="BP77" t="n">
        <v>0.983262695845197</v>
      </c>
      <c r="BQ77" t="n">
        <v>0.984773103016368</v>
      </c>
      <c r="BR77" t="n">
        <v>0.984645877008793</v>
      </c>
      <c r="BS77" t="n">
        <v>0.989799388380517</v>
      </c>
      <c r="BT77" t="n">
        <v>0.985904855300275</v>
      </c>
      <c r="BU77" t="n">
        <v>0.988268556996569</v>
      </c>
      <c r="BV77" t="n">
        <v>0.990178427270088</v>
      </c>
      <c r="BW77" t="n">
        <v>0.989234563155842</v>
      </c>
      <c r="BX77" t="n">
        <v>0.987961607138574</v>
      </c>
      <c r="BY77" t="n">
        <v>1</v>
      </c>
      <c r="BZ77" t="n">
        <v>0.990147074988053</v>
      </c>
      <c r="CA77" t="n">
        <v>0.985159607653404</v>
      </c>
      <c r="CB77" t="n">
        <v>0.988121610855372</v>
      </c>
      <c r="CC77" t="n">
        <v>0.988100021464827</v>
      </c>
      <c r="CD77" t="n">
        <v>0.990606697337634</v>
      </c>
      <c r="CE77" t="n">
        <v>0.990757072214941</v>
      </c>
      <c r="CF77" t="n">
        <v>0.991359228112593</v>
      </c>
      <c r="CG77" t="n">
        <v>0.989385262504605</v>
      </c>
      <c r="CH77" t="n">
        <v>0.986198611997989</v>
      </c>
      <c r="CI77" t="n">
        <v>0.987935102666199</v>
      </c>
      <c r="CJ77" t="n">
        <v>0.986882044441222</v>
      </c>
      <c r="CK77" t="n">
        <v>0.986994602567937</v>
      </c>
      <c r="CL77" t="n">
        <v>0.979757610088137</v>
      </c>
      <c r="CM77" t="n">
        <v>0.982636599052852</v>
      </c>
      <c r="CN77" t="n">
        <v>0.970289062882542</v>
      </c>
      <c r="CO77" t="n">
        <v>0.947207272600231</v>
      </c>
      <c r="CP77" t="n">
        <v>0.942682851828189</v>
      </c>
      <c r="CQ77" t="n">
        <v>0.934345483493363</v>
      </c>
      <c r="CR77" t="n">
        <v>0.964609930685365</v>
      </c>
      <c r="CS77" t="n">
        <v>0.882464119796974</v>
      </c>
      <c r="CT77" t="n">
        <v>0.892174972697333</v>
      </c>
      <c r="CU77" t="n">
        <v>0.770797838540633</v>
      </c>
      <c r="CV77" t="n">
        <v>0.581765117291014</v>
      </c>
      <c r="CW77" t="n">
        <v>0.718083084037117</v>
      </c>
      <c r="CX77" t="n">
        <v>0.378876858255015</v>
      </c>
      <c r="CY77" t="n">
        <v>0.402743415987866</v>
      </c>
      <c r="CZ77" t="n">
        <v>0.36611046905375</v>
      </c>
      <c r="DA77" t="n">
        <v>0.186961850609579</v>
      </c>
      <c r="DB77" t="n">
        <v>0.0392875995878385</v>
      </c>
      <c r="DC77" t="n">
        <v>0.0732925875781566</v>
      </c>
      <c r="DD77" t="n">
        <v>0.178348222570065</v>
      </c>
      <c r="DE77" t="e">
        <v>#NUM!</v>
      </c>
      <c r="DF77" t="e">
        <v>#NUM!</v>
      </c>
      <c r="DG77" t="e">
        <v>#NUM!</v>
      </c>
    </row>
    <row r="78" ht="20" customHeight="1">
      <c r="A78" t="s">
        <v>77</v>
      </c>
      <c r="B78" t="n">
        <v>0.967018321407372</v>
      </c>
      <c r="C78" t="n">
        <v>0.93867898531401</v>
      </c>
      <c r="D78" t="n">
        <v>0.949911892278824</v>
      </c>
      <c r="E78" t="n">
        <v>0.895886269043992</v>
      </c>
      <c r="F78" t="n">
        <v>0.93927765469867</v>
      </c>
      <c r="G78" t="n">
        <v>0.831685324256375</v>
      </c>
      <c r="H78" t="n">
        <v>0.884250587677887</v>
      </c>
      <c r="I78" t="n">
        <v>0.841490648563211</v>
      </c>
      <c r="J78" t="n">
        <v>0.807565482056308</v>
      </c>
      <c r="K78" t="n">
        <v>0.831182025067774</v>
      </c>
      <c r="L78" t="n">
        <v>0.792748276120333</v>
      </c>
      <c r="M78" t="n">
        <v>0.865495851722632</v>
      </c>
      <c r="N78" t="n">
        <v>0.924431036336758</v>
      </c>
      <c r="O78" t="n">
        <v>0.908243364563629</v>
      </c>
      <c r="P78" t="n">
        <v>0.931115158808725</v>
      </c>
      <c r="Q78" t="n">
        <v>0.900444874542163</v>
      </c>
      <c r="R78" t="n">
        <v>0.919026814328956</v>
      </c>
      <c r="S78" t="n">
        <v>0.901782155988333</v>
      </c>
      <c r="T78" t="n">
        <v>0.944158926533023</v>
      </c>
      <c r="U78" t="n">
        <v>0.927163218092782</v>
      </c>
      <c r="V78" t="n">
        <v>0.918793257563138</v>
      </c>
      <c r="W78" t="n">
        <v>0.924075125666047</v>
      </c>
      <c r="X78" t="n">
        <v>0.917920380344235</v>
      </c>
      <c r="Y78" t="n">
        <v>0.914993708899211</v>
      </c>
      <c r="Z78" t="n">
        <v>0.91949192806616</v>
      </c>
      <c r="AA78" t="n">
        <v>0.888673091501395</v>
      </c>
      <c r="AB78" t="n">
        <v>0.879753222739554</v>
      </c>
      <c r="AC78" t="n">
        <v>0.891893734403193</v>
      </c>
      <c r="AD78" t="n">
        <v>0.850141692974125</v>
      </c>
      <c r="AE78" t="n">
        <v>0.874600787709293</v>
      </c>
      <c r="AF78" t="n">
        <v>0.840508901450884</v>
      </c>
      <c r="AG78" t="n">
        <v>0.862712149850177</v>
      </c>
      <c r="AH78" t="n">
        <v>0.687854127434201</v>
      </c>
      <c r="AI78" t="n">
        <v>0.76502973747</v>
      </c>
      <c r="AJ78" t="n">
        <v>0.689506552640397</v>
      </c>
      <c r="AK78" t="n">
        <v>0.574509204044383</v>
      </c>
      <c r="AL78" t="n">
        <v>0.65224089885152</v>
      </c>
      <c r="AM78" t="n">
        <v>0.740982959870888</v>
      </c>
      <c r="AN78" t="n">
        <v>0.592133162955824</v>
      </c>
      <c r="AO78" t="n">
        <v>0.817011674152543</v>
      </c>
      <c r="AP78" t="n">
        <v>0.774800603513186</v>
      </c>
      <c r="AQ78" t="n">
        <v>0.775463284085088</v>
      </c>
      <c r="AR78" t="n">
        <v>0.748189975117094</v>
      </c>
      <c r="AS78" t="n">
        <v>0.821125811941423</v>
      </c>
      <c r="AT78" t="n">
        <v>0.737318772009537</v>
      </c>
      <c r="AU78" t="n">
        <v>0.865126081861058</v>
      </c>
      <c r="AV78" t="n">
        <v>0.916994789332897</v>
      </c>
      <c r="AW78" t="n">
        <v>0.907330365161565</v>
      </c>
      <c r="AX78" t="n">
        <v>0.929467390772413</v>
      </c>
      <c r="AY78" t="n">
        <v>0.956832777533163</v>
      </c>
      <c r="AZ78" t="n">
        <v>0.928666443642192</v>
      </c>
      <c r="BA78" t="n">
        <v>0.958601470484837</v>
      </c>
      <c r="BB78" t="n">
        <v>0.96747794659311</v>
      </c>
      <c r="BC78" t="n">
        <v>0.969879157440866</v>
      </c>
      <c r="BD78" t="n">
        <v>0.977077311437657</v>
      </c>
      <c r="BE78" t="n">
        <v>0.970196939822809</v>
      </c>
      <c r="BF78" t="n">
        <v>0.973443016918122</v>
      </c>
      <c r="BG78" t="n">
        <v>0.981990364229136</v>
      </c>
      <c r="BH78" t="n">
        <v>0.97771815498233</v>
      </c>
      <c r="BI78" t="n">
        <v>0.97923949367462</v>
      </c>
      <c r="BJ78" t="n">
        <v>0.983184421828103</v>
      </c>
      <c r="BK78" t="n">
        <v>0.984625786536619</v>
      </c>
      <c r="BL78" t="n">
        <v>0.985075259940343</v>
      </c>
      <c r="BM78" t="n">
        <v>0.98340640453666</v>
      </c>
      <c r="BN78" t="n">
        <v>0.981230469658046</v>
      </c>
      <c r="BO78" t="n">
        <v>0.984525525589202</v>
      </c>
      <c r="BP78" t="n">
        <v>0.982383005535438</v>
      </c>
      <c r="BQ78" t="n">
        <v>0.985949526701708</v>
      </c>
      <c r="BR78" t="n">
        <v>0.987173122545989</v>
      </c>
      <c r="BS78" t="n">
        <v>0.988027936577269</v>
      </c>
      <c r="BT78" t="n">
        <v>0.986556002715956</v>
      </c>
      <c r="BU78" t="n">
        <v>0.990114103430577</v>
      </c>
      <c r="BV78" t="n">
        <v>0.989586368849103</v>
      </c>
      <c r="BW78" t="n">
        <v>0.987664536744942</v>
      </c>
      <c r="BX78" t="n">
        <v>0.989466536466719</v>
      </c>
      <c r="BY78" t="n">
        <v>0.990147074988053</v>
      </c>
      <c r="BZ78" t="n">
        <v>1</v>
      </c>
      <c r="CA78" t="n">
        <v>0.9862368207169</v>
      </c>
      <c r="CB78" t="n">
        <v>0.982905239200887</v>
      </c>
      <c r="CC78" t="n">
        <v>0.985229994851215</v>
      </c>
      <c r="CD78" t="n">
        <v>0.991859993710499</v>
      </c>
      <c r="CE78" t="n">
        <v>0.991020541627443</v>
      </c>
      <c r="CF78" t="n">
        <v>0.989707803566877</v>
      </c>
      <c r="CG78" t="n">
        <v>0.988228416185606</v>
      </c>
      <c r="CH78" t="n">
        <v>0.985215545228264</v>
      </c>
      <c r="CI78" t="n">
        <v>0.989958056730659</v>
      </c>
      <c r="CJ78" t="n">
        <v>0.983720868376018</v>
      </c>
      <c r="CK78" t="n">
        <v>0.986714809433041</v>
      </c>
      <c r="CL78" t="n">
        <v>0.978319721666099</v>
      </c>
      <c r="CM78" t="n">
        <v>0.988090232971349</v>
      </c>
      <c r="CN78" t="n">
        <v>0.965559143140526</v>
      </c>
      <c r="CO78" t="n">
        <v>0.944572229681555</v>
      </c>
      <c r="CP78" t="n">
        <v>0.932904568160015</v>
      </c>
      <c r="CQ78" t="n">
        <v>0.927651772513003</v>
      </c>
      <c r="CR78" t="n">
        <v>0.951614356799486</v>
      </c>
      <c r="CS78" t="n">
        <v>0.862355639319606</v>
      </c>
      <c r="CT78" t="n">
        <v>0.901248498373781</v>
      </c>
      <c r="CU78" t="n">
        <v>0.776134881092386</v>
      </c>
      <c r="CV78" t="n">
        <v>0.564106889474019</v>
      </c>
      <c r="CW78" t="n">
        <v>0.722148045595275</v>
      </c>
      <c r="CX78" t="n">
        <v>0.394255203137339</v>
      </c>
      <c r="CY78" t="n">
        <v>0.426182376413169</v>
      </c>
      <c r="CZ78" t="n">
        <v>0.397937659403865</v>
      </c>
      <c r="DA78" t="n">
        <v>0.231200597598108</v>
      </c>
      <c r="DB78" t="n">
        <v>-0.0133414455234658</v>
      </c>
      <c r="DC78" t="n">
        <v>0.071008188302334</v>
      </c>
      <c r="DD78" t="n">
        <v>0.131143220746066</v>
      </c>
      <c r="DE78" t="e">
        <v>#NUM!</v>
      </c>
      <c r="DF78" t="e">
        <v>#NUM!</v>
      </c>
      <c r="DG78" t="e">
        <v>#NUM!</v>
      </c>
    </row>
    <row r="79" ht="20" customHeight="1">
      <c r="A79" t="s">
        <v>78</v>
      </c>
      <c r="B79" t="n">
        <v>0.959572742849016</v>
      </c>
      <c r="C79" t="n">
        <v>0.927268369518189</v>
      </c>
      <c r="D79" t="n">
        <v>0.942107895460713</v>
      </c>
      <c r="E79" t="n">
        <v>0.906082264679788</v>
      </c>
      <c r="F79" t="n">
        <v>0.915261491709704</v>
      </c>
      <c r="G79" t="n">
        <v>0.833622260191013</v>
      </c>
      <c r="H79" t="n">
        <v>0.899302399181604</v>
      </c>
      <c r="I79" t="n">
        <v>0.863227486182455</v>
      </c>
      <c r="J79" t="n">
        <v>0.827467854868349</v>
      </c>
      <c r="K79" t="n">
        <v>0.825810903173983</v>
      </c>
      <c r="L79" t="n">
        <v>0.825432147151541</v>
      </c>
      <c r="M79" t="n">
        <v>0.854571402715211</v>
      </c>
      <c r="N79" t="n">
        <v>0.935197628514873</v>
      </c>
      <c r="O79" t="n">
        <v>0.903885570221524</v>
      </c>
      <c r="P79" t="n">
        <v>0.929460663202064</v>
      </c>
      <c r="Q79" t="n">
        <v>0.884359116276333</v>
      </c>
      <c r="R79" t="n">
        <v>0.923811608965457</v>
      </c>
      <c r="S79" t="n">
        <v>0.900499653435409</v>
      </c>
      <c r="T79" t="n">
        <v>0.939280454683186</v>
      </c>
      <c r="U79" t="n">
        <v>0.93116513735936</v>
      </c>
      <c r="V79" t="n">
        <v>0.923027509893705</v>
      </c>
      <c r="W79" t="n">
        <v>0.9191244947695</v>
      </c>
      <c r="X79" t="n">
        <v>0.925792231890899</v>
      </c>
      <c r="Y79" t="n">
        <v>0.927277517473703</v>
      </c>
      <c r="Z79" t="n">
        <v>0.923724548928279</v>
      </c>
      <c r="AA79" t="n">
        <v>0.881836039089585</v>
      </c>
      <c r="AB79" t="n">
        <v>0.886419946436636</v>
      </c>
      <c r="AC79" t="n">
        <v>0.892914957106209</v>
      </c>
      <c r="AD79" t="n">
        <v>0.835994472523868</v>
      </c>
      <c r="AE79" t="n">
        <v>0.864032118068288</v>
      </c>
      <c r="AF79" t="n">
        <v>0.825693683095922</v>
      </c>
      <c r="AG79" t="n">
        <v>0.853511898830652</v>
      </c>
      <c r="AH79" t="n">
        <v>0.69012940232069</v>
      </c>
      <c r="AI79" t="n">
        <v>0.784223139659354</v>
      </c>
      <c r="AJ79" t="n">
        <v>0.695672672548011</v>
      </c>
      <c r="AK79" t="n">
        <v>0.560326174525864</v>
      </c>
      <c r="AL79" t="n">
        <v>0.658038775370932</v>
      </c>
      <c r="AM79" t="n">
        <v>0.738153044206972</v>
      </c>
      <c r="AN79" t="n">
        <v>0.589140174212354</v>
      </c>
      <c r="AO79" t="n">
        <v>0.793466415093229</v>
      </c>
      <c r="AP79" t="n">
        <v>0.725429840683011</v>
      </c>
      <c r="AQ79" t="n">
        <v>0.785525215819255</v>
      </c>
      <c r="AR79" t="n">
        <v>0.742522647581407</v>
      </c>
      <c r="AS79" t="n">
        <v>0.814268307423339</v>
      </c>
      <c r="AT79" t="n">
        <v>0.745732169191027</v>
      </c>
      <c r="AU79" t="n">
        <v>0.824369416856852</v>
      </c>
      <c r="AV79" t="n">
        <v>0.908823122525055</v>
      </c>
      <c r="AW79" t="n">
        <v>0.91380461389093</v>
      </c>
      <c r="AX79" t="n">
        <v>0.937179792531748</v>
      </c>
      <c r="AY79" t="n">
        <v>0.95711875346094</v>
      </c>
      <c r="AZ79" t="n">
        <v>0.941525699176705</v>
      </c>
      <c r="BA79" t="n">
        <v>0.966715134422039</v>
      </c>
      <c r="BB79" t="n">
        <v>0.958524139102089</v>
      </c>
      <c r="BC79" t="n">
        <v>0.971468057255879</v>
      </c>
      <c r="BD79" t="n">
        <v>0.973359057143507</v>
      </c>
      <c r="BE79" t="n">
        <v>0.963244699611551</v>
      </c>
      <c r="BF79" t="n">
        <v>0.968380404551885</v>
      </c>
      <c r="BG79" t="n">
        <v>0.981725637607938</v>
      </c>
      <c r="BH79" t="n">
        <v>0.971922250103198</v>
      </c>
      <c r="BI79" t="n">
        <v>0.973220526639687</v>
      </c>
      <c r="BJ79" t="n">
        <v>0.980986895003907</v>
      </c>
      <c r="BK79" t="n">
        <v>0.983460418760674</v>
      </c>
      <c r="BL79" t="n">
        <v>0.98294347920416</v>
      </c>
      <c r="BM79" t="n">
        <v>0.977480349187917</v>
      </c>
      <c r="BN79" t="n">
        <v>0.976368603969608</v>
      </c>
      <c r="BO79" t="n">
        <v>0.980757012781065</v>
      </c>
      <c r="BP79" t="n">
        <v>0.981092801666807</v>
      </c>
      <c r="BQ79" t="n">
        <v>0.986352522180261</v>
      </c>
      <c r="BR79" t="n">
        <v>0.984001424286198</v>
      </c>
      <c r="BS79" t="n">
        <v>0.984053039890688</v>
      </c>
      <c r="BT79" t="n">
        <v>0.978976065404889</v>
      </c>
      <c r="BU79" t="n">
        <v>0.985546691989583</v>
      </c>
      <c r="BV79" t="n">
        <v>0.982504245253818</v>
      </c>
      <c r="BW79" t="n">
        <v>0.984977318529175</v>
      </c>
      <c r="BX79" t="n">
        <v>0.986096664899657</v>
      </c>
      <c r="BY79" t="n">
        <v>0.985159607653404</v>
      </c>
      <c r="BZ79" t="n">
        <v>0.9862368207169</v>
      </c>
      <c r="CA79" t="n">
        <v>1</v>
      </c>
      <c r="CB79" t="n">
        <v>0.983420714090046</v>
      </c>
      <c r="CC79" t="n">
        <v>0.984190434769607</v>
      </c>
      <c r="CD79" t="n">
        <v>0.986688573061892</v>
      </c>
      <c r="CE79" t="n">
        <v>0.987205624023355</v>
      </c>
      <c r="CF79" t="n">
        <v>0.987689753943243</v>
      </c>
      <c r="CG79" t="n">
        <v>0.986366626736211</v>
      </c>
      <c r="CH79" t="n">
        <v>0.986390238871836</v>
      </c>
      <c r="CI79" t="n">
        <v>0.984937482351664</v>
      </c>
      <c r="CJ79" t="n">
        <v>0.981075682237488</v>
      </c>
      <c r="CK79" t="n">
        <v>0.984174975417502</v>
      </c>
      <c r="CL79" t="n">
        <v>0.976842679553611</v>
      </c>
      <c r="CM79" t="n">
        <v>0.981069836486584</v>
      </c>
      <c r="CN79" t="n">
        <v>0.966906691222164</v>
      </c>
      <c r="CO79" t="n">
        <v>0.943567133236911</v>
      </c>
      <c r="CP79" t="n">
        <v>0.930898852409153</v>
      </c>
      <c r="CQ79" t="n">
        <v>0.918949525173299</v>
      </c>
      <c r="CR79" t="n">
        <v>0.945374717082929</v>
      </c>
      <c r="CS79" t="n">
        <v>0.858058528057694</v>
      </c>
      <c r="CT79" t="n">
        <v>0.882420606271144</v>
      </c>
      <c r="CU79" t="n">
        <v>0.762400006948353</v>
      </c>
      <c r="CV79" t="n">
        <v>0.54788642837388</v>
      </c>
      <c r="CW79" t="n">
        <v>0.683711897216827</v>
      </c>
      <c r="CX79" t="n">
        <v>0.35170753762544</v>
      </c>
      <c r="CY79" t="n">
        <v>0.385725978139657</v>
      </c>
      <c r="CZ79" t="n">
        <v>0.361997623535802</v>
      </c>
      <c r="DA79" t="n">
        <v>0.167741145549292</v>
      </c>
      <c r="DB79" t="n">
        <v>-0.0243315768612476</v>
      </c>
      <c r="DC79" t="n">
        <v>0.0305474557129949</v>
      </c>
      <c r="DD79" t="n">
        <v>0.0814045551122938</v>
      </c>
      <c r="DE79" t="e">
        <v>#NUM!</v>
      </c>
      <c r="DF79" t="e">
        <v>#NUM!</v>
      </c>
      <c r="DG79" t="e">
        <v>#NUM!</v>
      </c>
    </row>
    <row r="80" ht="20" customHeight="1">
      <c r="A80" t="s">
        <v>79</v>
      </c>
      <c r="B80" t="n">
        <v>0.958598301712808</v>
      </c>
      <c r="C80" t="n">
        <v>0.926229854861171</v>
      </c>
      <c r="D80" t="n">
        <v>0.9375300543985</v>
      </c>
      <c r="E80" t="n">
        <v>0.904343699866136</v>
      </c>
      <c r="F80" t="n">
        <v>0.911229826999376</v>
      </c>
      <c r="G80" t="n">
        <v>0.8270382685089</v>
      </c>
      <c r="H80" t="n">
        <v>0.899047696264222</v>
      </c>
      <c r="I80" t="n">
        <v>0.861903561803177</v>
      </c>
      <c r="J80" t="n">
        <v>0.808511511855183</v>
      </c>
      <c r="K80" t="n">
        <v>0.825967850650644</v>
      </c>
      <c r="L80" t="n">
        <v>0.8140768656221</v>
      </c>
      <c r="M80" t="n">
        <v>0.840674428335135</v>
      </c>
      <c r="N80" t="n">
        <v>0.933157233818243</v>
      </c>
      <c r="O80" t="n">
        <v>0.902169071071781</v>
      </c>
      <c r="P80" t="n">
        <v>0.927710615265205</v>
      </c>
      <c r="Q80" t="n">
        <v>0.901012821241849</v>
      </c>
      <c r="R80" t="n">
        <v>0.896801133880625</v>
      </c>
      <c r="S80" t="n">
        <v>0.891473630608297</v>
      </c>
      <c r="T80" t="n">
        <v>0.936291251487937</v>
      </c>
      <c r="U80" t="n">
        <v>0.919624205207345</v>
      </c>
      <c r="V80" t="n">
        <v>0.905730451556694</v>
      </c>
      <c r="W80" t="n">
        <v>0.89870635794852</v>
      </c>
      <c r="X80" t="n">
        <v>0.907710475616648</v>
      </c>
      <c r="Y80" t="n">
        <v>0.925327498558808</v>
      </c>
      <c r="Z80" t="n">
        <v>0.913812354622593</v>
      </c>
      <c r="AA80" t="n">
        <v>0.860516395123713</v>
      </c>
      <c r="AB80" t="n">
        <v>0.873826526225769</v>
      </c>
      <c r="AC80" t="n">
        <v>0.910461397122756</v>
      </c>
      <c r="AD80" t="n">
        <v>0.839960979122944</v>
      </c>
      <c r="AE80" t="n">
        <v>0.87361138747918</v>
      </c>
      <c r="AF80" t="n">
        <v>0.84443643061647</v>
      </c>
      <c r="AG80" t="n">
        <v>0.87228678850995</v>
      </c>
      <c r="AH80" t="n">
        <v>0.691327665865672</v>
      </c>
      <c r="AI80" t="n">
        <v>0.7554159598996</v>
      </c>
      <c r="AJ80" t="n">
        <v>0.713461807469585</v>
      </c>
      <c r="AK80" t="n">
        <v>0.584422962280696</v>
      </c>
      <c r="AL80" t="n">
        <v>0.7059757226397</v>
      </c>
      <c r="AM80" t="n">
        <v>0.737160249446783</v>
      </c>
      <c r="AN80" t="n">
        <v>0.604746075687423</v>
      </c>
      <c r="AO80" t="n">
        <v>0.808885238297364</v>
      </c>
      <c r="AP80" t="n">
        <v>0.750083183732164</v>
      </c>
      <c r="AQ80" t="n">
        <v>0.782603216137609</v>
      </c>
      <c r="AR80" t="n">
        <v>0.721622219776824</v>
      </c>
      <c r="AS80" t="n">
        <v>0.81697824183246</v>
      </c>
      <c r="AT80" t="n">
        <v>0.73475778451887</v>
      </c>
      <c r="AU80" t="n">
        <v>0.847979163525299</v>
      </c>
      <c r="AV80" t="n">
        <v>0.91677988363275</v>
      </c>
      <c r="AW80" t="n">
        <v>0.889639329516263</v>
      </c>
      <c r="AX80" t="n">
        <v>0.937506969575606</v>
      </c>
      <c r="AY80" t="n">
        <v>0.952229450714912</v>
      </c>
      <c r="AZ80" t="n">
        <v>0.937584407657188</v>
      </c>
      <c r="BA80" t="n">
        <v>0.961882154572476</v>
      </c>
      <c r="BB80" t="n">
        <v>0.967734564826798</v>
      </c>
      <c r="BC80" t="n">
        <v>0.966289247116643</v>
      </c>
      <c r="BD80" t="n">
        <v>0.976408983728703</v>
      </c>
      <c r="BE80" t="n">
        <v>0.965903098451156</v>
      </c>
      <c r="BF80" t="n">
        <v>0.969364511771346</v>
      </c>
      <c r="BG80" t="n">
        <v>0.973406472594824</v>
      </c>
      <c r="BH80" t="n">
        <v>0.971943618604693</v>
      </c>
      <c r="BI80" t="n">
        <v>0.97518013528452</v>
      </c>
      <c r="BJ80" t="n">
        <v>0.98255636866709</v>
      </c>
      <c r="BK80" t="n">
        <v>0.982410893530359</v>
      </c>
      <c r="BL80" t="n">
        <v>0.986716649872437</v>
      </c>
      <c r="BM80" t="n">
        <v>0.97927402793245</v>
      </c>
      <c r="BN80" t="n">
        <v>0.979777733189467</v>
      </c>
      <c r="BO80" t="n">
        <v>0.981959632433872</v>
      </c>
      <c r="BP80" t="n">
        <v>0.984228832178093</v>
      </c>
      <c r="BQ80" t="n">
        <v>0.983997788718023</v>
      </c>
      <c r="BR80" t="n">
        <v>0.983028283974972</v>
      </c>
      <c r="BS80" t="n">
        <v>0.986224631888657</v>
      </c>
      <c r="BT80" t="n">
        <v>0.982455459692322</v>
      </c>
      <c r="BU80" t="n">
        <v>0.982443134786521</v>
      </c>
      <c r="BV80" t="n">
        <v>0.98682074319888</v>
      </c>
      <c r="BW80" t="n">
        <v>0.986990210657885</v>
      </c>
      <c r="BX80" t="n">
        <v>0.984081767845283</v>
      </c>
      <c r="BY80" t="n">
        <v>0.988121610855372</v>
      </c>
      <c r="BZ80" t="n">
        <v>0.982905239200887</v>
      </c>
      <c r="CA80" t="n">
        <v>0.983420714090046</v>
      </c>
      <c r="CB80" t="n">
        <v>1</v>
      </c>
      <c r="CC80" t="n">
        <v>0.984751801578632</v>
      </c>
      <c r="CD80" t="n">
        <v>0.986246323521818</v>
      </c>
      <c r="CE80" t="n">
        <v>0.988730015416946</v>
      </c>
      <c r="CF80" t="n">
        <v>0.985475640397293</v>
      </c>
      <c r="CG80" t="n">
        <v>0.985141156650876</v>
      </c>
      <c r="CH80" t="n">
        <v>0.988627303027023</v>
      </c>
      <c r="CI80" t="n">
        <v>0.982633892934671</v>
      </c>
      <c r="CJ80" t="n">
        <v>0.982108108504637</v>
      </c>
      <c r="CK80" t="n">
        <v>0.979312177585115</v>
      </c>
      <c r="CL80" t="n">
        <v>0.976188179619606</v>
      </c>
      <c r="CM80" t="n">
        <v>0.977120957005374</v>
      </c>
      <c r="CN80" t="n">
        <v>0.968350518105913</v>
      </c>
      <c r="CO80" t="n">
        <v>0.939550952970452</v>
      </c>
      <c r="CP80" t="n">
        <v>0.932647486246403</v>
      </c>
      <c r="CQ80" t="n">
        <v>0.925606289207131</v>
      </c>
      <c r="CR80" t="n">
        <v>0.946181614637752</v>
      </c>
      <c r="CS80" t="n">
        <v>0.859952479158256</v>
      </c>
      <c r="CT80" t="n">
        <v>0.879770506332212</v>
      </c>
      <c r="CU80" t="n">
        <v>0.756276088556723</v>
      </c>
      <c r="CV80" t="n">
        <v>0.592623950372906</v>
      </c>
      <c r="CW80" t="n">
        <v>0.691190463499616</v>
      </c>
      <c r="CX80" t="n">
        <v>0.377874498392356</v>
      </c>
      <c r="CY80" t="n">
        <v>0.403093832206967</v>
      </c>
      <c r="CZ80" t="n">
        <v>0.307303419093469</v>
      </c>
      <c r="DA80" t="n">
        <v>0.250717530920113</v>
      </c>
      <c r="DB80" t="n">
        <v>-0.0580102117606115</v>
      </c>
      <c r="DC80" t="n">
        <v>0.0698724747592293</v>
      </c>
      <c r="DD80" t="n">
        <v>0.138951177692345</v>
      </c>
      <c r="DE80" t="e">
        <v>#NUM!</v>
      </c>
      <c r="DF80" t="e">
        <v>#NUM!</v>
      </c>
      <c r="DG80" t="e">
        <v>#NUM!</v>
      </c>
    </row>
    <row r="81" ht="20" customHeight="1">
      <c r="A81" t="s">
        <v>80</v>
      </c>
      <c r="B81" t="n">
        <v>0.969810520977113</v>
      </c>
      <c r="C81" t="n">
        <v>0.924911901700811</v>
      </c>
      <c r="D81" t="n">
        <v>0.936247692275765</v>
      </c>
      <c r="E81" t="n">
        <v>0.903291495321957</v>
      </c>
      <c r="F81" t="n">
        <v>0.913983339756367</v>
      </c>
      <c r="G81" t="n">
        <v>0.811027857778833</v>
      </c>
      <c r="H81" t="n">
        <v>0.904944159354617</v>
      </c>
      <c r="I81" t="n">
        <v>0.834653330919771</v>
      </c>
      <c r="J81" t="n">
        <v>0.813414872424868</v>
      </c>
      <c r="K81" t="n">
        <v>0.839810211934782</v>
      </c>
      <c r="L81" t="n">
        <v>0.800199916183803</v>
      </c>
      <c r="M81" t="n">
        <v>0.833458741181841</v>
      </c>
      <c r="N81" t="n">
        <v>0.932421328592038</v>
      </c>
      <c r="O81" t="n">
        <v>0.90491042479168</v>
      </c>
      <c r="P81" t="n">
        <v>0.933318094444463</v>
      </c>
      <c r="Q81" t="n">
        <v>0.90284688652923</v>
      </c>
      <c r="R81" t="n">
        <v>0.915412176747856</v>
      </c>
      <c r="S81" t="n">
        <v>0.929972418525196</v>
      </c>
      <c r="T81" t="n">
        <v>0.944508501807725</v>
      </c>
      <c r="U81" t="n">
        <v>0.92399188845159</v>
      </c>
      <c r="V81" t="n">
        <v>0.933822303425245</v>
      </c>
      <c r="W81" t="n">
        <v>0.921768045269018</v>
      </c>
      <c r="X81" t="n">
        <v>0.9179106026384</v>
      </c>
      <c r="Y81" t="n">
        <v>0.925406543209075</v>
      </c>
      <c r="Z81" t="n">
        <v>0.921532732215454</v>
      </c>
      <c r="AA81" t="n">
        <v>0.878007726826223</v>
      </c>
      <c r="AB81" t="n">
        <v>0.872415861303889</v>
      </c>
      <c r="AC81" t="n">
        <v>0.902704849432921</v>
      </c>
      <c r="AD81" t="n">
        <v>0.838685009229914</v>
      </c>
      <c r="AE81" t="n">
        <v>0.875384374017165</v>
      </c>
      <c r="AF81" t="n">
        <v>0.844665989065393</v>
      </c>
      <c r="AG81" t="n">
        <v>0.885230237314399</v>
      </c>
      <c r="AH81" t="n">
        <v>0.682339719362101</v>
      </c>
      <c r="AI81" t="n">
        <v>0.778141331704046</v>
      </c>
      <c r="AJ81" t="n">
        <v>0.731232525997801</v>
      </c>
      <c r="AK81" t="n">
        <v>0.605632206074254</v>
      </c>
      <c r="AL81" t="n">
        <v>0.703304252401547</v>
      </c>
      <c r="AM81" t="n">
        <v>0.748110389800951</v>
      </c>
      <c r="AN81" t="n">
        <v>0.610262689500669</v>
      </c>
      <c r="AO81" t="n">
        <v>0.819241426482733</v>
      </c>
      <c r="AP81" t="n">
        <v>0.781042681375074</v>
      </c>
      <c r="AQ81" t="n">
        <v>0.786970584355232</v>
      </c>
      <c r="AR81" t="n">
        <v>0.759009500864752</v>
      </c>
      <c r="AS81" t="n">
        <v>0.809767930928456</v>
      </c>
      <c r="AT81" t="n">
        <v>0.69697973475318</v>
      </c>
      <c r="AU81" t="n">
        <v>0.841605749168125</v>
      </c>
      <c r="AV81" t="n">
        <v>0.92971697631485</v>
      </c>
      <c r="AW81" t="n">
        <v>0.890986559286197</v>
      </c>
      <c r="AX81" t="n">
        <v>0.938491848716175</v>
      </c>
      <c r="AY81" t="n">
        <v>0.960831713505826</v>
      </c>
      <c r="AZ81" t="n">
        <v>0.950545708977521</v>
      </c>
      <c r="BA81" t="n">
        <v>0.970461199108882</v>
      </c>
      <c r="BB81" t="n">
        <v>0.966504813103638</v>
      </c>
      <c r="BC81" t="n">
        <v>0.97286020319253</v>
      </c>
      <c r="BD81" t="n">
        <v>0.97339074815737</v>
      </c>
      <c r="BE81" t="n">
        <v>0.9674687928018</v>
      </c>
      <c r="BF81" t="n">
        <v>0.969682105080386</v>
      </c>
      <c r="BG81" t="n">
        <v>0.981311187303753</v>
      </c>
      <c r="BH81" t="n">
        <v>0.964635745915531</v>
      </c>
      <c r="BI81" t="n">
        <v>0.970264623488533</v>
      </c>
      <c r="BJ81" t="n">
        <v>0.982366214906857</v>
      </c>
      <c r="BK81" t="n">
        <v>0.976683916393741</v>
      </c>
      <c r="BL81" t="n">
        <v>0.981191079535198</v>
      </c>
      <c r="BM81" t="n">
        <v>0.97770476401583</v>
      </c>
      <c r="BN81" t="n">
        <v>0.97700095507582</v>
      </c>
      <c r="BO81" t="n">
        <v>0.981182719738234</v>
      </c>
      <c r="BP81" t="n">
        <v>0.980658539894133</v>
      </c>
      <c r="BQ81" t="n">
        <v>0.98308084598063</v>
      </c>
      <c r="BR81" t="n">
        <v>0.982696113443648</v>
      </c>
      <c r="BS81" t="n">
        <v>0.984323050707596</v>
      </c>
      <c r="BT81" t="n">
        <v>0.979366314639553</v>
      </c>
      <c r="BU81" t="n">
        <v>0.984058408232868</v>
      </c>
      <c r="BV81" t="n">
        <v>0.980346513881804</v>
      </c>
      <c r="BW81" t="n">
        <v>0.986464048326369</v>
      </c>
      <c r="BX81" t="n">
        <v>0.981234829555165</v>
      </c>
      <c r="BY81" t="n">
        <v>0.988100021464827</v>
      </c>
      <c r="BZ81" t="n">
        <v>0.985229994851215</v>
      </c>
      <c r="CA81" t="n">
        <v>0.984190434769607</v>
      </c>
      <c r="CB81" t="n">
        <v>0.984751801578632</v>
      </c>
      <c r="CC81" t="n">
        <v>1</v>
      </c>
      <c r="CD81" t="n">
        <v>0.987199537157403</v>
      </c>
      <c r="CE81" t="n">
        <v>0.990295197388256</v>
      </c>
      <c r="CF81" t="n">
        <v>0.988991277192392</v>
      </c>
      <c r="CG81" t="n">
        <v>0.985794798776229</v>
      </c>
      <c r="CH81" t="n">
        <v>0.987159109240485</v>
      </c>
      <c r="CI81" t="n">
        <v>0.986436226073147</v>
      </c>
      <c r="CJ81" t="n">
        <v>0.986516301577981</v>
      </c>
      <c r="CK81" t="n">
        <v>0.981840528479095</v>
      </c>
      <c r="CL81" t="n">
        <v>0.983959422082494</v>
      </c>
      <c r="CM81" t="n">
        <v>0.984930113549465</v>
      </c>
      <c r="CN81" t="n">
        <v>0.968076825469585</v>
      </c>
      <c r="CO81" t="n">
        <v>0.951636040686646</v>
      </c>
      <c r="CP81" t="n">
        <v>0.934351631925875</v>
      </c>
      <c r="CQ81" t="n">
        <v>0.939778293473373</v>
      </c>
      <c r="CR81" t="n">
        <v>0.955916804643593</v>
      </c>
      <c r="CS81" t="n">
        <v>0.870943257253311</v>
      </c>
      <c r="CT81" t="n">
        <v>0.907761342765257</v>
      </c>
      <c r="CU81" t="n">
        <v>0.801287664126407</v>
      </c>
      <c r="CV81" t="n">
        <v>0.592298927244435</v>
      </c>
      <c r="CW81" t="n">
        <v>0.72743841970523</v>
      </c>
      <c r="CX81" t="n">
        <v>0.383194311814123</v>
      </c>
      <c r="CY81" t="n">
        <v>0.407634530558718</v>
      </c>
      <c r="CZ81" t="n">
        <v>0.345336420070885</v>
      </c>
      <c r="DA81" t="n">
        <v>0.200751181134052</v>
      </c>
      <c r="DB81" t="n">
        <v>-0.00224814069820876</v>
      </c>
      <c r="DC81" t="n">
        <v>0.126028920083923</v>
      </c>
      <c r="DD81" t="n">
        <v>0.142680311078647</v>
      </c>
      <c r="DE81" t="e">
        <v>#NUM!</v>
      </c>
      <c r="DF81" t="e">
        <v>#NUM!</v>
      </c>
      <c r="DG81" t="e">
        <v>#NUM!</v>
      </c>
    </row>
    <row r="82" ht="20" customHeight="1">
      <c r="A82" t="s">
        <v>81</v>
      </c>
      <c r="B82" t="n">
        <v>0.965181149269541</v>
      </c>
      <c r="C82" t="n">
        <v>0.921436672819558</v>
      </c>
      <c r="D82" t="n">
        <v>0.939771859792248</v>
      </c>
      <c r="E82" t="n">
        <v>0.889372376791766</v>
      </c>
      <c r="F82" t="n">
        <v>0.914009221905836</v>
      </c>
      <c r="G82" t="n">
        <v>0.833449931616086</v>
      </c>
      <c r="H82" t="n">
        <v>0.90299171033931</v>
      </c>
      <c r="I82" t="n">
        <v>0.835743778191013</v>
      </c>
      <c r="J82" t="n">
        <v>0.818510592173984</v>
      </c>
      <c r="K82" t="n">
        <v>0.848012734784863</v>
      </c>
      <c r="L82" t="n">
        <v>0.817505432274164</v>
      </c>
      <c r="M82" t="n">
        <v>0.864040668899137</v>
      </c>
      <c r="N82" t="n">
        <v>0.932939559116525</v>
      </c>
      <c r="O82" t="n">
        <v>0.910898003066024</v>
      </c>
      <c r="P82" t="n">
        <v>0.926093956389632</v>
      </c>
      <c r="Q82" t="n">
        <v>0.910047733526365</v>
      </c>
      <c r="R82" t="n">
        <v>0.909864502508655</v>
      </c>
      <c r="S82" t="n">
        <v>0.914706269461517</v>
      </c>
      <c r="T82" t="n">
        <v>0.94684197889972</v>
      </c>
      <c r="U82" t="n">
        <v>0.932543121928959</v>
      </c>
      <c r="V82" t="n">
        <v>0.924791105779816</v>
      </c>
      <c r="W82" t="n">
        <v>0.932658282152404</v>
      </c>
      <c r="X82" t="n">
        <v>0.921468049311333</v>
      </c>
      <c r="Y82" t="n">
        <v>0.918113338750979</v>
      </c>
      <c r="Z82" t="n">
        <v>0.92083185141458</v>
      </c>
      <c r="AA82" t="n">
        <v>0.891396107902522</v>
      </c>
      <c r="AB82" t="n">
        <v>0.877311250932399</v>
      </c>
      <c r="AC82" t="n">
        <v>0.904340653894519</v>
      </c>
      <c r="AD82" t="n">
        <v>0.858117653887139</v>
      </c>
      <c r="AE82" t="n">
        <v>0.8837051949734</v>
      </c>
      <c r="AF82" t="n">
        <v>0.850396536136464</v>
      </c>
      <c r="AG82" t="n">
        <v>0.874060935285485</v>
      </c>
      <c r="AH82" t="n">
        <v>0.700322084041116</v>
      </c>
      <c r="AI82" t="n">
        <v>0.753426324400394</v>
      </c>
      <c r="AJ82" t="n">
        <v>0.712512873690146</v>
      </c>
      <c r="AK82" t="n">
        <v>0.588899071668779</v>
      </c>
      <c r="AL82" t="n">
        <v>0.687220086088932</v>
      </c>
      <c r="AM82" t="n">
        <v>0.762826776627904</v>
      </c>
      <c r="AN82" t="n">
        <v>0.616000742934967</v>
      </c>
      <c r="AO82" t="n">
        <v>0.80957706879693</v>
      </c>
      <c r="AP82" t="n">
        <v>0.783173488046476</v>
      </c>
      <c r="AQ82" t="n">
        <v>0.793722111549686</v>
      </c>
      <c r="AR82" t="n">
        <v>0.749983762400608</v>
      </c>
      <c r="AS82" t="n">
        <v>0.822167205570837</v>
      </c>
      <c r="AT82" t="n">
        <v>0.740979775518179</v>
      </c>
      <c r="AU82" t="n">
        <v>0.850960225062845</v>
      </c>
      <c r="AV82" t="n">
        <v>0.910723912251773</v>
      </c>
      <c r="AW82" t="n">
        <v>0.89805996460122</v>
      </c>
      <c r="AX82" t="n">
        <v>0.934034595363321</v>
      </c>
      <c r="AY82" t="n">
        <v>0.962524635645065</v>
      </c>
      <c r="AZ82" t="n">
        <v>0.940210141058794</v>
      </c>
      <c r="BA82" t="n">
        <v>0.966537592229929</v>
      </c>
      <c r="BB82" t="n">
        <v>0.969301604175589</v>
      </c>
      <c r="BC82" t="n">
        <v>0.972778482619866</v>
      </c>
      <c r="BD82" t="n">
        <v>0.971218784860353</v>
      </c>
      <c r="BE82" t="n">
        <v>0.970357899318961</v>
      </c>
      <c r="BF82" t="n">
        <v>0.978059864227082</v>
      </c>
      <c r="BG82" t="n">
        <v>0.978878904757666</v>
      </c>
      <c r="BH82" t="n">
        <v>0.973087374626679</v>
      </c>
      <c r="BI82" t="n">
        <v>0.977262778574175</v>
      </c>
      <c r="BJ82" t="n">
        <v>0.986922942351497</v>
      </c>
      <c r="BK82" t="n">
        <v>0.98570655089007</v>
      </c>
      <c r="BL82" t="n">
        <v>0.984597551989318</v>
      </c>
      <c r="BM82" t="n">
        <v>0.982099643935604</v>
      </c>
      <c r="BN82" t="n">
        <v>0.982828298868672</v>
      </c>
      <c r="BO82" t="n">
        <v>0.985393107532619</v>
      </c>
      <c r="BP82" t="n">
        <v>0.984873303777092</v>
      </c>
      <c r="BQ82" t="n">
        <v>0.986164260828885</v>
      </c>
      <c r="BR82" t="n">
        <v>0.98890024080788</v>
      </c>
      <c r="BS82" t="n">
        <v>0.989333591409008</v>
      </c>
      <c r="BT82" t="n">
        <v>0.98518401191813</v>
      </c>
      <c r="BU82" t="n">
        <v>0.987071544040164</v>
      </c>
      <c r="BV82" t="n">
        <v>0.987813947740747</v>
      </c>
      <c r="BW82" t="n">
        <v>0.989512935975816</v>
      </c>
      <c r="BX82" t="n">
        <v>0.990773519495785</v>
      </c>
      <c r="BY82" t="n">
        <v>0.990606697337634</v>
      </c>
      <c r="BZ82" t="n">
        <v>0.991859993710499</v>
      </c>
      <c r="CA82" t="n">
        <v>0.986688573061892</v>
      </c>
      <c r="CB82" t="n">
        <v>0.986246323521818</v>
      </c>
      <c r="CC82" t="n">
        <v>0.987199537157403</v>
      </c>
      <c r="CD82" t="n">
        <v>1</v>
      </c>
      <c r="CE82" t="n">
        <v>0.989290516170367</v>
      </c>
      <c r="CF82" t="n">
        <v>0.99097846471469</v>
      </c>
      <c r="CG82" t="n">
        <v>0.987785467670998</v>
      </c>
      <c r="CH82" t="n">
        <v>0.984384188198808</v>
      </c>
      <c r="CI82" t="n">
        <v>0.987215790180963</v>
      </c>
      <c r="CJ82" t="n">
        <v>0.985301809009149</v>
      </c>
      <c r="CK82" t="n">
        <v>0.983788719080433</v>
      </c>
      <c r="CL82" t="n">
        <v>0.976348436662999</v>
      </c>
      <c r="CM82" t="n">
        <v>0.982997994785975</v>
      </c>
      <c r="CN82" t="n">
        <v>0.961761826903002</v>
      </c>
      <c r="CO82" t="n">
        <v>0.943833267377714</v>
      </c>
      <c r="CP82" t="n">
        <v>0.93661391355763</v>
      </c>
      <c r="CQ82" t="n">
        <v>0.932257831298642</v>
      </c>
      <c r="CR82" t="n">
        <v>0.953976188533268</v>
      </c>
      <c r="CS82" t="n">
        <v>0.870185687633468</v>
      </c>
      <c r="CT82" t="n">
        <v>0.900472452063795</v>
      </c>
      <c r="CU82" t="n">
        <v>0.776891336356149</v>
      </c>
      <c r="CV82" t="n">
        <v>0.558798809495696</v>
      </c>
      <c r="CW82" t="n">
        <v>0.685392174930528</v>
      </c>
      <c r="CX82" t="n">
        <v>0.37787309694609</v>
      </c>
      <c r="CY82" t="n">
        <v>0.367246646382303</v>
      </c>
      <c r="CZ82" t="n">
        <v>0.410437031031962</v>
      </c>
      <c r="DA82" t="n">
        <v>0.232361482635403</v>
      </c>
      <c r="DB82" t="n">
        <v>0.0309408300501835</v>
      </c>
      <c r="DC82" t="n">
        <v>0.0818249117460656</v>
      </c>
      <c r="DD82" t="n">
        <v>0.108914809962735</v>
      </c>
      <c r="DE82" t="e">
        <v>#NUM!</v>
      </c>
      <c r="DF82" t="e">
        <v>#NUM!</v>
      </c>
      <c r="DG82" t="e">
        <v>#NUM!</v>
      </c>
    </row>
    <row r="83" ht="20" customHeight="1">
      <c r="A83" t="s">
        <v>82</v>
      </c>
      <c r="B83" t="n">
        <v>0.968457895592779</v>
      </c>
      <c r="C83" t="n">
        <v>0.921985224096054</v>
      </c>
      <c r="D83" t="n">
        <v>0.940551761992912</v>
      </c>
      <c r="E83" t="n">
        <v>0.904543617864057</v>
      </c>
      <c r="F83" t="n">
        <v>0.924821609733491</v>
      </c>
      <c r="G83" t="n">
        <v>0.835598658047138</v>
      </c>
      <c r="H83" t="n">
        <v>0.892105286312578</v>
      </c>
      <c r="I83" t="n">
        <v>0.840029895543466</v>
      </c>
      <c r="J83" t="n">
        <v>0.823460422051188</v>
      </c>
      <c r="K83" t="n">
        <v>0.822267986653873</v>
      </c>
      <c r="L83" t="n">
        <v>0.797855003378081</v>
      </c>
      <c r="M83" t="n">
        <v>0.839507371681801</v>
      </c>
      <c r="N83" t="n">
        <v>0.928318033393263</v>
      </c>
      <c r="O83" t="n">
        <v>0.915773522503213</v>
      </c>
      <c r="P83" t="n">
        <v>0.940700386098457</v>
      </c>
      <c r="Q83" t="n">
        <v>0.905129768011128</v>
      </c>
      <c r="R83" t="n">
        <v>0.919129930998519</v>
      </c>
      <c r="S83" t="n">
        <v>0.913973908438528</v>
      </c>
      <c r="T83" t="n">
        <v>0.957848819804578</v>
      </c>
      <c r="U83" t="n">
        <v>0.928736360902784</v>
      </c>
      <c r="V83" t="n">
        <v>0.928699390106427</v>
      </c>
      <c r="W83" t="n">
        <v>0.926643508036438</v>
      </c>
      <c r="X83" t="n">
        <v>0.919158037429624</v>
      </c>
      <c r="Y83" t="n">
        <v>0.923507006303085</v>
      </c>
      <c r="Z83" t="n">
        <v>0.926431045239904</v>
      </c>
      <c r="AA83" t="n">
        <v>0.875489399296984</v>
      </c>
      <c r="AB83" t="n">
        <v>0.882706294422935</v>
      </c>
      <c r="AC83" t="n">
        <v>0.89469483939848</v>
      </c>
      <c r="AD83" t="n">
        <v>0.842049244529599</v>
      </c>
      <c r="AE83" t="n">
        <v>0.876341582566329</v>
      </c>
      <c r="AF83" t="n">
        <v>0.839183382208011</v>
      </c>
      <c r="AG83" t="n">
        <v>0.890842949717245</v>
      </c>
      <c r="AH83" t="n">
        <v>0.689696533327249</v>
      </c>
      <c r="AI83" t="n">
        <v>0.794990003992615</v>
      </c>
      <c r="AJ83" t="n">
        <v>0.730252112797468</v>
      </c>
      <c r="AK83" t="n">
        <v>0.588474048087648</v>
      </c>
      <c r="AL83" t="n">
        <v>0.680387921652878</v>
      </c>
      <c r="AM83" t="n">
        <v>0.739259600603093</v>
      </c>
      <c r="AN83" t="n">
        <v>0.605292754234575</v>
      </c>
      <c r="AO83" t="n">
        <v>0.831979580668476</v>
      </c>
      <c r="AP83" t="n">
        <v>0.777764330473486</v>
      </c>
      <c r="AQ83" t="n">
        <v>0.767843709772057</v>
      </c>
      <c r="AR83" t="n">
        <v>0.763547171986808</v>
      </c>
      <c r="AS83" t="n">
        <v>0.829599443057895</v>
      </c>
      <c r="AT83" t="n">
        <v>0.709167429801203</v>
      </c>
      <c r="AU83" t="n">
        <v>0.859711075099998</v>
      </c>
      <c r="AV83" t="n">
        <v>0.924210695898614</v>
      </c>
      <c r="AW83" t="n">
        <v>0.899828622874696</v>
      </c>
      <c r="AX83" t="n">
        <v>0.936434438938753</v>
      </c>
      <c r="AY83" t="n">
        <v>0.954371361238307</v>
      </c>
      <c r="AZ83" t="n">
        <v>0.929451454033402</v>
      </c>
      <c r="BA83" t="n">
        <v>0.963738426335021</v>
      </c>
      <c r="BB83" t="n">
        <v>0.969091163148449</v>
      </c>
      <c r="BC83" t="n">
        <v>0.972106580798321</v>
      </c>
      <c r="BD83" t="n">
        <v>0.980255357139331</v>
      </c>
      <c r="BE83" t="n">
        <v>0.968787592041355</v>
      </c>
      <c r="BF83" t="n">
        <v>0.970796751792166</v>
      </c>
      <c r="BG83" t="n">
        <v>0.979539356829528</v>
      </c>
      <c r="BH83" t="n">
        <v>0.974022057207696</v>
      </c>
      <c r="BI83" t="n">
        <v>0.975834911383142</v>
      </c>
      <c r="BJ83" t="n">
        <v>0.979872980809183</v>
      </c>
      <c r="BK83" t="n">
        <v>0.980312821373691</v>
      </c>
      <c r="BL83" t="n">
        <v>0.983815302397398</v>
      </c>
      <c r="BM83" t="n">
        <v>0.979503676407853</v>
      </c>
      <c r="BN83" t="n">
        <v>0.978816754421687</v>
      </c>
      <c r="BO83" t="n">
        <v>0.981524779269752</v>
      </c>
      <c r="BP83" t="n">
        <v>0.98186369417673</v>
      </c>
      <c r="BQ83" t="n">
        <v>0.984096022641792</v>
      </c>
      <c r="BR83" t="n">
        <v>0.985069100187283</v>
      </c>
      <c r="BS83" t="n">
        <v>0.987042926408117</v>
      </c>
      <c r="BT83" t="n">
        <v>0.983300667094792</v>
      </c>
      <c r="BU83" t="n">
        <v>0.985551757854698</v>
      </c>
      <c r="BV83" t="n">
        <v>0.984854966063805</v>
      </c>
      <c r="BW83" t="n">
        <v>0.988929584779603</v>
      </c>
      <c r="BX83" t="n">
        <v>0.985247306612487</v>
      </c>
      <c r="BY83" t="n">
        <v>0.990757072214941</v>
      </c>
      <c r="BZ83" t="n">
        <v>0.991020541627443</v>
      </c>
      <c r="CA83" t="n">
        <v>0.987205624023355</v>
      </c>
      <c r="CB83" t="n">
        <v>0.988730015416946</v>
      </c>
      <c r="CC83" t="n">
        <v>0.990295197388256</v>
      </c>
      <c r="CD83" t="n">
        <v>0.989290516170367</v>
      </c>
      <c r="CE83" t="n">
        <v>1</v>
      </c>
      <c r="CF83" t="n">
        <v>0.987541139864469</v>
      </c>
      <c r="CG83" t="n">
        <v>0.991489015789121</v>
      </c>
      <c r="CH83" t="n">
        <v>0.986075463251673</v>
      </c>
      <c r="CI83" t="n">
        <v>0.991832014668797</v>
      </c>
      <c r="CJ83" t="n">
        <v>0.988039461378094</v>
      </c>
      <c r="CK83" t="n">
        <v>0.985482309740306</v>
      </c>
      <c r="CL83" t="n">
        <v>0.982980196317838</v>
      </c>
      <c r="CM83" t="n">
        <v>0.987535255460647</v>
      </c>
      <c r="CN83" t="n">
        <v>0.973606252756613</v>
      </c>
      <c r="CO83" t="n">
        <v>0.949456860460457</v>
      </c>
      <c r="CP83" t="n">
        <v>0.946377160726068</v>
      </c>
      <c r="CQ83" t="n">
        <v>0.94125231704923</v>
      </c>
      <c r="CR83" t="n">
        <v>0.950918666072382</v>
      </c>
      <c r="CS83" t="n">
        <v>0.876637934884059</v>
      </c>
      <c r="CT83" t="n">
        <v>0.900700863331698</v>
      </c>
      <c r="CU83" t="n">
        <v>0.798270364601893</v>
      </c>
      <c r="CV83" t="n">
        <v>0.576128337345178</v>
      </c>
      <c r="CW83" t="n">
        <v>0.722012894022724</v>
      </c>
      <c r="CX83" t="n">
        <v>0.386292514091171</v>
      </c>
      <c r="CY83" t="n">
        <v>0.420727376141724</v>
      </c>
      <c r="CZ83" t="n">
        <v>0.351671111010206</v>
      </c>
      <c r="DA83" t="n">
        <v>0.229117039095361</v>
      </c>
      <c r="DB83" t="n">
        <v>0.0237560323600386</v>
      </c>
      <c r="DC83" t="n">
        <v>0.0865237471527536</v>
      </c>
      <c r="DD83" t="n">
        <v>0.125910713522999</v>
      </c>
      <c r="DE83" t="e">
        <v>#NUM!</v>
      </c>
      <c r="DF83" t="e">
        <v>#NUM!</v>
      </c>
      <c r="DG83" t="e">
        <v>#NUM!</v>
      </c>
    </row>
    <row r="84" ht="20" customHeight="1">
      <c r="A84" t="s">
        <v>83</v>
      </c>
      <c r="B84" t="n">
        <v>0.964897877565688</v>
      </c>
      <c r="C84" t="n">
        <v>0.938815356586538</v>
      </c>
      <c r="D84" t="n">
        <v>0.949357044444171</v>
      </c>
      <c r="E84" t="n">
        <v>0.889114575018661</v>
      </c>
      <c r="F84" t="n">
        <v>0.93141867885967</v>
      </c>
      <c r="G84" t="n">
        <v>0.826687173614233</v>
      </c>
      <c r="H84" t="n">
        <v>0.881666242907764</v>
      </c>
      <c r="I84" t="n">
        <v>0.849118731809746</v>
      </c>
      <c r="J84" t="n">
        <v>0.827810411905647</v>
      </c>
      <c r="K84" t="n">
        <v>0.853290374670007</v>
      </c>
      <c r="L84" t="n">
        <v>0.796581271397373</v>
      </c>
      <c r="M84" t="n">
        <v>0.852809144717593</v>
      </c>
      <c r="N84" t="n">
        <v>0.929054421207459</v>
      </c>
      <c r="O84" t="n">
        <v>0.919166853796887</v>
      </c>
      <c r="P84" t="n">
        <v>0.930931968094804</v>
      </c>
      <c r="Q84" t="n">
        <v>0.902910443806885</v>
      </c>
      <c r="R84" t="n">
        <v>0.917150317830008</v>
      </c>
      <c r="S84" t="n">
        <v>0.906927727623948</v>
      </c>
      <c r="T84" t="n">
        <v>0.941848657448786</v>
      </c>
      <c r="U84" t="n">
        <v>0.930604261628141</v>
      </c>
      <c r="V84" t="n">
        <v>0.923519966298413</v>
      </c>
      <c r="W84" t="n">
        <v>0.918461101455601</v>
      </c>
      <c r="X84" t="n">
        <v>0.925518084682509</v>
      </c>
      <c r="Y84" t="n">
        <v>0.921565148950737</v>
      </c>
      <c r="Z84" t="n">
        <v>0.91097987337975</v>
      </c>
      <c r="AA84" t="n">
        <v>0.898559491762432</v>
      </c>
      <c r="AB84" t="n">
        <v>0.876466979098504</v>
      </c>
      <c r="AC84" t="n">
        <v>0.907398816879845</v>
      </c>
      <c r="AD84" t="n">
        <v>0.850794701444592</v>
      </c>
      <c r="AE84" t="n">
        <v>0.873535025029067</v>
      </c>
      <c r="AF84" t="n">
        <v>0.857225234832134</v>
      </c>
      <c r="AG84" t="n">
        <v>0.871938949499436</v>
      </c>
      <c r="AH84" t="n">
        <v>0.694499053926363</v>
      </c>
      <c r="AI84" t="n">
        <v>0.761998154269824</v>
      </c>
      <c r="AJ84" t="n">
        <v>0.694115708347402</v>
      </c>
      <c r="AK84" t="n">
        <v>0.568736351907317</v>
      </c>
      <c r="AL84" t="n">
        <v>0.66857534255628</v>
      </c>
      <c r="AM84" t="n">
        <v>0.762132195306981</v>
      </c>
      <c r="AN84" t="n">
        <v>0.591977275555238</v>
      </c>
      <c r="AO84" t="n">
        <v>0.807498458790651</v>
      </c>
      <c r="AP84" t="n">
        <v>0.758329903044653</v>
      </c>
      <c r="AQ84" t="n">
        <v>0.780018069593162</v>
      </c>
      <c r="AR84" t="n">
        <v>0.754900210302618</v>
      </c>
      <c r="AS84" t="n">
        <v>0.831000208125626</v>
      </c>
      <c r="AT84" t="n">
        <v>0.728092927540812</v>
      </c>
      <c r="AU84" t="n">
        <v>0.855273195450721</v>
      </c>
      <c r="AV84" t="n">
        <v>0.913045940838656</v>
      </c>
      <c r="AW84" t="n">
        <v>0.891379320070301</v>
      </c>
      <c r="AX84" t="n">
        <v>0.922140318008428</v>
      </c>
      <c r="AY84" t="n">
        <v>0.953932668627087</v>
      </c>
      <c r="AZ84" t="n">
        <v>0.930203047910857</v>
      </c>
      <c r="BA84" t="n">
        <v>0.959569383098581</v>
      </c>
      <c r="BB84" t="n">
        <v>0.960951558628783</v>
      </c>
      <c r="BC84" t="n">
        <v>0.975078289473733</v>
      </c>
      <c r="BD84" t="n">
        <v>0.977916438836218</v>
      </c>
      <c r="BE84" t="n">
        <v>0.966807070145242</v>
      </c>
      <c r="BF84" t="n">
        <v>0.970762857940275</v>
      </c>
      <c r="BG84" t="n">
        <v>0.980539679754886</v>
      </c>
      <c r="BH84" t="n">
        <v>0.97334601367446</v>
      </c>
      <c r="BI84" t="n">
        <v>0.975793091114413</v>
      </c>
      <c r="BJ84" t="n">
        <v>0.982436292164171</v>
      </c>
      <c r="BK84" t="n">
        <v>0.979236900431572</v>
      </c>
      <c r="BL84" t="n">
        <v>0.983455275305653</v>
      </c>
      <c r="BM84" t="n">
        <v>0.977873986030818</v>
      </c>
      <c r="BN84" t="n">
        <v>0.978901845912178</v>
      </c>
      <c r="BO84" t="n">
        <v>0.98266965541788</v>
      </c>
      <c r="BP84" t="n">
        <v>0.980922145849752</v>
      </c>
      <c r="BQ84" t="n">
        <v>0.984502786413102</v>
      </c>
      <c r="BR84" t="n">
        <v>0.985324131718517</v>
      </c>
      <c r="BS84" t="n">
        <v>0.987355734426894</v>
      </c>
      <c r="BT84" t="n">
        <v>0.982756821929363</v>
      </c>
      <c r="BU84" t="n">
        <v>0.986544281927173</v>
      </c>
      <c r="BV84" t="n">
        <v>0.987040252715407</v>
      </c>
      <c r="BW84" t="n">
        <v>0.987992235811873</v>
      </c>
      <c r="BX84" t="n">
        <v>0.986502907016362</v>
      </c>
      <c r="BY84" t="n">
        <v>0.991359228112593</v>
      </c>
      <c r="BZ84" t="n">
        <v>0.989707803566877</v>
      </c>
      <c r="CA84" t="n">
        <v>0.987689753943243</v>
      </c>
      <c r="CB84" t="n">
        <v>0.985475640397293</v>
      </c>
      <c r="CC84" t="n">
        <v>0.988991277192392</v>
      </c>
      <c r="CD84" t="n">
        <v>0.99097846471469</v>
      </c>
      <c r="CE84" t="n">
        <v>0.987541139864469</v>
      </c>
      <c r="CF84" t="n">
        <v>1</v>
      </c>
      <c r="CG84" t="n">
        <v>0.985068384473687</v>
      </c>
      <c r="CH84" t="n">
        <v>0.984746277173555</v>
      </c>
      <c r="CI84" t="n">
        <v>0.984072763903997</v>
      </c>
      <c r="CJ84" t="n">
        <v>0.985946878639857</v>
      </c>
      <c r="CK84" t="n">
        <v>0.988061865609427</v>
      </c>
      <c r="CL84" t="n">
        <v>0.976845134518444</v>
      </c>
      <c r="CM84" t="n">
        <v>0.987568386790056</v>
      </c>
      <c r="CN84" t="n">
        <v>0.965702569753564</v>
      </c>
      <c r="CO84" t="n">
        <v>0.954062897620511</v>
      </c>
      <c r="CP84" t="n">
        <v>0.939574588032943</v>
      </c>
      <c r="CQ84" t="n">
        <v>0.937720264490695</v>
      </c>
      <c r="CR84" t="n">
        <v>0.950169204723049</v>
      </c>
      <c r="CS84" t="n">
        <v>0.884327837034872</v>
      </c>
      <c r="CT84" t="n">
        <v>0.902659185437577</v>
      </c>
      <c r="CU84" t="n">
        <v>0.778443272069135</v>
      </c>
      <c r="CV84" t="n">
        <v>0.577500663751747</v>
      </c>
      <c r="CW84" t="n">
        <v>0.721800507105303</v>
      </c>
      <c r="CX84" t="n">
        <v>0.374375982203083</v>
      </c>
      <c r="CY84" t="n">
        <v>0.435355986523483</v>
      </c>
      <c r="CZ84" t="n">
        <v>0.407242037657893</v>
      </c>
      <c r="DA84" t="n">
        <v>0.181314157157701</v>
      </c>
      <c r="DB84" t="n">
        <v>-0.00559376579933222</v>
      </c>
      <c r="DC84" t="n">
        <v>0.092700057905261</v>
      </c>
      <c r="DD84" t="n">
        <v>0.143353327155086</v>
      </c>
      <c r="DE84" t="e">
        <v>#NUM!</v>
      </c>
      <c r="DF84" t="e">
        <v>#NUM!</v>
      </c>
      <c r="DG84" t="e">
        <v>#NUM!</v>
      </c>
    </row>
    <row r="85" ht="20" customHeight="1">
      <c r="A85" t="s">
        <v>84</v>
      </c>
      <c r="B85" t="n">
        <v>0.956729106189015</v>
      </c>
      <c r="C85" t="n">
        <v>0.91411942542985</v>
      </c>
      <c r="D85" t="n">
        <v>0.93804137122132</v>
      </c>
      <c r="E85" t="n">
        <v>0.911316971536506</v>
      </c>
      <c r="F85" t="n">
        <v>0.917880100460175</v>
      </c>
      <c r="G85" t="n">
        <v>0.822854933338355</v>
      </c>
      <c r="H85" t="n">
        <v>0.893560641984861</v>
      </c>
      <c r="I85" t="n">
        <v>0.840115443096971</v>
      </c>
      <c r="J85" t="n">
        <v>0.802820152330577</v>
      </c>
      <c r="K85" t="n">
        <v>0.818757825816891</v>
      </c>
      <c r="L85" t="n">
        <v>0.80409062006665</v>
      </c>
      <c r="M85" t="n">
        <v>0.845375830890178</v>
      </c>
      <c r="N85" t="n">
        <v>0.934111566066754</v>
      </c>
      <c r="O85" t="n">
        <v>0.903718781873313</v>
      </c>
      <c r="P85" t="n">
        <v>0.919515690764142</v>
      </c>
      <c r="Q85" t="n">
        <v>0.891150583330133</v>
      </c>
      <c r="R85" t="n">
        <v>0.9100306841649</v>
      </c>
      <c r="S85" t="n">
        <v>0.892981984034046</v>
      </c>
      <c r="T85" t="n">
        <v>0.943440429423454</v>
      </c>
      <c r="U85" t="n">
        <v>0.929833574155018</v>
      </c>
      <c r="V85" t="n">
        <v>0.916453875859928</v>
      </c>
      <c r="W85" t="n">
        <v>0.91648713623628</v>
      </c>
      <c r="X85" t="n">
        <v>0.904782705899519</v>
      </c>
      <c r="Y85" t="n">
        <v>0.917601362143673</v>
      </c>
      <c r="Z85" t="n">
        <v>0.923543918804368</v>
      </c>
      <c r="AA85" t="n">
        <v>0.880753174701899</v>
      </c>
      <c r="AB85" t="n">
        <v>0.87789135751261</v>
      </c>
      <c r="AC85" t="n">
        <v>0.883897011484609</v>
      </c>
      <c r="AD85" t="n">
        <v>0.848034729958725</v>
      </c>
      <c r="AE85" t="n">
        <v>0.870062551237776</v>
      </c>
      <c r="AF85" t="n">
        <v>0.812130126961117</v>
      </c>
      <c r="AG85" t="n">
        <v>0.865150673767721</v>
      </c>
      <c r="AH85" t="n">
        <v>0.698360531771568</v>
      </c>
      <c r="AI85" t="n">
        <v>0.776616476092682</v>
      </c>
      <c r="AJ85" t="n">
        <v>0.691731000868978</v>
      </c>
      <c r="AK85" t="n">
        <v>0.591373282547545</v>
      </c>
      <c r="AL85" t="n">
        <v>0.668853710391026</v>
      </c>
      <c r="AM85" t="n">
        <v>0.728589292070312</v>
      </c>
      <c r="AN85" t="n">
        <v>0.590154692110711</v>
      </c>
      <c r="AO85" t="n">
        <v>0.789384658457715</v>
      </c>
      <c r="AP85" t="n">
        <v>0.754317760018728</v>
      </c>
      <c r="AQ85" t="n">
        <v>0.756817771933631</v>
      </c>
      <c r="AR85" t="n">
        <v>0.757045297217068</v>
      </c>
      <c r="AS85" t="n">
        <v>0.830670464131357</v>
      </c>
      <c r="AT85" t="n">
        <v>0.710552119463793</v>
      </c>
      <c r="AU85" t="n">
        <v>0.831020226793382</v>
      </c>
      <c r="AV85" t="n">
        <v>0.913475223322588</v>
      </c>
      <c r="AW85" t="n">
        <v>0.902460110725805</v>
      </c>
      <c r="AX85" t="n">
        <v>0.93537429280223</v>
      </c>
      <c r="AY85" t="n">
        <v>0.94368855617153</v>
      </c>
      <c r="AZ85" t="n">
        <v>0.93402067209892</v>
      </c>
      <c r="BA85" t="n">
        <v>0.950691272128777</v>
      </c>
      <c r="BB85" t="n">
        <v>0.954014018571899</v>
      </c>
      <c r="BC85" t="n">
        <v>0.963591629270818</v>
      </c>
      <c r="BD85" t="n">
        <v>0.971422308767101</v>
      </c>
      <c r="BE85" t="n">
        <v>0.965425261063156</v>
      </c>
      <c r="BF85" t="n">
        <v>0.967162695075477</v>
      </c>
      <c r="BG85" t="n">
        <v>0.97589002147673</v>
      </c>
      <c r="BH85" t="n">
        <v>0.966833453216728</v>
      </c>
      <c r="BI85" t="n">
        <v>0.971474772707398</v>
      </c>
      <c r="BJ85" t="n">
        <v>0.98114763049381</v>
      </c>
      <c r="BK85" t="n">
        <v>0.979855920920014</v>
      </c>
      <c r="BL85" t="n">
        <v>0.978986607687534</v>
      </c>
      <c r="BM85" t="n">
        <v>0.97804478783749</v>
      </c>
      <c r="BN85" t="n">
        <v>0.976624146970136</v>
      </c>
      <c r="BO85" t="n">
        <v>0.977142466883739</v>
      </c>
      <c r="BP85" t="n">
        <v>0.977158914257649</v>
      </c>
      <c r="BQ85" t="n">
        <v>0.98154137311937</v>
      </c>
      <c r="BR85" t="n">
        <v>0.982246442446573</v>
      </c>
      <c r="BS85" t="n">
        <v>0.982863319426993</v>
      </c>
      <c r="BT85" t="n">
        <v>0.979610738591147</v>
      </c>
      <c r="BU85" t="n">
        <v>0.983011105564228</v>
      </c>
      <c r="BV85" t="n">
        <v>0.984436440633705</v>
      </c>
      <c r="BW85" t="n">
        <v>0.988095935977333</v>
      </c>
      <c r="BX85" t="n">
        <v>0.987201073235669</v>
      </c>
      <c r="BY85" t="n">
        <v>0.989385262504605</v>
      </c>
      <c r="BZ85" t="n">
        <v>0.988228416185606</v>
      </c>
      <c r="CA85" t="n">
        <v>0.986366626736211</v>
      </c>
      <c r="CB85" t="n">
        <v>0.985141156650876</v>
      </c>
      <c r="CC85" t="n">
        <v>0.985794798776229</v>
      </c>
      <c r="CD85" t="n">
        <v>0.987785467670998</v>
      </c>
      <c r="CE85" t="n">
        <v>0.991489015789121</v>
      </c>
      <c r="CF85" t="n">
        <v>0.985068384473687</v>
      </c>
      <c r="CG85" t="n">
        <v>1</v>
      </c>
      <c r="CH85" t="n">
        <v>0.980855119381069</v>
      </c>
      <c r="CI85" t="n">
        <v>0.992749660671962</v>
      </c>
      <c r="CJ85" t="n">
        <v>0.987615590377361</v>
      </c>
      <c r="CK85" t="n">
        <v>0.984125994722533</v>
      </c>
      <c r="CL85" t="n">
        <v>0.980551774996265</v>
      </c>
      <c r="CM85" t="n">
        <v>0.985768911854038</v>
      </c>
      <c r="CN85" t="n">
        <v>0.976635707742829</v>
      </c>
      <c r="CO85" t="n">
        <v>0.956185005096541</v>
      </c>
      <c r="CP85" t="n">
        <v>0.95140751938745</v>
      </c>
      <c r="CQ85" t="n">
        <v>0.943890243209287</v>
      </c>
      <c r="CR85" t="n">
        <v>0.946725838675744</v>
      </c>
      <c r="CS85" t="n">
        <v>0.888395272681764</v>
      </c>
      <c r="CT85" t="n">
        <v>0.896474174437627</v>
      </c>
      <c r="CU85" t="n">
        <v>0.781801729752877</v>
      </c>
      <c r="CV85" t="n">
        <v>0.5576446832768</v>
      </c>
      <c r="CW85" t="n">
        <v>0.695809062833173</v>
      </c>
      <c r="CX85" t="n">
        <v>0.399314838034995</v>
      </c>
      <c r="CY85" t="n">
        <v>0.41799871458695</v>
      </c>
      <c r="CZ85" t="n">
        <v>0.376948760568283</v>
      </c>
      <c r="DA85" t="n">
        <v>0.21419220915518</v>
      </c>
      <c r="DB85" t="n">
        <v>0.0338836649028066</v>
      </c>
      <c r="DC85" t="n">
        <v>0.0871692405360812</v>
      </c>
      <c r="DD85" t="n">
        <v>0.123325086414717</v>
      </c>
      <c r="DE85" t="e">
        <v>#NUM!</v>
      </c>
      <c r="DF85" t="e">
        <v>#NUM!</v>
      </c>
      <c r="DG85" t="e">
        <v>#NUM!</v>
      </c>
    </row>
    <row r="86" ht="20" customHeight="1">
      <c r="A86" t="s">
        <v>85</v>
      </c>
      <c r="B86" t="n">
        <v>0.96126810321183</v>
      </c>
      <c r="C86" t="n">
        <v>0.939057994419081</v>
      </c>
      <c r="D86" t="n">
        <v>0.928340292002439</v>
      </c>
      <c r="E86" t="n">
        <v>0.902743458734066</v>
      </c>
      <c r="F86" t="n">
        <v>0.914063637002479</v>
      </c>
      <c r="G86" t="n">
        <v>0.810240452399349</v>
      </c>
      <c r="H86" t="n">
        <v>0.894746660009453</v>
      </c>
      <c r="I86" t="n">
        <v>0.856320172308927</v>
      </c>
      <c r="J86" t="n">
        <v>0.829914770973775</v>
      </c>
      <c r="K86" t="n">
        <v>0.821069669911722</v>
      </c>
      <c r="L86" t="n">
        <v>0.830855612264547</v>
      </c>
      <c r="M86" t="n">
        <v>0.827728576073089</v>
      </c>
      <c r="N86" t="n">
        <v>0.936082266260874</v>
      </c>
      <c r="O86" t="n">
        <v>0.899594302691631</v>
      </c>
      <c r="P86" t="n">
        <v>0.927178068139438</v>
      </c>
      <c r="Q86" t="n">
        <v>0.901626375944489</v>
      </c>
      <c r="R86" t="n">
        <v>0.909449948294686</v>
      </c>
      <c r="S86" t="n">
        <v>0.906490349498498</v>
      </c>
      <c r="T86" t="n">
        <v>0.931322580868884</v>
      </c>
      <c r="U86" t="n">
        <v>0.92672501685652</v>
      </c>
      <c r="V86" t="n">
        <v>0.908005782069562</v>
      </c>
      <c r="W86" t="n">
        <v>0.905853010076268</v>
      </c>
      <c r="X86" t="n">
        <v>0.910857642272376</v>
      </c>
      <c r="Y86" t="n">
        <v>0.926403330065691</v>
      </c>
      <c r="Z86" t="n">
        <v>0.918270873474466</v>
      </c>
      <c r="AA86" t="n">
        <v>0.877395985169752</v>
      </c>
      <c r="AB86" t="n">
        <v>0.872616707940698</v>
      </c>
      <c r="AC86" t="n">
        <v>0.902722416609106</v>
      </c>
      <c r="AD86" t="n">
        <v>0.82221188203135</v>
      </c>
      <c r="AE86" t="n">
        <v>0.860694117720184</v>
      </c>
      <c r="AF86" t="n">
        <v>0.840896634767734</v>
      </c>
      <c r="AG86" t="n">
        <v>0.869719997909555</v>
      </c>
      <c r="AH86" t="n">
        <v>0.683630308259795</v>
      </c>
      <c r="AI86" t="n">
        <v>0.768564794730992</v>
      </c>
      <c r="AJ86" t="n">
        <v>0.713072609764125</v>
      </c>
      <c r="AK86" t="n">
        <v>0.579286530022681</v>
      </c>
      <c r="AL86" t="n">
        <v>0.678512926958015</v>
      </c>
      <c r="AM86" t="n">
        <v>0.723679667321761</v>
      </c>
      <c r="AN86" t="n">
        <v>0.587220391452561</v>
      </c>
      <c r="AO86" t="n">
        <v>0.828332669174437</v>
      </c>
      <c r="AP86" t="n">
        <v>0.744364641351627</v>
      </c>
      <c r="AQ86" t="n">
        <v>0.76874310384298</v>
      </c>
      <c r="AR86" t="n">
        <v>0.729755553839543</v>
      </c>
      <c r="AS86" t="n">
        <v>0.806540877328536</v>
      </c>
      <c r="AT86" t="n">
        <v>0.746967726512075</v>
      </c>
      <c r="AU86" t="n">
        <v>0.831263152021367</v>
      </c>
      <c r="AV86" t="n">
        <v>0.915343479116821</v>
      </c>
      <c r="AW86" t="n">
        <v>0.886630199718091</v>
      </c>
      <c r="AX86" t="n">
        <v>0.925394117791355</v>
      </c>
      <c r="AY86" t="n">
        <v>0.958174399152292</v>
      </c>
      <c r="AZ86" t="n">
        <v>0.932609814457933</v>
      </c>
      <c r="BA86" t="n">
        <v>0.966362931872613</v>
      </c>
      <c r="BB86" t="n">
        <v>0.969767450718252</v>
      </c>
      <c r="BC86" t="n">
        <v>0.969834235801295</v>
      </c>
      <c r="BD86" t="n">
        <v>0.979729007340504</v>
      </c>
      <c r="BE86" t="n">
        <v>0.960243183062048</v>
      </c>
      <c r="BF86" t="n">
        <v>0.969563985148368</v>
      </c>
      <c r="BG86" t="n">
        <v>0.981181905352178</v>
      </c>
      <c r="BH86" t="n">
        <v>0.964778264016504</v>
      </c>
      <c r="BI86" t="n">
        <v>0.971553835171898</v>
      </c>
      <c r="BJ86" t="n">
        <v>0.97877710589167</v>
      </c>
      <c r="BK86" t="n">
        <v>0.981609363433875</v>
      </c>
      <c r="BL86" t="n">
        <v>0.984665937890005</v>
      </c>
      <c r="BM86" t="n">
        <v>0.974516551830319</v>
      </c>
      <c r="BN86" t="n">
        <v>0.97885257940611</v>
      </c>
      <c r="BO86" t="n">
        <v>0.983874059999959</v>
      </c>
      <c r="BP86" t="n">
        <v>0.983150855821373</v>
      </c>
      <c r="BQ86" t="n">
        <v>0.984383121977755</v>
      </c>
      <c r="BR86" t="n">
        <v>0.983077648613686</v>
      </c>
      <c r="BS86" t="n">
        <v>0.985560901035223</v>
      </c>
      <c r="BT86" t="n">
        <v>0.983046804451002</v>
      </c>
      <c r="BU86" t="n">
        <v>0.983905967513375</v>
      </c>
      <c r="BV86" t="n">
        <v>0.983008652536226</v>
      </c>
      <c r="BW86" t="n">
        <v>0.988410285539968</v>
      </c>
      <c r="BX86" t="n">
        <v>0.981697319005507</v>
      </c>
      <c r="BY86" t="n">
        <v>0.986198611997989</v>
      </c>
      <c r="BZ86" t="n">
        <v>0.985215545228264</v>
      </c>
      <c r="CA86" t="n">
        <v>0.986390238871836</v>
      </c>
      <c r="CB86" t="n">
        <v>0.988627303027023</v>
      </c>
      <c r="CC86" t="n">
        <v>0.987159109240485</v>
      </c>
      <c r="CD86" t="n">
        <v>0.984384188198808</v>
      </c>
      <c r="CE86" t="n">
        <v>0.986075463251673</v>
      </c>
      <c r="CF86" t="n">
        <v>0.984746277173555</v>
      </c>
      <c r="CG86" t="n">
        <v>0.980855119381069</v>
      </c>
      <c r="CH86" t="n">
        <v>1</v>
      </c>
      <c r="CI86" t="n">
        <v>0.976183963704336</v>
      </c>
      <c r="CJ86" t="n">
        <v>0.983307074261403</v>
      </c>
      <c r="CK86" t="n">
        <v>0.981754702352888</v>
      </c>
      <c r="CL86" t="n">
        <v>0.978558262337848</v>
      </c>
      <c r="CM86" t="n">
        <v>0.976628373630051</v>
      </c>
      <c r="CN86" t="n">
        <v>0.96137102675738</v>
      </c>
      <c r="CO86" t="n">
        <v>0.943175517312666</v>
      </c>
      <c r="CP86" t="n">
        <v>0.929201764190827</v>
      </c>
      <c r="CQ86" t="n">
        <v>0.91923158788369</v>
      </c>
      <c r="CR86" t="n">
        <v>0.94825906176841</v>
      </c>
      <c r="CS86" t="n">
        <v>0.85384884764882</v>
      </c>
      <c r="CT86" t="n">
        <v>0.885417132056932</v>
      </c>
      <c r="CU86" t="n">
        <v>0.778481498481467</v>
      </c>
      <c r="CV86" t="n">
        <v>0.57070161910165</v>
      </c>
      <c r="CW86" t="n">
        <v>0.720900402592325</v>
      </c>
      <c r="CX86" t="n">
        <v>0.360791100909467</v>
      </c>
      <c r="CY86" t="n">
        <v>0.378715787656013</v>
      </c>
      <c r="CZ86" t="n">
        <v>0.332289175550365</v>
      </c>
      <c r="DA86" t="n">
        <v>0.25370569587839</v>
      </c>
      <c r="DB86" t="n">
        <v>-0.0402181314253992</v>
      </c>
      <c r="DC86" t="n">
        <v>0.0693244628411649</v>
      </c>
      <c r="DD86" t="n">
        <v>0.0973606454421774</v>
      </c>
      <c r="DE86" t="e">
        <v>#NUM!</v>
      </c>
      <c r="DF86" t="e">
        <v>#NUM!</v>
      </c>
      <c r="DG86" t="e">
        <v>#NUM!</v>
      </c>
    </row>
    <row r="87" ht="20" customHeight="1">
      <c r="A87" t="s">
        <v>86</v>
      </c>
      <c r="B87" t="n">
        <v>0.952572148699038</v>
      </c>
      <c r="C87" t="n">
        <v>0.906810056590996</v>
      </c>
      <c r="D87" t="n">
        <v>0.941424145969464</v>
      </c>
      <c r="E87" t="n">
        <v>0.897119354071435</v>
      </c>
      <c r="F87" t="n">
        <v>0.920887666380561</v>
      </c>
      <c r="G87" t="n">
        <v>0.804048861483962</v>
      </c>
      <c r="H87" t="n">
        <v>0.883503985508344</v>
      </c>
      <c r="I87" t="n">
        <v>0.83672856508056</v>
      </c>
      <c r="J87" t="n">
        <v>0.777838347387871</v>
      </c>
      <c r="K87" t="n">
        <v>0.806767514174496</v>
      </c>
      <c r="L87" t="n">
        <v>0.788434900267136</v>
      </c>
      <c r="M87" t="n">
        <v>0.859568500658044</v>
      </c>
      <c r="N87" t="n">
        <v>0.921049448720507</v>
      </c>
      <c r="O87" t="n">
        <v>0.907868552795074</v>
      </c>
      <c r="P87" t="n">
        <v>0.917971482864184</v>
      </c>
      <c r="Q87" t="n">
        <v>0.880260626783074</v>
      </c>
      <c r="R87" t="n">
        <v>0.908692779137945</v>
      </c>
      <c r="S87" t="n">
        <v>0.89510148037708</v>
      </c>
      <c r="T87" t="n">
        <v>0.948544010793953</v>
      </c>
      <c r="U87" t="n">
        <v>0.928152399498632</v>
      </c>
      <c r="V87" t="n">
        <v>0.928730055449849</v>
      </c>
      <c r="W87" t="n">
        <v>0.920198922966953</v>
      </c>
      <c r="X87" t="n">
        <v>0.90955910670526</v>
      </c>
      <c r="Y87" t="n">
        <v>0.91817611783486</v>
      </c>
      <c r="Z87" t="n">
        <v>0.923608746787181</v>
      </c>
      <c r="AA87" t="n">
        <v>0.879842298894337</v>
      </c>
      <c r="AB87" t="n">
        <v>0.873942246528413</v>
      </c>
      <c r="AC87" t="n">
        <v>0.897005435985031</v>
      </c>
      <c r="AD87" t="n">
        <v>0.847810340098977</v>
      </c>
      <c r="AE87" t="n">
        <v>0.880188156013442</v>
      </c>
      <c r="AF87" t="n">
        <v>0.821200766884931</v>
      </c>
      <c r="AG87" t="n">
        <v>0.861596106366427</v>
      </c>
      <c r="AH87" t="n">
        <v>0.699405517363329</v>
      </c>
      <c r="AI87" t="n">
        <v>0.788863790897243</v>
      </c>
      <c r="AJ87" t="n">
        <v>0.701228053567391</v>
      </c>
      <c r="AK87" t="n">
        <v>0.579383666860759</v>
      </c>
      <c r="AL87" t="n">
        <v>0.675249703782471</v>
      </c>
      <c r="AM87" t="n">
        <v>0.741938486702691</v>
      </c>
      <c r="AN87" t="n">
        <v>0.584497600097195</v>
      </c>
      <c r="AO87" t="n">
        <v>0.776142269032231</v>
      </c>
      <c r="AP87" t="n">
        <v>0.758920065425429</v>
      </c>
      <c r="AQ87" t="n">
        <v>0.776986188104919</v>
      </c>
      <c r="AR87" t="n">
        <v>0.759426137396473</v>
      </c>
      <c r="AS87" t="n">
        <v>0.812878949300902</v>
      </c>
      <c r="AT87" t="n">
        <v>0.686100019529099</v>
      </c>
      <c r="AU87" t="n">
        <v>0.861555882790199</v>
      </c>
      <c r="AV87" t="n">
        <v>0.911773667964576</v>
      </c>
      <c r="AW87" t="n">
        <v>0.916536491632198</v>
      </c>
      <c r="AX87" t="n">
        <v>0.934734456736052</v>
      </c>
      <c r="AY87" t="n">
        <v>0.945806367905442</v>
      </c>
      <c r="AZ87" t="n">
        <v>0.936938135867633</v>
      </c>
      <c r="BA87" t="n">
        <v>0.951492998123109</v>
      </c>
      <c r="BB87" t="n">
        <v>0.946909726200009</v>
      </c>
      <c r="BC87" t="n">
        <v>0.956613734536653</v>
      </c>
      <c r="BD87" t="n">
        <v>0.965063175573135</v>
      </c>
      <c r="BE87" t="n">
        <v>0.95867762562159</v>
      </c>
      <c r="BF87" t="n">
        <v>0.961083200555244</v>
      </c>
      <c r="BG87" t="n">
        <v>0.974437574335538</v>
      </c>
      <c r="BH87" t="n">
        <v>0.964323635139947</v>
      </c>
      <c r="BI87" t="n">
        <v>0.967431114245239</v>
      </c>
      <c r="BJ87" t="n">
        <v>0.977972856795234</v>
      </c>
      <c r="BK87" t="n">
        <v>0.97326842268704</v>
      </c>
      <c r="BL87" t="n">
        <v>0.974083011514842</v>
      </c>
      <c r="BM87" t="n">
        <v>0.975182401436689</v>
      </c>
      <c r="BN87" t="n">
        <v>0.970183972253862</v>
      </c>
      <c r="BO87" t="n">
        <v>0.973554245797047</v>
      </c>
      <c r="BP87" t="n">
        <v>0.971193834324422</v>
      </c>
      <c r="BQ87" t="n">
        <v>0.977189565313973</v>
      </c>
      <c r="BR87" t="n">
        <v>0.977685943608854</v>
      </c>
      <c r="BS87" t="n">
        <v>0.978842968137879</v>
      </c>
      <c r="BT87" t="n">
        <v>0.974380282185915</v>
      </c>
      <c r="BU87" t="n">
        <v>0.980871125078548</v>
      </c>
      <c r="BV87" t="n">
        <v>0.980973476642408</v>
      </c>
      <c r="BW87" t="n">
        <v>0.988233459316096</v>
      </c>
      <c r="BX87" t="n">
        <v>0.984116940680259</v>
      </c>
      <c r="BY87" t="n">
        <v>0.987935102666199</v>
      </c>
      <c r="BZ87" t="n">
        <v>0.989958056730659</v>
      </c>
      <c r="CA87" t="n">
        <v>0.984937482351664</v>
      </c>
      <c r="CB87" t="n">
        <v>0.982633892934671</v>
      </c>
      <c r="CC87" t="n">
        <v>0.986436226073147</v>
      </c>
      <c r="CD87" t="n">
        <v>0.987215790180963</v>
      </c>
      <c r="CE87" t="n">
        <v>0.991832014668797</v>
      </c>
      <c r="CF87" t="n">
        <v>0.984072763903997</v>
      </c>
      <c r="CG87" t="n">
        <v>0.992749660671962</v>
      </c>
      <c r="CH87" t="n">
        <v>0.976183963704336</v>
      </c>
      <c r="CI87" t="n">
        <v>1</v>
      </c>
      <c r="CJ87" t="n">
        <v>0.984712707839653</v>
      </c>
      <c r="CK87" t="n">
        <v>0.982655146140299</v>
      </c>
      <c r="CL87" t="n">
        <v>0.986849316405507</v>
      </c>
      <c r="CM87" t="n">
        <v>0.988492339255384</v>
      </c>
      <c r="CN87" t="n">
        <v>0.981531153898688</v>
      </c>
      <c r="CO87" t="n">
        <v>0.954868985277208</v>
      </c>
      <c r="CP87" t="n">
        <v>0.951562929632287</v>
      </c>
      <c r="CQ87" t="n">
        <v>0.951038211084343</v>
      </c>
      <c r="CR87" t="n">
        <v>0.951299411048676</v>
      </c>
      <c r="CS87" t="n">
        <v>0.890736501571</v>
      </c>
      <c r="CT87" t="n">
        <v>0.89914957071022</v>
      </c>
      <c r="CU87" t="n">
        <v>0.809551246601556</v>
      </c>
      <c r="CV87" t="n">
        <v>0.604840848454639</v>
      </c>
      <c r="CW87" t="n">
        <v>0.708848831590304</v>
      </c>
      <c r="CX87" t="n">
        <v>0.427572113163789</v>
      </c>
      <c r="CY87" t="n">
        <v>0.429382838657833</v>
      </c>
      <c r="CZ87" t="n">
        <v>0.392197674008886</v>
      </c>
      <c r="DA87" t="n">
        <v>0.192701297751247</v>
      </c>
      <c r="DB87" t="n">
        <v>0.0197193682356714</v>
      </c>
      <c r="DC87" t="n">
        <v>0.118439728581236</v>
      </c>
      <c r="DD87" t="n">
        <v>0.150738909715234</v>
      </c>
      <c r="DE87" t="e">
        <v>#NUM!</v>
      </c>
      <c r="DF87" t="e">
        <v>#NUM!</v>
      </c>
      <c r="DG87" t="e">
        <v>#NUM!</v>
      </c>
    </row>
    <row r="88" ht="20" customHeight="1">
      <c r="A88" t="s">
        <v>87</v>
      </c>
      <c r="B88" t="n">
        <v>0.956884145592301</v>
      </c>
      <c r="C88" t="n">
        <v>0.916138354115658</v>
      </c>
      <c r="D88" t="n">
        <v>0.926873708311217</v>
      </c>
      <c r="E88" t="n">
        <v>0.893415240991936</v>
      </c>
      <c r="F88" t="n">
        <v>0.922893807561474</v>
      </c>
      <c r="G88" t="n">
        <v>0.821088484693033</v>
      </c>
      <c r="H88" t="n">
        <v>0.871894579120543</v>
      </c>
      <c r="I88" t="n">
        <v>0.835038889408738</v>
      </c>
      <c r="J88" t="n">
        <v>0.81507400556545</v>
      </c>
      <c r="K88" t="n">
        <v>0.834802010695716</v>
      </c>
      <c r="L88" t="n">
        <v>0.819293708025813</v>
      </c>
      <c r="M88" t="n">
        <v>0.851051908338719</v>
      </c>
      <c r="N88" t="n">
        <v>0.910083899370275</v>
      </c>
      <c r="O88" t="n">
        <v>0.925336919284238</v>
      </c>
      <c r="P88" t="n">
        <v>0.919775993000536</v>
      </c>
      <c r="Q88" t="n">
        <v>0.898801300231778</v>
      </c>
      <c r="R88" t="n">
        <v>0.917162384338848</v>
      </c>
      <c r="S88" t="n">
        <v>0.916352005596612</v>
      </c>
      <c r="T88" t="n">
        <v>0.951519360851404</v>
      </c>
      <c r="U88" t="n">
        <v>0.936808790139693</v>
      </c>
      <c r="V88" t="n">
        <v>0.933568284512866</v>
      </c>
      <c r="W88" t="n">
        <v>0.910974084488145</v>
      </c>
      <c r="X88" t="n">
        <v>0.923381918445062</v>
      </c>
      <c r="Y88" t="n">
        <v>0.931675190903012</v>
      </c>
      <c r="Z88" t="n">
        <v>0.923743616597315</v>
      </c>
      <c r="AA88" t="n">
        <v>0.892840184682941</v>
      </c>
      <c r="AB88" t="n">
        <v>0.86732236359592</v>
      </c>
      <c r="AC88" t="n">
        <v>0.90614294766424</v>
      </c>
      <c r="AD88" t="n">
        <v>0.836505555171173</v>
      </c>
      <c r="AE88" t="n">
        <v>0.88962478666063</v>
      </c>
      <c r="AF88" t="n">
        <v>0.841463133895726</v>
      </c>
      <c r="AG88" t="n">
        <v>0.889424990929589</v>
      </c>
      <c r="AH88" t="n">
        <v>0.70986680228806</v>
      </c>
      <c r="AI88" t="n">
        <v>0.787283754670874</v>
      </c>
      <c r="AJ88" t="n">
        <v>0.717445328296302</v>
      </c>
      <c r="AK88" t="n">
        <v>0.601134292638731</v>
      </c>
      <c r="AL88" t="n">
        <v>0.694536410649943</v>
      </c>
      <c r="AM88" t="n">
        <v>0.744343253503183</v>
      </c>
      <c r="AN88" t="n">
        <v>0.608720928637227</v>
      </c>
      <c r="AO88" t="n">
        <v>0.802830318732515</v>
      </c>
      <c r="AP88" t="n">
        <v>0.750172589595077</v>
      </c>
      <c r="AQ88" t="n">
        <v>0.758259253675334</v>
      </c>
      <c r="AR88" t="n">
        <v>0.735536748247283</v>
      </c>
      <c r="AS88" t="n">
        <v>0.824186691719978</v>
      </c>
      <c r="AT88" t="n">
        <v>0.706373690994696</v>
      </c>
      <c r="AU88" t="n">
        <v>0.840147378951618</v>
      </c>
      <c r="AV88" t="n">
        <v>0.919451151161412</v>
      </c>
      <c r="AW88" t="n">
        <v>0.915986897626139</v>
      </c>
      <c r="AX88" t="n">
        <v>0.941361800793376</v>
      </c>
      <c r="AY88" t="n">
        <v>0.95716642491436</v>
      </c>
      <c r="AZ88" t="n">
        <v>0.943905494560208</v>
      </c>
      <c r="BA88" t="n">
        <v>0.963251922272022</v>
      </c>
      <c r="BB88" t="n">
        <v>0.95231778884395</v>
      </c>
      <c r="BC88" t="n">
        <v>0.965501780076121</v>
      </c>
      <c r="BD88" t="n">
        <v>0.976227521334651</v>
      </c>
      <c r="BE88" t="n">
        <v>0.956887362548794</v>
      </c>
      <c r="BF88" t="n">
        <v>0.964369409911441</v>
      </c>
      <c r="BG88" t="n">
        <v>0.970917899339365</v>
      </c>
      <c r="BH88" t="n">
        <v>0.956145480018686</v>
      </c>
      <c r="BI88" t="n">
        <v>0.95943394543557</v>
      </c>
      <c r="BJ88" t="n">
        <v>0.973285467875474</v>
      </c>
      <c r="BK88" t="n">
        <v>0.973345552882159</v>
      </c>
      <c r="BL88" t="n">
        <v>0.974302135860001</v>
      </c>
      <c r="BM88" t="n">
        <v>0.972225503578923</v>
      </c>
      <c r="BN88" t="n">
        <v>0.97125252321854</v>
      </c>
      <c r="BO88" t="n">
        <v>0.97308227108948</v>
      </c>
      <c r="BP88" t="n">
        <v>0.971383627542748</v>
      </c>
      <c r="BQ88" t="n">
        <v>0.974538388518892</v>
      </c>
      <c r="BR88" t="n">
        <v>0.976230100191649</v>
      </c>
      <c r="BS88" t="n">
        <v>0.975799206318903</v>
      </c>
      <c r="BT88" t="n">
        <v>0.97090869642536</v>
      </c>
      <c r="BU88" t="n">
        <v>0.975426382990778</v>
      </c>
      <c r="BV88" t="n">
        <v>0.975427013723161</v>
      </c>
      <c r="BW88" t="n">
        <v>0.982748483865346</v>
      </c>
      <c r="BX88" t="n">
        <v>0.973381051217722</v>
      </c>
      <c r="BY88" t="n">
        <v>0.986882044441222</v>
      </c>
      <c r="BZ88" t="n">
        <v>0.983720868376018</v>
      </c>
      <c r="CA88" t="n">
        <v>0.981075682237488</v>
      </c>
      <c r="CB88" t="n">
        <v>0.982108108504637</v>
      </c>
      <c r="CC88" t="n">
        <v>0.986516301577981</v>
      </c>
      <c r="CD88" t="n">
        <v>0.985301809009149</v>
      </c>
      <c r="CE88" t="n">
        <v>0.988039461378094</v>
      </c>
      <c r="CF88" t="n">
        <v>0.985946878639857</v>
      </c>
      <c r="CG88" t="n">
        <v>0.987615590377361</v>
      </c>
      <c r="CH88" t="n">
        <v>0.983307074261403</v>
      </c>
      <c r="CI88" t="n">
        <v>0.984712707839653</v>
      </c>
      <c r="CJ88" t="n">
        <v>1</v>
      </c>
      <c r="CK88" t="n">
        <v>0.973343272749112</v>
      </c>
      <c r="CL88" t="n">
        <v>0.981970871857247</v>
      </c>
      <c r="CM88" t="n">
        <v>0.980929161703975</v>
      </c>
      <c r="CN88" t="n">
        <v>0.970910817088678</v>
      </c>
      <c r="CO88" t="n">
        <v>0.965254960422423</v>
      </c>
      <c r="CP88" t="n">
        <v>0.957170482019757</v>
      </c>
      <c r="CQ88" t="n">
        <v>0.94582684094642</v>
      </c>
      <c r="CR88" t="n">
        <v>0.952478868389524</v>
      </c>
      <c r="CS88" t="n">
        <v>0.890653531798445</v>
      </c>
      <c r="CT88" t="n">
        <v>0.896720387918394</v>
      </c>
      <c r="CU88" t="n">
        <v>0.811151014649632</v>
      </c>
      <c r="CV88" t="n">
        <v>0.591777589822566</v>
      </c>
      <c r="CW88" t="n">
        <v>0.696947997798857</v>
      </c>
      <c r="CX88" t="n">
        <v>0.416418324302918</v>
      </c>
      <c r="CY88" t="n">
        <v>0.387814403415519</v>
      </c>
      <c r="CZ88" t="n">
        <v>0.38190958589113</v>
      </c>
      <c r="DA88" t="n">
        <v>0.22505278861896</v>
      </c>
      <c r="DB88" t="n">
        <v>0.0334521633035768</v>
      </c>
      <c r="DC88" t="n">
        <v>0.108954171908255</v>
      </c>
      <c r="DD88" t="n">
        <v>0.157865896423749</v>
      </c>
      <c r="DE88" t="e">
        <v>#NUM!</v>
      </c>
      <c r="DF88" t="e">
        <v>#NUM!</v>
      </c>
      <c r="DG88" t="e">
        <v>#NUM!</v>
      </c>
    </row>
    <row r="89" ht="20" customHeight="1">
      <c r="A89" t="s">
        <v>88</v>
      </c>
      <c r="B89" t="n">
        <v>0.961204096259404</v>
      </c>
      <c r="C89" t="n">
        <v>0.932335980251349</v>
      </c>
      <c r="D89" t="n">
        <v>0.953415022912108</v>
      </c>
      <c r="E89" t="n">
        <v>0.913551494226609</v>
      </c>
      <c r="F89" t="n">
        <v>0.920755766705515</v>
      </c>
      <c r="G89" t="n">
        <v>0.814818022471017</v>
      </c>
      <c r="H89" t="n">
        <v>0.893365269540807</v>
      </c>
      <c r="I89" t="n">
        <v>0.831099952183801</v>
      </c>
      <c r="J89" t="n">
        <v>0.818863423561792</v>
      </c>
      <c r="K89" t="n">
        <v>0.824854553784082</v>
      </c>
      <c r="L89" t="n">
        <v>0.770788988687623</v>
      </c>
      <c r="M89" t="n">
        <v>0.857316335662545</v>
      </c>
      <c r="N89" t="n">
        <v>0.931872316422561</v>
      </c>
      <c r="O89" t="n">
        <v>0.910359599924763</v>
      </c>
      <c r="P89" t="n">
        <v>0.925443251139889</v>
      </c>
      <c r="Q89" t="n">
        <v>0.910667956271253</v>
      </c>
      <c r="R89" t="n">
        <v>0.90825175052065</v>
      </c>
      <c r="S89" t="n">
        <v>0.895787760566542</v>
      </c>
      <c r="T89" t="n">
        <v>0.948720479465269</v>
      </c>
      <c r="U89" t="n">
        <v>0.920060305837683</v>
      </c>
      <c r="V89" t="n">
        <v>0.91371914179601</v>
      </c>
      <c r="W89" t="n">
        <v>0.918820961144866</v>
      </c>
      <c r="X89" t="n">
        <v>0.911542094172964</v>
      </c>
      <c r="Y89" t="n">
        <v>0.918874525682583</v>
      </c>
      <c r="Z89" t="n">
        <v>0.916199242796286</v>
      </c>
      <c r="AA89" t="n">
        <v>0.876612625253846</v>
      </c>
      <c r="AB89" t="n">
        <v>0.879510997612157</v>
      </c>
      <c r="AC89" t="n">
        <v>0.884883850190306</v>
      </c>
      <c r="AD89" t="n">
        <v>0.847239880221507</v>
      </c>
      <c r="AE89" t="n">
        <v>0.844708375526312</v>
      </c>
      <c r="AF89" t="n">
        <v>0.838233292532257</v>
      </c>
      <c r="AG89" t="n">
        <v>0.856501703535115</v>
      </c>
      <c r="AH89" t="n">
        <v>0.689289600651931</v>
      </c>
      <c r="AI89" t="n">
        <v>0.763684078230476</v>
      </c>
      <c r="AJ89" t="n">
        <v>0.686398077485938</v>
      </c>
      <c r="AK89" t="n">
        <v>0.581165104150541</v>
      </c>
      <c r="AL89" t="n">
        <v>0.657609963573541</v>
      </c>
      <c r="AM89" t="n">
        <v>0.737262777226613</v>
      </c>
      <c r="AN89" t="n">
        <v>0.576532878123422</v>
      </c>
      <c r="AO89" t="n">
        <v>0.812350662156825</v>
      </c>
      <c r="AP89" t="n">
        <v>0.770387440799594</v>
      </c>
      <c r="AQ89" t="n">
        <v>0.741101939424816</v>
      </c>
      <c r="AR89" t="n">
        <v>0.763771201566732</v>
      </c>
      <c r="AS89" t="n">
        <v>0.824357265817852</v>
      </c>
      <c r="AT89" t="n">
        <v>0.710616391655085</v>
      </c>
      <c r="AU89" t="n">
        <v>0.842074022439134</v>
      </c>
      <c r="AV89" t="n">
        <v>0.902974267866306</v>
      </c>
      <c r="AW89" t="n">
        <v>0.889256985932263</v>
      </c>
      <c r="AX89" t="n">
        <v>0.917070272808923</v>
      </c>
      <c r="AY89" t="n">
        <v>0.947154113319887</v>
      </c>
      <c r="AZ89" t="n">
        <v>0.924785721470317</v>
      </c>
      <c r="BA89" t="n">
        <v>0.953483261905162</v>
      </c>
      <c r="BB89" t="n">
        <v>0.959149991476405</v>
      </c>
      <c r="BC89" t="n">
        <v>0.968703701626325</v>
      </c>
      <c r="BD89" t="n">
        <v>0.971656984647527</v>
      </c>
      <c r="BE89" t="n">
        <v>0.966348471835355</v>
      </c>
      <c r="BF89" t="n">
        <v>0.963498984687808</v>
      </c>
      <c r="BG89" t="n">
        <v>0.973340551222928</v>
      </c>
      <c r="BH89" t="n">
        <v>0.96747033983854</v>
      </c>
      <c r="BI89" t="n">
        <v>0.970588797805634</v>
      </c>
      <c r="BJ89" t="n">
        <v>0.972865783989854</v>
      </c>
      <c r="BK89" t="n">
        <v>0.974554745569724</v>
      </c>
      <c r="BL89" t="n">
        <v>0.976772730133556</v>
      </c>
      <c r="BM89" t="n">
        <v>0.971814863171304</v>
      </c>
      <c r="BN89" t="n">
        <v>0.974951901470956</v>
      </c>
      <c r="BO89" t="n">
        <v>0.977103787901605</v>
      </c>
      <c r="BP89" t="n">
        <v>0.974678193261251</v>
      </c>
      <c r="BQ89" t="n">
        <v>0.979365674728584</v>
      </c>
      <c r="BR89" t="n">
        <v>0.97985656216573</v>
      </c>
      <c r="BS89" t="n">
        <v>0.982547093254831</v>
      </c>
      <c r="BT89" t="n">
        <v>0.97324179608873</v>
      </c>
      <c r="BU89" t="n">
        <v>0.979277812879527</v>
      </c>
      <c r="BV89" t="n">
        <v>0.978840608570447</v>
      </c>
      <c r="BW89" t="n">
        <v>0.98116933096775</v>
      </c>
      <c r="BX89" t="n">
        <v>0.97848698931506</v>
      </c>
      <c r="BY89" t="n">
        <v>0.986994602567937</v>
      </c>
      <c r="BZ89" t="n">
        <v>0.986714809433041</v>
      </c>
      <c r="CA89" t="n">
        <v>0.984174975417502</v>
      </c>
      <c r="CB89" t="n">
        <v>0.979312177585115</v>
      </c>
      <c r="CC89" t="n">
        <v>0.981840528479095</v>
      </c>
      <c r="CD89" t="n">
        <v>0.983788719080433</v>
      </c>
      <c r="CE89" t="n">
        <v>0.985482309740306</v>
      </c>
      <c r="CF89" t="n">
        <v>0.988061865609427</v>
      </c>
      <c r="CG89" t="n">
        <v>0.984125994722533</v>
      </c>
      <c r="CH89" t="n">
        <v>0.981754702352888</v>
      </c>
      <c r="CI89" t="n">
        <v>0.982655146140299</v>
      </c>
      <c r="CJ89" t="n">
        <v>0.973343272749112</v>
      </c>
      <c r="CK89" t="n">
        <v>1</v>
      </c>
      <c r="CL89" t="n">
        <v>0.972187775630669</v>
      </c>
      <c r="CM89" t="n">
        <v>0.984638442045041</v>
      </c>
      <c r="CN89" t="n">
        <v>0.971114241898813</v>
      </c>
      <c r="CO89" t="n">
        <v>0.936132599175981</v>
      </c>
      <c r="CP89" t="n">
        <v>0.94693159011565</v>
      </c>
      <c r="CQ89" t="n">
        <v>0.928803275772623</v>
      </c>
      <c r="CR89" t="n">
        <v>0.946906203047998</v>
      </c>
      <c r="CS89" t="n">
        <v>0.89609032389176</v>
      </c>
      <c r="CT89" t="n">
        <v>0.892278335305953</v>
      </c>
      <c r="CU89" t="n">
        <v>0.778303429709157</v>
      </c>
      <c r="CV89" t="n">
        <v>0.606839656105599</v>
      </c>
      <c r="CW89" t="n">
        <v>0.751109438142416</v>
      </c>
      <c r="CX89" t="n">
        <v>0.38046593729633</v>
      </c>
      <c r="CY89" t="n">
        <v>0.448226073716075</v>
      </c>
      <c r="CZ89" t="n">
        <v>0.387215557121167</v>
      </c>
      <c r="DA89" t="n">
        <v>0.204190924941278</v>
      </c>
      <c r="DB89" t="n">
        <v>-0.0156070406857062</v>
      </c>
      <c r="DC89" t="n">
        <v>0.0899395317723466</v>
      </c>
      <c r="DD89" t="n">
        <v>0.123773979432881</v>
      </c>
      <c r="DE89" t="e">
        <v>#NUM!</v>
      </c>
      <c r="DF89" t="e">
        <v>#NUM!</v>
      </c>
      <c r="DG89" t="e">
        <v>#NUM!</v>
      </c>
    </row>
    <row r="90" ht="20" customHeight="1">
      <c r="A90" t="s">
        <v>89</v>
      </c>
      <c r="B90" t="n">
        <v>0.947388372125241</v>
      </c>
      <c r="C90" t="n">
        <v>0.908496808605648</v>
      </c>
      <c r="D90" t="n">
        <v>0.907966873826022</v>
      </c>
      <c r="E90" t="n">
        <v>0.897413295055362</v>
      </c>
      <c r="F90" t="n">
        <v>0.912192645134919</v>
      </c>
      <c r="G90" t="n">
        <v>0.805620013455752</v>
      </c>
      <c r="H90" t="n">
        <v>0.888294406379039</v>
      </c>
      <c r="I90" t="n">
        <v>0.849008473446668</v>
      </c>
      <c r="J90" t="n">
        <v>0.783237444108204</v>
      </c>
      <c r="K90" t="n">
        <v>0.802354924964589</v>
      </c>
      <c r="L90" t="n">
        <v>0.816123520507722</v>
      </c>
      <c r="M90" t="n">
        <v>0.826177577254717</v>
      </c>
      <c r="N90" t="n">
        <v>0.897215117095757</v>
      </c>
      <c r="O90" t="n">
        <v>0.880403373621904</v>
      </c>
      <c r="P90" t="n">
        <v>0.891737883275857</v>
      </c>
      <c r="Q90" t="n">
        <v>0.86885917955857</v>
      </c>
      <c r="R90" t="n">
        <v>0.905462340888605</v>
      </c>
      <c r="S90" t="n">
        <v>0.89201222461431</v>
      </c>
      <c r="T90" t="n">
        <v>0.935781522034385</v>
      </c>
      <c r="U90" t="n">
        <v>0.91246970432037</v>
      </c>
      <c r="V90" t="n">
        <v>0.926323467806955</v>
      </c>
      <c r="W90" t="n">
        <v>0.892658375596064</v>
      </c>
      <c r="X90" t="n">
        <v>0.908832304905191</v>
      </c>
      <c r="Y90" t="n">
        <v>0.920946447704881</v>
      </c>
      <c r="Z90" t="n">
        <v>0.906611399284759</v>
      </c>
      <c r="AA90" t="n">
        <v>0.872295144623228</v>
      </c>
      <c r="AB90" t="n">
        <v>0.866514236936375</v>
      </c>
      <c r="AC90" t="n">
        <v>0.88924625503231</v>
      </c>
      <c r="AD90" t="n">
        <v>0.834078469250903</v>
      </c>
      <c r="AE90" t="n">
        <v>0.865918714081772</v>
      </c>
      <c r="AF90" t="n">
        <v>0.813876042179681</v>
      </c>
      <c r="AG90" t="n">
        <v>0.852274466063713</v>
      </c>
      <c r="AH90" t="n">
        <v>0.662729196292402</v>
      </c>
      <c r="AI90" t="n">
        <v>0.780201773615961</v>
      </c>
      <c r="AJ90" t="n">
        <v>0.711772405868607</v>
      </c>
      <c r="AK90" t="n">
        <v>0.587357554264328</v>
      </c>
      <c r="AL90" t="n">
        <v>0.669221243571393</v>
      </c>
      <c r="AM90" t="n">
        <v>0.726308052961485</v>
      </c>
      <c r="AN90" t="n">
        <v>0.600478388260308</v>
      </c>
      <c r="AO90" t="n">
        <v>0.777898265364319</v>
      </c>
      <c r="AP90" t="n">
        <v>0.758258060073681</v>
      </c>
      <c r="AQ90" t="n">
        <v>0.777695140821693</v>
      </c>
      <c r="AR90" t="n">
        <v>0.728855544993602</v>
      </c>
      <c r="AS90" t="n">
        <v>0.818428269618003</v>
      </c>
      <c r="AT90" t="n">
        <v>0.673192357115877</v>
      </c>
      <c r="AU90" t="n">
        <v>0.846286765301519</v>
      </c>
      <c r="AV90" t="n">
        <v>0.916703055307179</v>
      </c>
      <c r="AW90" t="n">
        <v>0.920820389116658</v>
      </c>
      <c r="AX90" t="n">
        <v>0.935180868607605</v>
      </c>
      <c r="AY90" t="n">
        <v>0.947268926547409</v>
      </c>
      <c r="AZ90" t="n">
        <v>0.94772615566341</v>
      </c>
      <c r="BA90" t="n">
        <v>0.950839068588878</v>
      </c>
      <c r="BB90" t="n">
        <v>0.940831769543349</v>
      </c>
      <c r="BC90" t="n">
        <v>0.945558352466454</v>
      </c>
      <c r="BD90" t="n">
        <v>0.959458436942225</v>
      </c>
      <c r="BE90" t="n">
        <v>0.947208592659191</v>
      </c>
      <c r="BF90" t="n">
        <v>0.946992102489642</v>
      </c>
      <c r="BG90" t="n">
        <v>0.972039955970184</v>
      </c>
      <c r="BH90" t="n">
        <v>0.948235364125178</v>
      </c>
      <c r="BI90" t="n">
        <v>0.959109457378295</v>
      </c>
      <c r="BJ90" t="n">
        <v>0.97374112804822</v>
      </c>
      <c r="BK90" t="n">
        <v>0.96162611949676</v>
      </c>
      <c r="BL90" t="n">
        <v>0.964200824374117</v>
      </c>
      <c r="BM90" t="n">
        <v>0.968274705712505</v>
      </c>
      <c r="BN90" t="n">
        <v>0.963999584860794</v>
      </c>
      <c r="BO90" t="n">
        <v>0.967126686061274</v>
      </c>
      <c r="BP90" t="n">
        <v>0.96437550326403</v>
      </c>
      <c r="BQ90" t="n">
        <v>0.970411952877022</v>
      </c>
      <c r="BR90" t="n">
        <v>0.970775787214149</v>
      </c>
      <c r="BS90" t="n">
        <v>0.973805709046376</v>
      </c>
      <c r="BT90" t="n">
        <v>0.967545052717599</v>
      </c>
      <c r="BU90" t="n">
        <v>0.975173931988536</v>
      </c>
      <c r="BV90" t="n">
        <v>0.969772562449506</v>
      </c>
      <c r="BW90" t="n">
        <v>0.983850867388162</v>
      </c>
      <c r="BX90" t="n">
        <v>0.970179321549616</v>
      </c>
      <c r="BY90" t="n">
        <v>0.979757610088137</v>
      </c>
      <c r="BZ90" t="n">
        <v>0.978319721666099</v>
      </c>
      <c r="CA90" t="n">
        <v>0.976842679553611</v>
      </c>
      <c r="CB90" t="n">
        <v>0.976188179619606</v>
      </c>
      <c r="CC90" t="n">
        <v>0.983959422082494</v>
      </c>
      <c r="CD90" t="n">
        <v>0.976348436662999</v>
      </c>
      <c r="CE90" t="n">
        <v>0.982980196317838</v>
      </c>
      <c r="CF90" t="n">
        <v>0.976845134518444</v>
      </c>
      <c r="CG90" t="n">
        <v>0.980551774996265</v>
      </c>
      <c r="CH90" t="n">
        <v>0.978558262337848</v>
      </c>
      <c r="CI90" t="n">
        <v>0.986849316405507</v>
      </c>
      <c r="CJ90" t="n">
        <v>0.981970871857247</v>
      </c>
      <c r="CK90" t="n">
        <v>0.972187775630669</v>
      </c>
      <c r="CL90" t="n">
        <v>1</v>
      </c>
      <c r="CM90" t="n">
        <v>0.97382377578749</v>
      </c>
      <c r="CN90" t="n">
        <v>0.969481714156485</v>
      </c>
      <c r="CO90" t="n">
        <v>0.963156523914758</v>
      </c>
      <c r="CP90" t="n">
        <v>0.941456470135076</v>
      </c>
      <c r="CQ90" t="n">
        <v>0.946456567845688</v>
      </c>
      <c r="CR90" t="n">
        <v>0.958409122363229</v>
      </c>
      <c r="CS90" t="n">
        <v>0.891827146339002</v>
      </c>
      <c r="CT90" t="n">
        <v>0.912842794089475</v>
      </c>
      <c r="CU90" t="n">
        <v>0.823157382817264</v>
      </c>
      <c r="CV90" t="n">
        <v>0.607057528490672</v>
      </c>
      <c r="CW90" t="n">
        <v>0.757923080700515</v>
      </c>
      <c r="CX90" t="n">
        <v>0.456929970228312</v>
      </c>
      <c r="CY90" t="n">
        <v>0.419691485141539</v>
      </c>
      <c r="CZ90" t="n">
        <v>0.388296332270386</v>
      </c>
      <c r="DA90" t="n">
        <v>0.23368311586315</v>
      </c>
      <c r="DB90" t="n">
        <v>0.0312694822905674</v>
      </c>
      <c r="DC90" t="n">
        <v>0.113905880314516</v>
      </c>
      <c r="DD90" t="n">
        <v>0.164871590991655</v>
      </c>
      <c r="DE90" t="e">
        <v>#NUM!</v>
      </c>
      <c r="DF90" t="e">
        <v>#NUM!</v>
      </c>
      <c r="DG90" t="e">
        <v>#NUM!</v>
      </c>
    </row>
    <row r="91" ht="20" customHeight="1">
      <c r="A91" t="s">
        <v>90</v>
      </c>
      <c r="B91" t="n">
        <v>0.962723426319952</v>
      </c>
      <c r="C91" t="n">
        <v>0.914411515720619</v>
      </c>
      <c r="D91" t="n">
        <v>0.941929021495579</v>
      </c>
      <c r="E91" t="n">
        <v>0.88276944938653</v>
      </c>
      <c r="F91" t="n">
        <v>0.912487578669714</v>
      </c>
      <c r="G91" t="n">
        <v>0.800447594507894</v>
      </c>
      <c r="H91" t="n">
        <v>0.860750091958667</v>
      </c>
      <c r="I91" t="n">
        <v>0.81203856076757</v>
      </c>
      <c r="J91" t="n">
        <v>0.79403655271406</v>
      </c>
      <c r="K91" t="n">
        <v>0.809550033961931</v>
      </c>
      <c r="L91" t="n">
        <v>0.754016381960406</v>
      </c>
      <c r="M91" t="n">
        <v>0.850080905250791</v>
      </c>
      <c r="N91" t="n">
        <v>0.907920473282501</v>
      </c>
      <c r="O91" t="n">
        <v>0.925194608613782</v>
      </c>
      <c r="P91" t="n">
        <v>0.928949068176759</v>
      </c>
      <c r="Q91" t="n">
        <v>0.909106798590026</v>
      </c>
      <c r="R91" t="n">
        <v>0.918584047289354</v>
      </c>
      <c r="S91" t="n">
        <v>0.909061062732326</v>
      </c>
      <c r="T91" t="n">
        <v>0.949057794376974</v>
      </c>
      <c r="U91" t="n">
        <v>0.930365278806437</v>
      </c>
      <c r="V91" t="n">
        <v>0.932881723217802</v>
      </c>
      <c r="W91" t="n">
        <v>0.921747380251798</v>
      </c>
      <c r="X91" t="n">
        <v>0.915905761725735</v>
      </c>
      <c r="Y91" t="n">
        <v>0.92175584596662</v>
      </c>
      <c r="Z91" t="n">
        <v>0.915246766768532</v>
      </c>
      <c r="AA91" t="n">
        <v>0.903397113985839</v>
      </c>
      <c r="AB91" t="n">
        <v>0.880710012540699</v>
      </c>
      <c r="AC91" t="n">
        <v>0.896188583256464</v>
      </c>
      <c r="AD91" t="n">
        <v>0.850370408399207</v>
      </c>
      <c r="AE91" t="n">
        <v>0.876111152851827</v>
      </c>
      <c r="AF91" t="n">
        <v>0.848223923000565</v>
      </c>
      <c r="AG91" t="n">
        <v>0.854085962121262</v>
      </c>
      <c r="AH91" t="n">
        <v>0.711933366910883</v>
      </c>
      <c r="AI91" t="n">
        <v>0.784108270663631</v>
      </c>
      <c r="AJ91" t="n">
        <v>0.696530152351884</v>
      </c>
      <c r="AK91" t="n">
        <v>0.599809299974038</v>
      </c>
      <c r="AL91" t="n">
        <v>0.691202233973418</v>
      </c>
      <c r="AM91" t="n">
        <v>0.772276491639662</v>
      </c>
      <c r="AN91" t="n">
        <v>0.557372721947887</v>
      </c>
      <c r="AO91" t="n">
        <v>0.804508237545952</v>
      </c>
      <c r="AP91" t="n">
        <v>0.770056157643441</v>
      </c>
      <c r="AQ91" t="n">
        <v>0.769727699258696</v>
      </c>
      <c r="AR91" t="n">
        <v>0.783120500524296</v>
      </c>
      <c r="AS91" t="n">
        <v>0.841477933169346</v>
      </c>
      <c r="AT91" t="n">
        <v>0.712350804141589</v>
      </c>
      <c r="AU91" t="n">
        <v>0.864106987938829</v>
      </c>
      <c r="AV91" t="n">
        <v>0.926991392128776</v>
      </c>
      <c r="AW91" t="n">
        <v>0.891982135944652</v>
      </c>
      <c r="AX91" t="n">
        <v>0.929512567123198</v>
      </c>
      <c r="AY91" t="n">
        <v>0.943241351721519</v>
      </c>
      <c r="AZ91" t="n">
        <v>0.922734503812814</v>
      </c>
      <c r="BA91" t="n">
        <v>0.957922063583931</v>
      </c>
      <c r="BB91" t="n">
        <v>0.957292074040595</v>
      </c>
      <c r="BC91" t="n">
        <v>0.963588370424577</v>
      </c>
      <c r="BD91" t="n">
        <v>0.967880606605553</v>
      </c>
      <c r="BE91" t="n">
        <v>0.961520555905665</v>
      </c>
      <c r="BF91" t="n">
        <v>0.958160602005482</v>
      </c>
      <c r="BG91" t="n">
        <v>0.971281465068979</v>
      </c>
      <c r="BH91" t="n">
        <v>0.96524572357317</v>
      </c>
      <c r="BI91" t="n">
        <v>0.962200267149782</v>
      </c>
      <c r="BJ91" t="n">
        <v>0.972412336597399</v>
      </c>
      <c r="BK91" t="n">
        <v>0.96842469000876</v>
      </c>
      <c r="BL91" t="n">
        <v>0.968911651263846</v>
      </c>
      <c r="BM91" t="n">
        <v>0.96539577098425</v>
      </c>
      <c r="BN91" t="n">
        <v>0.967302238303163</v>
      </c>
      <c r="BO91" t="n">
        <v>0.969458678162301</v>
      </c>
      <c r="BP91" t="n">
        <v>0.967605013841113</v>
      </c>
      <c r="BQ91" t="n">
        <v>0.973182484091588</v>
      </c>
      <c r="BR91" t="n">
        <v>0.97368819019082</v>
      </c>
      <c r="BS91" t="n">
        <v>0.975096243996803</v>
      </c>
      <c r="BT91" t="n">
        <v>0.969386537904671</v>
      </c>
      <c r="BU91" t="n">
        <v>0.976832327428922</v>
      </c>
      <c r="BV91" t="n">
        <v>0.974259615532911</v>
      </c>
      <c r="BW91" t="n">
        <v>0.981061581991619</v>
      </c>
      <c r="BX91" t="n">
        <v>0.978167649158868</v>
      </c>
      <c r="BY91" t="n">
        <v>0.982636599052852</v>
      </c>
      <c r="BZ91" t="n">
        <v>0.988090232971349</v>
      </c>
      <c r="CA91" t="n">
        <v>0.981069836486584</v>
      </c>
      <c r="CB91" t="n">
        <v>0.977120957005374</v>
      </c>
      <c r="CC91" t="n">
        <v>0.984930113549465</v>
      </c>
      <c r="CD91" t="n">
        <v>0.982997994785975</v>
      </c>
      <c r="CE91" t="n">
        <v>0.987535255460647</v>
      </c>
      <c r="CF91" t="n">
        <v>0.987568386790056</v>
      </c>
      <c r="CG91" t="n">
        <v>0.985768911854038</v>
      </c>
      <c r="CH91" t="n">
        <v>0.976628373630051</v>
      </c>
      <c r="CI91" t="n">
        <v>0.988492339255384</v>
      </c>
      <c r="CJ91" t="n">
        <v>0.980929161703975</v>
      </c>
      <c r="CK91" t="n">
        <v>0.984638442045041</v>
      </c>
      <c r="CL91" t="n">
        <v>0.97382377578749</v>
      </c>
      <c r="CM91" t="n">
        <v>1</v>
      </c>
      <c r="CN91" t="n">
        <v>0.964372823998794</v>
      </c>
      <c r="CO91" t="n">
        <v>0.952679161082354</v>
      </c>
      <c r="CP91" t="n">
        <v>0.944777999997644</v>
      </c>
      <c r="CQ91" t="n">
        <v>0.947975038598537</v>
      </c>
      <c r="CR91" t="n">
        <v>0.952550216760175</v>
      </c>
      <c r="CS91" t="n">
        <v>0.892663982591081</v>
      </c>
      <c r="CT91" t="n">
        <v>0.894472015548968</v>
      </c>
      <c r="CU91" t="n">
        <v>0.783217442610201</v>
      </c>
      <c r="CV91" t="n">
        <v>0.58595215016309</v>
      </c>
      <c r="CW91" t="n">
        <v>0.707391437068253</v>
      </c>
      <c r="CX91" t="n">
        <v>0.386308517551553</v>
      </c>
      <c r="CY91" t="n">
        <v>0.458827519865122</v>
      </c>
      <c r="CZ91" t="n">
        <v>0.376916841703733</v>
      </c>
      <c r="DA91" t="n">
        <v>0.224001310885775</v>
      </c>
      <c r="DB91" t="n">
        <v>-0.0136905299690093</v>
      </c>
      <c r="DC91" t="n">
        <v>0.128876866027328</v>
      </c>
      <c r="DD91" t="n">
        <v>0.0944348905001365</v>
      </c>
      <c r="DE91" t="e">
        <v>#NUM!</v>
      </c>
      <c r="DF91" t="e">
        <v>#NUM!</v>
      </c>
      <c r="DG91" t="e">
        <v>#NUM!</v>
      </c>
    </row>
    <row r="92" ht="20" customHeight="1">
      <c r="A92" t="s">
        <v>91</v>
      </c>
      <c r="B92" t="n">
        <v>0.927534419642634</v>
      </c>
      <c r="C92" t="n">
        <v>0.898604266258303</v>
      </c>
      <c r="D92" t="n">
        <v>0.942561884898009</v>
      </c>
      <c r="E92" t="n">
        <v>0.930171593272538</v>
      </c>
      <c r="F92" t="n">
        <v>0.915213544826333</v>
      </c>
      <c r="G92" t="n">
        <v>0.762810758418263</v>
      </c>
      <c r="H92" t="n">
        <v>0.86035442309439</v>
      </c>
      <c r="I92" t="n">
        <v>0.816830135166226</v>
      </c>
      <c r="J92" t="n">
        <v>0.77741699516034</v>
      </c>
      <c r="K92" t="n">
        <v>0.815413714302004</v>
      </c>
      <c r="L92" t="n">
        <v>0.757510621959473</v>
      </c>
      <c r="M92" t="n">
        <v>0.848497786613823</v>
      </c>
      <c r="N92" t="n">
        <v>0.910646937082004</v>
      </c>
      <c r="O92" t="n">
        <v>0.888726765383145</v>
      </c>
      <c r="P92" t="n">
        <v>0.901667328987374</v>
      </c>
      <c r="Q92" t="n">
        <v>0.861868416903465</v>
      </c>
      <c r="R92" t="n">
        <v>0.888673755487349</v>
      </c>
      <c r="S92" t="n">
        <v>0.867723549687946</v>
      </c>
      <c r="T92" t="n">
        <v>0.935429087881337</v>
      </c>
      <c r="U92" t="n">
        <v>0.896940981811589</v>
      </c>
      <c r="V92" t="n">
        <v>0.910904714454258</v>
      </c>
      <c r="W92" t="n">
        <v>0.903601071110963</v>
      </c>
      <c r="X92" t="n">
        <v>0.897931966524234</v>
      </c>
      <c r="Y92" t="n">
        <v>0.926496916983828</v>
      </c>
      <c r="Z92" t="n">
        <v>0.916240311235991</v>
      </c>
      <c r="AA92" t="n">
        <v>0.861456192783412</v>
      </c>
      <c r="AB92" t="n">
        <v>0.839716019860908</v>
      </c>
      <c r="AC92" t="n">
        <v>0.880221059761125</v>
      </c>
      <c r="AD92" t="n">
        <v>0.814180992331949</v>
      </c>
      <c r="AE92" t="n">
        <v>0.848705937831329</v>
      </c>
      <c r="AF92" t="n">
        <v>0.801609216509161</v>
      </c>
      <c r="AG92" t="n">
        <v>0.858376651589448</v>
      </c>
      <c r="AH92" t="n">
        <v>0.733440060917804</v>
      </c>
      <c r="AI92" t="n">
        <v>0.796612565371934</v>
      </c>
      <c r="AJ92" t="n">
        <v>0.692581420586118</v>
      </c>
      <c r="AK92" t="n">
        <v>0.55010501265386</v>
      </c>
      <c r="AL92" t="n">
        <v>0.666597516147805</v>
      </c>
      <c r="AM92" t="n">
        <v>0.717983995026776</v>
      </c>
      <c r="AN92" t="n">
        <v>0.529873673694457</v>
      </c>
      <c r="AO92" t="n">
        <v>0.753335784014978</v>
      </c>
      <c r="AP92" t="n">
        <v>0.688515132280877</v>
      </c>
      <c r="AQ92" t="n">
        <v>0.703952626542033</v>
      </c>
      <c r="AR92" t="n">
        <v>0.748263825195851</v>
      </c>
      <c r="AS92" t="n">
        <v>0.785148772492655</v>
      </c>
      <c r="AT92" t="n">
        <v>0.671903896988595</v>
      </c>
      <c r="AU92" t="n">
        <v>0.839350622212968</v>
      </c>
      <c r="AV92" t="n">
        <v>0.879027352786296</v>
      </c>
      <c r="AW92" t="n">
        <v>0.903076284562551</v>
      </c>
      <c r="AX92" t="n">
        <v>0.912723746390961</v>
      </c>
      <c r="AY92" t="n">
        <v>0.919165569954425</v>
      </c>
      <c r="AZ92" t="n">
        <v>0.9273444224655</v>
      </c>
      <c r="BA92" t="n">
        <v>0.931995286160513</v>
      </c>
      <c r="BB92" t="n">
        <v>0.925985790960633</v>
      </c>
      <c r="BC92" t="n">
        <v>0.940122893068783</v>
      </c>
      <c r="BD92" t="n">
        <v>0.957452470242805</v>
      </c>
      <c r="BE92" t="n">
        <v>0.93996011083508</v>
      </c>
      <c r="BF92" t="n">
        <v>0.945279483143108</v>
      </c>
      <c r="BG92" t="n">
        <v>0.952611115347328</v>
      </c>
      <c r="BH92" t="n">
        <v>0.933732961892138</v>
      </c>
      <c r="BI92" t="n">
        <v>0.938603992192417</v>
      </c>
      <c r="BJ92" t="n">
        <v>0.950346617920191</v>
      </c>
      <c r="BK92" t="n">
        <v>0.948380137197929</v>
      </c>
      <c r="BL92" t="n">
        <v>0.956772034916309</v>
      </c>
      <c r="BM92" t="n">
        <v>0.954989649922722</v>
      </c>
      <c r="BN92" t="n">
        <v>0.948764929645166</v>
      </c>
      <c r="BO92" t="n">
        <v>0.953459368442098</v>
      </c>
      <c r="BP92" t="n">
        <v>0.950391237773027</v>
      </c>
      <c r="BQ92" t="n">
        <v>0.95421468820846</v>
      </c>
      <c r="BR92" t="n">
        <v>0.954547812876741</v>
      </c>
      <c r="BS92" t="n">
        <v>0.954089370353795</v>
      </c>
      <c r="BT92" t="n">
        <v>0.947406904917697</v>
      </c>
      <c r="BU92" t="n">
        <v>0.956278363542701</v>
      </c>
      <c r="BV92" t="n">
        <v>0.95254441568182</v>
      </c>
      <c r="BW92" t="n">
        <v>0.968998858365656</v>
      </c>
      <c r="BX92" t="n">
        <v>0.959390494199132</v>
      </c>
      <c r="BY92" t="n">
        <v>0.970289062882542</v>
      </c>
      <c r="BZ92" t="n">
        <v>0.965559143140526</v>
      </c>
      <c r="CA92" t="n">
        <v>0.966906691222164</v>
      </c>
      <c r="CB92" t="n">
        <v>0.968350518105913</v>
      </c>
      <c r="CC92" t="n">
        <v>0.968076825469585</v>
      </c>
      <c r="CD92" t="n">
        <v>0.961761826903002</v>
      </c>
      <c r="CE92" t="n">
        <v>0.973606252756613</v>
      </c>
      <c r="CF92" t="n">
        <v>0.965702569753564</v>
      </c>
      <c r="CG92" t="n">
        <v>0.976635707742829</v>
      </c>
      <c r="CH92" t="n">
        <v>0.96137102675738</v>
      </c>
      <c r="CI92" t="n">
        <v>0.981531153898688</v>
      </c>
      <c r="CJ92" t="n">
        <v>0.970910817088678</v>
      </c>
      <c r="CK92" t="n">
        <v>0.971114241898813</v>
      </c>
      <c r="CL92" t="n">
        <v>0.969481714156485</v>
      </c>
      <c r="CM92" t="n">
        <v>0.964372823998794</v>
      </c>
      <c r="CN92" t="n">
        <v>1</v>
      </c>
      <c r="CO92" t="n">
        <v>0.936847989598595</v>
      </c>
      <c r="CP92" t="n">
        <v>0.945595681194245</v>
      </c>
      <c r="CQ92" t="n">
        <v>0.95643632341921</v>
      </c>
      <c r="CR92" t="n">
        <v>0.934511239396491</v>
      </c>
      <c r="CS92" t="n">
        <v>0.899222264942549</v>
      </c>
      <c r="CT92" t="n">
        <v>0.879063032580624</v>
      </c>
      <c r="CU92" t="n">
        <v>0.808276723471098</v>
      </c>
      <c r="CV92" t="n">
        <v>0.662275332930338</v>
      </c>
      <c r="CW92" t="n">
        <v>0.703481813721802</v>
      </c>
      <c r="CX92" t="n">
        <v>0.492264105492941</v>
      </c>
      <c r="CY92" t="n">
        <v>0.467627001720146</v>
      </c>
      <c r="CZ92" t="n">
        <v>0.391225600253451</v>
      </c>
      <c r="DA92" t="n">
        <v>0.151922294368924</v>
      </c>
      <c r="DB92" t="n">
        <v>-0.016349099936971</v>
      </c>
      <c r="DC92" t="n">
        <v>0.0901478730875378</v>
      </c>
      <c r="DD92" t="n">
        <v>0.226490684060186</v>
      </c>
      <c r="DE92" t="e">
        <v>#NUM!</v>
      </c>
      <c r="DF92" t="e">
        <v>#NUM!</v>
      </c>
      <c r="DG92" t="e">
        <v>#NUM!</v>
      </c>
    </row>
    <row r="93" ht="20" customHeight="1">
      <c r="A93" t="s">
        <v>92</v>
      </c>
      <c r="B93" t="n">
        <v>0.92530585453434</v>
      </c>
      <c r="C93" t="n">
        <v>0.871353215578539</v>
      </c>
      <c r="D93" t="n">
        <v>0.879643587807499</v>
      </c>
      <c r="E93" t="n">
        <v>0.848505267724704</v>
      </c>
      <c r="F93" t="n">
        <v>0.897116434597834</v>
      </c>
      <c r="G93" t="n">
        <v>0.77247723486111</v>
      </c>
      <c r="H93" t="n">
        <v>0.810812171309732</v>
      </c>
      <c r="I93" t="n">
        <v>0.803467068634107</v>
      </c>
      <c r="J93" t="n">
        <v>0.758131225928637</v>
      </c>
      <c r="K93" t="n">
        <v>0.772351557381288</v>
      </c>
      <c r="L93" t="n">
        <v>0.784942764710165</v>
      </c>
      <c r="M93" t="n">
        <v>0.789898618029093</v>
      </c>
      <c r="N93" t="n">
        <v>0.853840703471462</v>
      </c>
      <c r="O93" t="n">
        <v>0.874542878701089</v>
      </c>
      <c r="P93" t="n">
        <v>0.845774606470039</v>
      </c>
      <c r="Q93" t="n">
        <v>0.853155103664342</v>
      </c>
      <c r="R93" t="n">
        <v>0.895815327416703</v>
      </c>
      <c r="S93" t="n">
        <v>0.879608637274138</v>
      </c>
      <c r="T93" t="n">
        <v>0.906042742430401</v>
      </c>
      <c r="U93" t="n">
        <v>0.913989271899729</v>
      </c>
      <c r="V93" t="n">
        <v>0.923923563069795</v>
      </c>
      <c r="W93" t="n">
        <v>0.865497977633528</v>
      </c>
      <c r="X93" t="n">
        <v>0.915933643871473</v>
      </c>
      <c r="Y93" t="n">
        <v>0.889416802446273</v>
      </c>
      <c r="Z93" t="n">
        <v>0.87476466795396</v>
      </c>
      <c r="AA93" t="n">
        <v>0.90615920697515</v>
      </c>
      <c r="AB93" t="n">
        <v>0.816121040481134</v>
      </c>
      <c r="AC93" t="n">
        <v>0.88446682060052</v>
      </c>
      <c r="AD93" t="n">
        <v>0.826065973047735</v>
      </c>
      <c r="AE93" t="n">
        <v>0.859020078402783</v>
      </c>
      <c r="AF93" t="n">
        <v>0.808209492966228</v>
      </c>
      <c r="AG93" t="n">
        <v>0.8429992817686</v>
      </c>
      <c r="AH93" t="n">
        <v>0.692099851962464</v>
      </c>
      <c r="AI93" t="n">
        <v>0.799336337953838</v>
      </c>
      <c r="AJ93" t="n">
        <v>0.697073261772201</v>
      </c>
      <c r="AK93" t="n">
        <v>0.618200677345805</v>
      </c>
      <c r="AL93" t="n">
        <v>0.715389928531375</v>
      </c>
      <c r="AM93" t="n">
        <v>0.766608722248704</v>
      </c>
      <c r="AN93" t="n">
        <v>0.557548494087643</v>
      </c>
      <c r="AO93" t="n">
        <v>0.693243557651119</v>
      </c>
      <c r="AP93" t="n">
        <v>0.66213792069309</v>
      </c>
      <c r="AQ93" t="n">
        <v>0.721831568532348</v>
      </c>
      <c r="AR93" t="n">
        <v>0.743366404414823</v>
      </c>
      <c r="AS93" t="n">
        <v>0.816215226942925</v>
      </c>
      <c r="AT93" t="n">
        <v>0.606091561358794</v>
      </c>
      <c r="AU93" t="n">
        <v>0.809654129612539</v>
      </c>
      <c r="AV93" t="n">
        <v>0.864504227200442</v>
      </c>
      <c r="AW93" t="n">
        <v>0.892012451118694</v>
      </c>
      <c r="AX93" t="n">
        <v>0.914109807491734</v>
      </c>
      <c r="AY93" t="n">
        <v>0.899430374657845</v>
      </c>
      <c r="AZ93" t="n">
        <v>0.904431398221053</v>
      </c>
      <c r="BA93" t="n">
        <v>0.918250756487812</v>
      </c>
      <c r="BB93" t="n">
        <v>0.90032111455177</v>
      </c>
      <c r="BC93" t="n">
        <v>0.923124355034765</v>
      </c>
      <c r="BD93" t="n">
        <v>0.929464920265387</v>
      </c>
      <c r="BE93" t="n">
        <v>0.909772016083229</v>
      </c>
      <c r="BF93" t="n">
        <v>0.906504454077111</v>
      </c>
      <c r="BG93" t="n">
        <v>0.926192264983541</v>
      </c>
      <c r="BH93" t="n">
        <v>0.905508753832783</v>
      </c>
      <c r="BI93" t="n">
        <v>0.896800609368708</v>
      </c>
      <c r="BJ93" t="n">
        <v>0.925990079770374</v>
      </c>
      <c r="BK93" t="n">
        <v>0.912805398875895</v>
      </c>
      <c r="BL93" t="n">
        <v>0.921726588364458</v>
      </c>
      <c r="BM93" t="n">
        <v>0.923319977149136</v>
      </c>
      <c r="BN93" t="n">
        <v>0.921653595523137</v>
      </c>
      <c r="BO93" t="n">
        <v>0.918199391215469</v>
      </c>
      <c r="BP93" t="n">
        <v>0.919540815866624</v>
      </c>
      <c r="BQ93" t="n">
        <v>0.927884881306941</v>
      </c>
      <c r="BR93" t="n">
        <v>0.926893967652097</v>
      </c>
      <c r="BS93" t="n">
        <v>0.925885286368969</v>
      </c>
      <c r="BT93" t="n">
        <v>0.926867247226898</v>
      </c>
      <c r="BU93" t="n">
        <v>0.934222345008861</v>
      </c>
      <c r="BV93" t="n">
        <v>0.933972792886113</v>
      </c>
      <c r="BW93" t="n">
        <v>0.941797486388265</v>
      </c>
      <c r="BX93" t="n">
        <v>0.930523192286115</v>
      </c>
      <c r="BY93" t="n">
        <v>0.947207272600231</v>
      </c>
      <c r="BZ93" t="n">
        <v>0.944572229681555</v>
      </c>
      <c r="CA93" t="n">
        <v>0.943567133236911</v>
      </c>
      <c r="CB93" t="n">
        <v>0.939550952970452</v>
      </c>
      <c r="CC93" t="n">
        <v>0.951636040686646</v>
      </c>
      <c r="CD93" t="n">
        <v>0.943833267377714</v>
      </c>
      <c r="CE93" t="n">
        <v>0.949456860460457</v>
      </c>
      <c r="CF93" t="n">
        <v>0.954062897620511</v>
      </c>
      <c r="CG93" t="n">
        <v>0.956185005096541</v>
      </c>
      <c r="CH93" t="n">
        <v>0.943175517312666</v>
      </c>
      <c r="CI93" t="n">
        <v>0.954868985277208</v>
      </c>
      <c r="CJ93" t="n">
        <v>0.965254960422423</v>
      </c>
      <c r="CK93" t="n">
        <v>0.936132599175981</v>
      </c>
      <c r="CL93" t="n">
        <v>0.963156523914758</v>
      </c>
      <c r="CM93" t="n">
        <v>0.952679161082354</v>
      </c>
      <c r="CN93" t="n">
        <v>0.936847989598595</v>
      </c>
      <c r="CO93" t="n">
        <v>1</v>
      </c>
      <c r="CP93" t="n">
        <v>0.920623870529106</v>
      </c>
      <c r="CQ93" t="n">
        <v>0.933434590679045</v>
      </c>
      <c r="CR93" t="n">
        <v>0.922358677777274</v>
      </c>
      <c r="CS93" t="n">
        <v>0.89458916732585</v>
      </c>
      <c r="CT93" t="n">
        <v>0.858075746509371</v>
      </c>
      <c r="CU93" t="n">
        <v>0.816723665596028</v>
      </c>
      <c r="CV93" t="n">
        <v>0.582412232827563</v>
      </c>
      <c r="CW93" t="n">
        <v>0.683841375393695</v>
      </c>
      <c r="CX93" t="n">
        <v>0.448002019513282</v>
      </c>
      <c r="CY93" t="n">
        <v>0.459354253993364</v>
      </c>
      <c r="CZ93" t="n">
        <v>0.411097590033968</v>
      </c>
      <c r="DA93" t="n">
        <v>0.203698091419282</v>
      </c>
      <c r="DB93" t="n">
        <v>0.0650220325277239</v>
      </c>
      <c r="DC93" t="n">
        <v>0.157164757442223</v>
      </c>
      <c r="DD93" t="n">
        <v>0.183157527682427</v>
      </c>
      <c r="DE93" t="e">
        <v>#NUM!</v>
      </c>
      <c r="DF93" t="e">
        <v>#NUM!</v>
      </c>
      <c r="DG93" t="e">
        <v>#NUM!</v>
      </c>
    </row>
    <row r="94" ht="20" customHeight="1">
      <c r="A94" t="s">
        <v>93</v>
      </c>
      <c r="B94" t="n">
        <v>0.876564811882268</v>
      </c>
      <c r="C94" t="n">
        <v>0.82881021585574</v>
      </c>
      <c r="D94" t="n">
        <v>0.871438794975653</v>
      </c>
      <c r="E94" t="n">
        <v>0.834150154122896</v>
      </c>
      <c r="F94" t="n">
        <v>0.868777896816088</v>
      </c>
      <c r="G94" t="n">
        <v>0.722139684357812</v>
      </c>
      <c r="H94" t="n">
        <v>0.812572256764418</v>
      </c>
      <c r="I94" t="n">
        <v>0.733317630671612</v>
      </c>
      <c r="J94" t="n">
        <v>0.750690959296405</v>
      </c>
      <c r="K94" t="n">
        <v>0.740944438277929</v>
      </c>
      <c r="L94" t="n">
        <v>0.738189344804538</v>
      </c>
      <c r="M94" t="n">
        <v>0.839543921331994</v>
      </c>
      <c r="N94" t="n">
        <v>0.883237051331968</v>
      </c>
      <c r="O94" t="n">
        <v>0.905183381478593</v>
      </c>
      <c r="P94" t="n">
        <v>0.869109352816706</v>
      </c>
      <c r="Q94" t="n">
        <v>0.834170180758356</v>
      </c>
      <c r="R94" t="n">
        <v>0.844172886918353</v>
      </c>
      <c r="S94" t="n">
        <v>0.860162180261701</v>
      </c>
      <c r="T94" t="n">
        <v>0.937261296433186</v>
      </c>
      <c r="U94" t="n">
        <v>0.889938786505821</v>
      </c>
      <c r="V94" t="n">
        <v>0.894615744832845</v>
      </c>
      <c r="W94" t="n">
        <v>0.862797760476692</v>
      </c>
      <c r="X94" t="n">
        <v>0.863197128718679</v>
      </c>
      <c r="Y94" t="n">
        <v>0.896659342988833</v>
      </c>
      <c r="Z94" t="n">
        <v>0.887314391470507</v>
      </c>
      <c r="AA94" t="n">
        <v>0.8417013509446</v>
      </c>
      <c r="AB94" t="n">
        <v>0.852621843916004</v>
      </c>
      <c r="AC94" t="n">
        <v>0.863659511207887</v>
      </c>
      <c r="AD94" t="n">
        <v>0.811865037631682</v>
      </c>
      <c r="AE94" t="n">
        <v>0.844403048943529</v>
      </c>
      <c r="AF94" t="n">
        <v>0.809982592680494</v>
      </c>
      <c r="AG94" t="n">
        <v>0.853624597075594</v>
      </c>
      <c r="AH94" t="n">
        <v>0.694267440812235</v>
      </c>
      <c r="AI94" t="n">
        <v>0.798100900864605</v>
      </c>
      <c r="AJ94" t="n">
        <v>0.666459282715273</v>
      </c>
      <c r="AK94" t="n">
        <v>0.57513973761958</v>
      </c>
      <c r="AL94" t="n">
        <v>0.61730692534078</v>
      </c>
      <c r="AM94" t="n">
        <v>0.661004742827479</v>
      </c>
      <c r="AN94" t="n">
        <v>0.537892548669335</v>
      </c>
      <c r="AO94" t="n">
        <v>0.740552551041911</v>
      </c>
      <c r="AP94" t="n">
        <v>0.761974700371565</v>
      </c>
      <c r="AQ94" t="n">
        <v>0.661441531794933</v>
      </c>
      <c r="AR94" t="n">
        <v>0.667341814474116</v>
      </c>
      <c r="AS94" t="n">
        <v>0.804966450375857</v>
      </c>
      <c r="AT94" t="n">
        <v>0.616620394715158</v>
      </c>
      <c r="AU94" t="n">
        <v>0.790066307354471</v>
      </c>
      <c r="AV94" t="n">
        <v>0.835332406505863</v>
      </c>
      <c r="AW94" t="n">
        <v>0.880742887453616</v>
      </c>
      <c r="AX94" t="n">
        <v>0.85941074494282</v>
      </c>
      <c r="AY94" t="n">
        <v>0.89213684839867</v>
      </c>
      <c r="AZ94" t="n">
        <v>0.873569107707317</v>
      </c>
      <c r="BA94" t="n">
        <v>0.887974835308084</v>
      </c>
      <c r="BB94" t="n">
        <v>0.874306681722577</v>
      </c>
      <c r="BC94" t="n">
        <v>0.894212665856349</v>
      </c>
      <c r="BD94" t="n">
        <v>0.914461913621581</v>
      </c>
      <c r="BE94" t="n">
        <v>0.888086534685492</v>
      </c>
      <c r="BF94" t="n">
        <v>0.892705884141713</v>
      </c>
      <c r="BG94" t="n">
        <v>0.906606902134521</v>
      </c>
      <c r="BH94" t="n">
        <v>0.885675782826245</v>
      </c>
      <c r="BI94" t="n">
        <v>0.899268940741265</v>
      </c>
      <c r="BJ94" t="n">
        <v>0.910324899944699</v>
      </c>
      <c r="BK94" t="n">
        <v>0.911582840030377</v>
      </c>
      <c r="BL94" t="n">
        <v>0.912073811527259</v>
      </c>
      <c r="BM94" t="n">
        <v>0.902986973246541</v>
      </c>
      <c r="BN94" t="n">
        <v>0.910573234052561</v>
      </c>
      <c r="BO94" t="n">
        <v>0.910153915451655</v>
      </c>
      <c r="BP94" t="n">
        <v>0.901484468515908</v>
      </c>
      <c r="BQ94" t="n">
        <v>0.913121915379606</v>
      </c>
      <c r="BR94" t="n">
        <v>0.920089448039841</v>
      </c>
      <c r="BS94" t="n">
        <v>0.921007595330184</v>
      </c>
      <c r="BT94" t="n">
        <v>0.904158946754638</v>
      </c>
      <c r="BU94" t="n">
        <v>0.909238210746878</v>
      </c>
      <c r="BV94" t="n">
        <v>0.925802573753374</v>
      </c>
      <c r="BW94" t="n">
        <v>0.942279963922323</v>
      </c>
      <c r="BX94" t="n">
        <v>0.919506871070439</v>
      </c>
      <c r="BY94" t="n">
        <v>0.942682851828189</v>
      </c>
      <c r="BZ94" t="n">
        <v>0.932904568160015</v>
      </c>
      <c r="CA94" t="n">
        <v>0.930898852409153</v>
      </c>
      <c r="CB94" t="n">
        <v>0.932647486246403</v>
      </c>
      <c r="CC94" t="n">
        <v>0.934351631925875</v>
      </c>
      <c r="CD94" t="n">
        <v>0.93661391355763</v>
      </c>
      <c r="CE94" t="n">
        <v>0.946377160726068</v>
      </c>
      <c r="CF94" t="n">
        <v>0.939574588032943</v>
      </c>
      <c r="CG94" t="n">
        <v>0.95140751938745</v>
      </c>
      <c r="CH94" t="n">
        <v>0.929201764190827</v>
      </c>
      <c r="CI94" t="n">
        <v>0.951562929632287</v>
      </c>
      <c r="CJ94" t="n">
        <v>0.957170482019757</v>
      </c>
      <c r="CK94" t="n">
        <v>0.94693159011565</v>
      </c>
      <c r="CL94" t="n">
        <v>0.941456470135076</v>
      </c>
      <c r="CM94" t="n">
        <v>0.944777999997644</v>
      </c>
      <c r="CN94" t="n">
        <v>0.945595681194245</v>
      </c>
      <c r="CO94" t="n">
        <v>0.920623870529106</v>
      </c>
      <c r="CP94" t="n">
        <v>1</v>
      </c>
      <c r="CQ94" t="n">
        <v>0.924287185278108</v>
      </c>
      <c r="CR94" t="n">
        <v>0.896978307450033</v>
      </c>
      <c r="CS94" t="n">
        <v>0.942689125905746</v>
      </c>
      <c r="CT94" t="n">
        <v>0.875076994749062</v>
      </c>
      <c r="CU94" t="n">
        <v>0.845589239721036</v>
      </c>
      <c r="CV94" t="n">
        <v>0.620410606485572</v>
      </c>
      <c r="CW94" t="n">
        <v>0.710693562942622</v>
      </c>
      <c r="CX94" t="n">
        <v>0.426124165618223</v>
      </c>
      <c r="CY94" t="n">
        <v>0.421718806577529</v>
      </c>
      <c r="CZ94" t="n">
        <v>0.410211475177916</v>
      </c>
      <c r="DA94" t="n">
        <v>0.234474999289771</v>
      </c>
      <c r="DB94" t="n">
        <v>0.0851691984568941</v>
      </c>
      <c r="DC94" t="n">
        <v>0.258584878944566</v>
      </c>
      <c r="DD94" t="n">
        <v>0.128358056280893</v>
      </c>
      <c r="DE94" t="e">
        <v>#NUM!</v>
      </c>
      <c r="DF94" t="e">
        <v>#NUM!</v>
      </c>
      <c r="DG94" t="e">
        <v>#NUM!</v>
      </c>
    </row>
    <row r="95" ht="20" customHeight="1">
      <c r="A95" t="s">
        <v>94</v>
      </c>
      <c r="B95" t="n">
        <v>0.888843601299818</v>
      </c>
      <c r="C95" t="n">
        <v>0.839286038473582</v>
      </c>
      <c r="D95" t="n">
        <v>0.889035292806073</v>
      </c>
      <c r="E95" t="n">
        <v>0.8701131838627</v>
      </c>
      <c r="F95" t="n">
        <v>0.870660092278718</v>
      </c>
      <c r="G95" t="n">
        <v>0.715180736246047</v>
      </c>
      <c r="H95" t="n">
        <v>0.78070954011598</v>
      </c>
      <c r="I95" t="n">
        <v>0.773295725376781</v>
      </c>
      <c r="J95" t="n">
        <v>0.723685323203829</v>
      </c>
      <c r="K95" t="n">
        <v>0.786660957836163</v>
      </c>
      <c r="L95" t="n">
        <v>0.691961263690663</v>
      </c>
      <c r="M95" t="n">
        <v>0.758205187923328</v>
      </c>
      <c r="N95" t="n">
        <v>0.856207169166448</v>
      </c>
      <c r="O95" t="n">
        <v>0.885458437640518</v>
      </c>
      <c r="P95" t="n">
        <v>0.842885711996928</v>
      </c>
      <c r="Q95" t="n">
        <v>0.854692564803054</v>
      </c>
      <c r="R95" t="n">
        <v>0.843915086919569</v>
      </c>
      <c r="S95" t="n">
        <v>0.840835375867366</v>
      </c>
      <c r="T95" t="n">
        <v>0.884446338130026</v>
      </c>
      <c r="U95" t="n">
        <v>0.860569233439342</v>
      </c>
      <c r="V95" t="n">
        <v>0.88856191345389</v>
      </c>
      <c r="W95" t="n">
        <v>0.869351265814181</v>
      </c>
      <c r="X95" t="n">
        <v>0.846813976518592</v>
      </c>
      <c r="Y95" t="n">
        <v>0.860743117365045</v>
      </c>
      <c r="Z95" t="n">
        <v>0.86340938859828</v>
      </c>
      <c r="AA95" t="n">
        <v>0.856502195153186</v>
      </c>
      <c r="AB95" t="n">
        <v>0.78091652751697</v>
      </c>
      <c r="AC95" t="n">
        <v>0.840633387464335</v>
      </c>
      <c r="AD95" t="n">
        <v>0.770981007577726</v>
      </c>
      <c r="AE95" t="n">
        <v>0.822421091506993</v>
      </c>
      <c r="AF95" t="n">
        <v>0.760803807878159</v>
      </c>
      <c r="AG95" t="n">
        <v>0.830729156585092</v>
      </c>
      <c r="AH95" t="n">
        <v>0.693382344554242</v>
      </c>
      <c r="AI95" t="n">
        <v>0.737634572366891</v>
      </c>
      <c r="AJ95" t="n">
        <v>0.671880426566638</v>
      </c>
      <c r="AK95" t="n">
        <v>0.551591402882158</v>
      </c>
      <c r="AL95" t="n">
        <v>0.689819481374897</v>
      </c>
      <c r="AM95" t="n">
        <v>0.743584025682243</v>
      </c>
      <c r="AN95" t="n">
        <v>0.532097912219108</v>
      </c>
      <c r="AO95" t="n">
        <v>0.753121619720469</v>
      </c>
      <c r="AP95" t="n">
        <v>0.70771353752287</v>
      </c>
      <c r="AQ95" t="n">
        <v>0.700476907007989</v>
      </c>
      <c r="AR95" t="n">
        <v>0.80416626262587</v>
      </c>
      <c r="AS95" t="n">
        <v>0.780792595475197</v>
      </c>
      <c r="AT95" t="n">
        <v>0.619424489285279</v>
      </c>
      <c r="AU95" t="n">
        <v>0.843708758400441</v>
      </c>
      <c r="AV95" t="n">
        <v>0.86656321528861</v>
      </c>
      <c r="AW95" t="n">
        <v>0.843836856874666</v>
      </c>
      <c r="AX95" t="n">
        <v>0.893254857073882</v>
      </c>
      <c r="AY95" t="n">
        <v>0.882089956522994</v>
      </c>
      <c r="AZ95" t="n">
        <v>0.890217269104432</v>
      </c>
      <c r="BA95" t="n">
        <v>0.904281312993524</v>
      </c>
      <c r="BB95" t="n">
        <v>0.899363103269139</v>
      </c>
      <c r="BC95" t="n">
        <v>0.912066394508623</v>
      </c>
      <c r="BD95" t="n">
        <v>0.916516363444636</v>
      </c>
      <c r="BE95" t="n">
        <v>0.899499289100092</v>
      </c>
      <c r="BF95" t="n">
        <v>0.902360867182791</v>
      </c>
      <c r="BG95" t="n">
        <v>0.923578079495008</v>
      </c>
      <c r="BH95" t="n">
        <v>0.896138288894693</v>
      </c>
      <c r="BI95" t="n">
        <v>0.905072169324197</v>
      </c>
      <c r="BJ95" t="n">
        <v>0.928256288172197</v>
      </c>
      <c r="BK95" t="n">
        <v>0.904092719795657</v>
      </c>
      <c r="BL95" t="n">
        <v>0.913851188721278</v>
      </c>
      <c r="BM95" t="n">
        <v>0.914505255496764</v>
      </c>
      <c r="BN95" t="n">
        <v>0.912714762740543</v>
      </c>
      <c r="BO95" t="n">
        <v>0.913580194233119</v>
      </c>
      <c r="BP95" t="n">
        <v>0.910644473065588</v>
      </c>
      <c r="BQ95" t="n">
        <v>0.910129641124543</v>
      </c>
      <c r="BR95" t="n">
        <v>0.916723887364875</v>
      </c>
      <c r="BS95" t="n">
        <v>0.919263996185851</v>
      </c>
      <c r="BT95" t="n">
        <v>0.906986006265871</v>
      </c>
      <c r="BU95" t="n">
        <v>0.917083686993338</v>
      </c>
      <c r="BV95" t="n">
        <v>0.912946642787304</v>
      </c>
      <c r="BW95" t="n">
        <v>0.941207945341714</v>
      </c>
      <c r="BX95" t="n">
        <v>0.913424377276015</v>
      </c>
      <c r="BY95" t="n">
        <v>0.934345483493363</v>
      </c>
      <c r="BZ95" t="n">
        <v>0.927651772513003</v>
      </c>
      <c r="CA95" t="n">
        <v>0.918949525173299</v>
      </c>
      <c r="CB95" t="n">
        <v>0.925606289207131</v>
      </c>
      <c r="CC95" t="n">
        <v>0.939778293473373</v>
      </c>
      <c r="CD95" t="n">
        <v>0.932257831298642</v>
      </c>
      <c r="CE95" t="n">
        <v>0.94125231704923</v>
      </c>
      <c r="CF95" t="n">
        <v>0.937720264490695</v>
      </c>
      <c r="CG95" t="n">
        <v>0.943890243209287</v>
      </c>
      <c r="CH95" t="n">
        <v>0.91923158788369</v>
      </c>
      <c r="CI95" t="n">
        <v>0.951038211084343</v>
      </c>
      <c r="CJ95" t="n">
        <v>0.94582684094642</v>
      </c>
      <c r="CK95" t="n">
        <v>0.928803275772623</v>
      </c>
      <c r="CL95" t="n">
        <v>0.946456567845688</v>
      </c>
      <c r="CM95" t="n">
        <v>0.947975038598537</v>
      </c>
      <c r="CN95" t="n">
        <v>0.95643632341921</v>
      </c>
      <c r="CO95" t="n">
        <v>0.933434590679045</v>
      </c>
      <c r="CP95" t="n">
        <v>0.924287185278108</v>
      </c>
      <c r="CQ95" t="n">
        <v>1</v>
      </c>
      <c r="CR95" t="n">
        <v>0.906991676355857</v>
      </c>
      <c r="CS95" t="n">
        <v>0.908487832369657</v>
      </c>
      <c r="CT95" t="n">
        <v>0.861039547391408</v>
      </c>
      <c r="CU95" t="n">
        <v>0.825969210159956</v>
      </c>
      <c r="CV95" t="n">
        <v>0.635304740864962</v>
      </c>
      <c r="CW95" t="n">
        <v>0.681278525976177</v>
      </c>
      <c r="CX95" t="n">
        <v>0.54930923022416</v>
      </c>
      <c r="CY95" t="n">
        <v>0.465332580623755</v>
      </c>
      <c r="CZ95" t="n">
        <v>0.418427522227242</v>
      </c>
      <c r="DA95" t="n">
        <v>0.196052498563467</v>
      </c>
      <c r="DB95" t="n">
        <v>0.0932669051233039</v>
      </c>
      <c r="DC95" t="n">
        <v>0.191875414431753</v>
      </c>
      <c r="DD95" t="n">
        <v>0.220020605325023</v>
      </c>
      <c r="DE95" t="e">
        <v>#NUM!</v>
      </c>
      <c r="DF95" t="e">
        <v>#NUM!</v>
      </c>
      <c r="DG95" t="e">
        <v>#NUM!</v>
      </c>
    </row>
    <row r="96" ht="20" customHeight="1">
      <c r="A96" t="s">
        <v>95</v>
      </c>
      <c r="B96" t="n">
        <v>0.933898117884044</v>
      </c>
      <c r="C96" t="n">
        <v>0.871506810478017</v>
      </c>
      <c r="D96" t="n">
        <v>0.871807212223965</v>
      </c>
      <c r="E96" t="n">
        <v>0.873294936743337</v>
      </c>
      <c r="F96" t="n">
        <v>0.860912167359051</v>
      </c>
      <c r="G96" t="n">
        <v>0.790273392234819</v>
      </c>
      <c r="H96" t="n">
        <v>0.879907122547106</v>
      </c>
      <c r="I96" t="n">
        <v>0.776180301006355</v>
      </c>
      <c r="J96" t="n">
        <v>0.771315456176737</v>
      </c>
      <c r="K96" t="n">
        <v>0.814728123921469</v>
      </c>
      <c r="L96" t="n">
        <v>0.80887016076348</v>
      </c>
      <c r="M96" t="n">
        <v>0.833207092995262</v>
      </c>
      <c r="N96" t="n">
        <v>0.838506316149804</v>
      </c>
      <c r="O96" t="n">
        <v>0.843880340655254</v>
      </c>
      <c r="P96" t="n">
        <v>0.844716775189093</v>
      </c>
      <c r="Q96" t="n">
        <v>0.87176566135421</v>
      </c>
      <c r="R96" t="n">
        <v>0.869497665573066</v>
      </c>
      <c r="S96" t="n">
        <v>0.882602940322853</v>
      </c>
      <c r="T96" t="n">
        <v>0.943015189782551</v>
      </c>
      <c r="U96" t="n">
        <v>0.896467020284895</v>
      </c>
      <c r="V96" t="n">
        <v>0.907142276299163</v>
      </c>
      <c r="W96" t="n">
        <v>0.91795279235837</v>
      </c>
      <c r="X96" t="n">
        <v>0.91308755177336</v>
      </c>
      <c r="Y96" t="n">
        <v>0.921297894433459</v>
      </c>
      <c r="Z96" t="n">
        <v>0.898645360205202</v>
      </c>
      <c r="AA96" t="n">
        <v>0.866658814303102</v>
      </c>
      <c r="AB96" t="n">
        <v>0.820052537674681</v>
      </c>
      <c r="AC96" t="n">
        <v>0.887666071441365</v>
      </c>
      <c r="AD96" t="n">
        <v>0.84764433393762</v>
      </c>
      <c r="AE96" t="n">
        <v>0.874489107073733</v>
      </c>
      <c r="AF96" t="n">
        <v>0.845063436567421</v>
      </c>
      <c r="AG96" t="n">
        <v>0.815950674758398</v>
      </c>
      <c r="AH96" t="n">
        <v>0.697872890774723</v>
      </c>
      <c r="AI96" t="n">
        <v>0.701418163987887</v>
      </c>
      <c r="AJ96" t="n">
        <v>0.717852878057667</v>
      </c>
      <c r="AK96" t="n">
        <v>0.562935468577995</v>
      </c>
      <c r="AL96" t="n">
        <v>0.667946960906834</v>
      </c>
      <c r="AM96" t="n">
        <v>0.726537756679242</v>
      </c>
      <c r="AN96" t="n">
        <v>0.618592086243991</v>
      </c>
      <c r="AO96" t="n">
        <v>0.769382415108286</v>
      </c>
      <c r="AP96" t="n">
        <v>0.769537846735824</v>
      </c>
      <c r="AQ96" t="n">
        <v>0.749550232845766</v>
      </c>
      <c r="AR96" t="n">
        <v>0.724511121102802</v>
      </c>
      <c r="AS96" t="n">
        <v>0.807263342880758</v>
      </c>
      <c r="AT96" t="n">
        <v>0.714913309573418</v>
      </c>
      <c r="AU96" t="n">
        <v>0.858720622704155</v>
      </c>
      <c r="AV96" t="n">
        <v>0.927340926190191</v>
      </c>
      <c r="AW96" t="n">
        <v>0.891718171913662</v>
      </c>
      <c r="AX96" t="n">
        <v>0.916850758571229</v>
      </c>
      <c r="AY96" t="n">
        <v>0.92084829150079</v>
      </c>
      <c r="AZ96" t="n">
        <v>0.92699191232948</v>
      </c>
      <c r="BA96" t="n">
        <v>0.925476409113022</v>
      </c>
      <c r="BB96" t="n">
        <v>0.923628074484315</v>
      </c>
      <c r="BC96" t="n">
        <v>0.923652486999055</v>
      </c>
      <c r="BD96" t="n">
        <v>0.934806942039756</v>
      </c>
      <c r="BE96" t="n">
        <v>0.937485199983906</v>
      </c>
      <c r="BF96" t="n">
        <v>0.944934393028866</v>
      </c>
      <c r="BG96" t="n">
        <v>0.949604082661515</v>
      </c>
      <c r="BH96" t="n">
        <v>0.931780234803442</v>
      </c>
      <c r="BI96" t="n">
        <v>0.922356297427321</v>
      </c>
      <c r="BJ96" t="n">
        <v>0.950011649497494</v>
      </c>
      <c r="BK96" t="n">
        <v>0.932695079823814</v>
      </c>
      <c r="BL96" t="n">
        <v>0.927937348134501</v>
      </c>
      <c r="BM96" t="n">
        <v>0.937366155621091</v>
      </c>
      <c r="BN96" t="n">
        <v>0.935011300337385</v>
      </c>
      <c r="BO96" t="n">
        <v>0.936901393814649</v>
      </c>
      <c r="BP96" t="n">
        <v>0.94101094374671</v>
      </c>
      <c r="BQ96" t="n">
        <v>0.944607447598166</v>
      </c>
      <c r="BR96" t="n">
        <v>0.942098399873317</v>
      </c>
      <c r="BS96" t="n">
        <v>0.949302506083019</v>
      </c>
      <c r="BT96" t="n">
        <v>0.945075402554376</v>
      </c>
      <c r="BU96" t="n">
        <v>0.952788340769521</v>
      </c>
      <c r="BV96" t="n">
        <v>0.939822225424118</v>
      </c>
      <c r="BW96" t="n">
        <v>0.948829439573686</v>
      </c>
      <c r="BX96" t="n">
        <v>0.945260266684588</v>
      </c>
      <c r="BY96" t="n">
        <v>0.964609930685365</v>
      </c>
      <c r="BZ96" t="n">
        <v>0.951614356799486</v>
      </c>
      <c r="CA96" t="n">
        <v>0.945374717082929</v>
      </c>
      <c r="CB96" t="n">
        <v>0.946181614637752</v>
      </c>
      <c r="CC96" t="n">
        <v>0.955916804643593</v>
      </c>
      <c r="CD96" t="n">
        <v>0.953976188533268</v>
      </c>
      <c r="CE96" t="n">
        <v>0.950918666072382</v>
      </c>
      <c r="CF96" t="n">
        <v>0.950169204723049</v>
      </c>
      <c r="CG96" t="n">
        <v>0.946725838675744</v>
      </c>
      <c r="CH96" t="n">
        <v>0.94825906176841</v>
      </c>
      <c r="CI96" t="n">
        <v>0.951299411048676</v>
      </c>
      <c r="CJ96" t="n">
        <v>0.952478868389524</v>
      </c>
      <c r="CK96" t="n">
        <v>0.946906203047998</v>
      </c>
      <c r="CL96" t="n">
        <v>0.958409122363229</v>
      </c>
      <c r="CM96" t="n">
        <v>0.952550216760175</v>
      </c>
      <c r="CN96" t="n">
        <v>0.934511239396491</v>
      </c>
      <c r="CO96" t="n">
        <v>0.922358677777274</v>
      </c>
      <c r="CP96" t="n">
        <v>0.896978307450033</v>
      </c>
      <c r="CQ96" t="n">
        <v>0.906991676355857</v>
      </c>
      <c r="CR96" t="n">
        <v>1</v>
      </c>
      <c r="CS96" t="n">
        <v>0.882014307469742</v>
      </c>
      <c r="CT96" t="n">
        <v>0.853200836149614</v>
      </c>
      <c r="CU96" t="n">
        <v>0.737452333147259</v>
      </c>
      <c r="CV96" t="n">
        <v>0.603059258718565</v>
      </c>
      <c r="CW96" t="n">
        <v>0.701680170483875</v>
      </c>
      <c r="CX96" t="n">
        <v>0.425132330509475</v>
      </c>
      <c r="CY96" t="n">
        <v>0.432143288842877</v>
      </c>
      <c r="CZ96" t="n">
        <v>0.330392966764833</v>
      </c>
      <c r="DA96" t="n">
        <v>0.221959026949303</v>
      </c>
      <c r="DB96" t="n">
        <v>0.0456415959784941</v>
      </c>
      <c r="DC96" t="n">
        <v>0.0162110332473538</v>
      </c>
      <c r="DD96" t="n">
        <v>0.187639860124325</v>
      </c>
      <c r="DE96" t="e">
        <v>#NUM!</v>
      </c>
      <c r="DF96" t="e">
        <v>#NUM!</v>
      </c>
      <c r="DG96" t="e">
        <v>#NUM!</v>
      </c>
    </row>
    <row r="97" ht="20" customHeight="1">
      <c r="A97" t="s">
        <v>96</v>
      </c>
      <c r="B97" t="n">
        <v>0.830190225238677</v>
      </c>
      <c r="C97" t="n">
        <v>0.742650367607731</v>
      </c>
      <c r="D97" t="n">
        <v>0.800623674723855</v>
      </c>
      <c r="E97" t="n">
        <v>0.779857709721771</v>
      </c>
      <c r="F97" t="n">
        <v>0.82278237287386</v>
      </c>
      <c r="G97" t="n">
        <v>0.645580815334679</v>
      </c>
      <c r="H97" t="n">
        <v>0.739316146077144</v>
      </c>
      <c r="I97" t="n">
        <v>0.650283202996635</v>
      </c>
      <c r="J97" t="n">
        <v>0.699018491703652</v>
      </c>
      <c r="K97" t="n">
        <v>0.666993834125952</v>
      </c>
      <c r="L97" t="n">
        <v>0.618702270881602</v>
      </c>
      <c r="M97" t="n">
        <v>0.752760688233484</v>
      </c>
      <c r="N97" t="n">
        <v>0.770321324955466</v>
      </c>
      <c r="O97" t="n">
        <v>0.824816956082421</v>
      </c>
      <c r="P97" t="n">
        <v>0.749497673133537</v>
      </c>
      <c r="Q97" t="n">
        <v>0.799882742342562</v>
      </c>
      <c r="R97" t="n">
        <v>0.794608745290376</v>
      </c>
      <c r="S97" t="n">
        <v>0.81560088298101</v>
      </c>
      <c r="T97" t="n">
        <v>0.905906062524759</v>
      </c>
      <c r="U97" t="n">
        <v>0.846360693465557</v>
      </c>
      <c r="V97" t="n">
        <v>0.85839952485969</v>
      </c>
      <c r="W97" t="n">
        <v>0.828895898764497</v>
      </c>
      <c r="X97" t="n">
        <v>0.827354292192405</v>
      </c>
      <c r="Y97" t="n">
        <v>0.864671960279403</v>
      </c>
      <c r="Z97" t="n">
        <v>0.840650231322906</v>
      </c>
      <c r="AA97" t="n">
        <v>0.86107554857776</v>
      </c>
      <c r="AB97" t="n">
        <v>0.77082272294607</v>
      </c>
      <c r="AC97" t="n">
        <v>0.820974394008293</v>
      </c>
      <c r="AD97" t="n">
        <v>0.815204505254918</v>
      </c>
      <c r="AE97" t="n">
        <v>0.798153445108749</v>
      </c>
      <c r="AF97" t="n">
        <v>0.780145346904965</v>
      </c>
      <c r="AG97" t="n">
        <v>0.782526702498696</v>
      </c>
      <c r="AH97" t="n">
        <v>0.726510211818481</v>
      </c>
      <c r="AI97" t="n">
        <v>0.739564530219388</v>
      </c>
      <c r="AJ97" t="n">
        <v>0.655119378538924</v>
      </c>
      <c r="AK97" t="n">
        <v>0.603865124816495</v>
      </c>
      <c r="AL97" t="n">
        <v>0.646794586462858</v>
      </c>
      <c r="AM97" t="n">
        <v>0.718879866017607</v>
      </c>
      <c r="AN97" t="n">
        <v>0.480231806722391</v>
      </c>
      <c r="AO97" t="n">
        <v>0.665302914510801</v>
      </c>
      <c r="AP97" t="n">
        <v>0.697869222967114</v>
      </c>
      <c r="AQ97" t="n">
        <v>0.588530853721234</v>
      </c>
      <c r="AR97" t="n">
        <v>0.69715752313461</v>
      </c>
      <c r="AS97" t="n">
        <v>0.794813749416648</v>
      </c>
      <c r="AT97" t="n">
        <v>0.521699359874544</v>
      </c>
      <c r="AU97" t="n">
        <v>0.759864518874252</v>
      </c>
      <c r="AV97" t="n">
        <v>0.788478955424048</v>
      </c>
      <c r="AW97" t="n">
        <v>0.827901389123788</v>
      </c>
      <c r="AX97" t="n">
        <v>0.800319148961492</v>
      </c>
      <c r="AY97" t="n">
        <v>0.810233368737358</v>
      </c>
      <c r="AZ97" t="n">
        <v>0.828243560946139</v>
      </c>
      <c r="BA97" t="n">
        <v>0.805389816755675</v>
      </c>
      <c r="BB97" t="n">
        <v>0.793555286891346</v>
      </c>
      <c r="BC97" t="n">
        <v>0.824613034666691</v>
      </c>
      <c r="BD97" t="n">
        <v>0.837796000835851</v>
      </c>
      <c r="BE97" t="n">
        <v>0.832083243052854</v>
      </c>
      <c r="BF97" t="n">
        <v>0.834896837174844</v>
      </c>
      <c r="BG97" t="n">
        <v>0.838362719041042</v>
      </c>
      <c r="BH97" t="n">
        <v>0.803287926254388</v>
      </c>
      <c r="BI97" t="n">
        <v>0.81429683954135</v>
      </c>
      <c r="BJ97" t="n">
        <v>0.840923850896954</v>
      </c>
      <c r="BK97" t="n">
        <v>0.817149868201919</v>
      </c>
      <c r="BL97" t="n">
        <v>0.816391854337983</v>
      </c>
      <c r="BM97" t="n">
        <v>0.822709782828811</v>
      </c>
      <c r="BN97" t="n">
        <v>0.826415708897998</v>
      </c>
      <c r="BO97" t="n">
        <v>0.825962317954115</v>
      </c>
      <c r="BP97" t="n">
        <v>0.82078400993229</v>
      </c>
      <c r="BQ97" t="n">
        <v>0.832133324627439</v>
      </c>
      <c r="BR97" t="n">
        <v>0.84528846730338</v>
      </c>
      <c r="BS97" t="n">
        <v>0.848067973046771</v>
      </c>
      <c r="BT97" t="n">
        <v>0.823271723061695</v>
      </c>
      <c r="BU97" t="n">
        <v>0.835857639790182</v>
      </c>
      <c r="BV97" t="n">
        <v>0.843833376586292</v>
      </c>
      <c r="BW97" t="n">
        <v>0.869176074996682</v>
      </c>
      <c r="BX97" t="n">
        <v>0.844465650256045</v>
      </c>
      <c r="BY97" t="n">
        <v>0.882464119796974</v>
      </c>
      <c r="BZ97" t="n">
        <v>0.862355639319606</v>
      </c>
      <c r="CA97" t="n">
        <v>0.858058528057694</v>
      </c>
      <c r="CB97" t="n">
        <v>0.859952479158256</v>
      </c>
      <c r="CC97" t="n">
        <v>0.870943257253311</v>
      </c>
      <c r="CD97" t="n">
        <v>0.870185687633468</v>
      </c>
      <c r="CE97" t="n">
        <v>0.876637934884059</v>
      </c>
      <c r="CF97" t="n">
        <v>0.884327837034872</v>
      </c>
      <c r="CG97" t="n">
        <v>0.888395272681764</v>
      </c>
      <c r="CH97" t="n">
        <v>0.85384884764882</v>
      </c>
      <c r="CI97" t="n">
        <v>0.890736501571</v>
      </c>
      <c r="CJ97" t="n">
        <v>0.890653531798445</v>
      </c>
      <c r="CK97" t="n">
        <v>0.89609032389176</v>
      </c>
      <c r="CL97" t="n">
        <v>0.891827146339002</v>
      </c>
      <c r="CM97" t="n">
        <v>0.892663982591081</v>
      </c>
      <c r="CN97" t="n">
        <v>0.899222264942549</v>
      </c>
      <c r="CO97" t="n">
        <v>0.89458916732585</v>
      </c>
      <c r="CP97" t="n">
        <v>0.942689125905746</v>
      </c>
      <c r="CQ97" t="n">
        <v>0.908487832369657</v>
      </c>
      <c r="CR97" t="n">
        <v>0.882014307469742</v>
      </c>
      <c r="CS97" t="n">
        <v>1</v>
      </c>
      <c r="CT97" t="n">
        <v>0.84809122193885</v>
      </c>
      <c r="CU97" t="n">
        <v>0.814964344666226</v>
      </c>
      <c r="CV97" t="n">
        <v>0.671548627652845</v>
      </c>
      <c r="CW97" t="n">
        <v>0.723382647019339</v>
      </c>
      <c r="CX97" t="n">
        <v>0.565375174957384</v>
      </c>
      <c r="CY97" t="n">
        <v>0.54670467306217</v>
      </c>
      <c r="CZ97" t="n">
        <v>0.48253894920421</v>
      </c>
      <c r="DA97" t="n">
        <v>0.18153915543058</v>
      </c>
      <c r="DB97" t="n">
        <v>0.128311597976349</v>
      </c>
      <c r="DC97" t="n">
        <v>0.293518305925325</v>
      </c>
      <c r="DD97" t="n">
        <v>0.166895294118821</v>
      </c>
      <c r="DE97" t="e">
        <v>#NUM!</v>
      </c>
      <c r="DF97" t="e">
        <v>#NUM!</v>
      </c>
      <c r="DG97" t="e">
        <v>#NUM!</v>
      </c>
    </row>
    <row r="98" ht="20" customHeight="1">
      <c r="A98" t="s">
        <v>97</v>
      </c>
      <c r="B98" t="n">
        <v>0.884758284943106</v>
      </c>
      <c r="C98" t="n">
        <v>0.830204065498383</v>
      </c>
      <c r="D98" t="n">
        <v>0.826800996438861</v>
      </c>
      <c r="E98" t="n">
        <v>0.801562416424381</v>
      </c>
      <c r="F98" t="n">
        <v>0.839928849177114</v>
      </c>
      <c r="G98" t="n">
        <v>0.771908597193248</v>
      </c>
      <c r="H98" t="n">
        <v>0.809365184488829</v>
      </c>
      <c r="I98" t="n">
        <v>0.687837918579001</v>
      </c>
      <c r="J98" t="n">
        <v>0.743715723503096</v>
      </c>
      <c r="K98" t="n">
        <v>0.757801636956161</v>
      </c>
      <c r="L98" t="n">
        <v>0.661386766199801</v>
      </c>
      <c r="M98" t="n">
        <v>0.752673109208893</v>
      </c>
      <c r="N98" t="n">
        <v>0.838284975915043</v>
      </c>
      <c r="O98" t="n">
        <v>0.79396333530239</v>
      </c>
      <c r="P98" t="n">
        <v>0.875022376838821</v>
      </c>
      <c r="Q98" t="n">
        <v>0.789505597777381</v>
      </c>
      <c r="R98" t="n">
        <v>0.877590490538496</v>
      </c>
      <c r="S98" t="n">
        <v>0.878636355220025</v>
      </c>
      <c r="T98" t="n">
        <v>0.890409198270346</v>
      </c>
      <c r="U98" t="n">
        <v>0.830385533787311</v>
      </c>
      <c r="V98" t="n">
        <v>0.871125158922857</v>
      </c>
      <c r="W98" t="n">
        <v>0.844335616698891</v>
      </c>
      <c r="X98" t="n">
        <v>0.827704641513711</v>
      </c>
      <c r="Y98" t="n">
        <v>0.883709457593977</v>
      </c>
      <c r="Z98" t="n">
        <v>0.82878762415053</v>
      </c>
      <c r="AA98" t="n">
        <v>0.847794827671122</v>
      </c>
      <c r="AB98" t="n">
        <v>0.858030163032837</v>
      </c>
      <c r="AC98" t="n">
        <v>0.787926568973432</v>
      </c>
      <c r="AD98" t="n">
        <v>0.807235425414311</v>
      </c>
      <c r="AE98" t="n">
        <v>0.818784724718887</v>
      </c>
      <c r="AF98" t="n">
        <v>0.789938593142691</v>
      </c>
      <c r="AG98" t="n">
        <v>0.83227527016121</v>
      </c>
      <c r="AH98" t="n">
        <v>0.620795818061944</v>
      </c>
      <c r="AI98" t="n">
        <v>0.748673092478672</v>
      </c>
      <c r="AJ98" t="n">
        <v>0.648996146667583</v>
      </c>
      <c r="AK98" t="n">
        <v>0.589333737052046</v>
      </c>
      <c r="AL98" t="n">
        <v>0.573776749938359</v>
      </c>
      <c r="AM98" t="n">
        <v>0.702389065116247</v>
      </c>
      <c r="AN98" t="n">
        <v>0.488322867275328</v>
      </c>
      <c r="AO98" t="n">
        <v>0.748804932394539</v>
      </c>
      <c r="AP98" t="n">
        <v>0.781354224589016</v>
      </c>
      <c r="AQ98" t="n">
        <v>0.729378257017476</v>
      </c>
      <c r="AR98" t="n">
        <v>0.635115631752715</v>
      </c>
      <c r="AS98" t="n">
        <v>0.854428674458369</v>
      </c>
      <c r="AT98" t="n">
        <v>0.629218090690194</v>
      </c>
      <c r="AU98" t="n">
        <v>0.796613074921858</v>
      </c>
      <c r="AV98" t="n">
        <v>0.848558738737437</v>
      </c>
      <c r="AW98" t="n">
        <v>0.83547485662141</v>
      </c>
      <c r="AX98" t="n">
        <v>0.837216877402813</v>
      </c>
      <c r="AY98" t="n">
        <v>0.864615750717213</v>
      </c>
      <c r="AZ98" t="n">
        <v>0.865496510260387</v>
      </c>
      <c r="BA98" t="n">
        <v>0.858966521471606</v>
      </c>
      <c r="BB98" t="n">
        <v>0.869872118986558</v>
      </c>
      <c r="BC98" t="n">
        <v>0.861900239456675</v>
      </c>
      <c r="BD98" t="n">
        <v>0.870239789362854</v>
      </c>
      <c r="BE98" t="n">
        <v>0.881727683685743</v>
      </c>
      <c r="BF98" t="n">
        <v>0.874747974156843</v>
      </c>
      <c r="BG98" t="n">
        <v>0.873671980588645</v>
      </c>
      <c r="BH98" t="n">
        <v>0.843180761276767</v>
      </c>
      <c r="BI98" t="n">
        <v>0.890176829438376</v>
      </c>
      <c r="BJ98" t="n">
        <v>0.88588524271208</v>
      </c>
      <c r="BK98" t="n">
        <v>0.874994716119017</v>
      </c>
      <c r="BL98" t="n">
        <v>0.875454505279518</v>
      </c>
      <c r="BM98" t="n">
        <v>0.884877255931856</v>
      </c>
      <c r="BN98" t="n">
        <v>0.879617900946903</v>
      </c>
      <c r="BO98" t="n">
        <v>0.892300459436958</v>
      </c>
      <c r="BP98" t="n">
        <v>0.879302584985163</v>
      </c>
      <c r="BQ98" t="n">
        <v>0.881799074322531</v>
      </c>
      <c r="BR98" t="n">
        <v>0.901070867736699</v>
      </c>
      <c r="BS98" t="n">
        <v>0.895890324250165</v>
      </c>
      <c r="BT98" t="n">
        <v>0.882599721021266</v>
      </c>
      <c r="BU98" t="n">
        <v>0.889561887981095</v>
      </c>
      <c r="BV98" t="n">
        <v>0.882498711478798</v>
      </c>
      <c r="BW98" t="n">
        <v>0.897246430873049</v>
      </c>
      <c r="BX98" t="n">
        <v>0.895033162287573</v>
      </c>
      <c r="BY98" t="n">
        <v>0.892174972697333</v>
      </c>
      <c r="BZ98" t="n">
        <v>0.901248498373781</v>
      </c>
      <c r="CA98" t="n">
        <v>0.882420606271144</v>
      </c>
      <c r="CB98" t="n">
        <v>0.879770506332212</v>
      </c>
      <c r="CC98" t="n">
        <v>0.907761342765257</v>
      </c>
      <c r="CD98" t="n">
        <v>0.900472452063795</v>
      </c>
      <c r="CE98" t="n">
        <v>0.900700863331698</v>
      </c>
      <c r="CF98" t="n">
        <v>0.902659185437577</v>
      </c>
      <c r="CG98" t="n">
        <v>0.896474174437627</v>
      </c>
      <c r="CH98" t="n">
        <v>0.885417132056932</v>
      </c>
      <c r="CI98" t="n">
        <v>0.89914957071022</v>
      </c>
      <c r="CJ98" t="n">
        <v>0.896720387918394</v>
      </c>
      <c r="CK98" t="n">
        <v>0.892278335305953</v>
      </c>
      <c r="CL98" t="n">
        <v>0.912842794089475</v>
      </c>
      <c r="CM98" t="n">
        <v>0.894472015548968</v>
      </c>
      <c r="CN98" t="n">
        <v>0.879063032580624</v>
      </c>
      <c r="CO98" t="n">
        <v>0.858075746509371</v>
      </c>
      <c r="CP98" t="n">
        <v>0.875076994749062</v>
      </c>
      <c r="CQ98" t="n">
        <v>0.861039547391408</v>
      </c>
      <c r="CR98" t="n">
        <v>0.853200836149614</v>
      </c>
      <c r="CS98" t="n">
        <v>0.84809122193885</v>
      </c>
      <c r="CT98" t="n">
        <v>1</v>
      </c>
      <c r="CU98" t="n">
        <v>0.763862283960297</v>
      </c>
      <c r="CV98" t="n">
        <v>0.497809324113105</v>
      </c>
      <c r="CW98" t="n">
        <v>0.756390209234305</v>
      </c>
      <c r="CX98" t="n">
        <v>0.471939014286233</v>
      </c>
      <c r="CY98" t="n">
        <v>0.399960183726909</v>
      </c>
      <c r="CZ98" t="n">
        <v>0.552411339709483</v>
      </c>
      <c r="DA98" t="n">
        <v>0.214534919724635</v>
      </c>
      <c r="DB98" t="n">
        <v>0.107408939152637</v>
      </c>
      <c r="DC98" t="n">
        <v>0.238831513698211</v>
      </c>
      <c r="DD98" t="n">
        <v>0.0940870854663043</v>
      </c>
      <c r="DE98" t="e">
        <v>#NUM!</v>
      </c>
      <c r="DF98" t="e">
        <v>#NUM!</v>
      </c>
      <c r="DG98" t="e">
        <v>#NUM!</v>
      </c>
    </row>
    <row r="99" ht="20" customHeight="1">
      <c r="A99" t="s">
        <v>98</v>
      </c>
      <c r="B99" t="n">
        <v>0.745103530078968</v>
      </c>
      <c r="C99" t="n">
        <v>0.696360869862314</v>
      </c>
      <c r="D99" t="n">
        <v>0.746690695028801</v>
      </c>
      <c r="E99" t="n">
        <v>0.635618409097262</v>
      </c>
      <c r="F99" t="n">
        <v>0.772123820621433</v>
      </c>
      <c r="G99" t="n">
        <v>0.536873706790334</v>
      </c>
      <c r="H99" t="n">
        <v>0.676026139067375</v>
      </c>
      <c r="I99" t="n">
        <v>0.59194566912716</v>
      </c>
      <c r="J99" t="n">
        <v>0.67193408702574</v>
      </c>
      <c r="K99" t="n">
        <v>0.605507012008767</v>
      </c>
      <c r="L99" t="n">
        <v>0.58523356972766</v>
      </c>
      <c r="M99" t="n">
        <v>0.646022318882687</v>
      </c>
      <c r="N99" t="n">
        <v>0.72272317121377</v>
      </c>
      <c r="O99" t="n">
        <v>0.729849279715654</v>
      </c>
      <c r="P99" t="n">
        <v>0.700946506102855</v>
      </c>
      <c r="Q99" t="n">
        <v>0.66710898903151</v>
      </c>
      <c r="R99" t="n">
        <v>0.725800716472245</v>
      </c>
      <c r="S99" t="n">
        <v>0.791628230509118</v>
      </c>
      <c r="T99" t="n">
        <v>0.791113429402084</v>
      </c>
      <c r="U99" t="n">
        <v>0.777417600468476</v>
      </c>
      <c r="V99" t="n">
        <v>0.828206705567594</v>
      </c>
      <c r="W99" t="n">
        <v>0.733422356370625</v>
      </c>
      <c r="X99" t="n">
        <v>0.753382803173217</v>
      </c>
      <c r="Y99" t="n">
        <v>0.727396917452291</v>
      </c>
      <c r="Z99" t="n">
        <v>0.759367498023441</v>
      </c>
      <c r="AA99" t="n">
        <v>0.732270021475623</v>
      </c>
      <c r="AB99" t="n">
        <v>0.680738382034298</v>
      </c>
      <c r="AC99" t="n">
        <v>0.754196030333307</v>
      </c>
      <c r="AD99" t="n">
        <v>0.688112216382143</v>
      </c>
      <c r="AE99" t="n">
        <v>0.7650980109572</v>
      </c>
      <c r="AF99" t="n">
        <v>0.703361021167048</v>
      </c>
      <c r="AG99" t="n">
        <v>0.801104597785254</v>
      </c>
      <c r="AH99" t="n">
        <v>0.52171683102965</v>
      </c>
      <c r="AI99" t="n">
        <v>0.776813901131999</v>
      </c>
      <c r="AJ99" t="n">
        <v>0.675465606043689</v>
      </c>
      <c r="AK99" t="n">
        <v>0.558522230457941</v>
      </c>
      <c r="AL99" t="n">
        <v>0.581294137790484</v>
      </c>
      <c r="AM99" t="n">
        <v>0.626400432799839</v>
      </c>
      <c r="AN99" t="n">
        <v>0.454239265960274</v>
      </c>
      <c r="AO99" t="n">
        <v>0.642026727481256</v>
      </c>
      <c r="AP99" t="n">
        <v>0.663023967270421</v>
      </c>
      <c r="AQ99" t="n">
        <v>0.548148293511588</v>
      </c>
      <c r="AR99" t="n">
        <v>0.611263000486743</v>
      </c>
      <c r="AS99" t="n">
        <v>0.525319462765553</v>
      </c>
      <c r="AT99" t="n">
        <v>0.332833015088564</v>
      </c>
      <c r="AU99" t="n">
        <v>0.65836800738179</v>
      </c>
      <c r="AV99" t="n">
        <v>0.65957291713617</v>
      </c>
      <c r="AW99" t="n">
        <v>0.714825938603648</v>
      </c>
      <c r="AX99" t="n">
        <v>0.678081708889261</v>
      </c>
      <c r="AY99" t="n">
        <v>0.733298734874488</v>
      </c>
      <c r="AZ99" t="n">
        <v>0.714696324981669</v>
      </c>
      <c r="BA99" t="n">
        <v>0.730733184217065</v>
      </c>
      <c r="BB99" t="n">
        <v>0.694617741785229</v>
      </c>
      <c r="BC99" t="n">
        <v>0.742456358033609</v>
      </c>
      <c r="BD99" t="n">
        <v>0.753451062232645</v>
      </c>
      <c r="BE99" t="n">
        <v>0.711603532777668</v>
      </c>
      <c r="BF99" t="n">
        <v>0.742467433236207</v>
      </c>
      <c r="BG99" t="n">
        <v>0.771654182266866</v>
      </c>
      <c r="BH99" t="n">
        <v>0.711106546756871</v>
      </c>
      <c r="BI99" t="n">
        <v>0.725148432917726</v>
      </c>
      <c r="BJ99" t="n">
        <v>0.73145899278029</v>
      </c>
      <c r="BK99" t="n">
        <v>0.723212973150892</v>
      </c>
      <c r="BL99" t="n">
        <v>0.729273679966119</v>
      </c>
      <c r="BM99" t="n">
        <v>0.725488994134499</v>
      </c>
      <c r="BN99" t="n">
        <v>0.72105518554831</v>
      </c>
      <c r="BO99" t="n">
        <v>0.73297538769639</v>
      </c>
      <c r="BP99" t="n">
        <v>0.727052242684408</v>
      </c>
      <c r="BQ99" t="n">
        <v>0.743831225974581</v>
      </c>
      <c r="BR99" t="n">
        <v>0.750733771384626</v>
      </c>
      <c r="BS99" t="n">
        <v>0.75312560617189</v>
      </c>
      <c r="BT99" t="n">
        <v>0.74455479021867</v>
      </c>
      <c r="BU99" t="n">
        <v>0.749668149622128</v>
      </c>
      <c r="BV99" t="n">
        <v>0.752086367226609</v>
      </c>
      <c r="BW99" t="n">
        <v>0.801418839684191</v>
      </c>
      <c r="BX99" t="n">
        <v>0.740518625385962</v>
      </c>
      <c r="BY99" t="n">
        <v>0.770797838540633</v>
      </c>
      <c r="BZ99" t="n">
        <v>0.776134881092386</v>
      </c>
      <c r="CA99" t="n">
        <v>0.762400006948353</v>
      </c>
      <c r="CB99" t="n">
        <v>0.756276088556723</v>
      </c>
      <c r="CC99" t="n">
        <v>0.801287664126407</v>
      </c>
      <c r="CD99" t="n">
        <v>0.776891336356149</v>
      </c>
      <c r="CE99" t="n">
        <v>0.798270364601893</v>
      </c>
      <c r="CF99" t="n">
        <v>0.778443272069135</v>
      </c>
      <c r="CG99" t="n">
        <v>0.781801729752877</v>
      </c>
      <c r="CH99" t="n">
        <v>0.778481498481467</v>
      </c>
      <c r="CI99" t="n">
        <v>0.809551246601556</v>
      </c>
      <c r="CJ99" t="n">
        <v>0.811151014649632</v>
      </c>
      <c r="CK99" t="n">
        <v>0.778303429709157</v>
      </c>
      <c r="CL99" t="n">
        <v>0.823157382817264</v>
      </c>
      <c r="CM99" t="n">
        <v>0.783217442610201</v>
      </c>
      <c r="CN99" t="n">
        <v>0.808276723471098</v>
      </c>
      <c r="CO99" t="n">
        <v>0.816723665596028</v>
      </c>
      <c r="CP99" t="n">
        <v>0.845589239721036</v>
      </c>
      <c r="CQ99" t="n">
        <v>0.825969210159956</v>
      </c>
      <c r="CR99" t="n">
        <v>0.737452333147259</v>
      </c>
      <c r="CS99" t="n">
        <v>0.814964344666226</v>
      </c>
      <c r="CT99" t="n">
        <v>0.763862283960297</v>
      </c>
      <c r="CU99" t="n">
        <v>1</v>
      </c>
      <c r="CV99" t="n">
        <v>0.69509996952519</v>
      </c>
      <c r="CW99" t="n">
        <v>0.760047839237628</v>
      </c>
      <c r="CX99" t="n">
        <v>0.499143534423594</v>
      </c>
      <c r="CY99" t="n">
        <v>0.387492757215754</v>
      </c>
      <c r="CZ99" t="n">
        <v>0.44960523103721</v>
      </c>
      <c r="DA99" t="n">
        <v>0.147049402841444</v>
      </c>
      <c r="DB99" t="n">
        <v>0.131749032883434</v>
      </c>
      <c r="DC99" t="n">
        <v>0.448641089306184</v>
      </c>
      <c r="DD99" t="n">
        <v>0.207302211957491</v>
      </c>
      <c r="DE99" t="e">
        <v>#NUM!</v>
      </c>
      <c r="DF99" t="e">
        <v>#NUM!</v>
      </c>
      <c r="DG99" t="e">
        <v>#NUM!</v>
      </c>
    </row>
    <row r="100" ht="20" customHeight="1">
      <c r="A100" t="s">
        <v>99</v>
      </c>
      <c r="B100" t="n">
        <v>0.569450248508818</v>
      </c>
      <c r="C100" t="n">
        <v>0.56602676918391</v>
      </c>
      <c r="D100" t="n">
        <v>0.628547858274095</v>
      </c>
      <c r="E100" t="n">
        <v>0.558053539690764</v>
      </c>
      <c r="F100" t="n">
        <v>0.554169651987966</v>
      </c>
      <c r="G100" t="n">
        <v>0.322373043025108</v>
      </c>
      <c r="H100" t="n">
        <v>0.518908801993427</v>
      </c>
      <c r="I100" t="n">
        <v>0.453135409897377</v>
      </c>
      <c r="J100" t="n">
        <v>0.387844364307564</v>
      </c>
      <c r="K100" t="n">
        <v>0.484268607487706</v>
      </c>
      <c r="L100" t="n">
        <v>0.351890020077269</v>
      </c>
      <c r="M100" t="n">
        <v>0.549642147880337</v>
      </c>
      <c r="N100" t="n">
        <v>0.475859746751694</v>
      </c>
      <c r="O100" t="n">
        <v>0.591715874486514</v>
      </c>
      <c r="P100" t="n">
        <v>0.485707040141064</v>
      </c>
      <c r="Q100" t="n">
        <v>0.540524395582068</v>
      </c>
      <c r="R100" t="n">
        <v>0.501050719486939</v>
      </c>
      <c r="S100" t="n">
        <v>0.545059729603486</v>
      </c>
      <c r="T100" t="n">
        <v>0.637651738192124</v>
      </c>
      <c r="U100" t="n">
        <v>0.55306161150996</v>
      </c>
      <c r="V100" t="n">
        <v>0.596785903576416</v>
      </c>
      <c r="W100" t="n">
        <v>0.476353155903242</v>
      </c>
      <c r="X100" t="n">
        <v>0.547183474027108</v>
      </c>
      <c r="Y100" t="n">
        <v>0.61463856766064</v>
      </c>
      <c r="Z100" t="n">
        <v>0.540487789136957</v>
      </c>
      <c r="AA100" t="n">
        <v>0.482774419260602</v>
      </c>
      <c r="AB100" t="n">
        <v>0.415770819326898</v>
      </c>
      <c r="AC100" t="n">
        <v>0.615706365326075</v>
      </c>
      <c r="AD100" t="n">
        <v>0.462046926922963</v>
      </c>
      <c r="AE100" t="n">
        <v>0.556848745601098</v>
      </c>
      <c r="AF100" t="n">
        <v>0.562511281589744</v>
      </c>
      <c r="AG100" t="n">
        <v>0.525270200621658</v>
      </c>
      <c r="AH100" t="n">
        <v>0.454002240574726</v>
      </c>
      <c r="AI100" t="n">
        <v>0.442912757718636</v>
      </c>
      <c r="AJ100" t="n">
        <v>0.43041339017234</v>
      </c>
      <c r="AK100" t="n">
        <v>0.420181990017692</v>
      </c>
      <c r="AL100" t="n">
        <v>0.573659504895482</v>
      </c>
      <c r="AM100" t="n">
        <v>0.616508950522485</v>
      </c>
      <c r="AN100" t="n">
        <v>0.31074292067505</v>
      </c>
      <c r="AO100" t="n">
        <v>0.39508513649467</v>
      </c>
      <c r="AP100" t="n">
        <v>0.385471019784795</v>
      </c>
      <c r="AQ100" t="n">
        <v>0.293884841573398</v>
      </c>
      <c r="AR100" t="n">
        <v>0.403272635215384</v>
      </c>
      <c r="AS100" t="n">
        <v>0.307673775744767</v>
      </c>
      <c r="AT100" t="n">
        <v>0.101466460987633</v>
      </c>
      <c r="AU100" t="n">
        <v>0.574998794593709</v>
      </c>
      <c r="AV100" t="n">
        <v>0.542202155305398</v>
      </c>
      <c r="AW100" t="n">
        <v>0.545123704746066</v>
      </c>
      <c r="AX100" t="n">
        <v>0.581203390329269</v>
      </c>
      <c r="AY100" t="n">
        <v>0.558357951879008</v>
      </c>
      <c r="AZ100" t="n">
        <v>0.586482964881703</v>
      </c>
      <c r="BA100" t="n">
        <v>0.559704725297287</v>
      </c>
      <c r="BB100" t="n">
        <v>0.500075670353842</v>
      </c>
      <c r="BC100" t="n">
        <v>0.528690551050609</v>
      </c>
      <c r="BD100" t="n">
        <v>0.554721733418551</v>
      </c>
      <c r="BE100" t="n">
        <v>0.512056826203805</v>
      </c>
      <c r="BF100" t="n">
        <v>0.524788448655689</v>
      </c>
      <c r="BG100" t="n">
        <v>0.534575688044906</v>
      </c>
      <c r="BH100" t="n">
        <v>0.508368390044239</v>
      </c>
      <c r="BI100" t="n">
        <v>0.503679555178129</v>
      </c>
      <c r="BJ100" t="n">
        <v>0.525008124581283</v>
      </c>
      <c r="BK100" t="n">
        <v>0.511505605433881</v>
      </c>
      <c r="BL100" t="n">
        <v>0.530672044423731</v>
      </c>
      <c r="BM100" t="n">
        <v>0.52374731539376</v>
      </c>
      <c r="BN100" t="n">
        <v>0.508722691689468</v>
      </c>
      <c r="BO100" t="n">
        <v>0.519067375380423</v>
      </c>
      <c r="BP100" t="n">
        <v>0.512381711275428</v>
      </c>
      <c r="BQ100" t="n">
        <v>0.522808997737543</v>
      </c>
      <c r="BR100" t="n">
        <v>0.512630446277592</v>
      </c>
      <c r="BS100" t="n">
        <v>0.529446001119743</v>
      </c>
      <c r="BT100" t="n">
        <v>0.511823763484988</v>
      </c>
      <c r="BU100" t="n">
        <v>0.533450766201235</v>
      </c>
      <c r="BV100" t="n">
        <v>0.523806034539731</v>
      </c>
      <c r="BW100" t="n">
        <v>0.562310375198713</v>
      </c>
      <c r="BX100" t="n">
        <v>0.516916522774935</v>
      </c>
      <c r="BY100" t="n">
        <v>0.581765117291014</v>
      </c>
      <c r="BZ100" t="n">
        <v>0.564106889474019</v>
      </c>
      <c r="CA100" t="n">
        <v>0.54788642837388</v>
      </c>
      <c r="CB100" t="n">
        <v>0.592623950372906</v>
      </c>
      <c r="CC100" t="n">
        <v>0.592298927244435</v>
      </c>
      <c r="CD100" t="n">
        <v>0.558798809495696</v>
      </c>
      <c r="CE100" t="n">
        <v>0.576128337345178</v>
      </c>
      <c r="CF100" t="n">
        <v>0.577500663751747</v>
      </c>
      <c r="CG100" t="n">
        <v>0.5576446832768</v>
      </c>
      <c r="CH100" t="n">
        <v>0.57070161910165</v>
      </c>
      <c r="CI100" t="n">
        <v>0.604840848454639</v>
      </c>
      <c r="CJ100" t="n">
        <v>0.591777589822566</v>
      </c>
      <c r="CK100" t="n">
        <v>0.606839656105599</v>
      </c>
      <c r="CL100" t="n">
        <v>0.607057528490672</v>
      </c>
      <c r="CM100" t="n">
        <v>0.58595215016309</v>
      </c>
      <c r="CN100" t="n">
        <v>0.662275332930338</v>
      </c>
      <c r="CO100" t="n">
        <v>0.582412232827563</v>
      </c>
      <c r="CP100" t="n">
        <v>0.620410606485572</v>
      </c>
      <c r="CQ100" t="n">
        <v>0.635304740864962</v>
      </c>
      <c r="CR100" t="n">
        <v>0.603059258718565</v>
      </c>
      <c r="CS100" t="n">
        <v>0.671548627652845</v>
      </c>
      <c r="CT100" t="n">
        <v>0.497809324113105</v>
      </c>
      <c r="CU100" t="n">
        <v>0.69509996952519</v>
      </c>
      <c r="CV100" t="n">
        <v>1</v>
      </c>
      <c r="CW100" t="n">
        <v>0.615166384607351</v>
      </c>
      <c r="CX100" t="n">
        <v>0.533166398647497</v>
      </c>
      <c r="CY100" t="n">
        <v>0.394540565139815</v>
      </c>
      <c r="CZ100" t="n">
        <v>0.196565323686185</v>
      </c>
      <c r="DA100" t="n">
        <v>0.00156647531454534</v>
      </c>
      <c r="DB100" t="n">
        <v>-0.22113484293733</v>
      </c>
      <c r="DC100" t="n">
        <v>0.294101768544652</v>
      </c>
      <c r="DD100" t="n">
        <v>0.434267108314566</v>
      </c>
      <c r="DE100" t="e">
        <v>#NUM!</v>
      </c>
      <c r="DF100" t="e">
        <v>#NUM!</v>
      </c>
      <c r="DG100" t="e">
        <v>#NUM!</v>
      </c>
    </row>
    <row r="101" ht="20" customHeight="1">
      <c r="A101" t="s">
        <v>100</v>
      </c>
      <c r="B101" t="n">
        <v>0.719376495860469</v>
      </c>
      <c r="C101" t="n">
        <v>0.743541661305517</v>
      </c>
      <c r="D101" t="n">
        <v>0.68819207607094</v>
      </c>
      <c r="E101" t="n">
        <v>0.632554367483649</v>
      </c>
      <c r="F101" t="n">
        <v>0.758102608812466</v>
      </c>
      <c r="G101" t="n">
        <v>0.580668432890015</v>
      </c>
      <c r="H101" t="n">
        <v>0.659152275050446</v>
      </c>
      <c r="I101" t="n">
        <v>0.617155171889765</v>
      </c>
      <c r="J101" t="n">
        <v>0.636575675891388</v>
      </c>
      <c r="K101" t="n">
        <v>0.574577908160065</v>
      </c>
      <c r="L101" t="n">
        <v>0.491642150484843</v>
      </c>
      <c r="M101" t="n">
        <v>0.557593517470879</v>
      </c>
      <c r="N101" t="n">
        <v>0.637542748550977</v>
      </c>
      <c r="O101" t="n">
        <v>0.605061321858326</v>
      </c>
      <c r="P101" t="n">
        <v>0.647176914555255</v>
      </c>
      <c r="Q101" t="n">
        <v>0.62840238987587</v>
      </c>
      <c r="R101" t="n">
        <v>0.64047871463365</v>
      </c>
      <c r="S101" t="n">
        <v>0.640567709884866</v>
      </c>
      <c r="T101" t="n">
        <v>0.701015426728787</v>
      </c>
      <c r="U101" t="n">
        <v>0.620508904210499</v>
      </c>
      <c r="V101" t="n">
        <v>0.645055472758467</v>
      </c>
      <c r="W101" t="n">
        <v>0.591060871861102</v>
      </c>
      <c r="X101" t="n">
        <v>0.626934467591725</v>
      </c>
      <c r="Y101" t="n">
        <v>0.626444284333885</v>
      </c>
      <c r="Z101" t="n">
        <v>0.604276096427492</v>
      </c>
      <c r="AA101" t="n">
        <v>0.594045282202887</v>
      </c>
      <c r="AB101" t="n">
        <v>0.612934318656297</v>
      </c>
      <c r="AC101" t="n">
        <v>0.579893556327942</v>
      </c>
      <c r="AD101" t="n">
        <v>0.598459451534456</v>
      </c>
      <c r="AE101" t="n">
        <v>0.557471895493709</v>
      </c>
      <c r="AF101" t="n">
        <v>0.59451895315359</v>
      </c>
      <c r="AG101" t="n">
        <v>0.632112557618262</v>
      </c>
      <c r="AH101" t="n">
        <v>0.292285503296869</v>
      </c>
      <c r="AI101" t="n">
        <v>0.532047138617991</v>
      </c>
      <c r="AJ101" t="n">
        <v>0.470697610625082</v>
      </c>
      <c r="AK101" t="n">
        <v>0.386647287874257</v>
      </c>
      <c r="AL101" t="n">
        <v>0.334670315794832</v>
      </c>
      <c r="AM101" t="n">
        <v>0.458717658252881</v>
      </c>
      <c r="AN101" t="n">
        <v>0.391076463658825</v>
      </c>
      <c r="AO101" t="n">
        <v>0.691031356717156</v>
      </c>
      <c r="AP101" t="n">
        <v>0.699094640713669</v>
      </c>
      <c r="AQ101" t="n">
        <v>0.431834781675303</v>
      </c>
      <c r="AR101" t="n">
        <v>0.523526457132853</v>
      </c>
      <c r="AS101" t="n">
        <v>0.572300664055953</v>
      </c>
      <c r="AT101" t="n">
        <v>0.329153605019811</v>
      </c>
      <c r="AU101" t="n">
        <v>0.614882845437382</v>
      </c>
      <c r="AV101" t="n">
        <v>0.678834405872079</v>
      </c>
      <c r="AW101" t="n">
        <v>0.613337287751267</v>
      </c>
      <c r="AX101" t="n">
        <v>0.593509523379152</v>
      </c>
      <c r="AY101" t="n">
        <v>0.680095353407416</v>
      </c>
      <c r="AZ101" t="n">
        <v>0.637339773457005</v>
      </c>
      <c r="BA101" t="n">
        <v>0.638065134780933</v>
      </c>
      <c r="BB101" t="n">
        <v>0.663065293684724</v>
      </c>
      <c r="BC101" t="n">
        <v>0.673527387851953</v>
      </c>
      <c r="BD101" t="n">
        <v>0.703952267733453</v>
      </c>
      <c r="BE101" t="n">
        <v>0.681233481670155</v>
      </c>
      <c r="BF101" t="n">
        <v>0.672155238828676</v>
      </c>
      <c r="BG101" t="n">
        <v>0.725482549681082</v>
      </c>
      <c r="BH101" t="n">
        <v>0.690312895478326</v>
      </c>
      <c r="BI101" t="n">
        <v>0.721671155852028</v>
      </c>
      <c r="BJ101" t="n">
        <v>0.694654636248619</v>
      </c>
      <c r="BK101" t="n">
        <v>0.681862522809808</v>
      </c>
      <c r="BL101" t="n">
        <v>0.689210639950572</v>
      </c>
      <c r="BM101" t="n">
        <v>0.693932847977494</v>
      </c>
      <c r="BN101" t="n">
        <v>0.6907745929878</v>
      </c>
      <c r="BO101" t="n">
        <v>0.698766024478842</v>
      </c>
      <c r="BP101" t="n">
        <v>0.688630522785697</v>
      </c>
      <c r="BQ101" t="n">
        <v>0.705665878437198</v>
      </c>
      <c r="BR101" t="n">
        <v>0.70207134544095</v>
      </c>
      <c r="BS101" t="n">
        <v>0.721950389432385</v>
      </c>
      <c r="BT101" t="n">
        <v>0.711925942350383</v>
      </c>
      <c r="BU101" t="n">
        <v>0.721438521056573</v>
      </c>
      <c r="BV101" t="n">
        <v>0.704531174282727</v>
      </c>
      <c r="BW101" t="n">
        <v>0.72401663915594</v>
      </c>
      <c r="BX101" t="n">
        <v>0.685628357048684</v>
      </c>
      <c r="BY101" t="n">
        <v>0.718083084037117</v>
      </c>
      <c r="BZ101" t="n">
        <v>0.722148045595275</v>
      </c>
      <c r="CA101" t="n">
        <v>0.683711897216827</v>
      </c>
      <c r="CB101" t="n">
        <v>0.691190463499616</v>
      </c>
      <c r="CC101" t="n">
        <v>0.72743841970523</v>
      </c>
      <c r="CD101" t="n">
        <v>0.685392174930528</v>
      </c>
      <c r="CE101" t="n">
        <v>0.722012894022724</v>
      </c>
      <c r="CF101" t="n">
        <v>0.721800507105303</v>
      </c>
      <c r="CG101" t="n">
        <v>0.695809062833173</v>
      </c>
      <c r="CH101" t="n">
        <v>0.720900402592325</v>
      </c>
      <c r="CI101" t="n">
        <v>0.708848831590304</v>
      </c>
      <c r="CJ101" t="n">
        <v>0.696947997798857</v>
      </c>
      <c r="CK101" t="n">
        <v>0.751109438142416</v>
      </c>
      <c r="CL101" t="n">
        <v>0.757923080700515</v>
      </c>
      <c r="CM101" t="n">
        <v>0.707391437068253</v>
      </c>
      <c r="CN101" t="n">
        <v>0.703481813721802</v>
      </c>
      <c r="CO101" t="n">
        <v>0.683841375393695</v>
      </c>
      <c r="CP101" t="n">
        <v>0.710693562942622</v>
      </c>
      <c r="CQ101" t="n">
        <v>0.681278525976177</v>
      </c>
      <c r="CR101" t="n">
        <v>0.701680170483875</v>
      </c>
      <c r="CS101" t="n">
        <v>0.723382647019339</v>
      </c>
      <c r="CT101" t="n">
        <v>0.756390209234305</v>
      </c>
      <c r="CU101" t="n">
        <v>0.760047839237628</v>
      </c>
      <c r="CV101" t="n">
        <v>0.615166384607351</v>
      </c>
      <c r="CW101" t="n">
        <v>1</v>
      </c>
      <c r="CX101" t="n">
        <v>0.411110929504364</v>
      </c>
      <c r="CY101" t="n">
        <v>0.520527585522095</v>
      </c>
      <c r="CZ101" t="n">
        <v>0.336859298062624</v>
      </c>
      <c r="DA101" t="n">
        <v>0.194942832076676</v>
      </c>
      <c r="DB101" t="n">
        <v>0.015984600187171</v>
      </c>
      <c r="DC101" t="n">
        <v>0.238620434468559</v>
      </c>
      <c r="DD101" t="n">
        <v>0.248402343178031</v>
      </c>
      <c r="DE101" t="e">
        <v>#NUM!</v>
      </c>
      <c r="DF101" t="e">
        <v>#NUM!</v>
      </c>
      <c r="DG101" t="e">
        <v>#NUM!</v>
      </c>
    </row>
    <row r="102" ht="20" customHeight="1">
      <c r="A102" t="s">
        <v>101</v>
      </c>
      <c r="B102" t="n">
        <v>0.348984347165605</v>
      </c>
      <c r="C102" t="n">
        <v>0.260588739483314</v>
      </c>
      <c r="D102" t="n">
        <v>0.34659698215662</v>
      </c>
      <c r="E102" t="n">
        <v>0.406537792002457</v>
      </c>
      <c r="F102" t="n">
        <v>0.498658190267062</v>
      </c>
      <c r="G102" t="n">
        <v>0.195873507249178</v>
      </c>
      <c r="H102" t="n">
        <v>0.224282556641153</v>
      </c>
      <c r="I102" t="n">
        <v>0.234976733575889</v>
      </c>
      <c r="J102" t="n">
        <v>0.191591616084051</v>
      </c>
      <c r="K102" t="n">
        <v>0.244689676986072</v>
      </c>
      <c r="L102" t="n">
        <v>0.107648227864482</v>
      </c>
      <c r="M102" t="n">
        <v>0.311330555143242</v>
      </c>
      <c r="N102" t="n">
        <v>0.272878630432773</v>
      </c>
      <c r="O102" t="n">
        <v>0.258204861245341</v>
      </c>
      <c r="P102" t="n">
        <v>0.195818361369829</v>
      </c>
      <c r="Q102" t="n">
        <v>0.296824793763098</v>
      </c>
      <c r="R102" t="n">
        <v>0.291013091527889</v>
      </c>
      <c r="S102" t="n">
        <v>0.322809619790515</v>
      </c>
      <c r="T102" t="n">
        <v>0.386720293763747</v>
      </c>
      <c r="U102" t="n">
        <v>0.270823543933223</v>
      </c>
      <c r="V102" t="n">
        <v>0.385327403148087</v>
      </c>
      <c r="W102" t="n">
        <v>0.332383274467771</v>
      </c>
      <c r="X102" t="n">
        <v>0.363725546083065</v>
      </c>
      <c r="Y102" t="n">
        <v>0.390376478626332</v>
      </c>
      <c r="Z102" t="n">
        <v>0.369166668151763</v>
      </c>
      <c r="AA102" t="n">
        <v>0.445273940847914</v>
      </c>
      <c r="AB102" t="n">
        <v>0.194510214137297</v>
      </c>
      <c r="AC102" t="n">
        <v>0.312509163426285</v>
      </c>
      <c r="AD102" t="n">
        <v>0.354744348750004</v>
      </c>
      <c r="AE102" t="n">
        <v>0.360450702624258</v>
      </c>
      <c r="AF102" t="n">
        <v>0.279637192739058</v>
      </c>
      <c r="AG102" t="n">
        <v>0.332956659012215</v>
      </c>
      <c r="AH102" t="n">
        <v>0.419565761143902</v>
      </c>
      <c r="AI102" t="n">
        <v>0.325205216016696</v>
      </c>
      <c r="AJ102" t="n">
        <v>0.296309770177548</v>
      </c>
      <c r="AK102" t="n">
        <v>0.293220558790538</v>
      </c>
      <c r="AL102" t="n">
        <v>0.405078789218221</v>
      </c>
      <c r="AM102" t="n">
        <v>0.382819742391578</v>
      </c>
      <c r="AN102" t="n">
        <v>0.10143356031133</v>
      </c>
      <c r="AO102" t="n">
        <v>0.25478235470926</v>
      </c>
      <c r="AP102" t="n">
        <v>0.239703666363094</v>
      </c>
      <c r="AQ102" t="n">
        <v>0.155017759047058</v>
      </c>
      <c r="AR102" t="n">
        <v>0.288964962381291</v>
      </c>
      <c r="AS102" t="n">
        <v>0.309626741951016</v>
      </c>
      <c r="AT102" t="n">
        <v>0.173090511133291</v>
      </c>
      <c r="AU102" t="n">
        <v>0.374674056581374</v>
      </c>
      <c r="AV102" t="n">
        <v>0.290724864274728</v>
      </c>
      <c r="AW102" t="n">
        <v>0.47999966205539</v>
      </c>
      <c r="AX102" t="n">
        <v>0.414542031482415</v>
      </c>
      <c r="AY102" t="n">
        <v>0.348591131571698</v>
      </c>
      <c r="AZ102" t="n">
        <v>0.465155526925753</v>
      </c>
      <c r="BA102" t="n">
        <v>0.329426223752024</v>
      </c>
      <c r="BB102" t="n">
        <v>0.345243565634504</v>
      </c>
      <c r="BC102" t="n">
        <v>0.3262561869862</v>
      </c>
      <c r="BD102" t="n">
        <v>0.337192711903648</v>
      </c>
      <c r="BE102" t="n">
        <v>0.358273147431043</v>
      </c>
      <c r="BF102" t="n">
        <v>0.374330637001419</v>
      </c>
      <c r="BG102" t="n">
        <v>0.359248151089324</v>
      </c>
      <c r="BH102" t="n">
        <v>0.289207594488601</v>
      </c>
      <c r="BI102" t="n">
        <v>0.322915064883261</v>
      </c>
      <c r="BJ102" t="n">
        <v>0.381749603687018</v>
      </c>
      <c r="BK102" t="n">
        <v>0.323610306636909</v>
      </c>
      <c r="BL102" t="n">
        <v>0.337078782800135</v>
      </c>
      <c r="BM102" t="n">
        <v>0.366422259559161</v>
      </c>
      <c r="BN102" t="n">
        <v>0.336241351616036</v>
      </c>
      <c r="BO102" t="n">
        <v>0.333629545727579</v>
      </c>
      <c r="BP102" t="n">
        <v>0.336883348335791</v>
      </c>
      <c r="BQ102" t="n">
        <v>0.332426066396252</v>
      </c>
      <c r="BR102" t="n">
        <v>0.357351480061035</v>
      </c>
      <c r="BS102" t="n">
        <v>0.350108500384477</v>
      </c>
      <c r="BT102" t="n">
        <v>0.323051280980811</v>
      </c>
      <c r="BU102" t="n">
        <v>0.350568220575531</v>
      </c>
      <c r="BV102" t="n">
        <v>0.345981401455542</v>
      </c>
      <c r="BW102" t="n">
        <v>0.379581569312254</v>
      </c>
      <c r="BX102" t="n">
        <v>0.333750883625232</v>
      </c>
      <c r="BY102" t="n">
        <v>0.378876858255015</v>
      </c>
      <c r="BZ102" t="n">
        <v>0.394255203137339</v>
      </c>
      <c r="CA102" t="n">
        <v>0.35170753762544</v>
      </c>
      <c r="CB102" t="n">
        <v>0.377874498392356</v>
      </c>
      <c r="CC102" t="n">
        <v>0.383194311814123</v>
      </c>
      <c r="CD102" t="n">
        <v>0.37787309694609</v>
      </c>
      <c r="CE102" t="n">
        <v>0.386292514091171</v>
      </c>
      <c r="CF102" t="n">
        <v>0.374375982203083</v>
      </c>
      <c r="CG102" t="n">
        <v>0.399314838034995</v>
      </c>
      <c r="CH102" t="n">
        <v>0.360791100909467</v>
      </c>
      <c r="CI102" t="n">
        <v>0.427572113163789</v>
      </c>
      <c r="CJ102" t="n">
        <v>0.416418324302918</v>
      </c>
      <c r="CK102" t="n">
        <v>0.38046593729633</v>
      </c>
      <c r="CL102" t="n">
        <v>0.456929970228312</v>
      </c>
      <c r="CM102" t="n">
        <v>0.386308517551553</v>
      </c>
      <c r="CN102" t="n">
        <v>0.492264105492941</v>
      </c>
      <c r="CO102" t="n">
        <v>0.448002019513282</v>
      </c>
      <c r="CP102" t="n">
        <v>0.426124165618223</v>
      </c>
      <c r="CQ102" t="n">
        <v>0.54930923022416</v>
      </c>
      <c r="CR102" t="n">
        <v>0.425132330509475</v>
      </c>
      <c r="CS102" t="n">
        <v>0.565375174957384</v>
      </c>
      <c r="CT102" t="n">
        <v>0.471939014286233</v>
      </c>
      <c r="CU102" t="n">
        <v>0.499143534423594</v>
      </c>
      <c r="CV102" t="n">
        <v>0.533166398647497</v>
      </c>
      <c r="CW102" t="n">
        <v>0.411110929504364</v>
      </c>
      <c r="CX102" t="n">
        <v>1</v>
      </c>
      <c r="CY102" t="n">
        <v>0.502522937795106</v>
      </c>
      <c r="CZ102" t="n">
        <v>0.360441125158245</v>
      </c>
      <c r="DA102" t="n">
        <v>0.236174000301794</v>
      </c>
      <c r="DB102" t="n">
        <v>-0.0528173659374149</v>
      </c>
      <c r="DC102" t="n">
        <v>0.277139267997834</v>
      </c>
      <c r="DD102" t="n">
        <v>0.365487002787823</v>
      </c>
      <c r="DE102" t="e">
        <v>#NUM!</v>
      </c>
      <c r="DF102" t="e">
        <v>#NUM!</v>
      </c>
      <c r="DG102" t="e">
        <v>#NUM!</v>
      </c>
    </row>
    <row r="103" ht="20" customHeight="1">
      <c r="A103" t="s">
        <v>102</v>
      </c>
      <c r="B103" t="n">
        <v>0.404191499779679</v>
      </c>
      <c r="C103" t="n">
        <v>0.391660717425482</v>
      </c>
      <c r="D103" t="n">
        <v>0.450849949963231</v>
      </c>
      <c r="E103" t="n">
        <v>0.399836871690427</v>
      </c>
      <c r="F103" t="n">
        <v>0.542578437986226</v>
      </c>
      <c r="G103" t="n">
        <v>0.240636397080553</v>
      </c>
      <c r="H103" t="n">
        <v>0.260974762494083</v>
      </c>
      <c r="I103" t="n">
        <v>0.227686255066071</v>
      </c>
      <c r="J103" t="n">
        <v>0.340877875208532</v>
      </c>
      <c r="K103" t="n">
        <v>0.274003867796279</v>
      </c>
      <c r="L103" t="n">
        <v>-0.00793673916738315</v>
      </c>
      <c r="M103" t="n">
        <v>0.30664932049082</v>
      </c>
      <c r="N103" t="n">
        <v>0.323316366600419</v>
      </c>
      <c r="O103" t="n">
        <v>0.289637941851779</v>
      </c>
      <c r="P103" t="n">
        <v>0.324379519268017</v>
      </c>
      <c r="Q103" t="n">
        <v>0.347910098106954</v>
      </c>
      <c r="R103" t="n">
        <v>0.391631095834903</v>
      </c>
      <c r="S103" t="n">
        <v>0.353729286713652</v>
      </c>
      <c r="T103" t="n">
        <v>0.42882794060154</v>
      </c>
      <c r="U103" t="n">
        <v>0.337717860451308</v>
      </c>
      <c r="V103" t="n">
        <v>0.441829465566683</v>
      </c>
      <c r="W103" t="n">
        <v>0.415605367837204</v>
      </c>
      <c r="X103" t="n">
        <v>0.465518437796435</v>
      </c>
      <c r="Y103" t="n">
        <v>0.426485706670045</v>
      </c>
      <c r="Z103" t="n">
        <v>0.413684129385719</v>
      </c>
      <c r="AA103" t="n">
        <v>0.456996090792308</v>
      </c>
      <c r="AB103" t="n">
        <v>0.391204633182594</v>
      </c>
      <c r="AC103" t="n">
        <v>0.405836906011062</v>
      </c>
      <c r="AD103" t="n">
        <v>0.503620063011951</v>
      </c>
      <c r="AE103" t="n">
        <v>0.384651676098788</v>
      </c>
      <c r="AF103" t="n">
        <v>0.485232244695507</v>
      </c>
      <c r="AG103" t="n">
        <v>0.371078702348508</v>
      </c>
      <c r="AH103" t="n">
        <v>0.403156216436017</v>
      </c>
      <c r="AI103" t="n">
        <v>0.478964068497445</v>
      </c>
      <c r="AJ103" t="n">
        <v>0.356211129126358</v>
      </c>
      <c r="AK103" t="n">
        <v>0.34722826902248</v>
      </c>
      <c r="AL103" t="n">
        <v>0.277262133427194</v>
      </c>
      <c r="AM103" t="n">
        <v>0.360765024321814</v>
      </c>
      <c r="AN103" t="n">
        <v>0.122627070411958</v>
      </c>
      <c r="AO103" t="n">
        <v>0.354615950279481</v>
      </c>
      <c r="AP103" t="n">
        <v>0.32859863002585</v>
      </c>
      <c r="AQ103" t="n">
        <v>0.197976379013423</v>
      </c>
      <c r="AR103" t="n">
        <v>0.376155295889179</v>
      </c>
      <c r="AS103" t="n">
        <v>0.381805341329887</v>
      </c>
      <c r="AT103" t="n">
        <v>0.237166606732799</v>
      </c>
      <c r="AU103" t="n">
        <v>0.472010785051152</v>
      </c>
      <c r="AV103" t="n">
        <v>0.322212653758144</v>
      </c>
      <c r="AW103" t="n">
        <v>0.350745254234061</v>
      </c>
      <c r="AX103" t="n">
        <v>0.282688542027005</v>
      </c>
      <c r="AY103" t="n">
        <v>0.270462972747577</v>
      </c>
      <c r="AZ103" t="n">
        <v>0.294307657519243</v>
      </c>
      <c r="BA103" t="n">
        <v>0.300018044219765</v>
      </c>
      <c r="BB103" t="n">
        <v>0.371876499402343</v>
      </c>
      <c r="BC103" t="n">
        <v>0.387855888626258</v>
      </c>
      <c r="BD103" t="n">
        <v>0.414815572864953</v>
      </c>
      <c r="BE103" t="n">
        <v>0.418045650302471</v>
      </c>
      <c r="BF103" t="n">
        <v>0.387753966475114</v>
      </c>
      <c r="BG103" t="n">
        <v>0.405998612866299</v>
      </c>
      <c r="BH103" t="n">
        <v>0.3969276536242</v>
      </c>
      <c r="BI103" t="n">
        <v>0.358566400537959</v>
      </c>
      <c r="BJ103" t="n">
        <v>0.360682282319755</v>
      </c>
      <c r="BK103" t="n">
        <v>0.319917889993541</v>
      </c>
      <c r="BL103" t="n">
        <v>0.358035100782452</v>
      </c>
      <c r="BM103" t="n">
        <v>0.357406563571904</v>
      </c>
      <c r="BN103" t="n">
        <v>0.351115100342583</v>
      </c>
      <c r="BO103" t="n">
        <v>0.347632498016359</v>
      </c>
      <c r="BP103" t="n">
        <v>0.361201773914338</v>
      </c>
      <c r="BQ103" t="n">
        <v>0.372583240892961</v>
      </c>
      <c r="BR103" t="n">
        <v>0.385330561304756</v>
      </c>
      <c r="BS103" t="n">
        <v>0.388567376528228</v>
      </c>
      <c r="BT103" t="n">
        <v>0.383421508454728</v>
      </c>
      <c r="BU103" t="n">
        <v>0.38619009569098</v>
      </c>
      <c r="BV103" t="n">
        <v>0.405054163999696</v>
      </c>
      <c r="BW103" t="n">
        <v>0.395898774448652</v>
      </c>
      <c r="BX103" t="n">
        <v>0.381804041402133</v>
      </c>
      <c r="BY103" t="n">
        <v>0.402743415987866</v>
      </c>
      <c r="BZ103" t="n">
        <v>0.426182376413169</v>
      </c>
      <c r="CA103" t="n">
        <v>0.385725978139657</v>
      </c>
      <c r="CB103" t="n">
        <v>0.403093832206967</v>
      </c>
      <c r="CC103" t="n">
        <v>0.407634530558718</v>
      </c>
      <c r="CD103" t="n">
        <v>0.367246646382303</v>
      </c>
      <c r="CE103" t="n">
        <v>0.420727376141724</v>
      </c>
      <c r="CF103" t="n">
        <v>0.435355986523483</v>
      </c>
      <c r="CG103" t="n">
        <v>0.41799871458695</v>
      </c>
      <c r="CH103" t="n">
        <v>0.378715787656013</v>
      </c>
      <c r="CI103" t="n">
        <v>0.429382838657833</v>
      </c>
      <c r="CJ103" t="n">
        <v>0.387814403415519</v>
      </c>
      <c r="CK103" t="n">
        <v>0.448226073716075</v>
      </c>
      <c r="CL103" t="n">
        <v>0.419691485141539</v>
      </c>
      <c r="CM103" t="n">
        <v>0.458827519865122</v>
      </c>
      <c r="CN103" t="n">
        <v>0.467627001720146</v>
      </c>
      <c r="CO103" t="n">
        <v>0.459354253993364</v>
      </c>
      <c r="CP103" t="n">
        <v>0.421718806577529</v>
      </c>
      <c r="CQ103" t="n">
        <v>0.465332580623755</v>
      </c>
      <c r="CR103" t="n">
        <v>0.432143288842877</v>
      </c>
      <c r="CS103" t="n">
        <v>0.54670467306217</v>
      </c>
      <c r="CT103" t="n">
        <v>0.399960183726909</v>
      </c>
      <c r="CU103" t="n">
        <v>0.387492757215754</v>
      </c>
      <c r="CV103" t="n">
        <v>0.394540565139815</v>
      </c>
      <c r="CW103" t="n">
        <v>0.520527585522095</v>
      </c>
      <c r="CX103" t="n">
        <v>0.502522937795106</v>
      </c>
      <c r="CY103" t="n">
        <v>1</v>
      </c>
      <c r="CZ103" t="n">
        <v>0.15670191698012</v>
      </c>
      <c r="DA103" t="n">
        <v>0.0774479931906288</v>
      </c>
      <c r="DB103" t="n">
        <v>-0.311951552673278</v>
      </c>
      <c r="DC103" t="n">
        <v>0.205717620149954</v>
      </c>
      <c r="DD103" t="n">
        <v>0.300388324068826</v>
      </c>
      <c r="DE103" t="e">
        <v>#NUM!</v>
      </c>
      <c r="DF103" t="e">
        <v>#NUM!</v>
      </c>
      <c r="DG103" t="e">
        <v>#NUM!</v>
      </c>
    </row>
    <row r="104" ht="20" customHeight="1">
      <c r="A104" t="s">
        <v>103</v>
      </c>
      <c r="B104" t="n">
        <v>0.343553568348973</v>
      </c>
      <c r="C104" t="n">
        <v>0.364822548529906</v>
      </c>
      <c r="D104" t="n">
        <v>0.390690560066284</v>
      </c>
      <c r="E104" t="n">
        <v>0.270992478256308</v>
      </c>
      <c r="F104" t="n">
        <v>0.407484903737666</v>
      </c>
      <c r="G104" t="n">
        <v>0.30686392644128</v>
      </c>
      <c r="H104" t="n">
        <v>0.255880922430275</v>
      </c>
      <c r="I104" t="n">
        <v>0.237064646210508</v>
      </c>
      <c r="J104" t="n">
        <v>0.325846383229208</v>
      </c>
      <c r="K104" t="n">
        <v>0.400359952849197</v>
      </c>
      <c r="L104" t="n">
        <v>0.226048287695109</v>
      </c>
      <c r="M104" t="n">
        <v>0.432536532640923</v>
      </c>
      <c r="N104" t="n">
        <v>0.291348753395897</v>
      </c>
      <c r="O104" t="n">
        <v>0.37009172631759</v>
      </c>
      <c r="P104" t="n">
        <v>0.342210128338252</v>
      </c>
      <c r="Q104" t="n">
        <v>0.324432603691508</v>
      </c>
      <c r="R104" t="n">
        <v>0.460923047992941</v>
      </c>
      <c r="S104" t="n">
        <v>0.367579440323421</v>
      </c>
      <c r="T104" t="n">
        <v>0.39181305251584</v>
      </c>
      <c r="U104" t="n">
        <v>0.430296912968281</v>
      </c>
      <c r="V104" t="n">
        <v>0.443692543793532</v>
      </c>
      <c r="W104" t="n">
        <v>0.436774966200328</v>
      </c>
      <c r="X104" t="n">
        <v>0.417486222972826</v>
      </c>
      <c r="Y104" t="n">
        <v>0.385319558513669</v>
      </c>
      <c r="Z104" t="n">
        <v>0.364410848342195</v>
      </c>
      <c r="AA104" t="n">
        <v>0.568751672638277</v>
      </c>
      <c r="AB104" t="n">
        <v>0.411280534920349</v>
      </c>
      <c r="AC104" t="n">
        <v>0.359539435210381</v>
      </c>
      <c r="AD104" t="n">
        <v>0.469359617805746</v>
      </c>
      <c r="AE104" t="n">
        <v>0.397491427536078</v>
      </c>
      <c r="AF104" t="n">
        <v>0.37363341075481</v>
      </c>
      <c r="AG104" t="n">
        <v>0.347224702947863</v>
      </c>
      <c r="AH104" t="n">
        <v>0.431151957668603</v>
      </c>
      <c r="AI104" t="n">
        <v>0.381378815380872</v>
      </c>
      <c r="AJ104" t="n">
        <v>0.21740479822213</v>
      </c>
      <c r="AK104" t="n">
        <v>0.24987654702397</v>
      </c>
      <c r="AL104" t="n">
        <v>0.127130848958981</v>
      </c>
      <c r="AM104" t="n">
        <v>0.467086100624749</v>
      </c>
      <c r="AN104" t="n">
        <v>0.0682803686836994</v>
      </c>
      <c r="AO104" t="n">
        <v>0.163776188324015</v>
      </c>
      <c r="AP104" t="n">
        <v>0.264432614197045</v>
      </c>
      <c r="AQ104" t="n">
        <v>0.317288811943312</v>
      </c>
      <c r="AR104" t="n">
        <v>0.352189832442818</v>
      </c>
      <c r="AS104" t="n">
        <v>0.437472758628676</v>
      </c>
      <c r="AT104" t="n">
        <v>0.249651933019379</v>
      </c>
      <c r="AU104" t="n">
        <v>0.383670726532827</v>
      </c>
      <c r="AV104" t="n">
        <v>0.257600278937276</v>
      </c>
      <c r="AW104" t="n">
        <v>0.42170303748506</v>
      </c>
      <c r="AX104" t="n">
        <v>0.260564761664735</v>
      </c>
      <c r="AY104" t="n">
        <v>0.347058734389963</v>
      </c>
      <c r="AZ104" t="n">
        <v>0.329767813425035</v>
      </c>
      <c r="BA104" t="n">
        <v>0.309231812983112</v>
      </c>
      <c r="BB104" t="n">
        <v>0.287301744039763</v>
      </c>
      <c r="BC104" t="n">
        <v>0.337523899146009</v>
      </c>
      <c r="BD104" t="n">
        <v>0.33840344811471</v>
      </c>
      <c r="BE104" t="n">
        <v>0.349174435932184</v>
      </c>
      <c r="BF104" t="n">
        <v>0.360929976102067</v>
      </c>
      <c r="BG104" t="n">
        <v>0.341247900169408</v>
      </c>
      <c r="BH104" t="n">
        <v>0.31341704665654</v>
      </c>
      <c r="BI104" t="n">
        <v>0.353034637479155</v>
      </c>
      <c r="BJ104" t="n">
        <v>0.336072585303245</v>
      </c>
      <c r="BK104" t="n">
        <v>0.334497849972954</v>
      </c>
      <c r="BL104" t="n">
        <v>0.322161997279558</v>
      </c>
      <c r="BM104" t="n">
        <v>0.356186585247296</v>
      </c>
      <c r="BN104" t="n">
        <v>0.344519050655201</v>
      </c>
      <c r="BO104" t="n">
        <v>0.362110757922539</v>
      </c>
      <c r="BP104" t="n">
        <v>0.327919735910017</v>
      </c>
      <c r="BQ104" t="n">
        <v>0.338258930255205</v>
      </c>
      <c r="BR104" t="n">
        <v>0.371883730899452</v>
      </c>
      <c r="BS104" t="n">
        <v>0.352555216695703</v>
      </c>
      <c r="BT104" t="n">
        <v>0.347297191735045</v>
      </c>
      <c r="BU104" t="n">
        <v>0.359388267105312</v>
      </c>
      <c r="BV104" t="n">
        <v>0.345024317905464</v>
      </c>
      <c r="BW104" t="n">
        <v>0.381177099262699</v>
      </c>
      <c r="BX104" t="n">
        <v>0.392639389031862</v>
      </c>
      <c r="BY104" t="n">
        <v>0.36611046905375</v>
      </c>
      <c r="BZ104" t="n">
        <v>0.397937659403865</v>
      </c>
      <c r="CA104" t="n">
        <v>0.361997623535802</v>
      </c>
      <c r="CB104" t="n">
        <v>0.307303419093469</v>
      </c>
      <c r="CC104" t="n">
        <v>0.345336420070885</v>
      </c>
      <c r="CD104" t="n">
        <v>0.410437031031962</v>
      </c>
      <c r="CE104" t="n">
        <v>0.351671111010206</v>
      </c>
      <c r="CF104" t="n">
        <v>0.407242037657893</v>
      </c>
      <c r="CG104" t="n">
        <v>0.376948760568283</v>
      </c>
      <c r="CH104" t="n">
        <v>0.332289175550365</v>
      </c>
      <c r="CI104" t="n">
        <v>0.392197674008886</v>
      </c>
      <c r="CJ104" t="n">
        <v>0.38190958589113</v>
      </c>
      <c r="CK104" t="n">
        <v>0.387215557121167</v>
      </c>
      <c r="CL104" t="n">
        <v>0.388296332270386</v>
      </c>
      <c r="CM104" t="n">
        <v>0.376916841703733</v>
      </c>
      <c r="CN104" t="n">
        <v>0.391225600253451</v>
      </c>
      <c r="CO104" t="n">
        <v>0.411097590033968</v>
      </c>
      <c r="CP104" t="n">
        <v>0.410211475177916</v>
      </c>
      <c r="CQ104" t="n">
        <v>0.418427522227242</v>
      </c>
      <c r="CR104" t="n">
        <v>0.330392966764833</v>
      </c>
      <c r="CS104" t="n">
        <v>0.48253894920421</v>
      </c>
      <c r="CT104" t="n">
        <v>0.552411339709483</v>
      </c>
      <c r="CU104" t="n">
        <v>0.44960523103721</v>
      </c>
      <c r="CV104" t="n">
        <v>0.196565323686185</v>
      </c>
      <c r="CW104" t="n">
        <v>0.336859298062624</v>
      </c>
      <c r="CX104" t="n">
        <v>0.360441125158245</v>
      </c>
      <c r="CY104" t="n">
        <v>0.15670191698012</v>
      </c>
      <c r="CZ104" t="n">
        <v>1</v>
      </c>
      <c r="DA104" t="n">
        <v>-0.0853354973768836</v>
      </c>
      <c r="DB104" t="n">
        <v>0.364685410850164</v>
      </c>
      <c r="DC104" t="n">
        <v>0.168354507574038</v>
      </c>
      <c r="DD104" t="n">
        <v>0.111393188903989</v>
      </c>
      <c r="DE104" t="e">
        <v>#NUM!</v>
      </c>
      <c r="DF104" t="e">
        <v>#NUM!</v>
      </c>
      <c r="DG104" t="e">
        <v>#NUM!</v>
      </c>
    </row>
    <row r="105" ht="20" customHeight="1">
      <c r="A105" t="s">
        <v>104</v>
      </c>
      <c r="B105" t="n">
        <v>0.238610796831053</v>
      </c>
      <c r="C105" t="n">
        <v>0.158470733591115</v>
      </c>
      <c r="D105" t="n">
        <v>0.107371716191314</v>
      </c>
      <c r="E105" t="n">
        <v>0.171610892158926</v>
      </c>
      <c r="F105" t="n">
        <v>0.199346327334309</v>
      </c>
      <c r="G105" t="n">
        <v>0.189959214043464</v>
      </c>
      <c r="H105" t="n">
        <v>0.176333883769719</v>
      </c>
      <c r="I105" t="n">
        <v>0.0684953726925832</v>
      </c>
      <c r="J105" t="n">
        <v>0.200671164365501</v>
      </c>
      <c r="K105" t="n">
        <v>0.110101709145757</v>
      </c>
      <c r="L105" t="n">
        <v>0.147292126089109</v>
      </c>
      <c r="M105" t="n">
        <v>0.217843680488483</v>
      </c>
      <c r="N105" t="n">
        <v>0.141130895236773</v>
      </c>
      <c r="O105" t="n">
        <v>0.160008352665622</v>
      </c>
      <c r="P105" t="n">
        <v>0.156596337197851</v>
      </c>
      <c r="Q105" t="n">
        <v>0.348127756668713</v>
      </c>
      <c r="R105" t="n">
        <v>0.0947863030791908</v>
      </c>
      <c r="S105" t="n">
        <v>0.21510287397791</v>
      </c>
      <c r="T105" t="n">
        <v>0.181779025894821</v>
      </c>
      <c r="U105" t="n">
        <v>0.0889818781657576</v>
      </c>
      <c r="V105" t="n">
        <v>0.162746182714396</v>
      </c>
      <c r="W105" t="n">
        <v>0.116029827076815</v>
      </c>
      <c r="X105" t="n">
        <v>0.164147355516372</v>
      </c>
      <c r="Y105" t="n">
        <v>0.161938732261499</v>
      </c>
      <c r="Z105" t="n">
        <v>0.12834266999551</v>
      </c>
      <c r="AA105" t="n">
        <v>0.183960808843903</v>
      </c>
      <c r="AB105" t="n">
        <v>0.184970879084638</v>
      </c>
      <c r="AC105" t="n">
        <v>0.131027879964383</v>
      </c>
      <c r="AD105" t="n">
        <v>0.207724255153498</v>
      </c>
      <c r="AE105" t="n">
        <v>0.131431688246108</v>
      </c>
      <c r="AF105" t="n">
        <v>0.224580392100197</v>
      </c>
      <c r="AG105" t="n">
        <v>0.158107014811193</v>
      </c>
      <c r="AH105" t="n">
        <v>0.122750760374635</v>
      </c>
      <c r="AI105" t="n">
        <v>0.141744226232874</v>
      </c>
      <c r="AJ105" t="n">
        <v>0.229597289925706</v>
      </c>
      <c r="AK105" t="n">
        <v>0.342749288767932</v>
      </c>
      <c r="AL105" t="n">
        <v>0.318846795577639</v>
      </c>
      <c r="AM105" t="n">
        <v>0.0920977070826984</v>
      </c>
      <c r="AN105" t="n">
        <v>0.0993379705026654</v>
      </c>
      <c r="AO105" t="n">
        <v>0.353292616394227</v>
      </c>
      <c r="AP105" t="n">
        <v>0.411512529778639</v>
      </c>
      <c r="AQ105" t="n">
        <v>0.10625533356909</v>
      </c>
      <c r="AR105" t="n">
        <v>0.0727704460999649</v>
      </c>
      <c r="AS105" t="n">
        <v>0.312982952489936</v>
      </c>
      <c r="AT105" t="n">
        <v>0.335451979147368</v>
      </c>
      <c r="AU105" t="n">
        <v>0.149259899805777</v>
      </c>
      <c r="AV105" t="n">
        <v>0.185006330171859</v>
      </c>
      <c r="AW105" t="n">
        <v>0.15439006893246</v>
      </c>
      <c r="AX105" t="n">
        <v>0.209078909152166</v>
      </c>
      <c r="AY105" t="n">
        <v>0.22763683656457</v>
      </c>
      <c r="AZ105" t="n">
        <v>0.216880929948643</v>
      </c>
      <c r="BA105" t="n">
        <v>0.258811806239365</v>
      </c>
      <c r="BB105" t="n">
        <v>0.326843940500715</v>
      </c>
      <c r="BC105" t="n">
        <v>0.201283197630634</v>
      </c>
      <c r="BD105" t="n">
        <v>0.220058494080862</v>
      </c>
      <c r="BE105" t="n">
        <v>0.250231360581444</v>
      </c>
      <c r="BF105" t="n">
        <v>0.212269855662235</v>
      </c>
      <c r="BG105" t="n">
        <v>0.194469645212618</v>
      </c>
      <c r="BH105" t="n">
        <v>0.205377260228498</v>
      </c>
      <c r="BI105" t="n">
        <v>0.208472369042123</v>
      </c>
      <c r="BJ105" t="n">
        <v>0.229095304034298</v>
      </c>
      <c r="BK105" t="n">
        <v>0.234522037701922</v>
      </c>
      <c r="BL105" t="n">
        <v>0.227735228709596</v>
      </c>
      <c r="BM105" t="n">
        <v>0.227619444657774</v>
      </c>
      <c r="BN105" t="n">
        <v>0.265017641505807</v>
      </c>
      <c r="BO105" t="n">
        <v>0.228127973297072</v>
      </c>
      <c r="BP105" t="n">
        <v>0.237842949377105</v>
      </c>
      <c r="BQ105" t="n">
        <v>0.226995984641435</v>
      </c>
      <c r="BR105" t="n">
        <v>0.2391485175036</v>
      </c>
      <c r="BS105" t="n">
        <v>0.229568529726762</v>
      </c>
      <c r="BT105" t="n">
        <v>0.223221088599849</v>
      </c>
      <c r="BU105" t="n">
        <v>0.210365105567323</v>
      </c>
      <c r="BV105" t="n">
        <v>0.219347112295938</v>
      </c>
      <c r="BW105" t="n">
        <v>0.227800812144125</v>
      </c>
      <c r="BX105" t="n">
        <v>0.198828348775599</v>
      </c>
      <c r="BY105" t="n">
        <v>0.186961850609579</v>
      </c>
      <c r="BZ105" t="n">
        <v>0.231200597598108</v>
      </c>
      <c r="CA105" t="n">
        <v>0.167741145549292</v>
      </c>
      <c r="CB105" t="n">
        <v>0.250717530920113</v>
      </c>
      <c r="CC105" t="n">
        <v>0.200751181134052</v>
      </c>
      <c r="CD105" t="n">
        <v>0.232361482635403</v>
      </c>
      <c r="CE105" t="n">
        <v>0.229117039095361</v>
      </c>
      <c r="CF105" t="n">
        <v>0.181314157157701</v>
      </c>
      <c r="CG105" t="n">
        <v>0.21419220915518</v>
      </c>
      <c r="CH105" t="n">
        <v>0.25370569587839</v>
      </c>
      <c r="CI105" t="n">
        <v>0.192701297751247</v>
      </c>
      <c r="CJ105" t="n">
        <v>0.22505278861896</v>
      </c>
      <c r="CK105" t="n">
        <v>0.204190924941278</v>
      </c>
      <c r="CL105" t="n">
        <v>0.23368311586315</v>
      </c>
      <c r="CM105" t="n">
        <v>0.224001310885775</v>
      </c>
      <c r="CN105" t="n">
        <v>0.151922294368924</v>
      </c>
      <c r="CO105" t="n">
        <v>0.203698091419282</v>
      </c>
      <c r="CP105" t="n">
        <v>0.234474999289771</v>
      </c>
      <c r="CQ105" t="n">
        <v>0.196052498563467</v>
      </c>
      <c r="CR105" t="n">
        <v>0.221959026949303</v>
      </c>
      <c r="CS105" t="n">
        <v>0.18153915543058</v>
      </c>
      <c r="CT105" t="n">
        <v>0.214534919724635</v>
      </c>
      <c r="CU105" t="n">
        <v>0.147049402841444</v>
      </c>
      <c r="CV105" t="n">
        <v>0.00156647531454534</v>
      </c>
      <c r="CW105" t="n">
        <v>0.194942832076676</v>
      </c>
      <c r="CX105" t="n">
        <v>0.236174000301794</v>
      </c>
      <c r="CY105" t="n">
        <v>0.0774479931906288</v>
      </c>
      <c r="CZ105" t="n">
        <v>-0.0853354973768836</v>
      </c>
      <c r="DA105" t="n">
        <v>1</v>
      </c>
      <c r="DB105" t="n">
        <v>-0.120711193392265</v>
      </c>
      <c r="DC105" t="n">
        <v>0.131371357661536</v>
      </c>
      <c r="DD105" t="n">
        <v>-0.262375137163101</v>
      </c>
      <c r="DE105" t="e">
        <v>#NUM!</v>
      </c>
      <c r="DF105" t="e">
        <v>#NUM!</v>
      </c>
      <c r="DG105" t="e">
        <v>#NUM!</v>
      </c>
    </row>
    <row r="106" ht="20" customHeight="1">
      <c r="A106" t="s">
        <v>105</v>
      </c>
      <c r="B106" t="n">
        <v>-0.0195158492537916</v>
      </c>
      <c r="C106" t="n">
        <v>-0.119830224343035</v>
      </c>
      <c r="D106" t="n">
        <v>-0.111284931355144</v>
      </c>
      <c r="E106" t="n">
        <v>-0.0398242890802136</v>
      </c>
      <c r="F106" t="n">
        <v>-0.0930651434750366</v>
      </c>
      <c r="G106" t="n">
        <v>0.142036370198503</v>
      </c>
      <c r="H106" t="n">
        <v>-0.000978673616512512</v>
      </c>
      <c r="I106" t="n">
        <v>-0.0495535602896569</v>
      </c>
      <c r="J106" t="n">
        <v>0.01980123287315</v>
      </c>
      <c r="K106" t="n">
        <v>0.0413658606721928</v>
      </c>
      <c r="L106" t="n">
        <v>0.179176595503319</v>
      </c>
      <c r="M106" t="n">
        <v>-0.0537620557264222</v>
      </c>
      <c r="N106" t="n">
        <v>-0.0283520050367935</v>
      </c>
      <c r="O106" t="n">
        <v>0.0441991810317043</v>
      </c>
      <c r="P106" t="n">
        <v>-0.0315596895541666</v>
      </c>
      <c r="Q106" t="n">
        <v>-0.00855358302553634</v>
      </c>
      <c r="R106" t="n">
        <v>0.0123113511299452</v>
      </c>
      <c r="S106" t="n">
        <v>0.0218605216726141</v>
      </c>
      <c r="T106" t="n">
        <v>0.0588231587090501</v>
      </c>
      <c r="U106" t="n">
        <v>0.0709526894489423</v>
      </c>
      <c r="V106" t="n">
        <v>0.0158296551455965</v>
      </c>
      <c r="W106" t="n">
        <v>0.112067385352718</v>
      </c>
      <c r="X106" t="n">
        <v>-0.0471571145408697</v>
      </c>
      <c r="Y106" t="n">
        <v>-0.0744625260900814</v>
      </c>
      <c r="Z106" t="n">
        <v>-0.00542300013822311</v>
      </c>
      <c r="AA106" t="n">
        <v>0.0239922373330618</v>
      </c>
      <c r="AB106" t="n">
        <v>-0.0325653273291429</v>
      </c>
      <c r="AC106" t="n">
        <v>-0.0833576585367207</v>
      </c>
      <c r="AD106" t="n">
        <v>0.0110266521419307</v>
      </c>
      <c r="AE106" t="n">
        <v>0.0177107251386942</v>
      </c>
      <c r="AF106" t="n">
        <v>-0.125568207688196</v>
      </c>
      <c r="AG106" t="n">
        <v>0.0911069900769564</v>
      </c>
      <c r="AH106" t="n">
        <v>-0.0761026976256368</v>
      </c>
      <c r="AI106" t="n">
        <v>-0.0336843366090233</v>
      </c>
      <c r="AJ106" t="n">
        <v>0.0235397994965603</v>
      </c>
      <c r="AK106" t="n">
        <v>-0.0857652678468661</v>
      </c>
      <c r="AL106" t="n">
        <v>-0.140646286494032</v>
      </c>
      <c r="AM106" t="n">
        <v>-0.0963362910684902</v>
      </c>
      <c r="AN106" t="n">
        <v>0.168371126539965</v>
      </c>
      <c r="AO106" t="n">
        <v>-0.0347066583542554</v>
      </c>
      <c r="AP106" t="n">
        <v>0.154766560662605</v>
      </c>
      <c r="AQ106" t="n">
        <v>0.0107804962226512</v>
      </c>
      <c r="AR106" t="n">
        <v>0.204660073744487</v>
      </c>
      <c r="AS106" t="n">
        <v>0.17859500056361</v>
      </c>
      <c r="AT106" t="n">
        <v>-0.126422672100621</v>
      </c>
      <c r="AU106" t="n">
        <v>0.0609946049671058</v>
      </c>
      <c r="AV106" t="n">
        <v>0.0387428176936388</v>
      </c>
      <c r="AW106" t="n">
        <v>0.0108018695732952</v>
      </c>
      <c r="AX106" t="n">
        <v>0.00355315342470209</v>
      </c>
      <c r="AY106" t="n">
        <v>-0.0210697120116258</v>
      </c>
      <c r="AZ106" t="n">
        <v>-0.0292671521196497</v>
      </c>
      <c r="BA106" t="n">
        <v>-0.0367360385061119</v>
      </c>
      <c r="BB106" t="n">
        <v>-0.0416404629189554</v>
      </c>
      <c r="BC106" t="n">
        <v>0.00107866185217467</v>
      </c>
      <c r="BD106" t="n">
        <v>-0.0117028637855061</v>
      </c>
      <c r="BE106" t="n">
        <v>0.00419276379774494</v>
      </c>
      <c r="BF106" t="n">
        <v>0.0113689249631956</v>
      </c>
      <c r="BG106" t="n">
        <v>0.00182588137588009</v>
      </c>
      <c r="BH106" t="n">
        <v>-0.00939536978013541</v>
      </c>
      <c r="BI106" t="n">
        <v>0.0156614461623862</v>
      </c>
      <c r="BJ106" t="n">
        <v>0.0144173956049018</v>
      </c>
      <c r="BK106" t="n">
        <v>0.00119478167051653</v>
      </c>
      <c r="BL106" t="n">
        <v>-0.0278853111649673</v>
      </c>
      <c r="BM106" t="n">
        <v>0.0180755717894568</v>
      </c>
      <c r="BN106" t="n">
        <v>0.0194689632496475</v>
      </c>
      <c r="BO106" t="n">
        <v>0.0142995396844823</v>
      </c>
      <c r="BP106" t="n">
        <v>0.00285562997816186</v>
      </c>
      <c r="BQ106" t="n">
        <v>0.000940144261653274</v>
      </c>
      <c r="BR106" t="n">
        <v>0.0167080643279618</v>
      </c>
      <c r="BS106" t="n">
        <v>0.0187728407481179</v>
      </c>
      <c r="BT106" t="n">
        <v>0.0200612833554368</v>
      </c>
      <c r="BU106" t="n">
        <v>0.0141472840871872</v>
      </c>
      <c r="BV106" t="n">
        <v>-0.00133778618120826</v>
      </c>
      <c r="BW106" t="n">
        <v>0.0210766676883792</v>
      </c>
      <c r="BX106" t="n">
        <v>0.0119856201682107</v>
      </c>
      <c r="BY106" t="n">
        <v>0.0392875995878385</v>
      </c>
      <c r="BZ106" t="n">
        <v>-0.0133414455234658</v>
      </c>
      <c r="CA106" t="n">
        <v>-0.0243315768612476</v>
      </c>
      <c r="CB106" t="n">
        <v>-0.0580102117606115</v>
      </c>
      <c r="CC106" t="n">
        <v>-0.00224814069820876</v>
      </c>
      <c r="CD106" t="n">
        <v>0.0309408300501835</v>
      </c>
      <c r="CE106" t="n">
        <v>0.0237560323600386</v>
      </c>
      <c r="CF106" t="n">
        <v>-0.00559376579933222</v>
      </c>
      <c r="CG106" t="n">
        <v>0.0338836649028066</v>
      </c>
      <c r="CH106" t="n">
        <v>-0.0402181314253992</v>
      </c>
      <c r="CI106" t="n">
        <v>0.0197193682356714</v>
      </c>
      <c r="CJ106" t="n">
        <v>0.0334521633035768</v>
      </c>
      <c r="CK106" t="n">
        <v>-0.0156070406857062</v>
      </c>
      <c r="CL106" t="n">
        <v>0.0312694822905674</v>
      </c>
      <c r="CM106" t="n">
        <v>-0.0136905299690093</v>
      </c>
      <c r="CN106" t="n">
        <v>-0.016349099936971</v>
      </c>
      <c r="CO106" t="n">
        <v>0.0650220325277239</v>
      </c>
      <c r="CP106" t="n">
        <v>0.0851691984568941</v>
      </c>
      <c r="CQ106" t="n">
        <v>0.0932669051233039</v>
      </c>
      <c r="CR106" t="n">
        <v>0.0456415959784941</v>
      </c>
      <c r="CS106" t="n">
        <v>0.128311597976349</v>
      </c>
      <c r="CT106" t="n">
        <v>0.107408939152637</v>
      </c>
      <c r="CU106" t="n">
        <v>0.131749032883434</v>
      </c>
      <c r="CV106" t="n">
        <v>-0.22113484293733</v>
      </c>
      <c r="CW106" t="n">
        <v>0.015984600187171</v>
      </c>
      <c r="CX106" t="n">
        <v>-0.0528173659374149</v>
      </c>
      <c r="CY106" t="n">
        <v>-0.311951552673278</v>
      </c>
      <c r="CZ106" t="n">
        <v>0.364685410850164</v>
      </c>
      <c r="DA106" t="n">
        <v>-0.120711193392265</v>
      </c>
      <c r="DB106" t="n">
        <v>1</v>
      </c>
      <c r="DC106" t="n">
        <v>0.0223227799408724</v>
      </c>
      <c r="DD106" t="n">
        <v>0.0470578649034108</v>
      </c>
      <c r="DE106" t="e">
        <v>#NUM!</v>
      </c>
      <c r="DF106" t="e">
        <v>#NUM!</v>
      </c>
      <c r="DG106" t="e">
        <v>#NUM!</v>
      </c>
    </row>
    <row r="107" ht="20" customHeight="1">
      <c r="A107" t="s">
        <v>106</v>
      </c>
      <c r="B107" t="n">
        <v>0.0177329931106384</v>
      </c>
      <c r="C107" t="n">
        <v>-0.0826833180795305</v>
      </c>
      <c r="D107" t="n">
        <v>0.020203173778026</v>
      </c>
      <c r="E107" t="n">
        <v>-0.132917019453419</v>
      </c>
      <c r="F107" t="n">
        <v>0.0721490959285423</v>
      </c>
      <c r="G107" t="n">
        <v>-0.214494045578629</v>
      </c>
      <c r="H107" t="n">
        <v>-0.0676532022214646</v>
      </c>
      <c r="I107" t="n">
        <v>-0.186120373580511</v>
      </c>
      <c r="J107" t="n">
        <v>-0.122909961974728</v>
      </c>
      <c r="K107" t="n">
        <v>-0.152369067880733</v>
      </c>
      <c r="L107" t="n">
        <v>-0.217181980064026</v>
      </c>
      <c r="M107" t="n">
        <v>-0.0199575661228866</v>
      </c>
      <c r="N107" t="n">
        <v>0.127621259945291</v>
      </c>
      <c r="O107" t="n">
        <v>0.10228776315684</v>
      </c>
      <c r="P107" t="n">
        <v>0.0808647853069113</v>
      </c>
      <c r="Q107" t="n">
        <v>0.0280324791344471</v>
      </c>
      <c r="R107" t="n">
        <v>0.0146858716255791</v>
      </c>
      <c r="S107" t="n">
        <v>0.186458937039022</v>
      </c>
      <c r="T107" t="n">
        <v>0.111874777137332</v>
      </c>
      <c r="U107" t="n">
        <v>0.103757767932831</v>
      </c>
      <c r="V107" t="n">
        <v>0.177221305293633</v>
      </c>
      <c r="W107" t="n">
        <v>0.0598897404979391</v>
      </c>
      <c r="X107" t="n">
        <v>0.065520284521314</v>
      </c>
      <c r="Y107" t="n">
        <v>0.0692568217039069</v>
      </c>
      <c r="Z107" t="n">
        <v>0.10641004300792</v>
      </c>
      <c r="AA107" t="n">
        <v>0.18429761488971</v>
      </c>
      <c r="AB107" t="n">
        <v>0.104000089963056</v>
      </c>
      <c r="AC107" t="n">
        <v>0.18481363720779</v>
      </c>
      <c r="AD107" t="n">
        <v>0.183415315777471</v>
      </c>
      <c r="AE107" t="n">
        <v>0.214172201226208</v>
      </c>
      <c r="AF107" t="n">
        <v>0.217781486720388</v>
      </c>
      <c r="AG107" t="n">
        <v>0.24275893088118</v>
      </c>
      <c r="AH107" t="n">
        <v>0.136786045298025</v>
      </c>
      <c r="AI107" t="n">
        <v>0.250108505457511</v>
      </c>
      <c r="AJ107" t="n">
        <v>0.18978766201349</v>
      </c>
      <c r="AK107" t="n">
        <v>0.291583434501548</v>
      </c>
      <c r="AL107" t="n">
        <v>0.267906439996561</v>
      </c>
      <c r="AM107" t="n">
        <v>0.136920424802298</v>
      </c>
      <c r="AN107" t="n">
        <v>-0.12701822011131</v>
      </c>
      <c r="AO107" t="n">
        <v>0.0290406275915541</v>
      </c>
      <c r="AP107" t="n">
        <v>0.263873464897146</v>
      </c>
      <c r="AQ107" t="n">
        <v>0.0647688651100449</v>
      </c>
      <c r="AR107" t="n">
        <v>0.0214540355636906</v>
      </c>
      <c r="AS107" t="n">
        <v>0.0684440965492833</v>
      </c>
      <c r="AT107" t="n">
        <v>-0.252063154593497</v>
      </c>
      <c r="AU107" t="n">
        <v>0.0471329694080632</v>
      </c>
      <c r="AV107" t="n">
        <v>-0.00684057834493048</v>
      </c>
      <c r="AW107" t="n">
        <v>0.0553157794674952</v>
      </c>
      <c r="AX107" t="n">
        <v>0.00707641394350125</v>
      </c>
      <c r="AY107" t="n">
        <v>0.0648097289561058</v>
      </c>
      <c r="AZ107" t="n">
        <v>0.0592596651568924</v>
      </c>
      <c r="BA107" t="n">
        <v>0.0150021365958839</v>
      </c>
      <c r="BB107" t="n">
        <v>0.00786533776249111</v>
      </c>
      <c r="BC107" t="n">
        <v>0.011370146477869</v>
      </c>
      <c r="BD107" t="n">
        <v>-0.0120872270549</v>
      </c>
      <c r="BE107" t="n">
        <v>-0.00420796493171118</v>
      </c>
      <c r="BF107" t="n">
        <v>0.00634378197367773</v>
      </c>
      <c r="BG107" t="n">
        <v>0.0121834489631205</v>
      </c>
      <c r="BH107" t="n">
        <v>-0.0417356087448603</v>
      </c>
      <c r="BI107" t="n">
        <v>0.00953737108794706</v>
      </c>
      <c r="BJ107" t="n">
        <v>0.0331305462284327</v>
      </c>
      <c r="BK107" t="n">
        <v>-0.00108111331940632</v>
      </c>
      <c r="BL107" t="n">
        <v>0.0145187301035924</v>
      </c>
      <c r="BM107" t="n">
        <v>-0.0115911440779956</v>
      </c>
      <c r="BN107" t="n">
        <v>0.0000868555990733327</v>
      </c>
      <c r="BO107" t="n">
        <v>0.0102991560278162</v>
      </c>
      <c r="BP107" t="n">
        <v>-0.00357394710198254</v>
      </c>
      <c r="BQ107" t="n">
        <v>0.00683797534455539</v>
      </c>
      <c r="BR107" t="n">
        <v>0.0343588344794828</v>
      </c>
      <c r="BS107" t="n">
        <v>0.0366176685562301</v>
      </c>
      <c r="BT107" t="n">
        <v>0.0062914572204446</v>
      </c>
      <c r="BU107" t="n">
        <v>0.00759899101705077</v>
      </c>
      <c r="BV107" t="n">
        <v>0.0635040895578111</v>
      </c>
      <c r="BW107" t="n">
        <v>0.093009132336993</v>
      </c>
      <c r="BX107" t="n">
        <v>0.0339576764055304</v>
      </c>
      <c r="BY107" t="n">
        <v>0.0732925875781566</v>
      </c>
      <c r="BZ107" t="n">
        <v>0.071008188302334</v>
      </c>
      <c r="CA107" t="n">
        <v>0.0305474557129949</v>
      </c>
      <c r="CB107" t="n">
        <v>0.0698724747592293</v>
      </c>
      <c r="CC107" t="n">
        <v>0.126028920083923</v>
      </c>
      <c r="CD107" t="n">
        <v>0.0818249117460656</v>
      </c>
      <c r="CE107" t="n">
        <v>0.0865237471527536</v>
      </c>
      <c r="CF107" t="n">
        <v>0.092700057905261</v>
      </c>
      <c r="CG107" t="n">
        <v>0.0871692405360812</v>
      </c>
      <c r="CH107" t="n">
        <v>0.0693244628411649</v>
      </c>
      <c r="CI107" t="n">
        <v>0.118439728581236</v>
      </c>
      <c r="CJ107" t="n">
        <v>0.108954171908255</v>
      </c>
      <c r="CK107" t="n">
        <v>0.0899395317723466</v>
      </c>
      <c r="CL107" t="n">
        <v>0.113905880314516</v>
      </c>
      <c r="CM107" t="n">
        <v>0.128876866027328</v>
      </c>
      <c r="CN107" t="n">
        <v>0.0901478730875378</v>
      </c>
      <c r="CO107" t="n">
        <v>0.157164757442223</v>
      </c>
      <c r="CP107" t="n">
        <v>0.258584878944566</v>
      </c>
      <c r="CQ107" t="n">
        <v>0.191875414431753</v>
      </c>
      <c r="CR107" t="n">
        <v>0.0162110332473538</v>
      </c>
      <c r="CS107" t="n">
        <v>0.293518305925325</v>
      </c>
      <c r="CT107" t="n">
        <v>0.238831513698211</v>
      </c>
      <c r="CU107" t="n">
        <v>0.448641089306184</v>
      </c>
      <c r="CV107" t="n">
        <v>0.294101768544652</v>
      </c>
      <c r="CW107" t="n">
        <v>0.238620434468559</v>
      </c>
      <c r="CX107" t="n">
        <v>0.277139267997834</v>
      </c>
      <c r="CY107" t="n">
        <v>0.205717620149954</v>
      </c>
      <c r="CZ107" t="n">
        <v>0.168354507574038</v>
      </c>
      <c r="DA107" t="n">
        <v>0.131371357661536</v>
      </c>
      <c r="DB107" t="n">
        <v>0.0223227799408724</v>
      </c>
      <c r="DC107" t="n">
        <v>1</v>
      </c>
      <c r="DD107" t="n">
        <v>0.0573678601866143</v>
      </c>
      <c r="DE107" t="e">
        <v>#NUM!</v>
      </c>
      <c r="DF107" t="e">
        <v>#NUM!</v>
      </c>
      <c r="DG107" t="e">
        <v>#NUM!</v>
      </c>
    </row>
    <row r="108" ht="20" customHeight="1">
      <c r="A108" t="s">
        <v>107</v>
      </c>
      <c r="B108" t="n">
        <v>0.0599221858629404</v>
      </c>
      <c r="C108" t="n">
        <v>0.158682809412452</v>
      </c>
      <c r="D108" t="n">
        <v>0.17420710175658</v>
      </c>
      <c r="E108" t="n">
        <v>0.200983614663321</v>
      </c>
      <c r="F108" t="n">
        <v>0.19842098232942</v>
      </c>
      <c r="G108" t="n">
        <v>0.096277959201755</v>
      </c>
      <c r="H108" t="n">
        <v>0.0310803469719448</v>
      </c>
      <c r="I108" t="n">
        <v>0.147226344232112</v>
      </c>
      <c r="J108" t="n">
        <v>-0.0920003627847253</v>
      </c>
      <c r="K108" t="n">
        <v>0.223114952073925</v>
      </c>
      <c r="L108" t="n">
        <v>0.0415442165105811</v>
      </c>
      <c r="M108" t="n">
        <v>0.0885499114810793</v>
      </c>
      <c r="N108" t="n">
        <v>0.0536190969288133</v>
      </c>
      <c r="O108" t="n">
        <v>0.0752357253720303</v>
      </c>
      <c r="P108" t="n">
        <v>0.0897490209019717</v>
      </c>
      <c r="Q108" t="n">
        <v>0.0578120567964652</v>
      </c>
      <c r="R108" t="n">
        <v>0.0922992393698055</v>
      </c>
      <c r="S108" t="n">
        <v>0.0085994568228654</v>
      </c>
      <c r="T108" t="n">
        <v>0.120331374025498</v>
      </c>
      <c r="U108" t="n">
        <v>0.100015672296736</v>
      </c>
      <c r="V108" t="n">
        <v>0.153567949426453</v>
      </c>
      <c r="W108" t="n">
        <v>0.128335453142593</v>
      </c>
      <c r="X108" t="n">
        <v>0.202013699820201</v>
      </c>
      <c r="Y108" t="n">
        <v>0.127179950624685</v>
      </c>
      <c r="Z108" t="n">
        <v>0.16057877030403</v>
      </c>
      <c r="AA108" t="n">
        <v>0.0824842589853331</v>
      </c>
      <c r="AB108" t="n">
        <v>0.0243659548158271</v>
      </c>
      <c r="AC108" t="n">
        <v>0.237429629994841</v>
      </c>
      <c r="AD108" t="n">
        <v>0.195865640943975</v>
      </c>
      <c r="AE108" t="n">
        <v>0.236625171613534</v>
      </c>
      <c r="AF108" t="n">
        <v>0.182911758651324</v>
      </c>
      <c r="AG108" t="n">
        <v>0.27289065568274</v>
      </c>
      <c r="AH108" t="n">
        <v>0.168987303256523</v>
      </c>
      <c r="AI108" t="n">
        <v>0.0511108783662511</v>
      </c>
      <c r="AJ108" t="n">
        <v>0.173456714145668</v>
      </c>
      <c r="AK108" t="n">
        <v>-0.0217043245725472</v>
      </c>
      <c r="AL108" t="n">
        <v>0.0960293114427142</v>
      </c>
      <c r="AM108" t="n">
        <v>0.0202553319125999</v>
      </c>
      <c r="AN108" t="n">
        <v>0.1561479419257</v>
      </c>
      <c r="AO108" t="n">
        <v>-0.00299076196132115</v>
      </c>
      <c r="AP108" t="n">
        <v>0.0448067625953333</v>
      </c>
      <c r="AQ108" t="n">
        <v>0.0691272156102514</v>
      </c>
      <c r="AR108" t="n">
        <v>0.0781330715255728</v>
      </c>
      <c r="AS108" t="n">
        <v>0.0571699847288724</v>
      </c>
      <c r="AT108" t="n">
        <v>-0.0972955575549179</v>
      </c>
      <c r="AU108" t="n">
        <v>0.278284166528569</v>
      </c>
      <c r="AV108" t="n">
        <v>0.140288800417074</v>
      </c>
      <c r="AW108" t="n">
        <v>0.235942950667137</v>
      </c>
      <c r="AX108" t="n">
        <v>0.152003107551865</v>
      </c>
      <c r="AY108" t="n">
        <v>0.131698788862089</v>
      </c>
      <c r="AZ108" t="n">
        <v>0.166067023271466</v>
      </c>
      <c r="BA108" t="n">
        <v>0.0613707329118052</v>
      </c>
      <c r="BB108" t="n">
        <v>0.0686293874463284</v>
      </c>
      <c r="BC108" t="n">
        <v>0.100751125344507</v>
      </c>
      <c r="BD108" t="n">
        <v>0.136713322204286</v>
      </c>
      <c r="BE108" t="n">
        <v>0.109117148536958</v>
      </c>
      <c r="BF108" t="n">
        <v>0.110771565195184</v>
      </c>
      <c r="BG108" t="n">
        <v>0.102122973500265</v>
      </c>
      <c r="BH108" t="n">
        <v>0.118115577522068</v>
      </c>
      <c r="BI108" t="n">
        <v>0.108026706904152</v>
      </c>
      <c r="BJ108" t="n">
        <v>0.110659395223206</v>
      </c>
      <c r="BK108" t="n">
        <v>0.0845081048636366</v>
      </c>
      <c r="BL108" t="n">
        <v>0.122966238794553</v>
      </c>
      <c r="BM108" t="n">
        <v>0.144130945701696</v>
      </c>
      <c r="BN108" t="n">
        <v>0.102284240460266</v>
      </c>
      <c r="BO108" t="n">
        <v>0.110291428715539</v>
      </c>
      <c r="BP108" t="n">
        <v>0.108844969550785</v>
      </c>
      <c r="BQ108" t="n">
        <v>0.0937754784034521</v>
      </c>
      <c r="BR108" t="n">
        <v>0.0938308301737147</v>
      </c>
      <c r="BS108" t="n">
        <v>0.113205014730832</v>
      </c>
      <c r="BT108" t="n">
        <v>0.116598156813053</v>
      </c>
      <c r="BU108" t="n">
        <v>0.119229855433993</v>
      </c>
      <c r="BV108" t="n">
        <v>0.128650307983036</v>
      </c>
      <c r="BW108" t="n">
        <v>0.12105911793017</v>
      </c>
      <c r="BX108" t="n">
        <v>0.0967693454536168</v>
      </c>
      <c r="BY108" t="n">
        <v>0.178348222570065</v>
      </c>
      <c r="BZ108" t="n">
        <v>0.131143220746066</v>
      </c>
      <c r="CA108" t="n">
        <v>0.0814045551122938</v>
      </c>
      <c r="CB108" t="n">
        <v>0.138951177692345</v>
      </c>
      <c r="CC108" t="n">
        <v>0.142680311078647</v>
      </c>
      <c r="CD108" t="n">
        <v>0.108914809962735</v>
      </c>
      <c r="CE108" t="n">
        <v>0.125910713522999</v>
      </c>
      <c r="CF108" t="n">
        <v>0.143353327155086</v>
      </c>
      <c r="CG108" t="n">
        <v>0.123325086414717</v>
      </c>
      <c r="CH108" t="n">
        <v>0.0973606454421774</v>
      </c>
      <c r="CI108" t="n">
        <v>0.150738909715234</v>
      </c>
      <c r="CJ108" t="n">
        <v>0.157865896423749</v>
      </c>
      <c r="CK108" t="n">
        <v>0.123773979432881</v>
      </c>
      <c r="CL108" t="n">
        <v>0.164871590991655</v>
      </c>
      <c r="CM108" t="n">
        <v>0.0944348905001365</v>
      </c>
      <c r="CN108" t="n">
        <v>0.226490684060186</v>
      </c>
      <c r="CO108" t="n">
        <v>0.183157527682427</v>
      </c>
      <c r="CP108" t="n">
        <v>0.128358056280893</v>
      </c>
      <c r="CQ108" t="n">
        <v>0.220020605325023</v>
      </c>
      <c r="CR108" t="n">
        <v>0.187639860124325</v>
      </c>
      <c r="CS108" t="n">
        <v>0.166895294118821</v>
      </c>
      <c r="CT108" t="n">
        <v>0.0940870854663043</v>
      </c>
      <c r="CU108" t="n">
        <v>0.207302211957491</v>
      </c>
      <c r="CV108" t="n">
        <v>0.434267108314566</v>
      </c>
      <c r="CW108" t="n">
        <v>0.248402343178031</v>
      </c>
      <c r="CX108" t="n">
        <v>0.365487002787823</v>
      </c>
      <c r="CY108" t="n">
        <v>0.300388324068826</v>
      </c>
      <c r="CZ108" t="n">
        <v>0.111393188903989</v>
      </c>
      <c r="DA108" t="n">
        <v>-0.262375137163101</v>
      </c>
      <c r="DB108" t="n">
        <v>0.0470578649034108</v>
      </c>
      <c r="DC108" t="n">
        <v>0.0573678601866143</v>
      </c>
      <c r="DD108" t="n">
        <v>1</v>
      </c>
      <c r="DE108" t="e">
        <v>#NUM!</v>
      </c>
      <c r="DF108" t="e">
        <v>#NUM!</v>
      </c>
      <c r="DG108" t="e">
        <v>#NUM!</v>
      </c>
    </row>
    <row r="109" ht="20" customHeight="1">
      <c r="A109" t="s">
        <v>108</v>
      </c>
      <c r="B109" t="e">
        <v>#NUM!</v>
      </c>
      <c r="C109" t="e">
        <v>#NUM!</v>
      </c>
      <c r="D109" t="e">
        <v>#NUM!</v>
      </c>
      <c r="E109" t="e">
        <v>#NUM!</v>
      </c>
      <c r="F109" t="e">
        <v>#NUM!</v>
      </c>
      <c r="G109" t="e">
        <v>#NUM!</v>
      </c>
      <c r="H109" t="e">
        <v>#NUM!</v>
      </c>
      <c r="I109" t="e">
        <v>#NUM!</v>
      </c>
      <c r="J109" t="e">
        <v>#NUM!</v>
      </c>
      <c r="K109" t="e">
        <v>#NUM!</v>
      </c>
      <c r="L109" t="e">
        <v>#NUM!</v>
      </c>
      <c r="M109" t="e">
        <v>#NUM!</v>
      </c>
      <c r="N109" t="e">
        <v>#NUM!</v>
      </c>
      <c r="O109" t="e">
        <v>#NUM!</v>
      </c>
      <c r="P109" t="e">
        <v>#NUM!</v>
      </c>
      <c r="Q109" t="e">
        <v>#NUM!</v>
      </c>
      <c r="R109" t="e">
        <v>#NUM!</v>
      </c>
      <c r="S109" t="e">
        <v>#NUM!</v>
      </c>
      <c r="T109" t="e">
        <v>#NUM!</v>
      </c>
      <c r="U109" t="e">
        <v>#NUM!</v>
      </c>
      <c r="V109" t="e">
        <v>#NUM!</v>
      </c>
      <c r="W109" t="e">
        <v>#NUM!</v>
      </c>
      <c r="X109" t="e">
        <v>#NUM!</v>
      </c>
      <c r="Y109" t="e">
        <v>#NUM!</v>
      </c>
      <c r="Z109" t="e">
        <v>#NUM!</v>
      </c>
      <c r="AA109" t="e">
        <v>#NUM!</v>
      </c>
      <c r="AB109" t="e">
        <v>#NUM!</v>
      </c>
      <c r="AC109" t="e">
        <v>#NUM!</v>
      </c>
      <c r="AD109" t="e">
        <v>#NUM!</v>
      </c>
      <c r="AE109" t="e">
        <v>#NUM!</v>
      </c>
      <c r="AF109" t="e">
        <v>#NUM!</v>
      </c>
      <c r="AG109" t="e">
        <v>#NUM!</v>
      </c>
      <c r="AH109" t="e">
        <v>#NUM!</v>
      </c>
      <c r="AI109" t="e">
        <v>#NUM!</v>
      </c>
      <c r="AJ109" t="e">
        <v>#NUM!</v>
      </c>
      <c r="AK109" t="e">
        <v>#NUM!</v>
      </c>
      <c r="AL109" t="e">
        <v>#NUM!</v>
      </c>
      <c r="AM109" t="e">
        <v>#NUM!</v>
      </c>
      <c r="AN109" t="e">
        <v>#NUM!</v>
      </c>
      <c r="AO109" t="e">
        <v>#NUM!</v>
      </c>
      <c r="AP109" t="e">
        <v>#NUM!</v>
      </c>
      <c r="AQ109" t="e">
        <v>#NUM!</v>
      </c>
      <c r="AR109" t="e">
        <v>#NUM!</v>
      </c>
      <c r="AS109" t="e">
        <v>#NUM!</v>
      </c>
      <c r="AT109" t="e">
        <v>#NUM!</v>
      </c>
      <c r="AU109" t="e">
        <v>#NUM!</v>
      </c>
      <c r="AV109" t="e">
        <v>#NUM!</v>
      </c>
      <c r="AW109" t="e">
        <v>#NUM!</v>
      </c>
      <c r="AX109" t="e">
        <v>#NUM!</v>
      </c>
      <c r="AY109" t="e">
        <v>#NUM!</v>
      </c>
      <c r="AZ109" t="e">
        <v>#NUM!</v>
      </c>
      <c r="BA109" t="e">
        <v>#NUM!</v>
      </c>
      <c r="BB109" t="e">
        <v>#NUM!</v>
      </c>
      <c r="BC109" t="e">
        <v>#NUM!</v>
      </c>
      <c r="BD109" t="e">
        <v>#NUM!</v>
      </c>
      <c r="BE109" t="e">
        <v>#NUM!</v>
      </c>
      <c r="BF109" t="e">
        <v>#NUM!</v>
      </c>
      <c r="BG109" t="e">
        <v>#NUM!</v>
      </c>
      <c r="BH109" t="e">
        <v>#NUM!</v>
      </c>
      <c r="BI109" t="e">
        <v>#NUM!</v>
      </c>
      <c r="BJ109" t="e">
        <v>#NUM!</v>
      </c>
      <c r="BK109" t="e">
        <v>#NUM!</v>
      </c>
      <c r="BL109" t="e">
        <v>#NUM!</v>
      </c>
      <c r="BM109" t="e">
        <v>#NUM!</v>
      </c>
      <c r="BN109" t="e">
        <v>#NUM!</v>
      </c>
      <c r="BO109" t="e">
        <v>#NUM!</v>
      </c>
      <c r="BP109" t="e">
        <v>#NUM!</v>
      </c>
      <c r="BQ109" t="e">
        <v>#NUM!</v>
      </c>
      <c r="BR109" t="e">
        <v>#NUM!</v>
      </c>
      <c r="BS109" t="e">
        <v>#NUM!</v>
      </c>
      <c r="BT109" t="e">
        <v>#NUM!</v>
      </c>
      <c r="BU109" t="e">
        <v>#NUM!</v>
      </c>
      <c r="BV109" t="e">
        <v>#NUM!</v>
      </c>
      <c r="BW109" t="e">
        <v>#NUM!</v>
      </c>
      <c r="BX109" t="e">
        <v>#NUM!</v>
      </c>
      <c r="BY109" t="e">
        <v>#NUM!</v>
      </c>
      <c r="BZ109" t="e">
        <v>#NUM!</v>
      </c>
      <c r="CA109" t="e">
        <v>#NUM!</v>
      </c>
      <c r="CB109" t="e">
        <v>#NUM!</v>
      </c>
      <c r="CC109" t="e">
        <v>#NUM!</v>
      </c>
      <c r="CD109" t="e">
        <v>#NUM!</v>
      </c>
      <c r="CE109" t="e">
        <v>#NUM!</v>
      </c>
      <c r="CF109" t="e">
        <v>#NUM!</v>
      </c>
      <c r="CG109" t="e">
        <v>#NUM!</v>
      </c>
      <c r="CH109" t="e">
        <v>#NUM!</v>
      </c>
      <c r="CI109" t="e">
        <v>#NUM!</v>
      </c>
      <c r="CJ109" t="e">
        <v>#NUM!</v>
      </c>
      <c r="CK109" t="e">
        <v>#NUM!</v>
      </c>
      <c r="CL109" t="e">
        <v>#NUM!</v>
      </c>
      <c r="CM109" t="e">
        <v>#NUM!</v>
      </c>
      <c r="CN109" t="e">
        <v>#NUM!</v>
      </c>
      <c r="CO109" t="e">
        <v>#NUM!</v>
      </c>
      <c r="CP109" t="e">
        <v>#NUM!</v>
      </c>
      <c r="CQ109" t="e">
        <v>#NUM!</v>
      </c>
      <c r="CR109" t="e">
        <v>#NUM!</v>
      </c>
      <c r="CS109" t="e">
        <v>#NUM!</v>
      </c>
      <c r="CT109" t="e">
        <v>#NUM!</v>
      </c>
      <c r="CU109" t="e">
        <v>#NUM!</v>
      </c>
      <c r="CV109" t="e">
        <v>#NUM!</v>
      </c>
      <c r="CW109" t="e">
        <v>#NUM!</v>
      </c>
      <c r="CX109" t="e">
        <v>#NUM!</v>
      </c>
      <c r="CY109" t="e">
        <v>#NUM!</v>
      </c>
      <c r="CZ109" t="e">
        <v>#NUM!</v>
      </c>
      <c r="DA109" t="e">
        <v>#NUM!</v>
      </c>
      <c r="DB109" t="e">
        <v>#NUM!</v>
      </c>
      <c r="DC109" t="e">
        <v>#NUM!</v>
      </c>
      <c r="DD109" t="e">
        <v>#NUM!</v>
      </c>
      <c r="DE109" t="n">
        <v>1</v>
      </c>
      <c r="DF109" t="e">
        <v>#NUM!</v>
      </c>
      <c r="DG109" t="e">
        <v>#NUM!</v>
      </c>
    </row>
    <row r="110" ht="20" customHeight="1">
      <c r="A110" t="s">
        <v>109</v>
      </c>
      <c r="B110" t="e">
        <v>#NUM!</v>
      </c>
      <c r="C110" t="e">
        <v>#NUM!</v>
      </c>
      <c r="D110" t="e">
        <v>#NUM!</v>
      </c>
      <c r="E110" t="e">
        <v>#NUM!</v>
      </c>
      <c r="F110" t="e">
        <v>#NUM!</v>
      </c>
      <c r="G110" t="e">
        <v>#NUM!</v>
      </c>
      <c r="H110" t="e">
        <v>#NUM!</v>
      </c>
      <c r="I110" t="e">
        <v>#NUM!</v>
      </c>
      <c r="J110" t="e">
        <v>#NUM!</v>
      </c>
      <c r="K110" t="e">
        <v>#NUM!</v>
      </c>
      <c r="L110" t="e">
        <v>#NUM!</v>
      </c>
      <c r="M110" t="e">
        <v>#NUM!</v>
      </c>
      <c r="N110" t="e">
        <v>#NUM!</v>
      </c>
      <c r="O110" t="e">
        <v>#NUM!</v>
      </c>
      <c r="P110" t="e">
        <v>#NUM!</v>
      </c>
      <c r="Q110" t="e">
        <v>#NUM!</v>
      </c>
      <c r="R110" t="e">
        <v>#NUM!</v>
      </c>
      <c r="S110" t="e">
        <v>#NUM!</v>
      </c>
      <c r="T110" t="e">
        <v>#NUM!</v>
      </c>
      <c r="U110" t="e">
        <v>#NUM!</v>
      </c>
      <c r="V110" t="e">
        <v>#NUM!</v>
      </c>
      <c r="W110" t="e">
        <v>#NUM!</v>
      </c>
      <c r="X110" t="e">
        <v>#NUM!</v>
      </c>
      <c r="Y110" t="e">
        <v>#NUM!</v>
      </c>
      <c r="Z110" t="e">
        <v>#NUM!</v>
      </c>
      <c r="AA110" t="e">
        <v>#NUM!</v>
      </c>
      <c r="AB110" t="e">
        <v>#NUM!</v>
      </c>
      <c r="AC110" t="e">
        <v>#NUM!</v>
      </c>
      <c r="AD110" t="e">
        <v>#NUM!</v>
      </c>
      <c r="AE110" t="e">
        <v>#NUM!</v>
      </c>
      <c r="AF110" t="e">
        <v>#NUM!</v>
      </c>
      <c r="AG110" t="e">
        <v>#NUM!</v>
      </c>
      <c r="AH110" t="e">
        <v>#NUM!</v>
      </c>
      <c r="AI110" t="e">
        <v>#NUM!</v>
      </c>
      <c r="AJ110" t="e">
        <v>#NUM!</v>
      </c>
      <c r="AK110" t="e">
        <v>#NUM!</v>
      </c>
      <c r="AL110" t="e">
        <v>#NUM!</v>
      </c>
      <c r="AM110" t="e">
        <v>#NUM!</v>
      </c>
      <c r="AN110" t="e">
        <v>#NUM!</v>
      </c>
      <c r="AO110" t="e">
        <v>#NUM!</v>
      </c>
      <c r="AP110" t="e">
        <v>#NUM!</v>
      </c>
      <c r="AQ110" t="e">
        <v>#NUM!</v>
      </c>
      <c r="AR110" t="e">
        <v>#NUM!</v>
      </c>
      <c r="AS110" t="e">
        <v>#NUM!</v>
      </c>
      <c r="AT110" t="e">
        <v>#NUM!</v>
      </c>
      <c r="AU110" t="e">
        <v>#NUM!</v>
      </c>
      <c r="AV110" t="e">
        <v>#NUM!</v>
      </c>
      <c r="AW110" t="e">
        <v>#NUM!</v>
      </c>
      <c r="AX110" t="e">
        <v>#NUM!</v>
      </c>
      <c r="AY110" t="e">
        <v>#NUM!</v>
      </c>
      <c r="AZ110" t="e">
        <v>#NUM!</v>
      </c>
      <c r="BA110" t="e">
        <v>#NUM!</v>
      </c>
      <c r="BB110" t="e">
        <v>#NUM!</v>
      </c>
      <c r="BC110" t="e">
        <v>#NUM!</v>
      </c>
      <c r="BD110" t="e">
        <v>#NUM!</v>
      </c>
      <c r="BE110" t="e">
        <v>#NUM!</v>
      </c>
      <c r="BF110" t="e">
        <v>#NUM!</v>
      </c>
      <c r="BG110" t="e">
        <v>#NUM!</v>
      </c>
      <c r="BH110" t="e">
        <v>#NUM!</v>
      </c>
      <c r="BI110" t="e">
        <v>#NUM!</v>
      </c>
      <c r="BJ110" t="e">
        <v>#NUM!</v>
      </c>
      <c r="BK110" t="e">
        <v>#NUM!</v>
      </c>
      <c r="BL110" t="e">
        <v>#NUM!</v>
      </c>
      <c r="BM110" t="e">
        <v>#NUM!</v>
      </c>
      <c r="BN110" t="e">
        <v>#NUM!</v>
      </c>
      <c r="BO110" t="e">
        <v>#NUM!</v>
      </c>
      <c r="BP110" t="e">
        <v>#NUM!</v>
      </c>
      <c r="BQ110" t="e">
        <v>#NUM!</v>
      </c>
      <c r="BR110" t="e">
        <v>#NUM!</v>
      </c>
      <c r="BS110" t="e">
        <v>#NUM!</v>
      </c>
      <c r="BT110" t="e">
        <v>#NUM!</v>
      </c>
      <c r="BU110" t="e">
        <v>#NUM!</v>
      </c>
      <c r="BV110" t="e">
        <v>#NUM!</v>
      </c>
      <c r="BW110" t="e">
        <v>#NUM!</v>
      </c>
      <c r="BX110" t="e">
        <v>#NUM!</v>
      </c>
      <c r="BY110" t="e">
        <v>#NUM!</v>
      </c>
      <c r="BZ110" t="e">
        <v>#NUM!</v>
      </c>
      <c r="CA110" t="e">
        <v>#NUM!</v>
      </c>
      <c r="CB110" t="e">
        <v>#NUM!</v>
      </c>
      <c r="CC110" t="e">
        <v>#NUM!</v>
      </c>
      <c r="CD110" t="e">
        <v>#NUM!</v>
      </c>
      <c r="CE110" t="e">
        <v>#NUM!</v>
      </c>
      <c r="CF110" t="e">
        <v>#NUM!</v>
      </c>
      <c r="CG110" t="e">
        <v>#NUM!</v>
      </c>
      <c r="CH110" t="e">
        <v>#NUM!</v>
      </c>
      <c r="CI110" t="e">
        <v>#NUM!</v>
      </c>
      <c r="CJ110" t="e">
        <v>#NUM!</v>
      </c>
      <c r="CK110" t="e">
        <v>#NUM!</v>
      </c>
      <c r="CL110" t="e">
        <v>#NUM!</v>
      </c>
      <c r="CM110" t="e">
        <v>#NUM!</v>
      </c>
      <c r="CN110" t="e">
        <v>#NUM!</v>
      </c>
      <c r="CO110" t="e">
        <v>#NUM!</v>
      </c>
      <c r="CP110" t="e">
        <v>#NUM!</v>
      </c>
      <c r="CQ110" t="e">
        <v>#NUM!</v>
      </c>
      <c r="CR110" t="e">
        <v>#NUM!</v>
      </c>
      <c r="CS110" t="e">
        <v>#NUM!</v>
      </c>
      <c r="CT110" t="e">
        <v>#NUM!</v>
      </c>
      <c r="CU110" t="e">
        <v>#NUM!</v>
      </c>
      <c r="CV110" t="e">
        <v>#NUM!</v>
      </c>
      <c r="CW110" t="e">
        <v>#NUM!</v>
      </c>
      <c r="CX110" t="e">
        <v>#NUM!</v>
      </c>
      <c r="CY110" t="e">
        <v>#NUM!</v>
      </c>
      <c r="CZ110" t="e">
        <v>#NUM!</v>
      </c>
      <c r="DA110" t="e">
        <v>#NUM!</v>
      </c>
      <c r="DB110" t="e">
        <v>#NUM!</v>
      </c>
      <c r="DC110" t="e">
        <v>#NUM!</v>
      </c>
      <c r="DD110" t="e">
        <v>#NUM!</v>
      </c>
      <c r="DE110" t="e">
        <v>#NUM!</v>
      </c>
      <c r="DF110" t="n">
        <v>1</v>
      </c>
      <c r="DG110" t="e">
        <v>#NUM!</v>
      </c>
    </row>
    <row r="111">
      <c r="A111" t="s">
        <v>110</v>
      </c>
      <c r="B111" t="e">
        <v>#NUM!</v>
      </c>
      <c r="C111" t="e">
        <v>#NUM!</v>
      </c>
      <c r="D111" t="e">
        <v>#NUM!</v>
      </c>
      <c r="E111" t="e">
        <v>#NUM!</v>
      </c>
      <c r="F111" t="e">
        <v>#NUM!</v>
      </c>
      <c r="G111" t="e">
        <v>#NUM!</v>
      </c>
      <c r="H111" t="e">
        <v>#NUM!</v>
      </c>
      <c r="I111" t="e">
        <v>#NUM!</v>
      </c>
      <c r="J111" t="e">
        <v>#NUM!</v>
      </c>
      <c r="K111" t="e">
        <v>#NUM!</v>
      </c>
      <c r="L111" t="e">
        <v>#NUM!</v>
      </c>
      <c r="M111" t="e">
        <v>#NUM!</v>
      </c>
      <c r="N111" t="e">
        <v>#NUM!</v>
      </c>
      <c r="O111" t="e">
        <v>#NUM!</v>
      </c>
      <c r="P111" t="e">
        <v>#NUM!</v>
      </c>
      <c r="Q111" t="e">
        <v>#NUM!</v>
      </c>
      <c r="R111" t="e">
        <v>#NUM!</v>
      </c>
      <c r="S111" t="e">
        <v>#NUM!</v>
      </c>
      <c r="T111" t="e">
        <v>#NUM!</v>
      </c>
      <c r="U111" t="e">
        <v>#NUM!</v>
      </c>
      <c r="V111" t="e">
        <v>#NUM!</v>
      </c>
      <c r="W111" t="e">
        <v>#NUM!</v>
      </c>
      <c r="X111" t="e">
        <v>#NUM!</v>
      </c>
      <c r="Y111" t="e">
        <v>#NUM!</v>
      </c>
      <c r="Z111" t="e">
        <v>#NUM!</v>
      </c>
      <c r="AA111" t="e">
        <v>#NUM!</v>
      </c>
      <c r="AB111" t="e">
        <v>#NUM!</v>
      </c>
      <c r="AC111" t="e">
        <v>#NUM!</v>
      </c>
      <c r="AD111" t="e">
        <v>#NUM!</v>
      </c>
      <c r="AE111" t="e">
        <v>#NUM!</v>
      </c>
      <c r="AF111" t="e">
        <v>#NUM!</v>
      </c>
      <c r="AG111" t="e">
        <v>#NUM!</v>
      </c>
      <c r="AH111" t="e">
        <v>#NUM!</v>
      </c>
      <c r="AI111" t="e">
        <v>#NUM!</v>
      </c>
      <c r="AJ111" t="e">
        <v>#NUM!</v>
      </c>
      <c r="AK111" t="e">
        <v>#NUM!</v>
      </c>
      <c r="AL111" t="e">
        <v>#NUM!</v>
      </c>
      <c r="AM111" t="e">
        <v>#NUM!</v>
      </c>
      <c r="AN111" t="e">
        <v>#NUM!</v>
      </c>
      <c r="AO111" t="e">
        <v>#NUM!</v>
      </c>
      <c r="AP111" t="e">
        <v>#NUM!</v>
      </c>
      <c r="AQ111" t="e">
        <v>#NUM!</v>
      </c>
      <c r="AR111" t="e">
        <v>#NUM!</v>
      </c>
      <c r="AS111" t="e">
        <v>#NUM!</v>
      </c>
      <c r="AT111" t="e">
        <v>#NUM!</v>
      </c>
      <c r="AU111" t="e">
        <v>#NUM!</v>
      </c>
      <c r="AV111" t="e">
        <v>#NUM!</v>
      </c>
      <c r="AW111" t="e">
        <v>#NUM!</v>
      </c>
      <c r="AX111" t="e">
        <v>#NUM!</v>
      </c>
      <c r="AY111" t="e">
        <v>#NUM!</v>
      </c>
      <c r="AZ111" t="e">
        <v>#NUM!</v>
      </c>
      <c r="BA111" t="e">
        <v>#NUM!</v>
      </c>
      <c r="BB111" t="e">
        <v>#NUM!</v>
      </c>
      <c r="BC111" t="e">
        <v>#NUM!</v>
      </c>
      <c r="BD111" t="e">
        <v>#NUM!</v>
      </c>
      <c r="BE111" t="e">
        <v>#NUM!</v>
      </c>
      <c r="BF111" t="e">
        <v>#NUM!</v>
      </c>
      <c r="BG111" t="e">
        <v>#NUM!</v>
      </c>
      <c r="BH111" t="e">
        <v>#NUM!</v>
      </c>
      <c r="BI111" t="e">
        <v>#NUM!</v>
      </c>
      <c r="BJ111" t="e">
        <v>#NUM!</v>
      </c>
      <c r="BK111" t="e">
        <v>#NUM!</v>
      </c>
      <c r="BL111" t="e">
        <v>#NUM!</v>
      </c>
      <c r="BM111" t="e">
        <v>#NUM!</v>
      </c>
      <c r="BN111" t="e">
        <v>#NUM!</v>
      </c>
      <c r="BO111" t="e">
        <v>#NUM!</v>
      </c>
      <c r="BP111" t="e">
        <v>#NUM!</v>
      </c>
      <c r="BQ111" t="e">
        <v>#NUM!</v>
      </c>
      <c r="BR111" t="e">
        <v>#NUM!</v>
      </c>
      <c r="BS111" t="e">
        <v>#NUM!</v>
      </c>
      <c r="BT111" t="e">
        <v>#NUM!</v>
      </c>
      <c r="BU111" t="e">
        <v>#NUM!</v>
      </c>
      <c r="BV111" t="e">
        <v>#NUM!</v>
      </c>
      <c r="BW111" t="e">
        <v>#NUM!</v>
      </c>
      <c r="BX111" t="e">
        <v>#NUM!</v>
      </c>
      <c r="BY111" t="e">
        <v>#NUM!</v>
      </c>
      <c r="BZ111" t="e">
        <v>#NUM!</v>
      </c>
      <c r="CA111" t="e">
        <v>#NUM!</v>
      </c>
      <c r="CB111" t="e">
        <v>#NUM!</v>
      </c>
      <c r="CC111" t="e">
        <v>#NUM!</v>
      </c>
      <c r="CD111" t="e">
        <v>#NUM!</v>
      </c>
      <c r="CE111" t="e">
        <v>#NUM!</v>
      </c>
      <c r="CF111" t="e">
        <v>#NUM!</v>
      </c>
      <c r="CG111" t="e">
        <v>#NUM!</v>
      </c>
      <c r="CH111" t="e">
        <v>#NUM!</v>
      </c>
      <c r="CI111" t="e">
        <v>#NUM!</v>
      </c>
      <c r="CJ111" t="e">
        <v>#NUM!</v>
      </c>
      <c r="CK111" t="e">
        <v>#NUM!</v>
      </c>
      <c r="CL111" t="e">
        <v>#NUM!</v>
      </c>
      <c r="CM111" t="e">
        <v>#NUM!</v>
      </c>
      <c r="CN111" t="e">
        <v>#NUM!</v>
      </c>
      <c r="CO111" t="e">
        <v>#NUM!</v>
      </c>
      <c r="CP111" t="e">
        <v>#NUM!</v>
      </c>
      <c r="CQ111" t="e">
        <v>#NUM!</v>
      </c>
      <c r="CR111" t="e">
        <v>#NUM!</v>
      </c>
      <c r="CS111" t="e">
        <v>#NUM!</v>
      </c>
      <c r="CT111" t="e">
        <v>#NUM!</v>
      </c>
      <c r="CU111" t="e">
        <v>#NUM!</v>
      </c>
      <c r="CV111" t="e">
        <v>#NUM!</v>
      </c>
      <c r="CW111" t="e">
        <v>#NUM!</v>
      </c>
      <c r="CX111" t="e">
        <v>#NUM!</v>
      </c>
      <c r="CY111" t="e">
        <v>#NUM!</v>
      </c>
      <c r="CZ111" t="e">
        <v>#NUM!</v>
      </c>
      <c r="DA111" t="e">
        <v>#NUM!</v>
      </c>
      <c r="DB111" t="e">
        <v>#NUM!</v>
      </c>
      <c r="DC111" t="e">
        <v>#NUM!</v>
      </c>
      <c r="DD111" t="e">
        <v>#NUM!</v>
      </c>
      <c r="DE111" t="e">
        <v>#NUM!</v>
      </c>
      <c r="DF111" t="e">
        <v>#NUM!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0.980287126991763</v>
      </c>
      <c r="D2" t="n">
        <v>0.956426817863121</v>
      </c>
      <c r="E2" t="n">
        <v>0.948726770612667</v>
      </c>
      <c r="F2" t="n">
        <v>0.94931859136328</v>
      </c>
      <c r="G2" t="n">
        <v>0.925746042935334</v>
      </c>
      <c r="H2" t="n">
        <v>0.938769883984781</v>
      </c>
      <c r="I2" t="n">
        <v>0.952287432938407</v>
      </c>
      <c r="J2" t="n">
        <v>0.929033147970092</v>
      </c>
      <c r="K2" t="n">
        <v>0.878630992396163</v>
      </c>
      <c r="L2" t="n">
        <v>0.841775378996516</v>
      </c>
      <c r="M2" t="n">
        <v>0.892112311026108</v>
      </c>
      <c r="N2" t="n">
        <v>0.804330959518043</v>
      </c>
      <c r="O2" t="n">
        <v>0.825690835982909</v>
      </c>
      <c r="P2" t="n">
        <v>0.836621059849369</v>
      </c>
      <c r="Q2" t="n">
        <v>0.648991202640288</v>
      </c>
      <c r="R2" t="n">
        <v>0.371334892260958</v>
      </c>
      <c r="S2" t="n">
        <v>0.683656601988796</v>
      </c>
      <c r="T2" t="n">
        <v>0.837681734350693</v>
      </c>
      <c r="U2" t="n">
        <v>0.929350230661275</v>
      </c>
      <c r="V2" t="n">
        <v>0.958890380434218</v>
      </c>
      <c r="W2" t="n">
        <v>0.886929181840142</v>
      </c>
      <c r="X2" t="n">
        <v>0.945159867918316</v>
      </c>
      <c r="Y2" t="n">
        <v>0.893268836148181</v>
      </c>
      <c r="Z2" t="n">
        <v>0.922428357926657</v>
      </c>
      <c r="AA2" t="n">
        <v>0.703834875994396</v>
      </c>
      <c r="AB2" t="n">
        <v>0.849280634957624</v>
      </c>
      <c r="AC2" t="n">
        <v>0.811733120564145</v>
      </c>
      <c r="AD2" t="n">
        <v>0.685381563975242</v>
      </c>
      <c r="AE2" t="n">
        <v>0.769216057103987</v>
      </c>
      <c r="AF2" t="n">
        <v>0.471843363894099</v>
      </c>
      <c r="AG2" t="n">
        <v>0.58830879089916</v>
      </c>
      <c r="AH2" t="n">
        <v>0.658607477030069</v>
      </c>
      <c r="AI2" t="n">
        <v>0.735499681109483</v>
      </c>
      <c r="AJ2" t="n">
        <v>0.671513827662192</v>
      </c>
      <c r="AK2" t="n">
        <v>0.824120259731859</v>
      </c>
      <c r="AL2" t="n">
        <v>0.821184460728051</v>
      </c>
      <c r="AM2" t="n">
        <v>0.919900784563339</v>
      </c>
      <c r="AN2" t="n">
        <v>0.936782943907158</v>
      </c>
      <c r="AO2" t="n">
        <v>0.97536465594771</v>
      </c>
      <c r="AP2" t="n">
        <v>0.973282693558602</v>
      </c>
      <c r="AQ2" t="n">
        <v>0.979234852651705</v>
      </c>
      <c r="AR2" t="n">
        <v>0.978785573922092</v>
      </c>
      <c r="AS2" t="n">
        <v>0.970570106861309</v>
      </c>
      <c r="AT2" t="n">
        <v>0.987586687230528</v>
      </c>
      <c r="AU2" t="n">
        <v>0.956609381335477</v>
      </c>
      <c r="AV2" t="n">
        <v>0.978532616938545</v>
      </c>
      <c r="AW2" t="n">
        <v>0.988757814946075</v>
      </c>
      <c r="AX2" t="n">
        <v>0.943502251419455</v>
      </c>
      <c r="AY2" t="n">
        <v>0.952082696119479</v>
      </c>
      <c r="AZ2" t="n">
        <v>0.984109043927787</v>
      </c>
      <c r="BA2" t="n">
        <v>0.937711829347925</v>
      </c>
      <c r="BB2" t="n">
        <v>0.929393717477791</v>
      </c>
      <c r="BC2" t="n">
        <v>0.956733455547147</v>
      </c>
      <c r="BD2" t="n">
        <v>0.963873875666161</v>
      </c>
      <c r="BE2" t="n">
        <v>0.937574621134703</v>
      </c>
      <c r="BF2" t="n">
        <v>0.919910988094216</v>
      </c>
      <c r="BG2" t="n">
        <v>0.940515174889712</v>
      </c>
      <c r="BH2" t="n">
        <v>0.802686013483447</v>
      </c>
      <c r="BI2" t="n">
        <v>0.875018325085839</v>
      </c>
      <c r="BJ2" t="n">
        <v>0.926721544847684</v>
      </c>
      <c r="BK2" t="n">
        <v>0.805989924191665</v>
      </c>
      <c r="BL2" t="n">
        <v>0.738891698805223</v>
      </c>
      <c r="BM2" t="n">
        <v>0.691156252341934</v>
      </c>
      <c r="BN2" t="n">
        <v>0.903422515897405</v>
      </c>
      <c r="BO2" t="n">
        <v>0.822743551513706</v>
      </c>
      <c r="BP2" t="n">
        <v>0.0626427762175567</v>
      </c>
      <c r="BQ2" t="n">
        <v>0.634677781466149</v>
      </c>
      <c r="BR2" t="n">
        <v>0.123711551324964</v>
      </c>
      <c r="BS2" t="n">
        <v>0.810817111290742</v>
      </c>
      <c r="BT2" t="n">
        <v>0.93185677678854</v>
      </c>
      <c r="BU2" t="n">
        <v>0.865607998396689</v>
      </c>
      <c r="BV2" t="n">
        <v>0.87926592393102</v>
      </c>
      <c r="BW2" t="n">
        <v>0.867829131179664</v>
      </c>
      <c r="BX2" t="n">
        <v>0.90584621572919</v>
      </c>
      <c r="BY2" t="n">
        <v>0.957498207467358</v>
      </c>
      <c r="BZ2" t="n">
        <v>0.92696165525621</v>
      </c>
      <c r="CA2" t="n">
        <v>0.894295924456498</v>
      </c>
      <c r="CB2" t="n">
        <v>0.784210049569238</v>
      </c>
      <c r="CC2" t="n">
        <v>0.87300083851931</v>
      </c>
      <c r="CD2" t="n">
        <v>0.928495577445981</v>
      </c>
      <c r="CE2" t="n">
        <v>0.920212606513951</v>
      </c>
      <c r="CF2" t="n">
        <v>0.925993811379308</v>
      </c>
      <c r="CG2" t="n">
        <v>0.936506216009445</v>
      </c>
      <c r="CH2" t="n">
        <v>0.942217895708642</v>
      </c>
      <c r="CI2" t="n">
        <v>0.912051401317714</v>
      </c>
      <c r="CJ2" t="n">
        <v>0.908864741457733</v>
      </c>
      <c r="CK2" t="n">
        <v>0.862656865261051</v>
      </c>
      <c r="CL2" t="n">
        <v>0.860134301962506</v>
      </c>
      <c r="CM2" t="n">
        <v>0.891169658265358</v>
      </c>
      <c r="CN2" t="n">
        <v>0.865748955401083</v>
      </c>
      <c r="CO2" t="n">
        <v>0.779558626114917</v>
      </c>
      <c r="CP2" t="n">
        <v>0.718825470149703</v>
      </c>
      <c r="CQ2" t="n">
        <v>0.7180488997557</v>
      </c>
      <c r="CR2" t="n">
        <v>0.628010362097921</v>
      </c>
      <c r="CS2" t="n">
        <v>0.534340321946381</v>
      </c>
      <c r="CT2" t="n">
        <v>0.182138232320587</v>
      </c>
      <c r="CU2" t="n">
        <v>0.429885665210437</v>
      </c>
      <c r="CV2" t="n">
        <v>0.161354309161135</v>
      </c>
      <c r="CW2" t="n">
        <v>-0.339459864909747</v>
      </c>
      <c r="CX2" t="n">
        <v>0.0295405355696925</v>
      </c>
      <c r="CY2" t="n">
        <v>-0.587151271511092</v>
      </c>
      <c r="CZ2" t="n">
        <v>-0.842406084227917</v>
      </c>
      <c r="DA2" t="n">
        <v>-0.57104097333634</v>
      </c>
      <c r="DB2" t="n">
        <v>-0.691683103442528</v>
      </c>
      <c r="DC2" t="n">
        <v>-0.768024186187073</v>
      </c>
      <c r="DD2" t="n">
        <v>-0.529799534780713</v>
      </c>
      <c r="DE2" t="n">
        <v>-0.876139110257803</v>
      </c>
      <c r="DF2" t="n">
        <v>-0.617845312664486</v>
      </c>
      <c r="DG2" t="n">
        <v>-0.288891621518656</v>
      </c>
    </row>
    <row r="3" ht="20" customHeight="1">
      <c r="A3" t="s">
        <v>2</v>
      </c>
      <c r="B3" t="n">
        <v>0.980287126991763</v>
      </c>
      <c r="C3" t="n">
        <v>1</v>
      </c>
      <c r="D3" t="n">
        <v>0.957867354608054</v>
      </c>
      <c r="E3" t="n">
        <v>0.966239607565032</v>
      </c>
      <c r="F3" t="n">
        <v>0.940384398792656</v>
      </c>
      <c r="G3" t="n">
        <v>0.936299028707465</v>
      </c>
      <c r="H3" t="n">
        <v>0.930979699004951</v>
      </c>
      <c r="I3" t="n">
        <v>0.944895061602479</v>
      </c>
      <c r="J3" t="n">
        <v>0.964479090461641</v>
      </c>
      <c r="K3" t="n">
        <v>0.875486871463767</v>
      </c>
      <c r="L3" t="n">
        <v>0.862750515032379</v>
      </c>
      <c r="M3" t="n">
        <v>0.883947933727387</v>
      </c>
      <c r="N3" t="n">
        <v>0.806844902792889</v>
      </c>
      <c r="O3" t="n">
        <v>0.821679251011622</v>
      </c>
      <c r="P3" t="n">
        <v>0.787343218027256</v>
      </c>
      <c r="Q3" t="n">
        <v>0.655133405328356</v>
      </c>
      <c r="R3" t="n">
        <v>0.403268596168557</v>
      </c>
      <c r="S3" t="n">
        <v>0.703334479660043</v>
      </c>
      <c r="T3" t="n">
        <v>0.858389840436787</v>
      </c>
      <c r="U3" t="n">
        <v>0.949749406091961</v>
      </c>
      <c r="V3" t="n">
        <v>0.970440741252879</v>
      </c>
      <c r="W3" t="n">
        <v>0.908487317902739</v>
      </c>
      <c r="X3" t="n">
        <v>0.966617484796493</v>
      </c>
      <c r="Y3" t="n">
        <v>0.928182548204154</v>
      </c>
      <c r="Z3" t="n">
        <v>0.930223454561688</v>
      </c>
      <c r="AA3" t="n">
        <v>0.749283265806812</v>
      </c>
      <c r="AB3" t="n">
        <v>0.847837430380507</v>
      </c>
      <c r="AC3" t="n">
        <v>0.79434051275931</v>
      </c>
      <c r="AD3" t="n">
        <v>0.708264041977443</v>
      </c>
      <c r="AE3" t="n">
        <v>0.771250356368598</v>
      </c>
      <c r="AF3" t="n">
        <v>0.426274717403922</v>
      </c>
      <c r="AG3" t="n">
        <v>0.510672000422275</v>
      </c>
      <c r="AH3" t="n">
        <v>0.63253186422553</v>
      </c>
      <c r="AI3" t="n">
        <v>0.700262692713342</v>
      </c>
      <c r="AJ3" t="n">
        <v>0.641022779579757</v>
      </c>
      <c r="AK3" t="n">
        <v>0.77046535463968</v>
      </c>
      <c r="AL3" t="n">
        <v>0.80761910677752</v>
      </c>
      <c r="AM3" t="n">
        <v>0.892459863981918</v>
      </c>
      <c r="AN3" t="n">
        <v>0.901452087865366</v>
      </c>
      <c r="AO3" t="n">
        <v>0.942401032570068</v>
      </c>
      <c r="AP3" t="n">
        <v>0.942110937890863</v>
      </c>
      <c r="AQ3" t="n">
        <v>0.959195522641462</v>
      </c>
      <c r="AR3" t="n">
        <v>0.96187251872821</v>
      </c>
      <c r="AS3" t="n">
        <v>0.981882387625386</v>
      </c>
      <c r="AT3" t="n">
        <v>0.972182306381743</v>
      </c>
      <c r="AU3" t="n">
        <v>0.946107957701645</v>
      </c>
      <c r="AV3" t="n">
        <v>0.980644157144243</v>
      </c>
      <c r="AW3" t="n">
        <v>0.967493383106393</v>
      </c>
      <c r="AX3" t="n">
        <v>0.910392679407633</v>
      </c>
      <c r="AY3" t="n">
        <v>0.921822106917644</v>
      </c>
      <c r="AZ3" t="n">
        <v>0.962362592189293</v>
      </c>
      <c r="BA3" t="n">
        <v>0.931923240278113</v>
      </c>
      <c r="BB3" t="n">
        <v>0.919312330402191</v>
      </c>
      <c r="BC3" t="n">
        <v>0.95233053169995</v>
      </c>
      <c r="BD3" t="n">
        <v>0.940067348783471</v>
      </c>
      <c r="BE3" t="n">
        <v>0.909372090968916</v>
      </c>
      <c r="BF3" t="n">
        <v>0.905347649281542</v>
      </c>
      <c r="BG3" t="n">
        <v>0.893018962688678</v>
      </c>
      <c r="BH3" t="n">
        <v>0.739475993451567</v>
      </c>
      <c r="BI3" t="n">
        <v>0.834783355519416</v>
      </c>
      <c r="BJ3" t="n">
        <v>0.889011635681578</v>
      </c>
      <c r="BK3" t="n">
        <v>0.803121160932735</v>
      </c>
      <c r="BL3" t="n">
        <v>0.697271461528191</v>
      </c>
      <c r="BM3" t="n">
        <v>0.645600509546063</v>
      </c>
      <c r="BN3" t="n">
        <v>0.87570779836563</v>
      </c>
      <c r="BO3" t="n">
        <v>0.774692053745075</v>
      </c>
      <c r="BP3" t="n">
        <v>0.0967895304825636</v>
      </c>
      <c r="BQ3" t="n">
        <v>0.633733642110697</v>
      </c>
      <c r="BR3" t="n">
        <v>0.0862712145348679</v>
      </c>
      <c r="BS3" t="n">
        <v>0.737523052543591</v>
      </c>
      <c r="BT3" t="n">
        <v>0.875783175336179</v>
      </c>
      <c r="BU3" t="n">
        <v>0.806250255560648</v>
      </c>
      <c r="BV3" t="n">
        <v>0.851449678568332</v>
      </c>
      <c r="BW3" t="n">
        <v>0.824320888899298</v>
      </c>
      <c r="BX3" t="n">
        <v>0.855448576203155</v>
      </c>
      <c r="BY3" t="n">
        <v>0.922262985155047</v>
      </c>
      <c r="BZ3" t="n">
        <v>0.885920176496263</v>
      </c>
      <c r="CA3" t="n">
        <v>0.854369975388565</v>
      </c>
      <c r="CB3" t="n">
        <v>0.73279086962425</v>
      </c>
      <c r="CC3" t="n">
        <v>0.797266923411679</v>
      </c>
      <c r="CD3" t="n">
        <v>0.892354861719261</v>
      </c>
      <c r="CE3" t="n">
        <v>0.912388056277669</v>
      </c>
      <c r="CF3" t="n">
        <v>0.907903955580033</v>
      </c>
      <c r="CG3" t="n">
        <v>0.899645072554724</v>
      </c>
      <c r="CH3" t="n">
        <v>0.897393604771616</v>
      </c>
      <c r="CI3" t="n">
        <v>0.875636900844962</v>
      </c>
      <c r="CJ3" t="n">
        <v>0.871102908918931</v>
      </c>
      <c r="CK3" t="n">
        <v>0.80997797528038</v>
      </c>
      <c r="CL3" t="n">
        <v>0.843532490715862</v>
      </c>
      <c r="CM3" t="n">
        <v>0.839680191441781</v>
      </c>
      <c r="CN3" t="n">
        <v>0.82252021287014</v>
      </c>
      <c r="CO3" t="n">
        <v>0.749609080043679</v>
      </c>
      <c r="CP3" t="n">
        <v>0.676004152895123</v>
      </c>
      <c r="CQ3" t="n">
        <v>0.661808522517323</v>
      </c>
      <c r="CR3" t="n">
        <v>0.564732417536331</v>
      </c>
      <c r="CS3" t="n">
        <v>0.491925099302761</v>
      </c>
      <c r="CT3" t="n">
        <v>0.157348832268483</v>
      </c>
      <c r="CU3" t="n">
        <v>0.405754024460466</v>
      </c>
      <c r="CV3" t="n">
        <v>0.0823354753332087</v>
      </c>
      <c r="CW3" t="n">
        <v>-0.414391115816736</v>
      </c>
      <c r="CX3" t="n">
        <v>0.0650817258391138</v>
      </c>
      <c r="CY3" t="n">
        <v>-0.587750198974139</v>
      </c>
      <c r="CZ3" t="n">
        <v>-0.823138838261726</v>
      </c>
      <c r="DA3" t="n">
        <v>-0.571380532101794</v>
      </c>
      <c r="DB3" t="n">
        <v>-0.615938896797621</v>
      </c>
      <c r="DC3" t="n">
        <v>-0.773661461074208</v>
      </c>
      <c r="DD3" t="n">
        <v>-0.60954295694574</v>
      </c>
      <c r="DE3" t="n">
        <v>-0.853514605483293</v>
      </c>
      <c r="DF3" t="n">
        <v>-0.631751792031771</v>
      </c>
      <c r="DG3" t="n">
        <v>-0.274695589652416</v>
      </c>
    </row>
    <row r="4" ht="20" customHeight="1">
      <c r="A4" t="s">
        <v>3</v>
      </c>
      <c r="B4" t="n">
        <v>0.956426817863121</v>
      </c>
      <c r="C4" t="n">
        <v>0.957867354608054</v>
      </c>
      <c r="D4" t="n">
        <v>1</v>
      </c>
      <c r="E4" t="n">
        <v>0.949210858948715</v>
      </c>
      <c r="F4" t="n">
        <v>0.903832402623257</v>
      </c>
      <c r="G4" t="n">
        <v>0.887785169330566</v>
      </c>
      <c r="H4" t="n">
        <v>0.917445385997283</v>
      </c>
      <c r="I4" t="n">
        <v>0.958208238801087</v>
      </c>
      <c r="J4" t="n">
        <v>0.948682448908237</v>
      </c>
      <c r="K4" t="n">
        <v>0.824703723646772</v>
      </c>
      <c r="L4" t="n">
        <v>0.766701335702868</v>
      </c>
      <c r="M4" t="n">
        <v>0.872144147035733</v>
      </c>
      <c r="N4" t="n">
        <v>0.779795322864455</v>
      </c>
      <c r="O4" t="n">
        <v>0.728993053925359</v>
      </c>
      <c r="P4" t="n">
        <v>0.711516647466238</v>
      </c>
      <c r="Q4" t="n">
        <v>0.498093135406137</v>
      </c>
      <c r="R4" t="n">
        <v>0.241892125875577</v>
      </c>
      <c r="S4" t="n">
        <v>0.61642826047802</v>
      </c>
      <c r="T4" t="n">
        <v>0.816044007480858</v>
      </c>
      <c r="U4" t="n">
        <v>0.94698491100787</v>
      </c>
      <c r="V4" t="n">
        <v>0.950901383280153</v>
      </c>
      <c r="W4" t="n">
        <v>0.878742102713178</v>
      </c>
      <c r="X4" t="n">
        <v>0.94538752436252</v>
      </c>
      <c r="Y4" t="n">
        <v>0.833354402013066</v>
      </c>
      <c r="Z4" t="n">
        <v>0.917035129164894</v>
      </c>
      <c r="AA4" t="n">
        <v>0.626838263365175</v>
      </c>
      <c r="AB4" t="n">
        <v>0.774761850678373</v>
      </c>
      <c r="AC4" t="n">
        <v>0.679073310859844</v>
      </c>
      <c r="AD4" t="n">
        <v>0.608116588658632</v>
      </c>
      <c r="AE4" t="n">
        <v>0.677265357635575</v>
      </c>
      <c r="AF4" t="n">
        <v>0.316256479165463</v>
      </c>
      <c r="AG4" t="n">
        <v>0.426558142553004</v>
      </c>
      <c r="AH4" t="n">
        <v>0.547072443429429</v>
      </c>
      <c r="AI4" t="n">
        <v>0.587068950142713</v>
      </c>
      <c r="AJ4" t="n">
        <v>0.494209735206906</v>
      </c>
      <c r="AK4" t="n">
        <v>0.669158342525062</v>
      </c>
      <c r="AL4" t="n">
        <v>0.719224805225633</v>
      </c>
      <c r="AM4" t="n">
        <v>0.814102132878615</v>
      </c>
      <c r="AN4" t="n">
        <v>0.856170094007594</v>
      </c>
      <c r="AO4" t="n">
        <v>0.922939022854338</v>
      </c>
      <c r="AP4" t="n">
        <v>0.920519794898773</v>
      </c>
      <c r="AQ4" t="n">
        <v>0.957591211542437</v>
      </c>
      <c r="AR4" t="n">
        <v>0.938036747236885</v>
      </c>
      <c r="AS4" t="n">
        <v>0.93614427447527</v>
      </c>
      <c r="AT4" t="n">
        <v>0.957879650344604</v>
      </c>
      <c r="AU4" t="n">
        <v>0.957276937992891</v>
      </c>
      <c r="AV4" t="n">
        <v>0.943370305230884</v>
      </c>
      <c r="AW4" t="n">
        <v>0.936283864135151</v>
      </c>
      <c r="AX4" t="n">
        <v>0.94724453168853</v>
      </c>
      <c r="AY4" t="n">
        <v>0.967911697612661</v>
      </c>
      <c r="AZ4" t="n">
        <v>0.941410613690301</v>
      </c>
      <c r="BA4" t="n">
        <v>0.981361387096971</v>
      </c>
      <c r="BB4" t="n">
        <v>0.979228621074183</v>
      </c>
      <c r="BC4" t="n">
        <v>0.956726605666153</v>
      </c>
      <c r="BD4" t="n">
        <v>0.939681912792944</v>
      </c>
      <c r="BE4" t="n">
        <v>0.913765767120921</v>
      </c>
      <c r="BF4" t="n">
        <v>0.930590482662376</v>
      </c>
      <c r="BG4" t="n">
        <v>0.922168532171813</v>
      </c>
      <c r="BH4" t="n">
        <v>0.77503054820141</v>
      </c>
      <c r="BI4" t="n">
        <v>0.889706757731395</v>
      </c>
      <c r="BJ4" t="n">
        <v>0.885564424542927</v>
      </c>
      <c r="BK4" t="n">
        <v>0.830516888079936</v>
      </c>
      <c r="BL4" t="n">
        <v>0.850647772966693</v>
      </c>
      <c r="BM4" t="n">
        <v>0.740365630682315</v>
      </c>
      <c r="BN4" t="n">
        <v>0.880961710303142</v>
      </c>
      <c r="BO4" t="n">
        <v>0.844160015554736</v>
      </c>
      <c r="BP4" t="n">
        <v>0.25854084715952</v>
      </c>
      <c r="BQ4" t="n">
        <v>0.745814258273867</v>
      </c>
      <c r="BR4" t="n">
        <v>0.190461560250571</v>
      </c>
      <c r="BS4" t="n">
        <v>0.79743694156651</v>
      </c>
      <c r="BT4" t="n">
        <v>0.878082764627897</v>
      </c>
      <c r="BU4" t="n">
        <v>0.885777146723889</v>
      </c>
      <c r="BV4" t="n">
        <v>0.874933919946328</v>
      </c>
      <c r="BW4" t="n">
        <v>0.867528633932837</v>
      </c>
      <c r="BX4" t="n">
        <v>0.845538390409618</v>
      </c>
      <c r="BY4" t="n">
        <v>0.904770123094359</v>
      </c>
      <c r="BZ4" t="n">
        <v>0.911199222638647</v>
      </c>
      <c r="CA4" t="n">
        <v>0.875228201730281</v>
      </c>
      <c r="CB4" t="n">
        <v>0.742805807340226</v>
      </c>
      <c r="CC4" t="n">
        <v>0.848363560768052</v>
      </c>
      <c r="CD4" t="n">
        <v>0.910342531203215</v>
      </c>
      <c r="CE4" t="n">
        <v>0.95679006461795</v>
      </c>
      <c r="CF4" t="n">
        <v>0.937081047186118</v>
      </c>
      <c r="CG4" t="n">
        <v>0.90577410814785</v>
      </c>
      <c r="CH4" t="n">
        <v>0.919777242220265</v>
      </c>
      <c r="CI4" t="n">
        <v>0.903149002789159</v>
      </c>
      <c r="CJ4" t="n">
        <v>0.923351106179993</v>
      </c>
      <c r="CK4" t="n">
        <v>0.856507359038352</v>
      </c>
      <c r="CL4" t="n">
        <v>0.852229647691034</v>
      </c>
      <c r="CM4" t="n">
        <v>0.82712241374658</v>
      </c>
      <c r="CN4" t="n">
        <v>0.816453997551433</v>
      </c>
      <c r="CO4" t="n">
        <v>0.745831170379696</v>
      </c>
      <c r="CP4" t="n">
        <v>0.693593085509548</v>
      </c>
      <c r="CQ4" t="n">
        <v>0.641452100423622</v>
      </c>
      <c r="CR4" t="n">
        <v>0.5824062392401</v>
      </c>
      <c r="CS4" t="n">
        <v>0.430162825967551</v>
      </c>
      <c r="CT4" t="n">
        <v>0.106986703756575</v>
      </c>
      <c r="CU4" t="n">
        <v>0.34426961814702</v>
      </c>
      <c r="CV4" t="n">
        <v>0.11683587875009</v>
      </c>
      <c r="CW4" t="n">
        <v>-0.446982350320598</v>
      </c>
      <c r="CX4" t="n">
        <v>-0.0632841019124662</v>
      </c>
      <c r="CY4" t="n">
        <v>-0.633478232426122</v>
      </c>
      <c r="CZ4" t="n">
        <v>-0.844373686435094</v>
      </c>
      <c r="DA4" t="n">
        <v>-0.504109382538235</v>
      </c>
      <c r="DB4" t="n">
        <v>-0.619760983908289</v>
      </c>
      <c r="DC4" t="n">
        <v>-0.822074004066976</v>
      </c>
      <c r="DD4" t="n">
        <v>-0.615661766316244</v>
      </c>
      <c r="DE4" t="n">
        <v>-0.844545161876737</v>
      </c>
      <c r="DF4" t="n">
        <v>-0.600622583446945</v>
      </c>
      <c r="DG4" t="n">
        <v>-0.205707358539252</v>
      </c>
    </row>
    <row r="5" ht="20" customHeight="1">
      <c r="A5" t="s">
        <v>4</v>
      </c>
      <c r="B5" t="n">
        <v>0.948726770612667</v>
      </c>
      <c r="C5" t="n">
        <v>0.966239607565032</v>
      </c>
      <c r="D5" t="n">
        <v>0.949210858948715</v>
      </c>
      <c r="E5" t="n">
        <v>1</v>
      </c>
      <c r="F5" t="n">
        <v>0.923394508646906</v>
      </c>
      <c r="G5" t="n">
        <v>0.904548260600474</v>
      </c>
      <c r="H5" t="n">
        <v>0.894428288471864</v>
      </c>
      <c r="I5" t="n">
        <v>0.91470014329835</v>
      </c>
      <c r="J5" t="n">
        <v>0.952824515219831</v>
      </c>
      <c r="K5" t="n">
        <v>0.888332391987283</v>
      </c>
      <c r="L5" t="n">
        <v>0.843697341687058</v>
      </c>
      <c r="M5" t="n">
        <v>0.842632066286637</v>
      </c>
      <c r="N5" t="n">
        <v>0.767632214940645</v>
      </c>
      <c r="O5" t="n">
        <v>0.757091298750011</v>
      </c>
      <c r="P5" t="n">
        <v>0.790387399326511</v>
      </c>
      <c r="Q5" t="n">
        <v>0.564714526102297</v>
      </c>
      <c r="R5" t="n">
        <v>0.352672246551814</v>
      </c>
      <c r="S5" t="n">
        <v>0.654836562972208</v>
      </c>
      <c r="T5" t="n">
        <v>0.779415879290658</v>
      </c>
      <c r="U5" t="n">
        <v>0.936440800317371</v>
      </c>
      <c r="V5" t="n">
        <v>0.948114353792714</v>
      </c>
      <c r="W5" t="n">
        <v>0.904517895660013</v>
      </c>
      <c r="X5" t="n">
        <v>0.942482835666662</v>
      </c>
      <c r="Y5" t="n">
        <v>0.884268267591128</v>
      </c>
      <c r="Z5" t="n">
        <v>0.926925690369431</v>
      </c>
      <c r="AA5" t="n">
        <v>0.738618860059686</v>
      </c>
      <c r="AB5" t="n">
        <v>0.842327551961792</v>
      </c>
      <c r="AC5" t="n">
        <v>0.794541136537259</v>
      </c>
      <c r="AD5" t="n">
        <v>0.649316955881507</v>
      </c>
      <c r="AE5" t="n">
        <v>0.746365918086708</v>
      </c>
      <c r="AF5" t="n">
        <v>0.429138195626484</v>
      </c>
      <c r="AG5" t="n">
        <v>0.50030951097303</v>
      </c>
      <c r="AH5" t="n">
        <v>0.563100151296334</v>
      </c>
      <c r="AI5" t="n">
        <v>0.618596398534881</v>
      </c>
      <c r="AJ5" t="n">
        <v>0.58863068039468</v>
      </c>
      <c r="AK5" t="n">
        <v>0.715820343919942</v>
      </c>
      <c r="AL5" t="n">
        <v>0.807515716243793</v>
      </c>
      <c r="AM5" t="n">
        <v>0.866824257935602</v>
      </c>
      <c r="AN5" t="n">
        <v>0.865338535526078</v>
      </c>
      <c r="AO5" t="n">
        <v>0.932294850910043</v>
      </c>
      <c r="AP5" t="n">
        <v>0.915264360293209</v>
      </c>
      <c r="AQ5" t="n">
        <v>0.920415156221057</v>
      </c>
      <c r="AR5" t="n">
        <v>0.924222118203365</v>
      </c>
      <c r="AS5" t="n">
        <v>0.919030966939444</v>
      </c>
      <c r="AT5" t="n">
        <v>0.941375726240387</v>
      </c>
      <c r="AU5" t="n">
        <v>0.903593459470103</v>
      </c>
      <c r="AV5" t="n">
        <v>0.948035160693609</v>
      </c>
      <c r="AW5" t="n">
        <v>0.928293821979157</v>
      </c>
      <c r="AX5" t="n">
        <v>0.885126141318667</v>
      </c>
      <c r="AY5" t="n">
        <v>0.916594761387811</v>
      </c>
      <c r="AZ5" t="n">
        <v>0.899226005460757</v>
      </c>
      <c r="BA5" t="n">
        <v>0.911540230538367</v>
      </c>
      <c r="BB5" t="n">
        <v>0.900520477519836</v>
      </c>
      <c r="BC5" t="n">
        <v>0.888960075878987</v>
      </c>
      <c r="BD5" t="n">
        <v>0.906817494489889</v>
      </c>
      <c r="BE5" t="n">
        <v>0.880736235016096</v>
      </c>
      <c r="BF5" t="n">
        <v>0.896549151426033</v>
      </c>
      <c r="BG5" t="n">
        <v>0.876549026934809</v>
      </c>
      <c r="BH5" t="n">
        <v>0.70145183012075</v>
      </c>
      <c r="BI5" t="n">
        <v>0.781467363780791</v>
      </c>
      <c r="BJ5" t="n">
        <v>0.815277990695963</v>
      </c>
      <c r="BK5" t="n">
        <v>0.725384135819268</v>
      </c>
      <c r="BL5" t="n">
        <v>0.725205050226889</v>
      </c>
      <c r="BM5" t="n">
        <v>0.579750243271497</v>
      </c>
      <c r="BN5" t="n">
        <v>0.837303676699758</v>
      </c>
      <c r="BO5" t="n">
        <v>0.694466440737613</v>
      </c>
      <c r="BP5" t="n">
        <v>0.132287612276557</v>
      </c>
      <c r="BQ5" t="n">
        <v>0.679508681759005</v>
      </c>
      <c r="BR5" t="n">
        <v>0.140948444681992</v>
      </c>
      <c r="BS5" t="n">
        <v>0.686676467862364</v>
      </c>
      <c r="BT5" t="n">
        <v>0.803301475278217</v>
      </c>
      <c r="BU5" t="n">
        <v>0.780714065224787</v>
      </c>
      <c r="BV5" t="n">
        <v>0.808408734291314</v>
      </c>
      <c r="BW5" t="n">
        <v>0.77494920493651</v>
      </c>
      <c r="BX5" t="n">
        <v>0.809516247187597</v>
      </c>
      <c r="BY5" t="n">
        <v>0.856446536356746</v>
      </c>
      <c r="BZ5" t="n">
        <v>0.840588483770514</v>
      </c>
      <c r="CA5" t="n">
        <v>0.816983480379518</v>
      </c>
      <c r="CB5" t="n">
        <v>0.688517150583653</v>
      </c>
      <c r="CC5" t="n">
        <v>0.783064516671625</v>
      </c>
      <c r="CD5" t="n">
        <v>0.851241946565996</v>
      </c>
      <c r="CE5" t="n">
        <v>0.921693404279398</v>
      </c>
      <c r="CF5" t="n">
        <v>0.877187455087488</v>
      </c>
      <c r="CG5" t="n">
        <v>0.859984560246437</v>
      </c>
      <c r="CH5" t="n">
        <v>0.847728660985395</v>
      </c>
      <c r="CI5" t="n">
        <v>0.805062480170446</v>
      </c>
      <c r="CJ5" t="n">
        <v>0.833896313883589</v>
      </c>
      <c r="CK5" t="n">
        <v>0.787711416344553</v>
      </c>
      <c r="CL5" t="n">
        <v>0.788165378967908</v>
      </c>
      <c r="CM5" t="n">
        <v>0.769991486141375</v>
      </c>
      <c r="CN5" t="n">
        <v>0.74682106088438</v>
      </c>
      <c r="CO5" t="n">
        <v>0.670727248848777</v>
      </c>
      <c r="CP5" t="n">
        <v>0.583416332538821</v>
      </c>
      <c r="CQ5" t="n">
        <v>0.545642599174511</v>
      </c>
      <c r="CR5" t="n">
        <v>0.491272730540453</v>
      </c>
      <c r="CS5" t="n">
        <v>0.394188137432124</v>
      </c>
      <c r="CT5" t="n">
        <v>0.0638532855883995</v>
      </c>
      <c r="CU5" t="n">
        <v>0.309906838896193</v>
      </c>
      <c r="CV5" t="n">
        <v>0.0100891794195054</v>
      </c>
      <c r="CW5" t="n">
        <v>-0.490309403129714</v>
      </c>
      <c r="CX5" t="n">
        <v>0.121611310969126</v>
      </c>
      <c r="CY5" t="n">
        <v>-0.639778958205953</v>
      </c>
      <c r="CZ5" t="n">
        <v>-0.815129846264363</v>
      </c>
      <c r="DA5" t="n">
        <v>-0.641744516636154</v>
      </c>
      <c r="DB5" t="n">
        <v>-0.608240757106004</v>
      </c>
      <c r="DC5" t="n">
        <v>-0.80506268862845</v>
      </c>
      <c r="DD5" t="n">
        <v>-0.640868266993606</v>
      </c>
      <c r="DE5" t="n">
        <v>-0.810566043712384</v>
      </c>
      <c r="DF5" t="n">
        <v>-0.592142637224084</v>
      </c>
      <c r="DG5" t="n">
        <v>-0.330448938895988</v>
      </c>
    </row>
    <row r="6" ht="20" customHeight="1">
      <c r="A6" t="s">
        <v>5</v>
      </c>
      <c r="B6" t="n">
        <v>0.94931859136328</v>
      </c>
      <c r="C6" t="n">
        <v>0.940384398792656</v>
      </c>
      <c r="D6" t="n">
        <v>0.903832402623257</v>
      </c>
      <c r="E6" t="n">
        <v>0.923394508646906</v>
      </c>
      <c r="F6" t="n">
        <v>1</v>
      </c>
      <c r="G6" t="n">
        <v>0.837886591848585</v>
      </c>
      <c r="H6" t="n">
        <v>0.841496458247218</v>
      </c>
      <c r="I6" t="n">
        <v>0.865386700477894</v>
      </c>
      <c r="J6" t="n">
        <v>0.911822857448659</v>
      </c>
      <c r="K6" t="n">
        <v>0.80621689736277</v>
      </c>
      <c r="L6" t="n">
        <v>0.791266923715242</v>
      </c>
      <c r="M6" t="n">
        <v>0.824503046657304</v>
      </c>
      <c r="N6" t="n">
        <v>0.685454117341027</v>
      </c>
      <c r="O6" t="n">
        <v>0.784460082619033</v>
      </c>
      <c r="P6" t="n">
        <v>0.854499766893174</v>
      </c>
      <c r="Q6" t="n">
        <v>0.664628770148496</v>
      </c>
      <c r="R6" t="n">
        <v>0.465271971757726</v>
      </c>
      <c r="S6" t="n">
        <v>0.751403772782796</v>
      </c>
      <c r="T6" t="n">
        <v>0.817669033129837</v>
      </c>
      <c r="U6" t="n">
        <v>0.885279876902641</v>
      </c>
      <c r="V6" t="n">
        <v>0.920637601689234</v>
      </c>
      <c r="W6" t="n">
        <v>0.902631294746247</v>
      </c>
      <c r="X6" t="n">
        <v>0.922677227851439</v>
      </c>
      <c r="Y6" t="n">
        <v>0.914536256995127</v>
      </c>
      <c r="Z6" t="n">
        <v>0.883770831270233</v>
      </c>
      <c r="AA6" t="n">
        <v>0.732777037879071</v>
      </c>
      <c r="AB6" t="n">
        <v>0.876844101282222</v>
      </c>
      <c r="AC6" t="n">
        <v>0.803659492535508</v>
      </c>
      <c r="AD6" t="n">
        <v>0.695038977581613</v>
      </c>
      <c r="AE6" t="n">
        <v>0.812948577386475</v>
      </c>
      <c r="AF6" t="n">
        <v>0.493659839783692</v>
      </c>
      <c r="AG6" t="n">
        <v>0.655649420504477</v>
      </c>
      <c r="AH6" t="n">
        <v>0.679395463759376</v>
      </c>
      <c r="AI6" t="n">
        <v>0.772128025464</v>
      </c>
      <c r="AJ6" t="n">
        <v>0.709081438543919</v>
      </c>
      <c r="AK6" t="n">
        <v>0.831931029978002</v>
      </c>
      <c r="AL6" t="n">
        <v>0.865013084098796</v>
      </c>
      <c r="AM6" t="n">
        <v>0.951251043298813</v>
      </c>
      <c r="AN6" t="n">
        <v>0.942737420654886</v>
      </c>
      <c r="AO6" t="n">
        <v>0.92870438291622</v>
      </c>
      <c r="AP6" t="n">
        <v>0.913037213837584</v>
      </c>
      <c r="AQ6" t="n">
        <v>0.903338744238152</v>
      </c>
      <c r="AR6" t="n">
        <v>0.955951677299468</v>
      </c>
      <c r="AS6" t="n">
        <v>0.944293876169127</v>
      </c>
      <c r="AT6" t="n">
        <v>0.943523961238625</v>
      </c>
      <c r="AU6" t="n">
        <v>0.889986572429586</v>
      </c>
      <c r="AV6" t="n">
        <v>0.935221147822067</v>
      </c>
      <c r="AW6" t="n">
        <v>0.949312576838579</v>
      </c>
      <c r="AX6" t="n">
        <v>0.869252127360658</v>
      </c>
      <c r="AY6" t="n">
        <v>0.882852491156696</v>
      </c>
      <c r="AZ6" t="n">
        <v>0.927067711179418</v>
      </c>
      <c r="BA6" t="n">
        <v>0.873990154641649</v>
      </c>
      <c r="BB6" t="n">
        <v>0.893296453049143</v>
      </c>
      <c r="BC6" t="n">
        <v>0.912189724217629</v>
      </c>
      <c r="BD6" t="n">
        <v>0.931827652940796</v>
      </c>
      <c r="BE6" t="n">
        <v>0.874590080281653</v>
      </c>
      <c r="BF6" t="n">
        <v>0.815448211076488</v>
      </c>
      <c r="BG6" t="n">
        <v>0.894051379569766</v>
      </c>
      <c r="BH6" t="n">
        <v>0.69872354303264</v>
      </c>
      <c r="BI6" t="n">
        <v>0.771587296711135</v>
      </c>
      <c r="BJ6" t="n">
        <v>0.886130401680241</v>
      </c>
      <c r="BK6" t="n">
        <v>0.78134811802307</v>
      </c>
      <c r="BL6" t="n">
        <v>0.647563294066983</v>
      </c>
      <c r="BM6" t="n">
        <v>0.617573879512723</v>
      </c>
      <c r="BN6" t="n">
        <v>0.842364951923198</v>
      </c>
      <c r="BO6" t="n">
        <v>0.701315517146208</v>
      </c>
      <c r="BP6" t="n">
        <v>0.02624326994094</v>
      </c>
      <c r="BQ6" t="n">
        <v>0.56461170087972</v>
      </c>
      <c r="BR6" t="n">
        <v>0.0466093636243789</v>
      </c>
      <c r="BS6" t="n">
        <v>0.707207233944872</v>
      </c>
      <c r="BT6" t="n">
        <v>0.844840957762468</v>
      </c>
      <c r="BU6" t="n">
        <v>0.822057710410973</v>
      </c>
      <c r="BV6" t="n">
        <v>0.852843934584784</v>
      </c>
      <c r="BW6" t="n">
        <v>0.812326197998247</v>
      </c>
      <c r="BX6" t="n">
        <v>0.878470730069188</v>
      </c>
      <c r="BY6" t="n">
        <v>0.872861976365461</v>
      </c>
      <c r="BZ6" t="n">
        <v>0.897741511628365</v>
      </c>
      <c r="CA6" t="n">
        <v>0.817108781479478</v>
      </c>
      <c r="CB6" t="n">
        <v>0.738292517211024</v>
      </c>
      <c r="CC6" t="n">
        <v>0.809586096704336</v>
      </c>
      <c r="CD6" t="n">
        <v>0.847968259667725</v>
      </c>
      <c r="CE6" t="n">
        <v>0.825800816228185</v>
      </c>
      <c r="CF6" t="n">
        <v>0.850464627755453</v>
      </c>
      <c r="CG6" t="n">
        <v>0.867013294609052</v>
      </c>
      <c r="CH6" t="n">
        <v>0.852349285416842</v>
      </c>
      <c r="CI6" t="n">
        <v>0.811063212311297</v>
      </c>
      <c r="CJ6" t="n">
        <v>0.846224735039881</v>
      </c>
      <c r="CK6" t="n">
        <v>0.799658586083042</v>
      </c>
      <c r="CL6" t="n">
        <v>0.784827943357219</v>
      </c>
      <c r="CM6" t="n">
        <v>0.814890990242105</v>
      </c>
      <c r="CN6" t="n">
        <v>0.777444764737676</v>
      </c>
      <c r="CO6" t="n">
        <v>0.728765710557498</v>
      </c>
      <c r="CP6" t="n">
        <v>0.611798550095317</v>
      </c>
      <c r="CQ6" t="n">
        <v>0.632602326292646</v>
      </c>
      <c r="CR6" t="n">
        <v>0.567690239151943</v>
      </c>
      <c r="CS6" t="n">
        <v>0.438268339242858</v>
      </c>
      <c r="CT6" t="n">
        <v>0.116787107409879</v>
      </c>
      <c r="CU6" t="n">
        <v>0.45222278221767</v>
      </c>
      <c r="CV6" t="n">
        <v>0.0933990757105616</v>
      </c>
      <c r="CW6" t="n">
        <v>-0.379514888678088</v>
      </c>
      <c r="CX6" t="n">
        <v>0.0433424435794308</v>
      </c>
      <c r="CY6" t="n">
        <v>-0.51414018136026</v>
      </c>
      <c r="CZ6" t="n">
        <v>-0.834991138308295</v>
      </c>
      <c r="DA6" t="n">
        <v>-0.572615022941238</v>
      </c>
      <c r="DB6" t="n">
        <v>-0.711655139103156</v>
      </c>
      <c r="DC6" t="n">
        <v>-0.75412419219211</v>
      </c>
      <c r="DD6" t="n">
        <v>-0.572248105334698</v>
      </c>
      <c r="DE6" t="n">
        <v>-0.880495624035116</v>
      </c>
      <c r="DF6" t="n">
        <v>-0.49409486419019</v>
      </c>
      <c r="DG6" t="n">
        <v>-0.295512092985003</v>
      </c>
    </row>
    <row r="7" ht="20" customHeight="1">
      <c r="A7" t="s">
        <v>6</v>
      </c>
      <c r="B7" t="n">
        <v>0.925746042935334</v>
      </c>
      <c r="C7" t="n">
        <v>0.936299028707465</v>
      </c>
      <c r="D7" t="n">
        <v>0.887785169330566</v>
      </c>
      <c r="E7" t="n">
        <v>0.904548260600474</v>
      </c>
      <c r="F7" t="n">
        <v>0.837886591848585</v>
      </c>
      <c r="G7" t="n">
        <v>1</v>
      </c>
      <c r="H7" t="n">
        <v>0.934922508881189</v>
      </c>
      <c r="I7" t="n">
        <v>0.868121814985612</v>
      </c>
      <c r="J7" t="n">
        <v>0.88291619845934</v>
      </c>
      <c r="K7" t="n">
        <v>0.88539813224577</v>
      </c>
      <c r="L7" t="n">
        <v>0.797534290059863</v>
      </c>
      <c r="M7" t="n">
        <v>0.856191185326438</v>
      </c>
      <c r="N7" t="n">
        <v>0.839241854800444</v>
      </c>
      <c r="O7" t="n">
        <v>0.779406885412163</v>
      </c>
      <c r="P7" t="n">
        <v>0.789895220366615</v>
      </c>
      <c r="Q7" t="n">
        <v>0.602607124195405</v>
      </c>
      <c r="R7" t="n">
        <v>0.330547010711302</v>
      </c>
      <c r="S7" t="n">
        <v>0.628895460357384</v>
      </c>
      <c r="T7" t="n">
        <v>0.821179645116176</v>
      </c>
      <c r="U7" t="n">
        <v>0.890184903922638</v>
      </c>
      <c r="V7" t="n">
        <v>0.902618091385075</v>
      </c>
      <c r="W7" t="n">
        <v>0.791813208052672</v>
      </c>
      <c r="X7" t="n">
        <v>0.902752855659153</v>
      </c>
      <c r="Y7" t="n">
        <v>0.823671923478738</v>
      </c>
      <c r="Z7" t="n">
        <v>0.84854381489269</v>
      </c>
      <c r="AA7" t="n">
        <v>0.695586776854183</v>
      </c>
      <c r="AB7" t="n">
        <v>0.805129760583828</v>
      </c>
      <c r="AC7" t="n">
        <v>0.78829594183894</v>
      </c>
      <c r="AD7" t="n">
        <v>0.677078953628103</v>
      </c>
      <c r="AE7" t="n">
        <v>0.644353031565078</v>
      </c>
      <c r="AF7" t="n">
        <v>0.362893489372895</v>
      </c>
      <c r="AG7" t="n">
        <v>0.437752698412934</v>
      </c>
      <c r="AH7" t="n">
        <v>0.58537711429321</v>
      </c>
      <c r="AI7" t="n">
        <v>0.622591915389314</v>
      </c>
      <c r="AJ7" t="n">
        <v>0.581957247682966</v>
      </c>
      <c r="AK7" t="n">
        <v>0.736983805811622</v>
      </c>
      <c r="AL7" t="n">
        <v>0.763830125320337</v>
      </c>
      <c r="AM7" t="n">
        <v>0.814537050326145</v>
      </c>
      <c r="AN7" t="n">
        <v>0.816858059299513</v>
      </c>
      <c r="AO7" t="n">
        <v>0.892557359669586</v>
      </c>
      <c r="AP7" t="n">
        <v>0.864339872864243</v>
      </c>
      <c r="AQ7" t="n">
        <v>0.918196926137811</v>
      </c>
      <c r="AR7" t="n">
        <v>0.879499801314188</v>
      </c>
      <c r="AS7" t="n">
        <v>0.903593013121048</v>
      </c>
      <c r="AT7" t="n">
        <v>0.896785351438422</v>
      </c>
      <c r="AU7" t="n">
        <v>0.851963764619479</v>
      </c>
      <c r="AV7" t="n">
        <v>0.928785726947858</v>
      </c>
      <c r="AW7" t="n">
        <v>0.921700275880959</v>
      </c>
      <c r="AX7" t="n">
        <v>0.842406306757354</v>
      </c>
      <c r="AY7" t="n">
        <v>0.878331371165504</v>
      </c>
      <c r="AZ7" t="n">
        <v>0.914212161920934</v>
      </c>
      <c r="BA7" t="n">
        <v>0.832194559987102</v>
      </c>
      <c r="BB7" t="n">
        <v>0.858312737001436</v>
      </c>
      <c r="BC7" t="n">
        <v>0.881111283312678</v>
      </c>
      <c r="BD7" t="n">
        <v>0.847537568266992</v>
      </c>
      <c r="BE7" t="n">
        <v>0.893440856803147</v>
      </c>
      <c r="BF7" t="n">
        <v>0.882793770235137</v>
      </c>
      <c r="BG7" t="n">
        <v>0.826124552802305</v>
      </c>
      <c r="BH7" t="n">
        <v>0.659640661648062</v>
      </c>
      <c r="BI7" t="n">
        <v>0.746172548383588</v>
      </c>
      <c r="BJ7" t="n">
        <v>0.818199475048236</v>
      </c>
      <c r="BK7" t="n">
        <v>0.688332914744505</v>
      </c>
      <c r="BL7" t="n">
        <v>0.596516799982626</v>
      </c>
      <c r="BM7" t="n">
        <v>0.578308940277689</v>
      </c>
      <c r="BN7" t="n">
        <v>0.792250257025186</v>
      </c>
      <c r="BO7" t="n">
        <v>0.770082497821414</v>
      </c>
      <c r="BP7" t="n">
        <v>-0.0526856020147231</v>
      </c>
      <c r="BQ7" t="n">
        <v>0.517773266654914</v>
      </c>
      <c r="BR7" t="n">
        <v>0.0597761060073218</v>
      </c>
      <c r="BS7" t="n">
        <v>0.644023037188418</v>
      </c>
      <c r="BT7" t="n">
        <v>0.80421581399914</v>
      </c>
      <c r="BU7" t="n">
        <v>0.688195671716294</v>
      </c>
      <c r="BV7" t="n">
        <v>0.738012514534038</v>
      </c>
      <c r="BW7" t="n">
        <v>0.711582150022054</v>
      </c>
      <c r="BX7" t="n">
        <v>0.775208157100784</v>
      </c>
      <c r="BY7" t="n">
        <v>0.87680237958756</v>
      </c>
      <c r="BZ7" t="n">
        <v>0.779093255108084</v>
      </c>
      <c r="CA7" t="n">
        <v>0.784881716430065</v>
      </c>
      <c r="CB7" t="n">
        <v>0.649240423985124</v>
      </c>
      <c r="CC7" t="n">
        <v>0.738843987046435</v>
      </c>
      <c r="CD7" t="n">
        <v>0.824255735929992</v>
      </c>
      <c r="CE7" t="n">
        <v>0.878453746396352</v>
      </c>
      <c r="CF7" t="n">
        <v>0.872032324275775</v>
      </c>
      <c r="CG7" t="n">
        <v>0.805383218297338</v>
      </c>
      <c r="CH7" t="n">
        <v>0.869949999645442</v>
      </c>
      <c r="CI7" t="n">
        <v>0.82768997744261</v>
      </c>
      <c r="CJ7" t="n">
        <v>0.770612773871645</v>
      </c>
      <c r="CK7" t="n">
        <v>0.752150713349842</v>
      </c>
      <c r="CL7" t="n">
        <v>0.761918840690354</v>
      </c>
      <c r="CM7" t="n">
        <v>0.803583915494141</v>
      </c>
      <c r="CN7" t="n">
        <v>0.768494788448584</v>
      </c>
      <c r="CO7" t="n">
        <v>0.654221637995081</v>
      </c>
      <c r="CP7" t="n">
        <v>0.618150431780927</v>
      </c>
      <c r="CQ7" t="n">
        <v>0.639015462520468</v>
      </c>
      <c r="CR7" t="n">
        <v>0.51651442718083</v>
      </c>
      <c r="CS7" t="n">
        <v>0.512601646109341</v>
      </c>
      <c r="CT7" t="n">
        <v>0.156615253866006</v>
      </c>
      <c r="CU7" t="n">
        <v>0.320877335432695</v>
      </c>
      <c r="CV7" t="n">
        <v>0.00749546686161477</v>
      </c>
      <c r="CW7" t="n">
        <v>-0.341906710992393</v>
      </c>
      <c r="CX7" t="n">
        <v>0.000050428472998125</v>
      </c>
      <c r="CY7" t="n">
        <v>-0.554786921202116</v>
      </c>
      <c r="CZ7" t="n">
        <v>-0.778427106632548</v>
      </c>
      <c r="DA7" t="n">
        <v>-0.619934739031221</v>
      </c>
      <c r="DB7" t="n">
        <v>-0.695883966581838</v>
      </c>
      <c r="DC7" t="n">
        <v>-0.746840787368561</v>
      </c>
      <c r="DD7" t="n">
        <v>-0.591639420109284</v>
      </c>
      <c r="DE7" t="n">
        <v>-0.77053495199532</v>
      </c>
      <c r="DF7" t="n">
        <v>-0.74345083526713</v>
      </c>
      <c r="DG7" t="n">
        <v>-0.275210329412655</v>
      </c>
    </row>
    <row r="8" ht="20" customHeight="1">
      <c r="A8" t="s">
        <v>7</v>
      </c>
      <c r="B8" t="n">
        <v>0.938769883984781</v>
      </c>
      <c r="C8" t="n">
        <v>0.930979699004951</v>
      </c>
      <c r="D8" t="n">
        <v>0.917445385997283</v>
      </c>
      <c r="E8" t="n">
        <v>0.894428288471864</v>
      </c>
      <c r="F8" t="n">
        <v>0.841496458247218</v>
      </c>
      <c r="G8" t="n">
        <v>0.934922508881189</v>
      </c>
      <c r="H8" t="n">
        <v>1</v>
      </c>
      <c r="I8" t="n">
        <v>0.903380846520534</v>
      </c>
      <c r="J8" t="n">
        <v>0.857504788166429</v>
      </c>
      <c r="K8" t="n">
        <v>0.822299596650514</v>
      </c>
      <c r="L8" t="n">
        <v>0.717574046678935</v>
      </c>
      <c r="M8" t="n">
        <v>0.829549514568032</v>
      </c>
      <c r="N8" t="n">
        <v>0.863221276643132</v>
      </c>
      <c r="O8" t="n">
        <v>0.73482079603939</v>
      </c>
      <c r="P8" t="n">
        <v>0.713099466907446</v>
      </c>
      <c r="Q8" t="n">
        <v>0.59799923522164</v>
      </c>
      <c r="R8" t="n">
        <v>0.234915248334646</v>
      </c>
      <c r="S8" t="n">
        <v>0.613834054435118</v>
      </c>
      <c r="T8" t="n">
        <v>0.78404571484406</v>
      </c>
      <c r="U8" t="n">
        <v>0.902691376894802</v>
      </c>
      <c r="V8" t="n">
        <v>0.897867257659446</v>
      </c>
      <c r="W8" t="n">
        <v>0.815674736514458</v>
      </c>
      <c r="X8" t="n">
        <v>0.919133180606474</v>
      </c>
      <c r="Y8" t="n">
        <v>0.816398265850721</v>
      </c>
      <c r="Z8" t="n">
        <v>0.881518064612677</v>
      </c>
      <c r="AA8" t="n">
        <v>0.662445307920939</v>
      </c>
      <c r="AB8" t="n">
        <v>0.739387327874085</v>
      </c>
      <c r="AC8" t="n">
        <v>0.726013702809833</v>
      </c>
      <c r="AD8" t="n">
        <v>0.631034631846553</v>
      </c>
      <c r="AE8" t="n">
        <v>0.612086966385508</v>
      </c>
      <c r="AF8" t="n">
        <v>0.360592154356363</v>
      </c>
      <c r="AG8" t="n">
        <v>0.362543098058265</v>
      </c>
      <c r="AH8" t="n">
        <v>0.538954210040912</v>
      </c>
      <c r="AI8" t="n">
        <v>0.636003620432873</v>
      </c>
      <c r="AJ8" t="n">
        <v>0.509829622779809</v>
      </c>
      <c r="AK8" t="n">
        <v>0.688943330148004</v>
      </c>
      <c r="AL8" t="n">
        <v>0.70046387786501</v>
      </c>
      <c r="AM8" t="n">
        <v>0.804158984340089</v>
      </c>
      <c r="AN8" t="n">
        <v>0.827113173326951</v>
      </c>
      <c r="AO8" t="n">
        <v>0.91625736180828</v>
      </c>
      <c r="AP8" t="n">
        <v>0.886350465955442</v>
      </c>
      <c r="AQ8" t="n">
        <v>0.928956239517325</v>
      </c>
      <c r="AR8" t="n">
        <v>0.899134864728061</v>
      </c>
      <c r="AS8" t="n">
        <v>0.896304155936217</v>
      </c>
      <c r="AT8" t="n">
        <v>0.922830644534807</v>
      </c>
      <c r="AU8" t="n">
        <v>0.925999218816191</v>
      </c>
      <c r="AV8" t="n">
        <v>0.93780590014842</v>
      </c>
      <c r="AW8" t="n">
        <v>0.920377572938911</v>
      </c>
      <c r="AX8" t="n">
        <v>0.92563213147805</v>
      </c>
      <c r="AY8" t="n">
        <v>0.883117987911358</v>
      </c>
      <c r="AZ8" t="n">
        <v>0.939404500202212</v>
      </c>
      <c r="BA8" t="n">
        <v>0.890850290258716</v>
      </c>
      <c r="BB8" t="n">
        <v>0.87680470059398</v>
      </c>
      <c r="BC8" t="n">
        <v>0.893852583363215</v>
      </c>
      <c r="BD8" t="n">
        <v>0.906743693393</v>
      </c>
      <c r="BE8" t="n">
        <v>0.905676773706479</v>
      </c>
      <c r="BF8" t="n">
        <v>0.860104218903469</v>
      </c>
      <c r="BG8" t="n">
        <v>0.885328676078863</v>
      </c>
      <c r="BH8" t="n">
        <v>0.68019411148562</v>
      </c>
      <c r="BI8" t="n">
        <v>0.810689580396528</v>
      </c>
      <c r="BJ8" t="n">
        <v>0.841782598484994</v>
      </c>
      <c r="BK8" t="n">
        <v>0.683890478053249</v>
      </c>
      <c r="BL8" t="n">
        <v>0.687768584140514</v>
      </c>
      <c r="BM8" t="n">
        <v>0.599163949414138</v>
      </c>
      <c r="BN8" t="n">
        <v>0.803838800003056</v>
      </c>
      <c r="BO8" t="n">
        <v>0.848916578663721</v>
      </c>
      <c r="BP8" t="n">
        <v>0.0376372010237032</v>
      </c>
      <c r="BQ8" t="n">
        <v>0.64753740458145</v>
      </c>
      <c r="BR8" t="n">
        <v>0.0231453661824263</v>
      </c>
      <c r="BS8" t="n">
        <v>0.703030642533828</v>
      </c>
      <c r="BT8" t="n">
        <v>0.844942741714314</v>
      </c>
      <c r="BU8" t="n">
        <v>0.756714583901034</v>
      </c>
      <c r="BV8" t="n">
        <v>0.781193946120755</v>
      </c>
      <c r="BW8" t="n">
        <v>0.721690155859768</v>
      </c>
      <c r="BX8" t="n">
        <v>0.788120377922838</v>
      </c>
      <c r="BY8" t="n">
        <v>0.885274487256436</v>
      </c>
      <c r="BZ8" t="n">
        <v>0.797831327114045</v>
      </c>
      <c r="CA8" t="n">
        <v>0.837973031721553</v>
      </c>
      <c r="CB8" t="n">
        <v>0.665098528820736</v>
      </c>
      <c r="CC8" t="n">
        <v>0.767936079035162</v>
      </c>
      <c r="CD8" t="n">
        <v>0.854117378302753</v>
      </c>
      <c r="CE8" t="n">
        <v>0.882923579616284</v>
      </c>
      <c r="CF8" t="n">
        <v>0.875851824906978</v>
      </c>
      <c r="CG8" t="n">
        <v>0.828220358571291</v>
      </c>
      <c r="CH8" t="n">
        <v>0.878247976214387</v>
      </c>
      <c r="CI8" t="n">
        <v>0.848283015844476</v>
      </c>
      <c r="CJ8" t="n">
        <v>0.849661009537337</v>
      </c>
      <c r="CK8" t="n">
        <v>0.734457662537317</v>
      </c>
      <c r="CL8" t="n">
        <v>0.741106843025935</v>
      </c>
      <c r="CM8" t="n">
        <v>0.760542339405611</v>
      </c>
      <c r="CN8" t="n">
        <v>0.768560275209091</v>
      </c>
      <c r="CO8" t="n">
        <v>0.641149824468842</v>
      </c>
      <c r="CP8" t="n">
        <v>0.607608666696237</v>
      </c>
      <c r="CQ8" t="n">
        <v>0.609362153875319</v>
      </c>
      <c r="CR8" t="n">
        <v>0.500106376665816</v>
      </c>
      <c r="CS8" t="n">
        <v>0.426640195538715</v>
      </c>
      <c r="CT8" t="n">
        <v>0.0642551428882463</v>
      </c>
      <c r="CU8" t="n">
        <v>0.262793459223942</v>
      </c>
      <c r="CV8" t="n">
        <v>-0.0197203741680958</v>
      </c>
      <c r="CW8" t="n">
        <v>-0.427736276145439</v>
      </c>
      <c r="CX8" t="n">
        <v>-0.0778296180000104</v>
      </c>
      <c r="CY8" t="n">
        <v>-0.625295558565105</v>
      </c>
      <c r="CZ8" t="n">
        <v>-0.787107928469277</v>
      </c>
      <c r="DA8" t="n">
        <v>-0.568121645282544</v>
      </c>
      <c r="DB8" t="n">
        <v>-0.5937884324762</v>
      </c>
      <c r="DC8" t="n">
        <v>-0.794955582484583</v>
      </c>
      <c r="DD8" t="n">
        <v>-0.628305917558161</v>
      </c>
      <c r="DE8" t="n">
        <v>-0.80183239637124</v>
      </c>
      <c r="DF8" t="n">
        <v>-0.70469760781009</v>
      </c>
      <c r="DG8" t="n">
        <v>-0.292269404826236</v>
      </c>
    </row>
    <row r="9" ht="20" customHeight="1">
      <c r="A9" t="s">
        <v>8</v>
      </c>
      <c r="B9" t="n">
        <v>0.952287432938407</v>
      </c>
      <c r="C9" t="n">
        <v>0.944895061602479</v>
      </c>
      <c r="D9" t="n">
        <v>0.958208238801087</v>
      </c>
      <c r="E9" t="n">
        <v>0.91470014329835</v>
      </c>
      <c r="F9" t="n">
        <v>0.865386700477894</v>
      </c>
      <c r="G9" t="n">
        <v>0.868121814985612</v>
      </c>
      <c r="H9" t="n">
        <v>0.903380846520534</v>
      </c>
      <c r="I9" t="n">
        <v>1</v>
      </c>
      <c r="J9" t="n">
        <v>0.907544265963871</v>
      </c>
      <c r="K9" t="n">
        <v>0.801561789381249</v>
      </c>
      <c r="L9" t="n">
        <v>0.782937588677601</v>
      </c>
      <c r="M9" t="n">
        <v>0.846791164038157</v>
      </c>
      <c r="N9" t="n">
        <v>0.718721351231276</v>
      </c>
      <c r="O9" t="n">
        <v>0.69679797484553</v>
      </c>
      <c r="P9" t="n">
        <v>0.710471016043278</v>
      </c>
      <c r="Q9" t="n">
        <v>0.502053611985332</v>
      </c>
      <c r="R9" t="n">
        <v>0.213409689879637</v>
      </c>
      <c r="S9" t="n">
        <v>0.58236201648726</v>
      </c>
      <c r="T9" t="n">
        <v>0.766326415331397</v>
      </c>
      <c r="U9" t="n">
        <v>0.887532123315621</v>
      </c>
      <c r="V9" t="n">
        <v>0.927200250296425</v>
      </c>
      <c r="W9" t="n">
        <v>0.831046832860665</v>
      </c>
      <c r="X9" t="n">
        <v>0.904866408611361</v>
      </c>
      <c r="Y9" t="n">
        <v>0.838970570227729</v>
      </c>
      <c r="Z9" t="n">
        <v>0.857705500900202</v>
      </c>
      <c r="AA9" t="n">
        <v>0.633973951227949</v>
      </c>
      <c r="AB9" t="n">
        <v>0.759934540724527</v>
      </c>
      <c r="AC9" t="n">
        <v>0.724578808054853</v>
      </c>
      <c r="AD9" t="n">
        <v>0.653718849603737</v>
      </c>
      <c r="AE9" t="n">
        <v>0.720176733102264</v>
      </c>
      <c r="AF9" t="n">
        <v>0.381229869832253</v>
      </c>
      <c r="AG9" t="n">
        <v>0.488584903378622</v>
      </c>
      <c r="AH9" t="n">
        <v>0.563126984042751</v>
      </c>
      <c r="AI9" t="n">
        <v>0.637920529281312</v>
      </c>
      <c r="AJ9" t="n">
        <v>0.550914740082624</v>
      </c>
      <c r="AK9" t="n">
        <v>0.690676951160659</v>
      </c>
      <c r="AL9" t="n">
        <v>0.677768671775484</v>
      </c>
      <c r="AM9" t="n">
        <v>0.839325318975439</v>
      </c>
      <c r="AN9" t="n">
        <v>0.86058865158367</v>
      </c>
      <c r="AO9" t="n">
        <v>0.909480560160567</v>
      </c>
      <c r="AP9" t="n">
        <v>0.938843932128733</v>
      </c>
      <c r="AQ9" t="n">
        <v>0.948023839099187</v>
      </c>
      <c r="AR9" t="n">
        <v>0.920853950028544</v>
      </c>
      <c r="AS9" t="n">
        <v>0.917444127683878</v>
      </c>
      <c r="AT9" t="n">
        <v>0.934729921098239</v>
      </c>
      <c r="AU9" t="n">
        <v>0.938295566292962</v>
      </c>
      <c r="AV9" t="n">
        <v>0.91916728407295</v>
      </c>
      <c r="AW9" t="n">
        <v>0.941908495236222</v>
      </c>
      <c r="AX9" t="n">
        <v>0.928011353564423</v>
      </c>
      <c r="AY9" t="n">
        <v>0.940620016201116</v>
      </c>
      <c r="AZ9" t="n">
        <v>0.940371597677434</v>
      </c>
      <c r="BA9" t="n">
        <v>0.941991467931023</v>
      </c>
      <c r="BB9" t="n">
        <v>0.9246519814394</v>
      </c>
      <c r="BC9" t="n">
        <v>0.940223111453757</v>
      </c>
      <c r="BD9" t="n">
        <v>0.935064526141777</v>
      </c>
      <c r="BE9" t="n">
        <v>0.889588178201464</v>
      </c>
      <c r="BF9" t="n">
        <v>0.936378510369774</v>
      </c>
      <c r="BG9" t="n">
        <v>0.921686313975332</v>
      </c>
      <c r="BH9" t="n">
        <v>0.872044818521103</v>
      </c>
      <c r="BI9" t="n">
        <v>0.918626139589542</v>
      </c>
      <c r="BJ9" t="n">
        <v>0.865268283790525</v>
      </c>
      <c r="BK9" t="n">
        <v>0.829602055641851</v>
      </c>
      <c r="BL9" t="n">
        <v>0.849846227685693</v>
      </c>
      <c r="BM9" t="n">
        <v>0.787170754862193</v>
      </c>
      <c r="BN9" t="n">
        <v>0.888269311420133</v>
      </c>
      <c r="BO9" t="n">
        <v>0.818316161841509</v>
      </c>
      <c r="BP9" t="n">
        <v>0.174094626217204</v>
      </c>
      <c r="BQ9" t="n">
        <v>0.752687784155483</v>
      </c>
      <c r="BR9" t="n">
        <v>0.290959387579139</v>
      </c>
      <c r="BS9" t="n">
        <v>0.852590264053661</v>
      </c>
      <c r="BT9" t="n">
        <v>0.916579166889925</v>
      </c>
      <c r="BU9" t="n">
        <v>0.855921557167448</v>
      </c>
      <c r="BV9" t="n">
        <v>0.904461697148137</v>
      </c>
      <c r="BW9" t="n">
        <v>0.915785096907949</v>
      </c>
      <c r="BX9" t="n">
        <v>0.87630898622231</v>
      </c>
      <c r="BY9" t="n">
        <v>0.943775266399745</v>
      </c>
      <c r="BZ9" t="n">
        <v>0.882357934489748</v>
      </c>
      <c r="CA9" t="n">
        <v>0.909243285561968</v>
      </c>
      <c r="CB9" t="n">
        <v>0.801514847523843</v>
      </c>
      <c r="CC9" t="n">
        <v>0.870440141392037</v>
      </c>
      <c r="CD9" t="n">
        <v>0.919924141399603</v>
      </c>
      <c r="CE9" t="n">
        <v>0.933923699771325</v>
      </c>
      <c r="CF9" t="n">
        <v>0.962586486507014</v>
      </c>
      <c r="CG9" t="n">
        <v>0.955323221235472</v>
      </c>
      <c r="CH9" t="n">
        <v>0.912984201718985</v>
      </c>
      <c r="CI9" t="n">
        <v>0.909539343078189</v>
      </c>
      <c r="CJ9" t="n">
        <v>0.928451926180537</v>
      </c>
      <c r="CK9" t="n">
        <v>0.882216848364141</v>
      </c>
      <c r="CL9" t="n">
        <v>0.906215600359915</v>
      </c>
      <c r="CM9" t="n">
        <v>0.880229913085015</v>
      </c>
      <c r="CN9" t="n">
        <v>0.865301122597528</v>
      </c>
      <c r="CO9" t="n">
        <v>0.79379334852407</v>
      </c>
      <c r="CP9" t="n">
        <v>0.77775057706038</v>
      </c>
      <c r="CQ9" t="n">
        <v>0.74585559139929</v>
      </c>
      <c r="CR9" t="n">
        <v>0.65854510804644</v>
      </c>
      <c r="CS9" t="n">
        <v>0.511763098747765</v>
      </c>
      <c r="CT9" t="n">
        <v>0.221090426143783</v>
      </c>
      <c r="CU9" t="n">
        <v>0.470554008503601</v>
      </c>
      <c r="CV9" t="n">
        <v>0.288969379042074</v>
      </c>
      <c r="CW9" t="n">
        <v>-0.322931590878338</v>
      </c>
      <c r="CX9" t="n">
        <v>0.0790230757925718</v>
      </c>
      <c r="CY9" t="n">
        <v>-0.611610938646099</v>
      </c>
      <c r="CZ9" t="n">
        <v>-0.753291235000651</v>
      </c>
      <c r="DA9" t="n">
        <v>-0.439019239038379</v>
      </c>
      <c r="DB9" t="n">
        <v>-0.543161638213216</v>
      </c>
      <c r="DC9" t="n">
        <v>-0.766414668234829</v>
      </c>
      <c r="DD9" t="n">
        <v>-0.503621673869327</v>
      </c>
      <c r="DE9" t="n">
        <v>-0.84062414202842</v>
      </c>
      <c r="DF9" t="n">
        <v>-0.592871212292366</v>
      </c>
      <c r="DG9" t="n">
        <v>-0.202635774613749</v>
      </c>
    </row>
    <row r="10" ht="20" customHeight="1">
      <c r="A10" t="s">
        <v>9</v>
      </c>
      <c r="B10" t="n">
        <v>0.929033147970092</v>
      </c>
      <c r="C10" t="n">
        <v>0.964479090461641</v>
      </c>
      <c r="D10" t="n">
        <v>0.948682448908237</v>
      </c>
      <c r="E10" t="n">
        <v>0.952824515219831</v>
      </c>
      <c r="F10" t="n">
        <v>0.911822857448659</v>
      </c>
      <c r="G10" t="n">
        <v>0.88291619845934</v>
      </c>
      <c r="H10" t="n">
        <v>0.857504788166429</v>
      </c>
      <c r="I10" t="n">
        <v>0.907544265963871</v>
      </c>
      <c r="J10" t="n">
        <v>1</v>
      </c>
      <c r="K10" t="n">
        <v>0.8692866692651</v>
      </c>
      <c r="L10" t="n">
        <v>0.830369531131822</v>
      </c>
      <c r="M10" t="n">
        <v>0.841904433765732</v>
      </c>
      <c r="N10" t="n">
        <v>0.775183460705801</v>
      </c>
      <c r="O10" t="n">
        <v>0.762720284893347</v>
      </c>
      <c r="P10" t="n">
        <v>0.728754255616792</v>
      </c>
      <c r="Q10" t="n">
        <v>0.578669430653238</v>
      </c>
      <c r="R10" t="n">
        <v>0.445721883043538</v>
      </c>
      <c r="S10" t="n">
        <v>0.690560123926456</v>
      </c>
      <c r="T10" t="n">
        <v>0.868520303075814</v>
      </c>
      <c r="U10" t="n">
        <v>0.942620821633191</v>
      </c>
      <c r="V10" t="n">
        <v>0.946143013884798</v>
      </c>
      <c r="W10" t="n">
        <v>0.942971243713759</v>
      </c>
      <c r="X10" t="n">
        <v>0.935952700826317</v>
      </c>
      <c r="Y10" t="n">
        <v>0.897602372298836</v>
      </c>
      <c r="Z10" t="n">
        <v>0.91800034302309</v>
      </c>
      <c r="AA10" t="n">
        <v>0.730612445132168</v>
      </c>
      <c r="AB10" t="n">
        <v>0.805558299501646</v>
      </c>
      <c r="AC10" t="n">
        <v>0.699054507831892</v>
      </c>
      <c r="AD10" t="n">
        <v>0.725297038525579</v>
      </c>
      <c r="AE10" t="n">
        <v>0.69739190075743</v>
      </c>
      <c r="AF10" t="n">
        <v>0.365730940263814</v>
      </c>
      <c r="AG10" t="n">
        <v>0.44375599532801</v>
      </c>
      <c r="AH10" t="n">
        <v>0.56726408822805</v>
      </c>
      <c r="AI10" t="n">
        <v>0.56416575764279</v>
      </c>
      <c r="AJ10" t="n">
        <v>0.575125938922131</v>
      </c>
      <c r="AK10" t="n">
        <v>0.686228162495505</v>
      </c>
      <c r="AL10" t="n">
        <v>0.785784397415185</v>
      </c>
      <c r="AM10" t="n">
        <v>0.822464680534883</v>
      </c>
      <c r="AN10" t="n">
        <v>0.846859245414211</v>
      </c>
      <c r="AO10" t="n">
        <v>0.892247641158622</v>
      </c>
      <c r="AP10" t="n">
        <v>0.868816866895657</v>
      </c>
      <c r="AQ10" t="n">
        <v>0.895470891252331</v>
      </c>
      <c r="AR10" t="n">
        <v>0.915572951773041</v>
      </c>
      <c r="AS10" t="n">
        <v>0.950609572326866</v>
      </c>
      <c r="AT10" t="n">
        <v>0.932614556166485</v>
      </c>
      <c r="AU10" t="n">
        <v>0.907460488178223</v>
      </c>
      <c r="AV10" t="n">
        <v>0.929497060296671</v>
      </c>
      <c r="AW10" t="n">
        <v>0.917375043901295</v>
      </c>
      <c r="AX10" t="n">
        <v>0.853673809757675</v>
      </c>
      <c r="AY10" t="n">
        <v>0.900301040500121</v>
      </c>
      <c r="AZ10" t="n">
        <v>0.897551353730961</v>
      </c>
      <c r="BA10" t="n">
        <v>0.924712796505164</v>
      </c>
      <c r="BB10" t="n">
        <v>0.920407592930059</v>
      </c>
      <c r="BC10" t="n">
        <v>0.928446238408919</v>
      </c>
      <c r="BD10" t="n">
        <v>0.904867774242107</v>
      </c>
      <c r="BE10" t="n">
        <v>0.875241714472774</v>
      </c>
      <c r="BF10" t="n">
        <v>0.870882027990939</v>
      </c>
      <c r="BG10" t="n">
        <v>0.849808240006592</v>
      </c>
      <c r="BH10" t="n">
        <v>0.692553842540362</v>
      </c>
      <c r="BI10" t="n">
        <v>0.782111138978515</v>
      </c>
      <c r="BJ10" t="n">
        <v>0.849841304273895</v>
      </c>
      <c r="BK10" t="n">
        <v>0.782159254304703</v>
      </c>
      <c r="BL10" t="n">
        <v>0.693867227426495</v>
      </c>
      <c r="BM10" t="n">
        <v>0.649424683464224</v>
      </c>
      <c r="BN10" t="n">
        <v>0.859460416571236</v>
      </c>
      <c r="BO10" t="n">
        <v>0.745395764046222</v>
      </c>
      <c r="BP10" t="n">
        <v>0.202744333951252</v>
      </c>
      <c r="BQ10" t="n">
        <v>0.643653501190403</v>
      </c>
      <c r="BR10" t="n">
        <v>0.0612296080570295</v>
      </c>
      <c r="BS10" t="n">
        <v>0.691754317311641</v>
      </c>
      <c r="BT10" t="n">
        <v>0.798125869163987</v>
      </c>
      <c r="BU10" t="n">
        <v>0.773183189296432</v>
      </c>
      <c r="BV10" t="n">
        <v>0.802801351327518</v>
      </c>
      <c r="BW10" t="n">
        <v>0.813969494013886</v>
      </c>
      <c r="BX10" t="n">
        <v>0.785323614625928</v>
      </c>
      <c r="BY10" t="n">
        <v>0.85503466254227</v>
      </c>
      <c r="BZ10" t="n">
        <v>0.870877350417884</v>
      </c>
      <c r="CA10" t="n">
        <v>0.805860010382874</v>
      </c>
      <c r="CB10" t="n">
        <v>0.646568349383152</v>
      </c>
      <c r="CC10" t="n">
        <v>0.762675396406001</v>
      </c>
      <c r="CD10" t="n">
        <v>0.85921235359503</v>
      </c>
      <c r="CE10" t="n">
        <v>0.897258223464502</v>
      </c>
      <c r="CF10" t="n">
        <v>0.85225270639242</v>
      </c>
      <c r="CG10" t="n">
        <v>0.861191572765279</v>
      </c>
      <c r="CH10" t="n">
        <v>0.879787347938298</v>
      </c>
      <c r="CI10" t="n">
        <v>0.827323294923736</v>
      </c>
      <c r="CJ10" t="n">
        <v>0.843987169003699</v>
      </c>
      <c r="CK10" t="n">
        <v>0.821575076384956</v>
      </c>
      <c r="CL10" t="n">
        <v>0.853376675017534</v>
      </c>
      <c r="CM10" t="n">
        <v>0.801689056289839</v>
      </c>
      <c r="CN10" t="n">
        <v>0.794345235678669</v>
      </c>
      <c r="CO10" t="n">
        <v>0.766135022546789</v>
      </c>
      <c r="CP10" t="n">
        <v>0.671502219083895</v>
      </c>
      <c r="CQ10" t="n">
        <v>0.602886429011978</v>
      </c>
      <c r="CR10" t="n">
        <v>0.59375006182416</v>
      </c>
      <c r="CS10" t="n">
        <v>0.490644345899218</v>
      </c>
      <c r="CT10" t="n">
        <v>0.183046788987949</v>
      </c>
      <c r="CU10" t="n">
        <v>0.3678193967787</v>
      </c>
      <c r="CV10" t="n">
        <v>0.0844829954065821</v>
      </c>
      <c r="CW10" t="n">
        <v>-0.416454876167263</v>
      </c>
      <c r="CX10" t="n">
        <v>0.123223334850105</v>
      </c>
      <c r="CY10" t="n">
        <v>-0.544187565657845</v>
      </c>
      <c r="CZ10" t="n">
        <v>-0.762088416785081</v>
      </c>
      <c r="DA10" t="n">
        <v>-0.507040909842533</v>
      </c>
      <c r="DB10" t="n">
        <v>-0.54119541687482</v>
      </c>
      <c r="DC10" t="n">
        <v>-0.787226867183591</v>
      </c>
      <c r="DD10" t="n">
        <v>-0.602616356551076</v>
      </c>
      <c r="DE10" t="n">
        <v>-0.820640094874078</v>
      </c>
      <c r="DF10" t="n">
        <v>-0.569701588564836</v>
      </c>
      <c r="DG10" t="n">
        <v>-0.220959094217243</v>
      </c>
    </row>
    <row r="11" ht="20" customHeight="1">
      <c r="A11" t="s">
        <v>10</v>
      </c>
      <c r="B11" t="n">
        <v>0.878630992396163</v>
      </c>
      <c r="C11" t="n">
        <v>0.875486871463767</v>
      </c>
      <c r="D11" t="n">
        <v>0.824703723646772</v>
      </c>
      <c r="E11" t="n">
        <v>0.888332391987283</v>
      </c>
      <c r="F11" t="n">
        <v>0.80621689736277</v>
      </c>
      <c r="G11" t="n">
        <v>0.88539813224577</v>
      </c>
      <c r="H11" t="n">
        <v>0.822299596650514</v>
      </c>
      <c r="I11" t="n">
        <v>0.801561789381249</v>
      </c>
      <c r="J11" t="n">
        <v>0.8692866692651</v>
      </c>
      <c r="K11" t="n">
        <v>1</v>
      </c>
      <c r="L11" t="n">
        <v>0.906969565539795</v>
      </c>
      <c r="M11" t="n">
        <v>0.861594151085883</v>
      </c>
      <c r="N11" t="n">
        <v>0.810628790052014</v>
      </c>
      <c r="O11" t="n">
        <v>0.787442281927728</v>
      </c>
      <c r="P11" t="n">
        <v>0.756437053749513</v>
      </c>
      <c r="Q11" t="n">
        <v>0.717606891405042</v>
      </c>
      <c r="R11" t="n">
        <v>0.525233723351966</v>
      </c>
      <c r="S11" t="n">
        <v>0.614208049735775</v>
      </c>
      <c r="T11" t="n">
        <v>0.808904143815657</v>
      </c>
      <c r="U11" t="n">
        <v>0.839594998621081</v>
      </c>
      <c r="V11" t="n">
        <v>0.882828482645476</v>
      </c>
      <c r="W11" t="n">
        <v>0.876821332564476</v>
      </c>
      <c r="X11" t="n">
        <v>0.828979794795025</v>
      </c>
      <c r="Y11" t="n">
        <v>0.772541929503617</v>
      </c>
      <c r="Z11" t="n">
        <v>0.885103526203933</v>
      </c>
      <c r="AA11" t="n">
        <v>0.680040503418801</v>
      </c>
      <c r="AB11" t="n">
        <v>0.734528494507018</v>
      </c>
      <c r="AC11" t="n">
        <v>0.803916766432614</v>
      </c>
      <c r="AD11" t="n">
        <v>0.625256093197943</v>
      </c>
      <c r="AE11" t="n">
        <v>0.65093000103925</v>
      </c>
      <c r="AF11" t="n">
        <v>0.460976942671125</v>
      </c>
      <c r="AG11" t="n">
        <v>0.550610249873422</v>
      </c>
      <c r="AH11" t="n">
        <v>0.569366055402041</v>
      </c>
      <c r="AI11" t="n">
        <v>0.542004580146356</v>
      </c>
      <c r="AJ11" t="n">
        <v>0.661026260432323</v>
      </c>
      <c r="AK11" t="n">
        <v>0.754389080190916</v>
      </c>
      <c r="AL11" t="n">
        <v>0.826130291618338</v>
      </c>
      <c r="AM11" t="n">
        <v>0.765296876407902</v>
      </c>
      <c r="AN11" t="n">
        <v>0.793033878181556</v>
      </c>
      <c r="AO11" t="n">
        <v>0.871371434025021</v>
      </c>
      <c r="AP11" t="n">
        <v>0.862673817430373</v>
      </c>
      <c r="AQ11" t="n">
        <v>0.851367502425203</v>
      </c>
      <c r="AR11" t="n">
        <v>0.8463743006207</v>
      </c>
      <c r="AS11" t="n">
        <v>0.865664555486411</v>
      </c>
      <c r="AT11" t="n">
        <v>0.878422877461958</v>
      </c>
      <c r="AU11" t="n">
        <v>0.817100166650261</v>
      </c>
      <c r="AV11" t="n">
        <v>0.851907045132986</v>
      </c>
      <c r="AW11" t="n">
        <v>0.876070609642883</v>
      </c>
      <c r="AX11" t="n">
        <v>0.754150512344407</v>
      </c>
      <c r="AY11" t="n">
        <v>0.82624820877114</v>
      </c>
      <c r="AZ11" t="n">
        <v>0.830798457235779</v>
      </c>
      <c r="BA11" t="n">
        <v>0.773565251478382</v>
      </c>
      <c r="BB11" t="n">
        <v>0.762757856032543</v>
      </c>
      <c r="BC11" t="n">
        <v>0.803596417320944</v>
      </c>
      <c r="BD11" t="n">
        <v>0.810936698832268</v>
      </c>
      <c r="BE11" t="n">
        <v>0.817335715216633</v>
      </c>
      <c r="BF11" t="n">
        <v>0.778372625812307</v>
      </c>
      <c r="BG11" t="n">
        <v>0.795866863350057</v>
      </c>
      <c r="BH11" t="n">
        <v>0.646619487578654</v>
      </c>
      <c r="BI11" t="n">
        <v>0.675170015112067</v>
      </c>
      <c r="BJ11" t="n">
        <v>0.814411829093163</v>
      </c>
      <c r="BK11" t="n">
        <v>0.545332694240685</v>
      </c>
      <c r="BL11" t="n">
        <v>0.555351911079655</v>
      </c>
      <c r="BM11" t="n">
        <v>0.452048236054638</v>
      </c>
      <c r="BN11" t="n">
        <v>0.862382660931998</v>
      </c>
      <c r="BO11" t="n">
        <v>0.687049818534438</v>
      </c>
      <c r="BP11" t="n">
        <v>0.0147297273810653</v>
      </c>
      <c r="BQ11" t="n">
        <v>0.521354031176746</v>
      </c>
      <c r="BR11" t="n">
        <v>0.0223924624756228</v>
      </c>
      <c r="BS11" t="n">
        <v>0.633310681073973</v>
      </c>
      <c r="BT11" t="n">
        <v>0.769251779022793</v>
      </c>
      <c r="BU11" t="n">
        <v>0.66056197361507</v>
      </c>
      <c r="BV11" t="n">
        <v>0.708897931787758</v>
      </c>
      <c r="BW11" t="n">
        <v>0.659540668778317</v>
      </c>
      <c r="BX11" t="n">
        <v>0.785787792028383</v>
      </c>
      <c r="BY11" t="n">
        <v>0.804171605304817</v>
      </c>
      <c r="BZ11" t="n">
        <v>0.783208176463744</v>
      </c>
      <c r="CA11" t="n">
        <v>0.796887411554948</v>
      </c>
      <c r="CB11" t="n">
        <v>0.529898102459563</v>
      </c>
      <c r="CC11" t="n">
        <v>0.785895825804669</v>
      </c>
      <c r="CD11" t="n">
        <v>0.794407013887656</v>
      </c>
      <c r="CE11" t="n">
        <v>0.822121853158647</v>
      </c>
      <c r="CF11" t="n">
        <v>0.754249743335387</v>
      </c>
      <c r="CG11" t="n">
        <v>0.777013323818359</v>
      </c>
      <c r="CH11" t="n">
        <v>0.849389896918747</v>
      </c>
      <c r="CI11" t="n">
        <v>0.756467313658901</v>
      </c>
      <c r="CJ11" t="n">
        <v>0.700649198805359</v>
      </c>
      <c r="CK11" t="n">
        <v>0.718531219609918</v>
      </c>
      <c r="CL11" t="n">
        <v>0.732577817514138</v>
      </c>
      <c r="CM11" t="n">
        <v>0.77120496780479</v>
      </c>
      <c r="CN11" t="n">
        <v>0.754268776114931</v>
      </c>
      <c r="CO11" t="n">
        <v>0.65690408921213</v>
      </c>
      <c r="CP11" t="n">
        <v>0.583685109611764</v>
      </c>
      <c r="CQ11" t="n">
        <v>0.527448220106461</v>
      </c>
      <c r="CR11" t="n">
        <v>0.528779187183715</v>
      </c>
      <c r="CS11" t="n">
        <v>0.481420283696339</v>
      </c>
      <c r="CT11" t="n">
        <v>0.133852631835507</v>
      </c>
      <c r="CU11" t="n">
        <v>0.286410521514467</v>
      </c>
      <c r="CV11" t="n">
        <v>0.116741751079535</v>
      </c>
      <c r="CW11" t="n">
        <v>-0.288964378511431</v>
      </c>
      <c r="CX11" t="n">
        <v>0.20281441393178</v>
      </c>
      <c r="CY11" t="n">
        <v>-0.502478199665814</v>
      </c>
      <c r="CZ11" t="n">
        <v>-0.754053899203724</v>
      </c>
      <c r="DA11" t="n">
        <v>-0.680123523173437</v>
      </c>
      <c r="DB11" t="n">
        <v>-0.590481066378428</v>
      </c>
      <c r="DC11" t="n">
        <v>-0.637363856506019</v>
      </c>
      <c r="DD11" t="n">
        <v>-0.491066139329956</v>
      </c>
      <c r="DE11" t="n">
        <v>-0.680356952637568</v>
      </c>
      <c r="DF11" t="n">
        <v>-0.538545307898441</v>
      </c>
      <c r="DG11" t="n">
        <v>-0.426636416922788</v>
      </c>
    </row>
    <row r="12" ht="20" customHeight="1">
      <c r="A12" t="s">
        <v>11</v>
      </c>
      <c r="B12" t="n">
        <v>0.841775378996516</v>
      </c>
      <c r="C12" t="n">
        <v>0.862750515032379</v>
      </c>
      <c r="D12" t="n">
        <v>0.766701335702868</v>
      </c>
      <c r="E12" t="n">
        <v>0.843697341687058</v>
      </c>
      <c r="F12" t="n">
        <v>0.791266923715242</v>
      </c>
      <c r="G12" t="n">
        <v>0.797534290059863</v>
      </c>
      <c r="H12" t="n">
        <v>0.717574046678935</v>
      </c>
      <c r="I12" t="n">
        <v>0.782937588677601</v>
      </c>
      <c r="J12" t="n">
        <v>0.830369531131822</v>
      </c>
      <c r="K12" t="n">
        <v>0.906969565539795</v>
      </c>
      <c r="L12" t="n">
        <v>1</v>
      </c>
      <c r="M12" t="n">
        <v>0.791644618842738</v>
      </c>
      <c r="N12" t="n">
        <v>0.681307715177876</v>
      </c>
      <c r="O12" t="n">
        <v>0.885233474883899</v>
      </c>
      <c r="P12" t="n">
        <v>0.707215888184475</v>
      </c>
      <c r="Q12" t="n">
        <v>0.705297435494482</v>
      </c>
      <c r="R12" t="n">
        <v>0.532954075817763</v>
      </c>
      <c r="S12" t="n">
        <v>0.571322949478031</v>
      </c>
      <c r="T12" t="n">
        <v>0.770656719130662</v>
      </c>
      <c r="U12" t="n">
        <v>0.802914905420195</v>
      </c>
      <c r="V12" t="n">
        <v>0.87414208828911</v>
      </c>
      <c r="W12" t="n">
        <v>0.83811562861587</v>
      </c>
      <c r="X12" t="n">
        <v>0.787208269658537</v>
      </c>
      <c r="Y12" t="n">
        <v>0.813505792399097</v>
      </c>
      <c r="Z12" t="n">
        <v>0.835375834497814</v>
      </c>
      <c r="AA12" t="n">
        <v>0.636365259441377</v>
      </c>
      <c r="AB12" t="n">
        <v>0.73827010119804</v>
      </c>
      <c r="AC12" t="n">
        <v>0.783693210767402</v>
      </c>
      <c r="AD12" t="n">
        <v>0.551376828343588</v>
      </c>
      <c r="AE12" t="n">
        <v>0.729223947288484</v>
      </c>
      <c r="AF12" t="n">
        <v>0.423571138520561</v>
      </c>
      <c r="AG12" t="n">
        <v>0.557784886242338</v>
      </c>
      <c r="AH12" t="n">
        <v>0.542543000672336</v>
      </c>
      <c r="AI12" t="n">
        <v>0.575275590071877</v>
      </c>
      <c r="AJ12" t="n">
        <v>0.700827813264294</v>
      </c>
      <c r="AK12" t="n">
        <v>0.728057221076888</v>
      </c>
      <c r="AL12" t="n">
        <v>0.773462044064271</v>
      </c>
      <c r="AM12" t="n">
        <v>0.764310333505172</v>
      </c>
      <c r="AN12" t="n">
        <v>0.784721071519565</v>
      </c>
      <c r="AO12" t="n">
        <v>0.808520476787634</v>
      </c>
      <c r="AP12" t="n">
        <v>0.855557714915165</v>
      </c>
      <c r="AQ12" t="n">
        <v>0.825728419252173</v>
      </c>
      <c r="AR12" t="n">
        <v>0.838931933100785</v>
      </c>
      <c r="AS12" t="n">
        <v>0.867821894985503</v>
      </c>
      <c r="AT12" t="n">
        <v>0.86261550156856</v>
      </c>
      <c r="AU12" t="n">
        <v>0.795048310204679</v>
      </c>
      <c r="AV12" t="n">
        <v>0.839753978216053</v>
      </c>
      <c r="AW12" t="n">
        <v>0.832191065629112</v>
      </c>
      <c r="AX12" t="n">
        <v>0.700910585714213</v>
      </c>
      <c r="AY12" t="n">
        <v>0.772023017744863</v>
      </c>
      <c r="AZ12" t="n">
        <v>0.811077911632646</v>
      </c>
      <c r="BA12" t="n">
        <v>0.749944205916726</v>
      </c>
      <c r="BB12" t="n">
        <v>0.69490572906901</v>
      </c>
      <c r="BC12" t="n">
        <v>0.790072807006119</v>
      </c>
      <c r="BD12" t="n">
        <v>0.760927777584899</v>
      </c>
      <c r="BE12" t="n">
        <v>0.729468171358041</v>
      </c>
      <c r="BF12" t="n">
        <v>0.757077084772472</v>
      </c>
      <c r="BG12" t="n">
        <v>0.712674778153791</v>
      </c>
      <c r="BH12" t="n">
        <v>0.664177709515705</v>
      </c>
      <c r="BI12" t="n">
        <v>0.673138982594467</v>
      </c>
      <c r="BJ12" t="n">
        <v>0.792658159116915</v>
      </c>
      <c r="BK12" t="n">
        <v>0.60557614001655</v>
      </c>
      <c r="BL12" t="n">
        <v>0.521675526756519</v>
      </c>
      <c r="BM12" t="n">
        <v>0.482524744574894</v>
      </c>
      <c r="BN12" t="n">
        <v>0.837835010547621</v>
      </c>
      <c r="BO12" t="n">
        <v>0.560468930348869</v>
      </c>
      <c r="BP12" t="n">
        <v>0.0697994777721854</v>
      </c>
      <c r="BQ12" t="n">
        <v>0.408194317328954</v>
      </c>
      <c r="BR12" t="n">
        <v>0.0965064456373795</v>
      </c>
      <c r="BS12" t="n">
        <v>0.608826215154315</v>
      </c>
      <c r="BT12" t="n">
        <v>0.795451928936945</v>
      </c>
      <c r="BU12" t="n">
        <v>0.646118685643611</v>
      </c>
      <c r="BV12" t="n">
        <v>0.698209099249869</v>
      </c>
      <c r="BW12" t="n">
        <v>0.682585878447069</v>
      </c>
      <c r="BX12" t="n">
        <v>0.762964277076653</v>
      </c>
      <c r="BY12" t="n">
        <v>0.799802942608331</v>
      </c>
      <c r="BZ12" t="n">
        <v>0.777340117480414</v>
      </c>
      <c r="CA12" t="n">
        <v>0.734253543090958</v>
      </c>
      <c r="CB12" t="n">
        <v>0.589319602724056</v>
      </c>
      <c r="CC12" t="n">
        <v>0.707598853093471</v>
      </c>
      <c r="CD12" t="n">
        <v>0.748760627944184</v>
      </c>
      <c r="CE12" t="n">
        <v>0.736038099372754</v>
      </c>
      <c r="CF12" t="n">
        <v>0.730757974762684</v>
      </c>
      <c r="CG12" t="n">
        <v>0.80258994715674</v>
      </c>
      <c r="CH12" t="n">
        <v>0.765532839798446</v>
      </c>
      <c r="CI12" t="n">
        <v>0.734537983281326</v>
      </c>
      <c r="CJ12" t="n">
        <v>0.679885174928216</v>
      </c>
      <c r="CK12" t="n">
        <v>0.669069362205853</v>
      </c>
      <c r="CL12" t="n">
        <v>0.702143277729663</v>
      </c>
      <c r="CM12" t="n">
        <v>0.757651141982494</v>
      </c>
      <c r="CN12" t="n">
        <v>0.740086670919958</v>
      </c>
      <c r="CO12" t="n">
        <v>0.627305545451719</v>
      </c>
      <c r="CP12" t="n">
        <v>0.572060626582249</v>
      </c>
      <c r="CQ12" t="n">
        <v>0.539038188005829</v>
      </c>
      <c r="CR12" t="n">
        <v>0.466881368545423</v>
      </c>
      <c r="CS12" t="n">
        <v>0.439543570358741</v>
      </c>
      <c r="CT12" t="n">
        <v>0.205000755684207</v>
      </c>
      <c r="CU12" t="n">
        <v>0.329248507711685</v>
      </c>
      <c r="CV12" t="n">
        <v>0.172584843090906</v>
      </c>
      <c r="CW12" t="n">
        <v>-0.25577282174523</v>
      </c>
      <c r="CX12" t="n">
        <v>0.273868320720296</v>
      </c>
      <c r="CY12" t="n">
        <v>-0.501584265847843</v>
      </c>
      <c r="CZ12" t="n">
        <v>-0.738409524810562</v>
      </c>
      <c r="DA12" t="n">
        <v>-0.657512022824677</v>
      </c>
      <c r="DB12" t="n">
        <v>-0.544725447209405</v>
      </c>
      <c r="DC12" t="n">
        <v>-0.547014740702117</v>
      </c>
      <c r="DD12" t="n">
        <v>-0.410802476087646</v>
      </c>
      <c r="DE12" t="n">
        <v>-0.713307850165764</v>
      </c>
      <c r="DF12" t="n">
        <v>-0.420976515009577</v>
      </c>
      <c r="DG12" t="n">
        <v>-0.339632375037305</v>
      </c>
    </row>
    <row r="13" ht="20" customHeight="1">
      <c r="A13" t="s">
        <v>12</v>
      </c>
      <c r="B13" t="n">
        <v>0.892112311026108</v>
      </c>
      <c r="C13" t="n">
        <v>0.883947933727387</v>
      </c>
      <c r="D13" t="n">
        <v>0.872144147035733</v>
      </c>
      <c r="E13" t="n">
        <v>0.842632066286637</v>
      </c>
      <c r="F13" t="n">
        <v>0.824503046657304</v>
      </c>
      <c r="G13" t="n">
        <v>0.856191185326438</v>
      </c>
      <c r="H13" t="n">
        <v>0.829549514568032</v>
      </c>
      <c r="I13" t="n">
        <v>0.846791164038157</v>
      </c>
      <c r="J13" t="n">
        <v>0.841904433765732</v>
      </c>
      <c r="K13" t="n">
        <v>0.861594151085883</v>
      </c>
      <c r="L13" t="n">
        <v>0.791644618842738</v>
      </c>
      <c r="M13" t="n">
        <v>1</v>
      </c>
      <c r="N13" t="n">
        <v>0.821624928150765</v>
      </c>
      <c r="O13" t="n">
        <v>0.728636304361542</v>
      </c>
      <c r="P13" t="n">
        <v>0.714655219958338</v>
      </c>
      <c r="Q13" t="n">
        <v>0.696511835137232</v>
      </c>
      <c r="R13" t="n">
        <v>0.381971401408782</v>
      </c>
      <c r="S13" t="n">
        <v>0.665407910233449</v>
      </c>
      <c r="T13" t="n">
        <v>0.798445975910692</v>
      </c>
      <c r="U13" t="n">
        <v>0.831134255649251</v>
      </c>
      <c r="V13" t="n">
        <v>0.860233834390016</v>
      </c>
      <c r="W13" t="n">
        <v>0.779306052958346</v>
      </c>
      <c r="X13" t="n">
        <v>0.861099816635144</v>
      </c>
      <c r="Y13" t="n">
        <v>0.7579769863181</v>
      </c>
      <c r="Z13" t="n">
        <v>0.865447150162807</v>
      </c>
      <c r="AA13" t="n">
        <v>0.589366152056607</v>
      </c>
      <c r="AB13" t="n">
        <v>0.750328795828547</v>
      </c>
      <c r="AC13" t="n">
        <v>0.753197642947009</v>
      </c>
      <c r="AD13" t="n">
        <v>0.623462961933364</v>
      </c>
      <c r="AE13" t="n">
        <v>0.773267086817254</v>
      </c>
      <c r="AF13" t="n">
        <v>0.495116063854628</v>
      </c>
      <c r="AG13" t="n">
        <v>0.590257199233426</v>
      </c>
      <c r="AH13" t="n">
        <v>0.675155770877284</v>
      </c>
      <c r="AI13" t="n">
        <v>0.654725923538651</v>
      </c>
      <c r="AJ13" t="n">
        <v>0.612193501487376</v>
      </c>
      <c r="AK13" t="n">
        <v>0.783559628597787</v>
      </c>
      <c r="AL13" t="n">
        <v>0.78632513440508</v>
      </c>
      <c r="AM13" t="n">
        <v>0.812201002458224</v>
      </c>
      <c r="AN13" t="n">
        <v>0.84948850271395</v>
      </c>
      <c r="AO13" t="n">
        <v>0.85452790343616</v>
      </c>
      <c r="AP13" t="n">
        <v>0.905040564381403</v>
      </c>
      <c r="AQ13" t="n">
        <v>0.924818054722628</v>
      </c>
      <c r="AR13" t="n">
        <v>0.897923146819362</v>
      </c>
      <c r="AS13" t="n">
        <v>0.891342445624669</v>
      </c>
      <c r="AT13" t="n">
        <v>0.86505408749046</v>
      </c>
      <c r="AU13" t="n">
        <v>0.882576081873669</v>
      </c>
      <c r="AV13" t="n">
        <v>0.853641979242121</v>
      </c>
      <c r="AW13" t="n">
        <v>0.894497407246163</v>
      </c>
      <c r="AX13" t="n">
        <v>0.820204726800713</v>
      </c>
      <c r="AY13" t="n">
        <v>0.891722245379262</v>
      </c>
      <c r="AZ13" t="n">
        <v>0.884246613060678</v>
      </c>
      <c r="BA13" t="n">
        <v>0.84350750926412</v>
      </c>
      <c r="BB13" t="n">
        <v>0.835558225119654</v>
      </c>
      <c r="BC13" t="n">
        <v>0.86131158778135</v>
      </c>
      <c r="BD13" t="n">
        <v>0.831299964450387</v>
      </c>
      <c r="BE13" t="n">
        <v>0.872347207991098</v>
      </c>
      <c r="BF13" t="n">
        <v>0.856793420504641</v>
      </c>
      <c r="BG13" t="n">
        <v>0.874430518245902</v>
      </c>
      <c r="BH13" t="n">
        <v>0.687106605370459</v>
      </c>
      <c r="BI13" t="n">
        <v>0.814521669602292</v>
      </c>
      <c r="BJ13" t="n">
        <v>0.861255803707264</v>
      </c>
      <c r="BK13" t="n">
        <v>0.707569168016041</v>
      </c>
      <c r="BL13" t="n">
        <v>0.646364425373872</v>
      </c>
      <c r="BM13" t="n">
        <v>0.573161411486245</v>
      </c>
      <c r="BN13" t="n">
        <v>0.83615716159522</v>
      </c>
      <c r="BO13" t="n">
        <v>0.743258971096266</v>
      </c>
      <c r="BP13" t="n">
        <v>0.0631215868002899</v>
      </c>
      <c r="BQ13" t="n">
        <v>0.638296589733301</v>
      </c>
      <c r="BR13" t="n">
        <v>0.0774675092325696</v>
      </c>
      <c r="BS13" t="n">
        <v>0.79084647613646</v>
      </c>
      <c r="BT13" t="n">
        <v>0.827802350115223</v>
      </c>
      <c r="BU13" t="n">
        <v>0.774037401476802</v>
      </c>
      <c r="BV13" t="n">
        <v>0.78799380680197</v>
      </c>
      <c r="BW13" t="n">
        <v>0.761187949684197</v>
      </c>
      <c r="BX13" t="n">
        <v>0.87631195823294</v>
      </c>
      <c r="BY13" t="n">
        <v>0.822390697081126</v>
      </c>
      <c r="BZ13" t="n">
        <v>0.875363920338298</v>
      </c>
      <c r="CA13" t="n">
        <v>0.853742981789259</v>
      </c>
      <c r="CB13" t="n">
        <v>0.606963695554277</v>
      </c>
      <c r="CC13" t="n">
        <v>0.814401317628398</v>
      </c>
      <c r="CD13" t="n">
        <v>0.861576223349438</v>
      </c>
      <c r="CE13" t="n">
        <v>0.860806676492843</v>
      </c>
      <c r="CF13" t="n">
        <v>0.812629069673226</v>
      </c>
      <c r="CG13" t="n">
        <v>0.796595185455392</v>
      </c>
      <c r="CH13" t="n">
        <v>0.86359803295595</v>
      </c>
      <c r="CI13" t="n">
        <v>0.827617788800878</v>
      </c>
      <c r="CJ13" t="n">
        <v>0.724803661504495</v>
      </c>
      <c r="CK13" t="n">
        <v>0.729384604878412</v>
      </c>
      <c r="CL13" t="n">
        <v>0.80436773680301</v>
      </c>
      <c r="CM13" t="n">
        <v>0.796561729404774</v>
      </c>
      <c r="CN13" t="n">
        <v>0.750867116344688</v>
      </c>
      <c r="CO13" t="n">
        <v>0.743425876980951</v>
      </c>
      <c r="CP13" t="n">
        <v>0.649071354594557</v>
      </c>
      <c r="CQ13" t="n">
        <v>0.603287298150977</v>
      </c>
      <c r="CR13" t="n">
        <v>0.485665111390194</v>
      </c>
      <c r="CS13" t="n">
        <v>0.444636764155017</v>
      </c>
      <c r="CT13" t="n">
        <v>0.0225340979001916</v>
      </c>
      <c r="CU13" t="n">
        <v>0.487267280979977</v>
      </c>
      <c r="CV13" t="n">
        <v>0.141423363472383</v>
      </c>
      <c r="CW13" t="n">
        <v>-0.421179042508436</v>
      </c>
      <c r="CX13" t="n">
        <v>-0.0481114466012088</v>
      </c>
      <c r="CY13" t="n">
        <v>-0.400094351384905</v>
      </c>
      <c r="CZ13" t="n">
        <v>-0.856827680100077</v>
      </c>
      <c r="DA13" t="n">
        <v>-0.542268075063096</v>
      </c>
      <c r="DB13" t="n">
        <v>-0.633022787393685</v>
      </c>
      <c r="DC13" t="n">
        <v>-0.522008325981242</v>
      </c>
      <c r="DD13" t="n">
        <v>-0.559058702756465</v>
      </c>
      <c r="DE13" t="n">
        <v>-0.653892208117605</v>
      </c>
      <c r="DF13" t="n">
        <v>-0.526025753176879</v>
      </c>
      <c r="DG13" t="n">
        <v>-0.303961600804311</v>
      </c>
    </row>
    <row r="14" ht="20" customHeight="1">
      <c r="A14" t="s">
        <v>13</v>
      </c>
      <c r="B14" t="n">
        <v>0.804330959518043</v>
      </c>
      <c r="C14" t="n">
        <v>0.806844902792889</v>
      </c>
      <c r="D14" t="n">
        <v>0.779795322864455</v>
      </c>
      <c r="E14" t="n">
        <v>0.767632214940645</v>
      </c>
      <c r="F14" t="n">
        <v>0.685454117341027</v>
      </c>
      <c r="G14" t="n">
        <v>0.839241854800444</v>
      </c>
      <c r="H14" t="n">
        <v>0.863221276643132</v>
      </c>
      <c r="I14" t="n">
        <v>0.718721351231276</v>
      </c>
      <c r="J14" t="n">
        <v>0.775183460705801</v>
      </c>
      <c r="K14" t="n">
        <v>0.810628790052014</v>
      </c>
      <c r="L14" t="n">
        <v>0.681307715177876</v>
      </c>
      <c r="M14" t="n">
        <v>0.821624928150765</v>
      </c>
      <c r="N14" t="n">
        <v>1</v>
      </c>
      <c r="O14" t="n">
        <v>0.727278141393515</v>
      </c>
      <c r="P14" t="n">
        <v>0.541544943368855</v>
      </c>
      <c r="Q14" t="n">
        <v>0.568212261192987</v>
      </c>
      <c r="R14" t="n">
        <v>0.253432222902297</v>
      </c>
      <c r="S14" t="n">
        <v>0.447568318810707</v>
      </c>
      <c r="T14" t="n">
        <v>0.669616631794502</v>
      </c>
      <c r="U14" t="n">
        <v>0.852082822504359</v>
      </c>
      <c r="V14" t="n">
        <v>0.739279480933479</v>
      </c>
      <c r="W14" t="n">
        <v>0.726332206450439</v>
      </c>
      <c r="X14" t="n">
        <v>0.782835528608868</v>
      </c>
      <c r="Y14" t="n">
        <v>0.658444879872897</v>
      </c>
      <c r="Z14" t="n">
        <v>0.809863006007154</v>
      </c>
      <c r="AA14" t="n">
        <v>0.475162506933269</v>
      </c>
      <c r="AB14" t="n">
        <v>0.552796827463963</v>
      </c>
      <c r="AC14" t="n">
        <v>0.519704192505861</v>
      </c>
      <c r="AD14" t="n">
        <v>0.507105400559864</v>
      </c>
      <c r="AE14" t="n">
        <v>0.432450853157558</v>
      </c>
      <c r="AF14" t="n">
        <v>0.257555265220745</v>
      </c>
      <c r="AG14" t="n">
        <v>0.237457415652896</v>
      </c>
      <c r="AH14" t="n">
        <v>0.378219248513746</v>
      </c>
      <c r="AI14" t="n">
        <v>0.423831739727636</v>
      </c>
      <c r="AJ14" t="n">
        <v>0.35303553315346</v>
      </c>
      <c r="AK14" t="n">
        <v>0.584273280710222</v>
      </c>
      <c r="AL14" t="n">
        <v>0.594383301438359</v>
      </c>
      <c r="AM14" t="n">
        <v>0.632810012491755</v>
      </c>
      <c r="AN14" t="n">
        <v>0.649110586693575</v>
      </c>
      <c r="AO14" t="n">
        <v>0.782676438045885</v>
      </c>
      <c r="AP14" t="n">
        <v>0.734724321167518</v>
      </c>
      <c r="AQ14" t="n">
        <v>0.791370864550841</v>
      </c>
      <c r="AR14" t="n">
        <v>0.787846269867102</v>
      </c>
      <c r="AS14" t="n">
        <v>0.798529835437085</v>
      </c>
      <c r="AT14" t="n">
        <v>0.792716792563852</v>
      </c>
      <c r="AU14" t="n">
        <v>0.799922172833075</v>
      </c>
      <c r="AV14" t="n">
        <v>0.78701698828743</v>
      </c>
      <c r="AW14" t="n">
        <v>0.767062050708928</v>
      </c>
      <c r="AX14" t="n">
        <v>0.761427433244264</v>
      </c>
      <c r="AY14" t="n">
        <v>0.778246647704273</v>
      </c>
      <c r="AZ14" t="n">
        <v>0.786435566648755</v>
      </c>
      <c r="BA14" t="n">
        <v>0.781935170005554</v>
      </c>
      <c r="BB14" t="n">
        <v>0.711562709856477</v>
      </c>
      <c r="BC14" t="n">
        <v>0.762502654755435</v>
      </c>
      <c r="BD14" t="n">
        <v>0.758556290800781</v>
      </c>
      <c r="BE14" t="n">
        <v>0.804737887728552</v>
      </c>
      <c r="BF14" t="n">
        <v>0.763020397284632</v>
      </c>
      <c r="BG14" t="n">
        <v>0.769831567842726</v>
      </c>
      <c r="BH14" t="n">
        <v>0.527884228814265</v>
      </c>
      <c r="BI14" t="n">
        <v>0.728192040170335</v>
      </c>
      <c r="BJ14" t="n">
        <v>0.7132046928162</v>
      </c>
      <c r="BK14" t="n">
        <v>0.501223481372151</v>
      </c>
      <c r="BL14" t="n">
        <v>0.492750555450429</v>
      </c>
      <c r="BM14" t="n">
        <v>0.443751855445351</v>
      </c>
      <c r="BN14" t="n">
        <v>0.740418176882649</v>
      </c>
      <c r="BO14" t="n">
        <v>0.737038458231448</v>
      </c>
      <c r="BP14" t="n">
        <v>0.00771428543966521</v>
      </c>
      <c r="BQ14" t="n">
        <v>0.473295859149617</v>
      </c>
      <c r="BR14" t="n">
        <v>-0.0605018785976294</v>
      </c>
      <c r="BS14" t="n">
        <v>0.645399117336155</v>
      </c>
      <c r="BT14" t="n">
        <v>0.698675147054293</v>
      </c>
      <c r="BU14" t="n">
        <v>0.616325695254083</v>
      </c>
      <c r="BV14" t="n">
        <v>0.554091611229022</v>
      </c>
      <c r="BW14" t="n">
        <v>0.557346607041988</v>
      </c>
      <c r="BX14" t="n">
        <v>0.648103786556138</v>
      </c>
      <c r="BY14" t="n">
        <v>0.696442623848925</v>
      </c>
      <c r="BZ14" t="n">
        <v>0.712678388725376</v>
      </c>
      <c r="CA14" t="n">
        <v>0.65250446461315</v>
      </c>
      <c r="CB14" t="n">
        <v>0.489322264655929</v>
      </c>
      <c r="CC14" t="n">
        <v>0.628822996568787</v>
      </c>
      <c r="CD14" t="n">
        <v>0.736268899287153</v>
      </c>
      <c r="CE14" t="n">
        <v>0.748507207661526</v>
      </c>
      <c r="CF14" t="n">
        <v>0.650524064591986</v>
      </c>
      <c r="CG14" t="n">
        <v>0.682113348926422</v>
      </c>
      <c r="CH14" t="n">
        <v>0.811507130704096</v>
      </c>
      <c r="CI14" t="n">
        <v>0.739552776620042</v>
      </c>
      <c r="CJ14" t="n">
        <v>0.629169783660632</v>
      </c>
      <c r="CK14" t="n">
        <v>0.576064519873335</v>
      </c>
      <c r="CL14" t="n">
        <v>0.623961465318736</v>
      </c>
      <c r="CM14" t="n">
        <v>0.611413872767076</v>
      </c>
      <c r="CN14" t="n">
        <v>0.601834314159841</v>
      </c>
      <c r="CO14" t="n">
        <v>0.528281545548492</v>
      </c>
      <c r="CP14" t="n">
        <v>0.443782374937291</v>
      </c>
      <c r="CQ14" t="n">
        <v>0.404897676176578</v>
      </c>
      <c r="CR14" t="n">
        <v>0.315324619759015</v>
      </c>
      <c r="CS14" t="n">
        <v>0.349772997366358</v>
      </c>
      <c r="CT14" t="n">
        <v>-0.119141667998142</v>
      </c>
      <c r="CU14" t="n">
        <v>0.0799923922441592</v>
      </c>
      <c r="CV14" t="n">
        <v>-0.139820833520031</v>
      </c>
      <c r="CW14" t="n">
        <v>-0.487702619844381</v>
      </c>
      <c r="CX14" t="n">
        <v>-0.182896979902909</v>
      </c>
      <c r="CY14" t="n">
        <v>-0.459064127328875</v>
      </c>
      <c r="CZ14" t="n">
        <v>-0.7443316109692</v>
      </c>
      <c r="DA14" t="n">
        <v>-0.583375069122191</v>
      </c>
      <c r="DB14" t="n">
        <v>-0.527554786719072</v>
      </c>
      <c r="DC14" t="n">
        <v>-0.628369568070987</v>
      </c>
      <c r="DD14" t="n">
        <v>-0.557492132201669</v>
      </c>
      <c r="DE14" t="n">
        <v>-0.627892176819857</v>
      </c>
      <c r="DF14" t="n">
        <v>-0.608227372727251</v>
      </c>
      <c r="DG14" t="n">
        <v>-0.328002531912107</v>
      </c>
    </row>
    <row r="15" ht="20" customHeight="1">
      <c r="A15" t="s">
        <v>14</v>
      </c>
      <c r="B15" t="n">
        <v>0.825690835982909</v>
      </c>
      <c r="C15" t="n">
        <v>0.821679251011622</v>
      </c>
      <c r="D15" t="n">
        <v>0.728993053925359</v>
      </c>
      <c r="E15" t="n">
        <v>0.757091298750011</v>
      </c>
      <c r="F15" t="n">
        <v>0.784460082619033</v>
      </c>
      <c r="G15" t="n">
        <v>0.779406885412163</v>
      </c>
      <c r="H15" t="n">
        <v>0.73482079603939</v>
      </c>
      <c r="I15" t="n">
        <v>0.69679797484553</v>
      </c>
      <c r="J15" t="n">
        <v>0.762720284893347</v>
      </c>
      <c r="K15" t="n">
        <v>0.787442281927728</v>
      </c>
      <c r="L15" t="n">
        <v>0.885233474883899</v>
      </c>
      <c r="M15" t="n">
        <v>0.728636304361542</v>
      </c>
      <c r="N15" t="n">
        <v>0.727278141393515</v>
      </c>
      <c r="O15" t="n">
        <v>1</v>
      </c>
      <c r="P15" t="n">
        <v>0.733358075500159</v>
      </c>
      <c r="Q15" t="n">
        <v>0.66900745292606</v>
      </c>
      <c r="R15" t="n">
        <v>0.474496666276515</v>
      </c>
      <c r="S15" t="n">
        <v>0.564253505531595</v>
      </c>
      <c r="T15" t="n">
        <v>0.781460349489656</v>
      </c>
      <c r="U15" t="n">
        <v>0.788792398913083</v>
      </c>
      <c r="V15" t="n">
        <v>0.80392790952677</v>
      </c>
      <c r="W15" t="n">
        <v>0.774893947378299</v>
      </c>
      <c r="X15" t="n">
        <v>0.793321781713236</v>
      </c>
      <c r="Y15" t="n">
        <v>0.789500807172502</v>
      </c>
      <c r="Z15" t="n">
        <v>0.797159702252744</v>
      </c>
      <c r="AA15" t="n">
        <v>0.538586916680669</v>
      </c>
      <c r="AB15" t="n">
        <v>0.712670049176611</v>
      </c>
      <c r="AC15" t="n">
        <v>0.686536465075359</v>
      </c>
      <c r="AD15" t="n">
        <v>0.506266337356133</v>
      </c>
      <c r="AE15" t="n">
        <v>0.646786986624398</v>
      </c>
      <c r="AF15" t="n">
        <v>0.356318771033553</v>
      </c>
      <c r="AG15" t="n">
        <v>0.441532481172068</v>
      </c>
      <c r="AH15" t="n">
        <v>0.568426969333545</v>
      </c>
      <c r="AI15" t="n">
        <v>0.600043845793172</v>
      </c>
      <c r="AJ15" t="n">
        <v>0.633693564557858</v>
      </c>
      <c r="AK15" t="n">
        <v>0.727226092214942</v>
      </c>
      <c r="AL15" t="n">
        <v>0.768572668723585</v>
      </c>
      <c r="AM15" t="n">
        <v>0.747166014403041</v>
      </c>
      <c r="AN15" t="n">
        <v>0.796389907572208</v>
      </c>
      <c r="AO15" t="n">
        <v>0.806333922070261</v>
      </c>
      <c r="AP15" t="n">
        <v>0.791905047831586</v>
      </c>
      <c r="AQ15" t="n">
        <v>0.823906700840552</v>
      </c>
      <c r="AR15" t="n">
        <v>0.854623162602669</v>
      </c>
      <c r="AS15" t="n">
        <v>0.861182460846134</v>
      </c>
      <c r="AT15" t="n">
        <v>0.855935506600447</v>
      </c>
      <c r="AU15" t="n">
        <v>0.809483073120488</v>
      </c>
      <c r="AV15" t="n">
        <v>0.862937068943408</v>
      </c>
      <c r="AW15" t="n">
        <v>0.8110588693205</v>
      </c>
      <c r="AX15" t="n">
        <v>0.744695775222543</v>
      </c>
      <c r="AY15" t="n">
        <v>0.76575173022438</v>
      </c>
      <c r="AZ15" t="n">
        <v>0.840401314311097</v>
      </c>
      <c r="BA15" t="n">
        <v>0.757494642969227</v>
      </c>
      <c r="BB15" t="n">
        <v>0.712993419633801</v>
      </c>
      <c r="BC15" t="n">
        <v>0.791162492536133</v>
      </c>
      <c r="BD15" t="n">
        <v>0.74696471202791</v>
      </c>
      <c r="BE15" t="n">
        <v>0.757803061203495</v>
      </c>
      <c r="BF15" t="n">
        <v>0.732666769985041</v>
      </c>
      <c r="BG15" t="n">
        <v>0.705642439053054</v>
      </c>
      <c r="BH15" t="n">
        <v>0.586729330935986</v>
      </c>
      <c r="BI15" t="n">
        <v>0.63876044264173</v>
      </c>
      <c r="BJ15" t="n">
        <v>0.845748240306909</v>
      </c>
      <c r="BK15" t="n">
        <v>0.641797680252158</v>
      </c>
      <c r="BL15" t="n">
        <v>0.438629050155324</v>
      </c>
      <c r="BM15" t="n">
        <v>0.521043254065827</v>
      </c>
      <c r="BN15" t="n">
        <v>0.762454310415965</v>
      </c>
      <c r="BO15" t="n">
        <v>0.632591143502565</v>
      </c>
      <c r="BP15" t="n">
        <v>0.0160497680542996</v>
      </c>
      <c r="BQ15" t="n">
        <v>0.258389614661382</v>
      </c>
      <c r="BR15" t="n">
        <v>-0.125726092107666</v>
      </c>
      <c r="BS15" t="n">
        <v>0.548810882300403</v>
      </c>
      <c r="BT15" t="n">
        <v>0.813483084970657</v>
      </c>
      <c r="BU15" t="n">
        <v>0.685526680569732</v>
      </c>
      <c r="BV15" t="n">
        <v>0.608423358165957</v>
      </c>
      <c r="BW15" t="n">
        <v>0.630213803236381</v>
      </c>
      <c r="BX15" t="n">
        <v>0.706459801586336</v>
      </c>
      <c r="BY15" t="n">
        <v>0.799236412664833</v>
      </c>
      <c r="BZ15" t="n">
        <v>0.784506585552486</v>
      </c>
      <c r="CA15" t="n">
        <v>0.678908028167714</v>
      </c>
      <c r="CB15" t="n">
        <v>0.587574830189607</v>
      </c>
      <c r="CC15" t="n">
        <v>0.593923897807017</v>
      </c>
      <c r="CD15" t="n">
        <v>0.721489293319512</v>
      </c>
      <c r="CE15" t="n">
        <v>0.67846256286308</v>
      </c>
      <c r="CF15" t="n">
        <v>0.659476465409616</v>
      </c>
      <c r="CG15" t="n">
        <v>0.740266626408063</v>
      </c>
      <c r="CH15" t="n">
        <v>0.779702898901388</v>
      </c>
      <c r="CI15" t="n">
        <v>0.751341172547273</v>
      </c>
      <c r="CJ15" t="n">
        <v>0.68634374838494</v>
      </c>
      <c r="CK15" t="n">
        <v>0.626463118781917</v>
      </c>
      <c r="CL15" t="n">
        <v>0.627790234484923</v>
      </c>
      <c r="CM15" t="n">
        <v>0.725685619850848</v>
      </c>
      <c r="CN15" t="n">
        <v>0.715649465727484</v>
      </c>
      <c r="CO15" t="n">
        <v>0.569741249821823</v>
      </c>
      <c r="CP15" t="n">
        <v>0.548848227995456</v>
      </c>
      <c r="CQ15" t="n">
        <v>0.539474788073221</v>
      </c>
      <c r="CR15" t="n">
        <v>0.422787955649486</v>
      </c>
      <c r="CS15" t="n">
        <v>0.436832078859901</v>
      </c>
      <c r="CT15" t="n">
        <v>0.196299904611385</v>
      </c>
      <c r="CU15" t="n">
        <v>0.202081957354694</v>
      </c>
      <c r="CV15" t="n">
        <v>-0.00537918479631342</v>
      </c>
      <c r="CW15" t="n">
        <v>-0.220150675186674</v>
      </c>
      <c r="CX15" t="n">
        <v>-0.0120629781958526</v>
      </c>
      <c r="CY15" t="n">
        <v>-0.456784243364535</v>
      </c>
      <c r="CZ15" t="n">
        <v>-0.779086020348811</v>
      </c>
      <c r="DA15" t="n">
        <v>-0.68029729485866</v>
      </c>
      <c r="DB15" t="n">
        <v>-0.665500572408831</v>
      </c>
      <c r="DC15" t="n">
        <v>-0.509873680409707</v>
      </c>
      <c r="DD15" t="n">
        <v>-0.370110035783263</v>
      </c>
      <c r="DE15" t="n">
        <v>-0.740621328476704</v>
      </c>
      <c r="DF15" t="n">
        <v>-0.433282927645087</v>
      </c>
      <c r="DG15" t="n">
        <v>-0.290930327795756</v>
      </c>
    </row>
    <row r="16" ht="20" customHeight="1">
      <c r="A16" t="s">
        <v>15</v>
      </c>
      <c r="B16" t="n">
        <v>0.836621059849369</v>
      </c>
      <c r="C16" t="n">
        <v>0.787343218027256</v>
      </c>
      <c r="D16" t="n">
        <v>0.711516647466238</v>
      </c>
      <c r="E16" t="n">
        <v>0.790387399326511</v>
      </c>
      <c r="F16" t="n">
        <v>0.854499766893174</v>
      </c>
      <c r="G16" t="n">
        <v>0.789895220366615</v>
      </c>
      <c r="H16" t="n">
        <v>0.713099466907446</v>
      </c>
      <c r="I16" t="n">
        <v>0.710471016043278</v>
      </c>
      <c r="J16" t="n">
        <v>0.728754255616792</v>
      </c>
      <c r="K16" t="n">
        <v>0.756437053749513</v>
      </c>
      <c r="L16" t="n">
        <v>0.707215888184475</v>
      </c>
      <c r="M16" t="n">
        <v>0.714655219958338</v>
      </c>
      <c r="N16" t="n">
        <v>0.541544943368855</v>
      </c>
      <c r="O16" t="n">
        <v>0.733358075500159</v>
      </c>
      <c r="P16" t="n">
        <v>1</v>
      </c>
      <c r="Q16" t="n">
        <v>0.632346523978755</v>
      </c>
      <c r="R16" t="n">
        <v>0.538884218851336</v>
      </c>
      <c r="S16" t="n">
        <v>0.776379824051275</v>
      </c>
      <c r="T16" t="n">
        <v>0.736985546598083</v>
      </c>
      <c r="U16" t="n">
        <v>0.699114899759563</v>
      </c>
      <c r="V16" t="n">
        <v>0.777417745919973</v>
      </c>
      <c r="W16" t="n">
        <v>0.716939330060437</v>
      </c>
      <c r="X16" t="n">
        <v>0.779534214743615</v>
      </c>
      <c r="Y16" t="n">
        <v>0.818089963705858</v>
      </c>
      <c r="Z16" t="n">
        <v>0.754860263078362</v>
      </c>
      <c r="AA16" t="n">
        <v>0.775760472620168</v>
      </c>
      <c r="AB16" t="n">
        <v>0.914897175305839</v>
      </c>
      <c r="AC16" t="n">
        <v>0.913347163487131</v>
      </c>
      <c r="AD16" t="n">
        <v>0.747506375860619</v>
      </c>
      <c r="AE16" t="n">
        <v>0.824611713998877</v>
      </c>
      <c r="AF16" t="n">
        <v>0.724093625786427</v>
      </c>
      <c r="AG16" t="n">
        <v>0.778683133173624</v>
      </c>
      <c r="AH16" t="n">
        <v>0.807287902049014</v>
      </c>
      <c r="AI16" t="n">
        <v>0.81468235626484</v>
      </c>
      <c r="AJ16" t="n">
        <v>0.811484296475442</v>
      </c>
      <c r="AK16" t="n">
        <v>0.926353660387834</v>
      </c>
      <c r="AL16" t="n">
        <v>0.927645274420061</v>
      </c>
      <c r="AM16" t="n">
        <v>0.909380590319387</v>
      </c>
      <c r="AN16" t="n">
        <v>0.904969160413922</v>
      </c>
      <c r="AO16" t="n">
        <v>0.879607599314665</v>
      </c>
      <c r="AP16" t="n">
        <v>0.822452884976422</v>
      </c>
      <c r="AQ16" t="n">
        <v>0.800111629050019</v>
      </c>
      <c r="AR16" t="n">
        <v>0.823062783268733</v>
      </c>
      <c r="AS16" t="n">
        <v>0.780700303408128</v>
      </c>
      <c r="AT16" t="n">
        <v>0.801620667309482</v>
      </c>
      <c r="AU16" t="n">
        <v>0.719539094774647</v>
      </c>
      <c r="AV16" t="n">
        <v>0.837472787831954</v>
      </c>
      <c r="AW16" t="n">
        <v>0.864265775419505</v>
      </c>
      <c r="AX16" t="n">
        <v>0.756091517731521</v>
      </c>
      <c r="AY16" t="n">
        <v>0.757294974823111</v>
      </c>
      <c r="AZ16" t="n">
        <v>0.805764526873777</v>
      </c>
      <c r="BA16" t="n">
        <v>0.669952470366218</v>
      </c>
      <c r="BB16" t="n">
        <v>0.735749384255365</v>
      </c>
      <c r="BC16" t="n">
        <v>0.74580317000279</v>
      </c>
      <c r="BD16" t="n">
        <v>0.789440764721288</v>
      </c>
      <c r="BE16" t="n">
        <v>0.823469205044867</v>
      </c>
      <c r="BF16" t="n">
        <v>0.741453335213302</v>
      </c>
      <c r="BG16" t="n">
        <v>0.758355916791964</v>
      </c>
      <c r="BH16" t="n">
        <v>0.621579867274406</v>
      </c>
      <c r="BI16" t="n">
        <v>0.558447156637452</v>
      </c>
      <c r="BJ16" t="n">
        <v>0.794501889303905</v>
      </c>
      <c r="BK16" t="n">
        <v>0.679313644162791</v>
      </c>
      <c r="BL16" t="n">
        <v>0.444601255328097</v>
      </c>
      <c r="BM16" t="n">
        <v>0.461329599209618</v>
      </c>
      <c r="BN16" t="n">
        <v>0.654699712678076</v>
      </c>
      <c r="BO16" t="n">
        <v>0.596542095707068</v>
      </c>
      <c r="BP16" t="n">
        <v>-0.12967494259865</v>
      </c>
      <c r="BQ16" t="n">
        <v>0.42083798893991</v>
      </c>
      <c r="BR16" t="n">
        <v>-0.00401605720826131</v>
      </c>
      <c r="BS16" t="n">
        <v>0.56554791745607</v>
      </c>
      <c r="BT16" t="n">
        <v>0.747833294620938</v>
      </c>
      <c r="BU16" t="n">
        <v>0.674005007265013</v>
      </c>
      <c r="BV16" t="n">
        <v>0.719907140211898</v>
      </c>
      <c r="BW16" t="n">
        <v>0.695576509848866</v>
      </c>
      <c r="BX16" t="n">
        <v>0.792667516563413</v>
      </c>
      <c r="BY16" t="n">
        <v>0.816346496936209</v>
      </c>
      <c r="BZ16" t="n">
        <v>0.745645171808968</v>
      </c>
      <c r="CA16" t="n">
        <v>0.749368332704113</v>
      </c>
      <c r="CB16" t="n">
        <v>0.652790373459846</v>
      </c>
      <c r="CC16" t="n">
        <v>0.703036474654348</v>
      </c>
      <c r="CD16" t="n">
        <v>0.783078332569458</v>
      </c>
      <c r="CE16" t="n">
        <v>0.75196074089718</v>
      </c>
      <c r="CF16" t="n">
        <v>0.737073261093458</v>
      </c>
      <c r="CG16" t="n">
        <v>0.726981851222345</v>
      </c>
      <c r="CH16" t="n">
        <v>0.753624027207891</v>
      </c>
      <c r="CI16" t="n">
        <v>0.711989150031237</v>
      </c>
      <c r="CJ16" t="n">
        <v>0.710613972472838</v>
      </c>
      <c r="CK16" t="n">
        <v>0.774969479184697</v>
      </c>
      <c r="CL16" t="n">
        <v>0.722605069417527</v>
      </c>
      <c r="CM16" t="n">
        <v>0.821109867552088</v>
      </c>
      <c r="CN16" t="n">
        <v>0.772930889725888</v>
      </c>
      <c r="CO16" t="n">
        <v>0.719533281603248</v>
      </c>
      <c r="CP16" t="n">
        <v>0.650853718246298</v>
      </c>
      <c r="CQ16" t="n">
        <v>0.703808268614633</v>
      </c>
      <c r="CR16" t="n">
        <v>0.633406317954646</v>
      </c>
      <c r="CS16" t="n">
        <v>0.630641190625927</v>
      </c>
      <c r="CT16" t="n">
        <v>0.321191564960989</v>
      </c>
      <c r="CU16" t="n">
        <v>0.552037829490873</v>
      </c>
      <c r="CV16" t="n">
        <v>0.140969380256282</v>
      </c>
      <c r="CW16" t="n">
        <v>-0.0808691790006233</v>
      </c>
      <c r="CX16" t="n">
        <v>0.207121210425523</v>
      </c>
      <c r="CY16" t="n">
        <v>-0.297748327464985</v>
      </c>
      <c r="CZ16" t="n">
        <v>-0.633230333974923</v>
      </c>
      <c r="DA16" t="n">
        <v>-0.548623213194008</v>
      </c>
      <c r="DB16" t="n">
        <v>-0.732975148893664</v>
      </c>
      <c r="DC16" t="n">
        <v>-0.521880220357864</v>
      </c>
      <c r="DD16" t="n">
        <v>-0.347727650176507</v>
      </c>
      <c r="DE16" t="n">
        <v>-0.704141862099574</v>
      </c>
      <c r="DF16" t="n">
        <v>-0.465935441246714</v>
      </c>
      <c r="DG16" t="n">
        <v>-0.260859652872232</v>
      </c>
    </row>
    <row r="17" ht="20" customHeight="1">
      <c r="A17" t="s">
        <v>16</v>
      </c>
      <c r="B17" t="n">
        <v>0.648991202640288</v>
      </c>
      <c r="C17" t="n">
        <v>0.655133405328356</v>
      </c>
      <c r="D17" t="n">
        <v>0.498093135406137</v>
      </c>
      <c r="E17" t="n">
        <v>0.564714526102297</v>
      </c>
      <c r="F17" t="n">
        <v>0.664628770148496</v>
      </c>
      <c r="G17" t="n">
        <v>0.602607124195405</v>
      </c>
      <c r="H17" t="n">
        <v>0.59799923522164</v>
      </c>
      <c r="I17" t="n">
        <v>0.502053611985332</v>
      </c>
      <c r="J17" t="n">
        <v>0.578669430653238</v>
      </c>
      <c r="K17" t="n">
        <v>0.717606891405042</v>
      </c>
      <c r="L17" t="n">
        <v>0.705297435494482</v>
      </c>
      <c r="M17" t="n">
        <v>0.696511835137232</v>
      </c>
      <c r="N17" t="n">
        <v>0.568212261192987</v>
      </c>
      <c r="O17" t="n">
        <v>0.66900745292606</v>
      </c>
      <c r="P17" t="n">
        <v>0.632346523978755</v>
      </c>
      <c r="Q17" t="n">
        <v>1</v>
      </c>
      <c r="R17" t="n">
        <v>0.797125610171985</v>
      </c>
      <c r="S17" t="n">
        <v>0.760489042535677</v>
      </c>
      <c r="T17" t="n">
        <v>0.73890306554552</v>
      </c>
      <c r="U17" t="n">
        <v>0.524273577864172</v>
      </c>
      <c r="V17" t="n">
        <v>0.647352165077897</v>
      </c>
      <c r="W17" t="n">
        <v>0.678766622388964</v>
      </c>
      <c r="X17" t="n">
        <v>0.624437313353203</v>
      </c>
      <c r="Y17" t="n">
        <v>0.687145368441085</v>
      </c>
      <c r="Z17" t="n">
        <v>0.67718429762259</v>
      </c>
      <c r="AA17" t="n">
        <v>0.718967820534525</v>
      </c>
      <c r="AB17" t="n">
        <v>0.624338113499134</v>
      </c>
      <c r="AC17" t="n">
        <v>0.771073368418547</v>
      </c>
      <c r="AD17" t="n">
        <v>0.59917146942649</v>
      </c>
      <c r="AE17" t="n">
        <v>0.713259617138347</v>
      </c>
      <c r="AF17" t="n">
        <v>0.63552561823367</v>
      </c>
      <c r="AG17" t="n">
        <v>0.647890178598511</v>
      </c>
      <c r="AH17" t="n">
        <v>0.759349974816605</v>
      </c>
      <c r="AI17" t="n">
        <v>0.755639479122985</v>
      </c>
      <c r="AJ17" t="n">
        <v>0.830573388980033</v>
      </c>
      <c r="AK17" t="n">
        <v>0.800044002341327</v>
      </c>
      <c r="AL17" t="n">
        <v>0.80071414045148</v>
      </c>
      <c r="AM17" t="n">
        <v>0.682526279022833</v>
      </c>
      <c r="AN17" t="n">
        <v>0.705204358254942</v>
      </c>
      <c r="AO17" t="n">
        <v>0.637583487528036</v>
      </c>
      <c r="AP17" t="n">
        <v>0.684150391203128</v>
      </c>
      <c r="AQ17" t="n">
        <v>0.61806732904887</v>
      </c>
      <c r="AR17" t="n">
        <v>0.650460256345595</v>
      </c>
      <c r="AS17" t="n">
        <v>0.707511070396681</v>
      </c>
      <c r="AT17" t="n">
        <v>0.648487468854913</v>
      </c>
      <c r="AU17" t="n">
        <v>0.612659548195843</v>
      </c>
      <c r="AV17" t="n">
        <v>0.64776323179451</v>
      </c>
      <c r="AW17" t="n">
        <v>0.670727554965053</v>
      </c>
      <c r="AX17" t="n">
        <v>0.497061420544165</v>
      </c>
      <c r="AY17" t="n">
        <v>0.456856291751905</v>
      </c>
      <c r="AZ17" t="n">
        <v>0.648041677349684</v>
      </c>
      <c r="BA17" t="n">
        <v>0.459040662564529</v>
      </c>
      <c r="BB17" t="n">
        <v>0.452362376816051</v>
      </c>
      <c r="BC17" t="n">
        <v>0.567287592080774</v>
      </c>
      <c r="BD17" t="n">
        <v>0.597148267610994</v>
      </c>
      <c r="BE17" t="n">
        <v>0.546575808638016</v>
      </c>
      <c r="BF17" t="n">
        <v>0.376685901788146</v>
      </c>
      <c r="BG17" t="n">
        <v>0.527575440378284</v>
      </c>
      <c r="BH17" t="n">
        <v>0.335807208930774</v>
      </c>
      <c r="BI17" t="n">
        <v>0.383569734804995</v>
      </c>
      <c r="BJ17" t="n">
        <v>0.691369020867441</v>
      </c>
      <c r="BK17" t="n">
        <v>0.395401207436691</v>
      </c>
      <c r="BL17" t="n">
        <v>0.11604038446108</v>
      </c>
      <c r="BM17" t="n">
        <v>0.0811622208891307</v>
      </c>
      <c r="BN17" t="n">
        <v>0.609623877570975</v>
      </c>
      <c r="BO17" t="n">
        <v>0.460588202286731</v>
      </c>
      <c r="BP17" t="n">
        <v>-0.200909039480363</v>
      </c>
      <c r="BQ17" t="n">
        <v>0.242011044120778</v>
      </c>
      <c r="BR17" t="n">
        <v>-0.384581614395491</v>
      </c>
      <c r="BS17" t="n">
        <v>0.384710035811582</v>
      </c>
      <c r="BT17" t="n">
        <v>0.568863464265349</v>
      </c>
      <c r="BU17" t="n">
        <v>0.43045927223248</v>
      </c>
      <c r="BV17" t="n">
        <v>0.554584977332689</v>
      </c>
      <c r="BW17" t="n">
        <v>0.381729291005651</v>
      </c>
      <c r="BX17" t="n">
        <v>0.652477600950883</v>
      </c>
      <c r="BY17" t="n">
        <v>0.599185599049265</v>
      </c>
      <c r="BZ17" t="n">
        <v>0.585830533321149</v>
      </c>
      <c r="CA17" t="n">
        <v>0.612382323191917</v>
      </c>
      <c r="CB17" t="n">
        <v>0.308054511094654</v>
      </c>
      <c r="CC17" t="n">
        <v>0.514152517976724</v>
      </c>
      <c r="CD17" t="n">
        <v>0.549721197476147</v>
      </c>
      <c r="CE17" t="n">
        <v>0.463901707255832</v>
      </c>
      <c r="CF17" t="n">
        <v>0.438052475871687</v>
      </c>
      <c r="CG17" t="n">
        <v>0.47626087338779</v>
      </c>
      <c r="CH17" t="n">
        <v>0.548892379085355</v>
      </c>
      <c r="CI17" t="n">
        <v>0.50168782727664</v>
      </c>
      <c r="CJ17" t="n">
        <v>0.435642347803789</v>
      </c>
      <c r="CK17" t="n">
        <v>0.370579216596114</v>
      </c>
      <c r="CL17" t="n">
        <v>0.483484650244192</v>
      </c>
      <c r="CM17" t="n">
        <v>0.557250172597449</v>
      </c>
      <c r="CN17" t="n">
        <v>0.567262243847247</v>
      </c>
      <c r="CO17" t="n">
        <v>0.548535521956499</v>
      </c>
      <c r="CP17" t="n">
        <v>0.42371339216986</v>
      </c>
      <c r="CQ17" t="n">
        <v>0.433681826409587</v>
      </c>
      <c r="CR17" t="n">
        <v>0.389100128705967</v>
      </c>
      <c r="CS17" t="n">
        <v>0.446654002072126</v>
      </c>
      <c r="CT17" t="n">
        <v>0.173143365836854</v>
      </c>
      <c r="CU17" t="n">
        <v>0.450476224881651</v>
      </c>
      <c r="CV17" t="n">
        <v>0.0780353289292906</v>
      </c>
      <c r="CW17" t="n">
        <v>-0.127606256731426</v>
      </c>
      <c r="CX17" t="n">
        <v>0.207993146683261</v>
      </c>
      <c r="CY17" t="n">
        <v>-0.182377102113439</v>
      </c>
      <c r="CZ17" t="n">
        <v>-0.553175118730971</v>
      </c>
      <c r="DA17" t="n">
        <v>-0.43944393114803</v>
      </c>
      <c r="DB17" t="n">
        <v>-0.356834620850371</v>
      </c>
      <c r="DC17" t="n">
        <v>-0.224534518004435</v>
      </c>
      <c r="DD17" t="n">
        <v>-0.327866010171461</v>
      </c>
      <c r="DE17" t="n">
        <v>-0.426554372596479</v>
      </c>
      <c r="DF17" t="n">
        <v>-0.366681042861694</v>
      </c>
      <c r="DG17" t="n">
        <v>-0.445144129816268</v>
      </c>
    </row>
    <row r="18" ht="20" customHeight="1">
      <c r="A18" t="s">
        <v>17</v>
      </c>
      <c r="B18" t="n">
        <v>0.371334892260958</v>
      </c>
      <c r="C18" t="n">
        <v>0.403268596168557</v>
      </c>
      <c r="D18" t="n">
        <v>0.241892125875577</v>
      </c>
      <c r="E18" t="n">
        <v>0.352672246551814</v>
      </c>
      <c r="F18" t="n">
        <v>0.465271971757726</v>
      </c>
      <c r="G18" t="n">
        <v>0.330547010711302</v>
      </c>
      <c r="H18" t="n">
        <v>0.234915248334646</v>
      </c>
      <c r="I18" t="n">
        <v>0.213409689879637</v>
      </c>
      <c r="J18" t="n">
        <v>0.445721883043538</v>
      </c>
      <c r="K18" t="n">
        <v>0.525233723351966</v>
      </c>
      <c r="L18" t="n">
        <v>0.532954075817763</v>
      </c>
      <c r="M18" t="n">
        <v>0.381971401408782</v>
      </c>
      <c r="N18" t="n">
        <v>0.253432222902297</v>
      </c>
      <c r="O18" t="n">
        <v>0.474496666276515</v>
      </c>
      <c r="P18" t="n">
        <v>0.538884218851336</v>
      </c>
      <c r="Q18" t="n">
        <v>0.797125610171985</v>
      </c>
      <c r="R18" t="n">
        <v>1</v>
      </c>
      <c r="S18" t="n">
        <v>0.75817745527263</v>
      </c>
      <c r="T18" t="n">
        <v>0.652175218094337</v>
      </c>
      <c r="U18" t="n">
        <v>0.320825904938322</v>
      </c>
      <c r="V18" t="n">
        <v>0.444322135308025</v>
      </c>
      <c r="W18" t="n">
        <v>0.564562096878579</v>
      </c>
      <c r="X18" t="n">
        <v>0.369848530931125</v>
      </c>
      <c r="Y18" t="n">
        <v>0.558153508141651</v>
      </c>
      <c r="Z18" t="n">
        <v>0.496605696921583</v>
      </c>
      <c r="AA18" t="n">
        <v>0.729016778220117</v>
      </c>
      <c r="AB18" t="n">
        <v>0.548125103026206</v>
      </c>
      <c r="AC18" t="n">
        <v>0.575193332536022</v>
      </c>
      <c r="AD18" t="n">
        <v>0.618041000765678</v>
      </c>
      <c r="AE18" t="n">
        <v>0.549652028282962</v>
      </c>
      <c r="AF18" t="n">
        <v>0.642650528554936</v>
      </c>
      <c r="AG18" t="n">
        <v>0.576127111219311</v>
      </c>
      <c r="AH18" t="n">
        <v>0.662403429451838</v>
      </c>
      <c r="AI18" t="n">
        <v>0.524700039495513</v>
      </c>
      <c r="AJ18" t="n">
        <v>0.768339672997211</v>
      </c>
      <c r="AK18" t="n">
        <v>0.649845212058437</v>
      </c>
      <c r="AL18" t="n">
        <v>0.720813123122035</v>
      </c>
      <c r="AM18" t="n">
        <v>0.451606228348783</v>
      </c>
      <c r="AN18" t="n">
        <v>0.496477551762633</v>
      </c>
      <c r="AO18" t="n">
        <v>0.407645962911509</v>
      </c>
      <c r="AP18" t="n">
        <v>0.386121708803481</v>
      </c>
      <c r="AQ18" t="n">
        <v>0.300312603602831</v>
      </c>
      <c r="AR18" t="n">
        <v>0.375736548258045</v>
      </c>
      <c r="AS18" t="n">
        <v>0.465833946903867</v>
      </c>
      <c r="AT18" t="n">
        <v>0.399277148273717</v>
      </c>
      <c r="AU18" t="n">
        <v>0.318299111071317</v>
      </c>
      <c r="AV18" t="n">
        <v>0.404544384231292</v>
      </c>
      <c r="AW18" t="n">
        <v>0.40683931457045</v>
      </c>
      <c r="AX18" t="n">
        <v>0.207776340701884</v>
      </c>
      <c r="AY18" t="n">
        <v>0.180383281645192</v>
      </c>
      <c r="AZ18" t="n">
        <v>0.339352598596407</v>
      </c>
      <c r="BA18" t="n">
        <v>0.212824051053358</v>
      </c>
      <c r="BB18" t="n">
        <v>0.236561908141027</v>
      </c>
      <c r="BC18" t="n">
        <v>0.339576801532019</v>
      </c>
      <c r="BD18" t="n">
        <v>0.357764616556676</v>
      </c>
      <c r="BE18" t="n">
        <v>0.321282754148078</v>
      </c>
      <c r="BF18" t="n">
        <v>0.12626799273714</v>
      </c>
      <c r="BG18" t="n">
        <v>0.197571666560931</v>
      </c>
      <c r="BH18" t="n">
        <v>0.0797856718515397</v>
      </c>
      <c r="BI18" t="n">
        <v>0.0344685290700374</v>
      </c>
      <c r="BJ18" t="n">
        <v>0.458178675767519</v>
      </c>
      <c r="BK18" t="n">
        <v>0.282992557948744</v>
      </c>
      <c r="BL18" t="n">
        <v>-0.140909580644486</v>
      </c>
      <c r="BM18" t="n">
        <v>-0.118518279415342</v>
      </c>
      <c r="BN18" t="n">
        <v>0.336960859766178</v>
      </c>
      <c r="BO18" t="n">
        <v>0.211727522844652</v>
      </c>
      <c r="BP18" t="n">
        <v>-0.00978544357433618</v>
      </c>
      <c r="BQ18" t="n">
        <v>0.0418009847792022</v>
      </c>
      <c r="BR18" t="n">
        <v>-0.464690693492736</v>
      </c>
      <c r="BS18" t="n">
        <v>0.0852440514999388</v>
      </c>
      <c r="BT18" t="n">
        <v>0.262522738061821</v>
      </c>
      <c r="BU18" t="n">
        <v>0.178747610737572</v>
      </c>
      <c r="BV18" t="n">
        <v>0.318523776569854</v>
      </c>
      <c r="BW18" t="n">
        <v>0.219178550525785</v>
      </c>
      <c r="BX18" t="n">
        <v>0.35019481106895</v>
      </c>
      <c r="BY18" t="n">
        <v>0.341139063550584</v>
      </c>
      <c r="BZ18" t="n">
        <v>0.374025988021792</v>
      </c>
      <c r="CA18" t="n">
        <v>0.327607716598787</v>
      </c>
      <c r="CB18" t="n">
        <v>0.0575862860583594</v>
      </c>
      <c r="CC18" t="n">
        <v>0.263937256783099</v>
      </c>
      <c r="CD18" t="n">
        <v>0.352312413092714</v>
      </c>
      <c r="CE18" t="n">
        <v>0.249461338197137</v>
      </c>
      <c r="CF18" t="n">
        <v>0.163178225884224</v>
      </c>
      <c r="CG18" t="n">
        <v>0.236247332742946</v>
      </c>
      <c r="CH18" t="n">
        <v>0.30469166579948</v>
      </c>
      <c r="CI18" t="n">
        <v>0.253246481968909</v>
      </c>
      <c r="CJ18" t="n">
        <v>0.237382601350638</v>
      </c>
      <c r="CK18" t="n">
        <v>0.2929801352338</v>
      </c>
      <c r="CL18" t="n">
        <v>0.356118197020861</v>
      </c>
      <c r="CM18" t="n">
        <v>0.402007118979978</v>
      </c>
      <c r="CN18" t="n">
        <v>0.447316004685961</v>
      </c>
      <c r="CO18" t="n">
        <v>0.525685039717647</v>
      </c>
      <c r="CP18" t="n">
        <v>0.359828293509487</v>
      </c>
      <c r="CQ18" t="n">
        <v>0.328849818394283</v>
      </c>
      <c r="CR18" t="n">
        <v>0.448728451614085</v>
      </c>
      <c r="CS18" t="n">
        <v>0.553732322638754</v>
      </c>
      <c r="CT18" t="n">
        <v>0.422666960277538</v>
      </c>
      <c r="CU18" t="n">
        <v>0.457234849927627</v>
      </c>
      <c r="CV18" t="n">
        <v>0.104565339594203</v>
      </c>
      <c r="CW18" t="n">
        <v>0.118055796445332</v>
      </c>
      <c r="CX18" t="n">
        <v>0.492816084525121</v>
      </c>
      <c r="CY18" t="n">
        <v>0.127478514059818</v>
      </c>
      <c r="CZ18" t="n">
        <v>-0.174953277629798</v>
      </c>
      <c r="DA18" t="n">
        <v>-0.150190440318109</v>
      </c>
      <c r="DB18" t="n">
        <v>-0.124075520386916</v>
      </c>
      <c r="DC18" t="n">
        <v>-0.058485717810412</v>
      </c>
      <c r="DD18" t="n">
        <v>-0.110761962003572</v>
      </c>
      <c r="DE18" t="n">
        <v>-0.240239759426209</v>
      </c>
      <c r="DF18" t="n">
        <v>-0.11966176856174</v>
      </c>
      <c r="DG18" t="n">
        <v>-0.159296795618124</v>
      </c>
    </row>
    <row r="19" ht="20" customHeight="1">
      <c r="A19" t="s">
        <v>18</v>
      </c>
      <c r="B19" t="n">
        <v>0.683656601988796</v>
      </c>
      <c r="C19" t="n">
        <v>0.703334479660043</v>
      </c>
      <c r="D19" t="n">
        <v>0.61642826047802</v>
      </c>
      <c r="E19" t="n">
        <v>0.654836562972208</v>
      </c>
      <c r="F19" t="n">
        <v>0.751403772782796</v>
      </c>
      <c r="G19" t="n">
        <v>0.628895460357384</v>
      </c>
      <c r="H19" t="n">
        <v>0.613834054435118</v>
      </c>
      <c r="I19" t="n">
        <v>0.58236201648726</v>
      </c>
      <c r="J19" t="n">
        <v>0.690560123926456</v>
      </c>
      <c r="K19" t="n">
        <v>0.614208049735775</v>
      </c>
      <c r="L19" t="n">
        <v>0.571322949478031</v>
      </c>
      <c r="M19" t="n">
        <v>0.665407910233449</v>
      </c>
      <c r="N19" t="n">
        <v>0.447568318810707</v>
      </c>
      <c r="O19" t="n">
        <v>0.564253505531595</v>
      </c>
      <c r="P19" t="n">
        <v>0.776379824051275</v>
      </c>
      <c r="Q19" t="n">
        <v>0.760489042535677</v>
      </c>
      <c r="R19" t="n">
        <v>0.75817745527263</v>
      </c>
      <c r="S19" t="n">
        <v>1</v>
      </c>
      <c r="T19" t="n">
        <v>0.849743690691386</v>
      </c>
      <c r="U19" t="n">
        <v>0.627385104500686</v>
      </c>
      <c r="V19" t="n">
        <v>0.737436206734462</v>
      </c>
      <c r="W19" t="n">
        <v>0.733651429684384</v>
      </c>
      <c r="X19" t="n">
        <v>0.713415594779014</v>
      </c>
      <c r="Y19" t="n">
        <v>0.825823710047384</v>
      </c>
      <c r="Z19" t="n">
        <v>0.763795812310115</v>
      </c>
      <c r="AA19" t="n">
        <v>0.888123628359769</v>
      </c>
      <c r="AB19" t="n">
        <v>0.865863305364619</v>
      </c>
      <c r="AC19" t="n">
        <v>0.78424531057423</v>
      </c>
      <c r="AD19" t="n">
        <v>0.853804738641867</v>
      </c>
      <c r="AE19" t="n">
        <v>0.811001577769326</v>
      </c>
      <c r="AF19" t="n">
        <v>0.776104357148925</v>
      </c>
      <c r="AG19" t="n">
        <v>0.612893525696201</v>
      </c>
      <c r="AH19" t="n">
        <v>0.806376159568631</v>
      </c>
      <c r="AI19" t="n">
        <v>0.745861370118312</v>
      </c>
      <c r="AJ19" t="n">
        <v>0.775583223798747</v>
      </c>
      <c r="AK19" t="n">
        <v>0.805886494566685</v>
      </c>
      <c r="AL19" t="n">
        <v>0.87128866572279</v>
      </c>
      <c r="AM19" t="n">
        <v>0.759236113971389</v>
      </c>
      <c r="AN19" t="n">
        <v>0.822639448257893</v>
      </c>
      <c r="AO19" t="n">
        <v>0.716713128233968</v>
      </c>
      <c r="AP19" t="n">
        <v>0.680993493412593</v>
      </c>
      <c r="AQ19" t="n">
        <v>0.664375129402956</v>
      </c>
      <c r="AR19" t="n">
        <v>0.699301356800576</v>
      </c>
      <c r="AS19" t="n">
        <v>0.710954036247293</v>
      </c>
      <c r="AT19" t="n">
        <v>0.680937581869778</v>
      </c>
      <c r="AU19" t="n">
        <v>0.680402549407503</v>
      </c>
      <c r="AV19" t="n">
        <v>0.735458828446757</v>
      </c>
      <c r="AW19" t="n">
        <v>0.725374564884088</v>
      </c>
      <c r="AX19" t="n">
        <v>0.625473668386967</v>
      </c>
      <c r="AY19" t="n">
        <v>0.554716003676141</v>
      </c>
      <c r="AZ19" t="n">
        <v>0.689465022847958</v>
      </c>
      <c r="BA19" t="n">
        <v>0.584280415138196</v>
      </c>
      <c r="BB19" t="n">
        <v>0.630037532007483</v>
      </c>
      <c r="BC19" t="n">
        <v>0.678116358882064</v>
      </c>
      <c r="BD19" t="n">
        <v>0.684893375504777</v>
      </c>
      <c r="BE19" t="n">
        <v>0.722000790185426</v>
      </c>
      <c r="BF19" t="n">
        <v>0.528104486027767</v>
      </c>
      <c r="BG19" t="n">
        <v>0.570629490170329</v>
      </c>
      <c r="BH19" t="n">
        <v>0.30766549349208</v>
      </c>
      <c r="BI19" t="n">
        <v>0.372164449137294</v>
      </c>
      <c r="BJ19" t="n">
        <v>0.714633894584006</v>
      </c>
      <c r="BK19" t="n">
        <v>0.620795039278821</v>
      </c>
      <c r="BL19" t="n">
        <v>0.266846140437201</v>
      </c>
      <c r="BM19" t="n">
        <v>0.240895048282994</v>
      </c>
      <c r="BN19" t="n">
        <v>0.463378592191438</v>
      </c>
      <c r="BO19" t="n">
        <v>0.537754697832777</v>
      </c>
      <c r="BP19" t="n">
        <v>0.131535680390089</v>
      </c>
      <c r="BQ19" t="n">
        <v>0.47641321149693</v>
      </c>
      <c r="BR19" t="n">
        <v>-0.323914338266194</v>
      </c>
      <c r="BS19" t="n">
        <v>0.367292433648363</v>
      </c>
      <c r="BT19" t="n">
        <v>0.559380088345271</v>
      </c>
      <c r="BU19" t="n">
        <v>0.483237797338498</v>
      </c>
      <c r="BV19" t="n">
        <v>0.632053365257418</v>
      </c>
      <c r="BW19" t="n">
        <v>0.535126912537164</v>
      </c>
      <c r="BX19" t="n">
        <v>0.619295481502622</v>
      </c>
      <c r="BY19" t="n">
        <v>0.634509885572346</v>
      </c>
      <c r="BZ19" t="n">
        <v>0.642222470116715</v>
      </c>
      <c r="CA19" t="n">
        <v>0.652741479645388</v>
      </c>
      <c r="CB19" t="n">
        <v>0.319904439587305</v>
      </c>
      <c r="CC19" t="n">
        <v>0.525705699491566</v>
      </c>
      <c r="CD19" t="n">
        <v>0.695877417544614</v>
      </c>
      <c r="CE19" t="n">
        <v>0.616322969205242</v>
      </c>
      <c r="CF19" t="n">
        <v>0.574889142424045</v>
      </c>
      <c r="CG19" t="n">
        <v>0.52703988972585</v>
      </c>
      <c r="CH19" t="n">
        <v>0.558526951587998</v>
      </c>
      <c r="CI19" t="n">
        <v>0.553667087609866</v>
      </c>
      <c r="CJ19" t="n">
        <v>0.595323008942789</v>
      </c>
      <c r="CK19" t="n">
        <v>0.582337433991796</v>
      </c>
      <c r="CL19" t="n">
        <v>0.610234234994233</v>
      </c>
      <c r="CM19" t="n">
        <v>0.627054897498756</v>
      </c>
      <c r="CN19" t="n">
        <v>0.680365078972577</v>
      </c>
      <c r="CO19" t="n">
        <v>0.740048605505977</v>
      </c>
      <c r="CP19" t="n">
        <v>0.573322876821371</v>
      </c>
      <c r="CQ19" t="n">
        <v>0.569508015877848</v>
      </c>
      <c r="CR19" t="n">
        <v>0.550507730248419</v>
      </c>
      <c r="CS19" t="n">
        <v>0.562061750003264</v>
      </c>
      <c r="CT19" t="n">
        <v>0.309755410654975</v>
      </c>
      <c r="CU19" t="n">
        <v>0.655177557199158</v>
      </c>
      <c r="CV19" t="n">
        <v>-0.00658561248400138</v>
      </c>
      <c r="CW19" t="n">
        <v>-0.229290793416491</v>
      </c>
      <c r="CX19" t="n">
        <v>0.318464351589037</v>
      </c>
      <c r="CY19" t="n">
        <v>-0.0639289531749789</v>
      </c>
      <c r="CZ19" t="n">
        <v>-0.468512048464438</v>
      </c>
      <c r="DA19" t="n">
        <v>-0.253598597933971</v>
      </c>
      <c r="DB19" t="n">
        <v>-0.372719720816434</v>
      </c>
      <c r="DC19" t="n">
        <v>-0.380140983509264</v>
      </c>
      <c r="DD19" t="n">
        <v>-0.522623216856132</v>
      </c>
      <c r="DE19" t="n">
        <v>-0.557967349755828</v>
      </c>
      <c r="DF19" t="n">
        <v>-0.324990088191539</v>
      </c>
      <c r="DG19" t="n">
        <v>-0.00577756564673518</v>
      </c>
    </row>
    <row r="20" ht="20" customHeight="1">
      <c r="A20" t="s">
        <v>19</v>
      </c>
      <c r="B20" t="n">
        <v>0.837681734350693</v>
      </c>
      <c r="C20" t="n">
        <v>0.858389840436787</v>
      </c>
      <c r="D20" t="n">
        <v>0.816044007480858</v>
      </c>
      <c r="E20" t="n">
        <v>0.779415879290658</v>
      </c>
      <c r="F20" t="n">
        <v>0.817669033129837</v>
      </c>
      <c r="G20" t="n">
        <v>0.821179645116176</v>
      </c>
      <c r="H20" t="n">
        <v>0.78404571484406</v>
      </c>
      <c r="I20" t="n">
        <v>0.766326415331397</v>
      </c>
      <c r="J20" t="n">
        <v>0.868520303075814</v>
      </c>
      <c r="K20" t="n">
        <v>0.808904143815657</v>
      </c>
      <c r="L20" t="n">
        <v>0.770656719130662</v>
      </c>
      <c r="M20" t="n">
        <v>0.798445975910692</v>
      </c>
      <c r="N20" t="n">
        <v>0.669616631794502</v>
      </c>
      <c r="O20" t="n">
        <v>0.781460349489656</v>
      </c>
      <c r="P20" t="n">
        <v>0.736985546598083</v>
      </c>
      <c r="Q20" t="n">
        <v>0.73890306554552</v>
      </c>
      <c r="R20" t="n">
        <v>0.652175218094337</v>
      </c>
      <c r="S20" t="n">
        <v>0.849743690691386</v>
      </c>
      <c r="T20" t="n">
        <v>1</v>
      </c>
      <c r="U20" t="n">
        <v>0.812406674936213</v>
      </c>
      <c r="V20" t="n">
        <v>0.900432372250558</v>
      </c>
      <c r="W20" t="n">
        <v>0.871694331487021</v>
      </c>
      <c r="X20" t="n">
        <v>0.841308375162774</v>
      </c>
      <c r="Y20" t="n">
        <v>0.847561685101022</v>
      </c>
      <c r="Z20" t="n">
        <v>0.876153648500484</v>
      </c>
      <c r="AA20" t="n">
        <v>0.76265790116942</v>
      </c>
      <c r="AB20" t="n">
        <v>0.812347920949903</v>
      </c>
      <c r="AC20" t="n">
        <v>0.721005000740502</v>
      </c>
      <c r="AD20" t="n">
        <v>0.767931864241188</v>
      </c>
      <c r="AE20" t="n">
        <v>0.682173140896437</v>
      </c>
      <c r="AF20" t="n">
        <v>0.470315625484163</v>
      </c>
      <c r="AG20" t="n">
        <v>0.46615118817042</v>
      </c>
      <c r="AH20" t="n">
        <v>0.702637678012947</v>
      </c>
      <c r="AI20" t="n">
        <v>0.617340652536409</v>
      </c>
      <c r="AJ20" t="n">
        <v>0.695683326236928</v>
      </c>
      <c r="AK20" t="n">
        <v>0.753221475374954</v>
      </c>
      <c r="AL20" t="n">
        <v>0.833383546430972</v>
      </c>
      <c r="AM20" t="n">
        <v>0.740005941284009</v>
      </c>
      <c r="AN20" t="n">
        <v>0.846760619382813</v>
      </c>
      <c r="AO20" t="n">
        <v>0.818212581132556</v>
      </c>
      <c r="AP20" t="n">
        <v>0.798794492124369</v>
      </c>
      <c r="AQ20" t="n">
        <v>0.83899243437586</v>
      </c>
      <c r="AR20" t="n">
        <v>0.835172361758665</v>
      </c>
      <c r="AS20" t="n">
        <v>0.888705874284902</v>
      </c>
      <c r="AT20" t="n">
        <v>0.863299321262976</v>
      </c>
      <c r="AU20" t="n">
        <v>0.851929731765081</v>
      </c>
      <c r="AV20" t="n">
        <v>0.874564902504685</v>
      </c>
      <c r="AW20" t="n">
        <v>0.857142736618192</v>
      </c>
      <c r="AX20" t="n">
        <v>0.770239672354796</v>
      </c>
      <c r="AY20" t="n">
        <v>0.767188173690352</v>
      </c>
      <c r="AZ20" t="n">
        <v>0.863090962820996</v>
      </c>
      <c r="BA20" t="n">
        <v>0.795250285691223</v>
      </c>
      <c r="BB20" t="n">
        <v>0.827778916454519</v>
      </c>
      <c r="BC20" t="n">
        <v>0.87394795537432</v>
      </c>
      <c r="BD20" t="n">
        <v>0.807055408046889</v>
      </c>
      <c r="BE20" t="n">
        <v>0.835270933569352</v>
      </c>
      <c r="BF20" t="n">
        <v>0.71495483561852</v>
      </c>
      <c r="BG20" t="n">
        <v>0.710304296692068</v>
      </c>
      <c r="BH20" t="n">
        <v>0.525790130971945</v>
      </c>
      <c r="BI20" t="n">
        <v>0.610134861527289</v>
      </c>
      <c r="BJ20" t="n">
        <v>0.89647507228062</v>
      </c>
      <c r="BK20" t="n">
        <v>0.741215160049251</v>
      </c>
      <c r="BL20" t="n">
        <v>0.503408731941408</v>
      </c>
      <c r="BM20" t="n">
        <v>0.527693814530761</v>
      </c>
      <c r="BN20" t="n">
        <v>0.737295184128721</v>
      </c>
      <c r="BO20" t="n">
        <v>0.786163008413224</v>
      </c>
      <c r="BP20" t="n">
        <v>0.223760357786564</v>
      </c>
      <c r="BQ20" t="n">
        <v>0.491354175590508</v>
      </c>
      <c r="BR20" t="n">
        <v>-0.215168871932472</v>
      </c>
      <c r="BS20" t="n">
        <v>0.547526574777488</v>
      </c>
      <c r="BT20" t="n">
        <v>0.767816822888834</v>
      </c>
      <c r="BU20" t="n">
        <v>0.672958999179639</v>
      </c>
      <c r="BV20" t="n">
        <v>0.735301406468793</v>
      </c>
      <c r="BW20" t="n">
        <v>0.703071204044405</v>
      </c>
      <c r="BX20" t="n">
        <v>0.720094041330417</v>
      </c>
      <c r="BY20" t="n">
        <v>0.821122983076506</v>
      </c>
      <c r="BZ20" t="n">
        <v>0.820259598123146</v>
      </c>
      <c r="CA20" t="n">
        <v>0.782664511684243</v>
      </c>
      <c r="CB20" t="n">
        <v>0.463130012614853</v>
      </c>
      <c r="CC20" t="n">
        <v>0.692179061389051</v>
      </c>
      <c r="CD20" t="n">
        <v>0.817911549515384</v>
      </c>
      <c r="CE20" t="n">
        <v>0.777254474077034</v>
      </c>
      <c r="CF20" t="n">
        <v>0.751733784877461</v>
      </c>
      <c r="CG20" t="n">
        <v>0.725567488700268</v>
      </c>
      <c r="CH20" t="n">
        <v>0.807469992002253</v>
      </c>
      <c r="CI20" t="n">
        <v>0.77992003742928</v>
      </c>
      <c r="CJ20" t="n">
        <v>0.776690239978214</v>
      </c>
      <c r="CK20" t="n">
        <v>0.74252037041022</v>
      </c>
      <c r="CL20" t="n">
        <v>0.75762883668748</v>
      </c>
      <c r="CM20" t="n">
        <v>0.793340397813715</v>
      </c>
      <c r="CN20" t="n">
        <v>0.840608155767599</v>
      </c>
      <c r="CO20" t="n">
        <v>0.800062174101326</v>
      </c>
      <c r="CP20" t="n">
        <v>0.72026666651791</v>
      </c>
      <c r="CQ20" t="n">
        <v>0.670680178612582</v>
      </c>
      <c r="CR20" t="n">
        <v>0.666261470007338</v>
      </c>
      <c r="CS20" t="n">
        <v>0.616635029983829</v>
      </c>
      <c r="CT20" t="n">
        <v>0.381705644022479</v>
      </c>
      <c r="CU20" t="n">
        <v>0.474974534354853</v>
      </c>
      <c r="CV20" t="n">
        <v>0.0986741992905157</v>
      </c>
      <c r="CW20" t="n">
        <v>-0.205416072318067</v>
      </c>
      <c r="CX20" t="n">
        <v>0.13564758491754</v>
      </c>
      <c r="CY20" t="n">
        <v>-0.330419405492129</v>
      </c>
      <c r="CZ20" t="n">
        <v>-0.668775528113037</v>
      </c>
      <c r="DA20" t="n">
        <v>-0.378071771797382</v>
      </c>
      <c r="DB20" t="n">
        <v>-0.522334505553095</v>
      </c>
      <c r="DC20" t="n">
        <v>-0.589194281237257</v>
      </c>
      <c r="DD20" t="n">
        <v>-0.520221345201904</v>
      </c>
      <c r="DE20" t="n">
        <v>-0.72863452776664</v>
      </c>
      <c r="DF20" t="n">
        <v>-0.507697011803366</v>
      </c>
      <c r="DG20" t="n">
        <v>-0.0560228927417073</v>
      </c>
    </row>
    <row r="21" ht="20" customHeight="1">
      <c r="A21" t="s">
        <v>20</v>
      </c>
      <c r="B21" t="n">
        <v>0.929350230661275</v>
      </c>
      <c r="C21" t="n">
        <v>0.949749406091961</v>
      </c>
      <c r="D21" t="n">
        <v>0.94698491100787</v>
      </c>
      <c r="E21" t="n">
        <v>0.936440800317371</v>
      </c>
      <c r="F21" t="n">
        <v>0.885279876902641</v>
      </c>
      <c r="G21" t="n">
        <v>0.890184903922638</v>
      </c>
      <c r="H21" t="n">
        <v>0.902691376894802</v>
      </c>
      <c r="I21" t="n">
        <v>0.887532123315621</v>
      </c>
      <c r="J21" t="n">
        <v>0.942620821633191</v>
      </c>
      <c r="K21" t="n">
        <v>0.839594998621081</v>
      </c>
      <c r="L21" t="n">
        <v>0.802914905420195</v>
      </c>
      <c r="M21" t="n">
        <v>0.831134255649251</v>
      </c>
      <c r="N21" t="n">
        <v>0.852082822504359</v>
      </c>
      <c r="O21" t="n">
        <v>0.788792398913083</v>
      </c>
      <c r="P21" t="n">
        <v>0.699114899759563</v>
      </c>
      <c r="Q21" t="n">
        <v>0.524273577864172</v>
      </c>
      <c r="R21" t="n">
        <v>0.320825904938322</v>
      </c>
      <c r="S21" t="n">
        <v>0.627385104500686</v>
      </c>
      <c r="T21" t="n">
        <v>0.812406674936213</v>
      </c>
      <c r="U21" t="n">
        <v>1</v>
      </c>
      <c r="V21" t="n">
        <v>0.937552394604997</v>
      </c>
      <c r="W21" t="n">
        <v>0.905744842475881</v>
      </c>
      <c r="X21" t="n">
        <v>0.934029516202592</v>
      </c>
      <c r="Y21" t="n">
        <v>0.881924979939721</v>
      </c>
      <c r="Z21" t="n">
        <v>0.947858820380532</v>
      </c>
      <c r="AA21" t="n">
        <v>0.660618760990735</v>
      </c>
      <c r="AB21" t="n">
        <v>0.772732781935052</v>
      </c>
      <c r="AC21" t="n">
        <v>0.653622792083987</v>
      </c>
      <c r="AD21" t="n">
        <v>0.650759460331154</v>
      </c>
      <c r="AE21" t="n">
        <v>0.634379492208118</v>
      </c>
      <c r="AF21" t="n">
        <v>0.330993974021926</v>
      </c>
      <c r="AG21" t="n">
        <v>0.364005017861254</v>
      </c>
      <c r="AH21" t="n">
        <v>0.462300122480341</v>
      </c>
      <c r="AI21" t="n">
        <v>0.551232154860836</v>
      </c>
      <c r="AJ21" t="n">
        <v>0.452651560192526</v>
      </c>
      <c r="AK21" t="n">
        <v>0.675318885177708</v>
      </c>
      <c r="AL21" t="n">
        <v>0.710477037651343</v>
      </c>
      <c r="AM21" t="n">
        <v>0.78971462648001</v>
      </c>
      <c r="AN21" t="n">
        <v>0.814520164244673</v>
      </c>
      <c r="AO21" t="n">
        <v>0.922323203888889</v>
      </c>
      <c r="AP21" t="n">
        <v>0.86832930208695</v>
      </c>
      <c r="AQ21" t="n">
        <v>0.905331231885954</v>
      </c>
      <c r="AR21" t="n">
        <v>0.928530600153049</v>
      </c>
      <c r="AS21" t="n">
        <v>0.931128009073014</v>
      </c>
      <c r="AT21" t="n">
        <v>0.945956461962671</v>
      </c>
      <c r="AU21" t="n">
        <v>0.923924257418224</v>
      </c>
      <c r="AV21" t="n">
        <v>0.936840168834219</v>
      </c>
      <c r="AW21" t="n">
        <v>0.908998479514811</v>
      </c>
      <c r="AX21" t="n">
        <v>0.913207517611306</v>
      </c>
      <c r="AY21" t="n">
        <v>0.905598389973598</v>
      </c>
      <c r="AZ21" t="n">
        <v>0.907535311046812</v>
      </c>
      <c r="BA21" t="n">
        <v>0.936421175392431</v>
      </c>
      <c r="BB21" t="n">
        <v>0.898482341921418</v>
      </c>
      <c r="BC21" t="n">
        <v>0.946253778748968</v>
      </c>
      <c r="BD21" t="n">
        <v>0.932236449475462</v>
      </c>
      <c r="BE21" t="n">
        <v>0.922661466804497</v>
      </c>
      <c r="BF21" t="n">
        <v>0.893588066346936</v>
      </c>
      <c r="BG21" t="n">
        <v>0.871671800291402</v>
      </c>
      <c r="BH21" t="n">
        <v>0.677764547427605</v>
      </c>
      <c r="BI21" t="n">
        <v>0.818207447467892</v>
      </c>
      <c r="BJ21" t="n">
        <v>0.846116502754857</v>
      </c>
      <c r="BK21" t="n">
        <v>0.762545697792237</v>
      </c>
      <c r="BL21" t="n">
        <v>0.713831743433468</v>
      </c>
      <c r="BM21" t="n">
        <v>0.643276272526722</v>
      </c>
      <c r="BN21" t="n">
        <v>0.830986886412994</v>
      </c>
      <c r="BO21" t="n">
        <v>0.805866711406017</v>
      </c>
      <c r="BP21" t="n">
        <v>0.268220573835677</v>
      </c>
      <c r="BQ21" t="n">
        <v>0.663308398001533</v>
      </c>
      <c r="BR21" t="n">
        <v>0.140460950631844</v>
      </c>
      <c r="BS21" t="n">
        <v>0.706113468548529</v>
      </c>
      <c r="BT21" t="n">
        <v>0.835838989181197</v>
      </c>
      <c r="BU21" t="n">
        <v>0.774890245765517</v>
      </c>
      <c r="BV21" t="n">
        <v>0.799696815721924</v>
      </c>
      <c r="BW21" t="n">
        <v>0.779123475809254</v>
      </c>
      <c r="BX21" t="n">
        <v>0.787342413656993</v>
      </c>
      <c r="BY21" t="n">
        <v>0.851006062003499</v>
      </c>
      <c r="BZ21" t="n">
        <v>0.846132939994955</v>
      </c>
      <c r="CA21" t="n">
        <v>0.796251294411425</v>
      </c>
      <c r="CB21" t="n">
        <v>0.683937730400009</v>
      </c>
      <c r="CC21" t="n">
        <v>0.767734258634727</v>
      </c>
      <c r="CD21" t="n">
        <v>0.896783239395301</v>
      </c>
      <c r="CE21" t="n">
        <v>0.89707914460447</v>
      </c>
      <c r="CF21" t="n">
        <v>0.873033116584362</v>
      </c>
      <c r="CG21" t="n">
        <v>0.869647449189689</v>
      </c>
      <c r="CH21" t="n">
        <v>0.884899215707038</v>
      </c>
      <c r="CI21" t="n">
        <v>0.876453203810028</v>
      </c>
      <c r="CJ21" t="n">
        <v>0.861659986822409</v>
      </c>
      <c r="CK21" t="n">
        <v>0.799485393304826</v>
      </c>
      <c r="CL21" t="n">
        <v>0.783640169662713</v>
      </c>
      <c r="CM21" t="n">
        <v>0.775340730359042</v>
      </c>
      <c r="CN21" t="n">
        <v>0.789066749755606</v>
      </c>
      <c r="CO21" t="n">
        <v>0.700276888656725</v>
      </c>
      <c r="CP21" t="n">
        <v>0.610147076322705</v>
      </c>
      <c r="CQ21" t="n">
        <v>0.586449511610095</v>
      </c>
      <c r="CR21" t="n">
        <v>0.505606890181504</v>
      </c>
      <c r="CS21" t="n">
        <v>0.410245459618781</v>
      </c>
      <c r="CT21" t="n">
        <v>0.0288933127282906</v>
      </c>
      <c r="CU21" t="n">
        <v>0.279829425665726</v>
      </c>
      <c r="CV21" t="n">
        <v>-0.0105059488128888</v>
      </c>
      <c r="CW21" t="n">
        <v>-0.494016736836592</v>
      </c>
      <c r="CX21" t="n">
        <v>-0.0265339716524885</v>
      </c>
      <c r="CY21" t="n">
        <v>-0.517508650222869</v>
      </c>
      <c r="CZ21" t="n">
        <v>-0.794671710917706</v>
      </c>
      <c r="DA21" t="n">
        <v>-0.563534909561236</v>
      </c>
      <c r="DB21" t="n">
        <v>-0.594323329698257</v>
      </c>
      <c r="DC21" t="n">
        <v>-0.830626918054504</v>
      </c>
      <c r="DD21" t="n">
        <v>-0.693050297452466</v>
      </c>
      <c r="DE21" t="n">
        <v>-0.873188059193147</v>
      </c>
      <c r="DF21" t="n">
        <v>-0.518988645349348</v>
      </c>
      <c r="DG21" t="n">
        <v>-0.144198887247178</v>
      </c>
    </row>
    <row r="22" ht="20" customHeight="1">
      <c r="A22" t="s">
        <v>21</v>
      </c>
      <c r="B22" t="n">
        <v>0.958890380434218</v>
      </c>
      <c r="C22" t="n">
        <v>0.970440741252879</v>
      </c>
      <c r="D22" t="n">
        <v>0.950901383280153</v>
      </c>
      <c r="E22" t="n">
        <v>0.948114353792714</v>
      </c>
      <c r="F22" t="n">
        <v>0.920637601689234</v>
      </c>
      <c r="G22" t="n">
        <v>0.902618091385075</v>
      </c>
      <c r="H22" t="n">
        <v>0.897867257659446</v>
      </c>
      <c r="I22" t="n">
        <v>0.927200250296425</v>
      </c>
      <c r="J22" t="n">
        <v>0.946143013884798</v>
      </c>
      <c r="K22" t="n">
        <v>0.882828482645476</v>
      </c>
      <c r="L22" t="n">
        <v>0.87414208828911</v>
      </c>
      <c r="M22" t="n">
        <v>0.860233834390016</v>
      </c>
      <c r="N22" t="n">
        <v>0.739279480933479</v>
      </c>
      <c r="O22" t="n">
        <v>0.80392790952677</v>
      </c>
      <c r="P22" t="n">
        <v>0.777417745919973</v>
      </c>
      <c r="Q22" t="n">
        <v>0.647352165077897</v>
      </c>
      <c r="R22" t="n">
        <v>0.444322135308025</v>
      </c>
      <c r="S22" t="n">
        <v>0.737436206734462</v>
      </c>
      <c r="T22" t="n">
        <v>0.900432372250558</v>
      </c>
      <c r="U22" t="n">
        <v>0.937552394604997</v>
      </c>
      <c r="V22" t="n">
        <v>1</v>
      </c>
      <c r="W22" t="n">
        <v>0.92090012545888</v>
      </c>
      <c r="X22" t="n">
        <v>0.923939643988679</v>
      </c>
      <c r="Y22" t="n">
        <v>0.903754378123108</v>
      </c>
      <c r="Z22" t="n">
        <v>0.953271273840632</v>
      </c>
      <c r="AA22" t="n">
        <v>0.748904163864844</v>
      </c>
      <c r="AB22" t="n">
        <v>0.869059411894469</v>
      </c>
      <c r="AC22" t="n">
        <v>0.791698195933905</v>
      </c>
      <c r="AD22" t="n">
        <v>0.683517800225304</v>
      </c>
      <c r="AE22" t="n">
        <v>0.750441475212292</v>
      </c>
      <c r="AF22" t="n">
        <v>0.43935464639069</v>
      </c>
      <c r="AG22" t="n">
        <v>0.519577744769855</v>
      </c>
      <c r="AH22" t="n">
        <v>0.602892309955326</v>
      </c>
      <c r="AI22" t="n">
        <v>0.652925082150075</v>
      </c>
      <c r="AJ22" t="n">
        <v>0.661568564124675</v>
      </c>
      <c r="AK22" t="n">
        <v>0.760102564289441</v>
      </c>
      <c r="AL22" t="n">
        <v>0.806067483959043</v>
      </c>
      <c r="AM22" t="n">
        <v>0.852444127351633</v>
      </c>
      <c r="AN22" t="n">
        <v>0.903458385533426</v>
      </c>
      <c r="AO22" t="n">
        <v>0.930881565537094</v>
      </c>
      <c r="AP22" t="n">
        <v>0.941104818717032</v>
      </c>
      <c r="AQ22" t="n">
        <v>0.948329339396302</v>
      </c>
      <c r="AR22" t="n">
        <v>0.937305369125485</v>
      </c>
      <c r="AS22" t="n">
        <v>0.951763336577058</v>
      </c>
      <c r="AT22" t="n">
        <v>0.974211075957246</v>
      </c>
      <c r="AU22" t="n">
        <v>0.942730229693936</v>
      </c>
      <c r="AV22" t="n">
        <v>0.965217651489382</v>
      </c>
      <c r="AW22" t="n">
        <v>0.948431275416099</v>
      </c>
      <c r="AX22" t="n">
        <v>0.898110860834999</v>
      </c>
      <c r="AY22" t="n">
        <v>0.907968892731658</v>
      </c>
      <c r="AZ22" t="n">
        <v>0.94722814317806</v>
      </c>
      <c r="BA22" t="n">
        <v>0.925129934342033</v>
      </c>
      <c r="BB22" t="n">
        <v>0.912988824367399</v>
      </c>
      <c r="BC22" t="n">
        <v>0.949828448123946</v>
      </c>
      <c r="BD22" t="n">
        <v>0.923320459902899</v>
      </c>
      <c r="BE22" t="n">
        <v>0.905013235808413</v>
      </c>
      <c r="BF22" t="n">
        <v>0.879674933245637</v>
      </c>
      <c r="BG22" t="n">
        <v>0.85406838395886</v>
      </c>
      <c r="BH22" t="n">
        <v>0.706923126402189</v>
      </c>
      <c r="BI22" t="n">
        <v>0.804887024171077</v>
      </c>
      <c r="BJ22" t="n">
        <v>0.89875594736435</v>
      </c>
      <c r="BK22" t="n">
        <v>0.78929543934317</v>
      </c>
      <c r="BL22" t="n">
        <v>0.72883422447753</v>
      </c>
      <c r="BM22" t="n">
        <v>0.632592452445309</v>
      </c>
      <c r="BN22" t="n">
        <v>0.855801250653502</v>
      </c>
      <c r="BO22" t="n">
        <v>0.79043207638658</v>
      </c>
      <c r="BP22" t="n">
        <v>0.234760684613444</v>
      </c>
      <c r="BQ22" t="n">
        <v>0.643611721787792</v>
      </c>
      <c r="BR22" t="n">
        <v>0.100026007185281</v>
      </c>
      <c r="BS22" t="n">
        <v>0.718131031045944</v>
      </c>
      <c r="BT22" t="n">
        <v>0.879304026413037</v>
      </c>
      <c r="BU22" t="n">
        <v>0.800580059344697</v>
      </c>
      <c r="BV22" t="n">
        <v>0.857572934663281</v>
      </c>
      <c r="BW22" t="n">
        <v>0.828547558032072</v>
      </c>
      <c r="BX22" t="n">
        <v>0.832837182157023</v>
      </c>
      <c r="BY22" t="n">
        <v>0.911114519093341</v>
      </c>
      <c r="BZ22" t="n">
        <v>0.899140339536945</v>
      </c>
      <c r="CA22" t="n">
        <v>0.854812168197902</v>
      </c>
      <c r="CB22" t="n">
        <v>0.676019192261292</v>
      </c>
      <c r="CC22" t="n">
        <v>0.841464614220279</v>
      </c>
      <c r="CD22" t="n">
        <v>0.905399015196146</v>
      </c>
      <c r="CE22" t="n">
        <v>0.903546270959445</v>
      </c>
      <c r="CF22" t="n">
        <v>0.913578695844457</v>
      </c>
      <c r="CG22" t="n">
        <v>0.898052506504353</v>
      </c>
      <c r="CH22" t="n">
        <v>0.876721101143049</v>
      </c>
      <c r="CI22" t="n">
        <v>0.867615560966645</v>
      </c>
      <c r="CJ22" t="n">
        <v>0.893335420270389</v>
      </c>
      <c r="CK22" t="n">
        <v>0.830444261478276</v>
      </c>
      <c r="CL22" t="n">
        <v>0.811663246608874</v>
      </c>
      <c r="CM22" t="n">
        <v>0.842995967379038</v>
      </c>
      <c r="CN22" t="n">
        <v>0.856865828383223</v>
      </c>
      <c r="CO22" t="n">
        <v>0.767643944558862</v>
      </c>
      <c r="CP22" t="n">
        <v>0.68550823102112</v>
      </c>
      <c r="CQ22" t="n">
        <v>0.664697687396798</v>
      </c>
      <c r="CR22" t="n">
        <v>0.605566379519245</v>
      </c>
      <c r="CS22" t="n">
        <v>0.500399722422004</v>
      </c>
      <c r="CT22" t="n">
        <v>0.220510123526184</v>
      </c>
      <c r="CU22" t="n">
        <v>0.417606735435052</v>
      </c>
      <c r="CV22" t="n">
        <v>0.11800755399586</v>
      </c>
      <c r="CW22" t="n">
        <v>-0.386170071185717</v>
      </c>
      <c r="CX22" t="n">
        <v>0.136751477895949</v>
      </c>
      <c r="CY22" t="n">
        <v>-0.580394010390499</v>
      </c>
      <c r="CZ22" t="n">
        <v>-0.80474017522523</v>
      </c>
      <c r="DA22" t="n">
        <v>-0.521599071531271</v>
      </c>
      <c r="DB22" t="n">
        <v>-0.612232384154161</v>
      </c>
      <c r="DC22" t="n">
        <v>-0.785805488829965</v>
      </c>
      <c r="DD22" t="n">
        <v>-0.607495766457044</v>
      </c>
      <c r="DE22" t="n">
        <v>-0.867894223685509</v>
      </c>
      <c r="DF22" t="n">
        <v>-0.572972628281356</v>
      </c>
      <c r="DG22" t="n">
        <v>-0.155505516562392</v>
      </c>
    </row>
    <row r="23" ht="20" customHeight="1">
      <c r="A23" t="s">
        <v>22</v>
      </c>
      <c r="B23" t="n">
        <v>0.886929181840142</v>
      </c>
      <c r="C23" t="n">
        <v>0.908487317902739</v>
      </c>
      <c r="D23" t="n">
        <v>0.878742102713178</v>
      </c>
      <c r="E23" t="n">
        <v>0.904517895660013</v>
      </c>
      <c r="F23" t="n">
        <v>0.902631294746247</v>
      </c>
      <c r="G23" t="n">
        <v>0.791813208052672</v>
      </c>
      <c r="H23" t="n">
        <v>0.815674736514458</v>
      </c>
      <c r="I23" t="n">
        <v>0.831046832860665</v>
      </c>
      <c r="J23" t="n">
        <v>0.942971243713759</v>
      </c>
      <c r="K23" t="n">
        <v>0.876821332564476</v>
      </c>
      <c r="L23" t="n">
        <v>0.83811562861587</v>
      </c>
      <c r="M23" t="n">
        <v>0.779306052958346</v>
      </c>
      <c r="N23" t="n">
        <v>0.726332206450439</v>
      </c>
      <c r="O23" t="n">
        <v>0.774893947378299</v>
      </c>
      <c r="P23" t="n">
        <v>0.716939330060437</v>
      </c>
      <c r="Q23" t="n">
        <v>0.678766622388964</v>
      </c>
      <c r="R23" t="n">
        <v>0.564562096878579</v>
      </c>
      <c r="S23" t="n">
        <v>0.733651429684384</v>
      </c>
      <c r="T23" t="n">
        <v>0.871694331487021</v>
      </c>
      <c r="U23" t="n">
        <v>0.905744842475881</v>
      </c>
      <c r="V23" t="n">
        <v>0.92090012545888</v>
      </c>
      <c r="W23" t="n">
        <v>1</v>
      </c>
      <c r="X23" t="n">
        <v>0.903513609139863</v>
      </c>
      <c r="Y23" t="n">
        <v>0.902791563229225</v>
      </c>
      <c r="Z23" t="n">
        <v>0.936891364946367</v>
      </c>
      <c r="AA23" t="n">
        <v>0.744064707304568</v>
      </c>
      <c r="AB23" t="n">
        <v>0.75993217396672</v>
      </c>
      <c r="AC23" t="n">
        <v>0.714484122699953</v>
      </c>
      <c r="AD23" t="n">
        <v>0.722994589095744</v>
      </c>
      <c r="AE23" t="n">
        <v>0.688226159223015</v>
      </c>
      <c r="AF23" t="n">
        <v>0.441504483899811</v>
      </c>
      <c r="AG23" t="n">
        <v>0.468162057390312</v>
      </c>
      <c r="AH23" t="n">
        <v>0.552164634815574</v>
      </c>
      <c r="AI23" t="n">
        <v>0.568116049583364</v>
      </c>
      <c r="AJ23" t="n">
        <v>0.604744884195508</v>
      </c>
      <c r="AK23" t="n">
        <v>0.705110878401815</v>
      </c>
      <c r="AL23" t="n">
        <v>0.818535955472616</v>
      </c>
      <c r="AM23" t="n">
        <v>0.801827265484625</v>
      </c>
      <c r="AN23" t="n">
        <v>0.845157821064725</v>
      </c>
      <c r="AO23" t="n">
        <v>0.887273869834347</v>
      </c>
      <c r="AP23" t="n">
        <v>0.83856574555859</v>
      </c>
      <c r="AQ23" t="n">
        <v>0.83442291141048</v>
      </c>
      <c r="AR23" t="n">
        <v>0.900677959265184</v>
      </c>
      <c r="AS23" t="n">
        <v>0.91709344830478</v>
      </c>
      <c r="AT23" t="n">
        <v>0.9191596542427</v>
      </c>
      <c r="AU23" t="n">
        <v>0.891184231618421</v>
      </c>
      <c r="AV23" t="n">
        <v>0.891864546459684</v>
      </c>
      <c r="AW23" t="n">
        <v>0.890375063743837</v>
      </c>
      <c r="AX23" t="n">
        <v>0.822412813103112</v>
      </c>
      <c r="AY23" t="n">
        <v>0.821389358745006</v>
      </c>
      <c r="AZ23" t="n">
        <v>0.859310467668047</v>
      </c>
      <c r="BA23" t="n">
        <v>0.85821932304204</v>
      </c>
      <c r="BB23" t="n">
        <v>0.839397763106349</v>
      </c>
      <c r="BC23" t="n">
        <v>0.885021841162053</v>
      </c>
      <c r="BD23" t="n">
        <v>0.902415932181121</v>
      </c>
      <c r="BE23" t="n">
        <v>0.841419003944625</v>
      </c>
      <c r="BF23" t="n">
        <v>0.743750247367743</v>
      </c>
      <c r="BG23" t="n">
        <v>0.828193643695685</v>
      </c>
      <c r="BH23" t="n">
        <v>0.622092995756917</v>
      </c>
      <c r="BI23" t="n">
        <v>0.680572814841299</v>
      </c>
      <c r="BJ23" t="n">
        <v>0.865165267774874</v>
      </c>
      <c r="BK23" t="n">
        <v>0.670700646622837</v>
      </c>
      <c r="BL23" t="n">
        <v>0.61212933224678</v>
      </c>
      <c r="BM23" t="n">
        <v>0.548800087426348</v>
      </c>
      <c r="BN23" t="n">
        <v>0.84749995607626</v>
      </c>
      <c r="BO23" t="n">
        <v>0.723153694562998</v>
      </c>
      <c r="BP23" t="n">
        <v>0.221324261398756</v>
      </c>
      <c r="BQ23" t="n">
        <v>0.630130849094226</v>
      </c>
      <c r="BR23" t="n">
        <v>-0.0621363607110137</v>
      </c>
      <c r="BS23" t="n">
        <v>0.603138588047039</v>
      </c>
      <c r="BT23" t="n">
        <v>0.779704065850693</v>
      </c>
      <c r="BU23" t="n">
        <v>0.71815205411542</v>
      </c>
      <c r="BV23" t="n">
        <v>0.785019297718031</v>
      </c>
      <c r="BW23" t="n">
        <v>0.721822036741758</v>
      </c>
      <c r="BX23" t="n">
        <v>0.781351373225015</v>
      </c>
      <c r="BY23" t="n">
        <v>0.804687394583808</v>
      </c>
      <c r="BZ23" t="n">
        <v>0.823485451195649</v>
      </c>
      <c r="CA23" t="n">
        <v>0.816507664462162</v>
      </c>
      <c r="CB23" t="n">
        <v>0.550253925180059</v>
      </c>
      <c r="CC23" t="n">
        <v>0.745057041821512</v>
      </c>
      <c r="CD23" t="n">
        <v>0.827548386093416</v>
      </c>
      <c r="CE23" t="n">
        <v>0.807657385977683</v>
      </c>
      <c r="CF23" t="n">
        <v>0.767338269232616</v>
      </c>
      <c r="CG23" t="n">
        <v>0.810354838281611</v>
      </c>
      <c r="CH23" t="n">
        <v>0.835618861954905</v>
      </c>
      <c r="CI23" t="n">
        <v>0.769306480383338</v>
      </c>
      <c r="CJ23" t="n">
        <v>0.812383388421418</v>
      </c>
      <c r="CK23" t="n">
        <v>0.753613945045219</v>
      </c>
      <c r="CL23" t="n">
        <v>0.763949829567304</v>
      </c>
      <c r="CM23" t="n">
        <v>0.744701790131258</v>
      </c>
      <c r="CN23" t="n">
        <v>0.781957937480874</v>
      </c>
      <c r="CO23" t="n">
        <v>0.720209653422575</v>
      </c>
      <c r="CP23" t="n">
        <v>0.612167994715008</v>
      </c>
      <c r="CQ23" t="n">
        <v>0.536514672763806</v>
      </c>
      <c r="CR23" t="n">
        <v>0.575255049427193</v>
      </c>
      <c r="CS23" t="n">
        <v>0.415950828176382</v>
      </c>
      <c r="CT23" t="n">
        <v>0.125099084916322</v>
      </c>
      <c r="CU23" t="n">
        <v>0.330994645973318</v>
      </c>
      <c r="CV23" t="n">
        <v>0.0665257411095561</v>
      </c>
      <c r="CW23" t="n">
        <v>-0.384067891050844</v>
      </c>
      <c r="CX23" t="n">
        <v>0.194870287962228</v>
      </c>
      <c r="CY23" t="n">
        <v>-0.45966212251589</v>
      </c>
      <c r="CZ23" t="n">
        <v>-0.725241081373236</v>
      </c>
      <c r="DA23" t="n">
        <v>-0.565187931831512</v>
      </c>
      <c r="DB23" t="n">
        <v>-0.477399964333391</v>
      </c>
      <c r="DC23" t="n">
        <v>-0.741138307514905</v>
      </c>
      <c r="DD23" t="n">
        <v>-0.619255168522198</v>
      </c>
      <c r="DE23" t="n">
        <v>-0.816406667454715</v>
      </c>
      <c r="DF23" t="n">
        <v>-0.377821109543991</v>
      </c>
      <c r="DG23" t="n">
        <v>-0.276359700165276</v>
      </c>
    </row>
    <row r="24" ht="20" customHeight="1">
      <c r="A24" t="s">
        <v>23</v>
      </c>
      <c r="B24" t="n">
        <v>0.945159867918316</v>
      </c>
      <c r="C24" t="n">
        <v>0.966617484796493</v>
      </c>
      <c r="D24" t="n">
        <v>0.94538752436252</v>
      </c>
      <c r="E24" t="n">
        <v>0.942482835666662</v>
      </c>
      <c r="F24" t="n">
        <v>0.922677227851439</v>
      </c>
      <c r="G24" t="n">
        <v>0.902752855659153</v>
      </c>
      <c r="H24" t="n">
        <v>0.919133180606474</v>
      </c>
      <c r="I24" t="n">
        <v>0.904866408611361</v>
      </c>
      <c r="J24" t="n">
        <v>0.935952700826317</v>
      </c>
      <c r="K24" t="n">
        <v>0.828979794795025</v>
      </c>
      <c r="L24" t="n">
        <v>0.787208269658537</v>
      </c>
      <c r="M24" t="n">
        <v>0.861099816635144</v>
      </c>
      <c r="N24" t="n">
        <v>0.782835528608868</v>
      </c>
      <c r="O24" t="n">
        <v>0.793321781713236</v>
      </c>
      <c r="P24" t="n">
        <v>0.779534214743615</v>
      </c>
      <c r="Q24" t="n">
        <v>0.624437313353203</v>
      </c>
      <c r="R24" t="n">
        <v>0.369848530931125</v>
      </c>
      <c r="S24" t="n">
        <v>0.713415594779014</v>
      </c>
      <c r="T24" t="n">
        <v>0.841308375162774</v>
      </c>
      <c r="U24" t="n">
        <v>0.934029516202592</v>
      </c>
      <c r="V24" t="n">
        <v>0.923939643988679</v>
      </c>
      <c r="W24" t="n">
        <v>0.903513609139863</v>
      </c>
      <c r="X24" t="n">
        <v>1</v>
      </c>
      <c r="Y24" t="n">
        <v>0.920463376298091</v>
      </c>
      <c r="Z24" t="n">
        <v>0.920054832701368</v>
      </c>
      <c r="AA24" t="n">
        <v>0.736206784654802</v>
      </c>
      <c r="AB24" t="n">
        <v>0.797901190430156</v>
      </c>
      <c r="AC24" t="n">
        <v>0.772508555860476</v>
      </c>
      <c r="AD24" t="n">
        <v>0.710918296513577</v>
      </c>
      <c r="AE24" t="n">
        <v>0.764056844782018</v>
      </c>
      <c r="AF24" t="n">
        <v>0.422705862890399</v>
      </c>
      <c r="AG24" t="n">
        <v>0.447854613104919</v>
      </c>
      <c r="AH24" t="n">
        <v>0.65996850263438</v>
      </c>
      <c r="AI24" t="n">
        <v>0.696410205337397</v>
      </c>
      <c r="AJ24" t="n">
        <v>0.549714120513166</v>
      </c>
      <c r="AK24" t="n">
        <v>0.739968353253819</v>
      </c>
      <c r="AL24" t="n">
        <v>0.813674960333632</v>
      </c>
      <c r="AM24" t="n">
        <v>0.857706393911453</v>
      </c>
      <c r="AN24" t="n">
        <v>0.875143873232702</v>
      </c>
      <c r="AO24" t="n">
        <v>0.937187422165735</v>
      </c>
      <c r="AP24" t="n">
        <v>0.895118201432215</v>
      </c>
      <c r="AQ24" t="n">
        <v>0.936099557222862</v>
      </c>
      <c r="AR24" t="n">
        <v>0.95365829242864</v>
      </c>
      <c r="AS24" t="n">
        <v>0.958509665160606</v>
      </c>
      <c r="AT24" t="n">
        <v>0.940230469870198</v>
      </c>
      <c r="AU24" t="n">
        <v>0.938777269905542</v>
      </c>
      <c r="AV24" t="n">
        <v>0.963613958747607</v>
      </c>
      <c r="AW24" t="n">
        <v>0.948941864126604</v>
      </c>
      <c r="AX24" t="n">
        <v>0.928501105120142</v>
      </c>
      <c r="AY24" t="n">
        <v>0.905948305444558</v>
      </c>
      <c r="AZ24" t="n">
        <v>0.935296577044137</v>
      </c>
      <c r="BA24" t="n">
        <v>0.913763233325165</v>
      </c>
      <c r="BB24" t="n">
        <v>0.929314148498986</v>
      </c>
      <c r="BC24" t="n">
        <v>0.933739091010475</v>
      </c>
      <c r="BD24" t="n">
        <v>0.937776141283179</v>
      </c>
      <c r="BE24" t="n">
        <v>0.90960930962451</v>
      </c>
      <c r="BF24" t="n">
        <v>0.870057500805592</v>
      </c>
      <c r="BG24" t="n">
        <v>0.904476003219002</v>
      </c>
      <c r="BH24" t="n">
        <v>0.701420510537745</v>
      </c>
      <c r="BI24" t="n">
        <v>0.773504970781259</v>
      </c>
      <c r="BJ24" t="n">
        <v>0.896785919874763</v>
      </c>
      <c r="BK24" t="n">
        <v>0.802399920434092</v>
      </c>
      <c r="BL24" t="n">
        <v>0.687149281449049</v>
      </c>
      <c r="BM24" t="n">
        <v>0.632996713177625</v>
      </c>
      <c r="BN24" t="n">
        <v>0.838911101464589</v>
      </c>
      <c r="BO24" t="n">
        <v>0.792557133226371</v>
      </c>
      <c r="BP24" t="n">
        <v>0.123414530213751</v>
      </c>
      <c r="BQ24" t="n">
        <v>0.702226279203146</v>
      </c>
      <c r="BR24" t="n">
        <v>0.0202052478160877</v>
      </c>
      <c r="BS24" t="n">
        <v>0.663379551990019</v>
      </c>
      <c r="BT24" t="n">
        <v>0.838601893684929</v>
      </c>
      <c r="BU24" t="n">
        <v>0.804429979339996</v>
      </c>
      <c r="BV24" t="n">
        <v>0.851103693054725</v>
      </c>
      <c r="BW24" t="n">
        <v>0.762831112826469</v>
      </c>
      <c r="BX24" t="n">
        <v>0.853329050515305</v>
      </c>
      <c r="BY24" t="n">
        <v>0.890194345852285</v>
      </c>
      <c r="BZ24" t="n">
        <v>0.829881304315507</v>
      </c>
      <c r="CA24" t="n">
        <v>0.882819496452684</v>
      </c>
      <c r="CB24" t="n">
        <v>0.701065314746803</v>
      </c>
      <c r="CC24" t="n">
        <v>0.725739442280429</v>
      </c>
      <c r="CD24" t="n">
        <v>0.873138134102945</v>
      </c>
      <c r="CE24" t="n">
        <v>0.915719540028347</v>
      </c>
      <c r="CF24" t="n">
        <v>0.87831346584001</v>
      </c>
      <c r="CG24" t="n">
        <v>0.829225657634864</v>
      </c>
      <c r="CH24" t="n">
        <v>0.880232354525672</v>
      </c>
      <c r="CI24" t="n">
        <v>0.863211403286087</v>
      </c>
      <c r="CJ24" t="n">
        <v>0.853333421347022</v>
      </c>
      <c r="CK24" t="n">
        <v>0.773006158353019</v>
      </c>
      <c r="CL24" t="n">
        <v>0.82217032370197</v>
      </c>
      <c r="CM24" t="n">
        <v>0.794256020871235</v>
      </c>
      <c r="CN24" t="n">
        <v>0.788711830507405</v>
      </c>
      <c r="CO24" t="n">
        <v>0.709203483266617</v>
      </c>
      <c r="CP24" t="n">
        <v>0.663672094014291</v>
      </c>
      <c r="CQ24" t="n">
        <v>0.624986326778687</v>
      </c>
      <c r="CR24" t="n">
        <v>0.526344480705797</v>
      </c>
      <c r="CS24" t="n">
        <v>0.418658877387165</v>
      </c>
      <c r="CT24" t="n">
        <v>0.064173240744693</v>
      </c>
      <c r="CU24" t="n">
        <v>0.372061860016047</v>
      </c>
      <c r="CV24" t="n">
        <v>0.0103762756854471</v>
      </c>
      <c r="CW24" t="n">
        <v>-0.427481964721461</v>
      </c>
      <c r="CX24" t="n">
        <v>-0.0422102165348135</v>
      </c>
      <c r="CY24" t="n">
        <v>-0.511306173765172</v>
      </c>
      <c r="CZ24" t="n">
        <v>-0.816534350781678</v>
      </c>
      <c r="DA24" t="n">
        <v>-0.61826146958957</v>
      </c>
      <c r="DB24" t="n">
        <v>-0.588586011522182</v>
      </c>
      <c r="DC24" t="n">
        <v>-0.727288679940802</v>
      </c>
      <c r="DD24" t="n">
        <v>-0.680569265753393</v>
      </c>
      <c r="DE24" t="n">
        <v>-0.802222153442095</v>
      </c>
      <c r="DF24" t="n">
        <v>-0.545383046292966</v>
      </c>
      <c r="DG24" t="n">
        <v>-0.325278037153248</v>
      </c>
    </row>
    <row r="25" ht="20" customHeight="1">
      <c r="A25" t="s">
        <v>24</v>
      </c>
      <c r="B25" t="n">
        <v>0.893268836148181</v>
      </c>
      <c r="C25" t="n">
        <v>0.928182548204154</v>
      </c>
      <c r="D25" t="n">
        <v>0.833354402013066</v>
      </c>
      <c r="E25" t="n">
        <v>0.884268267591128</v>
      </c>
      <c r="F25" t="n">
        <v>0.914536256995127</v>
      </c>
      <c r="G25" t="n">
        <v>0.823671923478738</v>
      </c>
      <c r="H25" t="n">
        <v>0.816398265850721</v>
      </c>
      <c r="I25" t="n">
        <v>0.838970570227729</v>
      </c>
      <c r="J25" t="n">
        <v>0.897602372298836</v>
      </c>
      <c r="K25" t="n">
        <v>0.772541929503617</v>
      </c>
      <c r="L25" t="n">
        <v>0.813505792399097</v>
      </c>
      <c r="M25" t="n">
        <v>0.7579769863181</v>
      </c>
      <c r="N25" t="n">
        <v>0.658444879872897</v>
      </c>
      <c r="O25" t="n">
        <v>0.789500807172502</v>
      </c>
      <c r="P25" t="n">
        <v>0.818089963705858</v>
      </c>
      <c r="Q25" t="n">
        <v>0.687145368441085</v>
      </c>
      <c r="R25" t="n">
        <v>0.558153508141651</v>
      </c>
      <c r="S25" t="n">
        <v>0.825823710047384</v>
      </c>
      <c r="T25" t="n">
        <v>0.847561685101022</v>
      </c>
      <c r="U25" t="n">
        <v>0.881924979939721</v>
      </c>
      <c r="V25" t="n">
        <v>0.903754378123108</v>
      </c>
      <c r="W25" t="n">
        <v>0.902791563229225</v>
      </c>
      <c r="X25" t="n">
        <v>0.920463376298091</v>
      </c>
      <c r="Y25" t="n">
        <v>1</v>
      </c>
      <c r="Z25" t="n">
        <v>0.888292620789069</v>
      </c>
      <c r="AA25" t="n">
        <v>0.856556117596443</v>
      </c>
      <c r="AB25" t="n">
        <v>0.879627909971232</v>
      </c>
      <c r="AC25" t="n">
        <v>0.820673314768846</v>
      </c>
      <c r="AD25" t="n">
        <v>0.843006183370721</v>
      </c>
      <c r="AE25" t="n">
        <v>0.838578421709832</v>
      </c>
      <c r="AF25" t="n">
        <v>0.584131249784076</v>
      </c>
      <c r="AG25" t="n">
        <v>0.547149065452213</v>
      </c>
      <c r="AH25" t="n">
        <v>0.676851053763938</v>
      </c>
      <c r="AI25" t="n">
        <v>0.760327422061757</v>
      </c>
      <c r="AJ25" t="n">
        <v>0.688108385982024</v>
      </c>
      <c r="AK25" t="n">
        <v>0.805892876289319</v>
      </c>
      <c r="AL25" t="n">
        <v>0.840964421586637</v>
      </c>
      <c r="AM25" t="n">
        <v>0.897118088764474</v>
      </c>
      <c r="AN25" t="n">
        <v>0.895117259594987</v>
      </c>
      <c r="AO25" t="n">
        <v>0.897523249107538</v>
      </c>
      <c r="AP25" t="n">
        <v>0.851433144949488</v>
      </c>
      <c r="AQ25" t="n">
        <v>0.846639150541431</v>
      </c>
      <c r="AR25" t="n">
        <v>0.909788646869394</v>
      </c>
      <c r="AS25" t="n">
        <v>0.922178280753048</v>
      </c>
      <c r="AT25" t="n">
        <v>0.893424951439863</v>
      </c>
      <c r="AU25" t="n">
        <v>0.863849802851773</v>
      </c>
      <c r="AV25" t="n">
        <v>0.925842037928324</v>
      </c>
      <c r="AW25" t="n">
        <v>0.910771960258979</v>
      </c>
      <c r="AX25" t="n">
        <v>0.832034469239381</v>
      </c>
      <c r="AY25" t="n">
        <v>0.781725819392201</v>
      </c>
      <c r="AZ25" t="n">
        <v>0.880759105404152</v>
      </c>
      <c r="BA25" t="n">
        <v>0.812332782893276</v>
      </c>
      <c r="BB25" t="n">
        <v>0.803325385727175</v>
      </c>
      <c r="BC25" t="n">
        <v>0.890439920473396</v>
      </c>
      <c r="BD25" t="n">
        <v>0.900845655264135</v>
      </c>
      <c r="BE25" t="n">
        <v>0.862851708384089</v>
      </c>
      <c r="BF25" t="n">
        <v>0.783018461099453</v>
      </c>
      <c r="BG25" t="n">
        <v>0.798165127192347</v>
      </c>
      <c r="BH25" t="n">
        <v>0.626226806813169</v>
      </c>
      <c r="BI25" t="n">
        <v>0.662024503067564</v>
      </c>
      <c r="BJ25" t="n">
        <v>0.837055850099614</v>
      </c>
      <c r="BK25" t="n">
        <v>0.772713942430478</v>
      </c>
      <c r="BL25" t="n">
        <v>0.517657467517181</v>
      </c>
      <c r="BM25" t="n">
        <v>0.541133151038203</v>
      </c>
      <c r="BN25" t="n">
        <v>0.739607941092093</v>
      </c>
      <c r="BO25" t="n">
        <v>0.663260753293859</v>
      </c>
      <c r="BP25" t="n">
        <v>0.105810109031348</v>
      </c>
      <c r="BQ25" t="n">
        <v>0.585618704203504</v>
      </c>
      <c r="BR25" t="n">
        <v>-0.0183499319694901</v>
      </c>
      <c r="BS25" t="n">
        <v>0.57738134223561</v>
      </c>
      <c r="BT25" t="n">
        <v>0.791424649351887</v>
      </c>
      <c r="BU25" t="n">
        <v>0.667524846577036</v>
      </c>
      <c r="BV25" t="n">
        <v>0.806166252821511</v>
      </c>
      <c r="BW25" t="n">
        <v>0.74092086870022</v>
      </c>
      <c r="BX25" t="n">
        <v>0.796566721668561</v>
      </c>
      <c r="BY25" t="n">
        <v>0.846865973942581</v>
      </c>
      <c r="BZ25" t="n">
        <v>0.772930904521483</v>
      </c>
      <c r="CA25" t="n">
        <v>0.797328165515922</v>
      </c>
      <c r="CB25" t="n">
        <v>0.65063531689403</v>
      </c>
      <c r="CC25" t="n">
        <v>0.663380851476572</v>
      </c>
      <c r="CD25" t="n">
        <v>0.844863838648383</v>
      </c>
      <c r="CE25" t="n">
        <v>0.795488522040172</v>
      </c>
      <c r="CF25" t="n">
        <v>0.809242902389213</v>
      </c>
      <c r="CG25" t="n">
        <v>0.813820498879662</v>
      </c>
      <c r="CH25" t="n">
        <v>0.778097716958478</v>
      </c>
      <c r="CI25" t="n">
        <v>0.78077968424667</v>
      </c>
      <c r="CJ25" t="n">
        <v>0.799379614738559</v>
      </c>
      <c r="CK25" t="n">
        <v>0.751814169798833</v>
      </c>
      <c r="CL25" t="n">
        <v>0.790856660488605</v>
      </c>
      <c r="CM25" t="n">
        <v>0.786338062456825</v>
      </c>
      <c r="CN25" t="n">
        <v>0.80614920744743</v>
      </c>
      <c r="CO25" t="n">
        <v>0.76031058885526</v>
      </c>
      <c r="CP25" t="n">
        <v>0.661539310542284</v>
      </c>
      <c r="CQ25" t="n">
        <v>0.671821207598224</v>
      </c>
      <c r="CR25" t="n">
        <v>0.574481037814705</v>
      </c>
      <c r="CS25" t="n">
        <v>0.515940482621206</v>
      </c>
      <c r="CT25" t="n">
        <v>0.213227055187077</v>
      </c>
      <c r="CU25" t="n">
        <v>0.530854870093051</v>
      </c>
      <c r="CV25" t="n">
        <v>0.0592010154160995</v>
      </c>
      <c r="CW25" t="n">
        <v>-0.333745771970169</v>
      </c>
      <c r="CX25" t="n">
        <v>0.240378653090576</v>
      </c>
      <c r="CY25" t="n">
        <v>-0.347083570070198</v>
      </c>
      <c r="CZ25" t="n">
        <v>-0.653464148468619</v>
      </c>
      <c r="DA25" t="n">
        <v>-0.509347758933455</v>
      </c>
      <c r="DB25" t="n">
        <v>-0.492654279327259</v>
      </c>
      <c r="DC25" t="n">
        <v>-0.665058226116214</v>
      </c>
      <c r="DD25" t="n">
        <v>-0.618656816502164</v>
      </c>
      <c r="DE25" t="n">
        <v>-0.833574617711262</v>
      </c>
      <c r="DF25" t="n">
        <v>-0.421360883625944</v>
      </c>
      <c r="DG25" t="n">
        <v>-0.164694903970383</v>
      </c>
    </row>
    <row r="26" ht="20" customHeight="1">
      <c r="A26" t="s">
        <v>25</v>
      </c>
      <c r="B26" t="n">
        <v>0.922428357926657</v>
      </c>
      <c r="C26" t="n">
        <v>0.930223454561688</v>
      </c>
      <c r="D26" t="n">
        <v>0.917035129164894</v>
      </c>
      <c r="E26" t="n">
        <v>0.926925690369431</v>
      </c>
      <c r="F26" t="n">
        <v>0.883770831270233</v>
      </c>
      <c r="G26" t="n">
        <v>0.84854381489269</v>
      </c>
      <c r="H26" t="n">
        <v>0.881518064612677</v>
      </c>
      <c r="I26" t="n">
        <v>0.857705500900202</v>
      </c>
      <c r="J26" t="n">
        <v>0.91800034302309</v>
      </c>
      <c r="K26" t="n">
        <v>0.885103526203933</v>
      </c>
      <c r="L26" t="n">
        <v>0.835375834497814</v>
      </c>
      <c r="M26" t="n">
        <v>0.865447150162807</v>
      </c>
      <c r="N26" t="n">
        <v>0.809863006007154</v>
      </c>
      <c r="O26" t="n">
        <v>0.797159702252744</v>
      </c>
      <c r="P26" t="n">
        <v>0.754860263078362</v>
      </c>
      <c r="Q26" t="n">
        <v>0.67718429762259</v>
      </c>
      <c r="R26" t="n">
        <v>0.496605696921583</v>
      </c>
      <c r="S26" t="n">
        <v>0.763795812310115</v>
      </c>
      <c r="T26" t="n">
        <v>0.876153648500484</v>
      </c>
      <c r="U26" t="n">
        <v>0.947858820380532</v>
      </c>
      <c r="V26" t="n">
        <v>0.953271273840632</v>
      </c>
      <c r="W26" t="n">
        <v>0.936891364946367</v>
      </c>
      <c r="X26" t="n">
        <v>0.920054832701368</v>
      </c>
      <c r="Y26" t="n">
        <v>0.888292620789069</v>
      </c>
      <c r="Z26" t="n">
        <v>1</v>
      </c>
      <c r="AA26" t="n">
        <v>0.757389711170104</v>
      </c>
      <c r="AB26" t="n">
        <v>0.82667863651613</v>
      </c>
      <c r="AC26" t="n">
        <v>0.756553102129217</v>
      </c>
      <c r="AD26" t="n">
        <v>0.685963852208337</v>
      </c>
      <c r="AE26" t="n">
        <v>0.733523695711321</v>
      </c>
      <c r="AF26" t="n">
        <v>0.526069010587464</v>
      </c>
      <c r="AG26" t="n">
        <v>0.480623964017185</v>
      </c>
      <c r="AH26" t="n">
        <v>0.602300427413758</v>
      </c>
      <c r="AI26" t="n">
        <v>0.624042612593097</v>
      </c>
      <c r="AJ26" t="n">
        <v>0.601089691208804</v>
      </c>
      <c r="AK26" t="n">
        <v>0.762335858340368</v>
      </c>
      <c r="AL26" t="n">
        <v>0.828290267022028</v>
      </c>
      <c r="AM26" t="n">
        <v>0.805860082373293</v>
      </c>
      <c r="AN26" t="n">
        <v>0.874132894272278</v>
      </c>
      <c r="AO26" t="n">
        <v>0.939287986984721</v>
      </c>
      <c r="AP26" t="n">
        <v>0.907548713142752</v>
      </c>
      <c r="AQ26" t="n">
        <v>0.910130821886683</v>
      </c>
      <c r="AR26" t="n">
        <v>0.922498335040269</v>
      </c>
      <c r="AS26" t="n">
        <v>0.917288283083654</v>
      </c>
      <c r="AT26" t="n">
        <v>0.948202675142409</v>
      </c>
      <c r="AU26" t="n">
        <v>0.941414243534371</v>
      </c>
      <c r="AV26" t="n">
        <v>0.938834884625571</v>
      </c>
      <c r="AW26" t="n">
        <v>0.908198691635446</v>
      </c>
      <c r="AX26" t="n">
        <v>0.903215973440223</v>
      </c>
      <c r="AY26" t="n">
        <v>0.872309519187702</v>
      </c>
      <c r="AZ26" t="n">
        <v>0.897689666364272</v>
      </c>
      <c r="BA26" t="n">
        <v>0.909128005506317</v>
      </c>
      <c r="BB26" t="n">
        <v>0.867977279438682</v>
      </c>
      <c r="BC26" t="n">
        <v>0.906798928828258</v>
      </c>
      <c r="BD26" t="n">
        <v>0.917779751187131</v>
      </c>
      <c r="BE26" t="n">
        <v>0.914058651488655</v>
      </c>
      <c r="BF26" t="n">
        <v>0.837000082235951</v>
      </c>
      <c r="BG26" t="n">
        <v>0.84720395089382</v>
      </c>
      <c r="BH26" t="n">
        <v>0.624366448215476</v>
      </c>
      <c r="BI26" t="n">
        <v>0.748315579422725</v>
      </c>
      <c r="BJ26" t="n">
        <v>0.883801250082958</v>
      </c>
      <c r="BK26" t="n">
        <v>0.728636239674119</v>
      </c>
      <c r="BL26" t="n">
        <v>0.66829941533258</v>
      </c>
      <c r="BM26" t="n">
        <v>0.515626316390705</v>
      </c>
      <c r="BN26" t="n">
        <v>0.813178808721427</v>
      </c>
      <c r="BO26" t="n">
        <v>0.791960845526733</v>
      </c>
      <c r="BP26" t="n">
        <v>0.312146543988781</v>
      </c>
      <c r="BQ26" t="n">
        <v>0.699002502584692</v>
      </c>
      <c r="BR26" t="n">
        <v>-0.00563221084813044</v>
      </c>
      <c r="BS26" t="n">
        <v>0.677543834052481</v>
      </c>
      <c r="BT26" t="n">
        <v>0.828101101037156</v>
      </c>
      <c r="BU26" t="n">
        <v>0.775740749088115</v>
      </c>
      <c r="BV26" t="n">
        <v>0.80577159013557</v>
      </c>
      <c r="BW26" t="n">
        <v>0.743673098137948</v>
      </c>
      <c r="BX26" t="n">
        <v>0.801823456131113</v>
      </c>
      <c r="BY26" t="n">
        <v>0.843555205387499</v>
      </c>
      <c r="BZ26" t="n">
        <v>0.864473694131757</v>
      </c>
      <c r="CA26" t="n">
        <v>0.844370133562276</v>
      </c>
      <c r="CB26" t="n">
        <v>0.588381932755683</v>
      </c>
      <c r="CC26" t="n">
        <v>0.785430209197619</v>
      </c>
      <c r="CD26" t="n">
        <v>0.909496672660477</v>
      </c>
      <c r="CE26" t="n">
        <v>0.895836520161734</v>
      </c>
      <c r="CF26" t="n">
        <v>0.822021096948061</v>
      </c>
      <c r="CG26" t="n">
        <v>0.824620457847737</v>
      </c>
      <c r="CH26" t="n">
        <v>0.855518017289329</v>
      </c>
      <c r="CI26" t="n">
        <v>0.840585923122383</v>
      </c>
      <c r="CJ26" t="n">
        <v>0.846888936957818</v>
      </c>
      <c r="CK26" t="n">
        <v>0.775613363422961</v>
      </c>
      <c r="CL26" t="n">
        <v>0.768768066109235</v>
      </c>
      <c r="CM26" t="n">
        <v>0.7734078071049</v>
      </c>
      <c r="CN26" t="n">
        <v>0.816085773720319</v>
      </c>
      <c r="CO26" t="n">
        <v>0.749553122511522</v>
      </c>
      <c r="CP26" t="n">
        <v>0.63555955526896</v>
      </c>
      <c r="CQ26" t="n">
        <v>0.573822651391533</v>
      </c>
      <c r="CR26" t="n">
        <v>0.540419132337193</v>
      </c>
      <c r="CS26" t="n">
        <v>0.461919119357122</v>
      </c>
      <c r="CT26" t="n">
        <v>0.0956992084057553</v>
      </c>
      <c r="CU26" t="n">
        <v>0.35454810543499</v>
      </c>
      <c r="CV26" t="n">
        <v>0.0047591422774819</v>
      </c>
      <c r="CW26" t="n">
        <v>-0.457181505680168</v>
      </c>
      <c r="CX26" t="n">
        <v>0.105722890251676</v>
      </c>
      <c r="CY26" t="n">
        <v>-0.472060144911903</v>
      </c>
      <c r="CZ26" t="n">
        <v>-0.781006970388139</v>
      </c>
      <c r="DA26" t="n">
        <v>-0.549225705187218</v>
      </c>
      <c r="DB26" t="n">
        <v>-0.530865876237667</v>
      </c>
      <c r="DC26" t="n">
        <v>-0.71235973126542</v>
      </c>
      <c r="DD26" t="n">
        <v>-0.651686261403992</v>
      </c>
      <c r="DE26" t="n">
        <v>-0.789362792713138</v>
      </c>
      <c r="DF26" t="n">
        <v>-0.472846255134159</v>
      </c>
      <c r="DG26" t="n">
        <v>-0.19285003415884</v>
      </c>
    </row>
    <row r="27" ht="20" customHeight="1">
      <c r="A27" t="s">
        <v>26</v>
      </c>
      <c r="B27" t="n">
        <v>0.703834875994396</v>
      </c>
      <c r="C27" t="n">
        <v>0.749283265806812</v>
      </c>
      <c r="D27" t="n">
        <v>0.626838263365175</v>
      </c>
      <c r="E27" t="n">
        <v>0.738618860059686</v>
      </c>
      <c r="F27" t="n">
        <v>0.732777037879071</v>
      </c>
      <c r="G27" t="n">
        <v>0.695586776854183</v>
      </c>
      <c r="H27" t="n">
        <v>0.662445307920939</v>
      </c>
      <c r="I27" t="n">
        <v>0.633973951227949</v>
      </c>
      <c r="J27" t="n">
        <v>0.730612445132168</v>
      </c>
      <c r="K27" t="n">
        <v>0.680040503418801</v>
      </c>
      <c r="L27" t="n">
        <v>0.636365259441377</v>
      </c>
      <c r="M27" t="n">
        <v>0.589366152056607</v>
      </c>
      <c r="N27" t="n">
        <v>0.475162506933269</v>
      </c>
      <c r="O27" t="n">
        <v>0.538586916680669</v>
      </c>
      <c r="P27" t="n">
        <v>0.775760472620168</v>
      </c>
      <c r="Q27" t="n">
        <v>0.718967820534525</v>
      </c>
      <c r="R27" t="n">
        <v>0.729016778220117</v>
      </c>
      <c r="S27" t="n">
        <v>0.888123628359769</v>
      </c>
      <c r="T27" t="n">
        <v>0.76265790116942</v>
      </c>
      <c r="U27" t="n">
        <v>0.660618760990735</v>
      </c>
      <c r="V27" t="n">
        <v>0.748904163864844</v>
      </c>
      <c r="W27" t="n">
        <v>0.744064707304568</v>
      </c>
      <c r="X27" t="n">
        <v>0.736206784654802</v>
      </c>
      <c r="Y27" t="n">
        <v>0.856556117596443</v>
      </c>
      <c r="Z27" t="n">
        <v>0.757389711170104</v>
      </c>
      <c r="AA27" t="n">
        <v>1</v>
      </c>
      <c r="AB27" t="n">
        <v>0.836124676798321</v>
      </c>
      <c r="AC27" t="n">
        <v>0.833082640000252</v>
      </c>
      <c r="AD27" t="n">
        <v>0.837201625607122</v>
      </c>
      <c r="AE27" t="n">
        <v>0.768777454112199</v>
      </c>
      <c r="AF27" t="n">
        <v>0.72504912506748</v>
      </c>
      <c r="AG27" t="n">
        <v>0.572770088628353</v>
      </c>
      <c r="AH27" t="n">
        <v>0.755707051406814</v>
      </c>
      <c r="AI27" t="n">
        <v>0.746768264062607</v>
      </c>
      <c r="AJ27" t="n">
        <v>0.758054139686403</v>
      </c>
      <c r="AK27" t="n">
        <v>0.767962866299381</v>
      </c>
      <c r="AL27" t="n">
        <v>0.827370607067176</v>
      </c>
      <c r="AM27" t="n">
        <v>0.741278006471578</v>
      </c>
      <c r="AN27" t="n">
        <v>0.739167271822364</v>
      </c>
      <c r="AO27" t="n">
        <v>0.743694349639086</v>
      </c>
      <c r="AP27" t="n">
        <v>0.693346797629719</v>
      </c>
      <c r="AQ27" t="n">
        <v>0.63866247461951</v>
      </c>
      <c r="AR27" t="n">
        <v>0.65829407875934</v>
      </c>
      <c r="AS27" t="n">
        <v>0.713393403455662</v>
      </c>
      <c r="AT27" t="n">
        <v>0.689330301362374</v>
      </c>
      <c r="AU27" t="n">
        <v>0.634493639667981</v>
      </c>
      <c r="AV27" t="n">
        <v>0.751914938165844</v>
      </c>
      <c r="AW27" t="n">
        <v>0.7229978209477</v>
      </c>
      <c r="AX27" t="n">
        <v>0.622612662054671</v>
      </c>
      <c r="AY27" t="n">
        <v>0.524142302939119</v>
      </c>
      <c r="AZ27" t="n">
        <v>0.654837624019444</v>
      </c>
      <c r="BA27" t="n">
        <v>0.566608681889537</v>
      </c>
      <c r="BB27" t="n">
        <v>0.599180160203318</v>
      </c>
      <c r="BC27" t="n">
        <v>0.646234249076616</v>
      </c>
      <c r="BD27" t="n">
        <v>0.702185812111748</v>
      </c>
      <c r="BE27" t="n">
        <v>0.66349913606585</v>
      </c>
      <c r="BF27" t="n">
        <v>0.5466284692594</v>
      </c>
      <c r="BG27" t="n">
        <v>0.538956983577107</v>
      </c>
      <c r="BH27" t="n">
        <v>0.385262699831783</v>
      </c>
      <c r="BI27" t="n">
        <v>0.37566679215485</v>
      </c>
      <c r="BJ27" t="n">
        <v>0.624190868819435</v>
      </c>
      <c r="BK27" t="n">
        <v>0.596699742764067</v>
      </c>
      <c r="BL27" t="n">
        <v>0.276356657479199</v>
      </c>
      <c r="BM27" t="n">
        <v>0.16691019415979</v>
      </c>
      <c r="BN27" t="n">
        <v>0.507122347045145</v>
      </c>
      <c r="BO27" t="n">
        <v>0.490956961313199</v>
      </c>
      <c r="BP27" t="n">
        <v>0.0605016131778125</v>
      </c>
      <c r="BQ27" t="n">
        <v>0.499959762668437</v>
      </c>
      <c r="BR27" t="n">
        <v>-0.1682882162731</v>
      </c>
      <c r="BS27" t="n">
        <v>0.339673126093921</v>
      </c>
      <c r="BT27" t="n">
        <v>0.521152279871893</v>
      </c>
      <c r="BU27" t="n">
        <v>0.445515165339355</v>
      </c>
      <c r="BV27" t="n">
        <v>0.651336387080208</v>
      </c>
      <c r="BW27" t="n">
        <v>0.512442718785138</v>
      </c>
      <c r="BX27" t="n">
        <v>0.590315674595292</v>
      </c>
      <c r="BY27" t="n">
        <v>0.666972353892369</v>
      </c>
      <c r="BZ27" t="n">
        <v>0.548132613166955</v>
      </c>
      <c r="CA27" t="n">
        <v>0.629714058147021</v>
      </c>
      <c r="CB27" t="n">
        <v>0.428485942324144</v>
      </c>
      <c r="CC27" t="n">
        <v>0.49683624949921</v>
      </c>
      <c r="CD27" t="n">
        <v>0.669041581982266</v>
      </c>
      <c r="CE27" t="n">
        <v>0.671927514037431</v>
      </c>
      <c r="CF27" t="n">
        <v>0.610340615592644</v>
      </c>
      <c r="CG27" t="n">
        <v>0.554392274996747</v>
      </c>
      <c r="CH27" t="n">
        <v>0.5524721149066</v>
      </c>
      <c r="CI27" t="n">
        <v>0.55688105809722</v>
      </c>
      <c r="CJ27" t="n">
        <v>0.607217928695755</v>
      </c>
      <c r="CK27" t="n">
        <v>0.588592914553931</v>
      </c>
      <c r="CL27" t="n">
        <v>0.639207295969884</v>
      </c>
      <c r="CM27" t="n">
        <v>0.630213392038159</v>
      </c>
      <c r="CN27" t="n">
        <v>0.671383363055519</v>
      </c>
      <c r="CO27" t="n">
        <v>0.687611716287361</v>
      </c>
      <c r="CP27" t="n">
        <v>0.560218387492602</v>
      </c>
      <c r="CQ27" t="n">
        <v>0.565892843110709</v>
      </c>
      <c r="CR27" t="n">
        <v>0.563217283065994</v>
      </c>
      <c r="CS27" t="n">
        <v>0.617477465116319</v>
      </c>
      <c r="CT27" t="n">
        <v>0.365658234844389</v>
      </c>
      <c r="CU27" t="n">
        <v>0.554355156659869</v>
      </c>
      <c r="CV27" t="n">
        <v>0.0303833739297513</v>
      </c>
      <c r="CW27" t="n">
        <v>-0.167506712618344</v>
      </c>
      <c r="CX27" t="n">
        <v>0.454701751940073</v>
      </c>
      <c r="CY27" t="n">
        <v>-0.226157499029146</v>
      </c>
      <c r="CZ27" t="n">
        <v>-0.372620823859552</v>
      </c>
      <c r="DA27" t="n">
        <v>-0.295368488489307</v>
      </c>
      <c r="DB27" t="n">
        <v>-0.260319135835856</v>
      </c>
      <c r="DC27" t="n">
        <v>-0.488680952512318</v>
      </c>
      <c r="DD27" t="n">
        <v>-0.46659782068709</v>
      </c>
      <c r="DE27" t="n">
        <v>-0.541956898025149</v>
      </c>
      <c r="DF27" t="n">
        <v>-0.486446752833467</v>
      </c>
      <c r="DG27" t="n">
        <v>-0.17209742017457</v>
      </c>
    </row>
    <row r="28" ht="20" customHeight="1">
      <c r="A28" t="s">
        <v>27</v>
      </c>
      <c r="B28" t="n">
        <v>0.849280634957624</v>
      </c>
      <c r="C28" t="n">
        <v>0.847837430380507</v>
      </c>
      <c r="D28" t="n">
        <v>0.774761850678373</v>
      </c>
      <c r="E28" t="n">
        <v>0.842327551961792</v>
      </c>
      <c r="F28" t="n">
        <v>0.876844101282222</v>
      </c>
      <c r="G28" t="n">
        <v>0.805129760583828</v>
      </c>
      <c r="H28" t="n">
        <v>0.739387327874085</v>
      </c>
      <c r="I28" t="n">
        <v>0.759934540724527</v>
      </c>
      <c r="J28" t="n">
        <v>0.805558299501646</v>
      </c>
      <c r="K28" t="n">
        <v>0.734528494507018</v>
      </c>
      <c r="L28" t="n">
        <v>0.73827010119804</v>
      </c>
      <c r="M28" t="n">
        <v>0.750328795828547</v>
      </c>
      <c r="N28" t="n">
        <v>0.552796827463963</v>
      </c>
      <c r="O28" t="n">
        <v>0.712670049176611</v>
      </c>
      <c r="P28" t="n">
        <v>0.914897175305839</v>
      </c>
      <c r="Q28" t="n">
        <v>0.624338113499134</v>
      </c>
      <c r="R28" t="n">
        <v>0.548125103026206</v>
      </c>
      <c r="S28" t="n">
        <v>0.865863305364619</v>
      </c>
      <c r="T28" t="n">
        <v>0.812347920949903</v>
      </c>
      <c r="U28" t="n">
        <v>0.772732781935052</v>
      </c>
      <c r="V28" t="n">
        <v>0.869059411894469</v>
      </c>
      <c r="W28" t="n">
        <v>0.75993217396672</v>
      </c>
      <c r="X28" t="n">
        <v>0.797901190430156</v>
      </c>
      <c r="Y28" t="n">
        <v>0.879627909971232</v>
      </c>
      <c r="Z28" t="n">
        <v>0.82667863651613</v>
      </c>
      <c r="AA28" t="n">
        <v>0.836124676798321</v>
      </c>
      <c r="AB28" t="n">
        <v>1</v>
      </c>
      <c r="AC28" t="n">
        <v>0.873153987277079</v>
      </c>
      <c r="AD28" t="n">
        <v>0.774867092925245</v>
      </c>
      <c r="AE28" t="n">
        <v>0.857190993849363</v>
      </c>
      <c r="AF28" t="n">
        <v>0.690281067611877</v>
      </c>
      <c r="AG28" t="n">
        <v>0.685457081617483</v>
      </c>
      <c r="AH28" t="n">
        <v>0.730354816329271</v>
      </c>
      <c r="AI28" t="n">
        <v>0.759600387537829</v>
      </c>
      <c r="AJ28" t="n">
        <v>0.802079533278662</v>
      </c>
      <c r="AK28" t="n">
        <v>0.854904027267157</v>
      </c>
      <c r="AL28" t="n">
        <v>0.889981738373772</v>
      </c>
      <c r="AM28" t="n">
        <v>0.905688778269983</v>
      </c>
      <c r="AN28" t="n">
        <v>0.923987804885884</v>
      </c>
      <c r="AO28" t="n">
        <v>0.85240864214682</v>
      </c>
      <c r="AP28" t="n">
        <v>0.841166369807736</v>
      </c>
      <c r="AQ28" t="n">
        <v>0.828926505367564</v>
      </c>
      <c r="AR28" t="n">
        <v>0.833282709397876</v>
      </c>
      <c r="AS28" t="n">
        <v>0.811746039375247</v>
      </c>
      <c r="AT28" t="n">
        <v>0.829175522553163</v>
      </c>
      <c r="AU28" t="n">
        <v>0.777589761303011</v>
      </c>
      <c r="AV28" t="n">
        <v>0.878406291593015</v>
      </c>
      <c r="AW28" t="n">
        <v>0.856259245303322</v>
      </c>
      <c r="AX28" t="n">
        <v>0.759654242950045</v>
      </c>
      <c r="AY28" t="n">
        <v>0.768379061423007</v>
      </c>
      <c r="AZ28" t="n">
        <v>0.829134938434352</v>
      </c>
      <c r="BA28" t="n">
        <v>0.746757923562421</v>
      </c>
      <c r="BB28" t="n">
        <v>0.770532748757276</v>
      </c>
      <c r="BC28" t="n">
        <v>0.794402129279952</v>
      </c>
      <c r="BD28" t="n">
        <v>0.786899991904675</v>
      </c>
      <c r="BE28" t="n">
        <v>0.840505154426303</v>
      </c>
      <c r="BF28" t="n">
        <v>0.784611118710804</v>
      </c>
      <c r="BG28" t="n">
        <v>0.71386379704584</v>
      </c>
      <c r="BH28" t="n">
        <v>0.529845676875124</v>
      </c>
      <c r="BI28" t="n">
        <v>0.595582845419175</v>
      </c>
      <c r="BJ28" t="n">
        <v>0.762589250115687</v>
      </c>
      <c r="BK28" t="n">
        <v>0.726787818252378</v>
      </c>
      <c r="BL28" t="n">
        <v>0.488673126383267</v>
      </c>
      <c r="BM28" t="n">
        <v>0.448607810044773</v>
      </c>
      <c r="BN28" t="n">
        <v>0.603261201602001</v>
      </c>
      <c r="BO28" t="n">
        <v>0.56931469553213</v>
      </c>
      <c r="BP28" t="n">
        <v>0.0681259913068776</v>
      </c>
      <c r="BQ28" t="n">
        <v>0.473862202879761</v>
      </c>
      <c r="BR28" t="n">
        <v>-0.0113727911541742</v>
      </c>
      <c r="BS28" t="n">
        <v>0.564058600062037</v>
      </c>
      <c r="BT28" t="n">
        <v>0.72523031157997</v>
      </c>
      <c r="BU28" t="n">
        <v>0.646129180309006</v>
      </c>
      <c r="BV28" t="n">
        <v>0.711948668378261</v>
      </c>
      <c r="BW28" t="n">
        <v>0.726367770812174</v>
      </c>
      <c r="BX28" t="n">
        <v>0.723174263279123</v>
      </c>
      <c r="BY28" t="n">
        <v>0.789687183542088</v>
      </c>
      <c r="BZ28" t="n">
        <v>0.790876096436043</v>
      </c>
      <c r="CA28" t="n">
        <v>0.696635402608919</v>
      </c>
      <c r="CB28" t="n">
        <v>0.578572434602229</v>
      </c>
      <c r="CC28" t="n">
        <v>0.694946999422475</v>
      </c>
      <c r="CD28" t="n">
        <v>0.802405188406901</v>
      </c>
      <c r="CE28" t="n">
        <v>0.771839278223815</v>
      </c>
      <c r="CF28" t="n">
        <v>0.773864189169616</v>
      </c>
      <c r="CG28" t="n">
        <v>0.748846665549312</v>
      </c>
      <c r="CH28" t="n">
        <v>0.697780172886753</v>
      </c>
      <c r="CI28" t="n">
        <v>0.690077164930127</v>
      </c>
      <c r="CJ28" t="n">
        <v>0.734054081566767</v>
      </c>
      <c r="CK28" t="n">
        <v>0.752554578112792</v>
      </c>
      <c r="CL28" t="n">
        <v>0.706226962332198</v>
      </c>
      <c r="CM28" t="n">
        <v>0.767604406405076</v>
      </c>
      <c r="CN28" t="n">
        <v>0.75251656110434</v>
      </c>
      <c r="CO28" t="n">
        <v>0.742331468727091</v>
      </c>
      <c r="CP28" t="n">
        <v>0.601397091515526</v>
      </c>
      <c r="CQ28" t="n">
        <v>0.645420624934921</v>
      </c>
      <c r="CR28" t="n">
        <v>0.55654229345538</v>
      </c>
      <c r="CS28" t="n">
        <v>0.572251632378973</v>
      </c>
      <c r="CT28" t="n">
        <v>0.306373849007317</v>
      </c>
      <c r="CU28" t="n">
        <v>0.577553566410244</v>
      </c>
      <c r="CV28" t="n">
        <v>0.0229200668317273</v>
      </c>
      <c r="CW28" t="n">
        <v>-0.311894102543405</v>
      </c>
      <c r="CX28" t="n">
        <v>0.290653370015842</v>
      </c>
      <c r="CY28" t="n">
        <v>-0.364484585828561</v>
      </c>
      <c r="CZ28" t="n">
        <v>-0.656184735828378</v>
      </c>
      <c r="DA28" t="n">
        <v>-0.438540568917993</v>
      </c>
      <c r="DB28" t="n">
        <v>-0.649130613435971</v>
      </c>
      <c r="DC28" t="n">
        <v>-0.604010846799239</v>
      </c>
      <c r="DD28" t="n">
        <v>-0.507508244168425</v>
      </c>
      <c r="DE28" t="n">
        <v>-0.755059824065587</v>
      </c>
      <c r="DF28" t="n">
        <v>-0.516544855107629</v>
      </c>
      <c r="DG28" t="n">
        <v>-0.0417023882604593</v>
      </c>
    </row>
    <row r="29" ht="20" customHeight="1">
      <c r="A29" t="s">
        <v>28</v>
      </c>
      <c r="B29" t="n">
        <v>0.811733120564145</v>
      </c>
      <c r="C29" t="n">
        <v>0.79434051275931</v>
      </c>
      <c r="D29" t="n">
        <v>0.679073310859844</v>
      </c>
      <c r="E29" t="n">
        <v>0.794541136537259</v>
      </c>
      <c r="F29" t="n">
        <v>0.803659492535508</v>
      </c>
      <c r="G29" t="n">
        <v>0.78829594183894</v>
      </c>
      <c r="H29" t="n">
        <v>0.726013702809833</v>
      </c>
      <c r="I29" t="n">
        <v>0.724578808054853</v>
      </c>
      <c r="J29" t="n">
        <v>0.699054507831892</v>
      </c>
      <c r="K29" t="n">
        <v>0.803916766432614</v>
      </c>
      <c r="L29" t="n">
        <v>0.783693210767402</v>
      </c>
      <c r="M29" t="n">
        <v>0.753197642947009</v>
      </c>
      <c r="N29" t="n">
        <v>0.519704192505861</v>
      </c>
      <c r="O29" t="n">
        <v>0.686536465075359</v>
      </c>
      <c r="P29" t="n">
        <v>0.913347163487131</v>
      </c>
      <c r="Q29" t="n">
        <v>0.771073368418547</v>
      </c>
      <c r="R29" t="n">
        <v>0.575193332536022</v>
      </c>
      <c r="S29" t="n">
        <v>0.78424531057423</v>
      </c>
      <c r="T29" t="n">
        <v>0.721005000740502</v>
      </c>
      <c r="U29" t="n">
        <v>0.653622792083987</v>
      </c>
      <c r="V29" t="n">
        <v>0.791698195933905</v>
      </c>
      <c r="W29" t="n">
        <v>0.714484122699953</v>
      </c>
      <c r="X29" t="n">
        <v>0.772508555860476</v>
      </c>
      <c r="Y29" t="n">
        <v>0.820673314768846</v>
      </c>
      <c r="Z29" t="n">
        <v>0.756553102129217</v>
      </c>
      <c r="AA29" t="n">
        <v>0.833082640000252</v>
      </c>
      <c r="AB29" t="n">
        <v>0.873153987277079</v>
      </c>
      <c r="AC29" t="n">
        <v>1</v>
      </c>
      <c r="AD29" t="n">
        <v>0.723346350894027</v>
      </c>
      <c r="AE29" t="n">
        <v>0.890830670271203</v>
      </c>
      <c r="AF29" t="n">
        <v>0.762014520261711</v>
      </c>
      <c r="AG29" t="n">
        <v>0.781447439077509</v>
      </c>
      <c r="AH29" t="n">
        <v>0.810709278965451</v>
      </c>
      <c r="AI29" t="n">
        <v>0.840289756287281</v>
      </c>
      <c r="AJ29" t="n">
        <v>0.858309462843226</v>
      </c>
      <c r="AK29" t="n">
        <v>0.898400234497213</v>
      </c>
      <c r="AL29" t="n">
        <v>0.907876207258369</v>
      </c>
      <c r="AM29" t="n">
        <v>0.883910186580362</v>
      </c>
      <c r="AN29" t="n">
        <v>0.867981043350596</v>
      </c>
      <c r="AO29" t="n">
        <v>0.833993138170908</v>
      </c>
      <c r="AP29" t="n">
        <v>0.846572100496957</v>
      </c>
      <c r="AQ29" t="n">
        <v>0.791031234929685</v>
      </c>
      <c r="AR29" t="n">
        <v>0.787487174154584</v>
      </c>
      <c r="AS29" t="n">
        <v>0.769035848260188</v>
      </c>
      <c r="AT29" t="n">
        <v>0.773146358127327</v>
      </c>
      <c r="AU29" t="n">
        <v>0.710057173812064</v>
      </c>
      <c r="AV29" t="n">
        <v>0.812082085126976</v>
      </c>
      <c r="AW29" t="n">
        <v>0.844541472455059</v>
      </c>
      <c r="AX29" t="n">
        <v>0.697542978889414</v>
      </c>
      <c r="AY29" t="n">
        <v>0.68869500034588</v>
      </c>
      <c r="AZ29" t="n">
        <v>0.779111604393213</v>
      </c>
      <c r="BA29" t="n">
        <v>0.608664707545394</v>
      </c>
      <c r="BB29" t="n">
        <v>0.650215900842999</v>
      </c>
      <c r="BC29" t="n">
        <v>0.694076480931294</v>
      </c>
      <c r="BD29" t="n">
        <v>0.744877181230809</v>
      </c>
      <c r="BE29" t="n">
        <v>0.748375761054276</v>
      </c>
      <c r="BF29" t="n">
        <v>0.68052552741208</v>
      </c>
      <c r="BG29" t="n">
        <v>0.712898338522677</v>
      </c>
      <c r="BH29" t="n">
        <v>0.584213153490064</v>
      </c>
      <c r="BI29" t="n">
        <v>0.520910188476114</v>
      </c>
      <c r="BJ29" t="n">
        <v>0.744850424060796</v>
      </c>
      <c r="BK29" t="n">
        <v>0.576745136331164</v>
      </c>
      <c r="BL29" t="n">
        <v>0.402681248862822</v>
      </c>
      <c r="BM29" t="n">
        <v>0.324575447492831</v>
      </c>
      <c r="BN29" t="n">
        <v>0.656191549376413</v>
      </c>
      <c r="BO29" t="n">
        <v>0.514737502655395</v>
      </c>
      <c r="BP29" t="n">
        <v>-0.17619163865938</v>
      </c>
      <c r="BQ29" t="n">
        <v>0.478120683640135</v>
      </c>
      <c r="BR29" t="n">
        <v>-0.00778957324673043</v>
      </c>
      <c r="BS29" t="n">
        <v>0.513630783037355</v>
      </c>
      <c r="BT29" t="n">
        <v>0.711153081158782</v>
      </c>
      <c r="BU29" t="n">
        <v>0.575667828901384</v>
      </c>
      <c r="BV29" t="n">
        <v>0.729067521242404</v>
      </c>
      <c r="BW29" t="n">
        <v>0.60561746476256</v>
      </c>
      <c r="BX29" t="n">
        <v>0.797129499068347</v>
      </c>
      <c r="BY29" t="n">
        <v>0.784254649002072</v>
      </c>
      <c r="BZ29" t="n">
        <v>0.664738633727649</v>
      </c>
      <c r="CA29" t="n">
        <v>0.776919474433995</v>
      </c>
      <c r="CB29" t="n">
        <v>0.570166648039195</v>
      </c>
      <c r="CC29" t="n">
        <v>0.678276225685542</v>
      </c>
      <c r="CD29" t="n">
        <v>0.729504719008861</v>
      </c>
      <c r="CE29" t="n">
        <v>0.722636916647335</v>
      </c>
      <c r="CF29" t="n">
        <v>0.724803374493567</v>
      </c>
      <c r="CG29" t="n">
        <v>0.683231705636291</v>
      </c>
      <c r="CH29" t="n">
        <v>0.670172581201803</v>
      </c>
      <c r="CI29" t="n">
        <v>0.645192264911854</v>
      </c>
      <c r="CJ29" t="n">
        <v>0.632017338802506</v>
      </c>
      <c r="CK29" t="n">
        <v>0.645681760707215</v>
      </c>
      <c r="CL29" t="n">
        <v>0.669039728918038</v>
      </c>
      <c r="CM29" t="n">
        <v>0.751346573191809</v>
      </c>
      <c r="CN29" t="n">
        <v>0.718187798744429</v>
      </c>
      <c r="CO29" t="n">
        <v>0.648213965929687</v>
      </c>
      <c r="CP29" t="n">
        <v>0.583119177506402</v>
      </c>
      <c r="CQ29" t="n">
        <v>0.626811433708872</v>
      </c>
      <c r="CR29" t="n">
        <v>0.52173046461585</v>
      </c>
      <c r="CS29" t="n">
        <v>0.526589045076704</v>
      </c>
      <c r="CT29" t="n">
        <v>0.244803526565364</v>
      </c>
      <c r="CU29" t="n">
        <v>0.579407426670626</v>
      </c>
      <c r="CV29" t="n">
        <v>0.14816648092847</v>
      </c>
      <c r="CW29" t="n">
        <v>-0.152665381647298</v>
      </c>
      <c r="CX29" t="n">
        <v>0.342099377902852</v>
      </c>
      <c r="CY29" t="n">
        <v>-0.339778014835969</v>
      </c>
      <c r="CZ29" t="n">
        <v>-0.620854711340039</v>
      </c>
      <c r="DA29" t="n">
        <v>-0.594783881169803</v>
      </c>
      <c r="DB29" t="n">
        <v>-0.577103401402503</v>
      </c>
      <c r="DC29" t="n">
        <v>-0.440305518688295</v>
      </c>
      <c r="DD29" t="n">
        <v>-0.421964500553676</v>
      </c>
      <c r="DE29" t="n">
        <v>-0.605338193318069</v>
      </c>
      <c r="DF29" t="n">
        <v>-0.467551353668358</v>
      </c>
      <c r="DG29" t="n">
        <v>-0.387898158524857</v>
      </c>
    </row>
    <row r="30" ht="20" customHeight="1">
      <c r="A30" t="s">
        <v>29</v>
      </c>
      <c r="B30" t="n">
        <v>0.685381563975242</v>
      </c>
      <c r="C30" t="n">
        <v>0.708264041977443</v>
      </c>
      <c r="D30" t="n">
        <v>0.608116588658632</v>
      </c>
      <c r="E30" t="n">
        <v>0.649316955881507</v>
      </c>
      <c r="F30" t="n">
        <v>0.695038977581613</v>
      </c>
      <c r="G30" t="n">
        <v>0.677078953628103</v>
      </c>
      <c r="H30" t="n">
        <v>0.631034631846553</v>
      </c>
      <c r="I30" t="n">
        <v>0.653718849603737</v>
      </c>
      <c r="J30" t="n">
        <v>0.725297038525579</v>
      </c>
      <c r="K30" t="n">
        <v>0.625256093197943</v>
      </c>
      <c r="L30" t="n">
        <v>0.551376828343588</v>
      </c>
      <c r="M30" t="n">
        <v>0.623462961933364</v>
      </c>
      <c r="N30" t="n">
        <v>0.507105400559864</v>
      </c>
      <c r="O30" t="n">
        <v>0.506266337356133</v>
      </c>
      <c r="P30" t="n">
        <v>0.747506375860619</v>
      </c>
      <c r="Q30" t="n">
        <v>0.59917146942649</v>
      </c>
      <c r="R30" t="n">
        <v>0.618041000765678</v>
      </c>
      <c r="S30" t="n">
        <v>0.853804738641867</v>
      </c>
      <c r="T30" t="n">
        <v>0.767931864241188</v>
      </c>
      <c r="U30" t="n">
        <v>0.650759460331154</v>
      </c>
      <c r="V30" t="n">
        <v>0.683517800225304</v>
      </c>
      <c r="W30" t="n">
        <v>0.722994589095744</v>
      </c>
      <c r="X30" t="n">
        <v>0.710918296513577</v>
      </c>
      <c r="Y30" t="n">
        <v>0.843006183370721</v>
      </c>
      <c r="Z30" t="n">
        <v>0.685963852208337</v>
      </c>
      <c r="AA30" t="n">
        <v>0.837201625607122</v>
      </c>
      <c r="AB30" t="n">
        <v>0.774867092925245</v>
      </c>
      <c r="AC30" t="n">
        <v>0.723346350894027</v>
      </c>
      <c r="AD30" t="n">
        <v>1</v>
      </c>
      <c r="AE30" t="n">
        <v>0.713116466798785</v>
      </c>
      <c r="AF30" t="n">
        <v>0.708924413390429</v>
      </c>
      <c r="AG30" t="n">
        <v>0.523441063889237</v>
      </c>
      <c r="AH30" t="n">
        <v>0.673445189748598</v>
      </c>
      <c r="AI30" t="n">
        <v>0.637137537171992</v>
      </c>
      <c r="AJ30" t="n">
        <v>0.639829655794755</v>
      </c>
      <c r="AK30" t="n">
        <v>0.742402338343394</v>
      </c>
      <c r="AL30" t="n">
        <v>0.75677893834237</v>
      </c>
      <c r="AM30" t="n">
        <v>0.752267787321633</v>
      </c>
      <c r="AN30" t="n">
        <v>0.758055503932811</v>
      </c>
      <c r="AO30" t="n">
        <v>0.718189801074924</v>
      </c>
      <c r="AP30" t="n">
        <v>0.625764617997405</v>
      </c>
      <c r="AQ30" t="n">
        <v>0.630312371774773</v>
      </c>
      <c r="AR30" t="n">
        <v>0.693247672915315</v>
      </c>
      <c r="AS30" t="n">
        <v>0.705553954054719</v>
      </c>
      <c r="AT30" t="n">
        <v>0.647301523350421</v>
      </c>
      <c r="AU30" t="n">
        <v>0.646347732525486</v>
      </c>
      <c r="AV30" t="n">
        <v>0.701628340367785</v>
      </c>
      <c r="AW30" t="n">
        <v>0.748794092617273</v>
      </c>
      <c r="AX30" t="n">
        <v>0.619246034948407</v>
      </c>
      <c r="AY30" t="n">
        <v>0.577526732123847</v>
      </c>
      <c r="AZ30" t="n">
        <v>0.680601722474592</v>
      </c>
      <c r="BA30" t="n">
        <v>0.570808040450197</v>
      </c>
      <c r="BB30" t="n">
        <v>0.611890723459522</v>
      </c>
      <c r="BC30" t="n">
        <v>0.705251348380598</v>
      </c>
      <c r="BD30" t="n">
        <v>0.718968280188466</v>
      </c>
      <c r="BE30" t="n">
        <v>0.765276511811935</v>
      </c>
      <c r="BF30" t="n">
        <v>0.607607527686792</v>
      </c>
      <c r="BG30" t="n">
        <v>0.632216803533426</v>
      </c>
      <c r="BH30" t="n">
        <v>0.4612906876327</v>
      </c>
      <c r="BI30" t="n">
        <v>0.427244100958</v>
      </c>
      <c r="BJ30" t="n">
        <v>0.665651688194692</v>
      </c>
      <c r="BK30" t="n">
        <v>0.604122528590426</v>
      </c>
      <c r="BL30" t="n">
        <v>0.279938305294529</v>
      </c>
      <c r="BM30" t="n">
        <v>0.423343760652874</v>
      </c>
      <c r="BN30" t="n">
        <v>0.503685596113401</v>
      </c>
      <c r="BO30" t="n">
        <v>0.568399366947208</v>
      </c>
      <c r="BP30" t="n">
        <v>0.00597987109308563</v>
      </c>
      <c r="BQ30" t="n">
        <v>0.516867433909273</v>
      </c>
      <c r="BR30" t="n">
        <v>-0.138959304594545</v>
      </c>
      <c r="BS30" t="n">
        <v>0.430801894483479</v>
      </c>
      <c r="BT30" t="n">
        <v>0.576508375121553</v>
      </c>
      <c r="BU30" t="n">
        <v>0.404200252791355</v>
      </c>
      <c r="BV30" t="n">
        <v>0.624960132244011</v>
      </c>
      <c r="BW30" t="n">
        <v>0.604947256335724</v>
      </c>
      <c r="BX30" t="n">
        <v>0.62876636112264</v>
      </c>
      <c r="BY30" t="n">
        <v>0.667194256470566</v>
      </c>
      <c r="BZ30" t="n">
        <v>0.567878101027893</v>
      </c>
      <c r="CA30" t="n">
        <v>0.678903442349901</v>
      </c>
      <c r="CB30" t="n">
        <v>0.396794199492295</v>
      </c>
      <c r="CC30" t="n">
        <v>0.521412649731597</v>
      </c>
      <c r="CD30" t="n">
        <v>0.728171689676432</v>
      </c>
      <c r="CE30" t="n">
        <v>0.632285607637056</v>
      </c>
      <c r="CF30" t="n">
        <v>0.622580961882497</v>
      </c>
      <c r="CG30" t="n">
        <v>0.609810287224778</v>
      </c>
      <c r="CH30" t="n">
        <v>0.638326466991405</v>
      </c>
      <c r="CI30" t="n">
        <v>0.599037679231574</v>
      </c>
      <c r="CJ30" t="n">
        <v>0.600194860842855</v>
      </c>
      <c r="CK30" t="n">
        <v>0.68402481672964</v>
      </c>
      <c r="CL30" t="n">
        <v>0.746951844428394</v>
      </c>
      <c r="CM30" t="n">
        <v>0.703102758373584</v>
      </c>
      <c r="CN30" t="n">
        <v>0.738822630762834</v>
      </c>
      <c r="CO30" t="n">
        <v>0.801318050715654</v>
      </c>
      <c r="CP30" t="n">
        <v>0.693700813845302</v>
      </c>
      <c r="CQ30" t="n">
        <v>0.6933682224634</v>
      </c>
      <c r="CR30" t="n">
        <v>0.66969826318458</v>
      </c>
      <c r="CS30" t="n">
        <v>0.664466516639983</v>
      </c>
      <c r="CT30" t="n">
        <v>0.362850731705566</v>
      </c>
      <c r="CU30" t="n">
        <v>0.706184581037238</v>
      </c>
      <c r="CV30" t="n">
        <v>0.152167725464697</v>
      </c>
      <c r="CW30" t="n">
        <v>-0.108859614427765</v>
      </c>
      <c r="CX30" t="n">
        <v>0.422171942291489</v>
      </c>
      <c r="CY30" t="n">
        <v>0.0284406432393488</v>
      </c>
      <c r="CZ30" t="n">
        <v>-0.317970641704594</v>
      </c>
      <c r="DA30" t="n">
        <v>-0.236443737658221</v>
      </c>
      <c r="DB30" t="n">
        <v>-0.297785242810444</v>
      </c>
      <c r="DC30" t="n">
        <v>-0.441054653756423</v>
      </c>
      <c r="DD30" t="n">
        <v>-0.47469016814637</v>
      </c>
      <c r="DE30" t="n">
        <v>-0.608683546280169</v>
      </c>
      <c r="DF30" t="n">
        <v>-0.311876908250347</v>
      </c>
      <c r="DG30" t="n">
        <v>0.0161274753475662</v>
      </c>
    </row>
    <row r="31" ht="20" customHeight="1">
      <c r="A31" t="s">
        <v>30</v>
      </c>
      <c r="B31" t="n">
        <v>0.769216057103987</v>
      </c>
      <c r="C31" t="n">
        <v>0.771250356368598</v>
      </c>
      <c r="D31" t="n">
        <v>0.677265357635575</v>
      </c>
      <c r="E31" t="n">
        <v>0.746365918086708</v>
      </c>
      <c r="F31" t="n">
        <v>0.812948577386475</v>
      </c>
      <c r="G31" t="n">
        <v>0.644353031565078</v>
      </c>
      <c r="H31" t="n">
        <v>0.612086966385508</v>
      </c>
      <c r="I31" t="n">
        <v>0.720176733102264</v>
      </c>
      <c r="J31" t="n">
        <v>0.69739190075743</v>
      </c>
      <c r="K31" t="n">
        <v>0.65093000103925</v>
      </c>
      <c r="L31" t="n">
        <v>0.729223947288484</v>
      </c>
      <c r="M31" t="n">
        <v>0.773267086817254</v>
      </c>
      <c r="N31" t="n">
        <v>0.432450853157558</v>
      </c>
      <c r="O31" t="n">
        <v>0.646786986624398</v>
      </c>
      <c r="P31" t="n">
        <v>0.824611713998877</v>
      </c>
      <c r="Q31" t="n">
        <v>0.713259617138347</v>
      </c>
      <c r="R31" t="n">
        <v>0.549652028282962</v>
      </c>
      <c r="S31" t="n">
        <v>0.811001577769326</v>
      </c>
      <c r="T31" t="n">
        <v>0.682173140896437</v>
      </c>
      <c r="U31" t="n">
        <v>0.634379492208118</v>
      </c>
      <c r="V31" t="n">
        <v>0.750441475212292</v>
      </c>
      <c r="W31" t="n">
        <v>0.688226159223015</v>
      </c>
      <c r="X31" t="n">
        <v>0.764056844782018</v>
      </c>
      <c r="Y31" t="n">
        <v>0.838578421709832</v>
      </c>
      <c r="Z31" t="n">
        <v>0.733523695711321</v>
      </c>
      <c r="AA31" t="n">
        <v>0.768777454112199</v>
      </c>
      <c r="AB31" t="n">
        <v>0.857190993849363</v>
      </c>
      <c r="AC31" t="n">
        <v>0.890830670271203</v>
      </c>
      <c r="AD31" t="n">
        <v>0.713116466798785</v>
      </c>
      <c r="AE31" t="n">
        <v>1</v>
      </c>
      <c r="AF31" t="n">
        <v>0.781431095858869</v>
      </c>
      <c r="AG31" t="n">
        <v>0.798649929836942</v>
      </c>
      <c r="AH31" t="n">
        <v>0.841765933621022</v>
      </c>
      <c r="AI31" t="n">
        <v>0.867478433071175</v>
      </c>
      <c r="AJ31" t="n">
        <v>0.808852320919217</v>
      </c>
      <c r="AK31" t="n">
        <v>0.863054414035034</v>
      </c>
      <c r="AL31" t="n">
        <v>0.86052148420589</v>
      </c>
      <c r="AM31" t="n">
        <v>0.88694027473462</v>
      </c>
      <c r="AN31" t="n">
        <v>0.877278941834148</v>
      </c>
      <c r="AO31" t="n">
        <v>0.773769803765761</v>
      </c>
      <c r="AP31" t="n">
        <v>0.83025670103198</v>
      </c>
      <c r="AQ31" t="n">
        <v>0.770841797770718</v>
      </c>
      <c r="AR31" t="n">
        <v>0.798910710273425</v>
      </c>
      <c r="AS31" t="n">
        <v>0.770602837749359</v>
      </c>
      <c r="AT31" t="n">
        <v>0.735544451273122</v>
      </c>
      <c r="AU31" t="n">
        <v>0.726853750893431</v>
      </c>
      <c r="AV31" t="n">
        <v>0.771042990835394</v>
      </c>
      <c r="AW31" t="n">
        <v>0.799481789743298</v>
      </c>
      <c r="AX31" t="n">
        <v>0.689592307342191</v>
      </c>
      <c r="AY31" t="n">
        <v>0.683011826434857</v>
      </c>
      <c r="AZ31" t="n">
        <v>0.748612494485363</v>
      </c>
      <c r="BA31" t="n">
        <v>0.650187154462286</v>
      </c>
      <c r="BB31" t="n">
        <v>0.661235458144556</v>
      </c>
      <c r="BC31" t="n">
        <v>0.705840347270753</v>
      </c>
      <c r="BD31" t="n">
        <v>0.735889870204024</v>
      </c>
      <c r="BE31" t="n">
        <v>0.712878680029965</v>
      </c>
      <c r="BF31" t="n">
        <v>0.684306286191495</v>
      </c>
      <c r="BG31" t="n">
        <v>0.711274424274379</v>
      </c>
      <c r="BH31" t="n">
        <v>0.59807408683287</v>
      </c>
      <c r="BI31" t="n">
        <v>0.579791150130708</v>
      </c>
      <c r="BJ31" t="n">
        <v>0.739033167444487</v>
      </c>
      <c r="BK31" t="n">
        <v>0.712802323047818</v>
      </c>
      <c r="BL31" t="n">
        <v>0.450829641727967</v>
      </c>
      <c r="BM31" t="n">
        <v>0.401738369076522</v>
      </c>
      <c r="BN31" t="n">
        <v>0.625445076587191</v>
      </c>
      <c r="BO31" t="n">
        <v>0.450305863377447</v>
      </c>
      <c r="BP31" t="n">
        <v>-0.00510175343200435</v>
      </c>
      <c r="BQ31" t="n">
        <v>0.556535621812641</v>
      </c>
      <c r="BR31" t="n">
        <v>0.0469348934006449</v>
      </c>
      <c r="BS31" t="n">
        <v>0.589346832397048</v>
      </c>
      <c r="BT31" t="n">
        <v>0.705418526840691</v>
      </c>
      <c r="BU31" t="n">
        <v>0.644891413840408</v>
      </c>
      <c r="BV31" t="n">
        <v>0.765804654243689</v>
      </c>
      <c r="BW31" t="n">
        <v>0.6876197016788</v>
      </c>
      <c r="BX31" t="n">
        <v>0.815041769396874</v>
      </c>
      <c r="BY31" t="n">
        <v>0.738465209039049</v>
      </c>
      <c r="BZ31" t="n">
        <v>0.722270220617443</v>
      </c>
      <c r="CA31" t="n">
        <v>0.76187938439833</v>
      </c>
      <c r="CB31" t="n">
        <v>0.609329074601191</v>
      </c>
      <c r="CC31" t="n">
        <v>0.633784257072682</v>
      </c>
      <c r="CD31" t="n">
        <v>0.74134520560684</v>
      </c>
      <c r="CE31" t="n">
        <v>0.697234359803672</v>
      </c>
      <c r="CF31" t="n">
        <v>0.694446796314685</v>
      </c>
      <c r="CG31" t="n">
        <v>0.689566870660368</v>
      </c>
      <c r="CH31" t="n">
        <v>0.619763884853223</v>
      </c>
      <c r="CI31" t="n">
        <v>0.644135994780989</v>
      </c>
      <c r="CJ31" t="n">
        <v>0.631703974907657</v>
      </c>
      <c r="CK31" t="n">
        <v>0.64086588919398</v>
      </c>
      <c r="CL31" t="n">
        <v>0.723810240089434</v>
      </c>
      <c r="CM31" t="n">
        <v>0.725649794936488</v>
      </c>
      <c r="CN31" t="n">
        <v>0.68655933484361</v>
      </c>
      <c r="CO31" t="n">
        <v>0.723318379175945</v>
      </c>
      <c r="CP31" t="n">
        <v>0.617086236496384</v>
      </c>
      <c r="CQ31" t="n">
        <v>0.625772973974913</v>
      </c>
      <c r="CR31" t="n">
        <v>0.486041144013681</v>
      </c>
      <c r="CS31" t="n">
        <v>0.468648997182798</v>
      </c>
      <c r="CT31" t="n">
        <v>0.192918676748636</v>
      </c>
      <c r="CU31" t="n">
        <v>0.72575437558501</v>
      </c>
      <c r="CV31" t="n">
        <v>0.201201036835026</v>
      </c>
      <c r="CW31" t="n">
        <v>-0.250142390968766</v>
      </c>
      <c r="CX31" t="n">
        <v>0.283153982316876</v>
      </c>
      <c r="CY31" t="n">
        <v>-0.220016516599515</v>
      </c>
      <c r="CZ31" t="n">
        <v>-0.626727627867522</v>
      </c>
      <c r="DA31" t="n">
        <v>-0.436869857713617</v>
      </c>
      <c r="DB31" t="n">
        <v>-0.477022597649375</v>
      </c>
      <c r="DC31" t="n">
        <v>-0.318796640488606</v>
      </c>
      <c r="DD31" t="n">
        <v>-0.421987649915542</v>
      </c>
      <c r="DE31" t="n">
        <v>-0.58141846936727</v>
      </c>
      <c r="DF31" t="n">
        <v>-0.293833790736104</v>
      </c>
      <c r="DG31" t="n">
        <v>-0.259626459796529</v>
      </c>
    </row>
    <row r="32" ht="20" customHeight="1">
      <c r="A32" t="s">
        <v>31</v>
      </c>
      <c r="B32" t="n">
        <v>0.471843363894099</v>
      </c>
      <c r="C32" t="n">
        <v>0.426274717403922</v>
      </c>
      <c r="D32" t="n">
        <v>0.316256479165463</v>
      </c>
      <c r="E32" t="n">
        <v>0.429138195626484</v>
      </c>
      <c r="F32" t="n">
        <v>0.493659839783692</v>
      </c>
      <c r="G32" t="n">
        <v>0.362893489372895</v>
      </c>
      <c r="H32" t="n">
        <v>0.360592154356363</v>
      </c>
      <c r="I32" t="n">
        <v>0.381229869832253</v>
      </c>
      <c r="J32" t="n">
        <v>0.365730940263814</v>
      </c>
      <c r="K32" t="n">
        <v>0.460976942671125</v>
      </c>
      <c r="L32" t="n">
        <v>0.423571138520561</v>
      </c>
      <c r="M32" t="n">
        <v>0.495116063854628</v>
      </c>
      <c r="N32" t="n">
        <v>0.257555265220745</v>
      </c>
      <c r="O32" t="n">
        <v>0.356318771033553</v>
      </c>
      <c r="P32" t="n">
        <v>0.724093625786427</v>
      </c>
      <c r="Q32" t="n">
        <v>0.63552561823367</v>
      </c>
      <c r="R32" t="n">
        <v>0.642650528554936</v>
      </c>
      <c r="S32" t="n">
        <v>0.776104357148925</v>
      </c>
      <c r="T32" t="n">
        <v>0.470315625484163</v>
      </c>
      <c r="U32" t="n">
        <v>0.330993974021926</v>
      </c>
      <c r="V32" t="n">
        <v>0.43935464639069</v>
      </c>
      <c r="W32" t="n">
        <v>0.441504483899811</v>
      </c>
      <c r="X32" t="n">
        <v>0.422705862890399</v>
      </c>
      <c r="Y32" t="n">
        <v>0.584131249784076</v>
      </c>
      <c r="Z32" t="n">
        <v>0.526069010587464</v>
      </c>
      <c r="AA32" t="n">
        <v>0.72504912506748</v>
      </c>
      <c r="AB32" t="n">
        <v>0.690281067611877</v>
      </c>
      <c r="AC32" t="n">
        <v>0.762014520261711</v>
      </c>
      <c r="AD32" t="n">
        <v>0.708924413390429</v>
      </c>
      <c r="AE32" t="n">
        <v>0.781431095858869</v>
      </c>
      <c r="AF32" t="n">
        <v>1</v>
      </c>
      <c r="AG32" t="n">
        <v>0.762551416051189</v>
      </c>
      <c r="AH32" t="n">
        <v>0.75074783077367</v>
      </c>
      <c r="AI32" t="n">
        <v>0.713508561247497</v>
      </c>
      <c r="AJ32" t="n">
        <v>0.750459789310376</v>
      </c>
      <c r="AK32" t="n">
        <v>0.78938677982737</v>
      </c>
      <c r="AL32" t="n">
        <v>0.741062088261842</v>
      </c>
      <c r="AM32" t="n">
        <v>0.64799081174492</v>
      </c>
      <c r="AN32" t="n">
        <v>0.662846762618547</v>
      </c>
      <c r="AO32" t="n">
        <v>0.568381435902304</v>
      </c>
      <c r="AP32" t="n">
        <v>0.550445472473224</v>
      </c>
      <c r="AQ32" t="n">
        <v>0.444404535965088</v>
      </c>
      <c r="AR32" t="n">
        <v>0.482519897599235</v>
      </c>
      <c r="AS32" t="n">
        <v>0.417154482867452</v>
      </c>
      <c r="AT32" t="n">
        <v>0.430255925727029</v>
      </c>
      <c r="AU32" t="n">
        <v>0.428181570593601</v>
      </c>
      <c r="AV32" t="n">
        <v>0.469988861034145</v>
      </c>
      <c r="AW32" t="n">
        <v>0.518155691619463</v>
      </c>
      <c r="AX32" t="n">
        <v>0.426910625634325</v>
      </c>
      <c r="AY32" t="n">
        <v>0.344573483562872</v>
      </c>
      <c r="AZ32" t="n">
        <v>0.433626663792821</v>
      </c>
      <c r="BA32" t="n">
        <v>0.304280939151243</v>
      </c>
      <c r="BB32" t="n">
        <v>0.300667470942715</v>
      </c>
      <c r="BC32" t="n">
        <v>0.3718022730372</v>
      </c>
      <c r="BD32" t="n">
        <v>0.480085059573271</v>
      </c>
      <c r="BE32" t="n">
        <v>0.525964753838723</v>
      </c>
      <c r="BF32" t="n">
        <v>0.371409142124891</v>
      </c>
      <c r="BG32" t="n">
        <v>0.433107325996774</v>
      </c>
      <c r="BH32" t="n">
        <v>0.301911371530437</v>
      </c>
      <c r="BI32" t="n">
        <v>0.223110114134998</v>
      </c>
      <c r="BJ32" t="n">
        <v>0.471055746907952</v>
      </c>
      <c r="BK32" t="n">
        <v>0.365891351088104</v>
      </c>
      <c r="BL32" t="n">
        <v>0.101709846222275</v>
      </c>
      <c r="BM32" t="n">
        <v>0.0340915572338287</v>
      </c>
      <c r="BN32" t="n">
        <v>0.277882759097987</v>
      </c>
      <c r="BO32" t="n">
        <v>0.273608471052496</v>
      </c>
      <c r="BP32" t="n">
        <v>-0.0466472781729859</v>
      </c>
      <c r="BQ32" t="n">
        <v>0.402811074223437</v>
      </c>
      <c r="BR32" t="n">
        <v>-0.142967990412158</v>
      </c>
      <c r="BS32" t="n">
        <v>0.345203270142357</v>
      </c>
      <c r="BT32" t="n">
        <v>0.415874632271705</v>
      </c>
      <c r="BU32" t="n">
        <v>0.310683608515364</v>
      </c>
      <c r="BV32" t="n">
        <v>0.460282933253657</v>
      </c>
      <c r="BW32" t="n">
        <v>0.388599051116661</v>
      </c>
      <c r="BX32" t="n">
        <v>0.531926413879131</v>
      </c>
      <c r="BY32" t="n">
        <v>0.451926219637979</v>
      </c>
      <c r="BZ32" t="n">
        <v>0.420708266031286</v>
      </c>
      <c r="CA32" t="n">
        <v>0.530726863178795</v>
      </c>
      <c r="CB32" t="n">
        <v>0.265620050792013</v>
      </c>
      <c r="CC32" t="n">
        <v>0.42801446448008</v>
      </c>
      <c r="CD32" t="n">
        <v>0.554485335772742</v>
      </c>
      <c r="CE32" t="n">
        <v>0.426418742770776</v>
      </c>
      <c r="CF32" t="n">
        <v>0.349902114359861</v>
      </c>
      <c r="CG32" t="n">
        <v>0.381838643842167</v>
      </c>
      <c r="CH32" t="n">
        <v>0.363165731176847</v>
      </c>
      <c r="CI32" t="n">
        <v>0.360160909061976</v>
      </c>
      <c r="CJ32" t="n">
        <v>0.3611162217482</v>
      </c>
      <c r="CK32" t="n">
        <v>0.449277230586641</v>
      </c>
      <c r="CL32" t="n">
        <v>0.480484891822839</v>
      </c>
      <c r="CM32" t="n">
        <v>0.510018838757748</v>
      </c>
      <c r="CN32" t="n">
        <v>0.53278514909065</v>
      </c>
      <c r="CO32" t="n">
        <v>0.625234818318648</v>
      </c>
      <c r="CP32" t="n">
        <v>0.485797087229104</v>
      </c>
      <c r="CQ32" t="n">
        <v>0.496307969475456</v>
      </c>
      <c r="CR32" t="n">
        <v>0.466699308006866</v>
      </c>
      <c r="CS32" t="n">
        <v>0.554368007519072</v>
      </c>
      <c r="CT32" t="n">
        <v>0.271890684709888</v>
      </c>
      <c r="CU32" t="n">
        <v>0.7119914420392</v>
      </c>
      <c r="CV32" t="n">
        <v>0.173649572153092</v>
      </c>
      <c r="CW32" t="n">
        <v>-0.00740061748715832</v>
      </c>
      <c r="CX32" t="n">
        <v>0.514133814213154</v>
      </c>
      <c r="CY32" t="n">
        <v>0.157426233495724</v>
      </c>
      <c r="CZ32" t="n">
        <v>-0.205328712325105</v>
      </c>
      <c r="DA32" t="n">
        <v>-0.1882758803742</v>
      </c>
      <c r="DB32" t="n">
        <v>-0.205871790552167</v>
      </c>
      <c r="DC32" t="n">
        <v>-0.0297841007465683</v>
      </c>
      <c r="DD32" t="n">
        <v>-0.173248654077204</v>
      </c>
      <c r="DE32" t="n">
        <v>-0.276262959883744</v>
      </c>
      <c r="DF32" t="n">
        <v>-0.0823131772268481</v>
      </c>
      <c r="DG32" t="n">
        <v>-0.111545479448602</v>
      </c>
    </row>
    <row r="33" ht="20" customHeight="1">
      <c r="A33" t="s">
        <v>32</v>
      </c>
      <c r="B33" t="n">
        <v>0.58830879089916</v>
      </c>
      <c r="C33" t="n">
        <v>0.510672000422275</v>
      </c>
      <c r="D33" t="n">
        <v>0.426558142553004</v>
      </c>
      <c r="E33" t="n">
        <v>0.50030951097303</v>
      </c>
      <c r="F33" t="n">
        <v>0.655649420504477</v>
      </c>
      <c r="G33" t="n">
        <v>0.437752698412934</v>
      </c>
      <c r="H33" t="n">
        <v>0.362543098058265</v>
      </c>
      <c r="I33" t="n">
        <v>0.488584903378622</v>
      </c>
      <c r="J33" t="n">
        <v>0.44375599532801</v>
      </c>
      <c r="K33" t="n">
        <v>0.550610249873422</v>
      </c>
      <c r="L33" t="n">
        <v>0.557784886242338</v>
      </c>
      <c r="M33" t="n">
        <v>0.590257199233426</v>
      </c>
      <c r="N33" t="n">
        <v>0.237457415652896</v>
      </c>
      <c r="O33" t="n">
        <v>0.441532481172068</v>
      </c>
      <c r="P33" t="n">
        <v>0.778683133173624</v>
      </c>
      <c r="Q33" t="n">
        <v>0.647890178598511</v>
      </c>
      <c r="R33" t="n">
        <v>0.576127111219311</v>
      </c>
      <c r="S33" t="n">
        <v>0.612893525696201</v>
      </c>
      <c r="T33" t="n">
        <v>0.46615118817042</v>
      </c>
      <c r="U33" t="n">
        <v>0.364005017861254</v>
      </c>
      <c r="V33" t="n">
        <v>0.519577744769855</v>
      </c>
      <c r="W33" t="n">
        <v>0.468162057390312</v>
      </c>
      <c r="X33" t="n">
        <v>0.447854613104919</v>
      </c>
      <c r="Y33" t="n">
        <v>0.547149065452213</v>
      </c>
      <c r="Z33" t="n">
        <v>0.480623964017185</v>
      </c>
      <c r="AA33" t="n">
        <v>0.572770088628353</v>
      </c>
      <c r="AB33" t="n">
        <v>0.685457081617483</v>
      </c>
      <c r="AC33" t="n">
        <v>0.781447439077509</v>
      </c>
      <c r="AD33" t="n">
        <v>0.523441063889237</v>
      </c>
      <c r="AE33" t="n">
        <v>0.798649929836942</v>
      </c>
      <c r="AF33" t="n">
        <v>0.762551416051189</v>
      </c>
      <c r="AG33" t="n">
        <v>1</v>
      </c>
      <c r="AH33" t="n">
        <v>0.772171949812697</v>
      </c>
      <c r="AI33" t="n">
        <v>0.806242840691475</v>
      </c>
      <c r="AJ33" t="n">
        <v>0.859887462473193</v>
      </c>
      <c r="AK33" t="n">
        <v>0.871176675193306</v>
      </c>
      <c r="AL33" t="n">
        <v>0.744826510828273</v>
      </c>
      <c r="AM33" t="n">
        <v>0.760470952920363</v>
      </c>
      <c r="AN33" t="n">
        <v>0.717773393996434</v>
      </c>
      <c r="AO33" t="n">
        <v>0.607570217981386</v>
      </c>
      <c r="AP33" t="n">
        <v>0.678081504141546</v>
      </c>
      <c r="AQ33" t="n">
        <v>0.543131110236998</v>
      </c>
      <c r="AR33" t="n">
        <v>0.577704183064191</v>
      </c>
      <c r="AS33" t="n">
        <v>0.543623146325954</v>
      </c>
      <c r="AT33" t="n">
        <v>0.541428639497711</v>
      </c>
      <c r="AU33" t="n">
        <v>0.441429050496851</v>
      </c>
      <c r="AV33" t="n">
        <v>0.503444449386521</v>
      </c>
      <c r="AW33" t="n">
        <v>0.623765295184207</v>
      </c>
      <c r="AX33" t="n">
        <v>0.44449991634895</v>
      </c>
      <c r="AY33" t="n">
        <v>0.487168590975393</v>
      </c>
      <c r="AZ33" t="n">
        <v>0.537401405495104</v>
      </c>
      <c r="BA33" t="n">
        <v>0.378556667969364</v>
      </c>
      <c r="BB33" t="n">
        <v>0.428289969719632</v>
      </c>
      <c r="BC33" t="n">
        <v>0.482088443919266</v>
      </c>
      <c r="BD33" t="n">
        <v>0.555658646598524</v>
      </c>
      <c r="BE33" t="n">
        <v>0.499359318095535</v>
      </c>
      <c r="BF33" t="n">
        <v>0.443133373852236</v>
      </c>
      <c r="BG33" t="n">
        <v>0.555399317618078</v>
      </c>
      <c r="BH33" t="n">
        <v>0.564853987179225</v>
      </c>
      <c r="BI33" t="n">
        <v>0.449787931561648</v>
      </c>
      <c r="BJ33" t="n">
        <v>0.580381310302797</v>
      </c>
      <c r="BK33" t="n">
        <v>0.49470374935772</v>
      </c>
      <c r="BL33" t="n">
        <v>0.28816327446042</v>
      </c>
      <c r="BM33" t="n">
        <v>0.26773854640253</v>
      </c>
      <c r="BN33" t="n">
        <v>0.554997540520776</v>
      </c>
      <c r="BO33" t="n">
        <v>0.312174588277871</v>
      </c>
      <c r="BP33" t="n">
        <v>-0.231532036336757</v>
      </c>
      <c r="BQ33" t="n">
        <v>0.270336822541669</v>
      </c>
      <c r="BR33" t="n">
        <v>0.16282794055968</v>
      </c>
      <c r="BS33" t="n">
        <v>0.578727897920953</v>
      </c>
      <c r="BT33" t="n">
        <v>0.577664330566235</v>
      </c>
      <c r="BU33" t="n">
        <v>0.538794199502239</v>
      </c>
      <c r="BV33" t="n">
        <v>0.639471595043417</v>
      </c>
      <c r="BW33" t="n">
        <v>0.594800725197769</v>
      </c>
      <c r="BX33" t="n">
        <v>0.740575689241544</v>
      </c>
      <c r="BY33" t="n">
        <v>0.590171487182391</v>
      </c>
      <c r="BZ33" t="n">
        <v>0.614663126332247</v>
      </c>
      <c r="CA33" t="n">
        <v>0.582846979618236</v>
      </c>
      <c r="CB33" t="n">
        <v>0.571216204230451</v>
      </c>
      <c r="CC33" t="n">
        <v>0.676671852054488</v>
      </c>
      <c r="CD33" t="n">
        <v>0.573227441101797</v>
      </c>
      <c r="CE33" t="n">
        <v>0.459589257311775</v>
      </c>
      <c r="CF33" t="n">
        <v>0.506940314781285</v>
      </c>
      <c r="CG33" t="n">
        <v>0.571798123951106</v>
      </c>
      <c r="CH33" t="n">
        <v>0.516095551479318</v>
      </c>
      <c r="CI33" t="n">
        <v>0.493934042458034</v>
      </c>
      <c r="CJ33" t="n">
        <v>0.46148269350895</v>
      </c>
      <c r="CK33" t="n">
        <v>0.587341032556488</v>
      </c>
      <c r="CL33" t="n">
        <v>0.580413886931978</v>
      </c>
      <c r="CM33" t="n">
        <v>0.685741833736796</v>
      </c>
      <c r="CN33" t="n">
        <v>0.591746149027407</v>
      </c>
      <c r="CO33" t="n">
        <v>0.646754423134769</v>
      </c>
      <c r="CP33" t="n">
        <v>0.529135466043612</v>
      </c>
      <c r="CQ33" t="n">
        <v>0.610082964714723</v>
      </c>
      <c r="CR33" t="n">
        <v>0.572203665008179</v>
      </c>
      <c r="CS33" t="n">
        <v>0.554046214863315</v>
      </c>
      <c r="CT33" t="n">
        <v>0.305673633185416</v>
      </c>
      <c r="CU33" t="n">
        <v>0.732171685908048</v>
      </c>
      <c r="CV33" t="n">
        <v>0.482094526074733</v>
      </c>
      <c r="CW33" t="n">
        <v>0.122267618173119</v>
      </c>
      <c r="CX33" t="n">
        <v>0.309137645627575</v>
      </c>
      <c r="CY33" t="n">
        <v>-0.0817322360465891</v>
      </c>
      <c r="CZ33" t="n">
        <v>-0.448863846381154</v>
      </c>
      <c r="DA33" t="n">
        <v>-0.266714069027475</v>
      </c>
      <c r="DB33" t="n">
        <v>-0.54613225807766</v>
      </c>
      <c r="DC33" t="n">
        <v>-0.178789095237401</v>
      </c>
      <c r="DD33" t="n">
        <v>-0.0180228614730241</v>
      </c>
      <c r="DE33" t="n">
        <v>-0.441653352205413</v>
      </c>
      <c r="DF33" t="n">
        <v>-0.195529521345685</v>
      </c>
      <c r="DG33" t="n">
        <v>-0.296815395057136</v>
      </c>
    </row>
    <row r="34" ht="20" customHeight="1">
      <c r="A34" t="s">
        <v>33</v>
      </c>
      <c r="B34" t="n">
        <v>0.658607477030069</v>
      </c>
      <c r="C34" t="n">
        <v>0.63253186422553</v>
      </c>
      <c r="D34" t="n">
        <v>0.547072443429429</v>
      </c>
      <c r="E34" t="n">
        <v>0.563100151296334</v>
      </c>
      <c r="F34" t="n">
        <v>0.679395463759376</v>
      </c>
      <c r="G34" t="n">
        <v>0.58537711429321</v>
      </c>
      <c r="H34" t="n">
        <v>0.538954210040912</v>
      </c>
      <c r="I34" t="n">
        <v>0.563126984042751</v>
      </c>
      <c r="J34" t="n">
        <v>0.56726408822805</v>
      </c>
      <c r="K34" t="n">
        <v>0.569366055402041</v>
      </c>
      <c r="L34" t="n">
        <v>0.542543000672336</v>
      </c>
      <c r="M34" t="n">
        <v>0.675155770877284</v>
      </c>
      <c r="N34" t="n">
        <v>0.378219248513746</v>
      </c>
      <c r="O34" t="n">
        <v>0.568426969333545</v>
      </c>
      <c r="P34" t="n">
        <v>0.807287902049014</v>
      </c>
      <c r="Q34" t="n">
        <v>0.759349974816605</v>
      </c>
      <c r="R34" t="n">
        <v>0.662403429451838</v>
      </c>
      <c r="S34" t="n">
        <v>0.806376159568631</v>
      </c>
      <c r="T34" t="n">
        <v>0.702637678012947</v>
      </c>
      <c r="U34" t="n">
        <v>0.462300122480341</v>
      </c>
      <c r="V34" t="n">
        <v>0.602892309955326</v>
      </c>
      <c r="W34" t="n">
        <v>0.552164634815574</v>
      </c>
      <c r="X34" t="n">
        <v>0.65996850263438</v>
      </c>
      <c r="Y34" t="n">
        <v>0.676851053763938</v>
      </c>
      <c r="Z34" t="n">
        <v>0.602300427413758</v>
      </c>
      <c r="AA34" t="n">
        <v>0.755707051406814</v>
      </c>
      <c r="AB34" t="n">
        <v>0.730354816329271</v>
      </c>
      <c r="AC34" t="n">
        <v>0.810709278965451</v>
      </c>
      <c r="AD34" t="n">
        <v>0.673445189748598</v>
      </c>
      <c r="AE34" t="n">
        <v>0.841765933621022</v>
      </c>
      <c r="AF34" t="n">
        <v>0.75074783077367</v>
      </c>
      <c r="AG34" t="n">
        <v>0.772171949812697</v>
      </c>
      <c r="AH34" t="n">
        <v>1</v>
      </c>
      <c r="AI34" t="n">
        <v>0.885933400587594</v>
      </c>
      <c r="AJ34" t="n">
        <v>0.82923274688904</v>
      </c>
      <c r="AK34" t="n">
        <v>0.86812749768131</v>
      </c>
      <c r="AL34" t="n">
        <v>0.851380774080135</v>
      </c>
      <c r="AM34" t="n">
        <v>0.734568251681558</v>
      </c>
      <c r="AN34" t="n">
        <v>0.766046200944588</v>
      </c>
      <c r="AO34" t="n">
        <v>0.682050159694375</v>
      </c>
      <c r="AP34" t="n">
        <v>0.705041481296498</v>
      </c>
      <c r="AQ34" t="n">
        <v>0.662756596879565</v>
      </c>
      <c r="AR34" t="n">
        <v>0.649320075342153</v>
      </c>
      <c r="AS34" t="n">
        <v>0.675659319522934</v>
      </c>
      <c r="AT34" t="n">
        <v>0.619154134675339</v>
      </c>
      <c r="AU34" t="n">
        <v>0.59780805487716</v>
      </c>
      <c r="AV34" t="n">
        <v>0.664433481760536</v>
      </c>
      <c r="AW34" t="n">
        <v>0.697289949501692</v>
      </c>
      <c r="AX34" t="n">
        <v>0.597391466078217</v>
      </c>
      <c r="AY34" t="n">
        <v>0.547215067088258</v>
      </c>
      <c r="AZ34" t="n">
        <v>0.651724548934849</v>
      </c>
      <c r="BA34" t="n">
        <v>0.510251683279782</v>
      </c>
      <c r="BB34" t="n">
        <v>0.599938035965735</v>
      </c>
      <c r="BC34" t="n">
        <v>0.590922970973799</v>
      </c>
      <c r="BD34" t="n">
        <v>0.624256647876863</v>
      </c>
      <c r="BE34" t="n">
        <v>0.600535177120563</v>
      </c>
      <c r="BF34" t="n">
        <v>0.514045746522491</v>
      </c>
      <c r="BG34" t="n">
        <v>0.576872492668553</v>
      </c>
      <c r="BH34" t="n">
        <v>0.509608660494998</v>
      </c>
      <c r="BI34" t="n">
        <v>0.433220880723645</v>
      </c>
      <c r="BJ34" t="n">
        <v>0.7273997717035</v>
      </c>
      <c r="BK34" t="n">
        <v>0.688369388147415</v>
      </c>
      <c r="BL34" t="n">
        <v>0.2900767905994</v>
      </c>
      <c r="BM34" t="n">
        <v>0.281840243859599</v>
      </c>
      <c r="BN34" t="n">
        <v>0.552988125150273</v>
      </c>
      <c r="BO34" t="n">
        <v>0.52437185748152</v>
      </c>
      <c r="BP34" t="n">
        <v>-0.106599559032227</v>
      </c>
      <c r="BQ34" t="n">
        <v>0.398818775119465</v>
      </c>
      <c r="BR34" t="n">
        <v>-0.187478199488115</v>
      </c>
      <c r="BS34" t="n">
        <v>0.48317482435112</v>
      </c>
      <c r="BT34" t="n">
        <v>0.603979841599915</v>
      </c>
      <c r="BU34" t="n">
        <v>0.616818857674574</v>
      </c>
      <c r="BV34" t="n">
        <v>0.682172159661401</v>
      </c>
      <c r="BW34" t="n">
        <v>0.571947552564227</v>
      </c>
      <c r="BX34" t="n">
        <v>0.721217752582898</v>
      </c>
      <c r="BY34" t="n">
        <v>0.700310252089822</v>
      </c>
      <c r="BZ34" t="n">
        <v>0.634446836064388</v>
      </c>
      <c r="CA34" t="n">
        <v>0.703602876926513</v>
      </c>
      <c r="CB34" t="n">
        <v>0.529295660097163</v>
      </c>
      <c r="CC34" t="n">
        <v>0.532003093060028</v>
      </c>
      <c r="CD34" t="n">
        <v>0.643978541369126</v>
      </c>
      <c r="CE34" t="n">
        <v>0.624393972122358</v>
      </c>
      <c r="CF34" t="n">
        <v>0.555302863239658</v>
      </c>
      <c r="CG34" t="n">
        <v>0.511833612974464</v>
      </c>
      <c r="CH34" t="n">
        <v>0.599463433451886</v>
      </c>
      <c r="CI34" t="n">
        <v>0.608812370859784</v>
      </c>
      <c r="CJ34" t="n">
        <v>0.562001713774698</v>
      </c>
      <c r="CK34" t="n">
        <v>0.590047028601795</v>
      </c>
      <c r="CL34" t="n">
        <v>0.688029826722976</v>
      </c>
      <c r="CM34" t="n">
        <v>0.718652238106111</v>
      </c>
      <c r="CN34" t="n">
        <v>0.68127671733707</v>
      </c>
      <c r="CO34" t="n">
        <v>0.735461848723238</v>
      </c>
      <c r="CP34" t="n">
        <v>0.692412235157281</v>
      </c>
      <c r="CQ34" t="n">
        <v>0.685871457948383</v>
      </c>
      <c r="CR34" t="n">
        <v>0.628175087919815</v>
      </c>
      <c r="CS34" t="n">
        <v>0.685068936932918</v>
      </c>
      <c r="CT34" t="n">
        <v>0.432308109371648</v>
      </c>
      <c r="CU34" t="n">
        <v>0.698057362943809</v>
      </c>
      <c r="CV34" t="n">
        <v>0.27923123790524</v>
      </c>
      <c r="CW34" t="n">
        <v>0.0976532352305827</v>
      </c>
      <c r="CX34" t="n">
        <v>0.129245143782785</v>
      </c>
      <c r="CY34" t="n">
        <v>-0.107802729973006</v>
      </c>
      <c r="CZ34" t="n">
        <v>-0.479846433869897</v>
      </c>
      <c r="DA34" t="n">
        <v>-0.248016910902251</v>
      </c>
      <c r="DB34" t="n">
        <v>-0.433109004333112</v>
      </c>
      <c r="DC34" t="n">
        <v>-0.15306135905285</v>
      </c>
      <c r="DD34" t="n">
        <v>-0.154031117350508</v>
      </c>
      <c r="DE34" t="n">
        <v>-0.38002097069404</v>
      </c>
      <c r="DF34" t="n">
        <v>-0.424196171758062</v>
      </c>
      <c r="DG34" t="n">
        <v>-0.320529412899335</v>
      </c>
    </row>
    <row r="35" ht="20" customHeight="1">
      <c r="A35" t="s">
        <v>34</v>
      </c>
      <c r="B35" t="n">
        <v>0.735499681109483</v>
      </c>
      <c r="C35" t="n">
        <v>0.700262692713342</v>
      </c>
      <c r="D35" t="n">
        <v>0.587068950142713</v>
      </c>
      <c r="E35" t="n">
        <v>0.618596398534881</v>
      </c>
      <c r="F35" t="n">
        <v>0.772128025464</v>
      </c>
      <c r="G35" t="n">
        <v>0.622591915389314</v>
      </c>
      <c r="H35" t="n">
        <v>0.636003620432873</v>
      </c>
      <c r="I35" t="n">
        <v>0.637920529281312</v>
      </c>
      <c r="J35" t="n">
        <v>0.56416575764279</v>
      </c>
      <c r="K35" t="n">
        <v>0.542004580146356</v>
      </c>
      <c r="L35" t="n">
        <v>0.575275590071877</v>
      </c>
      <c r="M35" t="n">
        <v>0.654725923538651</v>
      </c>
      <c r="N35" t="n">
        <v>0.423831739727636</v>
      </c>
      <c r="O35" t="n">
        <v>0.600043845793172</v>
      </c>
      <c r="P35" t="n">
        <v>0.81468235626484</v>
      </c>
      <c r="Q35" t="n">
        <v>0.755639479122985</v>
      </c>
      <c r="R35" t="n">
        <v>0.524700039495513</v>
      </c>
      <c r="S35" t="n">
        <v>0.745861370118312</v>
      </c>
      <c r="T35" t="n">
        <v>0.617340652536409</v>
      </c>
      <c r="U35" t="n">
        <v>0.551232154860836</v>
      </c>
      <c r="V35" t="n">
        <v>0.652925082150075</v>
      </c>
      <c r="W35" t="n">
        <v>0.568116049583364</v>
      </c>
      <c r="X35" t="n">
        <v>0.696410205337397</v>
      </c>
      <c r="Y35" t="n">
        <v>0.760327422061757</v>
      </c>
      <c r="Z35" t="n">
        <v>0.624042612593097</v>
      </c>
      <c r="AA35" t="n">
        <v>0.746768264062607</v>
      </c>
      <c r="AB35" t="n">
        <v>0.759600387537829</v>
      </c>
      <c r="AC35" t="n">
        <v>0.840289756287281</v>
      </c>
      <c r="AD35" t="n">
        <v>0.637137537171992</v>
      </c>
      <c r="AE35" t="n">
        <v>0.867478433071175</v>
      </c>
      <c r="AF35" t="n">
        <v>0.713508561247497</v>
      </c>
      <c r="AG35" t="n">
        <v>0.806242840691475</v>
      </c>
      <c r="AH35" t="n">
        <v>0.885933400587594</v>
      </c>
      <c r="AI35" t="n">
        <v>1</v>
      </c>
      <c r="AJ35" t="n">
        <v>0.813832750970518</v>
      </c>
      <c r="AK35" t="n">
        <v>0.906537691450913</v>
      </c>
      <c r="AL35" t="n">
        <v>0.778308316881967</v>
      </c>
      <c r="AM35" t="n">
        <v>0.846007980673717</v>
      </c>
      <c r="AN35" t="n">
        <v>0.806873397895958</v>
      </c>
      <c r="AO35" t="n">
        <v>0.749681564206679</v>
      </c>
      <c r="AP35" t="n">
        <v>0.779157611684389</v>
      </c>
      <c r="AQ35" t="n">
        <v>0.704697994799588</v>
      </c>
      <c r="AR35" t="n">
        <v>0.726244167768206</v>
      </c>
      <c r="AS35" t="n">
        <v>0.726628569229925</v>
      </c>
      <c r="AT35" t="n">
        <v>0.693614419920187</v>
      </c>
      <c r="AU35" t="n">
        <v>0.641971726052048</v>
      </c>
      <c r="AV35" t="n">
        <v>0.721032584369056</v>
      </c>
      <c r="AW35" t="n">
        <v>0.760511722311716</v>
      </c>
      <c r="AX35" t="n">
        <v>0.675952710094973</v>
      </c>
      <c r="AY35" t="n">
        <v>0.573573690051683</v>
      </c>
      <c r="AZ35" t="n">
        <v>0.728692770520421</v>
      </c>
      <c r="BA35" t="n">
        <v>0.550436998368234</v>
      </c>
      <c r="BB35" t="n">
        <v>0.594313210240567</v>
      </c>
      <c r="BC35" t="n">
        <v>0.660332794954841</v>
      </c>
      <c r="BD35" t="n">
        <v>0.728118905334234</v>
      </c>
      <c r="BE35" t="n">
        <v>0.642151434758491</v>
      </c>
      <c r="BF35" t="n">
        <v>0.555540067844047</v>
      </c>
      <c r="BG35" t="n">
        <v>0.663187337956531</v>
      </c>
      <c r="BH35" t="n">
        <v>0.593174991013694</v>
      </c>
      <c r="BI35" t="n">
        <v>0.560239369027596</v>
      </c>
      <c r="BJ35" t="n">
        <v>0.724514192613953</v>
      </c>
      <c r="BK35" t="n">
        <v>0.698405033972837</v>
      </c>
      <c r="BL35" t="n">
        <v>0.345724051693421</v>
      </c>
      <c r="BM35" t="n">
        <v>0.338554426917617</v>
      </c>
      <c r="BN35" t="n">
        <v>0.601245445360606</v>
      </c>
      <c r="BO35" t="n">
        <v>0.531196221644921</v>
      </c>
      <c r="BP35" t="n">
        <v>-0.200880067054649</v>
      </c>
      <c r="BQ35" t="n">
        <v>0.399185563316279</v>
      </c>
      <c r="BR35" t="n">
        <v>-0.000396163309836198</v>
      </c>
      <c r="BS35" t="n">
        <v>0.573159869003166</v>
      </c>
      <c r="BT35" t="n">
        <v>0.702677511846002</v>
      </c>
      <c r="BU35" t="n">
        <v>0.645537045325725</v>
      </c>
      <c r="BV35" t="n">
        <v>0.769326967316176</v>
      </c>
      <c r="BW35" t="n">
        <v>0.623152566347786</v>
      </c>
      <c r="BX35" t="n">
        <v>0.80341954099425</v>
      </c>
      <c r="BY35" t="n">
        <v>0.759727925353134</v>
      </c>
      <c r="BZ35" t="n">
        <v>0.652173520152521</v>
      </c>
      <c r="CA35" t="n">
        <v>0.707917176362513</v>
      </c>
      <c r="CB35" t="n">
        <v>0.710355402728249</v>
      </c>
      <c r="CC35" t="n">
        <v>0.612397017206884</v>
      </c>
      <c r="CD35" t="n">
        <v>0.685687705565532</v>
      </c>
      <c r="CE35" t="n">
        <v>0.603908738683821</v>
      </c>
      <c r="CF35" t="n">
        <v>0.657397568238551</v>
      </c>
      <c r="CG35" t="n">
        <v>0.636706417843265</v>
      </c>
      <c r="CH35" t="n">
        <v>0.614679557274408</v>
      </c>
      <c r="CI35" t="n">
        <v>0.665369843093311</v>
      </c>
      <c r="CJ35" t="n">
        <v>0.636840917004894</v>
      </c>
      <c r="CK35" t="n">
        <v>0.59456785288753</v>
      </c>
      <c r="CL35" t="n">
        <v>0.651176193462469</v>
      </c>
      <c r="CM35" t="n">
        <v>0.731636051477395</v>
      </c>
      <c r="CN35" t="n">
        <v>0.68529097794244</v>
      </c>
      <c r="CO35" t="n">
        <v>0.672120004287458</v>
      </c>
      <c r="CP35" t="n">
        <v>0.607253775887224</v>
      </c>
      <c r="CQ35" t="n">
        <v>0.714609348045765</v>
      </c>
      <c r="CR35" t="n">
        <v>0.552339307116322</v>
      </c>
      <c r="CS35" t="n">
        <v>0.570241362744858</v>
      </c>
      <c r="CT35" t="n">
        <v>0.273004941878312</v>
      </c>
      <c r="CU35" t="n">
        <v>0.684602895803159</v>
      </c>
      <c r="CV35" t="n">
        <v>0.262142874756404</v>
      </c>
      <c r="CW35" t="n">
        <v>-0.018909499264094</v>
      </c>
      <c r="CX35" t="n">
        <v>0.0704676660636386</v>
      </c>
      <c r="CY35" t="n">
        <v>-0.212511715566968</v>
      </c>
      <c r="CZ35" t="n">
        <v>-0.549322733322284</v>
      </c>
      <c r="DA35" t="n">
        <v>-0.322378525926172</v>
      </c>
      <c r="DB35" t="n">
        <v>-0.520313371081444</v>
      </c>
      <c r="DC35" t="n">
        <v>-0.328455625007112</v>
      </c>
      <c r="DD35" t="n">
        <v>-0.258379608644384</v>
      </c>
      <c r="DE35" t="n">
        <v>-0.577170735899477</v>
      </c>
      <c r="DF35" t="n">
        <v>-0.423249233947489</v>
      </c>
      <c r="DG35" t="n">
        <v>-0.316823958616813</v>
      </c>
    </row>
    <row r="36" ht="20" customHeight="1">
      <c r="A36" t="s">
        <v>35</v>
      </c>
      <c r="B36" t="n">
        <v>0.671513827662192</v>
      </c>
      <c r="C36" t="n">
        <v>0.641022779579757</v>
      </c>
      <c r="D36" t="n">
        <v>0.494209735206906</v>
      </c>
      <c r="E36" t="n">
        <v>0.58863068039468</v>
      </c>
      <c r="F36" t="n">
        <v>0.709081438543919</v>
      </c>
      <c r="G36" t="n">
        <v>0.581957247682966</v>
      </c>
      <c r="H36" t="n">
        <v>0.509829622779809</v>
      </c>
      <c r="I36" t="n">
        <v>0.550914740082624</v>
      </c>
      <c r="J36" t="n">
        <v>0.575125938922131</v>
      </c>
      <c r="K36" t="n">
        <v>0.661026260432323</v>
      </c>
      <c r="L36" t="n">
        <v>0.700827813264294</v>
      </c>
      <c r="M36" t="n">
        <v>0.612193501487376</v>
      </c>
      <c r="N36" t="n">
        <v>0.35303553315346</v>
      </c>
      <c r="O36" t="n">
        <v>0.633693564557858</v>
      </c>
      <c r="P36" t="n">
        <v>0.811484296475442</v>
      </c>
      <c r="Q36" t="n">
        <v>0.830573388980033</v>
      </c>
      <c r="R36" t="n">
        <v>0.768339672997211</v>
      </c>
      <c r="S36" t="n">
        <v>0.775583223798747</v>
      </c>
      <c r="T36" t="n">
        <v>0.695683326236928</v>
      </c>
      <c r="U36" t="n">
        <v>0.452651560192526</v>
      </c>
      <c r="V36" t="n">
        <v>0.661568564124675</v>
      </c>
      <c r="W36" t="n">
        <v>0.604744884195508</v>
      </c>
      <c r="X36" t="n">
        <v>0.549714120513166</v>
      </c>
      <c r="Y36" t="n">
        <v>0.688108385982024</v>
      </c>
      <c r="Z36" t="n">
        <v>0.601089691208804</v>
      </c>
      <c r="AA36" t="n">
        <v>0.758054139686403</v>
      </c>
      <c r="AB36" t="n">
        <v>0.802079533278662</v>
      </c>
      <c r="AC36" t="n">
        <v>0.858309462843226</v>
      </c>
      <c r="AD36" t="n">
        <v>0.639829655794755</v>
      </c>
      <c r="AE36" t="n">
        <v>0.808852320919217</v>
      </c>
      <c r="AF36" t="n">
        <v>0.750459789310376</v>
      </c>
      <c r="AG36" t="n">
        <v>0.859887462473193</v>
      </c>
      <c r="AH36" t="n">
        <v>0.82923274688904</v>
      </c>
      <c r="AI36" t="n">
        <v>0.813832750970518</v>
      </c>
      <c r="AJ36" t="n">
        <v>1</v>
      </c>
      <c r="AK36" t="n">
        <v>0.875580440674917</v>
      </c>
      <c r="AL36" t="n">
        <v>0.851778711875272</v>
      </c>
      <c r="AM36" t="n">
        <v>0.791693715381912</v>
      </c>
      <c r="AN36" t="n">
        <v>0.799969012581768</v>
      </c>
      <c r="AO36" t="n">
        <v>0.654768583517593</v>
      </c>
      <c r="AP36" t="n">
        <v>0.725756430742389</v>
      </c>
      <c r="AQ36" t="n">
        <v>0.626916205970148</v>
      </c>
      <c r="AR36" t="n">
        <v>0.636013485023867</v>
      </c>
      <c r="AS36" t="n">
        <v>0.662014412848564</v>
      </c>
      <c r="AT36" t="n">
        <v>0.647148954774946</v>
      </c>
      <c r="AU36" t="n">
        <v>0.560813076412984</v>
      </c>
      <c r="AV36" t="n">
        <v>0.656315347999827</v>
      </c>
      <c r="AW36" t="n">
        <v>0.689020104274867</v>
      </c>
      <c r="AX36" t="n">
        <v>0.486282712119505</v>
      </c>
      <c r="AY36" t="n">
        <v>0.50370073311332</v>
      </c>
      <c r="AZ36" t="n">
        <v>0.649022397309249</v>
      </c>
      <c r="BA36" t="n">
        <v>0.463005294758135</v>
      </c>
      <c r="BB36" t="n">
        <v>0.489485997021871</v>
      </c>
      <c r="BC36" t="n">
        <v>0.553829344218678</v>
      </c>
      <c r="BD36" t="n">
        <v>0.580801992236425</v>
      </c>
      <c r="BE36" t="n">
        <v>0.548046301228783</v>
      </c>
      <c r="BF36" t="n">
        <v>0.468547018130421</v>
      </c>
      <c r="BG36" t="n">
        <v>0.508779495317506</v>
      </c>
      <c r="BH36" t="n">
        <v>0.461350117624472</v>
      </c>
      <c r="BI36" t="n">
        <v>0.409745013479581</v>
      </c>
      <c r="BJ36" t="n">
        <v>0.660237142013291</v>
      </c>
      <c r="BK36" t="n">
        <v>0.51051533001442</v>
      </c>
      <c r="BL36" t="n">
        <v>0.207710901577584</v>
      </c>
      <c r="BM36" t="n">
        <v>0.210785152530124</v>
      </c>
      <c r="BN36" t="n">
        <v>0.565437130223259</v>
      </c>
      <c r="BO36" t="n">
        <v>0.372572650586572</v>
      </c>
      <c r="BP36" t="n">
        <v>-0.218703980668376</v>
      </c>
      <c r="BQ36" t="n">
        <v>0.178411927370973</v>
      </c>
      <c r="BR36" t="n">
        <v>-0.175776200721675</v>
      </c>
      <c r="BS36" t="n">
        <v>0.46747801434102</v>
      </c>
      <c r="BT36" t="n">
        <v>0.605027378759204</v>
      </c>
      <c r="BU36" t="n">
        <v>0.499340205461592</v>
      </c>
      <c r="BV36" t="n">
        <v>0.583906624358771</v>
      </c>
      <c r="BW36" t="n">
        <v>0.560730747126227</v>
      </c>
      <c r="BX36" t="n">
        <v>0.654049653360551</v>
      </c>
      <c r="BY36" t="n">
        <v>0.666290005093046</v>
      </c>
      <c r="BZ36" t="n">
        <v>0.658340403439178</v>
      </c>
      <c r="CA36" t="n">
        <v>0.581283025854197</v>
      </c>
      <c r="CB36" t="n">
        <v>0.452372229449387</v>
      </c>
      <c r="CC36" t="n">
        <v>0.603810123055911</v>
      </c>
      <c r="CD36" t="n">
        <v>0.580547183918945</v>
      </c>
      <c r="CE36" t="n">
        <v>0.495211524039824</v>
      </c>
      <c r="CF36" t="n">
        <v>0.515018711400073</v>
      </c>
      <c r="CG36" t="n">
        <v>0.580249918593006</v>
      </c>
      <c r="CH36" t="n">
        <v>0.542210490462643</v>
      </c>
      <c r="CI36" t="n">
        <v>0.498136115737906</v>
      </c>
      <c r="CJ36" t="n">
        <v>0.515269473736769</v>
      </c>
      <c r="CK36" t="n">
        <v>0.553901003614849</v>
      </c>
      <c r="CL36" t="n">
        <v>0.574799801891225</v>
      </c>
      <c r="CM36" t="n">
        <v>0.686828492569884</v>
      </c>
      <c r="CN36" t="n">
        <v>0.650462656320853</v>
      </c>
      <c r="CO36" t="n">
        <v>0.665491382130557</v>
      </c>
      <c r="CP36" t="n">
        <v>0.549008085027903</v>
      </c>
      <c r="CQ36" t="n">
        <v>0.598431669284103</v>
      </c>
      <c r="CR36" t="n">
        <v>0.583006907742273</v>
      </c>
      <c r="CS36" t="n">
        <v>0.647814908754898</v>
      </c>
      <c r="CT36" t="n">
        <v>0.495793743613544</v>
      </c>
      <c r="CU36" t="n">
        <v>0.628888822817265</v>
      </c>
      <c r="CV36" t="n">
        <v>0.283506988594453</v>
      </c>
      <c r="CW36" t="n">
        <v>0.0645709489423024</v>
      </c>
      <c r="CX36" t="n">
        <v>0.44190947229448</v>
      </c>
      <c r="CY36" t="n">
        <v>-0.252855312800128</v>
      </c>
      <c r="CZ36" t="n">
        <v>-0.475219598566866</v>
      </c>
      <c r="DA36" t="n">
        <v>-0.306533770281548</v>
      </c>
      <c r="DB36" t="n">
        <v>-0.483571311007653</v>
      </c>
      <c r="DC36" t="n">
        <v>-0.265421574356535</v>
      </c>
      <c r="DD36" t="n">
        <v>-0.0864078049587989</v>
      </c>
      <c r="DE36" t="n">
        <v>-0.503037375809134</v>
      </c>
      <c r="DF36" t="n">
        <v>-0.426990284368431</v>
      </c>
      <c r="DG36" t="n">
        <v>-0.278957742924666</v>
      </c>
    </row>
    <row r="37" ht="20" customHeight="1">
      <c r="A37" t="s">
        <v>36</v>
      </c>
      <c r="B37" t="n">
        <v>0.824120259731859</v>
      </c>
      <c r="C37" t="n">
        <v>0.77046535463968</v>
      </c>
      <c r="D37" t="n">
        <v>0.669158342525062</v>
      </c>
      <c r="E37" t="n">
        <v>0.715820343919942</v>
      </c>
      <c r="F37" t="n">
        <v>0.831931029978002</v>
      </c>
      <c r="G37" t="n">
        <v>0.736983805811622</v>
      </c>
      <c r="H37" t="n">
        <v>0.688943330148004</v>
      </c>
      <c r="I37" t="n">
        <v>0.690676951160659</v>
      </c>
      <c r="J37" t="n">
        <v>0.686228162495505</v>
      </c>
      <c r="K37" t="n">
        <v>0.754389080190916</v>
      </c>
      <c r="L37" t="n">
        <v>0.728057221076888</v>
      </c>
      <c r="M37" t="n">
        <v>0.783559628597787</v>
      </c>
      <c r="N37" t="n">
        <v>0.584273280710222</v>
      </c>
      <c r="O37" t="n">
        <v>0.727226092214942</v>
      </c>
      <c r="P37" t="n">
        <v>0.926353660387834</v>
      </c>
      <c r="Q37" t="n">
        <v>0.800044002341327</v>
      </c>
      <c r="R37" t="n">
        <v>0.649845212058437</v>
      </c>
      <c r="S37" t="n">
        <v>0.805886494566685</v>
      </c>
      <c r="T37" t="n">
        <v>0.753221475374954</v>
      </c>
      <c r="U37" t="n">
        <v>0.675318885177708</v>
      </c>
      <c r="V37" t="n">
        <v>0.760102564289441</v>
      </c>
      <c r="W37" t="n">
        <v>0.705110878401815</v>
      </c>
      <c r="X37" t="n">
        <v>0.739968353253819</v>
      </c>
      <c r="Y37" t="n">
        <v>0.805892876289319</v>
      </c>
      <c r="Z37" t="n">
        <v>0.762335858340368</v>
      </c>
      <c r="AA37" t="n">
        <v>0.767962866299381</v>
      </c>
      <c r="AB37" t="n">
        <v>0.854904027267157</v>
      </c>
      <c r="AC37" t="n">
        <v>0.898400234497213</v>
      </c>
      <c r="AD37" t="n">
        <v>0.742402338343394</v>
      </c>
      <c r="AE37" t="n">
        <v>0.863054414035034</v>
      </c>
      <c r="AF37" t="n">
        <v>0.78938677982737</v>
      </c>
      <c r="AG37" t="n">
        <v>0.871176675193306</v>
      </c>
      <c r="AH37" t="n">
        <v>0.86812749768131</v>
      </c>
      <c r="AI37" t="n">
        <v>0.906537691450913</v>
      </c>
      <c r="AJ37" t="n">
        <v>0.875580440674917</v>
      </c>
      <c r="AK37" t="n">
        <v>1</v>
      </c>
      <c r="AL37" t="n">
        <v>0.904111307589517</v>
      </c>
      <c r="AM37" t="n">
        <v>0.895031169945397</v>
      </c>
      <c r="AN37" t="n">
        <v>0.89420654997263</v>
      </c>
      <c r="AO37" t="n">
        <v>0.857351156757185</v>
      </c>
      <c r="AP37" t="n">
        <v>0.851088328545535</v>
      </c>
      <c r="AQ37" t="n">
        <v>0.788484125145911</v>
      </c>
      <c r="AR37" t="n">
        <v>0.818795679938455</v>
      </c>
      <c r="AS37" t="n">
        <v>0.801950819446886</v>
      </c>
      <c r="AT37" t="n">
        <v>0.79356845831395</v>
      </c>
      <c r="AU37" t="n">
        <v>0.721689394478429</v>
      </c>
      <c r="AV37" t="n">
        <v>0.794508343336383</v>
      </c>
      <c r="AW37" t="n">
        <v>0.853778305219481</v>
      </c>
      <c r="AX37" t="n">
        <v>0.728107814966951</v>
      </c>
      <c r="AY37" t="n">
        <v>0.700809854982389</v>
      </c>
      <c r="AZ37" t="n">
        <v>0.802238783744096</v>
      </c>
      <c r="BA37" t="n">
        <v>0.63640261760602</v>
      </c>
      <c r="BB37" t="n">
        <v>0.667518705864259</v>
      </c>
      <c r="BC37" t="n">
        <v>0.752111898809969</v>
      </c>
      <c r="BD37" t="n">
        <v>0.798376026637053</v>
      </c>
      <c r="BE37" t="n">
        <v>0.791722186368212</v>
      </c>
      <c r="BF37" t="n">
        <v>0.674732010095077</v>
      </c>
      <c r="BG37" t="n">
        <v>0.750822716400394</v>
      </c>
      <c r="BH37" t="n">
        <v>0.638687792658198</v>
      </c>
      <c r="BI37" t="n">
        <v>0.608928204633047</v>
      </c>
      <c r="BJ37" t="n">
        <v>0.826616113867077</v>
      </c>
      <c r="BK37" t="n">
        <v>0.684498136515905</v>
      </c>
      <c r="BL37" t="n">
        <v>0.387081855002154</v>
      </c>
      <c r="BM37" t="n">
        <v>0.404800289549912</v>
      </c>
      <c r="BN37" t="n">
        <v>0.705994456989063</v>
      </c>
      <c r="BO37" t="n">
        <v>0.628647901392157</v>
      </c>
      <c r="BP37" t="n">
        <v>-0.130358065425415</v>
      </c>
      <c r="BQ37" t="n">
        <v>0.410910134480635</v>
      </c>
      <c r="BR37" t="n">
        <v>-0.00751300786557798</v>
      </c>
      <c r="BS37" t="n">
        <v>0.654376989867386</v>
      </c>
      <c r="BT37" t="n">
        <v>0.785409857394366</v>
      </c>
      <c r="BU37" t="n">
        <v>0.679246315948385</v>
      </c>
      <c r="BV37" t="n">
        <v>0.77081648933749</v>
      </c>
      <c r="BW37" t="n">
        <v>0.702522759624354</v>
      </c>
      <c r="BX37" t="n">
        <v>0.860048745232751</v>
      </c>
      <c r="BY37" t="n">
        <v>0.817680439388781</v>
      </c>
      <c r="BZ37" t="n">
        <v>0.7743949458051</v>
      </c>
      <c r="CA37" t="n">
        <v>0.775051186843455</v>
      </c>
      <c r="CB37" t="n">
        <v>0.663301776269698</v>
      </c>
      <c r="CC37" t="n">
        <v>0.751826700402098</v>
      </c>
      <c r="CD37" t="n">
        <v>0.81045445837785</v>
      </c>
      <c r="CE37" t="n">
        <v>0.698740183594295</v>
      </c>
      <c r="CF37" t="n">
        <v>0.705392175025006</v>
      </c>
      <c r="CG37" t="n">
        <v>0.733370219877432</v>
      </c>
      <c r="CH37" t="n">
        <v>0.760005082546112</v>
      </c>
      <c r="CI37" t="n">
        <v>0.748926772867778</v>
      </c>
      <c r="CJ37" t="n">
        <v>0.685851736343658</v>
      </c>
      <c r="CK37" t="n">
        <v>0.738038408184915</v>
      </c>
      <c r="CL37" t="n">
        <v>0.740810817935213</v>
      </c>
      <c r="CM37" t="n">
        <v>0.846796413910444</v>
      </c>
      <c r="CN37" t="n">
        <v>0.807251537488831</v>
      </c>
      <c r="CO37" t="n">
        <v>0.791294798712682</v>
      </c>
      <c r="CP37" t="n">
        <v>0.68828044794567</v>
      </c>
      <c r="CQ37" t="n">
        <v>0.756267981420037</v>
      </c>
      <c r="CR37" t="n">
        <v>0.661295038142359</v>
      </c>
      <c r="CS37" t="n">
        <v>0.685029212085392</v>
      </c>
      <c r="CT37" t="n">
        <v>0.312256261971862</v>
      </c>
      <c r="CU37" t="n">
        <v>0.680072186833677</v>
      </c>
      <c r="CV37" t="n">
        <v>0.279517620357097</v>
      </c>
      <c r="CW37" t="n">
        <v>-0.0296640845372397</v>
      </c>
      <c r="CX37" t="n">
        <v>0.180731625131302</v>
      </c>
      <c r="CY37" t="n">
        <v>-0.17581893415493</v>
      </c>
      <c r="CZ37" t="n">
        <v>-0.624768707782845</v>
      </c>
      <c r="DA37" t="n">
        <v>-0.437805009998098</v>
      </c>
      <c r="DB37" t="n">
        <v>-0.654312379548504</v>
      </c>
      <c r="DC37" t="n">
        <v>-0.402513478030768</v>
      </c>
      <c r="DD37" t="n">
        <v>-0.291036532408088</v>
      </c>
      <c r="DE37" t="n">
        <v>-0.663202962236595</v>
      </c>
      <c r="DF37" t="n">
        <v>-0.407637372479061</v>
      </c>
      <c r="DG37" t="n">
        <v>-0.26597281709164</v>
      </c>
    </row>
    <row r="38" ht="20" customHeight="1">
      <c r="A38" t="s">
        <v>37</v>
      </c>
      <c r="B38" t="n">
        <v>0.821184460728051</v>
      </c>
      <c r="C38" t="n">
        <v>0.80761910677752</v>
      </c>
      <c r="D38" t="n">
        <v>0.719224805225633</v>
      </c>
      <c r="E38" t="n">
        <v>0.807515716243793</v>
      </c>
      <c r="F38" t="n">
        <v>0.865013084098796</v>
      </c>
      <c r="G38" t="n">
        <v>0.763830125320337</v>
      </c>
      <c r="H38" t="n">
        <v>0.70046387786501</v>
      </c>
      <c r="I38" t="n">
        <v>0.677768671775484</v>
      </c>
      <c r="J38" t="n">
        <v>0.785784397415185</v>
      </c>
      <c r="K38" t="n">
        <v>0.826130291618338</v>
      </c>
      <c r="L38" t="n">
        <v>0.773462044064271</v>
      </c>
      <c r="M38" t="n">
        <v>0.78632513440508</v>
      </c>
      <c r="N38" t="n">
        <v>0.594383301438359</v>
      </c>
      <c r="O38" t="n">
        <v>0.768572668723585</v>
      </c>
      <c r="P38" t="n">
        <v>0.927645274420061</v>
      </c>
      <c r="Q38" t="n">
        <v>0.80071414045148</v>
      </c>
      <c r="R38" t="n">
        <v>0.720813123122035</v>
      </c>
      <c r="S38" t="n">
        <v>0.87128866572279</v>
      </c>
      <c r="T38" t="n">
        <v>0.833383546430972</v>
      </c>
      <c r="U38" t="n">
        <v>0.710477037651343</v>
      </c>
      <c r="V38" t="n">
        <v>0.806067483959043</v>
      </c>
      <c r="W38" t="n">
        <v>0.818535955472616</v>
      </c>
      <c r="X38" t="n">
        <v>0.813674960333632</v>
      </c>
      <c r="Y38" t="n">
        <v>0.840964421586637</v>
      </c>
      <c r="Z38" t="n">
        <v>0.828290267022028</v>
      </c>
      <c r="AA38" t="n">
        <v>0.827370607067176</v>
      </c>
      <c r="AB38" t="n">
        <v>0.889981738373772</v>
      </c>
      <c r="AC38" t="n">
        <v>0.907876207258369</v>
      </c>
      <c r="AD38" t="n">
        <v>0.75677893834237</v>
      </c>
      <c r="AE38" t="n">
        <v>0.86052148420589</v>
      </c>
      <c r="AF38" t="n">
        <v>0.741062088261842</v>
      </c>
      <c r="AG38" t="n">
        <v>0.744826510828273</v>
      </c>
      <c r="AH38" t="n">
        <v>0.851380774080135</v>
      </c>
      <c r="AI38" t="n">
        <v>0.778308316881967</v>
      </c>
      <c r="AJ38" t="n">
        <v>0.851778711875272</v>
      </c>
      <c r="AK38" t="n">
        <v>0.904111307589517</v>
      </c>
      <c r="AL38" t="n">
        <v>1</v>
      </c>
      <c r="AM38" t="n">
        <v>0.875086628244467</v>
      </c>
      <c r="AN38" t="n">
        <v>0.905141563389226</v>
      </c>
      <c r="AO38" t="n">
        <v>0.850259930233595</v>
      </c>
      <c r="AP38" t="n">
        <v>0.817685479519331</v>
      </c>
      <c r="AQ38" t="n">
        <v>0.793337796184409</v>
      </c>
      <c r="AR38" t="n">
        <v>0.82963503760671</v>
      </c>
      <c r="AS38" t="n">
        <v>0.819701366979484</v>
      </c>
      <c r="AT38" t="n">
        <v>0.808030653790163</v>
      </c>
      <c r="AU38" t="n">
        <v>0.756606365233118</v>
      </c>
      <c r="AV38" t="n">
        <v>0.838715351573251</v>
      </c>
      <c r="AW38" t="n">
        <v>0.846603067422375</v>
      </c>
      <c r="AX38" t="n">
        <v>0.712615720759535</v>
      </c>
      <c r="AY38" t="n">
        <v>0.727816684044535</v>
      </c>
      <c r="AZ38" t="n">
        <v>0.790183299728396</v>
      </c>
      <c r="BA38" t="n">
        <v>0.679404712748208</v>
      </c>
      <c r="BB38" t="n">
        <v>0.726959602324815</v>
      </c>
      <c r="BC38" t="n">
        <v>0.732476238563337</v>
      </c>
      <c r="BD38" t="n">
        <v>0.765903146437614</v>
      </c>
      <c r="BE38" t="n">
        <v>0.786536063922832</v>
      </c>
      <c r="BF38" t="n">
        <v>0.668200275780574</v>
      </c>
      <c r="BG38" t="n">
        <v>0.727195450152898</v>
      </c>
      <c r="BH38" t="n">
        <v>0.505393892964486</v>
      </c>
      <c r="BI38" t="n">
        <v>0.497865779184742</v>
      </c>
      <c r="BJ38" t="n">
        <v>0.819678062322465</v>
      </c>
      <c r="BK38" t="n">
        <v>0.624710662634932</v>
      </c>
      <c r="BL38" t="n">
        <v>0.37739695575597</v>
      </c>
      <c r="BM38" t="n">
        <v>0.335064977940511</v>
      </c>
      <c r="BN38" t="n">
        <v>0.681144329643752</v>
      </c>
      <c r="BO38" t="n">
        <v>0.563344487063326</v>
      </c>
      <c r="BP38" t="n">
        <v>-0.0587397934873188</v>
      </c>
      <c r="BQ38" t="n">
        <v>0.442417299449278</v>
      </c>
      <c r="BR38" t="n">
        <v>-0.227376624285824</v>
      </c>
      <c r="BS38" t="n">
        <v>0.495395879172346</v>
      </c>
      <c r="BT38" t="n">
        <v>0.689876138667586</v>
      </c>
      <c r="BU38" t="n">
        <v>0.644758421155256</v>
      </c>
      <c r="BV38" t="n">
        <v>0.685247627432153</v>
      </c>
      <c r="BW38" t="n">
        <v>0.614043270520543</v>
      </c>
      <c r="BX38" t="n">
        <v>0.768028140060162</v>
      </c>
      <c r="BY38" t="n">
        <v>0.754412093232866</v>
      </c>
      <c r="BZ38" t="n">
        <v>0.762190209762834</v>
      </c>
      <c r="CA38" t="n">
        <v>0.752160299654123</v>
      </c>
      <c r="CB38" t="n">
        <v>0.488316880536996</v>
      </c>
      <c r="CC38" t="n">
        <v>0.651890041029851</v>
      </c>
      <c r="CD38" t="n">
        <v>0.744307889734787</v>
      </c>
      <c r="CE38" t="n">
        <v>0.732482202715864</v>
      </c>
      <c r="CF38" t="n">
        <v>0.648452944547982</v>
      </c>
      <c r="CG38" t="n">
        <v>0.652739603712044</v>
      </c>
      <c r="CH38" t="n">
        <v>0.723388498698607</v>
      </c>
      <c r="CI38" t="n">
        <v>0.651765567454605</v>
      </c>
      <c r="CJ38" t="n">
        <v>0.647767145230247</v>
      </c>
      <c r="CK38" t="n">
        <v>0.672913952708405</v>
      </c>
      <c r="CL38" t="n">
        <v>0.689905747350947</v>
      </c>
      <c r="CM38" t="n">
        <v>0.739451600936092</v>
      </c>
      <c r="CN38" t="n">
        <v>0.717799046158234</v>
      </c>
      <c r="CO38" t="n">
        <v>0.706941909966739</v>
      </c>
      <c r="CP38" t="n">
        <v>0.588121132197353</v>
      </c>
      <c r="CQ38" t="n">
        <v>0.563035239611614</v>
      </c>
      <c r="CR38" t="n">
        <v>0.549601023301775</v>
      </c>
      <c r="CS38" t="n">
        <v>0.548428484397305</v>
      </c>
      <c r="CT38" t="n">
        <v>0.241510162156365</v>
      </c>
      <c r="CU38" t="n">
        <v>0.504209969826291</v>
      </c>
      <c r="CV38" t="n">
        <v>0.0365263898505114</v>
      </c>
      <c r="CW38" t="n">
        <v>-0.208522384415262</v>
      </c>
      <c r="CX38" t="n">
        <v>0.243470181955905</v>
      </c>
      <c r="CY38" t="n">
        <v>-0.286171621063966</v>
      </c>
      <c r="CZ38" t="n">
        <v>-0.685021536743178</v>
      </c>
      <c r="DA38" t="n">
        <v>-0.58518560966513</v>
      </c>
      <c r="DB38" t="n">
        <v>-0.614453543219602</v>
      </c>
      <c r="DC38" t="n">
        <v>-0.445684706469096</v>
      </c>
      <c r="DD38" t="n">
        <v>-0.436817570317258</v>
      </c>
      <c r="DE38" t="n">
        <v>-0.616472536035007</v>
      </c>
      <c r="DF38" t="n">
        <v>-0.420638867493071</v>
      </c>
      <c r="DG38" t="n">
        <v>-0.365520617970569</v>
      </c>
    </row>
    <row r="39" ht="20" customHeight="1">
      <c r="A39" t="s">
        <v>38</v>
      </c>
      <c r="B39" t="n">
        <v>0.919900784563339</v>
      </c>
      <c r="C39" t="n">
        <v>0.892459863981918</v>
      </c>
      <c r="D39" t="n">
        <v>0.814102132878615</v>
      </c>
      <c r="E39" t="n">
        <v>0.866824257935602</v>
      </c>
      <c r="F39" t="n">
        <v>0.951251043298813</v>
      </c>
      <c r="G39" t="n">
        <v>0.814537050326145</v>
      </c>
      <c r="H39" t="n">
        <v>0.804158984340089</v>
      </c>
      <c r="I39" t="n">
        <v>0.839325318975439</v>
      </c>
      <c r="J39" t="n">
        <v>0.822464680534883</v>
      </c>
      <c r="K39" t="n">
        <v>0.765296876407902</v>
      </c>
      <c r="L39" t="n">
        <v>0.764310333505172</v>
      </c>
      <c r="M39" t="n">
        <v>0.812201002458224</v>
      </c>
      <c r="N39" t="n">
        <v>0.632810012491755</v>
      </c>
      <c r="O39" t="n">
        <v>0.747166014403041</v>
      </c>
      <c r="P39" t="n">
        <v>0.909380590319387</v>
      </c>
      <c r="Q39" t="n">
        <v>0.682526279022833</v>
      </c>
      <c r="R39" t="n">
        <v>0.451606228348783</v>
      </c>
      <c r="S39" t="n">
        <v>0.759236113971389</v>
      </c>
      <c r="T39" t="n">
        <v>0.740005941284009</v>
      </c>
      <c r="U39" t="n">
        <v>0.78971462648001</v>
      </c>
      <c r="V39" t="n">
        <v>0.852444127351633</v>
      </c>
      <c r="W39" t="n">
        <v>0.801827265484625</v>
      </c>
      <c r="X39" t="n">
        <v>0.857706393911453</v>
      </c>
      <c r="Y39" t="n">
        <v>0.897118088764474</v>
      </c>
      <c r="Z39" t="n">
        <v>0.805860082373293</v>
      </c>
      <c r="AA39" t="n">
        <v>0.741278006471578</v>
      </c>
      <c r="AB39" t="n">
        <v>0.905688778269983</v>
      </c>
      <c r="AC39" t="n">
        <v>0.883910186580362</v>
      </c>
      <c r="AD39" t="n">
        <v>0.752267787321633</v>
      </c>
      <c r="AE39" t="n">
        <v>0.88694027473462</v>
      </c>
      <c r="AF39" t="n">
        <v>0.64799081174492</v>
      </c>
      <c r="AG39" t="n">
        <v>0.760470952920363</v>
      </c>
      <c r="AH39" t="n">
        <v>0.734568251681558</v>
      </c>
      <c r="AI39" t="n">
        <v>0.846007980673717</v>
      </c>
      <c r="AJ39" t="n">
        <v>0.791693715381912</v>
      </c>
      <c r="AK39" t="n">
        <v>0.895031169945397</v>
      </c>
      <c r="AL39" t="n">
        <v>0.875086628244467</v>
      </c>
      <c r="AM39" t="n">
        <v>1</v>
      </c>
      <c r="AN39" t="n">
        <v>0.963447581883044</v>
      </c>
      <c r="AO39" t="n">
        <v>0.904405470842437</v>
      </c>
      <c r="AP39" t="n">
        <v>0.905692065425799</v>
      </c>
      <c r="AQ39" t="n">
        <v>0.876613181214203</v>
      </c>
      <c r="AR39" t="n">
        <v>0.924220070880521</v>
      </c>
      <c r="AS39" t="n">
        <v>0.883917825722868</v>
      </c>
      <c r="AT39" t="n">
        <v>0.879697674077818</v>
      </c>
      <c r="AU39" t="n">
        <v>0.833891095739289</v>
      </c>
      <c r="AV39" t="n">
        <v>0.893969618183781</v>
      </c>
      <c r="AW39" t="n">
        <v>0.933768380349808</v>
      </c>
      <c r="AX39" t="n">
        <v>0.818009268662836</v>
      </c>
      <c r="AY39" t="n">
        <v>0.834855531988477</v>
      </c>
      <c r="AZ39" t="n">
        <v>0.899896739021928</v>
      </c>
      <c r="BA39" t="n">
        <v>0.785380950523595</v>
      </c>
      <c r="BB39" t="n">
        <v>0.798535584926852</v>
      </c>
      <c r="BC39" t="n">
        <v>0.842645394817016</v>
      </c>
      <c r="BD39" t="n">
        <v>0.880516524618654</v>
      </c>
      <c r="BE39" t="n">
        <v>0.859410488669104</v>
      </c>
      <c r="BF39" t="n">
        <v>0.806436576161551</v>
      </c>
      <c r="BG39" t="n">
        <v>0.873635815921227</v>
      </c>
      <c r="BH39" t="n">
        <v>0.704712900345236</v>
      </c>
      <c r="BI39" t="n">
        <v>0.732443372460273</v>
      </c>
      <c r="BJ39" t="n">
        <v>0.831054309935341</v>
      </c>
      <c r="BK39" t="n">
        <v>0.722739591572913</v>
      </c>
      <c r="BL39" t="n">
        <v>0.554949380072711</v>
      </c>
      <c r="BM39" t="n">
        <v>0.576966654897837</v>
      </c>
      <c r="BN39" t="n">
        <v>0.764700105392254</v>
      </c>
      <c r="BO39" t="n">
        <v>0.612783284859187</v>
      </c>
      <c r="BP39" t="n">
        <v>-0.146268543128083</v>
      </c>
      <c r="BQ39" t="n">
        <v>0.515382248832412</v>
      </c>
      <c r="BR39" t="n">
        <v>0.0611644038036891</v>
      </c>
      <c r="BS39" t="n">
        <v>0.709905755068023</v>
      </c>
      <c r="BT39" t="n">
        <v>0.830892781422682</v>
      </c>
      <c r="BU39" t="n">
        <v>0.741302594201904</v>
      </c>
      <c r="BV39" t="n">
        <v>0.805796187858787</v>
      </c>
      <c r="BW39" t="n">
        <v>0.792501368000437</v>
      </c>
      <c r="BX39" t="n">
        <v>0.879327904462822</v>
      </c>
      <c r="BY39" t="n">
        <v>0.857183942178062</v>
      </c>
      <c r="BZ39" t="n">
        <v>0.841447301112764</v>
      </c>
      <c r="CA39" t="n">
        <v>0.802266437662204</v>
      </c>
      <c r="CB39" t="n">
        <v>0.72928267611879</v>
      </c>
      <c r="CC39" t="n">
        <v>0.782027284973755</v>
      </c>
      <c r="CD39" t="n">
        <v>0.825300098606912</v>
      </c>
      <c r="CE39" t="n">
        <v>0.769997210623059</v>
      </c>
      <c r="CF39" t="n">
        <v>0.816475855943911</v>
      </c>
      <c r="CG39" t="n">
        <v>0.846680854999324</v>
      </c>
      <c r="CH39" t="n">
        <v>0.799264713846652</v>
      </c>
      <c r="CI39" t="n">
        <v>0.755547753253149</v>
      </c>
      <c r="CJ39" t="n">
        <v>0.77226266626237</v>
      </c>
      <c r="CK39" t="n">
        <v>0.770854472218574</v>
      </c>
      <c r="CL39" t="n">
        <v>0.775160764840552</v>
      </c>
      <c r="CM39" t="n">
        <v>0.81929514891833</v>
      </c>
      <c r="CN39" t="n">
        <v>0.761470409038991</v>
      </c>
      <c r="CO39" t="n">
        <v>0.732536812104118</v>
      </c>
      <c r="CP39" t="n">
        <v>0.621209056511835</v>
      </c>
      <c r="CQ39" t="n">
        <v>0.678981868070759</v>
      </c>
      <c r="CR39" t="n">
        <v>0.559873692297489</v>
      </c>
      <c r="CS39" t="n">
        <v>0.490889306246992</v>
      </c>
      <c r="CT39" t="n">
        <v>0.158053589371224</v>
      </c>
      <c r="CU39" t="n">
        <v>0.579329229019986</v>
      </c>
      <c r="CV39" t="n">
        <v>0.144750896535564</v>
      </c>
      <c r="CW39" t="n">
        <v>-0.30809240335648</v>
      </c>
      <c r="CX39" t="n">
        <v>0.163457988495018</v>
      </c>
      <c r="CY39" t="n">
        <v>-0.420349602284596</v>
      </c>
      <c r="CZ39" t="n">
        <v>-0.757261612217584</v>
      </c>
      <c r="DA39" t="n">
        <v>-0.56051846152929</v>
      </c>
      <c r="DB39" t="n">
        <v>-0.701602641997084</v>
      </c>
      <c r="DC39" t="n">
        <v>-0.627195246535359</v>
      </c>
      <c r="DD39" t="n">
        <v>-0.483187435511506</v>
      </c>
      <c r="DE39" t="n">
        <v>-0.821379594580754</v>
      </c>
      <c r="DF39" t="n">
        <v>-0.477157321360047</v>
      </c>
      <c r="DG39" t="n">
        <v>-0.301452676120149</v>
      </c>
    </row>
    <row r="40" ht="20" customHeight="1">
      <c r="A40" t="s">
        <v>39</v>
      </c>
      <c r="B40" t="n">
        <v>0.936782943907158</v>
      </c>
      <c r="C40" t="n">
        <v>0.901452087865366</v>
      </c>
      <c r="D40" t="n">
        <v>0.856170094007594</v>
      </c>
      <c r="E40" t="n">
        <v>0.865338535526078</v>
      </c>
      <c r="F40" t="n">
        <v>0.942737420654886</v>
      </c>
      <c r="G40" t="n">
        <v>0.816858059299513</v>
      </c>
      <c r="H40" t="n">
        <v>0.827113173326951</v>
      </c>
      <c r="I40" t="n">
        <v>0.86058865158367</v>
      </c>
      <c r="J40" t="n">
        <v>0.846859245414211</v>
      </c>
      <c r="K40" t="n">
        <v>0.793033878181556</v>
      </c>
      <c r="L40" t="n">
        <v>0.784721071519565</v>
      </c>
      <c r="M40" t="n">
        <v>0.84948850271395</v>
      </c>
      <c r="N40" t="n">
        <v>0.649110586693575</v>
      </c>
      <c r="O40" t="n">
        <v>0.796389907572208</v>
      </c>
      <c r="P40" t="n">
        <v>0.904969160413922</v>
      </c>
      <c r="Q40" t="n">
        <v>0.705204358254942</v>
      </c>
      <c r="R40" t="n">
        <v>0.496477551762633</v>
      </c>
      <c r="S40" t="n">
        <v>0.822639448257893</v>
      </c>
      <c r="T40" t="n">
        <v>0.846760619382813</v>
      </c>
      <c r="U40" t="n">
        <v>0.814520164244673</v>
      </c>
      <c r="V40" t="n">
        <v>0.903458385533426</v>
      </c>
      <c r="W40" t="n">
        <v>0.845157821064725</v>
      </c>
      <c r="X40" t="n">
        <v>0.875143873232702</v>
      </c>
      <c r="Y40" t="n">
        <v>0.895117259594987</v>
      </c>
      <c r="Z40" t="n">
        <v>0.874132894272278</v>
      </c>
      <c r="AA40" t="n">
        <v>0.739167271822364</v>
      </c>
      <c r="AB40" t="n">
        <v>0.923987804885884</v>
      </c>
      <c r="AC40" t="n">
        <v>0.867981043350596</v>
      </c>
      <c r="AD40" t="n">
        <v>0.758055503932811</v>
      </c>
      <c r="AE40" t="n">
        <v>0.877278941834148</v>
      </c>
      <c r="AF40" t="n">
        <v>0.662846762618547</v>
      </c>
      <c r="AG40" t="n">
        <v>0.717773393996434</v>
      </c>
      <c r="AH40" t="n">
        <v>0.766046200944588</v>
      </c>
      <c r="AI40" t="n">
        <v>0.806873397895958</v>
      </c>
      <c r="AJ40" t="n">
        <v>0.799969012581768</v>
      </c>
      <c r="AK40" t="n">
        <v>0.89420654997263</v>
      </c>
      <c r="AL40" t="n">
        <v>0.905141563389226</v>
      </c>
      <c r="AM40" t="n">
        <v>0.963447581883044</v>
      </c>
      <c r="AN40" t="n">
        <v>1</v>
      </c>
      <c r="AO40" t="n">
        <v>0.928769647805762</v>
      </c>
      <c r="AP40" t="n">
        <v>0.933380402126434</v>
      </c>
      <c r="AQ40" t="n">
        <v>0.923393114793823</v>
      </c>
      <c r="AR40" t="n">
        <v>0.947273217675426</v>
      </c>
      <c r="AS40" t="n">
        <v>0.90513481549234</v>
      </c>
      <c r="AT40" t="n">
        <v>0.921126087837179</v>
      </c>
      <c r="AU40" t="n">
        <v>0.905910601241233</v>
      </c>
      <c r="AV40" t="n">
        <v>0.929324796499992</v>
      </c>
      <c r="AW40" t="n">
        <v>0.949642505562971</v>
      </c>
      <c r="AX40" t="n">
        <v>0.87075310689812</v>
      </c>
      <c r="AY40" t="n">
        <v>0.876352299872942</v>
      </c>
      <c r="AZ40" t="n">
        <v>0.938409566973554</v>
      </c>
      <c r="BA40" t="n">
        <v>0.848909514247981</v>
      </c>
      <c r="BB40" t="n">
        <v>0.856793369954578</v>
      </c>
      <c r="BC40" t="n">
        <v>0.887022032948417</v>
      </c>
      <c r="BD40" t="n">
        <v>0.898793078889873</v>
      </c>
      <c r="BE40" t="n">
        <v>0.908128619152939</v>
      </c>
      <c r="BF40" t="n">
        <v>0.832234076696823</v>
      </c>
      <c r="BG40" t="n">
        <v>0.881526308903857</v>
      </c>
      <c r="BH40" t="n">
        <v>0.700195656538687</v>
      </c>
      <c r="BI40" t="n">
        <v>0.749150374742699</v>
      </c>
      <c r="BJ40" t="n">
        <v>0.913402560795922</v>
      </c>
      <c r="BK40" t="n">
        <v>0.772379507777647</v>
      </c>
      <c r="BL40" t="n">
        <v>0.619394510517003</v>
      </c>
      <c r="BM40" t="n">
        <v>0.61903207009555</v>
      </c>
      <c r="BN40" t="n">
        <v>0.78183726309056</v>
      </c>
      <c r="BO40" t="n">
        <v>0.71662551177099</v>
      </c>
      <c r="BP40" t="n">
        <v>0.0300953116298146</v>
      </c>
      <c r="BQ40" t="n">
        <v>0.569741583024688</v>
      </c>
      <c r="BR40" t="n">
        <v>-0.0209125539258145</v>
      </c>
      <c r="BS40" t="n">
        <v>0.731536410919231</v>
      </c>
      <c r="BT40" t="n">
        <v>0.882094355409844</v>
      </c>
      <c r="BU40" t="n">
        <v>0.801931806193135</v>
      </c>
      <c r="BV40" t="n">
        <v>0.825329498533778</v>
      </c>
      <c r="BW40" t="n">
        <v>0.82929296008986</v>
      </c>
      <c r="BX40" t="n">
        <v>0.878574222042618</v>
      </c>
      <c r="BY40" t="n">
        <v>0.893437595380269</v>
      </c>
      <c r="BZ40" t="n">
        <v>0.908714723311603</v>
      </c>
      <c r="CA40" t="n">
        <v>0.860894431545607</v>
      </c>
      <c r="CB40" t="n">
        <v>0.67630547919787</v>
      </c>
      <c r="CC40" t="n">
        <v>0.820461223682612</v>
      </c>
      <c r="CD40" t="n">
        <v>0.88663888036531</v>
      </c>
      <c r="CE40" t="n">
        <v>0.819648481938069</v>
      </c>
      <c r="CF40" t="n">
        <v>0.834994304214325</v>
      </c>
      <c r="CG40" t="n">
        <v>0.861338500132077</v>
      </c>
      <c r="CH40" t="n">
        <v>0.844797187067785</v>
      </c>
      <c r="CI40" t="n">
        <v>0.808489770985724</v>
      </c>
      <c r="CJ40" t="n">
        <v>0.839285954228652</v>
      </c>
      <c r="CK40" t="n">
        <v>0.819465540642471</v>
      </c>
      <c r="CL40" t="n">
        <v>0.804741855514183</v>
      </c>
      <c r="CM40" t="n">
        <v>0.856958182688605</v>
      </c>
      <c r="CN40" t="n">
        <v>0.840507283744059</v>
      </c>
      <c r="CO40" t="n">
        <v>0.804947046897846</v>
      </c>
      <c r="CP40" t="n">
        <v>0.706623401938722</v>
      </c>
      <c r="CQ40" t="n">
        <v>0.715018474687944</v>
      </c>
      <c r="CR40" t="n">
        <v>0.632546173979386</v>
      </c>
      <c r="CS40" t="n">
        <v>0.547326983318204</v>
      </c>
      <c r="CT40" t="n">
        <v>0.246267661405628</v>
      </c>
      <c r="CU40" t="n">
        <v>0.579453420990765</v>
      </c>
      <c r="CV40" t="n">
        <v>0.154671905152989</v>
      </c>
      <c r="CW40" t="n">
        <v>-0.29057280718624</v>
      </c>
      <c r="CX40" t="n">
        <v>0.154150097557478</v>
      </c>
      <c r="CY40" t="n">
        <v>-0.421317066374977</v>
      </c>
      <c r="CZ40" t="n">
        <v>-0.781509956845036</v>
      </c>
      <c r="DA40" t="n">
        <v>-0.513003073453629</v>
      </c>
      <c r="DB40" t="n">
        <v>-0.686881402060829</v>
      </c>
      <c r="DC40" t="n">
        <v>-0.613609983838356</v>
      </c>
      <c r="DD40" t="n">
        <v>-0.481508816819638</v>
      </c>
      <c r="DE40" t="n">
        <v>-0.826745180365861</v>
      </c>
      <c r="DF40" t="n">
        <v>-0.465808751437411</v>
      </c>
      <c r="DG40" t="n">
        <v>-0.202686844946279</v>
      </c>
    </row>
    <row r="41" ht="20" customHeight="1">
      <c r="A41" t="s">
        <v>40</v>
      </c>
      <c r="B41" t="n">
        <v>0.97536465594771</v>
      </c>
      <c r="C41" t="n">
        <v>0.942401032570068</v>
      </c>
      <c r="D41" t="n">
        <v>0.922939022854338</v>
      </c>
      <c r="E41" t="n">
        <v>0.932294850910043</v>
      </c>
      <c r="F41" t="n">
        <v>0.92870438291622</v>
      </c>
      <c r="G41" t="n">
        <v>0.892557359669586</v>
      </c>
      <c r="H41" t="n">
        <v>0.91625736180828</v>
      </c>
      <c r="I41" t="n">
        <v>0.909480560160567</v>
      </c>
      <c r="J41" t="n">
        <v>0.892247641158622</v>
      </c>
      <c r="K41" t="n">
        <v>0.871371434025021</v>
      </c>
      <c r="L41" t="n">
        <v>0.808520476787634</v>
      </c>
      <c r="M41" t="n">
        <v>0.85452790343616</v>
      </c>
      <c r="N41" t="n">
        <v>0.782676438045885</v>
      </c>
      <c r="O41" t="n">
        <v>0.806333922070261</v>
      </c>
      <c r="P41" t="n">
        <v>0.879607599314665</v>
      </c>
      <c r="Q41" t="n">
        <v>0.637583487528036</v>
      </c>
      <c r="R41" t="n">
        <v>0.407645962911509</v>
      </c>
      <c r="S41" t="n">
        <v>0.716713128233968</v>
      </c>
      <c r="T41" t="n">
        <v>0.818212581132556</v>
      </c>
      <c r="U41" t="n">
        <v>0.922323203888889</v>
      </c>
      <c r="V41" t="n">
        <v>0.930881565537094</v>
      </c>
      <c r="W41" t="n">
        <v>0.887273869834347</v>
      </c>
      <c r="X41" t="n">
        <v>0.937187422165735</v>
      </c>
      <c r="Y41" t="n">
        <v>0.897523249107538</v>
      </c>
      <c r="Z41" t="n">
        <v>0.939287986984721</v>
      </c>
      <c r="AA41" t="n">
        <v>0.743694349639086</v>
      </c>
      <c r="AB41" t="n">
        <v>0.85240864214682</v>
      </c>
      <c r="AC41" t="n">
        <v>0.833993138170908</v>
      </c>
      <c r="AD41" t="n">
        <v>0.718189801074924</v>
      </c>
      <c r="AE41" t="n">
        <v>0.773769803765761</v>
      </c>
      <c r="AF41" t="n">
        <v>0.568381435902304</v>
      </c>
      <c r="AG41" t="n">
        <v>0.607570217981386</v>
      </c>
      <c r="AH41" t="n">
        <v>0.682050159694375</v>
      </c>
      <c r="AI41" t="n">
        <v>0.749681564206679</v>
      </c>
      <c r="AJ41" t="n">
        <v>0.654768583517593</v>
      </c>
      <c r="AK41" t="n">
        <v>0.857351156757185</v>
      </c>
      <c r="AL41" t="n">
        <v>0.850259930233595</v>
      </c>
      <c r="AM41" t="n">
        <v>0.904405470842437</v>
      </c>
      <c r="AN41" t="n">
        <v>0.928769647805762</v>
      </c>
      <c r="AO41" t="n">
        <v>1</v>
      </c>
      <c r="AP41" t="n">
        <v>0.952921225714561</v>
      </c>
      <c r="AQ41" t="n">
        <v>0.947649455519951</v>
      </c>
      <c r="AR41" t="n">
        <v>0.962345536909981</v>
      </c>
      <c r="AS41" t="n">
        <v>0.932561612665041</v>
      </c>
      <c r="AT41" t="n">
        <v>0.968940665549005</v>
      </c>
      <c r="AU41" t="n">
        <v>0.934398530310078</v>
      </c>
      <c r="AV41" t="n">
        <v>0.962451718410953</v>
      </c>
      <c r="AW41" t="n">
        <v>0.97418645629552</v>
      </c>
      <c r="AX41" t="n">
        <v>0.956454099528871</v>
      </c>
      <c r="AY41" t="n">
        <v>0.922195336756357</v>
      </c>
      <c r="AZ41" t="n">
        <v>0.948931943712192</v>
      </c>
      <c r="BA41" t="n">
        <v>0.903917449208578</v>
      </c>
      <c r="BB41" t="n">
        <v>0.900004272835916</v>
      </c>
      <c r="BC41" t="n">
        <v>0.93088221304888</v>
      </c>
      <c r="BD41" t="n">
        <v>0.97217382356995</v>
      </c>
      <c r="BE41" t="n">
        <v>0.953434998594546</v>
      </c>
      <c r="BF41" t="n">
        <v>0.893160911391854</v>
      </c>
      <c r="BG41" t="n">
        <v>0.933922636348917</v>
      </c>
      <c r="BH41" t="n">
        <v>0.779948613422509</v>
      </c>
      <c r="BI41" t="n">
        <v>0.813544482385787</v>
      </c>
      <c r="BJ41" t="n">
        <v>0.922011013737382</v>
      </c>
      <c r="BK41" t="n">
        <v>0.786981301618516</v>
      </c>
      <c r="BL41" t="n">
        <v>0.709572721959268</v>
      </c>
      <c r="BM41" t="n">
        <v>0.635307988584346</v>
      </c>
      <c r="BN41" t="n">
        <v>0.862035075802202</v>
      </c>
      <c r="BO41" t="n">
        <v>0.832265617537183</v>
      </c>
      <c r="BP41" t="n">
        <v>0.113238397605412</v>
      </c>
      <c r="BQ41" t="n">
        <v>0.679849411991086</v>
      </c>
      <c r="BR41" t="n">
        <v>0.115154420024252</v>
      </c>
      <c r="BS41" t="n">
        <v>0.766955279171015</v>
      </c>
      <c r="BT41" t="n">
        <v>0.911662253738326</v>
      </c>
      <c r="BU41" t="n">
        <v>0.846734687998334</v>
      </c>
      <c r="BV41" t="n">
        <v>0.878941007631831</v>
      </c>
      <c r="BW41" t="n">
        <v>0.830074163567224</v>
      </c>
      <c r="BX41" t="n">
        <v>0.90281561301073</v>
      </c>
      <c r="BY41" t="n">
        <v>0.939401899326962</v>
      </c>
      <c r="BZ41" t="n">
        <v>0.882702754306083</v>
      </c>
      <c r="CA41" t="n">
        <v>0.908993070870496</v>
      </c>
      <c r="CB41" t="n">
        <v>0.767067046026465</v>
      </c>
      <c r="CC41" t="n">
        <v>0.853861686093756</v>
      </c>
      <c r="CD41" t="n">
        <v>0.947793961879806</v>
      </c>
      <c r="CE41" t="n">
        <v>0.924091726846239</v>
      </c>
      <c r="CF41" t="n">
        <v>0.899125464198315</v>
      </c>
      <c r="CG41" t="n">
        <v>0.902303915930923</v>
      </c>
      <c r="CH41" t="n">
        <v>0.928974298116288</v>
      </c>
      <c r="CI41" t="n">
        <v>0.908976562301193</v>
      </c>
      <c r="CJ41" t="n">
        <v>0.905479612761621</v>
      </c>
      <c r="CK41" t="n">
        <v>0.872681320562675</v>
      </c>
      <c r="CL41" t="n">
        <v>0.84664940075718</v>
      </c>
      <c r="CM41" t="n">
        <v>0.886376431427359</v>
      </c>
      <c r="CN41" t="n">
        <v>0.882674005193141</v>
      </c>
      <c r="CO41" t="n">
        <v>0.788887562218121</v>
      </c>
      <c r="CP41" t="n">
        <v>0.730213578421506</v>
      </c>
      <c r="CQ41" t="n">
        <v>0.725582719963203</v>
      </c>
      <c r="CR41" t="n">
        <v>0.653024909286092</v>
      </c>
      <c r="CS41" t="n">
        <v>0.559603717225927</v>
      </c>
      <c r="CT41" t="n">
        <v>0.171791472458202</v>
      </c>
      <c r="CU41" t="n">
        <v>0.440463475711552</v>
      </c>
      <c r="CV41" t="n">
        <v>0.148776110172837</v>
      </c>
      <c r="CW41" t="n">
        <v>-0.292502007633045</v>
      </c>
      <c r="CX41" t="n">
        <v>0.0600080986980657</v>
      </c>
      <c r="CY41" t="n">
        <v>-0.486919282073138</v>
      </c>
      <c r="CZ41" t="n">
        <v>-0.782070421207596</v>
      </c>
      <c r="DA41" t="n">
        <v>-0.582446480134887</v>
      </c>
      <c r="DB41" t="n">
        <v>-0.664118034372549</v>
      </c>
      <c r="DC41" t="n">
        <v>-0.735082569460606</v>
      </c>
      <c r="DD41" t="n">
        <v>-0.533927542704393</v>
      </c>
      <c r="DE41" t="n">
        <v>-0.850895820463333</v>
      </c>
      <c r="DF41" t="n">
        <v>-0.527385284153521</v>
      </c>
      <c r="DG41" t="n">
        <v>-0.276929663720409</v>
      </c>
    </row>
    <row r="42" ht="20" customHeight="1">
      <c r="A42" t="s">
        <v>41</v>
      </c>
      <c r="B42" t="n">
        <v>0.973282693558602</v>
      </c>
      <c r="C42" t="n">
        <v>0.942110937890863</v>
      </c>
      <c r="D42" t="n">
        <v>0.920519794898773</v>
      </c>
      <c r="E42" t="n">
        <v>0.915264360293209</v>
      </c>
      <c r="F42" t="n">
        <v>0.913037213837584</v>
      </c>
      <c r="G42" t="n">
        <v>0.864339872864243</v>
      </c>
      <c r="H42" t="n">
        <v>0.886350465955442</v>
      </c>
      <c r="I42" t="n">
        <v>0.938843932128733</v>
      </c>
      <c r="J42" t="n">
        <v>0.868816866895657</v>
      </c>
      <c r="K42" t="n">
        <v>0.862673817430373</v>
      </c>
      <c r="L42" t="n">
        <v>0.855557714915165</v>
      </c>
      <c r="M42" t="n">
        <v>0.905040564381403</v>
      </c>
      <c r="N42" t="n">
        <v>0.734724321167518</v>
      </c>
      <c r="O42" t="n">
        <v>0.791905047831586</v>
      </c>
      <c r="P42" t="n">
        <v>0.822452884976422</v>
      </c>
      <c r="Q42" t="n">
        <v>0.684150391203128</v>
      </c>
      <c r="R42" t="n">
        <v>0.386121708803481</v>
      </c>
      <c r="S42" t="n">
        <v>0.680993493412593</v>
      </c>
      <c r="T42" t="n">
        <v>0.798794492124369</v>
      </c>
      <c r="U42" t="n">
        <v>0.86832930208695</v>
      </c>
      <c r="V42" t="n">
        <v>0.941104818717032</v>
      </c>
      <c r="W42" t="n">
        <v>0.83856574555859</v>
      </c>
      <c r="X42" t="n">
        <v>0.895118201432215</v>
      </c>
      <c r="Y42" t="n">
        <v>0.851433144949488</v>
      </c>
      <c r="Z42" t="n">
        <v>0.907548713142752</v>
      </c>
      <c r="AA42" t="n">
        <v>0.693346797629719</v>
      </c>
      <c r="AB42" t="n">
        <v>0.841166369807736</v>
      </c>
      <c r="AC42" t="n">
        <v>0.846572100496957</v>
      </c>
      <c r="AD42" t="n">
        <v>0.625764617997405</v>
      </c>
      <c r="AE42" t="n">
        <v>0.83025670103198</v>
      </c>
      <c r="AF42" t="n">
        <v>0.550445472473224</v>
      </c>
      <c r="AG42" t="n">
        <v>0.678081504141546</v>
      </c>
      <c r="AH42" t="n">
        <v>0.705041481296498</v>
      </c>
      <c r="AI42" t="n">
        <v>0.779157611684389</v>
      </c>
      <c r="AJ42" t="n">
        <v>0.725756430742389</v>
      </c>
      <c r="AK42" t="n">
        <v>0.851088328545535</v>
      </c>
      <c r="AL42" t="n">
        <v>0.817685479519331</v>
      </c>
      <c r="AM42" t="n">
        <v>0.905692065425799</v>
      </c>
      <c r="AN42" t="n">
        <v>0.933380402126434</v>
      </c>
      <c r="AO42" t="n">
        <v>0.952921225714561</v>
      </c>
      <c r="AP42" t="n">
        <v>1</v>
      </c>
      <c r="AQ42" t="n">
        <v>0.97017622142417</v>
      </c>
      <c r="AR42" t="n">
        <v>0.949383795505539</v>
      </c>
      <c r="AS42" t="n">
        <v>0.932874158259874</v>
      </c>
      <c r="AT42" t="n">
        <v>0.962042341863828</v>
      </c>
      <c r="AU42" t="n">
        <v>0.936850460748997</v>
      </c>
      <c r="AV42" t="n">
        <v>0.940315781935888</v>
      </c>
      <c r="AW42" t="n">
        <v>0.960324018500362</v>
      </c>
      <c r="AX42" t="n">
        <v>0.919460828276012</v>
      </c>
      <c r="AY42" t="n">
        <v>0.92245985663693</v>
      </c>
      <c r="AZ42" t="n">
        <v>0.952369561464876</v>
      </c>
      <c r="BA42" t="n">
        <v>0.904279721237754</v>
      </c>
      <c r="BB42" t="n">
        <v>0.882208335676828</v>
      </c>
      <c r="BC42" t="n">
        <v>0.913977886044096</v>
      </c>
      <c r="BD42" t="n">
        <v>0.931790358922418</v>
      </c>
      <c r="BE42" t="n">
        <v>0.891368658702263</v>
      </c>
      <c r="BF42" t="n">
        <v>0.893885921257343</v>
      </c>
      <c r="BG42" t="n">
        <v>0.913338218588896</v>
      </c>
      <c r="BH42" t="n">
        <v>0.822913785365614</v>
      </c>
      <c r="BI42" t="n">
        <v>0.877882244848378</v>
      </c>
      <c r="BJ42" t="n">
        <v>0.912955919324096</v>
      </c>
      <c r="BK42" t="n">
        <v>0.800505665907926</v>
      </c>
      <c r="BL42" t="n">
        <v>0.755522575090698</v>
      </c>
      <c r="BM42" t="n">
        <v>0.640804278029455</v>
      </c>
      <c r="BN42" t="n">
        <v>0.89593795385194</v>
      </c>
      <c r="BO42" t="n">
        <v>0.782199135835028</v>
      </c>
      <c r="BP42" t="n">
        <v>0.102774693444103</v>
      </c>
      <c r="BQ42" t="n">
        <v>0.663835767525529</v>
      </c>
      <c r="BR42" t="n">
        <v>0.189266849541006</v>
      </c>
      <c r="BS42" t="n">
        <v>0.845861810565016</v>
      </c>
      <c r="BT42" t="n">
        <v>0.937827599141445</v>
      </c>
      <c r="BU42" t="n">
        <v>0.880224940708377</v>
      </c>
      <c r="BV42" t="n">
        <v>0.904547571541829</v>
      </c>
      <c r="BW42" t="n">
        <v>0.871934114346352</v>
      </c>
      <c r="BX42" t="n">
        <v>0.930366544335656</v>
      </c>
      <c r="BY42" t="n">
        <v>0.947432844461612</v>
      </c>
      <c r="BZ42" t="n">
        <v>0.92739052404563</v>
      </c>
      <c r="CA42" t="n">
        <v>0.911397624157989</v>
      </c>
      <c r="CB42" t="n">
        <v>0.790911005558101</v>
      </c>
      <c r="CC42" t="n">
        <v>0.902671706366956</v>
      </c>
      <c r="CD42" t="n">
        <v>0.927216603390071</v>
      </c>
      <c r="CE42" t="n">
        <v>0.907947470286966</v>
      </c>
      <c r="CF42" t="n">
        <v>0.913614874939676</v>
      </c>
      <c r="CG42" t="n">
        <v>0.927836403610984</v>
      </c>
      <c r="CH42" t="n">
        <v>0.901596853839617</v>
      </c>
      <c r="CI42" t="n">
        <v>0.899342615278588</v>
      </c>
      <c r="CJ42" t="n">
        <v>0.890316209268442</v>
      </c>
      <c r="CK42" t="n">
        <v>0.843786001535456</v>
      </c>
      <c r="CL42" t="n">
        <v>0.850169990351457</v>
      </c>
      <c r="CM42" t="n">
        <v>0.892700159153328</v>
      </c>
      <c r="CN42" t="n">
        <v>0.8667877223763</v>
      </c>
      <c r="CO42" t="n">
        <v>0.791767013414999</v>
      </c>
      <c r="CP42" t="n">
        <v>0.73132158301601</v>
      </c>
      <c r="CQ42" t="n">
        <v>0.725569302658788</v>
      </c>
      <c r="CR42" t="n">
        <v>0.625644556729612</v>
      </c>
      <c r="CS42" t="n">
        <v>0.537945585486419</v>
      </c>
      <c r="CT42" t="n">
        <v>0.201901438508545</v>
      </c>
      <c r="CU42" t="n">
        <v>0.503088795088581</v>
      </c>
      <c r="CV42" t="n">
        <v>0.256488075571677</v>
      </c>
      <c r="CW42" t="n">
        <v>-0.300676091978232</v>
      </c>
      <c r="CX42" t="n">
        <v>0.0825821665840532</v>
      </c>
      <c r="CY42" t="n">
        <v>-0.570923662885209</v>
      </c>
      <c r="CZ42" t="n">
        <v>-0.830469691119141</v>
      </c>
      <c r="DA42" t="n">
        <v>-0.525957928254251</v>
      </c>
      <c r="DB42" t="n">
        <v>-0.647985441932377</v>
      </c>
      <c r="DC42" t="n">
        <v>-0.666550973505841</v>
      </c>
      <c r="DD42" t="n">
        <v>-0.457667665867143</v>
      </c>
      <c r="DE42" t="n">
        <v>-0.809027793985095</v>
      </c>
      <c r="DF42" t="n">
        <v>-0.567544309583585</v>
      </c>
      <c r="DG42" t="n">
        <v>-0.300717967918282</v>
      </c>
    </row>
    <row r="43" ht="20" customHeight="1">
      <c r="A43" t="s">
        <v>42</v>
      </c>
      <c r="B43" t="n">
        <v>0.979234852651705</v>
      </c>
      <c r="C43" t="n">
        <v>0.959195522641462</v>
      </c>
      <c r="D43" t="n">
        <v>0.957591211542437</v>
      </c>
      <c r="E43" t="n">
        <v>0.920415156221057</v>
      </c>
      <c r="F43" t="n">
        <v>0.903338744238152</v>
      </c>
      <c r="G43" t="n">
        <v>0.918196926137811</v>
      </c>
      <c r="H43" t="n">
        <v>0.928956239517325</v>
      </c>
      <c r="I43" t="n">
        <v>0.948023839099187</v>
      </c>
      <c r="J43" t="n">
        <v>0.895470891252331</v>
      </c>
      <c r="K43" t="n">
        <v>0.851367502425203</v>
      </c>
      <c r="L43" t="n">
        <v>0.825728419252173</v>
      </c>
      <c r="M43" t="n">
        <v>0.924818054722628</v>
      </c>
      <c r="N43" t="n">
        <v>0.791370864550841</v>
      </c>
      <c r="O43" t="n">
        <v>0.823906700840552</v>
      </c>
      <c r="P43" t="n">
        <v>0.800111629050019</v>
      </c>
      <c r="Q43" t="n">
        <v>0.61806732904887</v>
      </c>
      <c r="R43" t="n">
        <v>0.300312603602831</v>
      </c>
      <c r="S43" t="n">
        <v>0.664375129402956</v>
      </c>
      <c r="T43" t="n">
        <v>0.83899243437586</v>
      </c>
      <c r="U43" t="n">
        <v>0.905331231885954</v>
      </c>
      <c r="V43" t="n">
        <v>0.948329339396302</v>
      </c>
      <c r="W43" t="n">
        <v>0.83442291141048</v>
      </c>
      <c r="X43" t="n">
        <v>0.936099557222862</v>
      </c>
      <c r="Y43" t="n">
        <v>0.846639150541431</v>
      </c>
      <c r="Z43" t="n">
        <v>0.910130821886683</v>
      </c>
      <c r="AA43" t="n">
        <v>0.63866247461951</v>
      </c>
      <c r="AB43" t="n">
        <v>0.828926505367564</v>
      </c>
      <c r="AC43" t="n">
        <v>0.791031234929685</v>
      </c>
      <c r="AD43" t="n">
        <v>0.630312371774773</v>
      </c>
      <c r="AE43" t="n">
        <v>0.770841797770718</v>
      </c>
      <c r="AF43" t="n">
        <v>0.444404535965088</v>
      </c>
      <c r="AG43" t="n">
        <v>0.543131110236998</v>
      </c>
      <c r="AH43" t="n">
        <v>0.662756596879565</v>
      </c>
      <c r="AI43" t="n">
        <v>0.704697994799588</v>
      </c>
      <c r="AJ43" t="n">
        <v>0.626916205970148</v>
      </c>
      <c r="AK43" t="n">
        <v>0.788484125145911</v>
      </c>
      <c r="AL43" t="n">
        <v>0.793337796184409</v>
      </c>
      <c r="AM43" t="n">
        <v>0.876613181214203</v>
      </c>
      <c r="AN43" t="n">
        <v>0.923393114793823</v>
      </c>
      <c r="AO43" t="n">
        <v>0.947649455519951</v>
      </c>
      <c r="AP43" t="n">
        <v>0.97017622142417</v>
      </c>
      <c r="AQ43" t="n">
        <v>1</v>
      </c>
      <c r="AR43" t="n">
        <v>0.967640179530759</v>
      </c>
      <c r="AS43" t="n">
        <v>0.950161176205442</v>
      </c>
      <c r="AT43" t="n">
        <v>0.968133363990903</v>
      </c>
      <c r="AU43" t="n">
        <v>0.96810240096707</v>
      </c>
      <c r="AV43" t="n">
        <v>0.968103216934081</v>
      </c>
      <c r="AW43" t="n">
        <v>0.969384297485391</v>
      </c>
      <c r="AX43" t="n">
        <v>0.948409179860868</v>
      </c>
      <c r="AY43" t="n">
        <v>0.967449819917653</v>
      </c>
      <c r="AZ43" t="n">
        <v>0.982815436450542</v>
      </c>
      <c r="BA43" t="n">
        <v>0.945465536510315</v>
      </c>
      <c r="BB43" t="n">
        <v>0.939526060570895</v>
      </c>
      <c r="BC43" t="n">
        <v>0.949294703620905</v>
      </c>
      <c r="BD43" t="n">
        <v>0.926925821937833</v>
      </c>
      <c r="BE43" t="n">
        <v>0.937147880668539</v>
      </c>
      <c r="BF43" t="n">
        <v>0.941321791794257</v>
      </c>
      <c r="BG43" t="n">
        <v>0.929198694187804</v>
      </c>
      <c r="BH43" t="n">
        <v>0.791405794136278</v>
      </c>
      <c r="BI43" t="n">
        <v>0.883516468697695</v>
      </c>
      <c r="BJ43" t="n">
        <v>0.934091223339225</v>
      </c>
      <c r="BK43" t="n">
        <v>0.821896351883382</v>
      </c>
      <c r="BL43" t="n">
        <v>0.774498510828035</v>
      </c>
      <c r="BM43" t="n">
        <v>0.713744932026492</v>
      </c>
      <c r="BN43" t="n">
        <v>0.876779154304278</v>
      </c>
      <c r="BO43" t="n">
        <v>0.837616206570497</v>
      </c>
      <c r="BP43" t="n">
        <v>0.122572620674285</v>
      </c>
      <c r="BQ43" t="n">
        <v>0.660793500614144</v>
      </c>
      <c r="BR43" t="n">
        <v>0.129221210682731</v>
      </c>
      <c r="BS43" t="n">
        <v>0.815297851356838</v>
      </c>
      <c r="BT43" t="n">
        <v>0.938924760426174</v>
      </c>
      <c r="BU43" t="n">
        <v>0.87959556770702</v>
      </c>
      <c r="BV43" t="n">
        <v>0.867528807299292</v>
      </c>
      <c r="BW43" t="n">
        <v>0.861194587948524</v>
      </c>
      <c r="BX43" t="n">
        <v>0.897494867665326</v>
      </c>
      <c r="BY43" t="n">
        <v>0.949971312908233</v>
      </c>
      <c r="BZ43" t="n">
        <v>0.928905936630902</v>
      </c>
      <c r="CA43" t="n">
        <v>0.908591521677912</v>
      </c>
      <c r="CB43" t="n">
        <v>0.754722745657272</v>
      </c>
      <c r="CC43" t="n">
        <v>0.858124613891404</v>
      </c>
      <c r="CD43" t="n">
        <v>0.927476901200899</v>
      </c>
      <c r="CE43" t="n">
        <v>0.934674954401625</v>
      </c>
      <c r="CF43" t="n">
        <v>0.931994248304904</v>
      </c>
      <c r="CG43" t="n">
        <v>0.911546423338346</v>
      </c>
      <c r="CH43" t="n">
        <v>0.929391509218925</v>
      </c>
      <c r="CI43" t="n">
        <v>0.919288057474432</v>
      </c>
      <c r="CJ43" t="n">
        <v>0.895812061058311</v>
      </c>
      <c r="CK43" t="n">
        <v>0.840572685115685</v>
      </c>
      <c r="CL43" t="n">
        <v>0.84738741588559</v>
      </c>
      <c r="CM43" t="n">
        <v>0.878226898977648</v>
      </c>
      <c r="CN43" t="n">
        <v>0.854972899352392</v>
      </c>
      <c r="CO43" t="n">
        <v>0.764106338776538</v>
      </c>
      <c r="CP43" t="n">
        <v>0.729146381700049</v>
      </c>
      <c r="CQ43" t="n">
        <v>0.709979122640235</v>
      </c>
      <c r="CR43" t="n">
        <v>0.585665244182137</v>
      </c>
      <c r="CS43" t="n">
        <v>0.497991863666063</v>
      </c>
      <c r="CT43" t="n">
        <v>0.161926246180693</v>
      </c>
      <c r="CU43" t="n">
        <v>0.42940688705174</v>
      </c>
      <c r="CV43" t="n">
        <v>0.146100460233485</v>
      </c>
      <c r="CW43" t="n">
        <v>-0.365118502870321</v>
      </c>
      <c r="CX43" t="n">
        <v>-0.0449275096662268</v>
      </c>
      <c r="CY43" t="n">
        <v>-0.581911126404945</v>
      </c>
      <c r="CZ43" t="n">
        <v>-0.87584057549959</v>
      </c>
      <c r="DA43" t="n">
        <v>-0.566019708237731</v>
      </c>
      <c r="DB43" t="n">
        <v>-0.699275352370963</v>
      </c>
      <c r="DC43" t="n">
        <v>-0.700669159971285</v>
      </c>
      <c r="DD43" t="n">
        <v>-0.543443825662978</v>
      </c>
      <c r="DE43" t="n">
        <v>-0.825348574073975</v>
      </c>
      <c r="DF43" t="n">
        <v>-0.612301465769061</v>
      </c>
      <c r="DG43" t="n">
        <v>-0.246088386510728</v>
      </c>
    </row>
    <row r="44" ht="20" customHeight="1">
      <c r="A44" t="s">
        <v>43</v>
      </c>
      <c r="B44" t="n">
        <v>0.978785573922092</v>
      </c>
      <c r="C44" t="n">
        <v>0.96187251872821</v>
      </c>
      <c r="D44" t="n">
        <v>0.938036747236885</v>
      </c>
      <c r="E44" t="n">
        <v>0.924222118203365</v>
      </c>
      <c r="F44" t="n">
        <v>0.955951677299468</v>
      </c>
      <c r="G44" t="n">
        <v>0.879499801314188</v>
      </c>
      <c r="H44" t="n">
        <v>0.899134864728061</v>
      </c>
      <c r="I44" t="n">
        <v>0.920853950028544</v>
      </c>
      <c r="J44" t="n">
        <v>0.915572951773041</v>
      </c>
      <c r="K44" t="n">
        <v>0.8463743006207</v>
      </c>
      <c r="L44" t="n">
        <v>0.838931933100785</v>
      </c>
      <c r="M44" t="n">
        <v>0.897923146819362</v>
      </c>
      <c r="N44" t="n">
        <v>0.787846269867102</v>
      </c>
      <c r="O44" t="n">
        <v>0.854623162602669</v>
      </c>
      <c r="P44" t="n">
        <v>0.823062783268733</v>
      </c>
      <c r="Q44" t="n">
        <v>0.650460256345595</v>
      </c>
      <c r="R44" t="n">
        <v>0.375736548258045</v>
      </c>
      <c r="S44" t="n">
        <v>0.699301356800576</v>
      </c>
      <c r="T44" t="n">
        <v>0.835172361758665</v>
      </c>
      <c r="U44" t="n">
        <v>0.928530600153049</v>
      </c>
      <c r="V44" t="n">
        <v>0.937305369125485</v>
      </c>
      <c r="W44" t="n">
        <v>0.900677959265184</v>
      </c>
      <c r="X44" t="n">
        <v>0.95365829242864</v>
      </c>
      <c r="Y44" t="n">
        <v>0.909788646869394</v>
      </c>
      <c r="Z44" t="n">
        <v>0.922498335040269</v>
      </c>
      <c r="AA44" t="n">
        <v>0.65829407875934</v>
      </c>
      <c r="AB44" t="n">
        <v>0.833282709397876</v>
      </c>
      <c r="AC44" t="n">
        <v>0.787487174154584</v>
      </c>
      <c r="AD44" t="n">
        <v>0.693247672915315</v>
      </c>
      <c r="AE44" t="n">
        <v>0.798910710273425</v>
      </c>
      <c r="AF44" t="n">
        <v>0.482519897599235</v>
      </c>
      <c r="AG44" t="n">
        <v>0.577704183064191</v>
      </c>
      <c r="AH44" t="n">
        <v>0.649320075342153</v>
      </c>
      <c r="AI44" t="n">
        <v>0.726244167768206</v>
      </c>
      <c r="AJ44" t="n">
        <v>0.636013485023867</v>
      </c>
      <c r="AK44" t="n">
        <v>0.818795679938455</v>
      </c>
      <c r="AL44" t="n">
        <v>0.82963503760671</v>
      </c>
      <c r="AM44" t="n">
        <v>0.924220070880521</v>
      </c>
      <c r="AN44" t="n">
        <v>0.947273217675426</v>
      </c>
      <c r="AO44" t="n">
        <v>0.962345536909981</v>
      </c>
      <c r="AP44" t="n">
        <v>0.949383795505539</v>
      </c>
      <c r="AQ44" t="n">
        <v>0.967640179530759</v>
      </c>
      <c r="AR44" t="n">
        <v>1</v>
      </c>
      <c r="AS44" t="n">
        <v>0.971073737417479</v>
      </c>
      <c r="AT44" t="n">
        <v>0.974932404806358</v>
      </c>
      <c r="AU44" t="n">
        <v>0.963780558652453</v>
      </c>
      <c r="AV44" t="n">
        <v>0.965733315974164</v>
      </c>
      <c r="AW44" t="n">
        <v>0.980673316276578</v>
      </c>
      <c r="AX44" t="n">
        <v>0.937119956984225</v>
      </c>
      <c r="AY44" t="n">
        <v>0.947882798749687</v>
      </c>
      <c r="AZ44" t="n">
        <v>0.977219973649685</v>
      </c>
      <c r="BA44" t="n">
        <v>0.931441392726282</v>
      </c>
      <c r="BB44" t="n">
        <v>0.917477854889116</v>
      </c>
      <c r="BC44" t="n">
        <v>0.960060071558452</v>
      </c>
      <c r="BD44" t="n">
        <v>0.960081281820508</v>
      </c>
      <c r="BE44" t="n">
        <v>0.945011517059453</v>
      </c>
      <c r="BF44" t="n">
        <v>0.9021411270322</v>
      </c>
      <c r="BG44" t="n">
        <v>0.9535674079997</v>
      </c>
      <c r="BH44" t="n">
        <v>0.774374995528803</v>
      </c>
      <c r="BI44" t="n">
        <v>0.851240805532964</v>
      </c>
      <c r="BJ44" t="n">
        <v>0.944718720200629</v>
      </c>
      <c r="BK44" t="n">
        <v>0.802123138810577</v>
      </c>
      <c r="BL44" t="n">
        <v>0.713224020353842</v>
      </c>
      <c r="BM44" t="n">
        <v>0.711198444819128</v>
      </c>
      <c r="BN44" t="n">
        <v>0.887114416208899</v>
      </c>
      <c r="BO44" t="n">
        <v>0.798608379343539</v>
      </c>
      <c r="BP44" t="n">
        <v>0.0875208200674533</v>
      </c>
      <c r="BQ44" t="n">
        <v>0.637254509311926</v>
      </c>
      <c r="BR44" t="n">
        <v>0.0830709541759448</v>
      </c>
      <c r="BS44" t="n">
        <v>0.784693126085257</v>
      </c>
      <c r="BT44" t="n">
        <v>0.931463205796307</v>
      </c>
      <c r="BU44" t="n">
        <v>0.855516350431531</v>
      </c>
      <c r="BV44" t="n">
        <v>0.866292338845036</v>
      </c>
      <c r="BW44" t="n">
        <v>0.848987125103057</v>
      </c>
      <c r="BX44" t="n">
        <v>0.917828034841168</v>
      </c>
      <c r="BY44" t="n">
        <v>0.925366924715989</v>
      </c>
      <c r="BZ44" t="n">
        <v>0.924518995359701</v>
      </c>
      <c r="CA44" t="n">
        <v>0.898369134920109</v>
      </c>
      <c r="CB44" t="n">
        <v>0.751449840121226</v>
      </c>
      <c r="CC44" t="n">
        <v>0.835517257806804</v>
      </c>
      <c r="CD44" t="n">
        <v>0.921576894521405</v>
      </c>
      <c r="CE44" t="n">
        <v>0.883708355234968</v>
      </c>
      <c r="CF44" t="n">
        <v>0.89315165885011</v>
      </c>
      <c r="CG44" t="n">
        <v>0.916960823701104</v>
      </c>
      <c r="CH44" t="n">
        <v>0.92586346726433</v>
      </c>
      <c r="CI44" t="n">
        <v>0.897113027858853</v>
      </c>
      <c r="CJ44" t="n">
        <v>0.881023797752541</v>
      </c>
      <c r="CK44" t="n">
        <v>0.83265835399238</v>
      </c>
      <c r="CL44" t="n">
        <v>0.839960285064139</v>
      </c>
      <c r="CM44" t="n">
        <v>0.862774036990482</v>
      </c>
      <c r="CN44" t="n">
        <v>0.842669451489284</v>
      </c>
      <c r="CO44" t="n">
        <v>0.763679156053199</v>
      </c>
      <c r="CP44" t="n">
        <v>0.695078037564956</v>
      </c>
      <c r="CQ44" t="n">
        <v>0.685171081580881</v>
      </c>
      <c r="CR44" t="n">
        <v>0.574618953966015</v>
      </c>
      <c r="CS44" t="n">
        <v>0.454026560428911</v>
      </c>
      <c r="CT44" t="n">
        <v>0.0929244607371069</v>
      </c>
      <c r="CU44" t="n">
        <v>0.441776096421612</v>
      </c>
      <c r="CV44" t="n">
        <v>0.12029768974335</v>
      </c>
      <c r="CW44" t="n">
        <v>-0.388153810647725</v>
      </c>
      <c r="CX44" t="n">
        <v>-0.0123448899887448</v>
      </c>
      <c r="CY44" t="n">
        <v>-0.494187405704204</v>
      </c>
      <c r="CZ44" t="n">
        <v>-0.868248554748727</v>
      </c>
      <c r="DA44" t="n">
        <v>-0.618470720950952</v>
      </c>
      <c r="DB44" t="n">
        <v>-0.698466968587073</v>
      </c>
      <c r="DC44" t="n">
        <v>-0.71209679648401</v>
      </c>
      <c r="DD44" t="n">
        <v>-0.586911258647058</v>
      </c>
      <c r="DE44" t="n">
        <v>-0.882025103348704</v>
      </c>
      <c r="DF44" t="n">
        <v>-0.476367861764678</v>
      </c>
      <c r="DG44" t="n">
        <v>-0.27139524473154</v>
      </c>
    </row>
    <row r="45" ht="20" customHeight="1">
      <c r="A45" t="s">
        <v>44</v>
      </c>
      <c r="B45" t="n">
        <v>0.970570106861309</v>
      </c>
      <c r="C45" t="n">
        <v>0.981882387625386</v>
      </c>
      <c r="D45" t="n">
        <v>0.93614427447527</v>
      </c>
      <c r="E45" t="n">
        <v>0.919030966939444</v>
      </c>
      <c r="F45" t="n">
        <v>0.944293876169127</v>
      </c>
      <c r="G45" t="n">
        <v>0.903593013121048</v>
      </c>
      <c r="H45" t="n">
        <v>0.896304155936217</v>
      </c>
      <c r="I45" t="n">
        <v>0.917444127683878</v>
      </c>
      <c r="J45" t="n">
        <v>0.950609572326866</v>
      </c>
      <c r="K45" t="n">
        <v>0.865664555486411</v>
      </c>
      <c r="L45" t="n">
        <v>0.867821894985503</v>
      </c>
      <c r="M45" t="n">
        <v>0.891342445624669</v>
      </c>
      <c r="N45" t="n">
        <v>0.798529835437085</v>
      </c>
      <c r="O45" t="n">
        <v>0.861182460846134</v>
      </c>
      <c r="P45" t="n">
        <v>0.780700303408128</v>
      </c>
      <c r="Q45" t="n">
        <v>0.707511070396681</v>
      </c>
      <c r="R45" t="n">
        <v>0.465833946903867</v>
      </c>
      <c r="S45" t="n">
        <v>0.710954036247293</v>
      </c>
      <c r="T45" t="n">
        <v>0.888705874284902</v>
      </c>
      <c r="U45" t="n">
        <v>0.931128009073014</v>
      </c>
      <c r="V45" t="n">
        <v>0.951763336577058</v>
      </c>
      <c r="W45" t="n">
        <v>0.91709344830478</v>
      </c>
      <c r="X45" t="n">
        <v>0.958509665160606</v>
      </c>
      <c r="Y45" t="n">
        <v>0.922178280753048</v>
      </c>
      <c r="Z45" t="n">
        <v>0.917288283083654</v>
      </c>
      <c r="AA45" t="n">
        <v>0.713393403455662</v>
      </c>
      <c r="AB45" t="n">
        <v>0.811746039375247</v>
      </c>
      <c r="AC45" t="n">
        <v>0.769035848260188</v>
      </c>
      <c r="AD45" t="n">
        <v>0.705553954054719</v>
      </c>
      <c r="AE45" t="n">
        <v>0.770602837749359</v>
      </c>
      <c r="AF45" t="n">
        <v>0.417154482867452</v>
      </c>
      <c r="AG45" t="n">
        <v>0.543623146325954</v>
      </c>
      <c r="AH45" t="n">
        <v>0.675659319522934</v>
      </c>
      <c r="AI45" t="n">
        <v>0.726628569229925</v>
      </c>
      <c r="AJ45" t="n">
        <v>0.662014412848564</v>
      </c>
      <c r="AK45" t="n">
        <v>0.801950819446886</v>
      </c>
      <c r="AL45" t="n">
        <v>0.819701366979484</v>
      </c>
      <c r="AM45" t="n">
        <v>0.883917825722868</v>
      </c>
      <c r="AN45" t="n">
        <v>0.90513481549234</v>
      </c>
      <c r="AO45" t="n">
        <v>0.932561612665041</v>
      </c>
      <c r="AP45" t="n">
        <v>0.932874158259874</v>
      </c>
      <c r="AQ45" t="n">
        <v>0.950161176205442</v>
      </c>
      <c r="AR45" t="n">
        <v>0.971073737417479</v>
      </c>
      <c r="AS45" t="n">
        <v>1</v>
      </c>
      <c r="AT45" t="n">
        <v>0.971851269788418</v>
      </c>
      <c r="AU45" t="n">
        <v>0.943955641308915</v>
      </c>
      <c r="AV45" t="n">
        <v>0.964299293224458</v>
      </c>
      <c r="AW45" t="n">
        <v>0.967728901779035</v>
      </c>
      <c r="AX45" t="n">
        <v>0.89847877158301</v>
      </c>
      <c r="AY45" t="n">
        <v>0.908913409338496</v>
      </c>
      <c r="AZ45" t="n">
        <v>0.966125237600018</v>
      </c>
      <c r="BA45" t="n">
        <v>0.918058093227194</v>
      </c>
      <c r="BB45" t="n">
        <v>0.913486198839991</v>
      </c>
      <c r="BC45" t="n">
        <v>0.965280128187107</v>
      </c>
      <c r="BD45" t="n">
        <v>0.943647751901617</v>
      </c>
      <c r="BE45" t="n">
        <v>0.897622501970136</v>
      </c>
      <c r="BF45" t="n">
        <v>0.866978880251517</v>
      </c>
      <c r="BG45" t="n">
        <v>0.895853074795718</v>
      </c>
      <c r="BH45" t="n">
        <v>0.7555727515132</v>
      </c>
      <c r="BI45" t="n">
        <v>0.834335855179441</v>
      </c>
      <c r="BJ45" t="n">
        <v>0.938766787083034</v>
      </c>
      <c r="BK45" t="n">
        <v>0.827292577209013</v>
      </c>
      <c r="BL45" t="n">
        <v>0.666817563278979</v>
      </c>
      <c r="BM45" t="n">
        <v>0.673133064571933</v>
      </c>
      <c r="BN45" t="n">
        <v>0.911257394422936</v>
      </c>
      <c r="BO45" t="n">
        <v>0.804083238850879</v>
      </c>
      <c r="BP45" t="n">
        <v>0.0881218533610298</v>
      </c>
      <c r="BQ45" t="n">
        <v>0.586511706807227</v>
      </c>
      <c r="BR45" t="n">
        <v>0.0416169326820742</v>
      </c>
      <c r="BS45" t="n">
        <v>0.750731870286043</v>
      </c>
      <c r="BT45" t="n">
        <v>0.902370177652599</v>
      </c>
      <c r="BU45" t="n">
        <v>0.831691387308083</v>
      </c>
      <c r="BV45" t="n">
        <v>0.868088090560256</v>
      </c>
      <c r="BW45" t="n">
        <v>0.834102934600702</v>
      </c>
      <c r="BX45" t="n">
        <v>0.888934511968615</v>
      </c>
      <c r="BY45" t="n">
        <v>0.931646998087216</v>
      </c>
      <c r="BZ45" t="n">
        <v>0.910171359525553</v>
      </c>
      <c r="CA45" t="n">
        <v>0.870966566158582</v>
      </c>
      <c r="CB45" t="n">
        <v>0.742720439977271</v>
      </c>
      <c r="CC45" t="n">
        <v>0.801981346209237</v>
      </c>
      <c r="CD45" t="n">
        <v>0.89440645622186</v>
      </c>
      <c r="CE45" t="n">
        <v>0.878115748393967</v>
      </c>
      <c r="CF45" t="n">
        <v>0.882675601555902</v>
      </c>
      <c r="CG45" t="n">
        <v>0.897162797425048</v>
      </c>
      <c r="CH45" t="n">
        <v>0.922308387428998</v>
      </c>
      <c r="CI45" t="n">
        <v>0.90037142229318</v>
      </c>
      <c r="CJ45" t="n">
        <v>0.869685125752025</v>
      </c>
      <c r="CK45" t="n">
        <v>0.814422107795079</v>
      </c>
      <c r="CL45" t="n">
        <v>0.859397061138645</v>
      </c>
      <c r="CM45" t="n">
        <v>0.868849598021163</v>
      </c>
      <c r="CN45" t="n">
        <v>0.850833037380476</v>
      </c>
      <c r="CO45" t="n">
        <v>0.782545974146305</v>
      </c>
      <c r="CP45" t="n">
        <v>0.717109562798203</v>
      </c>
      <c r="CQ45" t="n">
        <v>0.700588062774724</v>
      </c>
      <c r="CR45" t="n">
        <v>0.610486590429056</v>
      </c>
      <c r="CS45" t="n">
        <v>0.523842233218339</v>
      </c>
      <c r="CT45" t="n">
        <v>0.188350268794672</v>
      </c>
      <c r="CU45" t="n">
        <v>0.439740974236864</v>
      </c>
      <c r="CV45" t="n">
        <v>0.152038746172076</v>
      </c>
      <c r="CW45" t="n">
        <v>-0.328846911572356</v>
      </c>
      <c r="CX45" t="n">
        <v>0.00568929523511427</v>
      </c>
      <c r="CY45" t="n">
        <v>-0.513106901584993</v>
      </c>
      <c r="CZ45" t="n">
        <v>-0.832464091425075</v>
      </c>
      <c r="DA45" t="n">
        <v>-0.552685671318786</v>
      </c>
      <c r="DB45" t="n">
        <v>-0.633564883456714</v>
      </c>
      <c r="DC45" t="n">
        <v>-0.714775823356829</v>
      </c>
      <c r="DD45" t="n">
        <v>-0.554398213333402</v>
      </c>
      <c r="DE45" t="n">
        <v>-0.854129571952875</v>
      </c>
      <c r="DF45" t="n">
        <v>-0.566044850675543</v>
      </c>
      <c r="DG45" t="n">
        <v>-0.285376803279637</v>
      </c>
    </row>
    <row r="46" ht="20" customHeight="1">
      <c r="A46" t="s">
        <v>45</v>
      </c>
      <c r="B46" t="n">
        <v>0.987586687230528</v>
      </c>
      <c r="C46" t="n">
        <v>0.972182306381743</v>
      </c>
      <c r="D46" t="n">
        <v>0.957879650344604</v>
      </c>
      <c r="E46" t="n">
        <v>0.941375726240387</v>
      </c>
      <c r="F46" t="n">
        <v>0.943523961238625</v>
      </c>
      <c r="G46" t="n">
        <v>0.896785351438422</v>
      </c>
      <c r="H46" t="n">
        <v>0.922830644534807</v>
      </c>
      <c r="I46" t="n">
        <v>0.934729921098239</v>
      </c>
      <c r="J46" t="n">
        <v>0.932614556166485</v>
      </c>
      <c r="K46" t="n">
        <v>0.878422877461958</v>
      </c>
      <c r="L46" t="n">
        <v>0.86261550156856</v>
      </c>
      <c r="M46" t="n">
        <v>0.86505408749046</v>
      </c>
      <c r="N46" t="n">
        <v>0.792716792563852</v>
      </c>
      <c r="O46" t="n">
        <v>0.855935506600447</v>
      </c>
      <c r="P46" t="n">
        <v>0.801620667309482</v>
      </c>
      <c r="Q46" t="n">
        <v>0.648487468854913</v>
      </c>
      <c r="R46" t="n">
        <v>0.399277148273717</v>
      </c>
      <c r="S46" t="n">
        <v>0.680937581869778</v>
      </c>
      <c r="T46" t="n">
        <v>0.863299321262976</v>
      </c>
      <c r="U46" t="n">
        <v>0.945956461962671</v>
      </c>
      <c r="V46" t="n">
        <v>0.974211075957246</v>
      </c>
      <c r="W46" t="n">
        <v>0.9191596542427</v>
      </c>
      <c r="X46" t="n">
        <v>0.940230469870198</v>
      </c>
      <c r="Y46" t="n">
        <v>0.893424951439863</v>
      </c>
      <c r="Z46" t="n">
        <v>0.948202675142409</v>
      </c>
      <c r="AA46" t="n">
        <v>0.689330301362374</v>
      </c>
      <c r="AB46" t="n">
        <v>0.829175522553163</v>
      </c>
      <c r="AC46" t="n">
        <v>0.773146358127327</v>
      </c>
      <c r="AD46" t="n">
        <v>0.647301523350421</v>
      </c>
      <c r="AE46" t="n">
        <v>0.735544451273122</v>
      </c>
      <c r="AF46" t="n">
        <v>0.430255925727029</v>
      </c>
      <c r="AG46" t="n">
        <v>0.541428639497711</v>
      </c>
      <c r="AH46" t="n">
        <v>0.619154134675339</v>
      </c>
      <c r="AI46" t="n">
        <v>0.693614419920187</v>
      </c>
      <c r="AJ46" t="n">
        <v>0.647148954774946</v>
      </c>
      <c r="AK46" t="n">
        <v>0.79356845831395</v>
      </c>
      <c r="AL46" t="n">
        <v>0.808030653790163</v>
      </c>
      <c r="AM46" t="n">
        <v>0.879697674077818</v>
      </c>
      <c r="AN46" t="n">
        <v>0.921126087837179</v>
      </c>
      <c r="AO46" t="n">
        <v>0.968940665549005</v>
      </c>
      <c r="AP46" t="n">
        <v>0.962042341863828</v>
      </c>
      <c r="AQ46" t="n">
        <v>0.968133363990903</v>
      </c>
      <c r="AR46" t="n">
        <v>0.974932404806358</v>
      </c>
      <c r="AS46" t="n">
        <v>0.971851269788418</v>
      </c>
      <c r="AT46" t="n">
        <v>1</v>
      </c>
      <c r="AU46" t="n">
        <v>0.967608871499977</v>
      </c>
      <c r="AV46" t="n">
        <v>0.978513009494784</v>
      </c>
      <c r="AW46" t="n">
        <v>0.971689771539231</v>
      </c>
      <c r="AX46" t="n">
        <v>0.945326025441637</v>
      </c>
      <c r="AY46" t="n">
        <v>0.940416382656643</v>
      </c>
      <c r="AZ46" t="n">
        <v>0.976384024829256</v>
      </c>
      <c r="BA46" t="n">
        <v>0.949764616140936</v>
      </c>
      <c r="BB46" t="n">
        <v>0.929138393595283</v>
      </c>
      <c r="BC46" t="n">
        <v>0.964174048697295</v>
      </c>
      <c r="BD46" t="n">
        <v>0.963731249489599</v>
      </c>
      <c r="BE46" t="n">
        <v>0.924818359461896</v>
      </c>
      <c r="BF46" t="n">
        <v>0.894283971792041</v>
      </c>
      <c r="BG46" t="n">
        <v>0.917179030876383</v>
      </c>
      <c r="BH46" t="n">
        <v>0.777937414512248</v>
      </c>
      <c r="BI46" t="n">
        <v>0.860353241465692</v>
      </c>
      <c r="BJ46" t="n">
        <v>0.942369459847535</v>
      </c>
      <c r="BK46" t="n">
        <v>0.80581356610124</v>
      </c>
      <c r="BL46" t="n">
        <v>0.749835352195027</v>
      </c>
      <c r="BM46" t="n">
        <v>0.684709894373747</v>
      </c>
      <c r="BN46" t="n">
        <v>0.910081619638016</v>
      </c>
      <c r="BO46" t="n">
        <v>0.837974660119351</v>
      </c>
      <c r="BP46" t="n">
        <v>0.166334385656355</v>
      </c>
      <c r="BQ46" t="n">
        <v>0.628606724127053</v>
      </c>
      <c r="BR46" t="n">
        <v>0.100121171535644</v>
      </c>
      <c r="BS46" t="n">
        <v>0.783711473718609</v>
      </c>
      <c r="BT46" t="n">
        <v>0.935250701703713</v>
      </c>
      <c r="BU46" t="n">
        <v>0.873830900017143</v>
      </c>
      <c r="BV46" t="n">
        <v>0.875966390904846</v>
      </c>
      <c r="BW46" t="n">
        <v>0.855228884727001</v>
      </c>
      <c r="BX46" t="n">
        <v>0.883623148054623</v>
      </c>
      <c r="BY46" t="n">
        <v>0.947376954586358</v>
      </c>
      <c r="BZ46" t="n">
        <v>0.933621616389087</v>
      </c>
      <c r="CA46" t="n">
        <v>0.885301055302164</v>
      </c>
      <c r="CB46" t="n">
        <v>0.758364507999636</v>
      </c>
      <c r="CC46" t="n">
        <v>0.865840776864036</v>
      </c>
      <c r="CD46" t="n">
        <v>0.926559404558364</v>
      </c>
      <c r="CE46" t="n">
        <v>0.907784591925692</v>
      </c>
      <c r="CF46" t="n">
        <v>0.910702922987503</v>
      </c>
      <c r="CG46" t="n">
        <v>0.931799350182154</v>
      </c>
      <c r="CH46" t="n">
        <v>0.935672874290667</v>
      </c>
      <c r="CI46" t="n">
        <v>0.915457204578894</v>
      </c>
      <c r="CJ46" t="n">
        <v>0.925807942475026</v>
      </c>
      <c r="CK46" t="n">
        <v>0.854091706892465</v>
      </c>
      <c r="CL46" t="n">
        <v>0.832676832005268</v>
      </c>
      <c r="CM46" t="n">
        <v>0.873984938591249</v>
      </c>
      <c r="CN46" t="n">
        <v>0.873261662132239</v>
      </c>
      <c r="CO46" t="n">
        <v>0.767294359910888</v>
      </c>
      <c r="CP46" t="n">
        <v>0.706751889530713</v>
      </c>
      <c r="CQ46" t="n">
        <v>0.690719643430563</v>
      </c>
      <c r="CR46" t="n">
        <v>0.623734540673562</v>
      </c>
      <c r="CS46" t="n">
        <v>0.507689687854717</v>
      </c>
      <c r="CT46" t="n">
        <v>0.186016531367345</v>
      </c>
      <c r="CU46" t="n">
        <v>0.374867113756823</v>
      </c>
      <c r="CV46" t="n">
        <v>0.14453802850151</v>
      </c>
      <c r="CW46" t="n">
        <v>-0.343562354747113</v>
      </c>
      <c r="CX46" t="n">
        <v>0.02305865192855</v>
      </c>
      <c r="CY46" t="n">
        <v>-0.596604833891051</v>
      </c>
      <c r="CZ46" t="n">
        <v>-0.846275099710506</v>
      </c>
      <c r="DA46" t="n">
        <v>-0.568491726433418</v>
      </c>
      <c r="DB46" t="n">
        <v>-0.66833901547383</v>
      </c>
      <c r="DC46" t="n">
        <v>-0.783796509580688</v>
      </c>
      <c r="DD46" t="n">
        <v>-0.540852127442917</v>
      </c>
      <c r="DE46" t="n">
        <v>-0.894805892100321</v>
      </c>
      <c r="DF46" t="n">
        <v>-0.564810853041103</v>
      </c>
      <c r="DG46" t="n">
        <v>-0.250106981455722</v>
      </c>
    </row>
    <row r="47" ht="20" customHeight="1">
      <c r="A47" t="s">
        <v>46</v>
      </c>
      <c r="B47" t="n">
        <v>0.956609381335477</v>
      </c>
      <c r="C47" t="n">
        <v>0.946107957701645</v>
      </c>
      <c r="D47" t="n">
        <v>0.957276937992891</v>
      </c>
      <c r="E47" t="n">
        <v>0.903593459470103</v>
      </c>
      <c r="F47" t="n">
        <v>0.889986572429586</v>
      </c>
      <c r="G47" t="n">
        <v>0.851963764619479</v>
      </c>
      <c r="H47" t="n">
        <v>0.925999218816191</v>
      </c>
      <c r="I47" t="n">
        <v>0.938295566292962</v>
      </c>
      <c r="J47" t="n">
        <v>0.907460488178223</v>
      </c>
      <c r="K47" t="n">
        <v>0.817100166650261</v>
      </c>
      <c r="L47" t="n">
        <v>0.795048310204679</v>
      </c>
      <c r="M47" t="n">
        <v>0.882576081873669</v>
      </c>
      <c r="N47" t="n">
        <v>0.799922172833075</v>
      </c>
      <c r="O47" t="n">
        <v>0.809483073120488</v>
      </c>
      <c r="P47" t="n">
        <v>0.719539094774647</v>
      </c>
      <c r="Q47" t="n">
        <v>0.612659548195843</v>
      </c>
      <c r="R47" t="n">
        <v>0.318299111071317</v>
      </c>
      <c r="S47" t="n">
        <v>0.680402549407503</v>
      </c>
      <c r="T47" t="n">
        <v>0.851929731765081</v>
      </c>
      <c r="U47" t="n">
        <v>0.923924257418224</v>
      </c>
      <c r="V47" t="n">
        <v>0.942730229693936</v>
      </c>
      <c r="W47" t="n">
        <v>0.891184231618421</v>
      </c>
      <c r="X47" t="n">
        <v>0.938777269905542</v>
      </c>
      <c r="Y47" t="n">
        <v>0.863849802851773</v>
      </c>
      <c r="Z47" t="n">
        <v>0.941414243534371</v>
      </c>
      <c r="AA47" t="n">
        <v>0.634493639667981</v>
      </c>
      <c r="AB47" t="n">
        <v>0.777589761303011</v>
      </c>
      <c r="AC47" t="n">
        <v>0.710057173812064</v>
      </c>
      <c r="AD47" t="n">
        <v>0.646347732525486</v>
      </c>
      <c r="AE47" t="n">
        <v>0.726853750893431</v>
      </c>
      <c r="AF47" t="n">
        <v>0.428181570593601</v>
      </c>
      <c r="AG47" t="n">
        <v>0.441429050496851</v>
      </c>
      <c r="AH47" t="n">
        <v>0.59780805487716</v>
      </c>
      <c r="AI47" t="n">
        <v>0.641971726052048</v>
      </c>
      <c r="AJ47" t="n">
        <v>0.560813076412984</v>
      </c>
      <c r="AK47" t="n">
        <v>0.721689394478429</v>
      </c>
      <c r="AL47" t="n">
        <v>0.756606365233118</v>
      </c>
      <c r="AM47" t="n">
        <v>0.833891095739289</v>
      </c>
      <c r="AN47" t="n">
        <v>0.905910601241233</v>
      </c>
      <c r="AO47" t="n">
        <v>0.934398530310078</v>
      </c>
      <c r="AP47" t="n">
        <v>0.936850460748997</v>
      </c>
      <c r="AQ47" t="n">
        <v>0.96810240096707</v>
      </c>
      <c r="AR47" t="n">
        <v>0.963780558652453</v>
      </c>
      <c r="AS47" t="n">
        <v>0.943955641308915</v>
      </c>
      <c r="AT47" t="n">
        <v>0.967608871499977</v>
      </c>
      <c r="AU47" t="n">
        <v>1</v>
      </c>
      <c r="AV47" t="n">
        <v>0.957727384516335</v>
      </c>
      <c r="AW47" t="n">
        <v>0.942698263873537</v>
      </c>
      <c r="AX47" t="n">
        <v>0.960069907955053</v>
      </c>
      <c r="AY47" t="n">
        <v>0.94048356024755</v>
      </c>
      <c r="AZ47" t="n">
        <v>0.967398865450075</v>
      </c>
      <c r="BA47" t="n">
        <v>0.970347807657877</v>
      </c>
      <c r="BB47" t="n">
        <v>0.931541961875693</v>
      </c>
      <c r="BC47" t="n">
        <v>0.952449909318085</v>
      </c>
      <c r="BD47" t="n">
        <v>0.943128846361323</v>
      </c>
      <c r="BE47" t="n">
        <v>0.931189683221978</v>
      </c>
      <c r="BF47" t="n">
        <v>0.898184745670087</v>
      </c>
      <c r="BG47" t="n">
        <v>0.92403961045303</v>
      </c>
      <c r="BH47" t="n">
        <v>0.748828232364609</v>
      </c>
      <c r="BI47" t="n">
        <v>0.868347292551575</v>
      </c>
      <c r="BJ47" t="n">
        <v>0.935779555070701</v>
      </c>
      <c r="BK47" t="n">
        <v>0.802211208961341</v>
      </c>
      <c r="BL47" t="n">
        <v>0.779968600111742</v>
      </c>
      <c r="BM47" t="n">
        <v>0.709319114985497</v>
      </c>
      <c r="BN47" t="n">
        <v>0.863979736632413</v>
      </c>
      <c r="BO47" t="n">
        <v>0.85872283702949</v>
      </c>
      <c r="BP47" t="n">
        <v>0.247003536861248</v>
      </c>
      <c r="BQ47" t="n">
        <v>0.719493852295247</v>
      </c>
      <c r="BR47" t="n">
        <v>0.0429839086660138</v>
      </c>
      <c r="BS47" t="n">
        <v>0.790198828114285</v>
      </c>
      <c r="BT47" t="n">
        <v>0.922162086769898</v>
      </c>
      <c r="BU47" t="n">
        <v>0.8685172450704</v>
      </c>
      <c r="BV47" t="n">
        <v>0.85106729596088</v>
      </c>
      <c r="BW47" t="n">
        <v>0.841061194903652</v>
      </c>
      <c r="BX47" t="n">
        <v>0.855092884154062</v>
      </c>
      <c r="BY47" t="n">
        <v>0.914804000748857</v>
      </c>
      <c r="BZ47" t="n">
        <v>0.920820068917051</v>
      </c>
      <c r="CA47" t="n">
        <v>0.906809606912453</v>
      </c>
      <c r="CB47" t="n">
        <v>0.687943481917923</v>
      </c>
      <c r="CC47" t="n">
        <v>0.822859885119055</v>
      </c>
      <c r="CD47" t="n">
        <v>0.927595382128472</v>
      </c>
      <c r="CE47" t="n">
        <v>0.909393463324186</v>
      </c>
      <c r="CF47" t="n">
        <v>0.887477231865166</v>
      </c>
      <c r="CG47" t="n">
        <v>0.898116656382101</v>
      </c>
      <c r="CH47" t="n">
        <v>0.91370670562731</v>
      </c>
      <c r="CI47" t="n">
        <v>0.900308456693884</v>
      </c>
      <c r="CJ47" t="n">
        <v>0.91562868789397</v>
      </c>
      <c r="CK47" t="n">
        <v>0.815397801580494</v>
      </c>
      <c r="CL47" t="n">
        <v>0.830005934056816</v>
      </c>
      <c r="CM47" t="n">
        <v>0.823845833466453</v>
      </c>
      <c r="CN47" t="n">
        <v>0.84693605486839</v>
      </c>
      <c r="CO47" t="n">
        <v>0.766723835143621</v>
      </c>
      <c r="CP47" t="n">
        <v>0.716382549380869</v>
      </c>
      <c r="CQ47" t="n">
        <v>0.656871004765437</v>
      </c>
      <c r="CR47" t="n">
        <v>0.5758869805846</v>
      </c>
      <c r="CS47" t="n">
        <v>0.446527110016251</v>
      </c>
      <c r="CT47" t="n">
        <v>0.12554935147578</v>
      </c>
      <c r="CU47" t="n">
        <v>0.37901337026398</v>
      </c>
      <c r="CV47" t="n">
        <v>0.0980346926964569</v>
      </c>
      <c r="CW47" t="n">
        <v>-0.427210245887342</v>
      </c>
      <c r="CX47" t="n">
        <v>-0.0234691759119858</v>
      </c>
      <c r="CY47" t="n">
        <v>-0.560174019280044</v>
      </c>
      <c r="CZ47" t="n">
        <v>-0.835698663101349</v>
      </c>
      <c r="DA47" t="n">
        <v>-0.517702260767037</v>
      </c>
      <c r="DB47" t="n">
        <v>-0.570801439660098</v>
      </c>
      <c r="DC47" t="n">
        <v>-0.718119656032157</v>
      </c>
      <c r="DD47" t="n">
        <v>-0.589727226879986</v>
      </c>
      <c r="DE47" t="n">
        <v>-0.838293123185931</v>
      </c>
      <c r="DF47" t="n">
        <v>-0.519804172726867</v>
      </c>
      <c r="DG47" t="n">
        <v>-0.200863204468555</v>
      </c>
    </row>
    <row r="48" ht="20" customHeight="1">
      <c r="A48" t="s">
        <v>47</v>
      </c>
      <c r="B48" t="n">
        <v>0.978532616938545</v>
      </c>
      <c r="C48" t="n">
        <v>0.980644157144243</v>
      </c>
      <c r="D48" t="n">
        <v>0.943370305230884</v>
      </c>
      <c r="E48" t="n">
        <v>0.948035160693609</v>
      </c>
      <c r="F48" t="n">
        <v>0.935221147822067</v>
      </c>
      <c r="G48" t="n">
        <v>0.928785726947858</v>
      </c>
      <c r="H48" t="n">
        <v>0.93780590014842</v>
      </c>
      <c r="I48" t="n">
        <v>0.91916728407295</v>
      </c>
      <c r="J48" t="n">
        <v>0.929497060296671</v>
      </c>
      <c r="K48" t="n">
        <v>0.851907045132986</v>
      </c>
      <c r="L48" t="n">
        <v>0.839753978216053</v>
      </c>
      <c r="M48" t="n">
        <v>0.853641979242121</v>
      </c>
      <c r="N48" t="n">
        <v>0.78701698828743</v>
      </c>
      <c r="O48" t="n">
        <v>0.862937068943408</v>
      </c>
      <c r="P48" t="n">
        <v>0.837472787831954</v>
      </c>
      <c r="Q48" t="n">
        <v>0.64776323179451</v>
      </c>
      <c r="R48" t="n">
        <v>0.404544384231292</v>
      </c>
      <c r="S48" t="n">
        <v>0.735458828446757</v>
      </c>
      <c r="T48" t="n">
        <v>0.874564902504685</v>
      </c>
      <c r="U48" t="n">
        <v>0.936840168834219</v>
      </c>
      <c r="V48" t="n">
        <v>0.965217651489382</v>
      </c>
      <c r="W48" t="n">
        <v>0.891864546459684</v>
      </c>
      <c r="X48" t="n">
        <v>0.963613958747607</v>
      </c>
      <c r="Y48" t="n">
        <v>0.925842037928324</v>
      </c>
      <c r="Z48" t="n">
        <v>0.938834884625571</v>
      </c>
      <c r="AA48" t="n">
        <v>0.751914938165844</v>
      </c>
      <c r="AB48" t="n">
        <v>0.878406291593015</v>
      </c>
      <c r="AC48" t="n">
        <v>0.812082085126976</v>
      </c>
      <c r="AD48" t="n">
        <v>0.701628340367785</v>
      </c>
      <c r="AE48" t="n">
        <v>0.771042990835394</v>
      </c>
      <c r="AF48" t="n">
        <v>0.469988861034145</v>
      </c>
      <c r="AG48" t="n">
        <v>0.503444449386521</v>
      </c>
      <c r="AH48" t="n">
        <v>0.664433481760536</v>
      </c>
      <c r="AI48" t="n">
        <v>0.721032584369056</v>
      </c>
      <c r="AJ48" t="n">
        <v>0.656315347999827</v>
      </c>
      <c r="AK48" t="n">
        <v>0.794508343336383</v>
      </c>
      <c r="AL48" t="n">
        <v>0.838715351573251</v>
      </c>
      <c r="AM48" t="n">
        <v>0.893969618183781</v>
      </c>
      <c r="AN48" t="n">
        <v>0.929324796499992</v>
      </c>
      <c r="AO48" t="n">
        <v>0.962451718410953</v>
      </c>
      <c r="AP48" t="n">
        <v>0.940315781935888</v>
      </c>
      <c r="AQ48" t="n">
        <v>0.968103216934081</v>
      </c>
      <c r="AR48" t="n">
        <v>0.965733315974164</v>
      </c>
      <c r="AS48" t="n">
        <v>0.964299293224458</v>
      </c>
      <c r="AT48" t="n">
        <v>0.978513009494784</v>
      </c>
      <c r="AU48" t="n">
        <v>0.957727384516335</v>
      </c>
      <c r="AV48" t="n">
        <v>1</v>
      </c>
      <c r="AW48" t="n">
        <v>0.966533589360748</v>
      </c>
      <c r="AX48" t="n">
        <v>0.93944126002743</v>
      </c>
      <c r="AY48" t="n">
        <v>0.921803277748216</v>
      </c>
      <c r="AZ48" t="n">
        <v>0.973576817750379</v>
      </c>
      <c r="BA48" t="n">
        <v>0.931448865320477</v>
      </c>
      <c r="BB48" t="n">
        <v>0.92375361119565</v>
      </c>
      <c r="BC48" t="n">
        <v>0.945015365153132</v>
      </c>
      <c r="BD48" t="n">
        <v>0.936933876434251</v>
      </c>
      <c r="BE48" t="n">
        <v>0.932236088417335</v>
      </c>
      <c r="BF48" t="n">
        <v>0.902689531583951</v>
      </c>
      <c r="BG48" t="n">
        <v>0.884938391120887</v>
      </c>
      <c r="BH48" t="n">
        <v>0.711776365228253</v>
      </c>
      <c r="BI48" t="n">
        <v>0.80039219009403</v>
      </c>
      <c r="BJ48" t="n">
        <v>0.915411295330443</v>
      </c>
      <c r="BK48" t="n">
        <v>0.809333775442691</v>
      </c>
      <c r="BL48" t="n">
        <v>0.685315657492052</v>
      </c>
      <c r="BM48" t="n">
        <v>0.636979935381089</v>
      </c>
      <c r="BN48" t="n">
        <v>0.833093053801464</v>
      </c>
      <c r="BO48" t="n">
        <v>0.801039100691581</v>
      </c>
      <c r="BP48" t="n">
        <v>0.120628179980736</v>
      </c>
      <c r="BQ48" t="n">
        <v>0.610771613859609</v>
      </c>
      <c r="BR48" t="n">
        <v>0.015197928705851</v>
      </c>
      <c r="BS48" t="n">
        <v>0.703578785359898</v>
      </c>
      <c r="BT48" t="n">
        <v>0.891835394743819</v>
      </c>
      <c r="BU48" t="n">
        <v>0.821354359420144</v>
      </c>
      <c r="BV48" t="n">
        <v>0.83104052811725</v>
      </c>
      <c r="BW48" t="n">
        <v>0.807285013975256</v>
      </c>
      <c r="BX48" t="n">
        <v>0.83774412172759</v>
      </c>
      <c r="BY48" t="n">
        <v>0.93398967114544</v>
      </c>
      <c r="BZ48" t="n">
        <v>0.88723248358951</v>
      </c>
      <c r="CA48" t="n">
        <v>0.85825519313016</v>
      </c>
      <c r="CB48" t="n">
        <v>0.718972778049498</v>
      </c>
      <c r="CC48" t="n">
        <v>0.778153027477187</v>
      </c>
      <c r="CD48" t="n">
        <v>0.901748953416724</v>
      </c>
      <c r="CE48" t="n">
        <v>0.911013678803519</v>
      </c>
      <c r="CF48" t="n">
        <v>0.896007584459736</v>
      </c>
      <c r="CG48" t="n">
        <v>0.881236920027141</v>
      </c>
      <c r="CH48" t="n">
        <v>0.893761162993865</v>
      </c>
      <c r="CI48" t="n">
        <v>0.879640721856866</v>
      </c>
      <c r="CJ48" t="n">
        <v>0.891308155779224</v>
      </c>
      <c r="CK48" t="n">
        <v>0.81417933469387</v>
      </c>
      <c r="CL48" t="n">
        <v>0.811938862804787</v>
      </c>
      <c r="CM48" t="n">
        <v>0.841568190332448</v>
      </c>
      <c r="CN48" t="n">
        <v>0.841411769555125</v>
      </c>
      <c r="CO48" t="n">
        <v>0.741683721027102</v>
      </c>
      <c r="CP48" t="n">
        <v>0.685596495912428</v>
      </c>
      <c r="CQ48" t="n">
        <v>0.675826899241728</v>
      </c>
      <c r="CR48" t="n">
        <v>0.574308628595193</v>
      </c>
      <c r="CS48" t="n">
        <v>0.512333496557876</v>
      </c>
      <c r="CT48" t="n">
        <v>0.195963616156272</v>
      </c>
      <c r="CU48" t="n">
        <v>0.38028218570069</v>
      </c>
      <c r="CV48" t="n">
        <v>0.0300501248944217</v>
      </c>
      <c r="CW48" t="n">
        <v>-0.37903975009983</v>
      </c>
      <c r="CX48" t="n">
        <v>0.0384614055041612</v>
      </c>
      <c r="CY48" t="n">
        <v>-0.578374872176764</v>
      </c>
      <c r="CZ48" t="n">
        <v>-0.822687771036574</v>
      </c>
      <c r="DA48" t="n">
        <v>-0.588581024550899</v>
      </c>
      <c r="DB48" t="n">
        <v>-0.656788303502853</v>
      </c>
      <c r="DC48" t="n">
        <v>-0.755182122336128</v>
      </c>
      <c r="DD48" t="n">
        <v>-0.588698295051155</v>
      </c>
      <c r="DE48" t="n">
        <v>-0.860695456696935</v>
      </c>
      <c r="DF48" t="n">
        <v>-0.620122673842105</v>
      </c>
      <c r="DG48" t="n">
        <v>-0.236389756380862</v>
      </c>
    </row>
    <row r="49" ht="20" customHeight="1">
      <c r="A49" t="s">
        <v>48</v>
      </c>
      <c r="B49" t="n">
        <v>0.988757814946075</v>
      </c>
      <c r="C49" t="n">
        <v>0.967493383106393</v>
      </c>
      <c r="D49" t="n">
        <v>0.936283864135151</v>
      </c>
      <c r="E49" t="n">
        <v>0.928293821979157</v>
      </c>
      <c r="F49" t="n">
        <v>0.949312576838579</v>
      </c>
      <c r="G49" t="n">
        <v>0.921700275880959</v>
      </c>
      <c r="H49" t="n">
        <v>0.920377572938911</v>
      </c>
      <c r="I49" t="n">
        <v>0.941908495236222</v>
      </c>
      <c r="J49" t="n">
        <v>0.917375043901295</v>
      </c>
      <c r="K49" t="n">
        <v>0.876070609642883</v>
      </c>
      <c r="L49" t="n">
        <v>0.832191065629112</v>
      </c>
      <c r="M49" t="n">
        <v>0.894497407246163</v>
      </c>
      <c r="N49" t="n">
        <v>0.767062050708928</v>
      </c>
      <c r="O49" t="n">
        <v>0.8110588693205</v>
      </c>
      <c r="P49" t="n">
        <v>0.864265775419505</v>
      </c>
      <c r="Q49" t="n">
        <v>0.670727554965053</v>
      </c>
      <c r="R49" t="n">
        <v>0.40683931457045</v>
      </c>
      <c r="S49" t="n">
        <v>0.725374564884088</v>
      </c>
      <c r="T49" t="n">
        <v>0.857142736618192</v>
      </c>
      <c r="U49" t="n">
        <v>0.908998479514811</v>
      </c>
      <c r="V49" t="n">
        <v>0.948431275416099</v>
      </c>
      <c r="W49" t="n">
        <v>0.890375063743837</v>
      </c>
      <c r="X49" t="n">
        <v>0.948941864126604</v>
      </c>
      <c r="Y49" t="n">
        <v>0.910771960258979</v>
      </c>
      <c r="Z49" t="n">
        <v>0.908198691635446</v>
      </c>
      <c r="AA49" t="n">
        <v>0.7229978209477</v>
      </c>
      <c r="AB49" t="n">
        <v>0.856259245303322</v>
      </c>
      <c r="AC49" t="n">
        <v>0.844541472455059</v>
      </c>
      <c r="AD49" t="n">
        <v>0.748794092617273</v>
      </c>
      <c r="AE49" t="n">
        <v>0.799481789743298</v>
      </c>
      <c r="AF49" t="n">
        <v>0.518155691619463</v>
      </c>
      <c r="AG49" t="n">
        <v>0.623765295184207</v>
      </c>
      <c r="AH49" t="n">
        <v>0.697289949501692</v>
      </c>
      <c r="AI49" t="n">
        <v>0.760511722311716</v>
      </c>
      <c r="AJ49" t="n">
        <v>0.689020104274867</v>
      </c>
      <c r="AK49" t="n">
        <v>0.853778305219481</v>
      </c>
      <c r="AL49" t="n">
        <v>0.846603067422375</v>
      </c>
      <c r="AM49" t="n">
        <v>0.933768380349808</v>
      </c>
      <c r="AN49" t="n">
        <v>0.949642505562971</v>
      </c>
      <c r="AO49" t="n">
        <v>0.97418645629552</v>
      </c>
      <c r="AP49" t="n">
        <v>0.960324018500362</v>
      </c>
      <c r="AQ49" t="n">
        <v>0.969384297485391</v>
      </c>
      <c r="AR49" t="n">
        <v>0.980673316276578</v>
      </c>
      <c r="AS49" t="n">
        <v>0.967728901779035</v>
      </c>
      <c r="AT49" t="n">
        <v>0.971689771539231</v>
      </c>
      <c r="AU49" t="n">
        <v>0.942698263873537</v>
      </c>
      <c r="AV49" t="n">
        <v>0.966533589360748</v>
      </c>
      <c r="AW49" t="n">
        <v>1</v>
      </c>
      <c r="AX49" t="n">
        <v>0.931238914157925</v>
      </c>
      <c r="AY49" t="n">
        <v>0.938721154403309</v>
      </c>
      <c r="AZ49" t="n">
        <v>0.981301645149981</v>
      </c>
      <c r="BA49" t="n">
        <v>0.90511204729751</v>
      </c>
      <c r="BB49" t="n">
        <v>0.919721411021771</v>
      </c>
      <c r="BC49" t="n">
        <v>0.960046177226968</v>
      </c>
      <c r="BD49" t="n">
        <v>0.965677764721759</v>
      </c>
      <c r="BE49" t="n">
        <v>0.94939851864994</v>
      </c>
      <c r="BF49" t="n">
        <v>0.901900919876798</v>
      </c>
      <c r="BG49" t="n">
        <v>0.947423042829574</v>
      </c>
      <c r="BH49" t="n">
        <v>0.802816793853789</v>
      </c>
      <c r="BI49" t="n">
        <v>0.839140482896245</v>
      </c>
      <c r="BJ49" t="n">
        <v>0.942732152855202</v>
      </c>
      <c r="BK49" t="n">
        <v>0.804251155560272</v>
      </c>
      <c r="BL49" t="n">
        <v>0.707812214093235</v>
      </c>
      <c r="BM49" t="n">
        <v>0.703790687198551</v>
      </c>
      <c r="BN49" t="n">
        <v>0.893351182907042</v>
      </c>
      <c r="BO49" t="n">
        <v>0.824997472052264</v>
      </c>
      <c r="BP49" t="n">
        <v>0.031394175032101</v>
      </c>
      <c r="BQ49" t="n">
        <v>0.644993157566682</v>
      </c>
      <c r="BR49" t="n">
        <v>0.110184958640185</v>
      </c>
      <c r="BS49" t="n">
        <v>0.785097975344001</v>
      </c>
      <c r="BT49" t="n">
        <v>0.931030521626802</v>
      </c>
      <c r="BU49" t="n">
        <v>0.836364397726184</v>
      </c>
      <c r="BV49" t="n">
        <v>0.895918196119229</v>
      </c>
      <c r="BW49" t="n">
        <v>0.86199280896622</v>
      </c>
      <c r="BX49" t="n">
        <v>0.931542235101895</v>
      </c>
      <c r="BY49" t="n">
        <v>0.958493042875207</v>
      </c>
      <c r="BZ49" t="n">
        <v>0.90468580690303</v>
      </c>
      <c r="CA49" t="n">
        <v>0.92401720601883</v>
      </c>
      <c r="CB49" t="n">
        <v>0.767278826624411</v>
      </c>
      <c r="CC49" t="n">
        <v>0.868742679735822</v>
      </c>
      <c r="CD49" t="n">
        <v>0.933408182510929</v>
      </c>
      <c r="CE49" t="n">
        <v>0.90635998026501</v>
      </c>
      <c r="CF49" t="n">
        <v>0.92876881201075</v>
      </c>
      <c r="CG49" t="n">
        <v>0.924381799420661</v>
      </c>
      <c r="CH49" t="n">
        <v>0.94129711681705</v>
      </c>
      <c r="CI49" t="n">
        <v>0.909224745260803</v>
      </c>
      <c r="CJ49" t="n">
        <v>0.894603823939478</v>
      </c>
      <c r="CK49" t="n">
        <v>0.871107391358259</v>
      </c>
      <c r="CL49" t="n">
        <v>0.875993732823965</v>
      </c>
      <c r="CM49" t="n">
        <v>0.910840081781031</v>
      </c>
      <c r="CN49" t="n">
        <v>0.887343113297264</v>
      </c>
      <c r="CO49" t="n">
        <v>0.804463282145415</v>
      </c>
      <c r="CP49" t="n">
        <v>0.752127952398825</v>
      </c>
      <c r="CQ49" t="n">
        <v>0.758193454441848</v>
      </c>
      <c r="CR49" t="n">
        <v>0.663150372384148</v>
      </c>
      <c r="CS49" t="n">
        <v>0.551672194594309</v>
      </c>
      <c r="CT49" t="n">
        <v>0.196700992145449</v>
      </c>
      <c r="CU49" t="n">
        <v>0.506580653192191</v>
      </c>
      <c r="CV49" t="n">
        <v>0.200630322497632</v>
      </c>
      <c r="CW49" t="n">
        <v>-0.288284166440804</v>
      </c>
      <c r="CX49" t="n">
        <v>0.0584326075967695</v>
      </c>
      <c r="CY49" t="n">
        <v>-0.494190654511165</v>
      </c>
      <c r="CZ49" t="n">
        <v>-0.815298272178656</v>
      </c>
      <c r="DA49" t="n">
        <v>-0.576788230730323</v>
      </c>
      <c r="DB49" t="n">
        <v>-0.694738208212007</v>
      </c>
      <c r="DC49" t="n">
        <v>-0.729940405173373</v>
      </c>
      <c r="DD49" t="n">
        <v>-0.548289708180258</v>
      </c>
      <c r="DE49" t="n">
        <v>-0.872094776377314</v>
      </c>
      <c r="DF49" t="n">
        <v>-0.554702932540981</v>
      </c>
      <c r="DG49" t="n">
        <v>-0.277171580528018</v>
      </c>
    </row>
    <row r="50" ht="20" customHeight="1">
      <c r="A50" t="s">
        <v>49</v>
      </c>
      <c r="B50" t="n">
        <v>0.943502251419455</v>
      </c>
      <c r="C50" t="n">
        <v>0.910392679407633</v>
      </c>
      <c r="D50" t="n">
        <v>0.94724453168853</v>
      </c>
      <c r="E50" t="n">
        <v>0.885126141318667</v>
      </c>
      <c r="F50" t="n">
        <v>0.869252127360658</v>
      </c>
      <c r="G50" t="n">
        <v>0.842406306757354</v>
      </c>
      <c r="H50" t="n">
        <v>0.92563213147805</v>
      </c>
      <c r="I50" t="n">
        <v>0.928011353564423</v>
      </c>
      <c r="J50" t="n">
        <v>0.853673809757675</v>
      </c>
      <c r="K50" t="n">
        <v>0.754150512344407</v>
      </c>
      <c r="L50" t="n">
        <v>0.700910585714213</v>
      </c>
      <c r="M50" t="n">
        <v>0.820204726800713</v>
      </c>
      <c r="N50" t="n">
        <v>0.761427433244264</v>
      </c>
      <c r="O50" t="n">
        <v>0.744695775222543</v>
      </c>
      <c r="P50" t="n">
        <v>0.756091517731521</v>
      </c>
      <c r="Q50" t="n">
        <v>0.497061420544165</v>
      </c>
      <c r="R50" t="n">
        <v>0.207776340701884</v>
      </c>
      <c r="S50" t="n">
        <v>0.625473668386967</v>
      </c>
      <c r="T50" t="n">
        <v>0.770239672354796</v>
      </c>
      <c r="U50" t="n">
        <v>0.913207517611306</v>
      </c>
      <c r="V50" t="n">
        <v>0.898110860834999</v>
      </c>
      <c r="W50" t="n">
        <v>0.822412813103112</v>
      </c>
      <c r="X50" t="n">
        <v>0.928501105120142</v>
      </c>
      <c r="Y50" t="n">
        <v>0.832034469239381</v>
      </c>
      <c r="Z50" t="n">
        <v>0.903215973440223</v>
      </c>
      <c r="AA50" t="n">
        <v>0.622612662054671</v>
      </c>
      <c r="AB50" t="n">
        <v>0.759654242950045</v>
      </c>
      <c r="AC50" t="n">
        <v>0.697542978889414</v>
      </c>
      <c r="AD50" t="n">
        <v>0.619246034948407</v>
      </c>
      <c r="AE50" t="n">
        <v>0.689592307342191</v>
      </c>
      <c r="AF50" t="n">
        <v>0.426910625634325</v>
      </c>
      <c r="AG50" t="n">
        <v>0.44449991634895</v>
      </c>
      <c r="AH50" t="n">
        <v>0.597391466078217</v>
      </c>
      <c r="AI50" t="n">
        <v>0.675952710094973</v>
      </c>
      <c r="AJ50" t="n">
        <v>0.486282712119505</v>
      </c>
      <c r="AK50" t="n">
        <v>0.728107814966951</v>
      </c>
      <c r="AL50" t="n">
        <v>0.712615720759535</v>
      </c>
      <c r="AM50" t="n">
        <v>0.818009268662836</v>
      </c>
      <c r="AN50" t="n">
        <v>0.87075310689812</v>
      </c>
      <c r="AO50" t="n">
        <v>0.956454099528871</v>
      </c>
      <c r="AP50" t="n">
        <v>0.919460828276012</v>
      </c>
      <c r="AQ50" t="n">
        <v>0.948409179860868</v>
      </c>
      <c r="AR50" t="n">
        <v>0.937119956984225</v>
      </c>
      <c r="AS50" t="n">
        <v>0.89847877158301</v>
      </c>
      <c r="AT50" t="n">
        <v>0.945326025441637</v>
      </c>
      <c r="AU50" t="n">
        <v>0.960069907955053</v>
      </c>
      <c r="AV50" t="n">
        <v>0.93944126002743</v>
      </c>
      <c r="AW50" t="n">
        <v>0.931238914157925</v>
      </c>
      <c r="AX50" t="n">
        <v>1</v>
      </c>
      <c r="AY50" t="n">
        <v>0.936168297797351</v>
      </c>
      <c r="AZ50" t="n">
        <v>0.943264839890654</v>
      </c>
      <c r="BA50" t="n">
        <v>0.951658519378759</v>
      </c>
      <c r="BB50" t="n">
        <v>0.938118028684988</v>
      </c>
      <c r="BC50" t="n">
        <v>0.939477981935718</v>
      </c>
      <c r="BD50" t="n">
        <v>0.961638704921762</v>
      </c>
      <c r="BE50" t="n">
        <v>0.93971428402771</v>
      </c>
      <c r="BF50" t="n">
        <v>0.911202240723416</v>
      </c>
      <c r="BG50" t="n">
        <v>0.936585129511856</v>
      </c>
      <c r="BH50" t="n">
        <v>0.79858075462426</v>
      </c>
      <c r="BI50" t="n">
        <v>0.874997817392688</v>
      </c>
      <c r="BJ50" t="n">
        <v>0.910712977995212</v>
      </c>
      <c r="BK50" t="n">
        <v>0.842391621253746</v>
      </c>
      <c r="BL50" t="n">
        <v>0.823903102504642</v>
      </c>
      <c r="BM50" t="n">
        <v>0.733557441408402</v>
      </c>
      <c r="BN50" t="n">
        <v>0.832220151635102</v>
      </c>
      <c r="BO50" t="n">
        <v>0.897836816487258</v>
      </c>
      <c r="BP50" t="n">
        <v>0.253029140881702</v>
      </c>
      <c r="BQ50" t="n">
        <v>0.764114467732303</v>
      </c>
      <c r="BR50" t="n">
        <v>0.172821188891437</v>
      </c>
      <c r="BS50" t="n">
        <v>0.802625878448204</v>
      </c>
      <c r="BT50" t="n">
        <v>0.9225458710381</v>
      </c>
      <c r="BU50" t="n">
        <v>0.901493228673816</v>
      </c>
      <c r="BV50" t="n">
        <v>0.888196890949448</v>
      </c>
      <c r="BW50" t="n">
        <v>0.852546831508049</v>
      </c>
      <c r="BX50" t="n">
        <v>0.867078987657181</v>
      </c>
      <c r="BY50" t="n">
        <v>0.931466079155561</v>
      </c>
      <c r="BZ50" t="n">
        <v>0.876768190727817</v>
      </c>
      <c r="CA50" t="n">
        <v>0.912984893770154</v>
      </c>
      <c r="CB50" t="n">
        <v>0.790858088184465</v>
      </c>
      <c r="CC50" t="n">
        <v>0.828622579070468</v>
      </c>
      <c r="CD50" t="n">
        <v>0.946973212736414</v>
      </c>
      <c r="CE50" t="n">
        <v>0.939579238073806</v>
      </c>
      <c r="CF50" t="n">
        <v>0.922755585717369</v>
      </c>
      <c r="CG50" t="n">
        <v>0.897138148187983</v>
      </c>
      <c r="CH50" t="n">
        <v>0.920224131454976</v>
      </c>
      <c r="CI50" t="n">
        <v>0.938679711611474</v>
      </c>
      <c r="CJ50" t="n">
        <v>0.95249369146959</v>
      </c>
      <c r="CK50" t="n">
        <v>0.863060610750456</v>
      </c>
      <c r="CL50" t="n">
        <v>0.838307565125657</v>
      </c>
      <c r="CM50" t="n">
        <v>0.848132982733599</v>
      </c>
      <c r="CN50" t="n">
        <v>0.862901981969646</v>
      </c>
      <c r="CO50" t="n">
        <v>0.759772776142687</v>
      </c>
      <c r="CP50" t="n">
        <v>0.744892097993525</v>
      </c>
      <c r="CQ50" t="n">
        <v>0.719560190584554</v>
      </c>
      <c r="CR50" t="n">
        <v>0.620520576959372</v>
      </c>
      <c r="CS50" t="n">
        <v>0.48307700692727</v>
      </c>
      <c r="CT50" t="n">
        <v>0.128258443480595</v>
      </c>
      <c r="CU50" t="n">
        <v>0.380268636508673</v>
      </c>
      <c r="CV50" t="n">
        <v>0.136833299682771</v>
      </c>
      <c r="CW50" t="n">
        <v>-0.343299051343706</v>
      </c>
      <c r="CX50" t="n">
        <v>-0.111061986613521</v>
      </c>
      <c r="CY50" t="n">
        <v>-0.536588171339353</v>
      </c>
      <c r="CZ50" t="n">
        <v>-0.784705713197061</v>
      </c>
      <c r="DA50" t="n">
        <v>-0.486243140570884</v>
      </c>
      <c r="DB50" t="n">
        <v>-0.606620385534581</v>
      </c>
      <c r="DC50" t="n">
        <v>-0.750446132399182</v>
      </c>
      <c r="DD50" t="n">
        <v>-0.553759703016506</v>
      </c>
      <c r="DE50" t="n">
        <v>-0.842665673175939</v>
      </c>
      <c r="DF50" t="n">
        <v>-0.527142961494356</v>
      </c>
      <c r="DG50" t="n">
        <v>-0.179159959723935</v>
      </c>
    </row>
    <row r="51" ht="20" customHeight="1">
      <c r="A51" t="s">
        <v>50</v>
      </c>
      <c r="B51" t="n">
        <v>0.952082696119479</v>
      </c>
      <c r="C51" t="n">
        <v>0.921822106917644</v>
      </c>
      <c r="D51" t="n">
        <v>0.967911697612661</v>
      </c>
      <c r="E51" t="n">
        <v>0.916594761387811</v>
      </c>
      <c r="F51" t="n">
        <v>0.882852491156696</v>
      </c>
      <c r="G51" t="n">
        <v>0.878331371165504</v>
      </c>
      <c r="H51" t="n">
        <v>0.883117987911358</v>
      </c>
      <c r="I51" t="n">
        <v>0.940620016201116</v>
      </c>
      <c r="J51" t="n">
        <v>0.900301040500121</v>
      </c>
      <c r="K51" t="n">
        <v>0.82624820877114</v>
      </c>
      <c r="L51" t="n">
        <v>0.772023017744863</v>
      </c>
      <c r="M51" t="n">
        <v>0.891722245379262</v>
      </c>
      <c r="N51" t="n">
        <v>0.778246647704273</v>
      </c>
      <c r="O51" t="n">
        <v>0.76575173022438</v>
      </c>
      <c r="P51" t="n">
        <v>0.757294974823111</v>
      </c>
      <c r="Q51" t="n">
        <v>0.456856291751905</v>
      </c>
      <c r="R51" t="n">
        <v>0.180383281645192</v>
      </c>
      <c r="S51" t="n">
        <v>0.554716003676141</v>
      </c>
      <c r="T51" t="n">
        <v>0.767188173690352</v>
      </c>
      <c r="U51" t="n">
        <v>0.905598389973598</v>
      </c>
      <c r="V51" t="n">
        <v>0.907968892731658</v>
      </c>
      <c r="W51" t="n">
        <v>0.821389358745006</v>
      </c>
      <c r="X51" t="n">
        <v>0.905948305444558</v>
      </c>
      <c r="Y51" t="n">
        <v>0.781725819392201</v>
      </c>
      <c r="Z51" t="n">
        <v>0.872309519187702</v>
      </c>
      <c r="AA51" t="n">
        <v>0.524142302939119</v>
      </c>
      <c r="AB51" t="n">
        <v>0.768379061423007</v>
      </c>
      <c r="AC51" t="n">
        <v>0.68869500034588</v>
      </c>
      <c r="AD51" t="n">
        <v>0.577526732123847</v>
      </c>
      <c r="AE51" t="n">
        <v>0.683011826434857</v>
      </c>
      <c r="AF51" t="n">
        <v>0.344573483562872</v>
      </c>
      <c r="AG51" t="n">
        <v>0.487168590975393</v>
      </c>
      <c r="AH51" t="n">
        <v>0.547215067088258</v>
      </c>
      <c r="AI51" t="n">
        <v>0.573573690051683</v>
      </c>
      <c r="AJ51" t="n">
        <v>0.50370073311332</v>
      </c>
      <c r="AK51" t="n">
        <v>0.700809854982389</v>
      </c>
      <c r="AL51" t="n">
        <v>0.727816684044535</v>
      </c>
      <c r="AM51" t="n">
        <v>0.834855531988477</v>
      </c>
      <c r="AN51" t="n">
        <v>0.876352299872942</v>
      </c>
      <c r="AO51" t="n">
        <v>0.922195336756357</v>
      </c>
      <c r="AP51" t="n">
        <v>0.92245985663693</v>
      </c>
      <c r="AQ51" t="n">
        <v>0.967449819917653</v>
      </c>
      <c r="AR51" t="n">
        <v>0.947882798749687</v>
      </c>
      <c r="AS51" t="n">
        <v>0.908913409338496</v>
      </c>
      <c r="AT51" t="n">
        <v>0.940416382656643</v>
      </c>
      <c r="AU51" t="n">
        <v>0.94048356024755</v>
      </c>
      <c r="AV51" t="n">
        <v>0.921803277748216</v>
      </c>
      <c r="AW51" t="n">
        <v>0.938721154403309</v>
      </c>
      <c r="AX51" t="n">
        <v>0.936168297797351</v>
      </c>
      <c r="AY51" t="n">
        <v>1</v>
      </c>
      <c r="AZ51" t="n">
        <v>0.943070045318622</v>
      </c>
      <c r="BA51" t="n">
        <v>0.961444422436557</v>
      </c>
      <c r="BB51" t="n">
        <v>0.959780296986932</v>
      </c>
      <c r="BC51" t="n">
        <v>0.935315298495715</v>
      </c>
      <c r="BD51" t="n">
        <v>0.913160468264603</v>
      </c>
      <c r="BE51" t="n">
        <v>0.931408656513946</v>
      </c>
      <c r="BF51" t="n">
        <v>0.964870078927656</v>
      </c>
      <c r="BG51" t="n">
        <v>0.950993585829406</v>
      </c>
      <c r="BH51" t="n">
        <v>0.822477441986749</v>
      </c>
      <c r="BI51" t="n">
        <v>0.905306174312586</v>
      </c>
      <c r="BJ51" t="n">
        <v>0.895394860187757</v>
      </c>
      <c r="BK51" t="n">
        <v>0.803827961814579</v>
      </c>
      <c r="BL51" t="n">
        <v>0.848297937945856</v>
      </c>
      <c r="BM51" t="n">
        <v>0.799303747519764</v>
      </c>
      <c r="BN51" t="n">
        <v>0.882081521626352</v>
      </c>
      <c r="BO51" t="n">
        <v>0.825235988591545</v>
      </c>
      <c r="BP51" t="n">
        <v>0.169873815804836</v>
      </c>
      <c r="BQ51" t="n">
        <v>0.687866159138113</v>
      </c>
      <c r="BR51" t="n">
        <v>0.231013383628193</v>
      </c>
      <c r="BS51" t="n">
        <v>0.844676119885846</v>
      </c>
      <c r="BT51" t="n">
        <v>0.912753802589385</v>
      </c>
      <c r="BU51" t="n">
        <v>0.898934034439421</v>
      </c>
      <c r="BV51" t="n">
        <v>0.838728882609639</v>
      </c>
      <c r="BW51" t="n">
        <v>0.88875783157261</v>
      </c>
      <c r="BX51" t="n">
        <v>0.872326357721501</v>
      </c>
      <c r="BY51" t="n">
        <v>0.908624183954868</v>
      </c>
      <c r="BZ51" t="n">
        <v>0.930333379349983</v>
      </c>
      <c r="CA51" t="n">
        <v>0.88013517599028</v>
      </c>
      <c r="CB51" t="n">
        <v>0.760652686953892</v>
      </c>
      <c r="CC51" t="n">
        <v>0.871729651565116</v>
      </c>
      <c r="CD51" t="n">
        <v>0.912866419961102</v>
      </c>
      <c r="CE51" t="n">
        <v>0.938641766039028</v>
      </c>
      <c r="CF51" t="n">
        <v>0.923459203883053</v>
      </c>
      <c r="CG51" t="n">
        <v>0.921256563369486</v>
      </c>
      <c r="CH51" t="n">
        <v>0.943753274669013</v>
      </c>
      <c r="CI51" t="n">
        <v>0.906183801841299</v>
      </c>
      <c r="CJ51" t="n">
        <v>0.894243511784405</v>
      </c>
      <c r="CK51" t="n">
        <v>0.878937631080654</v>
      </c>
      <c r="CL51" t="n">
        <v>0.856013732189401</v>
      </c>
      <c r="CM51" t="n">
        <v>0.858705642994402</v>
      </c>
      <c r="CN51" t="n">
        <v>0.818601377760175</v>
      </c>
      <c r="CO51" t="n">
        <v>0.740542577931507</v>
      </c>
      <c r="CP51" t="n">
        <v>0.709847180910249</v>
      </c>
      <c r="CQ51" t="n">
        <v>0.664829317205644</v>
      </c>
      <c r="CR51" t="n">
        <v>0.58134145252243</v>
      </c>
      <c r="CS51" t="n">
        <v>0.438335574866988</v>
      </c>
      <c r="CT51" t="n">
        <v>0.100648848791173</v>
      </c>
      <c r="CU51" t="n">
        <v>0.357261968344983</v>
      </c>
      <c r="CV51" t="n">
        <v>0.162860117034228</v>
      </c>
      <c r="CW51" t="n">
        <v>-0.390986273893434</v>
      </c>
      <c r="CX51" t="n">
        <v>-0.0907925329835425</v>
      </c>
      <c r="CY51" t="n">
        <v>-0.593482938282211</v>
      </c>
      <c r="CZ51" t="n">
        <v>-0.873567552941715</v>
      </c>
      <c r="DA51" t="n">
        <v>-0.567271240362639</v>
      </c>
      <c r="DB51" t="n">
        <v>-0.724897543811934</v>
      </c>
      <c r="DC51" t="n">
        <v>-0.750835794843023</v>
      </c>
      <c r="DD51" t="n">
        <v>-0.529652076843721</v>
      </c>
      <c r="DE51" t="n">
        <v>-0.834631080467063</v>
      </c>
      <c r="DF51" t="n">
        <v>-0.552752228257238</v>
      </c>
      <c r="DG51" t="n">
        <v>-0.223278029928562</v>
      </c>
    </row>
    <row r="52" ht="20" customHeight="1">
      <c r="A52" t="s">
        <v>51</v>
      </c>
      <c r="B52" t="n">
        <v>0.984109043927787</v>
      </c>
      <c r="C52" t="n">
        <v>0.962362592189293</v>
      </c>
      <c r="D52" t="n">
        <v>0.941410613690301</v>
      </c>
      <c r="E52" t="n">
        <v>0.899226005460757</v>
      </c>
      <c r="F52" t="n">
        <v>0.927067711179418</v>
      </c>
      <c r="G52" t="n">
        <v>0.914212161920934</v>
      </c>
      <c r="H52" t="n">
        <v>0.939404500202212</v>
      </c>
      <c r="I52" t="n">
        <v>0.940371597677434</v>
      </c>
      <c r="J52" t="n">
        <v>0.897551353730961</v>
      </c>
      <c r="K52" t="n">
        <v>0.830798457235779</v>
      </c>
      <c r="L52" t="n">
        <v>0.811077911632646</v>
      </c>
      <c r="M52" t="n">
        <v>0.884246613060678</v>
      </c>
      <c r="N52" t="n">
        <v>0.786435566648755</v>
      </c>
      <c r="O52" t="n">
        <v>0.840401314311097</v>
      </c>
      <c r="P52" t="n">
        <v>0.805764526873777</v>
      </c>
      <c r="Q52" t="n">
        <v>0.648041677349684</v>
      </c>
      <c r="R52" t="n">
        <v>0.339352598596407</v>
      </c>
      <c r="S52" t="n">
        <v>0.689465022847958</v>
      </c>
      <c r="T52" t="n">
        <v>0.863090962820996</v>
      </c>
      <c r="U52" t="n">
        <v>0.907535311046812</v>
      </c>
      <c r="V52" t="n">
        <v>0.94722814317806</v>
      </c>
      <c r="W52" t="n">
        <v>0.859310467668047</v>
      </c>
      <c r="X52" t="n">
        <v>0.935296577044137</v>
      </c>
      <c r="Y52" t="n">
        <v>0.880759105404152</v>
      </c>
      <c r="Z52" t="n">
        <v>0.897689666364272</v>
      </c>
      <c r="AA52" t="n">
        <v>0.654837624019444</v>
      </c>
      <c r="AB52" t="n">
        <v>0.829134938434352</v>
      </c>
      <c r="AC52" t="n">
        <v>0.779111604393213</v>
      </c>
      <c r="AD52" t="n">
        <v>0.680601722474592</v>
      </c>
      <c r="AE52" t="n">
        <v>0.748612494485363</v>
      </c>
      <c r="AF52" t="n">
        <v>0.433626663792821</v>
      </c>
      <c r="AG52" t="n">
        <v>0.537401405495104</v>
      </c>
      <c r="AH52" t="n">
        <v>0.651724548934849</v>
      </c>
      <c r="AI52" t="n">
        <v>0.728692770520421</v>
      </c>
      <c r="AJ52" t="n">
        <v>0.649022397309249</v>
      </c>
      <c r="AK52" t="n">
        <v>0.802238783744096</v>
      </c>
      <c r="AL52" t="n">
        <v>0.790183299728396</v>
      </c>
      <c r="AM52" t="n">
        <v>0.899896739021928</v>
      </c>
      <c r="AN52" t="n">
        <v>0.938409566973554</v>
      </c>
      <c r="AO52" t="n">
        <v>0.948931943712192</v>
      </c>
      <c r="AP52" t="n">
        <v>0.952369561464876</v>
      </c>
      <c r="AQ52" t="n">
        <v>0.982815436450542</v>
      </c>
      <c r="AR52" t="n">
        <v>0.977219973649685</v>
      </c>
      <c r="AS52" t="n">
        <v>0.966125237600018</v>
      </c>
      <c r="AT52" t="n">
        <v>0.976384024829256</v>
      </c>
      <c r="AU52" t="n">
        <v>0.967398865450075</v>
      </c>
      <c r="AV52" t="n">
        <v>0.973576817750379</v>
      </c>
      <c r="AW52" t="n">
        <v>0.981301645149981</v>
      </c>
      <c r="AX52" t="n">
        <v>0.943264839890654</v>
      </c>
      <c r="AY52" t="n">
        <v>0.943070045318622</v>
      </c>
      <c r="AZ52" t="n">
        <v>1</v>
      </c>
      <c r="BA52" t="n">
        <v>0.932401969094659</v>
      </c>
      <c r="BB52" t="n">
        <v>0.928837645198977</v>
      </c>
      <c r="BC52" t="n">
        <v>0.967456078466897</v>
      </c>
      <c r="BD52" t="n">
        <v>0.947501390912902</v>
      </c>
      <c r="BE52" t="n">
        <v>0.941303645725007</v>
      </c>
      <c r="BF52" t="n">
        <v>0.905538457708768</v>
      </c>
      <c r="BG52" t="n">
        <v>0.930429455555194</v>
      </c>
      <c r="BH52" t="n">
        <v>0.780935430917194</v>
      </c>
      <c r="BI52" t="n">
        <v>0.869927533828394</v>
      </c>
      <c r="BJ52" t="n">
        <v>0.949855039029864</v>
      </c>
      <c r="BK52" t="n">
        <v>0.815115765628377</v>
      </c>
      <c r="BL52" t="n">
        <v>0.726697475638307</v>
      </c>
      <c r="BM52" t="n">
        <v>0.734375895148826</v>
      </c>
      <c r="BN52" t="n">
        <v>0.877554440771517</v>
      </c>
      <c r="BO52" t="n">
        <v>0.853455964247359</v>
      </c>
      <c r="BP52" t="n">
        <v>0.0673408070039258</v>
      </c>
      <c r="BQ52" t="n">
        <v>0.604227986890155</v>
      </c>
      <c r="BR52" t="n">
        <v>0.0692270271310739</v>
      </c>
      <c r="BS52" t="n">
        <v>0.795392596294992</v>
      </c>
      <c r="BT52" t="n">
        <v>0.950202209598989</v>
      </c>
      <c r="BU52" t="n">
        <v>0.855723643004611</v>
      </c>
      <c r="BV52" t="n">
        <v>0.865558995256493</v>
      </c>
      <c r="BW52" t="n">
        <v>0.860659521536646</v>
      </c>
      <c r="BX52" t="n">
        <v>0.894149534806931</v>
      </c>
      <c r="BY52" t="n">
        <v>0.959625072812763</v>
      </c>
      <c r="BZ52" t="n">
        <v>0.924650420573732</v>
      </c>
      <c r="CA52" t="n">
        <v>0.896844108496576</v>
      </c>
      <c r="CB52" t="n">
        <v>0.756503637128843</v>
      </c>
      <c r="CC52" t="n">
        <v>0.850193320977992</v>
      </c>
      <c r="CD52" t="n">
        <v>0.920388964136023</v>
      </c>
      <c r="CE52" t="n">
        <v>0.887613947795838</v>
      </c>
      <c r="CF52" t="n">
        <v>0.923373739311338</v>
      </c>
      <c r="CG52" t="n">
        <v>0.923038349250114</v>
      </c>
      <c r="CH52" t="n">
        <v>0.935771588800035</v>
      </c>
      <c r="CI52" t="n">
        <v>0.916368764055591</v>
      </c>
      <c r="CJ52" t="n">
        <v>0.909093776500626</v>
      </c>
      <c r="CK52" t="n">
        <v>0.841357628090398</v>
      </c>
      <c r="CL52" t="n">
        <v>0.839268692916122</v>
      </c>
      <c r="CM52" t="n">
        <v>0.885567276703731</v>
      </c>
      <c r="CN52" t="n">
        <v>0.872595660845028</v>
      </c>
      <c r="CO52" t="n">
        <v>0.772524433108977</v>
      </c>
      <c r="CP52" t="n">
        <v>0.732383515838353</v>
      </c>
      <c r="CQ52" t="n">
        <v>0.74037310162898</v>
      </c>
      <c r="CR52" t="n">
        <v>0.621684786378903</v>
      </c>
      <c r="CS52" t="n">
        <v>0.518564722075587</v>
      </c>
      <c r="CT52" t="n">
        <v>0.196847157414763</v>
      </c>
      <c r="CU52" t="n">
        <v>0.441211369994451</v>
      </c>
      <c r="CV52" t="n">
        <v>0.15068347857279</v>
      </c>
      <c r="CW52" t="n">
        <v>-0.32471509487896</v>
      </c>
      <c r="CX52" t="n">
        <v>-0.03454044928089</v>
      </c>
      <c r="CY52" t="n">
        <v>-0.555141625168354</v>
      </c>
      <c r="CZ52" t="n">
        <v>-0.847897860718849</v>
      </c>
      <c r="DA52" t="n">
        <v>-0.545319340354624</v>
      </c>
      <c r="DB52" t="n">
        <v>-0.702955451847413</v>
      </c>
      <c r="DC52" t="n">
        <v>-0.738288107981769</v>
      </c>
      <c r="DD52" t="n">
        <v>-0.540451815330592</v>
      </c>
      <c r="DE52" t="n">
        <v>-0.886929103781417</v>
      </c>
      <c r="DF52" t="n">
        <v>-0.597154160562354</v>
      </c>
      <c r="DG52" t="n">
        <v>-0.218753166766205</v>
      </c>
    </row>
    <row r="53" ht="20" customHeight="1">
      <c r="A53" t="s">
        <v>52</v>
      </c>
      <c r="B53" t="n">
        <v>0.937711829347925</v>
      </c>
      <c r="C53" t="n">
        <v>0.931923240278113</v>
      </c>
      <c r="D53" t="n">
        <v>0.981361387096971</v>
      </c>
      <c r="E53" t="n">
        <v>0.911540230538367</v>
      </c>
      <c r="F53" t="n">
        <v>0.873990154641649</v>
      </c>
      <c r="G53" t="n">
        <v>0.832194559987102</v>
      </c>
      <c r="H53" t="n">
        <v>0.890850290258716</v>
      </c>
      <c r="I53" t="n">
        <v>0.941991467931023</v>
      </c>
      <c r="J53" t="n">
        <v>0.924712796505164</v>
      </c>
      <c r="K53" t="n">
        <v>0.773565251478382</v>
      </c>
      <c r="L53" t="n">
        <v>0.749944205916726</v>
      </c>
      <c r="M53" t="n">
        <v>0.84350750926412</v>
      </c>
      <c r="N53" t="n">
        <v>0.781935170005554</v>
      </c>
      <c r="O53" t="n">
        <v>0.757494642969227</v>
      </c>
      <c r="P53" t="n">
        <v>0.669952470366218</v>
      </c>
      <c r="Q53" t="n">
        <v>0.459040662564529</v>
      </c>
      <c r="R53" t="n">
        <v>0.212824051053358</v>
      </c>
      <c r="S53" t="n">
        <v>0.584280415138196</v>
      </c>
      <c r="T53" t="n">
        <v>0.795250285691223</v>
      </c>
      <c r="U53" t="n">
        <v>0.936421175392431</v>
      </c>
      <c r="V53" t="n">
        <v>0.925129934342033</v>
      </c>
      <c r="W53" t="n">
        <v>0.85821932304204</v>
      </c>
      <c r="X53" t="n">
        <v>0.913763233325165</v>
      </c>
      <c r="Y53" t="n">
        <v>0.812332782893276</v>
      </c>
      <c r="Z53" t="n">
        <v>0.909128005506317</v>
      </c>
      <c r="AA53" t="n">
        <v>0.566608681889537</v>
      </c>
      <c r="AB53" t="n">
        <v>0.746757923562421</v>
      </c>
      <c r="AC53" t="n">
        <v>0.608664707545394</v>
      </c>
      <c r="AD53" t="n">
        <v>0.570808040450197</v>
      </c>
      <c r="AE53" t="n">
        <v>0.650187154462286</v>
      </c>
      <c r="AF53" t="n">
        <v>0.304280939151243</v>
      </c>
      <c r="AG53" t="n">
        <v>0.378556667969364</v>
      </c>
      <c r="AH53" t="n">
        <v>0.510251683279782</v>
      </c>
      <c r="AI53" t="n">
        <v>0.550436998368234</v>
      </c>
      <c r="AJ53" t="n">
        <v>0.463005294758135</v>
      </c>
      <c r="AK53" t="n">
        <v>0.63640261760602</v>
      </c>
      <c r="AL53" t="n">
        <v>0.679404712748208</v>
      </c>
      <c r="AM53" t="n">
        <v>0.785380950523595</v>
      </c>
      <c r="AN53" t="n">
        <v>0.848909514247981</v>
      </c>
      <c r="AO53" t="n">
        <v>0.903917449208578</v>
      </c>
      <c r="AP53" t="n">
        <v>0.904279721237754</v>
      </c>
      <c r="AQ53" t="n">
        <v>0.945465536510315</v>
      </c>
      <c r="AR53" t="n">
        <v>0.931441392726282</v>
      </c>
      <c r="AS53" t="n">
        <v>0.918058093227194</v>
      </c>
      <c r="AT53" t="n">
        <v>0.949764616140936</v>
      </c>
      <c r="AU53" t="n">
        <v>0.970347807657877</v>
      </c>
      <c r="AV53" t="n">
        <v>0.931448865320477</v>
      </c>
      <c r="AW53" t="n">
        <v>0.90511204729751</v>
      </c>
      <c r="AX53" t="n">
        <v>0.951658519378759</v>
      </c>
      <c r="AY53" t="n">
        <v>0.961444422436557</v>
      </c>
      <c r="AZ53" t="n">
        <v>0.932401969094659</v>
      </c>
      <c r="BA53" t="n">
        <v>1</v>
      </c>
      <c r="BB53" t="n">
        <v>0.963325255616079</v>
      </c>
      <c r="BC53" t="n">
        <v>0.946668389229371</v>
      </c>
      <c r="BD53" t="n">
        <v>0.924724572292146</v>
      </c>
      <c r="BE53" t="n">
        <v>0.904020359891105</v>
      </c>
      <c r="BF53" t="n">
        <v>0.931041860644434</v>
      </c>
      <c r="BG53" t="n">
        <v>0.906187588029107</v>
      </c>
      <c r="BH53" t="n">
        <v>0.772625689235031</v>
      </c>
      <c r="BI53" t="n">
        <v>0.907906632525719</v>
      </c>
      <c r="BJ53" t="n">
        <v>0.884266146749849</v>
      </c>
      <c r="BK53" t="n">
        <v>0.842244427608682</v>
      </c>
      <c r="BL53" t="n">
        <v>0.857076037877812</v>
      </c>
      <c r="BM53" t="n">
        <v>0.7669679804842</v>
      </c>
      <c r="BN53" t="n">
        <v>0.859926390388499</v>
      </c>
      <c r="BO53" t="n">
        <v>0.845005736200539</v>
      </c>
      <c r="BP53" t="n">
        <v>0.328446716633479</v>
      </c>
      <c r="BQ53" t="n">
        <v>0.724085671866041</v>
      </c>
      <c r="BR53" t="n">
        <v>0.1661055608982</v>
      </c>
      <c r="BS53" t="n">
        <v>0.821571051267686</v>
      </c>
      <c r="BT53" t="n">
        <v>0.891313454399329</v>
      </c>
      <c r="BU53" t="n">
        <v>0.905519355905553</v>
      </c>
      <c r="BV53" t="n">
        <v>0.837500142990759</v>
      </c>
      <c r="BW53" t="n">
        <v>0.881759928564699</v>
      </c>
      <c r="BX53" t="n">
        <v>0.809930224248755</v>
      </c>
      <c r="BY53" t="n">
        <v>0.892118956992894</v>
      </c>
      <c r="BZ53" t="n">
        <v>0.931035033336836</v>
      </c>
      <c r="CA53" t="n">
        <v>0.848452168344501</v>
      </c>
      <c r="CB53" t="n">
        <v>0.735496290503352</v>
      </c>
      <c r="CC53" t="n">
        <v>0.823244308681761</v>
      </c>
      <c r="CD53" t="n">
        <v>0.912113223671229</v>
      </c>
      <c r="CE53" t="n">
        <v>0.931966071684809</v>
      </c>
      <c r="CF53" t="n">
        <v>0.899250292182548</v>
      </c>
      <c r="CG53" t="n">
        <v>0.910694172485322</v>
      </c>
      <c r="CH53" t="n">
        <v>0.912187247961543</v>
      </c>
      <c r="CI53" t="n">
        <v>0.903576745994347</v>
      </c>
      <c r="CJ53" t="n">
        <v>0.932795817178965</v>
      </c>
      <c r="CK53" t="n">
        <v>0.851942176665106</v>
      </c>
      <c r="CL53" t="n">
        <v>0.842881350443513</v>
      </c>
      <c r="CM53" t="n">
        <v>0.811210517240874</v>
      </c>
      <c r="CN53" t="n">
        <v>0.815148876575033</v>
      </c>
      <c r="CO53" t="n">
        <v>0.752948275977905</v>
      </c>
      <c r="CP53" t="n">
        <v>0.70258262640939</v>
      </c>
      <c r="CQ53" t="n">
        <v>0.63245725286713</v>
      </c>
      <c r="CR53" t="n">
        <v>0.574407732385015</v>
      </c>
      <c r="CS53" t="n">
        <v>0.433455119903036</v>
      </c>
      <c r="CT53" t="n">
        <v>0.128223766448388</v>
      </c>
      <c r="CU53" t="n">
        <v>0.313296334564797</v>
      </c>
      <c r="CV53" t="n">
        <v>0.10920424744574</v>
      </c>
      <c r="CW53" t="n">
        <v>-0.449615292560402</v>
      </c>
      <c r="CX53" t="n">
        <v>-0.0817850651280253</v>
      </c>
      <c r="CY53" t="n">
        <v>-0.627056976197755</v>
      </c>
      <c r="CZ53" t="n">
        <v>-0.829080624127743</v>
      </c>
      <c r="DA53" t="n">
        <v>-0.454318127148166</v>
      </c>
      <c r="DB53" t="n">
        <v>-0.582480151472867</v>
      </c>
      <c r="DC53" t="n">
        <v>-0.787233952736673</v>
      </c>
      <c r="DD53" t="n">
        <v>-0.555434356671991</v>
      </c>
      <c r="DE53" t="n">
        <v>-0.845608161939555</v>
      </c>
      <c r="DF53" t="n">
        <v>-0.558798558047874</v>
      </c>
      <c r="DG53" t="n">
        <v>-0.141369689622015</v>
      </c>
    </row>
    <row r="54" ht="20" customHeight="1">
      <c r="A54" t="s">
        <v>53</v>
      </c>
      <c r="B54" t="n">
        <v>0.929393717477791</v>
      </c>
      <c r="C54" t="n">
        <v>0.919312330402191</v>
      </c>
      <c r="D54" t="n">
        <v>0.979228621074183</v>
      </c>
      <c r="E54" t="n">
        <v>0.900520477519836</v>
      </c>
      <c r="F54" t="n">
        <v>0.893296453049143</v>
      </c>
      <c r="G54" t="n">
        <v>0.858312737001436</v>
      </c>
      <c r="H54" t="n">
        <v>0.87680470059398</v>
      </c>
      <c r="I54" t="n">
        <v>0.9246519814394</v>
      </c>
      <c r="J54" t="n">
        <v>0.920407592930059</v>
      </c>
      <c r="K54" t="n">
        <v>0.762757856032543</v>
      </c>
      <c r="L54" t="n">
        <v>0.69490572906901</v>
      </c>
      <c r="M54" t="n">
        <v>0.835558225119654</v>
      </c>
      <c r="N54" t="n">
        <v>0.711562709856477</v>
      </c>
      <c r="O54" t="n">
        <v>0.712993419633801</v>
      </c>
      <c r="P54" t="n">
        <v>0.735749384255365</v>
      </c>
      <c r="Q54" t="n">
        <v>0.452362376816051</v>
      </c>
      <c r="R54" t="n">
        <v>0.236561908141027</v>
      </c>
      <c r="S54" t="n">
        <v>0.630037532007483</v>
      </c>
      <c r="T54" t="n">
        <v>0.827778916454519</v>
      </c>
      <c r="U54" t="n">
        <v>0.898482341921418</v>
      </c>
      <c r="V54" t="n">
        <v>0.912988824367399</v>
      </c>
      <c r="W54" t="n">
        <v>0.839397763106349</v>
      </c>
      <c r="X54" t="n">
        <v>0.929314148498986</v>
      </c>
      <c r="Y54" t="n">
        <v>0.803325385727175</v>
      </c>
      <c r="Z54" t="n">
        <v>0.867977279438682</v>
      </c>
      <c r="AA54" t="n">
        <v>0.599180160203318</v>
      </c>
      <c r="AB54" t="n">
        <v>0.770532748757276</v>
      </c>
      <c r="AC54" t="n">
        <v>0.650215900842999</v>
      </c>
      <c r="AD54" t="n">
        <v>0.611890723459522</v>
      </c>
      <c r="AE54" t="n">
        <v>0.661235458144556</v>
      </c>
      <c r="AF54" t="n">
        <v>0.300667470942715</v>
      </c>
      <c r="AG54" t="n">
        <v>0.428289969719632</v>
      </c>
      <c r="AH54" t="n">
        <v>0.599938035965735</v>
      </c>
      <c r="AI54" t="n">
        <v>0.594313210240567</v>
      </c>
      <c r="AJ54" t="n">
        <v>0.489485997021871</v>
      </c>
      <c r="AK54" t="n">
        <v>0.667518705864259</v>
      </c>
      <c r="AL54" t="n">
        <v>0.726959602324815</v>
      </c>
      <c r="AM54" t="n">
        <v>0.798535584926852</v>
      </c>
      <c r="AN54" t="n">
        <v>0.856793369954578</v>
      </c>
      <c r="AO54" t="n">
        <v>0.900004272835916</v>
      </c>
      <c r="AP54" t="n">
        <v>0.882208335676828</v>
      </c>
      <c r="AQ54" t="n">
        <v>0.939526060570895</v>
      </c>
      <c r="AR54" t="n">
        <v>0.917477854889116</v>
      </c>
      <c r="AS54" t="n">
        <v>0.913486198839991</v>
      </c>
      <c r="AT54" t="n">
        <v>0.929138393595283</v>
      </c>
      <c r="AU54" t="n">
        <v>0.931541961875693</v>
      </c>
      <c r="AV54" t="n">
        <v>0.92375361119565</v>
      </c>
      <c r="AW54" t="n">
        <v>0.919721411021771</v>
      </c>
      <c r="AX54" t="n">
        <v>0.938118028684988</v>
      </c>
      <c r="AY54" t="n">
        <v>0.959780296986932</v>
      </c>
      <c r="AZ54" t="n">
        <v>0.928837645198977</v>
      </c>
      <c r="BA54" t="n">
        <v>0.963325255616079</v>
      </c>
      <c r="BB54" t="n">
        <v>1</v>
      </c>
      <c r="BC54" t="n">
        <v>0.94598725222989</v>
      </c>
      <c r="BD54" t="n">
        <v>0.916444157390159</v>
      </c>
      <c r="BE54" t="n">
        <v>0.903009390938678</v>
      </c>
      <c r="BF54" t="n">
        <v>0.909503378984153</v>
      </c>
      <c r="BG54" t="n">
        <v>0.905042445931315</v>
      </c>
      <c r="BH54" t="n">
        <v>0.767482530428528</v>
      </c>
      <c r="BI54" t="n">
        <v>0.855339370238674</v>
      </c>
      <c r="BJ54" t="n">
        <v>0.901675130884807</v>
      </c>
      <c r="BK54" t="n">
        <v>0.873717356238459</v>
      </c>
      <c r="BL54" t="n">
        <v>0.842683088853086</v>
      </c>
      <c r="BM54" t="n">
        <v>0.783761722685427</v>
      </c>
      <c r="BN54" t="n">
        <v>0.847717489773792</v>
      </c>
      <c r="BO54" t="n">
        <v>0.861715617516867</v>
      </c>
      <c r="BP54" t="n">
        <v>0.25533674964972</v>
      </c>
      <c r="BQ54" t="n">
        <v>0.711066981402042</v>
      </c>
      <c r="BR54" t="n">
        <v>0.145054516928224</v>
      </c>
      <c r="BS54" t="n">
        <v>0.772139785557141</v>
      </c>
      <c r="BT54" t="n">
        <v>0.86600430427938</v>
      </c>
      <c r="BU54" t="n">
        <v>0.908377713557723</v>
      </c>
      <c r="BV54" t="n">
        <v>0.866723934836922</v>
      </c>
      <c r="BW54" t="n">
        <v>0.876456204508375</v>
      </c>
      <c r="BX54" t="n">
        <v>0.831787335806453</v>
      </c>
      <c r="BY54" t="n">
        <v>0.9036955755452</v>
      </c>
      <c r="BZ54" t="n">
        <v>0.910944819701201</v>
      </c>
      <c r="CA54" t="n">
        <v>0.86871151338782</v>
      </c>
      <c r="CB54" t="n">
        <v>0.744416471517826</v>
      </c>
      <c r="CC54" t="n">
        <v>0.820797827378834</v>
      </c>
      <c r="CD54" t="n">
        <v>0.893315847578374</v>
      </c>
      <c r="CE54" t="n">
        <v>0.942690124575601</v>
      </c>
      <c r="CF54" t="n">
        <v>0.921417428872259</v>
      </c>
      <c r="CG54" t="n">
        <v>0.873474947386905</v>
      </c>
      <c r="CH54" t="n">
        <v>0.918396821937158</v>
      </c>
      <c r="CI54" t="n">
        <v>0.900802981230244</v>
      </c>
      <c r="CJ54" t="n">
        <v>0.928483141706202</v>
      </c>
      <c r="CK54" t="n">
        <v>0.877725114303228</v>
      </c>
      <c r="CL54" t="n">
        <v>0.860939335810301</v>
      </c>
      <c r="CM54" t="n">
        <v>0.84231705666833</v>
      </c>
      <c r="CN54" t="n">
        <v>0.825074190328707</v>
      </c>
      <c r="CO54" t="n">
        <v>0.765654728702831</v>
      </c>
      <c r="CP54" t="n">
        <v>0.738137385704813</v>
      </c>
      <c r="CQ54" t="n">
        <v>0.683438878896683</v>
      </c>
      <c r="CR54" t="n">
        <v>0.638231649953521</v>
      </c>
      <c r="CS54" t="n">
        <v>0.474998960673103</v>
      </c>
      <c r="CT54" t="n">
        <v>0.185641568045951</v>
      </c>
      <c r="CU54" t="n">
        <v>0.371853929922779</v>
      </c>
      <c r="CV54" t="n">
        <v>0.143275534020264</v>
      </c>
      <c r="CW54" t="n">
        <v>-0.353481964832767</v>
      </c>
      <c r="CX54" t="n">
        <v>-0.12913977365123</v>
      </c>
      <c r="CY54" t="n">
        <v>-0.586091570348519</v>
      </c>
      <c r="CZ54" t="n">
        <v>-0.822294133764449</v>
      </c>
      <c r="DA54" t="n">
        <v>-0.450121936322069</v>
      </c>
      <c r="DB54" t="n">
        <v>-0.658306438309182</v>
      </c>
      <c r="DC54" t="n">
        <v>-0.784320941329531</v>
      </c>
      <c r="DD54" t="n">
        <v>-0.554301134540901</v>
      </c>
      <c r="DE54" t="n">
        <v>-0.826349209520485</v>
      </c>
      <c r="DF54" t="n">
        <v>-0.591076067626833</v>
      </c>
      <c r="DG54" t="n">
        <v>-0.164445324659765</v>
      </c>
    </row>
    <row r="55" ht="20" customHeight="1">
      <c r="A55" t="s">
        <v>54</v>
      </c>
      <c r="B55" t="n">
        <v>0.956733455547147</v>
      </c>
      <c r="C55" t="n">
        <v>0.95233053169995</v>
      </c>
      <c r="D55" t="n">
        <v>0.956726605666153</v>
      </c>
      <c r="E55" t="n">
        <v>0.888960075878987</v>
      </c>
      <c r="F55" t="n">
        <v>0.912189724217629</v>
      </c>
      <c r="G55" t="n">
        <v>0.881111283312678</v>
      </c>
      <c r="H55" t="n">
        <v>0.893852583363215</v>
      </c>
      <c r="I55" t="n">
        <v>0.940223111453757</v>
      </c>
      <c r="J55" t="n">
        <v>0.928446238408919</v>
      </c>
      <c r="K55" t="n">
        <v>0.803596417320944</v>
      </c>
      <c r="L55" t="n">
        <v>0.790072807006119</v>
      </c>
      <c r="M55" t="n">
        <v>0.86131158778135</v>
      </c>
      <c r="N55" t="n">
        <v>0.762502654755435</v>
      </c>
      <c r="O55" t="n">
        <v>0.791162492536133</v>
      </c>
      <c r="P55" t="n">
        <v>0.74580317000279</v>
      </c>
      <c r="Q55" t="n">
        <v>0.567287592080774</v>
      </c>
      <c r="R55" t="n">
        <v>0.339576801532019</v>
      </c>
      <c r="S55" t="n">
        <v>0.678116358882064</v>
      </c>
      <c r="T55" t="n">
        <v>0.87394795537432</v>
      </c>
      <c r="U55" t="n">
        <v>0.946253778748968</v>
      </c>
      <c r="V55" t="n">
        <v>0.949828448123946</v>
      </c>
      <c r="W55" t="n">
        <v>0.885021841162053</v>
      </c>
      <c r="X55" t="n">
        <v>0.933739091010475</v>
      </c>
      <c r="Y55" t="n">
        <v>0.890439920473396</v>
      </c>
      <c r="Z55" t="n">
        <v>0.906798928828258</v>
      </c>
      <c r="AA55" t="n">
        <v>0.646234249076616</v>
      </c>
      <c r="AB55" t="n">
        <v>0.794402129279952</v>
      </c>
      <c r="AC55" t="n">
        <v>0.694076480931294</v>
      </c>
      <c r="AD55" t="n">
        <v>0.705251348380598</v>
      </c>
      <c r="AE55" t="n">
        <v>0.705840347270753</v>
      </c>
      <c r="AF55" t="n">
        <v>0.3718022730372</v>
      </c>
      <c r="AG55" t="n">
        <v>0.482088443919266</v>
      </c>
      <c r="AH55" t="n">
        <v>0.590922970973799</v>
      </c>
      <c r="AI55" t="n">
        <v>0.660332794954841</v>
      </c>
      <c r="AJ55" t="n">
        <v>0.553829344218678</v>
      </c>
      <c r="AK55" t="n">
        <v>0.752111898809969</v>
      </c>
      <c r="AL55" t="n">
        <v>0.732476238563337</v>
      </c>
      <c r="AM55" t="n">
        <v>0.842645394817016</v>
      </c>
      <c r="AN55" t="n">
        <v>0.887022032948417</v>
      </c>
      <c r="AO55" t="n">
        <v>0.93088221304888</v>
      </c>
      <c r="AP55" t="n">
        <v>0.913977886044096</v>
      </c>
      <c r="AQ55" t="n">
        <v>0.949294703620905</v>
      </c>
      <c r="AR55" t="n">
        <v>0.960060071558452</v>
      </c>
      <c r="AS55" t="n">
        <v>0.965280128187107</v>
      </c>
      <c r="AT55" t="n">
        <v>0.964174048697295</v>
      </c>
      <c r="AU55" t="n">
        <v>0.952449909318085</v>
      </c>
      <c r="AV55" t="n">
        <v>0.945015365153132</v>
      </c>
      <c r="AW55" t="n">
        <v>0.960046177226968</v>
      </c>
      <c r="AX55" t="n">
        <v>0.939477981935718</v>
      </c>
      <c r="AY55" t="n">
        <v>0.935315298495715</v>
      </c>
      <c r="AZ55" t="n">
        <v>0.967456078466897</v>
      </c>
      <c r="BA55" t="n">
        <v>0.946668389229371</v>
      </c>
      <c r="BB55" t="n">
        <v>0.94598725222989</v>
      </c>
      <c r="BC55" t="n">
        <v>1</v>
      </c>
      <c r="BD55" t="n">
        <v>0.963910981371427</v>
      </c>
      <c r="BE55" t="n">
        <v>0.941906197600623</v>
      </c>
      <c r="BF55" t="n">
        <v>0.906324026320497</v>
      </c>
      <c r="BG55" t="n">
        <v>0.91633610842821</v>
      </c>
      <c r="BH55" t="n">
        <v>0.794286801591972</v>
      </c>
      <c r="BI55" t="n">
        <v>0.879873889613927</v>
      </c>
      <c r="BJ55" t="n">
        <v>0.940970518215052</v>
      </c>
      <c r="BK55" t="n">
        <v>0.873114144398885</v>
      </c>
      <c r="BL55" t="n">
        <v>0.768004087589189</v>
      </c>
      <c r="BM55" t="n">
        <v>0.787899759825144</v>
      </c>
      <c r="BN55" t="n">
        <v>0.884366544365325</v>
      </c>
      <c r="BO55" t="n">
        <v>0.883526655289865</v>
      </c>
      <c r="BP55" t="n">
        <v>0.22879020192627</v>
      </c>
      <c r="BQ55" t="n">
        <v>0.666901458316557</v>
      </c>
      <c r="BR55" t="n">
        <v>0.169394940591363</v>
      </c>
      <c r="BS55" t="n">
        <v>0.801223306656842</v>
      </c>
      <c r="BT55" t="n">
        <v>0.93401949175602</v>
      </c>
      <c r="BU55" t="n">
        <v>0.856190293920144</v>
      </c>
      <c r="BV55" t="n">
        <v>0.901967589036578</v>
      </c>
      <c r="BW55" t="n">
        <v>0.896370329563223</v>
      </c>
      <c r="BX55" t="n">
        <v>0.885828069839779</v>
      </c>
      <c r="BY55" t="n">
        <v>0.942664965730192</v>
      </c>
      <c r="BZ55" t="n">
        <v>0.917332087650396</v>
      </c>
      <c r="CA55" t="n">
        <v>0.891608055527859</v>
      </c>
      <c r="CB55" t="n">
        <v>0.770787076324064</v>
      </c>
      <c r="CC55" t="n">
        <v>0.852103247679174</v>
      </c>
      <c r="CD55" t="n">
        <v>0.948332652593807</v>
      </c>
      <c r="CE55" t="n">
        <v>0.902581066658507</v>
      </c>
      <c r="CF55" t="n">
        <v>0.942034455196699</v>
      </c>
      <c r="CG55" t="n">
        <v>0.935522321050171</v>
      </c>
      <c r="CH55" t="n">
        <v>0.943518541036246</v>
      </c>
      <c r="CI55" t="n">
        <v>0.949621509328921</v>
      </c>
      <c r="CJ55" t="n">
        <v>0.934168675662503</v>
      </c>
      <c r="CK55" t="n">
        <v>0.890180497923505</v>
      </c>
      <c r="CL55" t="n">
        <v>0.884180139607968</v>
      </c>
      <c r="CM55" t="n">
        <v>0.89946701239891</v>
      </c>
      <c r="CN55" t="n">
        <v>0.902651847930145</v>
      </c>
      <c r="CO55" t="n">
        <v>0.825641169868057</v>
      </c>
      <c r="CP55" t="n">
        <v>0.77745116464105</v>
      </c>
      <c r="CQ55" t="n">
        <v>0.770580161099563</v>
      </c>
      <c r="CR55" t="n">
        <v>0.676307330021108</v>
      </c>
      <c r="CS55" t="n">
        <v>0.536805236605947</v>
      </c>
      <c r="CT55" t="n">
        <v>0.206815203835597</v>
      </c>
      <c r="CU55" t="n">
        <v>0.476780828309884</v>
      </c>
      <c r="CV55" t="n">
        <v>0.213526505713824</v>
      </c>
      <c r="CW55" t="n">
        <v>-0.312415284440564</v>
      </c>
      <c r="CX55" t="n">
        <v>-0.0376613683574852</v>
      </c>
      <c r="CY55" t="n">
        <v>-0.468462982926651</v>
      </c>
      <c r="CZ55" t="n">
        <v>-0.793701787488704</v>
      </c>
      <c r="DA55" t="n">
        <v>-0.454084249152482</v>
      </c>
      <c r="DB55" t="n">
        <v>-0.641868921207802</v>
      </c>
      <c r="DC55" t="n">
        <v>-0.773513236063362</v>
      </c>
      <c r="DD55" t="n">
        <v>-0.579187711578884</v>
      </c>
      <c r="DE55" t="n">
        <v>-0.910687324135962</v>
      </c>
      <c r="DF55" t="n">
        <v>-0.510956007514361</v>
      </c>
      <c r="DG55" t="n">
        <v>-0.0919662729210807</v>
      </c>
    </row>
    <row r="56" ht="20" customHeight="1">
      <c r="A56" t="s">
        <v>55</v>
      </c>
      <c r="B56" t="n">
        <v>0.963873875666161</v>
      </c>
      <c r="C56" t="n">
        <v>0.940067348783471</v>
      </c>
      <c r="D56" t="n">
        <v>0.939681912792944</v>
      </c>
      <c r="E56" t="n">
        <v>0.906817494489889</v>
      </c>
      <c r="F56" t="n">
        <v>0.931827652940796</v>
      </c>
      <c r="G56" t="n">
        <v>0.847537568266992</v>
      </c>
      <c r="H56" t="n">
        <v>0.906743693393</v>
      </c>
      <c r="I56" t="n">
        <v>0.935064526141777</v>
      </c>
      <c r="J56" t="n">
        <v>0.904867774242107</v>
      </c>
      <c r="K56" t="n">
        <v>0.810936698832268</v>
      </c>
      <c r="L56" t="n">
        <v>0.760927777584899</v>
      </c>
      <c r="M56" t="n">
        <v>0.831299964450387</v>
      </c>
      <c r="N56" t="n">
        <v>0.758556290800781</v>
      </c>
      <c r="O56" t="n">
        <v>0.74696471202791</v>
      </c>
      <c r="P56" t="n">
        <v>0.789440764721288</v>
      </c>
      <c r="Q56" t="n">
        <v>0.597148267610994</v>
      </c>
      <c r="R56" t="n">
        <v>0.357764616556676</v>
      </c>
      <c r="S56" t="n">
        <v>0.684893375504777</v>
      </c>
      <c r="T56" t="n">
        <v>0.807055408046889</v>
      </c>
      <c r="U56" t="n">
        <v>0.932236449475462</v>
      </c>
      <c r="V56" t="n">
        <v>0.923320459902899</v>
      </c>
      <c r="W56" t="n">
        <v>0.902415932181121</v>
      </c>
      <c r="X56" t="n">
        <v>0.937776141283179</v>
      </c>
      <c r="Y56" t="n">
        <v>0.900845655264135</v>
      </c>
      <c r="Z56" t="n">
        <v>0.917779751187131</v>
      </c>
      <c r="AA56" t="n">
        <v>0.702185812111748</v>
      </c>
      <c r="AB56" t="n">
        <v>0.786899991904675</v>
      </c>
      <c r="AC56" t="n">
        <v>0.744877181230809</v>
      </c>
      <c r="AD56" t="n">
        <v>0.718968280188466</v>
      </c>
      <c r="AE56" t="n">
        <v>0.735889870204024</v>
      </c>
      <c r="AF56" t="n">
        <v>0.480085059573271</v>
      </c>
      <c r="AG56" t="n">
        <v>0.555658646598524</v>
      </c>
      <c r="AH56" t="n">
        <v>0.624256647876863</v>
      </c>
      <c r="AI56" t="n">
        <v>0.728118905334234</v>
      </c>
      <c r="AJ56" t="n">
        <v>0.580801992236425</v>
      </c>
      <c r="AK56" t="n">
        <v>0.798376026637053</v>
      </c>
      <c r="AL56" t="n">
        <v>0.765903146437614</v>
      </c>
      <c r="AM56" t="n">
        <v>0.880516524618654</v>
      </c>
      <c r="AN56" t="n">
        <v>0.898793078889873</v>
      </c>
      <c r="AO56" t="n">
        <v>0.97217382356995</v>
      </c>
      <c r="AP56" t="n">
        <v>0.931790358922418</v>
      </c>
      <c r="AQ56" t="n">
        <v>0.926925821937833</v>
      </c>
      <c r="AR56" t="n">
        <v>0.960081281820508</v>
      </c>
      <c r="AS56" t="n">
        <v>0.943647751901617</v>
      </c>
      <c r="AT56" t="n">
        <v>0.963731249489599</v>
      </c>
      <c r="AU56" t="n">
        <v>0.943128846361323</v>
      </c>
      <c r="AV56" t="n">
        <v>0.936933876434251</v>
      </c>
      <c r="AW56" t="n">
        <v>0.965677764721759</v>
      </c>
      <c r="AX56" t="n">
        <v>0.961638704921762</v>
      </c>
      <c r="AY56" t="n">
        <v>0.913160468264603</v>
      </c>
      <c r="AZ56" t="n">
        <v>0.947501390912902</v>
      </c>
      <c r="BA56" t="n">
        <v>0.924724572292146</v>
      </c>
      <c r="BB56" t="n">
        <v>0.916444157390159</v>
      </c>
      <c r="BC56" t="n">
        <v>0.963910981371427</v>
      </c>
      <c r="BD56" t="n">
        <v>1</v>
      </c>
      <c r="BE56" t="n">
        <v>0.935511953656906</v>
      </c>
      <c r="BF56" t="n">
        <v>0.872382923823921</v>
      </c>
      <c r="BG56" t="n">
        <v>0.951379392795009</v>
      </c>
      <c r="BH56" t="n">
        <v>0.817826039108512</v>
      </c>
      <c r="BI56" t="n">
        <v>0.864551740805057</v>
      </c>
      <c r="BJ56" t="n">
        <v>0.923563388800841</v>
      </c>
      <c r="BK56" t="n">
        <v>0.828726084852948</v>
      </c>
      <c r="BL56" t="n">
        <v>0.761664760683709</v>
      </c>
      <c r="BM56" t="n">
        <v>0.716687620283511</v>
      </c>
      <c r="BN56" t="n">
        <v>0.891265082485906</v>
      </c>
      <c r="BO56" t="n">
        <v>0.8663105029074</v>
      </c>
      <c r="BP56" t="n">
        <v>0.173138134048227</v>
      </c>
      <c r="BQ56" t="n">
        <v>0.731087551432328</v>
      </c>
      <c r="BR56" t="n">
        <v>0.175519095880635</v>
      </c>
      <c r="BS56" t="n">
        <v>0.809146326830117</v>
      </c>
      <c r="BT56" t="n">
        <v>0.922629730999775</v>
      </c>
      <c r="BU56" t="n">
        <v>0.867163726664484</v>
      </c>
      <c r="BV56" t="n">
        <v>0.928703567329971</v>
      </c>
      <c r="BW56" t="n">
        <v>0.873796996428753</v>
      </c>
      <c r="BX56" t="n">
        <v>0.917368268680006</v>
      </c>
      <c r="BY56" t="n">
        <v>0.937928140692652</v>
      </c>
      <c r="BZ56" t="n">
        <v>0.88901970541501</v>
      </c>
      <c r="CA56" t="n">
        <v>0.919697035763759</v>
      </c>
      <c r="CB56" t="n">
        <v>0.804285188024155</v>
      </c>
      <c r="CC56" t="n">
        <v>0.86943161330564</v>
      </c>
      <c r="CD56" t="n">
        <v>0.953293267876577</v>
      </c>
      <c r="CE56" t="n">
        <v>0.905508882207427</v>
      </c>
      <c r="CF56" t="n">
        <v>0.920736201494527</v>
      </c>
      <c r="CG56" t="n">
        <v>0.93186463846757</v>
      </c>
      <c r="CH56" t="n">
        <v>0.937079028703336</v>
      </c>
      <c r="CI56" t="n">
        <v>0.93169837484751</v>
      </c>
      <c r="CJ56" t="n">
        <v>0.941930946989863</v>
      </c>
      <c r="CK56" t="n">
        <v>0.887035833307927</v>
      </c>
      <c r="CL56" t="n">
        <v>0.877998849844578</v>
      </c>
      <c r="CM56" t="n">
        <v>0.885826484393216</v>
      </c>
      <c r="CN56" t="n">
        <v>0.891556672977117</v>
      </c>
      <c r="CO56" t="n">
        <v>0.815017735660227</v>
      </c>
      <c r="CP56" t="n">
        <v>0.756192025083</v>
      </c>
      <c r="CQ56" t="n">
        <v>0.751594471164696</v>
      </c>
      <c r="CR56" t="n">
        <v>0.685709065190664</v>
      </c>
      <c r="CS56" t="n">
        <v>0.528636630172356</v>
      </c>
      <c r="CT56" t="n">
        <v>0.153350851896855</v>
      </c>
      <c r="CU56" t="n">
        <v>0.473097579281972</v>
      </c>
      <c r="CV56" t="n">
        <v>0.224331946890989</v>
      </c>
      <c r="CW56" t="n">
        <v>-0.300156394463333</v>
      </c>
      <c r="CX56" t="n">
        <v>0.0122826157438895</v>
      </c>
      <c r="CY56" t="n">
        <v>-0.470787104394069</v>
      </c>
      <c r="CZ56" t="n">
        <v>-0.758617541824461</v>
      </c>
      <c r="DA56" t="n">
        <v>-0.485080274773329</v>
      </c>
      <c r="DB56" t="n">
        <v>-0.596329300115557</v>
      </c>
      <c r="DC56" t="n">
        <v>-0.778814385126021</v>
      </c>
      <c r="DD56" t="n">
        <v>-0.556771651667525</v>
      </c>
      <c r="DE56" t="n">
        <v>-0.893869627128957</v>
      </c>
      <c r="DF56" t="n">
        <v>-0.476467018365078</v>
      </c>
      <c r="DG56" t="n">
        <v>-0.221104448601171</v>
      </c>
    </row>
    <row r="57" ht="20" customHeight="1">
      <c r="A57" t="s">
        <v>56</v>
      </c>
      <c r="B57" t="n">
        <v>0.937574621134703</v>
      </c>
      <c r="C57" t="n">
        <v>0.909372090968916</v>
      </c>
      <c r="D57" t="n">
        <v>0.913765767120921</v>
      </c>
      <c r="E57" t="n">
        <v>0.880736235016096</v>
      </c>
      <c r="F57" t="n">
        <v>0.874590080281653</v>
      </c>
      <c r="G57" t="n">
        <v>0.893440856803147</v>
      </c>
      <c r="H57" t="n">
        <v>0.905676773706479</v>
      </c>
      <c r="I57" t="n">
        <v>0.889588178201464</v>
      </c>
      <c r="J57" t="n">
        <v>0.875241714472774</v>
      </c>
      <c r="K57" t="n">
        <v>0.817335715216633</v>
      </c>
      <c r="L57" t="n">
        <v>0.729468171358041</v>
      </c>
      <c r="M57" t="n">
        <v>0.872347207991098</v>
      </c>
      <c r="N57" t="n">
        <v>0.804737887728552</v>
      </c>
      <c r="O57" t="n">
        <v>0.757803061203495</v>
      </c>
      <c r="P57" t="n">
        <v>0.823469205044867</v>
      </c>
      <c r="Q57" t="n">
        <v>0.546575808638016</v>
      </c>
      <c r="R57" t="n">
        <v>0.321282754148078</v>
      </c>
      <c r="S57" t="n">
        <v>0.722000790185426</v>
      </c>
      <c r="T57" t="n">
        <v>0.835270933569352</v>
      </c>
      <c r="U57" t="n">
        <v>0.922661466804497</v>
      </c>
      <c r="V57" t="n">
        <v>0.905013235808413</v>
      </c>
      <c r="W57" t="n">
        <v>0.841419003944625</v>
      </c>
      <c r="X57" t="n">
        <v>0.90960930962451</v>
      </c>
      <c r="Y57" t="n">
        <v>0.862851708384089</v>
      </c>
      <c r="Z57" t="n">
        <v>0.914058651488655</v>
      </c>
      <c r="AA57" t="n">
        <v>0.66349913606585</v>
      </c>
      <c r="AB57" t="n">
        <v>0.840505154426303</v>
      </c>
      <c r="AC57" t="n">
        <v>0.748375761054276</v>
      </c>
      <c r="AD57" t="n">
        <v>0.765276511811935</v>
      </c>
      <c r="AE57" t="n">
        <v>0.712878680029965</v>
      </c>
      <c r="AF57" t="n">
        <v>0.525964753838723</v>
      </c>
      <c r="AG57" t="n">
        <v>0.499359318095535</v>
      </c>
      <c r="AH57" t="n">
        <v>0.600535177120563</v>
      </c>
      <c r="AI57" t="n">
        <v>0.642151434758491</v>
      </c>
      <c r="AJ57" t="n">
        <v>0.548046301228783</v>
      </c>
      <c r="AK57" t="n">
        <v>0.791722186368212</v>
      </c>
      <c r="AL57" t="n">
        <v>0.786536063922832</v>
      </c>
      <c r="AM57" t="n">
        <v>0.859410488669104</v>
      </c>
      <c r="AN57" t="n">
        <v>0.908128619152939</v>
      </c>
      <c r="AO57" t="n">
        <v>0.953434998594546</v>
      </c>
      <c r="AP57" t="n">
        <v>0.891368658702263</v>
      </c>
      <c r="AQ57" t="n">
        <v>0.937147880668539</v>
      </c>
      <c r="AR57" t="n">
        <v>0.945011517059453</v>
      </c>
      <c r="AS57" t="n">
        <v>0.897622501970136</v>
      </c>
      <c r="AT57" t="n">
        <v>0.924818359461896</v>
      </c>
      <c r="AU57" t="n">
        <v>0.931189683221978</v>
      </c>
      <c r="AV57" t="n">
        <v>0.932236088417335</v>
      </c>
      <c r="AW57" t="n">
        <v>0.94939851864994</v>
      </c>
      <c r="AX57" t="n">
        <v>0.93971428402771</v>
      </c>
      <c r="AY57" t="n">
        <v>0.931408656513946</v>
      </c>
      <c r="AZ57" t="n">
        <v>0.941303645725007</v>
      </c>
      <c r="BA57" t="n">
        <v>0.904020359891105</v>
      </c>
      <c r="BB57" t="n">
        <v>0.903009390938678</v>
      </c>
      <c r="BC57" t="n">
        <v>0.941906197600623</v>
      </c>
      <c r="BD57" t="n">
        <v>0.935511953656906</v>
      </c>
      <c r="BE57" t="n">
        <v>1</v>
      </c>
      <c r="BF57" t="n">
        <v>0.920895974838412</v>
      </c>
      <c r="BG57" t="n">
        <v>0.925201223598023</v>
      </c>
      <c r="BH57" t="n">
        <v>0.71447046196914</v>
      </c>
      <c r="BI57" t="n">
        <v>0.804524143423265</v>
      </c>
      <c r="BJ57" t="n">
        <v>0.901102718583489</v>
      </c>
      <c r="BK57" t="n">
        <v>0.772376575608414</v>
      </c>
      <c r="BL57" t="n">
        <v>0.699839900016063</v>
      </c>
      <c r="BM57" t="n">
        <v>0.701204568773159</v>
      </c>
      <c r="BN57" t="n">
        <v>0.782265669217676</v>
      </c>
      <c r="BO57" t="n">
        <v>0.859198433620339</v>
      </c>
      <c r="BP57" t="n">
        <v>0.167132788203939</v>
      </c>
      <c r="BQ57" t="n">
        <v>0.68766420753407</v>
      </c>
      <c r="BR57" t="n">
        <v>0.0919680265576798</v>
      </c>
      <c r="BS57" t="n">
        <v>0.755498176288787</v>
      </c>
      <c r="BT57" t="n">
        <v>0.886929890402994</v>
      </c>
      <c r="BU57" t="n">
        <v>0.784292958203308</v>
      </c>
      <c r="BV57" t="n">
        <v>0.814770555121002</v>
      </c>
      <c r="BW57" t="n">
        <v>0.823570986494598</v>
      </c>
      <c r="BX57" t="n">
        <v>0.849061367740254</v>
      </c>
      <c r="BY57" t="n">
        <v>0.892655585584233</v>
      </c>
      <c r="BZ57" t="n">
        <v>0.868169472038008</v>
      </c>
      <c r="CA57" t="n">
        <v>0.879240017796147</v>
      </c>
      <c r="CB57" t="n">
        <v>0.670293726698233</v>
      </c>
      <c r="CC57" t="n">
        <v>0.823451856455348</v>
      </c>
      <c r="CD57" t="n">
        <v>0.954256680437663</v>
      </c>
      <c r="CE57" t="n">
        <v>0.904875821715746</v>
      </c>
      <c r="CF57" t="n">
        <v>0.893020610958538</v>
      </c>
      <c r="CG57" t="n">
        <v>0.873828504677259</v>
      </c>
      <c r="CH57" t="n">
        <v>0.918279055069003</v>
      </c>
      <c r="CI57" t="n">
        <v>0.894592775368674</v>
      </c>
      <c r="CJ57" t="n">
        <v>0.871963017889233</v>
      </c>
      <c r="CK57" t="n">
        <v>0.868231899865556</v>
      </c>
      <c r="CL57" t="n">
        <v>0.834277557111745</v>
      </c>
      <c r="CM57" t="n">
        <v>0.858514749100912</v>
      </c>
      <c r="CN57" t="n">
        <v>0.866998573626008</v>
      </c>
      <c r="CO57" t="n">
        <v>0.7990250978245</v>
      </c>
      <c r="CP57" t="n">
        <v>0.729819616085639</v>
      </c>
      <c r="CQ57" t="n">
        <v>0.72278533395328</v>
      </c>
      <c r="CR57" t="n">
        <v>0.622635856496051</v>
      </c>
      <c r="CS57" t="n">
        <v>0.532404951936136</v>
      </c>
      <c r="CT57" t="n">
        <v>0.128390499402265</v>
      </c>
      <c r="CU57" t="n">
        <v>0.468087172211111</v>
      </c>
      <c r="CV57" t="n">
        <v>0.0823239664906703</v>
      </c>
      <c r="CW57" t="n">
        <v>-0.366958435593261</v>
      </c>
      <c r="CX57" t="n">
        <v>0.0070721093712019</v>
      </c>
      <c r="CY57" t="n">
        <v>-0.375324372682104</v>
      </c>
      <c r="CZ57" t="n">
        <v>-0.763152560333535</v>
      </c>
      <c r="DA57" t="n">
        <v>-0.524798719745294</v>
      </c>
      <c r="DB57" t="n">
        <v>-0.675705603854456</v>
      </c>
      <c r="DC57" t="n">
        <v>-0.720850519960794</v>
      </c>
      <c r="DD57" t="n">
        <v>-0.622221224491935</v>
      </c>
      <c r="DE57" t="n">
        <v>-0.85077478120177</v>
      </c>
      <c r="DF57" t="n">
        <v>-0.488148064177757</v>
      </c>
      <c r="DG57" t="n">
        <v>-0.0836367108021017</v>
      </c>
    </row>
    <row r="58" ht="20" customHeight="1">
      <c r="A58" t="s">
        <v>57</v>
      </c>
      <c r="B58" t="n">
        <v>0.919910988094216</v>
      </c>
      <c r="C58" t="n">
        <v>0.905347649281542</v>
      </c>
      <c r="D58" t="n">
        <v>0.930590482662376</v>
      </c>
      <c r="E58" t="n">
        <v>0.896549151426033</v>
      </c>
      <c r="F58" t="n">
        <v>0.815448211076488</v>
      </c>
      <c r="G58" t="n">
        <v>0.882793770235137</v>
      </c>
      <c r="H58" t="n">
        <v>0.860104218903469</v>
      </c>
      <c r="I58" t="n">
        <v>0.936378510369774</v>
      </c>
      <c r="J58" t="n">
        <v>0.870882027990939</v>
      </c>
      <c r="K58" t="n">
        <v>0.778372625812307</v>
      </c>
      <c r="L58" t="n">
        <v>0.757077084772472</v>
      </c>
      <c r="M58" t="n">
        <v>0.856793420504641</v>
      </c>
      <c r="N58" t="n">
        <v>0.763020397284632</v>
      </c>
      <c r="O58" t="n">
        <v>0.732666769985041</v>
      </c>
      <c r="P58" t="n">
        <v>0.741453335213302</v>
      </c>
      <c r="Q58" t="n">
        <v>0.376685901788146</v>
      </c>
      <c r="R58" t="n">
        <v>0.12626799273714</v>
      </c>
      <c r="S58" t="n">
        <v>0.528104486027767</v>
      </c>
      <c r="T58" t="n">
        <v>0.71495483561852</v>
      </c>
      <c r="U58" t="n">
        <v>0.893588066346936</v>
      </c>
      <c r="V58" t="n">
        <v>0.879674933245637</v>
      </c>
      <c r="W58" t="n">
        <v>0.743750247367743</v>
      </c>
      <c r="X58" t="n">
        <v>0.870057500805592</v>
      </c>
      <c r="Y58" t="n">
        <v>0.783018461099453</v>
      </c>
      <c r="Z58" t="n">
        <v>0.837000082235951</v>
      </c>
      <c r="AA58" t="n">
        <v>0.5466284692594</v>
      </c>
      <c r="AB58" t="n">
        <v>0.784611118710804</v>
      </c>
      <c r="AC58" t="n">
        <v>0.68052552741208</v>
      </c>
      <c r="AD58" t="n">
        <v>0.607607527686792</v>
      </c>
      <c r="AE58" t="n">
        <v>0.684306286191495</v>
      </c>
      <c r="AF58" t="n">
        <v>0.371409142124891</v>
      </c>
      <c r="AG58" t="n">
        <v>0.443133373852236</v>
      </c>
      <c r="AH58" t="n">
        <v>0.514045746522491</v>
      </c>
      <c r="AI58" t="n">
        <v>0.555540067844047</v>
      </c>
      <c r="AJ58" t="n">
        <v>0.468547018130421</v>
      </c>
      <c r="AK58" t="n">
        <v>0.674732010095077</v>
      </c>
      <c r="AL58" t="n">
        <v>0.668200275780574</v>
      </c>
      <c r="AM58" t="n">
        <v>0.806436576161551</v>
      </c>
      <c r="AN58" t="n">
        <v>0.832234076696823</v>
      </c>
      <c r="AO58" t="n">
        <v>0.893160911391854</v>
      </c>
      <c r="AP58" t="n">
        <v>0.893885921257343</v>
      </c>
      <c r="AQ58" t="n">
        <v>0.941321791794257</v>
      </c>
      <c r="AR58" t="n">
        <v>0.9021411270322</v>
      </c>
      <c r="AS58" t="n">
        <v>0.866978880251517</v>
      </c>
      <c r="AT58" t="n">
        <v>0.894283971792041</v>
      </c>
      <c r="AU58" t="n">
        <v>0.898184745670087</v>
      </c>
      <c r="AV58" t="n">
        <v>0.902689531583951</v>
      </c>
      <c r="AW58" t="n">
        <v>0.901900919876798</v>
      </c>
      <c r="AX58" t="n">
        <v>0.911202240723416</v>
      </c>
      <c r="AY58" t="n">
        <v>0.964870078927656</v>
      </c>
      <c r="AZ58" t="n">
        <v>0.905538457708768</v>
      </c>
      <c r="BA58" t="n">
        <v>0.931041860644434</v>
      </c>
      <c r="BB58" t="n">
        <v>0.909503378984153</v>
      </c>
      <c r="BC58" t="n">
        <v>0.906324026320497</v>
      </c>
      <c r="BD58" t="n">
        <v>0.872382923823921</v>
      </c>
      <c r="BE58" t="n">
        <v>0.920895974838412</v>
      </c>
      <c r="BF58" t="n">
        <v>1</v>
      </c>
      <c r="BG58" t="n">
        <v>0.891822466114585</v>
      </c>
      <c r="BH58" t="n">
        <v>0.814319555130821</v>
      </c>
      <c r="BI58" t="n">
        <v>0.892151411994912</v>
      </c>
      <c r="BJ58" t="n">
        <v>0.818491727161853</v>
      </c>
      <c r="BK58" t="n">
        <v>0.817432667700926</v>
      </c>
      <c r="BL58" t="n">
        <v>0.815091915080326</v>
      </c>
      <c r="BM58" t="n">
        <v>0.781130955962374</v>
      </c>
      <c r="BN58" t="n">
        <v>0.801161038353775</v>
      </c>
      <c r="BO58" t="n">
        <v>0.77703089833417</v>
      </c>
      <c r="BP58" t="n">
        <v>0.191852226314831</v>
      </c>
      <c r="BQ58" t="n">
        <v>0.682213173902718</v>
      </c>
      <c r="BR58" t="n">
        <v>0.320913247125006</v>
      </c>
      <c r="BS58" t="n">
        <v>0.829187259329498</v>
      </c>
      <c r="BT58" t="n">
        <v>0.87973684292916</v>
      </c>
      <c r="BU58" t="n">
        <v>0.829310364401824</v>
      </c>
      <c r="BV58" t="n">
        <v>0.797471730018009</v>
      </c>
      <c r="BW58" t="n">
        <v>0.884198494634687</v>
      </c>
      <c r="BX58" t="n">
        <v>0.813635421061429</v>
      </c>
      <c r="BY58" t="n">
        <v>0.893215249086801</v>
      </c>
      <c r="BZ58" t="n">
        <v>0.868453691288759</v>
      </c>
      <c r="CA58" t="n">
        <v>0.828141575743819</v>
      </c>
      <c r="CB58" t="n">
        <v>0.770850296038075</v>
      </c>
      <c r="CC58" t="n">
        <v>0.810080678825683</v>
      </c>
      <c r="CD58" t="n">
        <v>0.9114626657548</v>
      </c>
      <c r="CE58" t="n">
        <v>0.940395405924489</v>
      </c>
      <c r="CF58" t="n">
        <v>0.925235986837633</v>
      </c>
      <c r="CG58" t="n">
        <v>0.911399649319981</v>
      </c>
      <c r="CH58" t="n">
        <v>0.895730854007401</v>
      </c>
      <c r="CI58" t="n">
        <v>0.894434671913405</v>
      </c>
      <c r="CJ58" t="n">
        <v>0.863001666141683</v>
      </c>
      <c r="CK58" t="n">
        <v>0.875506543473811</v>
      </c>
      <c r="CL58" t="n">
        <v>0.864708885124925</v>
      </c>
      <c r="CM58" t="n">
        <v>0.852224826180487</v>
      </c>
      <c r="CN58" t="n">
        <v>0.813397087677193</v>
      </c>
      <c r="CO58" t="n">
        <v>0.748556407959509</v>
      </c>
      <c r="CP58" t="n">
        <v>0.726660422623475</v>
      </c>
      <c r="CQ58" t="n">
        <v>0.699302494310588</v>
      </c>
      <c r="CR58" t="n">
        <v>0.566256763992119</v>
      </c>
      <c r="CS58" t="n">
        <v>0.498692335997934</v>
      </c>
      <c r="CT58" t="n">
        <v>0.157014244583778</v>
      </c>
      <c r="CU58" t="n">
        <v>0.404187990933951</v>
      </c>
      <c r="CV58" t="n">
        <v>0.160592472366583</v>
      </c>
      <c r="CW58" t="n">
        <v>-0.378295344627365</v>
      </c>
      <c r="CX58" t="n">
        <v>-0.0104065941807149</v>
      </c>
      <c r="CY58" t="n">
        <v>-0.545474477910399</v>
      </c>
      <c r="CZ58" t="n">
        <v>-0.777034966181499</v>
      </c>
      <c r="DA58" t="n">
        <v>-0.497970100647883</v>
      </c>
      <c r="DB58" t="n">
        <v>-0.65699518692656</v>
      </c>
      <c r="DC58" t="n">
        <v>-0.715719904463744</v>
      </c>
      <c r="DD58" t="n">
        <v>-0.506436383774405</v>
      </c>
      <c r="DE58" t="n">
        <v>-0.801311073164909</v>
      </c>
      <c r="DF58" t="n">
        <v>-0.586834292986557</v>
      </c>
      <c r="DG58" t="n">
        <v>-0.108180874615523</v>
      </c>
    </row>
    <row r="59" ht="20" customHeight="1">
      <c r="A59" t="s">
        <v>58</v>
      </c>
      <c r="B59" t="n">
        <v>0.940515174889712</v>
      </c>
      <c r="C59" t="n">
        <v>0.893018962688678</v>
      </c>
      <c r="D59" t="n">
        <v>0.922168532171813</v>
      </c>
      <c r="E59" t="n">
        <v>0.876549026934809</v>
      </c>
      <c r="F59" t="n">
        <v>0.894051379569766</v>
      </c>
      <c r="G59" t="n">
        <v>0.826124552802305</v>
      </c>
      <c r="H59" t="n">
        <v>0.885328676078863</v>
      </c>
      <c r="I59" t="n">
        <v>0.921686313975332</v>
      </c>
      <c r="J59" t="n">
        <v>0.849808240006592</v>
      </c>
      <c r="K59" t="n">
        <v>0.795866863350057</v>
      </c>
      <c r="L59" t="n">
        <v>0.712674778153791</v>
      </c>
      <c r="M59" t="n">
        <v>0.874430518245902</v>
      </c>
      <c r="N59" t="n">
        <v>0.769831567842726</v>
      </c>
      <c r="O59" t="n">
        <v>0.705642439053054</v>
      </c>
      <c r="P59" t="n">
        <v>0.758355916791964</v>
      </c>
      <c r="Q59" t="n">
        <v>0.527575440378284</v>
      </c>
      <c r="R59" t="n">
        <v>0.197571666560931</v>
      </c>
      <c r="S59" t="n">
        <v>0.570629490170329</v>
      </c>
      <c r="T59" t="n">
        <v>0.710304296692068</v>
      </c>
      <c r="U59" t="n">
        <v>0.871671800291402</v>
      </c>
      <c r="V59" t="n">
        <v>0.85406838395886</v>
      </c>
      <c r="W59" t="n">
        <v>0.828193643695685</v>
      </c>
      <c r="X59" t="n">
        <v>0.904476003219002</v>
      </c>
      <c r="Y59" t="n">
        <v>0.798165127192347</v>
      </c>
      <c r="Z59" t="n">
        <v>0.84720395089382</v>
      </c>
      <c r="AA59" t="n">
        <v>0.538956983577107</v>
      </c>
      <c r="AB59" t="n">
        <v>0.71386379704584</v>
      </c>
      <c r="AC59" t="n">
        <v>0.712898338522677</v>
      </c>
      <c r="AD59" t="n">
        <v>0.632216803533426</v>
      </c>
      <c r="AE59" t="n">
        <v>0.711274424274379</v>
      </c>
      <c r="AF59" t="n">
        <v>0.433107325996774</v>
      </c>
      <c r="AG59" t="n">
        <v>0.555399317618078</v>
      </c>
      <c r="AH59" t="n">
        <v>0.576872492668553</v>
      </c>
      <c r="AI59" t="n">
        <v>0.663187337956531</v>
      </c>
      <c r="AJ59" t="n">
        <v>0.508779495317506</v>
      </c>
      <c r="AK59" t="n">
        <v>0.750822716400394</v>
      </c>
      <c r="AL59" t="n">
        <v>0.727195450152898</v>
      </c>
      <c r="AM59" t="n">
        <v>0.873635815921227</v>
      </c>
      <c r="AN59" t="n">
        <v>0.881526308903857</v>
      </c>
      <c r="AO59" t="n">
        <v>0.933922636348917</v>
      </c>
      <c r="AP59" t="n">
        <v>0.913338218588896</v>
      </c>
      <c r="AQ59" t="n">
        <v>0.929198694187804</v>
      </c>
      <c r="AR59" t="n">
        <v>0.9535674079997</v>
      </c>
      <c r="AS59" t="n">
        <v>0.895853074795718</v>
      </c>
      <c r="AT59" t="n">
        <v>0.917179030876383</v>
      </c>
      <c r="AU59" t="n">
        <v>0.92403961045303</v>
      </c>
      <c r="AV59" t="n">
        <v>0.884938391120887</v>
      </c>
      <c r="AW59" t="n">
        <v>0.947423042829574</v>
      </c>
      <c r="AX59" t="n">
        <v>0.936585129511856</v>
      </c>
      <c r="AY59" t="n">
        <v>0.950993585829406</v>
      </c>
      <c r="AZ59" t="n">
        <v>0.930429455555194</v>
      </c>
      <c r="BA59" t="n">
        <v>0.906187588029107</v>
      </c>
      <c r="BB59" t="n">
        <v>0.905042445931315</v>
      </c>
      <c r="BC59" t="n">
        <v>0.91633610842821</v>
      </c>
      <c r="BD59" t="n">
        <v>0.951379392795009</v>
      </c>
      <c r="BE59" t="n">
        <v>0.925201223598023</v>
      </c>
      <c r="BF59" t="n">
        <v>0.891822466114585</v>
      </c>
      <c r="BG59" t="n">
        <v>1</v>
      </c>
      <c r="BH59" t="n">
        <v>0.842561472247195</v>
      </c>
      <c r="BI59" t="n">
        <v>0.890176109636046</v>
      </c>
      <c r="BJ59" t="n">
        <v>0.896849423234507</v>
      </c>
      <c r="BK59" t="n">
        <v>0.750848493535685</v>
      </c>
      <c r="BL59" t="n">
        <v>0.79578170522286</v>
      </c>
      <c r="BM59" t="n">
        <v>0.768534258310034</v>
      </c>
      <c r="BN59" t="n">
        <v>0.89165708761876</v>
      </c>
      <c r="BO59" t="n">
        <v>0.826580794364302</v>
      </c>
      <c r="BP59" t="n">
        <v>0.0528180168477239</v>
      </c>
      <c r="BQ59" t="n">
        <v>0.734249120190532</v>
      </c>
      <c r="BR59" t="n">
        <v>0.213211157037894</v>
      </c>
      <c r="BS59" t="n">
        <v>0.853505603346083</v>
      </c>
      <c r="BT59" t="n">
        <v>0.914171678984007</v>
      </c>
      <c r="BU59" t="n">
        <v>0.872721938519048</v>
      </c>
      <c r="BV59" t="n">
        <v>0.878876847886726</v>
      </c>
      <c r="BW59" t="n">
        <v>0.856714917778124</v>
      </c>
      <c r="BX59" t="n">
        <v>0.935551202310764</v>
      </c>
      <c r="BY59" t="n">
        <v>0.895129134738145</v>
      </c>
      <c r="BZ59" t="n">
        <v>0.883288000399963</v>
      </c>
      <c r="CA59" t="n">
        <v>0.925091136331102</v>
      </c>
      <c r="CB59" t="n">
        <v>0.779901725933253</v>
      </c>
      <c r="CC59" t="n">
        <v>0.879530209327026</v>
      </c>
      <c r="CD59" t="n">
        <v>0.910230298062392</v>
      </c>
      <c r="CE59" t="n">
        <v>0.884831058641581</v>
      </c>
      <c r="CF59" t="n">
        <v>0.895818972899644</v>
      </c>
      <c r="CG59" t="n">
        <v>0.90972092202435</v>
      </c>
      <c r="CH59" t="n">
        <v>0.937730070401864</v>
      </c>
      <c r="CI59" t="n">
        <v>0.892220464558066</v>
      </c>
      <c r="CJ59" t="n">
        <v>0.875530354763422</v>
      </c>
      <c r="CK59" t="n">
        <v>0.847399555595125</v>
      </c>
      <c r="CL59" t="n">
        <v>0.849946403213095</v>
      </c>
      <c r="CM59" t="n">
        <v>0.846402135018469</v>
      </c>
      <c r="CN59" t="n">
        <v>0.810306105854275</v>
      </c>
      <c r="CO59" t="n">
        <v>0.73821308802526</v>
      </c>
      <c r="CP59" t="n">
        <v>0.69993773125501</v>
      </c>
      <c r="CQ59" t="n">
        <v>0.680575686711258</v>
      </c>
      <c r="CR59" t="n">
        <v>0.590091931200467</v>
      </c>
      <c r="CS59" t="n">
        <v>0.403081454164949</v>
      </c>
      <c r="CT59" t="n">
        <v>0.00412872253697178</v>
      </c>
      <c r="CU59" t="n">
        <v>0.426710412968241</v>
      </c>
      <c r="CV59" t="n">
        <v>0.21504292494824</v>
      </c>
      <c r="CW59" t="n">
        <v>-0.359399811364051</v>
      </c>
      <c r="CX59" t="n">
        <v>-0.0961233696542898</v>
      </c>
      <c r="CY59" t="n">
        <v>-0.485844849942219</v>
      </c>
      <c r="CZ59" t="n">
        <v>-0.830729242798987</v>
      </c>
      <c r="DA59" t="n">
        <v>-0.577405759136886</v>
      </c>
      <c r="DB59" t="n">
        <v>-0.672771209844071</v>
      </c>
      <c r="DC59" t="n">
        <v>-0.713592165097587</v>
      </c>
      <c r="DD59" t="n">
        <v>-0.545647472784108</v>
      </c>
      <c r="DE59" t="n">
        <v>-0.832249614803142</v>
      </c>
      <c r="DF59" t="n">
        <v>-0.442066502566767</v>
      </c>
      <c r="DG59" t="n">
        <v>-0.325741947009195</v>
      </c>
    </row>
    <row r="60" ht="20" customHeight="1">
      <c r="A60" t="s">
        <v>59</v>
      </c>
      <c r="B60" t="n">
        <v>0.802686013483447</v>
      </c>
      <c r="C60" t="n">
        <v>0.739475993451567</v>
      </c>
      <c r="D60" t="n">
        <v>0.77503054820141</v>
      </c>
      <c r="E60" t="n">
        <v>0.70145183012075</v>
      </c>
      <c r="F60" t="n">
        <v>0.69872354303264</v>
      </c>
      <c r="G60" t="n">
        <v>0.659640661648062</v>
      </c>
      <c r="H60" t="n">
        <v>0.68019411148562</v>
      </c>
      <c r="I60" t="n">
        <v>0.872044818521103</v>
      </c>
      <c r="J60" t="n">
        <v>0.692553842540362</v>
      </c>
      <c r="K60" t="n">
        <v>0.646619487578654</v>
      </c>
      <c r="L60" t="n">
        <v>0.664177709515705</v>
      </c>
      <c r="M60" t="n">
        <v>0.687106605370459</v>
      </c>
      <c r="N60" t="n">
        <v>0.527884228814265</v>
      </c>
      <c r="O60" t="n">
        <v>0.586729330935986</v>
      </c>
      <c r="P60" t="n">
        <v>0.621579867274406</v>
      </c>
      <c r="Q60" t="n">
        <v>0.335807208930774</v>
      </c>
      <c r="R60" t="n">
        <v>0.0797856718515397</v>
      </c>
      <c r="S60" t="n">
        <v>0.30766549349208</v>
      </c>
      <c r="T60" t="n">
        <v>0.525790130971945</v>
      </c>
      <c r="U60" t="n">
        <v>0.677764547427605</v>
      </c>
      <c r="V60" t="n">
        <v>0.706923126402189</v>
      </c>
      <c r="W60" t="n">
        <v>0.622092995756917</v>
      </c>
      <c r="X60" t="n">
        <v>0.701420510537745</v>
      </c>
      <c r="Y60" t="n">
        <v>0.626226806813169</v>
      </c>
      <c r="Z60" t="n">
        <v>0.624366448215476</v>
      </c>
      <c r="AA60" t="n">
        <v>0.385262699831783</v>
      </c>
      <c r="AB60" t="n">
        <v>0.529845676875124</v>
      </c>
      <c r="AC60" t="n">
        <v>0.584213153490064</v>
      </c>
      <c r="AD60" t="n">
        <v>0.4612906876327</v>
      </c>
      <c r="AE60" t="n">
        <v>0.59807408683287</v>
      </c>
      <c r="AF60" t="n">
        <v>0.301911371530437</v>
      </c>
      <c r="AG60" t="n">
        <v>0.564853987179225</v>
      </c>
      <c r="AH60" t="n">
        <v>0.509608660494998</v>
      </c>
      <c r="AI60" t="n">
        <v>0.593174991013694</v>
      </c>
      <c r="AJ60" t="n">
        <v>0.461350117624472</v>
      </c>
      <c r="AK60" t="n">
        <v>0.638687792658198</v>
      </c>
      <c r="AL60" t="n">
        <v>0.505393892964486</v>
      </c>
      <c r="AM60" t="n">
        <v>0.704712900345236</v>
      </c>
      <c r="AN60" t="n">
        <v>0.700195656538687</v>
      </c>
      <c r="AO60" t="n">
        <v>0.779948613422509</v>
      </c>
      <c r="AP60" t="n">
        <v>0.822913785365614</v>
      </c>
      <c r="AQ60" t="n">
        <v>0.791405794136278</v>
      </c>
      <c r="AR60" t="n">
        <v>0.774374995528803</v>
      </c>
      <c r="AS60" t="n">
        <v>0.7555727515132</v>
      </c>
      <c r="AT60" t="n">
        <v>0.777937414512248</v>
      </c>
      <c r="AU60" t="n">
        <v>0.748828232364609</v>
      </c>
      <c r="AV60" t="n">
        <v>0.711776365228253</v>
      </c>
      <c r="AW60" t="n">
        <v>0.802816793853789</v>
      </c>
      <c r="AX60" t="n">
        <v>0.79858075462426</v>
      </c>
      <c r="AY60" t="n">
        <v>0.822477441986749</v>
      </c>
      <c r="AZ60" t="n">
        <v>0.780935430917194</v>
      </c>
      <c r="BA60" t="n">
        <v>0.772625689235031</v>
      </c>
      <c r="BB60" t="n">
        <v>0.767482530428528</v>
      </c>
      <c r="BC60" t="n">
        <v>0.794286801591972</v>
      </c>
      <c r="BD60" t="n">
        <v>0.817826039108512</v>
      </c>
      <c r="BE60" t="n">
        <v>0.71447046196914</v>
      </c>
      <c r="BF60" t="n">
        <v>0.814319555130821</v>
      </c>
      <c r="BG60" t="n">
        <v>0.842561472247195</v>
      </c>
      <c r="BH60" t="n">
        <v>1</v>
      </c>
      <c r="BI60" t="n">
        <v>0.892748498040748</v>
      </c>
      <c r="BJ60" t="n">
        <v>0.775166959237232</v>
      </c>
      <c r="BK60" t="n">
        <v>0.783189680603864</v>
      </c>
      <c r="BL60" t="n">
        <v>0.82502381218134</v>
      </c>
      <c r="BM60" t="n">
        <v>0.843024824422531</v>
      </c>
      <c r="BN60" t="n">
        <v>0.876864251732535</v>
      </c>
      <c r="BO60" t="n">
        <v>0.739972438794576</v>
      </c>
      <c r="BP60" t="n">
        <v>0.0871306944163097</v>
      </c>
      <c r="BQ60" t="n">
        <v>0.631151754468105</v>
      </c>
      <c r="BR60" t="n">
        <v>0.532818901615295</v>
      </c>
      <c r="BS60" t="n">
        <v>0.902964290674282</v>
      </c>
      <c r="BT60" t="n">
        <v>0.889961067266767</v>
      </c>
      <c r="BU60" t="n">
        <v>0.854639578713232</v>
      </c>
      <c r="BV60" t="n">
        <v>0.872622248155528</v>
      </c>
      <c r="BW60" t="n">
        <v>0.912268261311994</v>
      </c>
      <c r="BX60" t="n">
        <v>0.873578527994495</v>
      </c>
      <c r="BY60" t="n">
        <v>0.882855491601297</v>
      </c>
      <c r="BZ60" t="n">
        <v>0.782868609084514</v>
      </c>
      <c r="CA60" t="n">
        <v>0.849276403192356</v>
      </c>
      <c r="CB60" t="n">
        <v>0.912553899789658</v>
      </c>
      <c r="CC60" t="n">
        <v>0.85034052737441</v>
      </c>
      <c r="CD60" t="n">
        <v>0.823957780071928</v>
      </c>
      <c r="CE60" t="n">
        <v>0.79426159837273</v>
      </c>
      <c r="CF60" t="n">
        <v>0.858269230961663</v>
      </c>
      <c r="CG60" t="n">
        <v>0.912096451783716</v>
      </c>
      <c r="CH60" t="n">
        <v>0.865014216127571</v>
      </c>
      <c r="CI60" t="n">
        <v>0.881096538190503</v>
      </c>
      <c r="CJ60" t="n">
        <v>0.845485321849395</v>
      </c>
      <c r="CK60" t="n">
        <v>0.877792053756474</v>
      </c>
      <c r="CL60" t="n">
        <v>0.889812772782332</v>
      </c>
      <c r="CM60" t="n">
        <v>0.895527608277812</v>
      </c>
      <c r="CN60" t="n">
        <v>0.835469991162519</v>
      </c>
      <c r="CO60" t="n">
        <v>0.75607661770197</v>
      </c>
      <c r="CP60" t="n">
        <v>0.831002902867203</v>
      </c>
      <c r="CQ60" t="n">
        <v>0.818267192452933</v>
      </c>
      <c r="CR60" t="n">
        <v>0.742848330408024</v>
      </c>
      <c r="CS60" t="n">
        <v>0.564447042164303</v>
      </c>
      <c r="CT60" t="n">
        <v>0.31272041105164</v>
      </c>
      <c r="CU60" t="n">
        <v>0.50025927735744</v>
      </c>
      <c r="CV60" t="n">
        <v>0.62644098611012</v>
      </c>
      <c r="CW60" t="n">
        <v>0.0418852664772528</v>
      </c>
      <c r="CX60" t="n">
        <v>0.00580515352647844</v>
      </c>
      <c r="CY60" t="n">
        <v>-0.470907477595497</v>
      </c>
      <c r="CZ60" t="n">
        <v>-0.598315462986555</v>
      </c>
      <c r="DA60" t="n">
        <v>-0.318401332304145</v>
      </c>
      <c r="DB60" t="n">
        <v>-0.515499460014337</v>
      </c>
      <c r="DC60" t="n">
        <v>-0.565829231242338</v>
      </c>
      <c r="DD60" t="n">
        <v>-0.131305198732224</v>
      </c>
      <c r="DE60" t="n">
        <v>-0.717793554489631</v>
      </c>
      <c r="DF60" t="n">
        <v>-0.404086526269763</v>
      </c>
      <c r="DG60" t="n">
        <v>-0.255180623491241</v>
      </c>
    </row>
    <row r="61" ht="20" customHeight="1">
      <c r="A61" t="s">
        <v>60</v>
      </c>
      <c r="B61" t="n">
        <v>0.875018325085839</v>
      </c>
      <c r="C61" t="n">
        <v>0.834783355519416</v>
      </c>
      <c r="D61" t="n">
        <v>0.889706757731395</v>
      </c>
      <c r="E61" t="n">
        <v>0.781467363780791</v>
      </c>
      <c r="F61" t="n">
        <v>0.771587296711135</v>
      </c>
      <c r="G61" t="n">
        <v>0.746172548383588</v>
      </c>
      <c r="H61" t="n">
        <v>0.810689580396528</v>
      </c>
      <c r="I61" t="n">
        <v>0.918626139589542</v>
      </c>
      <c r="J61" t="n">
        <v>0.782111138978515</v>
      </c>
      <c r="K61" t="n">
        <v>0.675170015112067</v>
      </c>
      <c r="L61" t="n">
        <v>0.673138982594467</v>
      </c>
      <c r="M61" t="n">
        <v>0.814521669602292</v>
      </c>
      <c r="N61" t="n">
        <v>0.728192040170335</v>
      </c>
      <c r="O61" t="n">
        <v>0.63876044264173</v>
      </c>
      <c r="P61" t="n">
        <v>0.558447156637452</v>
      </c>
      <c r="Q61" t="n">
        <v>0.383569734804995</v>
      </c>
      <c r="R61" t="n">
        <v>0.0344685290700374</v>
      </c>
      <c r="S61" t="n">
        <v>0.372164449137294</v>
      </c>
      <c r="T61" t="n">
        <v>0.610134861527289</v>
      </c>
      <c r="U61" t="n">
        <v>0.818207447467892</v>
      </c>
      <c r="V61" t="n">
        <v>0.804887024171077</v>
      </c>
      <c r="W61" t="n">
        <v>0.680572814841299</v>
      </c>
      <c r="X61" t="n">
        <v>0.773504970781259</v>
      </c>
      <c r="Y61" t="n">
        <v>0.662024503067564</v>
      </c>
      <c r="Z61" t="n">
        <v>0.748315579422725</v>
      </c>
      <c r="AA61" t="n">
        <v>0.37566679215485</v>
      </c>
      <c r="AB61" t="n">
        <v>0.595582845419175</v>
      </c>
      <c r="AC61" t="n">
        <v>0.520910188476114</v>
      </c>
      <c r="AD61" t="n">
        <v>0.427244100958</v>
      </c>
      <c r="AE61" t="n">
        <v>0.579791150130708</v>
      </c>
      <c r="AF61" t="n">
        <v>0.223110114134998</v>
      </c>
      <c r="AG61" t="n">
        <v>0.449787931561648</v>
      </c>
      <c r="AH61" t="n">
        <v>0.433220880723645</v>
      </c>
      <c r="AI61" t="n">
        <v>0.560239369027596</v>
      </c>
      <c r="AJ61" t="n">
        <v>0.409745013479581</v>
      </c>
      <c r="AK61" t="n">
        <v>0.608928204633047</v>
      </c>
      <c r="AL61" t="n">
        <v>0.497865779184742</v>
      </c>
      <c r="AM61" t="n">
        <v>0.732443372460273</v>
      </c>
      <c r="AN61" t="n">
        <v>0.749150374742699</v>
      </c>
      <c r="AO61" t="n">
        <v>0.813544482385787</v>
      </c>
      <c r="AP61" t="n">
        <v>0.877882244848378</v>
      </c>
      <c r="AQ61" t="n">
        <v>0.883516468697695</v>
      </c>
      <c r="AR61" t="n">
        <v>0.851240805532964</v>
      </c>
      <c r="AS61" t="n">
        <v>0.834335855179441</v>
      </c>
      <c r="AT61" t="n">
        <v>0.860353241465692</v>
      </c>
      <c r="AU61" t="n">
        <v>0.868347292551575</v>
      </c>
      <c r="AV61" t="n">
        <v>0.80039219009403</v>
      </c>
      <c r="AW61" t="n">
        <v>0.839140482896245</v>
      </c>
      <c r="AX61" t="n">
        <v>0.874997817392688</v>
      </c>
      <c r="AY61" t="n">
        <v>0.905306174312586</v>
      </c>
      <c r="AZ61" t="n">
        <v>0.869927533828394</v>
      </c>
      <c r="BA61" t="n">
        <v>0.907906632525719</v>
      </c>
      <c r="BB61" t="n">
        <v>0.855339370238674</v>
      </c>
      <c r="BC61" t="n">
        <v>0.879873889613927</v>
      </c>
      <c r="BD61" t="n">
        <v>0.864551740805057</v>
      </c>
      <c r="BE61" t="n">
        <v>0.804524143423265</v>
      </c>
      <c r="BF61" t="n">
        <v>0.892151411994912</v>
      </c>
      <c r="BG61" t="n">
        <v>0.890176109636046</v>
      </c>
      <c r="BH61" t="n">
        <v>0.892748498040748</v>
      </c>
      <c r="BI61" t="n">
        <v>1</v>
      </c>
      <c r="BJ61" t="n">
        <v>0.803898272905805</v>
      </c>
      <c r="BK61" t="n">
        <v>0.804302561130345</v>
      </c>
      <c r="BL61" t="n">
        <v>0.874716980964315</v>
      </c>
      <c r="BM61" t="n">
        <v>0.824166378065913</v>
      </c>
      <c r="BN61" t="n">
        <v>0.87944282543973</v>
      </c>
      <c r="BO61" t="n">
        <v>0.808269172314204</v>
      </c>
      <c r="BP61" t="n">
        <v>0.187756408164094</v>
      </c>
      <c r="BQ61" t="n">
        <v>0.65858982521533</v>
      </c>
      <c r="BR61" t="n">
        <v>0.426163582473319</v>
      </c>
      <c r="BS61" t="n">
        <v>0.961776627816414</v>
      </c>
      <c r="BT61" t="n">
        <v>0.91124153524068</v>
      </c>
      <c r="BU61" t="n">
        <v>0.901003126777355</v>
      </c>
      <c r="BV61" t="n">
        <v>0.849273169804906</v>
      </c>
      <c r="BW61" t="n">
        <v>0.917495930536619</v>
      </c>
      <c r="BX61" t="n">
        <v>0.848713266708743</v>
      </c>
      <c r="BY61" t="n">
        <v>0.873084621095823</v>
      </c>
      <c r="BZ61" t="n">
        <v>0.892838956747813</v>
      </c>
      <c r="CA61" t="n">
        <v>0.811722500216661</v>
      </c>
      <c r="CB61" t="n">
        <v>0.855238753822467</v>
      </c>
      <c r="CC61" t="n">
        <v>0.882668271238682</v>
      </c>
      <c r="CD61" t="n">
        <v>0.869602471128558</v>
      </c>
      <c r="CE61" t="n">
        <v>0.842836670835127</v>
      </c>
      <c r="CF61" t="n">
        <v>0.892292082733732</v>
      </c>
      <c r="CG61" t="n">
        <v>0.935986591289898</v>
      </c>
      <c r="CH61" t="n">
        <v>0.891513393262833</v>
      </c>
      <c r="CI61" t="n">
        <v>0.909483569477462</v>
      </c>
      <c r="CJ61" t="n">
        <v>0.878786196188889</v>
      </c>
      <c r="CK61" t="n">
        <v>0.832943122993665</v>
      </c>
      <c r="CL61" t="n">
        <v>0.838530985911231</v>
      </c>
      <c r="CM61" t="n">
        <v>0.830520894226985</v>
      </c>
      <c r="CN61" t="n">
        <v>0.78436128097354</v>
      </c>
      <c r="CO61" t="n">
        <v>0.727546223474085</v>
      </c>
      <c r="CP61" t="n">
        <v>0.709986980165418</v>
      </c>
      <c r="CQ61" t="n">
        <v>0.701009267491787</v>
      </c>
      <c r="CR61" t="n">
        <v>0.582504487977557</v>
      </c>
      <c r="CS61" t="n">
        <v>0.439733683099245</v>
      </c>
      <c r="CT61" t="n">
        <v>0.113865033633377</v>
      </c>
      <c r="CU61" t="n">
        <v>0.389354178440244</v>
      </c>
      <c r="CV61" t="n">
        <v>0.360930905753659</v>
      </c>
      <c r="CW61" t="n">
        <v>-0.306377444548541</v>
      </c>
      <c r="CX61" t="n">
        <v>-0.169793115681768</v>
      </c>
      <c r="CY61" t="n">
        <v>-0.593303136030892</v>
      </c>
      <c r="CZ61" t="n">
        <v>-0.776106305424612</v>
      </c>
      <c r="DA61" t="n">
        <v>-0.332671547027414</v>
      </c>
      <c r="DB61" t="n">
        <v>-0.584275995036433</v>
      </c>
      <c r="DC61" t="n">
        <v>-0.698019849803381</v>
      </c>
      <c r="DD61" t="n">
        <v>-0.358582914453025</v>
      </c>
      <c r="DE61" t="n">
        <v>-0.795351019467997</v>
      </c>
      <c r="DF61" t="n">
        <v>-0.540626963905762</v>
      </c>
      <c r="DG61" t="n">
        <v>-0.156977168084641</v>
      </c>
    </row>
    <row r="62" ht="20" customHeight="1">
      <c r="A62" t="s">
        <v>61</v>
      </c>
      <c r="B62" t="n">
        <v>0.926721544847684</v>
      </c>
      <c r="C62" t="n">
        <v>0.889011635681578</v>
      </c>
      <c r="D62" t="n">
        <v>0.885564424542927</v>
      </c>
      <c r="E62" t="n">
        <v>0.815277990695963</v>
      </c>
      <c r="F62" t="n">
        <v>0.886130401680241</v>
      </c>
      <c r="G62" t="n">
        <v>0.818199475048236</v>
      </c>
      <c r="H62" t="n">
        <v>0.841782598484994</v>
      </c>
      <c r="I62" t="n">
        <v>0.865268283790525</v>
      </c>
      <c r="J62" t="n">
        <v>0.849841304273895</v>
      </c>
      <c r="K62" t="n">
        <v>0.814411829093163</v>
      </c>
      <c r="L62" t="n">
        <v>0.792658159116915</v>
      </c>
      <c r="M62" t="n">
        <v>0.861255803707264</v>
      </c>
      <c r="N62" t="n">
        <v>0.7132046928162</v>
      </c>
      <c r="O62" t="n">
        <v>0.845748240306909</v>
      </c>
      <c r="P62" t="n">
        <v>0.794501889303905</v>
      </c>
      <c r="Q62" t="n">
        <v>0.691369020867441</v>
      </c>
      <c r="R62" t="n">
        <v>0.458178675767519</v>
      </c>
      <c r="S62" t="n">
        <v>0.714633894584006</v>
      </c>
      <c r="T62" t="n">
        <v>0.89647507228062</v>
      </c>
      <c r="U62" t="n">
        <v>0.846116502754857</v>
      </c>
      <c r="V62" t="n">
        <v>0.89875594736435</v>
      </c>
      <c r="W62" t="n">
        <v>0.865165267774874</v>
      </c>
      <c r="X62" t="n">
        <v>0.896785919874763</v>
      </c>
      <c r="Y62" t="n">
        <v>0.837055850099614</v>
      </c>
      <c r="Z62" t="n">
        <v>0.883801250082958</v>
      </c>
      <c r="AA62" t="n">
        <v>0.624190868819435</v>
      </c>
      <c r="AB62" t="n">
        <v>0.762589250115687</v>
      </c>
      <c r="AC62" t="n">
        <v>0.744850424060796</v>
      </c>
      <c r="AD62" t="n">
        <v>0.665651688194692</v>
      </c>
      <c r="AE62" t="n">
        <v>0.739033167444487</v>
      </c>
      <c r="AF62" t="n">
        <v>0.471055746907952</v>
      </c>
      <c r="AG62" t="n">
        <v>0.580381310302797</v>
      </c>
      <c r="AH62" t="n">
        <v>0.7273997717035</v>
      </c>
      <c r="AI62" t="n">
        <v>0.724514192613953</v>
      </c>
      <c r="AJ62" t="n">
        <v>0.660237142013291</v>
      </c>
      <c r="AK62" t="n">
        <v>0.826616113867077</v>
      </c>
      <c r="AL62" t="n">
        <v>0.819678062322465</v>
      </c>
      <c r="AM62" t="n">
        <v>0.831054309935341</v>
      </c>
      <c r="AN62" t="n">
        <v>0.913402560795922</v>
      </c>
      <c r="AO62" t="n">
        <v>0.922011013737382</v>
      </c>
      <c r="AP62" t="n">
        <v>0.912955919324096</v>
      </c>
      <c r="AQ62" t="n">
        <v>0.934091223339225</v>
      </c>
      <c r="AR62" t="n">
        <v>0.944718720200629</v>
      </c>
      <c r="AS62" t="n">
        <v>0.938766787083034</v>
      </c>
      <c r="AT62" t="n">
        <v>0.942369459847535</v>
      </c>
      <c r="AU62" t="n">
        <v>0.935779555070701</v>
      </c>
      <c r="AV62" t="n">
        <v>0.915411295330443</v>
      </c>
      <c r="AW62" t="n">
        <v>0.942732152855202</v>
      </c>
      <c r="AX62" t="n">
        <v>0.910712977995212</v>
      </c>
      <c r="AY62" t="n">
        <v>0.895394860187757</v>
      </c>
      <c r="AZ62" t="n">
        <v>0.949855039029864</v>
      </c>
      <c r="BA62" t="n">
        <v>0.884266146749849</v>
      </c>
      <c r="BB62" t="n">
        <v>0.901675130884807</v>
      </c>
      <c r="BC62" t="n">
        <v>0.940970518215052</v>
      </c>
      <c r="BD62" t="n">
        <v>0.923563388800841</v>
      </c>
      <c r="BE62" t="n">
        <v>0.901102718583489</v>
      </c>
      <c r="BF62" t="n">
        <v>0.818491727161853</v>
      </c>
      <c r="BG62" t="n">
        <v>0.896849423234507</v>
      </c>
      <c r="BH62" t="n">
        <v>0.775166959237232</v>
      </c>
      <c r="BI62" t="n">
        <v>0.803898272905805</v>
      </c>
      <c r="BJ62" t="n">
        <v>1</v>
      </c>
      <c r="BK62" t="n">
        <v>0.828008621647219</v>
      </c>
      <c r="BL62" t="n">
        <v>0.693045308628407</v>
      </c>
      <c r="BM62" t="n">
        <v>0.718250263976104</v>
      </c>
      <c r="BN62" t="n">
        <v>0.890821886954444</v>
      </c>
      <c r="BO62" t="n">
        <v>0.884334001065968</v>
      </c>
      <c r="BP62" t="n">
        <v>0.161013320696032</v>
      </c>
      <c r="BQ62" t="n">
        <v>0.598196924942834</v>
      </c>
      <c r="BR62" t="n">
        <v>0.00377178849017694</v>
      </c>
      <c r="BS62" t="n">
        <v>0.766255979541577</v>
      </c>
      <c r="BT62" t="n">
        <v>0.943921477570623</v>
      </c>
      <c r="BU62" t="n">
        <v>0.879150289246848</v>
      </c>
      <c r="BV62" t="n">
        <v>0.879964679348504</v>
      </c>
      <c r="BW62" t="n">
        <v>0.841391109813075</v>
      </c>
      <c r="BX62" t="n">
        <v>0.911253661939612</v>
      </c>
      <c r="BY62" t="n">
        <v>0.938872812830439</v>
      </c>
      <c r="BZ62" t="n">
        <v>0.921522981375203</v>
      </c>
      <c r="CA62" t="n">
        <v>0.928864139645607</v>
      </c>
      <c r="CB62" t="n">
        <v>0.714920488669495</v>
      </c>
      <c r="CC62" t="n">
        <v>0.839749781565805</v>
      </c>
      <c r="CD62" t="n">
        <v>0.916943607378442</v>
      </c>
      <c r="CE62" t="n">
        <v>0.852103529415617</v>
      </c>
      <c r="CF62" t="n">
        <v>0.85594492864402</v>
      </c>
      <c r="CG62" t="n">
        <v>0.870671109944249</v>
      </c>
      <c r="CH62" t="n">
        <v>0.939080662273724</v>
      </c>
      <c r="CI62" t="n">
        <v>0.924371366826707</v>
      </c>
      <c r="CJ62" t="n">
        <v>0.895450927921752</v>
      </c>
      <c r="CK62" t="n">
        <v>0.848940810308953</v>
      </c>
      <c r="CL62" t="n">
        <v>0.850095479502146</v>
      </c>
      <c r="CM62" t="n">
        <v>0.906018482187548</v>
      </c>
      <c r="CN62" t="n">
        <v>0.912925664668205</v>
      </c>
      <c r="CO62" t="n">
        <v>0.82436984654167</v>
      </c>
      <c r="CP62" t="n">
        <v>0.805502097473333</v>
      </c>
      <c r="CQ62" t="n">
        <v>0.771924207526991</v>
      </c>
      <c r="CR62" t="n">
        <v>0.711198784911844</v>
      </c>
      <c r="CS62" t="n">
        <v>0.57572014678889</v>
      </c>
      <c r="CT62" t="n">
        <v>0.27044460025353</v>
      </c>
      <c r="CU62" t="n">
        <v>0.485115790889554</v>
      </c>
      <c r="CV62" t="n">
        <v>0.265245483755642</v>
      </c>
      <c r="CW62" t="n">
        <v>-0.160827314936009</v>
      </c>
      <c r="CX62" t="n">
        <v>-0.0568677365200529</v>
      </c>
      <c r="CY62" t="n">
        <v>-0.407367770633623</v>
      </c>
      <c r="CZ62" t="n">
        <v>-0.802876888635579</v>
      </c>
      <c r="DA62" t="n">
        <v>-0.493514815891814</v>
      </c>
      <c r="DB62" t="n">
        <v>-0.660579280116189</v>
      </c>
      <c r="DC62" t="n">
        <v>-0.606876954036146</v>
      </c>
      <c r="DD62" t="n">
        <v>-0.440475376563428</v>
      </c>
      <c r="DE62" t="n">
        <v>-0.816525848359948</v>
      </c>
      <c r="DF62" t="n">
        <v>-0.440445748482762</v>
      </c>
      <c r="DG62" t="n">
        <v>-0.223052978256729</v>
      </c>
    </row>
    <row r="63" ht="20" customHeight="1">
      <c r="A63" t="s">
        <v>62</v>
      </c>
      <c r="B63" t="n">
        <v>0.805989924191665</v>
      </c>
      <c r="C63" t="n">
        <v>0.803121160932735</v>
      </c>
      <c r="D63" t="n">
        <v>0.830516888079936</v>
      </c>
      <c r="E63" t="n">
        <v>0.725384135819268</v>
      </c>
      <c r="F63" t="n">
        <v>0.78134811802307</v>
      </c>
      <c r="G63" t="n">
        <v>0.688332914744505</v>
      </c>
      <c r="H63" t="n">
        <v>0.683890478053249</v>
      </c>
      <c r="I63" t="n">
        <v>0.829602055641851</v>
      </c>
      <c r="J63" t="n">
        <v>0.782159254304703</v>
      </c>
      <c r="K63" t="n">
        <v>0.545332694240685</v>
      </c>
      <c r="L63" t="n">
        <v>0.60557614001655</v>
      </c>
      <c r="M63" t="n">
        <v>0.707569168016041</v>
      </c>
      <c r="N63" t="n">
        <v>0.501223481372151</v>
      </c>
      <c r="O63" t="n">
        <v>0.641797680252158</v>
      </c>
      <c r="P63" t="n">
        <v>0.679313644162791</v>
      </c>
      <c r="Q63" t="n">
        <v>0.395401207436691</v>
      </c>
      <c r="R63" t="n">
        <v>0.282992557948744</v>
      </c>
      <c r="S63" t="n">
        <v>0.620795039278821</v>
      </c>
      <c r="T63" t="n">
        <v>0.741215160049251</v>
      </c>
      <c r="U63" t="n">
        <v>0.762545697792237</v>
      </c>
      <c r="V63" t="n">
        <v>0.78929543934317</v>
      </c>
      <c r="W63" t="n">
        <v>0.670700646622837</v>
      </c>
      <c r="X63" t="n">
        <v>0.802399920434092</v>
      </c>
      <c r="Y63" t="n">
        <v>0.772713942430478</v>
      </c>
      <c r="Z63" t="n">
        <v>0.728636239674119</v>
      </c>
      <c r="AA63" t="n">
        <v>0.596699742764067</v>
      </c>
      <c r="AB63" t="n">
        <v>0.726787818252378</v>
      </c>
      <c r="AC63" t="n">
        <v>0.576745136331164</v>
      </c>
      <c r="AD63" t="n">
        <v>0.604122528590426</v>
      </c>
      <c r="AE63" t="n">
        <v>0.712802323047818</v>
      </c>
      <c r="AF63" t="n">
        <v>0.365891351088104</v>
      </c>
      <c r="AG63" t="n">
        <v>0.49470374935772</v>
      </c>
      <c r="AH63" t="n">
        <v>0.688369388147415</v>
      </c>
      <c r="AI63" t="n">
        <v>0.698405033972837</v>
      </c>
      <c r="AJ63" t="n">
        <v>0.51051533001442</v>
      </c>
      <c r="AK63" t="n">
        <v>0.684498136515905</v>
      </c>
      <c r="AL63" t="n">
        <v>0.624710662634932</v>
      </c>
      <c r="AM63" t="n">
        <v>0.722739591572913</v>
      </c>
      <c r="AN63" t="n">
        <v>0.772379507777647</v>
      </c>
      <c r="AO63" t="n">
        <v>0.786981301618516</v>
      </c>
      <c r="AP63" t="n">
        <v>0.800505665907926</v>
      </c>
      <c r="AQ63" t="n">
        <v>0.821896351883382</v>
      </c>
      <c r="AR63" t="n">
        <v>0.802123138810577</v>
      </c>
      <c r="AS63" t="n">
        <v>0.827292577209013</v>
      </c>
      <c r="AT63" t="n">
        <v>0.80581356610124</v>
      </c>
      <c r="AU63" t="n">
        <v>0.802211208961341</v>
      </c>
      <c r="AV63" t="n">
        <v>0.809333775442691</v>
      </c>
      <c r="AW63" t="n">
        <v>0.804251155560272</v>
      </c>
      <c r="AX63" t="n">
        <v>0.842391621253746</v>
      </c>
      <c r="AY63" t="n">
        <v>0.803827961814579</v>
      </c>
      <c r="AZ63" t="n">
        <v>0.815115765628377</v>
      </c>
      <c r="BA63" t="n">
        <v>0.842244427608682</v>
      </c>
      <c r="BB63" t="n">
        <v>0.873717356238459</v>
      </c>
      <c r="BC63" t="n">
        <v>0.873114144398885</v>
      </c>
      <c r="BD63" t="n">
        <v>0.828726084852948</v>
      </c>
      <c r="BE63" t="n">
        <v>0.772376575608414</v>
      </c>
      <c r="BF63" t="n">
        <v>0.817432667700926</v>
      </c>
      <c r="BG63" t="n">
        <v>0.750848493535685</v>
      </c>
      <c r="BH63" t="n">
        <v>0.783189680603864</v>
      </c>
      <c r="BI63" t="n">
        <v>0.804302561130345</v>
      </c>
      <c r="BJ63" t="n">
        <v>0.828008621647219</v>
      </c>
      <c r="BK63" t="n">
        <v>1</v>
      </c>
      <c r="BL63" t="n">
        <v>0.742495898833304</v>
      </c>
      <c r="BM63" t="n">
        <v>0.763704205096534</v>
      </c>
      <c r="BN63" t="n">
        <v>0.732173911705694</v>
      </c>
      <c r="BO63" t="n">
        <v>0.774980905231857</v>
      </c>
      <c r="BP63" t="n">
        <v>0.341549204554803</v>
      </c>
      <c r="BQ63" t="n">
        <v>0.627544760893167</v>
      </c>
      <c r="BR63" t="n">
        <v>0.269992233389046</v>
      </c>
      <c r="BS63" t="n">
        <v>0.760656346938822</v>
      </c>
      <c r="BT63" t="n">
        <v>0.825345885428795</v>
      </c>
      <c r="BU63" t="n">
        <v>0.871836206455163</v>
      </c>
      <c r="BV63" t="n">
        <v>0.876827809556536</v>
      </c>
      <c r="BW63" t="n">
        <v>0.900607213889965</v>
      </c>
      <c r="BX63" t="n">
        <v>0.789857370941398</v>
      </c>
      <c r="BY63" t="n">
        <v>0.871573629137045</v>
      </c>
      <c r="BZ63" t="n">
        <v>0.833803607457921</v>
      </c>
      <c r="CA63" t="n">
        <v>0.785576365572842</v>
      </c>
      <c r="CB63" t="n">
        <v>0.834798942795405</v>
      </c>
      <c r="CC63" t="n">
        <v>0.710546073460358</v>
      </c>
      <c r="CD63" t="n">
        <v>0.858859515990906</v>
      </c>
      <c r="CE63" t="n">
        <v>0.839687491771995</v>
      </c>
      <c r="CF63" t="n">
        <v>0.856069383260577</v>
      </c>
      <c r="CG63" t="n">
        <v>0.823171001375166</v>
      </c>
      <c r="CH63" t="n">
        <v>0.803717261313732</v>
      </c>
      <c r="CI63" t="n">
        <v>0.893183386063307</v>
      </c>
      <c r="CJ63" t="n">
        <v>0.884716923142867</v>
      </c>
      <c r="CK63" t="n">
        <v>0.866875067770345</v>
      </c>
      <c r="CL63" t="n">
        <v>0.887538289252767</v>
      </c>
      <c r="CM63" t="n">
        <v>0.8671042028165</v>
      </c>
      <c r="CN63" t="n">
        <v>0.850884647471548</v>
      </c>
      <c r="CO63" t="n">
        <v>0.85250675297</v>
      </c>
      <c r="CP63" t="n">
        <v>0.849640226995488</v>
      </c>
      <c r="CQ63" t="n">
        <v>0.835084838006523</v>
      </c>
      <c r="CR63" t="n">
        <v>0.731984717135766</v>
      </c>
      <c r="CS63" t="n">
        <v>0.644857584486216</v>
      </c>
      <c r="CT63" t="n">
        <v>0.41013890130184</v>
      </c>
      <c r="CU63" t="n">
        <v>0.601623053775776</v>
      </c>
      <c r="CV63" t="n">
        <v>0.365794949332164</v>
      </c>
      <c r="CW63" t="n">
        <v>-0.0957137321925691</v>
      </c>
      <c r="CX63" t="n">
        <v>-0.0853937190784154</v>
      </c>
      <c r="CY63" t="n">
        <v>-0.353122253692228</v>
      </c>
      <c r="CZ63" t="n">
        <v>-0.61327490129009</v>
      </c>
      <c r="DA63" t="n">
        <v>-0.153955404300575</v>
      </c>
      <c r="DB63" t="n">
        <v>-0.507177110028902</v>
      </c>
      <c r="DC63" t="n">
        <v>-0.564309856052144</v>
      </c>
      <c r="DD63" t="n">
        <v>-0.322291452032459</v>
      </c>
      <c r="DE63" t="n">
        <v>-0.735663611910016</v>
      </c>
      <c r="DF63" t="n">
        <v>-0.470778640306756</v>
      </c>
      <c r="DG63" t="n">
        <v>0.0422682705896083</v>
      </c>
    </row>
    <row r="64" ht="20" customHeight="1">
      <c r="A64" t="s">
        <v>63</v>
      </c>
      <c r="B64" t="n">
        <v>0.738891698805223</v>
      </c>
      <c r="C64" t="n">
        <v>0.697271461528191</v>
      </c>
      <c r="D64" t="n">
        <v>0.850647772966693</v>
      </c>
      <c r="E64" t="n">
        <v>0.725205050226889</v>
      </c>
      <c r="F64" t="n">
        <v>0.647563294066983</v>
      </c>
      <c r="G64" t="n">
        <v>0.596516799982626</v>
      </c>
      <c r="H64" t="n">
        <v>0.687768584140514</v>
      </c>
      <c r="I64" t="n">
        <v>0.849846227685693</v>
      </c>
      <c r="J64" t="n">
        <v>0.693867227426495</v>
      </c>
      <c r="K64" t="n">
        <v>0.555351911079655</v>
      </c>
      <c r="L64" t="n">
        <v>0.521675526756519</v>
      </c>
      <c r="M64" t="n">
        <v>0.646364425373872</v>
      </c>
      <c r="N64" t="n">
        <v>0.492750555450429</v>
      </c>
      <c r="O64" t="n">
        <v>0.438629050155324</v>
      </c>
      <c r="P64" t="n">
        <v>0.444601255328097</v>
      </c>
      <c r="Q64" t="n">
        <v>0.11604038446108</v>
      </c>
      <c r="R64" t="n">
        <v>-0.140909580644486</v>
      </c>
      <c r="S64" t="n">
        <v>0.266846140437201</v>
      </c>
      <c r="T64" t="n">
        <v>0.503408731941408</v>
      </c>
      <c r="U64" t="n">
        <v>0.713831743433468</v>
      </c>
      <c r="V64" t="n">
        <v>0.72883422447753</v>
      </c>
      <c r="W64" t="n">
        <v>0.61212933224678</v>
      </c>
      <c r="X64" t="n">
        <v>0.687149281449049</v>
      </c>
      <c r="Y64" t="n">
        <v>0.517657467517181</v>
      </c>
      <c r="Z64" t="n">
        <v>0.66829941533258</v>
      </c>
      <c r="AA64" t="n">
        <v>0.276356657479199</v>
      </c>
      <c r="AB64" t="n">
        <v>0.488673126383267</v>
      </c>
      <c r="AC64" t="n">
        <v>0.402681248862822</v>
      </c>
      <c r="AD64" t="n">
        <v>0.279938305294529</v>
      </c>
      <c r="AE64" t="n">
        <v>0.450829641727967</v>
      </c>
      <c r="AF64" t="n">
        <v>0.101709846222275</v>
      </c>
      <c r="AG64" t="n">
        <v>0.28816327446042</v>
      </c>
      <c r="AH64" t="n">
        <v>0.2900767905994</v>
      </c>
      <c r="AI64" t="n">
        <v>0.345724051693421</v>
      </c>
      <c r="AJ64" t="n">
        <v>0.207710901577584</v>
      </c>
      <c r="AK64" t="n">
        <v>0.387081855002154</v>
      </c>
      <c r="AL64" t="n">
        <v>0.37739695575597</v>
      </c>
      <c r="AM64" t="n">
        <v>0.554949380072711</v>
      </c>
      <c r="AN64" t="n">
        <v>0.619394510517003</v>
      </c>
      <c r="AO64" t="n">
        <v>0.709572721959268</v>
      </c>
      <c r="AP64" t="n">
        <v>0.755522575090698</v>
      </c>
      <c r="AQ64" t="n">
        <v>0.774498510828035</v>
      </c>
      <c r="AR64" t="n">
        <v>0.713224020353842</v>
      </c>
      <c r="AS64" t="n">
        <v>0.666817563278979</v>
      </c>
      <c r="AT64" t="n">
        <v>0.749835352195027</v>
      </c>
      <c r="AU64" t="n">
        <v>0.779968600111742</v>
      </c>
      <c r="AV64" t="n">
        <v>0.685315657492052</v>
      </c>
      <c r="AW64" t="n">
        <v>0.707812214093235</v>
      </c>
      <c r="AX64" t="n">
        <v>0.823903102504642</v>
      </c>
      <c r="AY64" t="n">
        <v>0.848297937945856</v>
      </c>
      <c r="AZ64" t="n">
        <v>0.726697475638307</v>
      </c>
      <c r="BA64" t="n">
        <v>0.857076037877812</v>
      </c>
      <c r="BB64" t="n">
        <v>0.842683088853086</v>
      </c>
      <c r="BC64" t="n">
        <v>0.768004087589189</v>
      </c>
      <c r="BD64" t="n">
        <v>0.761664760683709</v>
      </c>
      <c r="BE64" t="n">
        <v>0.699839900016063</v>
      </c>
      <c r="BF64" t="n">
        <v>0.815091915080326</v>
      </c>
      <c r="BG64" t="n">
        <v>0.79578170522286</v>
      </c>
      <c r="BH64" t="n">
        <v>0.82502381218134</v>
      </c>
      <c r="BI64" t="n">
        <v>0.874716980964315</v>
      </c>
      <c r="BJ64" t="n">
        <v>0.693045308628407</v>
      </c>
      <c r="BK64" t="n">
        <v>0.742495898833304</v>
      </c>
      <c r="BL64" t="n">
        <v>1</v>
      </c>
      <c r="BM64" t="n">
        <v>0.818882997226744</v>
      </c>
      <c r="BN64" t="n">
        <v>0.758530581904075</v>
      </c>
      <c r="BO64" t="n">
        <v>0.749441765310093</v>
      </c>
      <c r="BP64" t="n">
        <v>0.445459561388686</v>
      </c>
      <c r="BQ64" t="n">
        <v>0.79508581576417</v>
      </c>
      <c r="BR64" t="n">
        <v>0.523743470059366</v>
      </c>
      <c r="BS64" t="n">
        <v>0.825773141286575</v>
      </c>
      <c r="BT64" t="n">
        <v>0.782444039249369</v>
      </c>
      <c r="BU64" t="n">
        <v>0.870532383450477</v>
      </c>
      <c r="BV64" t="n">
        <v>0.805655436849252</v>
      </c>
      <c r="BW64" t="n">
        <v>0.84609945232307</v>
      </c>
      <c r="BX64" t="n">
        <v>0.718143073974591</v>
      </c>
      <c r="BY64" t="n">
        <v>0.755690172260828</v>
      </c>
      <c r="BZ64" t="n">
        <v>0.772532646278395</v>
      </c>
      <c r="CA64" t="n">
        <v>0.77452480987827</v>
      </c>
      <c r="CB64" t="n">
        <v>0.744047402920954</v>
      </c>
      <c r="CC64" t="n">
        <v>0.816520172464285</v>
      </c>
      <c r="CD64" t="n">
        <v>0.777280885043349</v>
      </c>
      <c r="CE64" t="n">
        <v>0.833334616512755</v>
      </c>
      <c r="CF64" t="n">
        <v>0.852975360807717</v>
      </c>
      <c r="CG64" t="n">
        <v>0.825086309887385</v>
      </c>
      <c r="CH64" t="n">
        <v>0.769063061636124</v>
      </c>
      <c r="CI64" t="n">
        <v>0.800779360902293</v>
      </c>
      <c r="CJ64" t="n">
        <v>0.864731097523893</v>
      </c>
      <c r="CK64" t="n">
        <v>0.802379298954697</v>
      </c>
      <c r="CL64" t="n">
        <v>0.743483940006624</v>
      </c>
      <c r="CM64" t="n">
        <v>0.705090081945554</v>
      </c>
      <c r="CN64" t="n">
        <v>0.695548187477103</v>
      </c>
      <c r="CO64" t="n">
        <v>0.614155652584221</v>
      </c>
      <c r="CP64" t="n">
        <v>0.653258593407478</v>
      </c>
      <c r="CQ64" t="n">
        <v>0.574463892062354</v>
      </c>
      <c r="CR64" t="n">
        <v>0.547736754246204</v>
      </c>
      <c r="CS64" t="n">
        <v>0.279310286437969</v>
      </c>
      <c r="CT64" t="n">
        <v>0.0948741776966717</v>
      </c>
      <c r="CU64" t="n">
        <v>0.262262958658492</v>
      </c>
      <c r="CV64" t="n">
        <v>0.347945606682081</v>
      </c>
      <c r="CW64" t="n">
        <v>-0.301645036205294</v>
      </c>
      <c r="CX64" t="n">
        <v>-0.144166004205124</v>
      </c>
      <c r="CY64" t="n">
        <v>-0.63907903693956</v>
      </c>
      <c r="CZ64" t="n">
        <v>-0.671084489923044</v>
      </c>
      <c r="DA64" t="n">
        <v>-0.267323656162041</v>
      </c>
      <c r="DB64" t="n">
        <v>-0.461913974438541</v>
      </c>
      <c r="DC64" t="n">
        <v>-0.708013439752559</v>
      </c>
      <c r="DD64" t="n">
        <v>-0.372358042294127</v>
      </c>
      <c r="DE64" t="n">
        <v>-0.691624174580122</v>
      </c>
      <c r="DF64" t="n">
        <v>-0.397791218825243</v>
      </c>
      <c r="DG64" t="n">
        <v>-0.0688012857450198</v>
      </c>
    </row>
    <row r="65" ht="20" customHeight="1">
      <c r="A65" t="s">
        <v>64</v>
      </c>
      <c r="B65" t="n">
        <v>0.691156252341934</v>
      </c>
      <c r="C65" t="n">
        <v>0.645600509546063</v>
      </c>
      <c r="D65" t="n">
        <v>0.740365630682315</v>
      </c>
      <c r="E65" t="n">
        <v>0.579750243271497</v>
      </c>
      <c r="F65" t="n">
        <v>0.617573879512723</v>
      </c>
      <c r="G65" t="n">
        <v>0.578308940277689</v>
      </c>
      <c r="H65" t="n">
        <v>0.599163949414138</v>
      </c>
      <c r="I65" t="n">
        <v>0.787170754862193</v>
      </c>
      <c r="J65" t="n">
        <v>0.649424683464224</v>
      </c>
      <c r="K65" t="n">
        <v>0.452048236054638</v>
      </c>
      <c r="L65" t="n">
        <v>0.482524744574894</v>
      </c>
      <c r="M65" t="n">
        <v>0.573161411486245</v>
      </c>
      <c r="N65" t="n">
        <v>0.443751855445351</v>
      </c>
      <c r="O65" t="n">
        <v>0.521043254065827</v>
      </c>
      <c r="P65" t="n">
        <v>0.461329599209618</v>
      </c>
      <c r="Q65" t="n">
        <v>0.0811622208891307</v>
      </c>
      <c r="R65" t="n">
        <v>-0.118518279415342</v>
      </c>
      <c r="S65" t="n">
        <v>0.240895048282994</v>
      </c>
      <c r="T65" t="n">
        <v>0.527693814530761</v>
      </c>
      <c r="U65" t="n">
        <v>0.643276272526722</v>
      </c>
      <c r="V65" t="n">
        <v>0.632592452445309</v>
      </c>
      <c r="W65" t="n">
        <v>0.548800087426348</v>
      </c>
      <c r="X65" t="n">
        <v>0.632996713177625</v>
      </c>
      <c r="Y65" t="n">
        <v>0.541133151038203</v>
      </c>
      <c r="Z65" t="n">
        <v>0.515626316390705</v>
      </c>
      <c r="AA65" t="n">
        <v>0.16691019415979</v>
      </c>
      <c r="AB65" t="n">
        <v>0.448607810044773</v>
      </c>
      <c r="AC65" t="n">
        <v>0.324575447492831</v>
      </c>
      <c r="AD65" t="n">
        <v>0.423343760652874</v>
      </c>
      <c r="AE65" t="n">
        <v>0.401738369076522</v>
      </c>
      <c r="AF65" t="n">
        <v>0.0340915572338287</v>
      </c>
      <c r="AG65" t="n">
        <v>0.26773854640253</v>
      </c>
      <c r="AH65" t="n">
        <v>0.281840243859599</v>
      </c>
      <c r="AI65" t="n">
        <v>0.338554426917617</v>
      </c>
      <c r="AJ65" t="n">
        <v>0.210785152530124</v>
      </c>
      <c r="AK65" t="n">
        <v>0.404800289549912</v>
      </c>
      <c r="AL65" t="n">
        <v>0.335064977940511</v>
      </c>
      <c r="AM65" t="n">
        <v>0.576966654897837</v>
      </c>
      <c r="AN65" t="n">
        <v>0.61903207009555</v>
      </c>
      <c r="AO65" t="n">
        <v>0.635307988584346</v>
      </c>
      <c r="AP65" t="n">
        <v>0.640804278029455</v>
      </c>
      <c r="AQ65" t="n">
        <v>0.713744932026492</v>
      </c>
      <c r="AR65" t="n">
        <v>0.711198444819128</v>
      </c>
      <c r="AS65" t="n">
        <v>0.673133064571933</v>
      </c>
      <c r="AT65" t="n">
        <v>0.684709894373747</v>
      </c>
      <c r="AU65" t="n">
        <v>0.709319114985497</v>
      </c>
      <c r="AV65" t="n">
        <v>0.636979935381089</v>
      </c>
      <c r="AW65" t="n">
        <v>0.703790687198551</v>
      </c>
      <c r="AX65" t="n">
        <v>0.733557441408402</v>
      </c>
      <c r="AY65" t="n">
        <v>0.799303747519764</v>
      </c>
      <c r="AZ65" t="n">
        <v>0.734375895148826</v>
      </c>
      <c r="BA65" t="n">
        <v>0.7669679804842</v>
      </c>
      <c r="BB65" t="n">
        <v>0.783761722685427</v>
      </c>
      <c r="BC65" t="n">
        <v>0.787899759825144</v>
      </c>
      <c r="BD65" t="n">
        <v>0.716687620283511</v>
      </c>
      <c r="BE65" t="n">
        <v>0.701204568773159</v>
      </c>
      <c r="BF65" t="n">
        <v>0.781130955962374</v>
      </c>
      <c r="BG65" t="n">
        <v>0.768534258310034</v>
      </c>
      <c r="BH65" t="n">
        <v>0.843024824422531</v>
      </c>
      <c r="BI65" t="n">
        <v>0.824166378065913</v>
      </c>
      <c r="BJ65" t="n">
        <v>0.718250263976104</v>
      </c>
      <c r="BK65" t="n">
        <v>0.763704205096534</v>
      </c>
      <c r="BL65" t="n">
        <v>0.818882997226744</v>
      </c>
      <c r="BM65" t="n">
        <v>1</v>
      </c>
      <c r="BN65" t="n">
        <v>0.719827719716281</v>
      </c>
      <c r="BO65" t="n">
        <v>0.733818719094692</v>
      </c>
      <c r="BP65" t="n">
        <v>0.217116824893411</v>
      </c>
      <c r="BQ65" t="n">
        <v>0.541216180052544</v>
      </c>
      <c r="BR65" t="n">
        <v>0.437207702629326</v>
      </c>
      <c r="BS65" t="n">
        <v>0.783216448232321</v>
      </c>
      <c r="BT65" t="n">
        <v>0.806628997425063</v>
      </c>
      <c r="BU65" t="n">
        <v>0.765510251414326</v>
      </c>
      <c r="BV65" t="n">
        <v>0.721714544682493</v>
      </c>
      <c r="BW65" t="n">
        <v>0.870604877852098</v>
      </c>
      <c r="BX65" t="n">
        <v>0.701203869473953</v>
      </c>
      <c r="BY65" t="n">
        <v>0.76221461800848</v>
      </c>
      <c r="BZ65" t="n">
        <v>0.73724129763613</v>
      </c>
      <c r="CA65" t="n">
        <v>0.715696389349206</v>
      </c>
      <c r="CB65" t="n">
        <v>0.747776146610179</v>
      </c>
      <c r="CC65" t="n">
        <v>0.716020780418611</v>
      </c>
      <c r="CD65" t="n">
        <v>0.732157349660278</v>
      </c>
      <c r="CE65" t="n">
        <v>0.68181605997594</v>
      </c>
      <c r="CF65" t="n">
        <v>0.80002059360594</v>
      </c>
      <c r="CG65" t="n">
        <v>0.828340056521658</v>
      </c>
      <c r="CH65" t="n">
        <v>0.79114175218633</v>
      </c>
      <c r="CI65" t="n">
        <v>0.796866121211886</v>
      </c>
      <c r="CJ65" t="n">
        <v>0.799490077868007</v>
      </c>
      <c r="CK65" t="n">
        <v>0.821651354630708</v>
      </c>
      <c r="CL65" t="n">
        <v>0.783972257807959</v>
      </c>
      <c r="CM65" t="n">
        <v>0.771931436241782</v>
      </c>
      <c r="CN65" t="n">
        <v>0.736721879812437</v>
      </c>
      <c r="CO65" t="n">
        <v>0.664500465756193</v>
      </c>
      <c r="CP65" t="n">
        <v>0.749338157612882</v>
      </c>
      <c r="CQ65" t="n">
        <v>0.72950885948674</v>
      </c>
      <c r="CR65" t="n">
        <v>0.645874886285848</v>
      </c>
      <c r="CS65" t="n">
        <v>0.398403478951103</v>
      </c>
      <c r="CT65" t="n">
        <v>0.253684450732024</v>
      </c>
      <c r="CU65" t="n">
        <v>0.39027535215284</v>
      </c>
      <c r="CV65" t="n">
        <v>0.45285743390865</v>
      </c>
      <c r="CW65" t="n">
        <v>-0.0702373733439853</v>
      </c>
      <c r="CX65" t="n">
        <v>-0.171581666955534</v>
      </c>
      <c r="CY65" t="n">
        <v>-0.391082887727478</v>
      </c>
      <c r="CZ65" t="n">
        <v>-0.573791704587515</v>
      </c>
      <c r="DA65" t="n">
        <v>-0.22124312401459</v>
      </c>
      <c r="DB65" t="n">
        <v>-0.54667653106087</v>
      </c>
      <c r="DC65" t="n">
        <v>-0.610641715353187</v>
      </c>
      <c r="DD65" t="n">
        <v>-0.249602169183997</v>
      </c>
      <c r="DE65" t="n">
        <v>-0.766959030005899</v>
      </c>
      <c r="DF65" t="n">
        <v>-0.29105658640305</v>
      </c>
      <c r="DG65" t="n">
        <v>0.0763815503282658</v>
      </c>
    </row>
    <row r="66" ht="20" customHeight="1">
      <c r="A66" t="s">
        <v>65</v>
      </c>
      <c r="B66" t="n">
        <v>0.903422515897405</v>
      </c>
      <c r="C66" t="n">
        <v>0.87570779836563</v>
      </c>
      <c r="D66" t="n">
        <v>0.880961710303142</v>
      </c>
      <c r="E66" t="n">
        <v>0.837303676699758</v>
      </c>
      <c r="F66" t="n">
        <v>0.842364951923198</v>
      </c>
      <c r="G66" t="n">
        <v>0.792250257025186</v>
      </c>
      <c r="H66" t="n">
        <v>0.803838800003056</v>
      </c>
      <c r="I66" t="n">
        <v>0.888269311420133</v>
      </c>
      <c r="J66" t="n">
        <v>0.859460416571236</v>
      </c>
      <c r="K66" t="n">
        <v>0.862382660931998</v>
      </c>
      <c r="L66" t="n">
        <v>0.837835010547621</v>
      </c>
      <c r="M66" t="n">
        <v>0.83615716159522</v>
      </c>
      <c r="N66" t="n">
        <v>0.740418176882649</v>
      </c>
      <c r="O66" t="n">
        <v>0.762454310415965</v>
      </c>
      <c r="P66" t="n">
        <v>0.654699712678076</v>
      </c>
      <c r="Q66" t="n">
        <v>0.609623877570975</v>
      </c>
      <c r="R66" t="n">
        <v>0.336960859766178</v>
      </c>
      <c r="S66" t="n">
        <v>0.463378592191438</v>
      </c>
      <c r="T66" t="n">
        <v>0.737295184128721</v>
      </c>
      <c r="U66" t="n">
        <v>0.830986886412994</v>
      </c>
      <c r="V66" t="n">
        <v>0.855801250653502</v>
      </c>
      <c r="W66" t="n">
        <v>0.84749995607626</v>
      </c>
      <c r="X66" t="n">
        <v>0.838911101464589</v>
      </c>
      <c r="Y66" t="n">
        <v>0.739607941092093</v>
      </c>
      <c r="Z66" t="n">
        <v>0.813178808721427</v>
      </c>
      <c r="AA66" t="n">
        <v>0.507122347045145</v>
      </c>
      <c r="AB66" t="n">
        <v>0.603261201602001</v>
      </c>
      <c r="AC66" t="n">
        <v>0.656191549376413</v>
      </c>
      <c r="AD66" t="n">
        <v>0.503685596113401</v>
      </c>
      <c r="AE66" t="n">
        <v>0.625445076587191</v>
      </c>
      <c r="AF66" t="n">
        <v>0.277882759097987</v>
      </c>
      <c r="AG66" t="n">
        <v>0.554997540520776</v>
      </c>
      <c r="AH66" t="n">
        <v>0.552988125150273</v>
      </c>
      <c r="AI66" t="n">
        <v>0.601245445360606</v>
      </c>
      <c r="AJ66" t="n">
        <v>0.565437130223259</v>
      </c>
      <c r="AK66" t="n">
        <v>0.705994456989063</v>
      </c>
      <c r="AL66" t="n">
        <v>0.681144329643752</v>
      </c>
      <c r="AM66" t="n">
        <v>0.764700105392254</v>
      </c>
      <c r="AN66" t="n">
        <v>0.78183726309056</v>
      </c>
      <c r="AO66" t="n">
        <v>0.862035075802202</v>
      </c>
      <c r="AP66" t="n">
        <v>0.89593795385194</v>
      </c>
      <c r="AQ66" t="n">
        <v>0.876779154304278</v>
      </c>
      <c r="AR66" t="n">
        <v>0.887114416208899</v>
      </c>
      <c r="AS66" t="n">
        <v>0.911257394422936</v>
      </c>
      <c r="AT66" t="n">
        <v>0.910081619638016</v>
      </c>
      <c r="AU66" t="n">
        <v>0.863979736632413</v>
      </c>
      <c r="AV66" t="n">
        <v>0.833093053801464</v>
      </c>
      <c r="AW66" t="n">
        <v>0.893351182907042</v>
      </c>
      <c r="AX66" t="n">
        <v>0.832220151635102</v>
      </c>
      <c r="AY66" t="n">
        <v>0.882081521626352</v>
      </c>
      <c r="AZ66" t="n">
        <v>0.877554440771517</v>
      </c>
      <c r="BA66" t="n">
        <v>0.859926390388499</v>
      </c>
      <c r="BB66" t="n">
        <v>0.847717489773792</v>
      </c>
      <c r="BC66" t="n">
        <v>0.884366544365325</v>
      </c>
      <c r="BD66" t="n">
        <v>0.891265082485906</v>
      </c>
      <c r="BE66" t="n">
        <v>0.782265669217676</v>
      </c>
      <c r="BF66" t="n">
        <v>0.801161038353775</v>
      </c>
      <c r="BG66" t="n">
        <v>0.89165708761876</v>
      </c>
      <c r="BH66" t="n">
        <v>0.876864251732535</v>
      </c>
      <c r="BI66" t="n">
        <v>0.87944282543973</v>
      </c>
      <c r="BJ66" t="n">
        <v>0.890821886954444</v>
      </c>
      <c r="BK66" t="n">
        <v>0.732173911705694</v>
      </c>
      <c r="BL66" t="n">
        <v>0.758530581904075</v>
      </c>
      <c r="BM66" t="n">
        <v>0.719827719716281</v>
      </c>
      <c r="BN66" t="n">
        <v>1</v>
      </c>
      <c r="BO66" t="n">
        <v>0.794732790695622</v>
      </c>
      <c r="BP66" t="n">
        <v>0.0770121652977691</v>
      </c>
      <c r="BQ66" t="n">
        <v>0.588739330007197</v>
      </c>
      <c r="BR66" t="n">
        <v>0.241081197282187</v>
      </c>
      <c r="BS66" t="n">
        <v>0.840854956988044</v>
      </c>
      <c r="BT66" t="n">
        <v>0.90164607226174</v>
      </c>
      <c r="BU66" t="n">
        <v>0.869454721259472</v>
      </c>
      <c r="BV66" t="n">
        <v>0.872400553317515</v>
      </c>
      <c r="BW66" t="n">
        <v>0.842067293910777</v>
      </c>
      <c r="BX66" t="n">
        <v>0.906938445154851</v>
      </c>
      <c r="BY66" t="n">
        <v>0.895410992998651</v>
      </c>
      <c r="BZ66" t="n">
        <v>0.882727916022165</v>
      </c>
      <c r="CA66" t="n">
        <v>0.875024951135576</v>
      </c>
      <c r="CB66" t="n">
        <v>0.787058447849683</v>
      </c>
      <c r="CC66" t="n">
        <v>0.881539633420404</v>
      </c>
      <c r="CD66" t="n">
        <v>0.839342974746793</v>
      </c>
      <c r="CE66" t="n">
        <v>0.831009969356117</v>
      </c>
      <c r="CF66" t="n">
        <v>0.843244026533427</v>
      </c>
      <c r="CG66" t="n">
        <v>0.905630757570864</v>
      </c>
      <c r="CH66" t="n">
        <v>0.93612578038817</v>
      </c>
      <c r="CI66" t="n">
        <v>0.89062028649131</v>
      </c>
      <c r="CJ66" t="n">
        <v>0.84442229367032</v>
      </c>
      <c r="CK66" t="n">
        <v>0.817068899656949</v>
      </c>
      <c r="CL66" t="n">
        <v>0.849222432414181</v>
      </c>
      <c r="CM66" t="n">
        <v>0.864384369229165</v>
      </c>
      <c r="CN66" t="n">
        <v>0.822386248499129</v>
      </c>
      <c r="CO66" t="n">
        <v>0.728025132739956</v>
      </c>
      <c r="CP66" t="n">
        <v>0.718215031545987</v>
      </c>
      <c r="CQ66" t="n">
        <v>0.670919284421941</v>
      </c>
      <c r="CR66" t="n">
        <v>0.649671315211685</v>
      </c>
      <c r="CS66" t="n">
        <v>0.476625602130667</v>
      </c>
      <c r="CT66" t="n">
        <v>0.168046434019481</v>
      </c>
      <c r="CU66" t="n">
        <v>0.34890919614425</v>
      </c>
      <c r="CV66" t="n">
        <v>0.392473594328882</v>
      </c>
      <c r="CW66" t="n">
        <v>-0.17348339465361</v>
      </c>
      <c r="CX66" t="n">
        <v>-0.036956621174976</v>
      </c>
      <c r="CY66" t="n">
        <v>-0.571137142694483</v>
      </c>
      <c r="CZ66" t="n">
        <v>-0.799969896283592</v>
      </c>
      <c r="DA66" t="n">
        <v>-0.52690263992535</v>
      </c>
      <c r="DB66" t="n">
        <v>-0.594269908601784</v>
      </c>
      <c r="DC66" t="n">
        <v>-0.674705639908319</v>
      </c>
      <c r="DD66" t="n">
        <v>-0.350575403817128</v>
      </c>
      <c r="DE66" t="n">
        <v>-0.777977299563754</v>
      </c>
      <c r="DF66" t="n">
        <v>-0.483097666637446</v>
      </c>
      <c r="DG66" t="n">
        <v>-0.425601820314966</v>
      </c>
    </row>
    <row r="67" ht="20" customHeight="1">
      <c r="A67" t="s">
        <v>66</v>
      </c>
      <c r="B67" t="n">
        <v>0.822743551513706</v>
      </c>
      <c r="C67" t="n">
        <v>0.774692053745075</v>
      </c>
      <c r="D67" t="n">
        <v>0.844160015554736</v>
      </c>
      <c r="E67" t="n">
        <v>0.694466440737613</v>
      </c>
      <c r="F67" t="n">
        <v>0.701315517146208</v>
      </c>
      <c r="G67" t="n">
        <v>0.770082497821414</v>
      </c>
      <c r="H67" t="n">
        <v>0.848916578663721</v>
      </c>
      <c r="I67" t="n">
        <v>0.818316161841509</v>
      </c>
      <c r="J67" t="n">
        <v>0.745395764046222</v>
      </c>
      <c r="K67" t="n">
        <v>0.687049818534438</v>
      </c>
      <c r="L67" t="n">
        <v>0.560468930348869</v>
      </c>
      <c r="M67" t="n">
        <v>0.743258971096266</v>
      </c>
      <c r="N67" t="n">
        <v>0.737038458231448</v>
      </c>
      <c r="O67" t="n">
        <v>0.632591143502565</v>
      </c>
      <c r="P67" t="n">
        <v>0.596542095707068</v>
      </c>
      <c r="Q67" t="n">
        <v>0.460588202286731</v>
      </c>
      <c r="R67" t="n">
        <v>0.211727522844652</v>
      </c>
      <c r="S67" t="n">
        <v>0.537754697832777</v>
      </c>
      <c r="T67" t="n">
        <v>0.786163008413224</v>
      </c>
      <c r="U67" t="n">
        <v>0.805866711406017</v>
      </c>
      <c r="V67" t="n">
        <v>0.79043207638658</v>
      </c>
      <c r="W67" t="n">
        <v>0.723153694562998</v>
      </c>
      <c r="X67" t="n">
        <v>0.792557133226371</v>
      </c>
      <c r="Y67" t="n">
        <v>0.663260753293859</v>
      </c>
      <c r="Z67" t="n">
        <v>0.791960845526733</v>
      </c>
      <c r="AA67" t="n">
        <v>0.490956961313199</v>
      </c>
      <c r="AB67" t="n">
        <v>0.56931469553213</v>
      </c>
      <c r="AC67" t="n">
        <v>0.514737502655395</v>
      </c>
      <c r="AD67" t="n">
        <v>0.568399366947208</v>
      </c>
      <c r="AE67" t="n">
        <v>0.450305863377447</v>
      </c>
      <c r="AF67" t="n">
        <v>0.273608471052496</v>
      </c>
      <c r="AG67" t="n">
        <v>0.312174588277871</v>
      </c>
      <c r="AH67" t="n">
        <v>0.52437185748152</v>
      </c>
      <c r="AI67" t="n">
        <v>0.531196221644921</v>
      </c>
      <c r="AJ67" t="n">
        <v>0.372572650586572</v>
      </c>
      <c r="AK67" t="n">
        <v>0.628647901392157</v>
      </c>
      <c r="AL67" t="n">
        <v>0.563344487063326</v>
      </c>
      <c r="AM67" t="n">
        <v>0.612783284859187</v>
      </c>
      <c r="AN67" t="n">
        <v>0.71662551177099</v>
      </c>
      <c r="AO67" t="n">
        <v>0.832265617537183</v>
      </c>
      <c r="AP67" t="n">
        <v>0.782199135835028</v>
      </c>
      <c r="AQ67" t="n">
        <v>0.837616206570497</v>
      </c>
      <c r="AR67" t="n">
        <v>0.798608379343539</v>
      </c>
      <c r="AS67" t="n">
        <v>0.804083238850879</v>
      </c>
      <c r="AT67" t="n">
        <v>0.837974660119351</v>
      </c>
      <c r="AU67" t="n">
        <v>0.85872283702949</v>
      </c>
      <c r="AV67" t="n">
        <v>0.801039100691581</v>
      </c>
      <c r="AW67" t="n">
        <v>0.824997472052264</v>
      </c>
      <c r="AX67" t="n">
        <v>0.897836816487258</v>
      </c>
      <c r="AY67" t="n">
        <v>0.825235988591545</v>
      </c>
      <c r="AZ67" t="n">
        <v>0.853455964247359</v>
      </c>
      <c r="BA67" t="n">
        <v>0.845005736200539</v>
      </c>
      <c r="BB67" t="n">
        <v>0.861715617516867</v>
      </c>
      <c r="BC67" t="n">
        <v>0.883526655289865</v>
      </c>
      <c r="BD67" t="n">
        <v>0.8663105029074</v>
      </c>
      <c r="BE67" t="n">
        <v>0.859198433620339</v>
      </c>
      <c r="BF67" t="n">
        <v>0.77703089833417</v>
      </c>
      <c r="BG67" t="n">
        <v>0.826580794364302</v>
      </c>
      <c r="BH67" t="n">
        <v>0.739972438794576</v>
      </c>
      <c r="BI67" t="n">
        <v>0.808269172314204</v>
      </c>
      <c r="BJ67" t="n">
        <v>0.884334001065968</v>
      </c>
      <c r="BK67" t="n">
        <v>0.774980905231857</v>
      </c>
      <c r="BL67" t="n">
        <v>0.749441765310093</v>
      </c>
      <c r="BM67" t="n">
        <v>0.733818719094692</v>
      </c>
      <c r="BN67" t="n">
        <v>0.794732790695622</v>
      </c>
      <c r="BO67" t="n">
        <v>1</v>
      </c>
      <c r="BP67" t="n">
        <v>0.298142776796386</v>
      </c>
      <c r="BQ67" t="n">
        <v>0.668982794958788</v>
      </c>
      <c r="BR67" t="n">
        <v>0.11289310055092</v>
      </c>
      <c r="BS67" t="n">
        <v>0.76192392425382</v>
      </c>
      <c r="BT67" t="n">
        <v>0.863626528511884</v>
      </c>
      <c r="BU67" t="n">
        <v>0.821093525589538</v>
      </c>
      <c r="BV67" t="n">
        <v>0.818313215932464</v>
      </c>
      <c r="BW67" t="n">
        <v>0.784702002122777</v>
      </c>
      <c r="BX67" t="n">
        <v>0.776065393960094</v>
      </c>
      <c r="BY67" t="n">
        <v>0.870428477800687</v>
      </c>
      <c r="BZ67" t="n">
        <v>0.798934791530752</v>
      </c>
      <c r="CA67" t="n">
        <v>0.860451875576909</v>
      </c>
      <c r="CB67" t="n">
        <v>0.673616185849712</v>
      </c>
      <c r="CC67" t="n">
        <v>0.801263239624504</v>
      </c>
      <c r="CD67" t="n">
        <v>0.889240222990998</v>
      </c>
      <c r="CE67" t="n">
        <v>0.842564301507157</v>
      </c>
      <c r="CF67" t="n">
        <v>0.838675318025361</v>
      </c>
      <c r="CG67" t="n">
        <v>0.798672488500148</v>
      </c>
      <c r="CH67" t="n">
        <v>0.914064524038485</v>
      </c>
      <c r="CI67" t="n">
        <v>0.929014972290433</v>
      </c>
      <c r="CJ67" t="n">
        <v>0.897330377839829</v>
      </c>
      <c r="CK67" t="n">
        <v>0.833162780032188</v>
      </c>
      <c r="CL67" t="n">
        <v>0.80190053013786</v>
      </c>
      <c r="CM67" t="n">
        <v>0.83487041866243</v>
      </c>
      <c r="CN67" t="n">
        <v>0.88002736018029</v>
      </c>
      <c r="CO67" t="n">
        <v>0.774903680368338</v>
      </c>
      <c r="CP67" t="n">
        <v>0.805088923582069</v>
      </c>
      <c r="CQ67" t="n">
        <v>0.769372572099317</v>
      </c>
      <c r="CR67" t="n">
        <v>0.73321080591173</v>
      </c>
      <c r="CS67" t="n">
        <v>0.590304578283301</v>
      </c>
      <c r="CT67" t="n">
        <v>0.262450962605649</v>
      </c>
      <c r="CU67" t="n">
        <v>0.358147650064143</v>
      </c>
      <c r="CV67" t="n">
        <v>0.275485167602755</v>
      </c>
      <c r="CW67" t="n">
        <v>-0.109451788301963</v>
      </c>
      <c r="CX67" t="n">
        <v>-0.218130626417958</v>
      </c>
      <c r="CY67" t="n">
        <v>-0.389395280470213</v>
      </c>
      <c r="CZ67" t="n">
        <v>-0.641702678232729</v>
      </c>
      <c r="DA67" t="n">
        <v>-0.275003755875736</v>
      </c>
      <c r="DB67" t="n">
        <v>-0.522707040481804</v>
      </c>
      <c r="DC67" t="n">
        <v>-0.671497494331698</v>
      </c>
      <c r="DD67" t="n">
        <v>-0.41382235340494</v>
      </c>
      <c r="DE67" t="n">
        <v>-0.743151836659383</v>
      </c>
      <c r="DF67" t="n">
        <v>-0.517699418099517</v>
      </c>
      <c r="DG67" t="n">
        <v>-0.0484383426175433</v>
      </c>
    </row>
    <row r="68" ht="20" customHeight="1">
      <c r="A68" t="s">
        <v>67</v>
      </c>
      <c r="B68" t="n">
        <v>0.0626427762175567</v>
      </c>
      <c r="C68" t="n">
        <v>0.0967895304825636</v>
      </c>
      <c r="D68" t="n">
        <v>0.25854084715952</v>
      </c>
      <c r="E68" t="n">
        <v>0.132287612276557</v>
      </c>
      <c r="F68" t="n">
        <v>0.02624326994094</v>
      </c>
      <c r="G68" t="n">
        <v>-0.0526856020147231</v>
      </c>
      <c r="H68" t="n">
        <v>0.0376372010237032</v>
      </c>
      <c r="I68" t="n">
        <v>0.174094626217204</v>
      </c>
      <c r="J68" t="n">
        <v>0.202744333951252</v>
      </c>
      <c r="K68" t="n">
        <v>0.0147297273810653</v>
      </c>
      <c r="L68" t="n">
        <v>0.0697994777721854</v>
      </c>
      <c r="M68" t="n">
        <v>0.0631215868002899</v>
      </c>
      <c r="N68" t="n">
        <v>0.00771428543966521</v>
      </c>
      <c r="O68" t="n">
        <v>0.0160497680542996</v>
      </c>
      <c r="P68" t="n">
        <v>-0.12967494259865</v>
      </c>
      <c r="Q68" t="n">
        <v>-0.200909039480363</v>
      </c>
      <c r="R68" t="n">
        <v>-0.00978544357433618</v>
      </c>
      <c r="S68" t="n">
        <v>0.131535680390089</v>
      </c>
      <c r="T68" t="n">
        <v>0.223760357786564</v>
      </c>
      <c r="U68" t="n">
        <v>0.268220573835677</v>
      </c>
      <c r="V68" t="n">
        <v>0.234760684613444</v>
      </c>
      <c r="W68" t="n">
        <v>0.221324261398756</v>
      </c>
      <c r="X68" t="n">
        <v>0.123414530213751</v>
      </c>
      <c r="Y68" t="n">
        <v>0.105810109031348</v>
      </c>
      <c r="Z68" t="n">
        <v>0.312146543988781</v>
      </c>
      <c r="AA68" t="n">
        <v>0.0605016131778125</v>
      </c>
      <c r="AB68" t="n">
        <v>0.0681259913068776</v>
      </c>
      <c r="AC68" t="n">
        <v>-0.17619163865938</v>
      </c>
      <c r="AD68" t="n">
        <v>0.00597987109308563</v>
      </c>
      <c r="AE68" t="n">
        <v>-0.00510175343200435</v>
      </c>
      <c r="AF68" t="n">
        <v>-0.0466472781729859</v>
      </c>
      <c r="AG68" t="n">
        <v>-0.231532036336757</v>
      </c>
      <c r="AH68" t="n">
        <v>-0.106599559032227</v>
      </c>
      <c r="AI68" t="n">
        <v>-0.200880067054649</v>
      </c>
      <c r="AJ68" t="n">
        <v>-0.218703980668376</v>
      </c>
      <c r="AK68" t="n">
        <v>-0.130358065425415</v>
      </c>
      <c r="AL68" t="n">
        <v>-0.0587397934873188</v>
      </c>
      <c r="AM68" t="n">
        <v>-0.146268543128083</v>
      </c>
      <c r="AN68" t="n">
        <v>0.0300953116298146</v>
      </c>
      <c r="AO68" t="n">
        <v>0.113238397605412</v>
      </c>
      <c r="AP68" t="n">
        <v>0.102774693444103</v>
      </c>
      <c r="AQ68" t="n">
        <v>0.122572620674285</v>
      </c>
      <c r="AR68" t="n">
        <v>0.0875208200674533</v>
      </c>
      <c r="AS68" t="n">
        <v>0.0881218533610298</v>
      </c>
      <c r="AT68" t="n">
        <v>0.166334385656355</v>
      </c>
      <c r="AU68" t="n">
        <v>0.247003536861248</v>
      </c>
      <c r="AV68" t="n">
        <v>0.120628179980736</v>
      </c>
      <c r="AW68" t="n">
        <v>0.031394175032101</v>
      </c>
      <c r="AX68" t="n">
        <v>0.253029140881702</v>
      </c>
      <c r="AY68" t="n">
        <v>0.169873815804836</v>
      </c>
      <c r="AZ68" t="n">
        <v>0.0673408070039258</v>
      </c>
      <c r="BA68" t="n">
        <v>0.328446716633479</v>
      </c>
      <c r="BB68" t="n">
        <v>0.25533674964972</v>
      </c>
      <c r="BC68" t="n">
        <v>0.22879020192627</v>
      </c>
      <c r="BD68" t="n">
        <v>0.173138134048227</v>
      </c>
      <c r="BE68" t="n">
        <v>0.167132788203939</v>
      </c>
      <c r="BF68" t="n">
        <v>0.191852226314831</v>
      </c>
      <c r="BG68" t="n">
        <v>0.0528180168477239</v>
      </c>
      <c r="BH68" t="n">
        <v>0.0871306944163097</v>
      </c>
      <c r="BI68" t="n">
        <v>0.187756408164094</v>
      </c>
      <c r="BJ68" t="n">
        <v>0.161013320696032</v>
      </c>
      <c r="BK68" t="n">
        <v>0.341549204554803</v>
      </c>
      <c r="BL68" t="n">
        <v>0.445459561388686</v>
      </c>
      <c r="BM68" t="n">
        <v>0.217116824893411</v>
      </c>
      <c r="BN68" t="n">
        <v>0.0770121652977691</v>
      </c>
      <c r="BO68" t="n">
        <v>0.298142776796386</v>
      </c>
      <c r="BP68" t="n">
        <v>1</v>
      </c>
      <c r="BQ68" t="n">
        <v>0.482833444716245</v>
      </c>
      <c r="BR68" t="n">
        <v>0.215252221112294</v>
      </c>
      <c r="BS68" t="n">
        <v>0.157814022152051</v>
      </c>
      <c r="BT68" t="n">
        <v>0.139357279033125</v>
      </c>
      <c r="BU68" t="n">
        <v>0.265186847374584</v>
      </c>
      <c r="BV68" t="n">
        <v>0.224756189584796</v>
      </c>
      <c r="BW68" t="n">
        <v>0.253382870493248</v>
      </c>
      <c r="BX68" t="n">
        <v>0.010110891215944</v>
      </c>
      <c r="BY68" t="n">
        <v>0.096232147019842</v>
      </c>
      <c r="BZ68" t="n">
        <v>0.210114738361625</v>
      </c>
      <c r="CA68" t="n">
        <v>0.168620902555806</v>
      </c>
      <c r="CB68" t="n">
        <v>0.0332777738857335</v>
      </c>
      <c r="CC68" t="n">
        <v>0.156874250110207</v>
      </c>
      <c r="CD68" t="n">
        <v>0.296707209678133</v>
      </c>
      <c r="CE68" t="n">
        <v>0.286894557720378</v>
      </c>
      <c r="CF68" t="n">
        <v>0.193569520819497</v>
      </c>
      <c r="CG68" t="n">
        <v>0.16748338299199</v>
      </c>
      <c r="CH68" t="n">
        <v>0.117488248590225</v>
      </c>
      <c r="CI68" t="n">
        <v>0.250951332362012</v>
      </c>
      <c r="CJ68" t="n">
        <v>0.339483679188345</v>
      </c>
      <c r="CK68" t="n">
        <v>0.271481098754493</v>
      </c>
      <c r="CL68" t="n">
        <v>0.194634235519385</v>
      </c>
      <c r="CM68" t="n">
        <v>0.106219987027502</v>
      </c>
      <c r="CN68" t="n">
        <v>0.258480090513898</v>
      </c>
      <c r="CO68" t="n">
        <v>0.285396820691545</v>
      </c>
      <c r="CP68" t="n">
        <v>0.265246389501051</v>
      </c>
      <c r="CQ68" t="n">
        <v>0.0996676393226389</v>
      </c>
      <c r="CR68" t="n">
        <v>0.209582026457526</v>
      </c>
      <c r="CS68" t="n">
        <v>0.0744004577588987</v>
      </c>
      <c r="CT68" t="n">
        <v>0.120748361677834</v>
      </c>
      <c r="CU68" t="n">
        <v>0.0318990298528825</v>
      </c>
      <c r="CV68" t="n">
        <v>0.0728004308771087</v>
      </c>
      <c r="CW68" t="n">
        <v>-0.179198842638243</v>
      </c>
      <c r="CX68" t="n">
        <v>0.0319526034431078</v>
      </c>
      <c r="CY68" t="n">
        <v>-0.0244217545329762</v>
      </c>
      <c r="CZ68" t="n">
        <v>-0.0137399696523269</v>
      </c>
      <c r="DA68" t="n">
        <v>0.284473409415268</v>
      </c>
      <c r="DB68" t="n">
        <v>0.228302704381694</v>
      </c>
      <c r="DC68" t="n">
        <v>-0.186177574762905</v>
      </c>
      <c r="DD68" t="n">
        <v>-0.204105090186541</v>
      </c>
      <c r="DE68" t="n">
        <v>-0.143939780373936</v>
      </c>
      <c r="DF68" t="n">
        <v>0.180978594480469</v>
      </c>
      <c r="DG68" t="n">
        <v>0.532569743851259</v>
      </c>
    </row>
    <row r="69" ht="20" customHeight="1">
      <c r="A69" t="s">
        <v>68</v>
      </c>
      <c r="B69" t="n">
        <v>0.634677781466149</v>
      </c>
      <c r="C69" t="n">
        <v>0.633733642110697</v>
      </c>
      <c r="D69" t="n">
        <v>0.745814258273867</v>
      </c>
      <c r="E69" t="n">
        <v>0.679508681759005</v>
      </c>
      <c r="F69" t="n">
        <v>0.56461170087972</v>
      </c>
      <c r="G69" t="n">
        <v>0.517773266654914</v>
      </c>
      <c r="H69" t="n">
        <v>0.64753740458145</v>
      </c>
      <c r="I69" t="n">
        <v>0.752687784155483</v>
      </c>
      <c r="J69" t="n">
        <v>0.643653501190403</v>
      </c>
      <c r="K69" t="n">
        <v>0.521354031176746</v>
      </c>
      <c r="L69" t="n">
        <v>0.408194317328954</v>
      </c>
      <c r="M69" t="n">
        <v>0.638296589733301</v>
      </c>
      <c r="N69" t="n">
        <v>0.473295859149617</v>
      </c>
      <c r="O69" t="n">
        <v>0.258389614661382</v>
      </c>
      <c r="P69" t="n">
        <v>0.42083798893991</v>
      </c>
      <c r="Q69" t="n">
        <v>0.242011044120778</v>
      </c>
      <c r="R69" t="n">
        <v>0.0418009847792022</v>
      </c>
      <c r="S69" t="n">
        <v>0.47641321149693</v>
      </c>
      <c r="T69" t="n">
        <v>0.491354175590508</v>
      </c>
      <c r="U69" t="n">
        <v>0.663308398001533</v>
      </c>
      <c r="V69" t="n">
        <v>0.643611721787792</v>
      </c>
      <c r="W69" t="n">
        <v>0.630130849094226</v>
      </c>
      <c r="X69" t="n">
        <v>0.702226279203146</v>
      </c>
      <c r="Y69" t="n">
        <v>0.585618704203504</v>
      </c>
      <c r="Z69" t="n">
        <v>0.699002502584692</v>
      </c>
      <c r="AA69" t="n">
        <v>0.499959762668437</v>
      </c>
      <c r="AB69" t="n">
        <v>0.473862202879761</v>
      </c>
      <c r="AC69" t="n">
        <v>0.478120683640135</v>
      </c>
      <c r="AD69" t="n">
        <v>0.516867433909273</v>
      </c>
      <c r="AE69" t="n">
        <v>0.556535621812641</v>
      </c>
      <c r="AF69" t="n">
        <v>0.402811074223437</v>
      </c>
      <c r="AG69" t="n">
        <v>0.270336822541669</v>
      </c>
      <c r="AH69" t="n">
        <v>0.398818775119465</v>
      </c>
      <c r="AI69" t="n">
        <v>0.399185563316279</v>
      </c>
      <c r="AJ69" t="n">
        <v>0.178411927370973</v>
      </c>
      <c r="AK69" t="n">
        <v>0.410910134480635</v>
      </c>
      <c r="AL69" t="n">
        <v>0.442417299449278</v>
      </c>
      <c r="AM69" t="n">
        <v>0.515382248832412</v>
      </c>
      <c r="AN69" t="n">
        <v>0.569741583024688</v>
      </c>
      <c r="AO69" t="n">
        <v>0.679849411991086</v>
      </c>
      <c r="AP69" t="n">
        <v>0.663835767525529</v>
      </c>
      <c r="AQ69" t="n">
        <v>0.660793500614144</v>
      </c>
      <c r="AR69" t="n">
        <v>0.637254509311926</v>
      </c>
      <c r="AS69" t="n">
        <v>0.586511706807227</v>
      </c>
      <c r="AT69" t="n">
        <v>0.628606724127053</v>
      </c>
      <c r="AU69" t="n">
        <v>0.719493852295247</v>
      </c>
      <c r="AV69" t="n">
        <v>0.610771613859609</v>
      </c>
      <c r="AW69" t="n">
        <v>0.644993157566682</v>
      </c>
      <c r="AX69" t="n">
        <v>0.764114467732303</v>
      </c>
      <c r="AY69" t="n">
        <v>0.687866159138113</v>
      </c>
      <c r="AZ69" t="n">
        <v>0.604227986890155</v>
      </c>
      <c r="BA69" t="n">
        <v>0.724085671866041</v>
      </c>
      <c r="BB69" t="n">
        <v>0.711066981402042</v>
      </c>
      <c r="BC69" t="n">
        <v>0.666901458316557</v>
      </c>
      <c r="BD69" t="n">
        <v>0.731087551432328</v>
      </c>
      <c r="BE69" t="n">
        <v>0.68766420753407</v>
      </c>
      <c r="BF69" t="n">
        <v>0.682213173902718</v>
      </c>
      <c r="BG69" t="n">
        <v>0.734249120190532</v>
      </c>
      <c r="BH69" t="n">
        <v>0.631151754468105</v>
      </c>
      <c r="BI69" t="n">
        <v>0.65858982521533</v>
      </c>
      <c r="BJ69" t="n">
        <v>0.598196924942834</v>
      </c>
      <c r="BK69" t="n">
        <v>0.627544760893167</v>
      </c>
      <c r="BL69" t="n">
        <v>0.79508581576417</v>
      </c>
      <c r="BM69" t="n">
        <v>0.541216180052544</v>
      </c>
      <c r="BN69" t="n">
        <v>0.588739330007197</v>
      </c>
      <c r="BO69" t="n">
        <v>0.668982794958788</v>
      </c>
      <c r="BP69" t="n">
        <v>0.482833444716245</v>
      </c>
      <c r="BQ69" t="n">
        <v>1</v>
      </c>
      <c r="BR69" t="n">
        <v>0.327579232477335</v>
      </c>
      <c r="BS69" t="n">
        <v>0.634947955568616</v>
      </c>
      <c r="BT69" t="n">
        <v>0.601893375678135</v>
      </c>
      <c r="BU69" t="n">
        <v>0.658697202572158</v>
      </c>
      <c r="BV69" t="n">
        <v>0.765658320026201</v>
      </c>
      <c r="BW69" t="n">
        <v>0.652539024314905</v>
      </c>
      <c r="BX69" t="n">
        <v>0.665851480604702</v>
      </c>
      <c r="BY69" t="n">
        <v>0.616782305309745</v>
      </c>
      <c r="BZ69" t="n">
        <v>0.573024890137668</v>
      </c>
      <c r="CA69" t="n">
        <v>0.796881297860971</v>
      </c>
      <c r="CB69" t="n">
        <v>0.519605890153333</v>
      </c>
      <c r="CC69" t="n">
        <v>0.645301721000568</v>
      </c>
      <c r="CD69" t="n">
        <v>0.753304825996944</v>
      </c>
      <c r="CE69" t="n">
        <v>0.800760533047462</v>
      </c>
      <c r="CF69" t="n">
        <v>0.724943552055596</v>
      </c>
      <c r="CG69" t="n">
        <v>0.636232990951006</v>
      </c>
      <c r="CH69" t="n">
        <v>0.630686066260845</v>
      </c>
      <c r="CI69" t="n">
        <v>0.673942718919142</v>
      </c>
      <c r="CJ69" t="n">
        <v>0.721004392091402</v>
      </c>
      <c r="CK69" t="n">
        <v>0.66466730761727</v>
      </c>
      <c r="CL69" t="n">
        <v>0.711140816715857</v>
      </c>
      <c r="CM69" t="n">
        <v>0.57101597527958</v>
      </c>
      <c r="CN69" t="n">
        <v>0.62505186750952</v>
      </c>
      <c r="CO69" t="n">
        <v>0.633164204467966</v>
      </c>
      <c r="CP69" t="n">
        <v>0.614896037017868</v>
      </c>
      <c r="CQ69" t="n">
        <v>0.489318815372488</v>
      </c>
      <c r="CR69" t="n">
        <v>0.476823827299018</v>
      </c>
      <c r="CS69" t="n">
        <v>0.253798938633145</v>
      </c>
      <c r="CT69" t="n">
        <v>-0.0487680948276162</v>
      </c>
      <c r="CU69" t="n">
        <v>0.418887938147346</v>
      </c>
      <c r="CV69" t="n">
        <v>0.211708359568848</v>
      </c>
      <c r="CW69" t="n">
        <v>-0.392741764985327</v>
      </c>
      <c r="CX69" t="n">
        <v>0.0538259708169045</v>
      </c>
      <c r="CY69" t="n">
        <v>-0.298500458044031</v>
      </c>
      <c r="CZ69" t="n">
        <v>-0.462555576523462</v>
      </c>
      <c r="DA69" t="n">
        <v>-0.218772551353573</v>
      </c>
      <c r="DB69" t="n">
        <v>-0.135075206043661</v>
      </c>
      <c r="DC69" t="n">
        <v>-0.51804321621696</v>
      </c>
      <c r="DD69" t="n">
        <v>-0.572949346177783</v>
      </c>
      <c r="DE69" t="n">
        <v>-0.486342667160218</v>
      </c>
      <c r="DF69" t="n">
        <v>-0.21343893152329</v>
      </c>
      <c r="DG69" t="n">
        <v>-0.0982148206655867</v>
      </c>
    </row>
    <row r="70" ht="20" customHeight="1">
      <c r="A70" t="s">
        <v>69</v>
      </c>
      <c r="B70" t="n">
        <v>0.123711551324964</v>
      </c>
      <c r="C70" t="n">
        <v>0.0862712145348679</v>
      </c>
      <c r="D70" t="n">
        <v>0.190461560250571</v>
      </c>
      <c r="E70" t="n">
        <v>0.140948444681992</v>
      </c>
      <c r="F70" t="n">
        <v>0.0466093636243789</v>
      </c>
      <c r="G70" t="n">
        <v>0.0597761060073218</v>
      </c>
      <c r="H70" t="n">
        <v>0.0231453661824263</v>
      </c>
      <c r="I70" t="n">
        <v>0.290959387579139</v>
      </c>
      <c r="J70" t="n">
        <v>0.0612296080570295</v>
      </c>
      <c r="K70" t="n">
        <v>0.0223924624756228</v>
      </c>
      <c r="L70" t="n">
        <v>0.0965064456373795</v>
      </c>
      <c r="M70" t="n">
        <v>0.0774675092325696</v>
      </c>
      <c r="N70" t="n">
        <v>-0.0605018785976294</v>
      </c>
      <c r="O70" t="n">
        <v>-0.125726092107666</v>
      </c>
      <c r="P70" t="n">
        <v>-0.00401605720826131</v>
      </c>
      <c r="Q70" t="n">
        <v>-0.384581614395491</v>
      </c>
      <c r="R70" t="n">
        <v>-0.464690693492736</v>
      </c>
      <c r="S70" t="n">
        <v>-0.323914338266194</v>
      </c>
      <c r="T70" t="n">
        <v>-0.215168871932472</v>
      </c>
      <c r="U70" t="n">
        <v>0.140460950631844</v>
      </c>
      <c r="V70" t="n">
        <v>0.100026007185281</v>
      </c>
      <c r="W70" t="n">
        <v>-0.0621363607110137</v>
      </c>
      <c r="X70" t="n">
        <v>0.0202052478160877</v>
      </c>
      <c r="Y70" t="n">
        <v>-0.0183499319694901</v>
      </c>
      <c r="Z70" t="n">
        <v>-0.00563221084813044</v>
      </c>
      <c r="AA70" t="n">
        <v>-0.1682882162731</v>
      </c>
      <c r="AB70" t="n">
        <v>-0.0113727911541742</v>
      </c>
      <c r="AC70" t="n">
        <v>-0.00778957324673043</v>
      </c>
      <c r="AD70" t="n">
        <v>-0.138959304594545</v>
      </c>
      <c r="AE70" t="n">
        <v>0.0469348934006449</v>
      </c>
      <c r="AF70" t="n">
        <v>-0.142967990412158</v>
      </c>
      <c r="AG70" t="n">
        <v>0.16282794055968</v>
      </c>
      <c r="AH70" t="n">
        <v>-0.187478199488115</v>
      </c>
      <c r="AI70" t="n">
        <v>-0.000396163309836198</v>
      </c>
      <c r="AJ70" t="n">
        <v>-0.175776200721675</v>
      </c>
      <c r="AK70" t="n">
        <v>-0.00751300786557798</v>
      </c>
      <c r="AL70" t="n">
        <v>-0.227376624285824</v>
      </c>
      <c r="AM70" t="n">
        <v>0.0611644038036891</v>
      </c>
      <c r="AN70" t="n">
        <v>-0.0209125539258145</v>
      </c>
      <c r="AO70" t="n">
        <v>0.115154420024252</v>
      </c>
      <c r="AP70" t="n">
        <v>0.189266849541006</v>
      </c>
      <c r="AQ70" t="n">
        <v>0.129221210682731</v>
      </c>
      <c r="AR70" t="n">
        <v>0.0830709541759448</v>
      </c>
      <c r="AS70" t="n">
        <v>0.0416169326820742</v>
      </c>
      <c r="AT70" t="n">
        <v>0.100121171535644</v>
      </c>
      <c r="AU70" t="n">
        <v>0.0429839086660138</v>
      </c>
      <c r="AV70" t="n">
        <v>0.015197928705851</v>
      </c>
      <c r="AW70" t="n">
        <v>0.110184958640185</v>
      </c>
      <c r="AX70" t="n">
        <v>0.172821188891437</v>
      </c>
      <c r="AY70" t="n">
        <v>0.231013383628193</v>
      </c>
      <c r="AZ70" t="n">
        <v>0.0692270271310739</v>
      </c>
      <c r="BA70" t="n">
        <v>0.1661055608982</v>
      </c>
      <c r="BB70" t="n">
        <v>0.145054516928224</v>
      </c>
      <c r="BC70" t="n">
        <v>0.169394940591363</v>
      </c>
      <c r="BD70" t="n">
        <v>0.175519095880635</v>
      </c>
      <c r="BE70" t="n">
        <v>0.0919680265576798</v>
      </c>
      <c r="BF70" t="n">
        <v>0.320913247125006</v>
      </c>
      <c r="BG70" t="n">
        <v>0.213211157037894</v>
      </c>
      <c r="BH70" t="n">
        <v>0.532818901615295</v>
      </c>
      <c r="BI70" t="n">
        <v>0.426163582473319</v>
      </c>
      <c r="BJ70" t="n">
        <v>0.00377178849017694</v>
      </c>
      <c r="BK70" t="n">
        <v>0.269992233389046</v>
      </c>
      <c r="BL70" t="n">
        <v>0.523743470059366</v>
      </c>
      <c r="BM70" t="n">
        <v>0.437207702629326</v>
      </c>
      <c r="BN70" t="n">
        <v>0.241081197282187</v>
      </c>
      <c r="BO70" t="n">
        <v>0.11289310055092</v>
      </c>
      <c r="BP70" t="n">
        <v>0.215252221112294</v>
      </c>
      <c r="BQ70" t="n">
        <v>0.327579232477335</v>
      </c>
      <c r="BR70" t="n">
        <v>1</v>
      </c>
      <c r="BS70" t="n">
        <v>0.456669602699108</v>
      </c>
      <c r="BT70" t="n">
        <v>0.250255445987806</v>
      </c>
      <c r="BU70" t="n">
        <v>0.2673012192075</v>
      </c>
      <c r="BV70" t="n">
        <v>0.35138393900978</v>
      </c>
      <c r="BW70" t="n">
        <v>0.406966190248174</v>
      </c>
      <c r="BX70" t="n">
        <v>0.272396448706265</v>
      </c>
      <c r="BY70" t="n">
        <v>0.205440379889146</v>
      </c>
      <c r="BZ70" t="n">
        <v>0.12998650513125</v>
      </c>
      <c r="CA70" t="n">
        <v>0.177866382584803</v>
      </c>
      <c r="CB70" t="n">
        <v>0.541201522645544</v>
      </c>
      <c r="CC70" t="n">
        <v>0.373816110031929</v>
      </c>
      <c r="CD70" t="n">
        <v>0.239042432403628</v>
      </c>
      <c r="CE70" t="n">
        <v>0.243842954591106</v>
      </c>
      <c r="CF70" t="n">
        <v>0.389016972052869</v>
      </c>
      <c r="CG70" t="n">
        <v>0.375115322868242</v>
      </c>
      <c r="CH70" t="n">
        <v>0.181136483330884</v>
      </c>
      <c r="CI70" t="n">
        <v>0.299134702053441</v>
      </c>
      <c r="CJ70" t="n">
        <v>0.256232178147896</v>
      </c>
      <c r="CK70" t="n">
        <v>0.361916941725451</v>
      </c>
      <c r="CL70" t="n">
        <v>0.287382360189847</v>
      </c>
      <c r="CM70" t="n">
        <v>0.284459719387817</v>
      </c>
      <c r="CN70" t="n">
        <v>0.204458115252295</v>
      </c>
      <c r="CO70" t="n">
        <v>0.161461474999107</v>
      </c>
      <c r="CP70" t="n">
        <v>0.239663650667814</v>
      </c>
      <c r="CQ70" t="n">
        <v>0.310389414298041</v>
      </c>
      <c r="CR70" t="n">
        <v>0.207635117830461</v>
      </c>
      <c r="CS70" t="n">
        <v>0.0582455328102258</v>
      </c>
      <c r="CT70" t="n">
        <v>-0.00456191767019343</v>
      </c>
      <c r="CU70" t="n">
        <v>0.214775185010286</v>
      </c>
      <c r="CV70" t="n">
        <v>0.554757286060874</v>
      </c>
      <c r="CW70" t="n">
        <v>0.0793508841368618</v>
      </c>
      <c r="CX70" t="n">
        <v>-0.0199566665875698</v>
      </c>
      <c r="CY70" t="n">
        <v>-0.158681634353777</v>
      </c>
      <c r="CZ70" t="n">
        <v>-0.0544411863582724</v>
      </c>
      <c r="DA70" t="n">
        <v>0.0824094869541467</v>
      </c>
      <c r="DB70" t="n">
        <v>-0.137905849801868</v>
      </c>
      <c r="DC70" t="n">
        <v>-0.243432243405296</v>
      </c>
      <c r="DD70" t="n">
        <v>0.0716738315110993</v>
      </c>
      <c r="DE70" t="n">
        <v>-0.222575857774979</v>
      </c>
      <c r="DF70" t="n">
        <v>0.0268206911663919</v>
      </c>
      <c r="DG70" t="n">
        <v>0.150150117836064</v>
      </c>
    </row>
    <row r="71" ht="20" customHeight="1">
      <c r="A71" t="s">
        <v>70</v>
      </c>
      <c r="B71" t="n">
        <v>0.810817111290742</v>
      </c>
      <c r="C71" t="n">
        <v>0.737523052543591</v>
      </c>
      <c r="D71" t="n">
        <v>0.79743694156651</v>
      </c>
      <c r="E71" t="n">
        <v>0.686676467862364</v>
      </c>
      <c r="F71" t="n">
        <v>0.707207233944872</v>
      </c>
      <c r="G71" t="n">
        <v>0.644023037188418</v>
      </c>
      <c r="H71" t="n">
        <v>0.703030642533828</v>
      </c>
      <c r="I71" t="n">
        <v>0.852590264053661</v>
      </c>
      <c r="J71" t="n">
        <v>0.691754317311641</v>
      </c>
      <c r="K71" t="n">
        <v>0.633310681073973</v>
      </c>
      <c r="L71" t="n">
        <v>0.608826215154315</v>
      </c>
      <c r="M71" t="n">
        <v>0.79084647613646</v>
      </c>
      <c r="N71" t="n">
        <v>0.645399117336155</v>
      </c>
      <c r="O71" t="n">
        <v>0.548810882300403</v>
      </c>
      <c r="P71" t="n">
        <v>0.56554791745607</v>
      </c>
      <c r="Q71" t="n">
        <v>0.384710035811582</v>
      </c>
      <c r="R71" t="n">
        <v>0.0852440514999388</v>
      </c>
      <c r="S71" t="n">
        <v>0.367292433648363</v>
      </c>
      <c r="T71" t="n">
        <v>0.547526574777488</v>
      </c>
      <c r="U71" t="n">
        <v>0.706113468548529</v>
      </c>
      <c r="V71" t="n">
        <v>0.718131031045944</v>
      </c>
      <c r="W71" t="n">
        <v>0.603138588047039</v>
      </c>
      <c r="X71" t="n">
        <v>0.663379551990019</v>
      </c>
      <c r="Y71" t="n">
        <v>0.57738134223561</v>
      </c>
      <c r="Z71" t="n">
        <v>0.677543834052481</v>
      </c>
      <c r="AA71" t="n">
        <v>0.339673126093921</v>
      </c>
      <c r="AB71" t="n">
        <v>0.564058600062037</v>
      </c>
      <c r="AC71" t="n">
        <v>0.513630783037355</v>
      </c>
      <c r="AD71" t="n">
        <v>0.430801894483479</v>
      </c>
      <c r="AE71" t="n">
        <v>0.589346832397048</v>
      </c>
      <c r="AF71" t="n">
        <v>0.345203270142357</v>
      </c>
      <c r="AG71" t="n">
        <v>0.578727897920953</v>
      </c>
      <c r="AH71" t="n">
        <v>0.48317482435112</v>
      </c>
      <c r="AI71" t="n">
        <v>0.573159869003166</v>
      </c>
      <c r="AJ71" t="n">
        <v>0.46747801434102</v>
      </c>
      <c r="AK71" t="n">
        <v>0.654376989867386</v>
      </c>
      <c r="AL71" t="n">
        <v>0.495395879172346</v>
      </c>
      <c r="AM71" t="n">
        <v>0.709905755068023</v>
      </c>
      <c r="AN71" t="n">
        <v>0.731536410919231</v>
      </c>
      <c r="AO71" t="n">
        <v>0.766955279171015</v>
      </c>
      <c r="AP71" t="n">
        <v>0.845861810565016</v>
      </c>
      <c r="AQ71" t="n">
        <v>0.815297851356838</v>
      </c>
      <c r="AR71" t="n">
        <v>0.784693126085257</v>
      </c>
      <c r="AS71" t="n">
        <v>0.750731870286043</v>
      </c>
      <c r="AT71" t="n">
        <v>0.783711473718609</v>
      </c>
      <c r="AU71" t="n">
        <v>0.790198828114285</v>
      </c>
      <c r="AV71" t="n">
        <v>0.703578785359898</v>
      </c>
      <c r="AW71" t="n">
        <v>0.785097975344001</v>
      </c>
      <c r="AX71" t="n">
        <v>0.802625878448204</v>
      </c>
      <c r="AY71" t="n">
        <v>0.844676119885846</v>
      </c>
      <c r="AZ71" t="n">
        <v>0.795392596294992</v>
      </c>
      <c r="BA71" t="n">
        <v>0.821571051267686</v>
      </c>
      <c r="BB71" t="n">
        <v>0.772139785557141</v>
      </c>
      <c r="BC71" t="n">
        <v>0.801223306656842</v>
      </c>
      <c r="BD71" t="n">
        <v>0.809146326830117</v>
      </c>
      <c r="BE71" t="n">
        <v>0.755498176288787</v>
      </c>
      <c r="BF71" t="n">
        <v>0.829187259329498</v>
      </c>
      <c r="BG71" t="n">
        <v>0.853505603346083</v>
      </c>
      <c r="BH71" t="n">
        <v>0.902964290674282</v>
      </c>
      <c r="BI71" t="n">
        <v>0.961776627816414</v>
      </c>
      <c r="BJ71" t="n">
        <v>0.766255979541577</v>
      </c>
      <c r="BK71" t="n">
        <v>0.760656346938822</v>
      </c>
      <c r="BL71" t="n">
        <v>0.825773141286575</v>
      </c>
      <c r="BM71" t="n">
        <v>0.783216448232321</v>
      </c>
      <c r="BN71" t="n">
        <v>0.840854956988044</v>
      </c>
      <c r="BO71" t="n">
        <v>0.76192392425382</v>
      </c>
      <c r="BP71" t="n">
        <v>0.157814022152051</v>
      </c>
      <c r="BQ71" t="n">
        <v>0.634947955568616</v>
      </c>
      <c r="BR71" t="n">
        <v>0.456669602699108</v>
      </c>
      <c r="BS71" t="n">
        <v>1</v>
      </c>
      <c r="BT71" t="n">
        <v>0.87946260656781</v>
      </c>
      <c r="BU71" t="n">
        <v>0.877584270385926</v>
      </c>
      <c r="BV71" t="n">
        <v>0.825238973143835</v>
      </c>
      <c r="BW71" t="n">
        <v>0.921384235096353</v>
      </c>
      <c r="BX71" t="n">
        <v>0.850054200970284</v>
      </c>
      <c r="BY71" t="n">
        <v>0.827701327078614</v>
      </c>
      <c r="BZ71" t="n">
        <v>0.876681192060811</v>
      </c>
      <c r="CA71" t="n">
        <v>0.795596467587404</v>
      </c>
      <c r="CB71" t="n">
        <v>0.827032367594104</v>
      </c>
      <c r="CC71" t="n">
        <v>0.908725805675045</v>
      </c>
      <c r="CD71" t="n">
        <v>0.855252301495585</v>
      </c>
      <c r="CE71" t="n">
        <v>0.783860800234465</v>
      </c>
      <c r="CF71" t="n">
        <v>0.821701301167216</v>
      </c>
      <c r="CG71" t="n">
        <v>0.901806098185969</v>
      </c>
      <c r="CH71" t="n">
        <v>0.859137441410629</v>
      </c>
      <c r="CI71" t="n">
        <v>0.866745291433774</v>
      </c>
      <c r="CJ71" t="n">
        <v>0.824250242142346</v>
      </c>
      <c r="CK71" t="n">
        <v>0.844959746194775</v>
      </c>
      <c r="CL71" t="n">
        <v>0.846551300139056</v>
      </c>
      <c r="CM71" t="n">
        <v>0.845225343317916</v>
      </c>
      <c r="CN71" t="n">
        <v>0.788774520835369</v>
      </c>
      <c r="CO71" t="n">
        <v>0.785142804450724</v>
      </c>
      <c r="CP71" t="n">
        <v>0.753599223095864</v>
      </c>
      <c r="CQ71" t="n">
        <v>0.740343326640231</v>
      </c>
      <c r="CR71" t="n">
        <v>0.660244570945766</v>
      </c>
      <c r="CS71" t="n">
        <v>0.529698131447458</v>
      </c>
      <c r="CT71" t="n">
        <v>0.192304893272611</v>
      </c>
      <c r="CU71" t="n">
        <v>0.509566165238407</v>
      </c>
      <c r="CV71" t="n">
        <v>0.515381694457799</v>
      </c>
      <c r="CW71" t="n">
        <v>-0.164094546224514</v>
      </c>
      <c r="CX71" t="n">
        <v>-0.0847289406002999</v>
      </c>
      <c r="CY71" t="n">
        <v>-0.456598353017264</v>
      </c>
      <c r="CZ71" t="n">
        <v>-0.680895710250008</v>
      </c>
      <c r="DA71" t="n">
        <v>-0.216793683558967</v>
      </c>
      <c r="DB71" t="n">
        <v>-0.546205949038266</v>
      </c>
      <c r="DC71" t="n">
        <v>-0.560946663208732</v>
      </c>
      <c r="DD71" t="n">
        <v>-0.193071328182166</v>
      </c>
      <c r="DE71" t="n">
        <v>-0.70499807514344</v>
      </c>
      <c r="DF71" t="n">
        <v>-0.449986887063542</v>
      </c>
      <c r="DG71" t="n">
        <v>-0.135500683067192</v>
      </c>
    </row>
    <row r="72" ht="20" customHeight="1">
      <c r="A72" t="s">
        <v>71</v>
      </c>
      <c r="B72" t="n">
        <v>0.93185677678854</v>
      </c>
      <c r="C72" t="n">
        <v>0.875783175336179</v>
      </c>
      <c r="D72" t="n">
        <v>0.878082764627897</v>
      </c>
      <c r="E72" t="n">
        <v>0.803301475278217</v>
      </c>
      <c r="F72" t="n">
        <v>0.844840957762468</v>
      </c>
      <c r="G72" t="n">
        <v>0.80421581399914</v>
      </c>
      <c r="H72" t="n">
        <v>0.844942741714314</v>
      </c>
      <c r="I72" t="n">
        <v>0.916579166889925</v>
      </c>
      <c r="J72" t="n">
        <v>0.798125869163987</v>
      </c>
      <c r="K72" t="n">
        <v>0.769251779022793</v>
      </c>
      <c r="L72" t="n">
        <v>0.795451928936945</v>
      </c>
      <c r="M72" t="n">
        <v>0.827802350115223</v>
      </c>
      <c r="N72" t="n">
        <v>0.698675147054293</v>
      </c>
      <c r="O72" t="n">
        <v>0.813483084970657</v>
      </c>
      <c r="P72" t="n">
        <v>0.747833294620938</v>
      </c>
      <c r="Q72" t="n">
        <v>0.568863464265349</v>
      </c>
      <c r="R72" t="n">
        <v>0.262522738061821</v>
      </c>
      <c r="S72" t="n">
        <v>0.559380088345271</v>
      </c>
      <c r="T72" t="n">
        <v>0.767816822888834</v>
      </c>
      <c r="U72" t="n">
        <v>0.835838989181197</v>
      </c>
      <c r="V72" t="n">
        <v>0.879304026413037</v>
      </c>
      <c r="W72" t="n">
        <v>0.779704065850693</v>
      </c>
      <c r="X72" t="n">
        <v>0.838601893684929</v>
      </c>
      <c r="Y72" t="n">
        <v>0.791424649351887</v>
      </c>
      <c r="Z72" t="n">
        <v>0.828101101037156</v>
      </c>
      <c r="AA72" t="n">
        <v>0.521152279871893</v>
      </c>
      <c r="AB72" t="n">
        <v>0.72523031157997</v>
      </c>
      <c r="AC72" t="n">
        <v>0.711153081158782</v>
      </c>
      <c r="AD72" t="n">
        <v>0.576508375121553</v>
      </c>
      <c r="AE72" t="n">
        <v>0.705418526840691</v>
      </c>
      <c r="AF72" t="n">
        <v>0.415874632271705</v>
      </c>
      <c r="AG72" t="n">
        <v>0.577664330566235</v>
      </c>
      <c r="AH72" t="n">
        <v>0.603979841599915</v>
      </c>
      <c r="AI72" t="n">
        <v>0.702677511846002</v>
      </c>
      <c r="AJ72" t="n">
        <v>0.605027378759204</v>
      </c>
      <c r="AK72" t="n">
        <v>0.785409857394366</v>
      </c>
      <c r="AL72" t="n">
        <v>0.689876138667586</v>
      </c>
      <c r="AM72" t="n">
        <v>0.830892781422682</v>
      </c>
      <c r="AN72" t="n">
        <v>0.882094355409844</v>
      </c>
      <c r="AO72" t="n">
        <v>0.911662253738326</v>
      </c>
      <c r="AP72" t="n">
        <v>0.937827599141445</v>
      </c>
      <c r="AQ72" t="n">
        <v>0.938924760426174</v>
      </c>
      <c r="AR72" t="n">
        <v>0.931463205796307</v>
      </c>
      <c r="AS72" t="n">
        <v>0.902370177652599</v>
      </c>
      <c r="AT72" t="n">
        <v>0.935250701703713</v>
      </c>
      <c r="AU72" t="n">
        <v>0.922162086769898</v>
      </c>
      <c r="AV72" t="n">
        <v>0.891835394743819</v>
      </c>
      <c r="AW72" t="n">
        <v>0.931030521626802</v>
      </c>
      <c r="AX72" t="n">
        <v>0.9225458710381</v>
      </c>
      <c r="AY72" t="n">
        <v>0.912753802589385</v>
      </c>
      <c r="AZ72" t="n">
        <v>0.950202209598989</v>
      </c>
      <c r="BA72" t="n">
        <v>0.891313454399329</v>
      </c>
      <c r="BB72" t="n">
        <v>0.86600430427938</v>
      </c>
      <c r="BC72" t="n">
        <v>0.93401949175602</v>
      </c>
      <c r="BD72" t="n">
        <v>0.922629730999775</v>
      </c>
      <c r="BE72" t="n">
        <v>0.886929890402994</v>
      </c>
      <c r="BF72" t="n">
        <v>0.87973684292916</v>
      </c>
      <c r="BG72" t="n">
        <v>0.914171678984007</v>
      </c>
      <c r="BH72" t="n">
        <v>0.889961067266767</v>
      </c>
      <c r="BI72" t="n">
        <v>0.91124153524068</v>
      </c>
      <c r="BJ72" t="n">
        <v>0.943921477570623</v>
      </c>
      <c r="BK72" t="n">
        <v>0.825345885428795</v>
      </c>
      <c r="BL72" t="n">
        <v>0.782444039249369</v>
      </c>
      <c r="BM72" t="n">
        <v>0.806628997425063</v>
      </c>
      <c r="BN72" t="n">
        <v>0.90164607226174</v>
      </c>
      <c r="BO72" t="n">
        <v>0.863626528511884</v>
      </c>
      <c r="BP72" t="n">
        <v>0.139357279033125</v>
      </c>
      <c r="BQ72" t="n">
        <v>0.601893375678135</v>
      </c>
      <c r="BR72" t="n">
        <v>0.250255445987806</v>
      </c>
      <c r="BS72" t="n">
        <v>0.87946260656781</v>
      </c>
      <c r="BT72" t="n">
        <v>1</v>
      </c>
      <c r="BU72" t="n">
        <v>0.89453052539358</v>
      </c>
      <c r="BV72" t="n">
        <v>0.895136983125234</v>
      </c>
      <c r="BW72" t="n">
        <v>0.910084642945563</v>
      </c>
      <c r="BX72" t="n">
        <v>0.923748440538175</v>
      </c>
      <c r="BY72" t="n">
        <v>0.965267447546733</v>
      </c>
      <c r="BZ72" t="n">
        <v>0.917223251023796</v>
      </c>
      <c r="CA72" t="n">
        <v>0.913033313254968</v>
      </c>
      <c r="CB72" t="n">
        <v>0.835502540197369</v>
      </c>
      <c r="CC72" t="n">
        <v>0.897672368226188</v>
      </c>
      <c r="CD72" t="n">
        <v>0.932433614410175</v>
      </c>
      <c r="CE72" t="n">
        <v>0.846644628006108</v>
      </c>
      <c r="CF72" t="n">
        <v>0.913482141061043</v>
      </c>
      <c r="CG72" t="n">
        <v>0.95716261175896</v>
      </c>
      <c r="CH72" t="n">
        <v>0.938590268567427</v>
      </c>
      <c r="CI72" t="n">
        <v>0.953892648114423</v>
      </c>
      <c r="CJ72" t="n">
        <v>0.923709488086177</v>
      </c>
      <c r="CK72" t="n">
        <v>0.880613138118334</v>
      </c>
      <c r="CL72" t="n">
        <v>0.856973065714821</v>
      </c>
      <c r="CM72" t="n">
        <v>0.93043997918857</v>
      </c>
      <c r="CN72" t="n">
        <v>0.918990077587853</v>
      </c>
      <c r="CO72" t="n">
        <v>0.799476374536876</v>
      </c>
      <c r="CP72" t="n">
        <v>0.808244240044845</v>
      </c>
      <c r="CQ72" t="n">
        <v>0.818454342343888</v>
      </c>
      <c r="CR72" t="n">
        <v>0.697937619224667</v>
      </c>
      <c r="CS72" t="n">
        <v>0.559098469148764</v>
      </c>
      <c r="CT72" t="n">
        <v>0.263286602331745</v>
      </c>
      <c r="CU72" t="n">
        <v>0.486301180339749</v>
      </c>
      <c r="CV72" t="n">
        <v>0.373632914940024</v>
      </c>
      <c r="CW72" t="n">
        <v>-0.149422572782312</v>
      </c>
      <c r="CX72" t="n">
        <v>-0.0412546879548827</v>
      </c>
      <c r="CY72" t="n">
        <v>-0.490830948941895</v>
      </c>
      <c r="CZ72" t="n">
        <v>-0.783274374150493</v>
      </c>
      <c r="DA72" t="n">
        <v>-0.461494263099162</v>
      </c>
      <c r="DB72" t="n">
        <v>-0.670007561459649</v>
      </c>
      <c r="DC72" t="n">
        <v>-0.648995423199788</v>
      </c>
      <c r="DD72" t="n">
        <v>-0.361744755825804</v>
      </c>
      <c r="DE72" t="n">
        <v>-0.86770326502183</v>
      </c>
      <c r="DF72" t="n">
        <v>-0.458160334123616</v>
      </c>
      <c r="DG72" t="n">
        <v>-0.169398687695675</v>
      </c>
    </row>
    <row r="73" ht="20" customHeight="1">
      <c r="A73" t="s">
        <v>72</v>
      </c>
      <c r="B73" t="n">
        <v>0.865607998396689</v>
      </c>
      <c r="C73" t="n">
        <v>0.806250255560648</v>
      </c>
      <c r="D73" t="n">
        <v>0.885777146723889</v>
      </c>
      <c r="E73" t="n">
        <v>0.780714065224787</v>
      </c>
      <c r="F73" t="n">
        <v>0.822057710410973</v>
      </c>
      <c r="G73" t="n">
        <v>0.688195671716294</v>
      </c>
      <c r="H73" t="n">
        <v>0.756714583901034</v>
      </c>
      <c r="I73" t="n">
        <v>0.855921557167448</v>
      </c>
      <c r="J73" t="n">
        <v>0.773183189296432</v>
      </c>
      <c r="K73" t="n">
        <v>0.66056197361507</v>
      </c>
      <c r="L73" t="n">
        <v>0.646118685643611</v>
      </c>
      <c r="M73" t="n">
        <v>0.774037401476802</v>
      </c>
      <c r="N73" t="n">
        <v>0.616325695254083</v>
      </c>
      <c r="O73" t="n">
        <v>0.685526680569732</v>
      </c>
      <c r="P73" t="n">
        <v>0.674005007265013</v>
      </c>
      <c r="Q73" t="n">
        <v>0.43045927223248</v>
      </c>
      <c r="R73" t="n">
        <v>0.178747610737572</v>
      </c>
      <c r="S73" t="n">
        <v>0.483237797338498</v>
      </c>
      <c r="T73" t="n">
        <v>0.672958999179639</v>
      </c>
      <c r="U73" t="n">
        <v>0.774890245765517</v>
      </c>
      <c r="V73" t="n">
        <v>0.800580059344697</v>
      </c>
      <c r="W73" t="n">
        <v>0.71815205411542</v>
      </c>
      <c r="X73" t="n">
        <v>0.804429979339996</v>
      </c>
      <c r="Y73" t="n">
        <v>0.667524846577036</v>
      </c>
      <c r="Z73" t="n">
        <v>0.775740749088115</v>
      </c>
      <c r="AA73" t="n">
        <v>0.445515165339355</v>
      </c>
      <c r="AB73" t="n">
        <v>0.646129180309006</v>
      </c>
      <c r="AC73" t="n">
        <v>0.575667828901384</v>
      </c>
      <c r="AD73" t="n">
        <v>0.404200252791355</v>
      </c>
      <c r="AE73" t="n">
        <v>0.644891413840408</v>
      </c>
      <c r="AF73" t="n">
        <v>0.310683608515364</v>
      </c>
      <c r="AG73" t="n">
        <v>0.538794199502239</v>
      </c>
      <c r="AH73" t="n">
        <v>0.616818857674574</v>
      </c>
      <c r="AI73" t="n">
        <v>0.645537045325725</v>
      </c>
      <c r="AJ73" t="n">
        <v>0.499340205461592</v>
      </c>
      <c r="AK73" t="n">
        <v>0.679246315948385</v>
      </c>
      <c r="AL73" t="n">
        <v>0.644758421155256</v>
      </c>
      <c r="AM73" t="n">
        <v>0.741302594201904</v>
      </c>
      <c r="AN73" t="n">
        <v>0.801931806193135</v>
      </c>
      <c r="AO73" t="n">
        <v>0.846734687998334</v>
      </c>
      <c r="AP73" t="n">
        <v>0.880224940708377</v>
      </c>
      <c r="AQ73" t="n">
        <v>0.87959556770702</v>
      </c>
      <c r="AR73" t="n">
        <v>0.855516350431531</v>
      </c>
      <c r="AS73" t="n">
        <v>0.831691387308083</v>
      </c>
      <c r="AT73" t="n">
        <v>0.873830900017143</v>
      </c>
      <c r="AU73" t="n">
        <v>0.8685172450704</v>
      </c>
      <c r="AV73" t="n">
        <v>0.821354359420144</v>
      </c>
      <c r="AW73" t="n">
        <v>0.836364397726184</v>
      </c>
      <c r="AX73" t="n">
        <v>0.901493228673816</v>
      </c>
      <c r="AY73" t="n">
        <v>0.898934034439421</v>
      </c>
      <c r="AZ73" t="n">
        <v>0.855723643004611</v>
      </c>
      <c r="BA73" t="n">
        <v>0.905519355905553</v>
      </c>
      <c r="BB73" t="n">
        <v>0.908377713557723</v>
      </c>
      <c r="BC73" t="n">
        <v>0.856190293920144</v>
      </c>
      <c r="BD73" t="n">
        <v>0.867163726664484</v>
      </c>
      <c r="BE73" t="n">
        <v>0.784292958203308</v>
      </c>
      <c r="BF73" t="n">
        <v>0.829310364401824</v>
      </c>
      <c r="BG73" t="n">
        <v>0.872721938519048</v>
      </c>
      <c r="BH73" t="n">
        <v>0.854639578713232</v>
      </c>
      <c r="BI73" t="n">
        <v>0.901003126777355</v>
      </c>
      <c r="BJ73" t="n">
        <v>0.879150289246848</v>
      </c>
      <c r="BK73" t="n">
        <v>0.871836206455163</v>
      </c>
      <c r="BL73" t="n">
        <v>0.870532383450477</v>
      </c>
      <c r="BM73" t="n">
        <v>0.765510251414326</v>
      </c>
      <c r="BN73" t="n">
        <v>0.869454721259472</v>
      </c>
      <c r="BO73" t="n">
        <v>0.821093525589538</v>
      </c>
      <c r="BP73" t="n">
        <v>0.265186847374584</v>
      </c>
      <c r="BQ73" t="n">
        <v>0.658697202572158</v>
      </c>
      <c r="BR73" t="n">
        <v>0.2673012192075</v>
      </c>
      <c r="BS73" t="n">
        <v>0.877584270385926</v>
      </c>
      <c r="BT73" t="n">
        <v>0.89453052539358</v>
      </c>
      <c r="BU73" t="n">
        <v>1</v>
      </c>
      <c r="BV73" t="n">
        <v>0.879873908399503</v>
      </c>
      <c r="BW73" t="n">
        <v>0.895839302142807</v>
      </c>
      <c r="BX73" t="n">
        <v>0.862115531878506</v>
      </c>
      <c r="BY73" t="n">
        <v>0.882489545503031</v>
      </c>
      <c r="BZ73" t="n">
        <v>0.92421956493955</v>
      </c>
      <c r="CA73" t="n">
        <v>0.846542486672129</v>
      </c>
      <c r="CB73" t="n">
        <v>0.849287222506323</v>
      </c>
      <c r="CC73" t="n">
        <v>0.854231628092802</v>
      </c>
      <c r="CD73" t="n">
        <v>0.858978295810011</v>
      </c>
      <c r="CE73" t="n">
        <v>0.865952357774188</v>
      </c>
      <c r="CF73" t="n">
        <v>0.846017934454631</v>
      </c>
      <c r="CG73" t="n">
        <v>0.869025253382937</v>
      </c>
      <c r="CH73" t="n">
        <v>0.885919892744771</v>
      </c>
      <c r="CI73" t="n">
        <v>0.902242438013102</v>
      </c>
      <c r="CJ73" t="n">
        <v>0.915209846111433</v>
      </c>
      <c r="CK73" t="n">
        <v>0.853501206641526</v>
      </c>
      <c r="CL73" t="n">
        <v>0.8281965489883</v>
      </c>
      <c r="CM73" t="n">
        <v>0.841352221911027</v>
      </c>
      <c r="CN73" t="n">
        <v>0.804056309876031</v>
      </c>
      <c r="CO73" t="n">
        <v>0.747637500520486</v>
      </c>
      <c r="CP73" t="n">
        <v>0.74663148736953</v>
      </c>
      <c r="CQ73" t="n">
        <v>0.695875880234698</v>
      </c>
      <c r="CR73" t="n">
        <v>0.652602046026353</v>
      </c>
      <c r="CS73" t="n">
        <v>0.481587405452834</v>
      </c>
      <c r="CT73" t="n">
        <v>0.207296294381619</v>
      </c>
      <c r="CU73" t="n">
        <v>0.373567775372507</v>
      </c>
      <c r="CV73" t="n">
        <v>0.339506531537449</v>
      </c>
      <c r="CW73" t="n">
        <v>-0.193100650235545</v>
      </c>
      <c r="CX73" t="n">
        <v>-0.219322407716518</v>
      </c>
      <c r="CY73" t="n">
        <v>-0.581941183742562</v>
      </c>
      <c r="CZ73" t="n">
        <v>-0.801070114577123</v>
      </c>
      <c r="DA73" t="n">
        <v>-0.35531048056689</v>
      </c>
      <c r="DB73" t="n">
        <v>-0.632763692124946</v>
      </c>
      <c r="DC73" t="n">
        <v>-0.632582821812176</v>
      </c>
      <c r="DD73" t="n">
        <v>-0.28505624703615</v>
      </c>
      <c r="DE73" t="n">
        <v>-0.745408409655344</v>
      </c>
      <c r="DF73" t="n">
        <v>-0.485380751588735</v>
      </c>
      <c r="DG73" t="n">
        <v>-0.242932662269891</v>
      </c>
    </row>
    <row r="74" ht="20" customHeight="1">
      <c r="A74" t="s">
        <v>73</v>
      </c>
      <c r="B74" t="n">
        <v>0.87926592393102</v>
      </c>
      <c r="C74" t="n">
        <v>0.851449678568332</v>
      </c>
      <c r="D74" t="n">
        <v>0.874933919946328</v>
      </c>
      <c r="E74" t="n">
        <v>0.808408734291314</v>
      </c>
      <c r="F74" t="n">
        <v>0.852843934584784</v>
      </c>
      <c r="G74" t="n">
        <v>0.738012514534038</v>
      </c>
      <c r="H74" t="n">
        <v>0.781193946120755</v>
      </c>
      <c r="I74" t="n">
        <v>0.904461697148137</v>
      </c>
      <c r="J74" t="n">
        <v>0.802801351327518</v>
      </c>
      <c r="K74" t="n">
        <v>0.708897931787758</v>
      </c>
      <c r="L74" t="n">
        <v>0.698209099249869</v>
      </c>
      <c r="M74" t="n">
        <v>0.78799380680197</v>
      </c>
      <c r="N74" t="n">
        <v>0.554091611229022</v>
      </c>
      <c r="O74" t="n">
        <v>0.608423358165957</v>
      </c>
      <c r="P74" t="n">
        <v>0.719907140211898</v>
      </c>
      <c r="Q74" t="n">
        <v>0.554584977332689</v>
      </c>
      <c r="R74" t="n">
        <v>0.318523776569854</v>
      </c>
      <c r="S74" t="n">
        <v>0.632053365257418</v>
      </c>
      <c r="T74" t="n">
        <v>0.735301406468793</v>
      </c>
      <c r="U74" t="n">
        <v>0.799696815721924</v>
      </c>
      <c r="V74" t="n">
        <v>0.857572934663281</v>
      </c>
      <c r="W74" t="n">
        <v>0.785019297718031</v>
      </c>
      <c r="X74" t="n">
        <v>0.851103693054725</v>
      </c>
      <c r="Y74" t="n">
        <v>0.806166252821511</v>
      </c>
      <c r="Z74" t="n">
        <v>0.80577159013557</v>
      </c>
      <c r="AA74" t="n">
        <v>0.651336387080208</v>
      </c>
      <c r="AB74" t="n">
        <v>0.711948668378261</v>
      </c>
      <c r="AC74" t="n">
        <v>0.729067521242404</v>
      </c>
      <c r="AD74" t="n">
        <v>0.624960132244011</v>
      </c>
      <c r="AE74" t="n">
        <v>0.765804654243689</v>
      </c>
      <c r="AF74" t="n">
        <v>0.460282933253657</v>
      </c>
      <c r="AG74" t="n">
        <v>0.639471595043417</v>
      </c>
      <c r="AH74" t="n">
        <v>0.682172159661401</v>
      </c>
      <c r="AI74" t="n">
        <v>0.769326967316176</v>
      </c>
      <c r="AJ74" t="n">
        <v>0.583906624358771</v>
      </c>
      <c r="AK74" t="n">
        <v>0.77081648933749</v>
      </c>
      <c r="AL74" t="n">
        <v>0.685247627432153</v>
      </c>
      <c r="AM74" t="n">
        <v>0.805796187858787</v>
      </c>
      <c r="AN74" t="n">
        <v>0.825329498533778</v>
      </c>
      <c r="AO74" t="n">
        <v>0.878941007631831</v>
      </c>
      <c r="AP74" t="n">
        <v>0.904547571541829</v>
      </c>
      <c r="AQ74" t="n">
        <v>0.867528807299292</v>
      </c>
      <c r="AR74" t="n">
        <v>0.866292338845036</v>
      </c>
      <c r="AS74" t="n">
        <v>0.868088090560256</v>
      </c>
      <c r="AT74" t="n">
        <v>0.875966390904846</v>
      </c>
      <c r="AU74" t="n">
        <v>0.85106729596088</v>
      </c>
      <c r="AV74" t="n">
        <v>0.83104052811725</v>
      </c>
      <c r="AW74" t="n">
        <v>0.895918196119229</v>
      </c>
      <c r="AX74" t="n">
        <v>0.888196890949448</v>
      </c>
      <c r="AY74" t="n">
        <v>0.838728882609639</v>
      </c>
      <c r="AZ74" t="n">
        <v>0.865558995256493</v>
      </c>
      <c r="BA74" t="n">
        <v>0.837500142990759</v>
      </c>
      <c r="BB74" t="n">
        <v>0.866723934836922</v>
      </c>
      <c r="BC74" t="n">
        <v>0.901967589036578</v>
      </c>
      <c r="BD74" t="n">
        <v>0.928703567329971</v>
      </c>
      <c r="BE74" t="n">
        <v>0.814770555121002</v>
      </c>
      <c r="BF74" t="n">
        <v>0.797471730018009</v>
      </c>
      <c r="BG74" t="n">
        <v>0.878876847886726</v>
      </c>
      <c r="BH74" t="n">
        <v>0.872622248155528</v>
      </c>
      <c r="BI74" t="n">
        <v>0.849273169804906</v>
      </c>
      <c r="BJ74" t="n">
        <v>0.879964679348504</v>
      </c>
      <c r="BK74" t="n">
        <v>0.876827809556536</v>
      </c>
      <c r="BL74" t="n">
        <v>0.805655436849252</v>
      </c>
      <c r="BM74" t="n">
        <v>0.721714544682493</v>
      </c>
      <c r="BN74" t="n">
        <v>0.872400553317515</v>
      </c>
      <c r="BO74" t="n">
        <v>0.818313215932464</v>
      </c>
      <c r="BP74" t="n">
        <v>0.224756189584796</v>
      </c>
      <c r="BQ74" t="n">
        <v>0.765658320026201</v>
      </c>
      <c r="BR74" t="n">
        <v>0.35138393900978</v>
      </c>
      <c r="BS74" t="n">
        <v>0.825238973143835</v>
      </c>
      <c r="BT74" t="n">
        <v>0.895136983125234</v>
      </c>
      <c r="BU74" t="n">
        <v>0.879873908399503</v>
      </c>
      <c r="BV74" t="n">
        <v>1</v>
      </c>
      <c r="BW74" t="n">
        <v>0.893328951359774</v>
      </c>
      <c r="BX74" t="n">
        <v>0.943397265006764</v>
      </c>
      <c r="BY74" t="n">
        <v>0.917460920391977</v>
      </c>
      <c r="BZ74" t="n">
        <v>0.839446610513969</v>
      </c>
      <c r="CA74" t="n">
        <v>0.931514808016069</v>
      </c>
      <c r="CB74" t="n">
        <v>0.857766369629422</v>
      </c>
      <c r="CC74" t="n">
        <v>0.882473510245694</v>
      </c>
      <c r="CD74" t="n">
        <v>0.908366036554091</v>
      </c>
      <c r="CE74" t="n">
        <v>0.869589076982988</v>
      </c>
      <c r="CF74" t="n">
        <v>0.92870806067293</v>
      </c>
      <c r="CG74" t="n">
        <v>0.894610136190998</v>
      </c>
      <c r="CH74" t="n">
        <v>0.864388545949528</v>
      </c>
      <c r="CI74" t="n">
        <v>0.916881270778896</v>
      </c>
      <c r="CJ74" t="n">
        <v>0.915993854160544</v>
      </c>
      <c r="CK74" t="n">
        <v>0.876349309955475</v>
      </c>
      <c r="CL74" t="n">
        <v>0.889806151599365</v>
      </c>
      <c r="CM74" t="n">
        <v>0.900240325997998</v>
      </c>
      <c r="CN74" t="n">
        <v>0.889019505824028</v>
      </c>
      <c r="CO74" t="n">
        <v>0.83211480795644</v>
      </c>
      <c r="CP74" t="n">
        <v>0.817149563936875</v>
      </c>
      <c r="CQ74" t="n">
        <v>0.820300442377849</v>
      </c>
      <c r="CR74" t="n">
        <v>0.743814749039065</v>
      </c>
      <c r="CS74" t="n">
        <v>0.547118439646401</v>
      </c>
      <c r="CT74" t="n">
        <v>0.246025765148814</v>
      </c>
      <c r="CU74" t="n">
        <v>0.621040790832433</v>
      </c>
      <c r="CV74" t="n">
        <v>0.461687636038307</v>
      </c>
      <c r="CW74" t="n">
        <v>-0.133330747238025</v>
      </c>
      <c r="CX74" t="n">
        <v>0.0122297068574192</v>
      </c>
      <c r="CY74" t="n">
        <v>-0.413620932144776</v>
      </c>
      <c r="CZ74" t="n">
        <v>-0.684215941221481</v>
      </c>
      <c r="DA74" t="n">
        <v>-0.327631149064925</v>
      </c>
      <c r="DB74" t="n">
        <v>-0.524341443355697</v>
      </c>
      <c r="DC74" t="n">
        <v>-0.649096003158144</v>
      </c>
      <c r="DD74" t="n">
        <v>-0.430710872813741</v>
      </c>
      <c r="DE74" t="n">
        <v>-0.788120922473616</v>
      </c>
      <c r="DF74" t="n">
        <v>-0.408026698357898</v>
      </c>
      <c r="DG74" t="n">
        <v>-0.195183884346114</v>
      </c>
    </row>
    <row r="75" ht="20" customHeight="1">
      <c r="A75" t="s">
        <v>74</v>
      </c>
      <c r="B75" t="n">
        <v>0.867829131179664</v>
      </c>
      <c r="C75" t="n">
        <v>0.824320888899298</v>
      </c>
      <c r="D75" t="n">
        <v>0.867528633932837</v>
      </c>
      <c r="E75" t="n">
        <v>0.77494920493651</v>
      </c>
      <c r="F75" t="n">
        <v>0.812326197998247</v>
      </c>
      <c r="G75" t="n">
        <v>0.711582150022054</v>
      </c>
      <c r="H75" t="n">
        <v>0.721690155859768</v>
      </c>
      <c r="I75" t="n">
        <v>0.915785096907949</v>
      </c>
      <c r="J75" t="n">
        <v>0.813969494013886</v>
      </c>
      <c r="K75" t="n">
        <v>0.659540668778317</v>
      </c>
      <c r="L75" t="n">
        <v>0.682585878447069</v>
      </c>
      <c r="M75" t="n">
        <v>0.761187949684197</v>
      </c>
      <c r="N75" t="n">
        <v>0.557346607041988</v>
      </c>
      <c r="O75" t="n">
        <v>0.630213803236381</v>
      </c>
      <c r="P75" t="n">
        <v>0.695576509848866</v>
      </c>
      <c r="Q75" t="n">
        <v>0.381729291005651</v>
      </c>
      <c r="R75" t="n">
        <v>0.219178550525785</v>
      </c>
      <c r="S75" t="n">
        <v>0.535126912537164</v>
      </c>
      <c r="T75" t="n">
        <v>0.703071204044405</v>
      </c>
      <c r="U75" t="n">
        <v>0.779123475809254</v>
      </c>
      <c r="V75" t="n">
        <v>0.828547558032072</v>
      </c>
      <c r="W75" t="n">
        <v>0.721822036741758</v>
      </c>
      <c r="X75" t="n">
        <v>0.762831112826469</v>
      </c>
      <c r="Y75" t="n">
        <v>0.74092086870022</v>
      </c>
      <c r="Z75" t="n">
        <v>0.743673098137948</v>
      </c>
      <c r="AA75" t="n">
        <v>0.512442718785138</v>
      </c>
      <c r="AB75" t="n">
        <v>0.726367770812174</v>
      </c>
      <c r="AC75" t="n">
        <v>0.60561746476256</v>
      </c>
      <c r="AD75" t="n">
        <v>0.604947256335724</v>
      </c>
      <c r="AE75" t="n">
        <v>0.6876197016788</v>
      </c>
      <c r="AF75" t="n">
        <v>0.388599051116661</v>
      </c>
      <c r="AG75" t="n">
        <v>0.594800725197769</v>
      </c>
      <c r="AH75" t="n">
        <v>0.571947552564227</v>
      </c>
      <c r="AI75" t="n">
        <v>0.623152566347786</v>
      </c>
      <c r="AJ75" t="n">
        <v>0.560730747126227</v>
      </c>
      <c r="AK75" t="n">
        <v>0.702522759624354</v>
      </c>
      <c r="AL75" t="n">
        <v>0.614043270520543</v>
      </c>
      <c r="AM75" t="n">
        <v>0.792501368000437</v>
      </c>
      <c r="AN75" t="n">
        <v>0.82929296008986</v>
      </c>
      <c r="AO75" t="n">
        <v>0.830074163567224</v>
      </c>
      <c r="AP75" t="n">
        <v>0.871934114346352</v>
      </c>
      <c r="AQ75" t="n">
        <v>0.861194587948524</v>
      </c>
      <c r="AR75" t="n">
        <v>0.848987125103057</v>
      </c>
      <c r="AS75" t="n">
        <v>0.834102934600702</v>
      </c>
      <c r="AT75" t="n">
        <v>0.855228884727001</v>
      </c>
      <c r="AU75" t="n">
        <v>0.841061194903652</v>
      </c>
      <c r="AV75" t="n">
        <v>0.807285013975256</v>
      </c>
      <c r="AW75" t="n">
        <v>0.86199280896622</v>
      </c>
      <c r="AX75" t="n">
        <v>0.852546831508049</v>
      </c>
      <c r="AY75" t="n">
        <v>0.88875783157261</v>
      </c>
      <c r="AZ75" t="n">
        <v>0.860659521536646</v>
      </c>
      <c r="BA75" t="n">
        <v>0.881759928564699</v>
      </c>
      <c r="BB75" t="n">
        <v>0.876456204508375</v>
      </c>
      <c r="BC75" t="n">
        <v>0.896370329563223</v>
      </c>
      <c r="BD75" t="n">
        <v>0.873796996428753</v>
      </c>
      <c r="BE75" t="n">
        <v>0.823570986494598</v>
      </c>
      <c r="BF75" t="n">
        <v>0.884198494634687</v>
      </c>
      <c r="BG75" t="n">
        <v>0.856714917778124</v>
      </c>
      <c r="BH75" t="n">
        <v>0.912268261311994</v>
      </c>
      <c r="BI75" t="n">
        <v>0.917495930536619</v>
      </c>
      <c r="BJ75" t="n">
        <v>0.841391109813075</v>
      </c>
      <c r="BK75" t="n">
        <v>0.900607213889965</v>
      </c>
      <c r="BL75" t="n">
        <v>0.84609945232307</v>
      </c>
      <c r="BM75" t="n">
        <v>0.870604877852098</v>
      </c>
      <c r="BN75" t="n">
        <v>0.842067293910777</v>
      </c>
      <c r="BO75" t="n">
        <v>0.784702002122777</v>
      </c>
      <c r="BP75" t="n">
        <v>0.253382870493248</v>
      </c>
      <c r="BQ75" t="n">
        <v>0.652539024314905</v>
      </c>
      <c r="BR75" t="n">
        <v>0.406966190248174</v>
      </c>
      <c r="BS75" t="n">
        <v>0.921384235096353</v>
      </c>
      <c r="BT75" t="n">
        <v>0.910084642945563</v>
      </c>
      <c r="BU75" t="n">
        <v>0.895839302142807</v>
      </c>
      <c r="BV75" t="n">
        <v>0.893328951359774</v>
      </c>
      <c r="BW75" t="n">
        <v>1</v>
      </c>
      <c r="BX75" t="n">
        <v>0.859411854708493</v>
      </c>
      <c r="BY75" t="n">
        <v>0.907217448130981</v>
      </c>
      <c r="BZ75" t="n">
        <v>0.915907577398162</v>
      </c>
      <c r="CA75" t="n">
        <v>0.838567082810779</v>
      </c>
      <c r="CB75" t="n">
        <v>0.85568182349138</v>
      </c>
      <c r="CC75" t="n">
        <v>0.894243857704441</v>
      </c>
      <c r="CD75" t="n">
        <v>0.909633010200795</v>
      </c>
      <c r="CE75" t="n">
        <v>0.848676137411278</v>
      </c>
      <c r="CF75" t="n">
        <v>0.907038097420654</v>
      </c>
      <c r="CG75" t="n">
        <v>0.956185535772359</v>
      </c>
      <c r="CH75" t="n">
        <v>0.886997476264151</v>
      </c>
      <c r="CI75" t="n">
        <v>0.906112065731792</v>
      </c>
      <c r="CJ75" t="n">
        <v>0.92226103423538</v>
      </c>
      <c r="CK75" t="n">
        <v>0.955926162340438</v>
      </c>
      <c r="CL75" t="n">
        <v>0.933174529924486</v>
      </c>
      <c r="CM75" t="n">
        <v>0.930445548751446</v>
      </c>
      <c r="CN75" t="n">
        <v>0.896076708768375</v>
      </c>
      <c r="CO75" t="n">
        <v>0.886934654710548</v>
      </c>
      <c r="CP75" t="n">
        <v>0.863622431518271</v>
      </c>
      <c r="CQ75" t="n">
        <v>0.847970841375056</v>
      </c>
      <c r="CR75" t="n">
        <v>0.793494522450999</v>
      </c>
      <c r="CS75" t="n">
        <v>0.636003467132182</v>
      </c>
      <c r="CT75" t="n">
        <v>0.389097833501157</v>
      </c>
      <c r="CU75" t="n">
        <v>0.607374644411583</v>
      </c>
      <c r="CV75" t="n">
        <v>0.509399646095074</v>
      </c>
      <c r="CW75" t="n">
        <v>-0.112093229969361</v>
      </c>
      <c r="CX75" t="n">
        <v>0.0658654528917916</v>
      </c>
      <c r="CY75" t="n">
        <v>-0.451792273645445</v>
      </c>
      <c r="CZ75" t="n">
        <v>-0.656359990852374</v>
      </c>
      <c r="DA75" t="n">
        <v>-0.214136718305555</v>
      </c>
      <c r="DB75" t="n">
        <v>-0.574214903730398</v>
      </c>
      <c r="DC75" t="n">
        <v>-0.659911851507398</v>
      </c>
      <c r="DD75" t="n">
        <v>-0.264671981358939</v>
      </c>
      <c r="DE75" t="n">
        <v>-0.82757859174949</v>
      </c>
      <c r="DF75" t="n">
        <v>-0.452461700636735</v>
      </c>
      <c r="DG75" t="n">
        <v>-0.00567922759465033</v>
      </c>
    </row>
    <row r="76" ht="20" customHeight="1">
      <c r="A76" t="s">
        <v>75</v>
      </c>
      <c r="B76" t="n">
        <v>0.90584621572919</v>
      </c>
      <c r="C76" t="n">
        <v>0.855448576203155</v>
      </c>
      <c r="D76" t="n">
        <v>0.845538390409618</v>
      </c>
      <c r="E76" t="n">
        <v>0.809516247187597</v>
      </c>
      <c r="F76" t="n">
        <v>0.878470730069188</v>
      </c>
      <c r="G76" t="n">
        <v>0.775208157100784</v>
      </c>
      <c r="H76" t="n">
        <v>0.788120377922838</v>
      </c>
      <c r="I76" t="n">
        <v>0.87630898622231</v>
      </c>
      <c r="J76" t="n">
        <v>0.785323614625928</v>
      </c>
      <c r="K76" t="n">
        <v>0.785787792028383</v>
      </c>
      <c r="L76" t="n">
        <v>0.762964277076653</v>
      </c>
      <c r="M76" t="n">
        <v>0.87631195823294</v>
      </c>
      <c r="N76" t="n">
        <v>0.648103786556138</v>
      </c>
      <c r="O76" t="n">
        <v>0.706459801586336</v>
      </c>
      <c r="P76" t="n">
        <v>0.792667516563413</v>
      </c>
      <c r="Q76" t="n">
        <v>0.652477600950883</v>
      </c>
      <c r="R76" t="n">
        <v>0.35019481106895</v>
      </c>
      <c r="S76" t="n">
        <v>0.619295481502622</v>
      </c>
      <c r="T76" t="n">
        <v>0.720094041330417</v>
      </c>
      <c r="U76" t="n">
        <v>0.787342413656993</v>
      </c>
      <c r="V76" t="n">
        <v>0.832837182157023</v>
      </c>
      <c r="W76" t="n">
        <v>0.781351373225015</v>
      </c>
      <c r="X76" t="n">
        <v>0.853329050515305</v>
      </c>
      <c r="Y76" t="n">
        <v>0.796566721668561</v>
      </c>
      <c r="Z76" t="n">
        <v>0.801823456131113</v>
      </c>
      <c r="AA76" t="n">
        <v>0.590315674595292</v>
      </c>
      <c r="AB76" t="n">
        <v>0.723174263279123</v>
      </c>
      <c r="AC76" t="n">
        <v>0.797129499068347</v>
      </c>
      <c r="AD76" t="n">
        <v>0.62876636112264</v>
      </c>
      <c r="AE76" t="n">
        <v>0.815041769396874</v>
      </c>
      <c r="AF76" t="n">
        <v>0.531926413879131</v>
      </c>
      <c r="AG76" t="n">
        <v>0.740575689241544</v>
      </c>
      <c r="AH76" t="n">
        <v>0.721217752582898</v>
      </c>
      <c r="AI76" t="n">
        <v>0.80341954099425</v>
      </c>
      <c r="AJ76" t="n">
        <v>0.654049653360551</v>
      </c>
      <c r="AK76" t="n">
        <v>0.860048745232751</v>
      </c>
      <c r="AL76" t="n">
        <v>0.768028140060162</v>
      </c>
      <c r="AM76" t="n">
        <v>0.879327904462822</v>
      </c>
      <c r="AN76" t="n">
        <v>0.878574222042618</v>
      </c>
      <c r="AO76" t="n">
        <v>0.90281561301073</v>
      </c>
      <c r="AP76" t="n">
        <v>0.930366544335656</v>
      </c>
      <c r="AQ76" t="n">
        <v>0.897494867665326</v>
      </c>
      <c r="AR76" t="n">
        <v>0.917828034841168</v>
      </c>
      <c r="AS76" t="n">
        <v>0.888934511968615</v>
      </c>
      <c r="AT76" t="n">
        <v>0.883623148054623</v>
      </c>
      <c r="AU76" t="n">
        <v>0.855092884154062</v>
      </c>
      <c r="AV76" t="n">
        <v>0.83774412172759</v>
      </c>
      <c r="AW76" t="n">
        <v>0.931542235101895</v>
      </c>
      <c r="AX76" t="n">
        <v>0.867078987657181</v>
      </c>
      <c r="AY76" t="n">
        <v>0.872326357721501</v>
      </c>
      <c r="AZ76" t="n">
        <v>0.894149534806931</v>
      </c>
      <c r="BA76" t="n">
        <v>0.809930224248755</v>
      </c>
      <c r="BB76" t="n">
        <v>0.831787335806453</v>
      </c>
      <c r="BC76" t="n">
        <v>0.885828069839779</v>
      </c>
      <c r="BD76" t="n">
        <v>0.917368268680006</v>
      </c>
      <c r="BE76" t="n">
        <v>0.849061367740254</v>
      </c>
      <c r="BF76" t="n">
        <v>0.813635421061429</v>
      </c>
      <c r="BG76" t="n">
        <v>0.935551202310764</v>
      </c>
      <c r="BH76" t="n">
        <v>0.873578527994495</v>
      </c>
      <c r="BI76" t="n">
        <v>0.848713266708743</v>
      </c>
      <c r="BJ76" t="n">
        <v>0.911253661939612</v>
      </c>
      <c r="BK76" t="n">
        <v>0.789857370941398</v>
      </c>
      <c r="BL76" t="n">
        <v>0.718143073974591</v>
      </c>
      <c r="BM76" t="n">
        <v>0.701203869473953</v>
      </c>
      <c r="BN76" t="n">
        <v>0.906938445154851</v>
      </c>
      <c r="BO76" t="n">
        <v>0.776065393960094</v>
      </c>
      <c r="BP76" t="n">
        <v>0.010110891215944</v>
      </c>
      <c r="BQ76" t="n">
        <v>0.665851480604702</v>
      </c>
      <c r="BR76" t="n">
        <v>0.272396448706265</v>
      </c>
      <c r="BS76" t="n">
        <v>0.850054200970284</v>
      </c>
      <c r="BT76" t="n">
        <v>0.923748440538175</v>
      </c>
      <c r="BU76" t="n">
        <v>0.862115531878506</v>
      </c>
      <c r="BV76" t="n">
        <v>0.943397265006764</v>
      </c>
      <c r="BW76" t="n">
        <v>0.859411854708493</v>
      </c>
      <c r="BX76" t="n">
        <v>1</v>
      </c>
      <c r="BY76" t="n">
        <v>0.911082523469533</v>
      </c>
      <c r="BZ76" t="n">
        <v>0.866598391666237</v>
      </c>
      <c r="CA76" t="n">
        <v>0.940250694798193</v>
      </c>
      <c r="CB76" t="n">
        <v>0.830973332202334</v>
      </c>
      <c r="CC76" t="n">
        <v>0.895609517158381</v>
      </c>
      <c r="CD76" t="n">
        <v>0.896867188794942</v>
      </c>
      <c r="CE76" t="n">
        <v>0.833452038668068</v>
      </c>
      <c r="CF76" t="n">
        <v>0.882560819601384</v>
      </c>
      <c r="CG76" t="n">
        <v>0.891706168599601</v>
      </c>
      <c r="CH76" t="n">
        <v>0.898980330868838</v>
      </c>
      <c r="CI76" t="n">
        <v>0.898366100605169</v>
      </c>
      <c r="CJ76" t="n">
        <v>0.835885868681869</v>
      </c>
      <c r="CK76" t="n">
        <v>0.837778471880577</v>
      </c>
      <c r="CL76" t="n">
        <v>0.86699681098826</v>
      </c>
      <c r="CM76" t="n">
        <v>0.906743631151384</v>
      </c>
      <c r="CN76" t="n">
        <v>0.854982622746254</v>
      </c>
      <c r="CO76" t="n">
        <v>0.794190628718679</v>
      </c>
      <c r="CP76" t="n">
        <v>0.764407494480875</v>
      </c>
      <c r="CQ76" t="n">
        <v>0.78014757283408</v>
      </c>
      <c r="CR76" t="n">
        <v>0.666423310201281</v>
      </c>
      <c r="CS76" t="n">
        <v>0.506872710528183</v>
      </c>
      <c r="CT76" t="n">
        <v>0.132076798096773</v>
      </c>
      <c r="CU76" t="n">
        <v>0.607659051164661</v>
      </c>
      <c r="CV76" t="n">
        <v>0.41457774782345</v>
      </c>
      <c r="CW76" t="n">
        <v>-0.16048148730529</v>
      </c>
      <c r="CX76" t="n">
        <v>-0.0256594466618379</v>
      </c>
      <c r="CY76" t="n">
        <v>-0.365762567393362</v>
      </c>
      <c r="CZ76" t="n">
        <v>-0.782639143395381</v>
      </c>
      <c r="DA76" t="n">
        <v>-0.508686155912569</v>
      </c>
      <c r="DB76" t="n">
        <v>-0.661555110786618</v>
      </c>
      <c r="DC76" t="n">
        <v>-0.562115035101794</v>
      </c>
      <c r="DD76" t="n">
        <v>-0.416829515216205</v>
      </c>
      <c r="DE76" t="n">
        <v>-0.771347042287431</v>
      </c>
      <c r="DF76" t="n">
        <v>-0.375957431457942</v>
      </c>
      <c r="DG76" t="n">
        <v>-0.347443171951424</v>
      </c>
    </row>
    <row r="77" ht="20" customHeight="1">
      <c r="A77" t="s">
        <v>76</v>
      </c>
      <c r="B77" t="n">
        <v>0.957498207467358</v>
      </c>
      <c r="C77" t="n">
        <v>0.922262985155047</v>
      </c>
      <c r="D77" t="n">
        <v>0.904770123094359</v>
      </c>
      <c r="E77" t="n">
        <v>0.856446536356746</v>
      </c>
      <c r="F77" t="n">
        <v>0.872861976365461</v>
      </c>
      <c r="G77" t="n">
        <v>0.87680237958756</v>
      </c>
      <c r="H77" t="n">
        <v>0.885274487256436</v>
      </c>
      <c r="I77" t="n">
        <v>0.943775266399745</v>
      </c>
      <c r="J77" t="n">
        <v>0.85503466254227</v>
      </c>
      <c r="K77" t="n">
        <v>0.804171605304817</v>
      </c>
      <c r="L77" t="n">
        <v>0.799802942608331</v>
      </c>
      <c r="M77" t="n">
        <v>0.822390697081126</v>
      </c>
      <c r="N77" t="n">
        <v>0.696442623848925</v>
      </c>
      <c r="O77" t="n">
        <v>0.799236412664833</v>
      </c>
      <c r="P77" t="n">
        <v>0.816346496936209</v>
      </c>
      <c r="Q77" t="n">
        <v>0.599185599049265</v>
      </c>
      <c r="R77" t="n">
        <v>0.341139063550584</v>
      </c>
      <c r="S77" t="n">
        <v>0.634509885572346</v>
      </c>
      <c r="T77" t="n">
        <v>0.821122983076506</v>
      </c>
      <c r="U77" t="n">
        <v>0.851006062003499</v>
      </c>
      <c r="V77" t="n">
        <v>0.911114519093341</v>
      </c>
      <c r="W77" t="n">
        <v>0.804687394583808</v>
      </c>
      <c r="X77" t="n">
        <v>0.890194345852285</v>
      </c>
      <c r="Y77" t="n">
        <v>0.846865973942581</v>
      </c>
      <c r="Z77" t="n">
        <v>0.843555205387499</v>
      </c>
      <c r="AA77" t="n">
        <v>0.666972353892369</v>
      </c>
      <c r="AB77" t="n">
        <v>0.789687183542088</v>
      </c>
      <c r="AC77" t="n">
        <v>0.784254649002072</v>
      </c>
      <c r="AD77" t="n">
        <v>0.667194256470566</v>
      </c>
      <c r="AE77" t="n">
        <v>0.738465209039049</v>
      </c>
      <c r="AF77" t="n">
        <v>0.451926219637979</v>
      </c>
      <c r="AG77" t="n">
        <v>0.590171487182391</v>
      </c>
      <c r="AH77" t="n">
        <v>0.700310252089822</v>
      </c>
      <c r="AI77" t="n">
        <v>0.759727925353134</v>
      </c>
      <c r="AJ77" t="n">
        <v>0.666290005093046</v>
      </c>
      <c r="AK77" t="n">
        <v>0.817680439388781</v>
      </c>
      <c r="AL77" t="n">
        <v>0.754412093232866</v>
      </c>
      <c r="AM77" t="n">
        <v>0.857183942178062</v>
      </c>
      <c r="AN77" t="n">
        <v>0.893437595380269</v>
      </c>
      <c r="AO77" t="n">
        <v>0.939401899326962</v>
      </c>
      <c r="AP77" t="n">
        <v>0.947432844461612</v>
      </c>
      <c r="AQ77" t="n">
        <v>0.949971312908233</v>
      </c>
      <c r="AR77" t="n">
        <v>0.925366924715989</v>
      </c>
      <c r="AS77" t="n">
        <v>0.931646998087216</v>
      </c>
      <c r="AT77" t="n">
        <v>0.947376954586358</v>
      </c>
      <c r="AU77" t="n">
        <v>0.914804000748857</v>
      </c>
      <c r="AV77" t="n">
        <v>0.93398967114544</v>
      </c>
      <c r="AW77" t="n">
        <v>0.958493042875207</v>
      </c>
      <c r="AX77" t="n">
        <v>0.931466079155561</v>
      </c>
      <c r="AY77" t="n">
        <v>0.908624183954868</v>
      </c>
      <c r="AZ77" t="n">
        <v>0.959625072812763</v>
      </c>
      <c r="BA77" t="n">
        <v>0.892118956992894</v>
      </c>
      <c r="BB77" t="n">
        <v>0.9036955755452</v>
      </c>
      <c r="BC77" t="n">
        <v>0.942664965730192</v>
      </c>
      <c r="BD77" t="n">
        <v>0.937928140692652</v>
      </c>
      <c r="BE77" t="n">
        <v>0.892655585584233</v>
      </c>
      <c r="BF77" t="n">
        <v>0.893215249086801</v>
      </c>
      <c r="BG77" t="n">
        <v>0.895129134738145</v>
      </c>
      <c r="BH77" t="n">
        <v>0.882855491601297</v>
      </c>
      <c r="BI77" t="n">
        <v>0.873084621095823</v>
      </c>
      <c r="BJ77" t="n">
        <v>0.938872812830439</v>
      </c>
      <c r="BK77" t="n">
        <v>0.871573629137045</v>
      </c>
      <c r="BL77" t="n">
        <v>0.755690172260828</v>
      </c>
      <c r="BM77" t="n">
        <v>0.76221461800848</v>
      </c>
      <c r="BN77" t="n">
        <v>0.895410992998651</v>
      </c>
      <c r="BO77" t="n">
        <v>0.870428477800687</v>
      </c>
      <c r="BP77" t="n">
        <v>0.096232147019842</v>
      </c>
      <c r="BQ77" t="n">
        <v>0.616782305309745</v>
      </c>
      <c r="BR77" t="n">
        <v>0.205440379889146</v>
      </c>
      <c r="BS77" t="n">
        <v>0.827701327078614</v>
      </c>
      <c r="BT77" t="n">
        <v>0.965267447546733</v>
      </c>
      <c r="BU77" t="n">
        <v>0.882489545503031</v>
      </c>
      <c r="BV77" t="n">
        <v>0.917460920391977</v>
      </c>
      <c r="BW77" t="n">
        <v>0.907217448130981</v>
      </c>
      <c r="BX77" t="n">
        <v>0.911082523469533</v>
      </c>
      <c r="BY77" t="n">
        <v>1</v>
      </c>
      <c r="BZ77" t="n">
        <v>0.893899909970249</v>
      </c>
      <c r="CA77" t="n">
        <v>0.921318263075207</v>
      </c>
      <c r="CB77" t="n">
        <v>0.85215628415419</v>
      </c>
      <c r="CC77" t="n">
        <v>0.867892003905977</v>
      </c>
      <c r="CD77" t="n">
        <v>0.933923790750299</v>
      </c>
      <c r="CE77" t="n">
        <v>0.903900824656067</v>
      </c>
      <c r="CF77" t="n">
        <v>0.942375890429215</v>
      </c>
      <c r="CG77" t="n">
        <v>0.941864040443488</v>
      </c>
      <c r="CH77" t="n">
        <v>0.945050923445578</v>
      </c>
      <c r="CI77" t="n">
        <v>0.957762867748956</v>
      </c>
      <c r="CJ77" t="n">
        <v>0.941089608045769</v>
      </c>
      <c r="CK77" t="n">
        <v>0.908200070734362</v>
      </c>
      <c r="CL77" t="n">
        <v>0.906369799482327</v>
      </c>
      <c r="CM77" t="n">
        <v>0.959510383327226</v>
      </c>
      <c r="CN77" t="n">
        <v>0.943096952632632</v>
      </c>
      <c r="CO77" t="n">
        <v>0.836647915102155</v>
      </c>
      <c r="CP77" t="n">
        <v>0.852989256713638</v>
      </c>
      <c r="CQ77" t="n">
        <v>0.861199033176271</v>
      </c>
      <c r="CR77" t="n">
        <v>0.762817397943866</v>
      </c>
      <c r="CS77" t="n">
        <v>0.664822677355378</v>
      </c>
      <c r="CT77" t="n">
        <v>0.375864897194267</v>
      </c>
      <c r="CU77" t="n">
        <v>0.518065148427352</v>
      </c>
      <c r="CV77" t="n">
        <v>0.358398596185886</v>
      </c>
      <c r="CW77" t="n">
        <v>-0.0992637670522796</v>
      </c>
      <c r="CX77" t="n">
        <v>0.0283964006715277</v>
      </c>
      <c r="CY77" t="n">
        <v>-0.526102561874857</v>
      </c>
      <c r="CZ77" t="n">
        <v>-0.736812477925295</v>
      </c>
      <c r="DA77" t="n">
        <v>-0.439067502909633</v>
      </c>
      <c r="DB77" t="n">
        <v>-0.641401711596605</v>
      </c>
      <c r="DC77" t="n">
        <v>-0.688316662178323</v>
      </c>
      <c r="DD77" t="n">
        <v>-0.364461600174436</v>
      </c>
      <c r="DE77" t="n">
        <v>-0.846208577780151</v>
      </c>
      <c r="DF77" t="n">
        <v>-0.59966472154019</v>
      </c>
      <c r="DG77" t="n">
        <v>-0.213302124194017</v>
      </c>
    </row>
    <row r="78" ht="20" customHeight="1">
      <c r="A78" t="s">
        <v>77</v>
      </c>
      <c r="B78" t="n">
        <v>0.92696165525621</v>
      </c>
      <c r="C78" t="n">
        <v>0.885920176496263</v>
      </c>
      <c r="D78" t="n">
        <v>0.911199222638647</v>
      </c>
      <c r="E78" t="n">
        <v>0.840588483770514</v>
      </c>
      <c r="F78" t="n">
        <v>0.897741511628365</v>
      </c>
      <c r="G78" t="n">
        <v>0.779093255108084</v>
      </c>
      <c r="H78" t="n">
        <v>0.797831327114045</v>
      </c>
      <c r="I78" t="n">
        <v>0.882357934489748</v>
      </c>
      <c r="J78" t="n">
        <v>0.870877350417884</v>
      </c>
      <c r="K78" t="n">
        <v>0.783208176463744</v>
      </c>
      <c r="L78" t="n">
        <v>0.777340117480414</v>
      </c>
      <c r="M78" t="n">
        <v>0.875363920338298</v>
      </c>
      <c r="N78" t="n">
        <v>0.712678388725376</v>
      </c>
      <c r="O78" t="n">
        <v>0.784506585552486</v>
      </c>
      <c r="P78" t="n">
        <v>0.745645171808968</v>
      </c>
      <c r="Q78" t="n">
        <v>0.585830533321149</v>
      </c>
      <c r="R78" t="n">
        <v>0.374025988021792</v>
      </c>
      <c r="S78" t="n">
        <v>0.642222470116715</v>
      </c>
      <c r="T78" t="n">
        <v>0.820259598123146</v>
      </c>
      <c r="U78" t="n">
        <v>0.846132939994955</v>
      </c>
      <c r="V78" t="n">
        <v>0.899140339536945</v>
      </c>
      <c r="W78" t="n">
        <v>0.823485451195649</v>
      </c>
      <c r="X78" t="n">
        <v>0.829881304315507</v>
      </c>
      <c r="Y78" t="n">
        <v>0.772930904521483</v>
      </c>
      <c r="Z78" t="n">
        <v>0.864473694131757</v>
      </c>
      <c r="AA78" t="n">
        <v>0.548132613166955</v>
      </c>
      <c r="AB78" t="n">
        <v>0.790876096436043</v>
      </c>
      <c r="AC78" t="n">
        <v>0.664738633727649</v>
      </c>
      <c r="AD78" t="n">
        <v>0.567878101027893</v>
      </c>
      <c r="AE78" t="n">
        <v>0.722270220617443</v>
      </c>
      <c r="AF78" t="n">
        <v>0.420708266031286</v>
      </c>
      <c r="AG78" t="n">
        <v>0.614663126332247</v>
      </c>
      <c r="AH78" t="n">
        <v>0.634446836064388</v>
      </c>
      <c r="AI78" t="n">
        <v>0.652173520152521</v>
      </c>
      <c r="AJ78" t="n">
        <v>0.658340403439178</v>
      </c>
      <c r="AK78" t="n">
        <v>0.7743949458051</v>
      </c>
      <c r="AL78" t="n">
        <v>0.762190209762834</v>
      </c>
      <c r="AM78" t="n">
        <v>0.841447301112764</v>
      </c>
      <c r="AN78" t="n">
        <v>0.908714723311603</v>
      </c>
      <c r="AO78" t="n">
        <v>0.882702754306083</v>
      </c>
      <c r="AP78" t="n">
        <v>0.92739052404563</v>
      </c>
      <c r="AQ78" t="n">
        <v>0.928905936630902</v>
      </c>
      <c r="AR78" t="n">
        <v>0.924518995359701</v>
      </c>
      <c r="AS78" t="n">
        <v>0.910171359525553</v>
      </c>
      <c r="AT78" t="n">
        <v>0.933621616389087</v>
      </c>
      <c r="AU78" t="n">
        <v>0.920820068917051</v>
      </c>
      <c r="AV78" t="n">
        <v>0.88723248358951</v>
      </c>
      <c r="AW78" t="n">
        <v>0.90468580690303</v>
      </c>
      <c r="AX78" t="n">
        <v>0.876768190727817</v>
      </c>
      <c r="AY78" t="n">
        <v>0.930333379349983</v>
      </c>
      <c r="AZ78" t="n">
        <v>0.924650420573732</v>
      </c>
      <c r="BA78" t="n">
        <v>0.931035033336836</v>
      </c>
      <c r="BB78" t="n">
        <v>0.910944819701201</v>
      </c>
      <c r="BC78" t="n">
        <v>0.917332087650396</v>
      </c>
      <c r="BD78" t="n">
        <v>0.88901970541501</v>
      </c>
      <c r="BE78" t="n">
        <v>0.868169472038008</v>
      </c>
      <c r="BF78" t="n">
        <v>0.868453691288759</v>
      </c>
      <c r="BG78" t="n">
        <v>0.883288000399963</v>
      </c>
      <c r="BH78" t="n">
        <v>0.782868609084514</v>
      </c>
      <c r="BI78" t="n">
        <v>0.892838956747813</v>
      </c>
      <c r="BJ78" t="n">
        <v>0.921522981375203</v>
      </c>
      <c r="BK78" t="n">
        <v>0.833803607457921</v>
      </c>
      <c r="BL78" t="n">
        <v>0.772532646278395</v>
      </c>
      <c r="BM78" t="n">
        <v>0.73724129763613</v>
      </c>
      <c r="BN78" t="n">
        <v>0.882727916022165</v>
      </c>
      <c r="BO78" t="n">
        <v>0.798934791530752</v>
      </c>
      <c r="BP78" t="n">
        <v>0.210114738361625</v>
      </c>
      <c r="BQ78" t="n">
        <v>0.573024890137668</v>
      </c>
      <c r="BR78" t="n">
        <v>0.12998650513125</v>
      </c>
      <c r="BS78" t="n">
        <v>0.876681192060811</v>
      </c>
      <c r="BT78" t="n">
        <v>0.917223251023796</v>
      </c>
      <c r="BU78" t="n">
        <v>0.92421956493955</v>
      </c>
      <c r="BV78" t="n">
        <v>0.839446610513969</v>
      </c>
      <c r="BW78" t="n">
        <v>0.915907577398162</v>
      </c>
      <c r="BX78" t="n">
        <v>0.866598391666237</v>
      </c>
      <c r="BY78" t="n">
        <v>0.893899909970249</v>
      </c>
      <c r="BZ78" t="n">
        <v>1</v>
      </c>
      <c r="CA78" t="n">
        <v>0.832140581593382</v>
      </c>
      <c r="CB78" t="n">
        <v>0.739721251763042</v>
      </c>
      <c r="CC78" t="n">
        <v>0.897694004573136</v>
      </c>
      <c r="CD78" t="n">
        <v>0.901130044057672</v>
      </c>
      <c r="CE78" t="n">
        <v>0.851388855783124</v>
      </c>
      <c r="CF78" t="n">
        <v>0.849499260138573</v>
      </c>
      <c r="CG78" t="n">
        <v>0.914059775477367</v>
      </c>
      <c r="CH78" t="n">
        <v>0.912569121573357</v>
      </c>
      <c r="CI78" t="n">
        <v>0.884780463408665</v>
      </c>
      <c r="CJ78" t="n">
        <v>0.890150378790613</v>
      </c>
      <c r="CK78" t="n">
        <v>0.869404127180542</v>
      </c>
      <c r="CL78" t="n">
        <v>0.844104780618532</v>
      </c>
      <c r="CM78" t="n">
        <v>0.875038139149615</v>
      </c>
      <c r="CN78" t="n">
        <v>0.845458227114255</v>
      </c>
      <c r="CO78" t="n">
        <v>0.82315556104462</v>
      </c>
      <c r="CP78" t="n">
        <v>0.735323357358329</v>
      </c>
      <c r="CQ78" t="n">
        <v>0.698256889220019</v>
      </c>
      <c r="CR78" t="n">
        <v>0.659046699030465</v>
      </c>
      <c r="CS78" t="n">
        <v>0.541196399722571</v>
      </c>
      <c r="CT78" t="n">
        <v>0.245460670670404</v>
      </c>
      <c r="CU78" t="n">
        <v>0.460210977723333</v>
      </c>
      <c r="CV78" t="n">
        <v>0.267860249940707</v>
      </c>
      <c r="CW78" t="n">
        <v>-0.292219084614309</v>
      </c>
      <c r="CX78" t="n">
        <v>-0.033352170635334</v>
      </c>
      <c r="CY78" t="n">
        <v>-0.53204749502199</v>
      </c>
      <c r="CZ78" t="n">
        <v>-0.844947013624131</v>
      </c>
      <c r="DA78" t="n">
        <v>-0.397736361690939</v>
      </c>
      <c r="DB78" t="n">
        <v>-0.691562191844389</v>
      </c>
      <c r="DC78" t="n">
        <v>-0.664682704011646</v>
      </c>
      <c r="DD78" t="n">
        <v>-0.378210736252469</v>
      </c>
      <c r="DE78" t="n">
        <v>-0.827312533347089</v>
      </c>
      <c r="DF78" t="n">
        <v>-0.510356669160774</v>
      </c>
      <c r="DG78" t="n">
        <v>-0.149550904146406</v>
      </c>
    </row>
    <row r="79" ht="20" customHeight="1">
      <c r="A79" t="s">
        <v>78</v>
      </c>
      <c r="B79" t="n">
        <v>0.894295924456498</v>
      </c>
      <c r="C79" t="n">
        <v>0.854369975388565</v>
      </c>
      <c r="D79" t="n">
        <v>0.875228201730281</v>
      </c>
      <c r="E79" t="n">
        <v>0.816983480379518</v>
      </c>
      <c r="F79" t="n">
        <v>0.817108781479478</v>
      </c>
      <c r="G79" t="n">
        <v>0.784881716430065</v>
      </c>
      <c r="H79" t="n">
        <v>0.837973031721553</v>
      </c>
      <c r="I79" t="n">
        <v>0.909243285561968</v>
      </c>
      <c r="J79" t="n">
        <v>0.805860010382874</v>
      </c>
      <c r="K79" t="n">
        <v>0.796887411554948</v>
      </c>
      <c r="L79" t="n">
        <v>0.734253543090958</v>
      </c>
      <c r="M79" t="n">
        <v>0.853742981789259</v>
      </c>
      <c r="N79" t="n">
        <v>0.65250446461315</v>
      </c>
      <c r="O79" t="n">
        <v>0.678908028167714</v>
      </c>
      <c r="P79" t="n">
        <v>0.749368332704113</v>
      </c>
      <c r="Q79" t="n">
        <v>0.612382323191917</v>
      </c>
      <c r="R79" t="n">
        <v>0.327607716598787</v>
      </c>
      <c r="S79" t="n">
        <v>0.652741479645388</v>
      </c>
      <c r="T79" t="n">
        <v>0.782664511684243</v>
      </c>
      <c r="U79" t="n">
        <v>0.796251294411425</v>
      </c>
      <c r="V79" t="n">
        <v>0.854812168197902</v>
      </c>
      <c r="W79" t="n">
        <v>0.816507664462162</v>
      </c>
      <c r="X79" t="n">
        <v>0.882819496452684</v>
      </c>
      <c r="Y79" t="n">
        <v>0.797328165515922</v>
      </c>
      <c r="Z79" t="n">
        <v>0.844370133562276</v>
      </c>
      <c r="AA79" t="n">
        <v>0.629714058147021</v>
      </c>
      <c r="AB79" t="n">
        <v>0.696635402608919</v>
      </c>
      <c r="AC79" t="n">
        <v>0.776919474433995</v>
      </c>
      <c r="AD79" t="n">
        <v>0.678903442349901</v>
      </c>
      <c r="AE79" t="n">
        <v>0.76187938439833</v>
      </c>
      <c r="AF79" t="n">
        <v>0.530726863178795</v>
      </c>
      <c r="AG79" t="n">
        <v>0.582846979618236</v>
      </c>
      <c r="AH79" t="n">
        <v>0.703602876926513</v>
      </c>
      <c r="AI79" t="n">
        <v>0.707917176362513</v>
      </c>
      <c r="AJ79" t="n">
        <v>0.581283025854197</v>
      </c>
      <c r="AK79" t="n">
        <v>0.775051186843455</v>
      </c>
      <c r="AL79" t="n">
        <v>0.752160299654123</v>
      </c>
      <c r="AM79" t="n">
        <v>0.802266437662204</v>
      </c>
      <c r="AN79" t="n">
        <v>0.860894431545607</v>
      </c>
      <c r="AO79" t="n">
        <v>0.908993070870496</v>
      </c>
      <c r="AP79" t="n">
        <v>0.911397624157989</v>
      </c>
      <c r="AQ79" t="n">
        <v>0.908591521677912</v>
      </c>
      <c r="AR79" t="n">
        <v>0.898369134920109</v>
      </c>
      <c r="AS79" t="n">
        <v>0.870966566158582</v>
      </c>
      <c r="AT79" t="n">
        <v>0.885301055302164</v>
      </c>
      <c r="AU79" t="n">
        <v>0.906809606912453</v>
      </c>
      <c r="AV79" t="n">
        <v>0.85825519313016</v>
      </c>
      <c r="AW79" t="n">
        <v>0.92401720601883</v>
      </c>
      <c r="AX79" t="n">
        <v>0.912984893770154</v>
      </c>
      <c r="AY79" t="n">
        <v>0.88013517599028</v>
      </c>
      <c r="AZ79" t="n">
        <v>0.896844108496576</v>
      </c>
      <c r="BA79" t="n">
        <v>0.848452168344501</v>
      </c>
      <c r="BB79" t="n">
        <v>0.86871151338782</v>
      </c>
      <c r="BC79" t="n">
        <v>0.891608055527859</v>
      </c>
      <c r="BD79" t="n">
        <v>0.919697035763759</v>
      </c>
      <c r="BE79" t="n">
        <v>0.879240017796147</v>
      </c>
      <c r="BF79" t="n">
        <v>0.828141575743819</v>
      </c>
      <c r="BG79" t="n">
        <v>0.925091136331102</v>
      </c>
      <c r="BH79" t="n">
        <v>0.849276403192356</v>
      </c>
      <c r="BI79" t="n">
        <v>0.811722500216661</v>
      </c>
      <c r="BJ79" t="n">
        <v>0.928864139645607</v>
      </c>
      <c r="BK79" t="n">
        <v>0.785576365572842</v>
      </c>
      <c r="BL79" t="n">
        <v>0.77452480987827</v>
      </c>
      <c r="BM79" t="n">
        <v>0.715696389349206</v>
      </c>
      <c r="BN79" t="n">
        <v>0.875024951135576</v>
      </c>
      <c r="BO79" t="n">
        <v>0.860451875576909</v>
      </c>
      <c r="BP79" t="n">
        <v>0.168620902555806</v>
      </c>
      <c r="BQ79" t="n">
        <v>0.796881297860971</v>
      </c>
      <c r="BR79" t="n">
        <v>0.177866382584803</v>
      </c>
      <c r="BS79" t="n">
        <v>0.795596467587404</v>
      </c>
      <c r="BT79" t="n">
        <v>0.913033313254968</v>
      </c>
      <c r="BU79" t="n">
        <v>0.846542486672129</v>
      </c>
      <c r="BV79" t="n">
        <v>0.931514808016069</v>
      </c>
      <c r="BW79" t="n">
        <v>0.838567082810779</v>
      </c>
      <c r="BX79" t="n">
        <v>0.940250694798193</v>
      </c>
      <c r="BY79" t="n">
        <v>0.921318263075207</v>
      </c>
      <c r="BZ79" t="n">
        <v>0.832140581593382</v>
      </c>
      <c r="CA79" t="n">
        <v>1</v>
      </c>
      <c r="CB79" t="n">
        <v>0.731499081340943</v>
      </c>
      <c r="CC79" t="n">
        <v>0.858640916248665</v>
      </c>
      <c r="CD79" t="n">
        <v>0.923221839894403</v>
      </c>
      <c r="CE79" t="n">
        <v>0.894994942862519</v>
      </c>
      <c r="CF79" t="n">
        <v>0.892179587878567</v>
      </c>
      <c r="CG79" t="n">
        <v>0.865000507420174</v>
      </c>
      <c r="CH79" t="n">
        <v>0.907477147154281</v>
      </c>
      <c r="CI79" t="n">
        <v>0.905714123350582</v>
      </c>
      <c r="CJ79" t="n">
        <v>0.883123045780109</v>
      </c>
      <c r="CK79" t="n">
        <v>0.85180497122541</v>
      </c>
      <c r="CL79" t="n">
        <v>0.889724751772566</v>
      </c>
      <c r="CM79" t="n">
        <v>0.890510046647633</v>
      </c>
      <c r="CN79" t="n">
        <v>0.898819516604099</v>
      </c>
      <c r="CO79" t="n">
        <v>0.81976186933049</v>
      </c>
      <c r="CP79" t="n">
        <v>0.837005668882681</v>
      </c>
      <c r="CQ79" t="n">
        <v>0.780496273085556</v>
      </c>
      <c r="CR79" t="n">
        <v>0.715855566482386</v>
      </c>
      <c r="CS79" t="n">
        <v>0.533038598524772</v>
      </c>
      <c r="CT79" t="n">
        <v>0.206340853130597</v>
      </c>
      <c r="CU79" t="n">
        <v>0.559025831542494</v>
      </c>
      <c r="CV79" t="n">
        <v>0.372391914749865</v>
      </c>
      <c r="CW79" t="n">
        <v>-0.1608076673064</v>
      </c>
      <c r="CX79" t="n">
        <v>0.0397642739585973</v>
      </c>
      <c r="CY79" t="n">
        <v>-0.388878329242227</v>
      </c>
      <c r="CZ79" t="n">
        <v>-0.713533139742737</v>
      </c>
      <c r="DA79" t="n">
        <v>-0.468705719596935</v>
      </c>
      <c r="DB79" t="n">
        <v>-0.517050004500569</v>
      </c>
      <c r="DC79" t="n">
        <v>-0.571719170437278</v>
      </c>
      <c r="DD79" t="n">
        <v>-0.463262498642519</v>
      </c>
      <c r="DE79" t="n">
        <v>-0.729023823264769</v>
      </c>
      <c r="DF79" t="n">
        <v>-0.393838275121842</v>
      </c>
      <c r="DG79" t="n">
        <v>-0.290299542315615</v>
      </c>
    </row>
    <row r="80" ht="20" customHeight="1">
      <c r="A80" t="s">
        <v>79</v>
      </c>
      <c r="B80" t="n">
        <v>0.784210049569238</v>
      </c>
      <c r="C80" t="n">
        <v>0.73279086962425</v>
      </c>
      <c r="D80" t="n">
        <v>0.742805807340226</v>
      </c>
      <c r="E80" t="n">
        <v>0.688517150583653</v>
      </c>
      <c r="F80" t="n">
        <v>0.738292517211024</v>
      </c>
      <c r="G80" t="n">
        <v>0.649240423985124</v>
      </c>
      <c r="H80" t="n">
        <v>0.665098528820736</v>
      </c>
      <c r="I80" t="n">
        <v>0.801514847523843</v>
      </c>
      <c r="J80" t="n">
        <v>0.646568349383152</v>
      </c>
      <c r="K80" t="n">
        <v>0.529898102459563</v>
      </c>
      <c r="L80" t="n">
        <v>0.589319602724056</v>
      </c>
      <c r="M80" t="n">
        <v>0.606963695554277</v>
      </c>
      <c r="N80" t="n">
        <v>0.489322264655929</v>
      </c>
      <c r="O80" t="n">
        <v>0.587574830189607</v>
      </c>
      <c r="P80" t="n">
        <v>0.652790373459846</v>
      </c>
      <c r="Q80" t="n">
        <v>0.308054511094654</v>
      </c>
      <c r="R80" t="n">
        <v>0.0575862860583594</v>
      </c>
      <c r="S80" t="n">
        <v>0.319904439587305</v>
      </c>
      <c r="T80" t="n">
        <v>0.463130012614853</v>
      </c>
      <c r="U80" t="n">
        <v>0.683937730400009</v>
      </c>
      <c r="V80" t="n">
        <v>0.676019192261292</v>
      </c>
      <c r="W80" t="n">
        <v>0.550253925180059</v>
      </c>
      <c r="X80" t="n">
        <v>0.701065314746803</v>
      </c>
      <c r="Y80" t="n">
        <v>0.65063531689403</v>
      </c>
      <c r="Z80" t="n">
        <v>0.588381932755683</v>
      </c>
      <c r="AA80" t="n">
        <v>0.428485942324144</v>
      </c>
      <c r="AB80" t="n">
        <v>0.578572434602229</v>
      </c>
      <c r="AC80" t="n">
        <v>0.570166648039195</v>
      </c>
      <c r="AD80" t="n">
        <v>0.396794199492295</v>
      </c>
      <c r="AE80" t="n">
        <v>0.609329074601191</v>
      </c>
      <c r="AF80" t="n">
        <v>0.265620050792013</v>
      </c>
      <c r="AG80" t="n">
        <v>0.571216204230451</v>
      </c>
      <c r="AH80" t="n">
        <v>0.529295660097163</v>
      </c>
      <c r="AI80" t="n">
        <v>0.710355402728249</v>
      </c>
      <c r="AJ80" t="n">
        <v>0.452372229449387</v>
      </c>
      <c r="AK80" t="n">
        <v>0.663301776269698</v>
      </c>
      <c r="AL80" t="n">
        <v>0.488316880536996</v>
      </c>
      <c r="AM80" t="n">
        <v>0.72928267611879</v>
      </c>
      <c r="AN80" t="n">
        <v>0.67630547919787</v>
      </c>
      <c r="AO80" t="n">
        <v>0.767067046026465</v>
      </c>
      <c r="AP80" t="n">
        <v>0.790911005558101</v>
      </c>
      <c r="AQ80" t="n">
        <v>0.754722745657272</v>
      </c>
      <c r="AR80" t="n">
        <v>0.751449840121226</v>
      </c>
      <c r="AS80" t="n">
        <v>0.742720439977271</v>
      </c>
      <c r="AT80" t="n">
        <v>0.758364507999636</v>
      </c>
      <c r="AU80" t="n">
        <v>0.687943481917923</v>
      </c>
      <c r="AV80" t="n">
        <v>0.718972778049498</v>
      </c>
      <c r="AW80" t="n">
        <v>0.767278826624411</v>
      </c>
      <c r="AX80" t="n">
        <v>0.790858088184465</v>
      </c>
      <c r="AY80" t="n">
        <v>0.760652686953892</v>
      </c>
      <c r="AZ80" t="n">
        <v>0.756503637128843</v>
      </c>
      <c r="BA80" t="n">
        <v>0.735496290503352</v>
      </c>
      <c r="BB80" t="n">
        <v>0.744416471517826</v>
      </c>
      <c r="BC80" t="n">
        <v>0.770787076324064</v>
      </c>
      <c r="BD80" t="n">
        <v>0.804285188024155</v>
      </c>
      <c r="BE80" t="n">
        <v>0.670293726698233</v>
      </c>
      <c r="BF80" t="n">
        <v>0.770850296038075</v>
      </c>
      <c r="BG80" t="n">
        <v>0.779901725933253</v>
      </c>
      <c r="BH80" t="n">
        <v>0.912553899789658</v>
      </c>
      <c r="BI80" t="n">
        <v>0.855238753822467</v>
      </c>
      <c r="BJ80" t="n">
        <v>0.714920488669495</v>
      </c>
      <c r="BK80" t="n">
        <v>0.834798942795405</v>
      </c>
      <c r="BL80" t="n">
        <v>0.744047402920954</v>
      </c>
      <c r="BM80" t="n">
        <v>0.747776146610179</v>
      </c>
      <c r="BN80" t="n">
        <v>0.787058447849683</v>
      </c>
      <c r="BO80" t="n">
        <v>0.673616185849712</v>
      </c>
      <c r="BP80" t="n">
        <v>0.0332777738857335</v>
      </c>
      <c r="BQ80" t="n">
        <v>0.519605890153333</v>
      </c>
      <c r="BR80" t="n">
        <v>0.541201522645544</v>
      </c>
      <c r="BS80" t="n">
        <v>0.827032367594104</v>
      </c>
      <c r="BT80" t="n">
        <v>0.835502540197369</v>
      </c>
      <c r="BU80" t="n">
        <v>0.849287222506323</v>
      </c>
      <c r="BV80" t="n">
        <v>0.857766369629422</v>
      </c>
      <c r="BW80" t="n">
        <v>0.85568182349138</v>
      </c>
      <c r="BX80" t="n">
        <v>0.830973332202334</v>
      </c>
      <c r="BY80" t="n">
        <v>0.85215628415419</v>
      </c>
      <c r="BZ80" t="n">
        <v>0.739721251763042</v>
      </c>
      <c r="CA80" t="n">
        <v>0.731499081340943</v>
      </c>
      <c r="CB80" t="n">
        <v>1</v>
      </c>
      <c r="CC80" t="n">
        <v>0.761250174088719</v>
      </c>
      <c r="CD80" t="n">
        <v>0.768108830719706</v>
      </c>
      <c r="CE80" t="n">
        <v>0.746268422135076</v>
      </c>
      <c r="CF80" t="n">
        <v>0.839686638094937</v>
      </c>
      <c r="CG80" t="n">
        <v>0.858717414205074</v>
      </c>
      <c r="CH80" t="n">
        <v>0.78396558306185</v>
      </c>
      <c r="CI80" t="n">
        <v>0.854765727624747</v>
      </c>
      <c r="CJ80" t="n">
        <v>0.823692895254964</v>
      </c>
      <c r="CK80" t="n">
        <v>0.809875415341527</v>
      </c>
      <c r="CL80" t="n">
        <v>0.793216390453162</v>
      </c>
      <c r="CM80" t="n">
        <v>0.834695939750977</v>
      </c>
      <c r="CN80" t="n">
        <v>0.752250758265791</v>
      </c>
      <c r="CO80" t="n">
        <v>0.664803674380971</v>
      </c>
      <c r="CP80" t="n">
        <v>0.708658796166917</v>
      </c>
      <c r="CQ80" t="n">
        <v>0.784104538199113</v>
      </c>
      <c r="CR80" t="n">
        <v>0.635798304518282</v>
      </c>
      <c r="CS80" t="n">
        <v>0.517972076885724</v>
      </c>
      <c r="CT80" t="n">
        <v>0.247978027928538</v>
      </c>
      <c r="CU80" t="n">
        <v>0.456822156846834</v>
      </c>
      <c r="CV80" t="n">
        <v>0.479141117054165</v>
      </c>
      <c r="CW80" t="n">
        <v>-0.00616137036473988</v>
      </c>
      <c r="CX80" t="n">
        <v>-0.147527136331822</v>
      </c>
      <c r="CY80" t="n">
        <v>-0.485178421321641</v>
      </c>
      <c r="CZ80" t="n">
        <v>-0.610785373376606</v>
      </c>
      <c r="DA80" t="n">
        <v>-0.302449998179487</v>
      </c>
      <c r="DB80" t="n">
        <v>-0.598092676331932</v>
      </c>
      <c r="DC80" t="n">
        <v>-0.609980015312851</v>
      </c>
      <c r="DD80" t="n">
        <v>-0.166681700750613</v>
      </c>
      <c r="DE80" t="n">
        <v>-0.748912141101485</v>
      </c>
      <c r="DF80" t="n">
        <v>-0.467044629568139</v>
      </c>
      <c r="DG80" t="n">
        <v>-0.222108029273365</v>
      </c>
    </row>
    <row r="81" ht="20" customHeight="1">
      <c r="A81" t="s">
        <v>80</v>
      </c>
      <c r="B81" t="n">
        <v>0.87300083851931</v>
      </c>
      <c r="C81" t="n">
        <v>0.797266923411679</v>
      </c>
      <c r="D81" t="n">
        <v>0.848363560768052</v>
      </c>
      <c r="E81" t="n">
        <v>0.783064516671625</v>
      </c>
      <c r="F81" t="n">
        <v>0.809586096704336</v>
      </c>
      <c r="G81" t="n">
        <v>0.738843987046435</v>
      </c>
      <c r="H81" t="n">
        <v>0.767936079035162</v>
      </c>
      <c r="I81" t="n">
        <v>0.870440141392037</v>
      </c>
      <c r="J81" t="n">
        <v>0.762675396406001</v>
      </c>
      <c r="K81" t="n">
        <v>0.785895825804669</v>
      </c>
      <c r="L81" t="n">
        <v>0.707598853093471</v>
      </c>
      <c r="M81" t="n">
        <v>0.814401317628398</v>
      </c>
      <c r="N81" t="n">
        <v>0.628822996568787</v>
      </c>
      <c r="O81" t="n">
        <v>0.593923897807017</v>
      </c>
      <c r="P81" t="n">
        <v>0.703036474654348</v>
      </c>
      <c r="Q81" t="n">
        <v>0.514152517976724</v>
      </c>
      <c r="R81" t="n">
        <v>0.263937256783099</v>
      </c>
      <c r="S81" t="n">
        <v>0.525705699491566</v>
      </c>
      <c r="T81" t="n">
        <v>0.692179061389051</v>
      </c>
      <c r="U81" t="n">
        <v>0.767734258634727</v>
      </c>
      <c r="V81" t="n">
        <v>0.841464614220279</v>
      </c>
      <c r="W81" t="n">
        <v>0.745057041821512</v>
      </c>
      <c r="X81" t="n">
        <v>0.725739442280429</v>
      </c>
      <c r="Y81" t="n">
        <v>0.663380851476572</v>
      </c>
      <c r="Z81" t="n">
        <v>0.785430209197619</v>
      </c>
      <c r="AA81" t="n">
        <v>0.49683624949921</v>
      </c>
      <c r="AB81" t="n">
        <v>0.694946999422475</v>
      </c>
      <c r="AC81" t="n">
        <v>0.678276225685542</v>
      </c>
      <c r="AD81" t="n">
        <v>0.521412649731597</v>
      </c>
      <c r="AE81" t="n">
        <v>0.633784257072682</v>
      </c>
      <c r="AF81" t="n">
        <v>0.42801446448008</v>
      </c>
      <c r="AG81" t="n">
        <v>0.676671852054488</v>
      </c>
      <c r="AH81" t="n">
        <v>0.532003093060028</v>
      </c>
      <c r="AI81" t="n">
        <v>0.612397017206884</v>
      </c>
      <c r="AJ81" t="n">
        <v>0.603810123055911</v>
      </c>
      <c r="AK81" t="n">
        <v>0.751826700402098</v>
      </c>
      <c r="AL81" t="n">
        <v>0.651890041029851</v>
      </c>
      <c r="AM81" t="n">
        <v>0.782027284973755</v>
      </c>
      <c r="AN81" t="n">
        <v>0.820461223682612</v>
      </c>
      <c r="AO81" t="n">
        <v>0.853861686093756</v>
      </c>
      <c r="AP81" t="n">
        <v>0.902671706366956</v>
      </c>
      <c r="AQ81" t="n">
        <v>0.858124613891404</v>
      </c>
      <c r="AR81" t="n">
        <v>0.835517257806804</v>
      </c>
      <c r="AS81" t="n">
        <v>0.801981346209237</v>
      </c>
      <c r="AT81" t="n">
        <v>0.865840776864036</v>
      </c>
      <c r="AU81" t="n">
        <v>0.822859885119055</v>
      </c>
      <c r="AV81" t="n">
        <v>0.778153027477187</v>
      </c>
      <c r="AW81" t="n">
        <v>0.868742679735822</v>
      </c>
      <c r="AX81" t="n">
        <v>0.828622579070468</v>
      </c>
      <c r="AY81" t="n">
        <v>0.871729651565116</v>
      </c>
      <c r="AZ81" t="n">
        <v>0.850193320977992</v>
      </c>
      <c r="BA81" t="n">
        <v>0.823244308681761</v>
      </c>
      <c r="BB81" t="n">
        <v>0.820797827378834</v>
      </c>
      <c r="BC81" t="n">
        <v>0.852103247679174</v>
      </c>
      <c r="BD81" t="n">
        <v>0.86943161330564</v>
      </c>
      <c r="BE81" t="n">
        <v>0.823451856455348</v>
      </c>
      <c r="BF81" t="n">
        <v>0.810080678825683</v>
      </c>
      <c r="BG81" t="n">
        <v>0.879530209327026</v>
      </c>
      <c r="BH81" t="n">
        <v>0.85034052737441</v>
      </c>
      <c r="BI81" t="n">
        <v>0.882668271238682</v>
      </c>
      <c r="BJ81" t="n">
        <v>0.839749781565805</v>
      </c>
      <c r="BK81" t="n">
        <v>0.710546073460358</v>
      </c>
      <c r="BL81" t="n">
        <v>0.816520172464285</v>
      </c>
      <c r="BM81" t="n">
        <v>0.716020780418611</v>
      </c>
      <c r="BN81" t="n">
        <v>0.881539633420404</v>
      </c>
      <c r="BO81" t="n">
        <v>0.801263239624504</v>
      </c>
      <c r="BP81" t="n">
        <v>0.156874250110207</v>
      </c>
      <c r="BQ81" t="n">
        <v>0.645301721000568</v>
      </c>
      <c r="BR81" t="n">
        <v>0.373816110031929</v>
      </c>
      <c r="BS81" t="n">
        <v>0.908725805675045</v>
      </c>
      <c r="BT81" t="n">
        <v>0.897672368226188</v>
      </c>
      <c r="BU81" t="n">
        <v>0.854231628092802</v>
      </c>
      <c r="BV81" t="n">
        <v>0.882473510245694</v>
      </c>
      <c r="BW81" t="n">
        <v>0.894243857704441</v>
      </c>
      <c r="BX81" t="n">
        <v>0.895609517158381</v>
      </c>
      <c r="BY81" t="n">
        <v>0.867892003905977</v>
      </c>
      <c r="BZ81" t="n">
        <v>0.897694004573136</v>
      </c>
      <c r="CA81" t="n">
        <v>0.858640916248665</v>
      </c>
      <c r="CB81" t="n">
        <v>0.761250174088719</v>
      </c>
      <c r="CC81" t="n">
        <v>1</v>
      </c>
      <c r="CD81" t="n">
        <v>0.88961781133434</v>
      </c>
      <c r="CE81" t="n">
        <v>0.820232498234397</v>
      </c>
      <c r="CF81" t="n">
        <v>0.882416996954223</v>
      </c>
      <c r="CG81" t="n">
        <v>0.917391928296119</v>
      </c>
      <c r="CH81" t="n">
        <v>0.888401342352536</v>
      </c>
      <c r="CI81" t="n">
        <v>0.865195393654177</v>
      </c>
      <c r="CJ81" t="n">
        <v>0.86811851680743</v>
      </c>
      <c r="CK81" t="n">
        <v>0.886500810152061</v>
      </c>
      <c r="CL81" t="n">
        <v>0.815432232387936</v>
      </c>
      <c r="CM81" t="n">
        <v>0.884210052105948</v>
      </c>
      <c r="CN81" t="n">
        <v>0.853634400696633</v>
      </c>
      <c r="CO81" t="n">
        <v>0.790546680263079</v>
      </c>
      <c r="CP81" t="n">
        <v>0.730829840228377</v>
      </c>
      <c r="CQ81" t="n">
        <v>0.738627885644937</v>
      </c>
      <c r="CR81" t="n">
        <v>0.719886089791244</v>
      </c>
      <c r="CS81" t="n">
        <v>0.531385618093766</v>
      </c>
      <c r="CT81" t="n">
        <v>0.218670026777157</v>
      </c>
      <c r="CU81" t="n">
        <v>0.509485403135084</v>
      </c>
      <c r="CV81" t="n">
        <v>0.466098565035198</v>
      </c>
      <c r="CW81" t="n">
        <v>-0.163511003951343</v>
      </c>
      <c r="CX81" t="n">
        <v>0.0528638599300437</v>
      </c>
      <c r="CY81" t="n">
        <v>-0.494007504497727</v>
      </c>
      <c r="CZ81" t="n">
        <v>-0.733394694482511</v>
      </c>
      <c r="DA81" t="n">
        <v>-0.354063574428328</v>
      </c>
      <c r="DB81" t="n">
        <v>-0.657172539291673</v>
      </c>
      <c r="DC81" t="n">
        <v>-0.691666599844789</v>
      </c>
      <c r="DD81" t="n">
        <v>-0.330956465723244</v>
      </c>
      <c r="DE81" t="n">
        <v>-0.797492461961142</v>
      </c>
      <c r="DF81" t="n">
        <v>-0.449255925584676</v>
      </c>
      <c r="DG81" t="n">
        <v>-0.162727643729935</v>
      </c>
    </row>
    <row r="82" ht="20" customHeight="1">
      <c r="A82" t="s">
        <v>81</v>
      </c>
      <c r="B82" t="n">
        <v>0.928495577445981</v>
      </c>
      <c r="C82" t="n">
        <v>0.892354861719261</v>
      </c>
      <c r="D82" t="n">
        <v>0.910342531203215</v>
      </c>
      <c r="E82" t="n">
        <v>0.851241946565996</v>
      </c>
      <c r="F82" t="n">
        <v>0.847968259667725</v>
      </c>
      <c r="G82" t="n">
        <v>0.824255735929992</v>
      </c>
      <c r="H82" t="n">
        <v>0.854117378302753</v>
      </c>
      <c r="I82" t="n">
        <v>0.919924141399603</v>
      </c>
      <c r="J82" t="n">
        <v>0.85921235359503</v>
      </c>
      <c r="K82" t="n">
        <v>0.794407013887656</v>
      </c>
      <c r="L82" t="n">
        <v>0.748760627944184</v>
      </c>
      <c r="M82" t="n">
        <v>0.861576223349438</v>
      </c>
      <c r="N82" t="n">
        <v>0.736268899287153</v>
      </c>
      <c r="O82" t="n">
        <v>0.721489293319512</v>
      </c>
      <c r="P82" t="n">
        <v>0.783078332569458</v>
      </c>
      <c r="Q82" t="n">
        <v>0.549721197476147</v>
      </c>
      <c r="R82" t="n">
        <v>0.352312413092714</v>
      </c>
      <c r="S82" t="n">
        <v>0.695877417544614</v>
      </c>
      <c r="T82" t="n">
        <v>0.817911549515384</v>
      </c>
      <c r="U82" t="n">
        <v>0.896783239395301</v>
      </c>
      <c r="V82" t="n">
        <v>0.905399015196146</v>
      </c>
      <c r="W82" t="n">
        <v>0.827548386093416</v>
      </c>
      <c r="X82" t="n">
        <v>0.873138134102945</v>
      </c>
      <c r="Y82" t="n">
        <v>0.844863838648383</v>
      </c>
      <c r="Z82" t="n">
        <v>0.909496672660477</v>
      </c>
      <c r="AA82" t="n">
        <v>0.669041581982266</v>
      </c>
      <c r="AB82" t="n">
        <v>0.802405188406901</v>
      </c>
      <c r="AC82" t="n">
        <v>0.729504719008861</v>
      </c>
      <c r="AD82" t="n">
        <v>0.728171689676432</v>
      </c>
      <c r="AE82" t="n">
        <v>0.74134520560684</v>
      </c>
      <c r="AF82" t="n">
        <v>0.554485335772742</v>
      </c>
      <c r="AG82" t="n">
        <v>0.573227441101797</v>
      </c>
      <c r="AH82" t="n">
        <v>0.643978541369126</v>
      </c>
      <c r="AI82" t="n">
        <v>0.685687705565532</v>
      </c>
      <c r="AJ82" t="n">
        <v>0.580547183918945</v>
      </c>
      <c r="AK82" t="n">
        <v>0.81045445837785</v>
      </c>
      <c r="AL82" t="n">
        <v>0.744307889734787</v>
      </c>
      <c r="AM82" t="n">
        <v>0.825300098606912</v>
      </c>
      <c r="AN82" t="n">
        <v>0.88663888036531</v>
      </c>
      <c r="AO82" t="n">
        <v>0.947793961879806</v>
      </c>
      <c r="AP82" t="n">
        <v>0.927216603390071</v>
      </c>
      <c r="AQ82" t="n">
        <v>0.927476901200899</v>
      </c>
      <c r="AR82" t="n">
        <v>0.921576894521405</v>
      </c>
      <c r="AS82" t="n">
        <v>0.89440645622186</v>
      </c>
      <c r="AT82" t="n">
        <v>0.926559404558364</v>
      </c>
      <c r="AU82" t="n">
        <v>0.927595382128472</v>
      </c>
      <c r="AV82" t="n">
        <v>0.901748953416724</v>
      </c>
      <c r="AW82" t="n">
        <v>0.933408182510929</v>
      </c>
      <c r="AX82" t="n">
        <v>0.946973212736414</v>
      </c>
      <c r="AY82" t="n">
        <v>0.912866419961102</v>
      </c>
      <c r="AZ82" t="n">
        <v>0.920388964136023</v>
      </c>
      <c r="BA82" t="n">
        <v>0.912113223671229</v>
      </c>
      <c r="BB82" t="n">
        <v>0.893315847578374</v>
      </c>
      <c r="BC82" t="n">
        <v>0.948332652593807</v>
      </c>
      <c r="BD82" t="n">
        <v>0.953293267876577</v>
      </c>
      <c r="BE82" t="n">
        <v>0.954256680437663</v>
      </c>
      <c r="BF82" t="n">
        <v>0.9114626657548</v>
      </c>
      <c r="BG82" t="n">
        <v>0.910230298062392</v>
      </c>
      <c r="BH82" t="n">
        <v>0.823957780071928</v>
      </c>
      <c r="BI82" t="n">
        <v>0.869602471128558</v>
      </c>
      <c r="BJ82" t="n">
        <v>0.916943607378442</v>
      </c>
      <c r="BK82" t="n">
        <v>0.858859515990906</v>
      </c>
      <c r="BL82" t="n">
        <v>0.777280885043349</v>
      </c>
      <c r="BM82" t="n">
        <v>0.732157349660278</v>
      </c>
      <c r="BN82" t="n">
        <v>0.839342974746793</v>
      </c>
      <c r="BO82" t="n">
        <v>0.889240222990998</v>
      </c>
      <c r="BP82" t="n">
        <v>0.296707209678133</v>
      </c>
      <c r="BQ82" t="n">
        <v>0.753304825996944</v>
      </c>
      <c r="BR82" t="n">
        <v>0.239042432403628</v>
      </c>
      <c r="BS82" t="n">
        <v>0.855252301495585</v>
      </c>
      <c r="BT82" t="n">
        <v>0.932433614410175</v>
      </c>
      <c r="BU82" t="n">
        <v>0.858978295810011</v>
      </c>
      <c r="BV82" t="n">
        <v>0.908366036554091</v>
      </c>
      <c r="BW82" t="n">
        <v>0.909633010200795</v>
      </c>
      <c r="BX82" t="n">
        <v>0.896867188794942</v>
      </c>
      <c r="BY82" t="n">
        <v>0.933923790750299</v>
      </c>
      <c r="BZ82" t="n">
        <v>0.901130044057672</v>
      </c>
      <c r="CA82" t="n">
        <v>0.923221839894403</v>
      </c>
      <c r="CB82" t="n">
        <v>0.768108830719706</v>
      </c>
      <c r="CC82" t="n">
        <v>0.88961781133434</v>
      </c>
      <c r="CD82" t="n">
        <v>1</v>
      </c>
      <c r="CE82" t="n">
        <v>0.927571225514579</v>
      </c>
      <c r="CF82" t="n">
        <v>0.920656655284393</v>
      </c>
      <c r="CG82" t="n">
        <v>0.92670903894825</v>
      </c>
      <c r="CH82" t="n">
        <v>0.933294725614729</v>
      </c>
      <c r="CI82" t="n">
        <v>0.956372940591522</v>
      </c>
      <c r="CJ82" t="n">
        <v>0.931833270147992</v>
      </c>
      <c r="CK82" t="n">
        <v>0.933230280832867</v>
      </c>
      <c r="CL82" t="n">
        <v>0.914015755532912</v>
      </c>
      <c r="CM82" t="n">
        <v>0.928863091627305</v>
      </c>
      <c r="CN82" t="n">
        <v>0.946348784839267</v>
      </c>
      <c r="CO82" t="n">
        <v>0.899502137390635</v>
      </c>
      <c r="CP82" t="n">
        <v>0.847626202762444</v>
      </c>
      <c r="CQ82" t="n">
        <v>0.82438992659529</v>
      </c>
      <c r="CR82" t="n">
        <v>0.747922100694045</v>
      </c>
      <c r="CS82" t="n">
        <v>0.642149613764074</v>
      </c>
      <c r="CT82" t="n">
        <v>0.261601064201518</v>
      </c>
      <c r="CU82" t="n">
        <v>0.576090746781785</v>
      </c>
      <c r="CV82" t="n">
        <v>0.311076749553597</v>
      </c>
      <c r="CW82" t="n">
        <v>-0.228806629276205</v>
      </c>
      <c r="CX82" t="n">
        <v>0.0648600771673893</v>
      </c>
      <c r="CY82" t="n">
        <v>-0.362078124213685</v>
      </c>
      <c r="CZ82" t="n">
        <v>-0.700710499046672</v>
      </c>
      <c r="DA82" t="n">
        <v>-0.370961135566618</v>
      </c>
      <c r="DB82" t="n">
        <v>-0.572881713803616</v>
      </c>
      <c r="DC82" t="n">
        <v>-0.670641635768899</v>
      </c>
      <c r="DD82" t="n">
        <v>-0.479003943628683</v>
      </c>
      <c r="DE82" t="n">
        <v>-0.829160534300882</v>
      </c>
      <c r="DF82" t="n">
        <v>-0.450824925425721</v>
      </c>
      <c r="DG82" t="n">
        <v>-0.0492764526897789</v>
      </c>
    </row>
    <row r="83" ht="20" customHeight="1">
      <c r="A83" t="s">
        <v>82</v>
      </c>
      <c r="B83" t="n">
        <v>0.920212606513951</v>
      </c>
      <c r="C83" t="n">
        <v>0.912388056277669</v>
      </c>
      <c r="D83" t="n">
        <v>0.95679006461795</v>
      </c>
      <c r="E83" t="n">
        <v>0.921693404279398</v>
      </c>
      <c r="F83" t="n">
        <v>0.825800816228185</v>
      </c>
      <c r="G83" t="n">
        <v>0.878453746396352</v>
      </c>
      <c r="H83" t="n">
        <v>0.882923579616284</v>
      </c>
      <c r="I83" t="n">
        <v>0.933923699771325</v>
      </c>
      <c r="J83" t="n">
        <v>0.897258223464502</v>
      </c>
      <c r="K83" t="n">
        <v>0.822121853158647</v>
      </c>
      <c r="L83" t="n">
        <v>0.736038099372754</v>
      </c>
      <c r="M83" t="n">
        <v>0.860806676492843</v>
      </c>
      <c r="N83" t="n">
        <v>0.748507207661526</v>
      </c>
      <c r="O83" t="n">
        <v>0.67846256286308</v>
      </c>
      <c r="P83" t="n">
        <v>0.75196074089718</v>
      </c>
      <c r="Q83" t="n">
        <v>0.463901707255832</v>
      </c>
      <c r="R83" t="n">
        <v>0.249461338197137</v>
      </c>
      <c r="S83" t="n">
        <v>0.616322969205242</v>
      </c>
      <c r="T83" t="n">
        <v>0.777254474077034</v>
      </c>
      <c r="U83" t="n">
        <v>0.89707914460447</v>
      </c>
      <c r="V83" t="n">
        <v>0.903546270959445</v>
      </c>
      <c r="W83" t="n">
        <v>0.807657385977683</v>
      </c>
      <c r="X83" t="n">
        <v>0.915719540028347</v>
      </c>
      <c r="Y83" t="n">
        <v>0.795488522040172</v>
      </c>
      <c r="Z83" t="n">
        <v>0.895836520161734</v>
      </c>
      <c r="AA83" t="n">
        <v>0.671927514037431</v>
      </c>
      <c r="AB83" t="n">
        <v>0.771839278223815</v>
      </c>
      <c r="AC83" t="n">
        <v>0.722636916647335</v>
      </c>
      <c r="AD83" t="n">
        <v>0.632285607637056</v>
      </c>
      <c r="AE83" t="n">
        <v>0.697234359803672</v>
      </c>
      <c r="AF83" t="n">
        <v>0.426418742770776</v>
      </c>
      <c r="AG83" t="n">
        <v>0.459589257311775</v>
      </c>
      <c r="AH83" t="n">
        <v>0.624393972122358</v>
      </c>
      <c r="AI83" t="n">
        <v>0.603908738683821</v>
      </c>
      <c r="AJ83" t="n">
        <v>0.495211524039824</v>
      </c>
      <c r="AK83" t="n">
        <v>0.698740183594295</v>
      </c>
      <c r="AL83" t="n">
        <v>0.732482202715864</v>
      </c>
      <c r="AM83" t="n">
        <v>0.769997210623059</v>
      </c>
      <c r="AN83" t="n">
        <v>0.819648481938069</v>
      </c>
      <c r="AO83" t="n">
        <v>0.924091726846239</v>
      </c>
      <c r="AP83" t="n">
        <v>0.907947470286966</v>
      </c>
      <c r="AQ83" t="n">
        <v>0.934674954401625</v>
      </c>
      <c r="AR83" t="n">
        <v>0.883708355234968</v>
      </c>
      <c r="AS83" t="n">
        <v>0.878115748393967</v>
      </c>
      <c r="AT83" t="n">
        <v>0.907784591925692</v>
      </c>
      <c r="AU83" t="n">
        <v>0.909393463324186</v>
      </c>
      <c r="AV83" t="n">
        <v>0.911013678803519</v>
      </c>
      <c r="AW83" t="n">
        <v>0.90635998026501</v>
      </c>
      <c r="AX83" t="n">
        <v>0.939579238073806</v>
      </c>
      <c r="AY83" t="n">
        <v>0.938641766039028</v>
      </c>
      <c r="AZ83" t="n">
        <v>0.887613947795838</v>
      </c>
      <c r="BA83" t="n">
        <v>0.931966071684809</v>
      </c>
      <c r="BB83" t="n">
        <v>0.942690124575601</v>
      </c>
      <c r="BC83" t="n">
        <v>0.902581066658507</v>
      </c>
      <c r="BD83" t="n">
        <v>0.905508882207427</v>
      </c>
      <c r="BE83" t="n">
        <v>0.904875821715746</v>
      </c>
      <c r="BF83" t="n">
        <v>0.940395405924489</v>
      </c>
      <c r="BG83" t="n">
        <v>0.884831058641581</v>
      </c>
      <c r="BH83" t="n">
        <v>0.79426159837273</v>
      </c>
      <c r="BI83" t="n">
        <v>0.842836670835127</v>
      </c>
      <c r="BJ83" t="n">
        <v>0.852103529415617</v>
      </c>
      <c r="BK83" t="n">
        <v>0.839687491771995</v>
      </c>
      <c r="BL83" t="n">
        <v>0.833334616512755</v>
      </c>
      <c r="BM83" t="n">
        <v>0.68181605997594</v>
      </c>
      <c r="BN83" t="n">
        <v>0.831009969356117</v>
      </c>
      <c r="BO83" t="n">
        <v>0.842564301507157</v>
      </c>
      <c r="BP83" t="n">
        <v>0.286894557720378</v>
      </c>
      <c r="BQ83" t="n">
        <v>0.800760533047462</v>
      </c>
      <c r="BR83" t="n">
        <v>0.243842954591106</v>
      </c>
      <c r="BS83" t="n">
        <v>0.783860800234465</v>
      </c>
      <c r="BT83" t="n">
        <v>0.846644628006108</v>
      </c>
      <c r="BU83" t="n">
        <v>0.865952357774188</v>
      </c>
      <c r="BV83" t="n">
        <v>0.869589076982988</v>
      </c>
      <c r="BW83" t="n">
        <v>0.848676137411278</v>
      </c>
      <c r="BX83" t="n">
        <v>0.833452038668068</v>
      </c>
      <c r="BY83" t="n">
        <v>0.903900824656067</v>
      </c>
      <c r="BZ83" t="n">
        <v>0.851388855783124</v>
      </c>
      <c r="CA83" t="n">
        <v>0.894994942862519</v>
      </c>
      <c r="CB83" t="n">
        <v>0.746268422135076</v>
      </c>
      <c r="CC83" t="n">
        <v>0.820232498234397</v>
      </c>
      <c r="CD83" t="n">
        <v>0.927571225514579</v>
      </c>
      <c r="CE83" t="n">
        <v>1</v>
      </c>
      <c r="CF83" t="n">
        <v>0.923707093042193</v>
      </c>
      <c r="CG83" t="n">
        <v>0.862591718190765</v>
      </c>
      <c r="CH83" t="n">
        <v>0.90457645709593</v>
      </c>
      <c r="CI83" t="n">
        <v>0.910112384316034</v>
      </c>
      <c r="CJ83" t="n">
        <v>0.899574134734609</v>
      </c>
      <c r="CK83" t="n">
        <v>0.880912141038978</v>
      </c>
      <c r="CL83" t="n">
        <v>0.889088945441365</v>
      </c>
      <c r="CM83" t="n">
        <v>0.854219136165839</v>
      </c>
      <c r="CN83" t="n">
        <v>0.845200004313247</v>
      </c>
      <c r="CO83" t="n">
        <v>0.787647982167381</v>
      </c>
      <c r="CP83" t="n">
        <v>0.769866716068843</v>
      </c>
      <c r="CQ83" t="n">
        <v>0.698074934291384</v>
      </c>
      <c r="CR83" t="n">
        <v>0.641458470631885</v>
      </c>
      <c r="CS83" t="n">
        <v>0.547623937084163</v>
      </c>
      <c r="CT83" t="n">
        <v>0.195601293144421</v>
      </c>
      <c r="CU83" t="n">
        <v>0.407390116767873</v>
      </c>
      <c r="CV83" t="n">
        <v>0.183108158674137</v>
      </c>
      <c r="CW83" t="n">
        <v>-0.325982330146786</v>
      </c>
      <c r="CX83" t="n">
        <v>0.000715389511105222</v>
      </c>
      <c r="CY83" t="n">
        <v>-0.547975321562816</v>
      </c>
      <c r="CZ83" t="n">
        <v>-0.744869146527337</v>
      </c>
      <c r="DA83" t="n">
        <v>-0.457728683003043</v>
      </c>
      <c r="DB83" t="n">
        <v>-0.555452512740313</v>
      </c>
      <c r="DC83" t="n">
        <v>-0.715682875817621</v>
      </c>
      <c r="DD83" t="n">
        <v>-0.526792657515811</v>
      </c>
      <c r="DE83" t="n">
        <v>-0.730217559208026</v>
      </c>
      <c r="DF83" t="n">
        <v>-0.612251267355276</v>
      </c>
      <c r="DG83" t="n">
        <v>-0.207868687897171</v>
      </c>
    </row>
    <row r="84" ht="20" customHeight="1">
      <c r="A84" t="s">
        <v>83</v>
      </c>
      <c r="B84" t="n">
        <v>0.925993811379308</v>
      </c>
      <c r="C84" t="n">
        <v>0.907903955580033</v>
      </c>
      <c r="D84" t="n">
        <v>0.937081047186118</v>
      </c>
      <c r="E84" t="n">
        <v>0.877187455087488</v>
      </c>
      <c r="F84" t="n">
        <v>0.850464627755453</v>
      </c>
      <c r="G84" t="n">
        <v>0.872032324275775</v>
      </c>
      <c r="H84" t="n">
        <v>0.875851824906978</v>
      </c>
      <c r="I84" t="n">
        <v>0.962586486507014</v>
      </c>
      <c r="J84" t="n">
        <v>0.85225270639242</v>
      </c>
      <c r="K84" t="n">
        <v>0.754249743335387</v>
      </c>
      <c r="L84" t="n">
        <v>0.730757974762684</v>
      </c>
      <c r="M84" t="n">
        <v>0.812629069673226</v>
      </c>
      <c r="N84" t="n">
        <v>0.650524064591986</v>
      </c>
      <c r="O84" t="n">
        <v>0.659476465409616</v>
      </c>
      <c r="P84" t="n">
        <v>0.737073261093458</v>
      </c>
      <c r="Q84" t="n">
        <v>0.438052475871687</v>
      </c>
      <c r="R84" t="n">
        <v>0.163178225884224</v>
      </c>
      <c r="S84" t="n">
        <v>0.574889142424045</v>
      </c>
      <c r="T84" t="n">
        <v>0.751733784877461</v>
      </c>
      <c r="U84" t="n">
        <v>0.873033116584362</v>
      </c>
      <c r="V84" t="n">
        <v>0.913578695844457</v>
      </c>
      <c r="W84" t="n">
        <v>0.767338269232616</v>
      </c>
      <c r="X84" t="n">
        <v>0.87831346584001</v>
      </c>
      <c r="Y84" t="n">
        <v>0.809242902389213</v>
      </c>
      <c r="Z84" t="n">
        <v>0.822021096948061</v>
      </c>
      <c r="AA84" t="n">
        <v>0.610340615592644</v>
      </c>
      <c r="AB84" t="n">
        <v>0.773864189169616</v>
      </c>
      <c r="AC84" t="n">
        <v>0.724803374493567</v>
      </c>
      <c r="AD84" t="n">
        <v>0.622580961882497</v>
      </c>
      <c r="AE84" t="n">
        <v>0.694446796314685</v>
      </c>
      <c r="AF84" t="n">
        <v>0.349902114359861</v>
      </c>
      <c r="AG84" t="n">
        <v>0.506940314781285</v>
      </c>
      <c r="AH84" t="n">
        <v>0.555302863239658</v>
      </c>
      <c r="AI84" t="n">
        <v>0.657397568238551</v>
      </c>
      <c r="AJ84" t="n">
        <v>0.515018711400073</v>
      </c>
      <c r="AK84" t="n">
        <v>0.705392175025006</v>
      </c>
      <c r="AL84" t="n">
        <v>0.648452944547982</v>
      </c>
      <c r="AM84" t="n">
        <v>0.816475855943911</v>
      </c>
      <c r="AN84" t="n">
        <v>0.834994304214325</v>
      </c>
      <c r="AO84" t="n">
        <v>0.899125464198315</v>
      </c>
      <c r="AP84" t="n">
        <v>0.913614874939676</v>
      </c>
      <c r="AQ84" t="n">
        <v>0.931994248304904</v>
      </c>
      <c r="AR84" t="n">
        <v>0.89315165885011</v>
      </c>
      <c r="AS84" t="n">
        <v>0.882675601555902</v>
      </c>
      <c r="AT84" t="n">
        <v>0.910702922987503</v>
      </c>
      <c r="AU84" t="n">
        <v>0.887477231865166</v>
      </c>
      <c r="AV84" t="n">
        <v>0.896007584459736</v>
      </c>
      <c r="AW84" t="n">
        <v>0.92876881201075</v>
      </c>
      <c r="AX84" t="n">
        <v>0.922755585717369</v>
      </c>
      <c r="AY84" t="n">
        <v>0.923459203883053</v>
      </c>
      <c r="AZ84" t="n">
        <v>0.923373739311338</v>
      </c>
      <c r="BA84" t="n">
        <v>0.899250292182548</v>
      </c>
      <c r="BB84" t="n">
        <v>0.921417428872259</v>
      </c>
      <c r="BC84" t="n">
        <v>0.942034455196699</v>
      </c>
      <c r="BD84" t="n">
        <v>0.920736201494527</v>
      </c>
      <c r="BE84" t="n">
        <v>0.893020610958538</v>
      </c>
      <c r="BF84" t="n">
        <v>0.925235986837633</v>
      </c>
      <c r="BG84" t="n">
        <v>0.895818972899644</v>
      </c>
      <c r="BH84" t="n">
        <v>0.858269230961663</v>
      </c>
      <c r="BI84" t="n">
        <v>0.892292082733732</v>
      </c>
      <c r="BJ84" t="n">
        <v>0.85594492864402</v>
      </c>
      <c r="BK84" t="n">
        <v>0.856069383260577</v>
      </c>
      <c r="BL84" t="n">
        <v>0.852975360807717</v>
      </c>
      <c r="BM84" t="n">
        <v>0.80002059360594</v>
      </c>
      <c r="BN84" t="n">
        <v>0.843244026533427</v>
      </c>
      <c r="BO84" t="n">
        <v>0.838675318025361</v>
      </c>
      <c r="BP84" t="n">
        <v>0.193569520819497</v>
      </c>
      <c r="BQ84" t="n">
        <v>0.724943552055596</v>
      </c>
      <c r="BR84" t="n">
        <v>0.389016972052869</v>
      </c>
      <c r="BS84" t="n">
        <v>0.821701301167216</v>
      </c>
      <c r="BT84" t="n">
        <v>0.913482141061043</v>
      </c>
      <c r="BU84" t="n">
        <v>0.846017934454631</v>
      </c>
      <c r="BV84" t="n">
        <v>0.92870806067293</v>
      </c>
      <c r="BW84" t="n">
        <v>0.907038097420654</v>
      </c>
      <c r="BX84" t="n">
        <v>0.882560819601384</v>
      </c>
      <c r="BY84" t="n">
        <v>0.942375890429215</v>
      </c>
      <c r="BZ84" t="n">
        <v>0.849499260138573</v>
      </c>
      <c r="CA84" t="n">
        <v>0.892179587878567</v>
      </c>
      <c r="CB84" t="n">
        <v>0.839686638094937</v>
      </c>
      <c r="CC84" t="n">
        <v>0.882416996954223</v>
      </c>
      <c r="CD84" t="n">
        <v>0.920656655284393</v>
      </c>
      <c r="CE84" t="n">
        <v>0.923707093042193</v>
      </c>
      <c r="CF84" t="n">
        <v>1</v>
      </c>
      <c r="CG84" t="n">
        <v>0.936546462707166</v>
      </c>
      <c r="CH84" t="n">
        <v>0.894381248387974</v>
      </c>
      <c r="CI84" t="n">
        <v>0.929041725109439</v>
      </c>
      <c r="CJ84" t="n">
        <v>0.930172712723574</v>
      </c>
      <c r="CK84" t="n">
        <v>0.899801514451791</v>
      </c>
      <c r="CL84" t="n">
        <v>0.871055790412551</v>
      </c>
      <c r="CM84" t="n">
        <v>0.89839394834733</v>
      </c>
      <c r="CN84" t="n">
        <v>0.876919071614952</v>
      </c>
      <c r="CO84" t="n">
        <v>0.773965649317446</v>
      </c>
      <c r="CP84" t="n">
        <v>0.773684867139163</v>
      </c>
      <c r="CQ84" t="n">
        <v>0.797295154524159</v>
      </c>
      <c r="CR84" t="n">
        <v>0.672295460687196</v>
      </c>
      <c r="CS84" t="n">
        <v>0.515188683153773</v>
      </c>
      <c r="CT84" t="n">
        <v>0.224791672941861</v>
      </c>
      <c r="CU84" t="n">
        <v>0.504847145619059</v>
      </c>
      <c r="CV84" t="n">
        <v>0.310376207950662</v>
      </c>
      <c r="CW84" t="n">
        <v>-0.25896761390778</v>
      </c>
      <c r="CX84" t="n">
        <v>-0.00629089624726883</v>
      </c>
      <c r="CY84" t="n">
        <v>-0.549095562330094</v>
      </c>
      <c r="CZ84" t="n">
        <v>-0.744051295248522</v>
      </c>
      <c r="DA84" t="n">
        <v>-0.420039171521875</v>
      </c>
      <c r="DB84" t="n">
        <v>-0.642232792115747</v>
      </c>
      <c r="DC84" t="n">
        <v>-0.783500932177337</v>
      </c>
      <c r="DD84" t="n">
        <v>-0.526670571864341</v>
      </c>
      <c r="DE84" t="n">
        <v>-0.863602100065071</v>
      </c>
      <c r="DF84" t="n">
        <v>-0.569239424649929</v>
      </c>
      <c r="DG84" t="n">
        <v>-0.0970088524901296</v>
      </c>
    </row>
    <row r="85" ht="20" customHeight="1">
      <c r="A85" t="s">
        <v>84</v>
      </c>
      <c r="B85" t="n">
        <v>0.936506216009445</v>
      </c>
      <c r="C85" t="n">
        <v>0.899645072554724</v>
      </c>
      <c r="D85" t="n">
        <v>0.90577410814785</v>
      </c>
      <c r="E85" t="n">
        <v>0.859984560246437</v>
      </c>
      <c r="F85" t="n">
        <v>0.867013294609052</v>
      </c>
      <c r="G85" t="n">
        <v>0.805383218297338</v>
      </c>
      <c r="H85" t="n">
        <v>0.828220358571291</v>
      </c>
      <c r="I85" t="n">
        <v>0.955323221235472</v>
      </c>
      <c r="J85" t="n">
        <v>0.861191572765279</v>
      </c>
      <c r="K85" t="n">
        <v>0.777013323818359</v>
      </c>
      <c r="L85" t="n">
        <v>0.80258994715674</v>
      </c>
      <c r="M85" t="n">
        <v>0.796595185455392</v>
      </c>
      <c r="N85" t="n">
        <v>0.682113348926422</v>
      </c>
      <c r="O85" t="n">
        <v>0.740266626408063</v>
      </c>
      <c r="P85" t="n">
        <v>0.726981851222345</v>
      </c>
      <c r="Q85" t="n">
        <v>0.47626087338779</v>
      </c>
      <c r="R85" t="n">
        <v>0.236247332742946</v>
      </c>
      <c r="S85" t="n">
        <v>0.52703988972585</v>
      </c>
      <c r="T85" t="n">
        <v>0.725567488700268</v>
      </c>
      <c r="U85" t="n">
        <v>0.869647449189689</v>
      </c>
      <c r="V85" t="n">
        <v>0.898052506504353</v>
      </c>
      <c r="W85" t="n">
        <v>0.810354838281611</v>
      </c>
      <c r="X85" t="n">
        <v>0.829225657634864</v>
      </c>
      <c r="Y85" t="n">
        <v>0.813820498879662</v>
      </c>
      <c r="Z85" t="n">
        <v>0.824620457847737</v>
      </c>
      <c r="AA85" t="n">
        <v>0.554392274996747</v>
      </c>
      <c r="AB85" t="n">
        <v>0.748846665549312</v>
      </c>
      <c r="AC85" t="n">
        <v>0.683231705636291</v>
      </c>
      <c r="AD85" t="n">
        <v>0.609810287224778</v>
      </c>
      <c r="AE85" t="n">
        <v>0.689566870660368</v>
      </c>
      <c r="AF85" t="n">
        <v>0.381838643842167</v>
      </c>
      <c r="AG85" t="n">
        <v>0.571798123951106</v>
      </c>
      <c r="AH85" t="n">
        <v>0.511833612974464</v>
      </c>
      <c r="AI85" t="n">
        <v>0.636706417843265</v>
      </c>
      <c r="AJ85" t="n">
        <v>0.580249918593006</v>
      </c>
      <c r="AK85" t="n">
        <v>0.733370219877432</v>
      </c>
      <c r="AL85" t="n">
        <v>0.652739603712044</v>
      </c>
      <c r="AM85" t="n">
        <v>0.846680854999324</v>
      </c>
      <c r="AN85" t="n">
        <v>0.861338500132077</v>
      </c>
      <c r="AO85" t="n">
        <v>0.902303915930923</v>
      </c>
      <c r="AP85" t="n">
        <v>0.927836403610984</v>
      </c>
      <c r="AQ85" t="n">
        <v>0.911546423338346</v>
      </c>
      <c r="AR85" t="n">
        <v>0.916960823701104</v>
      </c>
      <c r="AS85" t="n">
        <v>0.897162797425048</v>
      </c>
      <c r="AT85" t="n">
        <v>0.931799350182154</v>
      </c>
      <c r="AU85" t="n">
        <v>0.898116656382101</v>
      </c>
      <c r="AV85" t="n">
        <v>0.881236920027141</v>
      </c>
      <c r="AW85" t="n">
        <v>0.924381799420661</v>
      </c>
      <c r="AX85" t="n">
        <v>0.897138148187983</v>
      </c>
      <c r="AY85" t="n">
        <v>0.921256563369486</v>
      </c>
      <c r="AZ85" t="n">
        <v>0.923038349250114</v>
      </c>
      <c r="BA85" t="n">
        <v>0.910694172485322</v>
      </c>
      <c r="BB85" t="n">
        <v>0.873474947386905</v>
      </c>
      <c r="BC85" t="n">
        <v>0.935522321050171</v>
      </c>
      <c r="BD85" t="n">
        <v>0.93186463846757</v>
      </c>
      <c r="BE85" t="n">
        <v>0.873828504677259</v>
      </c>
      <c r="BF85" t="n">
        <v>0.911399649319981</v>
      </c>
      <c r="BG85" t="n">
        <v>0.90972092202435</v>
      </c>
      <c r="BH85" t="n">
        <v>0.912096451783716</v>
      </c>
      <c r="BI85" t="n">
        <v>0.935986591289898</v>
      </c>
      <c r="BJ85" t="n">
        <v>0.870671109944249</v>
      </c>
      <c r="BK85" t="n">
        <v>0.823171001375166</v>
      </c>
      <c r="BL85" t="n">
        <v>0.825086309887385</v>
      </c>
      <c r="BM85" t="n">
        <v>0.828340056521658</v>
      </c>
      <c r="BN85" t="n">
        <v>0.905630757570864</v>
      </c>
      <c r="BO85" t="n">
        <v>0.798672488500148</v>
      </c>
      <c r="BP85" t="n">
        <v>0.16748338299199</v>
      </c>
      <c r="BQ85" t="n">
        <v>0.636232990951006</v>
      </c>
      <c r="BR85" t="n">
        <v>0.375115322868242</v>
      </c>
      <c r="BS85" t="n">
        <v>0.901806098185969</v>
      </c>
      <c r="BT85" t="n">
        <v>0.95716261175896</v>
      </c>
      <c r="BU85" t="n">
        <v>0.869025253382937</v>
      </c>
      <c r="BV85" t="n">
        <v>0.894610136190998</v>
      </c>
      <c r="BW85" t="n">
        <v>0.956185535772359</v>
      </c>
      <c r="BX85" t="n">
        <v>0.891706168599601</v>
      </c>
      <c r="BY85" t="n">
        <v>0.941864040443488</v>
      </c>
      <c r="BZ85" t="n">
        <v>0.914059775477367</v>
      </c>
      <c r="CA85" t="n">
        <v>0.865000507420174</v>
      </c>
      <c r="CB85" t="n">
        <v>0.858717414205074</v>
      </c>
      <c r="CC85" t="n">
        <v>0.917391928296119</v>
      </c>
      <c r="CD85" t="n">
        <v>0.92670903894825</v>
      </c>
      <c r="CE85" t="n">
        <v>0.862591718190765</v>
      </c>
      <c r="CF85" t="n">
        <v>0.936546462707166</v>
      </c>
      <c r="CG85" t="n">
        <v>1</v>
      </c>
      <c r="CH85" t="n">
        <v>0.923568025855862</v>
      </c>
      <c r="CI85" t="n">
        <v>0.923790400794016</v>
      </c>
      <c r="CJ85" t="n">
        <v>0.931654524449595</v>
      </c>
      <c r="CK85" t="n">
        <v>0.922294083088874</v>
      </c>
      <c r="CL85" t="n">
        <v>0.890638734845017</v>
      </c>
      <c r="CM85" t="n">
        <v>0.920198614893296</v>
      </c>
      <c r="CN85" t="n">
        <v>0.895888902544734</v>
      </c>
      <c r="CO85" t="n">
        <v>0.813003971589306</v>
      </c>
      <c r="CP85" t="n">
        <v>0.783361952468241</v>
      </c>
      <c r="CQ85" t="n">
        <v>0.791580167047888</v>
      </c>
      <c r="CR85" t="n">
        <v>0.709107371080021</v>
      </c>
      <c r="CS85" t="n">
        <v>0.553875449606885</v>
      </c>
      <c r="CT85" t="n">
        <v>0.267324259146284</v>
      </c>
      <c r="CU85" t="n">
        <v>0.490051113005543</v>
      </c>
      <c r="CV85" t="n">
        <v>0.39536830666213</v>
      </c>
      <c r="CW85" t="n">
        <v>-0.214897770162469</v>
      </c>
      <c r="CX85" t="n">
        <v>0.089824197460647</v>
      </c>
      <c r="CY85" t="n">
        <v>-0.547454606633653</v>
      </c>
      <c r="CZ85" t="n">
        <v>-0.735978494848849</v>
      </c>
      <c r="DA85" t="n">
        <v>-0.413619341420823</v>
      </c>
      <c r="DB85" t="n">
        <v>-0.622030244657975</v>
      </c>
      <c r="DC85" t="n">
        <v>-0.758220859865006</v>
      </c>
      <c r="DD85" t="n">
        <v>-0.381218620478401</v>
      </c>
      <c r="DE85" t="n">
        <v>-0.90945292624269</v>
      </c>
      <c r="DF85" t="n">
        <v>-0.482578982281961</v>
      </c>
      <c r="DG85" t="n">
        <v>-0.127443324237638</v>
      </c>
    </row>
    <row r="86" ht="20" customHeight="1">
      <c r="A86" t="s">
        <v>85</v>
      </c>
      <c r="B86" t="n">
        <v>0.942217895708642</v>
      </c>
      <c r="C86" t="n">
        <v>0.897393604771616</v>
      </c>
      <c r="D86" t="n">
        <v>0.919777242220265</v>
      </c>
      <c r="E86" t="n">
        <v>0.847728660985395</v>
      </c>
      <c r="F86" t="n">
        <v>0.852349285416842</v>
      </c>
      <c r="G86" t="n">
        <v>0.869949999645442</v>
      </c>
      <c r="H86" t="n">
        <v>0.878247976214387</v>
      </c>
      <c r="I86" t="n">
        <v>0.912984201718985</v>
      </c>
      <c r="J86" t="n">
        <v>0.879787347938298</v>
      </c>
      <c r="K86" t="n">
        <v>0.849389896918747</v>
      </c>
      <c r="L86" t="n">
        <v>0.765532839798446</v>
      </c>
      <c r="M86" t="n">
        <v>0.86359803295595</v>
      </c>
      <c r="N86" t="n">
        <v>0.811507130704096</v>
      </c>
      <c r="O86" t="n">
        <v>0.779702898901388</v>
      </c>
      <c r="P86" t="n">
        <v>0.753624027207891</v>
      </c>
      <c r="Q86" t="n">
        <v>0.548892379085355</v>
      </c>
      <c r="R86" t="n">
        <v>0.30469166579948</v>
      </c>
      <c r="S86" t="n">
        <v>0.558526951587998</v>
      </c>
      <c r="T86" t="n">
        <v>0.807469992002253</v>
      </c>
      <c r="U86" t="n">
        <v>0.884899215707038</v>
      </c>
      <c r="V86" t="n">
        <v>0.876721101143049</v>
      </c>
      <c r="W86" t="n">
        <v>0.835618861954905</v>
      </c>
      <c r="X86" t="n">
        <v>0.880232354525672</v>
      </c>
      <c r="Y86" t="n">
        <v>0.778097716958478</v>
      </c>
      <c r="Z86" t="n">
        <v>0.855518017289329</v>
      </c>
      <c r="AA86" t="n">
        <v>0.5524721149066</v>
      </c>
      <c r="AB86" t="n">
        <v>0.697780172886753</v>
      </c>
      <c r="AC86" t="n">
        <v>0.670172581201803</v>
      </c>
      <c r="AD86" t="n">
        <v>0.638326466991405</v>
      </c>
      <c r="AE86" t="n">
        <v>0.619763884853223</v>
      </c>
      <c r="AF86" t="n">
        <v>0.363165731176847</v>
      </c>
      <c r="AG86" t="n">
        <v>0.516095551479318</v>
      </c>
      <c r="AH86" t="n">
        <v>0.599463433451886</v>
      </c>
      <c r="AI86" t="n">
        <v>0.614679557274408</v>
      </c>
      <c r="AJ86" t="n">
        <v>0.542210490462643</v>
      </c>
      <c r="AK86" t="n">
        <v>0.760005082546112</v>
      </c>
      <c r="AL86" t="n">
        <v>0.723388498698607</v>
      </c>
      <c r="AM86" t="n">
        <v>0.799264713846652</v>
      </c>
      <c r="AN86" t="n">
        <v>0.844797187067785</v>
      </c>
      <c r="AO86" t="n">
        <v>0.928974298116288</v>
      </c>
      <c r="AP86" t="n">
        <v>0.901596853839617</v>
      </c>
      <c r="AQ86" t="n">
        <v>0.929391509218925</v>
      </c>
      <c r="AR86" t="n">
        <v>0.92586346726433</v>
      </c>
      <c r="AS86" t="n">
        <v>0.922308387428998</v>
      </c>
      <c r="AT86" t="n">
        <v>0.935672874290667</v>
      </c>
      <c r="AU86" t="n">
        <v>0.91370670562731</v>
      </c>
      <c r="AV86" t="n">
        <v>0.893761162993865</v>
      </c>
      <c r="AW86" t="n">
        <v>0.94129711681705</v>
      </c>
      <c r="AX86" t="n">
        <v>0.920224131454976</v>
      </c>
      <c r="AY86" t="n">
        <v>0.943753274669013</v>
      </c>
      <c r="AZ86" t="n">
        <v>0.935771588800035</v>
      </c>
      <c r="BA86" t="n">
        <v>0.912187247961543</v>
      </c>
      <c r="BB86" t="n">
        <v>0.918396821937158</v>
      </c>
      <c r="BC86" t="n">
        <v>0.943518541036246</v>
      </c>
      <c r="BD86" t="n">
        <v>0.937079028703336</v>
      </c>
      <c r="BE86" t="n">
        <v>0.918279055069003</v>
      </c>
      <c r="BF86" t="n">
        <v>0.895730854007401</v>
      </c>
      <c r="BG86" t="n">
        <v>0.937730070401864</v>
      </c>
      <c r="BH86" t="n">
        <v>0.865014216127571</v>
      </c>
      <c r="BI86" t="n">
        <v>0.891513393262833</v>
      </c>
      <c r="BJ86" t="n">
        <v>0.939080662273724</v>
      </c>
      <c r="BK86" t="n">
        <v>0.803717261313732</v>
      </c>
      <c r="BL86" t="n">
        <v>0.769063061636124</v>
      </c>
      <c r="BM86" t="n">
        <v>0.79114175218633</v>
      </c>
      <c r="BN86" t="n">
        <v>0.93612578038817</v>
      </c>
      <c r="BO86" t="n">
        <v>0.914064524038485</v>
      </c>
      <c r="BP86" t="n">
        <v>0.117488248590225</v>
      </c>
      <c r="BQ86" t="n">
        <v>0.630686066260845</v>
      </c>
      <c r="BR86" t="n">
        <v>0.181136483330884</v>
      </c>
      <c r="BS86" t="n">
        <v>0.859137441410629</v>
      </c>
      <c r="BT86" t="n">
        <v>0.938590268567427</v>
      </c>
      <c r="BU86" t="n">
        <v>0.885919892744771</v>
      </c>
      <c r="BV86" t="n">
        <v>0.864388545949528</v>
      </c>
      <c r="BW86" t="n">
        <v>0.886997476264151</v>
      </c>
      <c r="BX86" t="n">
        <v>0.898980330868838</v>
      </c>
      <c r="BY86" t="n">
        <v>0.945050923445578</v>
      </c>
      <c r="BZ86" t="n">
        <v>0.912569121573357</v>
      </c>
      <c r="CA86" t="n">
        <v>0.907477147154281</v>
      </c>
      <c r="CB86" t="n">
        <v>0.78396558306185</v>
      </c>
      <c r="CC86" t="n">
        <v>0.888401342352536</v>
      </c>
      <c r="CD86" t="n">
        <v>0.933294725614729</v>
      </c>
      <c r="CE86" t="n">
        <v>0.90457645709593</v>
      </c>
      <c r="CF86" t="n">
        <v>0.894381248387974</v>
      </c>
      <c r="CG86" t="n">
        <v>0.923568025855862</v>
      </c>
      <c r="CH86" t="n">
        <v>1</v>
      </c>
      <c r="CI86" t="n">
        <v>0.958079442260993</v>
      </c>
      <c r="CJ86" t="n">
        <v>0.907308780202027</v>
      </c>
      <c r="CK86" t="n">
        <v>0.912054168848415</v>
      </c>
      <c r="CL86" t="n">
        <v>0.905229867796172</v>
      </c>
      <c r="CM86" t="n">
        <v>0.928663713916361</v>
      </c>
      <c r="CN86" t="n">
        <v>0.905305685834</v>
      </c>
      <c r="CO86" t="n">
        <v>0.820641776000577</v>
      </c>
      <c r="CP86" t="n">
        <v>0.814030175058538</v>
      </c>
      <c r="CQ86" t="n">
        <v>0.778326396721897</v>
      </c>
      <c r="CR86" t="n">
        <v>0.735244341439674</v>
      </c>
      <c r="CS86" t="n">
        <v>0.606487346122562</v>
      </c>
      <c r="CT86" t="n">
        <v>0.238355668435729</v>
      </c>
      <c r="CU86" t="n">
        <v>0.407326316238712</v>
      </c>
      <c r="CV86" t="n">
        <v>0.315778055727492</v>
      </c>
      <c r="CW86" t="n">
        <v>-0.167264258327905</v>
      </c>
      <c r="CX86" t="n">
        <v>-0.0831000990989359</v>
      </c>
      <c r="CY86" t="n">
        <v>-0.481324704422965</v>
      </c>
      <c r="CZ86" t="n">
        <v>-0.776839267547971</v>
      </c>
      <c r="DA86" t="n">
        <v>-0.482832692923642</v>
      </c>
      <c r="DB86" t="n">
        <v>-0.669841277895581</v>
      </c>
      <c r="DC86" t="n">
        <v>-0.712306112205728</v>
      </c>
      <c r="DD86" t="n">
        <v>-0.400310105810418</v>
      </c>
      <c r="DE86" t="n">
        <v>-0.827326985723005</v>
      </c>
      <c r="DF86" t="n">
        <v>-0.547635953741125</v>
      </c>
      <c r="DG86" t="n">
        <v>-0.248981989785036</v>
      </c>
    </row>
    <row r="87" ht="20" customHeight="1">
      <c r="A87" t="s">
        <v>86</v>
      </c>
      <c r="B87" t="n">
        <v>0.912051401317714</v>
      </c>
      <c r="C87" t="n">
        <v>0.875636900844962</v>
      </c>
      <c r="D87" t="n">
        <v>0.903149002789159</v>
      </c>
      <c r="E87" t="n">
        <v>0.805062480170446</v>
      </c>
      <c r="F87" t="n">
        <v>0.811063212311297</v>
      </c>
      <c r="G87" t="n">
        <v>0.82768997744261</v>
      </c>
      <c r="H87" t="n">
        <v>0.848283015844476</v>
      </c>
      <c r="I87" t="n">
        <v>0.909539343078189</v>
      </c>
      <c r="J87" t="n">
        <v>0.827323294923736</v>
      </c>
      <c r="K87" t="n">
        <v>0.756467313658901</v>
      </c>
      <c r="L87" t="n">
        <v>0.734537983281326</v>
      </c>
      <c r="M87" t="n">
        <v>0.827617788800878</v>
      </c>
      <c r="N87" t="n">
        <v>0.739552776620042</v>
      </c>
      <c r="O87" t="n">
        <v>0.751341172547273</v>
      </c>
      <c r="P87" t="n">
        <v>0.711989150031237</v>
      </c>
      <c r="Q87" t="n">
        <v>0.50168782727664</v>
      </c>
      <c r="R87" t="n">
        <v>0.253246481968909</v>
      </c>
      <c r="S87" t="n">
        <v>0.553667087609866</v>
      </c>
      <c r="T87" t="n">
        <v>0.77992003742928</v>
      </c>
      <c r="U87" t="n">
        <v>0.876453203810028</v>
      </c>
      <c r="V87" t="n">
        <v>0.867615560966645</v>
      </c>
      <c r="W87" t="n">
        <v>0.769306480383338</v>
      </c>
      <c r="X87" t="n">
        <v>0.863211403286087</v>
      </c>
      <c r="Y87" t="n">
        <v>0.78077968424667</v>
      </c>
      <c r="Z87" t="n">
        <v>0.840585923122383</v>
      </c>
      <c r="AA87" t="n">
        <v>0.55688105809722</v>
      </c>
      <c r="AB87" t="n">
        <v>0.690077164930127</v>
      </c>
      <c r="AC87" t="n">
        <v>0.645192264911854</v>
      </c>
      <c r="AD87" t="n">
        <v>0.599037679231574</v>
      </c>
      <c r="AE87" t="n">
        <v>0.644135994780989</v>
      </c>
      <c r="AF87" t="n">
        <v>0.360160909061976</v>
      </c>
      <c r="AG87" t="n">
        <v>0.493934042458034</v>
      </c>
      <c r="AH87" t="n">
        <v>0.608812370859784</v>
      </c>
      <c r="AI87" t="n">
        <v>0.665369843093311</v>
      </c>
      <c r="AJ87" t="n">
        <v>0.498136115737906</v>
      </c>
      <c r="AK87" t="n">
        <v>0.748926772867778</v>
      </c>
      <c r="AL87" t="n">
        <v>0.651765567454605</v>
      </c>
      <c r="AM87" t="n">
        <v>0.755547753253149</v>
      </c>
      <c r="AN87" t="n">
        <v>0.808489770985724</v>
      </c>
      <c r="AO87" t="n">
        <v>0.908976562301193</v>
      </c>
      <c r="AP87" t="n">
        <v>0.899342615278588</v>
      </c>
      <c r="AQ87" t="n">
        <v>0.919288057474432</v>
      </c>
      <c r="AR87" t="n">
        <v>0.897113027858853</v>
      </c>
      <c r="AS87" t="n">
        <v>0.90037142229318</v>
      </c>
      <c r="AT87" t="n">
        <v>0.915457204578894</v>
      </c>
      <c r="AU87" t="n">
        <v>0.900308456693884</v>
      </c>
      <c r="AV87" t="n">
        <v>0.879640721856866</v>
      </c>
      <c r="AW87" t="n">
        <v>0.909224745260803</v>
      </c>
      <c r="AX87" t="n">
        <v>0.938679711611474</v>
      </c>
      <c r="AY87" t="n">
        <v>0.906183801841299</v>
      </c>
      <c r="AZ87" t="n">
        <v>0.916368764055591</v>
      </c>
      <c r="BA87" t="n">
        <v>0.903576745994347</v>
      </c>
      <c r="BB87" t="n">
        <v>0.900802981230244</v>
      </c>
      <c r="BC87" t="n">
        <v>0.949621509328921</v>
      </c>
      <c r="BD87" t="n">
        <v>0.93169837484751</v>
      </c>
      <c r="BE87" t="n">
        <v>0.894592775368674</v>
      </c>
      <c r="BF87" t="n">
        <v>0.894434671913405</v>
      </c>
      <c r="BG87" t="n">
        <v>0.892220464558066</v>
      </c>
      <c r="BH87" t="n">
        <v>0.881096538190503</v>
      </c>
      <c r="BI87" t="n">
        <v>0.909483569477462</v>
      </c>
      <c r="BJ87" t="n">
        <v>0.924371366826707</v>
      </c>
      <c r="BK87" t="n">
        <v>0.893183386063307</v>
      </c>
      <c r="BL87" t="n">
        <v>0.800779360902293</v>
      </c>
      <c r="BM87" t="n">
        <v>0.796866121211886</v>
      </c>
      <c r="BN87" t="n">
        <v>0.89062028649131</v>
      </c>
      <c r="BO87" t="n">
        <v>0.929014972290433</v>
      </c>
      <c r="BP87" t="n">
        <v>0.250951332362012</v>
      </c>
      <c r="BQ87" t="n">
        <v>0.673942718919142</v>
      </c>
      <c r="BR87" t="n">
        <v>0.299134702053441</v>
      </c>
      <c r="BS87" t="n">
        <v>0.866745291433774</v>
      </c>
      <c r="BT87" t="n">
        <v>0.953892648114423</v>
      </c>
      <c r="BU87" t="n">
        <v>0.902242438013102</v>
      </c>
      <c r="BV87" t="n">
        <v>0.916881270778896</v>
      </c>
      <c r="BW87" t="n">
        <v>0.906112065731792</v>
      </c>
      <c r="BX87" t="n">
        <v>0.898366100605169</v>
      </c>
      <c r="BY87" t="n">
        <v>0.957762867748956</v>
      </c>
      <c r="BZ87" t="n">
        <v>0.884780463408665</v>
      </c>
      <c r="CA87" t="n">
        <v>0.905714123350582</v>
      </c>
      <c r="CB87" t="n">
        <v>0.854765727624747</v>
      </c>
      <c r="CC87" t="n">
        <v>0.865195393654177</v>
      </c>
      <c r="CD87" t="n">
        <v>0.956372940591522</v>
      </c>
      <c r="CE87" t="n">
        <v>0.910112384316034</v>
      </c>
      <c r="CF87" t="n">
        <v>0.929041725109439</v>
      </c>
      <c r="CG87" t="n">
        <v>0.923790400794016</v>
      </c>
      <c r="CH87" t="n">
        <v>0.958079442260993</v>
      </c>
      <c r="CI87" t="n">
        <v>1</v>
      </c>
      <c r="CJ87" t="n">
        <v>0.937085366888671</v>
      </c>
      <c r="CK87" t="n">
        <v>0.913308980642338</v>
      </c>
      <c r="CL87" t="n">
        <v>0.906560435222263</v>
      </c>
      <c r="CM87" t="n">
        <v>0.939069389290623</v>
      </c>
      <c r="CN87" t="n">
        <v>0.933647125513389</v>
      </c>
      <c r="CO87" t="n">
        <v>0.840299219946977</v>
      </c>
      <c r="CP87" t="n">
        <v>0.855732497999507</v>
      </c>
      <c r="CQ87" t="n">
        <v>0.846682327328799</v>
      </c>
      <c r="CR87" t="n">
        <v>0.742495334691668</v>
      </c>
      <c r="CS87" t="n">
        <v>0.629407912244054</v>
      </c>
      <c r="CT87" t="n">
        <v>0.277393727339001</v>
      </c>
      <c r="CU87" t="n">
        <v>0.480458086435962</v>
      </c>
      <c r="CV87" t="n">
        <v>0.371048003851294</v>
      </c>
      <c r="CW87" t="n">
        <v>-0.128459684658355</v>
      </c>
      <c r="CX87" t="n">
        <v>-0.125895185573249</v>
      </c>
      <c r="CY87" t="n">
        <v>-0.431528682630655</v>
      </c>
      <c r="CZ87" t="n">
        <v>-0.728251917399366</v>
      </c>
      <c r="DA87" t="n">
        <v>-0.37355536163089</v>
      </c>
      <c r="DB87" t="n">
        <v>-0.612294534635773</v>
      </c>
      <c r="DC87" t="n">
        <v>-0.672600606262897</v>
      </c>
      <c r="DD87" t="n">
        <v>-0.394429308816945</v>
      </c>
      <c r="DE87" t="n">
        <v>-0.821066473680382</v>
      </c>
      <c r="DF87" t="n">
        <v>-0.512888077204904</v>
      </c>
      <c r="DG87" t="n">
        <v>-0.11553826073809</v>
      </c>
    </row>
    <row r="88" ht="20" customHeight="1">
      <c r="A88" t="s">
        <v>87</v>
      </c>
      <c r="B88" t="n">
        <v>0.908864741457733</v>
      </c>
      <c r="C88" t="n">
        <v>0.871102908918931</v>
      </c>
      <c r="D88" t="n">
        <v>0.923351106179993</v>
      </c>
      <c r="E88" t="n">
        <v>0.833896313883589</v>
      </c>
      <c r="F88" t="n">
        <v>0.846224735039881</v>
      </c>
      <c r="G88" t="n">
        <v>0.770612773871645</v>
      </c>
      <c r="H88" t="n">
        <v>0.849661009537337</v>
      </c>
      <c r="I88" t="n">
        <v>0.928451926180537</v>
      </c>
      <c r="J88" t="n">
        <v>0.843987169003699</v>
      </c>
      <c r="K88" t="n">
        <v>0.700649198805359</v>
      </c>
      <c r="L88" t="n">
        <v>0.679885174928216</v>
      </c>
      <c r="M88" t="n">
        <v>0.724803661504495</v>
      </c>
      <c r="N88" t="n">
        <v>0.629169783660632</v>
      </c>
      <c r="O88" t="n">
        <v>0.68634374838494</v>
      </c>
      <c r="P88" t="n">
        <v>0.710613972472838</v>
      </c>
      <c r="Q88" t="n">
        <v>0.435642347803789</v>
      </c>
      <c r="R88" t="n">
        <v>0.237382601350638</v>
      </c>
      <c r="S88" t="n">
        <v>0.595323008942789</v>
      </c>
      <c r="T88" t="n">
        <v>0.776690239978214</v>
      </c>
      <c r="U88" t="n">
        <v>0.861659986822409</v>
      </c>
      <c r="V88" t="n">
        <v>0.893335420270389</v>
      </c>
      <c r="W88" t="n">
        <v>0.812383388421418</v>
      </c>
      <c r="X88" t="n">
        <v>0.853333421347022</v>
      </c>
      <c r="Y88" t="n">
        <v>0.799379614738559</v>
      </c>
      <c r="Z88" t="n">
        <v>0.846888936957818</v>
      </c>
      <c r="AA88" t="n">
        <v>0.607217928695755</v>
      </c>
      <c r="AB88" t="n">
        <v>0.734054081566767</v>
      </c>
      <c r="AC88" t="n">
        <v>0.632017338802506</v>
      </c>
      <c r="AD88" t="n">
        <v>0.600194860842855</v>
      </c>
      <c r="AE88" t="n">
        <v>0.631703974907657</v>
      </c>
      <c r="AF88" t="n">
        <v>0.3611162217482</v>
      </c>
      <c r="AG88" t="n">
        <v>0.46148269350895</v>
      </c>
      <c r="AH88" t="n">
        <v>0.562001713774698</v>
      </c>
      <c r="AI88" t="n">
        <v>0.636840917004894</v>
      </c>
      <c r="AJ88" t="n">
        <v>0.515269473736769</v>
      </c>
      <c r="AK88" t="n">
        <v>0.685851736343658</v>
      </c>
      <c r="AL88" t="n">
        <v>0.647767145230247</v>
      </c>
      <c r="AM88" t="n">
        <v>0.77226266626237</v>
      </c>
      <c r="AN88" t="n">
        <v>0.839285954228652</v>
      </c>
      <c r="AO88" t="n">
        <v>0.905479612761621</v>
      </c>
      <c r="AP88" t="n">
        <v>0.890316209268442</v>
      </c>
      <c r="AQ88" t="n">
        <v>0.895812061058311</v>
      </c>
      <c r="AR88" t="n">
        <v>0.881023797752541</v>
      </c>
      <c r="AS88" t="n">
        <v>0.869685125752025</v>
      </c>
      <c r="AT88" t="n">
        <v>0.925807942475026</v>
      </c>
      <c r="AU88" t="n">
        <v>0.91562868789397</v>
      </c>
      <c r="AV88" t="n">
        <v>0.891308155779224</v>
      </c>
      <c r="AW88" t="n">
        <v>0.894603823939478</v>
      </c>
      <c r="AX88" t="n">
        <v>0.95249369146959</v>
      </c>
      <c r="AY88" t="n">
        <v>0.894243511784405</v>
      </c>
      <c r="AZ88" t="n">
        <v>0.909093776500626</v>
      </c>
      <c r="BA88" t="n">
        <v>0.932795817178965</v>
      </c>
      <c r="BB88" t="n">
        <v>0.928483141706202</v>
      </c>
      <c r="BC88" t="n">
        <v>0.934168675662503</v>
      </c>
      <c r="BD88" t="n">
        <v>0.941930946989863</v>
      </c>
      <c r="BE88" t="n">
        <v>0.871963017889233</v>
      </c>
      <c r="BF88" t="n">
        <v>0.863001666141683</v>
      </c>
      <c r="BG88" t="n">
        <v>0.875530354763422</v>
      </c>
      <c r="BH88" t="n">
        <v>0.845485321849395</v>
      </c>
      <c r="BI88" t="n">
        <v>0.878786196188889</v>
      </c>
      <c r="BJ88" t="n">
        <v>0.895450927921752</v>
      </c>
      <c r="BK88" t="n">
        <v>0.884716923142867</v>
      </c>
      <c r="BL88" t="n">
        <v>0.864731097523893</v>
      </c>
      <c r="BM88" t="n">
        <v>0.799490077868007</v>
      </c>
      <c r="BN88" t="n">
        <v>0.84442229367032</v>
      </c>
      <c r="BO88" t="n">
        <v>0.897330377839829</v>
      </c>
      <c r="BP88" t="n">
        <v>0.339483679188345</v>
      </c>
      <c r="BQ88" t="n">
        <v>0.721004392091402</v>
      </c>
      <c r="BR88" t="n">
        <v>0.256232178147896</v>
      </c>
      <c r="BS88" t="n">
        <v>0.824250242142346</v>
      </c>
      <c r="BT88" t="n">
        <v>0.923709488086177</v>
      </c>
      <c r="BU88" t="n">
        <v>0.915209846111433</v>
      </c>
      <c r="BV88" t="n">
        <v>0.915993854160544</v>
      </c>
      <c r="BW88" t="n">
        <v>0.92226103423538</v>
      </c>
      <c r="BX88" t="n">
        <v>0.835885868681869</v>
      </c>
      <c r="BY88" t="n">
        <v>0.941089608045769</v>
      </c>
      <c r="BZ88" t="n">
        <v>0.890150378790613</v>
      </c>
      <c r="CA88" t="n">
        <v>0.883123045780109</v>
      </c>
      <c r="CB88" t="n">
        <v>0.823692895254964</v>
      </c>
      <c r="CC88" t="n">
        <v>0.86811851680743</v>
      </c>
      <c r="CD88" t="n">
        <v>0.931833270147992</v>
      </c>
      <c r="CE88" t="n">
        <v>0.899574134734609</v>
      </c>
      <c r="CF88" t="n">
        <v>0.930172712723574</v>
      </c>
      <c r="CG88" t="n">
        <v>0.931654524449595</v>
      </c>
      <c r="CH88" t="n">
        <v>0.907308780202027</v>
      </c>
      <c r="CI88" t="n">
        <v>0.937085366888671</v>
      </c>
      <c r="CJ88" t="n">
        <v>1</v>
      </c>
      <c r="CK88" t="n">
        <v>0.925856297552836</v>
      </c>
      <c r="CL88" t="n">
        <v>0.869015355735147</v>
      </c>
      <c r="CM88" t="n">
        <v>0.889758824443201</v>
      </c>
      <c r="CN88" t="n">
        <v>0.915291627716616</v>
      </c>
      <c r="CO88" t="n">
        <v>0.822117006406993</v>
      </c>
      <c r="CP88" t="n">
        <v>0.820144145331546</v>
      </c>
      <c r="CQ88" t="n">
        <v>0.797128387447594</v>
      </c>
      <c r="CR88" t="n">
        <v>0.764146988413302</v>
      </c>
      <c r="CS88" t="n">
        <v>0.580321223562209</v>
      </c>
      <c r="CT88" t="n">
        <v>0.333630720440296</v>
      </c>
      <c r="CU88" t="n">
        <v>0.436633040742279</v>
      </c>
      <c r="CV88" t="n">
        <v>0.324914300838399</v>
      </c>
      <c r="CW88" t="n">
        <v>-0.17991228527878</v>
      </c>
      <c r="CX88" t="n">
        <v>-0.00983448653334553</v>
      </c>
      <c r="CY88" t="n">
        <v>-0.557566990756172</v>
      </c>
      <c r="CZ88" t="n">
        <v>-0.687151082559238</v>
      </c>
      <c r="DA88" t="n">
        <v>-0.307332737519696</v>
      </c>
      <c r="DB88" t="n">
        <v>-0.549495519578911</v>
      </c>
      <c r="DC88" t="n">
        <v>-0.786016764720749</v>
      </c>
      <c r="DD88" t="n">
        <v>-0.406657503622246</v>
      </c>
      <c r="DE88" t="n">
        <v>-0.878131891555436</v>
      </c>
      <c r="DF88" t="n">
        <v>-0.511567849201862</v>
      </c>
      <c r="DG88" t="n">
        <v>-0.0577280973901464</v>
      </c>
    </row>
    <row r="89" ht="20" customHeight="1">
      <c r="A89" t="s">
        <v>88</v>
      </c>
      <c r="B89" t="n">
        <v>0.862656865261051</v>
      </c>
      <c r="C89" t="n">
        <v>0.80997797528038</v>
      </c>
      <c r="D89" t="n">
        <v>0.856507359038352</v>
      </c>
      <c r="E89" t="n">
        <v>0.787711416344553</v>
      </c>
      <c r="F89" t="n">
        <v>0.799658586083042</v>
      </c>
      <c r="G89" t="n">
        <v>0.752150713349842</v>
      </c>
      <c r="H89" t="n">
        <v>0.734457662537317</v>
      </c>
      <c r="I89" t="n">
        <v>0.882216848364141</v>
      </c>
      <c r="J89" t="n">
        <v>0.821575076384956</v>
      </c>
      <c r="K89" t="n">
        <v>0.718531219609918</v>
      </c>
      <c r="L89" t="n">
        <v>0.669069362205853</v>
      </c>
      <c r="M89" t="n">
        <v>0.729384604878412</v>
      </c>
      <c r="N89" t="n">
        <v>0.576064519873335</v>
      </c>
      <c r="O89" t="n">
        <v>0.626463118781917</v>
      </c>
      <c r="P89" t="n">
        <v>0.774969479184697</v>
      </c>
      <c r="Q89" t="n">
        <v>0.370579216596114</v>
      </c>
      <c r="R89" t="n">
        <v>0.2929801352338</v>
      </c>
      <c r="S89" t="n">
        <v>0.582337433991796</v>
      </c>
      <c r="T89" t="n">
        <v>0.74252037041022</v>
      </c>
      <c r="U89" t="n">
        <v>0.799485393304826</v>
      </c>
      <c r="V89" t="n">
        <v>0.830444261478276</v>
      </c>
      <c r="W89" t="n">
        <v>0.753613945045219</v>
      </c>
      <c r="X89" t="n">
        <v>0.773006158353019</v>
      </c>
      <c r="Y89" t="n">
        <v>0.751814169798833</v>
      </c>
      <c r="Z89" t="n">
        <v>0.775613363422961</v>
      </c>
      <c r="AA89" t="n">
        <v>0.588592914553931</v>
      </c>
      <c r="AB89" t="n">
        <v>0.752554578112792</v>
      </c>
      <c r="AC89" t="n">
        <v>0.645681760707215</v>
      </c>
      <c r="AD89" t="n">
        <v>0.68402481672964</v>
      </c>
      <c r="AE89" t="n">
        <v>0.64086588919398</v>
      </c>
      <c r="AF89" t="n">
        <v>0.449277230586641</v>
      </c>
      <c r="AG89" t="n">
        <v>0.587341032556488</v>
      </c>
      <c r="AH89" t="n">
        <v>0.590047028601795</v>
      </c>
      <c r="AI89" t="n">
        <v>0.59456785288753</v>
      </c>
      <c r="AJ89" t="n">
        <v>0.553901003614849</v>
      </c>
      <c r="AK89" t="n">
        <v>0.738038408184915</v>
      </c>
      <c r="AL89" t="n">
        <v>0.672913952708405</v>
      </c>
      <c r="AM89" t="n">
        <v>0.770854472218574</v>
      </c>
      <c r="AN89" t="n">
        <v>0.819465540642471</v>
      </c>
      <c r="AO89" t="n">
        <v>0.872681320562675</v>
      </c>
      <c r="AP89" t="n">
        <v>0.843786001535456</v>
      </c>
      <c r="AQ89" t="n">
        <v>0.840572685115685</v>
      </c>
      <c r="AR89" t="n">
        <v>0.83265835399238</v>
      </c>
      <c r="AS89" t="n">
        <v>0.814422107795079</v>
      </c>
      <c r="AT89" t="n">
        <v>0.854091706892465</v>
      </c>
      <c r="AU89" t="n">
        <v>0.815397801580494</v>
      </c>
      <c r="AV89" t="n">
        <v>0.81417933469387</v>
      </c>
      <c r="AW89" t="n">
        <v>0.871107391358259</v>
      </c>
      <c r="AX89" t="n">
        <v>0.863060610750456</v>
      </c>
      <c r="AY89" t="n">
        <v>0.878937631080654</v>
      </c>
      <c r="AZ89" t="n">
        <v>0.841357628090398</v>
      </c>
      <c r="BA89" t="n">
        <v>0.851942176665106</v>
      </c>
      <c r="BB89" t="n">
        <v>0.877725114303228</v>
      </c>
      <c r="BC89" t="n">
        <v>0.890180497923505</v>
      </c>
      <c r="BD89" t="n">
        <v>0.887035833307927</v>
      </c>
      <c r="BE89" t="n">
        <v>0.868231899865556</v>
      </c>
      <c r="BF89" t="n">
        <v>0.875506543473811</v>
      </c>
      <c r="BG89" t="n">
        <v>0.847399555595125</v>
      </c>
      <c r="BH89" t="n">
        <v>0.877792053756474</v>
      </c>
      <c r="BI89" t="n">
        <v>0.832943122993665</v>
      </c>
      <c r="BJ89" t="n">
        <v>0.848940810308953</v>
      </c>
      <c r="BK89" t="n">
        <v>0.866875067770345</v>
      </c>
      <c r="BL89" t="n">
        <v>0.802379298954697</v>
      </c>
      <c r="BM89" t="n">
        <v>0.821651354630708</v>
      </c>
      <c r="BN89" t="n">
        <v>0.817068899656949</v>
      </c>
      <c r="BO89" t="n">
        <v>0.833162780032188</v>
      </c>
      <c r="BP89" t="n">
        <v>0.271481098754493</v>
      </c>
      <c r="BQ89" t="n">
        <v>0.66466730761727</v>
      </c>
      <c r="BR89" t="n">
        <v>0.361916941725451</v>
      </c>
      <c r="BS89" t="n">
        <v>0.844959746194775</v>
      </c>
      <c r="BT89" t="n">
        <v>0.880613138118334</v>
      </c>
      <c r="BU89" t="n">
        <v>0.853501206641526</v>
      </c>
      <c r="BV89" t="n">
        <v>0.876349309955475</v>
      </c>
      <c r="BW89" t="n">
        <v>0.955926162340438</v>
      </c>
      <c r="BX89" t="n">
        <v>0.837778471880577</v>
      </c>
      <c r="BY89" t="n">
        <v>0.908200070734362</v>
      </c>
      <c r="BZ89" t="n">
        <v>0.869404127180542</v>
      </c>
      <c r="CA89" t="n">
        <v>0.85180497122541</v>
      </c>
      <c r="CB89" t="n">
        <v>0.809875415341527</v>
      </c>
      <c r="CC89" t="n">
        <v>0.886500810152061</v>
      </c>
      <c r="CD89" t="n">
        <v>0.933230280832867</v>
      </c>
      <c r="CE89" t="n">
        <v>0.880912141038978</v>
      </c>
      <c r="CF89" t="n">
        <v>0.899801514451791</v>
      </c>
      <c r="CG89" t="n">
        <v>0.922294083088874</v>
      </c>
      <c r="CH89" t="n">
        <v>0.912054168848415</v>
      </c>
      <c r="CI89" t="n">
        <v>0.913308980642338</v>
      </c>
      <c r="CJ89" t="n">
        <v>0.925856297552836</v>
      </c>
      <c r="CK89" t="n">
        <v>1</v>
      </c>
      <c r="CL89" t="n">
        <v>0.936088408569043</v>
      </c>
      <c r="CM89" t="n">
        <v>0.953621947971688</v>
      </c>
      <c r="CN89" t="n">
        <v>0.93985216022702</v>
      </c>
      <c r="CO89" t="n">
        <v>0.907189673233564</v>
      </c>
      <c r="CP89" t="n">
        <v>0.893947244036042</v>
      </c>
      <c r="CQ89" t="n">
        <v>0.872764098052646</v>
      </c>
      <c r="CR89" t="n">
        <v>0.868907136559226</v>
      </c>
      <c r="CS89" t="n">
        <v>0.721958868182426</v>
      </c>
      <c r="CT89" t="n">
        <v>0.441323688641633</v>
      </c>
      <c r="CU89" t="n">
        <v>0.581212008425409</v>
      </c>
      <c r="CV89" t="n">
        <v>0.478624071552939</v>
      </c>
      <c r="CW89" t="n">
        <v>-0.0254307081918082</v>
      </c>
      <c r="CX89" t="n">
        <v>0.120414691911257</v>
      </c>
      <c r="CY89" t="n">
        <v>-0.375131197546167</v>
      </c>
      <c r="CZ89" t="n">
        <v>-0.589534693138432</v>
      </c>
      <c r="DA89" t="n">
        <v>-0.252952626155032</v>
      </c>
      <c r="DB89" t="n">
        <v>-0.592050004853611</v>
      </c>
      <c r="DC89" t="n">
        <v>-0.691546087085564</v>
      </c>
      <c r="DD89" t="n">
        <v>-0.28084504945583</v>
      </c>
      <c r="DE89" t="n">
        <v>-0.819844664012346</v>
      </c>
      <c r="DF89" t="n">
        <v>-0.446774219617576</v>
      </c>
      <c r="DG89" t="n">
        <v>0.00713225525245768</v>
      </c>
    </row>
    <row r="90" ht="20" customHeight="1">
      <c r="A90" t="s">
        <v>89</v>
      </c>
      <c r="B90" t="n">
        <v>0.860134301962506</v>
      </c>
      <c r="C90" t="n">
        <v>0.843532490715862</v>
      </c>
      <c r="D90" t="n">
        <v>0.852229647691034</v>
      </c>
      <c r="E90" t="n">
        <v>0.788165378967908</v>
      </c>
      <c r="F90" t="n">
        <v>0.784827943357219</v>
      </c>
      <c r="G90" t="n">
        <v>0.761918840690354</v>
      </c>
      <c r="H90" t="n">
        <v>0.741106843025935</v>
      </c>
      <c r="I90" t="n">
        <v>0.906215600359915</v>
      </c>
      <c r="J90" t="n">
        <v>0.853376675017534</v>
      </c>
      <c r="K90" t="n">
        <v>0.732577817514138</v>
      </c>
      <c r="L90" t="n">
        <v>0.702143277729663</v>
      </c>
      <c r="M90" t="n">
        <v>0.80436773680301</v>
      </c>
      <c r="N90" t="n">
        <v>0.623961465318736</v>
      </c>
      <c r="O90" t="n">
        <v>0.627790234484923</v>
      </c>
      <c r="P90" t="n">
        <v>0.722605069417527</v>
      </c>
      <c r="Q90" t="n">
        <v>0.483484650244192</v>
      </c>
      <c r="R90" t="n">
        <v>0.356118197020861</v>
      </c>
      <c r="S90" t="n">
        <v>0.610234234994233</v>
      </c>
      <c r="T90" t="n">
        <v>0.75762883668748</v>
      </c>
      <c r="U90" t="n">
        <v>0.783640169662713</v>
      </c>
      <c r="V90" t="n">
        <v>0.811663246608874</v>
      </c>
      <c r="W90" t="n">
        <v>0.763949829567304</v>
      </c>
      <c r="X90" t="n">
        <v>0.82217032370197</v>
      </c>
      <c r="Y90" t="n">
        <v>0.790856660488605</v>
      </c>
      <c r="Z90" t="n">
        <v>0.768768066109235</v>
      </c>
      <c r="AA90" t="n">
        <v>0.639207295969884</v>
      </c>
      <c r="AB90" t="n">
        <v>0.706226962332198</v>
      </c>
      <c r="AC90" t="n">
        <v>0.669039728918038</v>
      </c>
      <c r="AD90" t="n">
        <v>0.746951844428394</v>
      </c>
      <c r="AE90" t="n">
        <v>0.723810240089434</v>
      </c>
      <c r="AF90" t="n">
        <v>0.480484891822839</v>
      </c>
      <c r="AG90" t="n">
        <v>0.580413886931978</v>
      </c>
      <c r="AH90" t="n">
        <v>0.688029826722976</v>
      </c>
      <c r="AI90" t="n">
        <v>0.651176193462469</v>
      </c>
      <c r="AJ90" t="n">
        <v>0.574799801891225</v>
      </c>
      <c r="AK90" t="n">
        <v>0.740810817935213</v>
      </c>
      <c r="AL90" t="n">
        <v>0.689905747350947</v>
      </c>
      <c r="AM90" t="n">
        <v>0.775160764840552</v>
      </c>
      <c r="AN90" t="n">
        <v>0.804741855514183</v>
      </c>
      <c r="AO90" t="n">
        <v>0.84664940075718</v>
      </c>
      <c r="AP90" t="n">
        <v>0.850169990351457</v>
      </c>
      <c r="AQ90" t="n">
        <v>0.84738741588559</v>
      </c>
      <c r="AR90" t="n">
        <v>0.839960285064139</v>
      </c>
      <c r="AS90" t="n">
        <v>0.859397061138645</v>
      </c>
      <c r="AT90" t="n">
        <v>0.832676832005268</v>
      </c>
      <c r="AU90" t="n">
        <v>0.830005934056816</v>
      </c>
      <c r="AV90" t="n">
        <v>0.811938862804787</v>
      </c>
      <c r="AW90" t="n">
        <v>0.875993732823965</v>
      </c>
      <c r="AX90" t="n">
        <v>0.838307565125657</v>
      </c>
      <c r="AY90" t="n">
        <v>0.856013732189401</v>
      </c>
      <c r="AZ90" t="n">
        <v>0.839268692916122</v>
      </c>
      <c r="BA90" t="n">
        <v>0.842881350443513</v>
      </c>
      <c r="BB90" t="n">
        <v>0.860939335810301</v>
      </c>
      <c r="BC90" t="n">
        <v>0.884180139607968</v>
      </c>
      <c r="BD90" t="n">
        <v>0.877998849844578</v>
      </c>
      <c r="BE90" t="n">
        <v>0.834277557111745</v>
      </c>
      <c r="BF90" t="n">
        <v>0.864708885124925</v>
      </c>
      <c r="BG90" t="n">
        <v>0.849946403213095</v>
      </c>
      <c r="BH90" t="n">
        <v>0.889812772782332</v>
      </c>
      <c r="BI90" t="n">
        <v>0.838530985911231</v>
      </c>
      <c r="BJ90" t="n">
        <v>0.850095479502146</v>
      </c>
      <c r="BK90" t="n">
        <v>0.887538289252767</v>
      </c>
      <c r="BL90" t="n">
        <v>0.743483940006624</v>
      </c>
      <c r="BM90" t="n">
        <v>0.783972257807959</v>
      </c>
      <c r="BN90" t="n">
        <v>0.849222432414181</v>
      </c>
      <c r="BO90" t="n">
        <v>0.80190053013786</v>
      </c>
      <c r="BP90" t="n">
        <v>0.194634235519385</v>
      </c>
      <c r="BQ90" t="n">
        <v>0.711140816715857</v>
      </c>
      <c r="BR90" t="n">
        <v>0.287382360189847</v>
      </c>
      <c r="BS90" t="n">
        <v>0.846551300139056</v>
      </c>
      <c r="BT90" t="n">
        <v>0.856973065714821</v>
      </c>
      <c r="BU90" t="n">
        <v>0.8281965489883</v>
      </c>
      <c r="BV90" t="n">
        <v>0.889806151599365</v>
      </c>
      <c r="BW90" t="n">
        <v>0.933174529924486</v>
      </c>
      <c r="BX90" t="n">
        <v>0.86699681098826</v>
      </c>
      <c r="BY90" t="n">
        <v>0.906369799482327</v>
      </c>
      <c r="BZ90" t="n">
        <v>0.844104780618532</v>
      </c>
      <c r="CA90" t="n">
        <v>0.889724751772566</v>
      </c>
      <c r="CB90" t="n">
        <v>0.793216390453162</v>
      </c>
      <c r="CC90" t="n">
        <v>0.815432232387936</v>
      </c>
      <c r="CD90" t="n">
        <v>0.914015755532912</v>
      </c>
      <c r="CE90" t="n">
        <v>0.889088945441365</v>
      </c>
      <c r="CF90" t="n">
        <v>0.871055790412551</v>
      </c>
      <c r="CG90" t="n">
        <v>0.890638734845017</v>
      </c>
      <c r="CH90" t="n">
        <v>0.905229867796172</v>
      </c>
      <c r="CI90" t="n">
        <v>0.906560435222263</v>
      </c>
      <c r="CJ90" t="n">
        <v>0.869015355735147</v>
      </c>
      <c r="CK90" t="n">
        <v>0.936088408569043</v>
      </c>
      <c r="CL90" t="n">
        <v>1</v>
      </c>
      <c r="CM90" t="n">
        <v>0.941027496252506</v>
      </c>
      <c r="CN90" t="n">
        <v>0.915320854427799</v>
      </c>
      <c r="CO90" t="n">
        <v>0.935503387929108</v>
      </c>
      <c r="CP90" t="n">
        <v>0.929620643537506</v>
      </c>
      <c r="CQ90" t="n">
        <v>0.867799610455926</v>
      </c>
      <c r="CR90" t="n">
        <v>0.834747520012702</v>
      </c>
      <c r="CS90" t="n">
        <v>0.730656597361037</v>
      </c>
      <c r="CT90" t="n">
        <v>0.416671535564617</v>
      </c>
      <c r="CU90" t="n">
        <v>0.656862882368659</v>
      </c>
      <c r="CV90" t="n">
        <v>0.500442538339461</v>
      </c>
      <c r="CW90" t="n">
        <v>-0.0494450394993798</v>
      </c>
      <c r="CX90" t="n">
        <v>0.133755802684058</v>
      </c>
      <c r="CY90" t="n">
        <v>-0.325977414875673</v>
      </c>
      <c r="CZ90" t="n">
        <v>-0.579104121634036</v>
      </c>
      <c r="DA90" t="n">
        <v>-0.246336544139652</v>
      </c>
      <c r="DB90" t="n">
        <v>-0.45242515597923</v>
      </c>
      <c r="DC90" t="n">
        <v>-0.56754136206012</v>
      </c>
      <c r="DD90" t="n">
        <v>-0.294110294208162</v>
      </c>
      <c r="DE90" t="n">
        <v>-0.715843199449655</v>
      </c>
      <c r="DF90" t="n">
        <v>-0.474675247120656</v>
      </c>
      <c r="DG90" t="n">
        <v>-0.132978070731163</v>
      </c>
    </row>
    <row r="91" ht="20" customHeight="1">
      <c r="A91" t="s">
        <v>90</v>
      </c>
      <c r="B91" t="n">
        <v>0.891169658265358</v>
      </c>
      <c r="C91" t="n">
        <v>0.839680191441781</v>
      </c>
      <c r="D91" t="n">
        <v>0.82712241374658</v>
      </c>
      <c r="E91" t="n">
        <v>0.769991486141375</v>
      </c>
      <c r="F91" t="n">
        <v>0.814890990242105</v>
      </c>
      <c r="G91" t="n">
        <v>0.803583915494141</v>
      </c>
      <c r="H91" t="n">
        <v>0.760542339405611</v>
      </c>
      <c r="I91" t="n">
        <v>0.880229913085015</v>
      </c>
      <c r="J91" t="n">
        <v>0.801689056289839</v>
      </c>
      <c r="K91" t="n">
        <v>0.77120496780479</v>
      </c>
      <c r="L91" t="n">
        <v>0.757651141982494</v>
      </c>
      <c r="M91" t="n">
        <v>0.796561729404774</v>
      </c>
      <c r="N91" t="n">
        <v>0.611413872767076</v>
      </c>
      <c r="O91" t="n">
        <v>0.725685619850848</v>
      </c>
      <c r="P91" t="n">
        <v>0.821109867552088</v>
      </c>
      <c r="Q91" t="n">
        <v>0.557250172597449</v>
      </c>
      <c r="R91" t="n">
        <v>0.402007118979978</v>
      </c>
      <c r="S91" t="n">
        <v>0.627054897498756</v>
      </c>
      <c r="T91" t="n">
        <v>0.793340397813715</v>
      </c>
      <c r="U91" t="n">
        <v>0.775340730359042</v>
      </c>
      <c r="V91" t="n">
        <v>0.842995967379038</v>
      </c>
      <c r="W91" t="n">
        <v>0.744701790131258</v>
      </c>
      <c r="X91" t="n">
        <v>0.794256020871235</v>
      </c>
      <c r="Y91" t="n">
        <v>0.786338062456825</v>
      </c>
      <c r="Z91" t="n">
        <v>0.7734078071049</v>
      </c>
      <c r="AA91" t="n">
        <v>0.630213392038159</v>
      </c>
      <c r="AB91" t="n">
        <v>0.767604406405076</v>
      </c>
      <c r="AC91" t="n">
        <v>0.751346573191809</v>
      </c>
      <c r="AD91" t="n">
        <v>0.703102758373584</v>
      </c>
      <c r="AE91" t="n">
        <v>0.725649794936488</v>
      </c>
      <c r="AF91" t="n">
        <v>0.510018838757748</v>
      </c>
      <c r="AG91" t="n">
        <v>0.685741833736796</v>
      </c>
      <c r="AH91" t="n">
        <v>0.718652238106111</v>
      </c>
      <c r="AI91" t="n">
        <v>0.731636051477395</v>
      </c>
      <c r="AJ91" t="n">
        <v>0.686828492569884</v>
      </c>
      <c r="AK91" t="n">
        <v>0.846796413910444</v>
      </c>
      <c r="AL91" t="n">
        <v>0.739451600936092</v>
      </c>
      <c r="AM91" t="n">
        <v>0.81929514891833</v>
      </c>
      <c r="AN91" t="n">
        <v>0.856958182688605</v>
      </c>
      <c r="AO91" t="n">
        <v>0.886376431427359</v>
      </c>
      <c r="AP91" t="n">
        <v>0.892700159153328</v>
      </c>
      <c r="AQ91" t="n">
        <v>0.878226898977648</v>
      </c>
      <c r="AR91" t="n">
        <v>0.862774036990482</v>
      </c>
      <c r="AS91" t="n">
        <v>0.868849598021163</v>
      </c>
      <c r="AT91" t="n">
        <v>0.873984938591249</v>
      </c>
      <c r="AU91" t="n">
        <v>0.823845833466453</v>
      </c>
      <c r="AV91" t="n">
        <v>0.841568190332448</v>
      </c>
      <c r="AW91" t="n">
        <v>0.910840081781031</v>
      </c>
      <c r="AX91" t="n">
        <v>0.848132982733599</v>
      </c>
      <c r="AY91" t="n">
        <v>0.858705642994402</v>
      </c>
      <c r="AZ91" t="n">
        <v>0.885567276703731</v>
      </c>
      <c r="BA91" t="n">
        <v>0.811210517240874</v>
      </c>
      <c r="BB91" t="n">
        <v>0.84231705666833</v>
      </c>
      <c r="BC91" t="n">
        <v>0.89946701239891</v>
      </c>
      <c r="BD91" t="n">
        <v>0.885826484393216</v>
      </c>
      <c r="BE91" t="n">
        <v>0.858514749100912</v>
      </c>
      <c r="BF91" t="n">
        <v>0.852224826180487</v>
      </c>
      <c r="BG91" t="n">
        <v>0.846402135018469</v>
      </c>
      <c r="BH91" t="n">
        <v>0.895527608277812</v>
      </c>
      <c r="BI91" t="n">
        <v>0.830520894226985</v>
      </c>
      <c r="BJ91" t="n">
        <v>0.906018482187548</v>
      </c>
      <c r="BK91" t="n">
        <v>0.8671042028165</v>
      </c>
      <c r="BL91" t="n">
        <v>0.705090081945554</v>
      </c>
      <c r="BM91" t="n">
        <v>0.771931436241782</v>
      </c>
      <c r="BN91" t="n">
        <v>0.864384369229165</v>
      </c>
      <c r="BO91" t="n">
        <v>0.83487041866243</v>
      </c>
      <c r="BP91" t="n">
        <v>0.106219987027502</v>
      </c>
      <c r="BQ91" t="n">
        <v>0.57101597527958</v>
      </c>
      <c r="BR91" t="n">
        <v>0.284459719387817</v>
      </c>
      <c r="BS91" t="n">
        <v>0.845225343317916</v>
      </c>
      <c r="BT91" t="n">
        <v>0.93043997918857</v>
      </c>
      <c r="BU91" t="n">
        <v>0.841352221911027</v>
      </c>
      <c r="BV91" t="n">
        <v>0.900240325997998</v>
      </c>
      <c r="BW91" t="n">
        <v>0.930445548751446</v>
      </c>
      <c r="BX91" t="n">
        <v>0.906743631151384</v>
      </c>
      <c r="BY91" t="n">
        <v>0.959510383327226</v>
      </c>
      <c r="BZ91" t="n">
        <v>0.875038139149615</v>
      </c>
      <c r="CA91" t="n">
        <v>0.890510046647633</v>
      </c>
      <c r="CB91" t="n">
        <v>0.834695939750977</v>
      </c>
      <c r="CC91" t="n">
        <v>0.884210052105948</v>
      </c>
      <c r="CD91" t="n">
        <v>0.928863091627305</v>
      </c>
      <c r="CE91" t="n">
        <v>0.854219136165839</v>
      </c>
      <c r="CF91" t="n">
        <v>0.89839394834733</v>
      </c>
      <c r="CG91" t="n">
        <v>0.920198614893296</v>
      </c>
      <c r="CH91" t="n">
        <v>0.928663713916361</v>
      </c>
      <c r="CI91" t="n">
        <v>0.939069389290623</v>
      </c>
      <c r="CJ91" t="n">
        <v>0.889758824443201</v>
      </c>
      <c r="CK91" t="n">
        <v>0.953621947971688</v>
      </c>
      <c r="CL91" t="n">
        <v>0.941027496252506</v>
      </c>
      <c r="CM91" t="n">
        <v>1</v>
      </c>
      <c r="CN91" t="n">
        <v>0.969527749469849</v>
      </c>
      <c r="CO91" t="n">
        <v>0.914476603048594</v>
      </c>
      <c r="CP91" t="n">
        <v>0.920047663656738</v>
      </c>
      <c r="CQ91" t="n">
        <v>0.931677603314157</v>
      </c>
      <c r="CR91" t="n">
        <v>0.866367053141167</v>
      </c>
      <c r="CS91" t="n">
        <v>0.777081197076249</v>
      </c>
      <c r="CT91" t="n">
        <v>0.480665218181163</v>
      </c>
      <c r="CU91" t="n">
        <v>0.652930697172992</v>
      </c>
      <c r="CV91" t="n">
        <v>0.525755968861763</v>
      </c>
      <c r="CW91" t="n">
        <v>0.0611905730813389</v>
      </c>
      <c r="CX91" t="n">
        <v>0.106069534299026</v>
      </c>
      <c r="CY91" t="n">
        <v>-0.344589244749495</v>
      </c>
      <c r="CZ91" t="n">
        <v>-0.633401910596049</v>
      </c>
      <c r="DA91" t="n">
        <v>-0.319355009893539</v>
      </c>
      <c r="DB91" t="n">
        <v>-0.633721846019971</v>
      </c>
      <c r="DC91" t="n">
        <v>-0.587100487804496</v>
      </c>
      <c r="DD91" t="n">
        <v>-0.236584166738187</v>
      </c>
      <c r="DE91" t="n">
        <v>-0.793540544803567</v>
      </c>
      <c r="DF91" t="n">
        <v>-0.493985492370452</v>
      </c>
      <c r="DG91" t="n">
        <v>-0.112301782983585</v>
      </c>
    </row>
    <row r="92" ht="20" customHeight="1">
      <c r="A92" t="s">
        <v>91</v>
      </c>
      <c r="B92" t="n">
        <v>0.865748955401083</v>
      </c>
      <c r="C92" t="n">
        <v>0.82252021287014</v>
      </c>
      <c r="D92" t="n">
        <v>0.816453997551433</v>
      </c>
      <c r="E92" t="n">
        <v>0.74682106088438</v>
      </c>
      <c r="F92" t="n">
        <v>0.777444764737676</v>
      </c>
      <c r="G92" t="n">
        <v>0.768494788448584</v>
      </c>
      <c r="H92" t="n">
        <v>0.768560275209091</v>
      </c>
      <c r="I92" t="n">
        <v>0.865301122597528</v>
      </c>
      <c r="J92" t="n">
        <v>0.794345235678669</v>
      </c>
      <c r="K92" t="n">
        <v>0.754268776114931</v>
      </c>
      <c r="L92" t="n">
        <v>0.740086670919958</v>
      </c>
      <c r="M92" t="n">
        <v>0.750867116344688</v>
      </c>
      <c r="N92" t="n">
        <v>0.601834314159841</v>
      </c>
      <c r="O92" t="n">
        <v>0.715649465727484</v>
      </c>
      <c r="P92" t="n">
        <v>0.772930889725888</v>
      </c>
      <c r="Q92" t="n">
        <v>0.567262243847247</v>
      </c>
      <c r="R92" t="n">
        <v>0.447316004685961</v>
      </c>
      <c r="S92" t="n">
        <v>0.680365078972577</v>
      </c>
      <c r="T92" t="n">
        <v>0.840608155767599</v>
      </c>
      <c r="U92" t="n">
        <v>0.789066749755606</v>
      </c>
      <c r="V92" t="n">
        <v>0.856865828383223</v>
      </c>
      <c r="W92" t="n">
        <v>0.781957937480874</v>
      </c>
      <c r="X92" t="n">
        <v>0.788711830507405</v>
      </c>
      <c r="Y92" t="n">
        <v>0.80614920744743</v>
      </c>
      <c r="Z92" t="n">
        <v>0.816085773720319</v>
      </c>
      <c r="AA92" t="n">
        <v>0.671383363055519</v>
      </c>
      <c r="AB92" t="n">
        <v>0.75251656110434</v>
      </c>
      <c r="AC92" t="n">
        <v>0.718187798744429</v>
      </c>
      <c r="AD92" t="n">
        <v>0.738822630762834</v>
      </c>
      <c r="AE92" t="n">
        <v>0.68655933484361</v>
      </c>
      <c r="AF92" t="n">
        <v>0.53278514909065</v>
      </c>
      <c r="AG92" t="n">
        <v>0.591746149027407</v>
      </c>
      <c r="AH92" t="n">
        <v>0.68127671733707</v>
      </c>
      <c r="AI92" t="n">
        <v>0.68529097794244</v>
      </c>
      <c r="AJ92" t="n">
        <v>0.650462656320853</v>
      </c>
      <c r="AK92" t="n">
        <v>0.807251537488831</v>
      </c>
      <c r="AL92" t="n">
        <v>0.717799046158234</v>
      </c>
      <c r="AM92" t="n">
        <v>0.761470409038991</v>
      </c>
      <c r="AN92" t="n">
        <v>0.840507283744059</v>
      </c>
      <c r="AO92" t="n">
        <v>0.882674005193141</v>
      </c>
      <c r="AP92" t="n">
        <v>0.8667877223763</v>
      </c>
      <c r="AQ92" t="n">
        <v>0.854972899352392</v>
      </c>
      <c r="AR92" t="n">
        <v>0.842669451489284</v>
      </c>
      <c r="AS92" t="n">
        <v>0.850833037380476</v>
      </c>
      <c r="AT92" t="n">
        <v>0.873261662132239</v>
      </c>
      <c r="AU92" t="n">
        <v>0.84693605486839</v>
      </c>
      <c r="AV92" t="n">
        <v>0.841411769555125</v>
      </c>
      <c r="AW92" t="n">
        <v>0.887343113297264</v>
      </c>
      <c r="AX92" t="n">
        <v>0.862901981969646</v>
      </c>
      <c r="AY92" t="n">
        <v>0.818601377760175</v>
      </c>
      <c r="AZ92" t="n">
        <v>0.872595660845028</v>
      </c>
      <c r="BA92" t="n">
        <v>0.815148876575033</v>
      </c>
      <c r="BB92" t="n">
        <v>0.825074190328707</v>
      </c>
      <c r="BC92" t="n">
        <v>0.902651847930145</v>
      </c>
      <c r="BD92" t="n">
        <v>0.891556672977117</v>
      </c>
      <c r="BE92" t="n">
        <v>0.866998573626008</v>
      </c>
      <c r="BF92" t="n">
        <v>0.813397087677193</v>
      </c>
      <c r="BG92" t="n">
        <v>0.810306105854275</v>
      </c>
      <c r="BH92" t="n">
        <v>0.835469991162519</v>
      </c>
      <c r="BI92" t="n">
        <v>0.78436128097354</v>
      </c>
      <c r="BJ92" t="n">
        <v>0.912925664668205</v>
      </c>
      <c r="BK92" t="n">
        <v>0.850884647471548</v>
      </c>
      <c r="BL92" t="n">
        <v>0.695548187477103</v>
      </c>
      <c r="BM92" t="n">
        <v>0.736721879812437</v>
      </c>
      <c r="BN92" t="n">
        <v>0.822386248499129</v>
      </c>
      <c r="BO92" t="n">
        <v>0.88002736018029</v>
      </c>
      <c r="BP92" t="n">
        <v>0.258480090513898</v>
      </c>
      <c r="BQ92" t="n">
        <v>0.62505186750952</v>
      </c>
      <c r="BR92" t="n">
        <v>0.204458115252295</v>
      </c>
      <c r="BS92" t="n">
        <v>0.788774520835369</v>
      </c>
      <c r="BT92" t="n">
        <v>0.918990077587853</v>
      </c>
      <c r="BU92" t="n">
        <v>0.804056309876031</v>
      </c>
      <c r="BV92" t="n">
        <v>0.889019505824028</v>
      </c>
      <c r="BW92" t="n">
        <v>0.896076708768375</v>
      </c>
      <c r="BX92" t="n">
        <v>0.854982622746254</v>
      </c>
      <c r="BY92" t="n">
        <v>0.943096952632632</v>
      </c>
      <c r="BZ92" t="n">
        <v>0.845458227114255</v>
      </c>
      <c r="CA92" t="n">
        <v>0.898819516604099</v>
      </c>
      <c r="CB92" t="n">
        <v>0.752250758265791</v>
      </c>
      <c r="CC92" t="n">
        <v>0.853634400696633</v>
      </c>
      <c r="CD92" t="n">
        <v>0.946348784839267</v>
      </c>
      <c r="CE92" t="n">
        <v>0.845200004313247</v>
      </c>
      <c r="CF92" t="n">
        <v>0.876919071614952</v>
      </c>
      <c r="CG92" t="n">
        <v>0.895888902544734</v>
      </c>
      <c r="CH92" t="n">
        <v>0.905305685834</v>
      </c>
      <c r="CI92" t="n">
        <v>0.933647125513389</v>
      </c>
      <c r="CJ92" t="n">
        <v>0.915291627716616</v>
      </c>
      <c r="CK92" t="n">
        <v>0.93985216022702</v>
      </c>
      <c r="CL92" t="n">
        <v>0.915320854427799</v>
      </c>
      <c r="CM92" t="n">
        <v>0.969527749469849</v>
      </c>
      <c r="CN92" t="n">
        <v>1</v>
      </c>
      <c r="CO92" t="n">
        <v>0.931351268644609</v>
      </c>
      <c r="CP92" t="n">
        <v>0.936544497740522</v>
      </c>
      <c r="CQ92" t="n">
        <v>0.923299923561</v>
      </c>
      <c r="CR92" t="n">
        <v>0.888519235956705</v>
      </c>
      <c r="CS92" t="n">
        <v>0.784615252083337</v>
      </c>
      <c r="CT92" t="n">
        <v>0.514992025989941</v>
      </c>
      <c r="CU92" t="n">
        <v>0.633553335393434</v>
      </c>
      <c r="CV92" t="n">
        <v>0.486201386004878</v>
      </c>
      <c r="CW92" t="n">
        <v>0.0543738693394928</v>
      </c>
      <c r="CX92" t="n">
        <v>0.168805356436318</v>
      </c>
      <c r="CY92" t="n">
        <v>-0.300799544595344</v>
      </c>
      <c r="CZ92" t="n">
        <v>-0.563628041058257</v>
      </c>
      <c r="DA92" t="n">
        <v>-0.258395085743209</v>
      </c>
      <c r="DB92" t="n">
        <v>-0.515080426274265</v>
      </c>
      <c r="DC92" t="n">
        <v>-0.594256816288616</v>
      </c>
      <c r="DD92" t="n">
        <v>-0.284216813219589</v>
      </c>
      <c r="DE92" t="n">
        <v>-0.797149113070699</v>
      </c>
      <c r="DF92" t="n">
        <v>-0.431745567201901</v>
      </c>
      <c r="DG92" t="n">
        <v>-0.00558155524899544</v>
      </c>
    </row>
    <row r="93" ht="20" customHeight="1">
      <c r="A93" t="s">
        <v>92</v>
      </c>
      <c r="B93" t="n">
        <v>0.779558626114917</v>
      </c>
      <c r="C93" t="n">
        <v>0.749609080043679</v>
      </c>
      <c r="D93" t="n">
        <v>0.745831170379696</v>
      </c>
      <c r="E93" t="n">
        <v>0.670727248848777</v>
      </c>
      <c r="F93" t="n">
        <v>0.728765710557498</v>
      </c>
      <c r="G93" t="n">
        <v>0.654221637995081</v>
      </c>
      <c r="H93" t="n">
        <v>0.641149824468842</v>
      </c>
      <c r="I93" t="n">
        <v>0.79379334852407</v>
      </c>
      <c r="J93" t="n">
        <v>0.766135022546789</v>
      </c>
      <c r="K93" t="n">
        <v>0.65690408921213</v>
      </c>
      <c r="L93" t="n">
        <v>0.627305545451719</v>
      </c>
      <c r="M93" t="n">
        <v>0.743425876980951</v>
      </c>
      <c r="N93" t="n">
        <v>0.528281545548492</v>
      </c>
      <c r="O93" t="n">
        <v>0.569741249821823</v>
      </c>
      <c r="P93" t="n">
        <v>0.719533281603248</v>
      </c>
      <c r="Q93" t="n">
        <v>0.548535521956499</v>
      </c>
      <c r="R93" t="n">
        <v>0.525685039717647</v>
      </c>
      <c r="S93" t="n">
        <v>0.740048605505977</v>
      </c>
      <c r="T93" t="n">
        <v>0.800062174101326</v>
      </c>
      <c r="U93" t="n">
        <v>0.700276888656725</v>
      </c>
      <c r="V93" t="n">
        <v>0.767643944558862</v>
      </c>
      <c r="W93" t="n">
        <v>0.720209653422575</v>
      </c>
      <c r="X93" t="n">
        <v>0.709203483266617</v>
      </c>
      <c r="Y93" t="n">
        <v>0.76031058885526</v>
      </c>
      <c r="Z93" t="n">
        <v>0.749553122511522</v>
      </c>
      <c r="AA93" t="n">
        <v>0.687611716287361</v>
      </c>
      <c r="AB93" t="n">
        <v>0.742331468727091</v>
      </c>
      <c r="AC93" t="n">
        <v>0.648213965929687</v>
      </c>
      <c r="AD93" t="n">
        <v>0.801318050715654</v>
      </c>
      <c r="AE93" t="n">
        <v>0.723318379175945</v>
      </c>
      <c r="AF93" t="n">
        <v>0.625234818318648</v>
      </c>
      <c r="AG93" t="n">
        <v>0.646754423134769</v>
      </c>
      <c r="AH93" t="n">
        <v>0.735461848723238</v>
      </c>
      <c r="AI93" t="n">
        <v>0.672120004287458</v>
      </c>
      <c r="AJ93" t="n">
        <v>0.665491382130557</v>
      </c>
      <c r="AK93" t="n">
        <v>0.791294798712682</v>
      </c>
      <c r="AL93" t="n">
        <v>0.706941909966739</v>
      </c>
      <c r="AM93" t="n">
        <v>0.732536812104118</v>
      </c>
      <c r="AN93" t="n">
        <v>0.804947046897846</v>
      </c>
      <c r="AO93" t="n">
        <v>0.788887562218121</v>
      </c>
      <c r="AP93" t="n">
        <v>0.791767013414999</v>
      </c>
      <c r="AQ93" t="n">
        <v>0.764106338776538</v>
      </c>
      <c r="AR93" t="n">
        <v>0.763679156053199</v>
      </c>
      <c r="AS93" t="n">
        <v>0.782545974146305</v>
      </c>
      <c r="AT93" t="n">
        <v>0.767294359910888</v>
      </c>
      <c r="AU93" t="n">
        <v>0.766723835143621</v>
      </c>
      <c r="AV93" t="n">
        <v>0.741683721027102</v>
      </c>
      <c r="AW93" t="n">
        <v>0.804463282145415</v>
      </c>
      <c r="AX93" t="n">
        <v>0.759772776142687</v>
      </c>
      <c r="AY93" t="n">
        <v>0.740542577931507</v>
      </c>
      <c r="AZ93" t="n">
        <v>0.772524433108977</v>
      </c>
      <c r="BA93" t="n">
        <v>0.752948275977905</v>
      </c>
      <c r="BB93" t="n">
        <v>0.765654728702831</v>
      </c>
      <c r="BC93" t="n">
        <v>0.825641169868057</v>
      </c>
      <c r="BD93" t="n">
        <v>0.815017735660227</v>
      </c>
      <c r="BE93" t="n">
        <v>0.7990250978245</v>
      </c>
      <c r="BF93" t="n">
        <v>0.748556407959509</v>
      </c>
      <c r="BG93" t="n">
        <v>0.73821308802526</v>
      </c>
      <c r="BH93" t="n">
        <v>0.75607661770197</v>
      </c>
      <c r="BI93" t="n">
        <v>0.727546223474085</v>
      </c>
      <c r="BJ93" t="n">
        <v>0.82436984654167</v>
      </c>
      <c r="BK93" t="n">
        <v>0.85250675297</v>
      </c>
      <c r="BL93" t="n">
        <v>0.614155652584221</v>
      </c>
      <c r="BM93" t="n">
        <v>0.664500465756193</v>
      </c>
      <c r="BN93" t="n">
        <v>0.728025132739956</v>
      </c>
      <c r="BO93" t="n">
        <v>0.774903680368338</v>
      </c>
      <c r="BP93" t="n">
        <v>0.285396820691545</v>
      </c>
      <c r="BQ93" t="n">
        <v>0.633164204467966</v>
      </c>
      <c r="BR93" t="n">
        <v>0.161461474999107</v>
      </c>
      <c r="BS93" t="n">
        <v>0.785142804450724</v>
      </c>
      <c r="BT93" t="n">
        <v>0.799476374536876</v>
      </c>
      <c r="BU93" t="n">
        <v>0.747637500520486</v>
      </c>
      <c r="BV93" t="n">
        <v>0.83211480795644</v>
      </c>
      <c r="BW93" t="n">
        <v>0.886934654710548</v>
      </c>
      <c r="BX93" t="n">
        <v>0.794190628718679</v>
      </c>
      <c r="BY93" t="n">
        <v>0.836647915102155</v>
      </c>
      <c r="BZ93" t="n">
        <v>0.82315556104462</v>
      </c>
      <c r="CA93" t="n">
        <v>0.81976186933049</v>
      </c>
      <c r="CB93" t="n">
        <v>0.664803674380971</v>
      </c>
      <c r="CC93" t="n">
        <v>0.790546680263079</v>
      </c>
      <c r="CD93" t="n">
        <v>0.899502137390635</v>
      </c>
      <c r="CE93" t="n">
        <v>0.787647982167381</v>
      </c>
      <c r="CF93" t="n">
        <v>0.773965649317446</v>
      </c>
      <c r="CG93" t="n">
        <v>0.813003971589306</v>
      </c>
      <c r="CH93" t="n">
        <v>0.820641776000577</v>
      </c>
      <c r="CI93" t="n">
        <v>0.840299219946977</v>
      </c>
      <c r="CJ93" t="n">
        <v>0.822117006406993</v>
      </c>
      <c r="CK93" t="n">
        <v>0.907189673233564</v>
      </c>
      <c r="CL93" t="n">
        <v>0.935503387929108</v>
      </c>
      <c r="CM93" t="n">
        <v>0.914476603048594</v>
      </c>
      <c r="CN93" t="n">
        <v>0.931351268644609</v>
      </c>
      <c r="CO93" t="n">
        <v>1</v>
      </c>
      <c r="CP93" t="n">
        <v>0.936683648072198</v>
      </c>
      <c r="CQ93" t="n">
        <v>0.891407615072777</v>
      </c>
      <c r="CR93" t="n">
        <v>0.897216546885168</v>
      </c>
      <c r="CS93" t="n">
        <v>0.834209951319211</v>
      </c>
      <c r="CT93" t="n">
        <v>0.544787196083264</v>
      </c>
      <c r="CU93" t="n">
        <v>0.777919069254292</v>
      </c>
      <c r="CV93" t="n">
        <v>0.525168172522235</v>
      </c>
      <c r="CW93" t="n">
        <v>0.0431568252434354</v>
      </c>
      <c r="CX93" t="n">
        <v>0.24698107905525</v>
      </c>
      <c r="CY93" t="n">
        <v>-0.137657217078227</v>
      </c>
      <c r="CZ93" t="n">
        <v>-0.456091514045067</v>
      </c>
      <c r="DA93" t="n">
        <v>-0.0570657577332598</v>
      </c>
      <c r="DB93" t="n">
        <v>-0.385502030995364</v>
      </c>
      <c r="DC93" t="n">
        <v>-0.459033892675796</v>
      </c>
      <c r="DD93" t="n">
        <v>-0.220331486485912</v>
      </c>
      <c r="DE93" t="n">
        <v>-0.669804606255491</v>
      </c>
      <c r="DF93" t="n">
        <v>-0.374715181023554</v>
      </c>
      <c r="DG93" t="n">
        <v>0.0749033756907848</v>
      </c>
    </row>
    <row r="94" ht="20" customHeight="1">
      <c r="A94" t="s">
        <v>93</v>
      </c>
      <c r="B94" t="n">
        <v>0.718825470149703</v>
      </c>
      <c r="C94" t="n">
        <v>0.676004152895123</v>
      </c>
      <c r="D94" t="n">
        <v>0.693593085509548</v>
      </c>
      <c r="E94" t="n">
        <v>0.583416332538821</v>
      </c>
      <c r="F94" t="n">
        <v>0.611798550095317</v>
      </c>
      <c r="G94" t="n">
        <v>0.618150431780927</v>
      </c>
      <c r="H94" t="n">
        <v>0.607608666696237</v>
      </c>
      <c r="I94" t="n">
        <v>0.77775057706038</v>
      </c>
      <c r="J94" t="n">
        <v>0.671502219083895</v>
      </c>
      <c r="K94" t="n">
        <v>0.583685109611764</v>
      </c>
      <c r="L94" t="n">
        <v>0.572060626582249</v>
      </c>
      <c r="M94" t="n">
        <v>0.649071354594557</v>
      </c>
      <c r="N94" t="n">
        <v>0.443782374937291</v>
      </c>
      <c r="O94" t="n">
        <v>0.548848227995456</v>
      </c>
      <c r="P94" t="n">
        <v>0.650853718246298</v>
      </c>
      <c r="Q94" t="n">
        <v>0.42371339216986</v>
      </c>
      <c r="R94" t="n">
        <v>0.359828293509487</v>
      </c>
      <c r="S94" t="n">
        <v>0.573322876821371</v>
      </c>
      <c r="T94" t="n">
        <v>0.72026666651791</v>
      </c>
      <c r="U94" t="n">
        <v>0.610147076322705</v>
      </c>
      <c r="V94" t="n">
        <v>0.68550823102112</v>
      </c>
      <c r="W94" t="n">
        <v>0.612167994715008</v>
      </c>
      <c r="X94" t="n">
        <v>0.663672094014291</v>
      </c>
      <c r="Y94" t="n">
        <v>0.661539310542284</v>
      </c>
      <c r="Z94" t="n">
        <v>0.63555955526896</v>
      </c>
      <c r="AA94" t="n">
        <v>0.560218387492602</v>
      </c>
      <c r="AB94" t="n">
        <v>0.601397091515526</v>
      </c>
      <c r="AC94" t="n">
        <v>0.583119177506402</v>
      </c>
      <c r="AD94" t="n">
        <v>0.693700813845302</v>
      </c>
      <c r="AE94" t="n">
        <v>0.617086236496384</v>
      </c>
      <c r="AF94" t="n">
        <v>0.485797087229104</v>
      </c>
      <c r="AG94" t="n">
        <v>0.529135466043612</v>
      </c>
      <c r="AH94" t="n">
        <v>0.692412235157281</v>
      </c>
      <c r="AI94" t="n">
        <v>0.607253775887224</v>
      </c>
      <c r="AJ94" t="n">
        <v>0.549008085027903</v>
      </c>
      <c r="AK94" t="n">
        <v>0.68828044794567</v>
      </c>
      <c r="AL94" t="n">
        <v>0.588121132197353</v>
      </c>
      <c r="AM94" t="n">
        <v>0.621209056511835</v>
      </c>
      <c r="AN94" t="n">
        <v>0.706623401938722</v>
      </c>
      <c r="AO94" t="n">
        <v>0.730213578421506</v>
      </c>
      <c r="AP94" t="n">
        <v>0.73132158301601</v>
      </c>
      <c r="AQ94" t="n">
        <v>0.729146381700049</v>
      </c>
      <c r="AR94" t="n">
        <v>0.695078037564956</v>
      </c>
      <c r="AS94" t="n">
        <v>0.717109562798203</v>
      </c>
      <c r="AT94" t="n">
        <v>0.706751889530713</v>
      </c>
      <c r="AU94" t="n">
        <v>0.716382549380869</v>
      </c>
      <c r="AV94" t="n">
        <v>0.685596495912428</v>
      </c>
      <c r="AW94" t="n">
        <v>0.752127952398825</v>
      </c>
      <c r="AX94" t="n">
        <v>0.744892097993525</v>
      </c>
      <c r="AY94" t="n">
        <v>0.709847180910249</v>
      </c>
      <c r="AZ94" t="n">
        <v>0.732383515838353</v>
      </c>
      <c r="BA94" t="n">
        <v>0.70258262640939</v>
      </c>
      <c r="BB94" t="n">
        <v>0.738137385704813</v>
      </c>
      <c r="BC94" t="n">
        <v>0.77745116464105</v>
      </c>
      <c r="BD94" t="n">
        <v>0.756192025083</v>
      </c>
      <c r="BE94" t="n">
        <v>0.729819616085639</v>
      </c>
      <c r="BF94" t="n">
        <v>0.726660422623475</v>
      </c>
      <c r="BG94" t="n">
        <v>0.69993773125501</v>
      </c>
      <c r="BH94" t="n">
        <v>0.831002902867203</v>
      </c>
      <c r="BI94" t="n">
        <v>0.709986980165418</v>
      </c>
      <c r="BJ94" t="n">
        <v>0.805502097473333</v>
      </c>
      <c r="BK94" t="n">
        <v>0.849640226995488</v>
      </c>
      <c r="BL94" t="n">
        <v>0.653258593407478</v>
      </c>
      <c r="BM94" t="n">
        <v>0.749338157612882</v>
      </c>
      <c r="BN94" t="n">
        <v>0.718215031545987</v>
      </c>
      <c r="BO94" t="n">
        <v>0.805088923582069</v>
      </c>
      <c r="BP94" t="n">
        <v>0.265246389501051</v>
      </c>
      <c r="BQ94" t="n">
        <v>0.614896037017868</v>
      </c>
      <c r="BR94" t="n">
        <v>0.239663650667814</v>
      </c>
      <c r="BS94" t="n">
        <v>0.753599223095864</v>
      </c>
      <c r="BT94" t="n">
        <v>0.808244240044845</v>
      </c>
      <c r="BU94" t="n">
        <v>0.74663148736953</v>
      </c>
      <c r="BV94" t="n">
        <v>0.817149563936875</v>
      </c>
      <c r="BW94" t="n">
        <v>0.863622431518271</v>
      </c>
      <c r="BX94" t="n">
        <v>0.764407494480875</v>
      </c>
      <c r="BY94" t="n">
        <v>0.852989256713638</v>
      </c>
      <c r="BZ94" t="n">
        <v>0.735323357358329</v>
      </c>
      <c r="CA94" t="n">
        <v>0.837005668882681</v>
      </c>
      <c r="CB94" t="n">
        <v>0.708658796166917</v>
      </c>
      <c r="CC94" t="n">
        <v>0.730829840228377</v>
      </c>
      <c r="CD94" t="n">
        <v>0.847626202762444</v>
      </c>
      <c r="CE94" t="n">
        <v>0.769866716068843</v>
      </c>
      <c r="CF94" t="n">
        <v>0.773684867139163</v>
      </c>
      <c r="CG94" t="n">
        <v>0.783361952468241</v>
      </c>
      <c r="CH94" t="n">
        <v>0.814030175058538</v>
      </c>
      <c r="CI94" t="n">
        <v>0.855732497999507</v>
      </c>
      <c r="CJ94" t="n">
        <v>0.820144145331546</v>
      </c>
      <c r="CK94" t="n">
        <v>0.893947244036042</v>
      </c>
      <c r="CL94" t="n">
        <v>0.929620643537506</v>
      </c>
      <c r="CM94" t="n">
        <v>0.920047663656738</v>
      </c>
      <c r="CN94" t="n">
        <v>0.936544497740522</v>
      </c>
      <c r="CO94" t="n">
        <v>0.936683648072198</v>
      </c>
      <c r="CP94" t="n">
        <v>1</v>
      </c>
      <c r="CQ94" t="n">
        <v>0.943245153758764</v>
      </c>
      <c r="CR94" t="n">
        <v>0.928859314326645</v>
      </c>
      <c r="CS94" t="n">
        <v>0.839181239246713</v>
      </c>
      <c r="CT94" t="n">
        <v>0.630000779589818</v>
      </c>
      <c r="CU94" t="n">
        <v>0.707281870714451</v>
      </c>
      <c r="CV94" t="n">
        <v>0.633540114264027</v>
      </c>
      <c r="CW94" t="n">
        <v>0.231927038226361</v>
      </c>
      <c r="CX94" t="n">
        <v>0.157269778877638</v>
      </c>
      <c r="CY94" t="n">
        <v>-0.16643206028801</v>
      </c>
      <c r="CZ94" t="n">
        <v>-0.386388291309694</v>
      </c>
      <c r="DA94" t="n">
        <v>-0.0488763145305253</v>
      </c>
      <c r="DB94" t="n">
        <v>-0.345460355927863</v>
      </c>
      <c r="DC94" t="n">
        <v>-0.393435883255936</v>
      </c>
      <c r="DD94" t="n">
        <v>-0.0878567317797432</v>
      </c>
      <c r="DE94" t="n">
        <v>-0.605431184295941</v>
      </c>
      <c r="DF94" t="n">
        <v>-0.373401135791117</v>
      </c>
      <c r="DG94" t="n">
        <v>0.0370764119067566</v>
      </c>
    </row>
    <row r="95" ht="20" customHeight="1">
      <c r="A95" t="s">
        <v>94</v>
      </c>
      <c r="B95" t="n">
        <v>0.7180488997557</v>
      </c>
      <c r="C95" t="n">
        <v>0.661808522517323</v>
      </c>
      <c r="D95" t="n">
        <v>0.641452100423622</v>
      </c>
      <c r="E95" t="n">
        <v>0.545642599174511</v>
      </c>
      <c r="F95" t="n">
        <v>0.632602326292646</v>
      </c>
      <c r="G95" t="n">
        <v>0.639015462520468</v>
      </c>
      <c r="H95" t="n">
        <v>0.609362153875319</v>
      </c>
      <c r="I95" t="n">
        <v>0.74585559139929</v>
      </c>
      <c r="J95" t="n">
        <v>0.602886429011978</v>
      </c>
      <c r="K95" t="n">
        <v>0.527448220106461</v>
      </c>
      <c r="L95" t="n">
        <v>0.539038188005829</v>
      </c>
      <c r="M95" t="n">
        <v>0.603287298150977</v>
      </c>
      <c r="N95" t="n">
        <v>0.404897676176578</v>
      </c>
      <c r="O95" t="n">
        <v>0.539474788073221</v>
      </c>
      <c r="P95" t="n">
        <v>0.703808268614633</v>
      </c>
      <c r="Q95" t="n">
        <v>0.433681826409587</v>
      </c>
      <c r="R95" t="n">
        <v>0.328849818394283</v>
      </c>
      <c r="S95" t="n">
        <v>0.569508015877848</v>
      </c>
      <c r="T95" t="n">
        <v>0.670680178612582</v>
      </c>
      <c r="U95" t="n">
        <v>0.586449511610095</v>
      </c>
      <c r="V95" t="n">
        <v>0.664697687396798</v>
      </c>
      <c r="W95" t="n">
        <v>0.536514672763806</v>
      </c>
      <c r="X95" t="n">
        <v>0.624986326778687</v>
      </c>
      <c r="Y95" t="n">
        <v>0.671821207598224</v>
      </c>
      <c r="Z95" t="n">
        <v>0.573822651391533</v>
      </c>
      <c r="AA95" t="n">
        <v>0.565892843110709</v>
      </c>
      <c r="AB95" t="n">
        <v>0.645420624934921</v>
      </c>
      <c r="AC95" t="n">
        <v>0.626811433708872</v>
      </c>
      <c r="AD95" t="n">
        <v>0.6933682224634</v>
      </c>
      <c r="AE95" t="n">
        <v>0.625772973974913</v>
      </c>
      <c r="AF95" t="n">
        <v>0.496307969475456</v>
      </c>
      <c r="AG95" t="n">
        <v>0.610082964714723</v>
      </c>
      <c r="AH95" t="n">
        <v>0.685871457948383</v>
      </c>
      <c r="AI95" t="n">
        <v>0.714609348045765</v>
      </c>
      <c r="AJ95" t="n">
        <v>0.598431669284103</v>
      </c>
      <c r="AK95" t="n">
        <v>0.756267981420037</v>
      </c>
      <c r="AL95" t="n">
        <v>0.563035239611614</v>
      </c>
      <c r="AM95" t="n">
        <v>0.678981868070759</v>
      </c>
      <c r="AN95" t="n">
        <v>0.715018474687944</v>
      </c>
      <c r="AO95" t="n">
        <v>0.725582719963203</v>
      </c>
      <c r="AP95" t="n">
        <v>0.725569302658788</v>
      </c>
      <c r="AQ95" t="n">
        <v>0.709979122640235</v>
      </c>
      <c r="AR95" t="n">
        <v>0.685171081580881</v>
      </c>
      <c r="AS95" t="n">
        <v>0.700588062774724</v>
      </c>
      <c r="AT95" t="n">
        <v>0.690719643430563</v>
      </c>
      <c r="AU95" t="n">
        <v>0.656871004765437</v>
      </c>
      <c r="AV95" t="n">
        <v>0.675826899241728</v>
      </c>
      <c r="AW95" t="n">
        <v>0.758193454441848</v>
      </c>
      <c r="AX95" t="n">
        <v>0.719560190584554</v>
      </c>
      <c r="AY95" t="n">
        <v>0.664829317205644</v>
      </c>
      <c r="AZ95" t="n">
        <v>0.74037310162898</v>
      </c>
      <c r="BA95" t="n">
        <v>0.63245725286713</v>
      </c>
      <c r="BB95" t="n">
        <v>0.683438878896683</v>
      </c>
      <c r="BC95" t="n">
        <v>0.770580161099563</v>
      </c>
      <c r="BD95" t="n">
        <v>0.751594471164696</v>
      </c>
      <c r="BE95" t="n">
        <v>0.72278533395328</v>
      </c>
      <c r="BF95" t="n">
        <v>0.699302494310588</v>
      </c>
      <c r="BG95" t="n">
        <v>0.680575686711258</v>
      </c>
      <c r="BH95" t="n">
        <v>0.818267192452933</v>
      </c>
      <c r="BI95" t="n">
        <v>0.701009267491787</v>
      </c>
      <c r="BJ95" t="n">
        <v>0.771924207526991</v>
      </c>
      <c r="BK95" t="n">
        <v>0.835084838006523</v>
      </c>
      <c r="BL95" t="n">
        <v>0.574463892062354</v>
      </c>
      <c r="BM95" t="n">
        <v>0.72950885948674</v>
      </c>
      <c r="BN95" t="n">
        <v>0.670919284421941</v>
      </c>
      <c r="BO95" t="n">
        <v>0.769372572099317</v>
      </c>
      <c r="BP95" t="n">
        <v>0.0996676393226389</v>
      </c>
      <c r="BQ95" t="n">
        <v>0.489318815372488</v>
      </c>
      <c r="BR95" t="n">
        <v>0.310389414298041</v>
      </c>
      <c r="BS95" t="n">
        <v>0.740343326640231</v>
      </c>
      <c r="BT95" t="n">
        <v>0.818454342343888</v>
      </c>
      <c r="BU95" t="n">
        <v>0.695875880234698</v>
      </c>
      <c r="BV95" t="n">
        <v>0.820300442377849</v>
      </c>
      <c r="BW95" t="n">
        <v>0.847970841375056</v>
      </c>
      <c r="BX95" t="n">
        <v>0.78014757283408</v>
      </c>
      <c r="BY95" t="n">
        <v>0.861199033176271</v>
      </c>
      <c r="BZ95" t="n">
        <v>0.698256889220019</v>
      </c>
      <c r="CA95" t="n">
        <v>0.780496273085556</v>
      </c>
      <c r="CB95" t="n">
        <v>0.784104538199113</v>
      </c>
      <c r="CC95" t="n">
        <v>0.738627885644937</v>
      </c>
      <c r="CD95" t="n">
        <v>0.82438992659529</v>
      </c>
      <c r="CE95" t="n">
        <v>0.698074934291384</v>
      </c>
      <c r="CF95" t="n">
        <v>0.797295154524159</v>
      </c>
      <c r="CG95" t="n">
        <v>0.791580167047888</v>
      </c>
      <c r="CH95" t="n">
        <v>0.778326396721897</v>
      </c>
      <c r="CI95" t="n">
        <v>0.846682327328799</v>
      </c>
      <c r="CJ95" t="n">
        <v>0.797128387447594</v>
      </c>
      <c r="CK95" t="n">
        <v>0.872764098052646</v>
      </c>
      <c r="CL95" t="n">
        <v>0.867799610455926</v>
      </c>
      <c r="CM95" t="n">
        <v>0.931677603314157</v>
      </c>
      <c r="CN95" t="n">
        <v>0.923299923561</v>
      </c>
      <c r="CO95" t="n">
        <v>0.891407615072777</v>
      </c>
      <c r="CP95" t="n">
        <v>0.943245153758764</v>
      </c>
      <c r="CQ95" t="n">
        <v>1</v>
      </c>
      <c r="CR95" t="n">
        <v>0.905766510683957</v>
      </c>
      <c r="CS95" t="n">
        <v>0.845105011390035</v>
      </c>
      <c r="CT95" t="n">
        <v>0.62144995621732</v>
      </c>
      <c r="CU95" t="n">
        <v>0.765479816895001</v>
      </c>
      <c r="CV95" t="n">
        <v>0.637351459880952</v>
      </c>
      <c r="CW95" t="n">
        <v>0.280609179253436</v>
      </c>
      <c r="CX95" t="n">
        <v>0.119218624166556</v>
      </c>
      <c r="CY95" t="n">
        <v>-0.132342320035469</v>
      </c>
      <c r="CZ95" t="n">
        <v>-0.375460563121114</v>
      </c>
      <c r="DA95" t="n">
        <v>-0.0493982742943463</v>
      </c>
      <c r="DB95" t="n">
        <v>-0.466618537714636</v>
      </c>
      <c r="DC95" t="n">
        <v>-0.427843494234418</v>
      </c>
      <c r="DD95" t="n">
        <v>-0.0838982604261515</v>
      </c>
      <c r="DE95" t="n">
        <v>-0.677051715071868</v>
      </c>
      <c r="DF95" t="n">
        <v>-0.402404767134978</v>
      </c>
      <c r="DG95" t="n">
        <v>0.0911505481872375</v>
      </c>
    </row>
    <row r="96" ht="20" customHeight="1">
      <c r="A96" t="s">
        <v>95</v>
      </c>
      <c r="B96" t="n">
        <v>0.628010362097921</v>
      </c>
      <c r="C96" t="n">
        <v>0.564732417536331</v>
      </c>
      <c r="D96" t="n">
        <v>0.5824062392401</v>
      </c>
      <c r="E96" t="n">
        <v>0.491272730540453</v>
      </c>
      <c r="F96" t="n">
        <v>0.567690239151943</v>
      </c>
      <c r="G96" t="n">
        <v>0.51651442718083</v>
      </c>
      <c r="H96" t="n">
        <v>0.500106376665816</v>
      </c>
      <c r="I96" t="n">
        <v>0.65854510804644</v>
      </c>
      <c r="J96" t="n">
        <v>0.59375006182416</v>
      </c>
      <c r="K96" t="n">
        <v>0.528779187183715</v>
      </c>
      <c r="L96" t="n">
        <v>0.466881368545423</v>
      </c>
      <c r="M96" t="n">
        <v>0.485665111390194</v>
      </c>
      <c r="N96" t="n">
        <v>0.315324619759015</v>
      </c>
      <c r="O96" t="n">
        <v>0.422787955649486</v>
      </c>
      <c r="P96" t="n">
        <v>0.633406317954646</v>
      </c>
      <c r="Q96" t="n">
        <v>0.389100128705967</v>
      </c>
      <c r="R96" t="n">
        <v>0.448728451614085</v>
      </c>
      <c r="S96" t="n">
        <v>0.550507730248419</v>
      </c>
      <c r="T96" t="n">
        <v>0.666261470007338</v>
      </c>
      <c r="U96" t="n">
        <v>0.505606890181504</v>
      </c>
      <c r="V96" t="n">
        <v>0.605566379519245</v>
      </c>
      <c r="W96" t="n">
        <v>0.575255049427193</v>
      </c>
      <c r="X96" t="n">
        <v>0.526344480705797</v>
      </c>
      <c r="Y96" t="n">
        <v>0.574481037814705</v>
      </c>
      <c r="Z96" t="n">
        <v>0.540419132337193</v>
      </c>
      <c r="AA96" t="n">
        <v>0.563217283065994</v>
      </c>
      <c r="AB96" t="n">
        <v>0.55654229345538</v>
      </c>
      <c r="AC96" t="n">
        <v>0.52173046461585</v>
      </c>
      <c r="AD96" t="n">
        <v>0.66969826318458</v>
      </c>
      <c r="AE96" t="n">
        <v>0.486041144013681</v>
      </c>
      <c r="AF96" t="n">
        <v>0.466699308006866</v>
      </c>
      <c r="AG96" t="n">
        <v>0.572203665008179</v>
      </c>
      <c r="AH96" t="n">
        <v>0.628175087919815</v>
      </c>
      <c r="AI96" t="n">
        <v>0.552339307116322</v>
      </c>
      <c r="AJ96" t="n">
        <v>0.583006907742273</v>
      </c>
      <c r="AK96" t="n">
        <v>0.661295038142359</v>
      </c>
      <c r="AL96" t="n">
        <v>0.549601023301775</v>
      </c>
      <c r="AM96" t="n">
        <v>0.559873692297489</v>
      </c>
      <c r="AN96" t="n">
        <v>0.632546173979386</v>
      </c>
      <c r="AO96" t="n">
        <v>0.653024909286092</v>
      </c>
      <c r="AP96" t="n">
        <v>0.625644556729612</v>
      </c>
      <c r="AQ96" t="n">
        <v>0.585665244182137</v>
      </c>
      <c r="AR96" t="n">
        <v>0.574618953966015</v>
      </c>
      <c r="AS96" t="n">
        <v>0.610486590429056</v>
      </c>
      <c r="AT96" t="n">
        <v>0.623734540673562</v>
      </c>
      <c r="AU96" t="n">
        <v>0.5758869805846</v>
      </c>
      <c r="AV96" t="n">
        <v>0.574308628595193</v>
      </c>
      <c r="AW96" t="n">
        <v>0.663150372384148</v>
      </c>
      <c r="AX96" t="n">
        <v>0.620520576959372</v>
      </c>
      <c r="AY96" t="n">
        <v>0.58134145252243</v>
      </c>
      <c r="AZ96" t="n">
        <v>0.621684786378903</v>
      </c>
      <c r="BA96" t="n">
        <v>0.574407732385015</v>
      </c>
      <c r="BB96" t="n">
        <v>0.638231649953521</v>
      </c>
      <c r="BC96" t="n">
        <v>0.676307330021108</v>
      </c>
      <c r="BD96" t="n">
        <v>0.685709065190664</v>
      </c>
      <c r="BE96" t="n">
        <v>0.622635856496051</v>
      </c>
      <c r="BF96" t="n">
        <v>0.566256763992119</v>
      </c>
      <c r="BG96" t="n">
        <v>0.590091931200467</v>
      </c>
      <c r="BH96" t="n">
        <v>0.742848330408024</v>
      </c>
      <c r="BI96" t="n">
        <v>0.582504487977557</v>
      </c>
      <c r="BJ96" t="n">
        <v>0.711198784911844</v>
      </c>
      <c r="BK96" t="n">
        <v>0.731984717135766</v>
      </c>
      <c r="BL96" t="n">
        <v>0.547736754246204</v>
      </c>
      <c r="BM96" t="n">
        <v>0.645874886285848</v>
      </c>
      <c r="BN96" t="n">
        <v>0.649671315211685</v>
      </c>
      <c r="BO96" t="n">
        <v>0.73321080591173</v>
      </c>
      <c r="BP96" t="n">
        <v>0.209582026457526</v>
      </c>
      <c r="BQ96" t="n">
        <v>0.476823827299018</v>
      </c>
      <c r="BR96" t="n">
        <v>0.207635117830461</v>
      </c>
      <c r="BS96" t="n">
        <v>0.660244570945766</v>
      </c>
      <c r="BT96" t="n">
        <v>0.697937619224667</v>
      </c>
      <c r="BU96" t="n">
        <v>0.652602046026353</v>
      </c>
      <c r="BV96" t="n">
        <v>0.743814749039065</v>
      </c>
      <c r="BW96" t="n">
        <v>0.793494522450999</v>
      </c>
      <c r="BX96" t="n">
        <v>0.666423310201281</v>
      </c>
      <c r="BY96" t="n">
        <v>0.762817397943866</v>
      </c>
      <c r="BZ96" t="n">
        <v>0.659046699030465</v>
      </c>
      <c r="CA96" t="n">
        <v>0.715855566482386</v>
      </c>
      <c r="CB96" t="n">
        <v>0.635798304518282</v>
      </c>
      <c r="CC96" t="n">
        <v>0.719886089791244</v>
      </c>
      <c r="CD96" t="n">
        <v>0.747922100694045</v>
      </c>
      <c r="CE96" t="n">
        <v>0.641458470631885</v>
      </c>
      <c r="CF96" t="n">
        <v>0.672295460687196</v>
      </c>
      <c r="CG96" t="n">
        <v>0.709107371080021</v>
      </c>
      <c r="CH96" t="n">
        <v>0.735244341439674</v>
      </c>
      <c r="CI96" t="n">
        <v>0.742495334691668</v>
      </c>
      <c r="CJ96" t="n">
        <v>0.764146988413302</v>
      </c>
      <c r="CK96" t="n">
        <v>0.868907136559226</v>
      </c>
      <c r="CL96" t="n">
        <v>0.834747520012702</v>
      </c>
      <c r="CM96" t="n">
        <v>0.866367053141167</v>
      </c>
      <c r="CN96" t="n">
        <v>0.888519235956705</v>
      </c>
      <c r="CO96" t="n">
        <v>0.897216546885168</v>
      </c>
      <c r="CP96" t="n">
        <v>0.928859314326645</v>
      </c>
      <c r="CQ96" t="n">
        <v>0.905766510683957</v>
      </c>
      <c r="CR96" t="n">
        <v>1</v>
      </c>
      <c r="CS96" t="n">
        <v>0.884631833198183</v>
      </c>
      <c r="CT96" t="n">
        <v>0.735266643682578</v>
      </c>
      <c r="CU96" t="n">
        <v>0.673733106791315</v>
      </c>
      <c r="CV96" t="n">
        <v>0.695674304573043</v>
      </c>
      <c r="CW96" t="n">
        <v>0.389001020775086</v>
      </c>
      <c r="CX96" t="n">
        <v>0.263482695093321</v>
      </c>
      <c r="CY96" t="n">
        <v>-0.12685350627749</v>
      </c>
      <c r="CZ96" t="n">
        <v>-0.241639754300813</v>
      </c>
      <c r="DA96" t="n">
        <v>0.0732816208530634</v>
      </c>
      <c r="DB96" t="n">
        <v>-0.321192269393343</v>
      </c>
      <c r="DC96" t="n">
        <v>-0.430849598987085</v>
      </c>
      <c r="DD96" t="n">
        <v>0.0467763206221444</v>
      </c>
      <c r="DE96" t="n">
        <v>-0.588716243114726</v>
      </c>
      <c r="DF96" t="n">
        <v>-0.338678260846777</v>
      </c>
      <c r="DG96" t="n">
        <v>0.0766891324689683</v>
      </c>
    </row>
    <row r="97" ht="20" customHeight="1">
      <c r="A97" t="s">
        <v>96</v>
      </c>
      <c r="B97" t="n">
        <v>0.534340321946381</v>
      </c>
      <c r="C97" t="n">
        <v>0.491925099302761</v>
      </c>
      <c r="D97" t="n">
        <v>0.430162825967551</v>
      </c>
      <c r="E97" t="n">
        <v>0.394188137432124</v>
      </c>
      <c r="F97" t="n">
        <v>0.438268339242858</v>
      </c>
      <c r="G97" t="n">
        <v>0.512601646109341</v>
      </c>
      <c r="H97" t="n">
        <v>0.426640195538715</v>
      </c>
      <c r="I97" t="n">
        <v>0.511763098747765</v>
      </c>
      <c r="J97" t="n">
        <v>0.490644345899218</v>
      </c>
      <c r="K97" t="n">
        <v>0.481420283696339</v>
      </c>
      <c r="L97" t="n">
        <v>0.439543570358741</v>
      </c>
      <c r="M97" t="n">
        <v>0.444636764155017</v>
      </c>
      <c r="N97" t="n">
        <v>0.349772997366358</v>
      </c>
      <c r="O97" t="n">
        <v>0.436832078859901</v>
      </c>
      <c r="P97" t="n">
        <v>0.630641190625927</v>
      </c>
      <c r="Q97" t="n">
        <v>0.446654002072126</v>
      </c>
      <c r="R97" t="n">
        <v>0.553732322638754</v>
      </c>
      <c r="S97" t="n">
        <v>0.562061750003264</v>
      </c>
      <c r="T97" t="n">
        <v>0.616635029983829</v>
      </c>
      <c r="U97" t="n">
        <v>0.410245459618781</v>
      </c>
      <c r="V97" t="n">
        <v>0.500399722422004</v>
      </c>
      <c r="W97" t="n">
        <v>0.415950828176382</v>
      </c>
      <c r="X97" t="n">
        <v>0.418658877387165</v>
      </c>
      <c r="Y97" t="n">
        <v>0.515940482621206</v>
      </c>
      <c r="Z97" t="n">
        <v>0.461919119357122</v>
      </c>
      <c r="AA97" t="n">
        <v>0.617477465116319</v>
      </c>
      <c r="AB97" t="n">
        <v>0.572251632378973</v>
      </c>
      <c r="AC97" t="n">
        <v>0.526589045076704</v>
      </c>
      <c r="AD97" t="n">
        <v>0.664466516639983</v>
      </c>
      <c r="AE97" t="n">
        <v>0.468648997182798</v>
      </c>
      <c r="AF97" t="n">
        <v>0.554368007519072</v>
      </c>
      <c r="AG97" t="n">
        <v>0.554046214863315</v>
      </c>
      <c r="AH97" t="n">
        <v>0.685068936932918</v>
      </c>
      <c r="AI97" t="n">
        <v>0.570241362744858</v>
      </c>
      <c r="AJ97" t="n">
        <v>0.647814908754898</v>
      </c>
      <c r="AK97" t="n">
        <v>0.685029212085392</v>
      </c>
      <c r="AL97" t="n">
        <v>0.548428484397305</v>
      </c>
      <c r="AM97" t="n">
        <v>0.490889306246992</v>
      </c>
      <c r="AN97" t="n">
        <v>0.547326983318204</v>
      </c>
      <c r="AO97" t="n">
        <v>0.559603717225927</v>
      </c>
      <c r="AP97" t="n">
        <v>0.537945585486419</v>
      </c>
      <c r="AQ97" t="n">
        <v>0.497991863666063</v>
      </c>
      <c r="AR97" t="n">
        <v>0.454026560428911</v>
      </c>
      <c r="AS97" t="n">
        <v>0.523842233218339</v>
      </c>
      <c r="AT97" t="n">
        <v>0.507689687854717</v>
      </c>
      <c r="AU97" t="n">
        <v>0.446527110016251</v>
      </c>
      <c r="AV97" t="n">
        <v>0.512333496557876</v>
      </c>
      <c r="AW97" t="n">
        <v>0.551672194594309</v>
      </c>
      <c r="AX97" t="n">
        <v>0.48307700692727</v>
      </c>
      <c r="AY97" t="n">
        <v>0.438335574866988</v>
      </c>
      <c r="AZ97" t="n">
        <v>0.518564722075587</v>
      </c>
      <c r="BA97" t="n">
        <v>0.433455119903036</v>
      </c>
      <c r="BB97" t="n">
        <v>0.474998960673103</v>
      </c>
      <c r="BC97" t="n">
        <v>0.536805236605947</v>
      </c>
      <c r="BD97" t="n">
        <v>0.528636630172356</v>
      </c>
      <c r="BE97" t="n">
        <v>0.532404951936136</v>
      </c>
      <c r="BF97" t="n">
        <v>0.498692335997934</v>
      </c>
      <c r="BG97" t="n">
        <v>0.403081454164949</v>
      </c>
      <c r="BH97" t="n">
        <v>0.564447042164303</v>
      </c>
      <c r="BI97" t="n">
        <v>0.439733683099245</v>
      </c>
      <c r="BJ97" t="n">
        <v>0.57572014678889</v>
      </c>
      <c r="BK97" t="n">
        <v>0.644857584486216</v>
      </c>
      <c r="BL97" t="n">
        <v>0.279310286437969</v>
      </c>
      <c r="BM97" t="n">
        <v>0.398403478951103</v>
      </c>
      <c r="BN97" t="n">
        <v>0.476625602130667</v>
      </c>
      <c r="BO97" t="n">
        <v>0.590304578283301</v>
      </c>
      <c r="BP97" t="n">
        <v>0.0744004577588987</v>
      </c>
      <c r="BQ97" t="n">
        <v>0.253798938633145</v>
      </c>
      <c r="BR97" t="n">
        <v>0.0582455328102258</v>
      </c>
      <c r="BS97" t="n">
        <v>0.529698131447458</v>
      </c>
      <c r="BT97" t="n">
        <v>0.559098469148764</v>
      </c>
      <c r="BU97" t="n">
        <v>0.481587405452834</v>
      </c>
      <c r="BV97" t="n">
        <v>0.547118439646401</v>
      </c>
      <c r="BW97" t="n">
        <v>0.636003467132182</v>
      </c>
      <c r="BX97" t="n">
        <v>0.506872710528183</v>
      </c>
      <c r="BY97" t="n">
        <v>0.664822677355378</v>
      </c>
      <c r="BZ97" t="n">
        <v>0.541196399722571</v>
      </c>
      <c r="CA97" t="n">
        <v>0.533038598524772</v>
      </c>
      <c r="CB97" t="n">
        <v>0.517972076885724</v>
      </c>
      <c r="CC97" t="n">
        <v>0.531385618093766</v>
      </c>
      <c r="CD97" t="n">
        <v>0.642149613764074</v>
      </c>
      <c r="CE97" t="n">
        <v>0.547623937084163</v>
      </c>
      <c r="CF97" t="n">
        <v>0.515188683153773</v>
      </c>
      <c r="CG97" t="n">
        <v>0.553875449606885</v>
      </c>
      <c r="CH97" t="n">
        <v>0.606487346122562</v>
      </c>
      <c r="CI97" t="n">
        <v>0.629407912244054</v>
      </c>
      <c r="CJ97" t="n">
        <v>0.580321223562209</v>
      </c>
      <c r="CK97" t="n">
        <v>0.721958868182426</v>
      </c>
      <c r="CL97" t="n">
        <v>0.730656597361037</v>
      </c>
      <c r="CM97" t="n">
        <v>0.777081197076249</v>
      </c>
      <c r="CN97" t="n">
        <v>0.784615252083337</v>
      </c>
      <c r="CO97" t="n">
        <v>0.834209951319211</v>
      </c>
      <c r="CP97" t="n">
        <v>0.839181239246713</v>
      </c>
      <c r="CQ97" t="n">
        <v>0.845105011390035</v>
      </c>
      <c r="CR97" t="n">
        <v>0.884631833198183</v>
      </c>
      <c r="CS97" t="n">
        <v>1</v>
      </c>
      <c r="CT97" t="n">
        <v>0.818764021491255</v>
      </c>
      <c r="CU97" t="n">
        <v>0.655547595571013</v>
      </c>
      <c r="CV97" t="n">
        <v>0.551686866465541</v>
      </c>
      <c r="CW97" t="n">
        <v>0.439997746689775</v>
      </c>
      <c r="CX97" t="n">
        <v>0.320648128069947</v>
      </c>
      <c r="CY97" t="n">
        <v>-0.0198719965300788</v>
      </c>
      <c r="CZ97" t="n">
        <v>-0.121338343764579</v>
      </c>
      <c r="DA97" t="n">
        <v>0.135868974583867</v>
      </c>
      <c r="DB97" t="n">
        <v>-0.260076756107792</v>
      </c>
      <c r="DC97" t="n">
        <v>-0.238530233183715</v>
      </c>
      <c r="DD97" t="n">
        <v>0.17190507215168</v>
      </c>
      <c r="DE97" t="n">
        <v>-0.405823659302618</v>
      </c>
      <c r="DF97" t="n">
        <v>-0.474163430401723</v>
      </c>
      <c r="DG97" t="n">
        <v>0.107068698835531</v>
      </c>
    </row>
    <row r="98" ht="20" customHeight="1">
      <c r="A98" t="s">
        <v>97</v>
      </c>
      <c r="B98" t="n">
        <v>0.182138232320587</v>
      </c>
      <c r="C98" t="n">
        <v>0.157348832268483</v>
      </c>
      <c r="D98" t="n">
        <v>0.106986703756575</v>
      </c>
      <c r="E98" t="n">
        <v>0.0638532855883995</v>
      </c>
      <c r="F98" t="n">
        <v>0.116787107409879</v>
      </c>
      <c r="G98" t="n">
        <v>0.156615253866006</v>
      </c>
      <c r="H98" t="n">
        <v>0.0642551428882463</v>
      </c>
      <c r="I98" t="n">
        <v>0.221090426143783</v>
      </c>
      <c r="J98" t="n">
        <v>0.183046788987949</v>
      </c>
      <c r="K98" t="n">
        <v>0.133852631835507</v>
      </c>
      <c r="L98" t="n">
        <v>0.205000755684207</v>
      </c>
      <c r="M98" t="n">
        <v>0.0225340979001916</v>
      </c>
      <c r="N98" t="n">
        <v>-0.119141667998142</v>
      </c>
      <c r="O98" t="n">
        <v>0.196299904611385</v>
      </c>
      <c r="P98" t="n">
        <v>0.321191564960989</v>
      </c>
      <c r="Q98" t="n">
        <v>0.173143365836854</v>
      </c>
      <c r="R98" t="n">
        <v>0.422666960277538</v>
      </c>
      <c r="S98" t="n">
        <v>0.309755410654975</v>
      </c>
      <c r="T98" t="n">
        <v>0.381705644022479</v>
      </c>
      <c r="U98" t="n">
        <v>0.0288933127282906</v>
      </c>
      <c r="V98" t="n">
        <v>0.220510123526184</v>
      </c>
      <c r="W98" t="n">
        <v>0.125099084916322</v>
      </c>
      <c r="X98" t="n">
        <v>0.064173240744693</v>
      </c>
      <c r="Y98" t="n">
        <v>0.213227055187077</v>
      </c>
      <c r="Z98" t="n">
        <v>0.0956992084057553</v>
      </c>
      <c r="AA98" t="n">
        <v>0.365658234844389</v>
      </c>
      <c r="AB98" t="n">
        <v>0.306373849007317</v>
      </c>
      <c r="AC98" t="n">
        <v>0.244803526565364</v>
      </c>
      <c r="AD98" t="n">
        <v>0.362850731705566</v>
      </c>
      <c r="AE98" t="n">
        <v>0.192918676748636</v>
      </c>
      <c r="AF98" t="n">
        <v>0.271890684709888</v>
      </c>
      <c r="AG98" t="n">
        <v>0.305673633185416</v>
      </c>
      <c r="AH98" t="n">
        <v>0.432308109371648</v>
      </c>
      <c r="AI98" t="n">
        <v>0.273004941878312</v>
      </c>
      <c r="AJ98" t="n">
        <v>0.495793743613544</v>
      </c>
      <c r="AK98" t="n">
        <v>0.312256261971862</v>
      </c>
      <c r="AL98" t="n">
        <v>0.241510162156365</v>
      </c>
      <c r="AM98" t="n">
        <v>0.158053589371224</v>
      </c>
      <c r="AN98" t="n">
        <v>0.246267661405628</v>
      </c>
      <c r="AO98" t="n">
        <v>0.171791472458202</v>
      </c>
      <c r="AP98" t="n">
        <v>0.201901438508545</v>
      </c>
      <c r="AQ98" t="n">
        <v>0.161926246180693</v>
      </c>
      <c r="AR98" t="n">
        <v>0.0929244607371069</v>
      </c>
      <c r="AS98" t="n">
        <v>0.188350268794672</v>
      </c>
      <c r="AT98" t="n">
        <v>0.186016531367345</v>
      </c>
      <c r="AU98" t="n">
        <v>0.12554935147578</v>
      </c>
      <c r="AV98" t="n">
        <v>0.195963616156272</v>
      </c>
      <c r="AW98" t="n">
        <v>0.196700992145449</v>
      </c>
      <c r="AX98" t="n">
        <v>0.128258443480595</v>
      </c>
      <c r="AY98" t="n">
        <v>0.100648848791173</v>
      </c>
      <c r="AZ98" t="n">
        <v>0.196847157414763</v>
      </c>
      <c r="BA98" t="n">
        <v>0.128223766448388</v>
      </c>
      <c r="BB98" t="n">
        <v>0.185641568045951</v>
      </c>
      <c r="BC98" t="n">
        <v>0.206815203835597</v>
      </c>
      <c r="BD98" t="n">
        <v>0.153350851896855</v>
      </c>
      <c r="BE98" t="n">
        <v>0.128390499402265</v>
      </c>
      <c r="BF98" t="n">
        <v>0.157014244583778</v>
      </c>
      <c r="BG98" t="n">
        <v>0.00412872253697178</v>
      </c>
      <c r="BH98" t="n">
        <v>0.31272041105164</v>
      </c>
      <c r="BI98" t="n">
        <v>0.113865033633377</v>
      </c>
      <c r="BJ98" t="n">
        <v>0.27044460025353</v>
      </c>
      <c r="BK98" t="n">
        <v>0.41013890130184</v>
      </c>
      <c r="BL98" t="n">
        <v>0.0948741776966717</v>
      </c>
      <c r="BM98" t="n">
        <v>0.253684450732024</v>
      </c>
      <c r="BN98" t="n">
        <v>0.168046434019481</v>
      </c>
      <c r="BO98" t="n">
        <v>0.262450962605649</v>
      </c>
      <c r="BP98" t="n">
        <v>0.120748361677834</v>
      </c>
      <c r="BQ98" t="n">
        <v>-0.0487680948276162</v>
      </c>
      <c r="BR98" t="n">
        <v>-0.00456191767019343</v>
      </c>
      <c r="BS98" t="n">
        <v>0.192304893272611</v>
      </c>
      <c r="BT98" t="n">
        <v>0.263286602331745</v>
      </c>
      <c r="BU98" t="n">
        <v>0.207296294381619</v>
      </c>
      <c r="BV98" t="n">
        <v>0.246025765148814</v>
      </c>
      <c r="BW98" t="n">
        <v>0.389097833501157</v>
      </c>
      <c r="BX98" t="n">
        <v>0.132076798096773</v>
      </c>
      <c r="BY98" t="n">
        <v>0.375864897194267</v>
      </c>
      <c r="BZ98" t="n">
        <v>0.245460670670404</v>
      </c>
      <c r="CA98" t="n">
        <v>0.206340853130597</v>
      </c>
      <c r="CB98" t="n">
        <v>0.247978027928538</v>
      </c>
      <c r="CC98" t="n">
        <v>0.218670026777157</v>
      </c>
      <c r="CD98" t="n">
        <v>0.261601064201518</v>
      </c>
      <c r="CE98" t="n">
        <v>0.195601293144421</v>
      </c>
      <c r="CF98" t="n">
        <v>0.224791672941861</v>
      </c>
      <c r="CG98" t="n">
        <v>0.267324259146284</v>
      </c>
      <c r="CH98" t="n">
        <v>0.238355668435729</v>
      </c>
      <c r="CI98" t="n">
        <v>0.277393727339001</v>
      </c>
      <c r="CJ98" t="n">
        <v>0.333630720440296</v>
      </c>
      <c r="CK98" t="n">
        <v>0.441323688641633</v>
      </c>
      <c r="CL98" t="n">
        <v>0.416671535564617</v>
      </c>
      <c r="CM98" t="n">
        <v>0.480665218181163</v>
      </c>
      <c r="CN98" t="n">
        <v>0.514992025989941</v>
      </c>
      <c r="CO98" t="n">
        <v>0.544787196083264</v>
      </c>
      <c r="CP98" t="n">
        <v>0.630000779589818</v>
      </c>
      <c r="CQ98" t="n">
        <v>0.62144995621732</v>
      </c>
      <c r="CR98" t="n">
        <v>0.735266643682578</v>
      </c>
      <c r="CS98" t="n">
        <v>0.818764021491255</v>
      </c>
      <c r="CT98" t="n">
        <v>1</v>
      </c>
      <c r="CU98" t="n">
        <v>0.472579817799477</v>
      </c>
      <c r="CV98" t="n">
        <v>0.575999723182899</v>
      </c>
      <c r="CW98" t="n">
        <v>0.663447842716641</v>
      </c>
      <c r="CX98" t="n">
        <v>0.44688493449885</v>
      </c>
      <c r="CY98" t="n">
        <v>-0.0157331638695421</v>
      </c>
      <c r="CZ98" t="n">
        <v>0.188908736380449</v>
      </c>
      <c r="DA98" t="n">
        <v>0.389999759783467</v>
      </c>
      <c r="DB98" t="n">
        <v>0.00281093783261742</v>
      </c>
      <c r="DC98" t="n">
        <v>-0.0278515300248179</v>
      </c>
      <c r="DD98" t="n">
        <v>0.467246315318956</v>
      </c>
      <c r="DE98" t="n">
        <v>-0.166664241609475</v>
      </c>
      <c r="DF98" t="n">
        <v>-0.299978867339139</v>
      </c>
      <c r="DG98" t="n">
        <v>0.277091906366251</v>
      </c>
    </row>
    <row r="99" ht="20" customHeight="1">
      <c r="A99" t="s">
        <v>98</v>
      </c>
      <c r="B99" t="n">
        <v>0.429885665210437</v>
      </c>
      <c r="C99" t="n">
        <v>0.405754024460466</v>
      </c>
      <c r="D99" t="n">
        <v>0.34426961814702</v>
      </c>
      <c r="E99" t="n">
        <v>0.309906838896193</v>
      </c>
      <c r="F99" t="n">
        <v>0.45222278221767</v>
      </c>
      <c r="G99" t="n">
        <v>0.320877335432695</v>
      </c>
      <c r="H99" t="n">
        <v>0.262793459223942</v>
      </c>
      <c r="I99" t="n">
        <v>0.470554008503601</v>
      </c>
      <c r="J99" t="n">
        <v>0.3678193967787</v>
      </c>
      <c r="K99" t="n">
        <v>0.286410521514467</v>
      </c>
      <c r="L99" t="n">
        <v>0.329248507711685</v>
      </c>
      <c r="M99" t="n">
        <v>0.487267280979977</v>
      </c>
      <c r="N99" t="n">
        <v>0.0799923922441592</v>
      </c>
      <c r="O99" t="n">
        <v>0.202081957354694</v>
      </c>
      <c r="P99" t="n">
        <v>0.552037829490873</v>
      </c>
      <c r="Q99" t="n">
        <v>0.450476224881651</v>
      </c>
      <c r="R99" t="n">
        <v>0.457234849927627</v>
      </c>
      <c r="S99" t="n">
        <v>0.655177557199158</v>
      </c>
      <c r="T99" t="n">
        <v>0.474974534354853</v>
      </c>
      <c r="U99" t="n">
        <v>0.279829425665726</v>
      </c>
      <c r="V99" t="n">
        <v>0.417606735435052</v>
      </c>
      <c r="W99" t="n">
        <v>0.330994645973318</v>
      </c>
      <c r="X99" t="n">
        <v>0.372061860016047</v>
      </c>
      <c r="Y99" t="n">
        <v>0.530854870093051</v>
      </c>
      <c r="Z99" t="n">
        <v>0.35454810543499</v>
      </c>
      <c r="AA99" t="n">
        <v>0.554355156659869</v>
      </c>
      <c r="AB99" t="n">
        <v>0.577553566410244</v>
      </c>
      <c r="AC99" t="n">
        <v>0.579407426670626</v>
      </c>
      <c r="AD99" t="n">
        <v>0.706184581037238</v>
      </c>
      <c r="AE99" t="n">
        <v>0.72575437558501</v>
      </c>
      <c r="AF99" t="n">
        <v>0.7119914420392</v>
      </c>
      <c r="AG99" t="n">
        <v>0.732171685908048</v>
      </c>
      <c r="AH99" t="n">
        <v>0.698057362943809</v>
      </c>
      <c r="AI99" t="n">
        <v>0.684602895803159</v>
      </c>
      <c r="AJ99" t="n">
        <v>0.628888822817265</v>
      </c>
      <c r="AK99" t="n">
        <v>0.680072186833677</v>
      </c>
      <c r="AL99" t="n">
        <v>0.504209969826291</v>
      </c>
      <c r="AM99" t="n">
        <v>0.579329229019986</v>
      </c>
      <c r="AN99" t="n">
        <v>0.579453420990765</v>
      </c>
      <c r="AO99" t="n">
        <v>0.440463475711552</v>
      </c>
      <c r="AP99" t="n">
        <v>0.503088795088581</v>
      </c>
      <c r="AQ99" t="n">
        <v>0.42940688705174</v>
      </c>
      <c r="AR99" t="n">
        <v>0.441776096421612</v>
      </c>
      <c r="AS99" t="n">
        <v>0.439740974236864</v>
      </c>
      <c r="AT99" t="n">
        <v>0.374867113756823</v>
      </c>
      <c r="AU99" t="n">
        <v>0.37901337026398</v>
      </c>
      <c r="AV99" t="n">
        <v>0.38028218570069</v>
      </c>
      <c r="AW99" t="n">
        <v>0.506580653192191</v>
      </c>
      <c r="AX99" t="n">
        <v>0.380268636508673</v>
      </c>
      <c r="AY99" t="n">
        <v>0.357261968344983</v>
      </c>
      <c r="AZ99" t="n">
        <v>0.441211369994451</v>
      </c>
      <c r="BA99" t="n">
        <v>0.313296334564797</v>
      </c>
      <c r="BB99" t="n">
        <v>0.371853929922779</v>
      </c>
      <c r="BC99" t="n">
        <v>0.476780828309884</v>
      </c>
      <c r="BD99" t="n">
        <v>0.473097579281972</v>
      </c>
      <c r="BE99" t="n">
        <v>0.468087172211111</v>
      </c>
      <c r="BF99" t="n">
        <v>0.404187990933951</v>
      </c>
      <c r="BG99" t="n">
        <v>0.426710412968241</v>
      </c>
      <c r="BH99" t="n">
        <v>0.50025927735744</v>
      </c>
      <c r="BI99" t="n">
        <v>0.389354178440244</v>
      </c>
      <c r="BJ99" t="n">
        <v>0.485115790889554</v>
      </c>
      <c r="BK99" t="n">
        <v>0.601623053775776</v>
      </c>
      <c r="BL99" t="n">
        <v>0.262262958658492</v>
      </c>
      <c r="BM99" t="n">
        <v>0.39027535215284</v>
      </c>
      <c r="BN99" t="n">
        <v>0.34890919614425</v>
      </c>
      <c r="BO99" t="n">
        <v>0.358147650064143</v>
      </c>
      <c r="BP99" t="n">
        <v>0.0318990298528825</v>
      </c>
      <c r="BQ99" t="n">
        <v>0.418887938147346</v>
      </c>
      <c r="BR99" t="n">
        <v>0.214775185010286</v>
      </c>
      <c r="BS99" t="n">
        <v>0.509566165238407</v>
      </c>
      <c r="BT99" t="n">
        <v>0.486301180339749</v>
      </c>
      <c r="BU99" t="n">
        <v>0.373567775372507</v>
      </c>
      <c r="BV99" t="n">
        <v>0.621040790832433</v>
      </c>
      <c r="BW99" t="n">
        <v>0.607374644411583</v>
      </c>
      <c r="BX99" t="n">
        <v>0.607659051164661</v>
      </c>
      <c r="BY99" t="n">
        <v>0.518065148427352</v>
      </c>
      <c r="BZ99" t="n">
        <v>0.460210977723333</v>
      </c>
      <c r="CA99" t="n">
        <v>0.559025831542494</v>
      </c>
      <c r="CB99" t="n">
        <v>0.456822156846834</v>
      </c>
      <c r="CC99" t="n">
        <v>0.509485403135084</v>
      </c>
      <c r="CD99" t="n">
        <v>0.576090746781785</v>
      </c>
      <c r="CE99" t="n">
        <v>0.407390116767873</v>
      </c>
      <c r="CF99" t="n">
        <v>0.504847145619059</v>
      </c>
      <c r="CG99" t="n">
        <v>0.490051113005543</v>
      </c>
      <c r="CH99" t="n">
        <v>0.407326316238712</v>
      </c>
      <c r="CI99" t="n">
        <v>0.480458086435962</v>
      </c>
      <c r="CJ99" t="n">
        <v>0.436633040742279</v>
      </c>
      <c r="CK99" t="n">
        <v>0.581212008425409</v>
      </c>
      <c r="CL99" t="n">
        <v>0.656862882368659</v>
      </c>
      <c r="CM99" t="n">
        <v>0.652930697172992</v>
      </c>
      <c r="CN99" t="n">
        <v>0.633553335393434</v>
      </c>
      <c r="CO99" t="n">
        <v>0.777919069254292</v>
      </c>
      <c r="CP99" t="n">
        <v>0.707281870714451</v>
      </c>
      <c r="CQ99" t="n">
        <v>0.765479816895001</v>
      </c>
      <c r="CR99" t="n">
        <v>0.673733106791315</v>
      </c>
      <c r="CS99" t="n">
        <v>0.655547595571013</v>
      </c>
      <c r="CT99" t="n">
        <v>0.472579817799477</v>
      </c>
      <c r="CU99" t="n">
        <v>1</v>
      </c>
      <c r="CV99" t="n">
        <v>0.599344619491077</v>
      </c>
      <c r="CW99" t="n">
        <v>0.202258869847487</v>
      </c>
      <c r="CX99" t="n">
        <v>0.371006618397123</v>
      </c>
      <c r="CY99" t="n">
        <v>0.253184487482405</v>
      </c>
      <c r="CZ99" t="n">
        <v>-0.140149902086532</v>
      </c>
      <c r="DA99" t="n">
        <v>0.156081345487082</v>
      </c>
      <c r="DB99" t="n">
        <v>-0.198007849187382</v>
      </c>
      <c r="DC99" t="n">
        <v>-0.0449774769625294</v>
      </c>
      <c r="DD99" t="n">
        <v>-0.0813013044456375</v>
      </c>
      <c r="DE99" t="n">
        <v>-0.354811771634333</v>
      </c>
      <c r="DF99" t="n">
        <v>-0.0678696608142588</v>
      </c>
      <c r="DG99" t="n">
        <v>0.182455693324229</v>
      </c>
    </row>
    <row r="100" ht="20" customHeight="1">
      <c r="A100" t="s">
        <v>99</v>
      </c>
      <c r="B100" t="n">
        <v>0.161354309161135</v>
      </c>
      <c r="C100" t="n">
        <v>0.0823354753332087</v>
      </c>
      <c r="D100" t="n">
        <v>0.11683587875009</v>
      </c>
      <c r="E100" t="n">
        <v>0.0100891794195054</v>
      </c>
      <c r="F100" t="n">
        <v>0.0933990757105616</v>
      </c>
      <c r="G100" t="n">
        <v>0.00749546686161477</v>
      </c>
      <c r="H100" t="n">
        <v>-0.0197203741680958</v>
      </c>
      <c r="I100" t="n">
        <v>0.288969379042074</v>
      </c>
      <c r="J100" t="n">
        <v>0.0844829954065821</v>
      </c>
      <c r="K100" t="n">
        <v>0.116741751079535</v>
      </c>
      <c r="L100" t="n">
        <v>0.172584843090906</v>
      </c>
      <c r="M100" t="n">
        <v>0.141423363472383</v>
      </c>
      <c r="N100" t="n">
        <v>-0.139820833520031</v>
      </c>
      <c r="O100" t="n">
        <v>-0.00537918479631342</v>
      </c>
      <c r="P100" t="n">
        <v>0.140969380256282</v>
      </c>
      <c r="Q100" t="n">
        <v>0.0780353289292906</v>
      </c>
      <c r="R100" t="n">
        <v>0.104565339594203</v>
      </c>
      <c r="S100" t="n">
        <v>-0.00658561248400138</v>
      </c>
      <c r="T100" t="n">
        <v>0.0986741992905157</v>
      </c>
      <c r="U100" t="n">
        <v>-0.0105059488128888</v>
      </c>
      <c r="V100" t="n">
        <v>0.11800755399586</v>
      </c>
      <c r="W100" t="n">
        <v>0.0665257411095561</v>
      </c>
      <c r="X100" t="n">
        <v>0.0103762756854471</v>
      </c>
      <c r="Y100" t="n">
        <v>0.0592010154160995</v>
      </c>
      <c r="Z100" t="n">
        <v>0.0047591422774819</v>
      </c>
      <c r="AA100" t="n">
        <v>0.0303833739297513</v>
      </c>
      <c r="AB100" t="n">
        <v>0.0229200668317273</v>
      </c>
      <c r="AC100" t="n">
        <v>0.14816648092847</v>
      </c>
      <c r="AD100" t="n">
        <v>0.152167725464697</v>
      </c>
      <c r="AE100" t="n">
        <v>0.201201036835026</v>
      </c>
      <c r="AF100" t="n">
        <v>0.173649572153092</v>
      </c>
      <c r="AG100" t="n">
        <v>0.482094526074733</v>
      </c>
      <c r="AH100" t="n">
        <v>0.27923123790524</v>
      </c>
      <c r="AI100" t="n">
        <v>0.262142874756404</v>
      </c>
      <c r="AJ100" t="n">
        <v>0.283506988594453</v>
      </c>
      <c r="AK100" t="n">
        <v>0.279517620357097</v>
      </c>
      <c r="AL100" t="n">
        <v>0.0365263898505114</v>
      </c>
      <c r="AM100" t="n">
        <v>0.144750896535564</v>
      </c>
      <c r="AN100" t="n">
        <v>0.154671905152989</v>
      </c>
      <c r="AO100" t="n">
        <v>0.148776110172837</v>
      </c>
      <c r="AP100" t="n">
        <v>0.256488075571677</v>
      </c>
      <c r="AQ100" t="n">
        <v>0.146100460233485</v>
      </c>
      <c r="AR100" t="n">
        <v>0.12029768974335</v>
      </c>
      <c r="AS100" t="n">
        <v>0.152038746172076</v>
      </c>
      <c r="AT100" t="n">
        <v>0.14453802850151</v>
      </c>
      <c r="AU100" t="n">
        <v>0.0980346926964569</v>
      </c>
      <c r="AV100" t="n">
        <v>0.0300501248944217</v>
      </c>
      <c r="AW100" t="n">
        <v>0.200630322497632</v>
      </c>
      <c r="AX100" t="n">
        <v>0.136833299682771</v>
      </c>
      <c r="AY100" t="n">
        <v>0.162860117034228</v>
      </c>
      <c r="AZ100" t="n">
        <v>0.15068347857279</v>
      </c>
      <c r="BA100" t="n">
        <v>0.10920424744574</v>
      </c>
      <c r="BB100" t="n">
        <v>0.143275534020264</v>
      </c>
      <c r="BC100" t="n">
        <v>0.213526505713824</v>
      </c>
      <c r="BD100" t="n">
        <v>0.224331946890989</v>
      </c>
      <c r="BE100" t="n">
        <v>0.0823239664906703</v>
      </c>
      <c r="BF100" t="n">
        <v>0.160592472366583</v>
      </c>
      <c r="BG100" t="n">
        <v>0.21504292494824</v>
      </c>
      <c r="BH100" t="n">
        <v>0.62644098611012</v>
      </c>
      <c r="BI100" t="n">
        <v>0.360930905753659</v>
      </c>
      <c r="BJ100" t="n">
        <v>0.265245483755642</v>
      </c>
      <c r="BK100" t="n">
        <v>0.365794949332164</v>
      </c>
      <c r="BL100" t="n">
        <v>0.347945606682081</v>
      </c>
      <c r="BM100" t="n">
        <v>0.45285743390865</v>
      </c>
      <c r="BN100" t="n">
        <v>0.392473594328882</v>
      </c>
      <c r="BO100" t="n">
        <v>0.275485167602755</v>
      </c>
      <c r="BP100" t="n">
        <v>0.0728004308771087</v>
      </c>
      <c r="BQ100" t="n">
        <v>0.211708359568848</v>
      </c>
      <c r="BR100" t="n">
        <v>0.554757286060874</v>
      </c>
      <c r="BS100" t="n">
        <v>0.515381694457799</v>
      </c>
      <c r="BT100" t="n">
        <v>0.373632914940024</v>
      </c>
      <c r="BU100" t="n">
        <v>0.339506531537449</v>
      </c>
      <c r="BV100" t="n">
        <v>0.461687636038307</v>
      </c>
      <c r="BW100" t="n">
        <v>0.509399646095074</v>
      </c>
      <c r="BX100" t="n">
        <v>0.41457774782345</v>
      </c>
      <c r="BY100" t="n">
        <v>0.358398596185886</v>
      </c>
      <c r="BZ100" t="n">
        <v>0.267860249940707</v>
      </c>
      <c r="CA100" t="n">
        <v>0.372391914749865</v>
      </c>
      <c r="CB100" t="n">
        <v>0.479141117054165</v>
      </c>
      <c r="CC100" t="n">
        <v>0.466098565035198</v>
      </c>
      <c r="CD100" t="n">
        <v>0.311076749553597</v>
      </c>
      <c r="CE100" t="n">
        <v>0.183108158674137</v>
      </c>
      <c r="CF100" t="n">
        <v>0.310376207950662</v>
      </c>
      <c r="CG100" t="n">
        <v>0.39536830666213</v>
      </c>
      <c r="CH100" t="n">
        <v>0.315778055727492</v>
      </c>
      <c r="CI100" t="n">
        <v>0.371048003851294</v>
      </c>
      <c r="CJ100" t="n">
        <v>0.324914300838399</v>
      </c>
      <c r="CK100" t="n">
        <v>0.478624071552939</v>
      </c>
      <c r="CL100" t="n">
        <v>0.500442538339461</v>
      </c>
      <c r="CM100" t="n">
        <v>0.525755968861763</v>
      </c>
      <c r="CN100" t="n">
        <v>0.486201386004878</v>
      </c>
      <c r="CO100" t="n">
        <v>0.525168172522235</v>
      </c>
      <c r="CP100" t="n">
        <v>0.633540114264027</v>
      </c>
      <c r="CQ100" t="n">
        <v>0.637351459880952</v>
      </c>
      <c r="CR100" t="n">
        <v>0.695674304573043</v>
      </c>
      <c r="CS100" t="n">
        <v>0.551686866465541</v>
      </c>
      <c r="CT100" t="n">
        <v>0.575999723182899</v>
      </c>
      <c r="CU100" t="n">
        <v>0.599344619491077</v>
      </c>
      <c r="CV100" t="n">
        <v>1</v>
      </c>
      <c r="CW100" t="n">
        <v>0.6388175973087</v>
      </c>
      <c r="CX100" t="n">
        <v>0.228223445005747</v>
      </c>
      <c r="CY100" t="n">
        <v>0.0799384009827327</v>
      </c>
      <c r="CZ100" t="n">
        <v>0.0774962880295408</v>
      </c>
      <c r="DA100" t="n">
        <v>0.329644408172623</v>
      </c>
      <c r="DB100" t="n">
        <v>-0.0133061916404849</v>
      </c>
      <c r="DC100" t="n">
        <v>0.0374030296252529</v>
      </c>
      <c r="DD100" t="n">
        <v>0.468742221841378</v>
      </c>
      <c r="DE100" t="n">
        <v>-0.156104736473367</v>
      </c>
      <c r="DF100" t="n">
        <v>0.0504030878046478</v>
      </c>
      <c r="DG100" t="n">
        <v>0.0423950352148994</v>
      </c>
    </row>
    <row r="101" ht="20" customHeight="1">
      <c r="A101" t="s">
        <v>100</v>
      </c>
      <c r="B101" t="n">
        <v>-0.339459864909747</v>
      </c>
      <c r="C101" t="n">
        <v>-0.414391115816736</v>
      </c>
      <c r="D101" t="n">
        <v>-0.446982350320598</v>
      </c>
      <c r="E101" t="n">
        <v>-0.490309403129714</v>
      </c>
      <c r="F101" t="n">
        <v>-0.379514888678088</v>
      </c>
      <c r="G101" t="n">
        <v>-0.341906710992393</v>
      </c>
      <c r="H101" t="n">
        <v>-0.427736276145439</v>
      </c>
      <c r="I101" t="n">
        <v>-0.322931590878338</v>
      </c>
      <c r="J101" t="n">
        <v>-0.416454876167263</v>
      </c>
      <c r="K101" t="n">
        <v>-0.288964378511431</v>
      </c>
      <c r="L101" t="n">
        <v>-0.25577282174523</v>
      </c>
      <c r="M101" t="n">
        <v>-0.421179042508436</v>
      </c>
      <c r="N101" t="n">
        <v>-0.487702619844381</v>
      </c>
      <c r="O101" t="n">
        <v>-0.220150675186674</v>
      </c>
      <c r="P101" t="n">
        <v>-0.0808691790006233</v>
      </c>
      <c r="Q101" t="n">
        <v>-0.127606256731426</v>
      </c>
      <c r="R101" t="n">
        <v>0.118055796445332</v>
      </c>
      <c r="S101" t="n">
        <v>-0.229290793416491</v>
      </c>
      <c r="T101" t="n">
        <v>-0.205416072318067</v>
      </c>
      <c r="U101" t="n">
        <v>-0.494016736836592</v>
      </c>
      <c r="V101" t="n">
        <v>-0.386170071185717</v>
      </c>
      <c r="W101" t="n">
        <v>-0.384067891050844</v>
      </c>
      <c r="X101" t="n">
        <v>-0.427481964721461</v>
      </c>
      <c r="Y101" t="n">
        <v>-0.333745771970169</v>
      </c>
      <c r="Z101" t="n">
        <v>-0.457181505680168</v>
      </c>
      <c r="AA101" t="n">
        <v>-0.167506712618344</v>
      </c>
      <c r="AB101" t="n">
        <v>-0.311894102543405</v>
      </c>
      <c r="AC101" t="n">
        <v>-0.152665381647298</v>
      </c>
      <c r="AD101" t="n">
        <v>-0.108859614427765</v>
      </c>
      <c r="AE101" t="n">
        <v>-0.250142390968766</v>
      </c>
      <c r="AF101" t="n">
        <v>-0.00740061748715832</v>
      </c>
      <c r="AG101" t="n">
        <v>0.122267618173119</v>
      </c>
      <c r="AH101" t="n">
        <v>0.0976532352305827</v>
      </c>
      <c r="AI101" t="n">
        <v>-0.018909499264094</v>
      </c>
      <c r="AJ101" t="n">
        <v>0.0645709489423024</v>
      </c>
      <c r="AK101" t="n">
        <v>-0.0296640845372397</v>
      </c>
      <c r="AL101" t="n">
        <v>-0.208522384415262</v>
      </c>
      <c r="AM101" t="n">
        <v>-0.30809240335648</v>
      </c>
      <c r="AN101" t="n">
        <v>-0.29057280718624</v>
      </c>
      <c r="AO101" t="n">
        <v>-0.292502007633045</v>
      </c>
      <c r="AP101" t="n">
        <v>-0.300676091978232</v>
      </c>
      <c r="AQ101" t="n">
        <v>-0.365118502870321</v>
      </c>
      <c r="AR101" t="n">
        <v>-0.388153810647725</v>
      </c>
      <c r="AS101" t="n">
        <v>-0.328846911572356</v>
      </c>
      <c r="AT101" t="n">
        <v>-0.343562354747113</v>
      </c>
      <c r="AU101" t="n">
        <v>-0.427210245887342</v>
      </c>
      <c r="AV101" t="n">
        <v>-0.37903975009983</v>
      </c>
      <c r="AW101" t="n">
        <v>-0.288284166440804</v>
      </c>
      <c r="AX101" t="n">
        <v>-0.343299051343706</v>
      </c>
      <c r="AY101" t="n">
        <v>-0.390986273893434</v>
      </c>
      <c r="AZ101" t="n">
        <v>-0.32471509487896</v>
      </c>
      <c r="BA101" t="n">
        <v>-0.449615292560402</v>
      </c>
      <c r="BB101" t="n">
        <v>-0.353481964832767</v>
      </c>
      <c r="BC101" t="n">
        <v>-0.312415284440564</v>
      </c>
      <c r="BD101" t="n">
        <v>-0.300156394463333</v>
      </c>
      <c r="BE101" t="n">
        <v>-0.366958435593261</v>
      </c>
      <c r="BF101" t="n">
        <v>-0.378295344627365</v>
      </c>
      <c r="BG101" t="n">
        <v>-0.359399811364051</v>
      </c>
      <c r="BH101" t="n">
        <v>0.0418852664772528</v>
      </c>
      <c r="BI101" t="n">
        <v>-0.306377444548541</v>
      </c>
      <c r="BJ101" t="n">
        <v>-0.160827314936009</v>
      </c>
      <c r="BK101" t="n">
        <v>-0.0957137321925691</v>
      </c>
      <c r="BL101" t="n">
        <v>-0.301645036205294</v>
      </c>
      <c r="BM101" t="n">
        <v>-0.0702373733439853</v>
      </c>
      <c r="BN101" t="n">
        <v>-0.17348339465361</v>
      </c>
      <c r="BO101" t="n">
        <v>-0.109451788301963</v>
      </c>
      <c r="BP101" t="n">
        <v>-0.179198842638243</v>
      </c>
      <c r="BQ101" t="n">
        <v>-0.392741764985327</v>
      </c>
      <c r="BR101" t="n">
        <v>0.0793508841368618</v>
      </c>
      <c r="BS101" t="n">
        <v>-0.164094546224514</v>
      </c>
      <c r="BT101" t="n">
        <v>-0.149422572782312</v>
      </c>
      <c r="BU101" t="n">
        <v>-0.193100650235545</v>
      </c>
      <c r="BV101" t="n">
        <v>-0.133330747238025</v>
      </c>
      <c r="BW101" t="n">
        <v>-0.112093229969361</v>
      </c>
      <c r="BX101" t="n">
        <v>-0.16048148730529</v>
      </c>
      <c r="BY101" t="n">
        <v>-0.0992637670522796</v>
      </c>
      <c r="BZ101" t="n">
        <v>-0.292219084614309</v>
      </c>
      <c r="CA101" t="n">
        <v>-0.1608076673064</v>
      </c>
      <c r="CB101" t="n">
        <v>-0.00616137036473988</v>
      </c>
      <c r="CC101" t="n">
        <v>-0.163511003951343</v>
      </c>
      <c r="CD101" t="n">
        <v>-0.228806629276205</v>
      </c>
      <c r="CE101" t="n">
        <v>-0.325982330146786</v>
      </c>
      <c r="CF101" t="n">
        <v>-0.25896761390778</v>
      </c>
      <c r="CG101" t="n">
        <v>-0.214897770162469</v>
      </c>
      <c r="CH101" t="n">
        <v>-0.167264258327905</v>
      </c>
      <c r="CI101" t="n">
        <v>-0.128459684658355</v>
      </c>
      <c r="CJ101" t="n">
        <v>-0.17991228527878</v>
      </c>
      <c r="CK101" t="n">
        <v>-0.0254307081918082</v>
      </c>
      <c r="CL101" t="n">
        <v>-0.0494450394993798</v>
      </c>
      <c r="CM101" t="n">
        <v>0.0611905730813389</v>
      </c>
      <c r="CN101" t="n">
        <v>0.0543738693394928</v>
      </c>
      <c r="CO101" t="n">
        <v>0.0431568252434354</v>
      </c>
      <c r="CP101" t="n">
        <v>0.231927038226361</v>
      </c>
      <c r="CQ101" t="n">
        <v>0.280609179253436</v>
      </c>
      <c r="CR101" t="n">
        <v>0.389001020775086</v>
      </c>
      <c r="CS101" t="n">
        <v>0.439997746689775</v>
      </c>
      <c r="CT101" t="n">
        <v>0.663447842716641</v>
      </c>
      <c r="CU101" t="n">
        <v>0.202258869847487</v>
      </c>
      <c r="CV101" t="n">
        <v>0.6388175973087</v>
      </c>
      <c r="CW101" t="n">
        <v>1</v>
      </c>
      <c r="CX101" t="n">
        <v>0.161900479392049</v>
      </c>
      <c r="CY101" t="n">
        <v>0.395989781603966</v>
      </c>
      <c r="CZ101" t="n">
        <v>0.549759389248859</v>
      </c>
      <c r="DA101" t="n">
        <v>0.457030449455469</v>
      </c>
      <c r="DB101" t="n">
        <v>0.199259528303682</v>
      </c>
      <c r="DC101" t="n">
        <v>0.438785517260112</v>
      </c>
      <c r="DD101" t="n">
        <v>0.796190531233108</v>
      </c>
      <c r="DE101" t="n">
        <v>0.300368026674334</v>
      </c>
      <c r="DF101" t="n">
        <v>0.182935641937719</v>
      </c>
      <c r="DG101" t="n">
        <v>0.102444876144425</v>
      </c>
    </row>
    <row r="102" ht="20" customHeight="1">
      <c r="A102" t="s">
        <v>101</v>
      </c>
      <c r="B102" t="n">
        <v>0.0295405355696925</v>
      </c>
      <c r="C102" t="n">
        <v>0.0650817258391138</v>
      </c>
      <c r="D102" t="n">
        <v>-0.0632841019124662</v>
      </c>
      <c r="E102" t="n">
        <v>0.121611310969126</v>
      </c>
      <c r="F102" t="n">
        <v>0.0433424435794308</v>
      </c>
      <c r="G102" t="n">
        <v>0.000050428472998125</v>
      </c>
      <c r="H102" t="n">
        <v>-0.0778296180000104</v>
      </c>
      <c r="I102" t="n">
        <v>0.0790230757925718</v>
      </c>
      <c r="J102" t="n">
        <v>0.123223334850105</v>
      </c>
      <c r="K102" t="n">
        <v>0.20281441393178</v>
      </c>
      <c r="L102" t="n">
        <v>0.273868320720296</v>
      </c>
      <c r="M102" t="n">
        <v>-0.0481114466012088</v>
      </c>
      <c r="N102" t="n">
        <v>-0.182896979902909</v>
      </c>
      <c r="O102" t="n">
        <v>-0.0120629781958526</v>
      </c>
      <c r="P102" t="n">
        <v>0.207121210425523</v>
      </c>
      <c r="Q102" t="n">
        <v>0.207993146683261</v>
      </c>
      <c r="R102" t="n">
        <v>0.492816084525121</v>
      </c>
      <c r="S102" t="n">
        <v>0.318464351589037</v>
      </c>
      <c r="T102" t="n">
        <v>0.13564758491754</v>
      </c>
      <c r="U102" t="n">
        <v>-0.0265339716524885</v>
      </c>
      <c r="V102" t="n">
        <v>0.136751477895949</v>
      </c>
      <c r="W102" t="n">
        <v>0.194870287962228</v>
      </c>
      <c r="X102" t="n">
        <v>-0.0422102165348135</v>
      </c>
      <c r="Y102" t="n">
        <v>0.240378653090576</v>
      </c>
      <c r="Z102" t="n">
        <v>0.105722890251676</v>
      </c>
      <c r="AA102" t="n">
        <v>0.454701751940073</v>
      </c>
      <c r="AB102" t="n">
        <v>0.290653370015842</v>
      </c>
      <c r="AC102" t="n">
        <v>0.342099377902852</v>
      </c>
      <c r="AD102" t="n">
        <v>0.422171942291489</v>
      </c>
      <c r="AE102" t="n">
        <v>0.283153982316876</v>
      </c>
      <c r="AF102" t="n">
        <v>0.514133814213154</v>
      </c>
      <c r="AG102" t="n">
        <v>0.309137645627575</v>
      </c>
      <c r="AH102" t="n">
        <v>0.129245143782785</v>
      </c>
      <c r="AI102" t="n">
        <v>0.0704676660636386</v>
      </c>
      <c r="AJ102" t="n">
        <v>0.44190947229448</v>
      </c>
      <c r="AK102" t="n">
        <v>0.180731625131302</v>
      </c>
      <c r="AL102" t="n">
        <v>0.243470181955905</v>
      </c>
      <c r="AM102" t="n">
        <v>0.163457988495018</v>
      </c>
      <c r="AN102" t="n">
        <v>0.154150097557478</v>
      </c>
      <c r="AO102" t="n">
        <v>0.0600080986980657</v>
      </c>
      <c r="AP102" t="n">
        <v>0.0825821665840532</v>
      </c>
      <c r="AQ102" t="n">
        <v>-0.0449275096662268</v>
      </c>
      <c r="AR102" t="n">
        <v>-0.0123448899887448</v>
      </c>
      <c r="AS102" t="n">
        <v>0.00568929523511427</v>
      </c>
      <c r="AT102" t="n">
        <v>0.02305865192855</v>
      </c>
      <c r="AU102" t="n">
        <v>-0.0234691759119858</v>
      </c>
      <c r="AV102" t="n">
        <v>0.0384614055041612</v>
      </c>
      <c r="AW102" t="n">
        <v>0.0584326075967695</v>
      </c>
      <c r="AX102" t="n">
        <v>-0.111061986613521</v>
      </c>
      <c r="AY102" t="n">
        <v>-0.0907925329835425</v>
      </c>
      <c r="AZ102" t="n">
        <v>-0.03454044928089</v>
      </c>
      <c r="BA102" t="n">
        <v>-0.0817850651280253</v>
      </c>
      <c r="BB102" t="n">
        <v>-0.12913977365123</v>
      </c>
      <c r="BC102" t="n">
        <v>-0.0376613683574852</v>
      </c>
      <c r="BD102" t="n">
        <v>0.0122826157438895</v>
      </c>
      <c r="BE102" t="n">
        <v>0.0070721093712019</v>
      </c>
      <c r="BF102" t="n">
        <v>-0.0104065941807149</v>
      </c>
      <c r="BG102" t="n">
        <v>-0.0961233696542898</v>
      </c>
      <c r="BH102" t="n">
        <v>0.00580515352647844</v>
      </c>
      <c r="BI102" t="n">
        <v>-0.169793115681768</v>
      </c>
      <c r="BJ102" t="n">
        <v>-0.0568677365200529</v>
      </c>
      <c r="BK102" t="n">
        <v>-0.0853937190784154</v>
      </c>
      <c r="BL102" t="n">
        <v>-0.144166004205124</v>
      </c>
      <c r="BM102" t="n">
        <v>-0.171581666955534</v>
      </c>
      <c r="BN102" t="n">
        <v>-0.036956621174976</v>
      </c>
      <c r="BO102" t="n">
        <v>-0.218130626417958</v>
      </c>
      <c r="BP102" t="n">
        <v>0.0319526034431078</v>
      </c>
      <c r="BQ102" t="n">
        <v>0.0538259708169045</v>
      </c>
      <c r="BR102" t="n">
        <v>-0.0199566665875698</v>
      </c>
      <c r="BS102" t="n">
        <v>-0.0847289406002999</v>
      </c>
      <c r="BT102" t="n">
        <v>-0.0412546879548827</v>
      </c>
      <c r="BU102" t="n">
        <v>-0.219322407716518</v>
      </c>
      <c r="BV102" t="n">
        <v>0.0122297068574192</v>
      </c>
      <c r="BW102" t="n">
        <v>0.0658654528917916</v>
      </c>
      <c r="BX102" t="n">
        <v>-0.0256594466618379</v>
      </c>
      <c r="BY102" t="n">
        <v>0.0283964006715277</v>
      </c>
      <c r="BZ102" t="n">
        <v>-0.033352170635334</v>
      </c>
      <c r="CA102" t="n">
        <v>0.0397642739585973</v>
      </c>
      <c r="CB102" t="n">
        <v>-0.147527136331822</v>
      </c>
      <c r="CC102" t="n">
        <v>0.0528638599300437</v>
      </c>
      <c r="CD102" t="n">
        <v>0.0648600771673893</v>
      </c>
      <c r="CE102" t="n">
        <v>0.000715389511105222</v>
      </c>
      <c r="CF102" t="n">
        <v>-0.00629089624726883</v>
      </c>
      <c r="CG102" t="n">
        <v>0.089824197460647</v>
      </c>
      <c r="CH102" t="n">
        <v>-0.0831000990989359</v>
      </c>
      <c r="CI102" t="n">
        <v>-0.125895185573249</v>
      </c>
      <c r="CJ102" t="n">
        <v>-0.00983448653334553</v>
      </c>
      <c r="CK102" t="n">
        <v>0.120414691911257</v>
      </c>
      <c r="CL102" t="n">
        <v>0.133755802684058</v>
      </c>
      <c r="CM102" t="n">
        <v>0.106069534299026</v>
      </c>
      <c r="CN102" t="n">
        <v>0.168805356436318</v>
      </c>
      <c r="CO102" t="n">
        <v>0.24698107905525</v>
      </c>
      <c r="CP102" t="n">
        <v>0.157269778877638</v>
      </c>
      <c r="CQ102" t="n">
        <v>0.119218624166556</v>
      </c>
      <c r="CR102" t="n">
        <v>0.263482695093321</v>
      </c>
      <c r="CS102" t="n">
        <v>0.320648128069947</v>
      </c>
      <c r="CT102" t="n">
        <v>0.44688493449885</v>
      </c>
      <c r="CU102" t="n">
        <v>0.371006618397123</v>
      </c>
      <c r="CV102" t="n">
        <v>0.228223445005747</v>
      </c>
      <c r="CW102" t="n">
        <v>0.161900479392049</v>
      </c>
      <c r="CX102" t="n">
        <v>1</v>
      </c>
      <c r="CY102" t="n">
        <v>0.11154955552887</v>
      </c>
      <c r="CZ102" t="n">
        <v>0.310698537257317</v>
      </c>
      <c r="DA102" t="n">
        <v>0.0913802150200093</v>
      </c>
      <c r="DB102" t="n">
        <v>0.302931734183345</v>
      </c>
      <c r="DC102" t="n">
        <v>0.0379607416158086</v>
      </c>
      <c r="DD102" t="n">
        <v>0.10218489182188</v>
      </c>
      <c r="DE102" t="n">
        <v>-0.0203772951185116</v>
      </c>
      <c r="DF102" t="n">
        <v>0.101546695809853</v>
      </c>
      <c r="DG102" t="n">
        <v>0.107521514633673</v>
      </c>
    </row>
    <row r="103" ht="20" customHeight="1">
      <c r="A103" t="s">
        <v>102</v>
      </c>
      <c r="B103" t="n">
        <v>-0.587151271511092</v>
      </c>
      <c r="C103" t="n">
        <v>-0.587750198974139</v>
      </c>
      <c r="D103" t="n">
        <v>-0.633478232426122</v>
      </c>
      <c r="E103" t="n">
        <v>-0.639778958205953</v>
      </c>
      <c r="F103" t="n">
        <v>-0.51414018136026</v>
      </c>
      <c r="G103" t="n">
        <v>-0.554786921202116</v>
      </c>
      <c r="H103" t="n">
        <v>-0.625295558565105</v>
      </c>
      <c r="I103" t="n">
        <v>-0.611610938646099</v>
      </c>
      <c r="J103" t="n">
        <v>-0.544187565657845</v>
      </c>
      <c r="K103" t="n">
        <v>-0.502478199665814</v>
      </c>
      <c r="L103" t="n">
        <v>-0.501584265847843</v>
      </c>
      <c r="M103" t="n">
        <v>-0.400094351384905</v>
      </c>
      <c r="N103" t="n">
        <v>-0.459064127328875</v>
      </c>
      <c r="O103" t="n">
        <v>-0.456784243364535</v>
      </c>
      <c r="P103" t="n">
        <v>-0.297748327464985</v>
      </c>
      <c r="Q103" t="n">
        <v>-0.182377102113439</v>
      </c>
      <c r="R103" t="n">
        <v>0.127478514059818</v>
      </c>
      <c r="S103" t="n">
        <v>-0.0639289531749789</v>
      </c>
      <c r="T103" t="n">
        <v>-0.330419405492129</v>
      </c>
      <c r="U103" t="n">
        <v>-0.517508650222869</v>
      </c>
      <c r="V103" t="n">
        <v>-0.580394010390499</v>
      </c>
      <c r="W103" t="n">
        <v>-0.45966212251589</v>
      </c>
      <c r="X103" t="n">
        <v>-0.511306173765172</v>
      </c>
      <c r="Y103" t="n">
        <v>-0.347083570070198</v>
      </c>
      <c r="Z103" t="n">
        <v>-0.472060144911903</v>
      </c>
      <c r="AA103" t="n">
        <v>-0.226157499029146</v>
      </c>
      <c r="AB103" t="n">
        <v>-0.364484585828561</v>
      </c>
      <c r="AC103" t="n">
        <v>-0.339778014835969</v>
      </c>
      <c r="AD103" t="n">
        <v>0.0284406432393488</v>
      </c>
      <c r="AE103" t="n">
        <v>-0.220016516599515</v>
      </c>
      <c r="AF103" t="n">
        <v>0.157426233495724</v>
      </c>
      <c r="AG103" t="n">
        <v>-0.0817322360465891</v>
      </c>
      <c r="AH103" t="n">
        <v>-0.107802729973006</v>
      </c>
      <c r="AI103" t="n">
        <v>-0.212511715566968</v>
      </c>
      <c r="AJ103" t="n">
        <v>-0.252855312800128</v>
      </c>
      <c r="AK103" t="n">
        <v>-0.17581893415493</v>
      </c>
      <c r="AL103" t="n">
        <v>-0.286171621063966</v>
      </c>
      <c r="AM103" t="n">
        <v>-0.420349602284596</v>
      </c>
      <c r="AN103" t="n">
        <v>-0.421317066374977</v>
      </c>
      <c r="AO103" t="n">
        <v>-0.486919282073138</v>
      </c>
      <c r="AP103" t="n">
        <v>-0.570923662885209</v>
      </c>
      <c r="AQ103" t="n">
        <v>-0.581911126404945</v>
      </c>
      <c r="AR103" t="n">
        <v>-0.494187405704204</v>
      </c>
      <c r="AS103" t="n">
        <v>-0.513106901584993</v>
      </c>
      <c r="AT103" t="n">
        <v>-0.596604833891051</v>
      </c>
      <c r="AU103" t="n">
        <v>-0.560174019280044</v>
      </c>
      <c r="AV103" t="n">
        <v>-0.578374872176764</v>
      </c>
      <c r="AW103" t="n">
        <v>-0.494190654511165</v>
      </c>
      <c r="AX103" t="n">
        <v>-0.536588171339353</v>
      </c>
      <c r="AY103" t="n">
        <v>-0.593482938282211</v>
      </c>
      <c r="AZ103" t="n">
        <v>-0.555141625168354</v>
      </c>
      <c r="BA103" t="n">
        <v>-0.627056976197755</v>
      </c>
      <c r="BB103" t="n">
        <v>-0.586091570348519</v>
      </c>
      <c r="BC103" t="n">
        <v>-0.468462982926651</v>
      </c>
      <c r="BD103" t="n">
        <v>-0.470787104394069</v>
      </c>
      <c r="BE103" t="n">
        <v>-0.375324372682104</v>
      </c>
      <c r="BF103" t="n">
        <v>-0.545474477910399</v>
      </c>
      <c r="BG103" t="n">
        <v>-0.485844849942219</v>
      </c>
      <c r="BH103" t="n">
        <v>-0.470907477595497</v>
      </c>
      <c r="BI103" t="n">
        <v>-0.593303136030892</v>
      </c>
      <c r="BJ103" t="n">
        <v>-0.407367770633623</v>
      </c>
      <c r="BK103" t="n">
        <v>-0.353122253692228</v>
      </c>
      <c r="BL103" t="n">
        <v>-0.63907903693956</v>
      </c>
      <c r="BM103" t="n">
        <v>-0.391082887727478</v>
      </c>
      <c r="BN103" t="n">
        <v>-0.571137142694483</v>
      </c>
      <c r="BO103" t="n">
        <v>-0.389395280470213</v>
      </c>
      <c r="BP103" t="n">
        <v>-0.0244217545329762</v>
      </c>
      <c r="BQ103" t="n">
        <v>-0.298500458044031</v>
      </c>
      <c r="BR103" t="n">
        <v>-0.158681634353777</v>
      </c>
      <c r="BS103" t="n">
        <v>-0.456598353017264</v>
      </c>
      <c r="BT103" t="n">
        <v>-0.490830948941895</v>
      </c>
      <c r="BU103" t="n">
        <v>-0.581941183742562</v>
      </c>
      <c r="BV103" t="n">
        <v>-0.413620932144776</v>
      </c>
      <c r="BW103" t="n">
        <v>-0.451792273645445</v>
      </c>
      <c r="BX103" t="n">
        <v>-0.365762567393362</v>
      </c>
      <c r="BY103" t="n">
        <v>-0.526102561874857</v>
      </c>
      <c r="BZ103" t="n">
        <v>-0.53204749502199</v>
      </c>
      <c r="CA103" t="n">
        <v>-0.388878329242227</v>
      </c>
      <c r="CB103" t="n">
        <v>-0.485178421321641</v>
      </c>
      <c r="CC103" t="n">
        <v>-0.494007504497727</v>
      </c>
      <c r="CD103" t="n">
        <v>-0.362078124213685</v>
      </c>
      <c r="CE103" t="n">
        <v>-0.547975321562816</v>
      </c>
      <c r="CF103" t="n">
        <v>-0.549095562330094</v>
      </c>
      <c r="CG103" t="n">
        <v>-0.547454606633653</v>
      </c>
      <c r="CH103" t="n">
        <v>-0.481324704422965</v>
      </c>
      <c r="CI103" t="n">
        <v>-0.431528682630655</v>
      </c>
      <c r="CJ103" t="n">
        <v>-0.557566990756172</v>
      </c>
      <c r="CK103" t="n">
        <v>-0.375131197546167</v>
      </c>
      <c r="CL103" t="n">
        <v>-0.325977414875673</v>
      </c>
      <c r="CM103" t="n">
        <v>-0.344589244749495</v>
      </c>
      <c r="CN103" t="n">
        <v>-0.300799544595344</v>
      </c>
      <c r="CO103" t="n">
        <v>-0.137657217078227</v>
      </c>
      <c r="CP103" t="n">
        <v>-0.16643206028801</v>
      </c>
      <c r="CQ103" t="n">
        <v>-0.132342320035469</v>
      </c>
      <c r="CR103" t="n">
        <v>-0.12685350627749</v>
      </c>
      <c r="CS103" t="n">
        <v>-0.0198719965300788</v>
      </c>
      <c r="CT103" t="n">
        <v>-0.0157331638695421</v>
      </c>
      <c r="CU103" t="n">
        <v>0.253184487482405</v>
      </c>
      <c r="CV103" t="n">
        <v>0.0799384009827327</v>
      </c>
      <c r="CW103" t="n">
        <v>0.395989781603966</v>
      </c>
      <c r="CX103" t="n">
        <v>0.11154955552887</v>
      </c>
      <c r="CY103" t="n">
        <v>1</v>
      </c>
      <c r="CZ103" t="n">
        <v>0.635210874361806</v>
      </c>
      <c r="DA103" t="n">
        <v>0.439306837888308</v>
      </c>
      <c r="DB103" t="n">
        <v>0.410390889687374</v>
      </c>
      <c r="DC103" t="n">
        <v>0.692005675319805</v>
      </c>
      <c r="DD103" t="n">
        <v>0.241080839994201</v>
      </c>
      <c r="DE103" t="n">
        <v>0.500602982689869</v>
      </c>
      <c r="DF103" t="n">
        <v>0.694425248052385</v>
      </c>
      <c r="DG103" t="n">
        <v>0.403785598742789</v>
      </c>
    </row>
    <row r="104" ht="20" customHeight="1">
      <c r="A104" t="s">
        <v>103</v>
      </c>
      <c r="B104" t="n">
        <v>-0.842406084227917</v>
      </c>
      <c r="C104" t="n">
        <v>-0.823138838261726</v>
      </c>
      <c r="D104" t="n">
        <v>-0.844373686435094</v>
      </c>
      <c r="E104" t="n">
        <v>-0.815129846264363</v>
      </c>
      <c r="F104" t="n">
        <v>-0.834991138308295</v>
      </c>
      <c r="G104" t="n">
        <v>-0.778427106632548</v>
      </c>
      <c r="H104" t="n">
        <v>-0.787107928469277</v>
      </c>
      <c r="I104" t="n">
        <v>-0.753291235000651</v>
      </c>
      <c r="J104" t="n">
        <v>-0.762088416785081</v>
      </c>
      <c r="K104" t="n">
        <v>-0.754053899203724</v>
      </c>
      <c r="L104" t="n">
        <v>-0.738409524810562</v>
      </c>
      <c r="M104" t="n">
        <v>-0.856827680100077</v>
      </c>
      <c r="N104" t="n">
        <v>-0.7443316109692</v>
      </c>
      <c r="O104" t="n">
        <v>-0.779086020348811</v>
      </c>
      <c r="P104" t="n">
        <v>-0.633230333974923</v>
      </c>
      <c r="Q104" t="n">
        <v>-0.553175118730971</v>
      </c>
      <c r="R104" t="n">
        <v>-0.174953277629798</v>
      </c>
      <c r="S104" t="n">
        <v>-0.468512048464438</v>
      </c>
      <c r="T104" t="n">
        <v>-0.668775528113037</v>
      </c>
      <c r="U104" t="n">
        <v>-0.794671710917706</v>
      </c>
      <c r="V104" t="n">
        <v>-0.80474017522523</v>
      </c>
      <c r="W104" t="n">
        <v>-0.725241081373236</v>
      </c>
      <c r="X104" t="n">
        <v>-0.816534350781678</v>
      </c>
      <c r="Y104" t="n">
        <v>-0.653464148468619</v>
      </c>
      <c r="Z104" t="n">
        <v>-0.781006970388139</v>
      </c>
      <c r="AA104" t="n">
        <v>-0.372620823859552</v>
      </c>
      <c r="AB104" t="n">
        <v>-0.656184735828378</v>
      </c>
      <c r="AC104" t="n">
        <v>-0.620854711340039</v>
      </c>
      <c r="AD104" t="n">
        <v>-0.317970641704594</v>
      </c>
      <c r="AE104" t="n">
        <v>-0.626727627867522</v>
      </c>
      <c r="AF104" t="n">
        <v>-0.205328712325105</v>
      </c>
      <c r="AG104" t="n">
        <v>-0.448863846381154</v>
      </c>
      <c r="AH104" t="n">
        <v>-0.479846433869897</v>
      </c>
      <c r="AI104" t="n">
        <v>-0.549322733322284</v>
      </c>
      <c r="AJ104" t="n">
        <v>-0.475219598566866</v>
      </c>
      <c r="AK104" t="n">
        <v>-0.624768707782845</v>
      </c>
      <c r="AL104" t="n">
        <v>-0.685021536743178</v>
      </c>
      <c r="AM104" t="n">
        <v>-0.757261612217584</v>
      </c>
      <c r="AN104" t="n">
        <v>-0.781509956845036</v>
      </c>
      <c r="AO104" t="n">
        <v>-0.782070421207596</v>
      </c>
      <c r="AP104" t="n">
        <v>-0.830469691119141</v>
      </c>
      <c r="AQ104" t="n">
        <v>-0.87584057549959</v>
      </c>
      <c r="AR104" t="n">
        <v>-0.868248554748727</v>
      </c>
      <c r="AS104" t="n">
        <v>-0.832464091425075</v>
      </c>
      <c r="AT104" t="n">
        <v>-0.846275099710506</v>
      </c>
      <c r="AU104" t="n">
        <v>-0.835698663101349</v>
      </c>
      <c r="AV104" t="n">
        <v>-0.822687771036574</v>
      </c>
      <c r="AW104" t="n">
        <v>-0.815298272178656</v>
      </c>
      <c r="AX104" t="n">
        <v>-0.784705713197061</v>
      </c>
      <c r="AY104" t="n">
        <v>-0.873567552941715</v>
      </c>
      <c r="AZ104" t="n">
        <v>-0.847897860718849</v>
      </c>
      <c r="BA104" t="n">
        <v>-0.829080624127743</v>
      </c>
      <c r="BB104" t="n">
        <v>-0.822294133764449</v>
      </c>
      <c r="BC104" t="n">
        <v>-0.793701787488704</v>
      </c>
      <c r="BD104" t="n">
        <v>-0.758617541824461</v>
      </c>
      <c r="BE104" t="n">
        <v>-0.763152560333535</v>
      </c>
      <c r="BF104" t="n">
        <v>-0.777034966181499</v>
      </c>
      <c r="BG104" t="n">
        <v>-0.830729242798987</v>
      </c>
      <c r="BH104" t="n">
        <v>-0.598315462986555</v>
      </c>
      <c r="BI104" t="n">
        <v>-0.776106305424612</v>
      </c>
      <c r="BJ104" t="n">
        <v>-0.802876888635579</v>
      </c>
      <c r="BK104" t="n">
        <v>-0.61327490129009</v>
      </c>
      <c r="BL104" t="n">
        <v>-0.671084489923044</v>
      </c>
      <c r="BM104" t="n">
        <v>-0.573791704587515</v>
      </c>
      <c r="BN104" t="n">
        <v>-0.799969896283592</v>
      </c>
      <c r="BO104" t="n">
        <v>-0.641702678232729</v>
      </c>
      <c r="BP104" t="n">
        <v>-0.0137399696523269</v>
      </c>
      <c r="BQ104" t="n">
        <v>-0.462555576523462</v>
      </c>
      <c r="BR104" t="n">
        <v>-0.0544411863582724</v>
      </c>
      <c r="BS104" t="n">
        <v>-0.680895710250008</v>
      </c>
      <c r="BT104" t="n">
        <v>-0.783274374150493</v>
      </c>
      <c r="BU104" t="n">
        <v>-0.801070114577123</v>
      </c>
      <c r="BV104" t="n">
        <v>-0.684215941221481</v>
      </c>
      <c r="BW104" t="n">
        <v>-0.656359990852374</v>
      </c>
      <c r="BX104" t="n">
        <v>-0.782639143395381</v>
      </c>
      <c r="BY104" t="n">
        <v>-0.736812477925295</v>
      </c>
      <c r="BZ104" t="n">
        <v>-0.844947013624131</v>
      </c>
      <c r="CA104" t="n">
        <v>-0.713533139742737</v>
      </c>
      <c r="CB104" t="n">
        <v>-0.610785373376606</v>
      </c>
      <c r="CC104" t="n">
        <v>-0.733394694482511</v>
      </c>
      <c r="CD104" t="n">
        <v>-0.700710499046672</v>
      </c>
      <c r="CE104" t="n">
        <v>-0.744869146527337</v>
      </c>
      <c r="CF104" t="n">
        <v>-0.744051295248522</v>
      </c>
      <c r="CG104" t="n">
        <v>-0.735978494848849</v>
      </c>
      <c r="CH104" t="n">
        <v>-0.776839267547971</v>
      </c>
      <c r="CI104" t="n">
        <v>-0.728251917399366</v>
      </c>
      <c r="CJ104" t="n">
        <v>-0.687151082559238</v>
      </c>
      <c r="CK104" t="n">
        <v>-0.589534693138432</v>
      </c>
      <c r="CL104" t="n">
        <v>-0.579104121634036</v>
      </c>
      <c r="CM104" t="n">
        <v>-0.633401910596049</v>
      </c>
      <c r="CN104" t="n">
        <v>-0.563628041058257</v>
      </c>
      <c r="CO104" t="n">
        <v>-0.456091514045067</v>
      </c>
      <c r="CP104" t="n">
        <v>-0.386388291309694</v>
      </c>
      <c r="CQ104" t="n">
        <v>-0.375460563121114</v>
      </c>
      <c r="CR104" t="n">
        <v>-0.241639754300813</v>
      </c>
      <c r="CS104" t="n">
        <v>-0.121338343764579</v>
      </c>
      <c r="CT104" t="n">
        <v>0.188908736380449</v>
      </c>
      <c r="CU104" t="n">
        <v>-0.140149902086532</v>
      </c>
      <c r="CV104" t="n">
        <v>0.0774962880295408</v>
      </c>
      <c r="CW104" t="n">
        <v>0.549759389248859</v>
      </c>
      <c r="CX104" t="n">
        <v>0.310698537257317</v>
      </c>
      <c r="CY104" t="n">
        <v>0.635210874361806</v>
      </c>
      <c r="CZ104" t="n">
        <v>1</v>
      </c>
      <c r="DA104" t="n">
        <v>0.718025218126435</v>
      </c>
      <c r="DB104" t="n">
        <v>0.797182980124908</v>
      </c>
      <c r="DC104" t="n">
        <v>0.627263791339577</v>
      </c>
      <c r="DD104" t="n">
        <v>0.582265129597783</v>
      </c>
      <c r="DE104" t="n">
        <v>0.712767486294753</v>
      </c>
      <c r="DF104" t="n">
        <v>0.490102101573603</v>
      </c>
      <c r="DG104" t="n">
        <v>0.401134107455087</v>
      </c>
    </row>
    <row r="105" ht="20" customHeight="1">
      <c r="A105" t="s">
        <v>104</v>
      </c>
      <c r="B105" t="n">
        <v>-0.57104097333634</v>
      </c>
      <c r="C105" t="n">
        <v>-0.571380532101794</v>
      </c>
      <c r="D105" t="n">
        <v>-0.504109382538235</v>
      </c>
      <c r="E105" t="n">
        <v>-0.641744516636154</v>
      </c>
      <c r="F105" t="n">
        <v>-0.572615022941238</v>
      </c>
      <c r="G105" t="n">
        <v>-0.619934739031221</v>
      </c>
      <c r="H105" t="n">
        <v>-0.568121645282544</v>
      </c>
      <c r="I105" t="n">
        <v>-0.439019239038379</v>
      </c>
      <c r="J105" t="n">
        <v>-0.507040909842533</v>
      </c>
      <c r="K105" t="n">
        <v>-0.680123523173437</v>
      </c>
      <c r="L105" t="n">
        <v>-0.657512022824677</v>
      </c>
      <c r="M105" t="n">
        <v>-0.542268075063096</v>
      </c>
      <c r="N105" t="n">
        <v>-0.583375069122191</v>
      </c>
      <c r="O105" t="n">
        <v>-0.68029729485866</v>
      </c>
      <c r="P105" t="n">
        <v>-0.548623213194008</v>
      </c>
      <c r="Q105" t="n">
        <v>-0.43944393114803</v>
      </c>
      <c r="R105" t="n">
        <v>-0.150190440318109</v>
      </c>
      <c r="S105" t="n">
        <v>-0.253598597933971</v>
      </c>
      <c r="T105" t="n">
        <v>-0.378071771797382</v>
      </c>
      <c r="U105" t="n">
        <v>-0.563534909561236</v>
      </c>
      <c r="V105" t="n">
        <v>-0.521599071531271</v>
      </c>
      <c r="W105" t="n">
        <v>-0.565187931831512</v>
      </c>
      <c r="X105" t="n">
        <v>-0.61826146958957</v>
      </c>
      <c r="Y105" t="n">
        <v>-0.509347758933455</v>
      </c>
      <c r="Z105" t="n">
        <v>-0.549225705187218</v>
      </c>
      <c r="AA105" t="n">
        <v>-0.295368488489307</v>
      </c>
      <c r="AB105" t="n">
        <v>-0.438540568917993</v>
      </c>
      <c r="AC105" t="n">
        <v>-0.594783881169803</v>
      </c>
      <c r="AD105" t="n">
        <v>-0.236443737658221</v>
      </c>
      <c r="AE105" t="n">
        <v>-0.436869857713617</v>
      </c>
      <c r="AF105" t="n">
        <v>-0.1882758803742</v>
      </c>
      <c r="AG105" t="n">
        <v>-0.266714069027475</v>
      </c>
      <c r="AH105" t="n">
        <v>-0.248016910902251</v>
      </c>
      <c r="AI105" t="n">
        <v>-0.322378525926172</v>
      </c>
      <c r="AJ105" t="n">
        <v>-0.306533770281548</v>
      </c>
      <c r="AK105" t="n">
        <v>-0.437805009998098</v>
      </c>
      <c r="AL105" t="n">
        <v>-0.58518560966513</v>
      </c>
      <c r="AM105" t="n">
        <v>-0.56051846152929</v>
      </c>
      <c r="AN105" t="n">
        <v>-0.513003073453629</v>
      </c>
      <c r="AO105" t="n">
        <v>-0.582446480134887</v>
      </c>
      <c r="AP105" t="n">
        <v>-0.525957928254251</v>
      </c>
      <c r="AQ105" t="n">
        <v>-0.566019708237731</v>
      </c>
      <c r="AR105" t="n">
        <v>-0.618470720950952</v>
      </c>
      <c r="AS105" t="n">
        <v>-0.552685671318786</v>
      </c>
      <c r="AT105" t="n">
        <v>-0.568491726433418</v>
      </c>
      <c r="AU105" t="n">
        <v>-0.517702260767037</v>
      </c>
      <c r="AV105" t="n">
        <v>-0.588581024550899</v>
      </c>
      <c r="AW105" t="n">
        <v>-0.576788230730323</v>
      </c>
      <c r="AX105" t="n">
        <v>-0.486243140570884</v>
      </c>
      <c r="AY105" t="n">
        <v>-0.567271240362639</v>
      </c>
      <c r="AZ105" t="n">
        <v>-0.545319340354624</v>
      </c>
      <c r="BA105" t="n">
        <v>-0.454318127148166</v>
      </c>
      <c r="BB105" t="n">
        <v>-0.450121936322069</v>
      </c>
      <c r="BC105" t="n">
        <v>-0.454084249152482</v>
      </c>
      <c r="BD105" t="n">
        <v>-0.485080274773329</v>
      </c>
      <c r="BE105" t="n">
        <v>-0.524798719745294</v>
      </c>
      <c r="BF105" t="n">
        <v>-0.497970100647883</v>
      </c>
      <c r="BG105" t="n">
        <v>-0.577405759136886</v>
      </c>
      <c r="BH105" t="n">
        <v>-0.318401332304145</v>
      </c>
      <c r="BI105" t="n">
        <v>-0.332671547027414</v>
      </c>
      <c r="BJ105" t="n">
        <v>-0.493514815891814</v>
      </c>
      <c r="BK105" t="n">
        <v>-0.153955404300575</v>
      </c>
      <c r="BL105" t="n">
        <v>-0.267323656162041</v>
      </c>
      <c r="BM105" t="n">
        <v>-0.22124312401459</v>
      </c>
      <c r="BN105" t="n">
        <v>-0.52690263992535</v>
      </c>
      <c r="BO105" t="n">
        <v>-0.275003755875736</v>
      </c>
      <c r="BP105" t="n">
        <v>0.284473409415268</v>
      </c>
      <c r="BQ105" t="n">
        <v>-0.218772551353573</v>
      </c>
      <c r="BR105" t="n">
        <v>0.0824094869541467</v>
      </c>
      <c r="BS105" t="n">
        <v>-0.216793683558967</v>
      </c>
      <c r="BT105" t="n">
        <v>-0.461494263099162</v>
      </c>
      <c r="BU105" t="n">
        <v>-0.35531048056689</v>
      </c>
      <c r="BV105" t="n">
        <v>-0.327631149064925</v>
      </c>
      <c r="BW105" t="n">
        <v>-0.214136718305555</v>
      </c>
      <c r="BX105" t="n">
        <v>-0.508686155912569</v>
      </c>
      <c r="BY105" t="n">
        <v>-0.439067502909633</v>
      </c>
      <c r="BZ105" t="n">
        <v>-0.397736361690939</v>
      </c>
      <c r="CA105" t="n">
        <v>-0.468705719596935</v>
      </c>
      <c r="CB105" t="n">
        <v>-0.302449998179487</v>
      </c>
      <c r="CC105" t="n">
        <v>-0.354063574428328</v>
      </c>
      <c r="CD105" t="n">
        <v>-0.370961135566618</v>
      </c>
      <c r="CE105" t="n">
        <v>-0.457728683003043</v>
      </c>
      <c r="CF105" t="n">
        <v>-0.420039171521875</v>
      </c>
      <c r="CG105" t="n">
        <v>-0.413619341420823</v>
      </c>
      <c r="CH105" t="n">
        <v>-0.482832692923642</v>
      </c>
      <c r="CI105" t="n">
        <v>-0.37355536163089</v>
      </c>
      <c r="CJ105" t="n">
        <v>-0.307332737519696</v>
      </c>
      <c r="CK105" t="n">
        <v>-0.252952626155032</v>
      </c>
      <c r="CL105" t="n">
        <v>-0.246336544139652</v>
      </c>
      <c r="CM105" t="n">
        <v>-0.319355009893539</v>
      </c>
      <c r="CN105" t="n">
        <v>-0.258395085743209</v>
      </c>
      <c r="CO105" t="n">
        <v>-0.0570657577332598</v>
      </c>
      <c r="CP105" t="n">
        <v>-0.0488763145305253</v>
      </c>
      <c r="CQ105" t="n">
        <v>-0.0493982742943463</v>
      </c>
      <c r="CR105" t="n">
        <v>0.0732816208530634</v>
      </c>
      <c r="CS105" t="n">
        <v>0.135868974583867</v>
      </c>
      <c r="CT105" t="n">
        <v>0.389999759783467</v>
      </c>
      <c r="CU105" t="n">
        <v>0.156081345487082</v>
      </c>
      <c r="CV105" t="n">
        <v>0.329644408172623</v>
      </c>
      <c r="CW105" t="n">
        <v>0.457030449455469</v>
      </c>
      <c r="CX105" t="n">
        <v>0.0913802150200093</v>
      </c>
      <c r="CY105" t="n">
        <v>0.439306837888308</v>
      </c>
      <c r="CZ105" t="n">
        <v>0.718025218126435</v>
      </c>
      <c r="DA105" t="n">
        <v>1</v>
      </c>
      <c r="DB105" t="n">
        <v>0.619323321089086</v>
      </c>
      <c r="DC105" t="n">
        <v>0.417830183795155</v>
      </c>
      <c r="DD105" t="n">
        <v>0.555048393538187</v>
      </c>
      <c r="DE105" t="n">
        <v>0.458510483403839</v>
      </c>
      <c r="DF105" t="n">
        <v>0.221766904999627</v>
      </c>
      <c r="DG105" t="n">
        <v>0.627985661794698</v>
      </c>
    </row>
    <row r="106" ht="20" customHeight="1">
      <c r="A106" t="s">
        <v>105</v>
      </c>
      <c r="B106" t="n">
        <v>-0.691683103442528</v>
      </c>
      <c r="C106" t="n">
        <v>-0.615938896797621</v>
      </c>
      <c r="D106" t="n">
        <v>-0.619760983908289</v>
      </c>
      <c r="E106" t="n">
        <v>-0.608240757106004</v>
      </c>
      <c r="F106" t="n">
        <v>-0.711655139103156</v>
      </c>
      <c r="G106" t="n">
        <v>-0.695883966581838</v>
      </c>
      <c r="H106" t="n">
        <v>-0.5937884324762</v>
      </c>
      <c r="I106" t="n">
        <v>-0.543161638213216</v>
      </c>
      <c r="J106" t="n">
        <v>-0.54119541687482</v>
      </c>
      <c r="K106" t="n">
        <v>-0.590481066378428</v>
      </c>
      <c r="L106" t="n">
        <v>-0.544725447209405</v>
      </c>
      <c r="M106" t="n">
        <v>-0.633022787393685</v>
      </c>
      <c r="N106" t="n">
        <v>-0.527554786719072</v>
      </c>
      <c r="O106" t="n">
        <v>-0.665500572408831</v>
      </c>
      <c r="P106" t="n">
        <v>-0.732975148893664</v>
      </c>
      <c r="Q106" t="n">
        <v>-0.356834620850371</v>
      </c>
      <c r="R106" t="n">
        <v>-0.124075520386916</v>
      </c>
      <c r="S106" t="n">
        <v>-0.372719720816434</v>
      </c>
      <c r="T106" t="n">
        <v>-0.522334505553095</v>
      </c>
      <c r="U106" t="n">
        <v>-0.594323329698257</v>
      </c>
      <c r="V106" t="n">
        <v>-0.612232384154161</v>
      </c>
      <c r="W106" t="n">
        <v>-0.477399964333391</v>
      </c>
      <c r="X106" t="n">
        <v>-0.588586011522182</v>
      </c>
      <c r="Y106" t="n">
        <v>-0.492654279327259</v>
      </c>
      <c r="Z106" t="n">
        <v>-0.530865876237667</v>
      </c>
      <c r="AA106" t="n">
        <v>-0.260319135835856</v>
      </c>
      <c r="AB106" t="n">
        <v>-0.649130613435971</v>
      </c>
      <c r="AC106" t="n">
        <v>-0.577103401402503</v>
      </c>
      <c r="AD106" t="n">
        <v>-0.297785242810444</v>
      </c>
      <c r="AE106" t="n">
        <v>-0.477022597649375</v>
      </c>
      <c r="AF106" t="n">
        <v>-0.205871790552167</v>
      </c>
      <c r="AG106" t="n">
        <v>-0.54613225807766</v>
      </c>
      <c r="AH106" t="n">
        <v>-0.433109004333112</v>
      </c>
      <c r="AI106" t="n">
        <v>-0.520313371081444</v>
      </c>
      <c r="AJ106" t="n">
        <v>-0.483571311007653</v>
      </c>
      <c r="AK106" t="n">
        <v>-0.654312379548504</v>
      </c>
      <c r="AL106" t="n">
        <v>-0.614453543219602</v>
      </c>
      <c r="AM106" t="n">
        <v>-0.701602641997084</v>
      </c>
      <c r="AN106" t="n">
        <v>-0.686881402060829</v>
      </c>
      <c r="AO106" t="n">
        <v>-0.664118034372549</v>
      </c>
      <c r="AP106" t="n">
        <v>-0.647985441932377</v>
      </c>
      <c r="AQ106" t="n">
        <v>-0.699275352370963</v>
      </c>
      <c r="AR106" t="n">
        <v>-0.698466968587073</v>
      </c>
      <c r="AS106" t="n">
        <v>-0.633564883456714</v>
      </c>
      <c r="AT106" t="n">
        <v>-0.66833901547383</v>
      </c>
      <c r="AU106" t="n">
        <v>-0.570801439660098</v>
      </c>
      <c r="AV106" t="n">
        <v>-0.656788303502853</v>
      </c>
      <c r="AW106" t="n">
        <v>-0.694738208212007</v>
      </c>
      <c r="AX106" t="n">
        <v>-0.606620385534581</v>
      </c>
      <c r="AY106" t="n">
        <v>-0.724897543811934</v>
      </c>
      <c r="AZ106" t="n">
        <v>-0.702955451847413</v>
      </c>
      <c r="BA106" t="n">
        <v>-0.582480151472867</v>
      </c>
      <c r="BB106" t="n">
        <v>-0.658306438309182</v>
      </c>
      <c r="BC106" t="n">
        <v>-0.641868921207802</v>
      </c>
      <c r="BD106" t="n">
        <v>-0.596329300115557</v>
      </c>
      <c r="BE106" t="n">
        <v>-0.675705603854456</v>
      </c>
      <c r="BF106" t="n">
        <v>-0.65699518692656</v>
      </c>
      <c r="BG106" t="n">
        <v>-0.672771209844071</v>
      </c>
      <c r="BH106" t="n">
        <v>-0.515499460014337</v>
      </c>
      <c r="BI106" t="n">
        <v>-0.584275995036433</v>
      </c>
      <c r="BJ106" t="n">
        <v>-0.660579280116189</v>
      </c>
      <c r="BK106" t="n">
        <v>-0.507177110028902</v>
      </c>
      <c r="BL106" t="n">
        <v>-0.461913974438541</v>
      </c>
      <c r="BM106" t="n">
        <v>-0.54667653106087</v>
      </c>
      <c r="BN106" t="n">
        <v>-0.594269908601784</v>
      </c>
      <c r="BO106" t="n">
        <v>-0.522707040481804</v>
      </c>
      <c r="BP106" t="n">
        <v>0.228302704381694</v>
      </c>
      <c r="BQ106" t="n">
        <v>-0.135075206043661</v>
      </c>
      <c r="BR106" t="n">
        <v>-0.137905849801868</v>
      </c>
      <c r="BS106" t="n">
        <v>-0.546205949038266</v>
      </c>
      <c r="BT106" t="n">
        <v>-0.670007561459649</v>
      </c>
      <c r="BU106" t="n">
        <v>-0.632763692124946</v>
      </c>
      <c r="BV106" t="n">
        <v>-0.524341443355697</v>
      </c>
      <c r="BW106" t="n">
        <v>-0.574214903730398</v>
      </c>
      <c r="BX106" t="n">
        <v>-0.661555110786618</v>
      </c>
      <c r="BY106" t="n">
        <v>-0.641401711596605</v>
      </c>
      <c r="BZ106" t="n">
        <v>-0.691562191844389</v>
      </c>
      <c r="CA106" t="n">
        <v>-0.517050004500569</v>
      </c>
      <c r="CB106" t="n">
        <v>-0.598092676331932</v>
      </c>
      <c r="CC106" t="n">
        <v>-0.657172539291673</v>
      </c>
      <c r="CD106" t="n">
        <v>-0.572881713803616</v>
      </c>
      <c r="CE106" t="n">
        <v>-0.555452512740313</v>
      </c>
      <c r="CF106" t="n">
        <v>-0.642232792115747</v>
      </c>
      <c r="CG106" t="n">
        <v>-0.622030244657975</v>
      </c>
      <c r="CH106" t="n">
        <v>-0.669841277895581</v>
      </c>
      <c r="CI106" t="n">
        <v>-0.612294534635773</v>
      </c>
      <c r="CJ106" t="n">
        <v>-0.549495519578911</v>
      </c>
      <c r="CK106" t="n">
        <v>-0.592050004853611</v>
      </c>
      <c r="CL106" t="n">
        <v>-0.45242515597923</v>
      </c>
      <c r="CM106" t="n">
        <v>-0.633721846019971</v>
      </c>
      <c r="CN106" t="n">
        <v>-0.515080426274265</v>
      </c>
      <c r="CO106" t="n">
        <v>-0.385502030995364</v>
      </c>
      <c r="CP106" t="n">
        <v>-0.345460355927863</v>
      </c>
      <c r="CQ106" t="n">
        <v>-0.466618537714636</v>
      </c>
      <c r="CR106" t="n">
        <v>-0.321192269393343</v>
      </c>
      <c r="CS106" t="n">
        <v>-0.260076756107792</v>
      </c>
      <c r="CT106" t="n">
        <v>0.00281093783261742</v>
      </c>
      <c r="CU106" t="n">
        <v>-0.198007849187382</v>
      </c>
      <c r="CV106" t="n">
        <v>-0.0133061916404849</v>
      </c>
      <c r="CW106" t="n">
        <v>0.199259528303682</v>
      </c>
      <c r="CX106" t="n">
        <v>0.302931734183345</v>
      </c>
      <c r="CY106" t="n">
        <v>0.410390889687374</v>
      </c>
      <c r="CZ106" t="n">
        <v>0.797182980124908</v>
      </c>
      <c r="DA106" t="n">
        <v>0.619323321089086</v>
      </c>
      <c r="DB106" t="n">
        <v>1</v>
      </c>
      <c r="DC106" t="n">
        <v>0.550978517630657</v>
      </c>
      <c r="DD106" t="n">
        <v>0.332644367234593</v>
      </c>
      <c r="DE106" t="n">
        <v>0.685023615260711</v>
      </c>
      <c r="DF106" t="n">
        <v>0.436615269169693</v>
      </c>
      <c r="DG106" t="n">
        <v>0.20285333225942</v>
      </c>
    </row>
    <row r="107" ht="20" customHeight="1">
      <c r="A107" t="s">
        <v>106</v>
      </c>
      <c r="B107" t="n">
        <v>-0.768024186187073</v>
      </c>
      <c r="C107" t="n">
        <v>-0.773661461074208</v>
      </c>
      <c r="D107" t="n">
        <v>-0.822074004066976</v>
      </c>
      <c r="E107" t="n">
        <v>-0.80506268862845</v>
      </c>
      <c r="F107" t="n">
        <v>-0.75412419219211</v>
      </c>
      <c r="G107" t="n">
        <v>-0.746840787368561</v>
      </c>
      <c r="H107" t="n">
        <v>-0.794955582484583</v>
      </c>
      <c r="I107" t="n">
        <v>-0.766414668234829</v>
      </c>
      <c r="J107" t="n">
        <v>-0.787226867183591</v>
      </c>
      <c r="K107" t="n">
        <v>-0.637363856506019</v>
      </c>
      <c r="L107" t="n">
        <v>-0.547014740702117</v>
      </c>
      <c r="M107" t="n">
        <v>-0.522008325981242</v>
      </c>
      <c r="N107" t="n">
        <v>-0.628369568070987</v>
      </c>
      <c r="O107" t="n">
        <v>-0.509873680409707</v>
      </c>
      <c r="P107" t="n">
        <v>-0.521880220357864</v>
      </c>
      <c r="Q107" t="n">
        <v>-0.224534518004435</v>
      </c>
      <c r="R107" t="n">
        <v>-0.058485717810412</v>
      </c>
      <c r="S107" t="n">
        <v>-0.380140983509264</v>
      </c>
      <c r="T107" t="n">
        <v>-0.589194281237257</v>
      </c>
      <c r="U107" t="n">
        <v>-0.830626918054504</v>
      </c>
      <c r="V107" t="n">
        <v>-0.785805488829965</v>
      </c>
      <c r="W107" t="n">
        <v>-0.741138307514905</v>
      </c>
      <c r="X107" t="n">
        <v>-0.727288679940802</v>
      </c>
      <c r="Y107" t="n">
        <v>-0.665058226116214</v>
      </c>
      <c r="Z107" t="n">
        <v>-0.71235973126542</v>
      </c>
      <c r="AA107" t="n">
        <v>-0.488680952512318</v>
      </c>
      <c r="AB107" t="n">
        <v>-0.604010846799239</v>
      </c>
      <c r="AC107" t="n">
        <v>-0.440305518688295</v>
      </c>
      <c r="AD107" t="n">
        <v>-0.441054653756423</v>
      </c>
      <c r="AE107" t="n">
        <v>-0.318796640488606</v>
      </c>
      <c r="AF107" t="n">
        <v>-0.0297841007465683</v>
      </c>
      <c r="AG107" t="n">
        <v>-0.178789095237401</v>
      </c>
      <c r="AH107" t="n">
        <v>-0.15306135905285</v>
      </c>
      <c r="AI107" t="n">
        <v>-0.328455625007112</v>
      </c>
      <c r="AJ107" t="n">
        <v>-0.265421574356535</v>
      </c>
      <c r="AK107" t="n">
        <v>-0.402513478030768</v>
      </c>
      <c r="AL107" t="n">
        <v>-0.445684706469096</v>
      </c>
      <c r="AM107" t="n">
        <v>-0.627195246535359</v>
      </c>
      <c r="AN107" t="n">
        <v>-0.613609983838356</v>
      </c>
      <c r="AO107" t="n">
        <v>-0.735082569460606</v>
      </c>
      <c r="AP107" t="n">
        <v>-0.666550973505841</v>
      </c>
      <c r="AQ107" t="n">
        <v>-0.700669159971285</v>
      </c>
      <c r="AR107" t="n">
        <v>-0.71209679648401</v>
      </c>
      <c r="AS107" t="n">
        <v>-0.714775823356829</v>
      </c>
      <c r="AT107" t="n">
        <v>-0.783796509580688</v>
      </c>
      <c r="AU107" t="n">
        <v>-0.718119656032157</v>
      </c>
      <c r="AV107" t="n">
        <v>-0.755182122336128</v>
      </c>
      <c r="AW107" t="n">
        <v>-0.729940405173373</v>
      </c>
      <c r="AX107" t="n">
        <v>-0.750446132399182</v>
      </c>
      <c r="AY107" t="n">
        <v>-0.750835794843023</v>
      </c>
      <c r="AZ107" t="n">
        <v>-0.738288107981769</v>
      </c>
      <c r="BA107" t="n">
        <v>-0.787233952736673</v>
      </c>
      <c r="BB107" t="n">
        <v>-0.784320941329531</v>
      </c>
      <c r="BC107" t="n">
        <v>-0.773513236063362</v>
      </c>
      <c r="BD107" t="n">
        <v>-0.778814385126021</v>
      </c>
      <c r="BE107" t="n">
        <v>-0.720850519960794</v>
      </c>
      <c r="BF107" t="n">
        <v>-0.715719904463744</v>
      </c>
      <c r="BG107" t="n">
        <v>-0.713592165097587</v>
      </c>
      <c r="BH107" t="n">
        <v>-0.565829231242338</v>
      </c>
      <c r="BI107" t="n">
        <v>-0.698019849803381</v>
      </c>
      <c r="BJ107" t="n">
        <v>-0.606876954036146</v>
      </c>
      <c r="BK107" t="n">
        <v>-0.564309856052144</v>
      </c>
      <c r="BL107" t="n">
        <v>-0.708013439752559</v>
      </c>
      <c r="BM107" t="n">
        <v>-0.610641715353187</v>
      </c>
      <c r="BN107" t="n">
        <v>-0.674705639908319</v>
      </c>
      <c r="BO107" t="n">
        <v>-0.671497494331698</v>
      </c>
      <c r="BP107" t="n">
        <v>-0.186177574762905</v>
      </c>
      <c r="BQ107" t="n">
        <v>-0.51804321621696</v>
      </c>
      <c r="BR107" t="n">
        <v>-0.243432243405296</v>
      </c>
      <c r="BS107" t="n">
        <v>-0.560946663208732</v>
      </c>
      <c r="BT107" t="n">
        <v>-0.648995423199788</v>
      </c>
      <c r="BU107" t="n">
        <v>-0.632582821812176</v>
      </c>
      <c r="BV107" t="n">
        <v>-0.649096003158144</v>
      </c>
      <c r="BW107" t="n">
        <v>-0.659911851507398</v>
      </c>
      <c r="BX107" t="n">
        <v>-0.562115035101794</v>
      </c>
      <c r="BY107" t="n">
        <v>-0.688316662178323</v>
      </c>
      <c r="BZ107" t="n">
        <v>-0.664682704011646</v>
      </c>
      <c r="CA107" t="n">
        <v>-0.571719170437278</v>
      </c>
      <c r="CB107" t="n">
        <v>-0.609980015312851</v>
      </c>
      <c r="CC107" t="n">
        <v>-0.691666599844789</v>
      </c>
      <c r="CD107" t="n">
        <v>-0.670641635768899</v>
      </c>
      <c r="CE107" t="n">
        <v>-0.715682875817621</v>
      </c>
      <c r="CF107" t="n">
        <v>-0.783500932177337</v>
      </c>
      <c r="CG107" t="n">
        <v>-0.758220859865006</v>
      </c>
      <c r="CH107" t="n">
        <v>-0.712306112205728</v>
      </c>
      <c r="CI107" t="n">
        <v>-0.672600606262897</v>
      </c>
      <c r="CJ107" t="n">
        <v>-0.786016764720749</v>
      </c>
      <c r="CK107" t="n">
        <v>-0.691546087085564</v>
      </c>
      <c r="CL107" t="n">
        <v>-0.56754136206012</v>
      </c>
      <c r="CM107" t="n">
        <v>-0.587100487804496</v>
      </c>
      <c r="CN107" t="n">
        <v>-0.594256816288616</v>
      </c>
      <c r="CO107" t="n">
        <v>-0.459033892675796</v>
      </c>
      <c r="CP107" t="n">
        <v>-0.393435883255936</v>
      </c>
      <c r="CQ107" t="n">
        <v>-0.427843494234418</v>
      </c>
      <c r="CR107" t="n">
        <v>-0.430849598987085</v>
      </c>
      <c r="CS107" t="n">
        <v>-0.238530233183715</v>
      </c>
      <c r="CT107" t="n">
        <v>-0.0278515300248179</v>
      </c>
      <c r="CU107" t="n">
        <v>-0.0449774769625294</v>
      </c>
      <c r="CV107" t="n">
        <v>0.0374030296252529</v>
      </c>
      <c r="CW107" t="n">
        <v>0.438785517260112</v>
      </c>
      <c r="CX107" t="n">
        <v>0.0379607416158086</v>
      </c>
      <c r="CY107" t="n">
        <v>0.692005675319805</v>
      </c>
      <c r="CZ107" t="n">
        <v>0.627263791339577</v>
      </c>
      <c r="DA107" t="n">
        <v>0.417830183795155</v>
      </c>
      <c r="DB107" t="n">
        <v>0.550978517630657</v>
      </c>
      <c r="DC107" t="n">
        <v>1</v>
      </c>
      <c r="DD107" t="n">
        <v>0.591980329910178</v>
      </c>
      <c r="DE107" t="n">
        <v>0.861659708367051</v>
      </c>
      <c r="DF107" t="n">
        <v>0.567286088936952</v>
      </c>
      <c r="DG107" t="n">
        <v>0.0685965229404207</v>
      </c>
    </row>
    <row r="108" ht="20" customHeight="1">
      <c r="A108" t="s">
        <v>107</v>
      </c>
      <c r="B108" t="n">
        <v>-0.529799534780713</v>
      </c>
      <c r="C108" t="n">
        <v>-0.60954295694574</v>
      </c>
      <c r="D108" t="n">
        <v>-0.615661766316244</v>
      </c>
      <c r="E108" t="n">
        <v>-0.640868266993606</v>
      </c>
      <c r="F108" t="n">
        <v>-0.572248105334698</v>
      </c>
      <c r="G108" t="n">
        <v>-0.591639420109284</v>
      </c>
      <c r="H108" t="n">
        <v>-0.628305917558161</v>
      </c>
      <c r="I108" t="n">
        <v>-0.503621673869327</v>
      </c>
      <c r="J108" t="n">
        <v>-0.602616356551076</v>
      </c>
      <c r="K108" t="n">
        <v>-0.491066139329956</v>
      </c>
      <c r="L108" t="n">
        <v>-0.410802476087646</v>
      </c>
      <c r="M108" t="n">
        <v>-0.559058702756465</v>
      </c>
      <c r="N108" t="n">
        <v>-0.557492132201669</v>
      </c>
      <c r="O108" t="n">
        <v>-0.370110035783263</v>
      </c>
      <c r="P108" t="n">
        <v>-0.347727650176507</v>
      </c>
      <c r="Q108" t="n">
        <v>-0.327866010171461</v>
      </c>
      <c r="R108" t="n">
        <v>-0.110761962003572</v>
      </c>
      <c r="S108" t="n">
        <v>-0.522623216856132</v>
      </c>
      <c r="T108" t="n">
        <v>-0.520221345201904</v>
      </c>
      <c r="U108" t="n">
        <v>-0.693050297452466</v>
      </c>
      <c r="V108" t="n">
        <v>-0.607495766457044</v>
      </c>
      <c r="W108" t="n">
        <v>-0.619255168522198</v>
      </c>
      <c r="X108" t="n">
        <v>-0.680569265753393</v>
      </c>
      <c r="Y108" t="n">
        <v>-0.618656816502164</v>
      </c>
      <c r="Z108" t="n">
        <v>-0.651686261403992</v>
      </c>
      <c r="AA108" t="n">
        <v>-0.46659782068709</v>
      </c>
      <c r="AB108" t="n">
        <v>-0.507508244168425</v>
      </c>
      <c r="AC108" t="n">
        <v>-0.421964500553676</v>
      </c>
      <c r="AD108" t="n">
        <v>-0.47469016814637</v>
      </c>
      <c r="AE108" t="n">
        <v>-0.421987649915542</v>
      </c>
      <c r="AF108" t="n">
        <v>-0.173248654077204</v>
      </c>
      <c r="AG108" t="n">
        <v>-0.0180228614730241</v>
      </c>
      <c r="AH108" t="n">
        <v>-0.154031117350508</v>
      </c>
      <c r="AI108" t="n">
        <v>-0.258379608644384</v>
      </c>
      <c r="AJ108" t="n">
        <v>-0.0864078049587989</v>
      </c>
      <c r="AK108" t="n">
        <v>-0.291036532408088</v>
      </c>
      <c r="AL108" t="n">
        <v>-0.436817570317258</v>
      </c>
      <c r="AM108" t="n">
        <v>-0.483187435511506</v>
      </c>
      <c r="AN108" t="n">
        <v>-0.481508816819638</v>
      </c>
      <c r="AO108" t="n">
        <v>-0.533927542704393</v>
      </c>
      <c r="AP108" t="n">
        <v>-0.457667665867143</v>
      </c>
      <c r="AQ108" t="n">
        <v>-0.543443825662978</v>
      </c>
      <c r="AR108" t="n">
        <v>-0.586911258647058</v>
      </c>
      <c r="AS108" t="n">
        <v>-0.554398213333402</v>
      </c>
      <c r="AT108" t="n">
        <v>-0.540852127442917</v>
      </c>
      <c r="AU108" t="n">
        <v>-0.589727226879986</v>
      </c>
      <c r="AV108" t="n">
        <v>-0.588698295051155</v>
      </c>
      <c r="AW108" t="n">
        <v>-0.548289708180258</v>
      </c>
      <c r="AX108" t="n">
        <v>-0.553759703016506</v>
      </c>
      <c r="AY108" t="n">
        <v>-0.529652076843721</v>
      </c>
      <c r="AZ108" t="n">
        <v>-0.540451815330592</v>
      </c>
      <c r="BA108" t="n">
        <v>-0.555434356671991</v>
      </c>
      <c r="BB108" t="n">
        <v>-0.554301134540901</v>
      </c>
      <c r="BC108" t="n">
        <v>-0.579187711578884</v>
      </c>
      <c r="BD108" t="n">
        <v>-0.556771651667525</v>
      </c>
      <c r="BE108" t="n">
        <v>-0.622221224491935</v>
      </c>
      <c r="BF108" t="n">
        <v>-0.506436383774405</v>
      </c>
      <c r="BG108" t="n">
        <v>-0.545647472784108</v>
      </c>
      <c r="BH108" t="n">
        <v>-0.131305198732224</v>
      </c>
      <c r="BI108" t="n">
        <v>-0.358582914453025</v>
      </c>
      <c r="BJ108" t="n">
        <v>-0.440475376563428</v>
      </c>
      <c r="BK108" t="n">
        <v>-0.322291452032459</v>
      </c>
      <c r="BL108" t="n">
        <v>-0.372358042294127</v>
      </c>
      <c r="BM108" t="n">
        <v>-0.249602169183997</v>
      </c>
      <c r="BN108" t="n">
        <v>-0.350575403817128</v>
      </c>
      <c r="BO108" t="n">
        <v>-0.41382235340494</v>
      </c>
      <c r="BP108" t="n">
        <v>-0.204105090186541</v>
      </c>
      <c r="BQ108" t="n">
        <v>-0.572949346177783</v>
      </c>
      <c r="BR108" t="n">
        <v>0.0716738315110993</v>
      </c>
      <c r="BS108" t="n">
        <v>-0.193071328182166</v>
      </c>
      <c r="BT108" t="n">
        <v>-0.361744755825804</v>
      </c>
      <c r="BU108" t="n">
        <v>-0.28505624703615</v>
      </c>
      <c r="BV108" t="n">
        <v>-0.430710872813741</v>
      </c>
      <c r="BW108" t="n">
        <v>-0.264671981358939</v>
      </c>
      <c r="BX108" t="n">
        <v>-0.416829515216205</v>
      </c>
      <c r="BY108" t="n">
        <v>-0.364461600174436</v>
      </c>
      <c r="BZ108" t="n">
        <v>-0.378210736252469</v>
      </c>
      <c r="CA108" t="n">
        <v>-0.463262498642519</v>
      </c>
      <c r="CB108" t="n">
        <v>-0.166681700750613</v>
      </c>
      <c r="CC108" t="n">
        <v>-0.330956465723244</v>
      </c>
      <c r="CD108" t="n">
        <v>-0.479003943628683</v>
      </c>
      <c r="CE108" t="n">
        <v>-0.526792657515811</v>
      </c>
      <c r="CF108" t="n">
        <v>-0.526670571864341</v>
      </c>
      <c r="CG108" t="n">
        <v>-0.381218620478401</v>
      </c>
      <c r="CH108" t="n">
        <v>-0.400310105810418</v>
      </c>
      <c r="CI108" t="n">
        <v>-0.394429308816945</v>
      </c>
      <c r="CJ108" t="n">
        <v>-0.406657503622246</v>
      </c>
      <c r="CK108" t="n">
        <v>-0.28084504945583</v>
      </c>
      <c r="CL108" t="n">
        <v>-0.294110294208162</v>
      </c>
      <c r="CM108" t="n">
        <v>-0.236584166738187</v>
      </c>
      <c r="CN108" t="n">
        <v>-0.284216813219589</v>
      </c>
      <c r="CO108" t="n">
        <v>-0.220331486485912</v>
      </c>
      <c r="CP108" t="n">
        <v>-0.0878567317797432</v>
      </c>
      <c r="CQ108" t="n">
        <v>-0.0838982604261515</v>
      </c>
      <c r="CR108" t="n">
        <v>0.0467763206221444</v>
      </c>
      <c r="CS108" t="n">
        <v>0.17190507215168</v>
      </c>
      <c r="CT108" t="n">
        <v>0.467246315318956</v>
      </c>
      <c r="CU108" t="n">
        <v>-0.0813013044456375</v>
      </c>
      <c r="CV108" t="n">
        <v>0.468742221841378</v>
      </c>
      <c r="CW108" t="n">
        <v>0.796190531233108</v>
      </c>
      <c r="CX108" t="n">
        <v>0.10218489182188</v>
      </c>
      <c r="CY108" t="n">
        <v>0.241080839994201</v>
      </c>
      <c r="CZ108" t="n">
        <v>0.582265129597783</v>
      </c>
      <c r="DA108" t="n">
        <v>0.555048393538187</v>
      </c>
      <c r="DB108" t="n">
        <v>0.332644367234593</v>
      </c>
      <c r="DC108" t="n">
        <v>0.591980329910178</v>
      </c>
      <c r="DD108" t="n">
        <v>1</v>
      </c>
      <c r="DE108" t="n">
        <v>0.527374968276428</v>
      </c>
      <c r="DF108" t="n">
        <v>0.192417740942742</v>
      </c>
      <c r="DG108" t="n">
        <v>0.051047797894165</v>
      </c>
    </row>
    <row r="109" ht="20" customHeight="1">
      <c r="A109" t="s">
        <v>108</v>
      </c>
      <c r="B109" t="n">
        <v>-0.876139110257803</v>
      </c>
      <c r="C109" t="n">
        <v>-0.853514605483293</v>
      </c>
      <c r="D109" t="n">
        <v>-0.844545161876737</v>
      </c>
      <c r="E109" t="n">
        <v>-0.810566043712384</v>
      </c>
      <c r="F109" t="n">
        <v>-0.880495624035116</v>
      </c>
      <c r="G109" t="n">
        <v>-0.77053495199532</v>
      </c>
      <c r="H109" t="n">
        <v>-0.80183239637124</v>
      </c>
      <c r="I109" t="n">
        <v>-0.84062414202842</v>
      </c>
      <c r="J109" t="n">
        <v>-0.820640094874078</v>
      </c>
      <c r="K109" t="n">
        <v>-0.680356952637568</v>
      </c>
      <c r="L109" t="n">
        <v>-0.713307850165764</v>
      </c>
      <c r="M109" t="n">
        <v>-0.653892208117605</v>
      </c>
      <c r="N109" t="n">
        <v>-0.627892176819857</v>
      </c>
      <c r="O109" t="n">
        <v>-0.740621328476704</v>
      </c>
      <c r="P109" t="n">
        <v>-0.704141862099574</v>
      </c>
      <c r="Q109" t="n">
        <v>-0.426554372596479</v>
      </c>
      <c r="R109" t="n">
        <v>-0.240239759426209</v>
      </c>
      <c r="S109" t="n">
        <v>-0.557967349755828</v>
      </c>
      <c r="T109" t="n">
        <v>-0.72863452776664</v>
      </c>
      <c r="U109" t="n">
        <v>-0.873188059193147</v>
      </c>
      <c r="V109" t="n">
        <v>-0.867894223685509</v>
      </c>
      <c r="W109" t="n">
        <v>-0.816406667454715</v>
      </c>
      <c r="X109" t="n">
        <v>-0.802222153442095</v>
      </c>
      <c r="Y109" t="n">
        <v>-0.833574617711262</v>
      </c>
      <c r="Z109" t="n">
        <v>-0.789362792713138</v>
      </c>
      <c r="AA109" t="n">
        <v>-0.541956898025149</v>
      </c>
      <c r="AB109" t="n">
        <v>-0.755059824065587</v>
      </c>
      <c r="AC109" t="n">
        <v>-0.605338193318069</v>
      </c>
      <c r="AD109" t="n">
        <v>-0.608683546280169</v>
      </c>
      <c r="AE109" t="n">
        <v>-0.58141846936727</v>
      </c>
      <c r="AF109" t="n">
        <v>-0.276262959883744</v>
      </c>
      <c r="AG109" t="n">
        <v>-0.441653352205413</v>
      </c>
      <c r="AH109" t="n">
        <v>-0.38002097069404</v>
      </c>
      <c r="AI109" t="n">
        <v>-0.577170735899477</v>
      </c>
      <c r="AJ109" t="n">
        <v>-0.503037375809134</v>
      </c>
      <c r="AK109" t="n">
        <v>-0.663202962236595</v>
      </c>
      <c r="AL109" t="n">
        <v>-0.616472536035007</v>
      </c>
      <c r="AM109" t="n">
        <v>-0.821379594580754</v>
      </c>
      <c r="AN109" t="n">
        <v>-0.826745180365861</v>
      </c>
      <c r="AO109" t="n">
        <v>-0.850895820463333</v>
      </c>
      <c r="AP109" t="n">
        <v>-0.809027793985095</v>
      </c>
      <c r="AQ109" t="n">
        <v>-0.825348574073975</v>
      </c>
      <c r="AR109" t="n">
        <v>-0.882025103348704</v>
      </c>
      <c r="AS109" t="n">
        <v>-0.854129571952875</v>
      </c>
      <c r="AT109" t="n">
        <v>-0.894805892100321</v>
      </c>
      <c r="AU109" t="n">
        <v>-0.838293123185931</v>
      </c>
      <c r="AV109" t="n">
        <v>-0.860695456696935</v>
      </c>
      <c r="AW109" t="n">
        <v>-0.872094776377314</v>
      </c>
      <c r="AX109" t="n">
        <v>-0.842665673175939</v>
      </c>
      <c r="AY109" t="n">
        <v>-0.834631080467063</v>
      </c>
      <c r="AZ109" t="n">
        <v>-0.886929103781417</v>
      </c>
      <c r="BA109" t="n">
        <v>-0.845608161939555</v>
      </c>
      <c r="BB109" t="n">
        <v>-0.826349209520485</v>
      </c>
      <c r="BC109" t="n">
        <v>-0.910687324135962</v>
      </c>
      <c r="BD109" t="n">
        <v>-0.893869627128957</v>
      </c>
      <c r="BE109" t="n">
        <v>-0.85077478120177</v>
      </c>
      <c r="BF109" t="n">
        <v>-0.801311073164909</v>
      </c>
      <c r="BG109" t="n">
        <v>-0.832249614803142</v>
      </c>
      <c r="BH109" t="n">
        <v>-0.717793554489631</v>
      </c>
      <c r="BI109" t="n">
        <v>-0.795351019467997</v>
      </c>
      <c r="BJ109" t="n">
        <v>-0.816525848359948</v>
      </c>
      <c r="BK109" t="n">
        <v>-0.735663611910016</v>
      </c>
      <c r="BL109" t="n">
        <v>-0.691624174580122</v>
      </c>
      <c r="BM109" t="n">
        <v>-0.766959030005899</v>
      </c>
      <c r="BN109" t="n">
        <v>-0.777977299563754</v>
      </c>
      <c r="BO109" t="n">
        <v>-0.743151836659383</v>
      </c>
      <c r="BP109" t="n">
        <v>-0.143939780373936</v>
      </c>
      <c r="BQ109" t="n">
        <v>-0.486342667160218</v>
      </c>
      <c r="BR109" t="n">
        <v>-0.222575857774979</v>
      </c>
      <c r="BS109" t="n">
        <v>-0.70499807514344</v>
      </c>
      <c r="BT109" t="n">
        <v>-0.86770326502183</v>
      </c>
      <c r="BU109" t="n">
        <v>-0.745408409655344</v>
      </c>
      <c r="BV109" t="n">
        <v>-0.788120922473616</v>
      </c>
      <c r="BW109" t="n">
        <v>-0.82757859174949</v>
      </c>
      <c r="BX109" t="n">
        <v>-0.771347042287431</v>
      </c>
      <c r="BY109" t="n">
        <v>-0.846208577780151</v>
      </c>
      <c r="BZ109" t="n">
        <v>-0.827312533347089</v>
      </c>
      <c r="CA109" t="n">
        <v>-0.729023823264769</v>
      </c>
      <c r="CB109" t="n">
        <v>-0.748912141101485</v>
      </c>
      <c r="CC109" t="n">
        <v>-0.797492461961142</v>
      </c>
      <c r="CD109" t="n">
        <v>-0.829160534300882</v>
      </c>
      <c r="CE109" t="n">
        <v>-0.730217559208026</v>
      </c>
      <c r="CF109" t="n">
        <v>-0.863602100065071</v>
      </c>
      <c r="CG109" t="n">
        <v>-0.90945292624269</v>
      </c>
      <c r="CH109" t="n">
        <v>-0.827326985723005</v>
      </c>
      <c r="CI109" t="n">
        <v>-0.821066473680382</v>
      </c>
      <c r="CJ109" t="n">
        <v>-0.878131891555436</v>
      </c>
      <c r="CK109" t="n">
        <v>-0.819844664012346</v>
      </c>
      <c r="CL109" t="n">
        <v>-0.715843199449655</v>
      </c>
      <c r="CM109" t="n">
        <v>-0.793540544803567</v>
      </c>
      <c r="CN109" t="n">
        <v>-0.797149113070699</v>
      </c>
      <c r="CO109" t="n">
        <v>-0.669804606255491</v>
      </c>
      <c r="CP109" t="n">
        <v>-0.605431184295941</v>
      </c>
      <c r="CQ109" t="n">
        <v>-0.677051715071868</v>
      </c>
      <c r="CR109" t="n">
        <v>-0.588716243114726</v>
      </c>
      <c r="CS109" t="n">
        <v>-0.405823659302618</v>
      </c>
      <c r="CT109" t="n">
        <v>-0.166664241609475</v>
      </c>
      <c r="CU109" t="n">
        <v>-0.354811771634333</v>
      </c>
      <c r="CV109" t="n">
        <v>-0.156104736473367</v>
      </c>
      <c r="CW109" t="n">
        <v>0.300368026674334</v>
      </c>
      <c r="CX109" t="n">
        <v>-0.0203772951185116</v>
      </c>
      <c r="CY109" t="n">
        <v>0.500602982689869</v>
      </c>
      <c r="CZ109" t="n">
        <v>0.712767486294753</v>
      </c>
      <c r="DA109" t="n">
        <v>0.458510483403839</v>
      </c>
      <c r="DB109" t="n">
        <v>0.685023615260711</v>
      </c>
      <c r="DC109" t="n">
        <v>0.861659708367051</v>
      </c>
      <c r="DD109" t="n">
        <v>0.527374968276428</v>
      </c>
      <c r="DE109" t="n">
        <v>1</v>
      </c>
      <c r="DF109" t="n">
        <v>0.400234460578002</v>
      </c>
      <c r="DG109" t="n">
        <v>-0.00137151122264936</v>
      </c>
    </row>
    <row r="110" ht="20" customHeight="1">
      <c r="A110" t="s">
        <v>109</v>
      </c>
      <c r="B110" t="n">
        <v>-0.617845312664486</v>
      </c>
      <c r="C110" t="n">
        <v>-0.631751792031771</v>
      </c>
      <c r="D110" t="n">
        <v>-0.600622583446945</v>
      </c>
      <c r="E110" t="n">
        <v>-0.592142637224084</v>
      </c>
      <c r="F110" t="n">
        <v>-0.49409486419019</v>
      </c>
      <c r="G110" t="n">
        <v>-0.74345083526713</v>
      </c>
      <c r="H110" t="n">
        <v>-0.70469760781009</v>
      </c>
      <c r="I110" t="n">
        <v>-0.592871212292366</v>
      </c>
      <c r="J110" t="n">
        <v>-0.569701588564836</v>
      </c>
      <c r="K110" t="n">
        <v>-0.538545307898441</v>
      </c>
      <c r="L110" t="n">
        <v>-0.420976515009577</v>
      </c>
      <c r="M110" t="n">
        <v>-0.526025753176879</v>
      </c>
      <c r="N110" t="n">
        <v>-0.608227372727251</v>
      </c>
      <c r="O110" t="n">
        <v>-0.433282927645087</v>
      </c>
      <c r="P110" t="n">
        <v>-0.465935441246714</v>
      </c>
      <c r="Q110" t="n">
        <v>-0.366681042861694</v>
      </c>
      <c r="R110" t="n">
        <v>-0.11966176856174</v>
      </c>
      <c r="S110" t="n">
        <v>-0.324990088191539</v>
      </c>
      <c r="T110" t="n">
        <v>-0.507697011803366</v>
      </c>
      <c r="U110" t="n">
        <v>-0.518988645349348</v>
      </c>
      <c r="V110" t="n">
        <v>-0.572972628281356</v>
      </c>
      <c r="W110" t="n">
        <v>-0.377821109543991</v>
      </c>
      <c r="X110" t="n">
        <v>-0.545383046292966</v>
      </c>
      <c r="Y110" t="n">
        <v>-0.421360883625944</v>
      </c>
      <c r="Z110" t="n">
        <v>-0.472846255134159</v>
      </c>
      <c r="AA110" t="n">
        <v>-0.486446752833467</v>
      </c>
      <c r="AB110" t="n">
        <v>-0.516544855107629</v>
      </c>
      <c r="AC110" t="n">
        <v>-0.467551353668358</v>
      </c>
      <c r="AD110" t="n">
        <v>-0.311876908250347</v>
      </c>
      <c r="AE110" t="n">
        <v>-0.293833790736104</v>
      </c>
      <c r="AF110" t="n">
        <v>-0.0823131772268481</v>
      </c>
      <c r="AG110" t="n">
        <v>-0.195529521345685</v>
      </c>
      <c r="AH110" t="n">
        <v>-0.424196171758062</v>
      </c>
      <c r="AI110" t="n">
        <v>-0.423249233947489</v>
      </c>
      <c r="AJ110" t="n">
        <v>-0.426990284368431</v>
      </c>
      <c r="AK110" t="n">
        <v>-0.407637372479061</v>
      </c>
      <c r="AL110" t="n">
        <v>-0.420638867493071</v>
      </c>
      <c r="AM110" t="n">
        <v>-0.477157321360047</v>
      </c>
      <c r="AN110" t="n">
        <v>-0.465808751437411</v>
      </c>
      <c r="AO110" t="n">
        <v>-0.527385284153521</v>
      </c>
      <c r="AP110" t="n">
        <v>-0.567544309583585</v>
      </c>
      <c r="AQ110" t="n">
        <v>-0.612301465769061</v>
      </c>
      <c r="AR110" t="n">
        <v>-0.476367861764678</v>
      </c>
      <c r="AS110" t="n">
        <v>-0.566044850675543</v>
      </c>
      <c r="AT110" t="n">
        <v>-0.564810853041103</v>
      </c>
      <c r="AU110" t="n">
        <v>-0.519804172726867</v>
      </c>
      <c r="AV110" t="n">
        <v>-0.620122673842105</v>
      </c>
      <c r="AW110" t="n">
        <v>-0.554702932540981</v>
      </c>
      <c r="AX110" t="n">
        <v>-0.527142961494356</v>
      </c>
      <c r="AY110" t="n">
        <v>-0.552752228257238</v>
      </c>
      <c r="AZ110" t="n">
        <v>-0.597154160562354</v>
      </c>
      <c r="BA110" t="n">
        <v>-0.558798558047874</v>
      </c>
      <c r="BB110" t="n">
        <v>-0.591076067626833</v>
      </c>
      <c r="BC110" t="n">
        <v>-0.510956007514361</v>
      </c>
      <c r="BD110" t="n">
        <v>-0.476467018365078</v>
      </c>
      <c r="BE110" t="n">
        <v>-0.488148064177757</v>
      </c>
      <c r="BF110" t="n">
        <v>-0.586834292986557</v>
      </c>
      <c r="BG110" t="n">
        <v>-0.442066502566767</v>
      </c>
      <c r="BH110" t="n">
        <v>-0.404086526269763</v>
      </c>
      <c r="BI110" t="n">
        <v>-0.540626963905762</v>
      </c>
      <c r="BJ110" t="n">
        <v>-0.440445748482762</v>
      </c>
      <c r="BK110" t="n">
        <v>-0.470778640306756</v>
      </c>
      <c r="BL110" t="n">
        <v>-0.397791218825243</v>
      </c>
      <c r="BM110" t="n">
        <v>-0.29105658640305</v>
      </c>
      <c r="BN110" t="n">
        <v>-0.483097666637446</v>
      </c>
      <c r="BO110" t="n">
        <v>-0.517699418099517</v>
      </c>
      <c r="BP110" t="n">
        <v>0.180978594480469</v>
      </c>
      <c r="BQ110" t="n">
        <v>-0.21343893152329</v>
      </c>
      <c r="BR110" t="n">
        <v>0.0268206911663919</v>
      </c>
      <c r="BS110" t="n">
        <v>-0.449986887063542</v>
      </c>
      <c r="BT110" t="n">
        <v>-0.458160334123616</v>
      </c>
      <c r="BU110" t="n">
        <v>-0.485380751588735</v>
      </c>
      <c r="BV110" t="n">
        <v>-0.408026698357898</v>
      </c>
      <c r="BW110" t="n">
        <v>-0.452461700636735</v>
      </c>
      <c r="BX110" t="n">
        <v>-0.375957431457942</v>
      </c>
      <c r="BY110" t="n">
        <v>-0.59966472154019</v>
      </c>
      <c r="BZ110" t="n">
        <v>-0.510356669160774</v>
      </c>
      <c r="CA110" t="n">
        <v>-0.393838275121842</v>
      </c>
      <c r="CB110" t="n">
        <v>-0.467044629568139</v>
      </c>
      <c r="CC110" t="n">
        <v>-0.449255925584676</v>
      </c>
      <c r="CD110" t="n">
        <v>-0.450824925425721</v>
      </c>
      <c r="CE110" t="n">
        <v>-0.612251267355276</v>
      </c>
      <c r="CF110" t="n">
        <v>-0.569239424649929</v>
      </c>
      <c r="CG110" t="n">
        <v>-0.482578982281961</v>
      </c>
      <c r="CH110" t="n">
        <v>-0.547635953741125</v>
      </c>
      <c r="CI110" t="n">
        <v>-0.512888077204904</v>
      </c>
      <c r="CJ110" t="n">
        <v>-0.511567849201862</v>
      </c>
      <c r="CK110" t="n">
        <v>-0.446774219617576</v>
      </c>
      <c r="CL110" t="n">
        <v>-0.474675247120656</v>
      </c>
      <c r="CM110" t="n">
        <v>-0.493985492370452</v>
      </c>
      <c r="CN110" t="n">
        <v>-0.431745567201901</v>
      </c>
      <c r="CO110" t="n">
        <v>-0.374715181023554</v>
      </c>
      <c r="CP110" t="n">
        <v>-0.373401135791117</v>
      </c>
      <c r="CQ110" t="n">
        <v>-0.402404767134978</v>
      </c>
      <c r="CR110" t="n">
        <v>-0.338678260846777</v>
      </c>
      <c r="CS110" t="n">
        <v>-0.474163430401723</v>
      </c>
      <c r="CT110" t="n">
        <v>-0.299978867339139</v>
      </c>
      <c r="CU110" t="n">
        <v>-0.0678696608142588</v>
      </c>
      <c r="CV110" t="n">
        <v>0.0504030878046478</v>
      </c>
      <c r="CW110" t="n">
        <v>0.182935641937719</v>
      </c>
      <c r="CX110" t="n">
        <v>0.101546695809853</v>
      </c>
      <c r="CY110" t="n">
        <v>0.694425248052385</v>
      </c>
      <c r="CZ110" t="n">
        <v>0.490102101573603</v>
      </c>
      <c r="DA110" t="n">
        <v>0.221766904999627</v>
      </c>
      <c r="DB110" t="n">
        <v>0.436615269169693</v>
      </c>
      <c r="DC110" t="n">
        <v>0.567286088936952</v>
      </c>
      <c r="DD110" t="n">
        <v>0.192417740942742</v>
      </c>
      <c r="DE110" t="n">
        <v>0.400234460578002</v>
      </c>
      <c r="DF110" t="n">
        <v>1</v>
      </c>
      <c r="DG110" t="n">
        <v>0.260510382337638</v>
      </c>
    </row>
    <row r="111">
      <c r="A111" t="s">
        <v>110</v>
      </c>
      <c r="B111" t="n">
        <v>-0.288891621518656</v>
      </c>
      <c r="C111" t="n">
        <v>-0.274695589652416</v>
      </c>
      <c r="D111" t="n">
        <v>-0.205707358539252</v>
      </c>
      <c r="E111" t="n">
        <v>-0.330448938895988</v>
      </c>
      <c r="F111" t="n">
        <v>-0.295512092985003</v>
      </c>
      <c r="G111" t="n">
        <v>-0.275210329412655</v>
      </c>
      <c r="H111" t="n">
        <v>-0.292269404826236</v>
      </c>
      <c r="I111" t="n">
        <v>-0.202635774613749</v>
      </c>
      <c r="J111" t="n">
        <v>-0.220959094217243</v>
      </c>
      <c r="K111" t="n">
        <v>-0.426636416922788</v>
      </c>
      <c r="L111" t="n">
        <v>-0.339632375037305</v>
      </c>
      <c r="M111" t="n">
        <v>-0.303961600804311</v>
      </c>
      <c r="N111" t="n">
        <v>-0.328002531912107</v>
      </c>
      <c r="O111" t="n">
        <v>-0.290930327795756</v>
      </c>
      <c r="P111" t="n">
        <v>-0.260859652872232</v>
      </c>
      <c r="Q111" t="n">
        <v>-0.445144129816268</v>
      </c>
      <c r="R111" t="n">
        <v>-0.159296795618124</v>
      </c>
      <c r="S111" t="n">
        <v>-0.00577756564673518</v>
      </c>
      <c r="T111" t="n">
        <v>-0.0560228927417073</v>
      </c>
      <c r="U111" t="n">
        <v>-0.144198887247178</v>
      </c>
      <c r="V111" t="n">
        <v>-0.155505516562392</v>
      </c>
      <c r="W111" t="n">
        <v>-0.276359700165276</v>
      </c>
      <c r="X111" t="n">
        <v>-0.325278037153248</v>
      </c>
      <c r="Y111" t="n">
        <v>-0.164694903970383</v>
      </c>
      <c r="Z111" t="n">
        <v>-0.19285003415884</v>
      </c>
      <c r="AA111" t="n">
        <v>-0.17209742017457</v>
      </c>
      <c r="AB111" t="n">
        <v>-0.0417023882604593</v>
      </c>
      <c r="AC111" t="n">
        <v>-0.387898158524857</v>
      </c>
      <c r="AD111" t="n">
        <v>0.0161274753475662</v>
      </c>
      <c r="AE111" t="n">
        <v>-0.259626459796529</v>
      </c>
      <c r="AF111" t="n">
        <v>-0.111545479448602</v>
      </c>
      <c r="AG111" t="n">
        <v>-0.296815395057136</v>
      </c>
      <c r="AH111" t="n">
        <v>-0.320529412899335</v>
      </c>
      <c r="AI111" t="n">
        <v>-0.316823958616813</v>
      </c>
      <c r="AJ111" t="n">
        <v>-0.278957742924666</v>
      </c>
      <c r="AK111" t="n">
        <v>-0.26597281709164</v>
      </c>
      <c r="AL111" t="n">
        <v>-0.365520617970569</v>
      </c>
      <c r="AM111" t="n">
        <v>-0.301452676120149</v>
      </c>
      <c r="AN111" t="n">
        <v>-0.202686844946279</v>
      </c>
      <c r="AO111" t="n">
        <v>-0.276929663720409</v>
      </c>
      <c r="AP111" t="n">
        <v>-0.300717967918282</v>
      </c>
      <c r="AQ111" t="n">
        <v>-0.246088386510728</v>
      </c>
      <c r="AR111" t="n">
        <v>-0.27139524473154</v>
      </c>
      <c r="AS111" t="n">
        <v>-0.285376803279637</v>
      </c>
      <c r="AT111" t="n">
        <v>-0.250106981455722</v>
      </c>
      <c r="AU111" t="n">
        <v>-0.200863204468555</v>
      </c>
      <c r="AV111" t="n">
        <v>-0.236389756380862</v>
      </c>
      <c r="AW111" t="n">
        <v>-0.277171580528018</v>
      </c>
      <c r="AX111" t="n">
        <v>-0.179159959723935</v>
      </c>
      <c r="AY111" t="n">
        <v>-0.223278029928562</v>
      </c>
      <c r="AZ111" t="n">
        <v>-0.218753166766205</v>
      </c>
      <c r="BA111" t="n">
        <v>-0.141369689622015</v>
      </c>
      <c r="BB111" t="n">
        <v>-0.164445324659765</v>
      </c>
      <c r="BC111" t="n">
        <v>-0.0919662729210807</v>
      </c>
      <c r="BD111" t="n">
        <v>-0.221104448601171</v>
      </c>
      <c r="BE111" t="n">
        <v>-0.0836367108021017</v>
      </c>
      <c r="BF111" t="n">
        <v>-0.108180874615523</v>
      </c>
      <c r="BG111" t="n">
        <v>-0.325741947009195</v>
      </c>
      <c r="BH111" t="n">
        <v>-0.255180623491241</v>
      </c>
      <c r="BI111" t="n">
        <v>-0.156977168084641</v>
      </c>
      <c r="BJ111" t="n">
        <v>-0.223052978256729</v>
      </c>
      <c r="BK111" t="n">
        <v>0.0422682705896083</v>
      </c>
      <c r="BL111" t="n">
        <v>-0.0688012857450198</v>
      </c>
      <c r="BM111" t="n">
        <v>0.0763815503282658</v>
      </c>
      <c r="BN111" t="n">
        <v>-0.425601820314966</v>
      </c>
      <c r="BO111" t="n">
        <v>-0.0484383426175433</v>
      </c>
      <c r="BP111" t="n">
        <v>0.532569743851259</v>
      </c>
      <c r="BQ111" t="n">
        <v>-0.0982148206655867</v>
      </c>
      <c r="BR111" t="n">
        <v>0.150150117836064</v>
      </c>
      <c r="BS111" t="n">
        <v>-0.135500683067192</v>
      </c>
      <c r="BT111" t="n">
        <v>-0.169398687695675</v>
      </c>
      <c r="BU111" t="n">
        <v>-0.242932662269891</v>
      </c>
      <c r="BV111" t="n">
        <v>-0.195183884346114</v>
      </c>
      <c r="BW111" t="n">
        <v>-0.00567922759465033</v>
      </c>
      <c r="BX111" t="n">
        <v>-0.347443171951424</v>
      </c>
      <c r="BY111" t="n">
        <v>-0.213302124194017</v>
      </c>
      <c r="BZ111" t="n">
        <v>-0.149550904146406</v>
      </c>
      <c r="CA111" t="n">
        <v>-0.290299542315615</v>
      </c>
      <c r="CB111" t="n">
        <v>-0.222108029273365</v>
      </c>
      <c r="CC111" t="n">
        <v>-0.162727643729935</v>
      </c>
      <c r="CD111" t="n">
        <v>-0.0492764526897789</v>
      </c>
      <c r="CE111" t="n">
        <v>-0.207868687897171</v>
      </c>
      <c r="CF111" t="n">
        <v>-0.0970088524901296</v>
      </c>
      <c r="CG111" t="n">
        <v>-0.127443324237638</v>
      </c>
      <c r="CH111" t="n">
        <v>-0.248981989785036</v>
      </c>
      <c r="CI111" t="n">
        <v>-0.11553826073809</v>
      </c>
      <c r="CJ111" t="n">
        <v>-0.0577280973901464</v>
      </c>
      <c r="CK111" t="n">
        <v>0.00713225525245768</v>
      </c>
      <c r="CL111" t="n">
        <v>-0.132978070731163</v>
      </c>
      <c r="CM111" t="n">
        <v>-0.112301782983585</v>
      </c>
      <c r="CN111" t="n">
        <v>-0.00558155524899544</v>
      </c>
      <c r="CO111" t="n">
        <v>0.0749033756907848</v>
      </c>
      <c r="CP111" t="n">
        <v>0.0370764119067566</v>
      </c>
      <c r="CQ111" t="n">
        <v>0.0911505481872375</v>
      </c>
      <c r="CR111" t="n">
        <v>0.0766891324689683</v>
      </c>
      <c r="CS111" t="n">
        <v>0.107068698835531</v>
      </c>
      <c r="CT111" t="n">
        <v>0.277091906366251</v>
      </c>
      <c r="CU111" t="n">
        <v>0.182455693324229</v>
      </c>
      <c r="CV111" t="n">
        <v>0.0423950352148994</v>
      </c>
      <c r="CW111" t="n">
        <v>0.102444876144425</v>
      </c>
      <c r="CX111" t="n">
        <v>0.107521514633673</v>
      </c>
      <c r="CY111" t="n">
        <v>0.403785598742789</v>
      </c>
      <c r="CZ111" t="n">
        <v>0.401134107455087</v>
      </c>
      <c r="DA111" t="n">
        <v>0.627985661794698</v>
      </c>
      <c r="DB111" t="n">
        <v>0.20285333225942</v>
      </c>
      <c r="DC111" t="n">
        <v>0.0685965229404207</v>
      </c>
      <c r="DD111" t="n">
        <v>0.051047797894165</v>
      </c>
      <c r="DE111" t="n">
        <v>-0.00137151122264936</v>
      </c>
      <c r="DF111" t="n">
        <v>0.260510382337638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0.979243459846361</v>
      </c>
      <c r="D2" t="n">
        <v>0.979076713122095</v>
      </c>
      <c r="E2" t="n">
        <v>0.969853586944655</v>
      </c>
      <c r="F2" t="n">
        <v>0.97455571500188</v>
      </c>
      <c r="G2" t="n">
        <v>0.970838874378683</v>
      </c>
      <c r="H2" t="n">
        <v>0.973760787669991</v>
      </c>
      <c r="I2" t="n">
        <v>0.947806544290541</v>
      </c>
      <c r="J2" t="n">
        <v>0.96449611071744</v>
      </c>
      <c r="K2" t="n">
        <v>0.954668027562212</v>
      </c>
      <c r="L2" t="n">
        <v>0.940118630260862</v>
      </c>
      <c r="M2" t="n">
        <v>0.936994928244942</v>
      </c>
      <c r="N2" t="n">
        <v>0.927352519534896</v>
      </c>
      <c r="O2" t="n">
        <v>0.90638284839371</v>
      </c>
      <c r="P2" t="n">
        <v>0.876573710010662</v>
      </c>
      <c r="Q2" t="n">
        <v>0.892808429923614</v>
      </c>
      <c r="R2" t="n">
        <v>0.815451189611187</v>
      </c>
      <c r="S2" t="n">
        <v>0.844572607269002</v>
      </c>
      <c r="T2" t="n">
        <v>0.901983569064402</v>
      </c>
      <c r="U2" t="n">
        <v>0.942281509078853</v>
      </c>
      <c r="V2" t="n">
        <v>0.951309535030174</v>
      </c>
      <c r="W2" t="n">
        <v>0.916995564960946</v>
      </c>
      <c r="X2" t="n">
        <v>0.895020283360327</v>
      </c>
      <c r="Y2" t="n">
        <v>0.883857050963373</v>
      </c>
      <c r="Z2" t="n">
        <v>0.848894640912261</v>
      </c>
      <c r="AA2" t="n">
        <v>0.766758868201785</v>
      </c>
      <c r="AB2" t="n">
        <v>0.778347127711156</v>
      </c>
      <c r="AC2" t="n">
        <v>0.674885390466988</v>
      </c>
      <c r="AD2" t="n">
        <v>0.654749587420835</v>
      </c>
      <c r="AE2" t="n">
        <v>0.535188062152379</v>
      </c>
      <c r="AF2" t="n">
        <v>0.44290953309018</v>
      </c>
      <c r="AG2" t="n">
        <v>0.525667736619268</v>
      </c>
      <c r="AH2" t="n">
        <v>0.520000522173025</v>
      </c>
      <c r="AI2" t="n">
        <v>0.562986065925811</v>
      </c>
      <c r="AJ2" t="n">
        <v>0.498862976940178</v>
      </c>
      <c r="AK2" t="n">
        <v>0.545718188630348</v>
      </c>
      <c r="AL2" t="n">
        <v>0.661054343264268</v>
      </c>
      <c r="AM2" t="n">
        <v>0.647870742991386</v>
      </c>
      <c r="AN2" t="n">
        <v>0.801596666812616</v>
      </c>
      <c r="AO2" t="n">
        <v>0.637283176799753</v>
      </c>
      <c r="AP2" t="n">
        <v>0.771409331616177</v>
      </c>
      <c r="AQ2" t="n">
        <v>0.808912126186601</v>
      </c>
      <c r="AR2" t="n">
        <v>0.854149942224346</v>
      </c>
      <c r="AS2" t="n">
        <v>0.831831426327576</v>
      </c>
      <c r="AT2" t="n">
        <v>0.832341184247132</v>
      </c>
      <c r="AU2" t="n">
        <v>0.860201692564162</v>
      </c>
      <c r="AV2" t="n">
        <v>0.90296499983764</v>
      </c>
      <c r="AW2" t="n">
        <v>0.9156964823552</v>
      </c>
      <c r="AX2" t="n">
        <v>0.967268319171352</v>
      </c>
      <c r="AY2" t="n">
        <v>0.916407731574047</v>
      </c>
      <c r="AZ2" t="n">
        <v>0.934378766999615</v>
      </c>
      <c r="BA2" t="n">
        <v>0.962918918784303</v>
      </c>
      <c r="BB2" t="n">
        <v>0.966373940095139</v>
      </c>
      <c r="BC2" t="n">
        <v>0.965327216437203</v>
      </c>
      <c r="BD2" t="n">
        <v>0.967711987709548</v>
      </c>
      <c r="BE2" t="n">
        <v>0.961218475106709</v>
      </c>
      <c r="BF2" t="n">
        <v>0.949528303266389</v>
      </c>
      <c r="BG2" t="n">
        <v>0.946711657315797</v>
      </c>
      <c r="BH2" t="n">
        <v>0.929199298415652</v>
      </c>
      <c r="BI2" t="n">
        <v>0.929924380972359</v>
      </c>
      <c r="BJ2" t="n">
        <v>0.95426866392243</v>
      </c>
      <c r="BK2" t="n">
        <v>0.902230985356984</v>
      </c>
      <c r="BL2" t="n">
        <v>0.914150173878563</v>
      </c>
      <c r="BM2" t="n">
        <v>0.899546663767155</v>
      </c>
      <c r="BN2" t="n">
        <v>0.899185461133299</v>
      </c>
      <c r="BO2" t="n">
        <v>0.897398461493845</v>
      </c>
      <c r="BP2" t="n">
        <v>0.858976228295127</v>
      </c>
      <c r="BQ2" t="n">
        <v>0.878715242332029</v>
      </c>
      <c r="BR2" t="n">
        <v>0.854873174248389</v>
      </c>
      <c r="BS2" t="n">
        <v>0.87605307894347</v>
      </c>
      <c r="BT2" t="n">
        <v>0.92899255677258</v>
      </c>
      <c r="BU2" t="n">
        <v>0.885051927900397</v>
      </c>
      <c r="BV2" t="n">
        <v>0.91301693147872</v>
      </c>
      <c r="BW2" t="n">
        <v>0.912044708106504</v>
      </c>
      <c r="BX2" t="n">
        <v>0.927023836878128</v>
      </c>
      <c r="BY2" t="n">
        <v>0.943024820154566</v>
      </c>
      <c r="BZ2" t="n">
        <v>0.925938212183476</v>
      </c>
      <c r="CA2" t="n">
        <v>0.920401264478107</v>
      </c>
      <c r="CB2" t="n">
        <v>0.903212478600182</v>
      </c>
      <c r="CC2" t="n">
        <v>0.921183842507886</v>
      </c>
      <c r="CD2" t="n">
        <v>0.908167467364651</v>
      </c>
      <c r="CE2" t="n">
        <v>0.897449016373852</v>
      </c>
      <c r="CF2" t="n">
        <v>0.899706125943556</v>
      </c>
      <c r="CG2" t="n">
        <v>0.899934007979494</v>
      </c>
      <c r="CH2" t="n">
        <v>0.893168001578956</v>
      </c>
      <c r="CI2" t="n">
        <v>0.87796123485054</v>
      </c>
      <c r="CJ2" t="n">
        <v>0.869464752628037</v>
      </c>
      <c r="CK2" t="n">
        <v>0.842554356496928</v>
      </c>
      <c r="CL2" t="n">
        <v>0.794527544317309</v>
      </c>
      <c r="CM2" t="n">
        <v>0.774612267399284</v>
      </c>
      <c r="CN2" t="n">
        <v>0.764887707512699</v>
      </c>
      <c r="CO2" t="n">
        <v>0.643925880288073</v>
      </c>
      <c r="CP2" t="n">
        <v>0.60039220235473</v>
      </c>
      <c r="CQ2" t="n">
        <v>0.526064319214498</v>
      </c>
      <c r="CR2" t="n">
        <v>0.396764877471168</v>
      </c>
      <c r="CS2" t="n">
        <v>0.203760224862213</v>
      </c>
      <c r="CT2" t="n">
        <v>0.0429008168707465</v>
      </c>
      <c r="CU2" t="n">
        <v>-0.119328076148073</v>
      </c>
      <c r="CV2" t="n">
        <v>-0.418557905105932</v>
      </c>
      <c r="CW2" t="n">
        <v>-0.555087284389742</v>
      </c>
      <c r="CX2" t="n">
        <v>-0.58362452006114</v>
      </c>
      <c r="CY2" t="n">
        <v>-0.734080341307175</v>
      </c>
      <c r="CZ2" t="n">
        <v>-0.835328072770172</v>
      </c>
      <c r="DA2" t="n">
        <v>-0.817772769876274</v>
      </c>
      <c r="DB2" t="n">
        <v>-0.842172641256425</v>
      </c>
      <c r="DC2" t="n">
        <v>-0.894841461378641</v>
      </c>
      <c r="DD2" t="n">
        <v>-0.83805148156856</v>
      </c>
      <c r="DE2" t="n">
        <v>-0.829029728809293</v>
      </c>
      <c r="DF2" t="n">
        <v>-0.862910328976031</v>
      </c>
      <c r="DG2" t="n">
        <v>-0.835046804735081</v>
      </c>
    </row>
    <row r="3" ht="20" customHeight="1">
      <c r="A3" t="s">
        <v>2</v>
      </c>
      <c r="B3" t="n">
        <v>0.979243459846361</v>
      </c>
      <c r="C3" t="n">
        <v>1</v>
      </c>
      <c r="D3" t="n">
        <v>0.987255447740142</v>
      </c>
      <c r="E3" t="n">
        <v>0.986475121813914</v>
      </c>
      <c r="F3" t="n">
        <v>0.981346994035371</v>
      </c>
      <c r="G3" t="n">
        <v>0.971213733745686</v>
      </c>
      <c r="H3" t="n">
        <v>0.979323316084826</v>
      </c>
      <c r="I3" t="n">
        <v>0.959656019108121</v>
      </c>
      <c r="J3" t="n">
        <v>0.975604685374189</v>
      </c>
      <c r="K3" t="n">
        <v>0.956504821653484</v>
      </c>
      <c r="L3" t="n">
        <v>0.949897257082081</v>
      </c>
      <c r="M3" t="n">
        <v>0.940463670448857</v>
      </c>
      <c r="N3" t="n">
        <v>0.952299905054362</v>
      </c>
      <c r="O3" t="n">
        <v>0.921906168539146</v>
      </c>
      <c r="P3" t="n">
        <v>0.922656758810407</v>
      </c>
      <c r="Q3" t="n">
        <v>0.934767792198757</v>
      </c>
      <c r="R3" t="n">
        <v>0.872582737113422</v>
      </c>
      <c r="S3" t="n">
        <v>0.884827165941478</v>
      </c>
      <c r="T3" t="n">
        <v>0.917754905458366</v>
      </c>
      <c r="U3" t="n">
        <v>0.935289353334104</v>
      </c>
      <c r="V3" t="n">
        <v>0.922869122592695</v>
      </c>
      <c r="W3" t="n">
        <v>0.878262354176318</v>
      </c>
      <c r="X3" t="n">
        <v>0.836627451472669</v>
      </c>
      <c r="Y3" t="n">
        <v>0.837900874258267</v>
      </c>
      <c r="Z3" t="n">
        <v>0.793507082834688</v>
      </c>
      <c r="AA3" t="n">
        <v>0.739095283909674</v>
      </c>
      <c r="AB3" t="n">
        <v>0.733393018811611</v>
      </c>
      <c r="AC3" t="n">
        <v>0.653648988663816</v>
      </c>
      <c r="AD3" t="n">
        <v>0.646954737219656</v>
      </c>
      <c r="AE3" t="n">
        <v>0.496116907657425</v>
      </c>
      <c r="AF3" t="n">
        <v>0.43377683238197</v>
      </c>
      <c r="AG3" t="n">
        <v>0.528207939869032</v>
      </c>
      <c r="AH3" t="n">
        <v>0.499881586207119</v>
      </c>
      <c r="AI3" t="n">
        <v>0.553052658861693</v>
      </c>
      <c r="AJ3" t="n">
        <v>0.505287465870761</v>
      </c>
      <c r="AK3" t="n">
        <v>0.512662974367886</v>
      </c>
      <c r="AL3" t="n">
        <v>0.637237212773987</v>
      </c>
      <c r="AM3" t="n">
        <v>0.603966648085331</v>
      </c>
      <c r="AN3" t="n">
        <v>0.794373424093466</v>
      </c>
      <c r="AO3" t="n">
        <v>0.558469243232759</v>
      </c>
      <c r="AP3" t="n">
        <v>0.695914460445317</v>
      </c>
      <c r="AQ3" t="n">
        <v>0.735109506563704</v>
      </c>
      <c r="AR3" t="n">
        <v>0.770358566853833</v>
      </c>
      <c r="AS3" t="n">
        <v>0.751595645036787</v>
      </c>
      <c r="AT3" t="n">
        <v>0.733387403570585</v>
      </c>
      <c r="AU3" t="n">
        <v>0.771538736612724</v>
      </c>
      <c r="AV3" t="n">
        <v>0.830553638528774</v>
      </c>
      <c r="AW3" t="n">
        <v>0.840769758657929</v>
      </c>
      <c r="AX3" t="n">
        <v>0.91626445136079</v>
      </c>
      <c r="AY3" t="n">
        <v>0.845649757992878</v>
      </c>
      <c r="AZ3" t="n">
        <v>0.864932844301086</v>
      </c>
      <c r="BA3" t="n">
        <v>0.931208304170521</v>
      </c>
      <c r="BB3" t="n">
        <v>0.94538424499998</v>
      </c>
      <c r="BC3" t="n">
        <v>0.949507959055654</v>
      </c>
      <c r="BD3" t="n">
        <v>0.94561657021635</v>
      </c>
      <c r="BE3" t="n">
        <v>0.951582938563388</v>
      </c>
      <c r="BF3" t="n">
        <v>0.950470383755056</v>
      </c>
      <c r="BG3" t="n">
        <v>0.946512736958026</v>
      </c>
      <c r="BH3" t="n">
        <v>0.954111724576525</v>
      </c>
      <c r="BI3" t="n">
        <v>0.947939238873533</v>
      </c>
      <c r="BJ3" t="n">
        <v>0.962417796439689</v>
      </c>
      <c r="BK3" t="n">
        <v>0.940428729272703</v>
      </c>
      <c r="BL3" t="n">
        <v>0.946547961089771</v>
      </c>
      <c r="BM3" t="n">
        <v>0.937681965195305</v>
      </c>
      <c r="BN3" t="n">
        <v>0.933072229905421</v>
      </c>
      <c r="BO3" t="n">
        <v>0.935001955642743</v>
      </c>
      <c r="BP3" t="n">
        <v>0.911015981084351</v>
      </c>
      <c r="BQ3" t="n">
        <v>0.923858078787586</v>
      </c>
      <c r="BR3" t="n">
        <v>0.911535213857318</v>
      </c>
      <c r="BS3" t="n">
        <v>0.917008966675127</v>
      </c>
      <c r="BT3" t="n">
        <v>0.945861558994167</v>
      </c>
      <c r="BU3" t="n">
        <v>0.920295361183481</v>
      </c>
      <c r="BV3" t="n">
        <v>0.939392305567604</v>
      </c>
      <c r="BW3" t="n">
        <v>0.94137461609823</v>
      </c>
      <c r="BX3" t="n">
        <v>0.939452117113588</v>
      </c>
      <c r="BY3" t="n">
        <v>0.944926026003573</v>
      </c>
      <c r="BZ3" t="n">
        <v>0.946814901320683</v>
      </c>
      <c r="CA3" t="n">
        <v>0.933203415411963</v>
      </c>
      <c r="CB3" t="n">
        <v>0.916864014634161</v>
      </c>
      <c r="CC3" t="n">
        <v>0.923228564748818</v>
      </c>
      <c r="CD3" t="n">
        <v>0.917915774469365</v>
      </c>
      <c r="CE3" t="n">
        <v>0.916651796335692</v>
      </c>
      <c r="CF3" t="n">
        <v>0.909094389417975</v>
      </c>
      <c r="CG3" t="n">
        <v>0.905219657273842</v>
      </c>
      <c r="CH3" t="n">
        <v>0.895527422557587</v>
      </c>
      <c r="CI3" t="n">
        <v>0.880265651616414</v>
      </c>
      <c r="CJ3" t="n">
        <v>0.867899453985647</v>
      </c>
      <c r="CK3" t="n">
        <v>0.8427072275443</v>
      </c>
      <c r="CL3" t="n">
        <v>0.797394348873822</v>
      </c>
      <c r="CM3" t="n">
        <v>0.77434424242831</v>
      </c>
      <c r="CN3" t="n">
        <v>0.754140495511188</v>
      </c>
      <c r="CO3" t="n">
        <v>0.634721794429235</v>
      </c>
      <c r="CP3" t="n">
        <v>0.587734375184114</v>
      </c>
      <c r="CQ3" t="n">
        <v>0.514279636031321</v>
      </c>
      <c r="CR3" t="n">
        <v>0.382538778790175</v>
      </c>
      <c r="CS3" t="n">
        <v>0.185243819625667</v>
      </c>
      <c r="CT3" t="n">
        <v>0.0304065783858996</v>
      </c>
      <c r="CU3" t="n">
        <v>-0.148788608630192</v>
      </c>
      <c r="CV3" t="n">
        <v>-0.442159747606115</v>
      </c>
      <c r="CW3" t="n">
        <v>-0.559145433428755</v>
      </c>
      <c r="CX3" t="n">
        <v>-0.577089284673697</v>
      </c>
      <c r="CY3" t="n">
        <v>-0.729229641177028</v>
      </c>
      <c r="CZ3" t="n">
        <v>-0.801092117579685</v>
      </c>
      <c r="DA3" t="n">
        <v>-0.796253910548731</v>
      </c>
      <c r="DB3" t="n">
        <v>-0.823132032657218</v>
      </c>
      <c r="DC3" t="n">
        <v>-0.874758838155244</v>
      </c>
      <c r="DD3" t="n">
        <v>-0.823725774075947</v>
      </c>
      <c r="DE3" t="n">
        <v>-0.787645878752993</v>
      </c>
      <c r="DF3" t="n">
        <v>-0.858221104590859</v>
      </c>
      <c r="DG3" t="n">
        <v>-0.816476936661038</v>
      </c>
    </row>
    <row r="4" ht="20" customHeight="1">
      <c r="A4" t="s">
        <v>3</v>
      </c>
      <c r="B4" t="n">
        <v>0.979076713122095</v>
      </c>
      <c r="C4" t="n">
        <v>0.987255447740142</v>
      </c>
      <c r="D4" t="n">
        <v>1</v>
      </c>
      <c r="E4" t="n">
        <v>0.988566553672607</v>
      </c>
      <c r="F4" t="n">
        <v>0.985850836207566</v>
      </c>
      <c r="G4" t="n">
        <v>0.977259991413578</v>
      </c>
      <c r="H4" t="n">
        <v>0.979963617952224</v>
      </c>
      <c r="I4" t="n">
        <v>0.971447487069786</v>
      </c>
      <c r="J4" t="n">
        <v>0.975769376752059</v>
      </c>
      <c r="K4" t="n">
        <v>0.963495199961286</v>
      </c>
      <c r="L4" t="n">
        <v>0.947446666305536</v>
      </c>
      <c r="M4" t="n">
        <v>0.953014058266928</v>
      </c>
      <c r="N4" t="n">
        <v>0.952385672186685</v>
      </c>
      <c r="O4" t="n">
        <v>0.926690769081163</v>
      </c>
      <c r="P4" t="n">
        <v>0.921600552390251</v>
      </c>
      <c r="Q4" t="n">
        <v>0.931664099637054</v>
      </c>
      <c r="R4" t="n">
        <v>0.873495102581936</v>
      </c>
      <c r="S4" t="n">
        <v>0.891873546642872</v>
      </c>
      <c r="T4" t="n">
        <v>0.935333045472792</v>
      </c>
      <c r="U4" t="n">
        <v>0.945813800100837</v>
      </c>
      <c r="V4" t="n">
        <v>0.941362546330782</v>
      </c>
      <c r="W4" t="n">
        <v>0.899288669493232</v>
      </c>
      <c r="X4" t="n">
        <v>0.859055256523768</v>
      </c>
      <c r="Y4" t="n">
        <v>0.846217000450875</v>
      </c>
      <c r="Z4" t="n">
        <v>0.805926484121751</v>
      </c>
      <c r="AA4" t="n">
        <v>0.738669507191334</v>
      </c>
      <c r="AB4" t="n">
        <v>0.73935149129794</v>
      </c>
      <c r="AC4" t="n">
        <v>0.667287860773081</v>
      </c>
      <c r="AD4" t="n">
        <v>0.643614951411215</v>
      </c>
      <c r="AE4" t="n">
        <v>0.504905379712537</v>
      </c>
      <c r="AF4" t="n">
        <v>0.433450763518125</v>
      </c>
      <c r="AG4" t="n">
        <v>0.536740605634835</v>
      </c>
      <c r="AH4" t="n">
        <v>0.503238949614923</v>
      </c>
      <c r="AI4" t="n">
        <v>0.587488717743412</v>
      </c>
      <c r="AJ4" t="n">
        <v>0.51957584306586</v>
      </c>
      <c r="AK4" t="n">
        <v>0.539548877852747</v>
      </c>
      <c r="AL4" t="n">
        <v>0.670331583981376</v>
      </c>
      <c r="AM4" t="n">
        <v>0.642549382334002</v>
      </c>
      <c r="AN4" t="n">
        <v>0.830742486256297</v>
      </c>
      <c r="AO4" t="n">
        <v>0.612155833781785</v>
      </c>
      <c r="AP4" t="n">
        <v>0.73581424841461</v>
      </c>
      <c r="AQ4" t="n">
        <v>0.778381885438894</v>
      </c>
      <c r="AR4" t="n">
        <v>0.802244024251029</v>
      </c>
      <c r="AS4" t="n">
        <v>0.775224971440002</v>
      </c>
      <c r="AT4" t="n">
        <v>0.761261353988119</v>
      </c>
      <c r="AU4" t="n">
        <v>0.800244988078401</v>
      </c>
      <c r="AV4" t="n">
        <v>0.836496478409052</v>
      </c>
      <c r="AW4" t="n">
        <v>0.845288513174733</v>
      </c>
      <c r="AX4" t="n">
        <v>0.925934692281845</v>
      </c>
      <c r="AY4" t="n">
        <v>0.861606983377089</v>
      </c>
      <c r="AZ4" t="n">
        <v>0.866617135490394</v>
      </c>
      <c r="BA4" t="n">
        <v>0.936342195364973</v>
      </c>
      <c r="BB4" t="n">
        <v>0.948275556255621</v>
      </c>
      <c r="BC4" t="n">
        <v>0.958879231959586</v>
      </c>
      <c r="BD4" t="n">
        <v>0.953397431052227</v>
      </c>
      <c r="BE4" t="n">
        <v>0.961253358733583</v>
      </c>
      <c r="BF4" t="n">
        <v>0.963654648394817</v>
      </c>
      <c r="BG4" t="n">
        <v>0.96400978927682</v>
      </c>
      <c r="BH4" t="n">
        <v>0.965516835938942</v>
      </c>
      <c r="BI4" t="n">
        <v>0.969759596154799</v>
      </c>
      <c r="BJ4" t="n">
        <v>0.977317593313469</v>
      </c>
      <c r="BK4" t="n">
        <v>0.951983797908572</v>
      </c>
      <c r="BL4" t="n">
        <v>0.958201247596043</v>
      </c>
      <c r="BM4" t="n">
        <v>0.947601863137943</v>
      </c>
      <c r="BN4" t="n">
        <v>0.94039423596933</v>
      </c>
      <c r="BO4" t="n">
        <v>0.940510922210653</v>
      </c>
      <c r="BP4" t="n">
        <v>0.915619407567528</v>
      </c>
      <c r="BQ4" t="n">
        <v>0.932939384133017</v>
      </c>
      <c r="BR4" t="n">
        <v>0.91659355922599</v>
      </c>
      <c r="BS4" t="n">
        <v>0.924720763190837</v>
      </c>
      <c r="BT4" t="n">
        <v>0.955034610169618</v>
      </c>
      <c r="BU4" t="n">
        <v>0.931623235981578</v>
      </c>
      <c r="BV4" t="n">
        <v>0.947342404374244</v>
      </c>
      <c r="BW4" t="n">
        <v>0.951568464150075</v>
      </c>
      <c r="BX4" t="n">
        <v>0.949331624613285</v>
      </c>
      <c r="BY4" t="n">
        <v>0.956386136652201</v>
      </c>
      <c r="BZ4" t="n">
        <v>0.954257440738482</v>
      </c>
      <c r="CA4" t="n">
        <v>0.945207375544654</v>
      </c>
      <c r="CB4" t="n">
        <v>0.926820646825514</v>
      </c>
      <c r="CC4" t="n">
        <v>0.940353646139041</v>
      </c>
      <c r="CD4" t="n">
        <v>0.935134662910976</v>
      </c>
      <c r="CE4" t="n">
        <v>0.932932462927117</v>
      </c>
      <c r="CF4" t="n">
        <v>0.927410433855765</v>
      </c>
      <c r="CG4" t="n">
        <v>0.923470666381793</v>
      </c>
      <c r="CH4" t="n">
        <v>0.911682921131813</v>
      </c>
      <c r="CI4" t="n">
        <v>0.89726070262013</v>
      </c>
      <c r="CJ4" t="n">
        <v>0.888337594202677</v>
      </c>
      <c r="CK4" t="n">
        <v>0.860273150519589</v>
      </c>
      <c r="CL4" t="n">
        <v>0.810903701157916</v>
      </c>
      <c r="CM4" t="n">
        <v>0.787271304837571</v>
      </c>
      <c r="CN4" t="n">
        <v>0.763797239722707</v>
      </c>
      <c r="CO4" t="n">
        <v>0.649725328280215</v>
      </c>
      <c r="CP4" t="n">
        <v>0.608766460372091</v>
      </c>
      <c r="CQ4" t="n">
        <v>0.530797278205579</v>
      </c>
      <c r="CR4" t="n">
        <v>0.402180438730272</v>
      </c>
      <c r="CS4" t="n">
        <v>0.198330394483628</v>
      </c>
      <c r="CT4" t="n">
        <v>0.0461656623365886</v>
      </c>
      <c r="CU4" t="n">
        <v>-0.134728092431433</v>
      </c>
      <c r="CV4" t="n">
        <v>-0.412708527032819</v>
      </c>
      <c r="CW4" t="n">
        <v>-0.556452015497335</v>
      </c>
      <c r="CX4" t="n">
        <v>-0.578896370032289</v>
      </c>
      <c r="CY4" t="n">
        <v>-0.721739211608867</v>
      </c>
      <c r="CZ4" t="n">
        <v>-0.793141057171885</v>
      </c>
      <c r="DA4" t="n">
        <v>-0.788684343529993</v>
      </c>
      <c r="DB4" t="n">
        <v>-0.806036419951116</v>
      </c>
      <c r="DC4" t="n">
        <v>-0.878342450817367</v>
      </c>
      <c r="DD4" t="n">
        <v>-0.829376566753488</v>
      </c>
      <c r="DE4" t="n">
        <v>-0.782108848355569</v>
      </c>
      <c r="DF4" t="n">
        <v>-0.859333932915451</v>
      </c>
      <c r="DG4" t="n">
        <v>-0.807554733194173</v>
      </c>
    </row>
    <row r="5" ht="20" customHeight="1">
      <c r="A5" t="s">
        <v>4</v>
      </c>
      <c r="B5" t="n">
        <v>0.969853586944655</v>
      </c>
      <c r="C5" t="n">
        <v>0.986475121813914</v>
      </c>
      <c r="D5" t="n">
        <v>0.988566553672607</v>
      </c>
      <c r="E5" t="n">
        <v>1</v>
      </c>
      <c r="F5" t="n">
        <v>0.984035704091957</v>
      </c>
      <c r="G5" t="n">
        <v>0.972714801466357</v>
      </c>
      <c r="H5" t="n">
        <v>0.976229091904714</v>
      </c>
      <c r="I5" t="n">
        <v>0.963100902880183</v>
      </c>
      <c r="J5" t="n">
        <v>0.97905128294093</v>
      </c>
      <c r="K5" t="n">
        <v>0.969868916252666</v>
      </c>
      <c r="L5" t="n">
        <v>0.95923380409456</v>
      </c>
      <c r="M5" t="n">
        <v>0.952582602554985</v>
      </c>
      <c r="N5" t="n">
        <v>0.961235596371121</v>
      </c>
      <c r="O5" t="n">
        <v>0.926162979443123</v>
      </c>
      <c r="P5" t="n">
        <v>0.924445919700661</v>
      </c>
      <c r="Q5" t="n">
        <v>0.935709477351181</v>
      </c>
      <c r="R5" t="n">
        <v>0.883376714117348</v>
      </c>
      <c r="S5" t="n">
        <v>0.89688047721184</v>
      </c>
      <c r="T5" t="n">
        <v>0.921212954988745</v>
      </c>
      <c r="U5" t="n">
        <v>0.933572714172134</v>
      </c>
      <c r="V5" t="n">
        <v>0.927166818808756</v>
      </c>
      <c r="W5" t="n">
        <v>0.872639275926174</v>
      </c>
      <c r="X5" t="n">
        <v>0.843431976928439</v>
      </c>
      <c r="Y5" t="n">
        <v>0.840144204446493</v>
      </c>
      <c r="Z5" t="n">
        <v>0.788293912465938</v>
      </c>
      <c r="AA5" t="n">
        <v>0.737266393897788</v>
      </c>
      <c r="AB5" t="n">
        <v>0.731379583758061</v>
      </c>
      <c r="AC5" t="n">
        <v>0.668051431328538</v>
      </c>
      <c r="AD5" t="n">
        <v>0.64814914560302</v>
      </c>
      <c r="AE5" t="n">
        <v>0.511630486918895</v>
      </c>
      <c r="AF5" t="n">
        <v>0.455199674760203</v>
      </c>
      <c r="AG5" t="n">
        <v>0.547179436195738</v>
      </c>
      <c r="AH5" t="n">
        <v>0.498843013896192</v>
      </c>
      <c r="AI5" t="n">
        <v>0.589445588747701</v>
      </c>
      <c r="AJ5" t="n">
        <v>0.532005062367455</v>
      </c>
      <c r="AK5" t="n">
        <v>0.544358441717848</v>
      </c>
      <c r="AL5" t="n">
        <v>0.673777196651621</v>
      </c>
      <c r="AM5" t="n">
        <v>0.645329183253445</v>
      </c>
      <c r="AN5" t="n">
        <v>0.824130724420279</v>
      </c>
      <c r="AO5" t="n">
        <v>0.593029306475522</v>
      </c>
      <c r="AP5" t="n">
        <v>0.723101252363416</v>
      </c>
      <c r="AQ5" t="n">
        <v>0.760010652269409</v>
      </c>
      <c r="AR5" t="n">
        <v>0.778723047544819</v>
      </c>
      <c r="AS5" t="n">
        <v>0.753571262929098</v>
      </c>
      <c r="AT5" t="n">
        <v>0.738891446494261</v>
      </c>
      <c r="AU5" t="n">
        <v>0.771074980211563</v>
      </c>
      <c r="AV5" t="n">
        <v>0.821808415780996</v>
      </c>
      <c r="AW5" t="n">
        <v>0.831262856094794</v>
      </c>
      <c r="AX5" t="n">
        <v>0.906021019272378</v>
      </c>
      <c r="AY5" t="n">
        <v>0.838808892030493</v>
      </c>
      <c r="AZ5" t="n">
        <v>0.846856683689276</v>
      </c>
      <c r="BA5" t="n">
        <v>0.92384163839798</v>
      </c>
      <c r="BB5" t="n">
        <v>0.939317497346398</v>
      </c>
      <c r="BC5" t="n">
        <v>0.951110223627404</v>
      </c>
      <c r="BD5" t="n">
        <v>0.946610391085803</v>
      </c>
      <c r="BE5" t="n">
        <v>0.958714641917803</v>
      </c>
      <c r="BF5" t="n">
        <v>0.960884533250357</v>
      </c>
      <c r="BG5" t="n">
        <v>0.960855750880325</v>
      </c>
      <c r="BH5" t="n">
        <v>0.960274764524087</v>
      </c>
      <c r="BI5" t="n">
        <v>0.9593634772277</v>
      </c>
      <c r="BJ5" t="n">
        <v>0.96958851072041</v>
      </c>
      <c r="BK5" t="n">
        <v>0.951110351601653</v>
      </c>
      <c r="BL5" t="n">
        <v>0.954329894012377</v>
      </c>
      <c r="BM5" t="n">
        <v>0.946588376601772</v>
      </c>
      <c r="BN5" t="n">
        <v>0.940890307817809</v>
      </c>
      <c r="BO5" t="n">
        <v>0.941574694130716</v>
      </c>
      <c r="BP5" t="n">
        <v>0.915207552201892</v>
      </c>
      <c r="BQ5" t="n">
        <v>0.929537059502119</v>
      </c>
      <c r="BR5" t="n">
        <v>0.918797678028731</v>
      </c>
      <c r="BS5" t="n">
        <v>0.926121417480261</v>
      </c>
      <c r="BT5" t="n">
        <v>0.95020512257155</v>
      </c>
      <c r="BU5" t="n">
        <v>0.932775415427426</v>
      </c>
      <c r="BV5" t="n">
        <v>0.944941494937955</v>
      </c>
      <c r="BW5" t="n">
        <v>0.948391290300588</v>
      </c>
      <c r="BX5" t="n">
        <v>0.944405141647112</v>
      </c>
      <c r="BY5" t="n">
        <v>0.949457214458862</v>
      </c>
      <c r="BZ5" t="n">
        <v>0.952878269124143</v>
      </c>
      <c r="CA5" t="n">
        <v>0.942109337420679</v>
      </c>
      <c r="CB5" t="n">
        <v>0.923055184495789</v>
      </c>
      <c r="CC5" t="n">
        <v>0.934638689141427</v>
      </c>
      <c r="CD5" t="n">
        <v>0.930034783531195</v>
      </c>
      <c r="CE5" t="n">
        <v>0.930444497963904</v>
      </c>
      <c r="CF5" t="n">
        <v>0.920869963308939</v>
      </c>
      <c r="CG5" t="n">
        <v>0.918815187092175</v>
      </c>
      <c r="CH5" t="n">
        <v>0.90342829545394</v>
      </c>
      <c r="CI5" t="n">
        <v>0.886397682493682</v>
      </c>
      <c r="CJ5" t="n">
        <v>0.878239642610686</v>
      </c>
      <c r="CK5" t="n">
        <v>0.85448962816769</v>
      </c>
      <c r="CL5" t="n">
        <v>0.805400612106535</v>
      </c>
      <c r="CM5" t="n">
        <v>0.782551125732376</v>
      </c>
      <c r="CN5" t="n">
        <v>0.756928640601353</v>
      </c>
      <c r="CO5" t="n">
        <v>0.640006830671683</v>
      </c>
      <c r="CP5" t="n">
        <v>0.593242293215144</v>
      </c>
      <c r="CQ5" t="n">
        <v>0.518360839594547</v>
      </c>
      <c r="CR5" t="n">
        <v>0.392199907971849</v>
      </c>
      <c r="CS5" t="n">
        <v>0.196303831881763</v>
      </c>
      <c r="CT5" t="n">
        <v>0.0427669054085641</v>
      </c>
      <c r="CU5" t="n">
        <v>-0.134272217325029</v>
      </c>
      <c r="CV5" t="n">
        <v>-0.427060280451498</v>
      </c>
      <c r="CW5" t="n">
        <v>-0.558416108468958</v>
      </c>
      <c r="CX5" t="n">
        <v>-0.55111874669438</v>
      </c>
      <c r="CY5" t="n">
        <v>-0.715709148307667</v>
      </c>
      <c r="CZ5" t="n">
        <v>-0.784335751746748</v>
      </c>
      <c r="DA5" t="n">
        <v>-0.798083842277708</v>
      </c>
      <c r="DB5" t="n">
        <v>-0.800370038438043</v>
      </c>
      <c r="DC5" t="n">
        <v>-0.865133979680182</v>
      </c>
      <c r="DD5" t="n">
        <v>-0.822403373652459</v>
      </c>
      <c r="DE5" t="n">
        <v>-0.768020160687841</v>
      </c>
      <c r="DF5" t="n">
        <v>-0.850304018729854</v>
      </c>
      <c r="DG5" t="n">
        <v>-0.809301168063181</v>
      </c>
    </row>
    <row r="6" ht="20" customHeight="1">
      <c r="A6" t="s">
        <v>5</v>
      </c>
      <c r="B6" t="n">
        <v>0.97455571500188</v>
      </c>
      <c r="C6" t="n">
        <v>0.981346994035371</v>
      </c>
      <c r="D6" t="n">
        <v>0.985850836207566</v>
      </c>
      <c r="E6" t="n">
        <v>0.984035704091957</v>
      </c>
      <c r="F6" t="n">
        <v>1</v>
      </c>
      <c r="G6" t="n">
        <v>0.973212543006094</v>
      </c>
      <c r="H6" t="n">
        <v>0.970677614238425</v>
      </c>
      <c r="I6" t="n">
        <v>0.969561857113524</v>
      </c>
      <c r="J6" t="n">
        <v>0.974961917957159</v>
      </c>
      <c r="K6" t="n">
        <v>0.961668687168265</v>
      </c>
      <c r="L6" t="n">
        <v>0.951042454890214</v>
      </c>
      <c r="M6" t="n">
        <v>0.954002341802757</v>
      </c>
      <c r="N6" t="n">
        <v>0.950886069755693</v>
      </c>
      <c r="O6" t="n">
        <v>0.932549539157992</v>
      </c>
      <c r="P6" t="n">
        <v>0.934167212713994</v>
      </c>
      <c r="Q6" t="n">
        <v>0.941136082968566</v>
      </c>
      <c r="R6" t="n">
        <v>0.878571122470273</v>
      </c>
      <c r="S6" t="n">
        <v>0.898030871019289</v>
      </c>
      <c r="T6" t="n">
        <v>0.926491997564642</v>
      </c>
      <c r="U6" t="n">
        <v>0.936265528704889</v>
      </c>
      <c r="V6" t="n">
        <v>0.942963166298281</v>
      </c>
      <c r="W6" t="n">
        <v>0.896921805075913</v>
      </c>
      <c r="X6" t="n">
        <v>0.867159704784631</v>
      </c>
      <c r="Y6" t="n">
        <v>0.865046166023053</v>
      </c>
      <c r="Z6" t="n">
        <v>0.80119891853519</v>
      </c>
      <c r="AA6" t="n">
        <v>0.759795500423682</v>
      </c>
      <c r="AB6" t="n">
        <v>0.761179930382631</v>
      </c>
      <c r="AC6" t="n">
        <v>0.697529024121063</v>
      </c>
      <c r="AD6" t="n">
        <v>0.671363184064704</v>
      </c>
      <c r="AE6" t="n">
        <v>0.545142838641429</v>
      </c>
      <c r="AF6" t="n">
        <v>0.472659812008076</v>
      </c>
      <c r="AG6" t="n">
        <v>0.58729294758249</v>
      </c>
      <c r="AH6" t="n">
        <v>0.555993817828777</v>
      </c>
      <c r="AI6" t="n">
        <v>0.638289215529737</v>
      </c>
      <c r="AJ6" t="n">
        <v>0.582154575581074</v>
      </c>
      <c r="AK6" t="n">
        <v>0.599858536575911</v>
      </c>
      <c r="AL6" t="n">
        <v>0.723297105277208</v>
      </c>
      <c r="AM6" t="n">
        <v>0.70214287387777</v>
      </c>
      <c r="AN6" t="n">
        <v>0.856391860504819</v>
      </c>
      <c r="AO6" t="n">
        <v>0.640517021516255</v>
      </c>
      <c r="AP6" t="n">
        <v>0.757951402288584</v>
      </c>
      <c r="AQ6" t="n">
        <v>0.787591951823724</v>
      </c>
      <c r="AR6" t="n">
        <v>0.822180892376093</v>
      </c>
      <c r="AS6" t="n">
        <v>0.794592430937176</v>
      </c>
      <c r="AT6" t="n">
        <v>0.767893715631223</v>
      </c>
      <c r="AU6" t="n">
        <v>0.797688048104658</v>
      </c>
      <c r="AV6" t="n">
        <v>0.842771094894318</v>
      </c>
      <c r="AW6" t="n">
        <v>0.851307571444466</v>
      </c>
      <c r="AX6" t="n">
        <v>0.914112020681443</v>
      </c>
      <c r="AY6" t="n">
        <v>0.854768908083999</v>
      </c>
      <c r="AZ6" t="n">
        <v>0.867208062919729</v>
      </c>
      <c r="BA6" t="n">
        <v>0.926699298124166</v>
      </c>
      <c r="BB6" t="n">
        <v>0.945229055860187</v>
      </c>
      <c r="BC6" t="n">
        <v>0.958814352865502</v>
      </c>
      <c r="BD6" t="n">
        <v>0.959910344551196</v>
      </c>
      <c r="BE6" t="n">
        <v>0.96196357214949</v>
      </c>
      <c r="BF6" t="n">
        <v>0.959269216790215</v>
      </c>
      <c r="BG6" t="n">
        <v>0.967926751339378</v>
      </c>
      <c r="BH6" t="n">
        <v>0.961059825958077</v>
      </c>
      <c r="BI6" t="n">
        <v>0.961933613956511</v>
      </c>
      <c r="BJ6" t="n">
        <v>0.978705831913182</v>
      </c>
      <c r="BK6" t="n">
        <v>0.951410044814688</v>
      </c>
      <c r="BL6" t="n">
        <v>0.951575046412228</v>
      </c>
      <c r="BM6" t="n">
        <v>0.941076352234557</v>
      </c>
      <c r="BN6" t="n">
        <v>0.93731109069464</v>
      </c>
      <c r="BO6" t="n">
        <v>0.933130727901736</v>
      </c>
      <c r="BP6" t="n">
        <v>0.901795959381945</v>
      </c>
      <c r="BQ6" t="n">
        <v>0.921864319567261</v>
      </c>
      <c r="BR6" t="n">
        <v>0.908076847196359</v>
      </c>
      <c r="BS6" t="n">
        <v>0.922157893679734</v>
      </c>
      <c r="BT6" t="n">
        <v>0.953374794663336</v>
      </c>
      <c r="BU6" t="n">
        <v>0.926012964280184</v>
      </c>
      <c r="BV6" t="n">
        <v>0.944694632708108</v>
      </c>
      <c r="BW6" t="n">
        <v>0.946090867830597</v>
      </c>
      <c r="BX6" t="n">
        <v>0.952443198589915</v>
      </c>
      <c r="BY6" t="n">
        <v>0.953619402868487</v>
      </c>
      <c r="BZ6" t="n">
        <v>0.952608108330962</v>
      </c>
      <c r="CA6" t="n">
        <v>0.940440513385233</v>
      </c>
      <c r="CB6" t="n">
        <v>0.926052942775648</v>
      </c>
      <c r="CC6" t="n">
        <v>0.938669169782762</v>
      </c>
      <c r="CD6" t="n">
        <v>0.933539961030926</v>
      </c>
      <c r="CE6" t="n">
        <v>0.926409449456764</v>
      </c>
      <c r="CF6" t="n">
        <v>0.921835972793393</v>
      </c>
      <c r="CG6" t="n">
        <v>0.921532410916441</v>
      </c>
      <c r="CH6" t="n">
        <v>0.909747589919362</v>
      </c>
      <c r="CI6" t="n">
        <v>0.89141709643183</v>
      </c>
      <c r="CJ6" t="n">
        <v>0.882812806450839</v>
      </c>
      <c r="CK6" t="n">
        <v>0.855627608390036</v>
      </c>
      <c r="CL6" t="n">
        <v>0.806252654087523</v>
      </c>
      <c r="CM6" t="n">
        <v>0.783291305468581</v>
      </c>
      <c r="CN6" t="n">
        <v>0.757223262754538</v>
      </c>
      <c r="CO6" t="n">
        <v>0.64505339422988</v>
      </c>
      <c r="CP6" t="n">
        <v>0.592948979460762</v>
      </c>
      <c r="CQ6" t="n">
        <v>0.523751956068672</v>
      </c>
      <c r="CR6" t="n">
        <v>0.395115603202702</v>
      </c>
      <c r="CS6" t="n">
        <v>0.191881167086794</v>
      </c>
      <c r="CT6" t="n">
        <v>0.0449657467055656</v>
      </c>
      <c r="CU6" t="n">
        <v>-0.121545322501861</v>
      </c>
      <c r="CV6" t="n">
        <v>-0.423885339268849</v>
      </c>
      <c r="CW6" t="n">
        <v>-0.557200730326182</v>
      </c>
      <c r="CX6" t="n">
        <v>-0.559601796773405</v>
      </c>
      <c r="CY6" t="n">
        <v>-0.723380751353725</v>
      </c>
      <c r="CZ6" t="n">
        <v>-0.798037698692316</v>
      </c>
      <c r="DA6" t="n">
        <v>-0.800621576628906</v>
      </c>
      <c r="DB6" t="n">
        <v>-0.821424694853783</v>
      </c>
      <c r="DC6" t="n">
        <v>-0.877259339461434</v>
      </c>
      <c r="DD6" t="n">
        <v>-0.827107449925212</v>
      </c>
      <c r="DE6" t="n">
        <v>-0.802724713390517</v>
      </c>
      <c r="DF6" t="n">
        <v>-0.846747753086065</v>
      </c>
      <c r="DG6" t="n">
        <v>-0.814367329521814</v>
      </c>
    </row>
    <row r="7" ht="20" customHeight="1">
      <c r="A7" t="s">
        <v>6</v>
      </c>
      <c r="B7" t="n">
        <v>0.970838874378683</v>
      </c>
      <c r="C7" t="n">
        <v>0.971213733745686</v>
      </c>
      <c r="D7" t="n">
        <v>0.977259991413578</v>
      </c>
      <c r="E7" t="n">
        <v>0.972714801466357</v>
      </c>
      <c r="F7" t="n">
        <v>0.973212543006094</v>
      </c>
      <c r="G7" t="n">
        <v>1</v>
      </c>
      <c r="H7" t="n">
        <v>0.970530400798174</v>
      </c>
      <c r="I7" t="n">
        <v>0.956982760548844</v>
      </c>
      <c r="J7" t="n">
        <v>0.960394382013135</v>
      </c>
      <c r="K7" t="n">
        <v>0.967566487628674</v>
      </c>
      <c r="L7" t="n">
        <v>0.950502523223025</v>
      </c>
      <c r="M7" t="n">
        <v>0.945331516208458</v>
      </c>
      <c r="N7" t="n">
        <v>0.953832374358671</v>
      </c>
      <c r="O7" t="n">
        <v>0.927596568581815</v>
      </c>
      <c r="P7" t="n">
        <v>0.923535512463041</v>
      </c>
      <c r="Q7" t="n">
        <v>0.925999242883039</v>
      </c>
      <c r="R7" t="n">
        <v>0.865443496872911</v>
      </c>
      <c r="S7" t="n">
        <v>0.892115287749376</v>
      </c>
      <c r="T7" t="n">
        <v>0.927391001096812</v>
      </c>
      <c r="U7" t="n">
        <v>0.934098037888584</v>
      </c>
      <c r="V7" t="n">
        <v>0.932104379045746</v>
      </c>
      <c r="W7" t="n">
        <v>0.872269185947813</v>
      </c>
      <c r="X7" t="n">
        <v>0.86293123410645</v>
      </c>
      <c r="Y7" t="n">
        <v>0.833345523367964</v>
      </c>
      <c r="Z7" t="n">
        <v>0.780803361488421</v>
      </c>
      <c r="AA7" t="n">
        <v>0.719806834983869</v>
      </c>
      <c r="AB7" t="n">
        <v>0.732006519102562</v>
      </c>
      <c r="AC7" t="n">
        <v>0.65997802203579</v>
      </c>
      <c r="AD7" t="n">
        <v>0.623695800757699</v>
      </c>
      <c r="AE7" t="n">
        <v>0.469115566939442</v>
      </c>
      <c r="AF7" t="n">
        <v>0.401845962706291</v>
      </c>
      <c r="AG7" t="n">
        <v>0.51645639293449</v>
      </c>
      <c r="AH7" t="n">
        <v>0.505460103818716</v>
      </c>
      <c r="AI7" t="n">
        <v>0.579606047925323</v>
      </c>
      <c r="AJ7" t="n">
        <v>0.523814251344461</v>
      </c>
      <c r="AK7" t="n">
        <v>0.545122539447825</v>
      </c>
      <c r="AL7" t="n">
        <v>0.671426829021566</v>
      </c>
      <c r="AM7" t="n">
        <v>0.656987401780901</v>
      </c>
      <c r="AN7" t="n">
        <v>0.815861464253888</v>
      </c>
      <c r="AO7" t="n">
        <v>0.628120879250795</v>
      </c>
      <c r="AP7" t="n">
        <v>0.747817896672558</v>
      </c>
      <c r="AQ7" t="n">
        <v>0.794627207003489</v>
      </c>
      <c r="AR7" t="n">
        <v>0.812136091549777</v>
      </c>
      <c r="AS7" t="n">
        <v>0.795666743367045</v>
      </c>
      <c r="AT7" t="n">
        <v>0.766961740885545</v>
      </c>
      <c r="AU7" t="n">
        <v>0.791580906795135</v>
      </c>
      <c r="AV7" t="n">
        <v>0.840007875757167</v>
      </c>
      <c r="AW7" t="n">
        <v>0.845015527414223</v>
      </c>
      <c r="AX7" t="n">
        <v>0.910162001084162</v>
      </c>
      <c r="AY7" t="n">
        <v>0.856468002088136</v>
      </c>
      <c r="AZ7" t="n">
        <v>0.862758730085154</v>
      </c>
      <c r="BA7" t="n">
        <v>0.91572640437731</v>
      </c>
      <c r="BB7" t="n">
        <v>0.930022535767431</v>
      </c>
      <c r="BC7" t="n">
        <v>0.949756331143823</v>
      </c>
      <c r="BD7" t="n">
        <v>0.942658059962391</v>
      </c>
      <c r="BE7" t="n">
        <v>0.960394699976998</v>
      </c>
      <c r="BF7" t="n">
        <v>0.961081518097037</v>
      </c>
      <c r="BG7" t="n">
        <v>0.957676688039287</v>
      </c>
      <c r="BH7" t="n">
        <v>0.949954767354821</v>
      </c>
      <c r="BI7" t="n">
        <v>0.950922002368458</v>
      </c>
      <c r="BJ7" t="n">
        <v>0.966050937256772</v>
      </c>
      <c r="BK7" t="n">
        <v>0.93741323707839</v>
      </c>
      <c r="BL7" t="n">
        <v>0.941677325097907</v>
      </c>
      <c r="BM7" t="n">
        <v>0.933930627880808</v>
      </c>
      <c r="BN7" t="n">
        <v>0.931428378448457</v>
      </c>
      <c r="BO7" t="n">
        <v>0.930651725549843</v>
      </c>
      <c r="BP7" t="n">
        <v>0.894817547975775</v>
      </c>
      <c r="BQ7" t="n">
        <v>0.914651424203819</v>
      </c>
      <c r="BR7" t="n">
        <v>0.896698466145756</v>
      </c>
      <c r="BS7" t="n">
        <v>0.908899467160049</v>
      </c>
      <c r="BT7" t="n">
        <v>0.946727027367773</v>
      </c>
      <c r="BU7" t="n">
        <v>0.917929084710838</v>
      </c>
      <c r="BV7" t="n">
        <v>0.937972427517063</v>
      </c>
      <c r="BW7" t="n">
        <v>0.935926618118217</v>
      </c>
      <c r="BX7" t="n">
        <v>0.941604069278485</v>
      </c>
      <c r="BY7" t="n">
        <v>0.951301235325979</v>
      </c>
      <c r="BZ7" t="n">
        <v>0.94063696718671</v>
      </c>
      <c r="CA7" t="n">
        <v>0.938804480298036</v>
      </c>
      <c r="CB7" t="n">
        <v>0.917698776077357</v>
      </c>
      <c r="CC7" t="n">
        <v>0.930683162733154</v>
      </c>
      <c r="CD7" t="n">
        <v>0.930858069683115</v>
      </c>
      <c r="CE7" t="n">
        <v>0.929146716619367</v>
      </c>
      <c r="CF7" t="n">
        <v>0.926725727206569</v>
      </c>
      <c r="CG7" t="n">
        <v>0.915789299524634</v>
      </c>
      <c r="CH7" t="n">
        <v>0.913070183816845</v>
      </c>
      <c r="CI7" t="n">
        <v>0.891966687047029</v>
      </c>
      <c r="CJ7" t="n">
        <v>0.877622906475313</v>
      </c>
      <c r="CK7" t="n">
        <v>0.856375038391246</v>
      </c>
      <c r="CL7" t="n">
        <v>0.803453570269392</v>
      </c>
      <c r="CM7" t="n">
        <v>0.78799586809562</v>
      </c>
      <c r="CN7" t="n">
        <v>0.762621281389711</v>
      </c>
      <c r="CO7" t="n">
        <v>0.65154287712586</v>
      </c>
      <c r="CP7" t="n">
        <v>0.604496710095519</v>
      </c>
      <c r="CQ7" t="n">
        <v>0.542358685439083</v>
      </c>
      <c r="CR7" t="n">
        <v>0.408979915062322</v>
      </c>
      <c r="CS7" t="n">
        <v>0.200238412793117</v>
      </c>
      <c r="CT7" t="n">
        <v>0.064950553928149</v>
      </c>
      <c r="CU7" t="n">
        <v>-0.117574765612121</v>
      </c>
      <c r="CV7" t="n">
        <v>-0.414833470970389</v>
      </c>
      <c r="CW7" t="n">
        <v>-0.536998630134851</v>
      </c>
      <c r="CX7" t="n">
        <v>-0.560779242135394</v>
      </c>
      <c r="CY7" t="n">
        <v>-0.708009137809354</v>
      </c>
      <c r="CZ7" t="n">
        <v>-0.782443623873018</v>
      </c>
      <c r="DA7" t="n">
        <v>-0.805696261091491</v>
      </c>
      <c r="DB7" t="n">
        <v>-0.818770340823638</v>
      </c>
      <c r="DC7" t="n">
        <v>-0.868510242920328</v>
      </c>
      <c r="DD7" t="n">
        <v>-0.824236180505856</v>
      </c>
      <c r="DE7" t="n">
        <v>-0.768693114171982</v>
      </c>
      <c r="DF7" t="n">
        <v>-0.847981189770266</v>
      </c>
      <c r="DG7" t="n">
        <v>-0.812494350058642</v>
      </c>
    </row>
    <row r="8" ht="20" customHeight="1">
      <c r="A8" t="s">
        <v>7</v>
      </c>
      <c r="B8" t="n">
        <v>0.973760787669991</v>
      </c>
      <c r="C8" t="n">
        <v>0.979323316084826</v>
      </c>
      <c r="D8" t="n">
        <v>0.979963617952224</v>
      </c>
      <c r="E8" t="n">
        <v>0.976229091904714</v>
      </c>
      <c r="F8" t="n">
        <v>0.970677614238425</v>
      </c>
      <c r="G8" t="n">
        <v>0.970530400798174</v>
      </c>
      <c r="H8" t="n">
        <v>1</v>
      </c>
      <c r="I8" t="n">
        <v>0.969426234477454</v>
      </c>
      <c r="J8" t="n">
        <v>0.973930509782001</v>
      </c>
      <c r="K8" t="n">
        <v>0.960057090321633</v>
      </c>
      <c r="L8" t="n">
        <v>0.940947883537878</v>
      </c>
      <c r="M8" t="n">
        <v>0.945670306676149</v>
      </c>
      <c r="N8" t="n">
        <v>0.962517898506439</v>
      </c>
      <c r="O8" t="n">
        <v>0.930354497995162</v>
      </c>
      <c r="P8" t="n">
        <v>0.921396482558748</v>
      </c>
      <c r="Q8" t="n">
        <v>0.924639457698407</v>
      </c>
      <c r="R8" t="n">
        <v>0.868209979933011</v>
      </c>
      <c r="S8" t="n">
        <v>0.898937813085561</v>
      </c>
      <c r="T8" t="n">
        <v>0.929449375199288</v>
      </c>
      <c r="U8" t="n">
        <v>0.955967262659783</v>
      </c>
      <c r="V8" t="n">
        <v>0.938098720214489</v>
      </c>
      <c r="W8" t="n">
        <v>0.887641890053972</v>
      </c>
      <c r="X8" t="n">
        <v>0.855661203421227</v>
      </c>
      <c r="Y8" t="n">
        <v>0.8485280750454</v>
      </c>
      <c r="Z8" t="n">
        <v>0.801758959855189</v>
      </c>
      <c r="AA8" t="n">
        <v>0.737955899483533</v>
      </c>
      <c r="AB8" t="n">
        <v>0.721509843690807</v>
      </c>
      <c r="AC8" t="n">
        <v>0.669832483819794</v>
      </c>
      <c r="AD8" t="n">
        <v>0.647713955784345</v>
      </c>
      <c r="AE8" t="n">
        <v>0.489587481137164</v>
      </c>
      <c r="AF8" t="n">
        <v>0.437496665807801</v>
      </c>
      <c r="AG8" t="n">
        <v>0.52354745410652</v>
      </c>
      <c r="AH8" t="n">
        <v>0.520110034214413</v>
      </c>
      <c r="AI8" t="n">
        <v>0.588848588183238</v>
      </c>
      <c r="AJ8" t="n">
        <v>0.515788763176842</v>
      </c>
      <c r="AK8" t="n">
        <v>0.529346270159568</v>
      </c>
      <c r="AL8" t="n">
        <v>0.663678975479477</v>
      </c>
      <c r="AM8" t="n">
        <v>0.645124484418478</v>
      </c>
      <c r="AN8" t="n">
        <v>0.822857441229939</v>
      </c>
      <c r="AO8" t="n">
        <v>0.621778848428692</v>
      </c>
      <c r="AP8" t="n">
        <v>0.739444725950894</v>
      </c>
      <c r="AQ8" t="n">
        <v>0.784849905727236</v>
      </c>
      <c r="AR8" t="n">
        <v>0.806450858752566</v>
      </c>
      <c r="AS8" t="n">
        <v>0.784399610371425</v>
      </c>
      <c r="AT8" t="n">
        <v>0.765850864483516</v>
      </c>
      <c r="AU8" t="n">
        <v>0.803654845123186</v>
      </c>
      <c r="AV8" t="n">
        <v>0.841438336238403</v>
      </c>
      <c r="AW8" t="n">
        <v>0.855997157435275</v>
      </c>
      <c r="AX8" t="n">
        <v>0.923368912778075</v>
      </c>
      <c r="AY8" t="n">
        <v>0.853662191530364</v>
      </c>
      <c r="AZ8" t="n">
        <v>0.867318093568662</v>
      </c>
      <c r="BA8" t="n">
        <v>0.926302957857034</v>
      </c>
      <c r="BB8" t="n">
        <v>0.938509476047111</v>
      </c>
      <c r="BC8" t="n">
        <v>0.950200624509518</v>
      </c>
      <c r="BD8" t="n">
        <v>0.942213545063222</v>
      </c>
      <c r="BE8" t="n">
        <v>0.950554575216475</v>
      </c>
      <c r="BF8" t="n">
        <v>0.947436388154278</v>
      </c>
      <c r="BG8" t="n">
        <v>0.956661725899798</v>
      </c>
      <c r="BH8" t="n">
        <v>0.948438248195046</v>
      </c>
      <c r="BI8" t="n">
        <v>0.953993516906157</v>
      </c>
      <c r="BJ8" t="n">
        <v>0.964269987576112</v>
      </c>
      <c r="BK8" t="n">
        <v>0.940612605473613</v>
      </c>
      <c r="BL8" t="n">
        <v>0.948760178220362</v>
      </c>
      <c r="BM8" t="n">
        <v>0.94030202433479</v>
      </c>
      <c r="BN8" t="n">
        <v>0.930238887874927</v>
      </c>
      <c r="BO8" t="n">
        <v>0.93653977852131</v>
      </c>
      <c r="BP8" t="n">
        <v>0.900241664347478</v>
      </c>
      <c r="BQ8" t="n">
        <v>0.920642662607511</v>
      </c>
      <c r="BR8" t="n">
        <v>0.90081380651597</v>
      </c>
      <c r="BS8" t="n">
        <v>0.917671632169402</v>
      </c>
      <c r="BT8" t="n">
        <v>0.945615117804973</v>
      </c>
      <c r="BU8" t="n">
        <v>0.922465908467415</v>
      </c>
      <c r="BV8" t="n">
        <v>0.937225273808328</v>
      </c>
      <c r="BW8" t="n">
        <v>0.942029526124676</v>
      </c>
      <c r="BX8" t="n">
        <v>0.940272638788414</v>
      </c>
      <c r="BY8" t="n">
        <v>0.950747821587776</v>
      </c>
      <c r="BZ8" t="n">
        <v>0.943275262034615</v>
      </c>
      <c r="CA8" t="n">
        <v>0.939497166040594</v>
      </c>
      <c r="CB8" t="n">
        <v>0.92145676265496</v>
      </c>
      <c r="CC8" t="n">
        <v>0.933997397392006</v>
      </c>
      <c r="CD8" t="n">
        <v>0.928921291493213</v>
      </c>
      <c r="CE8" t="n">
        <v>0.924863003194615</v>
      </c>
      <c r="CF8" t="n">
        <v>0.921321587431736</v>
      </c>
      <c r="CG8" t="n">
        <v>0.9178631961576</v>
      </c>
      <c r="CH8" t="n">
        <v>0.910461152615402</v>
      </c>
      <c r="CI8" t="n">
        <v>0.898355090451523</v>
      </c>
      <c r="CJ8" t="n">
        <v>0.886727041474177</v>
      </c>
      <c r="CK8" t="n">
        <v>0.858243559775475</v>
      </c>
      <c r="CL8" t="n">
        <v>0.80993785391188</v>
      </c>
      <c r="CM8" t="n">
        <v>0.791538912123721</v>
      </c>
      <c r="CN8" t="n">
        <v>0.770639161186929</v>
      </c>
      <c r="CO8" t="n">
        <v>0.654223056048458</v>
      </c>
      <c r="CP8" t="n">
        <v>0.608270079783652</v>
      </c>
      <c r="CQ8" t="n">
        <v>0.5444239078834</v>
      </c>
      <c r="CR8" t="n">
        <v>0.404211465909699</v>
      </c>
      <c r="CS8" t="n">
        <v>0.220784030007338</v>
      </c>
      <c r="CT8" t="n">
        <v>0.0566027880696071</v>
      </c>
      <c r="CU8" t="n">
        <v>-0.114666366538551</v>
      </c>
      <c r="CV8" t="n">
        <v>-0.408040590946289</v>
      </c>
      <c r="CW8" t="n">
        <v>-0.533045344784469</v>
      </c>
      <c r="CX8" t="n">
        <v>-0.566127556381728</v>
      </c>
      <c r="CY8" t="n">
        <v>-0.70282009676424</v>
      </c>
      <c r="CZ8" t="n">
        <v>-0.78661962237251</v>
      </c>
      <c r="DA8" t="n">
        <v>-0.782404185375671</v>
      </c>
      <c r="DB8" t="n">
        <v>-0.803415617254347</v>
      </c>
      <c r="DC8" t="n">
        <v>-0.861179261835536</v>
      </c>
      <c r="DD8" t="n">
        <v>-0.81492668843385</v>
      </c>
      <c r="DE8" t="n">
        <v>-0.77577427941675</v>
      </c>
      <c r="DF8" t="n">
        <v>-0.838873794658493</v>
      </c>
      <c r="DG8" t="n">
        <v>-0.8026094943308</v>
      </c>
    </row>
    <row r="9" ht="20" customHeight="1">
      <c r="A9" t="s">
        <v>8</v>
      </c>
      <c r="B9" t="n">
        <v>0.947806544290541</v>
      </c>
      <c r="C9" t="n">
        <v>0.959656019108121</v>
      </c>
      <c r="D9" t="n">
        <v>0.971447487069786</v>
      </c>
      <c r="E9" t="n">
        <v>0.963100902880183</v>
      </c>
      <c r="F9" t="n">
        <v>0.969561857113524</v>
      </c>
      <c r="G9" t="n">
        <v>0.956982760548844</v>
      </c>
      <c r="H9" t="n">
        <v>0.969426234477454</v>
      </c>
      <c r="I9" t="n">
        <v>1</v>
      </c>
      <c r="J9" t="n">
        <v>0.97057412224359</v>
      </c>
      <c r="K9" t="n">
        <v>0.956487151822529</v>
      </c>
      <c r="L9" t="n">
        <v>0.946513401313468</v>
      </c>
      <c r="M9" t="n">
        <v>0.956342829264697</v>
      </c>
      <c r="N9" t="n">
        <v>0.951745599041158</v>
      </c>
      <c r="O9" t="n">
        <v>0.944290141501367</v>
      </c>
      <c r="P9" t="n">
        <v>0.951367394133663</v>
      </c>
      <c r="Q9" t="n">
        <v>0.942304786093589</v>
      </c>
      <c r="R9" t="n">
        <v>0.897837244908108</v>
      </c>
      <c r="S9" t="n">
        <v>0.920198024415684</v>
      </c>
      <c r="T9" t="n">
        <v>0.947819460306393</v>
      </c>
      <c r="U9" t="n">
        <v>0.946735857798123</v>
      </c>
      <c r="V9" t="n">
        <v>0.942345618563245</v>
      </c>
      <c r="W9" t="n">
        <v>0.876042679996013</v>
      </c>
      <c r="X9" t="n">
        <v>0.849888921019172</v>
      </c>
      <c r="Y9" t="n">
        <v>0.839027754754986</v>
      </c>
      <c r="Z9" t="n">
        <v>0.757005966431716</v>
      </c>
      <c r="AA9" t="n">
        <v>0.728783695978471</v>
      </c>
      <c r="AB9" t="n">
        <v>0.694492672837704</v>
      </c>
      <c r="AC9" t="n">
        <v>0.675888783489246</v>
      </c>
      <c r="AD9" t="n">
        <v>0.639110063751726</v>
      </c>
      <c r="AE9" t="n">
        <v>0.497684815837555</v>
      </c>
      <c r="AF9" t="n">
        <v>0.433273624916188</v>
      </c>
      <c r="AG9" t="n">
        <v>0.576401743732315</v>
      </c>
      <c r="AH9" t="n">
        <v>0.552268105368846</v>
      </c>
      <c r="AI9" t="n">
        <v>0.632149767740602</v>
      </c>
      <c r="AJ9" t="n">
        <v>0.580667797690586</v>
      </c>
      <c r="AK9" t="n">
        <v>0.582778104148748</v>
      </c>
      <c r="AL9" t="n">
        <v>0.716243904833535</v>
      </c>
      <c r="AM9" t="n">
        <v>0.704192304038869</v>
      </c>
      <c r="AN9" t="n">
        <v>0.867777348616321</v>
      </c>
      <c r="AO9" t="n">
        <v>0.658911287465996</v>
      </c>
      <c r="AP9" t="n">
        <v>0.763315074187472</v>
      </c>
      <c r="AQ9" t="n">
        <v>0.793308456447676</v>
      </c>
      <c r="AR9" t="n">
        <v>0.801087601395649</v>
      </c>
      <c r="AS9" t="n">
        <v>0.779788776139302</v>
      </c>
      <c r="AT9" t="n">
        <v>0.739554256141887</v>
      </c>
      <c r="AU9" t="n">
        <v>0.764338041143937</v>
      </c>
      <c r="AV9" t="n">
        <v>0.790814023207761</v>
      </c>
      <c r="AW9" t="n">
        <v>0.80292276129317</v>
      </c>
      <c r="AX9" t="n">
        <v>0.877033526604135</v>
      </c>
      <c r="AY9" t="n">
        <v>0.810389877064762</v>
      </c>
      <c r="AZ9" t="n">
        <v>0.81459723828077</v>
      </c>
      <c r="BA9" t="n">
        <v>0.887457090456748</v>
      </c>
      <c r="BB9" t="n">
        <v>0.908278831728803</v>
      </c>
      <c r="BC9" t="n">
        <v>0.934546446278949</v>
      </c>
      <c r="BD9" t="n">
        <v>0.926124410841524</v>
      </c>
      <c r="BE9" t="n">
        <v>0.940456380793914</v>
      </c>
      <c r="BF9" t="n">
        <v>0.955606174611671</v>
      </c>
      <c r="BG9" t="n">
        <v>0.966004318107018</v>
      </c>
      <c r="BH9" t="n">
        <v>0.970295212793964</v>
      </c>
      <c r="BI9" t="n">
        <v>0.980274254293325</v>
      </c>
      <c r="BJ9" t="n">
        <v>0.976390722931661</v>
      </c>
      <c r="BK9" t="n">
        <v>0.966939705547894</v>
      </c>
      <c r="BL9" t="n">
        <v>0.975917549952947</v>
      </c>
      <c r="BM9" t="n">
        <v>0.966381517192855</v>
      </c>
      <c r="BN9" t="n">
        <v>0.957132542530182</v>
      </c>
      <c r="BO9" t="n">
        <v>0.953196120444935</v>
      </c>
      <c r="BP9" t="n">
        <v>0.923303140645602</v>
      </c>
      <c r="BQ9" t="n">
        <v>0.940681135112235</v>
      </c>
      <c r="BR9" t="n">
        <v>0.930057564810322</v>
      </c>
      <c r="BS9" t="n">
        <v>0.943022268763821</v>
      </c>
      <c r="BT9" t="n">
        <v>0.959524625100194</v>
      </c>
      <c r="BU9" t="n">
        <v>0.943365000295502</v>
      </c>
      <c r="BV9" t="n">
        <v>0.963578314437464</v>
      </c>
      <c r="BW9" t="n">
        <v>0.968253915862889</v>
      </c>
      <c r="BX9" t="n">
        <v>0.956421284177949</v>
      </c>
      <c r="BY9" t="n">
        <v>0.962945326410138</v>
      </c>
      <c r="BZ9" t="n">
        <v>0.954873899698057</v>
      </c>
      <c r="CA9" t="n">
        <v>0.954095538187114</v>
      </c>
      <c r="CB9" t="n">
        <v>0.943718689103809</v>
      </c>
      <c r="CC9" t="n">
        <v>0.949539108444988</v>
      </c>
      <c r="CD9" t="n">
        <v>0.950837825382979</v>
      </c>
      <c r="CE9" t="n">
        <v>0.948182174329898</v>
      </c>
      <c r="CF9" t="n">
        <v>0.944639480859074</v>
      </c>
      <c r="CG9" t="n">
        <v>0.94339669923317</v>
      </c>
      <c r="CH9" t="n">
        <v>0.928971259162963</v>
      </c>
      <c r="CI9" t="n">
        <v>0.920498032670526</v>
      </c>
      <c r="CJ9" t="n">
        <v>0.906906428251024</v>
      </c>
      <c r="CK9" t="n">
        <v>0.883879311682996</v>
      </c>
      <c r="CL9" t="n">
        <v>0.833948614391147</v>
      </c>
      <c r="CM9" t="n">
        <v>0.80427140107373</v>
      </c>
      <c r="CN9" t="n">
        <v>0.779801736008139</v>
      </c>
      <c r="CO9" t="n">
        <v>0.674925928486379</v>
      </c>
      <c r="CP9" t="n">
        <v>0.634144783437397</v>
      </c>
      <c r="CQ9" t="n">
        <v>0.562482935270868</v>
      </c>
      <c r="CR9" t="n">
        <v>0.431547403284995</v>
      </c>
      <c r="CS9" t="n">
        <v>0.239155347974693</v>
      </c>
      <c r="CT9" t="n">
        <v>0.101584458952633</v>
      </c>
      <c r="CU9" t="n">
        <v>-0.0741738302901371</v>
      </c>
      <c r="CV9" t="n">
        <v>-0.358959464329053</v>
      </c>
      <c r="CW9" t="n">
        <v>-0.498636901489745</v>
      </c>
      <c r="CX9" t="n">
        <v>-0.514755919135715</v>
      </c>
      <c r="CY9" t="n">
        <v>-0.671963302363732</v>
      </c>
      <c r="CZ9" t="n">
        <v>-0.731160877050282</v>
      </c>
      <c r="DA9" t="n">
        <v>-0.742320413755954</v>
      </c>
      <c r="DB9" t="n">
        <v>-0.756137274558993</v>
      </c>
      <c r="DC9" t="n">
        <v>-0.825357916432134</v>
      </c>
      <c r="DD9" t="n">
        <v>-0.78367180967819</v>
      </c>
      <c r="DE9" t="n">
        <v>-0.735436439759763</v>
      </c>
      <c r="DF9" t="n">
        <v>-0.808918753162487</v>
      </c>
      <c r="DG9" t="n">
        <v>-0.777425934461679</v>
      </c>
    </row>
    <row r="10" ht="20" customHeight="1">
      <c r="A10" t="s">
        <v>9</v>
      </c>
      <c r="B10" t="n">
        <v>0.96449611071744</v>
      </c>
      <c r="C10" t="n">
        <v>0.975604685374189</v>
      </c>
      <c r="D10" t="n">
        <v>0.975769376752059</v>
      </c>
      <c r="E10" t="n">
        <v>0.97905128294093</v>
      </c>
      <c r="F10" t="n">
        <v>0.974961917957159</v>
      </c>
      <c r="G10" t="n">
        <v>0.960394382013135</v>
      </c>
      <c r="H10" t="n">
        <v>0.973930509782001</v>
      </c>
      <c r="I10" t="n">
        <v>0.97057412224359</v>
      </c>
      <c r="J10" t="n">
        <v>1</v>
      </c>
      <c r="K10" t="n">
        <v>0.96616577156101</v>
      </c>
      <c r="L10" t="n">
        <v>0.955096723415876</v>
      </c>
      <c r="M10" t="n">
        <v>0.944683096223498</v>
      </c>
      <c r="N10" t="n">
        <v>0.959865749351847</v>
      </c>
      <c r="O10" t="n">
        <v>0.935759289284591</v>
      </c>
      <c r="P10" t="n">
        <v>0.928789160741096</v>
      </c>
      <c r="Q10" t="n">
        <v>0.928508935788483</v>
      </c>
      <c r="R10" t="n">
        <v>0.890596906258495</v>
      </c>
      <c r="S10" t="n">
        <v>0.907058687161997</v>
      </c>
      <c r="T10" t="n">
        <v>0.934699676736544</v>
      </c>
      <c r="U10" t="n">
        <v>0.952218563973348</v>
      </c>
      <c r="V10" t="n">
        <v>0.936490547125716</v>
      </c>
      <c r="W10" t="n">
        <v>0.896201548399123</v>
      </c>
      <c r="X10" t="n">
        <v>0.851817972878402</v>
      </c>
      <c r="Y10" t="n">
        <v>0.832867421315844</v>
      </c>
      <c r="Z10" t="n">
        <v>0.779227575257959</v>
      </c>
      <c r="AA10" t="n">
        <v>0.726815552777666</v>
      </c>
      <c r="AB10" t="n">
        <v>0.70490271052193</v>
      </c>
      <c r="AC10" t="n">
        <v>0.639836459447715</v>
      </c>
      <c r="AD10" t="n">
        <v>0.63166498944258</v>
      </c>
      <c r="AE10" t="n">
        <v>0.489650957510591</v>
      </c>
      <c r="AF10" t="n">
        <v>0.423307841136702</v>
      </c>
      <c r="AG10" t="n">
        <v>0.535529079701888</v>
      </c>
      <c r="AH10" t="n">
        <v>0.510287231385391</v>
      </c>
      <c r="AI10" t="n">
        <v>0.577384785537643</v>
      </c>
      <c r="AJ10" t="n">
        <v>0.535301699431055</v>
      </c>
      <c r="AK10" t="n">
        <v>0.542245968348248</v>
      </c>
      <c r="AL10" t="n">
        <v>0.684326388273207</v>
      </c>
      <c r="AM10" t="n">
        <v>0.663600239324214</v>
      </c>
      <c r="AN10" t="n">
        <v>0.83196431445554</v>
      </c>
      <c r="AO10" t="n">
        <v>0.633171949630108</v>
      </c>
      <c r="AP10" t="n">
        <v>0.741292225653855</v>
      </c>
      <c r="AQ10" t="n">
        <v>0.77854237205706</v>
      </c>
      <c r="AR10" t="n">
        <v>0.800679690881526</v>
      </c>
      <c r="AS10" t="n">
        <v>0.787704551658844</v>
      </c>
      <c r="AT10" t="n">
        <v>0.760468526449911</v>
      </c>
      <c r="AU10" t="n">
        <v>0.79081348063439</v>
      </c>
      <c r="AV10" t="n">
        <v>0.825069829108165</v>
      </c>
      <c r="AW10" t="n">
        <v>0.838343173437523</v>
      </c>
      <c r="AX10" t="n">
        <v>0.90086234886843</v>
      </c>
      <c r="AY10" t="n">
        <v>0.834562758783167</v>
      </c>
      <c r="AZ10" t="n">
        <v>0.841931720560235</v>
      </c>
      <c r="BA10" t="n">
        <v>0.913749351139965</v>
      </c>
      <c r="BB10" t="n">
        <v>0.924168178044374</v>
      </c>
      <c r="BC10" t="n">
        <v>0.941829012891069</v>
      </c>
      <c r="BD10" t="n">
        <v>0.935151128563503</v>
      </c>
      <c r="BE10" t="n">
        <v>0.94199806714419</v>
      </c>
      <c r="BF10" t="n">
        <v>0.947214169868765</v>
      </c>
      <c r="BG10" t="n">
        <v>0.955159642208457</v>
      </c>
      <c r="BH10" t="n">
        <v>0.950485904323103</v>
      </c>
      <c r="BI10" t="n">
        <v>0.957846763703432</v>
      </c>
      <c r="BJ10" t="n">
        <v>0.968309943041895</v>
      </c>
      <c r="BK10" t="n">
        <v>0.951801322596695</v>
      </c>
      <c r="BL10" t="n">
        <v>0.951674580003807</v>
      </c>
      <c r="BM10" t="n">
        <v>0.946514760558979</v>
      </c>
      <c r="BN10" t="n">
        <v>0.944221930558222</v>
      </c>
      <c r="BO10" t="n">
        <v>0.944048745992069</v>
      </c>
      <c r="BP10" t="n">
        <v>0.915456600225398</v>
      </c>
      <c r="BQ10" t="n">
        <v>0.92706925424421</v>
      </c>
      <c r="BR10" t="n">
        <v>0.9144788996115</v>
      </c>
      <c r="BS10" t="n">
        <v>0.93204938077578</v>
      </c>
      <c r="BT10" t="n">
        <v>0.950818014307969</v>
      </c>
      <c r="BU10" t="n">
        <v>0.933257384714073</v>
      </c>
      <c r="BV10" t="n">
        <v>0.949715107934384</v>
      </c>
      <c r="BW10" t="n">
        <v>0.954459111972448</v>
      </c>
      <c r="BX10" t="n">
        <v>0.949295397756536</v>
      </c>
      <c r="BY10" t="n">
        <v>0.955822505643523</v>
      </c>
      <c r="BZ10" t="n">
        <v>0.957446839989616</v>
      </c>
      <c r="CA10" t="n">
        <v>0.948228226121659</v>
      </c>
      <c r="CB10" t="n">
        <v>0.932732831972345</v>
      </c>
      <c r="CC10" t="n">
        <v>0.942672791483199</v>
      </c>
      <c r="CD10" t="n">
        <v>0.944374689340314</v>
      </c>
      <c r="CE10" t="n">
        <v>0.939113107228679</v>
      </c>
      <c r="CF10" t="n">
        <v>0.935022636748896</v>
      </c>
      <c r="CG10" t="n">
        <v>0.934864878477295</v>
      </c>
      <c r="CH10" t="n">
        <v>0.922465326184723</v>
      </c>
      <c r="CI10" t="n">
        <v>0.90905529559889</v>
      </c>
      <c r="CJ10" t="n">
        <v>0.899380801103302</v>
      </c>
      <c r="CK10" t="n">
        <v>0.878890164193158</v>
      </c>
      <c r="CL10" t="n">
        <v>0.836618154562905</v>
      </c>
      <c r="CM10" t="n">
        <v>0.8094467014484</v>
      </c>
      <c r="CN10" t="n">
        <v>0.792547491926344</v>
      </c>
      <c r="CO10" t="n">
        <v>0.686348896662829</v>
      </c>
      <c r="CP10" t="n">
        <v>0.639014492333606</v>
      </c>
      <c r="CQ10" t="n">
        <v>0.563255251944865</v>
      </c>
      <c r="CR10" t="n">
        <v>0.444878671468637</v>
      </c>
      <c r="CS10" t="n">
        <v>0.254795733009665</v>
      </c>
      <c r="CT10" t="n">
        <v>0.102883011610603</v>
      </c>
      <c r="CU10" t="n">
        <v>-0.066458809392713</v>
      </c>
      <c r="CV10" t="n">
        <v>-0.371906538777068</v>
      </c>
      <c r="CW10" t="n">
        <v>-0.504155196386831</v>
      </c>
      <c r="CX10" t="n">
        <v>-0.513750940891636</v>
      </c>
      <c r="CY10" t="n">
        <v>-0.672031109347622</v>
      </c>
      <c r="CZ10" t="n">
        <v>-0.752514488115455</v>
      </c>
      <c r="DA10" t="n">
        <v>-0.759695657622045</v>
      </c>
      <c r="DB10" t="n">
        <v>-0.765288536415515</v>
      </c>
      <c r="DC10" t="n">
        <v>-0.83566734936265</v>
      </c>
      <c r="DD10" t="n">
        <v>-0.800544942865033</v>
      </c>
      <c r="DE10" t="n">
        <v>-0.768280729244798</v>
      </c>
      <c r="DF10" t="n">
        <v>-0.814138698334661</v>
      </c>
      <c r="DG10" t="n">
        <v>-0.769993768162943</v>
      </c>
    </row>
    <row r="11" ht="20" customHeight="1">
      <c r="A11" t="s">
        <v>10</v>
      </c>
      <c r="B11" t="n">
        <v>0.954668027562212</v>
      </c>
      <c r="C11" t="n">
        <v>0.956504821653484</v>
      </c>
      <c r="D11" t="n">
        <v>0.963495199961286</v>
      </c>
      <c r="E11" t="n">
        <v>0.969868916252666</v>
      </c>
      <c r="F11" t="n">
        <v>0.961668687168265</v>
      </c>
      <c r="G11" t="n">
        <v>0.967566487628674</v>
      </c>
      <c r="H11" t="n">
        <v>0.960057090321633</v>
      </c>
      <c r="I11" t="n">
        <v>0.956487151822529</v>
      </c>
      <c r="J11" t="n">
        <v>0.96616577156101</v>
      </c>
      <c r="K11" t="n">
        <v>1</v>
      </c>
      <c r="L11" t="n">
        <v>0.97157285761827</v>
      </c>
      <c r="M11" t="n">
        <v>0.959885766159287</v>
      </c>
      <c r="N11" t="n">
        <v>0.953139101077635</v>
      </c>
      <c r="O11" t="n">
        <v>0.921956418865337</v>
      </c>
      <c r="P11" t="n">
        <v>0.916738809379221</v>
      </c>
      <c r="Q11" t="n">
        <v>0.941188724823477</v>
      </c>
      <c r="R11" t="n">
        <v>0.905414264656252</v>
      </c>
      <c r="S11" t="n">
        <v>0.916699927377092</v>
      </c>
      <c r="T11" t="n">
        <v>0.94357089045043</v>
      </c>
      <c r="U11" t="n">
        <v>0.939873243088841</v>
      </c>
      <c r="V11" t="n">
        <v>0.932550540245116</v>
      </c>
      <c r="W11" t="n">
        <v>0.88601015895449</v>
      </c>
      <c r="X11" t="n">
        <v>0.832249586570745</v>
      </c>
      <c r="Y11" t="n">
        <v>0.82351907253924</v>
      </c>
      <c r="Z11" t="n">
        <v>0.770499024297693</v>
      </c>
      <c r="AA11" t="n">
        <v>0.697067852228163</v>
      </c>
      <c r="AB11" t="n">
        <v>0.680740014858412</v>
      </c>
      <c r="AC11" t="n">
        <v>0.62525730435052</v>
      </c>
      <c r="AD11" t="n">
        <v>0.596492850288887</v>
      </c>
      <c r="AE11" t="n">
        <v>0.452960363090998</v>
      </c>
      <c r="AF11" t="n">
        <v>0.39401073923793</v>
      </c>
      <c r="AG11" t="n">
        <v>0.496836409344895</v>
      </c>
      <c r="AH11" t="n">
        <v>0.472180019355298</v>
      </c>
      <c r="AI11" t="n">
        <v>0.547253664744253</v>
      </c>
      <c r="AJ11" t="n">
        <v>0.507540957281944</v>
      </c>
      <c r="AK11" t="n">
        <v>0.528923289741828</v>
      </c>
      <c r="AL11" t="n">
        <v>0.665637929198835</v>
      </c>
      <c r="AM11" t="n">
        <v>0.644016684130595</v>
      </c>
      <c r="AN11" t="n">
        <v>0.817559050840445</v>
      </c>
      <c r="AO11" t="n">
        <v>0.653544375563604</v>
      </c>
      <c r="AP11" t="n">
        <v>0.769964890297875</v>
      </c>
      <c r="AQ11" t="n">
        <v>0.789649248783069</v>
      </c>
      <c r="AR11" t="n">
        <v>0.805031125050253</v>
      </c>
      <c r="AS11" t="n">
        <v>0.798634011575813</v>
      </c>
      <c r="AT11" t="n">
        <v>0.771757831169559</v>
      </c>
      <c r="AU11" t="n">
        <v>0.794354069579359</v>
      </c>
      <c r="AV11" t="n">
        <v>0.829463699429733</v>
      </c>
      <c r="AW11" t="n">
        <v>0.838457810891558</v>
      </c>
      <c r="AX11" t="n">
        <v>0.885904493824459</v>
      </c>
      <c r="AY11" t="n">
        <v>0.823011427375206</v>
      </c>
      <c r="AZ11" t="n">
        <v>0.828178602271178</v>
      </c>
      <c r="BA11" t="n">
        <v>0.881480197041586</v>
      </c>
      <c r="BB11" t="n">
        <v>0.891590883561125</v>
      </c>
      <c r="BC11" t="n">
        <v>0.914514221882115</v>
      </c>
      <c r="BD11" t="n">
        <v>0.910662486885867</v>
      </c>
      <c r="BE11" t="n">
        <v>0.92868130172284</v>
      </c>
      <c r="BF11" t="n">
        <v>0.92597937200301</v>
      </c>
      <c r="BG11" t="n">
        <v>0.9377799383573</v>
      </c>
      <c r="BH11" t="n">
        <v>0.93475361145419</v>
      </c>
      <c r="BI11" t="n">
        <v>0.946633557298582</v>
      </c>
      <c r="BJ11" t="n">
        <v>0.966444384242472</v>
      </c>
      <c r="BK11" t="n">
        <v>0.935233112441734</v>
      </c>
      <c r="BL11" t="n">
        <v>0.944726076709914</v>
      </c>
      <c r="BM11" t="n">
        <v>0.942442608186552</v>
      </c>
      <c r="BN11" t="n">
        <v>0.950541142545054</v>
      </c>
      <c r="BO11" t="n">
        <v>0.945243537010159</v>
      </c>
      <c r="BP11" t="n">
        <v>0.913854676122727</v>
      </c>
      <c r="BQ11" t="n">
        <v>0.928958105316115</v>
      </c>
      <c r="BR11" t="n">
        <v>0.91240608797416</v>
      </c>
      <c r="BS11" t="n">
        <v>0.923743879980852</v>
      </c>
      <c r="BT11" t="n">
        <v>0.951331446115292</v>
      </c>
      <c r="BU11" t="n">
        <v>0.928583638039662</v>
      </c>
      <c r="BV11" t="n">
        <v>0.942783047884339</v>
      </c>
      <c r="BW11" t="n">
        <v>0.94692650343419</v>
      </c>
      <c r="BX11" t="n">
        <v>0.955876003239613</v>
      </c>
      <c r="BY11" t="n">
        <v>0.958037888151234</v>
      </c>
      <c r="BZ11" t="n">
        <v>0.955310022588</v>
      </c>
      <c r="CA11" t="n">
        <v>0.951472512477022</v>
      </c>
      <c r="CB11" t="n">
        <v>0.92963587063617</v>
      </c>
      <c r="CC11" t="n">
        <v>0.948893039034364</v>
      </c>
      <c r="CD11" t="n">
        <v>0.941637574878878</v>
      </c>
      <c r="CE11" t="n">
        <v>0.941832101752643</v>
      </c>
      <c r="CF11" t="n">
        <v>0.935495608533177</v>
      </c>
      <c r="CG11" t="n">
        <v>0.935612622523415</v>
      </c>
      <c r="CH11" t="n">
        <v>0.931978953896578</v>
      </c>
      <c r="CI11" t="n">
        <v>0.917924730329823</v>
      </c>
      <c r="CJ11" t="n">
        <v>0.905920745809248</v>
      </c>
      <c r="CK11" t="n">
        <v>0.893344739768972</v>
      </c>
      <c r="CL11" t="n">
        <v>0.84945647287979</v>
      </c>
      <c r="CM11" t="n">
        <v>0.832977651412237</v>
      </c>
      <c r="CN11" t="n">
        <v>0.804077511488566</v>
      </c>
      <c r="CO11" t="n">
        <v>0.705566790456758</v>
      </c>
      <c r="CP11" t="n">
        <v>0.661223665401242</v>
      </c>
      <c r="CQ11" t="n">
        <v>0.587581556942842</v>
      </c>
      <c r="CR11" t="n">
        <v>0.473583501072364</v>
      </c>
      <c r="CS11" t="n">
        <v>0.280555198015076</v>
      </c>
      <c r="CT11" t="n">
        <v>0.140947563169101</v>
      </c>
      <c r="CU11" t="n">
        <v>-0.0442003213095843</v>
      </c>
      <c r="CV11" t="n">
        <v>-0.34113946098221</v>
      </c>
      <c r="CW11" t="n">
        <v>-0.460806509293704</v>
      </c>
      <c r="CX11" t="n">
        <v>-0.478702086687078</v>
      </c>
      <c r="CY11" t="n">
        <v>-0.637923499109294</v>
      </c>
      <c r="CZ11" t="n">
        <v>-0.734928048346194</v>
      </c>
      <c r="DA11" t="n">
        <v>-0.765738697985153</v>
      </c>
      <c r="DB11" t="n">
        <v>-0.752550734823355</v>
      </c>
      <c r="DC11" t="n">
        <v>-0.813399696075869</v>
      </c>
      <c r="DD11" t="n">
        <v>-0.772006747273716</v>
      </c>
      <c r="DE11" t="n">
        <v>-0.717631364235185</v>
      </c>
      <c r="DF11" t="n">
        <v>-0.791010980395109</v>
      </c>
      <c r="DG11" t="n">
        <v>-0.797932043570284</v>
      </c>
    </row>
    <row r="12" ht="20" customHeight="1">
      <c r="A12" t="s">
        <v>11</v>
      </c>
      <c r="B12" t="n">
        <v>0.940118630260862</v>
      </c>
      <c r="C12" t="n">
        <v>0.949897257082081</v>
      </c>
      <c r="D12" t="n">
        <v>0.947446666305536</v>
      </c>
      <c r="E12" t="n">
        <v>0.95923380409456</v>
      </c>
      <c r="F12" t="n">
        <v>0.951042454890214</v>
      </c>
      <c r="G12" t="n">
        <v>0.950502523223025</v>
      </c>
      <c r="H12" t="n">
        <v>0.940947883537878</v>
      </c>
      <c r="I12" t="n">
        <v>0.946513401313468</v>
      </c>
      <c r="J12" t="n">
        <v>0.955096723415876</v>
      </c>
      <c r="K12" t="n">
        <v>0.97157285761827</v>
      </c>
      <c r="L12" t="n">
        <v>1</v>
      </c>
      <c r="M12" t="n">
        <v>0.944199758719683</v>
      </c>
      <c r="N12" t="n">
        <v>0.937926423505039</v>
      </c>
      <c r="O12" t="n">
        <v>0.92581155270672</v>
      </c>
      <c r="P12" t="n">
        <v>0.907744085409657</v>
      </c>
      <c r="Q12" t="n">
        <v>0.936448680354902</v>
      </c>
      <c r="R12" t="n">
        <v>0.91246852613408</v>
      </c>
      <c r="S12" t="n">
        <v>0.91962097067405</v>
      </c>
      <c r="T12" t="n">
        <v>0.94759487880797</v>
      </c>
      <c r="U12" t="n">
        <v>0.942497227743896</v>
      </c>
      <c r="V12" t="n">
        <v>0.934139345794701</v>
      </c>
      <c r="W12" t="n">
        <v>0.853031493822648</v>
      </c>
      <c r="X12" t="n">
        <v>0.823639297324936</v>
      </c>
      <c r="Y12" t="n">
        <v>0.798718982848803</v>
      </c>
      <c r="Z12" t="n">
        <v>0.740264711227816</v>
      </c>
      <c r="AA12" t="n">
        <v>0.6390350500191</v>
      </c>
      <c r="AB12" t="n">
        <v>0.646768717117837</v>
      </c>
      <c r="AC12" t="n">
        <v>0.60109929652955</v>
      </c>
      <c r="AD12" t="n">
        <v>0.536158190884057</v>
      </c>
      <c r="AE12" t="n">
        <v>0.419503291897089</v>
      </c>
      <c r="AF12" t="n">
        <v>0.345047696399097</v>
      </c>
      <c r="AG12" t="n">
        <v>0.477957702525733</v>
      </c>
      <c r="AH12" t="n">
        <v>0.419190093745331</v>
      </c>
      <c r="AI12" t="n">
        <v>0.509492127798243</v>
      </c>
      <c r="AJ12" t="n">
        <v>0.488701711182983</v>
      </c>
      <c r="AK12" t="n">
        <v>0.514370351252218</v>
      </c>
      <c r="AL12" t="n">
        <v>0.640259070350371</v>
      </c>
      <c r="AM12" t="n">
        <v>0.630719554127752</v>
      </c>
      <c r="AN12" t="n">
        <v>0.793454041288691</v>
      </c>
      <c r="AO12" t="n">
        <v>0.63375821237136</v>
      </c>
      <c r="AP12" t="n">
        <v>0.757818978228737</v>
      </c>
      <c r="AQ12" t="n">
        <v>0.78159483202809</v>
      </c>
      <c r="AR12" t="n">
        <v>0.795910914188811</v>
      </c>
      <c r="AS12" t="n">
        <v>0.796224672267314</v>
      </c>
      <c r="AT12" t="n">
        <v>0.766157356919975</v>
      </c>
      <c r="AU12" t="n">
        <v>0.773713011915125</v>
      </c>
      <c r="AV12" t="n">
        <v>0.818314998318829</v>
      </c>
      <c r="AW12" t="n">
        <v>0.81960584085982</v>
      </c>
      <c r="AX12" t="n">
        <v>0.859366664149941</v>
      </c>
      <c r="AY12" t="n">
        <v>0.799587679643373</v>
      </c>
      <c r="AZ12" t="n">
        <v>0.807266194938929</v>
      </c>
      <c r="BA12" t="n">
        <v>0.859552808316561</v>
      </c>
      <c r="BB12" t="n">
        <v>0.862548784710081</v>
      </c>
      <c r="BC12" t="n">
        <v>0.88373398282999</v>
      </c>
      <c r="BD12" t="n">
        <v>0.888737340542061</v>
      </c>
      <c r="BE12" t="n">
        <v>0.902922988761226</v>
      </c>
      <c r="BF12" t="n">
        <v>0.905729062172154</v>
      </c>
      <c r="BG12" t="n">
        <v>0.913541177842201</v>
      </c>
      <c r="BH12" t="n">
        <v>0.92446824494125</v>
      </c>
      <c r="BI12" t="n">
        <v>0.934068312794154</v>
      </c>
      <c r="BJ12" t="n">
        <v>0.951485309104358</v>
      </c>
      <c r="BK12" t="n">
        <v>0.933865677382291</v>
      </c>
      <c r="BL12" t="n">
        <v>0.937633075421538</v>
      </c>
      <c r="BM12" t="n">
        <v>0.938397344353918</v>
      </c>
      <c r="BN12" t="n">
        <v>0.953919532911786</v>
      </c>
      <c r="BO12" t="n">
        <v>0.945423228668282</v>
      </c>
      <c r="BP12" t="n">
        <v>0.915635579259036</v>
      </c>
      <c r="BQ12" t="n">
        <v>0.924217054529554</v>
      </c>
      <c r="BR12" t="n">
        <v>0.913063034126024</v>
      </c>
      <c r="BS12" t="n">
        <v>0.931390659168538</v>
      </c>
      <c r="BT12" t="n">
        <v>0.957050579214488</v>
      </c>
      <c r="BU12" t="n">
        <v>0.931473421945801</v>
      </c>
      <c r="BV12" t="n">
        <v>0.947055749970605</v>
      </c>
      <c r="BW12" t="n">
        <v>0.94642712661187</v>
      </c>
      <c r="BX12" t="n">
        <v>0.955192018058396</v>
      </c>
      <c r="BY12" t="n">
        <v>0.95846427475393</v>
      </c>
      <c r="BZ12" t="n">
        <v>0.954627941627196</v>
      </c>
      <c r="CA12" t="n">
        <v>0.952843004899639</v>
      </c>
      <c r="CB12" t="n">
        <v>0.935855215302979</v>
      </c>
      <c r="CC12" t="n">
        <v>0.94565166235949</v>
      </c>
      <c r="CD12" t="n">
        <v>0.940323547561785</v>
      </c>
      <c r="CE12" t="n">
        <v>0.940370555258404</v>
      </c>
      <c r="CF12" t="n">
        <v>0.937819164329978</v>
      </c>
      <c r="CG12" t="n">
        <v>0.94364148481342</v>
      </c>
      <c r="CH12" t="n">
        <v>0.932556221199284</v>
      </c>
      <c r="CI12" t="n">
        <v>0.921001324162368</v>
      </c>
      <c r="CJ12" t="n">
        <v>0.914759775401494</v>
      </c>
      <c r="CK12" t="n">
        <v>0.903363249014411</v>
      </c>
      <c r="CL12" t="n">
        <v>0.865156989506433</v>
      </c>
      <c r="CM12" t="n">
        <v>0.852560175926604</v>
      </c>
      <c r="CN12" t="n">
        <v>0.827538319052036</v>
      </c>
      <c r="CO12" t="n">
        <v>0.735185678041194</v>
      </c>
      <c r="CP12" t="n">
        <v>0.685757486816257</v>
      </c>
      <c r="CQ12" t="n">
        <v>0.623183000213726</v>
      </c>
      <c r="CR12" t="n">
        <v>0.506446587335788</v>
      </c>
      <c r="CS12" t="n">
        <v>0.325451713785171</v>
      </c>
      <c r="CT12" t="n">
        <v>0.180552160462606</v>
      </c>
      <c r="CU12" t="n">
        <v>0.0145366123744961</v>
      </c>
      <c r="CV12" t="n">
        <v>-0.284205889355254</v>
      </c>
      <c r="CW12" t="n">
        <v>-0.407278060315238</v>
      </c>
      <c r="CX12" t="n">
        <v>-0.424425628159342</v>
      </c>
      <c r="CY12" t="n">
        <v>-0.608701851583038</v>
      </c>
      <c r="CZ12" t="n">
        <v>-0.704388284847052</v>
      </c>
      <c r="DA12" t="n">
        <v>-0.731209890440981</v>
      </c>
      <c r="DB12" t="n">
        <v>-0.725073028920321</v>
      </c>
      <c r="DC12" t="n">
        <v>-0.783158512003612</v>
      </c>
      <c r="DD12" t="n">
        <v>-0.742877897537295</v>
      </c>
      <c r="DE12" t="n">
        <v>-0.691533653611038</v>
      </c>
      <c r="DF12" t="n">
        <v>-0.758467624304669</v>
      </c>
      <c r="DG12" t="n">
        <v>-0.773966956595656</v>
      </c>
    </row>
    <row r="13" ht="20" customHeight="1">
      <c r="A13" t="s">
        <v>12</v>
      </c>
      <c r="B13" t="n">
        <v>0.936994928244942</v>
      </c>
      <c r="C13" t="n">
        <v>0.940463670448857</v>
      </c>
      <c r="D13" t="n">
        <v>0.953014058266928</v>
      </c>
      <c r="E13" t="n">
        <v>0.952582602554985</v>
      </c>
      <c r="F13" t="n">
        <v>0.954002341802757</v>
      </c>
      <c r="G13" t="n">
        <v>0.945331516208458</v>
      </c>
      <c r="H13" t="n">
        <v>0.945670306676149</v>
      </c>
      <c r="I13" t="n">
        <v>0.956342829264697</v>
      </c>
      <c r="J13" t="n">
        <v>0.944683096223498</v>
      </c>
      <c r="K13" t="n">
        <v>0.959885766159287</v>
      </c>
      <c r="L13" t="n">
        <v>0.944199758719683</v>
      </c>
      <c r="M13" t="n">
        <v>1</v>
      </c>
      <c r="N13" t="n">
        <v>0.958557450996994</v>
      </c>
      <c r="O13" t="n">
        <v>0.917921461111827</v>
      </c>
      <c r="P13" t="n">
        <v>0.913505139086837</v>
      </c>
      <c r="Q13" t="n">
        <v>0.940311050774939</v>
      </c>
      <c r="R13" t="n">
        <v>0.893000596181647</v>
      </c>
      <c r="S13" t="n">
        <v>0.909697518700015</v>
      </c>
      <c r="T13" t="n">
        <v>0.931021305804359</v>
      </c>
      <c r="U13" t="n">
        <v>0.92248808651944</v>
      </c>
      <c r="V13" t="n">
        <v>0.925261332777889</v>
      </c>
      <c r="W13" t="n">
        <v>0.839552178043373</v>
      </c>
      <c r="X13" t="n">
        <v>0.81636569683822</v>
      </c>
      <c r="Y13" t="n">
        <v>0.798366854202007</v>
      </c>
      <c r="Z13" t="n">
        <v>0.741253564439457</v>
      </c>
      <c r="AA13" t="n">
        <v>0.675802656368156</v>
      </c>
      <c r="AB13" t="n">
        <v>0.65172266975618</v>
      </c>
      <c r="AC13" t="n">
        <v>0.622901984801267</v>
      </c>
      <c r="AD13" t="n">
        <v>0.602289675778189</v>
      </c>
      <c r="AE13" t="n">
        <v>0.459061737117778</v>
      </c>
      <c r="AF13" t="n">
        <v>0.411199045612367</v>
      </c>
      <c r="AG13" t="n">
        <v>0.514925533890387</v>
      </c>
      <c r="AH13" t="n">
        <v>0.506298596134206</v>
      </c>
      <c r="AI13" t="n">
        <v>0.581426918897681</v>
      </c>
      <c r="AJ13" t="n">
        <v>0.522778916326355</v>
      </c>
      <c r="AK13" t="n">
        <v>0.560606988057204</v>
      </c>
      <c r="AL13" t="n">
        <v>0.69155304941506</v>
      </c>
      <c r="AM13" t="n">
        <v>0.68790317853028</v>
      </c>
      <c r="AN13" t="n">
        <v>0.839483020330193</v>
      </c>
      <c r="AO13" t="n">
        <v>0.651582581247857</v>
      </c>
      <c r="AP13" t="n">
        <v>0.759211663823674</v>
      </c>
      <c r="AQ13" t="n">
        <v>0.810002791131733</v>
      </c>
      <c r="AR13" t="n">
        <v>0.801591003583578</v>
      </c>
      <c r="AS13" t="n">
        <v>0.787092030379418</v>
      </c>
      <c r="AT13" t="n">
        <v>0.749460137931894</v>
      </c>
      <c r="AU13" t="n">
        <v>0.776155817174054</v>
      </c>
      <c r="AV13" t="n">
        <v>0.794394122601198</v>
      </c>
      <c r="AW13" t="n">
        <v>0.809293848077151</v>
      </c>
      <c r="AX13" t="n">
        <v>0.861808001727996</v>
      </c>
      <c r="AY13" t="n">
        <v>0.800185020122135</v>
      </c>
      <c r="AZ13" t="n">
        <v>0.808369760843891</v>
      </c>
      <c r="BA13" t="n">
        <v>0.85789924519961</v>
      </c>
      <c r="BB13" t="n">
        <v>0.889811908456928</v>
      </c>
      <c r="BC13" t="n">
        <v>0.913410316750277</v>
      </c>
      <c r="BD13" t="n">
        <v>0.906562740829357</v>
      </c>
      <c r="BE13" t="n">
        <v>0.924216324818637</v>
      </c>
      <c r="BF13" t="n">
        <v>0.941079941346952</v>
      </c>
      <c r="BG13" t="n">
        <v>0.939345698508564</v>
      </c>
      <c r="BH13" t="n">
        <v>0.93775636116405</v>
      </c>
      <c r="BI13" t="n">
        <v>0.950391788738234</v>
      </c>
      <c r="BJ13" t="n">
        <v>0.967247472826853</v>
      </c>
      <c r="BK13" t="n">
        <v>0.948524141801059</v>
      </c>
      <c r="BL13" t="n">
        <v>0.951717778122131</v>
      </c>
      <c r="BM13" t="n">
        <v>0.94380527613588</v>
      </c>
      <c r="BN13" t="n">
        <v>0.95028217280549</v>
      </c>
      <c r="BO13" t="n">
        <v>0.947270894472754</v>
      </c>
      <c r="BP13" t="n">
        <v>0.920738908717031</v>
      </c>
      <c r="BQ13" t="n">
        <v>0.930888983446109</v>
      </c>
      <c r="BR13" t="n">
        <v>0.916431272563897</v>
      </c>
      <c r="BS13" t="n">
        <v>0.933279808394661</v>
      </c>
      <c r="BT13" t="n">
        <v>0.953857163636065</v>
      </c>
      <c r="BU13" t="n">
        <v>0.938170587599847</v>
      </c>
      <c r="BV13" t="n">
        <v>0.950964842406892</v>
      </c>
      <c r="BW13" t="n">
        <v>0.951718607662967</v>
      </c>
      <c r="BX13" t="n">
        <v>0.960395526377819</v>
      </c>
      <c r="BY13" t="n">
        <v>0.959474056676769</v>
      </c>
      <c r="BZ13" t="n">
        <v>0.953744427881327</v>
      </c>
      <c r="CA13" t="n">
        <v>0.951325382114365</v>
      </c>
      <c r="CB13" t="n">
        <v>0.93659833976</v>
      </c>
      <c r="CC13" t="n">
        <v>0.94642835139041</v>
      </c>
      <c r="CD13" t="n">
        <v>0.949880540626059</v>
      </c>
      <c r="CE13" t="n">
        <v>0.939369477056141</v>
      </c>
      <c r="CF13" t="n">
        <v>0.937151308006606</v>
      </c>
      <c r="CG13" t="n">
        <v>0.933957781792382</v>
      </c>
      <c r="CH13" t="n">
        <v>0.932941469860876</v>
      </c>
      <c r="CI13" t="n">
        <v>0.922144073023528</v>
      </c>
      <c r="CJ13" t="n">
        <v>0.904620640361705</v>
      </c>
      <c r="CK13" t="n">
        <v>0.884336616762775</v>
      </c>
      <c r="CL13" t="n">
        <v>0.849020993378277</v>
      </c>
      <c r="CM13" t="n">
        <v>0.82173744760845</v>
      </c>
      <c r="CN13" t="n">
        <v>0.795951923767741</v>
      </c>
      <c r="CO13" t="n">
        <v>0.696176612897692</v>
      </c>
      <c r="CP13" t="n">
        <v>0.660275069367077</v>
      </c>
      <c r="CQ13" t="n">
        <v>0.580846717458403</v>
      </c>
      <c r="CR13" t="n">
        <v>0.464071690970102</v>
      </c>
      <c r="CS13" t="n">
        <v>0.277419309104053</v>
      </c>
      <c r="CT13" t="n">
        <v>0.122628465524097</v>
      </c>
      <c r="CU13" t="n">
        <v>-0.03185823537297</v>
      </c>
      <c r="CV13" t="n">
        <v>-0.328310176254813</v>
      </c>
      <c r="CW13" t="n">
        <v>-0.479352978710693</v>
      </c>
      <c r="CX13" t="n">
        <v>-0.491533371100469</v>
      </c>
      <c r="CY13" t="n">
        <v>-0.632089988429318</v>
      </c>
      <c r="CZ13" t="n">
        <v>-0.728916394269691</v>
      </c>
      <c r="DA13" t="n">
        <v>-0.756887397998716</v>
      </c>
      <c r="DB13" t="n">
        <v>-0.73479988394746</v>
      </c>
      <c r="DC13" t="n">
        <v>-0.787454259897563</v>
      </c>
      <c r="DD13" t="n">
        <v>-0.752016791716413</v>
      </c>
      <c r="DE13" t="n">
        <v>-0.700765889125803</v>
      </c>
      <c r="DF13" t="n">
        <v>-0.775411249791238</v>
      </c>
      <c r="DG13" t="n">
        <v>-0.791525974297788</v>
      </c>
    </row>
    <row r="14" ht="20" customHeight="1">
      <c r="A14" t="s">
        <v>13</v>
      </c>
      <c r="B14" t="n">
        <v>0.927352519534896</v>
      </c>
      <c r="C14" t="n">
        <v>0.952299905054362</v>
      </c>
      <c r="D14" t="n">
        <v>0.952385672186685</v>
      </c>
      <c r="E14" t="n">
        <v>0.961235596371121</v>
      </c>
      <c r="F14" t="n">
        <v>0.950886069755693</v>
      </c>
      <c r="G14" t="n">
        <v>0.953832374358671</v>
      </c>
      <c r="H14" t="n">
        <v>0.962517898506439</v>
      </c>
      <c r="I14" t="n">
        <v>0.951745599041158</v>
      </c>
      <c r="J14" t="n">
        <v>0.959865749351847</v>
      </c>
      <c r="K14" t="n">
        <v>0.953139101077635</v>
      </c>
      <c r="L14" t="n">
        <v>0.937926423505039</v>
      </c>
      <c r="M14" t="n">
        <v>0.958557450996994</v>
      </c>
      <c r="N14" t="n">
        <v>1</v>
      </c>
      <c r="O14" t="n">
        <v>0.939165509794017</v>
      </c>
      <c r="P14" t="n">
        <v>0.938085295757162</v>
      </c>
      <c r="Q14" t="n">
        <v>0.938743304120384</v>
      </c>
      <c r="R14" t="n">
        <v>0.907717786652369</v>
      </c>
      <c r="S14" t="n">
        <v>0.92338144574</v>
      </c>
      <c r="T14" t="n">
        <v>0.919191123898629</v>
      </c>
      <c r="U14" t="n">
        <v>0.929124822402124</v>
      </c>
      <c r="V14" t="n">
        <v>0.894734710292951</v>
      </c>
      <c r="W14" t="n">
        <v>0.821316569389394</v>
      </c>
      <c r="X14" t="n">
        <v>0.794709741910895</v>
      </c>
      <c r="Y14" t="n">
        <v>0.759515663110296</v>
      </c>
      <c r="Z14" t="n">
        <v>0.71910109894855</v>
      </c>
      <c r="AA14" t="n">
        <v>0.651478087749875</v>
      </c>
      <c r="AB14" t="n">
        <v>0.634520444444401</v>
      </c>
      <c r="AC14" t="n">
        <v>0.600111226805528</v>
      </c>
      <c r="AD14" t="n">
        <v>0.595771859692541</v>
      </c>
      <c r="AE14" t="n">
        <v>0.41365964003995</v>
      </c>
      <c r="AF14" t="n">
        <v>0.386970257795426</v>
      </c>
      <c r="AG14" t="n">
        <v>0.482098595136001</v>
      </c>
      <c r="AH14" t="n">
        <v>0.482212397392204</v>
      </c>
      <c r="AI14" t="n">
        <v>0.576752548763716</v>
      </c>
      <c r="AJ14" t="n">
        <v>0.51120968220364</v>
      </c>
      <c r="AK14" t="n">
        <v>0.533794148140334</v>
      </c>
      <c r="AL14" t="n">
        <v>0.671146640890241</v>
      </c>
      <c r="AM14" t="n">
        <v>0.646165466633556</v>
      </c>
      <c r="AN14" t="n">
        <v>0.820425394581479</v>
      </c>
      <c r="AO14" t="n">
        <v>0.603099142929571</v>
      </c>
      <c r="AP14" t="n">
        <v>0.701944388060314</v>
      </c>
      <c r="AQ14" t="n">
        <v>0.760357130494677</v>
      </c>
      <c r="AR14" t="n">
        <v>0.754502351066582</v>
      </c>
      <c r="AS14" t="n">
        <v>0.739424429477876</v>
      </c>
      <c r="AT14" t="n">
        <v>0.696475554619186</v>
      </c>
      <c r="AU14" t="n">
        <v>0.729709916474399</v>
      </c>
      <c r="AV14" t="n">
        <v>0.767734159261359</v>
      </c>
      <c r="AW14" t="n">
        <v>0.768800327022065</v>
      </c>
      <c r="AX14" t="n">
        <v>0.848724045368559</v>
      </c>
      <c r="AY14" t="n">
        <v>0.773489806799944</v>
      </c>
      <c r="AZ14" t="n">
        <v>0.778299704778407</v>
      </c>
      <c r="BA14" t="n">
        <v>0.862800342148799</v>
      </c>
      <c r="BB14" t="n">
        <v>0.886398391405019</v>
      </c>
      <c r="BC14" t="n">
        <v>0.915873361669849</v>
      </c>
      <c r="BD14" t="n">
        <v>0.907527413326932</v>
      </c>
      <c r="BE14" t="n">
        <v>0.928617195915679</v>
      </c>
      <c r="BF14" t="n">
        <v>0.94188246341608</v>
      </c>
      <c r="BG14" t="n">
        <v>0.951161130727034</v>
      </c>
      <c r="BH14" t="n">
        <v>0.953953420241297</v>
      </c>
      <c r="BI14" t="n">
        <v>0.958667139793392</v>
      </c>
      <c r="BJ14" t="n">
        <v>0.961199909664254</v>
      </c>
      <c r="BK14" t="n">
        <v>0.960380704615567</v>
      </c>
      <c r="BL14" t="n">
        <v>0.961603412138278</v>
      </c>
      <c r="BM14" t="n">
        <v>0.956288499913475</v>
      </c>
      <c r="BN14" t="n">
        <v>0.955360588504338</v>
      </c>
      <c r="BO14" t="n">
        <v>0.955685814783141</v>
      </c>
      <c r="BP14" t="n">
        <v>0.931720017940303</v>
      </c>
      <c r="BQ14" t="n">
        <v>0.943599796947776</v>
      </c>
      <c r="BR14" t="n">
        <v>0.931435134636652</v>
      </c>
      <c r="BS14" t="n">
        <v>0.947471831564782</v>
      </c>
      <c r="BT14" t="n">
        <v>0.95694417838608</v>
      </c>
      <c r="BU14" t="n">
        <v>0.952158776944193</v>
      </c>
      <c r="BV14" t="n">
        <v>0.950855061987944</v>
      </c>
      <c r="BW14" t="n">
        <v>0.95366728006737</v>
      </c>
      <c r="BX14" t="n">
        <v>0.946808981344377</v>
      </c>
      <c r="BY14" t="n">
        <v>0.946664964135392</v>
      </c>
      <c r="BZ14" t="n">
        <v>0.957050197391615</v>
      </c>
      <c r="CA14" t="n">
        <v>0.946744750578347</v>
      </c>
      <c r="CB14" t="n">
        <v>0.929987960621535</v>
      </c>
      <c r="CC14" t="n">
        <v>0.938284106052038</v>
      </c>
      <c r="CD14" t="n">
        <v>0.945953345620537</v>
      </c>
      <c r="CE14" t="n">
        <v>0.942525429144028</v>
      </c>
      <c r="CF14" t="n">
        <v>0.930918890460774</v>
      </c>
      <c r="CG14" t="n">
        <v>0.928929713160754</v>
      </c>
      <c r="CH14" t="n">
        <v>0.928735877080739</v>
      </c>
      <c r="CI14" t="n">
        <v>0.9110336598891</v>
      </c>
      <c r="CJ14" t="n">
        <v>0.88808335905338</v>
      </c>
      <c r="CK14" t="n">
        <v>0.867574372254182</v>
      </c>
      <c r="CL14" t="n">
        <v>0.820197713528323</v>
      </c>
      <c r="CM14" t="n">
        <v>0.798524922554163</v>
      </c>
      <c r="CN14" t="n">
        <v>0.774426076160298</v>
      </c>
      <c r="CO14" t="n">
        <v>0.668051310161725</v>
      </c>
      <c r="CP14" t="n">
        <v>0.617054278237573</v>
      </c>
      <c r="CQ14" t="n">
        <v>0.554983793481328</v>
      </c>
      <c r="CR14" t="n">
        <v>0.425885187804054</v>
      </c>
      <c r="CS14" t="n">
        <v>0.237639009453571</v>
      </c>
      <c r="CT14" t="n">
        <v>0.0797818384411758</v>
      </c>
      <c r="CU14" t="n">
        <v>-0.103452479824712</v>
      </c>
      <c r="CV14" t="n">
        <v>-0.383481700864258</v>
      </c>
      <c r="CW14" t="n">
        <v>-0.495476681345641</v>
      </c>
      <c r="CX14" t="n">
        <v>-0.52529381256165</v>
      </c>
      <c r="CY14" t="n">
        <v>-0.656119499003175</v>
      </c>
      <c r="CZ14" t="n">
        <v>-0.717340556749288</v>
      </c>
      <c r="DA14" t="n">
        <v>-0.759999888962376</v>
      </c>
      <c r="DB14" t="n">
        <v>-0.748483964837873</v>
      </c>
      <c r="DC14" t="n">
        <v>-0.803834151113281</v>
      </c>
      <c r="DD14" t="n">
        <v>-0.758433598100512</v>
      </c>
      <c r="DE14" t="n">
        <v>-0.703468936391656</v>
      </c>
      <c r="DF14" t="n">
        <v>-0.791183948234932</v>
      </c>
      <c r="DG14" t="n">
        <v>-0.769519456226265</v>
      </c>
    </row>
    <row r="15" ht="20" customHeight="1">
      <c r="A15" t="s">
        <v>14</v>
      </c>
      <c r="B15" t="n">
        <v>0.90638284839371</v>
      </c>
      <c r="C15" t="n">
        <v>0.921906168539146</v>
      </c>
      <c r="D15" t="n">
        <v>0.926690769081163</v>
      </c>
      <c r="E15" t="n">
        <v>0.926162979443123</v>
      </c>
      <c r="F15" t="n">
        <v>0.932549539157992</v>
      </c>
      <c r="G15" t="n">
        <v>0.927596568581815</v>
      </c>
      <c r="H15" t="n">
        <v>0.930354497995162</v>
      </c>
      <c r="I15" t="n">
        <v>0.944290141501367</v>
      </c>
      <c r="J15" t="n">
        <v>0.935759289284591</v>
      </c>
      <c r="K15" t="n">
        <v>0.921956418865337</v>
      </c>
      <c r="L15" t="n">
        <v>0.92581155270672</v>
      </c>
      <c r="M15" t="n">
        <v>0.917921461111827</v>
      </c>
      <c r="N15" t="n">
        <v>0.939165509794017</v>
      </c>
      <c r="O15" t="n">
        <v>1</v>
      </c>
      <c r="P15" t="n">
        <v>0.939361983848839</v>
      </c>
      <c r="Q15" t="n">
        <v>0.934755410138292</v>
      </c>
      <c r="R15" t="n">
        <v>0.894010240723865</v>
      </c>
      <c r="S15" t="n">
        <v>0.899836954796972</v>
      </c>
      <c r="T15" t="n">
        <v>0.931321549441282</v>
      </c>
      <c r="U15" t="n">
        <v>0.914946580627604</v>
      </c>
      <c r="V15" t="n">
        <v>0.902466241586578</v>
      </c>
      <c r="W15" t="n">
        <v>0.832806189820661</v>
      </c>
      <c r="X15" t="n">
        <v>0.787354174280763</v>
      </c>
      <c r="Y15" t="n">
        <v>0.779904374826566</v>
      </c>
      <c r="Z15" t="n">
        <v>0.719543660021265</v>
      </c>
      <c r="AA15" t="n">
        <v>0.658228833864151</v>
      </c>
      <c r="AB15" t="n">
        <v>0.661560683867581</v>
      </c>
      <c r="AC15" t="n">
        <v>0.627403374561638</v>
      </c>
      <c r="AD15" t="n">
        <v>0.605979733968091</v>
      </c>
      <c r="AE15" t="n">
        <v>0.479715008596236</v>
      </c>
      <c r="AF15" t="n">
        <v>0.394251109457733</v>
      </c>
      <c r="AG15" t="n">
        <v>0.529195348475882</v>
      </c>
      <c r="AH15" t="n">
        <v>0.535418913461433</v>
      </c>
      <c r="AI15" t="n">
        <v>0.614851383770826</v>
      </c>
      <c r="AJ15" t="n">
        <v>0.591868033463263</v>
      </c>
      <c r="AK15" t="n">
        <v>0.592448241533201</v>
      </c>
      <c r="AL15" t="n">
        <v>0.712198762482497</v>
      </c>
      <c r="AM15" t="n">
        <v>0.698753024959617</v>
      </c>
      <c r="AN15" t="n">
        <v>0.85106577949171</v>
      </c>
      <c r="AO15" t="n">
        <v>0.649279551567353</v>
      </c>
      <c r="AP15" t="n">
        <v>0.751677806463417</v>
      </c>
      <c r="AQ15" t="n">
        <v>0.785607335914992</v>
      </c>
      <c r="AR15" t="n">
        <v>0.788986888592366</v>
      </c>
      <c r="AS15" t="n">
        <v>0.766516069826</v>
      </c>
      <c r="AT15" t="n">
        <v>0.714855316337318</v>
      </c>
      <c r="AU15" t="n">
        <v>0.733522289683633</v>
      </c>
      <c r="AV15" t="n">
        <v>0.75094913025287</v>
      </c>
      <c r="AW15" t="n">
        <v>0.776517610213019</v>
      </c>
      <c r="AX15" t="n">
        <v>0.838698237383465</v>
      </c>
      <c r="AY15" t="n">
        <v>0.761161380990737</v>
      </c>
      <c r="AZ15" t="n">
        <v>0.778494240828114</v>
      </c>
      <c r="BA15" t="n">
        <v>0.843977524260332</v>
      </c>
      <c r="BB15" t="n">
        <v>0.857783770717809</v>
      </c>
      <c r="BC15" t="n">
        <v>0.892789087766506</v>
      </c>
      <c r="BD15" t="n">
        <v>0.888376423830023</v>
      </c>
      <c r="BE15" t="n">
        <v>0.899264979897005</v>
      </c>
      <c r="BF15" t="n">
        <v>0.920476113995181</v>
      </c>
      <c r="BG15" t="n">
        <v>0.929056968840634</v>
      </c>
      <c r="BH15" t="n">
        <v>0.935511155769398</v>
      </c>
      <c r="BI15" t="n">
        <v>0.944519153816967</v>
      </c>
      <c r="BJ15" t="n">
        <v>0.95984528469958</v>
      </c>
      <c r="BK15" t="n">
        <v>0.942021100338371</v>
      </c>
      <c r="BL15" t="n">
        <v>0.939089644147887</v>
      </c>
      <c r="BM15" t="n">
        <v>0.934004462671817</v>
      </c>
      <c r="BN15" t="n">
        <v>0.926494839837473</v>
      </c>
      <c r="BO15" t="n">
        <v>0.927092066521182</v>
      </c>
      <c r="BP15" t="n">
        <v>0.895540471230796</v>
      </c>
      <c r="BQ15" t="n">
        <v>0.908942391734328</v>
      </c>
      <c r="BR15" t="n">
        <v>0.904305095996083</v>
      </c>
      <c r="BS15" t="n">
        <v>0.918706168119703</v>
      </c>
      <c r="BT15" t="n">
        <v>0.945821566425965</v>
      </c>
      <c r="BU15" t="n">
        <v>0.923339863429244</v>
      </c>
      <c r="BV15" t="n">
        <v>0.933929985989491</v>
      </c>
      <c r="BW15" t="n">
        <v>0.932448468318534</v>
      </c>
      <c r="BX15" t="n">
        <v>0.926445762737727</v>
      </c>
      <c r="BY15" t="n">
        <v>0.939644521788359</v>
      </c>
      <c r="BZ15" t="n">
        <v>0.934329540715921</v>
      </c>
      <c r="CA15" t="n">
        <v>0.924688193699959</v>
      </c>
      <c r="CB15" t="n">
        <v>0.912434312017067</v>
      </c>
      <c r="CC15" t="n">
        <v>0.912842477047971</v>
      </c>
      <c r="CD15" t="n">
        <v>0.925522408599551</v>
      </c>
      <c r="CE15" t="n">
        <v>0.91885258953377</v>
      </c>
      <c r="CF15" t="n">
        <v>0.921272078764584</v>
      </c>
      <c r="CG15" t="n">
        <v>0.920248855349541</v>
      </c>
      <c r="CH15" t="n">
        <v>0.914129524141315</v>
      </c>
      <c r="CI15" t="n">
        <v>0.899477037717341</v>
      </c>
      <c r="CJ15" t="n">
        <v>0.87683579659648</v>
      </c>
      <c r="CK15" t="n">
        <v>0.860722573217763</v>
      </c>
      <c r="CL15" t="n">
        <v>0.805419398877107</v>
      </c>
      <c r="CM15" t="n">
        <v>0.79466527942361</v>
      </c>
      <c r="CN15" t="n">
        <v>0.765825203610306</v>
      </c>
      <c r="CO15" t="n">
        <v>0.657255719314921</v>
      </c>
      <c r="CP15" t="n">
        <v>0.620249559229704</v>
      </c>
      <c r="CQ15" t="n">
        <v>0.572523001049753</v>
      </c>
      <c r="CR15" t="n">
        <v>0.435127232163431</v>
      </c>
      <c r="CS15" t="n">
        <v>0.254853155394147</v>
      </c>
      <c r="CT15" t="n">
        <v>0.117302866563627</v>
      </c>
      <c r="CU15" t="n">
        <v>-0.0481425393476274</v>
      </c>
      <c r="CV15" t="n">
        <v>-0.32773581552217</v>
      </c>
      <c r="CW15" t="n">
        <v>-0.447702952358673</v>
      </c>
      <c r="CX15" t="n">
        <v>-0.469682081541096</v>
      </c>
      <c r="CY15" t="n">
        <v>-0.60902645048567</v>
      </c>
      <c r="CZ15" t="n">
        <v>-0.69179771447591</v>
      </c>
      <c r="DA15" t="n">
        <v>-0.725548794863145</v>
      </c>
      <c r="DB15" t="n">
        <v>-0.738551684413324</v>
      </c>
      <c r="DC15" t="n">
        <v>-0.74240666938292</v>
      </c>
      <c r="DD15" t="n">
        <v>-0.725737754807041</v>
      </c>
      <c r="DE15" t="n">
        <v>-0.717996489689871</v>
      </c>
      <c r="DF15" t="n">
        <v>-0.753076201990999</v>
      </c>
      <c r="DG15" t="n">
        <v>-0.763333810745787</v>
      </c>
    </row>
    <row r="16" ht="20" customHeight="1">
      <c r="A16" t="s">
        <v>15</v>
      </c>
      <c r="B16" t="n">
        <v>0.876573710010662</v>
      </c>
      <c r="C16" t="n">
        <v>0.922656758810407</v>
      </c>
      <c r="D16" t="n">
        <v>0.921600552390251</v>
      </c>
      <c r="E16" t="n">
        <v>0.924445919700661</v>
      </c>
      <c r="F16" t="n">
        <v>0.934167212713994</v>
      </c>
      <c r="G16" t="n">
        <v>0.923535512463041</v>
      </c>
      <c r="H16" t="n">
        <v>0.921396482558748</v>
      </c>
      <c r="I16" t="n">
        <v>0.951367394133663</v>
      </c>
      <c r="J16" t="n">
        <v>0.928789160741096</v>
      </c>
      <c r="K16" t="n">
        <v>0.916738809379221</v>
      </c>
      <c r="L16" t="n">
        <v>0.907744085409657</v>
      </c>
      <c r="M16" t="n">
        <v>0.913505139086837</v>
      </c>
      <c r="N16" t="n">
        <v>0.938085295757162</v>
      </c>
      <c r="O16" t="n">
        <v>0.939361983848839</v>
      </c>
      <c r="P16" t="n">
        <v>1</v>
      </c>
      <c r="Q16" t="n">
        <v>0.960587172808397</v>
      </c>
      <c r="R16" t="n">
        <v>0.945128214994107</v>
      </c>
      <c r="S16" t="n">
        <v>0.944314978300473</v>
      </c>
      <c r="T16" t="n">
        <v>0.937446202696967</v>
      </c>
      <c r="U16" t="n">
        <v>0.893396377274796</v>
      </c>
      <c r="V16" t="n">
        <v>0.863732259351011</v>
      </c>
      <c r="W16" t="n">
        <v>0.789100942219706</v>
      </c>
      <c r="X16" t="n">
        <v>0.7423898596086</v>
      </c>
      <c r="Y16" t="n">
        <v>0.728328757513185</v>
      </c>
      <c r="Z16" t="n">
        <v>0.646416096276043</v>
      </c>
      <c r="AA16" t="n">
        <v>0.651966251487372</v>
      </c>
      <c r="AB16" t="n">
        <v>0.613349423572335</v>
      </c>
      <c r="AC16" t="n">
        <v>0.615839607350221</v>
      </c>
      <c r="AD16" t="n">
        <v>0.59260989326557</v>
      </c>
      <c r="AE16" t="n">
        <v>0.432053690924586</v>
      </c>
      <c r="AF16" t="n">
        <v>0.429691717793995</v>
      </c>
      <c r="AG16" t="n">
        <v>0.574469379545532</v>
      </c>
      <c r="AH16" t="n">
        <v>0.552649443872727</v>
      </c>
      <c r="AI16" t="n">
        <v>0.635856827140642</v>
      </c>
      <c r="AJ16" t="n">
        <v>0.611874321616498</v>
      </c>
      <c r="AK16" t="n">
        <v>0.570346064794377</v>
      </c>
      <c r="AL16" t="n">
        <v>0.720550574368549</v>
      </c>
      <c r="AM16" t="n">
        <v>0.685377357458191</v>
      </c>
      <c r="AN16" t="n">
        <v>0.85146074735602</v>
      </c>
      <c r="AO16" t="n">
        <v>0.599350054152339</v>
      </c>
      <c r="AP16" t="n">
        <v>0.683924775381552</v>
      </c>
      <c r="AQ16" t="n">
        <v>0.70899821216424</v>
      </c>
      <c r="AR16" t="n">
        <v>0.704431194770121</v>
      </c>
      <c r="AS16" t="n">
        <v>0.681916026450239</v>
      </c>
      <c r="AT16" t="n">
        <v>0.615536345248486</v>
      </c>
      <c r="AU16" t="n">
        <v>0.636934520955515</v>
      </c>
      <c r="AV16" t="n">
        <v>0.686658327965708</v>
      </c>
      <c r="AW16" t="n">
        <v>0.691369808517044</v>
      </c>
      <c r="AX16" t="n">
        <v>0.777946303770008</v>
      </c>
      <c r="AY16" t="n">
        <v>0.68667433607671</v>
      </c>
      <c r="AZ16" t="n">
        <v>0.695740633036676</v>
      </c>
      <c r="BA16" t="n">
        <v>0.784038046644707</v>
      </c>
      <c r="BB16" t="n">
        <v>0.825765465330957</v>
      </c>
      <c r="BC16" t="n">
        <v>0.861045037634285</v>
      </c>
      <c r="BD16" t="n">
        <v>0.851398183431824</v>
      </c>
      <c r="BE16" t="n">
        <v>0.881007571953163</v>
      </c>
      <c r="BF16" t="n">
        <v>0.908974458413952</v>
      </c>
      <c r="BG16" t="n">
        <v>0.923482720359396</v>
      </c>
      <c r="BH16" t="n">
        <v>0.949278123208821</v>
      </c>
      <c r="BI16" t="n">
        <v>0.948254998436142</v>
      </c>
      <c r="BJ16" t="n">
        <v>0.946810913823404</v>
      </c>
      <c r="BK16" t="n">
        <v>0.96788510768766</v>
      </c>
      <c r="BL16" t="n">
        <v>0.960279448123232</v>
      </c>
      <c r="BM16" t="n">
        <v>0.960719168679488</v>
      </c>
      <c r="BN16" t="n">
        <v>0.951803734812451</v>
      </c>
      <c r="BO16" t="n">
        <v>0.948956630105286</v>
      </c>
      <c r="BP16" t="n">
        <v>0.933617528398047</v>
      </c>
      <c r="BQ16" t="n">
        <v>0.946737772160778</v>
      </c>
      <c r="BR16" t="n">
        <v>0.946605451178276</v>
      </c>
      <c r="BS16" t="n">
        <v>0.946831373139584</v>
      </c>
      <c r="BT16" t="n">
        <v>0.943778863703807</v>
      </c>
      <c r="BU16" t="n">
        <v>0.94695895619973</v>
      </c>
      <c r="BV16" t="n">
        <v>0.955937622727193</v>
      </c>
      <c r="BW16" t="n">
        <v>0.956110228546068</v>
      </c>
      <c r="BX16" t="n">
        <v>0.941309908350963</v>
      </c>
      <c r="BY16" t="n">
        <v>0.92931210928782</v>
      </c>
      <c r="BZ16" t="n">
        <v>0.940200903407155</v>
      </c>
      <c r="CA16" t="n">
        <v>0.935851228186735</v>
      </c>
      <c r="CB16" t="n">
        <v>0.921328916719895</v>
      </c>
      <c r="CC16" t="n">
        <v>0.917847675347067</v>
      </c>
      <c r="CD16" t="n">
        <v>0.932904778413657</v>
      </c>
      <c r="CE16" t="n">
        <v>0.934072890546415</v>
      </c>
      <c r="CF16" t="n">
        <v>0.92514412971797</v>
      </c>
      <c r="CG16" t="n">
        <v>0.915016834005523</v>
      </c>
      <c r="CH16" t="n">
        <v>0.909693805692819</v>
      </c>
      <c r="CI16" t="n">
        <v>0.893207881821749</v>
      </c>
      <c r="CJ16" t="n">
        <v>0.874182456764358</v>
      </c>
      <c r="CK16" t="n">
        <v>0.863086250345154</v>
      </c>
      <c r="CL16" t="n">
        <v>0.810163466406021</v>
      </c>
      <c r="CM16" t="n">
        <v>0.789031610141253</v>
      </c>
      <c r="CN16" t="n">
        <v>0.752411507631644</v>
      </c>
      <c r="CO16" t="n">
        <v>0.656542375219064</v>
      </c>
      <c r="CP16" t="n">
        <v>0.609851834677333</v>
      </c>
      <c r="CQ16" t="n">
        <v>0.558062763942433</v>
      </c>
      <c r="CR16" t="n">
        <v>0.433475398286582</v>
      </c>
      <c r="CS16" t="n">
        <v>0.243452876264257</v>
      </c>
      <c r="CT16" t="n">
        <v>0.113797485441997</v>
      </c>
      <c r="CU16" t="n">
        <v>-0.0617712460860916</v>
      </c>
      <c r="CV16" t="n">
        <v>-0.352280782477291</v>
      </c>
      <c r="CW16" t="n">
        <v>-0.434841361517502</v>
      </c>
      <c r="CX16" t="n">
        <v>-0.446701334376366</v>
      </c>
      <c r="CY16" t="n">
        <v>-0.596058700031051</v>
      </c>
      <c r="CZ16" t="n">
        <v>-0.646479707996453</v>
      </c>
      <c r="DA16" t="n">
        <v>-0.7079009350722</v>
      </c>
      <c r="DB16" t="n">
        <v>-0.720146750368469</v>
      </c>
      <c r="DC16" t="n">
        <v>-0.741062675855721</v>
      </c>
      <c r="DD16" t="n">
        <v>-0.69560747482608</v>
      </c>
      <c r="DE16" t="n">
        <v>-0.659828653773246</v>
      </c>
      <c r="DF16" t="n">
        <v>-0.756409049680363</v>
      </c>
      <c r="DG16" t="n">
        <v>-0.726296647352119</v>
      </c>
    </row>
    <row r="17" ht="20" customHeight="1">
      <c r="A17" t="s">
        <v>16</v>
      </c>
      <c r="B17" t="n">
        <v>0.892808429923614</v>
      </c>
      <c r="C17" t="n">
        <v>0.934767792198757</v>
      </c>
      <c r="D17" t="n">
        <v>0.931664099637054</v>
      </c>
      <c r="E17" t="n">
        <v>0.935709477351181</v>
      </c>
      <c r="F17" t="n">
        <v>0.941136082968566</v>
      </c>
      <c r="G17" t="n">
        <v>0.925999242883039</v>
      </c>
      <c r="H17" t="n">
        <v>0.924639457698407</v>
      </c>
      <c r="I17" t="n">
        <v>0.942304786093589</v>
      </c>
      <c r="J17" t="n">
        <v>0.928508935788483</v>
      </c>
      <c r="K17" t="n">
        <v>0.941188724823477</v>
      </c>
      <c r="L17" t="n">
        <v>0.936448680354902</v>
      </c>
      <c r="M17" t="n">
        <v>0.940311050774939</v>
      </c>
      <c r="N17" t="n">
        <v>0.938743304120384</v>
      </c>
      <c r="O17" t="n">
        <v>0.934755410138292</v>
      </c>
      <c r="P17" t="n">
        <v>0.960587172808397</v>
      </c>
      <c r="Q17" t="n">
        <v>1</v>
      </c>
      <c r="R17" t="n">
        <v>0.962799842274713</v>
      </c>
      <c r="S17" t="n">
        <v>0.945632084654413</v>
      </c>
      <c r="T17" t="n">
        <v>0.953567691646535</v>
      </c>
      <c r="U17" t="n">
        <v>0.899274080631254</v>
      </c>
      <c r="V17" t="n">
        <v>0.883773924847361</v>
      </c>
      <c r="W17" t="n">
        <v>0.819170825188754</v>
      </c>
      <c r="X17" t="n">
        <v>0.746133661766973</v>
      </c>
      <c r="Y17" t="n">
        <v>0.735996285849534</v>
      </c>
      <c r="Z17" t="n">
        <v>0.668800215296263</v>
      </c>
      <c r="AA17" t="n">
        <v>0.657823949730823</v>
      </c>
      <c r="AB17" t="n">
        <v>0.607343448324653</v>
      </c>
      <c r="AC17" t="n">
        <v>0.609903181581336</v>
      </c>
      <c r="AD17" t="n">
        <v>0.589378923078217</v>
      </c>
      <c r="AE17" t="n">
        <v>0.436238573035393</v>
      </c>
      <c r="AF17" t="n">
        <v>0.406281954107954</v>
      </c>
      <c r="AG17" t="n">
        <v>0.549024329398863</v>
      </c>
      <c r="AH17" t="n">
        <v>0.513565530676635</v>
      </c>
      <c r="AI17" t="n">
        <v>0.606015817243177</v>
      </c>
      <c r="AJ17" t="n">
        <v>0.586186306664933</v>
      </c>
      <c r="AK17" t="n">
        <v>0.577560087263475</v>
      </c>
      <c r="AL17" t="n">
        <v>0.688842008930732</v>
      </c>
      <c r="AM17" t="n">
        <v>0.658288090486658</v>
      </c>
      <c r="AN17" t="n">
        <v>0.834261472949682</v>
      </c>
      <c r="AO17" t="n">
        <v>0.592038030746803</v>
      </c>
      <c r="AP17" t="n">
        <v>0.696925800597165</v>
      </c>
      <c r="AQ17" t="n">
        <v>0.723099805501616</v>
      </c>
      <c r="AR17" t="n">
        <v>0.720007366032246</v>
      </c>
      <c r="AS17" t="n">
        <v>0.706085255462851</v>
      </c>
      <c r="AT17" t="n">
        <v>0.640975568045975</v>
      </c>
      <c r="AU17" t="n">
        <v>0.665904606152177</v>
      </c>
      <c r="AV17" t="n">
        <v>0.707597845187141</v>
      </c>
      <c r="AW17" t="n">
        <v>0.717381449594462</v>
      </c>
      <c r="AX17" t="n">
        <v>0.78803720350535</v>
      </c>
      <c r="AY17" t="n">
        <v>0.683625733923554</v>
      </c>
      <c r="AZ17" t="n">
        <v>0.718479220315816</v>
      </c>
      <c r="BA17" t="n">
        <v>0.793022485282349</v>
      </c>
      <c r="BB17" t="n">
        <v>0.820078332908542</v>
      </c>
      <c r="BC17" t="n">
        <v>0.856238604895583</v>
      </c>
      <c r="BD17" t="n">
        <v>0.853422094187184</v>
      </c>
      <c r="BE17" t="n">
        <v>0.882613037515657</v>
      </c>
      <c r="BF17" t="n">
        <v>0.895727251392837</v>
      </c>
      <c r="BG17" t="n">
        <v>0.910995088112769</v>
      </c>
      <c r="BH17" t="n">
        <v>0.940235634936059</v>
      </c>
      <c r="BI17" t="n">
        <v>0.946974535684591</v>
      </c>
      <c r="BJ17" t="n">
        <v>0.962272000550701</v>
      </c>
      <c r="BK17" t="n">
        <v>0.964823765677926</v>
      </c>
      <c r="BL17" t="n">
        <v>0.955009063838291</v>
      </c>
      <c r="BM17" t="n">
        <v>0.954913699615205</v>
      </c>
      <c r="BN17" t="n">
        <v>0.962705121021081</v>
      </c>
      <c r="BO17" t="n">
        <v>0.958348268668899</v>
      </c>
      <c r="BP17" t="n">
        <v>0.941218097904356</v>
      </c>
      <c r="BQ17" t="n">
        <v>0.950602719664682</v>
      </c>
      <c r="BR17" t="n">
        <v>0.945217349142436</v>
      </c>
      <c r="BS17" t="n">
        <v>0.947376168621826</v>
      </c>
      <c r="BT17" t="n">
        <v>0.952452663246966</v>
      </c>
      <c r="BU17" t="n">
        <v>0.947107473550509</v>
      </c>
      <c r="BV17" t="n">
        <v>0.957665773423131</v>
      </c>
      <c r="BW17" t="n">
        <v>0.953066426281064</v>
      </c>
      <c r="BX17" t="n">
        <v>0.953625171812695</v>
      </c>
      <c r="BY17" t="n">
        <v>0.940191657907034</v>
      </c>
      <c r="BZ17" t="n">
        <v>0.950537030879304</v>
      </c>
      <c r="CA17" t="n">
        <v>0.941177866283722</v>
      </c>
      <c r="CB17" t="n">
        <v>0.919712530714888</v>
      </c>
      <c r="CC17" t="n">
        <v>0.924060001690423</v>
      </c>
      <c r="CD17" t="n">
        <v>0.931103808183404</v>
      </c>
      <c r="CE17" t="n">
        <v>0.932375914231092</v>
      </c>
      <c r="CF17" t="n">
        <v>0.923308296543189</v>
      </c>
      <c r="CG17" t="n">
        <v>0.91808005569619</v>
      </c>
      <c r="CH17" t="n">
        <v>0.915177059795254</v>
      </c>
      <c r="CI17" t="n">
        <v>0.896388794522151</v>
      </c>
      <c r="CJ17" t="n">
        <v>0.880651310238375</v>
      </c>
      <c r="CK17" t="n">
        <v>0.861196730887111</v>
      </c>
      <c r="CL17" t="n">
        <v>0.825315765151037</v>
      </c>
      <c r="CM17" t="n">
        <v>0.801647625106093</v>
      </c>
      <c r="CN17" t="n">
        <v>0.764629364960851</v>
      </c>
      <c r="CO17" t="n">
        <v>0.679597734674884</v>
      </c>
      <c r="CP17" t="n">
        <v>0.634751689322196</v>
      </c>
      <c r="CQ17" t="n">
        <v>0.558553097691832</v>
      </c>
      <c r="CR17" t="n">
        <v>0.455789098217298</v>
      </c>
      <c r="CS17" t="n">
        <v>0.262849560747262</v>
      </c>
      <c r="CT17" t="n">
        <v>0.120004484765896</v>
      </c>
      <c r="CU17" t="n">
        <v>-0.0417182604645178</v>
      </c>
      <c r="CV17" t="n">
        <v>-0.33237152340324</v>
      </c>
      <c r="CW17" t="n">
        <v>-0.434371760964619</v>
      </c>
      <c r="CX17" t="n">
        <v>-0.435180486682084</v>
      </c>
      <c r="CY17" t="n">
        <v>-0.596296246762061</v>
      </c>
      <c r="CZ17" t="n">
        <v>-0.6571142675213</v>
      </c>
      <c r="DA17" t="n">
        <v>-0.703096848589255</v>
      </c>
      <c r="DB17" t="n">
        <v>-0.693004913467486</v>
      </c>
      <c r="DC17" t="n">
        <v>-0.730142911546019</v>
      </c>
      <c r="DD17" t="n">
        <v>-0.716521047319903</v>
      </c>
      <c r="DE17" t="n">
        <v>-0.6444364816497</v>
      </c>
      <c r="DF17" t="n">
        <v>-0.750715241375151</v>
      </c>
      <c r="DG17" t="n">
        <v>-0.759318079654245</v>
      </c>
    </row>
    <row r="18" ht="20" customHeight="1">
      <c r="A18" t="s">
        <v>17</v>
      </c>
      <c r="B18" t="n">
        <v>0.815451189611187</v>
      </c>
      <c r="C18" t="n">
        <v>0.872582737113422</v>
      </c>
      <c r="D18" t="n">
        <v>0.873495102581936</v>
      </c>
      <c r="E18" t="n">
        <v>0.883376714117348</v>
      </c>
      <c r="F18" t="n">
        <v>0.878571122470273</v>
      </c>
      <c r="G18" t="n">
        <v>0.865443496872911</v>
      </c>
      <c r="H18" t="n">
        <v>0.868209979933011</v>
      </c>
      <c r="I18" t="n">
        <v>0.897837244908108</v>
      </c>
      <c r="J18" t="n">
        <v>0.890596906258495</v>
      </c>
      <c r="K18" t="n">
        <v>0.905414264656252</v>
      </c>
      <c r="L18" t="n">
        <v>0.91246852613408</v>
      </c>
      <c r="M18" t="n">
        <v>0.893000596181647</v>
      </c>
      <c r="N18" t="n">
        <v>0.907717786652369</v>
      </c>
      <c r="O18" t="n">
        <v>0.894010240723865</v>
      </c>
      <c r="P18" t="n">
        <v>0.945128214994107</v>
      </c>
      <c r="Q18" t="n">
        <v>0.962799842274713</v>
      </c>
      <c r="R18" t="n">
        <v>1</v>
      </c>
      <c r="S18" t="n">
        <v>0.979662996514369</v>
      </c>
      <c r="T18" t="n">
        <v>0.950743586689283</v>
      </c>
      <c r="U18" t="n">
        <v>0.877777627451364</v>
      </c>
      <c r="V18" t="n">
        <v>0.821278377332676</v>
      </c>
      <c r="W18" t="n">
        <v>0.748825547251142</v>
      </c>
      <c r="X18" t="n">
        <v>0.64700253058972</v>
      </c>
      <c r="Y18" t="n">
        <v>0.619043632315179</v>
      </c>
      <c r="Z18" t="n">
        <v>0.54430254069208</v>
      </c>
      <c r="AA18" t="n">
        <v>0.520664735010269</v>
      </c>
      <c r="AB18" t="n">
        <v>0.460410925573985</v>
      </c>
      <c r="AC18" t="n">
        <v>0.468916870224609</v>
      </c>
      <c r="AD18" t="n">
        <v>0.443737190614092</v>
      </c>
      <c r="AE18" t="n">
        <v>0.287157101084404</v>
      </c>
      <c r="AF18" t="n">
        <v>0.277978126943964</v>
      </c>
      <c r="AG18" t="n">
        <v>0.429545114950477</v>
      </c>
      <c r="AH18" t="n">
        <v>0.387691672836452</v>
      </c>
      <c r="AI18" t="n">
        <v>0.494851659580407</v>
      </c>
      <c r="AJ18" t="n">
        <v>0.483440072036639</v>
      </c>
      <c r="AK18" t="n">
        <v>0.467830492347316</v>
      </c>
      <c r="AL18" t="n">
        <v>0.620837482410247</v>
      </c>
      <c r="AM18" t="n">
        <v>0.587239191517573</v>
      </c>
      <c r="AN18" t="n">
        <v>0.786108116593583</v>
      </c>
      <c r="AO18" t="n">
        <v>0.565644038336164</v>
      </c>
      <c r="AP18" t="n">
        <v>0.636630348928488</v>
      </c>
      <c r="AQ18" t="n">
        <v>0.6655271263945</v>
      </c>
      <c r="AR18" t="n">
        <v>0.647417270743357</v>
      </c>
      <c r="AS18" t="n">
        <v>0.655849383730448</v>
      </c>
      <c r="AT18" t="n">
        <v>0.586605089871451</v>
      </c>
      <c r="AU18" t="n">
        <v>0.591190172296845</v>
      </c>
      <c r="AV18" t="n">
        <v>0.627773244382787</v>
      </c>
      <c r="AW18" t="n">
        <v>0.625679147807096</v>
      </c>
      <c r="AX18" t="n">
        <v>0.69595166103048</v>
      </c>
      <c r="AY18" t="n">
        <v>0.57950652869513</v>
      </c>
      <c r="AZ18" t="n">
        <v>0.593777355863677</v>
      </c>
      <c r="BA18" t="n">
        <v>0.682574155224177</v>
      </c>
      <c r="BB18" t="n">
        <v>0.716339453133316</v>
      </c>
      <c r="BC18" t="n">
        <v>0.76094439075599</v>
      </c>
      <c r="BD18" t="n">
        <v>0.755514072847742</v>
      </c>
      <c r="BE18" t="n">
        <v>0.79195806075691</v>
      </c>
      <c r="BF18" t="n">
        <v>0.814551567687281</v>
      </c>
      <c r="BG18" t="n">
        <v>0.840586646674329</v>
      </c>
      <c r="BH18" t="n">
        <v>0.889409765959917</v>
      </c>
      <c r="BI18" t="n">
        <v>0.903917720915403</v>
      </c>
      <c r="BJ18" t="n">
        <v>0.912269576857267</v>
      </c>
      <c r="BK18" t="n">
        <v>0.946382022101113</v>
      </c>
      <c r="BL18" t="n">
        <v>0.937092176630451</v>
      </c>
      <c r="BM18" t="n">
        <v>0.951824201392852</v>
      </c>
      <c r="BN18" t="n">
        <v>0.962838639369217</v>
      </c>
      <c r="BO18" t="n">
        <v>0.957968653486287</v>
      </c>
      <c r="BP18" t="n">
        <v>0.955892848193709</v>
      </c>
      <c r="BQ18" t="n">
        <v>0.957769051302872</v>
      </c>
      <c r="BR18" t="n">
        <v>0.954840735237049</v>
      </c>
      <c r="BS18" t="n">
        <v>0.953934935325878</v>
      </c>
      <c r="BT18" t="n">
        <v>0.936543989731957</v>
      </c>
      <c r="BU18" t="n">
        <v>0.953515908871902</v>
      </c>
      <c r="BV18" t="n">
        <v>0.950241369348165</v>
      </c>
      <c r="BW18" t="n">
        <v>0.951574795326919</v>
      </c>
      <c r="BX18" t="n">
        <v>0.937643764870622</v>
      </c>
      <c r="BY18" t="n">
        <v>0.91916039428554</v>
      </c>
      <c r="BZ18" t="n">
        <v>0.943188604669355</v>
      </c>
      <c r="CA18" t="n">
        <v>0.935689878490696</v>
      </c>
      <c r="CB18" t="n">
        <v>0.921483967292561</v>
      </c>
      <c r="CC18" t="n">
        <v>0.916107028541783</v>
      </c>
      <c r="CD18" t="n">
        <v>0.930867815020769</v>
      </c>
      <c r="CE18" t="n">
        <v>0.938927679908378</v>
      </c>
      <c r="CF18" t="n">
        <v>0.929042182078213</v>
      </c>
      <c r="CG18" t="n">
        <v>0.924424263689537</v>
      </c>
      <c r="CH18" t="n">
        <v>0.923902726355662</v>
      </c>
      <c r="CI18" t="n">
        <v>0.913691760769097</v>
      </c>
      <c r="CJ18" t="n">
        <v>0.908786074527968</v>
      </c>
      <c r="CK18" t="n">
        <v>0.904102554503149</v>
      </c>
      <c r="CL18" t="n">
        <v>0.875822960149407</v>
      </c>
      <c r="CM18" t="n">
        <v>0.861259694936011</v>
      </c>
      <c r="CN18" t="n">
        <v>0.824093828649285</v>
      </c>
      <c r="CO18" t="n">
        <v>0.770711256836307</v>
      </c>
      <c r="CP18" t="n">
        <v>0.725659524681685</v>
      </c>
      <c r="CQ18" t="n">
        <v>0.666822830180936</v>
      </c>
      <c r="CR18" t="n">
        <v>0.581601621685579</v>
      </c>
      <c r="CS18" t="n">
        <v>0.41282483646865</v>
      </c>
      <c r="CT18" t="n">
        <v>0.285584204455284</v>
      </c>
      <c r="CU18" t="n">
        <v>0.103340768820342</v>
      </c>
      <c r="CV18" t="n">
        <v>-0.176202103187033</v>
      </c>
      <c r="CW18" t="n">
        <v>-0.257620633872642</v>
      </c>
      <c r="CX18" t="n">
        <v>-0.285253238895341</v>
      </c>
      <c r="CY18" t="n">
        <v>-0.432398650540656</v>
      </c>
      <c r="CZ18" t="n">
        <v>-0.492104527054895</v>
      </c>
      <c r="DA18" t="n">
        <v>-0.567180605207886</v>
      </c>
      <c r="DB18" t="n">
        <v>-0.558574579050442</v>
      </c>
      <c r="DC18" t="n">
        <v>-0.617752155855452</v>
      </c>
      <c r="DD18" t="n">
        <v>-0.583095379747915</v>
      </c>
      <c r="DE18" t="n">
        <v>-0.513990345072069</v>
      </c>
      <c r="DF18" t="n">
        <v>-0.637718633405306</v>
      </c>
      <c r="DG18" t="n">
        <v>-0.636128973661435</v>
      </c>
    </row>
    <row r="19" ht="20" customHeight="1">
      <c r="A19" t="s">
        <v>18</v>
      </c>
      <c r="B19" t="n">
        <v>0.844572607269002</v>
      </c>
      <c r="C19" t="n">
        <v>0.884827165941478</v>
      </c>
      <c r="D19" t="n">
        <v>0.891873546642872</v>
      </c>
      <c r="E19" t="n">
        <v>0.89688047721184</v>
      </c>
      <c r="F19" t="n">
        <v>0.898030871019289</v>
      </c>
      <c r="G19" t="n">
        <v>0.892115287749376</v>
      </c>
      <c r="H19" t="n">
        <v>0.898937813085561</v>
      </c>
      <c r="I19" t="n">
        <v>0.920198024415684</v>
      </c>
      <c r="J19" t="n">
        <v>0.907058687161997</v>
      </c>
      <c r="K19" t="n">
        <v>0.916699927377092</v>
      </c>
      <c r="L19" t="n">
        <v>0.91962097067405</v>
      </c>
      <c r="M19" t="n">
        <v>0.909697518700015</v>
      </c>
      <c r="N19" t="n">
        <v>0.92338144574</v>
      </c>
      <c r="O19" t="n">
        <v>0.899836954796972</v>
      </c>
      <c r="P19" t="n">
        <v>0.944314978300473</v>
      </c>
      <c r="Q19" t="n">
        <v>0.945632084654413</v>
      </c>
      <c r="R19" t="n">
        <v>0.979662996514369</v>
      </c>
      <c r="S19" t="n">
        <v>1</v>
      </c>
      <c r="T19" t="n">
        <v>0.958286256292406</v>
      </c>
      <c r="U19" t="n">
        <v>0.909620908220051</v>
      </c>
      <c r="V19" t="n">
        <v>0.854347653131319</v>
      </c>
      <c r="W19" t="n">
        <v>0.770033060410823</v>
      </c>
      <c r="X19" t="n">
        <v>0.693340333868376</v>
      </c>
      <c r="Y19" t="n">
        <v>0.655585833171554</v>
      </c>
      <c r="Z19" t="n">
        <v>0.56736200715776</v>
      </c>
      <c r="AA19" t="n">
        <v>0.530652372267721</v>
      </c>
      <c r="AB19" t="n">
        <v>0.495338776579701</v>
      </c>
      <c r="AC19" t="n">
        <v>0.477101288060526</v>
      </c>
      <c r="AD19" t="n">
        <v>0.441769176425791</v>
      </c>
      <c r="AE19" t="n">
        <v>0.292735342061594</v>
      </c>
      <c r="AF19" t="n">
        <v>0.268662194040468</v>
      </c>
      <c r="AG19" t="n">
        <v>0.412087969213463</v>
      </c>
      <c r="AH19" t="n">
        <v>0.397068917126062</v>
      </c>
      <c r="AI19" t="n">
        <v>0.491130349009165</v>
      </c>
      <c r="AJ19" t="n">
        <v>0.463304726620024</v>
      </c>
      <c r="AK19" t="n">
        <v>0.473026506785282</v>
      </c>
      <c r="AL19" t="n">
        <v>0.629907001908659</v>
      </c>
      <c r="AM19" t="n">
        <v>0.621710071544469</v>
      </c>
      <c r="AN19" t="n">
        <v>0.811710827047251</v>
      </c>
      <c r="AO19" t="n">
        <v>0.612059239836698</v>
      </c>
      <c r="AP19" t="n">
        <v>0.686669372639804</v>
      </c>
      <c r="AQ19" t="n">
        <v>0.726106982914333</v>
      </c>
      <c r="AR19" t="n">
        <v>0.709169931889554</v>
      </c>
      <c r="AS19" t="n">
        <v>0.712689234319793</v>
      </c>
      <c r="AT19" t="n">
        <v>0.655508807415262</v>
      </c>
      <c r="AU19" t="n">
        <v>0.663712446009347</v>
      </c>
      <c r="AV19" t="n">
        <v>0.689257808359429</v>
      </c>
      <c r="AW19" t="n">
        <v>0.681612570193635</v>
      </c>
      <c r="AX19" t="n">
        <v>0.745036175572245</v>
      </c>
      <c r="AY19" t="n">
        <v>0.649291462426276</v>
      </c>
      <c r="AZ19" t="n">
        <v>0.647348763776442</v>
      </c>
      <c r="BA19" t="n">
        <v>0.723569292334144</v>
      </c>
      <c r="BB19" t="n">
        <v>0.75324629787049</v>
      </c>
      <c r="BC19" t="n">
        <v>0.793595160426544</v>
      </c>
      <c r="BD19" t="n">
        <v>0.784127785910924</v>
      </c>
      <c r="BE19" t="n">
        <v>0.819915218559701</v>
      </c>
      <c r="BF19" t="n">
        <v>0.834830608432187</v>
      </c>
      <c r="BG19" t="n">
        <v>0.864849018416728</v>
      </c>
      <c r="BH19" t="n">
        <v>0.893399108852983</v>
      </c>
      <c r="BI19" t="n">
        <v>0.914207561092481</v>
      </c>
      <c r="BJ19" t="n">
        <v>0.923935679273508</v>
      </c>
      <c r="BK19" t="n">
        <v>0.952004127098165</v>
      </c>
      <c r="BL19" t="n">
        <v>0.948612963924662</v>
      </c>
      <c r="BM19" t="n">
        <v>0.959601422189327</v>
      </c>
      <c r="BN19" t="n">
        <v>0.966512615772959</v>
      </c>
      <c r="BO19" t="n">
        <v>0.964933855201988</v>
      </c>
      <c r="BP19" t="n">
        <v>0.955274698882442</v>
      </c>
      <c r="BQ19" t="n">
        <v>0.967724558498461</v>
      </c>
      <c r="BR19" t="n">
        <v>0.948206793302271</v>
      </c>
      <c r="BS19" t="n">
        <v>0.96161956459848</v>
      </c>
      <c r="BT19" t="n">
        <v>0.951935957534997</v>
      </c>
      <c r="BU19" t="n">
        <v>0.962965296256272</v>
      </c>
      <c r="BV19" t="n">
        <v>0.962249850279657</v>
      </c>
      <c r="BW19" t="n">
        <v>0.964485110699621</v>
      </c>
      <c r="BX19" t="n">
        <v>0.953574261807628</v>
      </c>
      <c r="BY19" t="n">
        <v>0.939788376647491</v>
      </c>
      <c r="BZ19" t="n">
        <v>0.956558492650688</v>
      </c>
      <c r="CA19" t="n">
        <v>0.957206074551097</v>
      </c>
      <c r="CB19" t="n">
        <v>0.940558854999151</v>
      </c>
      <c r="CC19" t="n">
        <v>0.938672031487138</v>
      </c>
      <c r="CD19" t="n">
        <v>0.953387202498942</v>
      </c>
      <c r="CE19" t="n">
        <v>0.960673838256292</v>
      </c>
      <c r="CF19" t="n">
        <v>0.953035666035782</v>
      </c>
      <c r="CG19" t="n">
        <v>0.947477546382963</v>
      </c>
      <c r="CH19" t="n">
        <v>0.946112136625598</v>
      </c>
      <c r="CI19" t="n">
        <v>0.942002146798785</v>
      </c>
      <c r="CJ19" t="n">
        <v>0.938259303475505</v>
      </c>
      <c r="CK19" t="n">
        <v>0.931884344081158</v>
      </c>
      <c r="CL19" t="n">
        <v>0.903038773313427</v>
      </c>
      <c r="CM19" t="n">
        <v>0.889510519266378</v>
      </c>
      <c r="CN19" t="n">
        <v>0.856609427459404</v>
      </c>
      <c r="CO19" t="n">
        <v>0.810246555813534</v>
      </c>
      <c r="CP19" t="n">
        <v>0.754343992807746</v>
      </c>
      <c r="CQ19" t="n">
        <v>0.714305325556783</v>
      </c>
      <c r="CR19" t="n">
        <v>0.610597840646436</v>
      </c>
      <c r="CS19" t="n">
        <v>0.435694169511456</v>
      </c>
      <c r="CT19" t="n">
        <v>0.314809022159627</v>
      </c>
      <c r="CU19" t="n">
        <v>0.14216584635589</v>
      </c>
      <c r="CV19" t="n">
        <v>-0.161346424721731</v>
      </c>
      <c r="CW19" t="n">
        <v>-0.268398252959382</v>
      </c>
      <c r="CX19" t="n">
        <v>-0.296317991237349</v>
      </c>
      <c r="CY19" t="n">
        <v>-0.437899770186285</v>
      </c>
      <c r="CZ19" t="n">
        <v>-0.516406458348612</v>
      </c>
      <c r="DA19" t="n">
        <v>-0.572085473646384</v>
      </c>
      <c r="DB19" t="n">
        <v>-0.578800795766022</v>
      </c>
      <c r="DC19" t="n">
        <v>-0.644533534048248</v>
      </c>
      <c r="DD19" t="n">
        <v>-0.62122702543657</v>
      </c>
      <c r="DE19" t="n">
        <v>-0.545553067067658</v>
      </c>
      <c r="DF19" t="n">
        <v>-0.637124736302215</v>
      </c>
      <c r="DG19" t="n">
        <v>-0.629062132384088</v>
      </c>
    </row>
    <row r="20" ht="20" customHeight="1">
      <c r="A20" t="s">
        <v>19</v>
      </c>
      <c r="B20" t="n">
        <v>0.901983569064402</v>
      </c>
      <c r="C20" t="n">
        <v>0.917754905458366</v>
      </c>
      <c r="D20" t="n">
        <v>0.935333045472792</v>
      </c>
      <c r="E20" t="n">
        <v>0.921212954988745</v>
      </c>
      <c r="F20" t="n">
        <v>0.926491997564642</v>
      </c>
      <c r="G20" t="n">
        <v>0.927391001096812</v>
      </c>
      <c r="H20" t="n">
        <v>0.929449375199288</v>
      </c>
      <c r="I20" t="n">
        <v>0.947819460306393</v>
      </c>
      <c r="J20" t="n">
        <v>0.934699676736544</v>
      </c>
      <c r="K20" t="n">
        <v>0.94357089045043</v>
      </c>
      <c r="L20" t="n">
        <v>0.94759487880797</v>
      </c>
      <c r="M20" t="n">
        <v>0.931021305804359</v>
      </c>
      <c r="N20" t="n">
        <v>0.919191123898629</v>
      </c>
      <c r="O20" t="n">
        <v>0.931321549441282</v>
      </c>
      <c r="P20" t="n">
        <v>0.937446202696967</v>
      </c>
      <c r="Q20" t="n">
        <v>0.953567691646535</v>
      </c>
      <c r="R20" t="n">
        <v>0.950743586689283</v>
      </c>
      <c r="S20" t="n">
        <v>0.958286256292406</v>
      </c>
      <c r="T20" t="n">
        <v>1</v>
      </c>
      <c r="U20" t="n">
        <v>0.956047579401575</v>
      </c>
      <c r="V20" t="n">
        <v>0.929235538652489</v>
      </c>
      <c r="W20" t="n">
        <v>0.865474964078456</v>
      </c>
      <c r="X20" t="n">
        <v>0.802545336264107</v>
      </c>
      <c r="Y20" t="n">
        <v>0.758225201121779</v>
      </c>
      <c r="Z20" t="n">
        <v>0.704035058283579</v>
      </c>
      <c r="AA20" t="n">
        <v>0.624764245633307</v>
      </c>
      <c r="AB20" t="n">
        <v>0.611985674903773</v>
      </c>
      <c r="AC20" t="n">
        <v>0.584135266800141</v>
      </c>
      <c r="AD20" t="n">
        <v>0.53758520867787</v>
      </c>
      <c r="AE20" t="n">
        <v>0.398376626299973</v>
      </c>
      <c r="AF20" t="n">
        <v>0.328337177437722</v>
      </c>
      <c r="AG20" t="n">
        <v>0.470145561804288</v>
      </c>
      <c r="AH20" t="n">
        <v>0.45113094471265</v>
      </c>
      <c r="AI20" t="n">
        <v>0.53424651575802</v>
      </c>
      <c r="AJ20" t="n">
        <v>0.508993258241022</v>
      </c>
      <c r="AK20" t="n">
        <v>0.52366755698798</v>
      </c>
      <c r="AL20" t="n">
        <v>0.666670286931856</v>
      </c>
      <c r="AM20" t="n">
        <v>0.651984848820096</v>
      </c>
      <c r="AN20" t="n">
        <v>0.829021014758255</v>
      </c>
      <c r="AO20" t="n">
        <v>0.658096835021858</v>
      </c>
      <c r="AP20" t="n">
        <v>0.751803075225754</v>
      </c>
      <c r="AQ20" t="n">
        <v>0.783510696409545</v>
      </c>
      <c r="AR20" t="n">
        <v>0.780689852020927</v>
      </c>
      <c r="AS20" t="n">
        <v>0.78008685498882</v>
      </c>
      <c r="AT20" t="n">
        <v>0.736009997854645</v>
      </c>
      <c r="AU20" t="n">
        <v>0.751227322912605</v>
      </c>
      <c r="AV20" t="n">
        <v>0.773520775077067</v>
      </c>
      <c r="AW20" t="n">
        <v>0.772844047718503</v>
      </c>
      <c r="AX20" t="n">
        <v>0.826525480262811</v>
      </c>
      <c r="AY20" t="n">
        <v>0.739302995119687</v>
      </c>
      <c r="AZ20" t="n">
        <v>0.751634058222457</v>
      </c>
      <c r="BA20" t="n">
        <v>0.805555946135573</v>
      </c>
      <c r="BB20" t="n">
        <v>0.819575693465863</v>
      </c>
      <c r="BC20" t="n">
        <v>0.845511254637582</v>
      </c>
      <c r="BD20" t="n">
        <v>0.840440276892629</v>
      </c>
      <c r="BE20" t="n">
        <v>0.863632027710637</v>
      </c>
      <c r="BF20" t="n">
        <v>0.871748007237153</v>
      </c>
      <c r="BG20" t="n">
        <v>0.88952620187069</v>
      </c>
      <c r="BH20" t="n">
        <v>0.912669829714381</v>
      </c>
      <c r="BI20" t="n">
        <v>0.93572062680222</v>
      </c>
      <c r="BJ20" t="n">
        <v>0.954447937756083</v>
      </c>
      <c r="BK20" t="n">
        <v>0.948670817851358</v>
      </c>
      <c r="BL20" t="n">
        <v>0.945186054605642</v>
      </c>
      <c r="BM20" t="n">
        <v>0.949167769071942</v>
      </c>
      <c r="BN20" t="n">
        <v>0.95524915051032</v>
      </c>
      <c r="BO20" t="n">
        <v>0.951443918201552</v>
      </c>
      <c r="BP20" t="n">
        <v>0.929241256919299</v>
      </c>
      <c r="BQ20" t="n">
        <v>0.941249450146431</v>
      </c>
      <c r="BR20" t="n">
        <v>0.921026277057245</v>
      </c>
      <c r="BS20" t="n">
        <v>0.932920724525024</v>
      </c>
      <c r="BT20" t="n">
        <v>0.951175331078865</v>
      </c>
      <c r="BU20" t="n">
        <v>0.936410372953019</v>
      </c>
      <c r="BV20" t="n">
        <v>0.95300616805596</v>
      </c>
      <c r="BW20" t="n">
        <v>0.953879554200975</v>
      </c>
      <c r="BX20" t="n">
        <v>0.94977808549241</v>
      </c>
      <c r="BY20" t="n">
        <v>0.952881868673825</v>
      </c>
      <c r="BZ20" t="n">
        <v>0.949772929385838</v>
      </c>
      <c r="CA20" t="n">
        <v>0.950816495868236</v>
      </c>
      <c r="CB20" t="n">
        <v>0.927034171407175</v>
      </c>
      <c r="CC20" t="n">
        <v>0.935437179172382</v>
      </c>
      <c r="CD20" t="n">
        <v>0.94261246940658</v>
      </c>
      <c r="CE20" t="n">
        <v>0.942392460063562</v>
      </c>
      <c r="CF20" t="n">
        <v>0.94441993905957</v>
      </c>
      <c r="CG20" t="n">
        <v>0.942008035360387</v>
      </c>
      <c r="CH20" t="n">
        <v>0.941189802453266</v>
      </c>
      <c r="CI20" t="n">
        <v>0.9328401542678</v>
      </c>
      <c r="CJ20" t="n">
        <v>0.929324875009829</v>
      </c>
      <c r="CK20" t="n">
        <v>0.915013462600901</v>
      </c>
      <c r="CL20" t="n">
        <v>0.877117530340193</v>
      </c>
      <c r="CM20" t="n">
        <v>0.859301600276589</v>
      </c>
      <c r="CN20" t="n">
        <v>0.832919926411641</v>
      </c>
      <c r="CO20" t="n">
        <v>0.75701237868441</v>
      </c>
      <c r="CP20" t="n">
        <v>0.718665545036323</v>
      </c>
      <c r="CQ20" t="n">
        <v>0.660078417359053</v>
      </c>
      <c r="CR20" t="n">
        <v>0.549108914357782</v>
      </c>
      <c r="CS20" t="n">
        <v>0.367452041595254</v>
      </c>
      <c r="CT20" t="n">
        <v>0.231169245605703</v>
      </c>
      <c r="CU20" t="n">
        <v>0.0592414900482426</v>
      </c>
      <c r="CV20" t="n">
        <v>-0.240391330460701</v>
      </c>
      <c r="CW20" t="n">
        <v>-0.348977692666465</v>
      </c>
      <c r="CX20" t="n">
        <v>-0.386046535638292</v>
      </c>
      <c r="CY20" t="n">
        <v>-0.519442448255711</v>
      </c>
      <c r="CZ20" t="n">
        <v>-0.625947846370355</v>
      </c>
      <c r="DA20" t="n">
        <v>-0.646006621842736</v>
      </c>
      <c r="DB20" t="n">
        <v>-0.655202242738714</v>
      </c>
      <c r="DC20" t="n">
        <v>-0.722619757917246</v>
      </c>
      <c r="DD20" t="n">
        <v>-0.704724897242851</v>
      </c>
      <c r="DE20" t="n">
        <v>-0.635470015503592</v>
      </c>
      <c r="DF20" t="n">
        <v>-0.726143455811002</v>
      </c>
      <c r="DG20" t="n">
        <v>-0.706827351195745</v>
      </c>
    </row>
    <row r="21" ht="20" customHeight="1">
      <c r="A21" t="s">
        <v>20</v>
      </c>
      <c r="B21" t="n">
        <v>0.942281509078853</v>
      </c>
      <c r="C21" t="n">
        <v>0.935289353334104</v>
      </c>
      <c r="D21" t="n">
        <v>0.945813800100837</v>
      </c>
      <c r="E21" t="n">
        <v>0.933572714172134</v>
      </c>
      <c r="F21" t="n">
        <v>0.936265528704889</v>
      </c>
      <c r="G21" t="n">
        <v>0.934098037888584</v>
      </c>
      <c r="H21" t="n">
        <v>0.955967262659783</v>
      </c>
      <c r="I21" t="n">
        <v>0.946735857798123</v>
      </c>
      <c r="J21" t="n">
        <v>0.952218563973348</v>
      </c>
      <c r="K21" t="n">
        <v>0.939873243088841</v>
      </c>
      <c r="L21" t="n">
        <v>0.942497227743896</v>
      </c>
      <c r="M21" t="n">
        <v>0.92248808651944</v>
      </c>
      <c r="N21" t="n">
        <v>0.929124822402124</v>
      </c>
      <c r="O21" t="n">
        <v>0.914946580627604</v>
      </c>
      <c r="P21" t="n">
        <v>0.893396377274796</v>
      </c>
      <c r="Q21" t="n">
        <v>0.899274080631254</v>
      </c>
      <c r="R21" t="n">
        <v>0.877777627451364</v>
      </c>
      <c r="S21" t="n">
        <v>0.909620908220051</v>
      </c>
      <c r="T21" t="n">
        <v>0.956047579401575</v>
      </c>
      <c r="U21" t="n">
        <v>1</v>
      </c>
      <c r="V21" t="n">
        <v>0.965274211192068</v>
      </c>
      <c r="W21" t="n">
        <v>0.922914951288114</v>
      </c>
      <c r="X21" t="n">
        <v>0.87496132856628</v>
      </c>
      <c r="Y21" t="n">
        <v>0.815724294730374</v>
      </c>
      <c r="Z21" t="n">
        <v>0.792216465274562</v>
      </c>
      <c r="AA21" t="n">
        <v>0.679936452622368</v>
      </c>
      <c r="AB21" t="n">
        <v>0.677072054022786</v>
      </c>
      <c r="AC21" t="n">
        <v>0.626554449155622</v>
      </c>
      <c r="AD21" t="n">
        <v>0.576367026861642</v>
      </c>
      <c r="AE21" t="n">
        <v>0.451693460292686</v>
      </c>
      <c r="AF21" t="n">
        <v>0.353126798046531</v>
      </c>
      <c r="AG21" t="n">
        <v>0.467370971988658</v>
      </c>
      <c r="AH21" t="n">
        <v>0.458799108656316</v>
      </c>
      <c r="AI21" t="n">
        <v>0.51929242769487</v>
      </c>
      <c r="AJ21" t="n">
        <v>0.467674735809703</v>
      </c>
      <c r="AK21" t="n">
        <v>0.527748588935573</v>
      </c>
      <c r="AL21" t="n">
        <v>0.659001957042206</v>
      </c>
      <c r="AM21" t="n">
        <v>0.662603028269659</v>
      </c>
      <c r="AN21" t="n">
        <v>0.818652547883202</v>
      </c>
      <c r="AO21" t="n">
        <v>0.697594169848724</v>
      </c>
      <c r="AP21" t="n">
        <v>0.795060317130753</v>
      </c>
      <c r="AQ21" t="n">
        <v>0.82998875512999</v>
      </c>
      <c r="AR21" t="n">
        <v>0.856455819691392</v>
      </c>
      <c r="AS21" t="n">
        <v>0.846006420216682</v>
      </c>
      <c r="AT21" t="n">
        <v>0.824879472426367</v>
      </c>
      <c r="AU21" t="n">
        <v>0.843392449429172</v>
      </c>
      <c r="AV21" t="n">
        <v>0.866952595374286</v>
      </c>
      <c r="AW21" t="n">
        <v>0.860101469371449</v>
      </c>
      <c r="AX21" t="n">
        <v>0.902224275654682</v>
      </c>
      <c r="AY21" t="n">
        <v>0.844415944930691</v>
      </c>
      <c r="AZ21" t="n">
        <v>0.843152959569802</v>
      </c>
      <c r="BA21" t="n">
        <v>0.881079263593224</v>
      </c>
      <c r="BB21" t="n">
        <v>0.876984820486668</v>
      </c>
      <c r="BC21" t="n">
        <v>0.887017865575973</v>
      </c>
      <c r="BD21" t="n">
        <v>0.89436094775157</v>
      </c>
      <c r="BE21" t="n">
        <v>0.896353469420606</v>
      </c>
      <c r="BF21" t="n">
        <v>0.891091760179317</v>
      </c>
      <c r="BG21" t="n">
        <v>0.909040190554411</v>
      </c>
      <c r="BH21" t="n">
        <v>0.90571320488476</v>
      </c>
      <c r="BI21" t="n">
        <v>0.926076790294788</v>
      </c>
      <c r="BJ21" t="n">
        <v>0.942145947109549</v>
      </c>
      <c r="BK21" t="n">
        <v>0.916946472772453</v>
      </c>
      <c r="BL21" t="n">
        <v>0.926634767087734</v>
      </c>
      <c r="BM21" t="n">
        <v>0.916839715272073</v>
      </c>
      <c r="BN21" t="n">
        <v>0.921530315028872</v>
      </c>
      <c r="BO21" t="n">
        <v>0.913499989570268</v>
      </c>
      <c r="BP21" t="n">
        <v>0.883055877563129</v>
      </c>
      <c r="BQ21" t="n">
        <v>0.904178134753132</v>
      </c>
      <c r="BR21" t="n">
        <v>0.873637909022691</v>
      </c>
      <c r="BS21" t="n">
        <v>0.898550348402769</v>
      </c>
      <c r="BT21" t="n">
        <v>0.933397937986271</v>
      </c>
      <c r="BU21" t="n">
        <v>0.903969892956372</v>
      </c>
      <c r="BV21" t="n">
        <v>0.924357927979785</v>
      </c>
      <c r="BW21" t="n">
        <v>0.927106407463867</v>
      </c>
      <c r="BX21" t="n">
        <v>0.931447065005011</v>
      </c>
      <c r="BY21" t="n">
        <v>0.942990611849166</v>
      </c>
      <c r="BZ21" t="n">
        <v>0.933060201008143</v>
      </c>
      <c r="CA21" t="n">
        <v>0.92987994959725</v>
      </c>
      <c r="CB21" t="n">
        <v>0.918065513787719</v>
      </c>
      <c r="CC21" t="n">
        <v>0.928612744857579</v>
      </c>
      <c r="CD21" t="n">
        <v>0.927503364062728</v>
      </c>
      <c r="CE21" t="n">
        <v>0.922960792059992</v>
      </c>
      <c r="CF21" t="n">
        <v>0.927538761244366</v>
      </c>
      <c r="CG21" t="n">
        <v>0.930035775604202</v>
      </c>
      <c r="CH21" t="n">
        <v>0.929317886321639</v>
      </c>
      <c r="CI21" t="n">
        <v>0.920073740520082</v>
      </c>
      <c r="CJ21" t="n">
        <v>0.918056454745865</v>
      </c>
      <c r="CK21" t="n">
        <v>0.895345232713417</v>
      </c>
      <c r="CL21" t="n">
        <v>0.85497063695459</v>
      </c>
      <c r="CM21" t="n">
        <v>0.831961881618981</v>
      </c>
      <c r="CN21" t="n">
        <v>0.822190660609912</v>
      </c>
      <c r="CO21" t="n">
        <v>0.732335056292651</v>
      </c>
      <c r="CP21" t="n">
        <v>0.680306588077118</v>
      </c>
      <c r="CQ21" t="n">
        <v>0.625441183344778</v>
      </c>
      <c r="CR21" t="n">
        <v>0.498492860949618</v>
      </c>
      <c r="CS21" t="n">
        <v>0.330236284016504</v>
      </c>
      <c r="CT21" t="n">
        <v>0.156681813618505</v>
      </c>
      <c r="CU21" t="n">
        <v>0.0105880270403808</v>
      </c>
      <c r="CV21" t="n">
        <v>-0.29007571081914</v>
      </c>
      <c r="CW21" t="n">
        <v>-0.421822639694903</v>
      </c>
      <c r="CX21" t="n">
        <v>-0.454098061096379</v>
      </c>
      <c r="CY21" t="n">
        <v>-0.592925927237145</v>
      </c>
      <c r="CZ21" t="n">
        <v>-0.711711309100468</v>
      </c>
      <c r="DA21" t="n">
        <v>-0.695644739162646</v>
      </c>
      <c r="DB21" t="n">
        <v>-0.708853613273235</v>
      </c>
      <c r="DC21" t="n">
        <v>-0.793334986983285</v>
      </c>
      <c r="DD21" t="n">
        <v>-0.772313539442858</v>
      </c>
      <c r="DE21" t="n">
        <v>-0.731619970504638</v>
      </c>
      <c r="DF21" t="n">
        <v>-0.73947460300255</v>
      </c>
      <c r="DG21" t="n">
        <v>-0.728282875681943</v>
      </c>
    </row>
    <row r="22" ht="20" customHeight="1">
      <c r="A22" t="s">
        <v>21</v>
      </c>
      <c r="B22" t="n">
        <v>0.951309535030174</v>
      </c>
      <c r="C22" t="n">
        <v>0.922869122592695</v>
      </c>
      <c r="D22" t="n">
        <v>0.941362546330782</v>
      </c>
      <c r="E22" t="n">
        <v>0.927166818808756</v>
      </c>
      <c r="F22" t="n">
        <v>0.942963166298281</v>
      </c>
      <c r="G22" t="n">
        <v>0.932104379045746</v>
      </c>
      <c r="H22" t="n">
        <v>0.938098720214489</v>
      </c>
      <c r="I22" t="n">
        <v>0.942345618563245</v>
      </c>
      <c r="J22" t="n">
        <v>0.936490547125716</v>
      </c>
      <c r="K22" t="n">
        <v>0.932550540245116</v>
      </c>
      <c r="L22" t="n">
        <v>0.934139345794701</v>
      </c>
      <c r="M22" t="n">
        <v>0.925261332777889</v>
      </c>
      <c r="N22" t="n">
        <v>0.894734710292951</v>
      </c>
      <c r="O22" t="n">
        <v>0.902466241586578</v>
      </c>
      <c r="P22" t="n">
        <v>0.863732259351011</v>
      </c>
      <c r="Q22" t="n">
        <v>0.883773924847361</v>
      </c>
      <c r="R22" t="n">
        <v>0.821278377332676</v>
      </c>
      <c r="S22" t="n">
        <v>0.854347653131319</v>
      </c>
      <c r="T22" t="n">
        <v>0.929235538652489</v>
      </c>
      <c r="U22" t="n">
        <v>0.965274211192068</v>
      </c>
      <c r="V22" t="n">
        <v>1</v>
      </c>
      <c r="W22" t="n">
        <v>0.9401559589391</v>
      </c>
      <c r="X22" t="n">
        <v>0.924763126795441</v>
      </c>
      <c r="Y22" t="n">
        <v>0.884675898384259</v>
      </c>
      <c r="Z22" t="n">
        <v>0.861188121319133</v>
      </c>
      <c r="AA22" t="n">
        <v>0.75922377633711</v>
      </c>
      <c r="AB22" t="n">
        <v>0.765319450455162</v>
      </c>
      <c r="AC22" t="n">
        <v>0.719315029888351</v>
      </c>
      <c r="AD22" t="n">
        <v>0.663021720560277</v>
      </c>
      <c r="AE22" t="n">
        <v>0.563706273575677</v>
      </c>
      <c r="AF22" t="n">
        <v>0.456155985729338</v>
      </c>
      <c r="AG22" t="n">
        <v>0.556700289914136</v>
      </c>
      <c r="AH22" t="n">
        <v>0.558018995295609</v>
      </c>
      <c r="AI22" t="n">
        <v>0.605706685431508</v>
      </c>
      <c r="AJ22" t="n">
        <v>0.572798124023366</v>
      </c>
      <c r="AK22" t="n">
        <v>0.643264355664023</v>
      </c>
      <c r="AL22" t="n">
        <v>0.7456569342283</v>
      </c>
      <c r="AM22" t="n">
        <v>0.74424744414901</v>
      </c>
      <c r="AN22" t="n">
        <v>0.863680259753191</v>
      </c>
      <c r="AO22" t="n">
        <v>0.763970580719216</v>
      </c>
      <c r="AP22" t="n">
        <v>0.865897872649061</v>
      </c>
      <c r="AQ22" t="n">
        <v>0.885142149807069</v>
      </c>
      <c r="AR22" t="n">
        <v>0.904798456418462</v>
      </c>
      <c r="AS22" t="n">
        <v>0.890024038673377</v>
      </c>
      <c r="AT22" t="n">
        <v>0.869952225303448</v>
      </c>
      <c r="AU22" t="n">
        <v>0.888556479215447</v>
      </c>
      <c r="AV22" t="n">
        <v>0.908096953207417</v>
      </c>
      <c r="AW22" t="n">
        <v>0.903838696990081</v>
      </c>
      <c r="AX22" t="n">
        <v>0.919595970451867</v>
      </c>
      <c r="AY22" t="n">
        <v>0.891753112523647</v>
      </c>
      <c r="AZ22" t="n">
        <v>0.899676197233166</v>
      </c>
      <c r="BA22" t="n">
        <v>0.91112623495337</v>
      </c>
      <c r="BB22" t="n">
        <v>0.904285851084064</v>
      </c>
      <c r="BC22" t="n">
        <v>0.912580093367528</v>
      </c>
      <c r="BD22" t="n">
        <v>0.922263836201094</v>
      </c>
      <c r="BE22" t="n">
        <v>0.917744903314569</v>
      </c>
      <c r="BF22" t="n">
        <v>0.910113789093465</v>
      </c>
      <c r="BG22" t="n">
        <v>0.916945927494437</v>
      </c>
      <c r="BH22" t="n">
        <v>0.897133681839407</v>
      </c>
      <c r="BI22" t="n">
        <v>0.916469835177633</v>
      </c>
      <c r="BJ22" t="n">
        <v>0.941303364024537</v>
      </c>
      <c r="BK22" t="n">
        <v>0.890106553531879</v>
      </c>
      <c r="BL22" t="n">
        <v>0.893207740541634</v>
      </c>
      <c r="BM22" t="n">
        <v>0.87283187015842</v>
      </c>
      <c r="BN22" t="n">
        <v>0.882065245188753</v>
      </c>
      <c r="BO22" t="n">
        <v>0.868721191979395</v>
      </c>
      <c r="BP22" t="n">
        <v>0.828134989764079</v>
      </c>
      <c r="BQ22" t="n">
        <v>0.852279651004853</v>
      </c>
      <c r="BR22" t="n">
        <v>0.820147969000828</v>
      </c>
      <c r="BS22" t="n">
        <v>0.855179518006841</v>
      </c>
      <c r="BT22" t="n">
        <v>0.908261605206528</v>
      </c>
      <c r="BU22" t="n">
        <v>0.861218865426017</v>
      </c>
      <c r="BV22" t="n">
        <v>0.892018693447151</v>
      </c>
      <c r="BW22" t="n">
        <v>0.89090548907631</v>
      </c>
      <c r="BX22" t="n">
        <v>0.908853390857281</v>
      </c>
      <c r="BY22" t="n">
        <v>0.930091096264489</v>
      </c>
      <c r="BZ22" t="n">
        <v>0.901616750787218</v>
      </c>
      <c r="CA22" t="n">
        <v>0.903459909625185</v>
      </c>
      <c r="CB22" t="n">
        <v>0.879914622833948</v>
      </c>
      <c r="CC22" t="n">
        <v>0.910916376243417</v>
      </c>
      <c r="CD22" t="n">
        <v>0.901838608259142</v>
      </c>
      <c r="CE22" t="n">
        <v>0.891216202714216</v>
      </c>
      <c r="CF22" t="n">
        <v>0.899813374363666</v>
      </c>
      <c r="CG22" t="n">
        <v>0.90260570285844</v>
      </c>
      <c r="CH22" t="n">
        <v>0.895376417892206</v>
      </c>
      <c r="CI22" t="n">
        <v>0.883735945282118</v>
      </c>
      <c r="CJ22" t="n">
        <v>0.881014798865905</v>
      </c>
      <c r="CK22" t="n">
        <v>0.853097368135361</v>
      </c>
      <c r="CL22" t="n">
        <v>0.809919792565146</v>
      </c>
      <c r="CM22" t="n">
        <v>0.780779689303929</v>
      </c>
      <c r="CN22" t="n">
        <v>0.777842948824564</v>
      </c>
      <c r="CO22" t="n">
        <v>0.674042453315654</v>
      </c>
      <c r="CP22" t="n">
        <v>0.625956129236701</v>
      </c>
      <c r="CQ22" t="n">
        <v>0.558509652199412</v>
      </c>
      <c r="CR22" t="n">
        <v>0.443301727541533</v>
      </c>
      <c r="CS22" t="n">
        <v>0.268106468259054</v>
      </c>
      <c r="CT22" t="n">
        <v>0.109556882815458</v>
      </c>
      <c r="CU22" t="n">
        <v>-0.0271101988409515</v>
      </c>
      <c r="CV22" t="n">
        <v>-0.327778197874272</v>
      </c>
      <c r="CW22" t="n">
        <v>-0.483253556370988</v>
      </c>
      <c r="CX22" t="n">
        <v>-0.463242665694679</v>
      </c>
      <c r="CY22" t="n">
        <v>-0.663936400962155</v>
      </c>
      <c r="CZ22" t="n">
        <v>-0.774299038308994</v>
      </c>
      <c r="DA22" t="n">
        <v>-0.738243565673857</v>
      </c>
      <c r="DB22" t="n">
        <v>-0.746076569302207</v>
      </c>
      <c r="DC22" t="n">
        <v>-0.827109163550239</v>
      </c>
      <c r="DD22" t="n">
        <v>-0.813927252319964</v>
      </c>
      <c r="DE22" t="n">
        <v>-0.798146729385778</v>
      </c>
      <c r="DF22" t="n">
        <v>-0.783093539591056</v>
      </c>
      <c r="DG22" t="n">
        <v>-0.74994520174956</v>
      </c>
    </row>
    <row r="23" ht="20" customHeight="1">
      <c r="A23" t="s">
        <v>22</v>
      </c>
      <c r="B23" t="n">
        <v>0.916995564960946</v>
      </c>
      <c r="C23" t="n">
        <v>0.878262354176318</v>
      </c>
      <c r="D23" t="n">
        <v>0.899288669493232</v>
      </c>
      <c r="E23" t="n">
        <v>0.872639275926174</v>
      </c>
      <c r="F23" t="n">
        <v>0.896921805075913</v>
      </c>
      <c r="G23" t="n">
        <v>0.872269185947813</v>
      </c>
      <c r="H23" t="n">
        <v>0.887641890053972</v>
      </c>
      <c r="I23" t="n">
        <v>0.876042679996013</v>
      </c>
      <c r="J23" t="n">
        <v>0.896201548399123</v>
      </c>
      <c r="K23" t="n">
        <v>0.88601015895449</v>
      </c>
      <c r="L23" t="n">
        <v>0.853031493822648</v>
      </c>
      <c r="M23" t="n">
        <v>0.839552178043373</v>
      </c>
      <c r="N23" t="n">
        <v>0.821316569389394</v>
      </c>
      <c r="O23" t="n">
        <v>0.832806189820661</v>
      </c>
      <c r="P23" t="n">
        <v>0.789100942219706</v>
      </c>
      <c r="Q23" t="n">
        <v>0.819170825188754</v>
      </c>
      <c r="R23" t="n">
        <v>0.748825547251142</v>
      </c>
      <c r="S23" t="n">
        <v>0.770033060410823</v>
      </c>
      <c r="T23" t="n">
        <v>0.865474964078456</v>
      </c>
      <c r="U23" t="n">
        <v>0.922914951288114</v>
      </c>
      <c r="V23" t="n">
        <v>0.9401559589391</v>
      </c>
      <c r="W23" t="n">
        <v>1</v>
      </c>
      <c r="X23" t="n">
        <v>0.911852195349662</v>
      </c>
      <c r="Y23" t="n">
        <v>0.898409676375105</v>
      </c>
      <c r="Z23" t="n">
        <v>0.898555443317919</v>
      </c>
      <c r="AA23" t="n">
        <v>0.825377380705093</v>
      </c>
      <c r="AB23" t="n">
        <v>0.804495878265529</v>
      </c>
      <c r="AC23" t="n">
        <v>0.740808682717397</v>
      </c>
      <c r="AD23" t="n">
        <v>0.709675036136342</v>
      </c>
      <c r="AE23" t="n">
        <v>0.630808939663539</v>
      </c>
      <c r="AF23" t="n">
        <v>0.509685234865108</v>
      </c>
      <c r="AG23" t="n">
        <v>0.571628991789455</v>
      </c>
      <c r="AH23" t="n">
        <v>0.582318081962583</v>
      </c>
      <c r="AI23" t="n">
        <v>0.604283429469746</v>
      </c>
      <c r="AJ23" t="n">
        <v>0.571196659062796</v>
      </c>
      <c r="AK23" t="n">
        <v>0.613104157759667</v>
      </c>
      <c r="AL23" t="n">
        <v>0.733486709464649</v>
      </c>
      <c r="AM23" t="n">
        <v>0.692960685552334</v>
      </c>
      <c r="AN23" t="n">
        <v>0.819781726211771</v>
      </c>
      <c r="AO23" t="n">
        <v>0.716313933663478</v>
      </c>
      <c r="AP23" t="n">
        <v>0.801298190373783</v>
      </c>
      <c r="AQ23" t="n">
        <v>0.800926890433413</v>
      </c>
      <c r="AR23" t="n">
        <v>0.875481720739231</v>
      </c>
      <c r="AS23" t="n">
        <v>0.848788423571429</v>
      </c>
      <c r="AT23" t="n">
        <v>0.843420549624398</v>
      </c>
      <c r="AU23" t="n">
        <v>0.877687385644679</v>
      </c>
      <c r="AV23" t="n">
        <v>0.890933910003918</v>
      </c>
      <c r="AW23" t="n">
        <v>0.889659556212261</v>
      </c>
      <c r="AX23" t="n">
        <v>0.909453707237764</v>
      </c>
      <c r="AY23" t="n">
        <v>0.874572241582291</v>
      </c>
      <c r="AZ23" t="n">
        <v>0.890994383604153</v>
      </c>
      <c r="BA23" t="n">
        <v>0.900536314901857</v>
      </c>
      <c r="BB23" t="n">
        <v>0.880492106382678</v>
      </c>
      <c r="BC23" t="n">
        <v>0.888480367165804</v>
      </c>
      <c r="BD23" t="n">
        <v>0.904575347006165</v>
      </c>
      <c r="BE23" t="n">
        <v>0.883937552187193</v>
      </c>
      <c r="BF23" t="n">
        <v>0.84993050532289</v>
      </c>
      <c r="BG23" t="n">
        <v>0.872538769563625</v>
      </c>
      <c r="BH23" t="n">
        <v>0.842940164559137</v>
      </c>
      <c r="BI23" t="n">
        <v>0.85489172691094</v>
      </c>
      <c r="BJ23" t="n">
        <v>0.887595052263759</v>
      </c>
      <c r="BK23" t="n">
        <v>0.806471040582972</v>
      </c>
      <c r="BL23" t="n">
        <v>0.816110947561145</v>
      </c>
      <c r="BM23" t="n">
        <v>0.794596308990955</v>
      </c>
      <c r="BN23" t="n">
        <v>0.797654617776385</v>
      </c>
      <c r="BO23" t="n">
        <v>0.782016775506367</v>
      </c>
      <c r="BP23" t="n">
        <v>0.742111027084057</v>
      </c>
      <c r="BQ23" t="n">
        <v>0.774936371352088</v>
      </c>
      <c r="BR23" t="n">
        <v>0.730152184234084</v>
      </c>
      <c r="BS23" t="n">
        <v>0.755390553733807</v>
      </c>
      <c r="BT23" t="n">
        <v>0.819041464492098</v>
      </c>
      <c r="BU23" t="n">
        <v>0.76166127740474</v>
      </c>
      <c r="BV23" t="n">
        <v>0.802452552887664</v>
      </c>
      <c r="BW23" t="n">
        <v>0.806945706498253</v>
      </c>
      <c r="BX23" t="n">
        <v>0.829287351202789</v>
      </c>
      <c r="BY23" t="n">
        <v>0.847073274843054</v>
      </c>
      <c r="BZ23" t="n">
        <v>0.820370532104857</v>
      </c>
      <c r="CA23" t="n">
        <v>0.81675648768193</v>
      </c>
      <c r="CB23" t="n">
        <v>0.783611405883003</v>
      </c>
      <c r="CC23" t="n">
        <v>0.822260014513406</v>
      </c>
      <c r="CD23" t="n">
        <v>0.809424427554491</v>
      </c>
      <c r="CE23" t="n">
        <v>0.795849844158834</v>
      </c>
      <c r="CF23" t="n">
        <v>0.802801941844144</v>
      </c>
      <c r="CG23" t="n">
        <v>0.807348243568221</v>
      </c>
      <c r="CH23" t="n">
        <v>0.804445196911028</v>
      </c>
      <c r="CI23" t="n">
        <v>0.781841438669554</v>
      </c>
      <c r="CJ23" t="n">
        <v>0.786788593398976</v>
      </c>
      <c r="CK23" t="n">
        <v>0.750615482652304</v>
      </c>
      <c r="CL23" t="n">
        <v>0.70250061463683</v>
      </c>
      <c r="CM23" t="n">
        <v>0.669490333389787</v>
      </c>
      <c r="CN23" t="n">
        <v>0.664786373397225</v>
      </c>
      <c r="CO23" t="n">
        <v>0.566359000795187</v>
      </c>
      <c r="CP23" t="n">
        <v>0.512670410630318</v>
      </c>
      <c r="CQ23" t="n">
        <v>0.432977950819398</v>
      </c>
      <c r="CR23" t="n">
        <v>0.325719265574461</v>
      </c>
      <c r="CS23" t="n">
        <v>0.150865190273049</v>
      </c>
      <c r="CT23" t="n">
        <v>-0.0140645647806496</v>
      </c>
      <c r="CU23" t="n">
        <v>-0.143662855930112</v>
      </c>
      <c r="CV23" t="n">
        <v>-0.409318962200962</v>
      </c>
      <c r="CW23" t="n">
        <v>-0.537974279182278</v>
      </c>
      <c r="CX23" t="n">
        <v>-0.513143138359011</v>
      </c>
      <c r="CY23" t="n">
        <v>-0.688391143990505</v>
      </c>
      <c r="CZ23" t="n">
        <v>-0.79611274150267</v>
      </c>
      <c r="DA23" t="n">
        <v>-0.759195374232848</v>
      </c>
      <c r="DB23" t="n">
        <v>-0.747051568591112</v>
      </c>
      <c r="DC23" t="n">
        <v>-0.8361903819508</v>
      </c>
      <c r="DD23" t="n">
        <v>-0.827586582575074</v>
      </c>
      <c r="DE23" t="n">
        <v>-0.804931976347459</v>
      </c>
      <c r="DF23" t="n">
        <v>-0.769038848049888</v>
      </c>
      <c r="DG23" t="n">
        <v>-0.758477304524729</v>
      </c>
    </row>
    <row r="24" ht="20" customHeight="1">
      <c r="A24" t="s">
        <v>23</v>
      </c>
      <c r="B24" t="n">
        <v>0.895020283360327</v>
      </c>
      <c r="C24" t="n">
        <v>0.836627451472669</v>
      </c>
      <c r="D24" t="n">
        <v>0.859055256523768</v>
      </c>
      <c r="E24" t="n">
        <v>0.843431976928439</v>
      </c>
      <c r="F24" t="n">
        <v>0.867159704784631</v>
      </c>
      <c r="G24" t="n">
        <v>0.86293123410645</v>
      </c>
      <c r="H24" t="n">
        <v>0.855661203421227</v>
      </c>
      <c r="I24" t="n">
        <v>0.849888921019172</v>
      </c>
      <c r="J24" t="n">
        <v>0.851817972878402</v>
      </c>
      <c r="K24" t="n">
        <v>0.832249586570745</v>
      </c>
      <c r="L24" t="n">
        <v>0.823639297324936</v>
      </c>
      <c r="M24" t="n">
        <v>0.81636569683822</v>
      </c>
      <c r="N24" t="n">
        <v>0.794709741910895</v>
      </c>
      <c r="O24" t="n">
        <v>0.787354174280763</v>
      </c>
      <c r="P24" t="n">
        <v>0.7423898596086</v>
      </c>
      <c r="Q24" t="n">
        <v>0.746133661766973</v>
      </c>
      <c r="R24" t="n">
        <v>0.64700253058972</v>
      </c>
      <c r="S24" t="n">
        <v>0.693340333868376</v>
      </c>
      <c r="T24" t="n">
        <v>0.802545336264107</v>
      </c>
      <c r="U24" t="n">
        <v>0.87496132856628</v>
      </c>
      <c r="V24" t="n">
        <v>0.924763126795441</v>
      </c>
      <c r="W24" t="n">
        <v>0.911852195349662</v>
      </c>
      <c r="X24" t="n">
        <v>1</v>
      </c>
      <c r="Y24" t="n">
        <v>0.921490485607207</v>
      </c>
      <c r="Z24" t="n">
        <v>0.908877920734532</v>
      </c>
      <c r="AA24" t="n">
        <v>0.824851967359234</v>
      </c>
      <c r="AB24" t="n">
        <v>0.847443851009112</v>
      </c>
      <c r="AC24" t="n">
        <v>0.79918975301452</v>
      </c>
      <c r="AD24" t="n">
        <v>0.742643917894059</v>
      </c>
      <c r="AE24" t="n">
        <v>0.678098942797614</v>
      </c>
      <c r="AF24" t="n">
        <v>0.555015145367037</v>
      </c>
      <c r="AG24" t="n">
        <v>0.612654485565181</v>
      </c>
      <c r="AH24" t="n">
        <v>0.638870174644096</v>
      </c>
      <c r="AI24" t="n">
        <v>0.665478206006487</v>
      </c>
      <c r="AJ24" t="n">
        <v>0.575320106864766</v>
      </c>
      <c r="AK24" t="n">
        <v>0.666378497873908</v>
      </c>
      <c r="AL24" t="n">
        <v>0.754570278718306</v>
      </c>
      <c r="AM24" t="n">
        <v>0.727562272651569</v>
      </c>
      <c r="AN24" t="n">
        <v>0.780557573565915</v>
      </c>
      <c r="AO24" t="n">
        <v>0.719884275302806</v>
      </c>
      <c r="AP24" t="n">
        <v>0.806830299953891</v>
      </c>
      <c r="AQ24" t="n">
        <v>0.829091332884061</v>
      </c>
      <c r="AR24" t="n">
        <v>0.878072228521627</v>
      </c>
      <c r="AS24" t="n">
        <v>0.851810495348456</v>
      </c>
      <c r="AT24" t="n">
        <v>0.834546829081207</v>
      </c>
      <c r="AU24" t="n">
        <v>0.864195481137427</v>
      </c>
      <c r="AV24" t="n">
        <v>0.899494657524238</v>
      </c>
      <c r="AW24" t="n">
        <v>0.889327746604821</v>
      </c>
      <c r="AX24" t="n">
        <v>0.912355386628113</v>
      </c>
      <c r="AY24" t="n">
        <v>0.903239921389011</v>
      </c>
      <c r="AZ24" t="n">
        <v>0.914563663446066</v>
      </c>
      <c r="BA24" t="n">
        <v>0.915742261980433</v>
      </c>
      <c r="BB24" t="n">
        <v>0.900756579156676</v>
      </c>
      <c r="BC24" t="n">
        <v>0.890284536673927</v>
      </c>
      <c r="BD24" t="n">
        <v>0.906658198619553</v>
      </c>
      <c r="BE24" t="n">
        <v>0.885224286514143</v>
      </c>
      <c r="BF24" t="n">
        <v>0.852847899828996</v>
      </c>
      <c r="BG24" t="n">
        <v>0.862931785538425</v>
      </c>
      <c r="BH24" t="n">
        <v>0.807899300632335</v>
      </c>
      <c r="BI24" t="n">
        <v>0.809741636036112</v>
      </c>
      <c r="BJ24" t="n">
        <v>0.839662164364218</v>
      </c>
      <c r="BK24" t="n">
        <v>0.764812487536083</v>
      </c>
      <c r="BL24" t="n">
        <v>0.765499063801377</v>
      </c>
      <c r="BM24" t="n">
        <v>0.736253265940845</v>
      </c>
      <c r="BN24" t="n">
        <v>0.732478490803418</v>
      </c>
      <c r="BO24" t="n">
        <v>0.715360543035712</v>
      </c>
      <c r="BP24" t="n">
        <v>0.655808659477892</v>
      </c>
      <c r="BQ24" t="n">
        <v>0.6933561288804</v>
      </c>
      <c r="BR24" t="n">
        <v>0.652344476340328</v>
      </c>
      <c r="BS24" t="n">
        <v>0.687874888997539</v>
      </c>
      <c r="BT24" t="n">
        <v>0.766423112546645</v>
      </c>
      <c r="BU24" t="n">
        <v>0.706776673960568</v>
      </c>
      <c r="BV24" t="n">
        <v>0.749686006497624</v>
      </c>
      <c r="BW24" t="n">
        <v>0.741900656648504</v>
      </c>
      <c r="BX24" t="n">
        <v>0.770238898893271</v>
      </c>
      <c r="BY24" t="n">
        <v>0.798274655791196</v>
      </c>
      <c r="BZ24" t="n">
        <v>0.752127025645026</v>
      </c>
      <c r="CA24" t="n">
        <v>0.769614883812073</v>
      </c>
      <c r="CB24" t="n">
        <v>0.732890923622256</v>
      </c>
      <c r="CC24" t="n">
        <v>0.75978712049254</v>
      </c>
      <c r="CD24" t="n">
        <v>0.757889332143207</v>
      </c>
      <c r="CE24" t="n">
        <v>0.739794743387403</v>
      </c>
      <c r="CF24" t="n">
        <v>0.745261817686164</v>
      </c>
      <c r="CG24" t="n">
        <v>0.744561115764982</v>
      </c>
      <c r="CH24" t="n">
        <v>0.740186712322473</v>
      </c>
      <c r="CI24" t="n">
        <v>0.72137512431377</v>
      </c>
      <c r="CJ24" t="n">
        <v>0.717257091946129</v>
      </c>
      <c r="CK24" t="n">
        <v>0.675996003878598</v>
      </c>
      <c r="CL24" t="n">
        <v>0.622915301083098</v>
      </c>
      <c r="CM24" t="n">
        <v>0.586674695888626</v>
      </c>
      <c r="CN24" t="n">
        <v>0.59614146433945</v>
      </c>
      <c r="CO24" t="n">
        <v>0.467692069415556</v>
      </c>
      <c r="CP24" t="n">
        <v>0.424560966719023</v>
      </c>
      <c r="CQ24" t="n">
        <v>0.348674211420581</v>
      </c>
      <c r="CR24" t="n">
        <v>0.224690497021373</v>
      </c>
      <c r="CS24" t="n">
        <v>0.0502159255342847</v>
      </c>
      <c r="CT24" t="n">
        <v>-0.099626636039914</v>
      </c>
      <c r="CU24" t="n">
        <v>-0.199005049925972</v>
      </c>
      <c r="CV24" t="n">
        <v>-0.488492822926054</v>
      </c>
      <c r="CW24" t="n">
        <v>-0.594556472008441</v>
      </c>
      <c r="CX24" t="n">
        <v>-0.594145178729586</v>
      </c>
      <c r="CY24" t="n">
        <v>-0.727414633040487</v>
      </c>
      <c r="CZ24" t="n">
        <v>-0.837295693364538</v>
      </c>
      <c r="DA24" t="n">
        <v>-0.787390209598191</v>
      </c>
      <c r="DB24" t="n">
        <v>-0.772479587931045</v>
      </c>
      <c r="DC24" t="n">
        <v>-0.853142792831978</v>
      </c>
      <c r="DD24" t="n">
        <v>-0.864567105615963</v>
      </c>
      <c r="DE24" t="n">
        <v>-0.804868426907794</v>
      </c>
      <c r="DF24" t="n">
        <v>-0.789755343898835</v>
      </c>
      <c r="DG24" t="n">
        <v>-0.765863489788436</v>
      </c>
    </row>
    <row r="25" ht="20" customHeight="1">
      <c r="A25" t="s">
        <v>24</v>
      </c>
      <c r="B25" t="n">
        <v>0.883857050963373</v>
      </c>
      <c r="C25" t="n">
        <v>0.837900874258267</v>
      </c>
      <c r="D25" t="n">
        <v>0.846217000450875</v>
      </c>
      <c r="E25" t="n">
        <v>0.840144204446493</v>
      </c>
      <c r="F25" t="n">
        <v>0.865046166023053</v>
      </c>
      <c r="G25" t="n">
        <v>0.833345523367964</v>
      </c>
      <c r="H25" t="n">
        <v>0.8485280750454</v>
      </c>
      <c r="I25" t="n">
        <v>0.839027754754986</v>
      </c>
      <c r="J25" t="n">
        <v>0.832867421315844</v>
      </c>
      <c r="K25" t="n">
        <v>0.82351907253924</v>
      </c>
      <c r="L25" t="n">
        <v>0.798718982848803</v>
      </c>
      <c r="M25" t="n">
        <v>0.798366854202007</v>
      </c>
      <c r="N25" t="n">
        <v>0.759515663110296</v>
      </c>
      <c r="O25" t="n">
        <v>0.779904374826566</v>
      </c>
      <c r="P25" t="n">
        <v>0.728328757513185</v>
      </c>
      <c r="Q25" t="n">
        <v>0.735996285849534</v>
      </c>
      <c r="R25" t="n">
        <v>0.619043632315179</v>
      </c>
      <c r="S25" t="n">
        <v>0.655585833171554</v>
      </c>
      <c r="T25" t="n">
        <v>0.758225201121779</v>
      </c>
      <c r="U25" t="n">
        <v>0.815724294730374</v>
      </c>
      <c r="V25" t="n">
        <v>0.884675898384259</v>
      </c>
      <c r="W25" t="n">
        <v>0.898409676375105</v>
      </c>
      <c r="X25" t="n">
        <v>0.921490485607207</v>
      </c>
      <c r="Y25" t="n">
        <v>1</v>
      </c>
      <c r="Z25" t="n">
        <v>0.934999068943173</v>
      </c>
      <c r="AA25" t="n">
        <v>0.917982823814662</v>
      </c>
      <c r="AB25" t="n">
        <v>0.910612839102175</v>
      </c>
      <c r="AC25" t="n">
        <v>0.854990111085427</v>
      </c>
      <c r="AD25" t="n">
        <v>0.834575326813251</v>
      </c>
      <c r="AE25" t="n">
        <v>0.765076004509163</v>
      </c>
      <c r="AF25" t="n">
        <v>0.673225093625148</v>
      </c>
      <c r="AG25" t="n">
        <v>0.671280763015723</v>
      </c>
      <c r="AH25" t="n">
        <v>0.695013013668149</v>
      </c>
      <c r="AI25" t="n">
        <v>0.717192502310816</v>
      </c>
      <c r="AJ25" t="n">
        <v>0.652551931604041</v>
      </c>
      <c r="AK25" t="n">
        <v>0.66533330622509</v>
      </c>
      <c r="AL25" t="n">
        <v>0.751723198401952</v>
      </c>
      <c r="AM25" t="n">
        <v>0.703302501932094</v>
      </c>
      <c r="AN25" t="n">
        <v>0.776442424468835</v>
      </c>
      <c r="AO25" t="n">
        <v>0.639569731365036</v>
      </c>
      <c r="AP25" t="n">
        <v>0.748253147133971</v>
      </c>
      <c r="AQ25" t="n">
        <v>0.729372075504965</v>
      </c>
      <c r="AR25" t="n">
        <v>0.815021863292529</v>
      </c>
      <c r="AS25" t="n">
        <v>0.781576628788899</v>
      </c>
      <c r="AT25" t="n">
        <v>0.771940126075735</v>
      </c>
      <c r="AU25" t="n">
        <v>0.813110980279712</v>
      </c>
      <c r="AV25" t="n">
        <v>0.858243342272827</v>
      </c>
      <c r="AW25" t="n">
        <v>0.86860239797658</v>
      </c>
      <c r="AX25" t="n">
        <v>0.886180723347477</v>
      </c>
      <c r="AY25" t="n">
        <v>0.866184159243439</v>
      </c>
      <c r="AZ25" t="n">
        <v>0.903280392312982</v>
      </c>
      <c r="BA25" t="n">
        <v>0.909966796639082</v>
      </c>
      <c r="BB25" t="n">
        <v>0.903775636931565</v>
      </c>
      <c r="BC25" t="n">
        <v>0.907777417527862</v>
      </c>
      <c r="BD25" t="n">
        <v>0.913669519250999</v>
      </c>
      <c r="BE25" t="n">
        <v>0.892335434009709</v>
      </c>
      <c r="BF25" t="n">
        <v>0.851989419203092</v>
      </c>
      <c r="BG25" t="n">
        <v>0.852752982752942</v>
      </c>
      <c r="BH25" t="n">
        <v>0.801049757914227</v>
      </c>
      <c r="BI25" t="n">
        <v>0.796402939743062</v>
      </c>
      <c r="BJ25" t="n">
        <v>0.824883750218309</v>
      </c>
      <c r="BK25" t="n">
        <v>0.738784629025632</v>
      </c>
      <c r="BL25" t="n">
        <v>0.73887369561345</v>
      </c>
      <c r="BM25" t="n">
        <v>0.716646573151331</v>
      </c>
      <c r="BN25" t="n">
        <v>0.697817320996328</v>
      </c>
      <c r="BO25" t="n">
        <v>0.695368138190577</v>
      </c>
      <c r="BP25" t="n">
        <v>0.635275762518766</v>
      </c>
      <c r="BQ25" t="n">
        <v>0.664305432814467</v>
      </c>
      <c r="BR25" t="n">
        <v>0.635651328401493</v>
      </c>
      <c r="BS25" t="n">
        <v>0.655915436160955</v>
      </c>
      <c r="BT25" t="n">
        <v>0.727281296366544</v>
      </c>
      <c r="BU25" t="n">
        <v>0.657991264426492</v>
      </c>
      <c r="BV25" t="n">
        <v>0.712597918558599</v>
      </c>
      <c r="BW25" t="n">
        <v>0.719190610195208</v>
      </c>
      <c r="BX25" t="n">
        <v>0.734713805673411</v>
      </c>
      <c r="BY25" t="n">
        <v>0.763738772089873</v>
      </c>
      <c r="BZ25" t="n">
        <v>0.72048921136208</v>
      </c>
      <c r="CA25" t="n">
        <v>0.72104996499889</v>
      </c>
      <c r="CB25" t="n">
        <v>0.694925214857157</v>
      </c>
      <c r="CC25" t="n">
        <v>0.721059217079597</v>
      </c>
      <c r="CD25" t="n">
        <v>0.713401326757222</v>
      </c>
      <c r="CE25" t="n">
        <v>0.691952522327959</v>
      </c>
      <c r="CF25" t="n">
        <v>0.694896530393697</v>
      </c>
      <c r="CG25" t="n">
        <v>0.70121138026045</v>
      </c>
      <c r="CH25" t="n">
        <v>0.680460482865056</v>
      </c>
      <c r="CI25" t="n">
        <v>0.668153519642362</v>
      </c>
      <c r="CJ25" t="n">
        <v>0.657991871899316</v>
      </c>
      <c r="CK25" t="n">
        <v>0.623567537868061</v>
      </c>
      <c r="CL25" t="n">
        <v>0.560580695178641</v>
      </c>
      <c r="CM25" t="n">
        <v>0.52784394416239</v>
      </c>
      <c r="CN25" t="n">
        <v>0.514802726434577</v>
      </c>
      <c r="CO25" t="n">
        <v>0.38277794089107</v>
      </c>
      <c r="CP25" t="n">
        <v>0.329924876390086</v>
      </c>
      <c r="CQ25" t="n">
        <v>0.26838590960859</v>
      </c>
      <c r="CR25" t="n">
        <v>0.11782608443694</v>
      </c>
      <c r="CS25" t="n">
        <v>-0.0261384603215036</v>
      </c>
      <c r="CT25" t="n">
        <v>-0.171807299645314</v>
      </c>
      <c r="CU25" t="n">
        <v>-0.27945629675238</v>
      </c>
      <c r="CV25" t="n">
        <v>-0.569141296158935</v>
      </c>
      <c r="CW25" t="n">
        <v>-0.67095486595991</v>
      </c>
      <c r="CX25" t="n">
        <v>-0.620456232828752</v>
      </c>
      <c r="CY25" t="n">
        <v>-0.767322521192166</v>
      </c>
      <c r="CZ25" t="n">
        <v>-0.867268833644072</v>
      </c>
      <c r="DA25" t="n">
        <v>-0.821481570485083</v>
      </c>
      <c r="DB25" t="n">
        <v>-0.832793912642696</v>
      </c>
      <c r="DC25" t="n">
        <v>-0.875078199772886</v>
      </c>
      <c r="DD25" t="n">
        <v>-0.871024121663513</v>
      </c>
      <c r="DE25" t="n">
        <v>-0.831359453421106</v>
      </c>
      <c r="DF25" t="n">
        <v>-0.832614059196464</v>
      </c>
      <c r="DG25" t="n">
        <v>-0.790117428416425</v>
      </c>
    </row>
    <row r="26" ht="20" customHeight="1">
      <c r="A26" t="s">
        <v>25</v>
      </c>
      <c r="B26" t="n">
        <v>0.848894640912261</v>
      </c>
      <c r="C26" t="n">
        <v>0.793507082834688</v>
      </c>
      <c r="D26" t="n">
        <v>0.805926484121751</v>
      </c>
      <c r="E26" t="n">
        <v>0.788293912465938</v>
      </c>
      <c r="F26" t="n">
        <v>0.80119891853519</v>
      </c>
      <c r="G26" t="n">
        <v>0.780803361488421</v>
      </c>
      <c r="H26" t="n">
        <v>0.801758959855189</v>
      </c>
      <c r="I26" t="n">
        <v>0.757005966431716</v>
      </c>
      <c r="J26" t="n">
        <v>0.779227575257959</v>
      </c>
      <c r="K26" t="n">
        <v>0.770499024297693</v>
      </c>
      <c r="L26" t="n">
        <v>0.740264711227816</v>
      </c>
      <c r="M26" t="n">
        <v>0.741253564439457</v>
      </c>
      <c r="N26" t="n">
        <v>0.71910109894855</v>
      </c>
      <c r="O26" t="n">
        <v>0.719543660021265</v>
      </c>
      <c r="P26" t="n">
        <v>0.646416096276043</v>
      </c>
      <c r="Q26" t="n">
        <v>0.668800215296263</v>
      </c>
      <c r="R26" t="n">
        <v>0.54430254069208</v>
      </c>
      <c r="S26" t="n">
        <v>0.56736200715776</v>
      </c>
      <c r="T26" t="n">
        <v>0.704035058283579</v>
      </c>
      <c r="U26" t="n">
        <v>0.792216465274562</v>
      </c>
      <c r="V26" t="n">
        <v>0.861188121319133</v>
      </c>
      <c r="W26" t="n">
        <v>0.898555443317919</v>
      </c>
      <c r="X26" t="n">
        <v>0.908877920734532</v>
      </c>
      <c r="Y26" t="n">
        <v>0.934999068943173</v>
      </c>
      <c r="Z26" t="n">
        <v>1</v>
      </c>
      <c r="AA26" t="n">
        <v>0.889644098417573</v>
      </c>
      <c r="AB26" t="n">
        <v>0.911408041877585</v>
      </c>
      <c r="AC26" t="n">
        <v>0.848303105250536</v>
      </c>
      <c r="AD26" t="n">
        <v>0.82840680377602</v>
      </c>
      <c r="AE26" t="n">
        <v>0.766999554177173</v>
      </c>
      <c r="AF26" t="n">
        <v>0.682270513205504</v>
      </c>
      <c r="AG26" t="n">
        <v>0.636847426926079</v>
      </c>
      <c r="AH26" t="n">
        <v>0.666920596383281</v>
      </c>
      <c r="AI26" t="n">
        <v>0.658654604909275</v>
      </c>
      <c r="AJ26" t="n">
        <v>0.595381303091503</v>
      </c>
      <c r="AK26" t="n">
        <v>0.644595005430585</v>
      </c>
      <c r="AL26" t="n">
        <v>0.715437654550129</v>
      </c>
      <c r="AM26" t="n">
        <v>0.631152388372455</v>
      </c>
      <c r="AN26" t="n">
        <v>0.718175204797817</v>
      </c>
      <c r="AO26" t="n">
        <v>0.629470604560926</v>
      </c>
      <c r="AP26" t="n">
        <v>0.731532935614503</v>
      </c>
      <c r="AQ26" t="n">
        <v>0.717255467659775</v>
      </c>
      <c r="AR26" t="n">
        <v>0.799210689548733</v>
      </c>
      <c r="AS26" t="n">
        <v>0.75339211782229</v>
      </c>
      <c r="AT26" t="n">
        <v>0.764308015226304</v>
      </c>
      <c r="AU26" t="n">
        <v>0.828189307669029</v>
      </c>
      <c r="AV26" t="n">
        <v>0.86448775679988</v>
      </c>
      <c r="AW26" t="n">
        <v>0.864989259005797</v>
      </c>
      <c r="AX26" t="n">
        <v>0.886731497857668</v>
      </c>
      <c r="AY26" t="n">
        <v>0.877301745867003</v>
      </c>
      <c r="AZ26" t="n">
        <v>0.905122989881504</v>
      </c>
      <c r="BA26" t="n">
        <v>0.90477384664065</v>
      </c>
      <c r="BB26" t="n">
        <v>0.876831490526711</v>
      </c>
      <c r="BC26" t="n">
        <v>0.860182237697097</v>
      </c>
      <c r="BD26" t="n">
        <v>0.878245304812784</v>
      </c>
      <c r="BE26" t="n">
        <v>0.845362933825746</v>
      </c>
      <c r="BF26" t="n">
        <v>0.797708192698772</v>
      </c>
      <c r="BG26" t="n">
        <v>0.791969746140947</v>
      </c>
      <c r="BH26" t="n">
        <v>0.741299226375656</v>
      </c>
      <c r="BI26" t="n">
        <v>0.733181052992699</v>
      </c>
      <c r="BJ26" t="n">
        <v>0.769813931812056</v>
      </c>
      <c r="BK26" t="n">
        <v>0.660360894458756</v>
      </c>
      <c r="BL26" t="n">
        <v>0.666201828600261</v>
      </c>
      <c r="BM26" t="n">
        <v>0.628654729809047</v>
      </c>
      <c r="BN26" t="n">
        <v>0.618197180186197</v>
      </c>
      <c r="BO26" t="n">
        <v>0.611781153048179</v>
      </c>
      <c r="BP26" t="n">
        <v>0.55812189109882</v>
      </c>
      <c r="BQ26" t="n">
        <v>0.58930187461283</v>
      </c>
      <c r="BR26" t="n">
        <v>0.55080861212142</v>
      </c>
      <c r="BS26" t="n">
        <v>0.574887872470948</v>
      </c>
      <c r="BT26" t="n">
        <v>0.660634193921732</v>
      </c>
      <c r="BU26" t="n">
        <v>0.587234883251543</v>
      </c>
      <c r="BV26" t="n">
        <v>0.630379787324333</v>
      </c>
      <c r="BW26" t="n">
        <v>0.635112319269443</v>
      </c>
      <c r="BX26" t="n">
        <v>0.663316826809326</v>
      </c>
      <c r="BY26" t="n">
        <v>0.691538071656473</v>
      </c>
      <c r="BZ26" t="n">
        <v>0.652392579801257</v>
      </c>
      <c r="CA26" t="n">
        <v>0.649773346404436</v>
      </c>
      <c r="CB26" t="n">
        <v>0.605240619922233</v>
      </c>
      <c r="CC26" t="n">
        <v>0.656189439853851</v>
      </c>
      <c r="CD26" t="n">
        <v>0.637522214173791</v>
      </c>
      <c r="CE26" t="n">
        <v>0.614115144682282</v>
      </c>
      <c r="CF26" t="n">
        <v>0.618351039808734</v>
      </c>
      <c r="CG26" t="n">
        <v>0.620077899549321</v>
      </c>
      <c r="CH26" t="n">
        <v>0.610789270343429</v>
      </c>
      <c r="CI26" t="n">
        <v>0.590464556758816</v>
      </c>
      <c r="CJ26" t="n">
        <v>0.584602721731013</v>
      </c>
      <c r="CK26" t="n">
        <v>0.539164542718067</v>
      </c>
      <c r="CL26" t="n">
        <v>0.475237737579907</v>
      </c>
      <c r="CM26" t="n">
        <v>0.442485247488064</v>
      </c>
      <c r="CN26" t="n">
        <v>0.445355055710853</v>
      </c>
      <c r="CO26" t="n">
        <v>0.30179796034396</v>
      </c>
      <c r="CP26" t="n">
        <v>0.252134807898275</v>
      </c>
      <c r="CQ26" t="n">
        <v>0.178263128542052</v>
      </c>
      <c r="CR26" t="n">
        <v>0.0429638496122726</v>
      </c>
      <c r="CS26" t="n">
        <v>-0.0946499407027432</v>
      </c>
      <c r="CT26" t="n">
        <v>-0.273547482023857</v>
      </c>
      <c r="CU26" t="n">
        <v>-0.363321115305438</v>
      </c>
      <c r="CV26" t="n">
        <v>-0.598873961099926</v>
      </c>
      <c r="CW26" t="n">
        <v>-0.698745555587452</v>
      </c>
      <c r="CX26" t="n">
        <v>-0.651442981891773</v>
      </c>
      <c r="CY26" t="n">
        <v>-0.790923959841252</v>
      </c>
      <c r="CZ26" t="n">
        <v>-0.894037200554105</v>
      </c>
      <c r="DA26" t="n">
        <v>-0.813133308726652</v>
      </c>
      <c r="DB26" t="n">
        <v>-0.813865616060962</v>
      </c>
      <c r="DC26" t="n">
        <v>-0.867622123729444</v>
      </c>
      <c r="DD26" t="n">
        <v>-0.859351416218107</v>
      </c>
      <c r="DE26" t="n">
        <v>-0.834203200160083</v>
      </c>
      <c r="DF26" t="n">
        <v>-0.804013520792745</v>
      </c>
      <c r="DG26" t="n">
        <v>-0.749619655462938</v>
      </c>
    </row>
    <row r="27" ht="20" customHeight="1">
      <c r="A27" t="s">
        <v>26</v>
      </c>
      <c r="B27" t="n">
        <v>0.766758868201785</v>
      </c>
      <c r="C27" t="n">
        <v>0.739095283909674</v>
      </c>
      <c r="D27" t="n">
        <v>0.738669507191334</v>
      </c>
      <c r="E27" t="n">
        <v>0.737266393897788</v>
      </c>
      <c r="F27" t="n">
        <v>0.759795500423682</v>
      </c>
      <c r="G27" t="n">
        <v>0.719806834983869</v>
      </c>
      <c r="H27" t="n">
        <v>0.737955899483533</v>
      </c>
      <c r="I27" t="n">
        <v>0.728783695978471</v>
      </c>
      <c r="J27" t="n">
        <v>0.726815552777666</v>
      </c>
      <c r="K27" t="n">
        <v>0.697067852228163</v>
      </c>
      <c r="L27" t="n">
        <v>0.6390350500191</v>
      </c>
      <c r="M27" t="n">
        <v>0.675802656368156</v>
      </c>
      <c r="N27" t="n">
        <v>0.651478087749875</v>
      </c>
      <c r="O27" t="n">
        <v>0.658228833864151</v>
      </c>
      <c r="P27" t="n">
        <v>0.651966251487372</v>
      </c>
      <c r="Q27" t="n">
        <v>0.657823949730823</v>
      </c>
      <c r="R27" t="n">
        <v>0.520664735010269</v>
      </c>
      <c r="S27" t="n">
        <v>0.530652372267721</v>
      </c>
      <c r="T27" t="n">
        <v>0.624764245633307</v>
      </c>
      <c r="U27" t="n">
        <v>0.679936452622368</v>
      </c>
      <c r="V27" t="n">
        <v>0.75922377633711</v>
      </c>
      <c r="W27" t="n">
        <v>0.825377380705093</v>
      </c>
      <c r="X27" t="n">
        <v>0.824851967359234</v>
      </c>
      <c r="Y27" t="n">
        <v>0.917982823814662</v>
      </c>
      <c r="Z27" t="n">
        <v>0.889644098417573</v>
      </c>
      <c r="AA27" t="n">
        <v>1</v>
      </c>
      <c r="AB27" t="n">
        <v>0.914548810993272</v>
      </c>
      <c r="AC27" t="n">
        <v>0.903086845565651</v>
      </c>
      <c r="AD27" t="n">
        <v>0.920057136223299</v>
      </c>
      <c r="AE27" t="n">
        <v>0.84179518959525</v>
      </c>
      <c r="AF27" t="n">
        <v>0.819142197899067</v>
      </c>
      <c r="AG27" t="n">
        <v>0.781956376122008</v>
      </c>
      <c r="AH27" t="n">
        <v>0.820145288547793</v>
      </c>
      <c r="AI27" t="n">
        <v>0.791334584132196</v>
      </c>
      <c r="AJ27" t="n">
        <v>0.744480319755227</v>
      </c>
      <c r="AK27" t="n">
        <v>0.70705849229247</v>
      </c>
      <c r="AL27" t="n">
        <v>0.778958008071573</v>
      </c>
      <c r="AM27" t="n">
        <v>0.642951535119052</v>
      </c>
      <c r="AN27" t="n">
        <v>0.716663510504166</v>
      </c>
      <c r="AO27" t="n">
        <v>0.509515470103253</v>
      </c>
      <c r="AP27" t="n">
        <v>0.60140418564791</v>
      </c>
      <c r="AQ27" t="n">
        <v>0.573071080304979</v>
      </c>
      <c r="AR27" t="n">
        <v>0.656853051526576</v>
      </c>
      <c r="AS27" t="n">
        <v>0.605599368225486</v>
      </c>
      <c r="AT27" t="n">
        <v>0.589506372779321</v>
      </c>
      <c r="AU27" t="n">
        <v>0.645613863359194</v>
      </c>
      <c r="AV27" t="n">
        <v>0.717139819604362</v>
      </c>
      <c r="AW27" t="n">
        <v>0.719190026545051</v>
      </c>
      <c r="AX27" t="n">
        <v>0.768825464832686</v>
      </c>
      <c r="AY27" t="n">
        <v>0.72782623267907</v>
      </c>
      <c r="AZ27" t="n">
        <v>0.789416893478193</v>
      </c>
      <c r="BA27" t="n">
        <v>0.819039595700995</v>
      </c>
      <c r="BB27" t="n">
        <v>0.82772588384688</v>
      </c>
      <c r="BC27" t="n">
        <v>0.830770049858638</v>
      </c>
      <c r="BD27" t="n">
        <v>0.837208821600501</v>
      </c>
      <c r="BE27" t="n">
        <v>0.816833380842107</v>
      </c>
      <c r="BF27" t="n">
        <v>0.772374232739502</v>
      </c>
      <c r="BG27" t="n">
        <v>0.762642620266205</v>
      </c>
      <c r="BH27" t="n">
        <v>0.72457060749607</v>
      </c>
      <c r="BI27" t="n">
        <v>0.692654397960022</v>
      </c>
      <c r="BJ27" t="n">
        <v>0.719403514703281</v>
      </c>
      <c r="BK27" t="n">
        <v>0.637982265276519</v>
      </c>
      <c r="BL27" t="n">
        <v>0.633514010423135</v>
      </c>
      <c r="BM27" t="n">
        <v>0.594560952937177</v>
      </c>
      <c r="BN27" t="n">
        <v>0.565972764173847</v>
      </c>
      <c r="BO27" t="n">
        <v>0.561721682614164</v>
      </c>
      <c r="BP27" t="n">
        <v>0.513960604272213</v>
      </c>
      <c r="BQ27" t="n">
        <v>0.543251679467404</v>
      </c>
      <c r="BR27" t="n">
        <v>0.521464682447678</v>
      </c>
      <c r="BS27" t="n">
        <v>0.521409702855853</v>
      </c>
      <c r="BT27" t="n">
        <v>0.58073252424951</v>
      </c>
      <c r="BU27" t="n">
        <v>0.525596882247162</v>
      </c>
      <c r="BV27" t="n">
        <v>0.583401791223449</v>
      </c>
      <c r="BW27" t="n">
        <v>0.5890512783952</v>
      </c>
      <c r="BX27" t="n">
        <v>0.58931806551076</v>
      </c>
      <c r="BY27" t="n">
        <v>0.616957296764275</v>
      </c>
      <c r="BZ27" t="n">
        <v>0.579637925197484</v>
      </c>
      <c r="CA27" t="n">
        <v>0.570914712582972</v>
      </c>
      <c r="CB27" t="n">
        <v>0.538320039380646</v>
      </c>
      <c r="CC27" t="n">
        <v>0.568657195155773</v>
      </c>
      <c r="CD27" t="n">
        <v>0.566299847778891</v>
      </c>
      <c r="CE27" t="n">
        <v>0.545410508253767</v>
      </c>
      <c r="CF27" t="n">
        <v>0.539618542133696</v>
      </c>
      <c r="CG27" t="n">
        <v>0.531475863110245</v>
      </c>
      <c r="CH27" t="n">
        <v>0.509808406391164</v>
      </c>
      <c r="CI27" t="n">
        <v>0.487243915153978</v>
      </c>
      <c r="CJ27" t="n">
        <v>0.476428791096471</v>
      </c>
      <c r="CK27" t="n">
        <v>0.427935638441177</v>
      </c>
      <c r="CL27" t="n">
        <v>0.361556708288245</v>
      </c>
      <c r="CM27" t="n">
        <v>0.313334134463991</v>
      </c>
      <c r="CN27" t="n">
        <v>0.303789297319577</v>
      </c>
      <c r="CO27" t="n">
        <v>0.171439647253202</v>
      </c>
      <c r="CP27" t="n">
        <v>0.116694162782898</v>
      </c>
      <c r="CQ27" t="n">
        <v>0.0289476177802634</v>
      </c>
      <c r="CR27" t="n">
        <v>-0.0947350874941731</v>
      </c>
      <c r="CS27" t="n">
        <v>-0.208018612203362</v>
      </c>
      <c r="CT27" t="n">
        <v>-0.349622881849073</v>
      </c>
      <c r="CU27" t="n">
        <v>-0.462602980571056</v>
      </c>
      <c r="CV27" t="n">
        <v>-0.69689995129307</v>
      </c>
      <c r="CW27" t="n">
        <v>-0.734975861227532</v>
      </c>
      <c r="CX27" t="n">
        <v>-0.634839435779083</v>
      </c>
      <c r="CY27" t="n">
        <v>-0.819112079194519</v>
      </c>
      <c r="CZ27" t="n">
        <v>-0.8237802306028</v>
      </c>
      <c r="DA27" t="n">
        <v>-0.792864978893974</v>
      </c>
      <c r="DB27" t="n">
        <v>-0.783253550375672</v>
      </c>
      <c r="DC27" t="n">
        <v>-0.831251170305592</v>
      </c>
      <c r="DD27" t="n">
        <v>-0.819989605970528</v>
      </c>
      <c r="DE27" t="n">
        <v>-0.76642482101517</v>
      </c>
      <c r="DF27" t="n">
        <v>-0.816038658266195</v>
      </c>
      <c r="DG27" t="n">
        <v>-0.731330912118967</v>
      </c>
    </row>
    <row r="28" ht="20" customHeight="1">
      <c r="A28" t="s">
        <v>27</v>
      </c>
      <c r="B28" t="n">
        <v>0.778347127711156</v>
      </c>
      <c r="C28" t="n">
        <v>0.733393018811611</v>
      </c>
      <c r="D28" t="n">
        <v>0.73935149129794</v>
      </c>
      <c r="E28" t="n">
        <v>0.731379583758061</v>
      </c>
      <c r="F28" t="n">
        <v>0.761179930382631</v>
      </c>
      <c r="G28" t="n">
        <v>0.732006519102562</v>
      </c>
      <c r="H28" t="n">
        <v>0.721509843690807</v>
      </c>
      <c r="I28" t="n">
        <v>0.694492672837704</v>
      </c>
      <c r="J28" t="n">
        <v>0.70490271052193</v>
      </c>
      <c r="K28" t="n">
        <v>0.680740014858412</v>
      </c>
      <c r="L28" t="n">
        <v>0.646768717117837</v>
      </c>
      <c r="M28" t="n">
        <v>0.65172266975618</v>
      </c>
      <c r="N28" t="n">
        <v>0.634520444444401</v>
      </c>
      <c r="O28" t="n">
        <v>0.661560683867581</v>
      </c>
      <c r="P28" t="n">
        <v>0.613349423572335</v>
      </c>
      <c r="Q28" t="n">
        <v>0.607343448324653</v>
      </c>
      <c r="R28" t="n">
        <v>0.460410925573985</v>
      </c>
      <c r="S28" t="n">
        <v>0.495338776579701</v>
      </c>
      <c r="T28" t="n">
        <v>0.611985674903773</v>
      </c>
      <c r="U28" t="n">
        <v>0.677072054022786</v>
      </c>
      <c r="V28" t="n">
        <v>0.765319450455162</v>
      </c>
      <c r="W28" t="n">
        <v>0.804495878265529</v>
      </c>
      <c r="X28" t="n">
        <v>0.847443851009112</v>
      </c>
      <c r="Y28" t="n">
        <v>0.910612839102175</v>
      </c>
      <c r="Z28" t="n">
        <v>0.911408041877585</v>
      </c>
      <c r="AA28" t="n">
        <v>0.914548810993272</v>
      </c>
      <c r="AB28" t="n">
        <v>1</v>
      </c>
      <c r="AC28" t="n">
        <v>0.902353746753194</v>
      </c>
      <c r="AD28" t="n">
        <v>0.882228553737642</v>
      </c>
      <c r="AE28" t="n">
        <v>0.867842328632149</v>
      </c>
      <c r="AF28" t="n">
        <v>0.768064876103401</v>
      </c>
      <c r="AG28" t="n">
        <v>0.75570462837245</v>
      </c>
      <c r="AH28" t="n">
        <v>0.752785609536129</v>
      </c>
      <c r="AI28" t="n">
        <v>0.742429228901998</v>
      </c>
      <c r="AJ28" t="n">
        <v>0.718236423512946</v>
      </c>
      <c r="AK28" t="n">
        <v>0.716576462087409</v>
      </c>
      <c r="AL28" t="n">
        <v>0.735493547981021</v>
      </c>
      <c r="AM28" t="n">
        <v>0.657762336486859</v>
      </c>
      <c r="AN28" t="n">
        <v>0.707955648071229</v>
      </c>
      <c r="AO28" t="n">
        <v>0.512445093842463</v>
      </c>
      <c r="AP28" t="n">
        <v>0.638442248306475</v>
      </c>
      <c r="AQ28" t="n">
        <v>0.614844820840951</v>
      </c>
      <c r="AR28" t="n">
        <v>0.696590122284106</v>
      </c>
      <c r="AS28" t="n">
        <v>0.629448586640247</v>
      </c>
      <c r="AT28" t="n">
        <v>0.642131856376061</v>
      </c>
      <c r="AU28" t="n">
        <v>0.699087309937111</v>
      </c>
      <c r="AV28" t="n">
        <v>0.770300475911994</v>
      </c>
      <c r="AW28" t="n">
        <v>0.773385501288695</v>
      </c>
      <c r="AX28" t="n">
        <v>0.805474425270405</v>
      </c>
      <c r="AY28" t="n">
        <v>0.802610760585349</v>
      </c>
      <c r="AZ28" t="n">
        <v>0.845759919989561</v>
      </c>
      <c r="BA28" t="n">
        <v>0.858872568709457</v>
      </c>
      <c r="BB28" t="n">
        <v>0.843758616688723</v>
      </c>
      <c r="BC28" t="n">
        <v>0.826714784509649</v>
      </c>
      <c r="BD28" t="n">
        <v>0.838762264962649</v>
      </c>
      <c r="BE28" t="n">
        <v>0.814746672235568</v>
      </c>
      <c r="BF28" t="n">
        <v>0.765598798836711</v>
      </c>
      <c r="BG28" t="n">
        <v>0.744878542538831</v>
      </c>
      <c r="BH28" t="n">
        <v>0.692691529956363</v>
      </c>
      <c r="BI28" t="n">
        <v>0.667385694393388</v>
      </c>
      <c r="BJ28" t="n">
        <v>0.700354226091084</v>
      </c>
      <c r="BK28" t="n">
        <v>0.605836222597913</v>
      </c>
      <c r="BL28" t="n">
        <v>0.595856153285635</v>
      </c>
      <c r="BM28" t="n">
        <v>0.556631954770496</v>
      </c>
      <c r="BN28" t="n">
        <v>0.523308800124016</v>
      </c>
      <c r="BO28" t="n">
        <v>0.523528575152931</v>
      </c>
      <c r="BP28" t="n">
        <v>0.466432709327954</v>
      </c>
      <c r="BQ28" t="n">
        <v>0.499114117285898</v>
      </c>
      <c r="BR28" t="n">
        <v>0.476054183263675</v>
      </c>
      <c r="BS28" t="n">
        <v>0.487278757312948</v>
      </c>
      <c r="BT28" t="n">
        <v>0.571904160563612</v>
      </c>
      <c r="BU28" t="n">
        <v>0.496280650555509</v>
      </c>
      <c r="BV28" t="n">
        <v>0.546670317040194</v>
      </c>
      <c r="BW28" t="n">
        <v>0.554234467292388</v>
      </c>
      <c r="BX28" t="n">
        <v>0.566637893227117</v>
      </c>
      <c r="BY28" t="n">
        <v>0.595827785069757</v>
      </c>
      <c r="BZ28" t="n">
        <v>0.560793638073111</v>
      </c>
      <c r="CA28" t="n">
        <v>0.54262136598174</v>
      </c>
      <c r="CB28" t="n">
        <v>0.50717017177444</v>
      </c>
      <c r="CC28" t="n">
        <v>0.552770654806294</v>
      </c>
      <c r="CD28" t="n">
        <v>0.535797102394885</v>
      </c>
      <c r="CE28" t="n">
        <v>0.513097971806944</v>
      </c>
      <c r="CF28" t="n">
        <v>0.513110427608405</v>
      </c>
      <c r="CG28" t="n">
        <v>0.510024093945627</v>
      </c>
      <c r="CH28" t="n">
        <v>0.4885341108149</v>
      </c>
      <c r="CI28" t="n">
        <v>0.457445530591988</v>
      </c>
      <c r="CJ28" t="n">
        <v>0.446292687147853</v>
      </c>
      <c r="CK28" t="n">
        <v>0.409885143694432</v>
      </c>
      <c r="CL28" t="n">
        <v>0.324456503767186</v>
      </c>
      <c r="CM28" t="n">
        <v>0.294495378928883</v>
      </c>
      <c r="CN28" t="n">
        <v>0.284727044632271</v>
      </c>
      <c r="CO28" t="n">
        <v>0.143396688423717</v>
      </c>
      <c r="CP28" t="n">
        <v>0.0783960750178569</v>
      </c>
      <c r="CQ28" t="n">
        <v>0.0244907198436867</v>
      </c>
      <c r="CR28" t="n">
        <v>-0.115938912234043</v>
      </c>
      <c r="CS28" t="n">
        <v>-0.267396375567935</v>
      </c>
      <c r="CT28" t="n">
        <v>-0.382219860394432</v>
      </c>
      <c r="CU28" t="n">
        <v>-0.483013449057889</v>
      </c>
      <c r="CV28" t="n">
        <v>-0.703077398279909</v>
      </c>
      <c r="CW28" t="n">
        <v>-0.771536861560922</v>
      </c>
      <c r="CX28" t="n">
        <v>-0.669073244107393</v>
      </c>
      <c r="CY28" t="n">
        <v>-0.834205466250939</v>
      </c>
      <c r="CZ28" t="n">
        <v>-0.882796288458412</v>
      </c>
      <c r="DA28" t="n">
        <v>-0.803950411245992</v>
      </c>
      <c r="DB28" t="n">
        <v>-0.861520179739208</v>
      </c>
      <c r="DC28" t="n">
        <v>-0.846212058737262</v>
      </c>
      <c r="DD28" t="n">
        <v>-0.845779158430963</v>
      </c>
      <c r="DE28" t="n">
        <v>-0.807944412698866</v>
      </c>
      <c r="DF28" t="n">
        <v>-0.815957960625502</v>
      </c>
      <c r="DG28" t="n">
        <v>-0.687726200000088</v>
      </c>
    </row>
    <row r="29" ht="20" customHeight="1">
      <c r="A29" t="s">
        <v>28</v>
      </c>
      <c r="B29" t="n">
        <v>0.674885390466988</v>
      </c>
      <c r="C29" t="n">
        <v>0.653648988663816</v>
      </c>
      <c r="D29" t="n">
        <v>0.667287860773081</v>
      </c>
      <c r="E29" t="n">
        <v>0.668051431328538</v>
      </c>
      <c r="F29" t="n">
        <v>0.697529024121063</v>
      </c>
      <c r="G29" t="n">
        <v>0.65997802203579</v>
      </c>
      <c r="H29" t="n">
        <v>0.669832483819794</v>
      </c>
      <c r="I29" t="n">
        <v>0.675888783489246</v>
      </c>
      <c r="J29" t="n">
        <v>0.639836459447715</v>
      </c>
      <c r="K29" t="n">
        <v>0.62525730435052</v>
      </c>
      <c r="L29" t="n">
        <v>0.60109929652955</v>
      </c>
      <c r="M29" t="n">
        <v>0.622901984801267</v>
      </c>
      <c r="N29" t="n">
        <v>0.600111226805528</v>
      </c>
      <c r="O29" t="n">
        <v>0.627403374561638</v>
      </c>
      <c r="P29" t="n">
        <v>0.615839607350221</v>
      </c>
      <c r="Q29" t="n">
        <v>0.609903181581336</v>
      </c>
      <c r="R29" t="n">
        <v>0.468916870224609</v>
      </c>
      <c r="S29" t="n">
        <v>0.477101288060526</v>
      </c>
      <c r="T29" t="n">
        <v>0.584135266800141</v>
      </c>
      <c r="U29" t="n">
        <v>0.626554449155622</v>
      </c>
      <c r="V29" t="n">
        <v>0.719315029888351</v>
      </c>
      <c r="W29" t="n">
        <v>0.740808682717397</v>
      </c>
      <c r="X29" t="n">
        <v>0.79918975301452</v>
      </c>
      <c r="Y29" t="n">
        <v>0.854990111085427</v>
      </c>
      <c r="Z29" t="n">
        <v>0.848303105250536</v>
      </c>
      <c r="AA29" t="n">
        <v>0.903086845565651</v>
      </c>
      <c r="AB29" t="n">
        <v>0.902353746753194</v>
      </c>
      <c r="AC29" t="n">
        <v>1</v>
      </c>
      <c r="AD29" t="n">
        <v>0.902799961507007</v>
      </c>
      <c r="AE29" t="n">
        <v>0.878535724110781</v>
      </c>
      <c r="AF29" t="n">
        <v>0.844536407823259</v>
      </c>
      <c r="AG29" t="n">
        <v>0.86864804118368</v>
      </c>
      <c r="AH29" t="n">
        <v>0.831894188264774</v>
      </c>
      <c r="AI29" t="n">
        <v>0.86562404821022</v>
      </c>
      <c r="AJ29" t="n">
        <v>0.83878802470522</v>
      </c>
      <c r="AK29" t="n">
        <v>0.808517782911394</v>
      </c>
      <c r="AL29" t="n">
        <v>0.811329720957271</v>
      </c>
      <c r="AM29" t="n">
        <v>0.711513604122357</v>
      </c>
      <c r="AN29" t="n">
        <v>0.728947150125042</v>
      </c>
      <c r="AO29" t="n">
        <v>0.527136539656424</v>
      </c>
      <c r="AP29" t="n">
        <v>0.611506420521808</v>
      </c>
      <c r="AQ29" t="n">
        <v>0.567405610077511</v>
      </c>
      <c r="AR29" t="n">
        <v>0.610876053117309</v>
      </c>
      <c r="AS29" t="n">
        <v>0.539769061199831</v>
      </c>
      <c r="AT29" t="n">
        <v>0.505109976829913</v>
      </c>
      <c r="AU29" t="n">
        <v>0.565613617827115</v>
      </c>
      <c r="AV29" t="n">
        <v>0.618350662860767</v>
      </c>
      <c r="AW29" t="n">
        <v>0.633489088458416</v>
      </c>
      <c r="AX29" t="n">
        <v>0.663082928915484</v>
      </c>
      <c r="AY29" t="n">
        <v>0.659009742322254</v>
      </c>
      <c r="AZ29" t="n">
        <v>0.696928273954303</v>
      </c>
      <c r="BA29" t="n">
        <v>0.733068953639975</v>
      </c>
      <c r="BB29" t="n">
        <v>0.73768971284019</v>
      </c>
      <c r="BC29" t="n">
        <v>0.74898861550319</v>
      </c>
      <c r="BD29" t="n">
        <v>0.761449747644382</v>
      </c>
      <c r="BE29" t="n">
        <v>0.756026736277467</v>
      </c>
      <c r="BF29" t="n">
        <v>0.721132079780698</v>
      </c>
      <c r="BG29" t="n">
        <v>0.725016430453681</v>
      </c>
      <c r="BH29" t="n">
        <v>0.687278802146411</v>
      </c>
      <c r="BI29" t="n">
        <v>0.653577707959857</v>
      </c>
      <c r="BJ29" t="n">
        <v>0.669885050405484</v>
      </c>
      <c r="BK29" t="n">
        <v>0.599166336972287</v>
      </c>
      <c r="BL29" t="n">
        <v>0.578556124682895</v>
      </c>
      <c r="BM29" t="n">
        <v>0.54282141120926</v>
      </c>
      <c r="BN29" t="n">
        <v>0.508990449684477</v>
      </c>
      <c r="BO29" t="n">
        <v>0.498787960461761</v>
      </c>
      <c r="BP29" t="n">
        <v>0.433503308374577</v>
      </c>
      <c r="BQ29" t="n">
        <v>0.468776173733655</v>
      </c>
      <c r="BR29" t="n">
        <v>0.461362960497636</v>
      </c>
      <c r="BS29" t="n">
        <v>0.471762448471134</v>
      </c>
      <c r="BT29" t="n">
        <v>0.523458716209732</v>
      </c>
      <c r="BU29" t="n">
        <v>0.471719901182239</v>
      </c>
      <c r="BV29" t="n">
        <v>0.513892526762956</v>
      </c>
      <c r="BW29" t="n">
        <v>0.524973902223289</v>
      </c>
      <c r="BX29" t="n">
        <v>0.531856209678649</v>
      </c>
      <c r="BY29" t="n">
        <v>0.540735521252991</v>
      </c>
      <c r="BZ29" t="n">
        <v>0.507115899607058</v>
      </c>
      <c r="CA29" t="n">
        <v>0.504319584329802</v>
      </c>
      <c r="CB29" t="n">
        <v>0.467422123407227</v>
      </c>
      <c r="CC29" t="n">
        <v>0.507739464961249</v>
      </c>
      <c r="CD29" t="n">
        <v>0.495699624527695</v>
      </c>
      <c r="CE29" t="n">
        <v>0.475804815845126</v>
      </c>
      <c r="CF29" t="n">
        <v>0.4705357977408</v>
      </c>
      <c r="CG29" t="n">
        <v>0.469495093699922</v>
      </c>
      <c r="CH29" t="n">
        <v>0.445623312629272</v>
      </c>
      <c r="CI29" t="n">
        <v>0.408891616349635</v>
      </c>
      <c r="CJ29" t="n">
        <v>0.393455868304096</v>
      </c>
      <c r="CK29" t="n">
        <v>0.350664838600611</v>
      </c>
      <c r="CL29" t="n">
        <v>0.270088643504643</v>
      </c>
      <c r="CM29" t="n">
        <v>0.227467028868295</v>
      </c>
      <c r="CN29" t="n">
        <v>0.206817503540842</v>
      </c>
      <c r="CO29" t="n">
        <v>0.0627781652138939</v>
      </c>
      <c r="CP29" t="n">
        <v>0.0102045159361301</v>
      </c>
      <c r="CQ29" t="n">
        <v>-0.0438012901415369</v>
      </c>
      <c r="CR29" t="n">
        <v>-0.188905335298234</v>
      </c>
      <c r="CS29" t="n">
        <v>-0.307840953350225</v>
      </c>
      <c r="CT29" t="n">
        <v>-0.434368453286671</v>
      </c>
      <c r="CU29" t="n">
        <v>-0.506422688091345</v>
      </c>
      <c r="CV29" t="n">
        <v>-0.670535042317254</v>
      </c>
      <c r="CW29" t="n">
        <v>-0.724287274167076</v>
      </c>
      <c r="CX29" t="n">
        <v>-0.630539567905951</v>
      </c>
      <c r="CY29" t="n">
        <v>-0.793397229182398</v>
      </c>
      <c r="CZ29" t="n">
        <v>-0.79265623569313</v>
      </c>
      <c r="DA29" t="n">
        <v>-0.75212331765497</v>
      </c>
      <c r="DB29" t="n">
        <v>-0.756986211010637</v>
      </c>
      <c r="DC29" t="n">
        <v>-0.742679474945272</v>
      </c>
      <c r="DD29" t="n">
        <v>-0.762907005701786</v>
      </c>
      <c r="DE29" t="n">
        <v>-0.681696829707493</v>
      </c>
      <c r="DF29" t="n">
        <v>-0.729182731977608</v>
      </c>
      <c r="DG29" t="n">
        <v>-0.665835455645576</v>
      </c>
    </row>
    <row r="30" ht="20" customHeight="1">
      <c r="A30" t="s">
        <v>29</v>
      </c>
      <c r="B30" t="n">
        <v>0.654749587420835</v>
      </c>
      <c r="C30" t="n">
        <v>0.646954737219656</v>
      </c>
      <c r="D30" t="n">
        <v>0.643614951411215</v>
      </c>
      <c r="E30" t="n">
        <v>0.64814914560302</v>
      </c>
      <c r="F30" t="n">
        <v>0.671363184064704</v>
      </c>
      <c r="G30" t="n">
        <v>0.623695800757699</v>
      </c>
      <c r="H30" t="n">
        <v>0.647713955784345</v>
      </c>
      <c r="I30" t="n">
        <v>0.639110063751726</v>
      </c>
      <c r="J30" t="n">
        <v>0.63166498944258</v>
      </c>
      <c r="K30" t="n">
        <v>0.596492850288887</v>
      </c>
      <c r="L30" t="n">
        <v>0.536158190884057</v>
      </c>
      <c r="M30" t="n">
        <v>0.602289675778189</v>
      </c>
      <c r="N30" t="n">
        <v>0.595771859692541</v>
      </c>
      <c r="O30" t="n">
        <v>0.605979733968091</v>
      </c>
      <c r="P30" t="n">
        <v>0.59260989326557</v>
      </c>
      <c r="Q30" t="n">
        <v>0.589378923078217</v>
      </c>
      <c r="R30" t="n">
        <v>0.443737190614092</v>
      </c>
      <c r="S30" t="n">
        <v>0.441769176425791</v>
      </c>
      <c r="T30" t="n">
        <v>0.53758520867787</v>
      </c>
      <c r="U30" t="n">
        <v>0.576367026861642</v>
      </c>
      <c r="V30" t="n">
        <v>0.663021720560277</v>
      </c>
      <c r="W30" t="n">
        <v>0.709675036136342</v>
      </c>
      <c r="X30" t="n">
        <v>0.742643917894059</v>
      </c>
      <c r="Y30" t="n">
        <v>0.834575326813251</v>
      </c>
      <c r="Z30" t="n">
        <v>0.82840680377602</v>
      </c>
      <c r="AA30" t="n">
        <v>0.920057136223299</v>
      </c>
      <c r="AB30" t="n">
        <v>0.882228553737642</v>
      </c>
      <c r="AC30" t="n">
        <v>0.902799961507007</v>
      </c>
      <c r="AD30" t="n">
        <v>1</v>
      </c>
      <c r="AE30" t="n">
        <v>0.876637241654572</v>
      </c>
      <c r="AF30" t="n">
        <v>0.876922852390695</v>
      </c>
      <c r="AG30" t="n">
        <v>0.807336189232179</v>
      </c>
      <c r="AH30" t="n">
        <v>0.840406971410073</v>
      </c>
      <c r="AI30" t="n">
        <v>0.817279562341606</v>
      </c>
      <c r="AJ30" t="n">
        <v>0.775716684181885</v>
      </c>
      <c r="AK30" t="n">
        <v>0.750091919579596</v>
      </c>
      <c r="AL30" t="n">
        <v>0.755504134149824</v>
      </c>
      <c r="AM30" t="n">
        <v>0.645253836906808</v>
      </c>
      <c r="AN30" t="n">
        <v>0.685926477415252</v>
      </c>
      <c r="AO30" t="n">
        <v>0.4573301874862</v>
      </c>
      <c r="AP30" t="n">
        <v>0.5215734650227</v>
      </c>
      <c r="AQ30" t="n">
        <v>0.503179098852468</v>
      </c>
      <c r="AR30" t="n">
        <v>0.56246252354935</v>
      </c>
      <c r="AS30" t="n">
        <v>0.494415911027007</v>
      </c>
      <c r="AT30" t="n">
        <v>0.44719313427199</v>
      </c>
      <c r="AU30" t="n">
        <v>0.52993997990059</v>
      </c>
      <c r="AV30" t="n">
        <v>0.589718429275865</v>
      </c>
      <c r="AW30" t="n">
        <v>0.623851080156986</v>
      </c>
      <c r="AX30" t="n">
        <v>0.662706754764065</v>
      </c>
      <c r="AY30" t="n">
        <v>0.634831767652349</v>
      </c>
      <c r="AZ30" t="n">
        <v>0.692299407413552</v>
      </c>
      <c r="BA30" t="n">
        <v>0.737640728943739</v>
      </c>
      <c r="BB30" t="n">
        <v>0.746644397894818</v>
      </c>
      <c r="BC30" t="n">
        <v>0.753664667835411</v>
      </c>
      <c r="BD30" t="n">
        <v>0.755850468355818</v>
      </c>
      <c r="BE30" t="n">
        <v>0.74089256494592</v>
      </c>
      <c r="BF30" t="n">
        <v>0.704936302716116</v>
      </c>
      <c r="BG30" t="n">
        <v>0.691885061525462</v>
      </c>
      <c r="BH30" t="n">
        <v>0.657338480342833</v>
      </c>
      <c r="BI30" t="n">
        <v>0.618821885606233</v>
      </c>
      <c r="BJ30" t="n">
        <v>0.642290661330822</v>
      </c>
      <c r="BK30" t="n">
        <v>0.573253511653297</v>
      </c>
      <c r="BL30" t="n">
        <v>0.54948838855424</v>
      </c>
      <c r="BM30" t="n">
        <v>0.517476360998199</v>
      </c>
      <c r="BN30" t="n">
        <v>0.467170379861348</v>
      </c>
      <c r="BO30" t="n">
        <v>0.469601413855651</v>
      </c>
      <c r="BP30" t="n">
        <v>0.41821934887266</v>
      </c>
      <c r="BQ30" t="n">
        <v>0.451932352225036</v>
      </c>
      <c r="BR30" t="n">
        <v>0.44421874129857</v>
      </c>
      <c r="BS30" t="n">
        <v>0.443221142739492</v>
      </c>
      <c r="BT30" t="n">
        <v>0.492807315788185</v>
      </c>
      <c r="BU30" t="n">
        <v>0.437873303658145</v>
      </c>
      <c r="BV30" t="n">
        <v>0.482446099179556</v>
      </c>
      <c r="BW30" t="n">
        <v>0.494696321348419</v>
      </c>
      <c r="BX30" t="n">
        <v>0.491780739493368</v>
      </c>
      <c r="BY30" t="n">
        <v>0.51314341694402</v>
      </c>
      <c r="BZ30" t="n">
        <v>0.476782894217037</v>
      </c>
      <c r="CA30" t="n">
        <v>0.468502866268602</v>
      </c>
      <c r="CB30" t="n">
        <v>0.423177475994656</v>
      </c>
      <c r="CC30" t="n">
        <v>0.461481224092179</v>
      </c>
      <c r="CD30" t="n">
        <v>0.462914752033747</v>
      </c>
      <c r="CE30" t="n">
        <v>0.432266483117383</v>
      </c>
      <c r="CF30" t="n">
        <v>0.432199035128986</v>
      </c>
      <c r="CG30" t="n">
        <v>0.423139916412956</v>
      </c>
      <c r="CH30" t="n">
        <v>0.405624722581213</v>
      </c>
      <c r="CI30" t="n">
        <v>0.371772113471613</v>
      </c>
      <c r="CJ30" t="n">
        <v>0.34846485851397</v>
      </c>
      <c r="CK30" t="n">
        <v>0.310681027566132</v>
      </c>
      <c r="CL30" t="n">
        <v>0.240513961552293</v>
      </c>
      <c r="CM30" t="n">
        <v>0.184342766796495</v>
      </c>
      <c r="CN30" t="n">
        <v>0.170401386877832</v>
      </c>
      <c r="CO30" t="n">
        <v>0.0297475665045544</v>
      </c>
      <c r="CP30" t="n">
        <v>-0.0147593894546797</v>
      </c>
      <c r="CQ30" t="n">
        <v>-0.0994706529630888</v>
      </c>
      <c r="CR30" t="n">
        <v>-0.204139435333395</v>
      </c>
      <c r="CS30" t="n">
        <v>-0.342902963803414</v>
      </c>
      <c r="CT30" t="n">
        <v>-0.470858401351137</v>
      </c>
      <c r="CU30" t="n">
        <v>-0.539892675465793</v>
      </c>
      <c r="CV30" t="n">
        <v>-0.721382656466587</v>
      </c>
      <c r="CW30" t="n">
        <v>-0.744400693071912</v>
      </c>
      <c r="CX30" t="n">
        <v>-0.620128758364111</v>
      </c>
      <c r="CY30" t="n">
        <v>-0.779946784299741</v>
      </c>
      <c r="CZ30" t="n">
        <v>-0.781248250107151</v>
      </c>
      <c r="DA30" t="n">
        <v>-0.73768662595874</v>
      </c>
      <c r="DB30" t="n">
        <v>-0.743571611411585</v>
      </c>
      <c r="DC30" t="n">
        <v>-0.74523088459994</v>
      </c>
      <c r="DD30" t="n">
        <v>-0.758599269890673</v>
      </c>
      <c r="DE30" t="n">
        <v>-0.749625188049857</v>
      </c>
      <c r="DF30" t="n">
        <v>-0.726808636732311</v>
      </c>
      <c r="DG30" t="n">
        <v>-0.62312715081011</v>
      </c>
    </row>
    <row r="31" ht="20" customHeight="1">
      <c r="A31" t="s">
        <v>30</v>
      </c>
      <c r="B31" t="n">
        <v>0.535188062152379</v>
      </c>
      <c r="C31" t="n">
        <v>0.496116907657425</v>
      </c>
      <c r="D31" t="n">
        <v>0.504905379712537</v>
      </c>
      <c r="E31" t="n">
        <v>0.511630486918895</v>
      </c>
      <c r="F31" t="n">
        <v>0.545142838641429</v>
      </c>
      <c r="G31" t="n">
        <v>0.469115566939442</v>
      </c>
      <c r="H31" t="n">
        <v>0.489587481137164</v>
      </c>
      <c r="I31" t="n">
        <v>0.497684815837555</v>
      </c>
      <c r="J31" t="n">
        <v>0.489650957510591</v>
      </c>
      <c r="K31" t="n">
        <v>0.452960363090998</v>
      </c>
      <c r="L31" t="n">
        <v>0.419503291897089</v>
      </c>
      <c r="M31" t="n">
        <v>0.459061737117778</v>
      </c>
      <c r="N31" t="n">
        <v>0.41365964003995</v>
      </c>
      <c r="O31" t="n">
        <v>0.479715008596236</v>
      </c>
      <c r="P31" t="n">
        <v>0.432053690924586</v>
      </c>
      <c r="Q31" t="n">
        <v>0.436238573035393</v>
      </c>
      <c r="R31" t="n">
        <v>0.287157101084404</v>
      </c>
      <c r="S31" t="n">
        <v>0.292735342061594</v>
      </c>
      <c r="T31" t="n">
        <v>0.398376626299973</v>
      </c>
      <c r="U31" t="n">
        <v>0.451693460292686</v>
      </c>
      <c r="V31" t="n">
        <v>0.563706273575677</v>
      </c>
      <c r="W31" t="n">
        <v>0.630808939663539</v>
      </c>
      <c r="X31" t="n">
        <v>0.678098942797614</v>
      </c>
      <c r="Y31" t="n">
        <v>0.765076004509163</v>
      </c>
      <c r="Z31" t="n">
        <v>0.766999554177173</v>
      </c>
      <c r="AA31" t="n">
        <v>0.84179518959525</v>
      </c>
      <c r="AB31" t="n">
        <v>0.867842328632149</v>
      </c>
      <c r="AC31" t="n">
        <v>0.878535724110781</v>
      </c>
      <c r="AD31" t="n">
        <v>0.876637241654572</v>
      </c>
      <c r="AE31" t="n">
        <v>1</v>
      </c>
      <c r="AF31" t="n">
        <v>0.860558575804337</v>
      </c>
      <c r="AG31" t="n">
        <v>0.830643028031795</v>
      </c>
      <c r="AH31" t="n">
        <v>0.856332100286089</v>
      </c>
      <c r="AI31" t="n">
        <v>0.817095968019307</v>
      </c>
      <c r="AJ31" t="n">
        <v>0.797827032393683</v>
      </c>
      <c r="AK31" t="n">
        <v>0.78986486903772</v>
      </c>
      <c r="AL31" t="n">
        <v>0.762422444533495</v>
      </c>
      <c r="AM31" t="n">
        <v>0.689658631989805</v>
      </c>
      <c r="AN31" t="n">
        <v>0.66258871840363</v>
      </c>
      <c r="AO31" t="n">
        <v>0.491576427622535</v>
      </c>
      <c r="AP31" t="n">
        <v>0.581163685498417</v>
      </c>
      <c r="AQ31" t="n">
        <v>0.513585245887676</v>
      </c>
      <c r="AR31" t="n">
        <v>0.564008606042135</v>
      </c>
      <c r="AS31" t="n">
        <v>0.490627467106377</v>
      </c>
      <c r="AT31" t="n">
        <v>0.471785706379114</v>
      </c>
      <c r="AU31" t="n">
        <v>0.525920814220998</v>
      </c>
      <c r="AV31" t="n">
        <v>0.558370705864825</v>
      </c>
      <c r="AW31" t="n">
        <v>0.591048028248965</v>
      </c>
      <c r="AX31" t="n">
        <v>0.581078596473225</v>
      </c>
      <c r="AY31" t="n">
        <v>0.582349747883332</v>
      </c>
      <c r="AZ31" t="n">
        <v>0.633848696572484</v>
      </c>
      <c r="BA31" t="n">
        <v>0.626402607770658</v>
      </c>
      <c r="BB31" t="n">
        <v>0.620224752826648</v>
      </c>
      <c r="BC31" t="n">
        <v>0.615876494844897</v>
      </c>
      <c r="BD31" t="n">
        <v>0.629697649931294</v>
      </c>
      <c r="BE31" t="n">
        <v>0.584398559012532</v>
      </c>
      <c r="BF31" t="n">
        <v>0.553381258360472</v>
      </c>
      <c r="BG31" t="n">
        <v>0.546429054337784</v>
      </c>
      <c r="BH31" t="n">
        <v>0.488013198037704</v>
      </c>
      <c r="BI31" t="n">
        <v>0.468445738170266</v>
      </c>
      <c r="BJ31" t="n">
        <v>0.495845575291524</v>
      </c>
      <c r="BK31" t="n">
        <v>0.40303412044174</v>
      </c>
      <c r="BL31" t="n">
        <v>0.376530703531078</v>
      </c>
      <c r="BM31" t="n">
        <v>0.337644758401565</v>
      </c>
      <c r="BN31" t="n">
        <v>0.297017599426398</v>
      </c>
      <c r="BO31" t="n">
        <v>0.287954729317977</v>
      </c>
      <c r="BP31" t="n">
        <v>0.225059441453874</v>
      </c>
      <c r="BQ31" t="n">
        <v>0.275059599889589</v>
      </c>
      <c r="BR31" t="n">
        <v>0.260437635094346</v>
      </c>
      <c r="BS31" t="n">
        <v>0.280963237188398</v>
      </c>
      <c r="BT31" t="n">
        <v>0.349501044667649</v>
      </c>
      <c r="BU31" t="n">
        <v>0.283692716166852</v>
      </c>
      <c r="BV31" t="n">
        <v>0.334463820551117</v>
      </c>
      <c r="BW31" t="n">
        <v>0.334847068222936</v>
      </c>
      <c r="BX31" t="n">
        <v>0.366129888308787</v>
      </c>
      <c r="BY31" t="n">
        <v>0.379073855677502</v>
      </c>
      <c r="BZ31" t="n">
        <v>0.330690887568865</v>
      </c>
      <c r="CA31" t="n">
        <v>0.327958087585061</v>
      </c>
      <c r="CB31" t="n">
        <v>0.284635103863677</v>
      </c>
      <c r="CC31" t="n">
        <v>0.329123393375261</v>
      </c>
      <c r="CD31" t="n">
        <v>0.313961122648751</v>
      </c>
      <c r="CE31" t="n">
        <v>0.287435130937717</v>
      </c>
      <c r="CF31" t="n">
        <v>0.292927943365138</v>
      </c>
      <c r="CG31" t="n">
        <v>0.289734073807246</v>
      </c>
      <c r="CH31" t="n">
        <v>0.263193217766091</v>
      </c>
      <c r="CI31" t="n">
        <v>0.235412214017145</v>
      </c>
      <c r="CJ31" t="n">
        <v>0.223442124611064</v>
      </c>
      <c r="CK31" t="n">
        <v>0.181943939029091</v>
      </c>
      <c r="CL31" t="n">
        <v>0.123691870696535</v>
      </c>
      <c r="CM31" t="n">
        <v>0.0760747932334843</v>
      </c>
      <c r="CN31" t="n">
        <v>0.0661581120685446</v>
      </c>
      <c r="CO31" t="n">
        <v>-0.0547732856894079</v>
      </c>
      <c r="CP31" t="n">
        <v>-0.0949005598834167</v>
      </c>
      <c r="CQ31" t="n">
        <v>-0.159230607879092</v>
      </c>
      <c r="CR31" t="n">
        <v>-0.269768792297922</v>
      </c>
      <c r="CS31" t="n">
        <v>-0.359245432759254</v>
      </c>
      <c r="CT31" t="n">
        <v>-0.479266108465245</v>
      </c>
      <c r="CU31" t="n">
        <v>-0.462569192758888</v>
      </c>
      <c r="CV31" t="n">
        <v>-0.609782679562873</v>
      </c>
      <c r="CW31" t="n">
        <v>-0.694440161087018</v>
      </c>
      <c r="CX31" t="n">
        <v>-0.511673031155197</v>
      </c>
      <c r="CY31" t="n">
        <v>-0.662973270978423</v>
      </c>
      <c r="CZ31" t="n">
        <v>-0.726172000060231</v>
      </c>
      <c r="DA31" t="n">
        <v>-0.632238491909573</v>
      </c>
      <c r="DB31" t="n">
        <v>-0.65413274116594</v>
      </c>
      <c r="DC31" t="n">
        <v>-0.589233945329274</v>
      </c>
      <c r="DD31" t="n">
        <v>-0.647076381828753</v>
      </c>
      <c r="DE31" t="n">
        <v>-0.653213300708491</v>
      </c>
      <c r="DF31" t="n">
        <v>-0.618778731472</v>
      </c>
      <c r="DG31" t="n">
        <v>-0.504112144336922</v>
      </c>
    </row>
    <row r="32" ht="20" customHeight="1">
      <c r="A32" t="s">
        <v>31</v>
      </c>
      <c r="B32" t="n">
        <v>0.44290953309018</v>
      </c>
      <c r="C32" t="n">
        <v>0.43377683238197</v>
      </c>
      <c r="D32" t="n">
        <v>0.433450763518125</v>
      </c>
      <c r="E32" t="n">
        <v>0.455199674760203</v>
      </c>
      <c r="F32" t="n">
        <v>0.472659812008076</v>
      </c>
      <c r="G32" t="n">
        <v>0.401845962706291</v>
      </c>
      <c r="H32" t="n">
        <v>0.437496665807801</v>
      </c>
      <c r="I32" t="n">
        <v>0.433273624916188</v>
      </c>
      <c r="J32" t="n">
        <v>0.423307841136702</v>
      </c>
      <c r="K32" t="n">
        <v>0.39401073923793</v>
      </c>
      <c r="L32" t="n">
        <v>0.345047696399097</v>
      </c>
      <c r="M32" t="n">
        <v>0.411199045612367</v>
      </c>
      <c r="N32" t="n">
        <v>0.386970257795426</v>
      </c>
      <c r="O32" t="n">
        <v>0.394251109457733</v>
      </c>
      <c r="P32" t="n">
        <v>0.429691717793995</v>
      </c>
      <c r="Q32" t="n">
        <v>0.406281954107954</v>
      </c>
      <c r="R32" t="n">
        <v>0.277978126943964</v>
      </c>
      <c r="S32" t="n">
        <v>0.268662194040468</v>
      </c>
      <c r="T32" t="n">
        <v>0.328337177437722</v>
      </c>
      <c r="U32" t="n">
        <v>0.353126798046531</v>
      </c>
      <c r="V32" t="n">
        <v>0.456155985729338</v>
      </c>
      <c r="W32" t="n">
        <v>0.509685234865108</v>
      </c>
      <c r="X32" t="n">
        <v>0.555015145367037</v>
      </c>
      <c r="Y32" t="n">
        <v>0.673225093625148</v>
      </c>
      <c r="Z32" t="n">
        <v>0.682270513205504</v>
      </c>
      <c r="AA32" t="n">
        <v>0.819142197899067</v>
      </c>
      <c r="AB32" t="n">
        <v>0.768064876103401</v>
      </c>
      <c r="AC32" t="n">
        <v>0.844536407823259</v>
      </c>
      <c r="AD32" t="n">
        <v>0.876922852390695</v>
      </c>
      <c r="AE32" t="n">
        <v>0.860558575804337</v>
      </c>
      <c r="AF32" t="n">
        <v>1</v>
      </c>
      <c r="AG32" t="n">
        <v>0.872036690900514</v>
      </c>
      <c r="AH32" t="n">
        <v>0.834739984565268</v>
      </c>
      <c r="AI32" t="n">
        <v>0.815911744273239</v>
      </c>
      <c r="AJ32" t="n">
        <v>0.807125994400031</v>
      </c>
      <c r="AK32" t="n">
        <v>0.758756091315044</v>
      </c>
      <c r="AL32" t="n">
        <v>0.732718731302772</v>
      </c>
      <c r="AM32" t="n">
        <v>0.577972734930115</v>
      </c>
      <c r="AN32" t="n">
        <v>0.582693187009525</v>
      </c>
      <c r="AO32" t="n">
        <v>0.364512010284836</v>
      </c>
      <c r="AP32" t="n">
        <v>0.390462564640348</v>
      </c>
      <c r="AQ32" t="n">
        <v>0.326540634547984</v>
      </c>
      <c r="AR32" t="n">
        <v>0.377102986443748</v>
      </c>
      <c r="AS32" t="n">
        <v>0.292546071184243</v>
      </c>
      <c r="AT32" t="n">
        <v>0.26321415834968</v>
      </c>
      <c r="AU32" t="n">
        <v>0.343852802890307</v>
      </c>
      <c r="AV32" t="n">
        <v>0.392265190487831</v>
      </c>
      <c r="AW32" t="n">
        <v>0.418966290233973</v>
      </c>
      <c r="AX32" t="n">
        <v>0.455415326119622</v>
      </c>
      <c r="AY32" t="n">
        <v>0.438358484145742</v>
      </c>
      <c r="AZ32" t="n">
        <v>0.495344316364365</v>
      </c>
      <c r="BA32" t="n">
        <v>0.525618780046124</v>
      </c>
      <c r="BB32" t="n">
        <v>0.534449041932428</v>
      </c>
      <c r="BC32" t="n">
        <v>0.549635307572212</v>
      </c>
      <c r="BD32" t="n">
        <v>0.564491930806212</v>
      </c>
      <c r="BE32" t="n">
        <v>0.555488281420971</v>
      </c>
      <c r="BF32" t="n">
        <v>0.515608433136144</v>
      </c>
      <c r="BG32" t="n">
        <v>0.513328039118299</v>
      </c>
      <c r="BH32" t="n">
        <v>0.47164124101449</v>
      </c>
      <c r="BI32" t="n">
        <v>0.424518742063293</v>
      </c>
      <c r="BJ32" t="n">
        <v>0.437492814929781</v>
      </c>
      <c r="BK32" t="n">
        <v>0.37786413356817</v>
      </c>
      <c r="BL32" t="n">
        <v>0.340092597428054</v>
      </c>
      <c r="BM32" t="n">
        <v>0.309597165604067</v>
      </c>
      <c r="BN32" t="n">
        <v>0.267739431363984</v>
      </c>
      <c r="BO32" t="n">
        <v>0.268856808991255</v>
      </c>
      <c r="BP32" t="n">
        <v>0.22184863674711</v>
      </c>
      <c r="BQ32" t="n">
        <v>0.253724398498193</v>
      </c>
      <c r="BR32" t="n">
        <v>0.250120788227901</v>
      </c>
      <c r="BS32" t="n">
        <v>0.259465941987968</v>
      </c>
      <c r="BT32" t="n">
        <v>0.289373723754657</v>
      </c>
      <c r="BU32" t="n">
        <v>0.248890892138913</v>
      </c>
      <c r="BV32" t="n">
        <v>0.282104898551116</v>
      </c>
      <c r="BW32" t="n">
        <v>0.298759371111147</v>
      </c>
      <c r="BX32" t="n">
        <v>0.304077800006447</v>
      </c>
      <c r="BY32" t="n">
        <v>0.303908257601518</v>
      </c>
      <c r="BZ32" t="n">
        <v>0.275393170443731</v>
      </c>
      <c r="CA32" t="n">
        <v>0.280089706944059</v>
      </c>
      <c r="CB32" t="n">
        <v>0.224307864244061</v>
      </c>
      <c r="CC32" t="n">
        <v>0.270143150071687</v>
      </c>
      <c r="CD32" t="n">
        <v>0.278123457838954</v>
      </c>
      <c r="CE32" t="n">
        <v>0.239202731285645</v>
      </c>
      <c r="CF32" t="n">
        <v>0.225937684870466</v>
      </c>
      <c r="CG32" t="n">
        <v>0.221283329349325</v>
      </c>
      <c r="CH32" t="n">
        <v>0.19210577805048</v>
      </c>
      <c r="CI32" t="n">
        <v>0.165532009499459</v>
      </c>
      <c r="CJ32" t="n">
        <v>0.144157081486206</v>
      </c>
      <c r="CK32" t="n">
        <v>0.114909109863554</v>
      </c>
      <c r="CL32" t="n">
        <v>0.0491189222733079</v>
      </c>
      <c r="CM32" t="n">
        <v>0.00348531763126503</v>
      </c>
      <c r="CN32" t="n">
        <v>-0.00501405029300149</v>
      </c>
      <c r="CO32" t="n">
        <v>-0.123358773795629</v>
      </c>
      <c r="CP32" t="n">
        <v>-0.181241443032251</v>
      </c>
      <c r="CQ32" t="n">
        <v>-0.239719040464691</v>
      </c>
      <c r="CR32" t="n">
        <v>-0.32670303055891</v>
      </c>
      <c r="CS32" t="n">
        <v>-0.383438929061</v>
      </c>
      <c r="CT32" t="n">
        <v>-0.513549471723807</v>
      </c>
      <c r="CU32" t="n">
        <v>-0.515649916445956</v>
      </c>
      <c r="CV32" t="n">
        <v>-0.642267692417831</v>
      </c>
      <c r="CW32" t="n">
        <v>-0.643412498290925</v>
      </c>
      <c r="CX32" t="n">
        <v>-0.48789918475632</v>
      </c>
      <c r="CY32" t="n">
        <v>-0.644508515286206</v>
      </c>
      <c r="CZ32" t="n">
        <v>-0.621448526748031</v>
      </c>
      <c r="DA32" t="n">
        <v>-0.597606437532462</v>
      </c>
      <c r="DB32" t="n">
        <v>-0.57184046253789</v>
      </c>
      <c r="DC32" t="n">
        <v>-0.533266521001332</v>
      </c>
      <c r="DD32" t="n">
        <v>-0.556851898005529</v>
      </c>
      <c r="DE32" t="n">
        <v>-0.546954019064481</v>
      </c>
      <c r="DF32" t="n">
        <v>-0.552180324060993</v>
      </c>
      <c r="DG32" t="n">
        <v>-0.450236809012927</v>
      </c>
    </row>
    <row r="33" ht="20" customHeight="1">
      <c r="A33" t="s">
        <v>32</v>
      </c>
      <c r="B33" t="n">
        <v>0.525667736619268</v>
      </c>
      <c r="C33" t="n">
        <v>0.528207939869032</v>
      </c>
      <c r="D33" t="n">
        <v>0.536740605634835</v>
      </c>
      <c r="E33" t="n">
        <v>0.547179436195738</v>
      </c>
      <c r="F33" t="n">
        <v>0.58729294758249</v>
      </c>
      <c r="G33" t="n">
        <v>0.51645639293449</v>
      </c>
      <c r="H33" t="n">
        <v>0.52354745410652</v>
      </c>
      <c r="I33" t="n">
        <v>0.576401743732315</v>
      </c>
      <c r="J33" t="n">
        <v>0.535529079701888</v>
      </c>
      <c r="K33" t="n">
        <v>0.496836409344895</v>
      </c>
      <c r="L33" t="n">
        <v>0.477957702525733</v>
      </c>
      <c r="M33" t="n">
        <v>0.514925533890387</v>
      </c>
      <c r="N33" t="n">
        <v>0.482098595136001</v>
      </c>
      <c r="O33" t="n">
        <v>0.529195348475882</v>
      </c>
      <c r="P33" t="n">
        <v>0.574469379545532</v>
      </c>
      <c r="Q33" t="n">
        <v>0.549024329398863</v>
      </c>
      <c r="R33" t="n">
        <v>0.429545114950477</v>
      </c>
      <c r="S33" t="n">
        <v>0.412087969213463</v>
      </c>
      <c r="T33" t="n">
        <v>0.470145561804288</v>
      </c>
      <c r="U33" t="n">
        <v>0.467370971988658</v>
      </c>
      <c r="V33" t="n">
        <v>0.556700289914136</v>
      </c>
      <c r="W33" t="n">
        <v>0.571628991789455</v>
      </c>
      <c r="X33" t="n">
        <v>0.612654485565181</v>
      </c>
      <c r="Y33" t="n">
        <v>0.671280763015723</v>
      </c>
      <c r="Z33" t="n">
        <v>0.636847426926079</v>
      </c>
      <c r="AA33" t="n">
        <v>0.781956376122008</v>
      </c>
      <c r="AB33" t="n">
        <v>0.75570462837245</v>
      </c>
      <c r="AC33" t="n">
        <v>0.86864804118368</v>
      </c>
      <c r="AD33" t="n">
        <v>0.807336189232179</v>
      </c>
      <c r="AE33" t="n">
        <v>0.830643028031795</v>
      </c>
      <c r="AF33" t="n">
        <v>0.872036690900514</v>
      </c>
      <c r="AG33" t="n">
        <v>1</v>
      </c>
      <c r="AH33" t="n">
        <v>0.864254480256525</v>
      </c>
      <c r="AI33" t="n">
        <v>0.879948417111428</v>
      </c>
      <c r="AJ33" t="n">
        <v>0.91152913596585</v>
      </c>
      <c r="AK33" t="n">
        <v>0.858513354878757</v>
      </c>
      <c r="AL33" t="n">
        <v>0.807297222072544</v>
      </c>
      <c r="AM33" t="n">
        <v>0.716781972523861</v>
      </c>
      <c r="AN33" t="n">
        <v>0.715673201582131</v>
      </c>
      <c r="AO33" t="n">
        <v>0.459092203607916</v>
      </c>
      <c r="AP33" t="n">
        <v>0.505605127379874</v>
      </c>
      <c r="AQ33" t="n">
        <v>0.442727856427813</v>
      </c>
      <c r="AR33" t="n">
        <v>0.467360719983553</v>
      </c>
      <c r="AS33" t="n">
        <v>0.391519245903004</v>
      </c>
      <c r="AT33" t="n">
        <v>0.327179101694735</v>
      </c>
      <c r="AU33" t="n">
        <v>0.354918053787569</v>
      </c>
      <c r="AV33" t="n">
        <v>0.401266902490642</v>
      </c>
      <c r="AW33" t="n">
        <v>0.451051035540345</v>
      </c>
      <c r="AX33" t="n">
        <v>0.484734837920218</v>
      </c>
      <c r="AY33" t="n">
        <v>0.473832197423229</v>
      </c>
      <c r="AZ33" t="n">
        <v>0.515947708702606</v>
      </c>
      <c r="BA33" t="n">
        <v>0.564396503143118</v>
      </c>
      <c r="BB33" t="n">
        <v>0.584487692492619</v>
      </c>
      <c r="BC33" t="n">
        <v>0.61573787536546</v>
      </c>
      <c r="BD33" t="n">
        <v>0.621584938805123</v>
      </c>
      <c r="BE33" t="n">
        <v>0.619467395604212</v>
      </c>
      <c r="BF33" t="n">
        <v>0.607757344384357</v>
      </c>
      <c r="BG33" t="n">
        <v>0.619377263744386</v>
      </c>
      <c r="BH33" t="n">
        <v>0.59617233223689</v>
      </c>
      <c r="BI33" t="n">
        <v>0.562470647141808</v>
      </c>
      <c r="BJ33" t="n">
        <v>0.557704189529379</v>
      </c>
      <c r="BK33" t="n">
        <v>0.522813543486984</v>
      </c>
      <c r="BL33" t="n">
        <v>0.486011510934099</v>
      </c>
      <c r="BM33" t="n">
        <v>0.460004866710177</v>
      </c>
      <c r="BN33" t="n">
        <v>0.425373472906163</v>
      </c>
      <c r="BO33" t="n">
        <v>0.411609383885551</v>
      </c>
      <c r="BP33" t="n">
        <v>0.351475337161723</v>
      </c>
      <c r="BQ33" t="n">
        <v>0.383217207894186</v>
      </c>
      <c r="BR33" t="n">
        <v>0.402324749007527</v>
      </c>
      <c r="BS33" t="n">
        <v>0.419420770080182</v>
      </c>
      <c r="BT33" t="n">
        <v>0.433890836938049</v>
      </c>
      <c r="BU33" t="n">
        <v>0.413537422100189</v>
      </c>
      <c r="BV33" t="n">
        <v>0.443692439078001</v>
      </c>
      <c r="BW33" t="n">
        <v>0.452971507086234</v>
      </c>
      <c r="BX33" t="n">
        <v>0.456598004796758</v>
      </c>
      <c r="BY33" t="n">
        <v>0.438990492216134</v>
      </c>
      <c r="BZ33" t="n">
        <v>0.415209876326469</v>
      </c>
      <c r="CA33" t="n">
        <v>0.410410387915828</v>
      </c>
      <c r="CB33" t="n">
        <v>0.387715198063365</v>
      </c>
      <c r="CC33" t="n">
        <v>0.421968555401664</v>
      </c>
      <c r="CD33" t="n">
        <v>0.411163631980946</v>
      </c>
      <c r="CE33" t="n">
        <v>0.381020583855532</v>
      </c>
      <c r="CF33" t="n">
        <v>0.375471268889214</v>
      </c>
      <c r="CG33" t="n">
        <v>0.375699203547135</v>
      </c>
      <c r="CH33" t="n">
        <v>0.339393115673117</v>
      </c>
      <c r="CI33" t="n">
        <v>0.307839862995876</v>
      </c>
      <c r="CJ33" t="n">
        <v>0.283469460433748</v>
      </c>
      <c r="CK33" t="n">
        <v>0.259650786970392</v>
      </c>
      <c r="CL33" t="n">
        <v>0.185993062007456</v>
      </c>
      <c r="CM33" t="n">
        <v>0.144031720277278</v>
      </c>
      <c r="CN33" t="n">
        <v>0.117771030210629</v>
      </c>
      <c r="CO33" t="n">
        <v>0.0140243677064949</v>
      </c>
      <c r="CP33" t="n">
        <v>-0.0457129908225684</v>
      </c>
      <c r="CQ33" t="n">
        <v>-0.10781519826291</v>
      </c>
      <c r="CR33" t="n">
        <v>-0.194714083906988</v>
      </c>
      <c r="CS33" t="n">
        <v>-0.304441479181042</v>
      </c>
      <c r="CT33" t="n">
        <v>-0.418768167756189</v>
      </c>
      <c r="CU33" t="n">
        <v>-0.442237904677048</v>
      </c>
      <c r="CV33" t="n">
        <v>-0.534880430186791</v>
      </c>
      <c r="CW33" t="n">
        <v>-0.601542733170493</v>
      </c>
      <c r="CX33" t="n">
        <v>-0.497287485376543</v>
      </c>
      <c r="CY33" t="n">
        <v>-0.66764764210801</v>
      </c>
      <c r="CZ33" t="n">
        <v>-0.638467744423617</v>
      </c>
      <c r="DA33" t="n">
        <v>-0.596342323402392</v>
      </c>
      <c r="DB33" t="n">
        <v>-0.632299973287867</v>
      </c>
      <c r="DC33" t="n">
        <v>-0.575743486443537</v>
      </c>
      <c r="DD33" t="n">
        <v>-0.56386371068212</v>
      </c>
      <c r="DE33" t="n">
        <v>-0.584371867887873</v>
      </c>
      <c r="DF33" t="n">
        <v>-0.566961672587116</v>
      </c>
      <c r="DG33" t="n">
        <v>-0.493688926333798</v>
      </c>
    </row>
    <row r="34" ht="20" customHeight="1">
      <c r="A34" t="s">
        <v>33</v>
      </c>
      <c r="B34" t="n">
        <v>0.520000522173025</v>
      </c>
      <c r="C34" t="n">
        <v>0.499881586207119</v>
      </c>
      <c r="D34" t="n">
        <v>0.503238949614923</v>
      </c>
      <c r="E34" t="n">
        <v>0.498843013896192</v>
      </c>
      <c r="F34" t="n">
        <v>0.555993817828777</v>
      </c>
      <c r="G34" t="n">
        <v>0.505460103818716</v>
      </c>
      <c r="H34" t="n">
        <v>0.520110034214413</v>
      </c>
      <c r="I34" t="n">
        <v>0.552268105368846</v>
      </c>
      <c r="J34" t="n">
        <v>0.510287231385391</v>
      </c>
      <c r="K34" t="n">
        <v>0.472180019355298</v>
      </c>
      <c r="L34" t="n">
        <v>0.419190093745331</v>
      </c>
      <c r="M34" t="n">
        <v>0.506298596134206</v>
      </c>
      <c r="N34" t="n">
        <v>0.482212397392204</v>
      </c>
      <c r="O34" t="n">
        <v>0.535418913461433</v>
      </c>
      <c r="P34" t="n">
        <v>0.552649443872727</v>
      </c>
      <c r="Q34" t="n">
        <v>0.513565530676635</v>
      </c>
      <c r="R34" t="n">
        <v>0.387691672836452</v>
      </c>
      <c r="S34" t="n">
        <v>0.397068917126062</v>
      </c>
      <c r="T34" t="n">
        <v>0.45113094471265</v>
      </c>
      <c r="U34" t="n">
        <v>0.458799108656316</v>
      </c>
      <c r="V34" t="n">
        <v>0.558018995295609</v>
      </c>
      <c r="W34" t="n">
        <v>0.582318081962583</v>
      </c>
      <c r="X34" t="n">
        <v>0.638870174644096</v>
      </c>
      <c r="Y34" t="n">
        <v>0.695013013668149</v>
      </c>
      <c r="Z34" t="n">
        <v>0.666920596383281</v>
      </c>
      <c r="AA34" t="n">
        <v>0.820145288547793</v>
      </c>
      <c r="AB34" t="n">
        <v>0.752785609536129</v>
      </c>
      <c r="AC34" t="n">
        <v>0.831894188264774</v>
      </c>
      <c r="AD34" t="n">
        <v>0.840406971410073</v>
      </c>
      <c r="AE34" t="n">
        <v>0.856332100286089</v>
      </c>
      <c r="AF34" t="n">
        <v>0.834739984565268</v>
      </c>
      <c r="AG34" t="n">
        <v>0.864254480256525</v>
      </c>
      <c r="AH34" t="n">
        <v>1</v>
      </c>
      <c r="AI34" t="n">
        <v>0.889493772673457</v>
      </c>
      <c r="AJ34" t="n">
        <v>0.882188623566399</v>
      </c>
      <c r="AK34" t="n">
        <v>0.839551713641981</v>
      </c>
      <c r="AL34" t="n">
        <v>0.861858840156002</v>
      </c>
      <c r="AM34" t="n">
        <v>0.730162044687731</v>
      </c>
      <c r="AN34" t="n">
        <v>0.726209996249517</v>
      </c>
      <c r="AO34" t="n">
        <v>0.529028539420064</v>
      </c>
      <c r="AP34" t="n">
        <v>0.564449099341654</v>
      </c>
      <c r="AQ34" t="n">
        <v>0.524435447120575</v>
      </c>
      <c r="AR34" t="n">
        <v>0.542308924935081</v>
      </c>
      <c r="AS34" t="n">
        <v>0.492821827659513</v>
      </c>
      <c r="AT34" t="n">
        <v>0.40411278805179</v>
      </c>
      <c r="AU34" t="n">
        <v>0.449082481399101</v>
      </c>
      <c r="AV34" t="n">
        <v>0.491771904719438</v>
      </c>
      <c r="AW34" t="n">
        <v>0.508280379197449</v>
      </c>
      <c r="AX34" t="n">
        <v>0.52113162409017</v>
      </c>
      <c r="AY34" t="n">
        <v>0.505983775280648</v>
      </c>
      <c r="AZ34" t="n">
        <v>0.561363629288349</v>
      </c>
      <c r="BA34" t="n">
        <v>0.56656743403016</v>
      </c>
      <c r="BB34" t="n">
        <v>0.603556482145523</v>
      </c>
      <c r="BC34" t="n">
        <v>0.620871712106594</v>
      </c>
      <c r="BD34" t="n">
        <v>0.621238745350163</v>
      </c>
      <c r="BE34" t="n">
        <v>0.600892313918765</v>
      </c>
      <c r="BF34" t="n">
        <v>0.58903364921309</v>
      </c>
      <c r="BG34" t="n">
        <v>0.595286783732266</v>
      </c>
      <c r="BH34" t="n">
        <v>0.550603576092009</v>
      </c>
      <c r="BI34" t="n">
        <v>0.51981420818475</v>
      </c>
      <c r="BJ34" t="n">
        <v>0.544589788418457</v>
      </c>
      <c r="BK34" t="n">
        <v>0.487202619594705</v>
      </c>
      <c r="BL34" t="n">
        <v>0.450700007564892</v>
      </c>
      <c r="BM34" t="n">
        <v>0.412987943599289</v>
      </c>
      <c r="BN34" t="n">
        <v>0.379411276523979</v>
      </c>
      <c r="BO34" t="n">
        <v>0.370245516439565</v>
      </c>
      <c r="BP34" t="n">
        <v>0.308390358795206</v>
      </c>
      <c r="BQ34" t="n">
        <v>0.352880632930332</v>
      </c>
      <c r="BR34" t="n">
        <v>0.332569381512887</v>
      </c>
      <c r="BS34" t="n">
        <v>0.364505903670855</v>
      </c>
      <c r="BT34" t="n">
        <v>0.405793359457863</v>
      </c>
      <c r="BU34" t="n">
        <v>0.379561448869239</v>
      </c>
      <c r="BV34" t="n">
        <v>0.416676866153981</v>
      </c>
      <c r="BW34" t="n">
        <v>0.409488377970195</v>
      </c>
      <c r="BX34" t="n">
        <v>0.429941510031296</v>
      </c>
      <c r="BY34" t="n">
        <v>0.437923459694899</v>
      </c>
      <c r="BZ34" t="n">
        <v>0.387637011980663</v>
      </c>
      <c r="CA34" t="n">
        <v>0.397643892443569</v>
      </c>
      <c r="CB34" t="n">
        <v>0.357910962801282</v>
      </c>
      <c r="CC34" t="n">
        <v>0.385647315787862</v>
      </c>
      <c r="CD34" t="n">
        <v>0.395707295109028</v>
      </c>
      <c r="CE34" t="n">
        <v>0.372156989494103</v>
      </c>
      <c r="CF34" t="n">
        <v>0.363684613471763</v>
      </c>
      <c r="CG34" t="n">
        <v>0.346239651057656</v>
      </c>
      <c r="CH34" t="n">
        <v>0.346379556575906</v>
      </c>
      <c r="CI34" t="n">
        <v>0.321246586613996</v>
      </c>
      <c r="CJ34" t="n">
        <v>0.285712515632431</v>
      </c>
      <c r="CK34" t="n">
        <v>0.251961611440257</v>
      </c>
      <c r="CL34" t="n">
        <v>0.193380167565655</v>
      </c>
      <c r="CM34" t="n">
        <v>0.142393568248883</v>
      </c>
      <c r="CN34" t="n">
        <v>0.130463017496435</v>
      </c>
      <c r="CO34" t="n">
        <v>0.0351587644308773</v>
      </c>
      <c r="CP34" t="n">
        <v>-0.0111118384476003</v>
      </c>
      <c r="CQ34" t="n">
        <v>-0.0772654368258146</v>
      </c>
      <c r="CR34" t="n">
        <v>-0.173686942567776</v>
      </c>
      <c r="CS34" t="n">
        <v>-0.257666888531108</v>
      </c>
      <c r="CT34" t="n">
        <v>-0.365475092119261</v>
      </c>
      <c r="CU34" t="n">
        <v>-0.413904263362553</v>
      </c>
      <c r="CV34" t="n">
        <v>-0.552337811881183</v>
      </c>
      <c r="CW34" t="n">
        <v>-0.570539553433494</v>
      </c>
      <c r="CX34" t="n">
        <v>-0.504168319937855</v>
      </c>
      <c r="CY34" t="n">
        <v>-0.642845627901314</v>
      </c>
      <c r="CZ34" t="n">
        <v>-0.652921588903401</v>
      </c>
      <c r="DA34" t="n">
        <v>-0.608220270214636</v>
      </c>
      <c r="DB34" t="n">
        <v>-0.635828847747981</v>
      </c>
      <c r="DC34" t="n">
        <v>-0.549477522208345</v>
      </c>
      <c r="DD34" t="n">
        <v>-0.552279564594798</v>
      </c>
      <c r="DE34" t="n">
        <v>-0.581983023814258</v>
      </c>
      <c r="DF34" t="n">
        <v>-0.590917275148829</v>
      </c>
      <c r="DG34" t="n">
        <v>-0.517042232598614</v>
      </c>
    </row>
    <row r="35" ht="20" customHeight="1">
      <c r="A35" t="s">
        <v>34</v>
      </c>
      <c r="B35" t="n">
        <v>0.562986065925811</v>
      </c>
      <c r="C35" t="n">
        <v>0.553052658861693</v>
      </c>
      <c r="D35" t="n">
        <v>0.587488717743412</v>
      </c>
      <c r="E35" t="n">
        <v>0.589445588747701</v>
      </c>
      <c r="F35" t="n">
        <v>0.638289215529737</v>
      </c>
      <c r="G35" t="n">
        <v>0.579606047925323</v>
      </c>
      <c r="H35" t="n">
        <v>0.588848588183238</v>
      </c>
      <c r="I35" t="n">
        <v>0.632149767740602</v>
      </c>
      <c r="J35" t="n">
        <v>0.577384785537643</v>
      </c>
      <c r="K35" t="n">
        <v>0.547253664744253</v>
      </c>
      <c r="L35" t="n">
        <v>0.509492127798243</v>
      </c>
      <c r="M35" t="n">
        <v>0.581426918897681</v>
      </c>
      <c r="N35" t="n">
        <v>0.576752548763716</v>
      </c>
      <c r="O35" t="n">
        <v>0.614851383770826</v>
      </c>
      <c r="P35" t="n">
        <v>0.635856827140642</v>
      </c>
      <c r="Q35" t="n">
        <v>0.606015817243177</v>
      </c>
      <c r="R35" t="n">
        <v>0.494851659580407</v>
      </c>
      <c r="S35" t="n">
        <v>0.491130349009165</v>
      </c>
      <c r="T35" t="n">
        <v>0.53424651575802</v>
      </c>
      <c r="U35" t="n">
        <v>0.51929242769487</v>
      </c>
      <c r="V35" t="n">
        <v>0.605706685431508</v>
      </c>
      <c r="W35" t="n">
        <v>0.604283429469746</v>
      </c>
      <c r="X35" t="n">
        <v>0.665478206006487</v>
      </c>
      <c r="Y35" t="n">
        <v>0.717192502310816</v>
      </c>
      <c r="Z35" t="n">
        <v>0.658654604909275</v>
      </c>
      <c r="AA35" t="n">
        <v>0.791334584132196</v>
      </c>
      <c r="AB35" t="n">
        <v>0.742429228901998</v>
      </c>
      <c r="AC35" t="n">
        <v>0.86562404821022</v>
      </c>
      <c r="AD35" t="n">
        <v>0.817279562341606</v>
      </c>
      <c r="AE35" t="n">
        <v>0.817095968019307</v>
      </c>
      <c r="AF35" t="n">
        <v>0.815911744273239</v>
      </c>
      <c r="AG35" t="n">
        <v>0.879948417111428</v>
      </c>
      <c r="AH35" t="n">
        <v>0.889493772673457</v>
      </c>
      <c r="AI35" t="n">
        <v>1</v>
      </c>
      <c r="AJ35" t="n">
        <v>0.920543420034389</v>
      </c>
      <c r="AK35" t="n">
        <v>0.8753874043973</v>
      </c>
      <c r="AL35" t="n">
        <v>0.878441380915587</v>
      </c>
      <c r="AM35" t="n">
        <v>0.812135275711147</v>
      </c>
      <c r="AN35" t="n">
        <v>0.789142935303361</v>
      </c>
      <c r="AO35" t="n">
        <v>0.575413319674684</v>
      </c>
      <c r="AP35" t="n">
        <v>0.596347419655465</v>
      </c>
      <c r="AQ35" t="n">
        <v>0.56476707142958</v>
      </c>
      <c r="AR35" t="n">
        <v>0.561156682771567</v>
      </c>
      <c r="AS35" t="n">
        <v>0.490604575512429</v>
      </c>
      <c r="AT35" t="n">
        <v>0.40002061893784</v>
      </c>
      <c r="AU35" t="n">
        <v>0.440439058355857</v>
      </c>
      <c r="AV35" t="n">
        <v>0.472502899006783</v>
      </c>
      <c r="AW35" t="n">
        <v>0.488791767198692</v>
      </c>
      <c r="AX35" t="n">
        <v>0.537059059038936</v>
      </c>
      <c r="AY35" t="n">
        <v>0.488374457127752</v>
      </c>
      <c r="AZ35" t="n">
        <v>0.542800476755291</v>
      </c>
      <c r="BA35" t="n">
        <v>0.590456221247526</v>
      </c>
      <c r="BB35" t="n">
        <v>0.625697503438331</v>
      </c>
      <c r="BC35" t="n">
        <v>0.677439066796831</v>
      </c>
      <c r="BD35" t="n">
        <v>0.677079633128816</v>
      </c>
      <c r="BE35" t="n">
        <v>0.674708013878159</v>
      </c>
      <c r="BF35" t="n">
        <v>0.674899312448711</v>
      </c>
      <c r="BG35" t="n">
        <v>0.698868556750243</v>
      </c>
      <c r="BH35" t="n">
        <v>0.661787067324294</v>
      </c>
      <c r="BI35" t="n">
        <v>0.645567511571337</v>
      </c>
      <c r="BJ35" t="n">
        <v>0.635673889863848</v>
      </c>
      <c r="BK35" t="n">
        <v>0.610219831045393</v>
      </c>
      <c r="BL35" t="n">
        <v>0.560671006704123</v>
      </c>
      <c r="BM35" t="n">
        <v>0.537306243204642</v>
      </c>
      <c r="BN35" t="n">
        <v>0.497254094571764</v>
      </c>
      <c r="BO35" t="n">
        <v>0.488824228975423</v>
      </c>
      <c r="BP35" t="n">
        <v>0.431121696257545</v>
      </c>
      <c r="BQ35" t="n">
        <v>0.468825617246205</v>
      </c>
      <c r="BR35" t="n">
        <v>0.473946713380964</v>
      </c>
      <c r="BS35" t="n">
        <v>0.490683241536541</v>
      </c>
      <c r="BT35" t="n">
        <v>0.516750669520891</v>
      </c>
      <c r="BU35" t="n">
        <v>0.499983468860679</v>
      </c>
      <c r="BV35" t="n">
        <v>0.520293368972012</v>
      </c>
      <c r="BW35" t="n">
        <v>0.520620686449901</v>
      </c>
      <c r="BX35" t="n">
        <v>0.52841723935585</v>
      </c>
      <c r="BY35" t="n">
        <v>0.522997677582252</v>
      </c>
      <c r="BZ35" t="n">
        <v>0.49029243517242</v>
      </c>
      <c r="CA35" t="n">
        <v>0.493969544921423</v>
      </c>
      <c r="CB35" t="n">
        <v>0.473617587093436</v>
      </c>
      <c r="CC35" t="n">
        <v>0.492923523614709</v>
      </c>
      <c r="CD35" t="n">
        <v>0.505971804701054</v>
      </c>
      <c r="CE35" t="n">
        <v>0.479029832711003</v>
      </c>
      <c r="CF35" t="n">
        <v>0.475789205456519</v>
      </c>
      <c r="CG35" t="n">
        <v>0.468927940294843</v>
      </c>
      <c r="CH35" t="n">
        <v>0.442316036511016</v>
      </c>
      <c r="CI35" t="n">
        <v>0.415003354905276</v>
      </c>
      <c r="CJ35" t="n">
        <v>0.386771064360509</v>
      </c>
      <c r="CK35" t="n">
        <v>0.346387232780486</v>
      </c>
      <c r="CL35" t="n">
        <v>0.268166605867022</v>
      </c>
      <c r="CM35" t="n">
        <v>0.231287089294501</v>
      </c>
      <c r="CN35" t="n">
        <v>0.199034047312836</v>
      </c>
      <c r="CO35" t="n">
        <v>0.0855669909911214</v>
      </c>
      <c r="CP35" t="n">
        <v>0.0435988172032062</v>
      </c>
      <c r="CQ35" t="n">
        <v>-0.00836229553970762</v>
      </c>
      <c r="CR35" t="n">
        <v>-0.128417076125181</v>
      </c>
      <c r="CS35" t="n">
        <v>-0.238590561798178</v>
      </c>
      <c r="CT35" t="n">
        <v>-0.356462227051912</v>
      </c>
      <c r="CU35" t="n">
        <v>-0.407648328635315</v>
      </c>
      <c r="CV35" t="n">
        <v>-0.548182113366903</v>
      </c>
      <c r="CW35" t="n">
        <v>-0.610992660120539</v>
      </c>
      <c r="CX35" t="n">
        <v>-0.538164032508954</v>
      </c>
      <c r="CY35" t="n">
        <v>-0.665229219359372</v>
      </c>
      <c r="CZ35" t="n">
        <v>-0.636709754777576</v>
      </c>
      <c r="DA35" t="n">
        <v>-0.643735530686037</v>
      </c>
      <c r="DB35" t="n">
        <v>-0.639007008721364</v>
      </c>
      <c r="DC35" t="n">
        <v>-0.612644680735034</v>
      </c>
      <c r="DD35" t="n">
        <v>-0.612240204111734</v>
      </c>
      <c r="DE35" t="n">
        <v>-0.59882810377531</v>
      </c>
      <c r="DF35" t="n">
        <v>-0.642552879951914</v>
      </c>
      <c r="DG35" t="n">
        <v>-0.546527074150334</v>
      </c>
    </row>
    <row r="36" ht="20" customHeight="1">
      <c r="A36" t="s">
        <v>35</v>
      </c>
      <c r="B36" t="n">
        <v>0.498862976940178</v>
      </c>
      <c r="C36" t="n">
        <v>0.505287465870761</v>
      </c>
      <c r="D36" t="n">
        <v>0.51957584306586</v>
      </c>
      <c r="E36" t="n">
        <v>0.532005062367455</v>
      </c>
      <c r="F36" t="n">
        <v>0.582154575581074</v>
      </c>
      <c r="G36" t="n">
        <v>0.523814251344461</v>
      </c>
      <c r="H36" t="n">
        <v>0.515788763176842</v>
      </c>
      <c r="I36" t="n">
        <v>0.580667797690586</v>
      </c>
      <c r="J36" t="n">
        <v>0.535301699431055</v>
      </c>
      <c r="K36" t="n">
        <v>0.507540957281944</v>
      </c>
      <c r="L36" t="n">
        <v>0.488701711182983</v>
      </c>
      <c r="M36" t="n">
        <v>0.522778916326355</v>
      </c>
      <c r="N36" t="n">
        <v>0.51120968220364</v>
      </c>
      <c r="O36" t="n">
        <v>0.591868033463263</v>
      </c>
      <c r="P36" t="n">
        <v>0.611874321616498</v>
      </c>
      <c r="Q36" t="n">
        <v>0.586186306664933</v>
      </c>
      <c r="R36" t="n">
        <v>0.483440072036639</v>
      </c>
      <c r="S36" t="n">
        <v>0.463304726620024</v>
      </c>
      <c r="T36" t="n">
        <v>0.508993258241022</v>
      </c>
      <c r="U36" t="n">
        <v>0.467674735809703</v>
      </c>
      <c r="V36" t="n">
        <v>0.572798124023366</v>
      </c>
      <c r="W36" t="n">
        <v>0.571196659062796</v>
      </c>
      <c r="X36" t="n">
        <v>0.575320106864766</v>
      </c>
      <c r="Y36" t="n">
        <v>0.652551931604041</v>
      </c>
      <c r="Z36" t="n">
        <v>0.595381303091503</v>
      </c>
      <c r="AA36" t="n">
        <v>0.744480319755227</v>
      </c>
      <c r="AB36" t="n">
        <v>0.718236423512946</v>
      </c>
      <c r="AC36" t="n">
        <v>0.83878802470522</v>
      </c>
      <c r="AD36" t="n">
        <v>0.775716684181885</v>
      </c>
      <c r="AE36" t="n">
        <v>0.797827032393683</v>
      </c>
      <c r="AF36" t="n">
        <v>0.807125994400031</v>
      </c>
      <c r="AG36" t="n">
        <v>0.91152913596585</v>
      </c>
      <c r="AH36" t="n">
        <v>0.882188623566399</v>
      </c>
      <c r="AI36" t="n">
        <v>0.920543420034389</v>
      </c>
      <c r="AJ36" t="n">
        <v>1</v>
      </c>
      <c r="AK36" t="n">
        <v>0.897609249783789</v>
      </c>
      <c r="AL36" t="n">
        <v>0.884080729917678</v>
      </c>
      <c r="AM36" t="n">
        <v>0.812373573371527</v>
      </c>
      <c r="AN36" t="n">
        <v>0.786269168141979</v>
      </c>
      <c r="AO36" t="n">
        <v>0.551993800871487</v>
      </c>
      <c r="AP36" t="n">
        <v>0.580321165657407</v>
      </c>
      <c r="AQ36" t="n">
        <v>0.514435025977871</v>
      </c>
      <c r="AR36" t="n">
        <v>0.502770178893693</v>
      </c>
      <c r="AS36" t="n">
        <v>0.449372498731923</v>
      </c>
      <c r="AT36" t="n">
        <v>0.357675549856558</v>
      </c>
      <c r="AU36" t="n">
        <v>0.378624307640854</v>
      </c>
      <c r="AV36" t="n">
        <v>0.411198645246144</v>
      </c>
      <c r="AW36" t="n">
        <v>0.429631349266976</v>
      </c>
      <c r="AX36" t="n">
        <v>0.435927258520932</v>
      </c>
      <c r="AY36" t="n">
        <v>0.419560950317773</v>
      </c>
      <c r="AZ36" t="n">
        <v>0.476193826752772</v>
      </c>
      <c r="BA36" t="n">
        <v>0.508605902365239</v>
      </c>
      <c r="BB36" t="n">
        <v>0.536467811624874</v>
      </c>
      <c r="BC36" t="n">
        <v>0.590650602481715</v>
      </c>
      <c r="BD36" t="n">
        <v>0.593436107798379</v>
      </c>
      <c r="BE36" t="n">
        <v>0.600798023843121</v>
      </c>
      <c r="BF36" t="n">
        <v>0.606682901605816</v>
      </c>
      <c r="BG36" t="n">
        <v>0.620866904392618</v>
      </c>
      <c r="BH36" t="n">
        <v>0.594946603129768</v>
      </c>
      <c r="BI36" t="n">
        <v>0.578869934586421</v>
      </c>
      <c r="BJ36" t="n">
        <v>0.58017460697693</v>
      </c>
      <c r="BK36" t="n">
        <v>0.549256163527119</v>
      </c>
      <c r="BL36" t="n">
        <v>0.496497263832826</v>
      </c>
      <c r="BM36" t="n">
        <v>0.475084945157989</v>
      </c>
      <c r="BN36" t="n">
        <v>0.451207142365706</v>
      </c>
      <c r="BO36" t="n">
        <v>0.439163610407442</v>
      </c>
      <c r="BP36" t="n">
        <v>0.381022475104119</v>
      </c>
      <c r="BQ36" t="n">
        <v>0.408985136674483</v>
      </c>
      <c r="BR36" t="n">
        <v>0.415135887446922</v>
      </c>
      <c r="BS36" t="n">
        <v>0.443890990708944</v>
      </c>
      <c r="BT36" t="n">
        <v>0.460868747583295</v>
      </c>
      <c r="BU36" t="n">
        <v>0.439327722714718</v>
      </c>
      <c r="BV36" t="n">
        <v>0.46494328260081</v>
      </c>
      <c r="BW36" t="n">
        <v>0.470396271433487</v>
      </c>
      <c r="BX36" t="n">
        <v>0.472274642530651</v>
      </c>
      <c r="BY36" t="n">
        <v>0.469394702351243</v>
      </c>
      <c r="BZ36" t="n">
        <v>0.442432385099151</v>
      </c>
      <c r="CA36" t="n">
        <v>0.433813721163047</v>
      </c>
      <c r="CB36" t="n">
        <v>0.399995373596574</v>
      </c>
      <c r="CC36" t="n">
        <v>0.440927166293253</v>
      </c>
      <c r="CD36" t="n">
        <v>0.446460727313243</v>
      </c>
      <c r="CE36" t="n">
        <v>0.42612083068085</v>
      </c>
      <c r="CF36" t="n">
        <v>0.418518746943342</v>
      </c>
      <c r="CG36" t="n">
        <v>0.41724835171934</v>
      </c>
      <c r="CH36" t="n">
        <v>0.394374505188475</v>
      </c>
      <c r="CI36" t="n">
        <v>0.353112444604067</v>
      </c>
      <c r="CJ36" t="n">
        <v>0.328008130006311</v>
      </c>
      <c r="CK36" t="n">
        <v>0.306793490124854</v>
      </c>
      <c r="CL36" t="n">
        <v>0.229434244139326</v>
      </c>
      <c r="CM36" t="n">
        <v>0.190323084388715</v>
      </c>
      <c r="CN36" t="n">
        <v>0.159570851702963</v>
      </c>
      <c r="CO36" t="n">
        <v>0.0682597494241605</v>
      </c>
      <c r="CP36" t="n">
        <v>0.00466408355531029</v>
      </c>
      <c r="CQ36" t="n">
        <v>-0.0316556651425169</v>
      </c>
      <c r="CR36" t="n">
        <v>-0.119105026764298</v>
      </c>
      <c r="CS36" t="n">
        <v>-0.223632625296331</v>
      </c>
      <c r="CT36" t="n">
        <v>-0.307298026723245</v>
      </c>
      <c r="CU36" t="n">
        <v>-0.370335450233478</v>
      </c>
      <c r="CV36" t="n">
        <v>-0.490156113180829</v>
      </c>
      <c r="CW36" t="n">
        <v>-0.549578247112357</v>
      </c>
      <c r="CX36" t="n">
        <v>-0.386197865318311</v>
      </c>
      <c r="CY36" t="n">
        <v>-0.618007359593656</v>
      </c>
      <c r="CZ36" t="n">
        <v>-0.57769187584339</v>
      </c>
      <c r="DA36" t="n">
        <v>-0.575124430036927</v>
      </c>
      <c r="DB36" t="n">
        <v>-0.588649527636541</v>
      </c>
      <c r="DC36" t="n">
        <v>-0.518092067530552</v>
      </c>
      <c r="DD36" t="n">
        <v>-0.525977251540685</v>
      </c>
      <c r="DE36" t="n">
        <v>-0.547320765423959</v>
      </c>
      <c r="DF36" t="n">
        <v>-0.571202063290084</v>
      </c>
      <c r="DG36" t="n">
        <v>-0.467511603587694</v>
      </c>
    </row>
    <row r="37" ht="20" customHeight="1">
      <c r="A37" t="s">
        <v>36</v>
      </c>
      <c r="B37" t="n">
        <v>0.545718188630348</v>
      </c>
      <c r="C37" t="n">
        <v>0.512662974367886</v>
      </c>
      <c r="D37" t="n">
        <v>0.539548877852747</v>
      </c>
      <c r="E37" t="n">
        <v>0.544358441717848</v>
      </c>
      <c r="F37" t="n">
        <v>0.599858536575911</v>
      </c>
      <c r="G37" t="n">
        <v>0.545122539447825</v>
      </c>
      <c r="H37" t="n">
        <v>0.529346270159568</v>
      </c>
      <c r="I37" t="n">
        <v>0.582778104148748</v>
      </c>
      <c r="J37" t="n">
        <v>0.542245968348248</v>
      </c>
      <c r="K37" t="n">
        <v>0.528923289741828</v>
      </c>
      <c r="L37" t="n">
        <v>0.514370351252218</v>
      </c>
      <c r="M37" t="n">
        <v>0.560606988057204</v>
      </c>
      <c r="N37" t="n">
        <v>0.533794148140334</v>
      </c>
      <c r="O37" t="n">
        <v>0.592448241533201</v>
      </c>
      <c r="P37" t="n">
        <v>0.570346064794377</v>
      </c>
      <c r="Q37" t="n">
        <v>0.577560087263475</v>
      </c>
      <c r="R37" t="n">
        <v>0.467830492347316</v>
      </c>
      <c r="S37" t="n">
        <v>0.473026506785282</v>
      </c>
      <c r="T37" t="n">
        <v>0.52366755698798</v>
      </c>
      <c r="U37" t="n">
        <v>0.527748588935573</v>
      </c>
      <c r="V37" t="n">
        <v>0.643264355664023</v>
      </c>
      <c r="W37" t="n">
        <v>0.613104157759667</v>
      </c>
      <c r="X37" t="n">
        <v>0.666378497873908</v>
      </c>
      <c r="Y37" t="n">
        <v>0.66533330622509</v>
      </c>
      <c r="Z37" t="n">
        <v>0.644595005430585</v>
      </c>
      <c r="AA37" t="n">
        <v>0.70705849229247</v>
      </c>
      <c r="AB37" t="n">
        <v>0.716576462087409</v>
      </c>
      <c r="AC37" t="n">
        <v>0.808517782911394</v>
      </c>
      <c r="AD37" t="n">
        <v>0.750091919579596</v>
      </c>
      <c r="AE37" t="n">
        <v>0.78986486903772</v>
      </c>
      <c r="AF37" t="n">
        <v>0.758756091315044</v>
      </c>
      <c r="AG37" t="n">
        <v>0.858513354878757</v>
      </c>
      <c r="AH37" t="n">
        <v>0.839551713641981</v>
      </c>
      <c r="AI37" t="n">
        <v>0.8753874043973</v>
      </c>
      <c r="AJ37" t="n">
        <v>0.897609249783789</v>
      </c>
      <c r="AK37" t="n">
        <v>1</v>
      </c>
      <c r="AL37" t="n">
        <v>0.900702965131333</v>
      </c>
      <c r="AM37" t="n">
        <v>0.873420960653018</v>
      </c>
      <c r="AN37" t="n">
        <v>0.8167234135204</v>
      </c>
      <c r="AO37" t="n">
        <v>0.723009208913098</v>
      </c>
      <c r="AP37" t="n">
        <v>0.708845770031507</v>
      </c>
      <c r="AQ37" t="n">
        <v>0.667447302572365</v>
      </c>
      <c r="AR37" t="n">
        <v>0.646214251238111</v>
      </c>
      <c r="AS37" t="n">
        <v>0.591471307242084</v>
      </c>
      <c r="AT37" t="n">
        <v>0.514195003720378</v>
      </c>
      <c r="AU37" t="n">
        <v>0.517163943202821</v>
      </c>
      <c r="AV37" t="n">
        <v>0.531311161008879</v>
      </c>
      <c r="AW37" t="n">
        <v>0.554252188883711</v>
      </c>
      <c r="AX37" t="n">
        <v>0.525539173959958</v>
      </c>
      <c r="AY37" t="n">
        <v>0.532732289918445</v>
      </c>
      <c r="AZ37" t="n">
        <v>0.570709219957179</v>
      </c>
      <c r="BA37" t="n">
        <v>0.552696585203039</v>
      </c>
      <c r="BB37" t="n">
        <v>0.559268178029769</v>
      </c>
      <c r="BC37" t="n">
        <v>0.605385848429984</v>
      </c>
      <c r="BD37" t="n">
        <v>0.623814023906216</v>
      </c>
      <c r="BE37" t="n">
        <v>0.623663483054969</v>
      </c>
      <c r="BF37" t="n">
        <v>0.611350178149724</v>
      </c>
      <c r="BG37" t="n">
        <v>0.632533986067777</v>
      </c>
      <c r="BH37" t="n">
        <v>0.58299057624477</v>
      </c>
      <c r="BI37" t="n">
        <v>0.581396668598464</v>
      </c>
      <c r="BJ37" t="n">
        <v>0.603215111705186</v>
      </c>
      <c r="BK37" t="n">
        <v>0.547489690680364</v>
      </c>
      <c r="BL37" t="n">
        <v>0.490051312125087</v>
      </c>
      <c r="BM37" t="n">
        <v>0.465247364826111</v>
      </c>
      <c r="BN37" t="n">
        <v>0.462462849045017</v>
      </c>
      <c r="BO37" t="n">
        <v>0.442249567230788</v>
      </c>
      <c r="BP37" t="n">
        <v>0.370736644845522</v>
      </c>
      <c r="BQ37" t="n">
        <v>0.415059846251478</v>
      </c>
      <c r="BR37" t="n">
        <v>0.401675410157244</v>
      </c>
      <c r="BS37" t="n">
        <v>0.460287191061416</v>
      </c>
      <c r="BT37" t="n">
        <v>0.503107703468158</v>
      </c>
      <c r="BU37" t="n">
        <v>0.463063194452676</v>
      </c>
      <c r="BV37" t="n">
        <v>0.48632880495656</v>
      </c>
      <c r="BW37" t="n">
        <v>0.480409712714781</v>
      </c>
      <c r="BX37" t="n">
        <v>0.52197262621554</v>
      </c>
      <c r="BY37" t="n">
        <v>0.519856459859369</v>
      </c>
      <c r="BZ37" t="n">
        <v>0.470933216751362</v>
      </c>
      <c r="CA37" t="n">
        <v>0.481012557594242</v>
      </c>
      <c r="CB37" t="n">
        <v>0.445921790380599</v>
      </c>
      <c r="CC37" t="n">
        <v>0.492139135284541</v>
      </c>
      <c r="CD37" t="n">
        <v>0.4968298168523</v>
      </c>
      <c r="CE37" t="n">
        <v>0.467503028892293</v>
      </c>
      <c r="CF37" t="n">
        <v>0.465098464099428</v>
      </c>
      <c r="CG37" t="n">
        <v>0.470321423337345</v>
      </c>
      <c r="CH37" t="n">
        <v>0.4594867123093</v>
      </c>
      <c r="CI37" t="n">
        <v>0.428955125202303</v>
      </c>
      <c r="CJ37" t="n">
        <v>0.397152569179671</v>
      </c>
      <c r="CK37" t="n">
        <v>0.381329813693583</v>
      </c>
      <c r="CL37" t="n">
        <v>0.323580089397702</v>
      </c>
      <c r="CM37" t="n">
        <v>0.28067470742722</v>
      </c>
      <c r="CN37" t="n">
        <v>0.28006400460211</v>
      </c>
      <c r="CO37" t="n">
        <v>0.198904596846808</v>
      </c>
      <c r="CP37" t="n">
        <v>0.14282793662438</v>
      </c>
      <c r="CQ37" t="n">
        <v>0.100455451588818</v>
      </c>
      <c r="CR37" t="n">
        <v>0.0330597737678136</v>
      </c>
      <c r="CS37" t="n">
        <v>-0.0757048342230608</v>
      </c>
      <c r="CT37" t="n">
        <v>-0.207554066345858</v>
      </c>
      <c r="CU37" t="n">
        <v>-0.21397140630016</v>
      </c>
      <c r="CV37" t="n">
        <v>-0.352185617585128</v>
      </c>
      <c r="CW37" t="n">
        <v>-0.463045242887443</v>
      </c>
      <c r="CX37" t="n">
        <v>-0.352135738788863</v>
      </c>
      <c r="CY37" t="n">
        <v>-0.539758910612723</v>
      </c>
      <c r="CZ37" t="n">
        <v>-0.568113403076204</v>
      </c>
      <c r="DA37" t="n">
        <v>-0.537513848312408</v>
      </c>
      <c r="DB37" t="n">
        <v>-0.553640768628174</v>
      </c>
      <c r="DC37" t="n">
        <v>-0.50448120584086</v>
      </c>
      <c r="DD37" t="n">
        <v>-0.556042931997971</v>
      </c>
      <c r="DE37" t="n">
        <v>-0.604293015626145</v>
      </c>
      <c r="DF37" t="n">
        <v>-0.517775918138238</v>
      </c>
      <c r="DG37" t="n">
        <v>-0.43003694234163</v>
      </c>
    </row>
    <row r="38" ht="20" customHeight="1">
      <c r="A38" t="s">
        <v>37</v>
      </c>
      <c r="B38" t="n">
        <v>0.661054343264268</v>
      </c>
      <c r="C38" t="n">
        <v>0.637237212773987</v>
      </c>
      <c r="D38" t="n">
        <v>0.670331583981376</v>
      </c>
      <c r="E38" t="n">
        <v>0.673777196651621</v>
      </c>
      <c r="F38" t="n">
        <v>0.723297105277208</v>
      </c>
      <c r="G38" t="n">
        <v>0.671426829021566</v>
      </c>
      <c r="H38" t="n">
        <v>0.663678975479477</v>
      </c>
      <c r="I38" t="n">
        <v>0.716243904833535</v>
      </c>
      <c r="J38" t="n">
        <v>0.684326388273207</v>
      </c>
      <c r="K38" t="n">
        <v>0.665637929198835</v>
      </c>
      <c r="L38" t="n">
        <v>0.640259070350371</v>
      </c>
      <c r="M38" t="n">
        <v>0.69155304941506</v>
      </c>
      <c r="N38" t="n">
        <v>0.671146640890241</v>
      </c>
      <c r="O38" t="n">
        <v>0.712198762482497</v>
      </c>
      <c r="P38" t="n">
        <v>0.720550574368549</v>
      </c>
      <c r="Q38" t="n">
        <v>0.688842008930732</v>
      </c>
      <c r="R38" t="n">
        <v>0.620837482410247</v>
      </c>
      <c r="S38" t="n">
        <v>0.629907001908659</v>
      </c>
      <c r="T38" t="n">
        <v>0.666670286931856</v>
      </c>
      <c r="U38" t="n">
        <v>0.659001957042206</v>
      </c>
      <c r="V38" t="n">
        <v>0.7456569342283</v>
      </c>
      <c r="W38" t="n">
        <v>0.733486709464649</v>
      </c>
      <c r="X38" t="n">
        <v>0.754570278718306</v>
      </c>
      <c r="Y38" t="n">
        <v>0.751723198401952</v>
      </c>
      <c r="Z38" t="n">
        <v>0.715437654550129</v>
      </c>
      <c r="AA38" t="n">
        <v>0.778958008071573</v>
      </c>
      <c r="AB38" t="n">
        <v>0.735493547981021</v>
      </c>
      <c r="AC38" t="n">
        <v>0.811329720957271</v>
      </c>
      <c r="AD38" t="n">
        <v>0.755504134149824</v>
      </c>
      <c r="AE38" t="n">
        <v>0.762422444533495</v>
      </c>
      <c r="AF38" t="n">
        <v>0.732718731302772</v>
      </c>
      <c r="AG38" t="n">
        <v>0.807297222072544</v>
      </c>
      <c r="AH38" t="n">
        <v>0.861858840156002</v>
      </c>
      <c r="AI38" t="n">
        <v>0.878441380915587</v>
      </c>
      <c r="AJ38" t="n">
        <v>0.884080729917678</v>
      </c>
      <c r="AK38" t="n">
        <v>0.900702965131333</v>
      </c>
      <c r="AL38" t="n">
        <v>1</v>
      </c>
      <c r="AM38" t="n">
        <v>0.898356351656332</v>
      </c>
      <c r="AN38" t="n">
        <v>0.906063236806098</v>
      </c>
      <c r="AO38" t="n">
        <v>0.765628546434259</v>
      </c>
      <c r="AP38" t="n">
        <v>0.746644238900216</v>
      </c>
      <c r="AQ38" t="n">
        <v>0.736974432398709</v>
      </c>
      <c r="AR38" t="n">
        <v>0.734915642399781</v>
      </c>
      <c r="AS38" t="n">
        <v>0.687996464619565</v>
      </c>
      <c r="AT38" t="n">
        <v>0.609767464751898</v>
      </c>
      <c r="AU38" t="n">
        <v>0.611194611030198</v>
      </c>
      <c r="AV38" t="n">
        <v>0.636415152922405</v>
      </c>
      <c r="AW38" t="n">
        <v>0.628902017499697</v>
      </c>
      <c r="AX38" t="n">
        <v>0.623278536646871</v>
      </c>
      <c r="AY38" t="n">
        <v>0.619388839419289</v>
      </c>
      <c r="AZ38" t="n">
        <v>0.637278045395701</v>
      </c>
      <c r="BA38" t="n">
        <v>0.643496817894398</v>
      </c>
      <c r="BB38" t="n">
        <v>0.679085986440376</v>
      </c>
      <c r="BC38" t="n">
        <v>0.718584294757824</v>
      </c>
      <c r="BD38" t="n">
        <v>0.724940342413198</v>
      </c>
      <c r="BE38" t="n">
        <v>0.722648576199157</v>
      </c>
      <c r="BF38" t="n">
        <v>0.724363593149819</v>
      </c>
      <c r="BG38" t="n">
        <v>0.747934274965373</v>
      </c>
      <c r="BH38" t="n">
        <v>0.698190318150097</v>
      </c>
      <c r="BI38" t="n">
        <v>0.697238642749348</v>
      </c>
      <c r="BJ38" t="n">
        <v>0.719678707758123</v>
      </c>
      <c r="BK38" t="n">
        <v>0.670057034142589</v>
      </c>
      <c r="BL38" t="n">
        <v>0.637884569699522</v>
      </c>
      <c r="BM38" t="n">
        <v>0.612707249794097</v>
      </c>
      <c r="BN38" t="n">
        <v>0.60665499433389</v>
      </c>
      <c r="BO38" t="n">
        <v>0.583438486135857</v>
      </c>
      <c r="BP38" t="n">
        <v>0.529128937924486</v>
      </c>
      <c r="BQ38" t="n">
        <v>0.572275500297034</v>
      </c>
      <c r="BR38" t="n">
        <v>0.545336679618354</v>
      </c>
      <c r="BS38" t="n">
        <v>0.590365617256011</v>
      </c>
      <c r="BT38" t="n">
        <v>0.62837970296732</v>
      </c>
      <c r="BU38" t="n">
        <v>0.605626840547848</v>
      </c>
      <c r="BV38" t="n">
        <v>0.626042207192091</v>
      </c>
      <c r="BW38" t="n">
        <v>0.621652026979186</v>
      </c>
      <c r="BX38" t="n">
        <v>0.64751080199285</v>
      </c>
      <c r="BY38" t="n">
        <v>0.648546593668111</v>
      </c>
      <c r="BZ38" t="n">
        <v>0.61290592687279</v>
      </c>
      <c r="CA38" t="n">
        <v>0.626819846185674</v>
      </c>
      <c r="CB38" t="n">
        <v>0.57414489875945</v>
      </c>
      <c r="CC38" t="n">
        <v>0.622601851766818</v>
      </c>
      <c r="CD38" t="n">
        <v>0.636984818069848</v>
      </c>
      <c r="CE38" t="n">
        <v>0.62003802530448</v>
      </c>
      <c r="CF38" t="n">
        <v>0.608740201854971</v>
      </c>
      <c r="CG38" t="n">
        <v>0.603844608696923</v>
      </c>
      <c r="CH38" t="n">
        <v>0.602964840281136</v>
      </c>
      <c r="CI38" t="n">
        <v>0.569758226901493</v>
      </c>
      <c r="CJ38" t="n">
        <v>0.550994479675641</v>
      </c>
      <c r="CK38" t="n">
        <v>0.523945242277294</v>
      </c>
      <c r="CL38" t="n">
        <v>0.465165193980097</v>
      </c>
      <c r="CM38" t="n">
        <v>0.424476346364799</v>
      </c>
      <c r="CN38" t="n">
        <v>0.413446588123356</v>
      </c>
      <c r="CO38" t="n">
        <v>0.323240508357164</v>
      </c>
      <c r="CP38" t="n">
        <v>0.264613406147455</v>
      </c>
      <c r="CQ38" t="n">
        <v>0.204131005399819</v>
      </c>
      <c r="CR38" t="n">
        <v>0.115705892823912</v>
      </c>
      <c r="CS38" t="n">
        <v>0.00685235383460717</v>
      </c>
      <c r="CT38" t="n">
        <v>-0.134407528780671</v>
      </c>
      <c r="CU38" t="n">
        <v>-0.20957208118144</v>
      </c>
      <c r="CV38" t="n">
        <v>-0.420972485187661</v>
      </c>
      <c r="CW38" t="n">
        <v>-0.515618775233677</v>
      </c>
      <c r="CX38" t="n">
        <v>-0.378003170762777</v>
      </c>
      <c r="CY38" t="n">
        <v>-0.594238826021403</v>
      </c>
      <c r="CZ38" t="n">
        <v>-0.640045598176512</v>
      </c>
      <c r="DA38" t="n">
        <v>-0.66987364740488</v>
      </c>
      <c r="DB38" t="n">
        <v>-0.631304477764487</v>
      </c>
      <c r="DC38" t="n">
        <v>-0.622737853566285</v>
      </c>
      <c r="DD38" t="n">
        <v>-0.639808950577614</v>
      </c>
      <c r="DE38" t="n">
        <v>-0.635601950753811</v>
      </c>
      <c r="DF38" t="n">
        <v>-0.638838298045719</v>
      </c>
      <c r="DG38" t="n">
        <v>-0.56661360302933</v>
      </c>
    </row>
    <row r="39" ht="20" customHeight="1">
      <c r="A39" t="s">
        <v>38</v>
      </c>
      <c r="B39" t="n">
        <v>0.647870742991386</v>
      </c>
      <c r="C39" t="n">
        <v>0.603966648085331</v>
      </c>
      <c r="D39" t="n">
        <v>0.642549382334002</v>
      </c>
      <c r="E39" t="n">
        <v>0.645329183253445</v>
      </c>
      <c r="F39" t="n">
        <v>0.70214287387777</v>
      </c>
      <c r="G39" t="n">
        <v>0.656987401780901</v>
      </c>
      <c r="H39" t="n">
        <v>0.645124484418478</v>
      </c>
      <c r="I39" t="n">
        <v>0.704192304038869</v>
      </c>
      <c r="J39" t="n">
        <v>0.663600239324214</v>
      </c>
      <c r="K39" t="n">
        <v>0.644016684130595</v>
      </c>
      <c r="L39" t="n">
        <v>0.630719554127752</v>
      </c>
      <c r="M39" t="n">
        <v>0.68790317853028</v>
      </c>
      <c r="N39" t="n">
        <v>0.646165466633556</v>
      </c>
      <c r="O39" t="n">
        <v>0.698753024959617</v>
      </c>
      <c r="P39" t="n">
        <v>0.685377357458191</v>
      </c>
      <c r="Q39" t="n">
        <v>0.658288090486658</v>
      </c>
      <c r="R39" t="n">
        <v>0.587239191517573</v>
      </c>
      <c r="S39" t="n">
        <v>0.621710071544469</v>
      </c>
      <c r="T39" t="n">
        <v>0.651984848820096</v>
      </c>
      <c r="U39" t="n">
        <v>0.662603028269659</v>
      </c>
      <c r="V39" t="n">
        <v>0.74424744414901</v>
      </c>
      <c r="W39" t="n">
        <v>0.692960685552334</v>
      </c>
      <c r="X39" t="n">
        <v>0.727562272651569</v>
      </c>
      <c r="Y39" t="n">
        <v>0.703302501932094</v>
      </c>
      <c r="Z39" t="n">
        <v>0.631152388372455</v>
      </c>
      <c r="AA39" t="n">
        <v>0.642951535119052</v>
      </c>
      <c r="AB39" t="n">
        <v>0.657762336486859</v>
      </c>
      <c r="AC39" t="n">
        <v>0.711513604122357</v>
      </c>
      <c r="AD39" t="n">
        <v>0.645253836906808</v>
      </c>
      <c r="AE39" t="n">
        <v>0.689658631989805</v>
      </c>
      <c r="AF39" t="n">
        <v>0.577972734930115</v>
      </c>
      <c r="AG39" t="n">
        <v>0.716781972523861</v>
      </c>
      <c r="AH39" t="n">
        <v>0.730162044687731</v>
      </c>
      <c r="AI39" t="n">
        <v>0.812135275711147</v>
      </c>
      <c r="AJ39" t="n">
        <v>0.812373573371527</v>
      </c>
      <c r="AK39" t="n">
        <v>0.873420960653018</v>
      </c>
      <c r="AL39" t="n">
        <v>0.898356351656332</v>
      </c>
      <c r="AM39" t="n">
        <v>1</v>
      </c>
      <c r="AN39" t="n">
        <v>0.913719449515548</v>
      </c>
      <c r="AO39" t="n">
        <v>0.864540185288732</v>
      </c>
      <c r="AP39" t="n">
        <v>0.850841460908505</v>
      </c>
      <c r="AQ39" t="n">
        <v>0.834574827211521</v>
      </c>
      <c r="AR39" t="n">
        <v>0.806509739891669</v>
      </c>
      <c r="AS39" t="n">
        <v>0.758866560840419</v>
      </c>
      <c r="AT39" t="n">
        <v>0.685481797459524</v>
      </c>
      <c r="AU39" t="n">
        <v>0.662431499350133</v>
      </c>
      <c r="AV39" t="n">
        <v>0.655745140183085</v>
      </c>
      <c r="AW39" t="n">
        <v>0.676874654926251</v>
      </c>
      <c r="AX39" t="n">
        <v>0.617937155674838</v>
      </c>
      <c r="AY39" t="n">
        <v>0.634685873959672</v>
      </c>
      <c r="AZ39" t="n">
        <v>0.641085768799079</v>
      </c>
      <c r="BA39" t="n">
        <v>0.603736398576287</v>
      </c>
      <c r="BB39" t="n">
        <v>0.626075953576057</v>
      </c>
      <c r="BC39" t="n">
        <v>0.674028569459743</v>
      </c>
      <c r="BD39" t="n">
        <v>0.680232542924093</v>
      </c>
      <c r="BE39" t="n">
        <v>0.673449797126546</v>
      </c>
      <c r="BF39" t="n">
        <v>0.69668009816309</v>
      </c>
      <c r="BG39" t="n">
        <v>0.725457993005732</v>
      </c>
      <c r="BH39" t="n">
        <v>0.658952105252517</v>
      </c>
      <c r="BI39" t="n">
        <v>0.689107168252871</v>
      </c>
      <c r="BJ39" t="n">
        <v>0.69819120828412</v>
      </c>
      <c r="BK39" t="n">
        <v>0.6582279854698</v>
      </c>
      <c r="BL39" t="n">
        <v>0.618383255585554</v>
      </c>
      <c r="BM39" t="n">
        <v>0.605694350303231</v>
      </c>
      <c r="BN39" t="n">
        <v>0.602528107695374</v>
      </c>
      <c r="BO39" t="n">
        <v>0.580841838880855</v>
      </c>
      <c r="BP39" t="n">
        <v>0.512490106765314</v>
      </c>
      <c r="BQ39" t="n">
        <v>0.566024057773918</v>
      </c>
      <c r="BR39" t="n">
        <v>0.541454507953955</v>
      </c>
      <c r="BS39" t="n">
        <v>0.604669718843671</v>
      </c>
      <c r="BT39" t="n">
        <v>0.64795848254348</v>
      </c>
      <c r="BU39" t="n">
        <v>0.61462799422891</v>
      </c>
      <c r="BV39" t="n">
        <v>0.635908465905195</v>
      </c>
      <c r="BW39" t="n">
        <v>0.630473641669479</v>
      </c>
      <c r="BX39" t="n">
        <v>0.671922022514451</v>
      </c>
      <c r="BY39" t="n">
        <v>0.674592953826274</v>
      </c>
      <c r="BZ39" t="n">
        <v>0.620956083681825</v>
      </c>
      <c r="CA39" t="n">
        <v>0.638001549208981</v>
      </c>
      <c r="CB39" t="n">
        <v>0.618737651089646</v>
      </c>
      <c r="CC39" t="n">
        <v>0.650061416334352</v>
      </c>
      <c r="CD39" t="n">
        <v>0.656930091624653</v>
      </c>
      <c r="CE39" t="n">
        <v>0.632837500818423</v>
      </c>
      <c r="CF39" t="n">
        <v>0.647423630062979</v>
      </c>
      <c r="CG39" t="n">
        <v>0.651917507086702</v>
      </c>
      <c r="CH39" t="n">
        <v>0.641575748654537</v>
      </c>
      <c r="CI39" t="n">
        <v>0.612089298374548</v>
      </c>
      <c r="CJ39" t="n">
        <v>0.60334283693758</v>
      </c>
      <c r="CK39" t="n">
        <v>0.584390713537121</v>
      </c>
      <c r="CL39" t="n">
        <v>0.535069276909727</v>
      </c>
      <c r="CM39" t="n">
        <v>0.501965766185289</v>
      </c>
      <c r="CN39" t="n">
        <v>0.488863180476568</v>
      </c>
      <c r="CO39" t="n">
        <v>0.412323524728004</v>
      </c>
      <c r="CP39" t="n">
        <v>0.369417362670975</v>
      </c>
      <c r="CQ39" t="n">
        <v>0.343483795612119</v>
      </c>
      <c r="CR39" t="n">
        <v>0.259354234983551</v>
      </c>
      <c r="CS39" t="n">
        <v>0.114343666029414</v>
      </c>
      <c r="CT39" t="n">
        <v>-0.0103893080155969</v>
      </c>
      <c r="CU39" t="n">
        <v>-0.0217184655676262</v>
      </c>
      <c r="CV39" t="n">
        <v>-0.247269818958811</v>
      </c>
      <c r="CW39" t="n">
        <v>-0.427473844848016</v>
      </c>
      <c r="CX39" t="n">
        <v>-0.262876331539053</v>
      </c>
      <c r="CY39" t="n">
        <v>-0.481568017943303</v>
      </c>
      <c r="CZ39" t="n">
        <v>-0.587149176825218</v>
      </c>
      <c r="DA39" t="n">
        <v>-0.573387793240411</v>
      </c>
      <c r="DB39" t="n">
        <v>-0.565396634563239</v>
      </c>
      <c r="DC39" t="n">
        <v>-0.558268639005441</v>
      </c>
      <c r="DD39" t="n">
        <v>-0.57673787956662</v>
      </c>
      <c r="DE39" t="n">
        <v>-0.674392624317854</v>
      </c>
      <c r="DF39" t="n">
        <v>-0.543272856774904</v>
      </c>
      <c r="DG39" t="n">
        <v>-0.496312540679369</v>
      </c>
    </row>
    <row r="40" ht="20" customHeight="1">
      <c r="A40" t="s">
        <v>39</v>
      </c>
      <c r="B40" t="n">
        <v>0.801596666812616</v>
      </c>
      <c r="C40" t="n">
        <v>0.794373424093466</v>
      </c>
      <c r="D40" t="n">
        <v>0.830742486256297</v>
      </c>
      <c r="E40" t="n">
        <v>0.824130724420279</v>
      </c>
      <c r="F40" t="n">
        <v>0.856391860504819</v>
      </c>
      <c r="G40" t="n">
        <v>0.815861464253888</v>
      </c>
      <c r="H40" t="n">
        <v>0.822857441229939</v>
      </c>
      <c r="I40" t="n">
        <v>0.867777348616321</v>
      </c>
      <c r="J40" t="n">
        <v>0.83196431445554</v>
      </c>
      <c r="K40" t="n">
        <v>0.817559050840445</v>
      </c>
      <c r="L40" t="n">
        <v>0.793454041288691</v>
      </c>
      <c r="M40" t="n">
        <v>0.839483020330193</v>
      </c>
      <c r="N40" t="n">
        <v>0.820425394581479</v>
      </c>
      <c r="O40" t="n">
        <v>0.85106577949171</v>
      </c>
      <c r="P40" t="n">
        <v>0.85146074735602</v>
      </c>
      <c r="Q40" t="n">
        <v>0.834261472949682</v>
      </c>
      <c r="R40" t="n">
        <v>0.786108116593583</v>
      </c>
      <c r="S40" t="n">
        <v>0.811710827047251</v>
      </c>
      <c r="T40" t="n">
        <v>0.829021014758255</v>
      </c>
      <c r="U40" t="n">
        <v>0.818652547883202</v>
      </c>
      <c r="V40" t="n">
        <v>0.863680259753191</v>
      </c>
      <c r="W40" t="n">
        <v>0.819781726211771</v>
      </c>
      <c r="X40" t="n">
        <v>0.780557573565915</v>
      </c>
      <c r="Y40" t="n">
        <v>0.776442424468835</v>
      </c>
      <c r="Z40" t="n">
        <v>0.718175204797817</v>
      </c>
      <c r="AA40" t="n">
        <v>0.716663510504166</v>
      </c>
      <c r="AB40" t="n">
        <v>0.707955648071229</v>
      </c>
      <c r="AC40" t="n">
        <v>0.728947150125042</v>
      </c>
      <c r="AD40" t="n">
        <v>0.685926477415252</v>
      </c>
      <c r="AE40" t="n">
        <v>0.66258871840363</v>
      </c>
      <c r="AF40" t="n">
        <v>0.582693187009525</v>
      </c>
      <c r="AG40" t="n">
        <v>0.715673201582131</v>
      </c>
      <c r="AH40" t="n">
        <v>0.726209996249517</v>
      </c>
      <c r="AI40" t="n">
        <v>0.789142935303361</v>
      </c>
      <c r="AJ40" t="n">
        <v>0.786269168141979</v>
      </c>
      <c r="AK40" t="n">
        <v>0.8167234135204</v>
      </c>
      <c r="AL40" t="n">
        <v>0.906063236806098</v>
      </c>
      <c r="AM40" t="n">
        <v>0.913719449515548</v>
      </c>
      <c r="AN40" t="n">
        <v>1</v>
      </c>
      <c r="AO40" t="n">
        <v>0.821160473776439</v>
      </c>
      <c r="AP40" t="n">
        <v>0.845977680893257</v>
      </c>
      <c r="AQ40" t="n">
        <v>0.850900526967069</v>
      </c>
      <c r="AR40" t="n">
        <v>0.830349513701734</v>
      </c>
      <c r="AS40" t="n">
        <v>0.7855059404388</v>
      </c>
      <c r="AT40" t="n">
        <v>0.725706561642476</v>
      </c>
      <c r="AU40" t="n">
        <v>0.736647544061578</v>
      </c>
      <c r="AV40" t="n">
        <v>0.731938905088136</v>
      </c>
      <c r="AW40" t="n">
        <v>0.742868685664861</v>
      </c>
      <c r="AX40" t="n">
        <v>0.75180423647396</v>
      </c>
      <c r="AY40" t="n">
        <v>0.725730403581716</v>
      </c>
      <c r="AZ40" t="n">
        <v>0.731404046629935</v>
      </c>
      <c r="BA40" t="n">
        <v>0.750615234726392</v>
      </c>
      <c r="BB40" t="n">
        <v>0.772215260104968</v>
      </c>
      <c r="BC40" t="n">
        <v>0.823145464815956</v>
      </c>
      <c r="BD40" t="n">
        <v>0.818139210279582</v>
      </c>
      <c r="BE40" t="n">
        <v>0.825423559419171</v>
      </c>
      <c r="BF40" t="n">
        <v>0.844032195504065</v>
      </c>
      <c r="BG40" t="n">
        <v>0.867673047907068</v>
      </c>
      <c r="BH40" t="n">
        <v>0.835458265236547</v>
      </c>
      <c r="BI40" t="n">
        <v>0.861778124034476</v>
      </c>
      <c r="BJ40" t="n">
        <v>0.867057962803312</v>
      </c>
      <c r="BK40" t="n">
        <v>0.83604576052919</v>
      </c>
      <c r="BL40" t="n">
        <v>0.812965664132749</v>
      </c>
      <c r="BM40" t="n">
        <v>0.802799031215004</v>
      </c>
      <c r="BN40" t="n">
        <v>0.791520287162139</v>
      </c>
      <c r="BO40" t="n">
        <v>0.780706067971582</v>
      </c>
      <c r="BP40" t="n">
        <v>0.733167324478139</v>
      </c>
      <c r="BQ40" t="n">
        <v>0.774109577500565</v>
      </c>
      <c r="BR40" t="n">
        <v>0.748949417736502</v>
      </c>
      <c r="BS40" t="n">
        <v>0.795000803265854</v>
      </c>
      <c r="BT40" t="n">
        <v>0.823222543989449</v>
      </c>
      <c r="BU40" t="n">
        <v>0.804885824637817</v>
      </c>
      <c r="BV40" t="n">
        <v>0.81380287787634</v>
      </c>
      <c r="BW40" t="n">
        <v>0.818351716694494</v>
      </c>
      <c r="BX40" t="n">
        <v>0.833758091391755</v>
      </c>
      <c r="BY40" t="n">
        <v>0.837114474271325</v>
      </c>
      <c r="BZ40" t="n">
        <v>0.807634973188002</v>
      </c>
      <c r="CA40" t="n">
        <v>0.813088879954603</v>
      </c>
      <c r="CB40" t="n">
        <v>0.781557926043214</v>
      </c>
      <c r="CC40" t="n">
        <v>0.817948691096386</v>
      </c>
      <c r="CD40" t="n">
        <v>0.824125245847283</v>
      </c>
      <c r="CE40" t="n">
        <v>0.810146168404717</v>
      </c>
      <c r="CF40" t="n">
        <v>0.811548605683982</v>
      </c>
      <c r="CG40" t="n">
        <v>0.808729912685735</v>
      </c>
      <c r="CH40" t="n">
        <v>0.798041552770942</v>
      </c>
      <c r="CI40" t="n">
        <v>0.776945135709374</v>
      </c>
      <c r="CJ40" t="n">
        <v>0.766769727706217</v>
      </c>
      <c r="CK40" t="n">
        <v>0.741336600374488</v>
      </c>
      <c r="CL40" t="n">
        <v>0.688343361333504</v>
      </c>
      <c r="CM40" t="n">
        <v>0.657028904054174</v>
      </c>
      <c r="CN40" t="n">
        <v>0.638025396127442</v>
      </c>
      <c r="CO40" t="n">
        <v>0.556162363171761</v>
      </c>
      <c r="CP40" t="n">
        <v>0.506266108319124</v>
      </c>
      <c r="CQ40" t="n">
        <v>0.447055025803812</v>
      </c>
      <c r="CR40" t="n">
        <v>0.349002845214883</v>
      </c>
      <c r="CS40" t="n">
        <v>0.181739233087548</v>
      </c>
      <c r="CT40" t="n">
        <v>0.0429298884850043</v>
      </c>
      <c r="CU40" t="n">
        <v>-0.0697667639981344</v>
      </c>
      <c r="CV40" t="n">
        <v>-0.300614395411836</v>
      </c>
      <c r="CW40" t="n">
        <v>-0.474888782823544</v>
      </c>
      <c r="CX40" t="n">
        <v>-0.378142059440105</v>
      </c>
      <c r="CY40" t="n">
        <v>-0.586005660556937</v>
      </c>
      <c r="CZ40" t="n">
        <v>-0.667979384550491</v>
      </c>
      <c r="DA40" t="n">
        <v>-0.658652863091367</v>
      </c>
      <c r="DB40" t="n">
        <v>-0.668948846523468</v>
      </c>
      <c r="DC40" t="n">
        <v>-0.684467064201231</v>
      </c>
      <c r="DD40" t="n">
        <v>-0.680872759183962</v>
      </c>
      <c r="DE40" t="n">
        <v>-0.727412447915939</v>
      </c>
      <c r="DF40" t="n">
        <v>-0.681163415700399</v>
      </c>
      <c r="DG40" t="n">
        <v>-0.586953208858926</v>
      </c>
    </row>
    <row r="41" ht="20" customHeight="1">
      <c r="A41" t="s">
        <v>40</v>
      </c>
      <c r="B41" t="n">
        <v>0.637283176799753</v>
      </c>
      <c r="C41" t="n">
        <v>0.558469243232759</v>
      </c>
      <c r="D41" t="n">
        <v>0.612155833781785</v>
      </c>
      <c r="E41" t="n">
        <v>0.593029306475522</v>
      </c>
      <c r="F41" t="n">
        <v>0.640517021516255</v>
      </c>
      <c r="G41" t="n">
        <v>0.628120879250795</v>
      </c>
      <c r="H41" t="n">
        <v>0.621778848428692</v>
      </c>
      <c r="I41" t="n">
        <v>0.658911287465996</v>
      </c>
      <c r="J41" t="n">
        <v>0.633171949630108</v>
      </c>
      <c r="K41" t="n">
        <v>0.653544375563604</v>
      </c>
      <c r="L41" t="n">
        <v>0.63375821237136</v>
      </c>
      <c r="M41" t="n">
        <v>0.651582581247857</v>
      </c>
      <c r="N41" t="n">
        <v>0.603099142929571</v>
      </c>
      <c r="O41" t="n">
        <v>0.649279551567353</v>
      </c>
      <c r="P41" t="n">
        <v>0.599350054152339</v>
      </c>
      <c r="Q41" t="n">
        <v>0.592038030746803</v>
      </c>
      <c r="R41" t="n">
        <v>0.565644038336164</v>
      </c>
      <c r="S41" t="n">
        <v>0.612059239836698</v>
      </c>
      <c r="T41" t="n">
        <v>0.658096835021858</v>
      </c>
      <c r="U41" t="n">
        <v>0.697594169848724</v>
      </c>
      <c r="V41" t="n">
        <v>0.763970580719216</v>
      </c>
      <c r="W41" t="n">
        <v>0.716313933663478</v>
      </c>
      <c r="X41" t="n">
        <v>0.719884275302806</v>
      </c>
      <c r="Y41" t="n">
        <v>0.639569731365036</v>
      </c>
      <c r="Z41" t="n">
        <v>0.629470604560926</v>
      </c>
      <c r="AA41" t="n">
        <v>0.509515470103253</v>
      </c>
      <c r="AB41" t="n">
        <v>0.512445093842463</v>
      </c>
      <c r="AC41" t="n">
        <v>0.527136539656424</v>
      </c>
      <c r="AD41" t="n">
        <v>0.4573301874862</v>
      </c>
      <c r="AE41" t="n">
        <v>0.491576427622535</v>
      </c>
      <c r="AF41" t="n">
        <v>0.364512010284836</v>
      </c>
      <c r="AG41" t="n">
        <v>0.459092203607916</v>
      </c>
      <c r="AH41" t="n">
        <v>0.529028539420064</v>
      </c>
      <c r="AI41" t="n">
        <v>0.575413319674684</v>
      </c>
      <c r="AJ41" t="n">
        <v>0.551993800871487</v>
      </c>
      <c r="AK41" t="n">
        <v>0.723009208913098</v>
      </c>
      <c r="AL41" t="n">
        <v>0.765628546434259</v>
      </c>
      <c r="AM41" t="n">
        <v>0.864540185288732</v>
      </c>
      <c r="AN41" t="n">
        <v>0.821160473776439</v>
      </c>
      <c r="AO41" t="n">
        <v>1</v>
      </c>
      <c r="AP41" t="n">
        <v>0.926283986039948</v>
      </c>
      <c r="AQ41" t="n">
        <v>0.911751092222078</v>
      </c>
      <c r="AR41" t="n">
        <v>0.880554122447493</v>
      </c>
      <c r="AS41" t="n">
        <v>0.873988535497532</v>
      </c>
      <c r="AT41" t="n">
        <v>0.832270684506472</v>
      </c>
      <c r="AU41" t="n">
        <v>0.792457330564583</v>
      </c>
      <c r="AV41" t="n">
        <v>0.737673329223848</v>
      </c>
      <c r="AW41" t="n">
        <v>0.746271789904279</v>
      </c>
      <c r="AX41" t="n">
        <v>0.662615223220944</v>
      </c>
      <c r="AY41" t="n">
        <v>0.689782517668171</v>
      </c>
      <c r="AZ41" t="n">
        <v>0.658301107029552</v>
      </c>
      <c r="BA41" t="n">
        <v>0.574861476581347</v>
      </c>
      <c r="BB41" t="n">
        <v>0.563064856209208</v>
      </c>
      <c r="BC41" t="n">
        <v>0.597824692543773</v>
      </c>
      <c r="BD41" t="n">
        <v>0.619936352948755</v>
      </c>
      <c r="BE41" t="n">
        <v>0.596345532566941</v>
      </c>
      <c r="BF41" t="n">
        <v>0.606902014983597</v>
      </c>
      <c r="BG41" t="n">
        <v>0.644583865703142</v>
      </c>
      <c r="BH41" t="n">
        <v>0.57269899801958</v>
      </c>
      <c r="BI41" t="n">
        <v>0.633031881035495</v>
      </c>
      <c r="BJ41" t="n">
        <v>0.658849087558693</v>
      </c>
      <c r="BK41" t="n">
        <v>0.590862594546677</v>
      </c>
      <c r="BL41" t="n">
        <v>0.574007525878164</v>
      </c>
      <c r="BM41" t="n">
        <v>0.562763357244403</v>
      </c>
      <c r="BN41" t="n">
        <v>0.588092641019407</v>
      </c>
      <c r="BO41" t="n">
        <v>0.566685446644758</v>
      </c>
      <c r="BP41" t="n">
        <v>0.49855928616017</v>
      </c>
      <c r="BQ41" t="n">
        <v>0.556010466865152</v>
      </c>
      <c r="BR41" t="n">
        <v>0.50614854166179</v>
      </c>
      <c r="BS41" t="n">
        <v>0.588892732106651</v>
      </c>
      <c r="BT41" t="n">
        <v>0.649592270557073</v>
      </c>
      <c r="BU41" t="n">
        <v>0.600890228594931</v>
      </c>
      <c r="BV41" t="n">
        <v>0.616976190067869</v>
      </c>
      <c r="BW41" t="n">
        <v>0.607493638313916</v>
      </c>
      <c r="BX41" t="n">
        <v>0.676018672377816</v>
      </c>
      <c r="BY41" t="n">
        <v>0.69434249498869</v>
      </c>
      <c r="BZ41" t="n">
        <v>0.618547052790772</v>
      </c>
      <c r="CA41" t="n">
        <v>0.661400113830579</v>
      </c>
      <c r="CB41" t="n">
        <v>0.635882827403695</v>
      </c>
      <c r="CC41" t="n">
        <v>0.676380160112727</v>
      </c>
      <c r="CD41" t="n">
        <v>0.681154891319435</v>
      </c>
      <c r="CE41" t="n">
        <v>0.664895022029761</v>
      </c>
      <c r="CF41" t="n">
        <v>0.683342335219481</v>
      </c>
      <c r="CG41" t="n">
        <v>0.684175889049145</v>
      </c>
      <c r="CH41" t="n">
        <v>0.700214868154477</v>
      </c>
      <c r="CI41" t="n">
        <v>0.691841069620385</v>
      </c>
      <c r="CJ41" t="n">
        <v>0.697037183129541</v>
      </c>
      <c r="CK41" t="n">
        <v>0.683026023486885</v>
      </c>
      <c r="CL41" t="n">
        <v>0.661743696112745</v>
      </c>
      <c r="CM41" t="n">
        <v>0.641740780085481</v>
      </c>
      <c r="CN41" t="n">
        <v>0.655778583619814</v>
      </c>
      <c r="CO41" t="n">
        <v>0.604623331783246</v>
      </c>
      <c r="CP41" t="n">
        <v>0.58230978056635</v>
      </c>
      <c r="CQ41" t="n">
        <v>0.551162455957317</v>
      </c>
      <c r="CR41" t="n">
        <v>0.509199197223162</v>
      </c>
      <c r="CS41" t="n">
        <v>0.387330171698423</v>
      </c>
      <c r="CT41" t="n">
        <v>0.246206374502851</v>
      </c>
      <c r="CU41" t="n">
        <v>0.225949021143782</v>
      </c>
      <c r="CV41" t="n">
        <v>0.0043773314179284</v>
      </c>
      <c r="CW41" t="n">
        <v>-0.194505955229506</v>
      </c>
      <c r="CX41" t="n">
        <v>-0.130509472203742</v>
      </c>
      <c r="CY41" t="n">
        <v>-0.308449348230958</v>
      </c>
      <c r="CZ41" t="n">
        <v>-0.471060802844491</v>
      </c>
      <c r="DA41" t="n">
        <v>-0.436391711201775</v>
      </c>
      <c r="DB41" t="n">
        <v>-0.421506106003185</v>
      </c>
      <c r="DC41" t="n">
        <v>-0.481940865586374</v>
      </c>
      <c r="DD41" t="n">
        <v>-0.488850308882189</v>
      </c>
      <c r="DE41" t="n">
        <v>-0.626677799723266</v>
      </c>
      <c r="DF41" t="n">
        <v>-0.43834252656169</v>
      </c>
      <c r="DG41" t="n">
        <v>-0.399964752560944</v>
      </c>
    </row>
    <row r="42" ht="20" customHeight="1">
      <c r="A42" t="s">
        <v>41</v>
      </c>
      <c r="B42" t="n">
        <v>0.771409331616177</v>
      </c>
      <c r="C42" t="n">
        <v>0.695914460445317</v>
      </c>
      <c r="D42" t="n">
        <v>0.73581424841461</v>
      </c>
      <c r="E42" t="n">
        <v>0.723101252363416</v>
      </c>
      <c r="F42" t="n">
        <v>0.757951402288584</v>
      </c>
      <c r="G42" t="n">
        <v>0.747817896672558</v>
      </c>
      <c r="H42" t="n">
        <v>0.739444725950894</v>
      </c>
      <c r="I42" t="n">
        <v>0.763315074187472</v>
      </c>
      <c r="J42" t="n">
        <v>0.741292225653855</v>
      </c>
      <c r="K42" t="n">
        <v>0.769964890297875</v>
      </c>
      <c r="L42" t="n">
        <v>0.757818978228737</v>
      </c>
      <c r="M42" t="n">
        <v>0.759211663823674</v>
      </c>
      <c r="N42" t="n">
        <v>0.701944388060314</v>
      </c>
      <c r="O42" t="n">
        <v>0.751677806463417</v>
      </c>
      <c r="P42" t="n">
        <v>0.683924775381552</v>
      </c>
      <c r="Q42" t="n">
        <v>0.696925800597165</v>
      </c>
      <c r="R42" t="n">
        <v>0.636630348928488</v>
      </c>
      <c r="S42" t="n">
        <v>0.686669372639804</v>
      </c>
      <c r="T42" t="n">
        <v>0.751803075225754</v>
      </c>
      <c r="U42" t="n">
        <v>0.795060317130753</v>
      </c>
      <c r="V42" t="n">
        <v>0.865897872649061</v>
      </c>
      <c r="W42" t="n">
        <v>0.801298190373783</v>
      </c>
      <c r="X42" t="n">
        <v>0.806830299953891</v>
      </c>
      <c r="Y42" t="n">
        <v>0.748253147133971</v>
      </c>
      <c r="Z42" t="n">
        <v>0.731532935614503</v>
      </c>
      <c r="AA42" t="n">
        <v>0.60140418564791</v>
      </c>
      <c r="AB42" t="n">
        <v>0.638442248306475</v>
      </c>
      <c r="AC42" t="n">
        <v>0.611506420521808</v>
      </c>
      <c r="AD42" t="n">
        <v>0.5215734650227</v>
      </c>
      <c r="AE42" t="n">
        <v>0.581163685498417</v>
      </c>
      <c r="AF42" t="n">
        <v>0.390462564640348</v>
      </c>
      <c r="AG42" t="n">
        <v>0.505605127379874</v>
      </c>
      <c r="AH42" t="n">
        <v>0.564449099341654</v>
      </c>
      <c r="AI42" t="n">
        <v>0.596347419655465</v>
      </c>
      <c r="AJ42" t="n">
        <v>0.580321165657407</v>
      </c>
      <c r="AK42" t="n">
        <v>0.708845770031507</v>
      </c>
      <c r="AL42" t="n">
        <v>0.746644238900216</v>
      </c>
      <c r="AM42" t="n">
        <v>0.850841460908505</v>
      </c>
      <c r="AN42" t="n">
        <v>0.845977680893257</v>
      </c>
      <c r="AO42" t="n">
        <v>0.926283986039948</v>
      </c>
      <c r="AP42" t="n">
        <v>1</v>
      </c>
      <c r="AQ42" t="n">
        <v>0.963676865248945</v>
      </c>
      <c r="AR42" t="n">
        <v>0.935722489841852</v>
      </c>
      <c r="AS42" t="n">
        <v>0.930987538168171</v>
      </c>
      <c r="AT42" t="n">
        <v>0.906212290474036</v>
      </c>
      <c r="AU42" t="n">
        <v>0.893001426361912</v>
      </c>
      <c r="AV42" t="n">
        <v>0.852025557210062</v>
      </c>
      <c r="AW42" t="n">
        <v>0.863926702638381</v>
      </c>
      <c r="AX42" t="n">
        <v>0.790549087433613</v>
      </c>
      <c r="AY42" t="n">
        <v>0.815021591430096</v>
      </c>
      <c r="AZ42" t="n">
        <v>0.797492865437522</v>
      </c>
      <c r="BA42" t="n">
        <v>0.7241634165601</v>
      </c>
      <c r="BB42" t="n">
        <v>0.706431003503535</v>
      </c>
      <c r="BC42" t="n">
        <v>0.721411843006785</v>
      </c>
      <c r="BD42" t="n">
        <v>0.73912932152834</v>
      </c>
      <c r="BE42" t="n">
        <v>0.711346500248648</v>
      </c>
      <c r="BF42" t="n">
        <v>0.715999537904281</v>
      </c>
      <c r="BG42" t="n">
        <v>0.744296448898031</v>
      </c>
      <c r="BH42" t="n">
        <v>0.682435700252454</v>
      </c>
      <c r="BI42" t="n">
        <v>0.735309118558057</v>
      </c>
      <c r="BJ42" t="n">
        <v>0.764017576337119</v>
      </c>
      <c r="BK42" t="n">
        <v>0.686342008400732</v>
      </c>
      <c r="BL42" t="n">
        <v>0.681164110451427</v>
      </c>
      <c r="BM42" t="n">
        <v>0.663111455804462</v>
      </c>
      <c r="BN42" t="n">
        <v>0.685811900275548</v>
      </c>
      <c r="BO42" t="n">
        <v>0.66121656975147</v>
      </c>
      <c r="BP42" t="n">
        <v>0.593289310737707</v>
      </c>
      <c r="BQ42" t="n">
        <v>0.651697269976735</v>
      </c>
      <c r="BR42" t="n">
        <v>0.602382376127541</v>
      </c>
      <c r="BS42" t="n">
        <v>0.682222107050561</v>
      </c>
      <c r="BT42" t="n">
        <v>0.751359534444928</v>
      </c>
      <c r="BU42" t="n">
        <v>0.690594829545993</v>
      </c>
      <c r="BV42" t="n">
        <v>0.716063450109946</v>
      </c>
      <c r="BW42" t="n">
        <v>0.706138270549343</v>
      </c>
      <c r="BX42" t="n">
        <v>0.769558468194362</v>
      </c>
      <c r="BY42" t="n">
        <v>0.791780331088638</v>
      </c>
      <c r="BZ42" t="n">
        <v>0.731373807338017</v>
      </c>
      <c r="CA42" t="n">
        <v>0.75397488880182</v>
      </c>
      <c r="CB42" t="n">
        <v>0.728744616896722</v>
      </c>
      <c r="CC42" t="n">
        <v>0.776185323906828</v>
      </c>
      <c r="CD42" t="n">
        <v>0.757323561306632</v>
      </c>
      <c r="CE42" t="n">
        <v>0.743280712320243</v>
      </c>
      <c r="CF42" t="n">
        <v>0.762883448418549</v>
      </c>
      <c r="CG42" t="n">
        <v>0.77428484025191</v>
      </c>
      <c r="CH42" t="n">
        <v>0.774343383249037</v>
      </c>
      <c r="CI42" t="n">
        <v>0.767759618052527</v>
      </c>
      <c r="CJ42" t="n">
        <v>0.768824820701739</v>
      </c>
      <c r="CK42" t="n">
        <v>0.752870862864449</v>
      </c>
      <c r="CL42" t="n">
        <v>0.727926449109449</v>
      </c>
      <c r="CM42" t="n">
        <v>0.709514202943792</v>
      </c>
      <c r="CN42" t="n">
        <v>0.712864907172052</v>
      </c>
      <c r="CO42" t="n">
        <v>0.646262862801359</v>
      </c>
      <c r="CP42" t="n">
        <v>0.617592372883228</v>
      </c>
      <c r="CQ42" t="n">
        <v>0.585908052130133</v>
      </c>
      <c r="CR42" t="n">
        <v>0.494685592336941</v>
      </c>
      <c r="CS42" t="n">
        <v>0.361021757235928</v>
      </c>
      <c r="CT42" t="n">
        <v>0.219880698768734</v>
      </c>
      <c r="CU42" t="n">
        <v>0.173613687161404</v>
      </c>
      <c r="CV42" t="n">
        <v>-0.0829536631746</v>
      </c>
      <c r="CW42" t="n">
        <v>-0.300738686252522</v>
      </c>
      <c r="CX42" t="n">
        <v>-0.229710954693532</v>
      </c>
      <c r="CY42" t="n">
        <v>-0.439304308297553</v>
      </c>
      <c r="CZ42" t="n">
        <v>-0.620724486968697</v>
      </c>
      <c r="DA42" t="n">
        <v>-0.53668613792468</v>
      </c>
      <c r="DB42" t="n">
        <v>-0.56017575716013</v>
      </c>
      <c r="DC42" t="n">
        <v>-0.599512628195886</v>
      </c>
      <c r="DD42" t="n">
        <v>-0.58825342271006</v>
      </c>
      <c r="DE42" t="n">
        <v>-0.713745244343494</v>
      </c>
      <c r="DF42" t="n">
        <v>-0.584620271435694</v>
      </c>
      <c r="DG42" t="n">
        <v>-0.567053997028789</v>
      </c>
    </row>
    <row r="43" ht="20" customHeight="1">
      <c r="A43" t="s">
        <v>42</v>
      </c>
      <c r="B43" t="n">
        <v>0.808912126186601</v>
      </c>
      <c r="C43" t="n">
        <v>0.735109506563704</v>
      </c>
      <c r="D43" t="n">
        <v>0.778381885438894</v>
      </c>
      <c r="E43" t="n">
        <v>0.760010652269409</v>
      </c>
      <c r="F43" t="n">
        <v>0.787591951823724</v>
      </c>
      <c r="G43" t="n">
        <v>0.794627207003489</v>
      </c>
      <c r="H43" t="n">
        <v>0.784849905727236</v>
      </c>
      <c r="I43" t="n">
        <v>0.793308456447676</v>
      </c>
      <c r="J43" t="n">
        <v>0.77854237205706</v>
      </c>
      <c r="K43" t="n">
        <v>0.789649248783069</v>
      </c>
      <c r="L43" t="n">
        <v>0.78159483202809</v>
      </c>
      <c r="M43" t="n">
        <v>0.810002791131733</v>
      </c>
      <c r="N43" t="n">
        <v>0.760357130494677</v>
      </c>
      <c r="O43" t="n">
        <v>0.785607335914992</v>
      </c>
      <c r="P43" t="n">
        <v>0.70899821216424</v>
      </c>
      <c r="Q43" t="n">
        <v>0.723099805501616</v>
      </c>
      <c r="R43" t="n">
        <v>0.6655271263945</v>
      </c>
      <c r="S43" t="n">
        <v>0.726106982914333</v>
      </c>
      <c r="T43" t="n">
        <v>0.783510696409545</v>
      </c>
      <c r="U43" t="n">
        <v>0.82998875512999</v>
      </c>
      <c r="V43" t="n">
        <v>0.885142149807069</v>
      </c>
      <c r="W43" t="n">
        <v>0.800926890433413</v>
      </c>
      <c r="X43" t="n">
        <v>0.829091332884061</v>
      </c>
      <c r="Y43" t="n">
        <v>0.729372075504965</v>
      </c>
      <c r="Z43" t="n">
        <v>0.717255467659775</v>
      </c>
      <c r="AA43" t="n">
        <v>0.573071080304979</v>
      </c>
      <c r="AB43" t="n">
        <v>0.614844820840951</v>
      </c>
      <c r="AC43" t="n">
        <v>0.567405610077511</v>
      </c>
      <c r="AD43" t="n">
        <v>0.503179098852468</v>
      </c>
      <c r="AE43" t="n">
        <v>0.513585245887676</v>
      </c>
      <c r="AF43" t="n">
        <v>0.326540634547984</v>
      </c>
      <c r="AG43" t="n">
        <v>0.442727856427813</v>
      </c>
      <c r="AH43" t="n">
        <v>0.524435447120575</v>
      </c>
      <c r="AI43" t="n">
        <v>0.56476707142958</v>
      </c>
      <c r="AJ43" t="n">
        <v>0.514435025977871</v>
      </c>
      <c r="AK43" t="n">
        <v>0.667447302572365</v>
      </c>
      <c r="AL43" t="n">
        <v>0.736974432398709</v>
      </c>
      <c r="AM43" t="n">
        <v>0.834574827211521</v>
      </c>
      <c r="AN43" t="n">
        <v>0.850900526967069</v>
      </c>
      <c r="AO43" t="n">
        <v>0.911751092222078</v>
      </c>
      <c r="AP43" t="n">
        <v>0.963676865248945</v>
      </c>
      <c r="AQ43" t="n">
        <v>1</v>
      </c>
      <c r="AR43" t="n">
        <v>0.959155076516449</v>
      </c>
      <c r="AS43" t="n">
        <v>0.949818314354032</v>
      </c>
      <c r="AT43" t="n">
        <v>0.922334982706278</v>
      </c>
      <c r="AU43" t="n">
        <v>0.908868507365487</v>
      </c>
      <c r="AV43" t="n">
        <v>0.871735634726699</v>
      </c>
      <c r="AW43" t="n">
        <v>0.87748379142125</v>
      </c>
      <c r="AX43" t="n">
        <v>0.825927106962826</v>
      </c>
      <c r="AY43" t="n">
        <v>0.845684800206262</v>
      </c>
      <c r="AZ43" t="n">
        <v>0.825412811960644</v>
      </c>
      <c r="BA43" t="n">
        <v>0.760701558988013</v>
      </c>
      <c r="BB43" t="n">
        <v>0.756080367957461</v>
      </c>
      <c r="BC43" t="n">
        <v>0.765898425881876</v>
      </c>
      <c r="BD43" t="n">
        <v>0.770230802647902</v>
      </c>
      <c r="BE43" t="n">
        <v>0.754715804594138</v>
      </c>
      <c r="BF43" t="n">
        <v>0.767449127219365</v>
      </c>
      <c r="BG43" t="n">
        <v>0.781698355847121</v>
      </c>
      <c r="BH43" t="n">
        <v>0.718199978321897</v>
      </c>
      <c r="BI43" t="n">
        <v>0.768891327851692</v>
      </c>
      <c r="BJ43" t="n">
        <v>0.801594450572242</v>
      </c>
      <c r="BK43" t="n">
        <v>0.734273943954159</v>
      </c>
      <c r="BL43" t="n">
        <v>0.730004784102833</v>
      </c>
      <c r="BM43" t="n">
        <v>0.714188369291064</v>
      </c>
      <c r="BN43" t="n">
        <v>0.729657959738788</v>
      </c>
      <c r="BO43" t="n">
        <v>0.712446767051655</v>
      </c>
      <c r="BP43" t="n">
        <v>0.650066043567035</v>
      </c>
      <c r="BQ43" t="n">
        <v>0.699859033375388</v>
      </c>
      <c r="BR43" t="n">
        <v>0.648595602458258</v>
      </c>
      <c r="BS43" t="n">
        <v>0.727022998183936</v>
      </c>
      <c r="BT43" t="n">
        <v>0.799875040746211</v>
      </c>
      <c r="BU43" t="n">
        <v>0.747845694063134</v>
      </c>
      <c r="BV43" t="n">
        <v>0.761777888833536</v>
      </c>
      <c r="BW43" t="n">
        <v>0.751220347802332</v>
      </c>
      <c r="BX43" t="n">
        <v>0.806871338841304</v>
      </c>
      <c r="BY43" t="n">
        <v>0.834674113226271</v>
      </c>
      <c r="BZ43" t="n">
        <v>0.776124173622043</v>
      </c>
      <c r="CA43" t="n">
        <v>0.800059354066277</v>
      </c>
      <c r="CB43" t="n">
        <v>0.771245316669155</v>
      </c>
      <c r="CC43" t="n">
        <v>0.811863664808498</v>
      </c>
      <c r="CD43" t="n">
        <v>0.805790503180361</v>
      </c>
      <c r="CE43" t="n">
        <v>0.79237713455046</v>
      </c>
      <c r="CF43" t="n">
        <v>0.810942563451003</v>
      </c>
      <c r="CG43" t="n">
        <v>0.813341608151584</v>
      </c>
      <c r="CH43" t="n">
        <v>0.823750702113828</v>
      </c>
      <c r="CI43" t="n">
        <v>0.813456024521636</v>
      </c>
      <c r="CJ43" t="n">
        <v>0.812053536917271</v>
      </c>
      <c r="CK43" t="n">
        <v>0.789641533875331</v>
      </c>
      <c r="CL43" t="n">
        <v>0.766643006161481</v>
      </c>
      <c r="CM43" t="n">
        <v>0.747412896266961</v>
      </c>
      <c r="CN43" t="n">
        <v>0.757864786549989</v>
      </c>
      <c r="CO43" t="n">
        <v>0.68402251703246</v>
      </c>
      <c r="CP43" t="n">
        <v>0.663129000446026</v>
      </c>
      <c r="CQ43" t="n">
        <v>0.613228067293219</v>
      </c>
      <c r="CR43" t="n">
        <v>0.526910783336941</v>
      </c>
      <c r="CS43" t="n">
        <v>0.37866576794323</v>
      </c>
      <c r="CT43" t="n">
        <v>0.227382003149706</v>
      </c>
      <c r="CU43" t="n">
        <v>0.161571595534553</v>
      </c>
      <c r="CV43" t="n">
        <v>-0.10495912019914</v>
      </c>
      <c r="CW43" t="n">
        <v>-0.32668092694584</v>
      </c>
      <c r="CX43" t="n">
        <v>-0.284468622886278</v>
      </c>
      <c r="CY43" t="n">
        <v>-0.464709539964056</v>
      </c>
      <c r="CZ43" t="n">
        <v>-0.639984532992152</v>
      </c>
      <c r="DA43" t="n">
        <v>-0.578342559194619</v>
      </c>
      <c r="DB43" t="n">
        <v>-0.589239095422642</v>
      </c>
      <c r="DC43" t="n">
        <v>-0.63820221117082</v>
      </c>
      <c r="DD43" t="n">
        <v>-0.629723982021056</v>
      </c>
      <c r="DE43" t="n">
        <v>-0.729522863109664</v>
      </c>
      <c r="DF43" t="n">
        <v>-0.610082640118392</v>
      </c>
      <c r="DG43" t="n">
        <v>-0.574956793308375</v>
      </c>
    </row>
    <row r="44" ht="20" customHeight="1">
      <c r="A44" t="s">
        <v>43</v>
      </c>
      <c r="B44" t="n">
        <v>0.854149942224346</v>
      </c>
      <c r="C44" t="n">
        <v>0.770358566853833</v>
      </c>
      <c r="D44" t="n">
        <v>0.802244024251029</v>
      </c>
      <c r="E44" t="n">
        <v>0.778723047544819</v>
      </c>
      <c r="F44" t="n">
        <v>0.822180892376093</v>
      </c>
      <c r="G44" t="n">
        <v>0.812136091549777</v>
      </c>
      <c r="H44" t="n">
        <v>0.806450858752566</v>
      </c>
      <c r="I44" t="n">
        <v>0.801087601395649</v>
      </c>
      <c r="J44" t="n">
        <v>0.800679690881526</v>
      </c>
      <c r="K44" t="n">
        <v>0.805031125050253</v>
      </c>
      <c r="L44" t="n">
        <v>0.795910914188811</v>
      </c>
      <c r="M44" t="n">
        <v>0.801591003583578</v>
      </c>
      <c r="N44" t="n">
        <v>0.754502351066582</v>
      </c>
      <c r="O44" t="n">
        <v>0.788986888592366</v>
      </c>
      <c r="P44" t="n">
        <v>0.704431194770121</v>
      </c>
      <c r="Q44" t="n">
        <v>0.720007366032246</v>
      </c>
      <c r="R44" t="n">
        <v>0.647417270743357</v>
      </c>
      <c r="S44" t="n">
        <v>0.709169931889554</v>
      </c>
      <c r="T44" t="n">
        <v>0.780689852020927</v>
      </c>
      <c r="U44" t="n">
        <v>0.856455819691392</v>
      </c>
      <c r="V44" t="n">
        <v>0.904798456418462</v>
      </c>
      <c r="W44" t="n">
        <v>0.875481720739231</v>
      </c>
      <c r="X44" t="n">
        <v>0.878072228521627</v>
      </c>
      <c r="Y44" t="n">
        <v>0.815021863292529</v>
      </c>
      <c r="Z44" t="n">
        <v>0.799210689548733</v>
      </c>
      <c r="AA44" t="n">
        <v>0.656853051526576</v>
      </c>
      <c r="AB44" t="n">
        <v>0.696590122284106</v>
      </c>
      <c r="AC44" t="n">
        <v>0.610876053117309</v>
      </c>
      <c r="AD44" t="n">
        <v>0.56246252354935</v>
      </c>
      <c r="AE44" t="n">
        <v>0.564008606042135</v>
      </c>
      <c r="AF44" t="n">
        <v>0.377102986443748</v>
      </c>
      <c r="AG44" t="n">
        <v>0.467360719983553</v>
      </c>
      <c r="AH44" t="n">
        <v>0.542308924935081</v>
      </c>
      <c r="AI44" t="n">
        <v>0.561156682771567</v>
      </c>
      <c r="AJ44" t="n">
        <v>0.502770178893693</v>
      </c>
      <c r="AK44" t="n">
        <v>0.646214251238111</v>
      </c>
      <c r="AL44" t="n">
        <v>0.734915642399781</v>
      </c>
      <c r="AM44" t="n">
        <v>0.806509739891669</v>
      </c>
      <c r="AN44" t="n">
        <v>0.830349513701734</v>
      </c>
      <c r="AO44" t="n">
        <v>0.880554122447493</v>
      </c>
      <c r="AP44" t="n">
        <v>0.935722489841852</v>
      </c>
      <c r="AQ44" t="n">
        <v>0.959155076516449</v>
      </c>
      <c r="AR44" t="n">
        <v>1</v>
      </c>
      <c r="AS44" t="n">
        <v>0.974116390917481</v>
      </c>
      <c r="AT44" t="n">
        <v>0.956165010863135</v>
      </c>
      <c r="AU44" t="n">
        <v>0.949963112162222</v>
      </c>
      <c r="AV44" t="n">
        <v>0.929908335601562</v>
      </c>
      <c r="AW44" t="n">
        <v>0.933142517826782</v>
      </c>
      <c r="AX44" t="n">
        <v>0.883737690655372</v>
      </c>
      <c r="AY44" t="n">
        <v>0.903791100091447</v>
      </c>
      <c r="AZ44" t="n">
        <v>0.895681006874024</v>
      </c>
      <c r="BA44" t="n">
        <v>0.823865047695331</v>
      </c>
      <c r="BB44" t="n">
        <v>0.807548349578085</v>
      </c>
      <c r="BC44" t="n">
        <v>0.810445093041999</v>
      </c>
      <c r="BD44" t="n">
        <v>0.828142884155791</v>
      </c>
      <c r="BE44" t="n">
        <v>0.79600901855736</v>
      </c>
      <c r="BF44" t="n">
        <v>0.783083408912415</v>
      </c>
      <c r="BG44" t="n">
        <v>0.805160344586561</v>
      </c>
      <c r="BH44" t="n">
        <v>0.73304426630399</v>
      </c>
      <c r="BI44" t="n">
        <v>0.771233893931931</v>
      </c>
      <c r="BJ44" t="n">
        <v>0.814318866491029</v>
      </c>
      <c r="BK44" t="n">
        <v>0.720869503886674</v>
      </c>
      <c r="BL44" t="n">
        <v>0.72814820630587</v>
      </c>
      <c r="BM44" t="n">
        <v>0.708890789433824</v>
      </c>
      <c r="BN44" t="n">
        <v>0.721605545749241</v>
      </c>
      <c r="BO44" t="n">
        <v>0.701161747984121</v>
      </c>
      <c r="BP44" t="n">
        <v>0.638170514916807</v>
      </c>
      <c r="BQ44" t="n">
        <v>0.688872069235392</v>
      </c>
      <c r="BR44" t="n">
        <v>0.634123201432317</v>
      </c>
      <c r="BS44" t="n">
        <v>0.702858382560572</v>
      </c>
      <c r="BT44" t="n">
        <v>0.793569245196337</v>
      </c>
      <c r="BU44" t="n">
        <v>0.722679082217753</v>
      </c>
      <c r="BV44" t="n">
        <v>0.752665722187349</v>
      </c>
      <c r="BW44" t="n">
        <v>0.742765676635421</v>
      </c>
      <c r="BX44" t="n">
        <v>0.80482685485268</v>
      </c>
      <c r="BY44" t="n">
        <v>0.82689037995393</v>
      </c>
      <c r="BZ44" t="n">
        <v>0.772329590669217</v>
      </c>
      <c r="CA44" t="n">
        <v>0.791258565668662</v>
      </c>
      <c r="CB44" t="n">
        <v>0.765515643431442</v>
      </c>
      <c r="CC44" t="n">
        <v>0.803854138361609</v>
      </c>
      <c r="CD44" t="n">
        <v>0.793664216503817</v>
      </c>
      <c r="CE44" t="n">
        <v>0.773431511395912</v>
      </c>
      <c r="CF44" t="n">
        <v>0.793893020148904</v>
      </c>
      <c r="CG44" t="n">
        <v>0.801226959730679</v>
      </c>
      <c r="CH44" t="n">
        <v>0.812553028668232</v>
      </c>
      <c r="CI44" t="n">
        <v>0.797009946461257</v>
      </c>
      <c r="CJ44" t="n">
        <v>0.797818713018758</v>
      </c>
      <c r="CK44" t="n">
        <v>0.771368892743857</v>
      </c>
      <c r="CL44" t="n">
        <v>0.74519609752643</v>
      </c>
      <c r="CM44" t="n">
        <v>0.725922476144283</v>
      </c>
      <c r="CN44" t="n">
        <v>0.735193132583497</v>
      </c>
      <c r="CO44" t="n">
        <v>0.655614121483745</v>
      </c>
      <c r="CP44" t="n">
        <v>0.617566887573684</v>
      </c>
      <c r="CQ44" t="n">
        <v>0.566807714039589</v>
      </c>
      <c r="CR44" t="n">
        <v>0.46857599069926</v>
      </c>
      <c r="CS44" t="n">
        <v>0.318921507930169</v>
      </c>
      <c r="CT44" t="n">
        <v>0.152377334492001</v>
      </c>
      <c r="CU44" t="n">
        <v>0.099896756209385</v>
      </c>
      <c r="CV44" t="n">
        <v>-0.191552737626724</v>
      </c>
      <c r="CW44" t="n">
        <v>-0.394933926449954</v>
      </c>
      <c r="CX44" t="n">
        <v>-0.364735257922772</v>
      </c>
      <c r="CY44" t="n">
        <v>-0.523161805496854</v>
      </c>
      <c r="CZ44" t="n">
        <v>-0.716340713391156</v>
      </c>
      <c r="DA44" t="n">
        <v>-0.658007292517916</v>
      </c>
      <c r="DB44" t="n">
        <v>-0.667238237002828</v>
      </c>
      <c r="DC44" t="n">
        <v>-0.714952946627129</v>
      </c>
      <c r="DD44" t="n">
        <v>-0.709424359421254</v>
      </c>
      <c r="DE44" t="n">
        <v>-0.794964149185613</v>
      </c>
      <c r="DF44" t="n">
        <v>-0.637316741595431</v>
      </c>
      <c r="DG44" t="n">
        <v>-0.643020797454351</v>
      </c>
    </row>
    <row r="45" ht="20" customHeight="1">
      <c r="A45" t="s">
        <v>44</v>
      </c>
      <c r="B45" t="n">
        <v>0.831831426327576</v>
      </c>
      <c r="C45" t="n">
        <v>0.751595645036787</v>
      </c>
      <c r="D45" t="n">
        <v>0.775224971440002</v>
      </c>
      <c r="E45" t="n">
        <v>0.753571262929098</v>
      </c>
      <c r="F45" t="n">
        <v>0.794592430937176</v>
      </c>
      <c r="G45" t="n">
        <v>0.795666743367045</v>
      </c>
      <c r="H45" t="n">
        <v>0.784399610371425</v>
      </c>
      <c r="I45" t="n">
        <v>0.779788776139302</v>
      </c>
      <c r="J45" t="n">
        <v>0.787704551658844</v>
      </c>
      <c r="K45" t="n">
        <v>0.798634011575813</v>
      </c>
      <c r="L45" t="n">
        <v>0.796224672267314</v>
      </c>
      <c r="M45" t="n">
        <v>0.787092030379418</v>
      </c>
      <c r="N45" t="n">
        <v>0.739424429477876</v>
      </c>
      <c r="O45" t="n">
        <v>0.766516069826</v>
      </c>
      <c r="P45" t="n">
        <v>0.681916026450239</v>
      </c>
      <c r="Q45" t="n">
        <v>0.706085255462851</v>
      </c>
      <c r="R45" t="n">
        <v>0.655849383730448</v>
      </c>
      <c r="S45" t="n">
        <v>0.712689234319793</v>
      </c>
      <c r="T45" t="n">
        <v>0.78008685498882</v>
      </c>
      <c r="U45" t="n">
        <v>0.846006420216682</v>
      </c>
      <c r="V45" t="n">
        <v>0.890024038673377</v>
      </c>
      <c r="W45" t="n">
        <v>0.848788423571429</v>
      </c>
      <c r="X45" t="n">
        <v>0.851810495348456</v>
      </c>
      <c r="Y45" t="n">
        <v>0.781576628788899</v>
      </c>
      <c r="Z45" t="n">
        <v>0.75339211782229</v>
      </c>
      <c r="AA45" t="n">
        <v>0.605599368225486</v>
      </c>
      <c r="AB45" t="n">
        <v>0.629448586640247</v>
      </c>
      <c r="AC45" t="n">
        <v>0.539769061199831</v>
      </c>
      <c r="AD45" t="n">
        <v>0.494415911027007</v>
      </c>
      <c r="AE45" t="n">
        <v>0.490627467106377</v>
      </c>
      <c r="AF45" t="n">
        <v>0.292546071184243</v>
      </c>
      <c r="AG45" t="n">
        <v>0.391519245903004</v>
      </c>
      <c r="AH45" t="n">
        <v>0.492821827659513</v>
      </c>
      <c r="AI45" t="n">
        <v>0.490604575512429</v>
      </c>
      <c r="AJ45" t="n">
        <v>0.449372498731923</v>
      </c>
      <c r="AK45" t="n">
        <v>0.591471307242084</v>
      </c>
      <c r="AL45" t="n">
        <v>0.687996464619565</v>
      </c>
      <c r="AM45" t="n">
        <v>0.758866560840419</v>
      </c>
      <c r="AN45" t="n">
        <v>0.7855059404388</v>
      </c>
      <c r="AO45" t="n">
        <v>0.873988535497532</v>
      </c>
      <c r="AP45" t="n">
        <v>0.930987538168171</v>
      </c>
      <c r="AQ45" t="n">
        <v>0.949818314354032</v>
      </c>
      <c r="AR45" t="n">
        <v>0.974116390917481</v>
      </c>
      <c r="AS45" t="n">
        <v>1</v>
      </c>
      <c r="AT45" t="n">
        <v>0.965327595386814</v>
      </c>
      <c r="AU45" t="n">
        <v>0.942490198014392</v>
      </c>
      <c r="AV45" t="n">
        <v>0.921506594505373</v>
      </c>
      <c r="AW45" t="n">
        <v>0.921293064967698</v>
      </c>
      <c r="AX45" t="n">
        <v>0.851002408280996</v>
      </c>
      <c r="AY45" t="n">
        <v>0.871102403761069</v>
      </c>
      <c r="AZ45" t="n">
        <v>0.86849876988934</v>
      </c>
      <c r="BA45" t="n">
        <v>0.781113550176205</v>
      </c>
      <c r="BB45" t="n">
        <v>0.769322021065981</v>
      </c>
      <c r="BC45" t="n">
        <v>0.771469501033751</v>
      </c>
      <c r="BD45" t="n">
        <v>0.78523380402148</v>
      </c>
      <c r="BE45" t="n">
        <v>0.746629351786619</v>
      </c>
      <c r="BF45" t="n">
        <v>0.735963567205689</v>
      </c>
      <c r="BG45" t="n">
        <v>0.757542154395518</v>
      </c>
      <c r="BH45" t="n">
        <v>0.692094564174607</v>
      </c>
      <c r="BI45" t="n">
        <v>0.735924861296477</v>
      </c>
      <c r="BJ45" t="n">
        <v>0.784211138691285</v>
      </c>
      <c r="BK45" t="n">
        <v>0.698546829489013</v>
      </c>
      <c r="BL45" t="n">
        <v>0.701720969701606</v>
      </c>
      <c r="BM45" t="n">
        <v>0.690909149396393</v>
      </c>
      <c r="BN45" t="n">
        <v>0.716517504979267</v>
      </c>
      <c r="BO45" t="n">
        <v>0.693867539943575</v>
      </c>
      <c r="BP45" t="n">
        <v>0.62926875668134</v>
      </c>
      <c r="BQ45" t="n">
        <v>0.675498496541872</v>
      </c>
      <c r="BR45" t="n">
        <v>0.618090286285632</v>
      </c>
      <c r="BS45" t="n">
        <v>0.694323092826846</v>
      </c>
      <c r="BT45" t="n">
        <v>0.780228558185941</v>
      </c>
      <c r="BU45" t="n">
        <v>0.713035230754702</v>
      </c>
      <c r="BV45" t="n">
        <v>0.74390599064407</v>
      </c>
      <c r="BW45" t="n">
        <v>0.731398520163164</v>
      </c>
      <c r="BX45" t="n">
        <v>0.794992146058012</v>
      </c>
      <c r="BY45" t="n">
        <v>0.822997442570199</v>
      </c>
      <c r="BZ45" t="n">
        <v>0.764498055017878</v>
      </c>
      <c r="CA45" t="n">
        <v>0.78500944128111</v>
      </c>
      <c r="CB45" t="n">
        <v>0.762708252373027</v>
      </c>
      <c r="CC45" t="n">
        <v>0.793607851590158</v>
      </c>
      <c r="CD45" t="n">
        <v>0.785873276150253</v>
      </c>
      <c r="CE45" t="n">
        <v>0.770769526260612</v>
      </c>
      <c r="CF45" t="n">
        <v>0.791042751725688</v>
      </c>
      <c r="CG45" t="n">
        <v>0.797990497216523</v>
      </c>
      <c r="CH45" t="n">
        <v>0.815826051627644</v>
      </c>
      <c r="CI45" t="n">
        <v>0.808260092980747</v>
      </c>
      <c r="CJ45" t="n">
        <v>0.809086894584664</v>
      </c>
      <c r="CK45" t="n">
        <v>0.789419569267214</v>
      </c>
      <c r="CL45" t="n">
        <v>0.776312997775239</v>
      </c>
      <c r="CM45" t="n">
        <v>0.75870991158435</v>
      </c>
      <c r="CN45" t="n">
        <v>0.775132292750608</v>
      </c>
      <c r="CO45" t="n">
        <v>0.706793597957033</v>
      </c>
      <c r="CP45" t="n">
        <v>0.66956161359941</v>
      </c>
      <c r="CQ45" t="n">
        <v>0.628534984635577</v>
      </c>
      <c r="CR45" t="n">
        <v>0.53858677872044</v>
      </c>
      <c r="CS45" t="n">
        <v>0.405702724273351</v>
      </c>
      <c r="CT45" t="n">
        <v>0.252463772590277</v>
      </c>
      <c r="CU45" t="n">
        <v>0.177357044923542</v>
      </c>
      <c r="CV45" t="n">
        <v>-0.110558984181536</v>
      </c>
      <c r="CW45" t="n">
        <v>-0.306833784023877</v>
      </c>
      <c r="CX45" t="n">
        <v>-0.296086889934978</v>
      </c>
      <c r="CY45" t="n">
        <v>-0.459196011562426</v>
      </c>
      <c r="CZ45" t="n">
        <v>-0.652860425114068</v>
      </c>
      <c r="DA45" t="n">
        <v>-0.586020867258087</v>
      </c>
      <c r="DB45" t="n">
        <v>-0.605439825484306</v>
      </c>
      <c r="DC45" t="n">
        <v>-0.67181598184053</v>
      </c>
      <c r="DD45" t="n">
        <v>-0.647049559989903</v>
      </c>
      <c r="DE45" t="n">
        <v>-0.753501649078825</v>
      </c>
      <c r="DF45" t="n">
        <v>-0.613289729212691</v>
      </c>
      <c r="DG45" t="n">
        <v>-0.608483639903513</v>
      </c>
    </row>
    <row r="46" ht="20" customHeight="1">
      <c r="A46" t="s">
        <v>45</v>
      </c>
      <c r="B46" t="n">
        <v>0.832341184247132</v>
      </c>
      <c r="C46" t="n">
        <v>0.733387403570585</v>
      </c>
      <c r="D46" t="n">
        <v>0.761261353988119</v>
      </c>
      <c r="E46" t="n">
        <v>0.738891446494261</v>
      </c>
      <c r="F46" t="n">
        <v>0.767893715631223</v>
      </c>
      <c r="G46" t="n">
        <v>0.766961740885545</v>
      </c>
      <c r="H46" t="n">
        <v>0.765850864483516</v>
      </c>
      <c r="I46" t="n">
        <v>0.739554256141887</v>
      </c>
      <c r="J46" t="n">
        <v>0.760468526449911</v>
      </c>
      <c r="K46" t="n">
        <v>0.771757831169559</v>
      </c>
      <c r="L46" t="n">
        <v>0.766157356919975</v>
      </c>
      <c r="M46" t="n">
        <v>0.749460137931894</v>
      </c>
      <c r="N46" t="n">
        <v>0.696475554619186</v>
      </c>
      <c r="O46" t="n">
        <v>0.714855316337318</v>
      </c>
      <c r="P46" t="n">
        <v>0.615536345248486</v>
      </c>
      <c r="Q46" t="n">
        <v>0.640975568045975</v>
      </c>
      <c r="R46" t="n">
        <v>0.586605089871451</v>
      </c>
      <c r="S46" t="n">
        <v>0.655508807415262</v>
      </c>
      <c r="T46" t="n">
        <v>0.736009997854645</v>
      </c>
      <c r="U46" t="n">
        <v>0.824879472426367</v>
      </c>
      <c r="V46" t="n">
        <v>0.869952225303448</v>
      </c>
      <c r="W46" t="n">
        <v>0.843420549624398</v>
      </c>
      <c r="X46" t="n">
        <v>0.834546829081207</v>
      </c>
      <c r="Y46" t="n">
        <v>0.771940126075735</v>
      </c>
      <c r="Z46" t="n">
        <v>0.764308015226304</v>
      </c>
      <c r="AA46" t="n">
        <v>0.589506372779321</v>
      </c>
      <c r="AB46" t="n">
        <v>0.642131856376061</v>
      </c>
      <c r="AC46" t="n">
        <v>0.505109976829913</v>
      </c>
      <c r="AD46" t="n">
        <v>0.44719313427199</v>
      </c>
      <c r="AE46" t="n">
        <v>0.471785706379114</v>
      </c>
      <c r="AF46" t="n">
        <v>0.26321415834968</v>
      </c>
      <c r="AG46" t="n">
        <v>0.327179101694735</v>
      </c>
      <c r="AH46" t="n">
        <v>0.40411278805179</v>
      </c>
      <c r="AI46" t="n">
        <v>0.40002061893784</v>
      </c>
      <c r="AJ46" t="n">
        <v>0.357675549856558</v>
      </c>
      <c r="AK46" t="n">
        <v>0.514195003720378</v>
      </c>
      <c r="AL46" t="n">
        <v>0.609767464751898</v>
      </c>
      <c r="AM46" t="n">
        <v>0.685481797459524</v>
      </c>
      <c r="AN46" t="n">
        <v>0.725706561642476</v>
      </c>
      <c r="AO46" t="n">
        <v>0.832270684506472</v>
      </c>
      <c r="AP46" t="n">
        <v>0.906212290474036</v>
      </c>
      <c r="AQ46" t="n">
        <v>0.922334982706278</v>
      </c>
      <c r="AR46" t="n">
        <v>0.956165010863135</v>
      </c>
      <c r="AS46" t="n">
        <v>0.965327595386814</v>
      </c>
      <c r="AT46" t="n">
        <v>1</v>
      </c>
      <c r="AU46" t="n">
        <v>0.96955586706494</v>
      </c>
      <c r="AV46" t="n">
        <v>0.944700241455021</v>
      </c>
      <c r="AW46" t="n">
        <v>0.942626097212994</v>
      </c>
      <c r="AX46" t="n">
        <v>0.878414156872133</v>
      </c>
      <c r="AY46" t="n">
        <v>0.903136327658089</v>
      </c>
      <c r="AZ46" t="n">
        <v>0.891380094766268</v>
      </c>
      <c r="BA46" t="n">
        <v>0.796520896219416</v>
      </c>
      <c r="BB46" t="n">
        <v>0.772285606554355</v>
      </c>
      <c r="BC46" t="n">
        <v>0.759546369914505</v>
      </c>
      <c r="BD46" t="n">
        <v>0.776779318842555</v>
      </c>
      <c r="BE46" t="n">
        <v>0.728450510615577</v>
      </c>
      <c r="BF46" t="n">
        <v>0.708185737716333</v>
      </c>
      <c r="BG46" t="n">
        <v>0.720763847326452</v>
      </c>
      <c r="BH46" t="n">
        <v>0.649800772452155</v>
      </c>
      <c r="BI46" t="n">
        <v>0.69494658774326</v>
      </c>
      <c r="BJ46" t="n">
        <v>0.746995558256334</v>
      </c>
      <c r="BK46" t="n">
        <v>0.643179643347401</v>
      </c>
      <c r="BL46" t="n">
        <v>0.661824798382972</v>
      </c>
      <c r="BM46" t="n">
        <v>0.64399448827716</v>
      </c>
      <c r="BN46" t="n">
        <v>0.670563591538734</v>
      </c>
      <c r="BO46" t="n">
        <v>0.654422652131106</v>
      </c>
      <c r="BP46" t="n">
        <v>0.592894620859773</v>
      </c>
      <c r="BQ46" t="n">
        <v>0.635065180777546</v>
      </c>
      <c r="BR46" t="n">
        <v>0.574134619175357</v>
      </c>
      <c r="BS46" t="n">
        <v>0.649706099571306</v>
      </c>
      <c r="BT46" t="n">
        <v>0.746022157866253</v>
      </c>
      <c r="BU46" t="n">
        <v>0.6675601747212</v>
      </c>
      <c r="BV46" t="n">
        <v>0.702945786048165</v>
      </c>
      <c r="BW46" t="n">
        <v>0.691740015455122</v>
      </c>
      <c r="BX46" t="n">
        <v>0.755076867457451</v>
      </c>
      <c r="BY46" t="n">
        <v>0.794384652785713</v>
      </c>
      <c r="BZ46" t="n">
        <v>0.732886873923616</v>
      </c>
      <c r="CA46" t="n">
        <v>0.752018824254761</v>
      </c>
      <c r="CB46" t="n">
        <v>0.729992961230619</v>
      </c>
      <c r="CC46" t="n">
        <v>0.773815587684702</v>
      </c>
      <c r="CD46" t="n">
        <v>0.749191151082804</v>
      </c>
      <c r="CE46" t="n">
        <v>0.730882375563492</v>
      </c>
      <c r="CF46" t="n">
        <v>0.755126634042786</v>
      </c>
      <c r="CG46" t="n">
        <v>0.767144156607114</v>
      </c>
      <c r="CH46" t="n">
        <v>0.77998917984174</v>
      </c>
      <c r="CI46" t="n">
        <v>0.774938977813399</v>
      </c>
      <c r="CJ46" t="n">
        <v>0.789975214687212</v>
      </c>
      <c r="CK46" t="n">
        <v>0.764125501455595</v>
      </c>
      <c r="CL46" t="n">
        <v>0.746812135217623</v>
      </c>
      <c r="CM46" t="n">
        <v>0.739021165646706</v>
      </c>
      <c r="CN46" t="n">
        <v>0.765347580696324</v>
      </c>
      <c r="CO46" t="n">
        <v>0.686778607823715</v>
      </c>
      <c r="CP46" t="n">
        <v>0.657065074754874</v>
      </c>
      <c r="CQ46" t="n">
        <v>0.61927660819513</v>
      </c>
      <c r="CR46" t="n">
        <v>0.53768892867016</v>
      </c>
      <c r="CS46" t="n">
        <v>0.404923694522431</v>
      </c>
      <c r="CT46" t="n">
        <v>0.259934932618406</v>
      </c>
      <c r="CU46" t="n">
        <v>0.173506477431035</v>
      </c>
      <c r="CV46" t="n">
        <v>-0.102470455581628</v>
      </c>
      <c r="CW46" t="n">
        <v>-0.301973562151135</v>
      </c>
      <c r="CX46" t="n">
        <v>-0.295413303752048</v>
      </c>
      <c r="CY46" t="n">
        <v>-0.457327754902908</v>
      </c>
      <c r="CZ46" t="n">
        <v>-0.664652723619413</v>
      </c>
      <c r="DA46" t="n">
        <v>-0.585388493926236</v>
      </c>
      <c r="DB46" t="n">
        <v>-0.608610478621733</v>
      </c>
      <c r="DC46" t="n">
        <v>-0.68188576051167</v>
      </c>
      <c r="DD46" t="n">
        <v>-0.637089361750685</v>
      </c>
      <c r="DE46" t="n">
        <v>-0.757119293494161</v>
      </c>
      <c r="DF46" t="n">
        <v>-0.625063237880336</v>
      </c>
      <c r="DG46" t="n">
        <v>-0.598240394701708</v>
      </c>
    </row>
    <row r="47" ht="20" customHeight="1">
      <c r="A47" t="s">
        <v>46</v>
      </c>
      <c r="B47" t="n">
        <v>0.860201692564162</v>
      </c>
      <c r="C47" t="n">
        <v>0.771538736612724</v>
      </c>
      <c r="D47" t="n">
        <v>0.800244988078401</v>
      </c>
      <c r="E47" t="n">
        <v>0.771074980211563</v>
      </c>
      <c r="F47" t="n">
        <v>0.797688048104658</v>
      </c>
      <c r="G47" t="n">
        <v>0.791580906795135</v>
      </c>
      <c r="H47" t="n">
        <v>0.803654845123186</v>
      </c>
      <c r="I47" t="n">
        <v>0.764338041143937</v>
      </c>
      <c r="J47" t="n">
        <v>0.79081348063439</v>
      </c>
      <c r="K47" t="n">
        <v>0.794354069579359</v>
      </c>
      <c r="L47" t="n">
        <v>0.773713011915125</v>
      </c>
      <c r="M47" t="n">
        <v>0.776155817174054</v>
      </c>
      <c r="N47" t="n">
        <v>0.729709916474399</v>
      </c>
      <c r="O47" t="n">
        <v>0.733522289683633</v>
      </c>
      <c r="P47" t="n">
        <v>0.636934520955515</v>
      </c>
      <c r="Q47" t="n">
        <v>0.665904606152177</v>
      </c>
      <c r="R47" t="n">
        <v>0.591190172296845</v>
      </c>
      <c r="S47" t="n">
        <v>0.663712446009347</v>
      </c>
      <c r="T47" t="n">
        <v>0.751227322912605</v>
      </c>
      <c r="U47" t="n">
        <v>0.843392449429172</v>
      </c>
      <c r="V47" t="n">
        <v>0.888556479215447</v>
      </c>
      <c r="W47" t="n">
        <v>0.877687385644679</v>
      </c>
      <c r="X47" t="n">
        <v>0.864195481137427</v>
      </c>
      <c r="Y47" t="n">
        <v>0.813110980279712</v>
      </c>
      <c r="Z47" t="n">
        <v>0.828189307669029</v>
      </c>
      <c r="AA47" t="n">
        <v>0.645613863359194</v>
      </c>
      <c r="AB47" t="n">
        <v>0.699087309937111</v>
      </c>
      <c r="AC47" t="n">
        <v>0.565613617827115</v>
      </c>
      <c r="AD47" t="n">
        <v>0.52993997990059</v>
      </c>
      <c r="AE47" t="n">
        <v>0.525920814220998</v>
      </c>
      <c r="AF47" t="n">
        <v>0.343852802890307</v>
      </c>
      <c r="AG47" t="n">
        <v>0.354918053787569</v>
      </c>
      <c r="AH47" t="n">
        <v>0.449082481399101</v>
      </c>
      <c r="AI47" t="n">
        <v>0.440439058355857</v>
      </c>
      <c r="AJ47" t="n">
        <v>0.378624307640854</v>
      </c>
      <c r="AK47" t="n">
        <v>0.517163943202821</v>
      </c>
      <c r="AL47" t="n">
        <v>0.611194611030198</v>
      </c>
      <c r="AM47" t="n">
        <v>0.662431499350133</v>
      </c>
      <c r="AN47" t="n">
        <v>0.736647544061578</v>
      </c>
      <c r="AO47" t="n">
        <v>0.792457330564583</v>
      </c>
      <c r="AP47" t="n">
        <v>0.893001426361912</v>
      </c>
      <c r="AQ47" t="n">
        <v>0.908868507365487</v>
      </c>
      <c r="AR47" t="n">
        <v>0.949963112162222</v>
      </c>
      <c r="AS47" t="n">
        <v>0.942490198014392</v>
      </c>
      <c r="AT47" t="n">
        <v>0.96955586706494</v>
      </c>
      <c r="AU47" t="n">
        <v>1</v>
      </c>
      <c r="AV47" t="n">
        <v>0.960720092576926</v>
      </c>
      <c r="AW47" t="n">
        <v>0.954808085330958</v>
      </c>
      <c r="AX47" t="n">
        <v>0.917832012958714</v>
      </c>
      <c r="AY47" t="n">
        <v>0.934705216213249</v>
      </c>
      <c r="AZ47" t="n">
        <v>0.926630251338117</v>
      </c>
      <c r="BA47" t="n">
        <v>0.853254063913608</v>
      </c>
      <c r="BB47" t="n">
        <v>0.820072376845813</v>
      </c>
      <c r="BC47" t="n">
        <v>0.802185737960472</v>
      </c>
      <c r="BD47" t="n">
        <v>0.820083398085745</v>
      </c>
      <c r="BE47" t="n">
        <v>0.777689376135887</v>
      </c>
      <c r="BF47" t="n">
        <v>0.74832271921999</v>
      </c>
      <c r="BG47" t="n">
        <v>0.76182062025533</v>
      </c>
      <c r="BH47" t="n">
        <v>0.690296322870335</v>
      </c>
      <c r="BI47" t="n">
        <v>0.729639259138715</v>
      </c>
      <c r="BJ47" t="n">
        <v>0.781026706681635</v>
      </c>
      <c r="BK47" t="n">
        <v>0.673419678211203</v>
      </c>
      <c r="BL47" t="n">
        <v>0.689444690268396</v>
      </c>
      <c r="BM47" t="n">
        <v>0.668379137921815</v>
      </c>
      <c r="BN47" t="n">
        <v>0.685065986842745</v>
      </c>
      <c r="BO47" t="n">
        <v>0.673824155138884</v>
      </c>
      <c r="BP47" t="n">
        <v>0.617091869295606</v>
      </c>
      <c r="BQ47" t="n">
        <v>0.662728159511625</v>
      </c>
      <c r="BR47" t="n">
        <v>0.594765540253166</v>
      </c>
      <c r="BS47" t="n">
        <v>0.666948852228785</v>
      </c>
      <c r="BT47" t="n">
        <v>0.759657111322857</v>
      </c>
      <c r="BU47" t="n">
        <v>0.679397749115991</v>
      </c>
      <c r="BV47" t="n">
        <v>0.710247297219686</v>
      </c>
      <c r="BW47" t="n">
        <v>0.707382352308391</v>
      </c>
      <c r="BX47" t="n">
        <v>0.764948605008685</v>
      </c>
      <c r="BY47" t="n">
        <v>0.799762936627229</v>
      </c>
      <c r="BZ47" t="n">
        <v>0.750926419760646</v>
      </c>
      <c r="CA47" t="n">
        <v>0.765388775295129</v>
      </c>
      <c r="CB47" t="n">
        <v>0.729678406300268</v>
      </c>
      <c r="CC47" t="n">
        <v>0.776052402213038</v>
      </c>
      <c r="CD47" t="n">
        <v>0.75962039076654</v>
      </c>
      <c r="CE47" t="n">
        <v>0.738829882871648</v>
      </c>
      <c r="CF47" t="n">
        <v>0.756213397558588</v>
      </c>
      <c r="CG47" t="n">
        <v>0.768240644612847</v>
      </c>
      <c r="CH47" t="n">
        <v>0.776337535446776</v>
      </c>
      <c r="CI47" t="n">
        <v>0.77167218937865</v>
      </c>
      <c r="CJ47" t="n">
        <v>0.78102078848962</v>
      </c>
      <c r="CK47" t="n">
        <v>0.747952253473297</v>
      </c>
      <c r="CL47" t="n">
        <v>0.732638985909302</v>
      </c>
      <c r="CM47" t="n">
        <v>0.71284340215095</v>
      </c>
      <c r="CN47" t="n">
        <v>0.735462326240535</v>
      </c>
      <c r="CO47" t="n">
        <v>0.651401515252177</v>
      </c>
      <c r="CP47" t="n">
        <v>0.619169020875846</v>
      </c>
      <c r="CQ47" t="n">
        <v>0.568517701350138</v>
      </c>
      <c r="CR47" t="n">
        <v>0.463737781039929</v>
      </c>
      <c r="CS47" t="n">
        <v>0.328317932742701</v>
      </c>
      <c r="CT47" t="n">
        <v>0.173664765870778</v>
      </c>
      <c r="CU47" t="n">
        <v>0.0906606355551736</v>
      </c>
      <c r="CV47" t="n">
        <v>-0.194704903682806</v>
      </c>
      <c r="CW47" t="n">
        <v>-0.394510658234185</v>
      </c>
      <c r="CX47" t="n">
        <v>-0.381812515411629</v>
      </c>
      <c r="CY47" t="n">
        <v>-0.530917943400928</v>
      </c>
      <c r="CZ47" t="n">
        <v>-0.720609518836018</v>
      </c>
      <c r="DA47" t="n">
        <v>-0.62638120608656</v>
      </c>
      <c r="DB47" t="n">
        <v>-0.640251206592177</v>
      </c>
      <c r="DC47" t="n">
        <v>-0.723769000494698</v>
      </c>
      <c r="DD47" t="n">
        <v>-0.705281682323678</v>
      </c>
      <c r="DE47" t="n">
        <v>-0.787752187010797</v>
      </c>
      <c r="DF47" t="n">
        <v>-0.662203853396233</v>
      </c>
      <c r="DG47" t="n">
        <v>-0.634102051877831</v>
      </c>
    </row>
    <row r="48" ht="20" customHeight="1">
      <c r="A48" t="s">
        <v>47</v>
      </c>
      <c r="B48" t="n">
        <v>0.90296499983764</v>
      </c>
      <c r="C48" t="n">
        <v>0.830553638528774</v>
      </c>
      <c r="D48" t="n">
        <v>0.836496478409052</v>
      </c>
      <c r="E48" t="n">
        <v>0.821808415780996</v>
      </c>
      <c r="F48" t="n">
        <v>0.842771094894318</v>
      </c>
      <c r="G48" t="n">
        <v>0.840007875757167</v>
      </c>
      <c r="H48" t="n">
        <v>0.841438336238403</v>
      </c>
      <c r="I48" t="n">
        <v>0.790814023207761</v>
      </c>
      <c r="J48" t="n">
        <v>0.825069829108165</v>
      </c>
      <c r="K48" t="n">
        <v>0.829463699429733</v>
      </c>
      <c r="L48" t="n">
        <v>0.818314998318829</v>
      </c>
      <c r="M48" t="n">
        <v>0.794394122601198</v>
      </c>
      <c r="N48" t="n">
        <v>0.767734159261359</v>
      </c>
      <c r="O48" t="n">
        <v>0.75094913025287</v>
      </c>
      <c r="P48" t="n">
        <v>0.686658327965708</v>
      </c>
      <c r="Q48" t="n">
        <v>0.707597845187141</v>
      </c>
      <c r="R48" t="n">
        <v>0.627773244382787</v>
      </c>
      <c r="S48" t="n">
        <v>0.689257808359429</v>
      </c>
      <c r="T48" t="n">
        <v>0.773520775077067</v>
      </c>
      <c r="U48" t="n">
        <v>0.866952595374286</v>
      </c>
      <c r="V48" t="n">
        <v>0.908096953207417</v>
      </c>
      <c r="W48" t="n">
        <v>0.890933910003918</v>
      </c>
      <c r="X48" t="n">
        <v>0.899494657524238</v>
      </c>
      <c r="Y48" t="n">
        <v>0.858243342272827</v>
      </c>
      <c r="Z48" t="n">
        <v>0.86448775679988</v>
      </c>
      <c r="AA48" t="n">
        <v>0.717139819604362</v>
      </c>
      <c r="AB48" t="n">
        <v>0.770300475911994</v>
      </c>
      <c r="AC48" t="n">
        <v>0.618350662860767</v>
      </c>
      <c r="AD48" t="n">
        <v>0.589718429275865</v>
      </c>
      <c r="AE48" t="n">
        <v>0.558370705864825</v>
      </c>
      <c r="AF48" t="n">
        <v>0.392265190487831</v>
      </c>
      <c r="AG48" t="n">
        <v>0.401266902490642</v>
      </c>
      <c r="AH48" t="n">
        <v>0.491771904719438</v>
      </c>
      <c r="AI48" t="n">
        <v>0.472502899006783</v>
      </c>
      <c r="AJ48" t="n">
        <v>0.411198645246144</v>
      </c>
      <c r="AK48" t="n">
        <v>0.531311161008879</v>
      </c>
      <c r="AL48" t="n">
        <v>0.636415152922405</v>
      </c>
      <c r="AM48" t="n">
        <v>0.655745140183085</v>
      </c>
      <c r="AN48" t="n">
        <v>0.731938905088136</v>
      </c>
      <c r="AO48" t="n">
        <v>0.737673329223848</v>
      </c>
      <c r="AP48" t="n">
        <v>0.852025557210062</v>
      </c>
      <c r="AQ48" t="n">
        <v>0.871735634726699</v>
      </c>
      <c r="AR48" t="n">
        <v>0.929908335601562</v>
      </c>
      <c r="AS48" t="n">
        <v>0.921506594505373</v>
      </c>
      <c r="AT48" t="n">
        <v>0.944700241455021</v>
      </c>
      <c r="AU48" t="n">
        <v>0.960720092576926</v>
      </c>
      <c r="AV48" t="n">
        <v>1</v>
      </c>
      <c r="AW48" t="n">
        <v>0.970875382606855</v>
      </c>
      <c r="AX48" t="n">
        <v>0.940811177487763</v>
      </c>
      <c r="AY48" t="n">
        <v>0.946707481624123</v>
      </c>
      <c r="AZ48" t="n">
        <v>0.957488352167088</v>
      </c>
      <c r="BA48" t="n">
        <v>0.891469113002386</v>
      </c>
      <c r="BB48" t="n">
        <v>0.870710549492344</v>
      </c>
      <c r="BC48" t="n">
        <v>0.838783883704035</v>
      </c>
      <c r="BD48" t="n">
        <v>0.857568037152498</v>
      </c>
      <c r="BE48" t="n">
        <v>0.820360926426459</v>
      </c>
      <c r="BF48" t="n">
        <v>0.784948111934461</v>
      </c>
      <c r="BG48" t="n">
        <v>0.786875785818975</v>
      </c>
      <c r="BH48" t="n">
        <v>0.731088504312912</v>
      </c>
      <c r="BI48" t="n">
        <v>0.749389904130259</v>
      </c>
      <c r="BJ48" t="n">
        <v>0.802693273046609</v>
      </c>
      <c r="BK48" t="n">
        <v>0.706849610551835</v>
      </c>
      <c r="BL48" t="n">
        <v>0.718435181463785</v>
      </c>
      <c r="BM48" t="n">
        <v>0.696263286821492</v>
      </c>
      <c r="BN48" t="n">
        <v>0.712481129271337</v>
      </c>
      <c r="BO48" t="n">
        <v>0.698934870932858</v>
      </c>
      <c r="BP48" t="n">
        <v>0.646139232951894</v>
      </c>
      <c r="BQ48" t="n">
        <v>0.68801906542614</v>
      </c>
      <c r="BR48" t="n">
        <v>0.62873464552161</v>
      </c>
      <c r="BS48" t="n">
        <v>0.680146209287302</v>
      </c>
      <c r="BT48" t="n">
        <v>0.778200621034098</v>
      </c>
      <c r="BU48" t="n">
        <v>0.699696352988065</v>
      </c>
      <c r="BV48" t="n">
        <v>0.734771267209864</v>
      </c>
      <c r="BW48" t="n">
        <v>0.728813671147653</v>
      </c>
      <c r="BX48" t="n">
        <v>0.780703748700623</v>
      </c>
      <c r="BY48" t="n">
        <v>0.818469170436626</v>
      </c>
      <c r="BZ48" t="n">
        <v>0.76987510138445</v>
      </c>
      <c r="CA48" t="n">
        <v>0.775784549767802</v>
      </c>
      <c r="CB48" t="n">
        <v>0.747836293602282</v>
      </c>
      <c r="CC48" t="n">
        <v>0.780193391611111</v>
      </c>
      <c r="CD48" t="n">
        <v>0.762223757446615</v>
      </c>
      <c r="CE48" t="n">
        <v>0.750680356640194</v>
      </c>
      <c r="CF48" t="n">
        <v>0.760588018699941</v>
      </c>
      <c r="CG48" t="n">
        <v>0.768053076007287</v>
      </c>
      <c r="CH48" t="n">
        <v>0.775269506442551</v>
      </c>
      <c r="CI48" t="n">
        <v>0.766439020965181</v>
      </c>
      <c r="CJ48" t="n">
        <v>0.771357802777959</v>
      </c>
      <c r="CK48" t="n">
        <v>0.740357766340071</v>
      </c>
      <c r="CL48" t="n">
        <v>0.713130874883683</v>
      </c>
      <c r="CM48" t="n">
        <v>0.696794827799831</v>
      </c>
      <c r="CN48" t="n">
        <v>0.712509841551909</v>
      </c>
      <c r="CO48" t="n">
        <v>0.610464346915472</v>
      </c>
      <c r="CP48" t="n">
        <v>0.568705394163431</v>
      </c>
      <c r="CQ48" t="n">
        <v>0.517637461654332</v>
      </c>
      <c r="CR48" t="n">
        <v>0.402739189906079</v>
      </c>
      <c r="CS48" t="n">
        <v>0.265673532381489</v>
      </c>
      <c r="CT48" t="n">
        <v>0.104393155244675</v>
      </c>
      <c r="CU48" t="n">
        <v>-0.0142243023972665</v>
      </c>
      <c r="CV48" t="n">
        <v>-0.324266726250955</v>
      </c>
      <c r="CW48" t="n">
        <v>-0.451374642702965</v>
      </c>
      <c r="CX48" t="n">
        <v>-0.442972228156982</v>
      </c>
      <c r="CY48" t="n">
        <v>-0.620315923419866</v>
      </c>
      <c r="CZ48" t="n">
        <v>-0.792428159900811</v>
      </c>
      <c r="DA48" t="n">
        <v>-0.715087412019651</v>
      </c>
      <c r="DB48" t="n">
        <v>-0.737370777327785</v>
      </c>
      <c r="DC48" t="n">
        <v>-0.808805576635364</v>
      </c>
      <c r="DD48" t="n">
        <v>-0.76159017809126</v>
      </c>
      <c r="DE48" t="n">
        <v>-0.825525316027189</v>
      </c>
      <c r="DF48" t="n">
        <v>-0.753049282468949</v>
      </c>
      <c r="DG48" t="n">
        <v>-0.706262360854133</v>
      </c>
    </row>
    <row r="49" ht="20" customHeight="1">
      <c r="A49" t="s">
        <v>48</v>
      </c>
      <c r="B49" t="n">
        <v>0.9156964823552</v>
      </c>
      <c r="C49" t="n">
        <v>0.840769758657929</v>
      </c>
      <c r="D49" t="n">
        <v>0.845288513174733</v>
      </c>
      <c r="E49" t="n">
        <v>0.831262856094794</v>
      </c>
      <c r="F49" t="n">
        <v>0.851307571444466</v>
      </c>
      <c r="G49" t="n">
        <v>0.845015527414223</v>
      </c>
      <c r="H49" t="n">
        <v>0.855997157435275</v>
      </c>
      <c r="I49" t="n">
        <v>0.80292276129317</v>
      </c>
      <c r="J49" t="n">
        <v>0.838343173437523</v>
      </c>
      <c r="K49" t="n">
        <v>0.838457810891558</v>
      </c>
      <c r="L49" t="n">
        <v>0.81960584085982</v>
      </c>
      <c r="M49" t="n">
        <v>0.809293848077151</v>
      </c>
      <c r="N49" t="n">
        <v>0.768800327022065</v>
      </c>
      <c r="O49" t="n">
        <v>0.776517610213019</v>
      </c>
      <c r="P49" t="n">
        <v>0.691369808517044</v>
      </c>
      <c r="Q49" t="n">
        <v>0.717381449594462</v>
      </c>
      <c r="R49" t="n">
        <v>0.625679147807096</v>
      </c>
      <c r="S49" t="n">
        <v>0.681612570193635</v>
      </c>
      <c r="T49" t="n">
        <v>0.772844047718503</v>
      </c>
      <c r="U49" t="n">
        <v>0.860101469371449</v>
      </c>
      <c r="V49" t="n">
        <v>0.903838696990081</v>
      </c>
      <c r="W49" t="n">
        <v>0.889659556212261</v>
      </c>
      <c r="X49" t="n">
        <v>0.889327746604821</v>
      </c>
      <c r="Y49" t="n">
        <v>0.86860239797658</v>
      </c>
      <c r="Z49" t="n">
        <v>0.864989259005797</v>
      </c>
      <c r="AA49" t="n">
        <v>0.719190026545051</v>
      </c>
      <c r="AB49" t="n">
        <v>0.773385501288695</v>
      </c>
      <c r="AC49" t="n">
        <v>0.633489088458416</v>
      </c>
      <c r="AD49" t="n">
        <v>0.623851080156986</v>
      </c>
      <c r="AE49" t="n">
        <v>0.591048028248965</v>
      </c>
      <c r="AF49" t="n">
        <v>0.418966290233973</v>
      </c>
      <c r="AG49" t="n">
        <v>0.451051035540345</v>
      </c>
      <c r="AH49" t="n">
        <v>0.508280379197449</v>
      </c>
      <c r="AI49" t="n">
        <v>0.488791767198692</v>
      </c>
      <c r="AJ49" t="n">
        <v>0.429631349266976</v>
      </c>
      <c r="AK49" t="n">
        <v>0.554252188883711</v>
      </c>
      <c r="AL49" t="n">
        <v>0.628902017499697</v>
      </c>
      <c r="AM49" t="n">
        <v>0.676874654926251</v>
      </c>
      <c r="AN49" t="n">
        <v>0.742868685664861</v>
      </c>
      <c r="AO49" t="n">
        <v>0.746271789904279</v>
      </c>
      <c r="AP49" t="n">
        <v>0.863926702638381</v>
      </c>
      <c r="AQ49" t="n">
        <v>0.87748379142125</v>
      </c>
      <c r="AR49" t="n">
        <v>0.933142517826782</v>
      </c>
      <c r="AS49" t="n">
        <v>0.921293064967698</v>
      </c>
      <c r="AT49" t="n">
        <v>0.942626097212994</v>
      </c>
      <c r="AU49" t="n">
        <v>0.954808085330958</v>
      </c>
      <c r="AV49" t="n">
        <v>0.970875382606855</v>
      </c>
      <c r="AW49" t="n">
        <v>1</v>
      </c>
      <c r="AX49" t="n">
        <v>0.953432608855187</v>
      </c>
      <c r="AY49" t="n">
        <v>0.96043564379438</v>
      </c>
      <c r="AZ49" t="n">
        <v>0.970317013190118</v>
      </c>
      <c r="BA49" t="n">
        <v>0.902500962961021</v>
      </c>
      <c r="BB49" t="n">
        <v>0.884253526017316</v>
      </c>
      <c r="BC49" t="n">
        <v>0.858892490949999</v>
      </c>
      <c r="BD49" t="n">
        <v>0.87522553251487</v>
      </c>
      <c r="BE49" t="n">
        <v>0.83083844598679</v>
      </c>
      <c r="BF49" t="n">
        <v>0.798153901675362</v>
      </c>
      <c r="BG49" t="n">
        <v>0.805048113486954</v>
      </c>
      <c r="BH49" t="n">
        <v>0.743394512127299</v>
      </c>
      <c r="BI49" t="n">
        <v>0.760732605236481</v>
      </c>
      <c r="BJ49" t="n">
        <v>0.814869113510892</v>
      </c>
      <c r="BK49" t="n">
        <v>0.712121899259239</v>
      </c>
      <c r="BL49" t="n">
        <v>0.723683186864906</v>
      </c>
      <c r="BM49" t="n">
        <v>0.70708215196915</v>
      </c>
      <c r="BN49" t="n">
        <v>0.714931062720825</v>
      </c>
      <c r="BO49" t="n">
        <v>0.709114942545644</v>
      </c>
      <c r="BP49" t="n">
        <v>0.642558094750083</v>
      </c>
      <c r="BQ49" t="n">
        <v>0.690980719619673</v>
      </c>
      <c r="BR49" t="n">
        <v>0.641679094979123</v>
      </c>
      <c r="BS49" t="n">
        <v>0.696004123287521</v>
      </c>
      <c r="BT49" t="n">
        <v>0.789553041502682</v>
      </c>
      <c r="BU49" t="n">
        <v>0.706132398702999</v>
      </c>
      <c r="BV49" t="n">
        <v>0.746654662972567</v>
      </c>
      <c r="BW49" t="n">
        <v>0.740165901237873</v>
      </c>
      <c r="BX49" t="n">
        <v>0.798264649849609</v>
      </c>
      <c r="BY49" t="n">
        <v>0.832194058886143</v>
      </c>
      <c r="BZ49" t="n">
        <v>0.776460567269009</v>
      </c>
      <c r="CA49" t="n">
        <v>0.788949958675596</v>
      </c>
      <c r="CB49" t="n">
        <v>0.760148412245812</v>
      </c>
      <c r="CC49" t="n">
        <v>0.799803863275913</v>
      </c>
      <c r="CD49" t="n">
        <v>0.771987723933628</v>
      </c>
      <c r="CE49" t="n">
        <v>0.750756055993032</v>
      </c>
      <c r="CF49" t="n">
        <v>0.77098331879192</v>
      </c>
      <c r="CG49" t="n">
        <v>0.777809471425342</v>
      </c>
      <c r="CH49" t="n">
        <v>0.781979183048712</v>
      </c>
      <c r="CI49" t="n">
        <v>0.771760993265377</v>
      </c>
      <c r="CJ49" t="n">
        <v>0.773032210901569</v>
      </c>
      <c r="CK49" t="n">
        <v>0.750908116445058</v>
      </c>
      <c r="CL49" t="n">
        <v>0.722607922720386</v>
      </c>
      <c r="CM49" t="n">
        <v>0.712243953294747</v>
      </c>
      <c r="CN49" t="n">
        <v>0.724230428267436</v>
      </c>
      <c r="CO49" t="n">
        <v>0.614029329560385</v>
      </c>
      <c r="CP49" t="n">
        <v>0.584083677494985</v>
      </c>
      <c r="CQ49" t="n">
        <v>0.533012505533818</v>
      </c>
      <c r="CR49" t="n">
        <v>0.421247752439355</v>
      </c>
      <c r="CS49" t="n">
        <v>0.267657063270927</v>
      </c>
      <c r="CT49" t="n">
        <v>0.0962459900018974</v>
      </c>
      <c r="CU49" t="n">
        <v>0.013008366422267</v>
      </c>
      <c r="CV49" t="n">
        <v>-0.282836824742238</v>
      </c>
      <c r="CW49" t="n">
        <v>-0.445076640075145</v>
      </c>
      <c r="CX49" t="n">
        <v>-0.446057197566397</v>
      </c>
      <c r="CY49" t="n">
        <v>-0.604993829185153</v>
      </c>
      <c r="CZ49" t="n">
        <v>-0.801677689674105</v>
      </c>
      <c r="DA49" t="n">
        <v>-0.709024891438718</v>
      </c>
      <c r="DB49" t="n">
        <v>-0.757367380226166</v>
      </c>
      <c r="DC49" t="n">
        <v>-0.798050855532674</v>
      </c>
      <c r="DD49" t="n">
        <v>-0.753214830903279</v>
      </c>
      <c r="DE49" t="n">
        <v>-0.859572066056043</v>
      </c>
      <c r="DF49" t="n">
        <v>-0.7453237811824</v>
      </c>
      <c r="DG49" t="n">
        <v>-0.72794933611616</v>
      </c>
    </row>
    <row r="50" ht="20" customHeight="1">
      <c r="A50" t="s">
        <v>49</v>
      </c>
      <c r="B50" t="n">
        <v>0.967268319171352</v>
      </c>
      <c r="C50" t="n">
        <v>0.91626445136079</v>
      </c>
      <c r="D50" t="n">
        <v>0.925934692281845</v>
      </c>
      <c r="E50" t="n">
        <v>0.906021019272378</v>
      </c>
      <c r="F50" t="n">
        <v>0.914112020681443</v>
      </c>
      <c r="G50" t="n">
        <v>0.910162001084162</v>
      </c>
      <c r="H50" t="n">
        <v>0.923368912778075</v>
      </c>
      <c r="I50" t="n">
        <v>0.877033526604135</v>
      </c>
      <c r="J50" t="n">
        <v>0.90086234886843</v>
      </c>
      <c r="K50" t="n">
        <v>0.885904493824459</v>
      </c>
      <c r="L50" t="n">
        <v>0.859366664149941</v>
      </c>
      <c r="M50" t="n">
        <v>0.861808001727996</v>
      </c>
      <c r="N50" t="n">
        <v>0.848724045368559</v>
      </c>
      <c r="O50" t="n">
        <v>0.838698237383465</v>
      </c>
      <c r="P50" t="n">
        <v>0.777946303770008</v>
      </c>
      <c r="Q50" t="n">
        <v>0.78803720350535</v>
      </c>
      <c r="R50" t="n">
        <v>0.69595166103048</v>
      </c>
      <c r="S50" t="n">
        <v>0.745036175572245</v>
      </c>
      <c r="T50" t="n">
        <v>0.826525480262811</v>
      </c>
      <c r="U50" t="n">
        <v>0.902224275654682</v>
      </c>
      <c r="V50" t="n">
        <v>0.919595970451867</v>
      </c>
      <c r="W50" t="n">
        <v>0.909453707237764</v>
      </c>
      <c r="X50" t="n">
        <v>0.912355386628113</v>
      </c>
      <c r="Y50" t="n">
        <v>0.886180723347477</v>
      </c>
      <c r="Z50" t="n">
        <v>0.886731497857668</v>
      </c>
      <c r="AA50" t="n">
        <v>0.768825464832686</v>
      </c>
      <c r="AB50" t="n">
        <v>0.805474425270405</v>
      </c>
      <c r="AC50" t="n">
        <v>0.663082928915484</v>
      </c>
      <c r="AD50" t="n">
        <v>0.662706754764065</v>
      </c>
      <c r="AE50" t="n">
        <v>0.581078596473225</v>
      </c>
      <c r="AF50" t="n">
        <v>0.455415326119622</v>
      </c>
      <c r="AG50" t="n">
        <v>0.484734837920218</v>
      </c>
      <c r="AH50" t="n">
        <v>0.52113162409017</v>
      </c>
      <c r="AI50" t="n">
        <v>0.537059059038936</v>
      </c>
      <c r="AJ50" t="n">
        <v>0.435927258520932</v>
      </c>
      <c r="AK50" t="n">
        <v>0.525539173959958</v>
      </c>
      <c r="AL50" t="n">
        <v>0.623278536646871</v>
      </c>
      <c r="AM50" t="n">
        <v>0.617937155674838</v>
      </c>
      <c r="AN50" t="n">
        <v>0.75180423647396</v>
      </c>
      <c r="AO50" t="n">
        <v>0.662615223220944</v>
      </c>
      <c r="AP50" t="n">
        <v>0.790549087433613</v>
      </c>
      <c r="AQ50" t="n">
        <v>0.825927106962826</v>
      </c>
      <c r="AR50" t="n">
        <v>0.883737690655372</v>
      </c>
      <c r="AS50" t="n">
        <v>0.851002408280996</v>
      </c>
      <c r="AT50" t="n">
        <v>0.878414156872133</v>
      </c>
      <c r="AU50" t="n">
        <v>0.917832012958714</v>
      </c>
      <c r="AV50" t="n">
        <v>0.940811177487763</v>
      </c>
      <c r="AW50" t="n">
        <v>0.953432608855187</v>
      </c>
      <c r="AX50" t="n">
        <v>1</v>
      </c>
      <c r="AY50" t="n">
        <v>0.957827331415763</v>
      </c>
      <c r="AZ50" t="n">
        <v>0.970676841370759</v>
      </c>
      <c r="BA50" t="n">
        <v>0.970026071568604</v>
      </c>
      <c r="BB50" t="n">
        <v>0.957537332924006</v>
      </c>
      <c r="BC50" t="n">
        <v>0.935554694502729</v>
      </c>
      <c r="BD50" t="n">
        <v>0.946355119825077</v>
      </c>
      <c r="BE50" t="n">
        <v>0.915842290525609</v>
      </c>
      <c r="BF50" t="n">
        <v>0.889078099771407</v>
      </c>
      <c r="BG50" t="n">
        <v>0.886627639628809</v>
      </c>
      <c r="BH50" t="n">
        <v>0.846720995864029</v>
      </c>
      <c r="BI50" t="n">
        <v>0.851168210656754</v>
      </c>
      <c r="BJ50" t="n">
        <v>0.887708599656027</v>
      </c>
      <c r="BK50" t="n">
        <v>0.807651850174553</v>
      </c>
      <c r="BL50" t="n">
        <v>0.826654060000626</v>
      </c>
      <c r="BM50" t="n">
        <v>0.803035905090159</v>
      </c>
      <c r="BN50" t="n">
        <v>0.794995733862527</v>
      </c>
      <c r="BO50" t="n">
        <v>0.79737143450387</v>
      </c>
      <c r="BP50" t="n">
        <v>0.750580372978112</v>
      </c>
      <c r="BQ50" t="n">
        <v>0.783704056959059</v>
      </c>
      <c r="BR50" t="n">
        <v>0.744350607498375</v>
      </c>
      <c r="BS50" t="n">
        <v>0.774272426016302</v>
      </c>
      <c r="BT50" t="n">
        <v>0.85417042363856</v>
      </c>
      <c r="BU50" t="n">
        <v>0.791026980810254</v>
      </c>
      <c r="BV50" t="n">
        <v>0.823581443282533</v>
      </c>
      <c r="BW50" t="n">
        <v>0.819035782636413</v>
      </c>
      <c r="BX50" t="n">
        <v>0.847383688887103</v>
      </c>
      <c r="BY50" t="n">
        <v>0.877138296278801</v>
      </c>
      <c r="BZ50" t="n">
        <v>0.841927663914358</v>
      </c>
      <c r="CA50" t="n">
        <v>0.846918883958966</v>
      </c>
      <c r="CB50" t="n">
        <v>0.822665610409307</v>
      </c>
      <c r="CC50" t="n">
        <v>0.845650888239196</v>
      </c>
      <c r="CD50" t="n">
        <v>0.831795463949482</v>
      </c>
      <c r="CE50" t="n">
        <v>0.814174306767957</v>
      </c>
      <c r="CF50" t="n">
        <v>0.823107686363529</v>
      </c>
      <c r="CG50" t="n">
        <v>0.821801756304495</v>
      </c>
      <c r="CH50" t="n">
        <v>0.819252531159056</v>
      </c>
      <c r="CI50" t="n">
        <v>0.810620144044812</v>
      </c>
      <c r="CJ50" t="n">
        <v>0.809228935426837</v>
      </c>
      <c r="CK50" t="n">
        <v>0.772897204640533</v>
      </c>
      <c r="CL50" t="n">
        <v>0.726173469160543</v>
      </c>
      <c r="CM50" t="n">
        <v>0.708846683979469</v>
      </c>
      <c r="CN50" t="n">
        <v>0.715039735345919</v>
      </c>
      <c r="CO50" t="n">
        <v>0.586842317835515</v>
      </c>
      <c r="CP50" t="n">
        <v>0.555658495617165</v>
      </c>
      <c r="CQ50" t="n">
        <v>0.482934498381441</v>
      </c>
      <c r="CR50" t="n">
        <v>0.354350525776587</v>
      </c>
      <c r="CS50" t="n">
        <v>0.172902030777004</v>
      </c>
      <c r="CT50" t="n">
        <v>0.00710730222024077</v>
      </c>
      <c r="CU50" t="n">
        <v>-0.127392085150073</v>
      </c>
      <c r="CV50" t="n">
        <v>-0.415240340824143</v>
      </c>
      <c r="CW50" t="n">
        <v>-0.55567046953756</v>
      </c>
      <c r="CX50" t="n">
        <v>-0.597638351315313</v>
      </c>
      <c r="CY50" t="n">
        <v>-0.713758514276831</v>
      </c>
      <c r="CZ50" t="n">
        <v>-0.842359432798661</v>
      </c>
      <c r="DA50" t="n">
        <v>-0.782772322916941</v>
      </c>
      <c r="DB50" t="n">
        <v>-0.819192400031148</v>
      </c>
      <c r="DC50" t="n">
        <v>-0.884482189560484</v>
      </c>
      <c r="DD50" t="n">
        <v>-0.829616800618781</v>
      </c>
      <c r="DE50" t="n">
        <v>-0.861021902949939</v>
      </c>
      <c r="DF50" t="n">
        <v>-0.829931533682429</v>
      </c>
      <c r="DG50" t="n">
        <v>-0.786903349684403</v>
      </c>
    </row>
    <row r="51" ht="20" customHeight="1">
      <c r="A51" t="s">
        <v>50</v>
      </c>
      <c r="B51" t="n">
        <v>0.916407731574047</v>
      </c>
      <c r="C51" t="n">
        <v>0.845649757992878</v>
      </c>
      <c r="D51" t="n">
        <v>0.861606983377089</v>
      </c>
      <c r="E51" t="n">
        <v>0.838808892030493</v>
      </c>
      <c r="F51" t="n">
        <v>0.854768908083999</v>
      </c>
      <c r="G51" t="n">
        <v>0.856468002088136</v>
      </c>
      <c r="H51" t="n">
        <v>0.853662191530364</v>
      </c>
      <c r="I51" t="n">
        <v>0.810389877064762</v>
      </c>
      <c r="J51" t="n">
        <v>0.834562758783167</v>
      </c>
      <c r="K51" t="n">
        <v>0.823011427375206</v>
      </c>
      <c r="L51" t="n">
        <v>0.799587679643373</v>
      </c>
      <c r="M51" t="n">
        <v>0.800185020122135</v>
      </c>
      <c r="N51" t="n">
        <v>0.773489806799944</v>
      </c>
      <c r="O51" t="n">
        <v>0.761161380990737</v>
      </c>
      <c r="P51" t="n">
        <v>0.68667433607671</v>
      </c>
      <c r="Q51" t="n">
        <v>0.683625733923554</v>
      </c>
      <c r="R51" t="n">
        <v>0.57950652869513</v>
      </c>
      <c r="S51" t="n">
        <v>0.649291462426276</v>
      </c>
      <c r="T51" t="n">
        <v>0.739302995119687</v>
      </c>
      <c r="U51" t="n">
        <v>0.844415944930691</v>
      </c>
      <c r="V51" t="n">
        <v>0.891753112523647</v>
      </c>
      <c r="W51" t="n">
        <v>0.874572241582291</v>
      </c>
      <c r="X51" t="n">
        <v>0.903239921389011</v>
      </c>
      <c r="Y51" t="n">
        <v>0.866184159243439</v>
      </c>
      <c r="Z51" t="n">
        <v>0.877301745867003</v>
      </c>
      <c r="AA51" t="n">
        <v>0.72782623267907</v>
      </c>
      <c r="AB51" t="n">
        <v>0.802610760585349</v>
      </c>
      <c r="AC51" t="n">
        <v>0.659009742322254</v>
      </c>
      <c r="AD51" t="n">
        <v>0.634831767652349</v>
      </c>
      <c r="AE51" t="n">
        <v>0.582349747883332</v>
      </c>
      <c r="AF51" t="n">
        <v>0.438358484145742</v>
      </c>
      <c r="AG51" t="n">
        <v>0.473832197423229</v>
      </c>
      <c r="AH51" t="n">
        <v>0.505983775280648</v>
      </c>
      <c r="AI51" t="n">
        <v>0.488374457127752</v>
      </c>
      <c r="AJ51" t="n">
        <v>0.419560950317773</v>
      </c>
      <c r="AK51" t="n">
        <v>0.532732289918445</v>
      </c>
      <c r="AL51" t="n">
        <v>0.619388839419289</v>
      </c>
      <c r="AM51" t="n">
        <v>0.634685873959672</v>
      </c>
      <c r="AN51" t="n">
        <v>0.725730403581716</v>
      </c>
      <c r="AO51" t="n">
        <v>0.689782517668171</v>
      </c>
      <c r="AP51" t="n">
        <v>0.815021591430096</v>
      </c>
      <c r="AQ51" t="n">
        <v>0.845684800206262</v>
      </c>
      <c r="AR51" t="n">
        <v>0.903791100091447</v>
      </c>
      <c r="AS51" t="n">
        <v>0.871102403761069</v>
      </c>
      <c r="AT51" t="n">
        <v>0.903136327658089</v>
      </c>
      <c r="AU51" t="n">
        <v>0.934705216213249</v>
      </c>
      <c r="AV51" t="n">
        <v>0.946707481624123</v>
      </c>
      <c r="AW51" t="n">
        <v>0.96043564379438</v>
      </c>
      <c r="AX51" t="n">
        <v>0.957827331415763</v>
      </c>
      <c r="AY51" t="n">
        <v>1</v>
      </c>
      <c r="AZ51" t="n">
        <v>0.971749383107828</v>
      </c>
      <c r="BA51" t="n">
        <v>0.943657790518732</v>
      </c>
      <c r="BB51" t="n">
        <v>0.921242639256289</v>
      </c>
      <c r="BC51" t="n">
        <v>0.890364336383013</v>
      </c>
      <c r="BD51" t="n">
        <v>0.897549813693423</v>
      </c>
      <c r="BE51" t="n">
        <v>0.865690901242545</v>
      </c>
      <c r="BF51" t="n">
        <v>0.838765227896533</v>
      </c>
      <c r="BG51" t="n">
        <v>0.834704779809676</v>
      </c>
      <c r="BH51" t="n">
        <v>0.771739242196841</v>
      </c>
      <c r="BI51" t="n">
        <v>0.781232012756981</v>
      </c>
      <c r="BJ51" t="n">
        <v>0.8137990214144</v>
      </c>
      <c r="BK51" t="n">
        <v>0.7157571722345</v>
      </c>
      <c r="BL51" t="n">
        <v>0.738112818359682</v>
      </c>
      <c r="BM51" t="n">
        <v>0.711695905942893</v>
      </c>
      <c r="BN51" t="n">
        <v>0.706959129761729</v>
      </c>
      <c r="BO51" t="n">
        <v>0.698295511757803</v>
      </c>
      <c r="BP51" t="n">
        <v>0.641338289221078</v>
      </c>
      <c r="BQ51" t="n">
        <v>0.685916726408221</v>
      </c>
      <c r="BR51" t="n">
        <v>0.640227801527427</v>
      </c>
      <c r="BS51" t="n">
        <v>0.69111323131724</v>
      </c>
      <c r="BT51" t="n">
        <v>0.77734412609243</v>
      </c>
      <c r="BU51" t="n">
        <v>0.702547916766318</v>
      </c>
      <c r="BV51" t="n">
        <v>0.731616826250629</v>
      </c>
      <c r="BW51" t="n">
        <v>0.736802696794735</v>
      </c>
      <c r="BX51" t="n">
        <v>0.775083042908685</v>
      </c>
      <c r="BY51" t="n">
        <v>0.807905410464513</v>
      </c>
      <c r="BZ51" t="n">
        <v>0.767898606463999</v>
      </c>
      <c r="CA51" t="n">
        <v>0.77167931366411</v>
      </c>
      <c r="CB51" t="n">
        <v>0.743331689006061</v>
      </c>
      <c r="CC51" t="n">
        <v>0.787222367671024</v>
      </c>
      <c r="CD51" t="n">
        <v>0.758456118721994</v>
      </c>
      <c r="CE51" t="n">
        <v>0.743451626733683</v>
      </c>
      <c r="CF51" t="n">
        <v>0.752174635783049</v>
      </c>
      <c r="CG51" t="n">
        <v>0.757273904491326</v>
      </c>
      <c r="CH51" t="n">
        <v>0.75737087209358</v>
      </c>
      <c r="CI51" t="n">
        <v>0.742486668970405</v>
      </c>
      <c r="CJ51" t="n">
        <v>0.738968848326663</v>
      </c>
      <c r="CK51" t="n">
        <v>0.711816371573908</v>
      </c>
      <c r="CL51" t="n">
        <v>0.671870520496262</v>
      </c>
      <c r="CM51" t="n">
        <v>0.653603747944083</v>
      </c>
      <c r="CN51" t="n">
        <v>0.661569319784869</v>
      </c>
      <c r="CO51" t="n">
        <v>0.543637720757203</v>
      </c>
      <c r="CP51" t="n">
        <v>0.505373557224223</v>
      </c>
      <c r="CQ51" t="n">
        <v>0.449743864244728</v>
      </c>
      <c r="CR51" t="n">
        <v>0.327394226445836</v>
      </c>
      <c r="CS51" t="n">
        <v>0.156452767869632</v>
      </c>
      <c r="CT51" t="n">
        <v>0.003907959461336</v>
      </c>
      <c r="CU51" t="n">
        <v>-0.102740837380907</v>
      </c>
      <c r="CV51" t="n">
        <v>-0.368558458459385</v>
      </c>
      <c r="CW51" t="n">
        <v>-0.541290860315382</v>
      </c>
      <c r="CX51" t="n">
        <v>-0.562343220692181</v>
      </c>
      <c r="CY51" t="n">
        <v>-0.697278867886008</v>
      </c>
      <c r="CZ51" t="n">
        <v>-0.854212316475309</v>
      </c>
      <c r="DA51" t="n">
        <v>-0.750532131052711</v>
      </c>
      <c r="DB51" t="n">
        <v>-0.80231324273671</v>
      </c>
      <c r="DC51" t="n">
        <v>-0.84869768004829</v>
      </c>
      <c r="DD51" t="n">
        <v>-0.794142756436904</v>
      </c>
      <c r="DE51" t="n">
        <v>-0.865384862360054</v>
      </c>
      <c r="DF51" t="n">
        <v>-0.781320409182559</v>
      </c>
      <c r="DG51" t="n">
        <v>-0.737131934306751</v>
      </c>
    </row>
    <row r="52" ht="20" customHeight="1">
      <c r="A52" t="s">
        <v>51</v>
      </c>
      <c r="B52" t="n">
        <v>0.934378766999615</v>
      </c>
      <c r="C52" t="n">
        <v>0.864932844301086</v>
      </c>
      <c r="D52" t="n">
        <v>0.866617135490394</v>
      </c>
      <c r="E52" t="n">
        <v>0.846856683689276</v>
      </c>
      <c r="F52" t="n">
        <v>0.867208062919729</v>
      </c>
      <c r="G52" t="n">
        <v>0.862758730085154</v>
      </c>
      <c r="H52" t="n">
        <v>0.867318093568662</v>
      </c>
      <c r="I52" t="n">
        <v>0.81459723828077</v>
      </c>
      <c r="J52" t="n">
        <v>0.841931720560235</v>
      </c>
      <c r="K52" t="n">
        <v>0.828178602271178</v>
      </c>
      <c r="L52" t="n">
        <v>0.807266194938929</v>
      </c>
      <c r="M52" t="n">
        <v>0.808369760843891</v>
      </c>
      <c r="N52" t="n">
        <v>0.778299704778407</v>
      </c>
      <c r="O52" t="n">
        <v>0.778494240828114</v>
      </c>
      <c r="P52" t="n">
        <v>0.695740633036676</v>
      </c>
      <c r="Q52" t="n">
        <v>0.718479220315816</v>
      </c>
      <c r="R52" t="n">
        <v>0.593777355863677</v>
      </c>
      <c r="S52" t="n">
        <v>0.647348763776442</v>
      </c>
      <c r="T52" t="n">
        <v>0.751634058222457</v>
      </c>
      <c r="U52" t="n">
        <v>0.843152959569802</v>
      </c>
      <c r="V52" t="n">
        <v>0.899676197233166</v>
      </c>
      <c r="W52" t="n">
        <v>0.890994383604153</v>
      </c>
      <c r="X52" t="n">
        <v>0.914563663446066</v>
      </c>
      <c r="Y52" t="n">
        <v>0.903280392312982</v>
      </c>
      <c r="Z52" t="n">
        <v>0.905122989881504</v>
      </c>
      <c r="AA52" t="n">
        <v>0.789416893478193</v>
      </c>
      <c r="AB52" t="n">
        <v>0.845759919989561</v>
      </c>
      <c r="AC52" t="n">
        <v>0.696928273954303</v>
      </c>
      <c r="AD52" t="n">
        <v>0.692299407413552</v>
      </c>
      <c r="AE52" t="n">
        <v>0.633848696572484</v>
      </c>
      <c r="AF52" t="n">
        <v>0.495344316364365</v>
      </c>
      <c r="AG52" t="n">
        <v>0.515947708702606</v>
      </c>
      <c r="AH52" t="n">
        <v>0.561363629288349</v>
      </c>
      <c r="AI52" t="n">
        <v>0.542800476755291</v>
      </c>
      <c r="AJ52" t="n">
        <v>0.476193826752772</v>
      </c>
      <c r="AK52" t="n">
        <v>0.570709219957179</v>
      </c>
      <c r="AL52" t="n">
        <v>0.637278045395701</v>
      </c>
      <c r="AM52" t="n">
        <v>0.641085768799079</v>
      </c>
      <c r="AN52" t="n">
        <v>0.731404046629935</v>
      </c>
      <c r="AO52" t="n">
        <v>0.658301107029552</v>
      </c>
      <c r="AP52" t="n">
        <v>0.797492865437522</v>
      </c>
      <c r="AQ52" t="n">
        <v>0.825412811960644</v>
      </c>
      <c r="AR52" t="n">
        <v>0.895681006874024</v>
      </c>
      <c r="AS52" t="n">
        <v>0.86849876988934</v>
      </c>
      <c r="AT52" t="n">
        <v>0.891380094766268</v>
      </c>
      <c r="AU52" t="n">
        <v>0.926630251338117</v>
      </c>
      <c r="AV52" t="n">
        <v>0.957488352167088</v>
      </c>
      <c r="AW52" t="n">
        <v>0.970317013190118</v>
      </c>
      <c r="AX52" t="n">
        <v>0.970676841370759</v>
      </c>
      <c r="AY52" t="n">
        <v>0.971749383107828</v>
      </c>
      <c r="AZ52" t="n">
        <v>1</v>
      </c>
      <c r="BA52" t="n">
        <v>0.954554444034325</v>
      </c>
      <c r="BB52" t="n">
        <v>0.936335438856054</v>
      </c>
      <c r="BC52" t="n">
        <v>0.908238630298901</v>
      </c>
      <c r="BD52" t="n">
        <v>0.920681703348989</v>
      </c>
      <c r="BE52" t="n">
        <v>0.88341117348141</v>
      </c>
      <c r="BF52" t="n">
        <v>0.845588499423286</v>
      </c>
      <c r="BG52" t="n">
        <v>0.838015444624292</v>
      </c>
      <c r="BH52" t="n">
        <v>0.778539645146953</v>
      </c>
      <c r="BI52" t="n">
        <v>0.780075103858589</v>
      </c>
      <c r="BJ52" t="n">
        <v>0.826369779340736</v>
      </c>
      <c r="BK52" t="n">
        <v>0.720829278063373</v>
      </c>
      <c r="BL52" t="n">
        <v>0.7348305942386</v>
      </c>
      <c r="BM52" t="n">
        <v>0.708991990106185</v>
      </c>
      <c r="BN52" t="n">
        <v>0.705511212797721</v>
      </c>
      <c r="BO52" t="n">
        <v>0.701504107808795</v>
      </c>
      <c r="BP52" t="n">
        <v>0.640069762348059</v>
      </c>
      <c r="BQ52" t="n">
        <v>0.676354247598471</v>
      </c>
      <c r="BR52" t="n">
        <v>0.634035078851585</v>
      </c>
      <c r="BS52" t="n">
        <v>0.677857068151916</v>
      </c>
      <c r="BT52" t="n">
        <v>0.776894190754383</v>
      </c>
      <c r="BU52" t="n">
        <v>0.693149624642904</v>
      </c>
      <c r="BV52" t="n">
        <v>0.734075269679106</v>
      </c>
      <c r="BW52" t="n">
        <v>0.730605617332029</v>
      </c>
      <c r="BX52" t="n">
        <v>0.772035356259648</v>
      </c>
      <c r="BY52" t="n">
        <v>0.810363377558068</v>
      </c>
      <c r="BZ52" t="n">
        <v>0.763167687677321</v>
      </c>
      <c r="CA52" t="n">
        <v>0.763793799444034</v>
      </c>
      <c r="CB52" t="n">
        <v>0.734803738067877</v>
      </c>
      <c r="CC52" t="n">
        <v>0.77220815732621</v>
      </c>
      <c r="CD52" t="n">
        <v>0.748937805544543</v>
      </c>
      <c r="CE52" t="n">
        <v>0.724712592378302</v>
      </c>
      <c r="CF52" t="n">
        <v>0.738797731866616</v>
      </c>
      <c r="CG52" t="n">
        <v>0.742949320624005</v>
      </c>
      <c r="CH52" t="n">
        <v>0.74117582080963</v>
      </c>
      <c r="CI52" t="n">
        <v>0.726411560405303</v>
      </c>
      <c r="CJ52" t="n">
        <v>0.719828376735523</v>
      </c>
      <c r="CK52" t="n">
        <v>0.684809197828852</v>
      </c>
      <c r="CL52" t="n">
        <v>0.639886036259019</v>
      </c>
      <c r="CM52" t="n">
        <v>0.622819499808697</v>
      </c>
      <c r="CN52" t="n">
        <v>0.637604238812081</v>
      </c>
      <c r="CO52" t="n">
        <v>0.504892880205227</v>
      </c>
      <c r="CP52" t="n">
        <v>0.467115132255501</v>
      </c>
      <c r="CQ52" t="n">
        <v>0.401777671518203</v>
      </c>
      <c r="CR52" t="n">
        <v>0.275320688414664</v>
      </c>
      <c r="CS52" t="n">
        <v>0.114338966790572</v>
      </c>
      <c r="CT52" t="n">
        <v>-0.0474743982891549</v>
      </c>
      <c r="CU52" t="n">
        <v>-0.160234205010659</v>
      </c>
      <c r="CV52" t="n">
        <v>-0.439212805260053</v>
      </c>
      <c r="CW52" t="n">
        <v>-0.579366956796216</v>
      </c>
      <c r="CX52" t="n">
        <v>-0.594469737629529</v>
      </c>
      <c r="CY52" t="n">
        <v>-0.738909924428744</v>
      </c>
      <c r="CZ52" t="n">
        <v>-0.880091445438123</v>
      </c>
      <c r="DA52" t="n">
        <v>-0.787972443622852</v>
      </c>
      <c r="DB52" t="n">
        <v>-0.835690712867229</v>
      </c>
      <c r="DC52" t="n">
        <v>-0.874149021876933</v>
      </c>
      <c r="DD52" t="n">
        <v>-0.826446385668637</v>
      </c>
      <c r="DE52" t="n">
        <v>-0.895172682807265</v>
      </c>
      <c r="DF52" t="n">
        <v>-0.818589572296699</v>
      </c>
      <c r="DG52" t="n">
        <v>-0.770897713120025</v>
      </c>
    </row>
    <row r="53" ht="20" customHeight="1">
      <c r="A53" t="s">
        <v>52</v>
      </c>
      <c r="B53" t="n">
        <v>0.962918918784303</v>
      </c>
      <c r="C53" t="n">
        <v>0.931208304170521</v>
      </c>
      <c r="D53" t="n">
        <v>0.936342195364973</v>
      </c>
      <c r="E53" t="n">
        <v>0.92384163839798</v>
      </c>
      <c r="F53" t="n">
        <v>0.926699298124166</v>
      </c>
      <c r="G53" t="n">
        <v>0.91572640437731</v>
      </c>
      <c r="H53" t="n">
        <v>0.926302957857034</v>
      </c>
      <c r="I53" t="n">
        <v>0.887457090456748</v>
      </c>
      <c r="J53" t="n">
        <v>0.913749351139965</v>
      </c>
      <c r="K53" t="n">
        <v>0.881480197041586</v>
      </c>
      <c r="L53" t="n">
        <v>0.859552808316561</v>
      </c>
      <c r="M53" t="n">
        <v>0.85789924519961</v>
      </c>
      <c r="N53" t="n">
        <v>0.862800342148799</v>
      </c>
      <c r="O53" t="n">
        <v>0.843977524260332</v>
      </c>
      <c r="P53" t="n">
        <v>0.784038046644707</v>
      </c>
      <c r="Q53" t="n">
        <v>0.793022485282349</v>
      </c>
      <c r="R53" t="n">
        <v>0.682574155224177</v>
      </c>
      <c r="S53" t="n">
        <v>0.723569292334144</v>
      </c>
      <c r="T53" t="n">
        <v>0.805555946135573</v>
      </c>
      <c r="U53" t="n">
        <v>0.881079263593224</v>
      </c>
      <c r="V53" t="n">
        <v>0.91112623495337</v>
      </c>
      <c r="W53" t="n">
        <v>0.900536314901857</v>
      </c>
      <c r="X53" t="n">
        <v>0.915742261980433</v>
      </c>
      <c r="Y53" t="n">
        <v>0.909966796639082</v>
      </c>
      <c r="Z53" t="n">
        <v>0.90477384664065</v>
      </c>
      <c r="AA53" t="n">
        <v>0.819039595700995</v>
      </c>
      <c r="AB53" t="n">
        <v>0.858872568709457</v>
      </c>
      <c r="AC53" t="n">
        <v>0.733068953639975</v>
      </c>
      <c r="AD53" t="n">
        <v>0.737640728943739</v>
      </c>
      <c r="AE53" t="n">
        <v>0.626402607770658</v>
      </c>
      <c r="AF53" t="n">
        <v>0.525618780046124</v>
      </c>
      <c r="AG53" t="n">
        <v>0.564396503143118</v>
      </c>
      <c r="AH53" t="n">
        <v>0.56656743403016</v>
      </c>
      <c r="AI53" t="n">
        <v>0.590456221247526</v>
      </c>
      <c r="AJ53" t="n">
        <v>0.508605902365239</v>
      </c>
      <c r="AK53" t="n">
        <v>0.552696585203039</v>
      </c>
      <c r="AL53" t="n">
        <v>0.643496817894398</v>
      </c>
      <c r="AM53" t="n">
        <v>0.603736398576287</v>
      </c>
      <c r="AN53" t="n">
        <v>0.750615234726392</v>
      </c>
      <c r="AO53" t="n">
        <v>0.574861476581347</v>
      </c>
      <c r="AP53" t="n">
        <v>0.7241634165601</v>
      </c>
      <c r="AQ53" t="n">
        <v>0.760701558988013</v>
      </c>
      <c r="AR53" t="n">
        <v>0.823865047695331</v>
      </c>
      <c r="AS53" t="n">
        <v>0.781113550176205</v>
      </c>
      <c r="AT53" t="n">
        <v>0.796520896219416</v>
      </c>
      <c r="AU53" t="n">
        <v>0.853254063913608</v>
      </c>
      <c r="AV53" t="n">
        <v>0.891469113002386</v>
      </c>
      <c r="AW53" t="n">
        <v>0.902500962961021</v>
      </c>
      <c r="AX53" t="n">
        <v>0.970026071568604</v>
      </c>
      <c r="AY53" t="n">
        <v>0.943657790518732</v>
      </c>
      <c r="AZ53" t="n">
        <v>0.954554444034325</v>
      </c>
      <c r="BA53" t="n">
        <v>1</v>
      </c>
      <c r="BB53" t="n">
        <v>0.984048501416199</v>
      </c>
      <c r="BC53" t="n">
        <v>0.967407384991782</v>
      </c>
      <c r="BD53" t="n">
        <v>0.970366180342052</v>
      </c>
      <c r="BE53" t="n">
        <v>0.951832283559615</v>
      </c>
      <c r="BF53" t="n">
        <v>0.925974415467246</v>
      </c>
      <c r="BG53" t="n">
        <v>0.915830545959685</v>
      </c>
      <c r="BH53" t="n">
        <v>0.880142385334368</v>
      </c>
      <c r="BI53" t="n">
        <v>0.872509924717335</v>
      </c>
      <c r="BJ53" t="n">
        <v>0.892647723275601</v>
      </c>
      <c r="BK53" t="n">
        <v>0.824131851271798</v>
      </c>
      <c r="BL53" t="n">
        <v>0.837623280309389</v>
      </c>
      <c r="BM53" t="n">
        <v>0.809045530623338</v>
      </c>
      <c r="BN53" t="n">
        <v>0.790634033875899</v>
      </c>
      <c r="BO53" t="n">
        <v>0.792141174239511</v>
      </c>
      <c r="BP53" t="n">
        <v>0.751109771274384</v>
      </c>
      <c r="BQ53" t="n">
        <v>0.773839489929087</v>
      </c>
      <c r="BR53" t="n">
        <v>0.74759110561641</v>
      </c>
      <c r="BS53" t="n">
        <v>0.769727336109975</v>
      </c>
      <c r="BT53" t="n">
        <v>0.834791342583132</v>
      </c>
      <c r="BU53" t="n">
        <v>0.78167583812459</v>
      </c>
      <c r="BV53" t="n">
        <v>0.808833042269907</v>
      </c>
      <c r="BW53" t="n">
        <v>0.813663727470419</v>
      </c>
      <c r="BX53" t="n">
        <v>0.819766376269789</v>
      </c>
      <c r="BY53" t="n">
        <v>0.84814460917887</v>
      </c>
      <c r="BZ53" t="n">
        <v>0.831050176671877</v>
      </c>
      <c r="CA53" t="n">
        <v>0.818042275574383</v>
      </c>
      <c r="CB53" t="n">
        <v>0.79381262573784</v>
      </c>
      <c r="CC53" t="n">
        <v>0.823563136478252</v>
      </c>
      <c r="CD53" t="n">
        <v>0.807098285072963</v>
      </c>
      <c r="CE53" t="n">
        <v>0.791865107670454</v>
      </c>
      <c r="CF53" t="n">
        <v>0.790310474165279</v>
      </c>
      <c r="CG53" t="n">
        <v>0.792474113946055</v>
      </c>
      <c r="CH53" t="n">
        <v>0.778171401832327</v>
      </c>
      <c r="CI53" t="n">
        <v>0.760273072469467</v>
      </c>
      <c r="CJ53" t="n">
        <v>0.75075967505791</v>
      </c>
      <c r="CK53" t="n">
        <v>0.71311831113413</v>
      </c>
      <c r="CL53" t="n">
        <v>0.654484967260957</v>
      </c>
      <c r="CM53" t="n">
        <v>0.627923478535248</v>
      </c>
      <c r="CN53" t="n">
        <v>0.625264292812033</v>
      </c>
      <c r="CO53" t="n">
        <v>0.489181977784446</v>
      </c>
      <c r="CP53" t="n">
        <v>0.442255462411789</v>
      </c>
      <c r="CQ53" t="n">
        <v>0.358640832623658</v>
      </c>
      <c r="CR53" t="n">
        <v>0.226741397371579</v>
      </c>
      <c r="CS53" t="n">
        <v>0.0343106234677625</v>
      </c>
      <c r="CT53" t="n">
        <v>-0.115375483501628</v>
      </c>
      <c r="CU53" t="n">
        <v>-0.267300849560404</v>
      </c>
      <c r="CV53" t="n">
        <v>-0.533631531028863</v>
      </c>
      <c r="CW53" t="n">
        <v>-0.665896707015414</v>
      </c>
      <c r="CX53" t="n">
        <v>-0.680948699651388</v>
      </c>
      <c r="CY53" t="n">
        <v>-0.81873464601965</v>
      </c>
      <c r="CZ53" t="n">
        <v>-0.898662093710872</v>
      </c>
      <c r="DA53" t="n">
        <v>-0.83131061874483</v>
      </c>
      <c r="DB53" t="n">
        <v>-0.870201073351184</v>
      </c>
      <c r="DC53" t="n">
        <v>-0.927107635156715</v>
      </c>
      <c r="DD53" t="n">
        <v>-0.882208078582521</v>
      </c>
      <c r="DE53" t="n">
        <v>-0.870019117068447</v>
      </c>
      <c r="DF53" t="n">
        <v>-0.872527339867316</v>
      </c>
      <c r="DG53" t="n">
        <v>-0.811748931121209</v>
      </c>
    </row>
    <row r="54" ht="20" customHeight="1">
      <c r="A54" t="s">
        <v>53</v>
      </c>
      <c r="B54" t="n">
        <v>0.966373940095139</v>
      </c>
      <c r="C54" t="n">
        <v>0.94538424499998</v>
      </c>
      <c r="D54" t="n">
        <v>0.948275556255621</v>
      </c>
      <c r="E54" t="n">
        <v>0.939317497346398</v>
      </c>
      <c r="F54" t="n">
        <v>0.945229055860187</v>
      </c>
      <c r="G54" t="n">
        <v>0.930022535767431</v>
      </c>
      <c r="H54" t="n">
        <v>0.938509476047111</v>
      </c>
      <c r="I54" t="n">
        <v>0.908278831728803</v>
      </c>
      <c r="J54" t="n">
        <v>0.924168178044374</v>
      </c>
      <c r="K54" t="n">
        <v>0.891590883561125</v>
      </c>
      <c r="L54" t="n">
        <v>0.862548784710081</v>
      </c>
      <c r="M54" t="n">
        <v>0.889811908456928</v>
      </c>
      <c r="N54" t="n">
        <v>0.886398391405019</v>
      </c>
      <c r="O54" t="n">
        <v>0.857783770717809</v>
      </c>
      <c r="P54" t="n">
        <v>0.825765465330957</v>
      </c>
      <c r="Q54" t="n">
        <v>0.820078332908542</v>
      </c>
      <c r="R54" t="n">
        <v>0.716339453133316</v>
      </c>
      <c r="S54" t="n">
        <v>0.75324629787049</v>
      </c>
      <c r="T54" t="n">
        <v>0.819575693465863</v>
      </c>
      <c r="U54" t="n">
        <v>0.876984820486668</v>
      </c>
      <c r="V54" t="n">
        <v>0.904285851084064</v>
      </c>
      <c r="W54" t="n">
        <v>0.880492106382678</v>
      </c>
      <c r="X54" t="n">
        <v>0.900756579156676</v>
      </c>
      <c r="Y54" t="n">
        <v>0.903775636931565</v>
      </c>
      <c r="Z54" t="n">
        <v>0.876831490526711</v>
      </c>
      <c r="AA54" t="n">
        <v>0.82772588384688</v>
      </c>
      <c r="AB54" t="n">
        <v>0.843758616688723</v>
      </c>
      <c r="AC54" t="n">
        <v>0.73768971284019</v>
      </c>
      <c r="AD54" t="n">
        <v>0.746644397894818</v>
      </c>
      <c r="AE54" t="n">
        <v>0.620224752826648</v>
      </c>
      <c r="AF54" t="n">
        <v>0.534449041932428</v>
      </c>
      <c r="AG54" t="n">
        <v>0.584487692492619</v>
      </c>
      <c r="AH54" t="n">
        <v>0.603556482145523</v>
      </c>
      <c r="AI54" t="n">
        <v>0.625697503438331</v>
      </c>
      <c r="AJ54" t="n">
        <v>0.536467811624874</v>
      </c>
      <c r="AK54" t="n">
        <v>0.559268178029769</v>
      </c>
      <c r="AL54" t="n">
        <v>0.679085986440376</v>
      </c>
      <c r="AM54" t="n">
        <v>0.626075953576057</v>
      </c>
      <c r="AN54" t="n">
        <v>0.772215260104968</v>
      </c>
      <c r="AO54" t="n">
        <v>0.563064856209208</v>
      </c>
      <c r="AP54" t="n">
        <v>0.706431003503535</v>
      </c>
      <c r="AQ54" t="n">
        <v>0.756080367957461</v>
      </c>
      <c r="AR54" t="n">
        <v>0.807548349578085</v>
      </c>
      <c r="AS54" t="n">
        <v>0.769322021065981</v>
      </c>
      <c r="AT54" t="n">
        <v>0.772285606554355</v>
      </c>
      <c r="AU54" t="n">
        <v>0.820072376845813</v>
      </c>
      <c r="AV54" t="n">
        <v>0.870710549492344</v>
      </c>
      <c r="AW54" t="n">
        <v>0.884253526017316</v>
      </c>
      <c r="AX54" t="n">
        <v>0.957537332924006</v>
      </c>
      <c r="AY54" t="n">
        <v>0.921242639256289</v>
      </c>
      <c r="AZ54" t="n">
        <v>0.936335438856054</v>
      </c>
      <c r="BA54" t="n">
        <v>0.984048501416199</v>
      </c>
      <c r="BB54" t="n">
        <v>1</v>
      </c>
      <c r="BC54" t="n">
        <v>0.982528921225732</v>
      </c>
      <c r="BD54" t="n">
        <v>0.977377992997377</v>
      </c>
      <c r="BE54" t="n">
        <v>0.962571436238882</v>
      </c>
      <c r="BF54" t="n">
        <v>0.946510054862466</v>
      </c>
      <c r="BG54" t="n">
        <v>0.934464457390095</v>
      </c>
      <c r="BH54" t="n">
        <v>0.903599505196099</v>
      </c>
      <c r="BI54" t="n">
        <v>0.88747410036186</v>
      </c>
      <c r="BJ54" t="n">
        <v>0.911494345895513</v>
      </c>
      <c r="BK54" t="n">
        <v>0.854579165878314</v>
      </c>
      <c r="BL54" t="n">
        <v>0.867339709283734</v>
      </c>
      <c r="BM54" t="n">
        <v>0.841546046223104</v>
      </c>
      <c r="BN54" t="n">
        <v>0.819029786806108</v>
      </c>
      <c r="BO54" t="n">
        <v>0.822441852881226</v>
      </c>
      <c r="BP54" t="n">
        <v>0.783677803924062</v>
      </c>
      <c r="BQ54" t="n">
        <v>0.803666927883684</v>
      </c>
      <c r="BR54" t="n">
        <v>0.782128712147434</v>
      </c>
      <c r="BS54" t="n">
        <v>0.796610242122631</v>
      </c>
      <c r="BT54" t="n">
        <v>0.856149291599183</v>
      </c>
      <c r="BU54" t="n">
        <v>0.814285883682441</v>
      </c>
      <c r="BV54" t="n">
        <v>0.840637968661211</v>
      </c>
      <c r="BW54" t="n">
        <v>0.842555225496403</v>
      </c>
      <c r="BX54" t="n">
        <v>0.844750382807467</v>
      </c>
      <c r="BY54" t="n">
        <v>0.867948841454927</v>
      </c>
      <c r="BZ54" t="n">
        <v>0.853304977171714</v>
      </c>
      <c r="CA54" t="n">
        <v>0.842085542706187</v>
      </c>
      <c r="CB54" t="n">
        <v>0.819211286218495</v>
      </c>
      <c r="CC54" t="n">
        <v>0.841832704775185</v>
      </c>
      <c r="CD54" t="n">
        <v>0.829592377364676</v>
      </c>
      <c r="CE54" t="n">
        <v>0.815980156858355</v>
      </c>
      <c r="CF54" t="n">
        <v>0.8115917003615</v>
      </c>
      <c r="CG54" t="n">
        <v>0.807829715784061</v>
      </c>
      <c r="CH54" t="n">
        <v>0.799171198416428</v>
      </c>
      <c r="CI54" t="n">
        <v>0.780304798938667</v>
      </c>
      <c r="CJ54" t="n">
        <v>0.767850862870973</v>
      </c>
      <c r="CK54" t="n">
        <v>0.731137989186974</v>
      </c>
      <c r="CL54" t="n">
        <v>0.669533901536884</v>
      </c>
      <c r="CM54" t="n">
        <v>0.642543499861217</v>
      </c>
      <c r="CN54" t="n">
        <v>0.636312241390325</v>
      </c>
      <c r="CO54" t="n">
        <v>0.491110753594197</v>
      </c>
      <c r="CP54" t="n">
        <v>0.451089748082235</v>
      </c>
      <c r="CQ54" t="n">
        <v>0.368200744529042</v>
      </c>
      <c r="CR54" t="n">
        <v>0.230531041973636</v>
      </c>
      <c r="CS54" t="n">
        <v>0.0380645332046804</v>
      </c>
      <c r="CT54" t="n">
        <v>-0.110153600884308</v>
      </c>
      <c r="CU54" t="n">
        <v>-0.280360552313874</v>
      </c>
      <c r="CV54" t="n">
        <v>-0.551668853226774</v>
      </c>
      <c r="CW54" t="n">
        <v>-0.671011958758008</v>
      </c>
      <c r="CX54" t="n">
        <v>-0.693317207036101</v>
      </c>
      <c r="CY54" t="n">
        <v>-0.821959484590116</v>
      </c>
      <c r="CZ54" t="n">
        <v>-0.893835770830886</v>
      </c>
      <c r="DA54" t="n">
        <v>-0.850542139315531</v>
      </c>
      <c r="DB54" t="n">
        <v>-0.890480347436566</v>
      </c>
      <c r="DC54" t="n">
        <v>-0.938925759131714</v>
      </c>
      <c r="DD54" t="n">
        <v>-0.871170377792857</v>
      </c>
      <c r="DE54" t="n">
        <v>-0.861995457362464</v>
      </c>
      <c r="DF54" t="n">
        <v>-0.894188098060948</v>
      </c>
      <c r="DG54" t="n">
        <v>-0.83423652213887</v>
      </c>
    </row>
    <row r="55" ht="20" customHeight="1">
      <c r="A55" t="s">
        <v>54</v>
      </c>
      <c r="B55" t="n">
        <v>0.965327216437203</v>
      </c>
      <c r="C55" t="n">
        <v>0.949507959055654</v>
      </c>
      <c r="D55" t="n">
        <v>0.958879231959586</v>
      </c>
      <c r="E55" t="n">
        <v>0.951110223627404</v>
      </c>
      <c r="F55" t="n">
        <v>0.958814352865502</v>
      </c>
      <c r="G55" t="n">
        <v>0.949756331143823</v>
      </c>
      <c r="H55" t="n">
        <v>0.950200624509518</v>
      </c>
      <c r="I55" t="n">
        <v>0.934546446278949</v>
      </c>
      <c r="J55" t="n">
        <v>0.941829012891069</v>
      </c>
      <c r="K55" t="n">
        <v>0.914514221882115</v>
      </c>
      <c r="L55" t="n">
        <v>0.88373398282999</v>
      </c>
      <c r="M55" t="n">
        <v>0.913410316750277</v>
      </c>
      <c r="N55" t="n">
        <v>0.915873361669849</v>
      </c>
      <c r="O55" t="n">
        <v>0.892789087766506</v>
      </c>
      <c r="P55" t="n">
        <v>0.861045037634285</v>
      </c>
      <c r="Q55" t="n">
        <v>0.856238604895583</v>
      </c>
      <c r="R55" t="n">
        <v>0.76094439075599</v>
      </c>
      <c r="S55" t="n">
        <v>0.793595160426544</v>
      </c>
      <c r="T55" t="n">
        <v>0.845511254637582</v>
      </c>
      <c r="U55" t="n">
        <v>0.887017865575973</v>
      </c>
      <c r="V55" t="n">
        <v>0.912580093367528</v>
      </c>
      <c r="W55" t="n">
        <v>0.888480367165804</v>
      </c>
      <c r="X55" t="n">
        <v>0.890284536673927</v>
      </c>
      <c r="Y55" t="n">
        <v>0.907777417527862</v>
      </c>
      <c r="Z55" t="n">
        <v>0.860182237697097</v>
      </c>
      <c r="AA55" t="n">
        <v>0.830770049858638</v>
      </c>
      <c r="AB55" t="n">
        <v>0.826714784509649</v>
      </c>
      <c r="AC55" t="n">
        <v>0.74898861550319</v>
      </c>
      <c r="AD55" t="n">
        <v>0.753664667835411</v>
      </c>
      <c r="AE55" t="n">
        <v>0.615876494844897</v>
      </c>
      <c r="AF55" t="n">
        <v>0.549635307572212</v>
      </c>
      <c r="AG55" t="n">
        <v>0.61573787536546</v>
      </c>
      <c r="AH55" t="n">
        <v>0.620871712106594</v>
      </c>
      <c r="AI55" t="n">
        <v>0.677439066796831</v>
      </c>
      <c r="AJ55" t="n">
        <v>0.590650602481715</v>
      </c>
      <c r="AK55" t="n">
        <v>0.605385848429984</v>
      </c>
      <c r="AL55" t="n">
        <v>0.718584294757824</v>
      </c>
      <c r="AM55" t="n">
        <v>0.674028569459743</v>
      </c>
      <c r="AN55" t="n">
        <v>0.823145464815956</v>
      </c>
      <c r="AO55" t="n">
        <v>0.597824692543773</v>
      </c>
      <c r="AP55" t="n">
        <v>0.721411843006785</v>
      </c>
      <c r="AQ55" t="n">
        <v>0.765898425881876</v>
      </c>
      <c r="AR55" t="n">
        <v>0.810445093041999</v>
      </c>
      <c r="AS55" t="n">
        <v>0.771469501033751</v>
      </c>
      <c r="AT55" t="n">
        <v>0.759546369914505</v>
      </c>
      <c r="AU55" t="n">
        <v>0.802185737960472</v>
      </c>
      <c r="AV55" t="n">
        <v>0.838783883704035</v>
      </c>
      <c r="AW55" t="n">
        <v>0.858892490949999</v>
      </c>
      <c r="AX55" t="n">
        <v>0.935554694502729</v>
      </c>
      <c r="AY55" t="n">
        <v>0.890364336383013</v>
      </c>
      <c r="AZ55" t="n">
        <v>0.908238630298901</v>
      </c>
      <c r="BA55" t="n">
        <v>0.967407384991782</v>
      </c>
      <c r="BB55" t="n">
        <v>0.982528921225732</v>
      </c>
      <c r="BC55" t="n">
        <v>1</v>
      </c>
      <c r="BD55" t="n">
        <v>0.988048159576571</v>
      </c>
      <c r="BE55" t="n">
        <v>0.984168722359822</v>
      </c>
      <c r="BF55" t="n">
        <v>0.974181813110424</v>
      </c>
      <c r="BG55" t="n">
        <v>0.967406862547755</v>
      </c>
      <c r="BH55" t="n">
        <v>0.938789559543976</v>
      </c>
      <c r="BI55" t="n">
        <v>0.927655941666062</v>
      </c>
      <c r="BJ55" t="n">
        <v>0.941355247520621</v>
      </c>
      <c r="BK55" t="n">
        <v>0.891284479906582</v>
      </c>
      <c r="BL55" t="n">
        <v>0.896448745439765</v>
      </c>
      <c r="BM55" t="n">
        <v>0.877232593137461</v>
      </c>
      <c r="BN55" t="n">
        <v>0.854427470856714</v>
      </c>
      <c r="BO55" t="n">
        <v>0.857759350513303</v>
      </c>
      <c r="BP55" t="n">
        <v>0.818616876755141</v>
      </c>
      <c r="BQ55" t="n">
        <v>0.835644453081447</v>
      </c>
      <c r="BR55" t="n">
        <v>0.820112955738939</v>
      </c>
      <c r="BS55" t="n">
        <v>0.835223583871217</v>
      </c>
      <c r="BT55" t="n">
        <v>0.884333010043534</v>
      </c>
      <c r="BU55" t="n">
        <v>0.84655626711291</v>
      </c>
      <c r="BV55" t="n">
        <v>0.873784981634945</v>
      </c>
      <c r="BW55" t="n">
        <v>0.876652140954043</v>
      </c>
      <c r="BX55" t="n">
        <v>0.87606143477803</v>
      </c>
      <c r="BY55" t="n">
        <v>0.894015137891738</v>
      </c>
      <c r="BZ55" t="n">
        <v>0.878168388669213</v>
      </c>
      <c r="CA55" t="n">
        <v>0.870638294117507</v>
      </c>
      <c r="CB55" t="n">
        <v>0.849670542371422</v>
      </c>
      <c r="CC55" t="n">
        <v>0.872571786208419</v>
      </c>
      <c r="CD55" t="n">
        <v>0.867606425469002</v>
      </c>
      <c r="CE55" t="n">
        <v>0.847486162963014</v>
      </c>
      <c r="CF55" t="n">
        <v>0.848222934027998</v>
      </c>
      <c r="CG55" t="n">
        <v>0.843749255546726</v>
      </c>
      <c r="CH55" t="n">
        <v>0.82877603153609</v>
      </c>
      <c r="CI55" t="n">
        <v>0.81043163589122</v>
      </c>
      <c r="CJ55" t="n">
        <v>0.792555268966354</v>
      </c>
      <c r="CK55" t="n">
        <v>0.7570985294128</v>
      </c>
      <c r="CL55" t="n">
        <v>0.691481782544228</v>
      </c>
      <c r="CM55" t="n">
        <v>0.666508873670567</v>
      </c>
      <c r="CN55" t="n">
        <v>0.654285826518808</v>
      </c>
      <c r="CO55" t="n">
        <v>0.516179864433522</v>
      </c>
      <c r="CP55" t="n">
        <v>0.471351437489979</v>
      </c>
      <c r="CQ55" t="n">
        <v>0.392822610602146</v>
      </c>
      <c r="CR55" t="n">
        <v>0.252529305608285</v>
      </c>
      <c r="CS55" t="n">
        <v>0.0506394892947025</v>
      </c>
      <c r="CT55" t="n">
        <v>-0.0916293137858271</v>
      </c>
      <c r="CU55" t="n">
        <v>-0.261116721038585</v>
      </c>
      <c r="CV55" t="n">
        <v>-0.526771493829018</v>
      </c>
      <c r="CW55" t="n">
        <v>-0.659690396868635</v>
      </c>
      <c r="CX55" t="n">
        <v>-0.676676658922829</v>
      </c>
      <c r="CY55" t="n">
        <v>-0.805836929192063</v>
      </c>
      <c r="CZ55" t="n">
        <v>-0.868104437736345</v>
      </c>
      <c r="DA55" t="n">
        <v>-0.857153270873491</v>
      </c>
      <c r="DB55" t="n">
        <v>-0.877822863976313</v>
      </c>
      <c r="DC55" t="n">
        <v>-0.924092162957755</v>
      </c>
      <c r="DD55" t="n">
        <v>-0.871288834024951</v>
      </c>
      <c r="DE55" t="n">
        <v>-0.855192105883085</v>
      </c>
      <c r="DF55" t="n">
        <v>-0.880299670864083</v>
      </c>
      <c r="DG55" t="n">
        <v>-0.820700752777994</v>
      </c>
    </row>
    <row r="56" ht="20" customHeight="1">
      <c r="A56" t="s">
        <v>55</v>
      </c>
      <c r="B56" t="n">
        <v>0.967711987709548</v>
      </c>
      <c r="C56" t="n">
        <v>0.94561657021635</v>
      </c>
      <c r="D56" t="n">
        <v>0.953397431052227</v>
      </c>
      <c r="E56" t="n">
        <v>0.946610391085803</v>
      </c>
      <c r="F56" t="n">
        <v>0.959910344551196</v>
      </c>
      <c r="G56" t="n">
        <v>0.942658059962391</v>
      </c>
      <c r="H56" t="n">
        <v>0.942213545063222</v>
      </c>
      <c r="I56" t="n">
        <v>0.926124410841524</v>
      </c>
      <c r="J56" t="n">
        <v>0.935151128563503</v>
      </c>
      <c r="K56" t="n">
        <v>0.910662486885867</v>
      </c>
      <c r="L56" t="n">
        <v>0.888737340542061</v>
      </c>
      <c r="M56" t="n">
        <v>0.906562740829357</v>
      </c>
      <c r="N56" t="n">
        <v>0.907527413326932</v>
      </c>
      <c r="O56" t="n">
        <v>0.888376423830023</v>
      </c>
      <c r="P56" t="n">
        <v>0.851398183431824</v>
      </c>
      <c r="Q56" t="n">
        <v>0.853422094187184</v>
      </c>
      <c r="R56" t="n">
        <v>0.755514072847742</v>
      </c>
      <c r="S56" t="n">
        <v>0.784127785910924</v>
      </c>
      <c r="T56" t="n">
        <v>0.840440276892629</v>
      </c>
      <c r="U56" t="n">
        <v>0.89436094775157</v>
      </c>
      <c r="V56" t="n">
        <v>0.922263836201094</v>
      </c>
      <c r="W56" t="n">
        <v>0.904575347006165</v>
      </c>
      <c r="X56" t="n">
        <v>0.906658198619553</v>
      </c>
      <c r="Y56" t="n">
        <v>0.913669519250999</v>
      </c>
      <c r="Z56" t="n">
        <v>0.878245304812784</v>
      </c>
      <c r="AA56" t="n">
        <v>0.837208821600501</v>
      </c>
      <c r="AB56" t="n">
        <v>0.838762264962649</v>
      </c>
      <c r="AC56" t="n">
        <v>0.761449747644382</v>
      </c>
      <c r="AD56" t="n">
        <v>0.755850468355818</v>
      </c>
      <c r="AE56" t="n">
        <v>0.629697649931294</v>
      </c>
      <c r="AF56" t="n">
        <v>0.564491930806212</v>
      </c>
      <c r="AG56" t="n">
        <v>0.621584938805123</v>
      </c>
      <c r="AH56" t="n">
        <v>0.621238745350163</v>
      </c>
      <c r="AI56" t="n">
        <v>0.677079633128816</v>
      </c>
      <c r="AJ56" t="n">
        <v>0.593436107798379</v>
      </c>
      <c r="AK56" t="n">
        <v>0.623814023906216</v>
      </c>
      <c r="AL56" t="n">
        <v>0.724940342413198</v>
      </c>
      <c r="AM56" t="n">
        <v>0.680232542924093</v>
      </c>
      <c r="AN56" t="n">
        <v>0.818139210279582</v>
      </c>
      <c r="AO56" t="n">
        <v>0.619936352948755</v>
      </c>
      <c r="AP56" t="n">
        <v>0.73912932152834</v>
      </c>
      <c r="AQ56" t="n">
        <v>0.770230802647902</v>
      </c>
      <c r="AR56" t="n">
        <v>0.828142884155791</v>
      </c>
      <c r="AS56" t="n">
        <v>0.78523380402148</v>
      </c>
      <c r="AT56" t="n">
        <v>0.776779318842555</v>
      </c>
      <c r="AU56" t="n">
        <v>0.820083398085745</v>
      </c>
      <c r="AV56" t="n">
        <v>0.857568037152498</v>
      </c>
      <c r="AW56" t="n">
        <v>0.87522553251487</v>
      </c>
      <c r="AX56" t="n">
        <v>0.946355119825077</v>
      </c>
      <c r="AY56" t="n">
        <v>0.897549813693423</v>
      </c>
      <c r="AZ56" t="n">
        <v>0.920681703348989</v>
      </c>
      <c r="BA56" t="n">
        <v>0.970366180342052</v>
      </c>
      <c r="BB56" t="n">
        <v>0.977377992997377</v>
      </c>
      <c r="BC56" t="n">
        <v>0.988048159576571</v>
      </c>
      <c r="BD56" t="n">
        <v>1</v>
      </c>
      <c r="BE56" t="n">
        <v>0.983997569547565</v>
      </c>
      <c r="BF56" t="n">
        <v>0.965765502324515</v>
      </c>
      <c r="BG56" t="n">
        <v>0.965651307639949</v>
      </c>
      <c r="BH56" t="n">
        <v>0.935458125404255</v>
      </c>
      <c r="BI56" t="n">
        <v>0.921251443471197</v>
      </c>
      <c r="BJ56" t="n">
        <v>0.937977038813503</v>
      </c>
      <c r="BK56" t="n">
        <v>0.880737579006044</v>
      </c>
      <c r="BL56" t="n">
        <v>0.888867438823368</v>
      </c>
      <c r="BM56" t="n">
        <v>0.863266694732056</v>
      </c>
      <c r="BN56" t="n">
        <v>0.848453858644645</v>
      </c>
      <c r="BO56" t="n">
        <v>0.84832811081202</v>
      </c>
      <c r="BP56" t="n">
        <v>0.806001987741737</v>
      </c>
      <c r="BQ56" t="n">
        <v>0.828768303603893</v>
      </c>
      <c r="BR56" t="n">
        <v>0.808932766812663</v>
      </c>
      <c r="BS56" t="n">
        <v>0.826766608244187</v>
      </c>
      <c r="BT56" t="n">
        <v>0.881356690634692</v>
      </c>
      <c r="BU56" t="n">
        <v>0.835294964075032</v>
      </c>
      <c r="BV56" t="n">
        <v>0.867461497702839</v>
      </c>
      <c r="BW56" t="n">
        <v>0.86464939353317</v>
      </c>
      <c r="BX56" t="n">
        <v>0.874415568174802</v>
      </c>
      <c r="BY56" t="n">
        <v>0.893274407382897</v>
      </c>
      <c r="BZ56" t="n">
        <v>0.872927854149768</v>
      </c>
      <c r="CA56" t="n">
        <v>0.868250818719611</v>
      </c>
      <c r="CB56" t="n">
        <v>0.84774808146841</v>
      </c>
      <c r="CC56" t="n">
        <v>0.87243610304739</v>
      </c>
      <c r="CD56" t="n">
        <v>0.865433965735045</v>
      </c>
      <c r="CE56" t="n">
        <v>0.843674258167659</v>
      </c>
      <c r="CF56" t="n">
        <v>0.845407529800742</v>
      </c>
      <c r="CG56" t="n">
        <v>0.84134185227242</v>
      </c>
      <c r="CH56" t="n">
        <v>0.829920912325119</v>
      </c>
      <c r="CI56" t="n">
        <v>0.807396058655607</v>
      </c>
      <c r="CJ56" t="n">
        <v>0.795092277912267</v>
      </c>
      <c r="CK56" t="n">
        <v>0.759635890122576</v>
      </c>
      <c r="CL56" t="n">
        <v>0.693185605236857</v>
      </c>
      <c r="CM56" t="n">
        <v>0.668334257820107</v>
      </c>
      <c r="CN56" t="n">
        <v>0.659457041695941</v>
      </c>
      <c r="CO56" t="n">
        <v>0.524126912128825</v>
      </c>
      <c r="CP56" t="n">
        <v>0.473296338558235</v>
      </c>
      <c r="CQ56" t="n">
        <v>0.393415115385302</v>
      </c>
      <c r="CR56" t="n">
        <v>0.261149706155849</v>
      </c>
      <c r="CS56" t="n">
        <v>0.063084083606205</v>
      </c>
      <c r="CT56" t="n">
        <v>-0.095661387926239</v>
      </c>
      <c r="CU56" t="n">
        <v>-0.248742965133298</v>
      </c>
      <c r="CV56" t="n">
        <v>-0.517145611707337</v>
      </c>
      <c r="CW56" t="n">
        <v>-0.643460974662627</v>
      </c>
      <c r="CX56" t="n">
        <v>-0.663232101922245</v>
      </c>
      <c r="CY56" t="n">
        <v>-0.814266879730091</v>
      </c>
      <c r="CZ56" t="n">
        <v>-0.868113940479393</v>
      </c>
      <c r="DA56" t="n">
        <v>-0.857804883992375</v>
      </c>
      <c r="DB56" t="n">
        <v>-0.874136658762186</v>
      </c>
      <c r="DC56" t="n">
        <v>-0.926732963226846</v>
      </c>
      <c r="DD56" t="n">
        <v>-0.873757721754906</v>
      </c>
      <c r="DE56" t="n">
        <v>-0.85791547465103</v>
      </c>
      <c r="DF56" t="n">
        <v>-0.873657317514571</v>
      </c>
      <c r="DG56" t="n">
        <v>-0.84224934506949</v>
      </c>
    </row>
    <row r="57" ht="20" customHeight="1">
      <c r="A57" t="s">
        <v>56</v>
      </c>
      <c r="B57" t="n">
        <v>0.961218475106709</v>
      </c>
      <c r="C57" t="n">
        <v>0.951582938563388</v>
      </c>
      <c r="D57" t="n">
        <v>0.961253358733583</v>
      </c>
      <c r="E57" t="n">
        <v>0.958714641917803</v>
      </c>
      <c r="F57" t="n">
        <v>0.96196357214949</v>
      </c>
      <c r="G57" t="n">
        <v>0.960394699976998</v>
      </c>
      <c r="H57" t="n">
        <v>0.950554575216475</v>
      </c>
      <c r="I57" t="n">
        <v>0.940456380793914</v>
      </c>
      <c r="J57" t="n">
        <v>0.94199806714419</v>
      </c>
      <c r="K57" t="n">
        <v>0.92868130172284</v>
      </c>
      <c r="L57" t="n">
        <v>0.902922988761226</v>
      </c>
      <c r="M57" t="n">
        <v>0.924216324818637</v>
      </c>
      <c r="N57" t="n">
        <v>0.928617195915679</v>
      </c>
      <c r="O57" t="n">
        <v>0.899264979897005</v>
      </c>
      <c r="P57" t="n">
        <v>0.881007571953163</v>
      </c>
      <c r="Q57" t="n">
        <v>0.882613037515657</v>
      </c>
      <c r="R57" t="n">
        <v>0.79195806075691</v>
      </c>
      <c r="S57" t="n">
        <v>0.819915218559701</v>
      </c>
      <c r="T57" t="n">
        <v>0.863632027710637</v>
      </c>
      <c r="U57" t="n">
        <v>0.896353469420606</v>
      </c>
      <c r="V57" t="n">
        <v>0.917744903314569</v>
      </c>
      <c r="W57" t="n">
        <v>0.883937552187193</v>
      </c>
      <c r="X57" t="n">
        <v>0.885224286514143</v>
      </c>
      <c r="Y57" t="n">
        <v>0.892335434009709</v>
      </c>
      <c r="Z57" t="n">
        <v>0.845362933825746</v>
      </c>
      <c r="AA57" t="n">
        <v>0.816833380842107</v>
      </c>
      <c r="AB57" t="n">
        <v>0.814746672235568</v>
      </c>
      <c r="AC57" t="n">
        <v>0.756026736277467</v>
      </c>
      <c r="AD57" t="n">
        <v>0.74089256494592</v>
      </c>
      <c r="AE57" t="n">
        <v>0.584398559012532</v>
      </c>
      <c r="AF57" t="n">
        <v>0.555488281420971</v>
      </c>
      <c r="AG57" t="n">
        <v>0.619467395604212</v>
      </c>
      <c r="AH57" t="n">
        <v>0.600892313918765</v>
      </c>
      <c r="AI57" t="n">
        <v>0.674708013878159</v>
      </c>
      <c r="AJ57" t="n">
        <v>0.600798023843121</v>
      </c>
      <c r="AK57" t="n">
        <v>0.623663483054969</v>
      </c>
      <c r="AL57" t="n">
        <v>0.722648576199157</v>
      </c>
      <c r="AM57" t="n">
        <v>0.673449797126546</v>
      </c>
      <c r="AN57" t="n">
        <v>0.825423559419171</v>
      </c>
      <c r="AO57" t="n">
        <v>0.596345532566941</v>
      </c>
      <c r="AP57" t="n">
        <v>0.711346500248648</v>
      </c>
      <c r="AQ57" t="n">
        <v>0.754715804594138</v>
      </c>
      <c r="AR57" t="n">
        <v>0.79600901855736</v>
      </c>
      <c r="AS57" t="n">
        <v>0.746629351786619</v>
      </c>
      <c r="AT57" t="n">
        <v>0.728450510615577</v>
      </c>
      <c r="AU57" t="n">
        <v>0.777689376135887</v>
      </c>
      <c r="AV57" t="n">
        <v>0.820360926426459</v>
      </c>
      <c r="AW57" t="n">
        <v>0.83083844598679</v>
      </c>
      <c r="AX57" t="n">
        <v>0.915842290525609</v>
      </c>
      <c r="AY57" t="n">
        <v>0.865690901242545</v>
      </c>
      <c r="AZ57" t="n">
        <v>0.88341117348141</v>
      </c>
      <c r="BA57" t="n">
        <v>0.951832283559615</v>
      </c>
      <c r="BB57" t="n">
        <v>0.962571436238882</v>
      </c>
      <c r="BC57" t="n">
        <v>0.984168722359822</v>
      </c>
      <c r="BD57" t="n">
        <v>0.983997569547565</v>
      </c>
      <c r="BE57" t="n">
        <v>1</v>
      </c>
      <c r="BF57" t="n">
        <v>0.985030707206819</v>
      </c>
      <c r="BG57" t="n">
        <v>0.981534330286417</v>
      </c>
      <c r="BH57" t="n">
        <v>0.956956861709652</v>
      </c>
      <c r="BI57" t="n">
        <v>0.943929896926552</v>
      </c>
      <c r="BJ57" t="n">
        <v>0.955145771173564</v>
      </c>
      <c r="BK57" t="n">
        <v>0.912693279219744</v>
      </c>
      <c r="BL57" t="n">
        <v>0.915294330520473</v>
      </c>
      <c r="BM57" t="n">
        <v>0.896752185631055</v>
      </c>
      <c r="BN57" t="n">
        <v>0.879690737299027</v>
      </c>
      <c r="BO57" t="n">
        <v>0.882852972641285</v>
      </c>
      <c r="BP57" t="n">
        <v>0.846251302142826</v>
      </c>
      <c r="BQ57" t="n">
        <v>0.859534694938789</v>
      </c>
      <c r="BR57" t="n">
        <v>0.84302901969956</v>
      </c>
      <c r="BS57" t="n">
        <v>0.855815313699169</v>
      </c>
      <c r="BT57" t="n">
        <v>0.89759664601252</v>
      </c>
      <c r="BU57" t="n">
        <v>0.864475597245034</v>
      </c>
      <c r="BV57" t="n">
        <v>0.888375575798313</v>
      </c>
      <c r="BW57" t="n">
        <v>0.892077524222383</v>
      </c>
      <c r="BX57" t="n">
        <v>0.889795827716645</v>
      </c>
      <c r="BY57" t="n">
        <v>0.902049348771287</v>
      </c>
      <c r="BZ57" t="n">
        <v>0.894174377227548</v>
      </c>
      <c r="CA57" t="n">
        <v>0.885846771366987</v>
      </c>
      <c r="CB57" t="n">
        <v>0.861304822670539</v>
      </c>
      <c r="CC57" t="n">
        <v>0.885957259163556</v>
      </c>
      <c r="CD57" t="n">
        <v>0.886318097176075</v>
      </c>
      <c r="CE57" t="n">
        <v>0.870626110102574</v>
      </c>
      <c r="CF57" t="n">
        <v>0.864448000197003</v>
      </c>
      <c r="CG57" t="n">
        <v>0.858806887412674</v>
      </c>
      <c r="CH57" t="n">
        <v>0.846819514210126</v>
      </c>
      <c r="CI57" t="n">
        <v>0.821786740459284</v>
      </c>
      <c r="CJ57" t="n">
        <v>0.803378331630533</v>
      </c>
      <c r="CK57" t="n">
        <v>0.776106116494757</v>
      </c>
      <c r="CL57" t="n">
        <v>0.704804636389942</v>
      </c>
      <c r="CM57" t="n">
        <v>0.677951572353144</v>
      </c>
      <c r="CN57" t="n">
        <v>0.661156279442073</v>
      </c>
      <c r="CO57" t="n">
        <v>0.534766183846819</v>
      </c>
      <c r="CP57" t="n">
        <v>0.478856113422066</v>
      </c>
      <c r="CQ57" t="n">
        <v>0.398253809694959</v>
      </c>
      <c r="CR57" t="n">
        <v>0.263879524877246</v>
      </c>
      <c r="CS57" t="n">
        <v>0.0620581813715327</v>
      </c>
      <c r="CT57" t="n">
        <v>-0.0895675511052822</v>
      </c>
      <c r="CU57" t="n">
        <v>-0.2504573372985</v>
      </c>
      <c r="CV57" t="n">
        <v>-0.531131334149801</v>
      </c>
      <c r="CW57" t="n">
        <v>-0.648554838220405</v>
      </c>
      <c r="CX57" t="n">
        <v>-0.666938932745415</v>
      </c>
      <c r="CY57" t="n">
        <v>-0.801972909098294</v>
      </c>
      <c r="CZ57" t="n">
        <v>-0.848188588653468</v>
      </c>
      <c r="DA57" t="n">
        <v>-0.860917568401605</v>
      </c>
      <c r="DB57" t="n">
        <v>-0.869132973719898</v>
      </c>
      <c r="DC57" t="n">
        <v>-0.907560317663361</v>
      </c>
      <c r="DD57" t="n">
        <v>-0.882581160612227</v>
      </c>
      <c r="DE57" t="n">
        <v>-0.810830425228485</v>
      </c>
      <c r="DF57" t="n">
        <v>-0.863583224562161</v>
      </c>
      <c r="DG57" t="n">
        <v>-0.827897005689769</v>
      </c>
    </row>
    <row r="58" ht="20" customHeight="1">
      <c r="A58" t="s">
        <v>57</v>
      </c>
      <c r="B58" t="n">
        <v>0.949528303266389</v>
      </c>
      <c r="C58" t="n">
        <v>0.950470383755056</v>
      </c>
      <c r="D58" t="n">
        <v>0.963654648394817</v>
      </c>
      <c r="E58" t="n">
        <v>0.960884533250357</v>
      </c>
      <c r="F58" t="n">
        <v>0.959269216790215</v>
      </c>
      <c r="G58" t="n">
        <v>0.961081518097037</v>
      </c>
      <c r="H58" t="n">
        <v>0.947436388154278</v>
      </c>
      <c r="I58" t="n">
        <v>0.955606174611671</v>
      </c>
      <c r="J58" t="n">
        <v>0.947214169868765</v>
      </c>
      <c r="K58" t="n">
        <v>0.92597937200301</v>
      </c>
      <c r="L58" t="n">
        <v>0.905729062172154</v>
      </c>
      <c r="M58" t="n">
        <v>0.941079941346952</v>
      </c>
      <c r="N58" t="n">
        <v>0.94188246341608</v>
      </c>
      <c r="O58" t="n">
        <v>0.920476113995181</v>
      </c>
      <c r="P58" t="n">
        <v>0.908974458413952</v>
      </c>
      <c r="Q58" t="n">
        <v>0.895727251392837</v>
      </c>
      <c r="R58" t="n">
        <v>0.814551567687281</v>
      </c>
      <c r="S58" t="n">
        <v>0.834830608432187</v>
      </c>
      <c r="T58" t="n">
        <v>0.871748007237153</v>
      </c>
      <c r="U58" t="n">
        <v>0.891091760179317</v>
      </c>
      <c r="V58" t="n">
        <v>0.910113789093465</v>
      </c>
      <c r="W58" t="n">
        <v>0.84993050532289</v>
      </c>
      <c r="X58" t="n">
        <v>0.852847899828996</v>
      </c>
      <c r="Y58" t="n">
        <v>0.851989419203092</v>
      </c>
      <c r="Z58" t="n">
        <v>0.797708192698772</v>
      </c>
      <c r="AA58" t="n">
        <v>0.772374232739502</v>
      </c>
      <c r="AB58" t="n">
        <v>0.765598798836711</v>
      </c>
      <c r="AC58" t="n">
        <v>0.721132079780698</v>
      </c>
      <c r="AD58" t="n">
        <v>0.704936302716116</v>
      </c>
      <c r="AE58" t="n">
        <v>0.553381258360472</v>
      </c>
      <c r="AF58" t="n">
        <v>0.515608433136144</v>
      </c>
      <c r="AG58" t="n">
        <v>0.607757344384357</v>
      </c>
      <c r="AH58" t="n">
        <v>0.58903364921309</v>
      </c>
      <c r="AI58" t="n">
        <v>0.674899312448711</v>
      </c>
      <c r="AJ58" t="n">
        <v>0.606682901605816</v>
      </c>
      <c r="AK58" t="n">
        <v>0.611350178149724</v>
      </c>
      <c r="AL58" t="n">
        <v>0.724363593149819</v>
      </c>
      <c r="AM58" t="n">
        <v>0.69668009816309</v>
      </c>
      <c r="AN58" t="n">
        <v>0.844032195504065</v>
      </c>
      <c r="AO58" t="n">
        <v>0.606902014983597</v>
      </c>
      <c r="AP58" t="n">
        <v>0.715999537904281</v>
      </c>
      <c r="AQ58" t="n">
        <v>0.767449127219365</v>
      </c>
      <c r="AR58" t="n">
        <v>0.783083408912415</v>
      </c>
      <c r="AS58" t="n">
        <v>0.735963567205689</v>
      </c>
      <c r="AT58" t="n">
        <v>0.708185737716333</v>
      </c>
      <c r="AU58" t="n">
        <v>0.74832271921999</v>
      </c>
      <c r="AV58" t="n">
        <v>0.784948111934461</v>
      </c>
      <c r="AW58" t="n">
        <v>0.798153901675362</v>
      </c>
      <c r="AX58" t="n">
        <v>0.889078099771407</v>
      </c>
      <c r="AY58" t="n">
        <v>0.838765227896533</v>
      </c>
      <c r="AZ58" t="n">
        <v>0.845588499423286</v>
      </c>
      <c r="BA58" t="n">
        <v>0.925974415467246</v>
      </c>
      <c r="BB58" t="n">
        <v>0.946510054862466</v>
      </c>
      <c r="BC58" t="n">
        <v>0.974181813110424</v>
      </c>
      <c r="BD58" t="n">
        <v>0.965765502324515</v>
      </c>
      <c r="BE58" t="n">
        <v>0.985030707206819</v>
      </c>
      <c r="BF58" t="n">
        <v>1</v>
      </c>
      <c r="BG58" t="n">
        <v>0.985121687090883</v>
      </c>
      <c r="BH58" t="n">
        <v>0.972465802736237</v>
      </c>
      <c r="BI58" t="n">
        <v>0.964296905710887</v>
      </c>
      <c r="BJ58" t="n">
        <v>0.961267917407395</v>
      </c>
      <c r="BK58" t="n">
        <v>0.938131265102917</v>
      </c>
      <c r="BL58" t="n">
        <v>0.938320043979838</v>
      </c>
      <c r="BM58" t="n">
        <v>0.920445925632935</v>
      </c>
      <c r="BN58" t="n">
        <v>0.902425152221575</v>
      </c>
      <c r="BO58" t="n">
        <v>0.904020276746433</v>
      </c>
      <c r="BP58" t="n">
        <v>0.875579456241331</v>
      </c>
      <c r="BQ58" t="n">
        <v>0.884104910285042</v>
      </c>
      <c r="BR58" t="n">
        <v>0.879002822498939</v>
      </c>
      <c r="BS58" t="n">
        <v>0.887637007975448</v>
      </c>
      <c r="BT58" t="n">
        <v>0.918033600375577</v>
      </c>
      <c r="BU58" t="n">
        <v>0.896838585371393</v>
      </c>
      <c r="BV58" t="n">
        <v>0.914547310812291</v>
      </c>
      <c r="BW58" t="n">
        <v>0.918216591516718</v>
      </c>
      <c r="BX58" t="n">
        <v>0.908611002050603</v>
      </c>
      <c r="BY58" t="n">
        <v>0.919855637006368</v>
      </c>
      <c r="BZ58" t="n">
        <v>0.912193736441484</v>
      </c>
      <c r="CA58" t="n">
        <v>0.903837258540825</v>
      </c>
      <c r="CB58" t="n">
        <v>0.890655157720257</v>
      </c>
      <c r="CC58" t="n">
        <v>0.903572559478387</v>
      </c>
      <c r="CD58" t="n">
        <v>0.909242352608451</v>
      </c>
      <c r="CE58" t="n">
        <v>0.897761716155977</v>
      </c>
      <c r="CF58" t="n">
        <v>0.892857296655316</v>
      </c>
      <c r="CG58" t="n">
        <v>0.884051121253564</v>
      </c>
      <c r="CH58" t="n">
        <v>0.870597070836093</v>
      </c>
      <c r="CI58" t="n">
        <v>0.847017216906068</v>
      </c>
      <c r="CJ58" t="n">
        <v>0.82522807471596</v>
      </c>
      <c r="CK58" t="n">
        <v>0.799716563414941</v>
      </c>
      <c r="CL58" t="n">
        <v>0.733026254666926</v>
      </c>
      <c r="CM58" t="n">
        <v>0.702635359997055</v>
      </c>
      <c r="CN58" t="n">
        <v>0.681323175693006</v>
      </c>
      <c r="CO58" t="n">
        <v>0.552925523205691</v>
      </c>
      <c r="CP58" t="n">
        <v>0.510384087599145</v>
      </c>
      <c r="CQ58" t="n">
        <v>0.426858597860638</v>
      </c>
      <c r="CR58" t="n">
        <v>0.296654500930253</v>
      </c>
      <c r="CS58" t="n">
        <v>0.0898590633457335</v>
      </c>
      <c r="CT58" t="n">
        <v>-0.0518971629088812</v>
      </c>
      <c r="CU58" t="n">
        <v>-0.221806554150469</v>
      </c>
      <c r="CV58" t="n">
        <v>-0.490024041058842</v>
      </c>
      <c r="CW58" t="n">
        <v>-0.629072302314254</v>
      </c>
      <c r="CX58" t="n">
        <v>-0.634042474979902</v>
      </c>
      <c r="CY58" t="n">
        <v>-0.781255451669044</v>
      </c>
      <c r="CZ58" t="n">
        <v>-0.818181829944293</v>
      </c>
      <c r="DA58" t="n">
        <v>-0.84564304134005</v>
      </c>
      <c r="DB58" t="n">
        <v>-0.844347956116013</v>
      </c>
      <c r="DC58" t="n">
        <v>-0.877930990064505</v>
      </c>
      <c r="DD58" t="n">
        <v>-0.840913634836233</v>
      </c>
      <c r="DE58" t="n">
        <v>-0.788049938577255</v>
      </c>
      <c r="DF58" t="n">
        <v>-0.860399610395871</v>
      </c>
      <c r="DG58" t="n">
        <v>-0.811817093422218</v>
      </c>
    </row>
    <row r="59" ht="20" customHeight="1">
      <c r="A59" t="s">
        <v>58</v>
      </c>
      <c r="B59" t="n">
        <v>0.946711657315797</v>
      </c>
      <c r="C59" t="n">
        <v>0.946512736958026</v>
      </c>
      <c r="D59" t="n">
        <v>0.96400978927682</v>
      </c>
      <c r="E59" t="n">
        <v>0.960855750880325</v>
      </c>
      <c r="F59" t="n">
        <v>0.967926751339378</v>
      </c>
      <c r="G59" t="n">
        <v>0.957676688039287</v>
      </c>
      <c r="H59" t="n">
        <v>0.956661725899798</v>
      </c>
      <c r="I59" t="n">
        <v>0.966004318107018</v>
      </c>
      <c r="J59" t="n">
        <v>0.955159642208457</v>
      </c>
      <c r="K59" t="n">
        <v>0.9377799383573</v>
      </c>
      <c r="L59" t="n">
        <v>0.913541177842201</v>
      </c>
      <c r="M59" t="n">
        <v>0.939345698508564</v>
      </c>
      <c r="N59" t="n">
        <v>0.951161130727034</v>
      </c>
      <c r="O59" t="n">
        <v>0.929056968840634</v>
      </c>
      <c r="P59" t="n">
        <v>0.923482720359396</v>
      </c>
      <c r="Q59" t="n">
        <v>0.910995088112769</v>
      </c>
      <c r="R59" t="n">
        <v>0.840586646674329</v>
      </c>
      <c r="S59" t="n">
        <v>0.864849018416728</v>
      </c>
      <c r="T59" t="n">
        <v>0.88952620187069</v>
      </c>
      <c r="U59" t="n">
        <v>0.909040190554411</v>
      </c>
      <c r="V59" t="n">
        <v>0.916945927494437</v>
      </c>
      <c r="W59" t="n">
        <v>0.872538769563625</v>
      </c>
      <c r="X59" t="n">
        <v>0.862931785538425</v>
      </c>
      <c r="Y59" t="n">
        <v>0.852752982752942</v>
      </c>
      <c r="Z59" t="n">
        <v>0.791969746140947</v>
      </c>
      <c r="AA59" t="n">
        <v>0.762642620266205</v>
      </c>
      <c r="AB59" t="n">
        <v>0.744878542538831</v>
      </c>
      <c r="AC59" t="n">
        <v>0.725016430453681</v>
      </c>
      <c r="AD59" t="n">
        <v>0.691885061525462</v>
      </c>
      <c r="AE59" t="n">
        <v>0.546429054337784</v>
      </c>
      <c r="AF59" t="n">
        <v>0.513328039118299</v>
      </c>
      <c r="AG59" t="n">
        <v>0.619377263744386</v>
      </c>
      <c r="AH59" t="n">
        <v>0.595286783732266</v>
      </c>
      <c r="AI59" t="n">
        <v>0.698868556750243</v>
      </c>
      <c r="AJ59" t="n">
        <v>0.620866904392618</v>
      </c>
      <c r="AK59" t="n">
        <v>0.632533986067777</v>
      </c>
      <c r="AL59" t="n">
        <v>0.747934274965373</v>
      </c>
      <c r="AM59" t="n">
        <v>0.725457993005732</v>
      </c>
      <c r="AN59" t="n">
        <v>0.867673047907068</v>
      </c>
      <c r="AO59" t="n">
        <v>0.644583865703142</v>
      </c>
      <c r="AP59" t="n">
        <v>0.744296448898031</v>
      </c>
      <c r="AQ59" t="n">
        <v>0.781698355847121</v>
      </c>
      <c r="AR59" t="n">
        <v>0.805160344586561</v>
      </c>
      <c r="AS59" t="n">
        <v>0.757542154395518</v>
      </c>
      <c r="AT59" t="n">
        <v>0.720763847326452</v>
      </c>
      <c r="AU59" t="n">
        <v>0.76182062025533</v>
      </c>
      <c r="AV59" t="n">
        <v>0.786875785818975</v>
      </c>
      <c r="AW59" t="n">
        <v>0.805048113486954</v>
      </c>
      <c r="AX59" t="n">
        <v>0.886627639628809</v>
      </c>
      <c r="AY59" t="n">
        <v>0.834704779809676</v>
      </c>
      <c r="AZ59" t="n">
        <v>0.838015444624292</v>
      </c>
      <c r="BA59" t="n">
        <v>0.915830545959685</v>
      </c>
      <c r="BB59" t="n">
        <v>0.934464457390095</v>
      </c>
      <c r="BC59" t="n">
        <v>0.967406862547755</v>
      </c>
      <c r="BD59" t="n">
        <v>0.965651307639949</v>
      </c>
      <c r="BE59" t="n">
        <v>0.981534330286417</v>
      </c>
      <c r="BF59" t="n">
        <v>0.985121687090883</v>
      </c>
      <c r="BG59" t="n">
        <v>1</v>
      </c>
      <c r="BH59" t="n">
        <v>0.980420461865278</v>
      </c>
      <c r="BI59" t="n">
        <v>0.976480821727973</v>
      </c>
      <c r="BJ59" t="n">
        <v>0.973360214045547</v>
      </c>
      <c r="BK59" t="n">
        <v>0.948830963163457</v>
      </c>
      <c r="BL59" t="n">
        <v>0.950070738759089</v>
      </c>
      <c r="BM59" t="n">
        <v>0.936219352096746</v>
      </c>
      <c r="BN59" t="n">
        <v>0.920872226896218</v>
      </c>
      <c r="BO59" t="n">
        <v>0.91856941287218</v>
      </c>
      <c r="BP59" t="n">
        <v>0.883353363000919</v>
      </c>
      <c r="BQ59" t="n">
        <v>0.902700469417062</v>
      </c>
      <c r="BR59" t="n">
        <v>0.890641874235079</v>
      </c>
      <c r="BS59" t="n">
        <v>0.907028375244442</v>
      </c>
      <c r="BT59" t="n">
        <v>0.933143386619921</v>
      </c>
      <c r="BU59" t="n">
        <v>0.914249378903292</v>
      </c>
      <c r="BV59" t="n">
        <v>0.929155361961566</v>
      </c>
      <c r="BW59" t="n">
        <v>0.932302853048727</v>
      </c>
      <c r="BX59" t="n">
        <v>0.92977571890989</v>
      </c>
      <c r="BY59" t="n">
        <v>0.931378448296284</v>
      </c>
      <c r="BZ59" t="n">
        <v>0.9283407826255</v>
      </c>
      <c r="CA59" t="n">
        <v>0.925572854156325</v>
      </c>
      <c r="CB59" t="n">
        <v>0.906894981358561</v>
      </c>
      <c r="CC59" t="n">
        <v>0.925694139753777</v>
      </c>
      <c r="CD59" t="n">
        <v>0.926522972101797</v>
      </c>
      <c r="CE59" t="n">
        <v>0.914790260884542</v>
      </c>
      <c r="CF59" t="n">
        <v>0.909288810855654</v>
      </c>
      <c r="CG59" t="n">
        <v>0.90574089754974</v>
      </c>
      <c r="CH59" t="n">
        <v>0.893685491258554</v>
      </c>
      <c r="CI59" t="n">
        <v>0.869681061279116</v>
      </c>
      <c r="CJ59" t="n">
        <v>0.850369953947455</v>
      </c>
      <c r="CK59" t="n">
        <v>0.825453404736575</v>
      </c>
      <c r="CL59" t="n">
        <v>0.759233104425023</v>
      </c>
      <c r="CM59" t="n">
        <v>0.733190949937002</v>
      </c>
      <c r="CN59" t="n">
        <v>0.709240456724037</v>
      </c>
      <c r="CO59" t="n">
        <v>0.589882729638025</v>
      </c>
      <c r="CP59" t="n">
        <v>0.540345913009658</v>
      </c>
      <c r="CQ59" t="n">
        <v>0.468503059207014</v>
      </c>
      <c r="CR59" t="n">
        <v>0.335011097769587</v>
      </c>
      <c r="CS59" t="n">
        <v>0.127917583170883</v>
      </c>
      <c r="CT59" t="n">
        <v>-0.022540070166832</v>
      </c>
      <c r="CU59" t="n">
        <v>-0.176546934357018</v>
      </c>
      <c r="CV59" t="n">
        <v>-0.447655166788129</v>
      </c>
      <c r="CW59" t="n">
        <v>-0.585875411053021</v>
      </c>
      <c r="CX59" t="n">
        <v>-0.616848456390855</v>
      </c>
      <c r="CY59" t="n">
        <v>-0.74750435357693</v>
      </c>
      <c r="CZ59" t="n">
        <v>-0.798491415048066</v>
      </c>
      <c r="DA59" t="n">
        <v>-0.821623783513812</v>
      </c>
      <c r="DB59" t="n">
        <v>-0.821140303656445</v>
      </c>
      <c r="DC59" t="n">
        <v>-0.861643579153364</v>
      </c>
      <c r="DD59" t="n">
        <v>-0.831667520850574</v>
      </c>
      <c r="DE59" t="n">
        <v>-0.776996684576072</v>
      </c>
      <c r="DF59" t="n">
        <v>-0.828561904337666</v>
      </c>
      <c r="DG59" t="n">
        <v>-0.816640707181989</v>
      </c>
    </row>
    <row r="60" ht="20" customHeight="1">
      <c r="A60" t="s">
        <v>59</v>
      </c>
      <c r="B60" t="n">
        <v>0.929199298415652</v>
      </c>
      <c r="C60" t="n">
        <v>0.954111724576525</v>
      </c>
      <c r="D60" t="n">
        <v>0.965516835938942</v>
      </c>
      <c r="E60" t="n">
        <v>0.960274764524087</v>
      </c>
      <c r="F60" t="n">
        <v>0.961059825958077</v>
      </c>
      <c r="G60" t="n">
        <v>0.949954767354821</v>
      </c>
      <c r="H60" t="n">
        <v>0.948438248195046</v>
      </c>
      <c r="I60" t="n">
        <v>0.970295212793964</v>
      </c>
      <c r="J60" t="n">
        <v>0.950485904323103</v>
      </c>
      <c r="K60" t="n">
        <v>0.93475361145419</v>
      </c>
      <c r="L60" t="n">
        <v>0.92446824494125</v>
      </c>
      <c r="M60" t="n">
        <v>0.93775636116405</v>
      </c>
      <c r="N60" t="n">
        <v>0.953953420241297</v>
      </c>
      <c r="O60" t="n">
        <v>0.935511155769398</v>
      </c>
      <c r="P60" t="n">
        <v>0.949278123208821</v>
      </c>
      <c r="Q60" t="n">
        <v>0.940235634936059</v>
      </c>
      <c r="R60" t="n">
        <v>0.889409765959917</v>
      </c>
      <c r="S60" t="n">
        <v>0.893399108852983</v>
      </c>
      <c r="T60" t="n">
        <v>0.912669829714381</v>
      </c>
      <c r="U60" t="n">
        <v>0.90571320488476</v>
      </c>
      <c r="V60" t="n">
        <v>0.897133681839407</v>
      </c>
      <c r="W60" t="n">
        <v>0.842940164559137</v>
      </c>
      <c r="X60" t="n">
        <v>0.807899300632335</v>
      </c>
      <c r="Y60" t="n">
        <v>0.801049757914227</v>
      </c>
      <c r="Z60" t="n">
        <v>0.741299226375656</v>
      </c>
      <c r="AA60" t="n">
        <v>0.72457060749607</v>
      </c>
      <c r="AB60" t="n">
        <v>0.692691529956363</v>
      </c>
      <c r="AC60" t="n">
        <v>0.687278802146411</v>
      </c>
      <c r="AD60" t="n">
        <v>0.657338480342833</v>
      </c>
      <c r="AE60" t="n">
        <v>0.488013198037704</v>
      </c>
      <c r="AF60" t="n">
        <v>0.47164124101449</v>
      </c>
      <c r="AG60" t="n">
        <v>0.59617233223689</v>
      </c>
      <c r="AH60" t="n">
        <v>0.550603576092009</v>
      </c>
      <c r="AI60" t="n">
        <v>0.661787067324294</v>
      </c>
      <c r="AJ60" t="n">
        <v>0.594946603129768</v>
      </c>
      <c r="AK60" t="n">
        <v>0.58299057624477</v>
      </c>
      <c r="AL60" t="n">
        <v>0.698190318150097</v>
      </c>
      <c r="AM60" t="n">
        <v>0.658952105252517</v>
      </c>
      <c r="AN60" t="n">
        <v>0.835458265236547</v>
      </c>
      <c r="AO60" t="n">
        <v>0.57269899801958</v>
      </c>
      <c r="AP60" t="n">
        <v>0.682435700252454</v>
      </c>
      <c r="AQ60" t="n">
        <v>0.718199978321897</v>
      </c>
      <c r="AR60" t="n">
        <v>0.73304426630399</v>
      </c>
      <c r="AS60" t="n">
        <v>0.692094564174607</v>
      </c>
      <c r="AT60" t="n">
        <v>0.649800772452155</v>
      </c>
      <c r="AU60" t="n">
        <v>0.690296322870335</v>
      </c>
      <c r="AV60" t="n">
        <v>0.731088504312912</v>
      </c>
      <c r="AW60" t="n">
        <v>0.743394512127299</v>
      </c>
      <c r="AX60" t="n">
        <v>0.846720995864029</v>
      </c>
      <c r="AY60" t="n">
        <v>0.771739242196841</v>
      </c>
      <c r="AZ60" t="n">
        <v>0.778539645146953</v>
      </c>
      <c r="BA60" t="n">
        <v>0.880142385334368</v>
      </c>
      <c r="BB60" t="n">
        <v>0.903599505196099</v>
      </c>
      <c r="BC60" t="n">
        <v>0.938789559543976</v>
      </c>
      <c r="BD60" t="n">
        <v>0.935458125404255</v>
      </c>
      <c r="BE60" t="n">
        <v>0.956956861709652</v>
      </c>
      <c r="BF60" t="n">
        <v>0.972465802736237</v>
      </c>
      <c r="BG60" t="n">
        <v>0.980420461865278</v>
      </c>
      <c r="BH60" t="n">
        <v>1</v>
      </c>
      <c r="BI60" t="n">
        <v>0.988798488403797</v>
      </c>
      <c r="BJ60" t="n">
        <v>0.977805592043343</v>
      </c>
      <c r="BK60" t="n">
        <v>0.975915340650208</v>
      </c>
      <c r="BL60" t="n">
        <v>0.976375834109172</v>
      </c>
      <c r="BM60" t="n">
        <v>0.96615714955809</v>
      </c>
      <c r="BN60" t="n">
        <v>0.951882193985581</v>
      </c>
      <c r="BO60" t="n">
        <v>0.94760286381909</v>
      </c>
      <c r="BP60" t="n">
        <v>0.928285320097316</v>
      </c>
      <c r="BQ60" t="n">
        <v>0.939223304627989</v>
      </c>
      <c r="BR60" t="n">
        <v>0.940140945867291</v>
      </c>
      <c r="BS60" t="n">
        <v>0.938952792997163</v>
      </c>
      <c r="BT60" t="n">
        <v>0.950297522130118</v>
      </c>
      <c r="BU60" t="n">
        <v>0.940700928700298</v>
      </c>
      <c r="BV60" t="n">
        <v>0.952415328764944</v>
      </c>
      <c r="BW60" t="n">
        <v>0.958289186470107</v>
      </c>
      <c r="BX60" t="n">
        <v>0.941438328381337</v>
      </c>
      <c r="BY60" t="n">
        <v>0.940217399193736</v>
      </c>
      <c r="BZ60" t="n">
        <v>0.944580115052345</v>
      </c>
      <c r="CA60" t="n">
        <v>0.936594255284349</v>
      </c>
      <c r="CB60" t="n">
        <v>0.929014808685147</v>
      </c>
      <c r="CC60" t="n">
        <v>0.931406271209285</v>
      </c>
      <c r="CD60" t="n">
        <v>0.933549946246792</v>
      </c>
      <c r="CE60" t="n">
        <v>0.928138084115503</v>
      </c>
      <c r="CF60" t="n">
        <v>0.9225650764854</v>
      </c>
      <c r="CG60" t="n">
        <v>0.918063912967072</v>
      </c>
      <c r="CH60" t="n">
        <v>0.90204127217529</v>
      </c>
      <c r="CI60" t="n">
        <v>0.882683515409727</v>
      </c>
      <c r="CJ60" t="n">
        <v>0.863425848034163</v>
      </c>
      <c r="CK60" t="n">
        <v>0.840952216908543</v>
      </c>
      <c r="CL60" t="n">
        <v>0.779900674557442</v>
      </c>
      <c r="CM60" t="n">
        <v>0.753461694696808</v>
      </c>
      <c r="CN60" t="n">
        <v>0.721206404953788</v>
      </c>
      <c r="CO60" t="n">
        <v>0.607782164312968</v>
      </c>
      <c r="CP60" t="n">
        <v>0.566273916102631</v>
      </c>
      <c r="CQ60" t="n">
        <v>0.492551975700208</v>
      </c>
      <c r="CR60" t="n">
        <v>0.3636076152163</v>
      </c>
      <c r="CS60" t="n">
        <v>0.15641086072643</v>
      </c>
      <c r="CT60" t="n">
        <v>0.0181867017617484</v>
      </c>
      <c r="CU60" t="n">
        <v>-0.169069830884366</v>
      </c>
      <c r="CV60" t="n">
        <v>-0.414568554342462</v>
      </c>
      <c r="CW60" t="n">
        <v>-0.525188747378387</v>
      </c>
      <c r="CX60" t="n">
        <v>-0.584928604974953</v>
      </c>
      <c r="CY60" t="n">
        <v>-0.726823499962496</v>
      </c>
      <c r="CZ60" t="n">
        <v>-0.74318905778004</v>
      </c>
      <c r="DA60" t="n">
        <v>-0.782683658251156</v>
      </c>
      <c r="DB60" t="n">
        <v>-0.784257391205537</v>
      </c>
      <c r="DC60" t="n">
        <v>-0.834287073250047</v>
      </c>
      <c r="DD60" t="n">
        <v>-0.775674928840816</v>
      </c>
      <c r="DE60" t="n">
        <v>-0.720505533862912</v>
      </c>
      <c r="DF60" t="n">
        <v>-0.823521933127085</v>
      </c>
      <c r="DG60" t="n">
        <v>-0.806716035604908</v>
      </c>
    </row>
    <row r="61" ht="20" customHeight="1">
      <c r="A61" t="s">
        <v>60</v>
      </c>
      <c r="B61" t="n">
        <v>0.929924380972359</v>
      </c>
      <c r="C61" t="n">
        <v>0.947939238873533</v>
      </c>
      <c r="D61" t="n">
        <v>0.969759596154799</v>
      </c>
      <c r="E61" t="n">
        <v>0.9593634772277</v>
      </c>
      <c r="F61" t="n">
        <v>0.961933613956511</v>
      </c>
      <c r="G61" t="n">
        <v>0.950922002368458</v>
      </c>
      <c r="H61" t="n">
        <v>0.953993516906157</v>
      </c>
      <c r="I61" t="n">
        <v>0.980274254293325</v>
      </c>
      <c r="J61" t="n">
        <v>0.957846763703432</v>
      </c>
      <c r="K61" t="n">
        <v>0.946633557298582</v>
      </c>
      <c r="L61" t="n">
        <v>0.934068312794154</v>
      </c>
      <c r="M61" t="n">
        <v>0.950391788738234</v>
      </c>
      <c r="N61" t="n">
        <v>0.958667139793392</v>
      </c>
      <c r="O61" t="n">
        <v>0.944519153816967</v>
      </c>
      <c r="P61" t="n">
        <v>0.948254998436142</v>
      </c>
      <c r="Q61" t="n">
        <v>0.946974535684591</v>
      </c>
      <c r="R61" t="n">
        <v>0.903917720915403</v>
      </c>
      <c r="S61" t="n">
        <v>0.914207561092481</v>
      </c>
      <c r="T61" t="n">
        <v>0.93572062680222</v>
      </c>
      <c r="U61" t="n">
        <v>0.926076790294788</v>
      </c>
      <c r="V61" t="n">
        <v>0.916469835177633</v>
      </c>
      <c r="W61" t="n">
        <v>0.85489172691094</v>
      </c>
      <c r="X61" t="n">
        <v>0.809741636036112</v>
      </c>
      <c r="Y61" t="n">
        <v>0.796402939743062</v>
      </c>
      <c r="Z61" t="n">
        <v>0.733181052992699</v>
      </c>
      <c r="AA61" t="n">
        <v>0.692654397960022</v>
      </c>
      <c r="AB61" t="n">
        <v>0.667385694393388</v>
      </c>
      <c r="AC61" t="n">
        <v>0.653577707959857</v>
      </c>
      <c r="AD61" t="n">
        <v>0.618821885606233</v>
      </c>
      <c r="AE61" t="n">
        <v>0.468445738170266</v>
      </c>
      <c r="AF61" t="n">
        <v>0.424518742063293</v>
      </c>
      <c r="AG61" t="n">
        <v>0.562470647141808</v>
      </c>
      <c r="AH61" t="n">
        <v>0.51981420818475</v>
      </c>
      <c r="AI61" t="n">
        <v>0.645567511571337</v>
      </c>
      <c r="AJ61" t="n">
        <v>0.578869934586421</v>
      </c>
      <c r="AK61" t="n">
        <v>0.581396668598464</v>
      </c>
      <c r="AL61" t="n">
        <v>0.697238642749348</v>
      </c>
      <c r="AM61" t="n">
        <v>0.689107168252871</v>
      </c>
      <c r="AN61" t="n">
        <v>0.861778124034476</v>
      </c>
      <c r="AO61" t="n">
        <v>0.633031881035495</v>
      </c>
      <c r="AP61" t="n">
        <v>0.735309118558057</v>
      </c>
      <c r="AQ61" t="n">
        <v>0.768891327851692</v>
      </c>
      <c r="AR61" t="n">
        <v>0.771233893931931</v>
      </c>
      <c r="AS61" t="n">
        <v>0.735924861296477</v>
      </c>
      <c r="AT61" t="n">
        <v>0.69494658774326</v>
      </c>
      <c r="AU61" t="n">
        <v>0.729639259138715</v>
      </c>
      <c r="AV61" t="n">
        <v>0.749389904130259</v>
      </c>
      <c r="AW61" t="n">
        <v>0.760732605236481</v>
      </c>
      <c r="AX61" t="n">
        <v>0.851168210656754</v>
      </c>
      <c r="AY61" t="n">
        <v>0.781232012756981</v>
      </c>
      <c r="AZ61" t="n">
        <v>0.780075103858589</v>
      </c>
      <c r="BA61" t="n">
        <v>0.872509924717335</v>
      </c>
      <c r="BB61" t="n">
        <v>0.88747410036186</v>
      </c>
      <c r="BC61" t="n">
        <v>0.927655941666062</v>
      </c>
      <c r="BD61" t="n">
        <v>0.921251443471197</v>
      </c>
      <c r="BE61" t="n">
        <v>0.943929896926552</v>
      </c>
      <c r="BF61" t="n">
        <v>0.964296905710887</v>
      </c>
      <c r="BG61" t="n">
        <v>0.976480821727973</v>
      </c>
      <c r="BH61" t="n">
        <v>0.988798488403797</v>
      </c>
      <c r="BI61" t="n">
        <v>1</v>
      </c>
      <c r="BJ61" t="n">
        <v>0.98325474324651</v>
      </c>
      <c r="BK61" t="n">
        <v>0.980826359454093</v>
      </c>
      <c r="BL61" t="n">
        <v>0.981096235455607</v>
      </c>
      <c r="BM61" t="n">
        <v>0.973649570093165</v>
      </c>
      <c r="BN61" t="n">
        <v>0.963777425971964</v>
      </c>
      <c r="BO61" t="n">
        <v>0.960194537979015</v>
      </c>
      <c r="BP61" t="n">
        <v>0.938127400608666</v>
      </c>
      <c r="BQ61" t="n">
        <v>0.951267546983436</v>
      </c>
      <c r="BR61" t="n">
        <v>0.948299291085877</v>
      </c>
      <c r="BS61" t="n">
        <v>0.956919531463948</v>
      </c>
      <c r="BT61" t="n">
        <v>0.964974141379395</v>
      </c>
      <c r="BU61" t="n">
        <v>0.955530157219387</v>
      </c>
      <c r="BV61" t="n">
        <v>0.964239011946607</v>
      </c>
      <c r="BW61" t="n">
        <v>0.971862218979738</v>
      </c>
      <c r="BX61" t="n">
        <v>0.95856880441705</v>
      </c>
      <c r="BY61" t="n">
        <v>0.958630243681198</v>
      </c>
      <c r="BZ61" t="n">
        <v>0.961620269950385</v>
      </c>
      <c r="CA61" t="n">
        <v>0.952231614070212</v>
      </c>
      <c r="CB61" t="n">
        <v>0.947396424627493</v>
      </c>
      <c r="CC61" t="n">
        <v>0.954567317765267</v>
      </c>
      <c r="CD61" t="n">
        <v>0.95512102196973</v>
      </c>
      <c r="CE61" t="n">
        <v>0.951381750314068</v>
      </c>
      <c r="CF61" t="n">
        <v>0.948870344460604</v>
      </c>
      <c r="CG61" t="n">
        <v>0.946356911194844</v>
      </c>
      <c r="CH61" t="n">
        <v>0.93079754461712</v>
      </c>
      <c r="CI61" t="n">
        <v>0.916134330723345</v>
      </c>
      <c r="CJ61" t="n">
        <v>0.899591367330194</v>
      </c>
      <c r="CK61" t="n">
        <v>0.87717769512342</v>
      </c>
      <c r="CL61" t="n">
        <v>0.822724217903142</v>
      </c>
      <c r="CM61" t="n">
        <v>0.797218767307327</v>
      </c>
      <c r="CN61" t="n">
        <v>0.762350838617777</v>
      </c>
      <c r="CO61" t="n">
        <v>0.663016929695083</v>
      </c>
      <c r="CP61" t="n">
        <v>0.621386637525463</v>
      </c>
      <c r="CQ61" t="n">
        <v>0.550128962940392</v>
      </c>
      <c r="CR61" t="n">
        <v>0.425475125250827</v>
      </c>
      <c r="CS61" t="n">
        <v>0.222317534315094</v>
      </c>
      <c r="CT61" t="n">
        <v>0.0798541263417658</v>
      </c>
      <c r="CU61" t="n">
        <v>-0.0923641201448353</v>
      </c>
      <c r="CV61" t="n">
        <v>-0.353200852517102</v>
      </c>
      <c r="CW61" t="n">
        <v>-0.495791965382197</v>
      </c>
      <c r="CX61" t="n">
        <v>-0.546545625458195</v>
      </c>
      <c r="CY61" t="n">
        <v>-0.677174352700388</v>
      </c>
      <c r="CZ61" t="n">
        <v>-0.723636325693883</v>
      </c>
      <c r="DA61" t="n">
        <v>-0.744593183338316</v>
      </c>
      <c r="DB61" t="n">
        <v>-0.751528398310421</v>
      </c>
      <c r="DC61" t="n">
        <v>-0.808695718506135</v>
      </c>
      <c r="DD61" t="n">
        <v>-0.767115031660796</v>
      </c>
      <c r="DE61" t="n">
        <v>-0.71400345600935</v>
      </c>
      <c r="DF61" t="n">
        <v>-0.80826632271614</v>
      </c>
      <c r="DG61" t="n">
        <v>-0.772948179457298</v>
      </c>
    </row>
    <row r="62" ht="20" customHeight="1">
      <c r="A62" t="s">
        <v>61</v>
      </c>
      <c r="B62" t="n">
        <v>0.95426866392243</v>
      </c>
      <c r="C62" t="n">
        <v>0.962417796439689</v>
      </c>
      <c r="D62" t="n">
        <v>0.977317593313469</v>
      </c>
      <c r="E62" t="n">
        <v>0.96958851072041</v>
      </c>
      <c r="F62" t="n">
        <v>0.978705831913182</v>
      </c>
      <c r="G62" t="n">
        <v>0.966050937256772</v>
      </c>
      <c r="H62" t="n">
        <v>0.964269987576112</v>
      </c>
      <c r="I62" t="n">
        <v>0.976390722931661</v>
      </c>
      <c r="J62" t="n">
        <v>0.968309943041895</v>
      </c>
      <c r="K62" t="n">
        <v>0.966444384242472</v>
      </c>
      <c r="L62" t="n">
        <v>0.951485309104358</v>
      </c>
      <c r="M62" t="n">
        <v>0.967247472826853</v>
      </c>
      <c r="N62" t="n">
        <v>0.961199909664254</v>
      </c>
      <c r="O62" t="n">
        <v>0.95984528469958</v>
      </c>
      <c r="P62" t="n">
        <v>0.946810913823404</v>
      </c>
      <c r="Q62" t="n">
        <v>0.962272000550701</v>
      </c>
      <c r="R62" t="n">
        <v>0.912269576857267</v>
      </c>
      <c r="S62" t="n">
        <v>0.923935679273508</v>
      </c>
      <c r="T62" t="n">
        <v>0.954447937756083</v>
      </c>
      <c r="U62" t="n">
        <v>0.942145947109549</v>
      </c>
      <c r="V62" t="n">
        <v>0.941303364024537</v>
      </c>
      <c r="W62" t="n">
        <v>0.887595052263759</v>
      </c>
      <c r="X62" t="n">
        <v>0.839662164364218</v>
      </c>
      <c r="Y62" t="n">
        <v>0.824883750218309</v>
      </c>
      <c r="Z62" t="n">
        <v>0.769813931812056</v>
      </c>
      <c r="AA62" t="n">
        <v>0.719403514703281</v>
      </c>
      <c r="AB62" t="n">
        <v>0.700354226091084</v>
      </c>
      <c r="AC62" t="n">
        <v>0.669885050405484</v>
      </c>
      <c r="AD62" t="n">
        <v>0.642290661330822</v>
      </c>
      <c r="AE62" t="n">
        <v>0.495845575291524</v>
      </c>
      <c r="AF62" t="n">
        <v>0.437492814929781</v>
      </c>
      <c r="AG62" t="n">
        <v>0.557704189529379</v>
      </c>
      <c r="AH62" t="n">
        <v>0.544589788418457</v>
      </c>
      <c r="AI62" t="n">
        <v>0.635673889863848</v>
      </c>
      <c r="AJ62" t="n">
        <v>0.58017460697693</v>
      </c>
      <c r="AK62" t="n">
        <v>0.603215111705186</v>
      </c>
      <c r="AL62" t="n">
        <v>0.719678707758123</v>
      </c>
      <c r="AM62" t="n">
        <v>0.69819120828412</v>
      </c>
      <c r="AN62" t="n">
        <v>0.867057962803312</v>
      </c>
      <c r="AO62" t="n">
        <v>0.658849087558693</v>
      </c>
      <c r="AP62" t="n">
        <v>0.764017576337119</v>
      </c>
      <c r="AQ62" t="n">
        <v>0.801594450572242</v>
      </c>
      <c r="AR62" t="n">
        <v>0.814318866491029</v>
      </c>
      <c r="AS62" t="n">
        <v>0.784211138691285</v>
      </c>
      <c r="AT62" t="n">
        <v>0.746995558256334</v>
      </c>
      <c r="AU62" t="n">
        <v>0.781026706681635</v>
      </c>
      <c r="AV62" t="n">
        <v>0.802693273046609</v>
      </c>
      <c r="AW62" t="n">
        <v>0.814869113510892</v>
      </c>
      <c r="AX62" t="n">
        <v>0.887708599656027</v>
      </c>
      <c r="AY62" t="n">
        <v>0.8137990214144</v>
      </c>
      <c r="AZ62" t="n">
        <v>0.826369779340736</v>
      </c>
      <c r="BA62" t="n">
        <v>0.892647723275601</v>
      </c>
      <c r="BB62" t="n">
        <v>0.911494345895513</v>
      </c>
      <c r="BC62" t="n">
        <v>0.941355247520621</v>
      </c>
      <c r="BD62" t="n">
        <v>0.937977038813503</v>
      </c>
      <c r="BE62" t="n">
        <v>0.955145771173564</v>
      </c>
      <c r="BF62" t="n">
        <v>0.961267917407395</v>
      </c>
      <c r="BG62" t="n">
        <v>0.973360214045547</v>
      </c>
      <c r="BH62" t="n">
        <v>0.977805592043343</v>
      </c>
      <c r="BI62" t="n">
        <v>0.98325474324651</v>
      </c>
      <c r="BJ62" t="n">
        <v>1</v>
      </c>
      <c r="BK62" t="n">
        <v>0.976293165933005</v>
      </c>
      <c r="BL62" t="n">
        <v>0.974422916470018</v>
      </c>
      <c r="BM62" t="n">
        <v>0.967355736506877</v>
      </c>
      <c r="BN62" t="n">
        <v>0.963626144737054</v>
      </c>
      <c r="BO62" t="n">
        <v>0.961417747990972</v>
      </c>
      <c r="BP62" t="n">
        <v>0.93389325833109</v>
      </c>
      <c r="BQ62" t="n">
        <v>0.946505289697641</v>
      </c>
      <c r="BR62" t="n">
        <v>0.933707104045315</v>
      </c>
      <c r="BS62" t="n">
        <v>0.946326319724057</v>
      </c>
      <c r="BT62" t="n">
        <v>0.97370271950809</v>
      </c>
      <c r="BU62" t="n">
        <v>0.95298933658569</v>
      </c>
      <c r="BV62" t="n">
        <v>0.966615354442759</v>
      </c>
      <c r="BW62" t="n">
        <v>0.968461208832657</v>
      </c>
      <c r="BX62" t="n">
        <v>0.968983244270208</v>
      </c>
      <c r="BY62" t="n">
        <v>0.971273515766364</v>
      </c>
      <c r="BZ62" t="n">
        <v>0.969229467045121</v>
      </c>
      <c r="CA62" t="n">
        <v>0.963353778985571</v>
      </c>
      <c r="CB62" t="n">
        <v>0.94613052512717</v>
      </c>
      <c r="CC62" t="n">
        <v>0.956274767464082</v>
      </c>
      <c r="CD62" t="n">
        <v>0.959583861620107</v>
      </c>
      <c r="CE62" t="n">
        <v>0.951592718143132</v>
      </c>
      <c r="CF62" t="n">
        <v>0.950028576217612</v>
      </c>
      <c r="CG62" t="n">
        <v>0.947543685876436</v>
      </c>
      <c r="CH62" t="n">
        <v>0.942220159307785</v>
      </c>
      <c r="CI62" t="n">
        <v>0.92541778866124</v>
      </c>
      <c r="CJ62" t="n">
        <v>0.91159526450911</v>
      </c>
      <c r="CK62" t="n">
        <v>0.887651962071332</v>
      </c>
      <c r="CL62" t="n">
        <v>0.838121221082004</v>
      </c>
      <c r="CM62" t="n">
        <v>0.814884443015683</v>
      </c>
      <c r="CN62" t="n">
        <v>0.789122128910227</v>
      </c>
      <c r="CO62" t="n">
        <v>0.683433571120361</v>
      </c>
      <c r="CP62" t="n">
        <v>0.64513633936615</v>
      </c>
      <c r="CQ62" t="n">
        <v>0.571673515371483</v>
      </c>
      <c r="CR62" t="n">
        <v>0.450459545342995</v>
      </c>
      <c r="CS62" t="n">
        <v>0.245490895625896</v>
      </c>
      <c r="CT62" t="n">
        <v>0.10342409595921</v>
      </c>
      <c r="CU62" t="n">
        <v>-0.0725085258009177</v>
      </c>
      <c r="CV62" t="n">
        <v>-0.358225431751754</v>
      </c>
      <c r="CW62" t="n">
        <v>-0.486727888596144</v>
      </c>
      <c r="CX62" t="n">
        <v>-0.536384623183125</v>
      </c>
      <c r="CY62" t="n">
        <v>-0.668293134653389</v>
      </c>
      <c r="CZ62" t="n">
        <v>-0.742861988187053</v>
      </c>
      <c r="DA62" t="n">
        <v>-0.765534564414129</v>
      </c>
      <c r="DB62" t="n">
        <v>-0.768091443966795</v>
      </c>
      <c r="DC62" t="n">
        <v>-0.815415240012023</v>
      </c>
      <c r="DD62" t="n">
        <v>-0.783727803016466</v>
      </c>
      <c r="DE62" t="n">
        <v>-0.742319904524803</v>
      </c>
      <c r="DF62" t="n">
        <v>-0.801368549121804</v>
      </c>
      <c r="DG62" t="n">
        <v>-0.79388205286169</v>
      </c>
    </row>
    <row r="63" ht="20" customHeight="1">
      <c r="A63" t="s">
        <v>62</v>
      </c>
      <c r="B63" t="n">
        <v>0.902230985356984</v>
      </c>
      <c r="C63" t="n">
        <v>0.940428729272703</v>
      </c>
      <c r="D63" t="n">
        <v>0.951983797908572</v>
      </c>
      <c r="E63" t="n">
        <v>0.951110351601653</v>
      </c>
      <c r="F63" t="n">
        <v>0.951410044814688</v>
      </c>
      <c r="G63" t="n">
        <v>0.93741323707839</v>
      </c>
      <c r="H63" t="n">
        <v>0.940612605473613</v>
      </c>
      <c r="I63" t="n">
        <v>0.966939705547894</v>
      </c>
      <c r="J63" t="n">
        <v>0.951801322596695</v>
      </c>
      <c r="K63" t="n">
        <v>0.935233112441734</v>
      </c>
      <c r="L63" t="n">
        <v>0.933865677382291</v>
      </c>
      <c r="M63" t="n">
        <v>0.948524141801059</v>
      </c>
      <c r="N63" t="n">
        <v>0.960380704615567</v>
      </c>
      <c r="O63" t="n">
        <v>0.942021100338371</v>
      </c>
      <c r="P63" t="n">
        <v>0.96788510768766</v>
      </c>
      <c r="Q63" t="n">
        <v>0.964823765677926</v>
      </c>
      <c r="R63" t="n">
        <v>0.946382022101113</v>
      </c>
      <c r="S63" t="n">
        <v>0.952004127098165</v>
      </c>
      <c r="T63" t="n">
        <v>0.948670817851358</v>
      </c>
      <c r="U63" t="n">
        <v>0.916946472772453</v>
      </c>
      <c r="V63" t="n">
        <v>0.890106553531879</v>
      </c>
      <c r="W63" t="n">
        <v>0.806471040582972</v>
      </c>
      <c r="X63" t="n">
        <v>0.764812487536083</v>
      </c>
      <c r="Y63" t="n">
        <v>0.738784629025632</v>
      </c>
      <c r="Z63" t="n">
        <v>0.660360894458756</v>
      </c>
      <c r="AA63" t="n">
        <v>0.637982265276519</v>
      </c>
      <c r="AB63" t="n">
        <v>0.605836222597913</v>
      </c>
      <c r="AC63" t="n">
        <v>0.599166336972287</v>
      </c>
      <c r="AD63" t="n">
        <v>0.573253511653297</v>
      </c>
      <c r="AE63" t="n">
        <v>0.40303412044174</v>
      </c>
      <c r="AF63" t="n">
        <v>0.37786413356817</v>
      </c>
      <c r="AG63" t="n">
        <v>0.522813543486984</v>
      </c>
      <c r="AH63" t="n">
        <v>0.487202619594705</v>
      </c>
      <c r="AI63" t="n">
        <v>0.610219831045393</v>
      </c>
      <c r="AJ63" t="n">
        <v>0.549256163527119</v>
      </c>
      <c r="AK63" t="n">
        <v>0.547489690680364</v>
      </c>
      <c r="AL63" t="n">
        <v>0.670057034142589</v>
      </c>
      <c r="AM63" t="n">
        <v>0.6582279854698</v>
      </c>
      <c r="AN63" t="n">
        <v>0.83604576052919</v>
      </c>
      <c r="AO63" t="n">
        <v>0.590862594546677</v>
      </c>
      <c r="AP63" t="n">
        <v>0.686342008400732</v>
      </c>
      <c r="AQ63" t="n">
        <v>0.734273943954159</v>
      </c>
      <c r="AR63" t="n">
        <v>0.720869503886674</v>
      </c>
      <c r="AS63" t="n">
        <v>0.698546829489013</v>
      </c>
      <c r="AT63" t="n">
        <v>0.643179643347401</v>
      </c>
      <c r="AU63" t="n">
        <v>0.673419678211203</v>
      </c>
      <c r="AV63" t="n">
        <v>0.706849610551835</v>
      </c>
      <c r="AW63" t="n">
        <v>0.712121899259239</v>
      </c>
      <c r="AX63" t="n">
        <v>0.807651850174553</v>
      </c>
      <c r="AY63" t="n">
        <v>0.7157571722345</v>
      </c>
      <c r="AZ63" t="n">
        <v>0.720829278063373</v>
      </c>
      <c r="BA63" t="n">
        <v>0.824131851271798</v>
      </c>
      <c r="BB63" t="n">
        <v>0.854579165878314</v>
      </c>
      <c r="BC63" t="n">
        <v>0.891284479906582</v>
      </c>
      <c r="BD63" t="n">
        <v>0.880737579006044</v>
      </c>
      <c r="BE63" t="n">
        <v>0.912693279219744</v>
      </c>
      <c r="BF63" t="n">
        <v>0.938131265102917</v>
      </c>
      <c r="BG63" t="n">
        <v>0.948830963163457</v>
      </c>
      <c r="BH63" t="n">
        <v>0.975915340650208</v>
      </c>
      <c r="BI63" t="n">
        <v>0.980826359454093</v>
      </c>
      <c r="BJ63" t="n">
        <v>0.976293165933005</v>
      </c>
      <c r="BK63" t="n">
        <v>1</v>
      </c>
      <c r="BL63" t="n">
        <v>0.988496385596667</v>
      </c>
      <c r="BM63" t="n">
        <v>0.98824294779631</v>
      </c>
      <c r="BN63" t="n">
        <v>0.980345089542691</v>
      </c>
      <c r="BO63" t="n">
        <v>0.980771659865542</v>
      </c>
      <c r="BP63" t="n">
        <v>0.970133321999875</v>
      </c>
      <c r="BQ63" t="n">
        <v>0.973365186803039</v>
      </c>
      <c r="BR63" t="n">
        <v>0.97317276413377</v>
      </c>
      <c r="BS63" t="n">
        <v>0.975185683816594</v>
      </c>
      <c r="BT63" t="n">
        <v>0.972885319049386</v>
      </c>
      <c r="BU63" t="n">
        <v>0.978901368932839</v>
      </c>
      <c r="BV63" t="n">
        <v>0.980351613564877</v>
      </c>
      <c r="BW63" t="n">
        <v>0.985056980260735</v>
      </c>
      <c r="BX63" t="n">
        <v>0.96496658073075</v>
      </c>
      <c r="BY63" t="n">
        <v>0.959575860101353</v>
      </c>
      <c r="BZ63" t="n">
        <v>0.972713792088774</v>
      </c>
      <c r="CA63" t="n">
        <v>0.962455172553595</v>
      </c>
      <c r="CB63" t="n">
        <v>0.959570011555825</v>
      </c>
      <c r="CC63" t="n">
        <v>0.950760182588133</v>
      </c>
      <c r="CD63" t="n">
        <v>0.965083864284176</v>
      </c>
      <c r="CE63" t="n">
        <v>0.964319073113607</v>
      </c>
      <c r="CF63" t="n">
        <v>0.95606715817676</v>
      </c>
      <c r="CG63" t="n">
        <v>0.951335849665119</v>
      </c>
      <c r="CH63" t="n">
        <v>0.939765398184658</v>
      </c>
      <c r="CI63" t="n">
        <v>0.928432420503436</v>
      </c>
      <c r="CJ63" t="n">
        <v>0.91319178210526</v>
      </c>
      <c r="CK63" t="n">
        <v>0.896490348954763</v>
      </c>
      <c r="CL63" t="n">
        <v>0.849578498586076</v>
      </c>
      <c r="CM63" t="n">
        <v>0.824767418049195</v>
      </c>
      <c r="CN63" t="n">
        <v>0.792449217087901</v>
      </c>
      <c r="CO63" t="n">
        <v>0.701156912539563</v>
      </c>
      <c r="CP63" t="n">
        <v>0.662479724648904</v>
      </c>
      <c r="CQ63" t="n">
        <v>0.594061219798385</v>
      </c>
      <c r="CR63" t="n">
        <v>0.479291028533201</v>
      </c>
      <c r="CS63" t="n">
        <v>0.277763881343955</v>
      </c>
      <c r="CT63" t="n">
        <v>0.149205384474722</v>
      </c>
      <c r="CU63" t="n">
        <v>-0.0365727174269785</v>
      </c>
      <c r="CV63" t="n">
        <v>-0.313401533832425</v>
      </c>
      <c r="CW63" t="n">
        <v>-0.42854553380082</v>
      </c>
      <c r="CX63" t="n">
        <v>-0.480624527422522</v>
      </c>
      <c r="CY63" t="n">
        <v>-0.611861586030121</v>
      </c>
      <c r="CZ63" t="n">
        <v>-0.651661608415376</v>
      </c>
      <c r="DA63" t="n">
        <v>-0.69144168515603</v>
      </c>
      <c r="DB63" t="n">
        <v>-0.699807676659388</v>
      </c>
      <c r="DC63" t="n">
        <v>-0.756547668279295</v>
      </c>
      <c r="DD63" t="n">
        <v>-0.718023885795014</v>
      </c>
      <c r="DE63" t="n">
        <v>-0.657041659574143</v>
      </c>
      <c r="DF63" t="n">
        <v>-0.755940852545573</v>
      </c>
      <c r="DG63" t="n">
        <v>-0.729994309883006</v>
      </c>
    </row>
    <row r="64" ht="20" customHeight="1">
      <c r="A64" t="s">
        <v>63</v>
      </c>
      <c r="B64" t="n">
        <v>0.914150173878563</v>
      </c>
      <c r="C64" t="n">
        <v>0.946547961089771</v>
      </c>
      <c r="D64" t="n">
        <v>0.958201247596043</v>
      </c>
      <c r="E64" t="n">
        <v>0.954329894012377</v>
      </c>
      <c r="F64" t="n">
        <v>0.951575046412228</v>
      </c>
      <c r="G64" t="n">
        <v>0.941677325097907</v>
      </c>
      <c r="H64" t="n">
        <v>0.948760178220362</v>
      </c>
      <c r="I64" t="n">
        <v>0.975917549952947</v>
      </c>
      <c r="J64" t="n">
        <v>0.951674580003807</v>
      </c>
      <c r="K64" t="n">
        <v>0.944726076709914</v>
      </c>
      <c r="L64" t="n">
        <v>0.937633075421538</v>
      </c>
      <c r="M64" t="n">
        <v>0.951717778122131</v>
      </c>
      <c r="N64" t="n">
        <v>0.961603412138278</v>
      </c>
      <c r="O64" t="n">
        <v>0.939089644147887</v>
      </c>
      <c r="P64" t="n">
        <v>0.960279448123232</v>
      </c>
      <c r="Q64" t="n">
        <v>0.955009063838291</v>
      </c>
      <c r="R64" t="n">
        <v>0.937092176630451</v>
      </c>
      <c r="S64" t="n">
        <v>0.948612963924662</v>
      </c>
      <c r="T64" t="n">
        <v>0.945186054605642</v>
      </c>
      <c r="U64" t="n">
        <v>0.926634767087734</v>
      </c>
      <c r="V64" t="n">
        <v>0.893207740541634</v>
      </c>
      <c r="W64" t="n">
        <v>0.816110947561145</v>
      </c>
      <c r="X64" t="n">
        <v>0.765499063801377</v>
      </c>
      <c r="Y64" t="n">
        <v>0.73887369561345</v>
      </c>
      <c r="Z64" t="n">
        <v>0.666201828600261</v>
      </c>
      <c r="AA64" t="n">
        <v>0.633514010423135</v>
      </c>
      <c r="AB64" t="n">
        <v>0.595856153285635</v>
      </c>
      <c r="AC64" t="n">
        <v>0.578556124682895</v>
      </c>
      <c r="AD64" t="n">
        <v>0.54948838855424</v>
      </c>
      <c r="AE64" t="n">
        <v>0.376530703531078</v>
      </c>
      <c r="AF64" t="n">
        <v>0.340092597428054</v>
      </c>
      <c r="AG64" t="n">
        <v>0.486011510934099</v>
      </c>
      <c r="AH64" t="n">
        <v>0.450700007564892</v>
      </c>
      <c r="AI64" t="n">
        <v>0.560671006704123</v>
      </c>
      <c r="AJ64" t="n">
        <v>0.496497263832826</v>
      </c>
      <c r="AK64" t="n">
        <v>0.490051312125087</v>
      </c>
      <c r="AL64" t="n">
        <v>0.637884569699522</v>
      </c>
      <c r="AM64" t="n">
        <v>0.618383255585554</v>
      </c>
      <c r="AN64" t="n">
        <v>0.812965664132749</v>
      </c>
      <c r="AO64" t="n">
        <v>0.574007525878164</v>
      </c>
      <c r="AP64" t="n">
        <v>0.681164110451427</v>
      </c>
      <c r="AQ64" t="n">
        <v>0.730004784102833</v>
      </c>
      <c r="AR64" t="n">
        <v>0.72814820630587</v>
      </c>
      <c r="AS64" t="n">
        <v>0.701720969701606</v>
      </c>
      <c r="AT64" t="n">
        <v>0.661824798382972</v>
      </c>
      <c r="AU64" t="n">
        <v>0.689444690268396</v>
      </c>
      <c r="AV64" t="n">
        <v>0.718435181463785</v>
      </c>
      <c r="AW64" t="n">
        <v>0.723683186864906</v>
      </c>
      <c r="AX64" t="n">
        <v>0.826654060000626</v>
      </c>
      <c r="AY64" t="n">
        <v>0.738112818359682</v>
      </c>
      <c r="AZ64" t="n">
        <v>0.7348305942386</v>
      </c>
      <c r="BA64" t="n">
        <v>0.837623280309389</v>
      </c>
      <c r="BB64" t="n">
        <v>0.867339709283734</v>
      </c>
      <c r="BC64" t="n">
        <v>0.896448745439765</v>
      </c>
      <c r="BD64" t="n">
        <v>0.888867438823368</v>
      </c>
      <c r="BE64" t="n">
        <v>0.915294330520473</v>
      </c>
      <c r="BF64" t="n">
        <v>0.938320043979838</v>
      </c>
      <c r="BG64" t="n">
        <v>0.950070738759089</v>
      </c>
      <c r="BH64" t="n">
        <v>0.976375834109172</v>
      </c>
      <c r="BI64" t="n">
        <v>0.981096235455607</v>
      </c>
      <c r="BJ64" t="n">
        <v>0.974422916470018</v>
      </c>
      <c r="BK64" t="n">
        <v>0.988496385596667</v>
      </c>
      <c r="BL64" t="n">
        <v>1</v>
      </c>
      <c r="BM64" t="n">
        <v>0.993545991422045</v>
      </c>
      <c r="BN64" t="n">
        <v>0.985069777148525</v>
      </c>
      <c r="BO64" t="n">
        <v>0.98317178114547</v>
      </c>
      <c r="BP64" t="n">
        <v>0.974134317357367</v>
      </c>
      <c r="BQ64" t="n">
        <v>0.980333518436322</v>
      </c>
      <c r="BR64" t="n">
        <v>0.977350516836241</v>
      </c>
      <c r="BS64" t="n">
        <v>0.975097366317028</v>
      </c>
      <c r="BT64" t="n">
        <v>0.976558696110076</v>
      </c>
      <c r="BU64" t="n">
        <v>0.978938314867686</v>
      </c>
      <c r="BV64" t="n">
        <v>0.983765182291661</v>
      </c>
      <c r="BW64" t="n">
        <v>0.987943184186009</v>
      </c>
      <c r="BX64" t="n">
        <v>0.966042221462719</v>
      </c>
      <c r="BY64" t="n">
        <v>0.962584417394978</v>
      </c>
      <c r="BZ64" t="n">
        <v>0.977042525815999</v>
      </c>
      <c r="CA64" t="n">
        <v>0.967947669079296</v>
      </c>
      <c r="CB64" t="n">
        <v>0.9644552363597</v>
      </c>
      <c r="CC64" t="n">
        <v>0.961544700073383</v>
      </c>
      <c r="CD64" t="n">
        <v>0.966153602379359</v>
      </c>
      <c r="CE64" t="n">
        <v>0.968679994804464</v>
      </c>
      <c r="CF64" t="n">
        <v>0.962230468390562</v>
      </c>
      <c r="CG64" t="n">
        <v>0.956769775240294</v>
      </c>
      <c r="CH64" t="n">
        <v>0.946817217286254</v>
      </c>
      <c r="CI64" t="n">
        <v>0.936128739370254</v>
      </c>
      <c r="CJ64" t="n">
        <v>0.925347701188215</v>
      </c>
      <c r="CK64" t="n">
        <v>0.905194311408132</v>
      </c>
      <c r="CL64" t="n">
        <v>0.856445616423473</v>
      </c>
      <c r="CM64" t="n">
        <v>0.834253384814284</v>
      </c>
      <c r="CN64" t="n">
        <v>0.801853158864415</v>
      </c>
      <c r="CO64" t="n">
        <v>0.708557313734243</v>
      </c>
      <c r="CP64" t="n">
        <v>0.670228537368363</v>
      </c>
      <c r="CQ64" t="n">
        <v>0.599334981304864</v>
      </c>
      <c r="CR64" t="n">
        <v>0.48059359689122</v>
      </c>
      <c r="CS64" t="n">
        <v>0.2792984491148</v>
      </c>
      <c r="CT64" t="n">
        <v>0.151467886358299</v>
      </c>
      <c r="CU64" t="n">
        <v>-0.0416009666063362</v>
      </c>
      <c r="CV64" t="n">
        <v>-0.314928087976756</v>
      </c>
      <c r="CW64" t="n">
        <v>-0.435266522251104</v>
      </c>
      <c r="CX64" t="n">
        <v>-0.489447376811928</v>
      </c>
      <c r="CY64" t="n">
        <v>-0.622784296100098</v>
      </c>
      <c r="CZ64" t="n">
        <v>-0.660192732723522</v>
      </c>
      <c r="DA64" t="n">
        <v>-0.703412393432526</v>
      </c>
      <c r="DB64" t="n">
        <v>-0.708279648931156</v>
      </c>
      <c r="DC64" t="n">
        <v>-0.778110552512765</v>
      </c>
      <c r="DD64" t="n">
        <v>-0.725763227308104</v>
      </c>
      <c r="DE64" t="n">
        <v>-0.654890036223283</v>
      </c>
      <c r="DF64" t="n">
        <v>-0.75996639338814</v>
      </c>
      <c r="DG64" t="n">
        <v>-0.75711222462227</v>
      </c>
    </row>
    <row r="65" ht="20" customHeight="1">
      <c r="A65" t="s">
        <v>64</v>
      </c>
      <c r="B65" t="n">
        <v>0.899546663767155</v>
      </c>
      <c r="C65" t="n">
        <v>0.937681965195305</v>
      </c>
      <c r="D65" t="n">
        <v>0.947601863137943</v>
      </c>
      <c r="E65" t="n">
        <v>0.946588376601772</v>
      </c>
      <c r="F65" t="n">
        <v>0.941076352234557</v>
      </c>
      <c r="G65" t="n">
        <v>0.933930627880808</v>
      </c>
      <c r="H65" t="n">
        <v>0.94030202433479</v>
      </c>
      <c r="I65" t="n">
        <v>0.966381517192855</v>
      </c>
      <c r="J65" t="n">
        <v>0.946514760558979</v>
      </c>
      <c r="K65" t="n">
        <v>0.942442608186552</v>
      </c>
      <c r="L65" t="n">
        <v>0.938397344353918</v>
      </c>
      <c r="M65" t="n">
        <v>0.94380527613588</v>
      </c>
      <c r="N65" t="n">
        <v>0.956288499913475</v>
      </c>
      <c r="O65" t="n">
        <v>0.934004462671817</v>
      </c>
      <c r="P65" t="n">
        <v>0.960719168679488</v>
      </c>
      <c r="Q65" t="n">
        <v>0.954913699615205</v>
      </c>
      <c r="R65" t="n">
        <v>0.951824201392852</v>
      </c>
      <c r="S65" t="n">
        <v>0.959601422189327</v>
      </c>
      <c r="T65" t="n">
        <v>0.949167769071942</v>
      </c>
      <c r="U65" t="n">
        <v>0.916839715272073</v>
      </c>
      <c r="V65" t="n">
        <v>0.87283187015842</v>
      </c>
      <c r="W65" t="n">
        <v>0.794596308990955</v>
      </c>
      <c r="X65" t="n">
        <v>0.736253265940845</v>
      </c>
      <c r="Y65" t="n">
        <v>0.716646573151331</v>
      </c>
      <c r="Z65" t="n">
        <v>0.628654729809047</v>
      </c>
      <c r="AA65" t="n">
        <v>0.594560952937177</v>
      </c>
      <c r="AB65" t="n">
        <v>0.556631954770496</v>
      </c>
      <c r="AC65" t="n">
        <v>0.54282141120926</v>
      </c>
      <c r="AD65" t="n">
        <v>0.517476360998199</v>
      </c>
      <c r="AE65" t="n">
        <v>0.337644758401565</v>
      </c>
      <c r="AF65" t="n">
        <v>0.309597165604067</v>
      </c>
      <c r="AG65" t="n">
        <v>0.460004866710177</v>
      </c>
      <c r="AH65" t="n">
        <v>0.412987943599289</v>
      </c>
      <c r="AI65" t="n">
        <v>0.537306243204642</v>
      </c>
      <c r="AJ65" t="n">
        <v>0.475084945157989</v>
      </c>
      <c r="AK65" t="n">
        <v>0.465247364826111</v>
      </c>
      <c r="AL65" t="n">
        <v>0.612707249794097</v>
      </c>
      <c r="AM65" t="n">
        <v>0.605694350303231</v>
      </c>
      <c r="AN65" t="n">
        <v>0.802799031215004</v>
      </c>
      <c r="AO65" t="n">
        <v>0.562763357244403</v>
      </c>
      <c r="AP65" t="n">
        <v>0.663111455804462</v>
      </c>
      <c r="AQ65" t="n">
        <v>0.714188369291064</v>
      </c>
      <c r="AR65" t="n">
        <v>0.708890789433824</v>
      </c>
      <c r="AS65" t="n">
        <v>0.690909149396393</v>
      </c>
      <c r="AT65" t="n">
        <v>0.64399448827716</v>
      </c>
      <c r="AU65" t="n">
        <v>0.668379137921815</v>
      </c>
      <c r="AV65" t="n">
        <v>0.696263286821492</v>
      </c>
      <c r="AW65" t="n">
        <v>0.70708215196915</v>
      </c>
      <c r="AX65" t="n">
        <v>0.803035905090159</v>
      </c>
      <c r="AY65" t="n">
        <v>0.711695905942893</v>
      </c>
      <c r="AZ65" t="n">
        <v>0.708991990106185</v>
      </c>
      <c r="BA65" t="n">
        <v>0.809045530623338</v>
      </c>
      <c r="BB65" t="n">
        <v>0.841546046223104</v>
      </c>
      <c r="BC65" t="n">
        <v>0.877232593137461</v>
      </c>
      <c r="BD65" t="n">
        <v>0.863266694732056</v>
      </c>
      <c r="BE65" t="n">
        <v>0.896752185631055</v>
      </c>
      <c r="BF65" t="n">
        <v>0.920445925632935</v>
      </c>
      <c r="BG65" t="n">
        <v>0.936219352096746</v>
      </c>
      <c r="BH65" t="n">
        <v>0.96615714955809</v>
      </c>
      <c r="BI65" t="n">
        <v>0.973649570093165</v>
      </c>
      <c r="BJ65" t="n">
        <v>0.967355736506877</v>
      </c>
      <c r="BK65" t="n">
        <v>0.98824294779631</v>
      </c>
      <c r="BL65" t="n">
        <v>0.993545991422045</v>
      </c>
      <c r="BM65" t="n">
        <v>1</v>
      </c>
      <c r="BN65" t="n">
        <v>0.990195684534539</v>
      </c>
      <c r="BO65" t="n">
        <v>0.990787577238502</v>
      </c>
      <c r="BP65" t="n">
        <v>0.97976939860315</v>
      </c>
      <c r="BQ65" t="n">
        <v>0.983733166960848</v>
      </c>
      <c r="BR65" t="n">
        <v>0.984535529523423</v>
      </c>
      <c r="BS65" t="n">
        <v>0.983099874667823</v>
      </c>
      <c r="BT65" t="n">
        <v>0.978870725776902</v>
      </c>
      <c r="BU65" t="n">
        <v>0.984261066169782</v>
      </c>
      <c r="BV65" t="n">
        <v>0.984619416505043</v>
      </c>
      <c r="BW65" t="n">
        <v>0.993353977517204</v>
      </c>
      <c r="BX65" t="n">
        <v>0.969545201772016</v>
      </c>
      <c r="BY65" t="n">
        <v>0.963314224264418</v>
      </c>
      <c r="BZ65" t="n">
        <v>0.980382134657574</v>
      </c>
      <c r="CA65" t="n">
        <v>0.971471752104842</v>
      </c>
      <c r="CB65" t="n">
        <v>0.969461968583688</v>
      </c>
      <c r="CC65" t="n">
        <v>0.960865615819327</v>
      </c>
      <c r="CD65" t="n">
        <v>0.968646954477866</v>
      </c>
      <c r="CE65" t="n">
        <v>0.971041130333013</v>
      </c>
      <c r="CF65" t="n">
        <v>0.965690179503743</v>
      </c>
      <c r="CG65" t="n">
        <v>0.962852229238795</v>
      </c>
      <c r="CH65" t="n">
        <v>0.952161214064562</v>
      </c>
      <c r="CI65" t="n">
        <v>0.943200705468484</v>
      </c>
      <c r="CJ65" t="n">
        <v>0.93250865156635</v>
      </c>
      <c r="CK65" t="n">
        <v>0.919287676093306</v>
      </c>
      <c r="CL65" t="n">
        <v>0.874320244213006</v>
      </c>
      <c r="CM65" t="n">
        <v>0.856756434031748</v>
      </c>
      <c r="CN65" t="n">
        <v>0.820754791171085</v>
      </c>
      <c r="CO65" t="n">
        <v>0.733845563312001</v>
      </c>
      <c r="CP65" t="n">
        <v>0.698918426827401</v>
      </c>
      <c r="CQ65" t="n">
        <v>0.635595464040317</v>
      </c>
      <c r="CR65" t="n">
        <v>0.516468589312272</v>
      </c>
      <c r="CS65" t="n">
        <v>0.320312719590124</v>
      </c>
      <c r="CT65" t="n">
        <v>0.195605410267593</v>
      </c>
      <c r="CU65" t="n">
        <v>0.000826661752293971</v>
      </c>
      <c r="CV65" t="n">
        <v>-0.274357687990557</v>
      </c>
      <c r="CW65" t="n">
        <v>-0.38891071543208</v>
      </c>
      <c r="CX65" t="n">
        <v>-0.460091695833344</v>
      </c>
      <c r="CY65" t="n">
        <v>-0.57373023969061</v>
      </c>
      <c r="CZ65" t="n">
        <v>-0.622852601266745</v>
      </c>
      <c r="DA65" t="n">
        <v>-0.672961085914412</v>
      </c>
      <c r="DB65" t="n">
        <v>-0.683520668551446</v>
      </c>
      <c r="DC65" t="n">
        <v>-0.747650127647264</v>
      </c>
      <c r="DD65" t="n">
        <v>-0.691353026846297</v>
      </c>
      <c r="DE65" t="n">
        <v>-0.633783813343002</v>
      </c>
      <c r="DF65" t="n">
        <v>-0.736324713028638</v>
      </c>
      <c r="DG65" t="n">
        <v>-0.729281043909841</v>
      </c>
    </row>
    <row r="66" ht="20" customHeight="1">
      <c r="A66" t="s">
        <v>65</v>
      </c>
      <c r="B66" t="n">
        <v>0.899185461133299</v>
      </c>
      <c r="C66" t="n">
        <v>0.933072229905421</v>
      </c>
      <c r="D66" t="n">
        <v>0.94039423596933</v>
      </c>
      <c r="E66" t="n">
        <v>0.940890307817809</v>
      </c>
      <c r="F66" t="n">
        <v>0.93731109069464</v>
      </c>
      <c r="G66" t="n">
        <v>0.931428378448457</v>
      </c>
      <c r="H66" t="n">
        <v>0.930238887874927</v>
      </c>
      <c r="I66" t="n">
        <v>0.957132542530182</v>
      </c>
      <c r="J66" t="n">
        <v>0.944221930558222</v>
      </c>
      <c r="K66" t="n">
        <v>0.950541142545054</v>
      </c>
      <c r="L66" t="n">
        <v>0.953919532911786</v>
      </c>
      <c r="M66" t="n">
        <v>0.95028217280549</v>
      </c>
      <c r="N66" t="n">
        <v>0.955360588504338</v>
      </c>
      <c r="O66" t="n">
        <v>0.926494839837473</v>
      </c>
      <c r="P66" t="n">
        <v>0.951803734812451</v>
      </c>
      <c r="Q66" t="n">
        <v>0.962705121021081</v>
      </c>
      <c r="R66" t="n">
        <v>0.962838639369217</v>
      </c>
      <c r="S66" t="n">
        <v>0.966512615772959</v>
      </c>
      <c r="T66" t="n">
        <v>0.95524915051032</v>
      </c>
      <c r="U66" t="n">
        <v>0.921530315028872</v>
      </c>
      <c r="V66" t="n">
        <v>0.882065245188753</v>
      </c>
      <c r="W66" t="n">
        <v>0.797654617776385</v>
      </c>
      <c r="X66" t="n">
        <v>0.732478490803418</v>
      </c>
      <c r="Y66" t="n">
        <v>0.697817320996328</v>
      </c>
      <c r="Z66" t="n">
        <v>0.618197180186197</v>
      </c>
      <c r="AA66" t="n">
        <v>0.565972764173847</v>
      </c>
      <c r="AB66" t="n">
        <v>0.523308800124016</v>
      </c>
      <c r="AC66" t="n">
        <v>0.508990449684477</v>
      </c>
      <c r="AD66" t="n">
        <v>0.467170379861348</v>
      </c>
      <c r="AE66" t="n">
        <v>0.297017599426398</v>
      </c>
      <c r="AF66" t="n">
        <v>0.267739431363984</v>
      </c>
      <c r="AG66" t="n">
        <v>0.425373472906163</v>
      </c>
      <c r="AH66" t="n">
        <v>0.379411276523979</v>
      </c>
      <c r="AI66" t="n">
        <v>0.497254094571764</v>
      </c>
      <c r="AJ66" t="n">
        <v>0.451207142365706</v>
      </c>
      <c r="AK66" t="n">
        <v>0.462462849045017</v>
      </c>
      <c r="AL66" t="n">
        <v>0.60665499433389</v>
      </c>
      <c r="AM66" t="n">
        <v>0.602528107695374</v>
      </c>
      <c r="AN66" t="n">
        <v>0.791520287162139</v>
      </c>
      <c r="AO66" t="n">
        <v>0.588092641019407</v>
      </c>
      <c r="AP66" t="n">
        <v>0.685811900275548</v>
      </c>
      <c r="AQ66" t="n">
        <v>0.729657959738788</v>
      </c>
      <c r="AR66" t="n">
        <v>0.721605545749241</v>
      </c>
      <c r="AS66" t="n">
        <v>0.716517504979267</v>
      </c>
      <c r="AT66" t="n">
        <v>0.670563591538734</v>
      </c>
      <c r="AU66" t="n">
        <v>0.685065986842745</v>
      </c>
      <c r="AV66" t="n">
        <v>0.712481129271337</v>
      </c>
      <c r="AW66" t="n">
        <v>0.714931062720825</v>
      </c>
      <c r="AX66" t="n">
        <v>0.794995733862527</v>
      </c>
      <c r="AY66" t="n">
        <v>0.706959129761729</v>
      </c>
      <c r="AZ66" t="n">
        <v>0.705511212797721</v>
      </c>
      <c r="BA66" t="n">
        <v>0.790634033875899</v>
      </c>
      <c r="BB66" t="n">
        <v>0.819029786806108</v>
      </c>
      <c r="BC66" t="n">
        <v>0.854427470856714</v>
      </c>
      <c r="BD66" t="n">
        <v>0.848453858644645</v>
      </c>
      <c r="BE66" t="n">
        <v>0.879690737299027</v>
      </c>
      <c r="BF66" t="n">
        <v>0.902425152221575</v>
      </c>
      <c r="BG66" t="n">
        <v>0.920872226896218</v>
      </c>
      <c r="BH66" t="n">
        <v>0.951882193985581</v>
      </c>
      <c r="BI66" t="n">
        <v>0.963777425971964</v>
      </c>
      <c r="BJ66" t="n">
        <v>0.963626144737054</v>
      </c>
      <c r="BK66" t="n">
        <v>0.980345089542691</v>
      </c>
      <c r="BL66" t="n">
        <v>0.985069777148525</v>
      </c>
      <c r="BM66" t="n">
        <v>0.990195684534539</v>
      </c>
      <c r="BN66" t="n">
        <v>1</v>
      </c>
      <c r="BO66" t="n">
        <v>0.99426383664927</v>
      </c>
      <c r="BP66" t="n">
        <v>0.983923519438384</v>
      </c>
      <c r="BQ66" t="n">
        <v>0.987504061973987</v>
      </c>
      <c r="BR66" t="n">
        <v>0.98257302118602</v>
      </c>
      <c r="BS66" t="n">
        <v>0.98835750471906</v>
      </c>
      <c r="BT66" t="n">
        <v>0.984137434226993</v>
      </c>
      <c r="BU66" t="n">
        <v>0.988089755563823</v>
      </c>
      <c r="BV66" t="n">
        <v>0.990597358524491</v>
      </c>
      <c r="BW66" t="n">
        <v>0.992778985098445</v>
      </c>
      <c r="BX66" t="n">
        <v>0.982129523671956</v>
      </c>
      <c r="BY66" t="n">
        <v>0.972196059181816</v>
      </c>
      <c r="BZ66" t="n">
        <v>0.987832428534942</v>
      </c>
      <c r="CA66" t="n">
        <v>0.98220279323428</v>
      </c>
      <c r="CB66" t="n">
        <v>0.97887457891251</v>
      </c>
      <c r="CC66" t="n">
        <v>0.972107298398977</v>
      </c>
      <c r="CD66" t="n">
        <v>0.978000208054912</v>
      </c>
      <c r="CE66" t="n">
        <v>0.982598041627411</v>
      </c>
      <c r="CF66" t="n">
        <v>0.975805382893588</v>
      </c>
      <c r="CG66" t="n">
        <v>0.975896282506259</v>
      </c>
      <c r="CH66" t="n">
        <v>0.969594063882471</v>
      </c>
      <c r="CI66" t="n">
        <v>0.961469822097657</v>
      </c>
      <c r="CJ66" t="n">
        <v>0.950657933074443</v>
      </c>
      <c r="CK66" t="n">
        <v>0.939616646597688</v>
      </c>
      <c r="CL66" t="n">
        <v>0.905403145659177</v>
      </c>
      <c r="CM66" t="n">
        <v>0.88701180545262</v>
      </c>
      <c r="CN66" t="n">
        <v>0.854489807831486</v>
      </c>
      <c r="CO66" t="n">
        <v>0.778325650044152</v>
      </c>
      <c r="CP66" t="n">
        <v>0.739817989961832</v>
      </c>
      <c r="CQ66" t="n">
        <v>0.677750678396994</v>
      </c>
      <c r="CR66" t="n">
        <v>0.569537137741759</v>
      </c>
      <c r="CS66" t="n">
        <v>0.378972887996101</v>
      </c>
      <c r="CT66" t="n">
        <v>0.247699977040384</v>
      </c>
      <c r="CU66" t="n">
        <v>0.0604405996238999</v>
      </c>
      <c r="CV66" t="n">
        <v>-0.221695537389913</v>
      </c>
      <c r="CW66" t="n">
        <v>-0.342238826172687</v>
      </c>
      <c r="CX66" t="n">
        <v>-0.40936050561069</v>
      </c>
      <c r="CY66" t="n">
        <v>-0.543129036846217</v>
      </c>
      <c r="CZ66" t="n">
        <v>-0.60061592708634</v>
      </c>
      <c r="DA66" t="n">
        <v>-0.659903492650442</v>
      </c>
      <c r="DB66" t="n">
        <v>-0.650480360695311</v>
      </c>
      <c r="DC66" t="n">
        <v>-0.724255173306123</v>
      </c>
      <c r="DD66" t="n">
        <v>-0.673160012590765</v>
      </c>
      <c r="DE66" t="n">
        <v>-0.610228887918014</v>
      </c>
      <c r="DF66" t="n">
        <v>-0.716563611909522</v>
      </c>
      <c r="DG66" t="n">
        <v>-0.736647077172106</v>
      </c>
    </row>
    <row r="67" ht="20" customHeight="1">
      <c r="A67" t="s">
        <v>66</v>
      </c>
      <c r="B67" t="n">
        <v>0.897398461493845</v>
      </c>
      <c r="C67" t="n">
        <v>0.935001955642743</v>
      </c>
      <c r="D67" t="n">
        <v>0.940510922210653</v>
      </c>
      <c r="E67" t="n">
        <v>0.941574694130716</v>
      </c>
      <c r="F67" t="n">
        <v>0.933130727901736</v>
      </c>
      <c r="G67" t="n">
        <v>0.930651725549843</v>
      </c>
      <c r="H67" t="n">
        <v>0.93653977852131</v>
      </c>
      <c r="I67" t="n">
        <v>0.953196120444935</v>
      </c>
      <c r="J67" t="n">
        <v>0.944048745992069</v>
      </c>
      <c r="K67" t="n">
        <v>0.945243537010159</v>
      </c>
      <c r="L67" t="n">
        <v>0.945423228668282</v>
      </c>
      <c r="M67" t="n">
        <v>0.947270894472754</v>
      </c>
      <c r="N67" t="n">
        <v>0.955685814783141</v>
      </c>
      <c r="O67" t="n">
        <v>0.927092066521182</v>
      </c>
      <c r="P67" t="n">
        <v>0.948956630105286</v>
      </c>
      <c r="Q67" t="n">
        <v>0.958348268668899</v>
      </c>
      <c r="R67" t="n">
        <v>0.957968653486287</v>
      </c>
      <c r="S67" t="n">
        <v>0.964933855201988</v>
      </c>
      <c r="T67" t="n">
        <v>0.951443918201552</v>
      </c>
      <c r="U67" t="n">
        <v>0.913499989570268</v>
      </c>
      <c r="V67" t="n">
        <v>0.868721191979395</v>
      </c>
      <c r="W67" t="n">
        <v>0.782016775506367</v>
      </c>
      <c r="X67" t="n">
        <v>0.715360543035712</v>
      </c>
      <c r="Y67" t="n">
        <v>0.695368138190577</v>
      </c>
      <c r="Z67" t="n">
        <v>0.611781153048179</v>
      </c>
      <c r="AA67" t="n">
        <v>0.561721682614164</v>
      </c>
      <c r="AB67" t="n">
        <v>0.523528575152931</v>
      </c>
      <c r="AC67" t="n">
        <v>0.498787960461761</v>
      </c>
      <c r="AD67" t="n">
        <v>0.469601413855651</v>
      </c>
      <c r="AE67" t="n">
        <v>0.287954729317977</v>
      </c>
      <c r="AF67" t="n">
        <v>0.268856808991255</v>
      </c>
      <c r="AG67" t="n">
        <v>0.411609383885551</v>
      </c>
      <c r="AH67" t="n">
        <v>0.370245516439565</v>
      </c>
      <c r="AI67" t="n">
        <v>0.488824228975423</v>
      </c>
      <c r="AJ67" t="n">
        <v>0.439163610407442</v>
      </c>
      <c r="AK67" t="n">
        <v>0.442249567230788</v>
      </c>
      <c r="AL67" t="n">
        <v>0.583438486135857</v>
      </c>
      <c r="AM67" t="n">
        <v>0.580841838880855</v>
      </c>
      <c r="AN67" t="n">
        <v>0.780706067971582</v>
      </c>
      <c r="AO67" t="n">
        <v>0.566685446644758</v>
      </c>
      <c r="AP67" t="n">
        <v>0.66121656975147</v>
      </c>
      <c r="AQ67" t="n">
        <v>0.712446767051655</v>
      </c>
      <c r="AR67" t="n">
        <v>0.701161747984121</v>
      </c>
      <c r="AS67" t="n">
        <v>0.693867539943575</v>
      </c>
      <c r="AT67" t="n">
        <v>0.654422652131106</v>
      </c>
      <c r="AU67" t="n">
        <v>0.673824155138884</v>
      </c>
      <c r="AV67" t="n">
        <v>0.698934870932858</v>
      </c>
      <c r="AW67" t="n">
        <v>0.709114942545644</v>
      </c>
      <c r="AX67" t="n">
        <v>0.79737143450387</v>
      </c>
      <c r="AY67" t="n">
        <v>0.698295511757803</v>
      </c>
      <c r="AZ67" t="n">
        <v>0.701504107808795</v>
      </c>
      <c r="BA67" t="n">
        <v>0.792141174239511</v>
      </c>
      <c r="BB67" t="n">
        <v>0.822441852881226</v>
      </c>
      <c r="BC67" t="n">
        <v>0.857759350513303</v>
      </c>
      <c r="BD67" t="n">
        <v>0.84832811081202</v>
      </c>
      <c r="BE67" t="n">
        <v>0.882852972641285</v>
      </c>
      <c r="BF67" t="n">
        <v>0.904020276746433</v>
      </c>
      <c r="BG67" t="n">
        <v>0.91856941287218</v>
      </c>
      <c r="BH67" t="n">
        <v>0.94760286381909</v>
      </c>
      <c r="BI67" t="n">
        <v>0.960194537979015</v>
      </c>
      <c r="BJ67" t="n">
        <v>0.961417747990972</v>
      </c>
      <c r="BK67" t="n">
        <v>0.980771659865542</v>
      </c>
      <c r="BL67" t="n">
        <v>0.98317178114547</v>
      </c>
      <c r="BM67" t="n">
        <v>0.990787577238502</v>
      </c>
      <c r="BN67" t="n">
        <v>0.99426383664927</v>
      </c>
      <c r="BO67" t="n">
        <v>1</v>
      </c>
      <c r="BP67" t="n">
        <v>0.988206812107849</v>
      </c>
      <c r="BQ67" t="n">
        <v>0.987685127080699</v>
      </c>
      <c r="BR67" t="n">
        <v>0.983382251160705</v>
      </c>
      <c r="BS67" t="n">
        <v>0.987463854173835</v>
      </c>
      <c r="BT67" t="n">
        <v>0.9811781191613</v>
      </c>
      <c r="BU67" t="n">
        <v>0.986588031582858</v>
      </c>
      <c r="BV67" t="n">
        <v>0.988446104903838</v>
      </c>
      <c r="BW67" t="n">
        <v>0.991389725287378</v>
      </c>
      <c r="BX67" t="n">
        <v>0.975999085538121</v>
      </c>
      <c r="BY67" t="n">
        <v>0.969413426950096</v>
      </c>
      <c r="BZ67" t="n">
        <v>0.98464694774072</v>
      </c>
      <c r="CA67" t="n">
        <v>0.97914038402182</v>
      </c>
      <c r="CB67" t="n">
        <v>0.974281135918744</v>
      </c>
      <c r="CC67" t="n">
        <v>0.9667858711181</v>
      </c>
      <c r="CD67" t="n">
        <v>0.976262929949418</v>
      </c>
      <c r="CE67" t="n">
        <v>0.979745546888515</v>
      </c>
      <c r="CF67" t="n">
        <v>0.97217899802484</v>
      </c>
      <c r="CG67" t="n">
        <v>0.968329190886156</v>
      </c>
      <c r="CH67" t="n">
        <v>0.963333942169104</v>
      </c>
      <c r="CI67" t="n">
        <v>0.956653215722015</v>
      </c>
      <c r="CJ67" t="n">
        <v>0.946068747564754</v>
      </c>
      <c r="CK67" t="n">
        <v>0.935537438619101</v>
      </c>
      <c r="CL67" t="n">
        <v>0.897288031508873</v>
      </c>
      <c r="CM67" t="n">
        <v>0.88268549417012</v>
      </c>
      <c r="CN67" t="n">
        <v>0.849860303015901</v>
      </c>
      <c r="CO67" t="n">
        <v>0.770518298808682</v>
      </c>
      <c r="CP67" t="n">
        <v>0.733838425846723</v>
      </c>
      <c r="CQ67" t="n">
        <v>0.673823911709753</v>
      </c>
      <c r="CR67" t="n">
        <v>0.564181384778816</v>
      </c>
      <c r="CS67" t="n">
        <v>0.372035085400589</v>
      </c>
      <c r="CT67" t="n">
        <v>0.24065041818551</v>
      </c>
      <c r="CU67" t="n">
        <v>0.052202408353937</v>
      </c>
      <c r="CV67" t="n">
        <v>-0.23454258770204</v>
      </c>
      <c r="CW67" t="n">
        <v>-0.351370017529157</v>
      </c>
      <c r="CX67" t="n">
        <v>-0.428173757537644</v>
      </c>
      <c r="CY67" t="n">
        <v>-0.539793748645981</v>
      </c>
      <c r="CZ67" t="n">
        <v>-0.599907464482289</v>
      </c>
      <c r="DA67" t="n">
        <v>-0.654703504381614</v>
      </c>
      <c r="DB67" t="n">
        <v>-0.660051172228375</v>
      </c>
      <c r="DC67" t="n">
        <v>-0.723373803062503</v>
      </c>
      <c r="DD67" t="n">
        <v>-0.677671689063815</v>
      </c>
      <c r="DE67" t="n">
        <v>-0.608468599547662</v>
      </c>
      <c r="DF67" t="n">
        <v>-0.72189427404106</v>
      </c>
      <c r="DG67" t="n">
        <v>-0.723339327967849</v>
      </c>
    </row>
    <row r="68" ht="20" customHeight="1">
      <c r="A68" t="s">
        <v>67</v>
      </c>
      <c r="B68" t="n">
        <v>0.858976228295127</v>
      </c>
      <c r="C68" t="n">
        <v>0.911015981084351</v>
      </c>
      <c r="D68" t="n">
        <v>0.915619407567528</v>
      </c>
      <c r="E68" t="n">
        <v>0.915207552201892</v>
      </c>
      <c r="F68" t="n">
        <v>0.901795959381945</v>
      </c>
      <c r="G68" t="n">
        <v>0.894817547975775</v>
      </c>
      <c r="H68" t="n">
        <v>0.900241664347478</v>
      </c>
      <c r="I68" t="n">
        <v>0.923303140645602</v>
      </c>
      <c r="J68" t="n">
        <v>0.915456600225398</v>
      </c>
      <c r="K68" t="n">
        <v>0.913854676122727</v>
      </c>
      <c r="L68" t="n">
        <v>0.915635579259036</v>
      </c>
      <c r="M68" t="n">
        <v>0.920738908717031</v>
      </c>
      <c r="N68" t="n">
        <v>0.931720017940303</v>
      </c>
      <c r="O68" t="n">
        <v>0.895540471230796</v>
      </c>
      <c r="P68" t="n">
        <v>0.933617528398047</v>
      </c>
      <c r="Q68" t="n">
        <v>0.941218097904356</v>
      </c>
      <c r="R68" t="n">
        <v>0.955892848193709</v>
      </c>
      <c r="S68" t="n">
        <v>0.955274698882442</v>
      </c>
      <c r="T68" t="n">
        <v>0.929241256919299</v>
      </c>
      <c r="U68" t="n">
        <v>0.883055877563129</v>
      </c>
      <c r="V68" t="n">
        <v>0.828134989764079</v>
      </c>
      <c r="W68" t="n">
        <v>0.742111027084057</v>
      </c>
      <c r="X68" t="n">
        <v>0.655808659477892</v>
      </c>
      <c r="Y68" t="n">
        <v>0.635275762518766</v>
      </c>
      <c r="Z68" t="n">
        <v>0.55812189109882</v>
      </c>
      <c r="AA68" t="n">
        <v>0.513960604272213</v>
      </c>
      <c r="AB68" t="n">
        <v>0.466432709327954</v>
      </c>
      <c r="AC68" t="n">
        <v>0.433503308374577</v>
      </c>
      <c r="AD68" t="n">
        <v>0.41821934887266</v>
      </c>
      <c r="AE68" t="n">
        <v>0.225059441453874</v>
      </c>
      <c r="AF68" t="n">
        <v>0.22184863674711</v>
      </c>
      <c r="AG68" t="n">
        <v>0.351475337161723</v>
      </c>
      <c r="AH68" t="n">
        <v>0.308390358795206</v>
      </c>
      <c r="AI68" t="n">
        <v>0.431121696257545</v>
      </c>
      <c r="AJ68" t="n">
        <v>0.381022475104119</v>
      </c>
      <c r="AK68" t="n">
        <v>0.370736644845522</v>
      </c>
      <c r="AL68" t="n">
        <v>0.529128937924486</v>
      </c>
      <c r="AM68" t="n">
        <v>0.512490106765314</v>
      </c>
      <c r="AN68" t="n">
        <v>0.733167324478139</v>
      </c>
      <c r="AO68" t="n">
        <v>0.49855928616017</v>
      </c>
      <c r="AP68" t="n">
        <v>0.593289310737707</v>
      </c>
      <c r="AQ68" t="n">
        <v>0.650066043567035</v>
      </c>
      <c r="AR68" t="n">
        <v>0.638170514916807</v>
      </c>
      <c r="AS68" t="n">
        <v>0.62926875668134</v>
      </c>
      <c r="AT68" t="n">
        <v>0.592894620859773</v>
      </c>
      <c r="AU68" t="n">
        <v>0.617091869295606</v>
      </c>
      <c r="AV68" t="n">
        <v>0.646139232951894</v>
      </c>
      <c r="AW68" t="n">
        <v>0.642558094750083</v>
      </c>
      <c r="AX68" t="n">
        <v>0.750580372978112</v>
      </c>
      <c r="AY68" t="n">
        <v>0.641338289221078</v>
      </c>
      <c r="AZ68" t="n">
        <v>0.640069762348059</v>
      </c>
      <c r="BA68" t="n">
        <v>0.751109771274384</v>
      </c>
      <c r="BB68" t="n">
        <v>0.783677803924062</v>
      </c>
      <c r="BC68" t="n">
        <v>0.818616876755141</v>
      </c>
      <c r="BD68" t="n">
        <v>0.806001987741737</v>
      </c>
      <c r="BE68" t="n">
        <v>0.846251302142826</v>
      </c>
      <c r="BF68" t="n">
        <v>0.875579456241331</v>
      </c>
      <c r="BG68" t="n">
        <v>0.883353363000919</v>
      </c>
      <c r="BH68" t="n">
        <v>0.928285320097316</v>
      </c>
      <c r="BI68" t="n">
        <v>0.938127400608666</v>
      </c>
      <c r="BJ68" t="n">
        <v>0.93389325833109</v>
      </c>
      <c r="BK68" t="n">
        <v>0.970133321999875</v>
      </c>
      <c r="BL68" t="n">
        <v>0.974134317357367</v>
      </c>
      <c r="BM68" t="n">
        <v>0.97976939860315</v>
      </c>
      <c r="BN68" t="n">
        <v>0.983923519438384</v>
      </c>
      <c r="BO68" t="n">
        <v>0.988206812107849</v>
      </c>
      <c r="BP68" t="n">
        <v>1</v>
      </c>
      <c r="BQ68" t="n">
        <v>0.988897660415287</v>
      </c>
      <c r="BR68" t="n">
        <v>0.987760340735566</v>
      </c>
      <c r="BS68" t="n">
        <v>0.977529052897951</v>
      </c>
      <c r="BT68" t="n">
        <v>0.962320276162648</v>
      </c>
      <c r="BU68" t="n">
        <v>0.978679031497813</v>
      </c>
      <c r="BV68" t="n">
        <v>0.975699376916458</v>
      </c>
      <c r="BW68" t="n">
        <v>0.979454762964215</v>
      </c>
      <c r="BX68" t="n">
        <v>0.953200864523151</v>
      </c>
      <c r="BY68" t="n">
        <v>0.941959449989015</v>
      </c>
      <c r="BZ68" t="n">
        <v>0.971466046597771</v>
      </c>
      <c r="CA68" t="n">
        <v>0.959522201862957</v>
      </c>
      <c r="CB68" t="n">
        <v>0.957833534935931</v>
      </c>
      <c r="CC68" t="n">
        <v>0.945024630541312</v>
      </c>
      <c r="CD68" t="n">
        <v>0.960071683771481</v>
      </c>
      <c r="CE68" t="n">
        <v>0.966773539086882</v>
      </c>
      <c r="CF68" t="n">
        <v>0.954630152301508</v>
      </c>
      <c r="CG68" t="n">
        <v>0.949526090187043</v>
      </c>
      <c r="CH68" t="n">
        <v>0.942303048707655</v>
      </c>
      <c r="CI68" t="n">
        <v>0.939175177798674</v>
      </c>
      <c r="CJ68" t="n">
        <v>0.929817869290704</v>
      </c>
      <c r="CK68" t="n">
        <v>0.919524998124409</v>
      </c>
      <c r="CL68" t="n">
        <v>0.884853164178455</v>
      </c>
      <c r="CM68" t="n">
        <v>0.868209494743204</v>
      </c>
      <c r="CN68" t="n">
        <v>0.836818483839225</v>
      </c>
      <c r="CO68" t="n">
        <v>0.76491528098912</v>
      </c>
      <c r="CP68" t="n">
        <v>0.730473117049826</v>
      </c>
      <c r="CQ68" t="n">
        <v>0.664055626735657</v>
      </c>
      <c r="CR68" t="n">
        <v>0.56588286467603</v>
      </c>
      <c r="CS68" t="n">
        <v>0.373208958529185</v>
      </c>
      <c r="CT68" t="n">
        <v>0.257237453028365</v>
      </c>
      <c r="CU68" t="n">
        <v>0.0577134200315321</v>
      </c>
      <c r="CV68" t="n">
        <v>-0.221427997987573</v>
      </c>
      <c r="CW68" t="n">
        <v>-0.329860028817272</v>
      </c>
      <c r="CX68" t="n">
        <v>-0.390715606620146</v>
      </c>
      <c r="CY68" t="n">
        <v>-0.506408899520458</v>
      </c>
      <c r="CZ68" t="n">
        <v>-0.549025772963939</v>
      </c>
      <c r="DA68" t="n">
        <v>-0.617454211495642</v>
      </c>
      <c r="DB68" t="n">
        <v>-0.609309462056933</v>
      </c>
      <c r="DC68" t="n">
        <v>-0.686242065062095</v>
      </c>
      <c r="DD68" t="n">
        <v>-0.644053047329749</v>
      </c>
      <c r="DE68" t="n">
        <v>-0.554918735078756</v>
      </c>
      <c r="DF68" t="n">
        <v>-0.682225358260351</v>
      </c>
      <c r="DG68" t="n">
        <v>-0.683792875644486</v>
      </c>
    </row>
    <row r="69" ht="20" customHeight="1">
      <c r="A69" t="s">
        <v>68</v>
      </c>
      <c r="B69" t="n">
        <v>0.878715242332029</v>
      </c>
      <c r="C69" t="n">
        <v>0.923858078787586</v>
      </c>
      <c r="D69" t="n">
        <v>0.932939384133017</v>
      </c>
      <c r="E69" t="n">
        <v>0.929537059502119</v>
      </c>
      <c r="F69" t="n">
        <v>0.921864319567261</v>
      </c>
      <c r="G69" t="n">
        <v>0.914651424203819</v>
      </c>
      <c r="H69" t="n">
        <v>0.920642662607511</v>
      </c>
      <c r="I69" t="n">
        <v>0.940681135112235</v>
      </c>
      <c r="J69" t="n">
        <v>0.92706925424421</v>
      </c>
      <c r="K69" t="n">
        <v>0.928958105316115</v>
      </c>
      <c r="L69" t="n">
        <v>0.924217054529554</v>
      </c>
      <c r="M69" t="n">
        <v>0.930888983446109</v>
      </c>
      <c r="N69" t="n">
        <v>0.943599796947776</v>
      </c>
      <c r="O69" t="n">
        <v>0.908942391734328</v>
      </c>
      <c r="P69" t="n">
        <v>0.946737772160778</v>
      </c>
      <c r="Q69" t="n">
        <v>0.950602719664682</v>
      </c>
      <c r="R69" t="n">
        <v>0.957769051302872</v>
      </c>
      <c r="S69" t="n">
        <v>0.967724558498461</v>
      </c>
      <c r="T69" t="n">
        <v>0.941249450146431</v>
      </c>
      <c r="U69" t="n">
        <v>0.904178134753132</v>
      </c>
      <c r="V69" t="n">
        <v>0.852279651004853</v>
      </c>
      <c r="W69" t="n">
        <v>0.774936371352088</v>
      </c>
      <c r="X69" t="n">
        <v>0.6933561288804</v>
      </c>
      <c r="Y69" t="n">
        <v>0.664305432814467</v>
      </c>
      <c r="Z69" t="n">
        <v>0.58930187461283</v>
      </c>
      <c r="AA69" t="n">
        <v>0.543251679467404</v>
      </c>
      <c r="AB69" t="n">
        <v>0.499114117285898</v>
      </c>
      <c r="AC69" t="n">
        <v>0.468776173733655</v>
      </c>
      <c r="AD69" t="n">
        <v>0.451932352225036</v>
      </c>
      <c r="AE69" t="n">
        <v>0.275059599889589</v>
      </c>
      <c r="AF69" t="n">
        <v>0.253724398498193</v>
      </c>
      <c r="AG69" t="n">
        <v>0.383217207894186</v>
      </c>
      <c r="AH69" t="n">
        <v>0.352880632930332</v>
      </c>
      <c r="AI69" t="n">
        <v>0.468825617246205</v>
      </c>
      <c r="AJ69" t="n">
        <v>0.408985136674483</v>
      </c>
      <c r="AK69" t="n">
        <v>0.415059846251478</v>
      </c>
      <c r="AL69" t="n">
        <v>0.572275500297034</v>
      </c>
      <c r="AM69" t="n">
        <v>0.566024057773918</v>
      </c>
      <c r="AN69" t="n">
        <v>0.774109577500565</v>
      </c>
      <c r="AO69" t="n">
        <v>0.556010466865152</v>
      </c>
      <c r="AP69" t="n">
        <v>0.651697269976735</v>
      </c>
      <c r="AQ69" t="n">
        <v>0.699859033375388</v>
      </c>
      <c r="AR69" t="n">
        <v>0.688872069235392</v>
      </c>
      <c r="AS69" t="n">
        <v>0.675498496541872</v>
      </c>
      <c r="AT69" t="n">
        <v>0.635065180777546</v>
      </c>
      <c r="AU69" t="n">
        <v>0.662728159511625</v>
      </c>
      <c r="AV69" t="n">
        <v>0.68801906542614</v>
      </c>
      <c r="AW69" t="n">
        <v>0.690980719619673</v>
      </c>
      <c r="AX69" t="n">
        <v>0.783704056959059</v>
      </c>
      <c r="AY69" t="n">
        <v>0.685916726408221</v>
      </c>
      <c r="AZ69" t="n">
        <v>0.676354247598471</v>
      </c>
      <c r="BA69" t="n">
        <v>0.773839489929087</v>
      </c>
      <c r="BB69" t="n">
        <v>0.803666927883684</v>
      </c>
      <c r="BC69" t="n">
        <v>0.835644453081447</v>
      </c>
      <c r="BD69" t="n">
        <v>0.828768303603893</v>
      </c>
      <c r="BE69" t="n">
        <v>0.859534694938789</v>
      </c>
      <c r="BF69" t="n">
        <v>0.884104910285042</v>
      </c>
      <c r="BG69" t="n">
        <v>0.902700469417062</v>
      </c>
      <c r="BH69" t="n">
        <v>0.939223304627989</v>
      </c>
      <c r="BI69" t="n">
        <v>0.951267546983436</v>
      </c>
      <c r="BJ69" t="n">
        <v>0.946505289697641</v>
      </c>
      <c r="BK69" t="n">
        <v>0.973365186803039</v>
      </c>
      <c r="BL69" t="n">
        <v>0.980333518436322</v>
      </c>
      <c r="BM69" t="n">
        <v>0.983733166960848</v>
      </c>
      <c r="BN69" t="n">
        <v>0.987504061973987</v>
      </c>
      <c r="BO69" t="n">
        <v>0.987685127080699</v>
      </c>
      <c r="BP69" t="n">
        <v>0.988897660415287</v>
      </c>
      <c r="BQ69" t="n">
        <v>1</v>
      </c>
      <c r="BR69" t="n">
        <v>0.988187410005623</v>
      </c>
      <c r="BS69" t="n">
        <v>0.98597375500069</v>
      </c>
      <c r="BT69" t="n">
        <v>0.975714873106016</v>
      </c>
      <c r="BU69" t="n">
        <v>0.983700472239522</v>
      </c>
      <c r="BV69" t="n">
        <v>0.984000315705064</v>
      </c>
      <c r="BW69" t="n">
        <v>0.985641824275933</v>
      </c>
      <c r="BX69" t="n">
        <v>0.971194639435261</v>
      </c>
      <c r="BY69" t="n">
        <v>0.959975395008311</v>
      </c>
      <c r="BZ69" t="n">
        <v>0.978975716183232</v>
      </c>
      <c r="CA69" t="n">
        <v>0.976362207480534</v>
      </c>
      <c r="CB69" t="n">
        <v>0.96662601473305</v>
      </c>
      <c r="CC69" t="n">
        <v>0.959690625650562</v>
      </c>
      <c r="CD69" t="n">
        <v>0.970307005215327</v>
      </c>
      <c r="CE69" t="n">
        <v>0.97852720876117</v>
      </c>
      <c r="CF69" t="n">
        <v>0.968378611499954</v>
      </c>
      <c r="CG69" t="n">
        <v>0.96240174572018</v>
      </c>
      <c r="CH69" t="n">
        <v>0.955232982334686</v>
      </c>
      <c r="CI69" t="n">
        <v>0.951356822281434</v>
      </c>
      <c r="CJ69" t="n">
        <v>0.942651716426457</v>
      </c>
      <c r="CK69" t="n">
        <v>0.930993969535152</v>
      </c>
      <c r="CL69" t="n">
        <v>0.899983227428563</v>
      </c>
      <c r="CM69" t="n">
        <v>0.883280523577358</v>
      </c>
      <c r="CN69" t="n">
        <v>0.84757567160105</v>
      </c>
      <c r="CO69" t="n">
        <v>0.779936526174198</v>
      </c>
      <c r="CP69" t="n">
        <v>0.743357933461845</v>
      </c>
      <c r="CQ69" t="n">
        <v>0.683839226038135</v>
      </c>
      <c r="CR69" t="n">
        <v>0.575504032204926</v>
      </c>
      <c r="CS69" t="n">
        <v>0.381091753214794</v>
      </c>
      <c r="CT69" t="n">
        <v>0.250640893179244</v>
      </c>
      <c r="CU69" t="n">
        <v>0.0700925347430101</v>
      </c>
      <c r="CV69" t="n">
        <v>-0.212906983013703</v>
      </c>
      <c r="CW69" t="n">
        <v>-0.335887570964989</v>
      </c>
      <c r="CX69" t="n">
        <v>-0.381375793546351</v>
      </c>
      <c r="CY69" t="n">
        <v>-0.517111611221339</v>
      </c>
      <c r="CZ69" t="n">
        <v>-0.571400708032795</v>
      </c>
      <c r="DA69" t="n">
        <v>-0.627101624060123</v>
      </c>
      <c r="DB69" t="n">
        <v>-0.621996246187394</v>
      </c>
      <c r="DC69" t="n">
        <v>-0.706881702009405</v>
      </c>
      <c r="DD69" t="n">
        <v>-0.66272021791154</v>
      </c>
      <c r="DE69" t="n">
        <v>-0.591163801347817</v>
      </c>
      <c r="DF69" t="n">
        <v>-0.701031403337577</v>
      </c>
      <c r="DG69" t="n">
        <v>-0.711426456709929</v>
      </c>
    </row>
    <row r="70" ht="20" customHeight="1">
      <c r="A70" t="s">
        <v>69</v>
      </c>
      <c r="B70" t="n">
        <v>0.854873174248389</v>
      </c>
      <c r="C70" t="n">
        <v>0.911535213857318</v>
      </c>
      <c r="D70" t="n">
        <v>0.91659355922599</v>
      </c>
      <c r="E70" t="n">
        <v>0.918797678028731</v>
      </c>
      <c r="F70" t="n">
        <v>0.908076847196359</v>
      </c>
      <c r="G70" t="n">
        <v>0.896698466145756</v>
      </c>
      <c r="H70" t="n">
        <v>0.90081380651597</v>
      </c>
      <c r="I70" t="n">
        <v>0.930057564810322</v>
      </c>
      <c r="J70" t="n">
        <v>0.9144788996115</v>
      </c>
      <c r="K70" t="n">
        <v>0.91240608797416</v>
      </c>
      <c r="L70" t="n">
        <v>0.913063034126024</v>
      </c>
      <c r="M70" t="n">
        <v>0.916431272563897</v>
      </c>
      <c r="N70" t="n">
        <v>0.931435134636652</v>
      </c>
      <c r="O70" t="n">
        <v>0.904305095996083</v>
      </c>
      <c r="P70" t="n">
        <v>0.946605451178276</v>
      </c>
      <c r="Q70" t="n">
        <v>0.945217349142436</v>
      </c>
      <c r="R70" t="n">
        <v>0.954840735237049</v>
      </c>
      <c r="S70" t="n">
        <v>0.948206793302271</v>
      </c>
      <c r="T70" t="n">
        <v>0.921026277057245</v>
      </c>
      <c r="U70" t="n">
        <v>0.873637909022691</v>
      </c>
      <c r="V70" t="n">
        <v>0.820147969000828</v>
      </c>
      <c r="W70" t="n">
        <v>0.730152184234084</v>
      </c>
      <c r="X70" t="n">
        <v>0.652344476340328</v>
      </c>
      <c r="Y70" t="n">
        <v>0.635651328401493</v>
      </c>
      <c r="Z70" t="n">
        <v>0.55080861212142</v>
      </c>
      <c r="AA70" t="n">
        <v>0.521464682447678</v>
      </c>
      <c r="AB70" t="n">
        <v>0.476054183263675</v>
      </c>
      <c r="AC70" t="n">
        <v>0.461362960497636</v>
      </c>
      <c r="AD70" t="n">
        <v>0.44421874129857</v>
      </c>
      <c r="AE70" t="n">
        <v>0.260437635094346</v>
      </c>
      <c r="AF70" t="n">
        <v>0.250120788227901</v>
      </c>
      <c r="AG70" t="n">
        <v>0.402324749007527</v>
      </c>
      <c r="AH70" t="n">
        <v>0.332569381512887</v>
      </c>
      <c r="AI70" t="n">
        <v>0.473946713380964</v>
      </c>
      <c r="AJ70" t="n">
        <v>0.415135887446922</v>
      </c>
      <c r="AK70" t="n">
        <v>0.401675410157244</v>
      </c>
      <c r="AL70" t="n">
        <v>0.545336679618354</v>
      </c>
      <c r="AM70" t="n">
        <v>0.541454507953955</v>
      </c>
      <c r="AN70" t="n">
        <v>0.748949417736502</v>
      </c>
      <c r="AO70" t="n">
        <v>0.50614854166179</v>
      </c>
      <c r="AP70" t="n">
        <v>0.602382376127541</v>
      </c>
      <c r="AQ70" t="n">
        <v>0.648595602458258</v>
      </c>
      <c r="AR70" t="n">
        <v>0.634123201432317</v>
      </c>
      <c r="AS70" t="n">
        <v>0.618090286285632</v>
      </c>
      <c r="AT70" t="n">
        <v>0.574134619175357</v>
      </c>
      <c r="AU70" t="n">
        <v>0.594765540253166</v>
      </c>
      <c r="AV70" t="n">
        <v>0.62873464552161</v>
      </c>
      <c r="AW70" t="n">
        <v>0.641679094979123</v>
      </c>
      <c r="AX70" t="n">
        <v>0.744350607498375</v>
      </c>
      <c r="AY70" t="n">
        <v>0.640227801527427</v>
      </c>
      <c r="AZ70" t="n">
        <v>0.634035078851585</v>
      </c>
      <c r="BA70" t="n">
        <v>0.74759110561641</v>
      </c>
      <c r="BB70" t="n">
        <v>0.782128712147434</v>
      </c>
      <c r="BC70" t="n">
        <v>0.820112955738939</v>
      </c>
      <c r="BD70" t="n">
        <v>0.808932766812663</v>
      </c>
      <c r="BE70" t="n">
        <v>0.84302901969956</v>
      </c>
      <c r="BF70" t="n">
        <v>0.879002822498939</v>
      </c>
      <c r="BG70" t="n">
        <v>0.890641874235079</v>
      </c>
      <c r="BH70" t="n">
        <v>0.940140945867291</v>
      </c>
      <c r="BI70" t="n">
        <v>0.948299291085877</v>
      </c>
      <c r="BJ70" t="n">
        <v>0.933707104045315</v>
      </c>
      <c r="BK70" t="n">
        <v>0.97317276413377</v>
      </c>
      <c r="BL70" t="n">
        <v>0.977350516836241</v>
      </c>
      <c r="BM70" t="n">
        <v>0.984535529523423</v>
      </c>
      <c r="BN70" t="n">
        <v>0.98257302118602</v>
      </c>
      <c r="BO70" t="n">
        <v>0.983382251160705</v>
      </c>
      <c r="BP70" t="n">
        <v>0.987760340735566</v>
      </c>
      <c r="BQ70" t="n">
        <v>0.988187410005623</v>
      </c>
      <c r="BR70" t="n">
        <v>1</v>
      </c>
      <c r="BS70" t="n">
        <v>0.985327004278719</v>
      </c>
      <c r="BT70" t="n">
        <v>0.965469648829232</v>
      </c>
      <c r="BU70" t="n">
        <v>0.978649969388071</v>
      </c>
      <c r="BV70" t="n">
        <v>0.975111577308351</v>
      </c>
      <c r="BW70" t="n">
        <v>0.980942412675051</v>
      </c>
      <c r="BX70" t="n">
        <v>0.95653619319236</v>
      </c>
      <c r="BY70" t="n">
        <v>0.942500827068626</v>
      </c>
      <c r="BZ70" t="n">
        <v>0.96814458874294</v>
      </c>
      <c r="CA70" t="n">
        <v>0.956833934958062</v>
      </c>
      <c r="CB70" t="n">
        <v>0.963520737544617</v>
      </c>
      <c r="CC70" t="n">
        <v>0.946749164865253</v>
      </c>
      <c r="CD70" t="n">
        <v>0.955719268367781</v>
      </c>
      <c r="CE70" t="n">
        <v>0.9623078214978</v>
      </c>
      <c r="CF70" t="n">
        <v>0.955300752987618</v>
      </c>
      <c r="CG70" t="n">
        <v>0.949863309452448</v>
      </c>
      <c r="CH70" t="n">
        <v>0.936153960974086</v>
      </c>
      <c r="CI70" t="n">
        <v>0.932643220362517</v>
      </c>
      <c r="CJ70" t="n">
        <v>0.920388960779225</v>
      </c>
      <c r="CK70" t="n">
        <v>0.91121312945119</v>
      </c>
      <c r="CL70" t="n">
        <v>0.877488672119409</v>
      </c>
      <c r="CM70" t="n">
        <v>0.864519460012829</v>
      </c>
      <c r="CN70" t="n">
        <v>0.822914021236715</v>
      </c>
      <c r="CO70" t="n">
        <v>0.74426751406723</v>
      </c>
      <c r="CP70" t="n">
        <v>0.716688311585393</v>
      </c>
      <c r="CQ70" t="n">
        <v>0.655318254942783</v>
      </c>
      <c r="CR70" t="n">
        <v>0.54924417572668</v>
      </c>
      <c r="CS70" t="n">
        <v>0.358471329462168</v>
      </c>
      <c r="CT70" t="n">
        <v>0.239051622738826</v>
      </c>
      <c r="CU70" t="n">
        <v>0.0494807776680917</v>
      </c>
      <c r="CV70" t="n">
        <v>-0.21714994449953</v>
      </c>
      <c r="CW70" t="n">
        <v>-0.328713984672876</v>
      </c>
      <c r="CX70" t="n">
        <v>-0.392548154511904</v>
      </c>
      <c r="CY70" t="n">
        <v>-0.51419408944682</v>
      </c>
      <c r="CZ70" t="n">
        <v>-0.550585388928313</v>
      </c>
      <c r="DA70" t="n">
        <v>-0.617534191936324</v>
      </c>
      <c r="DB70" t="n">
        <v>-0.61924960253767</v>
      </c>
      <c r="DC70" t="n">
        <v>-0.689408115061886</v>
      </c>
      <c r="DD70" t="n">
        <v>-0.630957829973515</v>
      </c>
      <c r="DE70" t="n">
        <v>-0.572700326295631</v>
      </c>
      <c r="DF70" t="n">
        <v>-0.698333109401004</v>
      </c>
      <c r="DG70" t="n">
        <v>-0.693530142418964</v>
      </c>
    </row>
    <row r="71" ht="20" customHeight="1">
      <c r="A71" t="s">
        <v>70</v>
      </c>
      <c r="B71" t="n">
        <v>0.87605307894347</v>
      </c>
      <c r="C71" t="n">
        <v>0.917008966675127</v>
      </c>
      <c r="D71" t="n">
        <v>0.924720763190837</v>
      </c>
      <c r="E71" t="n">
        <v>0.926121417480261</v>
      </c>
      <c r="F71" t="n">
        <v>0.922157893679734</v>
      </c>
      <c r="G71" t="n">
        <v>0.908899467160049</v>
      </c>
      <c r="H71" t="n">
        <v>0.917671632169402</v>
      </c>
      <c r="I71" t="n">
        <v>0.943022268763821</v>
      </c>
      <c r="J71" t="n">
        <v>0.93204938077578</v>
      </c>
      <c r="K71" t="n">
        <v>0.923743879980852</v>
      </c>
      <c r="L71" t="n">
        <v>0.931390659168538</v>
      </c>
      <c r="M71" t="n">
        <v>0.933279808394661</v>
      </c>
      <c r="N71" t="n">
        <v>0.947471831564782</v>
      </c>
      <c r="O71" t="n">
        <v>0.918706168119703</v>
      </c>
      <c r="P71" t="n">
        <v>0.946831373139584</v>
      </c>
      <c r="Q71" t="n">
        <v>0.947376168621826</v>
      </c>
      <c r="R71" t="n">
        <v>0.953934935325878</v>
      </c>
      <c r="S71" t="n">
        <v>0.96161956459848</v>
      </c>
      <c r="T71" t="n">
        <v>0.932920724525024</v>
      </c>
      <c r="U71" t="n">
        <v>0.898550348402769</v>
      </c>
      <c r="V71" t="n">
        <v>0.855179518006841</v>
      </c>
      <c r="W71" t="n">
        <v>0.755390553733807</v>
      </c>
      <c r="X71" t="n">
        <v>0.687874888997539</v>
      </c>
      <c r="Y71" t="n">
        <v>0.655915436160955</v>
      </c>
      <c r="Z71" t="n">
        <v>0.574887872470948</v>
      </c>
      <c r="AA71" t="n">
        <v>0.521409702855853</v>
      </c>
      <c r="AB71" t="n">
        <v>0.487278757312948</v>
      </c>
      <c r="AC71" t="n">
        <v>0.471762448471134</v>
      </c>
      <c r="AD71" t="n">
        <v>0.443221142739492</v>
      </c>
      <c r="AE71" t="n">
        <v>0.280963237188398</v>
      </c>
      <c r="AF71" t="n">
        <v>0.259465941987968</v>
      </c>
      <c r="AG71" t="n">
        <v>0.419420770080182</v>
      </c>
      <c r="AH71" t="n">
        <v>0.364505903670855</v>
      </c>
      <c r="AI71" t="n">
        <v>0.490683241536541</v>
      </c>
      <c r="AJ71" t="n">
        <v>0.443890990708944</v>
      </c>
      <c r="AK71" t="n">
        <v>0.460287191061416</v>
      </c>
      <c r="AL71" t="n">
        <v>0.590365617256011</v>
      </c>
      <c r="AM71" t="n">
        <v>0.604669718843671</v>
      </c>
      <c r="AN71" t="n">
        <v>0.795000803265854</v>
      </c>
      <c r="AO71" t="n">
        <v>0.588892732106651</v>
      </c>
      <c r="AP71" t="n">
        <v>0.682222107050561</v>
      </c>
      <c r="AQ71" t="n">
        <v>0.727022998183936</v>
      </c>
      <c r="AR71" t="n">
        <v>0.702858382560572</v>
      </c>
      <c r="AS71" t="n">
        <v>0.694323092826846</v>
      </c>
      <c r="AT71" t="n">
        <v>0.649706099571306</v>
      </c>
      <c r="AU71" t="n">
        <v>0.666948852228785</v>
      </c>
      <c r="AV71" t="n">
        <v>0.680146209287302</v>
      </c>
      <c r="AW71" t="n">
        <v>0.696004123287521</v>
      </c>
      <c r="AX71" t="n">
        <v>0.774272426016302</v>
      </c>
      <c r="AY71" t="n">
        <v>0.69111323131724</v>
      </c>
      <c r="AZ71" t="n">
        <v>0.677857068151916</v>
      </c>
      <c r="BA71" t="n">
        <v>0.769727336109975</v>
      </c>
      <c r="BB71" t="n">
        <v>0.796610242122631</v>
      </c>
      <c r="BC71" t="n">
        <v>0.835223583871217</v>
      </c>
      <c r="BD71" t="n">
        <v>0.826766608244187</v>
      </c>
      <c r="BE71" t="n">
        <v>0.855815313699169</v>
      </c>
      <c r="BF71" t="n">
        <v>0.887637007975448</v>
      </c>
      <c r="BG71" t="n">
        <v>0.907028375244442</v>
      </c>
      <c r="BH71" t="n">
        <v>0.938952792997163</v>
      </c>
      <c r="BI71" t="n">
        <v>0.956919531463948</v>
      </c>
      <c r="BJ71" t="n">
        <v>0.946326319724057</v>
      </c>
      <c r="BK71" t="n">
        <v>0.975185683816594</v>
      </c>
      <c r="BL71" t="n">
        <v>0.975097366317028</v>
      </c>
      <c r="BM71" t="n">
        <v>0.983099874667823</v>
      </c>
      <c r="BN71" t="n">
        <v>0.98835750471906</v>
      </c>
      <c r="BO71" t="n">
        <v>0.987463854173835</v>
      </c>
      <c r="BP71" t="n">
        <v>0.977529052897951</v>
      </c>
      <c r="BQ71" t="n">
        <v>0.98597375500069</v>
      </c>
      <c r="BR71" t="n">
        <v>0.985327004278719</v>
      </c>
      <c r="BS71" t="n">
        <v>1</v>
      </c>
      <c r="BT71" t="n">
        <v>0.98268986703869</v>
      </c>
      <c r="BU71" t="n">
        <v>0.990442997867671</v>
      </c>
      <c r="BV71" t="n">
        <v>0.984795089505942</v>
      </c>
      <c r="BW71" t="n">
        <v>0.990404999634196</v>
      </c>
      <c r="BX71" t="n">
        <v>0.977821390685491</v>
      </c>
      <c r="BY71" t="n">
        <v>0.96635830269483</v>
      </c>
      <c r="BZ71" t="n">
        <v>0.985113483532559</v>
      </c>
      <c r="CA71" t="n">
        <v>0.978208731703492</v>
      </c>
      <c r="CB71" t="n">
        <v>0.977587659409538</v>
      </c>
      <c r="CC71" t="n">
        <v>0.973830186579977</v>
      </c>
      <c r="CD71" t="n">
        <v>0.978773348424472</v>
      </c>
      <c r="CE71" t="n">
        <v>0.980973399605685</v>
      </c>
      <c r="CF71" t="n">
        <v>0.974939687032496</v>
      </c>
      <c r="CG71" t="n">
        <v>0.976292124224675</v>
      </c>
      <c r="CH71" t="n">
        <v>0.965428365522839</v>
      </c>
      <c r="CI71" t="n">
        <v>0.96080937217685</v>
      </c>
      <c r="CJ71" t="n">
        <v>0.949656318852832</v>
      </c>
      <c r="CK71" t="n">
        <v>0.942239708601749</v>
      </c>
      <c r="CL71" t="n">
        <v>0.914228641745017</v>
      </c>
      <c r="CM71" t="n">
        <v>0.898690191263516</v>
      </c>
      <c r="CN71" t="n">
        <v>0.865275696392159</v>
      </c>
      <c r="CO71" t="n">
        <v>0.797670146308871</v>
      </c>
      <c r="CP71" t="n">
        <v>0.760437289347351</v>
      </c>
      <c r="CQ71" t="n">
        <v>0.704966040996448</v>
      </c>
      <c r="CR71" t="n">
        <v>0.600963178494521</v>
      </c>
      <c r="CS71" t="n">
        <v>0.416250197695627</v>
      </c>
      <c r="CT71" t="n">
        <v>0.280670433425811</v>
      </c>
      <c r="CU71" t="n">
        <v>0.110215889753466</v>
      </c>
      <c r="CV71" t="n">
        <v>-0.164291122509873</v>
      </c>
      <c r="CW71" t="n">
        <v>-0.308031068785279</v>
      </c>
      <c r="CX71" t="n">
        <v>-0.368477298030682</v>
      </c>
      <c r="CY71" t="n">
        <v>-0.505946255617755</v>
      </c>
      <c r="CZ71" t="n">
        <v>-0.564852550032523</v>
      </c>
      <c r="DA71" t="n">
        <v>-0.606086147479217</v>
      </c>
      <c r="DB71" t="n">
        <v>-0.62118333672736</v>
      </c>
      <c r="DC71" t="n">
        <v>-0.687129830661626</v>
      </c>
      <c r="DD71" t="n">
        <v>-0.62745767305997</v>
      </c>
      <c r="DE71" t="n">
        <v>-0.606565310524222</v>
      </c>
      <c r="DF71" t="n">
        <v>-0.695552569271845</v>
      </c>
      <c r="DG71" t="n">
        <v>-0.684096941798489</v>
      </c>
    </row>
    <row r="72" ht="20" customHeight="1">
      <c r="A72" t="s">
        <v>71</v>
      </c>
      <c r="B72" t="n">
        <v>0.92899255677258</v>
      </c>
      <c r="C72" t="n">
        <v>0.945861558994167</v>
      </c>
      <c r="D72" t="n">
        <v>0.955034610169618</v>
      </c>
      <c r="E72" t="n">
        <v>0.95020512257155</v>
      </c>
      <c r="F72" t="n">
        <v>0.953374794663336</v>
      </c>
      <c r="G72" t="n">
        <v>0.946727027367773</v>
      </c>
      <c r="H72" t="n">
        <v>0.945615117804973</v>
      </c>
      <c r="I72" t="n">
        <v>0.959524625100194</v>
      </c>
      <c r="J72" t="n">
        <v>0.950818014307969</v>
      </c>
      <c r="K72" t="n">
        <v>0.951331446115292</v>
      </c>
      <c r="L72" t="n">
        <v>0.957050579214488</v>
      </c>
      <c r="M72" t="n">
        <v>0.953857163636065</v>
      </c>
      <c r="N72" t="n">
        <v>0.95694417838608</v>
      </c>
      <c r="O72" t="n">
        <v>0.945821566425965</v>
      </c>
      <c r="P72" t="n">
        <v>0.943778863703807</v>
      </c>
      <c r="Q72" t="n">
        <v>0.952452663246966</v>
      </c>
      <c r="R72" t="n">
        <v>0.936543989731957</v>
      </c>
      <c r="S72" t="n">
        <v>0.951935957534997</v>
      </c>
      <c r="T72" t="n">
        <v>0.951175331078865</v>
      </c>
      <c r="U72" t="n">
        <v>0.933397937986271</v>
      </c>
      <c r="V72" t="n">
        <v>0.908261605206528</v>
      </c>
      <c r="W72" t="n">
        <v>0.819041464492098</v>
      </c>
      <c r="X72" t="n">
        <v>0.766423112546645</v>
      </c>
      <c r="Y72" t="n">
        <v>0.727281296366544</v>
      </c>
      <c r="Z72" t="n">
        <v>0.660634193921732</v>
      </c>
      <c r="AA72" t="n">
        <v>0.58073252424951</v>
      </c>
      <c r="AB72" t="n">
        <v>0.571904160563612</v>
      </c>
      <c r="AC72" t="n">
        <v>0.523458716209732</v>
      </c>
      <c r="AD72" t="n">
        <v>0.492807315788185</v>
      </c>
      <c r="AE72" t="n">
        <v>0.349501044667649</v>
      </c>
      <c r="AF72" t="n">
        <v>0.289373723754657</v>
      </c>
      <c r="AG72" t="n">
        <v>0.433890836938049</v>
      </c>
      <c r="AH72" t="n">
        <v>0.405793359457863</v>
      </c>
      <c r="AI72" t="n">
        <v>0.516750669520891</v>
      </c>
      <c r="AJ72" t="n">
        <v>0.460868747583295</v>
      </c>
      <c r="AK72" t="n">
        <v>0.503107703468158</v>
      </c>
      <c r="AL72" t="n">
        <v>0.62837970296732</v>
      </c>
      <c r="AM72" t="n">
        <v>0.64795848254348</v>
      </c>
      <c r="AN72" t="n">
        <v>0.823222543989449</v>
      </c>
      <c r="AO72" t="n">
        <v>0.649592270557073</v>
      </c>
      <c r="AP72" t="n">
        <v>0.751359534444928</v>
      </c>
      <c r="AQ72" t="n">
        <v>0.799875040746211</v>
      </c>
      <c r="AR72" t="n">
        <v>0.793569245196337</v>
      </c>
      <c r="AS72" t="n">
        <v>0.780228558185941</v>
      </c>
      <c r="AT72" t="n">
        <v>0.746022157866253</v>
      </c>
      <c r="AU72" t="n">
        <v>0.759657111322857</v>
      </c>
      <c r="AV72" t="n">
        <v>0.778200621034098</v>
      </c>
      <c r="AW72" t="n">
        <v>0.789553041502682</v>
      </c>
      <c r="AX72" t="n">
        <v>0.85417042363856</v>
      </c>
      <c r="AY72" t="n">
        <v>0.77734412609243</v>
      </c>
      <c r="AZ72" t="n">
        <v>0.776894190754383</v>
      </c>
      <c r="BA72" t="n">
        <v>0.834791342583132</v>
      </c>
      <c r="BB72" t="n">
        <v>0.856149291599183</v>
      </c>
      <c r="BC72" t="n">
        <v>0.884333010043534</v>
      </c>
      <c r="BD72" t="n">
        <v>0.881356690634692</v>
      </c>
      <c r="BE72" t="n">
        <v>0.89759664601252</v>
      </c>
      <c r="BF72" t="n">
        <v>0.918033600375577</v>
      </c>
      <c r="BG72" t="n">
        <v>0.933143386619921</v>
      </c>
      <c r="BH72" t="n">
        <v>0.950297522130118</v>
      </c>
      <c r="BI72" t="n">
        <v>0.964974141379395</v>
      </c>
      <c r="BJ72" t="n">
        <v>0.97370271950809</v>
      </c>
      <c r="BK72" t="n">
        <v>0.972885319049386</v>
      </c>
      <c r="BL72" t="n">
        <v>0.976558696110076</v>
      </c>
      <c r="BM72" t="n">
        <v>0.978870725776902</v>
      </c>
      <c r="BN72" t="n">
        <v>0.984137434226993</v>
      </c>
      <c r="BO72" t="n">
        <v>0.9811781191613</v>
      </c>
      <c r="BP72" t="n">
        <v>0.962320276162648</v>
      </c>
      <c r="BQ72" t="n">
        <v>0.975714873106016</v>
      </c>
      <c r="BR72" t="n">
        <v>0.965469648829232</v>
      </c>
      <c r="BS72" t="n">
        <v>0.98268986703869</v>
      </c>
      <c r="BT72" t="n">
        <v>1</v>
      </c>
      <c r="BU72" t="n">
        <v>0.98545484287572</v>
      </c>
      <c r="BV72" t="n">
        <v>0.989117460081235</v>
      </c>
      <c r="BW72" t="n">
        <v>0.988660935937686</v>
      </c>
      <c r="BX72" t="n">
        <v>0.99061329601461</v>
      </c>
      <c r="BY72" t="n">
        <v>0.990610348534676</v>
      </c>
      <c r="BZ72" t="n">
        <v>0.992591874308077</v>
      </c>
      <c r="CA72" t="n">
        <v>0.991031920029371</v>
      </c>
      <c r="CB72" t="n">
        <v>0.98323096040319</v>
      </c>
      <c r="CC72" t="n">
        <v>0.984281629001643</v>
      </c>
      <c r="CD72" t="n">
        <v>0.987487426906113</v>
      </c>
      <c r="CE72" t="n">
        <v>0.983784205548419</v>
      </c>
      <c r="CF72" t="n">
        <v>0.98423772736155</v>
      </c>
      <c r="CG72" t="n">
        <v>0.984925302675027</v>
      </c>
      <c r="CH72" t="n">
        <v>0.979697482551823</v>
      </c>
      <c r="CI72" t="n">
        <v>0.972493124638024</v>
      </c>
      <c r="CJ72" t="n">
        <v>0.962873177987015</v>
      </c>
      <c r="CK72" t="n">
        <v>0.948713834887046</v>
      </c>
      <c r="CL72" t="n">
        <v>0.913816548046704</v>
      </c>
      <c r="CM72" t="n">
        <v>0.903189574683243</v>
      </c>
      <c r="CN72" t="n">
        <v>0.881509987888867</v>
      </c>
      <c r="CO72" t="n">
        <v>0.792883835338219</v>
      </c>
      <c r="CP72" t="n">
        <v>0.761444388605969</v>
      </c>
      <c r="CQ72" t="n">
        <v>0.7032672947934</v>
      </c>
      <c r="CR72" t="n">
        <v>0.591649875280762</v>
      </c>
      <c r="CS72" t="n">
        <v>0.396055784856902</v>
      </c>
      <c r="CT72" t="n">
        <v>0.257224211912132</v>
      </c>
      <c r="CU72" t="n">
        <v>0.080312176368941</v>
      </c>
      <c r="CV72" t="n">
        <v>-0.207376606856606</v>
      </c>
      <c r="CW72" t="n">
        <v>-0.351301879357687</v>
      </c>
      <c r="CX72" t="n">
        <v>-0.412601104938662</v>
      </c>
      <c r="CY72" t="n">
        <v>-0.555920285146506</v>
      </c>
      <c r="CZ72" t="n">
        <v>-0.640609436576093</v>
      </c>
      <c r="DA72" t="n">
        <v>-0.669464029440711</v>
      </c>
      <c r="DB72" t="n">
        <v>-0.685492267688311</v>
      </c>
      <c r="DC72" t="n">
        <v>-0.748462597114916</v>
      </c>
      <c r="DD72" t="n">
        <v>-0.687682051737228</v>
      </c>
      <c r="DE72" t="n">
        <v>-0.690395917574377</v>
      </c>
      <c r="DF72" t="n">
        <v>-0.736446439407999</v>
      </c>
      <c r="DG72" t="n">
        <v>-0.730930614795198</v>
      </c>
    </row>
    <row r="73" ht="20" customHeight="1">
      <c r="A73" t="s">
        <v>72</v>
      </c>
      <c r="B73" t="n">
        <v>0.885051927900397</v>
      </c>
      <c r="C73" t="n">
        <v>0.920295361183481</v>
      </c>
      <c r="D73" t="n">
        <v>0.931623235981578</v>
      </c>
      <c r="E73" t="n">
        <v>0.932775415427426</v>
      </c>
      <c r="F73" t="n">
        <v>0.926012964280184</v>
      </c>
      <c r="G73" t="n">
        <v>0.917929084710838</v>
      </c>
      <c r="H73" t="n">
        <v>0.922465908467415</v>
      </c>
      <c r="I73" t="n">
        <v>0.943365000295502</v>
      </c>
      <c r="J73" t="n">
        <v>0.933257384714073</v>
      </c>
      <c r="K73" t="n">
        <v>0.928583638039662</v>
      </c>
      <c r="L73" t="n">
        <v>0.931473421945801</v>
      </c>
      <c r="M73" t="n">
        <v>0.938170587599847</v>
      </c>
      <c r="N73" t="n">
        <v>0.952158776944193</v>
      </c>
      <c r="O73" t="n">
        <v>0.923339863429244</v>
      </c>
      <c r="P73" t="n">
        <v>0.94695895619973</v>
      </c>
      <c r="Q73" t="n">
        <v>0.947107473550509</v>
      </c>
      <c r="R73" t="n">
        <v>0.953515908871902</v>
      </c>
      <c r="S73" t="n">
        <v>0.962965296256272</v>
      </c>
      <c r="T73" t="n">
        <v>0.936410372953019</v>
      </c>
      <c r="U73" t="n">
        <v>0.903969892956372</v>
      </c>
      <c r="V73" t="n">
        <v>0.861218865426017</v>
      </c>
      <c r="W73" t="n">
        <v>0.76166127740474</v>
      </c>
      <c r="X73" t="n">
        <v>0.706776673960568</v>
      </c>
      <c r="Y73" t="n">
        <v>0.657991264426492</v>
      </c>
      <c r="Z73" t="n">
        <v>0.587234883251543</v>
      </c>
      <c r="AA73" t="n">
        <v>0.525596882247162</v>
      </c>
      <c r="AB73" t="n">
        <v>0.496280650555509</v>
      </c>
      <c r="AC73" t="n">
        <v>0.471719901182239</v>
      </c>
      <c r="AD73" t="n">
        <v>0.437873303658145</v>
      </c>
      <c r="AE73" t="n">
        <v>0.283692716166852</v>
      </c>
      <c r="AF73" t="n">
        <v>0.248890892138913</v>
      </c>
      <c r="AG73" t="n">
        <v>0.413537422100189</v>
      </c>
      <c r="AH73" t="n">
        <v>0.379561448869239</v>
      </c>
      <c r="AI73" t="n">
        <v>0.499983468860679</v>
      </c>
      <c r="AJ73" t="n">
        <v>0.439327722714718</v>
      </c>
      <c r="AK73" t="n">
        <v>0.463063194452676</v>
      </c>
      <c r="AL73" t="n">
        <v>0.605626840547848</v>
      </c>
      <c r="AM73" t="n">
        <v>0.61462799422891</v>
      </c>
      <c r="AN73" t="n">
        <v>0.804885824637817</v>
      </c>
      <c r="AO73" t="n">
        <v>0.600890228594931</v>
      </c>
      <c r="AP73" t="n">
        <v>0.690594829545993</v>
      </c>
      <c r="AQ73" t="n">
        <v>0.747845694063134</v>
      </c>
      <c r="AR73" t="n">
        <v>0.722679082217753</v>
      </c>
      <c r="AS73" t="n">
        <v>0.713035230754702</v>
      </c>
      <c r="AT73" t="n">
        <v>0.6675601747212</v>
      </c>
      <c r="AU73" t="n">
        <v>0.679397749115991</v>
      </c>
      <c r="AV73" t="n">
        <v>0.699696352988065</v>
      </c>
      <c r="AW73" t="n">
        <v>0.706132398702999</v>
      </c>
      <c r="AX73" t="n">
        <v>0.791026980810254</v>
      </c>
      <c r="AY73" t="n">
        <v>0.702547916766318</v>
      </c>
      <c r="AZ73" t="n">
        <v>0.693149624642904</v>
      </c>
      <c r="BA73" t="n">
        <v>0.78167583812459</v>
      </c>
      <c r="BB73" t="n">
        <v>0.814285883682441</v>
      </c>
      <c r="BC73" t="n">
        <v>0.84655626711291</v>
      </c>
      <c r="BD73" t="n">
        <v>0.835294964075032</v>
      </c>
      <c r="BE73" t="n">
        <v>0.864475597245034</v>
      </c>
      <c r="BF73" t="n">
        <v>0.896838585371393</v>
      </c>
      <c r="BG73" t="n">
        <v>0.914249378903292</v>
      </c>
      <c r="BH73" t="n">
        <v>0.940700928700298</v>
      </c>
      <c r="BI73" t="n">
        <v>0.955530157219387</v>
      </c>
      <c r="BJ73" t="n">
        <v>0.95298933658569</v>
      </c>
      <c r="BK73" t="n">
        <v>0.978901368932839</v>
      </c>
      <c r="BL73" t="n">
        <v>0.978938314867686</v>
      </c>
      <c r="BM73" t="n">
        <v>0.984261066169782</v>
      </c>
      <c r="BN73" t="n">
        <v>0.988089755563823</v>
      </c>
      <c r="BO73" t="n">
        <v>0.986588031582858</v>
      </c>
      <c r="BP73" t="n">
        <v>0.978679031497813</v>
      </c>
      <c r="BQ73" t="n">
        <v>0.983700472239522</v>
      </c>
      <c r="BR73" t="n">
        <v>0.978649969388071</v>
      </c>
      <c r="BS73" t="n">
        <v>0.990442997867671</v>
      </c>
      <c r="BT73" t="n">
        <v>0.98545484287572</v>
      </c>
      <c r="BU73" t="n">
        <v>1</v>
      </c>
      <c r="BV73" t="n">
        <v>0.989278652360596</v>
      </c>
      <c r="BW73" t="n">
        <v>0.990383517994308</v>
      </c>
      <c r="BX73" t="n">
        <v>0.978842049115933</v>
      </c>
      <c r="BY73" t="n">
        <v>0.969408917029514</v>
      </c>
      <c r="BZ73" t="n">
        <v>0.986862548284413</v>
      </c>
      <c r="CA73" t="n">
        <v>0.981112967034821</v>
      </c>
      <c r="CB73" t="n">
        <v>0.979234754966747</v>
      </c>
      <c r="CC73" t="n">
        <v>0.971491748923057</v>
      </c>
      <c r="CD73" t="n">
        <v>0.979639062905195</v>
      </c>
      <c r="CE73" t="n">
        <v>0.984298884908978</v>
      </c>
      <c r="CF73" t="n">
        <v>0.975463332607336</v>
      </c>
      <c r="CG73" t="n">
        <v>0.973538447521685</v>
      </c>
      <c r="CH73" t="n">
        <v>0.967858884664989</v>
      </c>
      <c r="CI73" t="n">
        <v>0.961714259767594</v>
      </c>
      <c r="CJ73" t="n">
        <v>0.952049673909817</v>
      </c>
      <c r="CK73" t="n">
        <v>0.939952977232872</v>
      </c>
      <c r="CL73" t="n">
        <v>0.905702254603942</v>
      </c>
      <c r="CM73" t="n">
        <v>0.891607349445659</v>
      </c>
      <c r="CN73" t="n">
        <v>0.863911954017661</v>
      </c>
      <c r="CO73" t="n">
        <v>0.787666347295226</v>
      </c>
      <c r="CP73" t="n">
        <v>0.755334620854193</v>
      </c>
      <c r="CQ73" t="n">
        <v>0.69253829905627</v>
      </c>
      <c r="CR73" t="n">
        <v>0.591521074246215</v>
      </c>
      <c r="CS73" t="n">
        <v>0.398336133433956</v>
      </c>
      <c r="CT73" t="n">
        <v>0.267965499450955</v>
      </c>
      <c r="CU73" t="n">
        <v>0.0801343137270281</v>
      </c>
      <c r="CV73" t="n">
        <v>-0.188607142769973</v>
      </c>
      <c r="CW73" t="n">
        <v>-0.32701819030335</v>
      </c>
      <c r="CX73" t="n">
        <v>-0.396225159719199</v>
      </c>
      <c r="CY73" t="n">
        <v>-0.5215235219463</v>
      </c>
      <c r="CZ73" t="n">
        <v>-0.58311630510541</v>
      </c>
      <c r="DA73" t="n">
        <v>-0.626969831286627</v>
      </c>
      <c r="DB73" t="n">
        <v>-0.636595800461335</v>
      </c>
      <c r="DC73" t="n">
        <v>-0.702626227203922</v>
      </c>
      <c r="DD73" t="n">
        <v>-0.639812197673997</v>
      </c>
      <c r="DE73" t="n">
        <v>-0.613439745625541</v>
      </c>
      <c r="DF73" t="n">
        <v>-0.695496231355419</v>
      </c>
      <c r="DG73" t="n">
        <v>-0.692341126693155</v>
      </c>
    </row>
    <row r="74" ht="20" customHeight="1">
      <c r="A74" t="s">
        <v>73</v>
      </c>
      <c r="B74" t="n">
        <v>0.91301693147872</v>
      </c>
      <c r="C74" t="n">
        <v>0.939392305567604</v>
      </c>
      <c r="D74" t="n">
        <v>0.947342404374244</v>
      </c>
      <c r="E74" t="n">
        <v>0.944941494937955</v>
      </c>
      <c r="F74" t="n">
        <v>0.944694632708108</v>
      </c>
      <c r="G74" t="n">
        <v>0.937972427517063</v>
      </c>
      <c r="H74" t="n">
        <v>0.937225273808328</v>
      </c>
      <c r="I74" t="n">
        <v>0.963578314437464</v>
      </c>
      <c r="J74" t="n">
        <v>0.949715107934384</v>
      </c>
      <c r="K74" t="n">
        <v>0.942783047884339</v>
      </c>
      <c r="L74" t="n">
        <v>0.947055749970605</v>
      </c>
      <c r="M74" t="n">
        <v>0.950964842406892</v>
      </c>
      <c r="N74" t="n">
        <v>0.950855061987944</v>
      </c>
      <c r="O74" t="n">
        <v>0.933929985989491</v>
      </c>
      <c r="P74" t="n">
        <v>0.955937622727193</v>
      </c>
      <c r="Q74" t="n">
        <v>0.957665773423131</v>
      </c>
      <c r="R74" t="n">
        <v>0.950241369348165</v>
      </c>
      <c r="S74" t="n">
        <v>0.962249850279657</v>
      </c>
      <c r="T74" t="n">
        <v>0.95300616805596</v>
      </c>
      <c r="U74" t="n">
        <v>0.924357927979785</v>
      </c>
      <c r="V74" t="n">
        <v>0.892018693447151</v>
      </c>
      <c r="W74" t="n">
        <v>0.802452552887664</v>
      </c>
      <c r="X74" t="n">
        <v>0.749686006497624</v>
      </c>
      <c r="Y74" t="n">
        <v>0.712597918558599</v>
      </c>
      <c r="Z74" t="n">
        <v>0.630379787324333</v>
      </c>
      <c r="AA74" t="n">
        <v>0.583401791223449</v>
      </c>
      <c r="AB74" t="n">
        <v>0.546670317040194</v>
      </c>
      <c r="AC74" t="n">
        <v>0.513892526762956</v>
      </c>
      <c r="AD74" t="n">
        <v>0.482446099179556</v>
      </c>
      <c r="AE74" t="n">
        <v>0.334463820551117</v>
      </c>
      <c r="AF74" t="n">
        <v>0.282104898551116</v>
      </c>
      <c r="AG74" t="n">
        <v>0.443692439078001</v>
      </c>
      <c r="AH74" t="n">
        <v>0.416676866153981</v>
      </c>
      <c r="AI74" t="n">
        <v>0.520293368972012</v>
      </c>
      <c r="AJ74" t="n">
        <v>0.46494328260081</v>
      </c>
      <c r="AK74" t="n">
        <v>0.48632880495656</v>
      </c>
      <c r="AL74" t="n">
        <v>0.626042207192091</v>
      </c>
      <c r="AM74" t="n">
        <v>0.635908465905195</v>
      </c>
      <c r="AN74" t="n">
        <v>0.81380287787634</v>
      </c>
      <c r="AO74" t="n">
        <v>0.616976190067869</v>
      </c>
      <c r="AP74" t="n">
        <v>0.716063450109946</v>
      </c>
      <c r="AQ74" t="n">
        <v>0.761777888833536</v>
      </c>
      <c r="AR74" t="n">
        <v>0.752665722187349</v>
      </c>
      <c r="AS74" t="n">
        <v>0.74390599064407</v>
      </c>
      <c r="AT74" t="n">
        <v>0.702945786048165</v>
      </c>
      <c r="AU74" t="n">
        <v>0.710247297219686</v>
      </c>
      <c r="AV74" t="n">
        <v>0.734771267209864</v>
      </c>
      <c r="AW74" t="n">
        <v>0.746654662972567</v>
      </c>
      <c r="AX74" t="n">
        <v>0.823581443282533</v>
      </c>
      <c r="AY74" t="n">
        <v>0.731616826250629</v>
      </c>
      <c r="AZ74" t="n">
        <v>0.734075269679106</v>
      </c>
      <c r="BA74" t="n">
        <v>0.808833042269907</v>
      </c>
      <c r="BB74" t="n">
        <v>0.840637968661211</v>
      </c>
      <c r="BC74" t="n">
        <v>0.873784981634945</v>
      </c>
      <c r="BD74" t="n">
        <v>0.867461497702839</v>
      </c>
      <c r="BE74" t="n">
        <v>0.888375575798313</v>
      </c>
      <c r="BF74" t="n">
        <v>0.914547310812291</v>
      </c>
      <c r="BG74" t="n">
        <v>0.929155361961566</v>
      </c>
      <c r="BH74" t="n">
        <v>0.952415328764944</v>
      </c>
      <c r="BI74" t="n">
        <v>0.964239011946607</v>
      </c>
      <c r="BJ74" t="n">
        <v>0.966615354442759</v>
      </c>
      <c r="BK74" t="n">
        <v>0.980351613564877</v>
      </c>
      <c r="BL74" t="n">
        <v>0.983765182291661</v>
      </c>
      <c r="BM74" t="n">
        <v>0.984619416505043</v>
      </c>
      <c r="BN74" t="n">
        <v>0.990597358524491</v>
      </c>
      <c r="BO74" t="n">
        <v>0.988446104903838</v>
      </c>
      <c r="BP74" t="n">
        <v>0.975699376916458</v>
      </c>
      <c r="BQ74" t="n">
        <v>0.984000315705064</v>
      </c>
      <c r="BR74" t="n">
        <v>0.975111577308351</v>
      </c>
      <c r="BS74" t="n">
        <v>0.984795089505942</v>
      </c>
      <c r="BT74" t="n">
        <v>0.989117460081235</v>
      </c>
      <c r="BU74" t="n">
        <v>0.989278652360596</v>
      </c>
      <c r="BV74" t="n">
        <v>1</v>
      </c>
      <c r="BW74" t="n">
        <v>0.993034026769175</v>
      </c>
      <c r="BX74" t="n">
        <v>0.98878511106128</v>
      </c>
      <c r="BY74" t="n">
        <v>0.981896403686434</v>
      </c>
      <c r="BZ74" t="n">
        <v>0.986759231984101</v>
      </c>
      <c r="CA74" t="n">
        <v>0.989587530928266</v>
      </c>
      <c r="CB74" t="n">
        <v>0.98368724408103</v>
      </c>
      <c r="CC74" t="n">
        <v>0.978709576508377</v>
      </c>
      <c r="CD74" t="n">
        <v>0.984847475741054</v>
      </c>
      <c r="CE74" t="n">
        <v>0.985025863053346</v>
      </c>
      <c r="CF74" t="n">
        <v>0.983925280833757</v>
      </c>
      <c r="CG74" t="n">
        <v>0.978572186324764</v>
      </c>
      <c r="CH74" t="n">
        <v>0.971868566605516</v>
      </c>
      <c r="CI74" t="n">
        <v>0.966248394615241</v>
      </c>
      <c r="CJ74" t="n">
        <v>0.956260442846516</v>
      </c>
      <c r="CK74" t="n">
        <v>0.943157766433989</v>
      </c>
      <c r="CL74" t="n">
        <v>0.907305127766911</v>
      </c>
      <c r="CM74" t="n">
        <v>0.889531649494354</v>
      </c>
      <c r="CN74" t="n">
        <v>0.864970053240774</v>
      </c>
      <c r="CO74" t="n">
        <v>0.78386903479761</v>
      </c>
      <c r="CP74" t="n">
        <v>0.749526409248447</v>
      </c>
      <c r="CQ74" t="n">
        <v>0.687281216147047</v>
      </c>
      <c r="CR74" t="n">
        <v>0.57983526065852</v>
      </c>
      <c r="CS74" t="n">
        <v>0.379852957217307</v>
      </c>
      <c r="CT74" t="n">
        <v>0.245462575129558</v>
      </c>
      <c r="CU74" t="n">
        <v>0.0753785964986649</v>
      </c>
      <c r="CV74" t="n">
        <v>-0.213837405388772</v>
      </c>
      <c r="CW74" t="n">
        <v>-0.35388325730909</v>
      </c>
      <c r="CX74" t="n">
        <v>-0.408526221926502</v>
      </c>
      <c r="CY74" t="n">
        <v>-0.543959299742173</v>
      </c>
      <c r="CZ74" t="n">
        <v>-0.616769192319084</v>
      </c>
      <c r="DA74" t="n">
        <v>-0.663661381646493</v>
      </c>
      <c r="DB74" t="n">
        <v>-0.669884848572466</v>
      </c>
      <c r="DC74" t="n">
        <v>-0.735491784279408</v>
      </c>
      <c r="DD74" t="n">
        <v>-0.688221247841488</v>
      </c>
      <c r="DE74" t="n">
        <v>-0.647340557559798</v>
      </c>
      <c r="DF74" t="n">
        <v>-0.727348704518189</v>
      </c>
      <c r="DG74" t="n">
        <v>-0.730603969139254</v>
      </c>
    </row>
    <row r="75" ht="20" customHeight="1">
      <c r="A75" t="s">
        <v>74</v>
      </c>
      <c r="B75" t="n">
        <v>0.912044708106504</v>
      </c>
      <c r="C75" t="n">
        <v>0.94137461609823</v>
      </c>
      <c r="D75" t="n">
        <v>0.951568464150075</v>
      </c>
      <c r="E75" t="n">
        <v>0.948391290300588</v>
      </c>
      <c r="F75" t="n">
        <v>0.946090867830597</v>
      </c>
      <c r="G75" t="n">
        <v>0.935926618118217</v>
      </c>
      <c r="H75" t="n">
        <v>0.942029526124676</v>
      </c>
      <c r="I75" t="n">
        <v>0.968253915862889</v>
      </c>
      <c r="J75" t="n">
        <v>0.954459111972448</v>
      </c>
      <c r="K75" t="n">
        <v>0.94692650343419</v>
      </c>
      <c r="L75" t="n">
        <v>0.94642712661187</v>
      </c>
      <c r="M75" t="n">
        <v>0.951718607662967</v>
      </c>
      <c r="N75" t="n">
        <v>0.95366728006737</v>
      </c>
      <c r="O75" t="n">
        <v>0.932448468318534</v>
      </c>
      <c r="P75" t="n">
        <v>0.956110228546068</v>
      </c>
      <c r="Q75" t="n">
        <v>0.953066426281064</v>
      </c>
      <c r="R75" t="n">
        <v>0.951574795326919</v>
      </c>
      <c r="S75" t="n">
        <v>0.964485110699621</v>
      </c>
      <c r="T75" t="n">
        <v>0.953879554200975</v>
      </c>
      <c r="U75" t="n">
        <v>0.927106407463867</v>
      </c>
      <c r="V75" t="n">
        <v>0.89090548907631</v>
      </c>
      <c r="W75" t="n">
        <v>0.806945706498253</v>
      </c>
      <c r="X75" t="n">
        <v>0.741900656648504</v>
      </c>
      <c r="Y75" t="n">
        <v>0.719190610195208</v>
      </c>
      <c r="Z75" t="n">
        <v>0.635112319269443</v>
      </c>
      <c r="AA75" t="n">
        <v>0.5890512783952</v>
      </c>
      <c r="AB75" t="n">
        <v>0.554234467292388</v>
      </c>
      <c r="AC75" t="n">
        <v>0.524973902223289</v>
      </c>
      <c r="AD75" t="n">
        <v>0.494696321348419</v>
      </c>
      <c r="AE75" t="n">
        <v>0.334847068222936</v>
      </c>
      <c r="AF75" t="n">
        <v>0.298759371111147</v>
      </c>
      <c r="AG75" t="n">
        <v>0.452971507086234</v>
      </c>
      <c r="AH75" t="n">
        <v>0.409488377970195</v>
      </c>
      <c r="AI75" t="n">
        <v>0.520620686449901</v>
      </c>
      <c r="AJ75" t="n">
        <v>0.470396271433487</v>
      </c>
      <c r="AK75" t="n">
        <v>0.480409712714781</v>
      </c>
      <c r="AL75" t="n">
        <v>0.621652026979186</v>
      </c>
      <c r="AM75" t="n">
        <v>0.630473641669479</v>
      </c>
      <c r="AN75" t="n">
        <v>0.818351716694494</v>
      </c>
      <c r="AO75" t="n">
        <v>0.607493638313916</v>
      </c>
      <c r="AP75" t="n">
        <v>0.706138270549343</v>
      </c>
      <c r="AQ75" t="n">
        <v>0.751220347802332</v>
      </c>
      <c r="AR75" t="n">
        <v>0.742765676635421</v>
      </c>
      <c r="AS75" t="n">
        <v>0.731398520163164</v>
      </c>
      <c r="AT75" t="n">
        <v>0.691740015455122</v>
      </c>
      <c r="AU75" t="n">
        <v>0.707382352308391</v>
      </c>
      <c r="AV75" t="n">
        <v>0.728813671147653</v>
      </c>
      <c r="AW75" t="n">
        <v>0.740165901237873</v>
      </c>
      <c r="AX75" t="n">
        <v>0.819035782636413</v>
      </c>
      <c r="AY75" t="n">
        <v>0.736802696794735</v>
      </c>
      <c r="AZ75" t="n">
        <v>0.730605617332029</v>
      </c>
      <c r="BA75" t="n">
        <v>0.813663727470419</v>
      </c>
      <c r="BB75" t="n">
        <v>0.842555225496403</v>
      </c>
      <c r="BC75" t="n">
        <v>0.876652140954043</v>
      </c>
      <c r="BD75" t="n">
        <v>0.86464939353317</v>
      </c>
      <c r="BE75" t="n">
        <v>0.892077524222383</v>
      </c>
      <c r="BF75" t="n">
        <v>0.918216591516718</v>
      </c>
      <c r="BG75" t="n">
        <v>0.932302853048727</v>
      </c>
      <c r="BH75" t="n">
        <v>0.958289186470107</v>
      </c>
      <c r="BI75" t="n">
        <v>0.971862218979738</v>
      </c>
      <c r="BJ75" t="n">
        <v>0.968461208832657</v>
      </c>
      <c r="BK75" t="n">
        <v>0.985056980260735</v>
      </c>
      <c r="BL75" t="n">
        <v>0.987943184186009</v>
      </c>
      <c r="BM75" t="n">
        <v>0.993353977517204</v>
      </c>
      <c r="BN75" t="n">
        <v>0.992778985098445</v>
      </c>
      <c r="BO75" t="n">
        <v>0.991389725287378</v>
      </c>
      <c r="BP75" t="n">
        <v>0.979454762964215</v>
      </c>
      <c r="BQ75" t="n">
        <v>0.985641824275933</v>
      </c>
      <c r="BR75" t="n">
        <v>0.980942412675051</v>
      </c>
      <c r="BS75" t="n">
        <v>0.990404999634196</v>
      </c>
      <c r="BT75" t="n">
        <v>0.988660935937686</v>
      </c>
      <c r="BU75" t="n">
        <v>0.990383517994308</v>
      </c>
      <c r="BV75" t="n">
        <v>0.993034026769175</v>
      </c>
      <c r="BW75" t="n">
        <v>1</v>
      </c>
      <c r="BX75" t="n">
        <v>0.98434527981543</v>
      </c>
      <c r="BY75" t="n">
        <v>0.979515538602602</v>
      </c>
      <c r="BZ75" t="n">
        <v>0.991258701805919</v>
      </c>
      <c r="CA75" t="n">
        <v>0.984531604403827</v>
      </c>
      <c r="CB75" t="n">
        <v>0.984049812887213</v>
      </c>
      <c r="CC75" t="n">
        <v>0.978664150415995</v>
      </c>
      <c r="CD75" t="n">
        <v>0.984387935804036</v>
      </c>
      <c r="CE75" t="n">
        <v>0.984601825009431</v>
      </c>
      <c r="CF75" t="n">
        <v>0.980697209900002</v>
      </c>
      <c r="CG75" t="n">
        <v>0.980964109941956</v>
      </c>
      <c r="CH75" t="n">
        <v>0.969906361860037</v>
      </c>
      <c r="CI75" t="n">
        <v>0.964737616385301</v>
      </c>
      <c r="CJ75" t="n">
        <v>0.955768439130473</v>
      </c>
      <c r="CK75" t="n">
        <v>0.945129401368009</v>
      </c>
      <c r="CL75" t="n">
        <v>0.908158167689213</v>
      </c>
      <c r="CM75" t="n">
        <v>0.890031599505785</v>
      </c>
      <c r="CN75" t="n">
        <v>0.860990089740388</v>
      </c>
      <c r="CO75" t="n">
        <v>0.78151138841735</v>
      </c>
      <c r="CP75" t="n">
        <v>0.74574712099059</v>
      </c>
      <c r="CQ75" t="n">
        <v>0.685174308567598</v>
      </c>
      <c r="CR75" t="n">
        <v>0.573181696796243</v>
      </c>
      <c r="CS75" t="n">
        <v>0.382113459265827</v>
      </c>
      <c r="CT75" t="n">
        <v>0.251485288967166</v>
      </c>
      <c r="CU75" t="n">
        <v>0.0643850195016836</v>
      </c>
      <c r="CV75" t="n">
        <v>-0.218486958108628</v>
      </c>
      <c r="CW75" t="n">
        <v>-0.357010188111366</v>
      </c>
      <c r="CX75" t="n">
        <v>-0.414594951215305</v>
      </c>
      <c r="CY75" t="n">
        <v>-0.550335269662049</v>
      </c>
      <c r="CZ75" t="n">
        <v>-0.615662991689993</v>
      </c>
      <c r="DA75" t="n">
        <v>-0.65208802437175</v>
      </c>
      <c r="DB75" t="n">
        <v>-0.668312871522671</v>
      </c>
      <c r="DC75" t="n">
        <v>-0.738320923361772</v>
      </c>
      <c r="DD75" t="n">
        <v>-0.675800541320442</v>
      </c>
      <c r="DE75" t="n">
        <v>-0.648762954461232</v>
      </c>
      <c r="DF75" t="n">
        <v>-0.730726032881803</v>
      </c>
      <c r="DG75" t="n">
        <v>-0.715850294511782</v>
      </c>
    </row>
    <row r="76" ht="20" customHeight="1">
      <c r="A76" t="s">
        <v>75</v>
      </c>
      <c r="B76" t="n">
        <v>0.927023836878128</v>
      </c>
      <c r="C76" t="n">
        <v>0.939452117113588</v>
      </c>
      <c r="D76" t="n">
        <v>0.949331624613285</v>
      </c>
      <c r="E76" t="n">
        <v>0.944405141647112</v>
      </c>
      <c r="F76" t="n">
        <v>0.952443198589915</v>
      </c>
      <c r="G76" t="n">
        <v>0.941604069278485</v>
      </c>
      <c r="H76" t="n">
        <v>0.940272638788414</v>
      </c>
      <c r="I76" t="n">
        <v>0.956421284177949</v>
      </c>
      <c r="J76" t="n">
        <v>0.949295397756536</v>
      </c>
      <c r="K76" t="n">
        <v>0.955876003239613</v>
      </c>
      <c r="L76" t="n">
        <v>0.955192018058396</v>
      </c>
      <c r="M76" t="n">
        <v>0.960395526377819</v>
      </c>
      <c r="N76" t="n">
        <v>0.946808981344377</v>
      </c>
      <c r="O76" t="n">
        <v>0.926445762737727</v>
      </c>
      <c r="P76" t="n">
        <v>0.941309908350963</v>
      </c>
      <c r="Q76" t="n">
        <v>0.953625171812695</v>
      </c>
      <c r="R76" t="n">
        <v>0.937643764870622</v>
      </c>
      <c r="S76" t="n">
        <v>0.953574261807628</v>
      </c>
      <c r="T76" t="n">
        <v>0.94977808549241</v>
      </c>
      <c r="U76" t="n">
        <v>0.931447065005011</v>
      </c>
      <c r="V76" t="n">
        <v>0.908853390857281</v>
      </c>
      <c r="W76" t="n">
        <v>0.829287351202789</v>
      </c>
      <c r="X76" t="n">
        <v>0.770238898893271</v>
      </c>
      <c r="Y76" t="n">
        <v>0.734713805673411</v>
      </c>
      <c r="Z76" t="n">
        <v>0.663316826809326</v>
      </c>
      <c r="AA76" t="n">
        <v>0.58931806551076</v>
      </c>
      <c r="AB76" t="n">
        <v>0.566637893227117</v>
      </c>
      <c r="AC76" t="n">
        <v>0.531856209678649</v>
      </c>
      <c r="AD76" t="n">
        <v>0.491780739493368</v>
      </c>
      <c r="AE76" t="n">
        <v>0.366129888308787</v>
      </c>
      <c r="AF76" t="n">
        <v>0.304077800006447</v>
      </c>
      <c r="AG76" t="n">
        <v>0.456598004796758</v>
      </c>
      <c r="AH76" t="n">
        <v>0.429941510031296</v>
      </c>
      <c r="AI76" t="n">
        <v>0.52841723935585</v>
      </c>
      <c r="AJ76" t="n">
        <v>0.472274642530651</v>
      </c>
      <c r="AK76" t="n">
        <v>0.52197262621554</v>
      </c>
      <c r="AL76" t="n">
        <v>0.64751080199285</v>
      </c>
      <c r="AM76" t="n">
        <v>0.671922022514451</v>
      </c>
      <c r="AN76" t="n">
        <v>0.833758091391755</v>
      </c>
      <c r="AO76" t="n">
        <v>0.676018672377816</v>
      </c>
      <c r="AP76" t="n">
        <v>0.769558468194362</v>
      </c>
      <c r="AQ76" t="n">
        <v>0.806871338841304</v>
      </c>
      <c r="AR76" t="n">
        <v>0.80482685485268</v>
      </c>
      <c r="AS76" t="n">
        <v>0.794992146058012</v>
      </c>
      <c r="AT76" t="n">
        <v>0.755076867457451</v>
      </c>
      <c r="AU76" t="n">
        <v>0.764948605008685</v>
      </c>
      <c r="AV76" t="n">
        <v>0.780703748700623</v>
      </c>
      <c r="AW76" t="n">
        <v>0.798264649849609</v>
      </c>
      <c r="AX76" t="n">
        <v>0.847383688887103</v>
      </c>
      <c r="AY76" t="n">
        <v>0.775083042908685</v>
      </c>
      <c r="AZ76" t="n">
        <v>0.772035356259648</v>
      </c>
      <c r="BA76" t="n">
        <v>0.819766376269789</v>
      </c>
      <c r="BB76" t="n">
        <v>0.844750382807467</v>
      </c>
      <c r="BC76" t="n">
        <v>0.87606143477803</v>
      </c>
      <c r="BD76" t="n">
        <v>0.874415568174802</v>
      </c>
      <c r="BE76" t="n">
        <v>0.889795827716645</v>
      </c>
      <c r="BF76" t="n">
        <v>0.908611002050603</v>
      </c>
      <c r="BG76" t="n">
        <v>0.92977571890989</v>
      </c>
      <c r="BH76" t="n">
        <v>0.941438328381337</v>
      </c>
      <c r="BI76" t="n">
        <v>0.95856880441705</v>
      </c>
      <c r="BJ76" t="n">
        <v>0.968983244270208</v>
      </c>
      <c r="BK76" t="n">
        <v>0.96496658073075</v>
      </c>
      <c r="BL76" t="n">
        <v>0.966042221462719</v>
      </c>
      <c r="BM76" t="n">
        <v>0.969545201772016</v>
      </c>
      <c r="BN76" t="n">
        <v>0.982129523671956</v>
      </c>
      <c r="BO76" t="n">
        <v>0.975999085538121</v>
      </c>
      <c r="BP76" t="n">
        <v>0.953200864523151</v>
      </c>
      <c r="BQ76" t="n">
        <v>0.971194639435261</v>
      </c>
      <c r="BR76" t="n">
        <v>0.95653619319236</v>
      </c>
      <c r="BS76" t="n">
        <v>0.977821390685491</v>
      </c>
      <c r="BT76" t="n">
        <v>0.99061329601461</v>
      </c>
      <c r="BU76" t="n">
        <v>0.978842049115933</v>
      </c>
      <c r="BV76" t="n">
        <v>0.98878511106128</v>
      </c>
      <c r="BW76" t="n">
        <v>0.98434527981543</v>
      </c>
      <c r="BX76" t="n">
        <v>1</v>
      </c>
      <c r="BY76" t="n">
        <v>0.987898310352386</v>
      </c>
      <c r="BZ76" t="n">
        <v>0.986213106019145</v>
      </c>
      <c r="CA76" t="n">
        <v>0.992265339114267</v>
      </c>
      <c r="CB76" t="n">
        <v>0.983268677252297</v>
      </c>
      <c r="CC76" t="n">
        <v>0.985649908824159</v>
      </c>
      <c r="CD76" t="n">
        <v>0.985040178096582</v>
      </c>
      <c r="CE76" t="n">
        <v>0.982071372486177</v>
      </c>
      <c r="CF76" t="n">
        <v>0.983579824593318</v>
      </c>
      <c r="CG76" t="n">
        <v>0.982087037788717</v>
      </c>
      <c r="CH76" t="n">
        <v>0.979352256337858</v>
      </c>
      <c r="CI76" t="n">
        <v>0.972321152652561</v>
      </c>
      <c r="CJ76" t="n">
        <v>0.961240498991599</v>
      </c>
      <c r="CK76" t="n">
        <v>0.950542079935094</v>
      </c>
      <c r="CL76" t="n">
        <v>0.922443750643095</v>
      </c>
      <c r="CM76" t="n">
        <v>0.906383015463075</v>
      </c>
      <c r="CN76" t="n">
        <v>0.880340442797815</v>
      </c>
      <c r="CO76" t="n">
        <v>0.802601158398439</v>
      </c>
      <c r="CP76" t="n">
        <v>0.766834278787008</v>
      </c>
      <c r="CQ76" t="n">
        <v>0.707520959037909</v>
      </c>
      <c r="CR76" t="n">
        <v>0.599264596843955</v>
      </c>
      <c r="CS76" t="n">
        <v>0.40270449012636</v>
      </c>
      <c r="CT76" t="n">
        <v>0.252520185126635</v>
      </c>
      <c r="CU76" t="n">
        <v>0.105244449240443</v>
      </c>
      <c r="CV76" t="n">
        <v>-0.187474882755203</v>
      </c>
      <c r="CW76" t="n">
        <v>-0.344738158660182</v>
      </c>
      <c r="CX76" t="n">
        <v>-0.403545428508007</v>
      </c>
      <c r="CY76" t="n">
        <v>-0.538874135910194</v>
      </c>
      <c r="CZ76" t="n">
        <v>-0.643690134467521</v>
      </c>
      <c r="DA76" t="n">
        <v>-0.677848584134597</v>
      </c>
      <c r="DB76" t="n">
        <v>-0.682945037977184</v>
      </c>
      <c r="DC76" t="n">
        <v>-0.736428631897814</v>
      </c>
      <c r="DD76" t="n">
        <v>-0.689409360637422</v>
      </c>
      <c r="DE76" t="n">
        <v>-0.677822012478519</v>
      </c>
      <c r="DF76" t="n">
        <v>-0.722013357858531</v>
      </c>
      <c r="DG76" t="n">
        <v>-0.739191077818913</v>
      </c>
    </row>
    <row r="77" ht="20" customHeight="1">
      <c r="A77" t="s">
        <v>76</v>
      </c>
      <c r="B77" t="n">
        <v>0.943024820154566</v>
      </c>
      <c r="C77" t="n">
        <v>0.944926026003573</v>
      </c>
      <c r="D77" t="n">
        <v>0.956386136652201</v>
      </c>
      <c r="E77" t="n">
        <v>0.949457214458862</v>
      </c>
      <c r="F77" t="n">
        <v>0.953619402868487</v>
      </c>
      <c r="G77" t="n">
        <v>0.951301235325979</v>
      </c>
      <c r="H77" t="n">
        <v>0.950747821587776</v>
      </c>
      <c r="I77" t="n">
        <v>0.962945326410138</v>
      </c>
      <c r="J77" t="n">
        <v>0.955822505643523</v>
      </c>
      <c r="K77" t="n">
        <v>0.958037888151234</v>
      </c>
      <c r="L77" t="n">
        <v>0.95846427475393</v>
      </c>
      <c r="M77" t="n">
        <v>0.959474056676769</v>
      </c>
      <c r="N77" t="n">
        <v>0.946664964135392</v>
      </c>
      <c r="O77" t="n">
        <v>0.939644521788359</v>
      </c>
      <c r="P77" t="n">
        <v>0.92931210928782</v>
      </c>
      <c r="Q77" t="n">
        <v>0.940191657907034</v>
      </c>
      <c r="R77" t="n">
        <v>0.91916039428554</v>
      </c>
      <c r="S77" t="n">
        <v>0.939788376647491</v>
      </c>
      <c r="T77" t="n">
        <v>0.952881868673825</v>
      </c>
      <c r="U77" t="n">
        <v>0.942990611849166</v>
      </c>
      <c r="V77" t="n">
        <v>0.930091096264489</v>
      </c>
      <c r="W77" t="n">
        <v>0.847073274843054</v>
      </c>
      <c r="X77" t="n">
        <v>0.798274655791196</v>
      </c>
      <c r="Y77" t="n">
        <v>0.763738772089873</v>
      </c>
      <c r="Z77" t="n">
        <v>0.691538071656473</v>
      </c>
      <c r="AA77" t="n">
        <v>0.616957296764275</v>
      </c>
      <c r="AB77" t="n">
        <v>0.595827785069757</v>
      </c>
      <c r="AC77" t="n">
        <v>0.540735521252991</v>
      </c>
      <c r="AD77" t="n">
        <v>0.51314341694402</v>
      </c>
      <c r="AE77" t="n">
        <v>0.379073855677502</v>
      </c>
      <c r="AF77" t="n">
        <v>0.303908257601518</v>
      </c>
      <c r="AG77" t="n">
        <v>0.438990492216134</v>
      </c>
      <c r="AH77" t="n">
        <v>0.437923459694899</v>
      </c>
      <c r="AI77" t="n">
        <v>0.522997677582252</v>
      </c>
      <c r="AJ77" t="n">
        <v>0.469394702351243</v>
      </c>
      <c r="AK77" t="n">
        <v>0.519856459859369</v>
      </c>
      <c r="AL77" t="n">
        <v>0.648546593668111</v>
      </c>
      <c r="AM77" t="n">
        <v>0.674592953826274</v>
      </c>
      <c r="AN77" t="n">
        <v>0.837114474271325</v>
      </c>
      <c r="AO77" t="n">
        <v>0.69434249498869</v>
      </c>
      <c r="AP77" t="n">
        <v>0.791780331088638</v>
      </c>
      <c r="AQ77" t="n">
        <v>0.834674113226271</v>
      </c>
      <c r="AR77" t="n">
        <v>0.82689037995393</v>
      </c>
      <c r="AS77" t="n">
        <v>0.822997442570199</v>
      </c>
      <c r="AT77" t="n">
        <v>0.794384652785713</v>
      </c>
      <c r="AU77" t="n">
        <v>0.799762936627229</v>
      </c>
      <c r="AV77" t="n">
        <v>0.818469170436626</v>
      </c>
      <c r="AW77" t="n">
        <v>0.832194058886143</v>
      </c>
      <c r="AX77" t="n">
        <v>0.877138296278801</v>
      </c>
      <c r="AY77" t="n">
        <v>0.807905410464513</v>
      </c>
      <c r="AZ77" t="n">
        <v>0.810363377558068</v>
      </c>
      <c r="BA77" t="n">
        <v>0.84814460917887</v>
      </c>
      <c r="BB77" t="n">
        <v>0.867948841454927</v>
      </c>
      <c r="BC77" t="n">
        <v>0.894015137891738</v>
      </c>
      <c r="BD77" t="n">
        <v>0.893274407382897</v>
      </c>
      <c r="BE77" t="n">
        <v>0.902049348771287</v>
      </c>
      <c r="BF77" t="n">
        <v>0.919855637006368</v>
      </c>
      <c r="BG77" t="n">
        <v>0.931378448296284</v>
      </c>
      <c r="BH77" t="n">
        <v>0.940217399193736</v>
      </c>
      <c r="BI77" t="n">
        <v>0.958630243681198</v>
      </c>
      <c r="BJ77" t="n">
        <v>0.971273515766364</v>
      </c>
      <c r="BK77" t="n">
        <v>0.959575860101353</v>
      </c>
      <c r="BL77" t="n">
        <v>0.962584417394978</v>
      </c>
      <c r="BM77" t="n">
        <v>0.963314224264418</v>
      </c>
      <c r="BN77" t="n">
        <v>0.972196059181816</v>
      </c>
      <c r="BO77" t="n">
        <v>0.969413426950096</v>
      </c>
      <c r="BP77" t="n">
        <v>0.941959449989015</v>
      </c>
      <c r="BQ77" t="n">
        <v>0.959975395008311</v>
      </c>
      <c r="BR77" t="n">
        <v>0.942500827068626</v>
      </c>
      <c r="BS77" t="n">
        <v>0.96635830269483</v>
      </c>
      <c r="BT77" t="n">
        <v>0.990610348534676</v>
      </c>
      <c r="BU77" t="n">
        <v>0.969408917029514</v>
      </c>
      <c r="BV77" t="n">
        <v>0.981896403686434</v>
      </c>
      <c r="BW77" t="n">
        <v>0.979515538602602</v>
      </c>
      <c r="BX77" t="n">
        <v>0.987898310352386</v>
      </c>
      <c r="BY77" t="n">
        <v>1</v>
      </c>
      <c r="BZ77" t="n">
        <v>0.983939732903658</v>
      </c>
      <c r="CA77" t="n">
        <v>0.988173475573874</v>
      </c>
      <c r="CB77" t="n">
        <v>0.981794798051642</v>
      </c>
      <c r="CC77" t="n">
        <v>0.983465741854517</v>
      </c>
      <c r="CD77" t="n">
        <v>0.985152922678334</v>
      </c>
      <c r="CE77" t="n">
        <v>0.979919577603033</v>
      </c>
      <c r="CF77" t="n">
        <v>0.985070456592703</v>
      </c>
      <c r="CG77" t="n">
        <v>0.983763564585944</v>
      </c>
      <c r="CH77" t="n">
        <v>0.97985234341994</v>
      </c>
      <c r="CI77" t="n">
        <v>0.975569318047533</v>
      </c>
      <c r="CJ77" t="n">
        <v>0.968952532926704</v>
      </c>
      <c r="CK77" t="n">
        <v>0.954660202002969</v>
      </c>
      <c r="CL77" t="n">
        <v>0.921350874961425</v>
      </c>
      <c r="CM77" t="n">
        <v>0.909312873933489</v>
      </c>
      <c r="CN77" t="n">
        <v>0.89083207834875</v>
      </c>
      <c r="CO77" t="n">
        <v>0.804432074571795</v>
      </c>
      <c r="CP77" t="n">
        <v>0.776869130177564</v>
      </c>
      <c r="CQ77" t="n">
        <v>0.714252003808812</v>
      </c>
      <c r="CR77" t="n">
        <v>0.60807483366378</v>
      </c>
      <c r="CS77" t="n">
        <v>0.418819531993776</v>
      </c>
      <c r="CT77" t="n">
        <v>0.275288075191245</v>
      </c>
      <c r="CU77" t="n">
        <v>0.0983022041102787</v>
      </c>
      <c r="CV77" t="n">
        <v>-0.195736401050577</v>
      </c>
      <c r="CW77" t="n">
        <v>-0.338876879353842</v>
      </c>
      <c r="CX77" t="n">
        <v>-0.401990295582941</v>
      </c>
      <c r="CY77" t="n">
        <v>-0.562525841609148</v>
      </c>
      <c r="CZ77" t="n">
        <v>-0.659528035295063</v>
      </c>
      <c r="DA77" t="n">
        <v>-0.677493535318605</v>
      </c>
      <c r="DB77" t="n">
        <v>-0.692623703866656</v>
      </c>
      <c r="DC77" t="n">
        <v>-0.760098390334345</v>
      </c>
      <c r="DD77" t="n">
        <v>-0.69170555263914</v>
      </c>
      <c r="DE77" t="n">
        <v>-0.715484154905798</v>
      </c>
      <c r="DF77" t="n">
        <v>-0.755471728249248</v>
      </c>
      <c r="DG77" t="n">
        <v>-0.749333297209907</v>
      </c>
    </row>
    <row r="78" ht="20" customHeight="1">
      <c r="A78" t="s">
        <v>77</v>
      </c>
      <c r="B78" t="n">
        <v>0.925938212183476</v>
      </c>
      <c r="C78" t="n">
        <v>0.946814901320683</v>
      </c>
      <c r="D78" t="n">
        <v>0.954257440738482</v>
      </c>
      <c r="E78" t="n">
        <v>0.952878269124143</v>
      </c>
      <c r="F78" t="n">
        <v>0.952608108330962</v>
      </c>
      <c r="G78" t="n">
        <v>0.94063696718671</v>
      </c>
      <c r="H78" t="n">
        <v>0.943275262034615</v>
      </c>
      <c r="I78" t="n">
        <v>0.954873899698057</v>
      </c>
      <c r="J78" t="n">
        <v>0.957446839989616</v>
      </c>
      <c r="K78" t="n">
        <v>0.955310022588</v>
      </c>
      <c r="L78" t="n">
        <v>0.954627941627196</v>
      </c>
      <c r="M78" t="n">
        <v>0.953744427881327</v>
      </c>
      <c r="N78" t="n">
        <v>0.957050197391615</v>
      </c>
      <c r="O78" t="n">
        <v>0.934329540715921</v>
      </c>
      <c r="P78" t="n">
        <v>0.940200903407155</v>
      </c>
      <c r="Q78" t="n">
        <v>0.950537030879304</v>
      </c>
      <c r="R78" t="n">
        <v>0.943188604669355</v>
      </c>
      <c r="S78" t="n">
        <v>0.956558492650688</v>
      </c>
      <c r="T78" t="n">
        <v>0.949772929385838</v>
      </c>
      <c r="U78" t="n">
        <v>0.933060201008143</v>
      </c>
      <c r="V78" t="n">
        <v>0.901616750787218</v>
      </c>
      <c r="W78" t="n">
        <v>0.820370532104857</v>
      </c>
      <c r="X78" t="n">
        <v>0.752127025645026</v>
      </c>
      <c r="Y78" t="n">
        <v>0.72048921136208</v>
      </c>
      <c r="Z78" t="n">
        <v>0.652392579801257</v>
      </c>
      <c r="AA78" t="n">
        <v>0.579637925197484</v>
      </c>
      <c r="AB78" t="n">
        <v>0.560793638073111</v>
      </c>
      <c r="AC78" t="n">
        <v>0.507115899607058</v>
      </c>
      <c r="AD78" t="n">
        <v>0.476782894217037</v>
      </c>
      <c r="AE78" t="n">
        <v>0.330690887568865</v>
      </c>
      <c r="AF78" t="n">
        <v>0.275393170443731</v>
      </c>
      <c r="AG78" t="n">
        <v>0.415209876326469</v>
      </c>
      <c r="AH78" t="n">
        <v>0.387637011980663</v>
      </c>
      <c r="AI78" t="n">
        <v>0.49029243517242</v>
      </c>
      <c r="AJ78" t="n">
        <v>0.442432385099151</v>
      </c>
      <c r="AK78" t="n">
        <v>0.470933216751362</v>
      </c>
      <c r="AL78" t="n">
        <v>0.61290592687279</v>
      </c>
      <c r="AM78" t="n">
        <v>0.620956083681825</v>
      </c>
      <c r="AN78" t="n">
        <v>0.807634973188002</v>
      </c>
      <c r="AO78" t="n">
        <v>0.618547052790772</v>
      </c>
      <c r="AP78" t="n">
        <v>0.731373807338017</v>
      </c>
      <c r="AQ78" t="n">
        <v>0.776124173622043</v>
      </c>
      <c r="AR78" t="n">
        <v>0.772329590669217</v>
      </c>
      <c r="AS78" t="n">
        <v>0.764498055017878</v>
      </c>
      <c r="AT78" t="n">
        <v>0.732886873923616</v>
      </c>
      <c r="AU78" t="n">
        <v>0.750926419760646</v>
      </c>
      <c r="AV78" t="n">
        <v>0.76987510138445</v>
      </c>
      <c r="AW78" t="n">
        <v>0.776460567269009</v>
      </c>
      <c r="AX78" t="n">
        <v>0.841927663914358</v>
      </c>
      <c r="AY78" t="n">
        <v>0.767898606463999</v>
      </c>
      <c r="AZ78" t="n">
        <v>0.763167687677321</v>
      </c>
      <c r="BA78" t="n">
        <v>0.831050176671877</v>
      </c>
      <c r="BB78" t="n">
        <v>0.853304977171714</v>
      </c>
      <c r="BC78" t="n">
        <v>0.878168388669213</v>
      </c>
      <c r="BD78" t="n">
        <v>0.872927854149768</v>
      </c>
      <c r="BE78" t="n">
        <v>0.894174377227548</v>
      </c>
      <c r="BF78" t="n">
        <v>0.912193736441484</v>
      </c>
      <c r="BG78" t="n">
        <v>0.9283407826255</v>
      </c>
      <c r="BH78" t="n">
        <v>0.944580115052345</v>
      </c>
      <c r="BI78" t="n">
        <v>0.961620269950385</v>
      </c>
      <c r="BJ78" t="n">
        <v>0.969229467045121</v>
      </c>
      <c r="BK78" t="n">
        <v>0.972713792088774</v>
      </c>
      <c r="BL78" t="n">
        <v>0.977042525815999</v>
      </c>
      <c r="BM78" t="n">
        <v>0.980382134657574</v>
      </c>
      <c r="BN78" t="n">
        <v>0.987832428534942</v>
      </c>
      <c r="BO78" t="n">
        <v>0.98464694774072</v>
      </c>
      <c r="BP78" t="n">
        <v>0.971466046597771</v>
      </c>
      <c r="BQ78" t="n">
        <v>0.978975716183232</v>
      </c>
      <c r="BR78" t="n">
        <v>0.96814458874294</v>
      </c>
      <c r="BS78" t="n">
        <v>0.985113483532559</v>
      </c>
      <c r="BT78" t="n">
        <v>0.992591874308077</v>
      </c>
      <c r="BU78" t="n">
        <v>0.986862548284413</v>
      </c>
      <c r="BV78" t="n">
        <v>0.986759231984101</v>
      </c>
      <c r="BW78" t="n">
        <v>0.991258701805919</v>
      </c>
      <c r="BX78" t="n">
        <v>0.986213106019145</v>
      </c>
      <c r="BY78" t="n">
        <v>0.983939732903658</v>
      </c>
      <c r="BZ78" t="n">
        <v>1</v>
      </c>
      <c r="CA78" t="n">
        <v>0.986930615965657</v>
      </c>
      <c r="CB78" t="n">
        <v>0.981776903777489</v>
      </c>
      <c r="CC78" t="n">
        <v>0.985712716724512</v>
      </c>
      <c r="CD78" t="n">
        <v>0.986715865020593</v>
      </c>
      <c r="CE78" t="n">
        <v>0.986230198419895</v>
      </c>
      <c r="CF78" t="n">
        <v>0.981050852321982</v>
      </c>
      <c r="CG78" t="n">
        <v>0.984578596670542</v>
      </c>
      <c r="CH78" t="n">
        <v>0.978812563137129</v>
      </c>
      <c r="CI78" t="n">
        <v>0.971016228723583</v>
      </c>
      <c r="CJ78" t="n">
        <v>0.963753328475768</v>
      </c>
      <c r="CK78" t="n">
        <v>0.952626304028897</v>
      </c>
      <c r="CL78" t="n">
        <v>0.9196752604941</v>
      </c>
      <c r="CM78" t="n">
        <v>0.906436179210115</v>
      </c>
      <c r="CN78" t="n">
        <v>0.88240920670683</v>
      </c>
      <c r="CO78" t="n">
        <v>0.803299477291342</v>
      </c>
      <c r="CP78" t="n">
        <v>0.764830862815685</v>
      </c>
      <c r="CQ78" t="n">
        <v>0.703583831536788</v>
      </c>
      <c r="CR78" t="n">
        <v>0.59429459167028</v>
      </c>
      <c r="CS78" t="n">
        <v>0.409835656257555</v>
      </c>
      <c r="CT78" t="n">
        <v>0.270865468996824</v>
      </c>
      <c r="CU78" t="n">
        <v>0.0885232103024718</v>
      </c>
      <c r="CV78" t="n">
        <v>-0.212183121784079</v>
      </c>
      <c r="CW78" t="n">
        <v>-0.353334499740667</v>
      </c>
      <c r="CX78" t="n">
        <v>-0.409604487995961</v>
      </c>
      <c r="CY78" t="n">
        <v>-0.547864155013051</v>
      </c>
      <c r="CZ78" t="n">
        <v>-0.634869411487662</v>
      </c>
      <c r="DA78" t="n">
        <v>-0.657135991684338</v>
      </c>
      <c r="DB78" t="n">
        <v>-0.677117302481547</v>
      </c>
      <c r="DC78" t="n">
        <v>-0.741179865445295</v>
      </c>
      <c r="DD78" t="n">
        <v>-0.68368379031958</v>
      </c>
      <c r="DE78" t="n">
        <v>-0.667850700682549</v>
      </c>
      <c r="DF78" t="n">
        <v>-0.736207630589991</v>
      </c>
      <c r="DG78" t="n">
        <v>-0.73056243332706</v>
      </c>
    </row>
    <row r="79" ht="20" customHeight="1">
      <c r="A79" t="s">
        <v>78</v>
      </c>
      <c r="B79" t="n">
        <v>0.920401264478107</v>
      </c>
      <c r="C79" t="n">
        <v>0.933203415411963</v>
      </c>
      <c r="D79" t="n">
        <v>0.945207375544654</v>
      </c>
      <c r="E79" t="n">
        <v>0.942109337420679</v>
      </c>
      <c r="F79" t="n">
        <v>0.940440513385233</v>
      </c>
      <c r="G79" t="n">
        <v>0.938804480298036</v>
      </c>
      <c r="H79" t="n">
        <v>0.939497166040594</v>
      </c>
      <c r="I79" t="n">
        <v>0.954095538187114</v>
      </c>
      <c r="J79" t="n">
        <v>0.948228226121659</v>
      </c>
      <c r="K79" t="n">
        <v>0.951472512477022</v>
      </c>
      <c r="L79" t="n">
        <v>0.952843004899639</v>
      </c>
      <c r="M79" t="n">
        <v>0.951325382114365</v>
      </c>
      <c r="N79" t="n">
        <v>0.946744750578347</v>
      </c>
      <c r="O79" t="n">
        <v>0.924688193699959</v>
      </c>
      <c r="P79" t="n">
        <v>0.935851228186735</v>
      </c>
      <c r="Q79" t="n">
        <v>0.941177866283722</v>
      </c>
      <c r="R79" t="n">
        <v>0.935689878490696</v>
      </c>
      <c r="S79" t="n">
        <v>0.957206074551097</v>
      </c>
      <c r="T79" t="n">
        <v>0.950816495868236</v>
      </c>
      <c r="U79" t="n">
        <v>0.92987994959725</v>
      </c>
      <c r="V79" t="n">
        <v>0.903459909625185</v>
      </c>
      <c r="W79" t="n">
        <v>0.81675648768193</v>
      </c>
      <c r="X79" t="n">
        <v>0.769614883812073</v>
      </c>
      <c r="Y79" t="n">
        <v>0.72104996499889</v>
      </c>
      <c r="Z79" t="n">
        <v>0.649773346404436</v>
      </c>
      <c r="AA79" t="n">
        <v>0.570914712582972</v>
      </c>
      <c r="AB79" t="n">
        <v>0.54262136598174</v>
      </c>
      <c r="AC79" t="n">
        <v>0.504319584329802</v>
      </c>
      <c r="AD79" t="n">
        <v>0.468502866268602</v>
      </c>
      <c r="AE79" t="n">
        <v>0.327958087585061</v>
      </c>
      <c r="AF79" t="n">
        <v>0.280089706944059</v>
      </c>
      <c r="AG79" t="n">
        <v>0.410410387915828</v>
      </c>
      <c r="AH79" t="n">
        <v>0.397643892443569</v>
      </c>
      <c r="AI79" t="n">
        <v>0.493969544921423</v>
      </c>
      <c r="AJ79" t="n">
        <v>0.433813721163047</v>
      </c>
      <c r="AK79" t="n">
        <v>0.481012557594242</v>
      </c>
      <c r="AL79" t="n">
        <v>0.626819846185674</v>
      </c>
      <c r="AM79" t="n">
        <v>0.638001549208981</v>
      </c>
      <c r="AN79" t="n">
        <v>0.813088879954603</v>
      </c>
      <c r="AO79" t="n">
        <v>0.661400113830579</v>
      </c>
      <c r="AP79" t="n">
        <v>0.75397488880182</v>
      </c>
      <c r="AQ79" t="n">
        <v>0.800059354066277</v>
      </c>
      <c r="AR79" t="n">
        <v>0.791258565668662</v>
      </c>
      <c r="AS79" t="n">
        <v>0.78500944128111</v>
      </c>
      <c r="AT79" t="n">
        <v>0.752018824254761</v>
      </c>
      <c r="AU79" t="n">
        <v>0.765388775295129</v>
      </c>
      <c r="AV79" t="n">
        <v>0.775784549767802</v>
      </c>
      <c r="AW79" t="n">
        <v>0.788949958675596</v>
      </c>
      <c r="AX79" t="n">
        <v>0.846918883958966</v>
      </c>
      <c r="AY79" t="n">
        <v>0.77167931366411</v>
      </c>
      <c r="AZ79" t="n">
        <v>0.763793799444034</v>
      </c>
      <c r="BA79" t="n">
        <v>0.818042275574383</v>
      </c>
      <c r="BB79" t="n">
        <v>0.842085542706187</v>
      </c>
      <c r="BC79" t="n">
        <v>0.870638294117507</v>
      </c>
      <c r="BD79" t="n">
        <v>0.868250818719611</v>
      </c>
      <c r="BE79" t="n">
        <v>0.885846771366987</v>
      </c>
      <c r="BF79" t="n">
        <v>0.903837258540825</v>
      </c>
      <c r="BG79" t="n">
        <v>0.925572854156325</v>
      </c>
      <c r="BH79" t="n">
        <v>0.936594255284349</v>
      </c>
      <c r="BI79" t="n">
        <v>0.952231614070212</v>
      </c>
      <c r="BJ79" t="n">
        <v>0.963353778985571</v>
      </c>
      <c r="BK79" t="n">
        <v>0.962455172553595</v>
      </c>
      <c r="BL79" t="n">
        <v>0.967947669079296</v>
      </c>
      <c r="BM79" t="n">
        <v>0.971471752104842</v>
      </c>
      <c r="BN79" t="n">
        <v>0.98220279323428</v>
      </c>
      <c r="BO79" t="n">
        <v>0.97914038402182</v>
      </c>
      <c r="BP79" t="n">
        <v>0.959522201862957</v>
      </c>
      <c r="BQ79" t="n">
        <v>0.976362207480534</v>
      </c>
      <c r="BR79" t="n">
        <v>0.956833934958062</v>
      </c>
      <c r="BS79" t="n">
        <v>0.978208731703492</v>
      </c>
      <c r="BT79" t="n">
        <v>0.991031920029371</v>
      </c>
      <c r="BU79" t="n">
        <v>0.981112967034821</v>
      </c>
      <c r="BV79" t="n">
        <v>0.989587530928266</v>
      </c>
      <c r="BW79" t="n">
        <v>0.984531604403827</v>
      </c>
      <c r="BX79" t="n">
        <v>0.992265339114267</v>
      </c>
      <c r="BY79" t="n">
        <v>0.988173475573874</v>
      </c>
      <c r="BZ79" t="n">
        <v>0.986930615965657</v>
      </c>
      <c r="CA79" t="n">
        <v>1</v>
      </c>
      <c r="CB79" t="n">
        <v>0.980731516806093</v>
      </c>
      <c r="CC79" t="n">
        <v>0.985775240198993</v>
      </c>
      <c r="CD79" t="n">
        <v>0.990866216994513</v>
      </c>
      <c r="CE79" t="n">
        <v>0.989338704614905</v>
      </c>
      <c r="CF79" t="n">
        <v>0.988082713340105</v>
      </c>
      <c r="CG79" t="n">
        <v>0.985342541386415</v>
      </c>
      <c r="CH79" t="n">
        <v>0.983467581034647</v>
      </c>
      <c r="CI79" t="n">
        <v>0.978720470799918</v>
      </c>
      <c r="CJ79" t="n">
        <v>0.971223605718951</v>
      </c>
      <c r="CK79" t="n">
        <v>0.960342378094989</v>
      </c>
      <c r="CL79" t="n">
        <v>0.932885006956036</v>
      </c>
      <c r="CM79" t="n">
        <v>0.91896511997402</v>
      </c>
      <c r="CN79" t="n">
        <v>0.900861457500748</v>
      </c>
      <c r="CO79" t="n">
        <v>0.821068783930152</v>
      </c>
      <c r="CP79" t="n">
        <v>0.790469273848173</v>
      </c>
      <c r="CQ79" t="n">
        <v>0.731171529510514</v>
      </c>
      <c r="CR79" t="n">
        <v>0.625820719856187</v>
      </c>
      <c r="CS79" t="n">
        <v>0.433123336759783</v>
      </c>
      <c r="CT79" t="n">
        <v>0.292243165226363</v>
      </c>
      <c r="CU79" t="n">
        <v>0.130390065018297</v>
      </c>
      <c r="CV79" t="n">
        <v>-0.169765487343215</v>
      </c>
      <c r="CW79" t="n">
        <v>-0.316890925289474</v>
      </c>
      <c r="CX79" t="n">
        <v>-0.379290481542446</v>
      </c>
      <c r="CY79" t="n">
        <v>-0.516243741119299</v>
      </c>
      <c r="CZ79" t="n">
        <v>-0.614763258366897</v>
      </c>
      <c r="DA79" t="n">
        <v>-0.655884003739099</v>
      </c>
      <c r="DB79" t="n">
        <v>-0.651518027762719</v>
      </c>
      <c r="DC79" t="n">
        <v>-0.723414837540139</v>
      </c>
      <c r="DD79" t="n">
        <v>-0.680861524837413</v>
      </c>
      <c r="DE79" t="n">
        <v>-0.652964778584795</v>
      </c>
      <c r="DF79" t="n">
        <v>-0.715015299105929</v>
      </c>
      <c r="DG79" t="n">
        <v>-0.728353521439113</v>
      </c>
    </row>
    <row r="80" ht="20" customHeight="1">
      <c r="A80" t="s">
        <v>79</v>
      </c>
      <c r="B80" t="n">
        <v>0.903212478600182</v>
      </c>
      <c r="C80" t="n">
        <v>0.916864014634161</v>
      </c>
      <c r="D80" t="n">
        <v>0.926820646825514</v>
      </c>
      <c r="E80" t="n">
        <v>0.923055184495789</v>
      </c>
      <c r="F80" t="n">
        <v>0.926052942775648</v>
      </c>
      <c r="G80" t="n">
        <v>0.917698776077357</v>
      </c>
      <c r="H80" t="n">
        <v>0.92145676265496</v>
      </c>
      <c r="I80" t="n">
        <v>0.943718689103809</v>
      </c>
      <c r="J80" t="n">
        <v>0.932732831972345</v>
      </c>
      <c r="K80" t="n">
        <v>0.92963587063617</v>
      </c>
      <c r="L80" t="n">
        <v>0.935855215302979</v>
      </c>
      <c r="M80" t="n">
        <v>0.93659833976</v>
      </c>
      <c r="N80" t="n">
        <v>0.929987960621535</v>
      </c>
      <c r="O80" t="n">
        <v>0.912434312017067</v>
      </c>
      <c r="P80" t="n">
        <v>0.921328916719895</v>
      </c>
      <c r="Q80" t="n">
        <v>0.919712530714888</v>
      </c>
      <c r="R80" t="n">
        <v>0.921483967292561</v>
      </c>
      <c r="S80" t="n">
        <v>0.940558854999151</v>
      </c>
      <c r="T80" t="n">
        <v>0.927034171407175</v>
      </c>
      <c r="U80" t="n">
        <v>0.918065513787719</v>
      </c>
      <c r="V80" t="n">
        <v>0.879914622833948</v>
      </c>
      <c r="W80" t="n">
        <v>0.783611405883003</v>
      </c>
      <c r="X80" t="n">
        <v>0.732890923622256</v>
      </c>
      <c r="Y80" t="n">
        <v>0.694925214857157</v>
      </c>
      <c r="Z80" t="n">
        <v>0.605240619922233</v>
      </c>
      <c r="AA80" t="n">
        <v>0.538320039380646</v>
      </c>
      <c r="AB80" t="n">
        <v>0.50717017177444</v>
      </c>
      <c r="AC80" t="n">
        <v>0.467422123407227</v>
      </c>
      <c r="AD80" t="n">
        <v>0.423177475994656</v>
      </c>
      <c r="AE80" t="n">
        <v>0.284635103863677</v>
      </c>
      <c r="AF80" t="n">
        <v>0.224307864244061</v>
      </c>
      <c r="AG80" t="n">
        <v>0.387715198063365</v>
      </c>
      <c r="AH80" t="n">
        <v>0.357910962801282</v>
      </c>
      <c r="AI80" t="n">
        <v>0.473617587093436</v>
      </c>
      <c r="AJ80" t="n">
        <v>0.399995373596574</v>
      </c>
      <c r="AK80" t="n">
        <v>0.445921790380599</v>
      </c>
      <c r="AL80" t="n">
        <v>0.57414489875945</v>
      </c>
      <c r="AM80" t="n">
        <v>0.618737651089646</v>
      </c>
      <c r="AN80" t="n">
        <v>0.781557926043214</v>
      </c>
      <c r="AO80" t="n">
        <v>0.635882827403695</v>
      </c>
      <c r="AP80" t="n">
        <v>0.728744616896722</v>
      </c>
      <c r="AQ80" t="n">
        <v>0.771245316669155</v>
      </c>
      <c r="AR80" t="n">
        <v>0.765515643431442</v>
      </c>
      <c r="AS80" t="n">
        <v>0.762708252373027</v>
      </c>
      <c r="AT80" t="n">
        <v>0.729992961230619</v>
      </c>
      <c r="AU80" t="n">
        <v>0.729678406300268</v>
      </c>
      <c r="AV80" t="n">
        <v>0.747836293602282</v>
      </c>
      <c r="AW80" t="n">
        <v>0.760148412245812</v>
      </c>
      <c r="AX80" t="n">
        <v>0.822665610409307</v>
      </c>
      <c r="AY80" t="n">
        <v>0.743331689006061</v>
      </c>
      <c r="AZ80" t="n">
        <v>0.734803738067877</v>
      </c>
      <c r="BA80" t="n">
        <v>0.79381262573784</v>
      </c>
      <c r="BB80" t="n">
        <v>0.819211286218495</v>
      </c>
      <c r="BC80" t="n">
        <v>0.849670542371422</v>
      </c>
      <c r="BD80" t="n">
        <v>0.84774808146841</v>
      </c>
      <c r="BE80" t="n">
        <v>0.861304822670539</v>
      </c>
      <c r="BF80" t="n">
        <v>0.890655157720257</v>
      </c>
      <c r="BG80" t="n">
        <v>0.906894981358561</v>
      </c>
      <c r="BH80" t="n">
        <v>0.929014808685147</v>
      </c>
      <c r="BI80" t="n">
        <v>0.947396424627493</v>
      </c>
      <c r="BJ80" t="n">
        <v>0.94613052512717</v>
      </c>
      <c r="BK80" t="n">
        <v>0.959570011555825</v>
      </c>
      <c r="BL80" t="n">
        <v>0.9644552363597</v>
      </c>
      <c r="BM80" t="n">
        <v>0.969461968583688</v>
      </c>
      <c r="BN80" t="n">
        <v>0.97887457891251</v>
      </c>
      <c r="BO80" t="n">
        <v>0.974281135918744</v>
      </c>
      <c r="BP80" t="n">
        <v>0.957833534935931</v>
      </c>
      <c r="BQ80" t="n">
        <v>0.96662601473305</v>
      </c>
      <c r="BR80" t="n">
        <v>0.963520737544617</v>
      </c>
      <c r="BS80" t="n">
        <v>0.977587659409538</v>
      </c>
      <c r="BT80" t="n">
        <v>0.98323096040319</v>
      </c>
      <c r="BU80" t="n">
        <v>0.979234754966747</v>
      </c>
      <c r="BV80" t="n">
        <v>0.98368724408103</v>
      </c>
      <c r="BW80" t="n">
        <v>0.984049812887213</v>
      </c>
      <c r="BX80" t="n">
        <v>0.983268677252297</v>
      </c>
      <c r="BY80" t="n">
        <v>0.981794798051642</v>
      </c>
      <c r="BZ80" t="n">
        <v>0.981776903777489</v>
      </c>
      <c r="CA80" t="n">
        <v>0.980731516806093</v>
      </c>
      <c r="CB80" t="n">
        <v>1</v>
      </c>
      <c r="CC80" t="n">
        <v>0.979136054049865</v>
      </c>
      <c r="CD80" t="n">
        <v>0.983369812999365</v>
      </c>
      <c r="CE80" t="n">
        <v>0.981864601864558</v>
      </c>
      <c r="CF80" t="n">
        <v>0.986015112712745</v>
      </c>
      <c r="CG80" t="n">
        <v>0.987207663232353</v>
      </c>
      <c r="CH80" t="n">
        <v>0.979074803485149</v>
      </c>
      <c r="CI80" t="n">
        <v>0.981470286849329</v>
      </c>
      <c r="CJ80" t="n">
        <v>0.973534390894678</v>
      </c>
      <c r="CK80" t="n">
        <v>0.963808086898261</v>
      </c>
      <c r="CL80" t="n">
        <v>0.936993995026959</v>
      </c>
      <c r="CM80" t="n">
        <v>0.925959006188298</v>
      </c>
      <c r="CN80" t="n">
        <v>0.900906660503223</v>
      </c>
      <c r="CO80" t="n">
        <v>0.82468036004594</v>
      </c>
      <c r="CP80" t="n">
        <v>0.799394178382072</v>
      </c>
      <c r="CQ80" t="n">
        <v>0.747462735791882</v>
      </c>
      <c r="CR80" t="n">
        <v>0.638794800341488</v>
      </c>
      <c r="CS80" t="n">
        <v>0.458802424253923</v>
      </c>
      <c r="CT80" t="n">
        <v>0.325812914580232</v>
      </c>
      <c r="CU80" t="n">
        <v>0.150887999583017</v>
      </c>
      <c r="CV80" t="n">
        <v>-0.133603401630779</v>
      </c>
      <c r="CW80" t="n">
        <v>-0.277400885835666</v>
      </c>
      <c r="CX80" t="n">
        <v>-0.381990129731038</v>
      </c>
      <c r="CY80" t="n">
        <v>-0.501781313414444</v>
      </c>
      <c r="CZ80" t="n">
        <v>-0.58358778835541</v>
      </c>
      <c r="DA80" t="n">
        <v>-0.62118000078574</v>
      </c>
      <c r="DB80" t="n">
        <v>-0.635827100991413</v>
      </c>
      <c r="DC80" t="n">
        <v>-0.707645657268954</v>
      </c>
      <c r="DD80" t="n">
        <v>-0.629854872104316</v>
      </c>
      <c r="DE80" t="n">
        <v>-0.63977055699523</v>
      </c>
      <c r="DF80" t="n">
        <v>-0.695601752334562</v>
      </c>
      <c r="DG80" t="n">
        <v>-0.711353005636575</v>
      </c>
    </row>
    <row r="81" ht="20" customHeight="1">
      <c r="A81" t="s">
        <v>80</v>
      </c>
      <c r="B81" t="n">
        <v>0.921183842507886</v>
      </c>
      <c r="C81" t="n">
        <v>0.923228564748818</v>
      </c>
      <c r="D81" t="n">
        <v>0.940353646139041</v>
      </c>
      <c r="E81" t="n">
        <v>0.934638689141427</v>
      </c>
      <c r="F81" t="n">
        <v>0.938669169782762</v>
      </c>
      <c r="G81" t="n">
        <v>0.930683162733154</v>
      </c>
      <c r="H81" t="n">
        <v>0.933997397392006</v>
      </c>
      <c r="I81" t="n">
        <v>0.949539108444988</v>
      </c>
      <c r="J81" t="n">
        <v>0.942672791483199</v>
      </c>
      <c r="K81" t="n">
        <v>0.948893039034364</v>
      </c>
      <c r="L81" t="n">
        <v>0.94565166235949</v>
      </c>
      <c r="M81" t="n">
        <v>0.94642835139041</v>
      </c>
      <c r="N81" t="n">
        <v>0.938284106052038</v>
      </c>
      <c r="O81" t="n">
        <v>0.912842477047971</v>
      </c>
      <c r="P81" t="n">
        <v>0.917847675347067</v>
      </c>
      <c r="Q81" t="n">
        <v>0.924060001690423</v>
      </c>
      <c r="R81" t="n">
        <v>0.916107028541783</v>
      </c>
      <c r="S81" t="n">
        <v>0.938672031487138</v>
      </c>
      <c r="T81" t="n">
        <v>0.935437179172382</v>
      </c>
      <c r="U81" t="n">
        <v>0.928612744857579</v>
      </c>
      <c r="V81" t="n">
        <v>0.910916376243417</v>
      </c>
      <c r="W81" t="n">
        <v>0.822260014513406</v>
      </c>
      <c r="X81" t="n">
        <v>0.75978712049254</v>
      </c>
      <c r="Y81" t="n">
        <v>0.721059217079597</v>
      </c>
      <c r="Z81" t="n">
        <v>0.656189439853851</v>
      </c>
      <c r="AA81" t="n">
        <v>0.568657195155773</v>
      </c>
      <c r="AB81" t="n">
        <v>0.552770654806294</v>
      </c>
      <c r="AC81" t="n">
        <v>0.507739464961249</v>
      </c>
      <c r="AD81" t="n">
        <v>0.461481224092179</v>
      </c>
      <c r="AE81" t="n">
        <v>0.329123393375261</v>
      </c>
      <c r="AF81" t="n">
        <v>0.270143150071687</v>
      </c>
      <c r="AG81" t="n">
        <v>0.421968555401664</v>
      </c>
      <c r="AH81" t="n">
        <v>0.385647315787862</v>
      </c>
      <c r="AI81" t="n">
        <v>0.492923523614709</v>
      </c>
      <c r="AJ81" t="n">
        <v>0.440927166293253</v>
      </c>
      <c r="AK81" t="n">
        <v>0.492139135284541</v>
      </c>
      <c r="AL81" t="n">
        <v>0.622601851766818</v>
      </c>
      <c r="AM81" t="n">
        <v>0.650061416334352</v>
      </c>
      <c r="AN81" t="n">
        <v>0.817948691096386</v>
      </c>
      <c r="AO81" t="n">
        <v>0.676380160112727</v>
      </c>
      <c r="AP81" t="n">
        <v>0.776185323906828</v>
      </c>
      <c r="AQ81" t="n">
        <v>0.811863664808498</v>
      </c>
      <c r="AR81" t="n">
        <v>0.803854138361609</v>
      </c>
      <c r="AS81" t="n">
        <v>0.793607851590158</v>
      </c>
      <c r="AT81" t="n">
        <v>0.773815587684702</v>
      </c>
      <c r="AU81" t="n">
        <v>0.776052402213038</v>
      </c>
      <c r="AV81" t="n">
        <v>0.780193391611111</v>
      </c>
      <c r="AW81" t="n">
        <v>0.799803863275913</v>
      </c>
      <c r="AX81" t="n">
        <v>0.845650888239196</v>
      </c>
      <c r="AY81" t="n">
        <v>0.787222367671024</v>
      </c>
      <c r="AZ81" t="n">
        <v>0.77220815732621</v>
      </c>
      <c r="BA81" t="n">
        <v>0.823563136478252</v>
      </c>
      <c r="BB81" t="n">
        <v>0.841832704775185</v>
      </c>
      <c r="BC81" t="n">
        <v>0.872571786208419</v>
      </c>
      <c r="BD81" t="n">
        <v>0.87243610304739</v>
      </c>
      <c r="BE81" t="n">
        <v>0.885957259163556</v>
      </c>
      <c r="BF81" t="n">
        <v>0.903572559478387</v>
      </c>
      <c r="BG81" t="n">
        <v>0.925694139753777</v>
      </c>
      <c r="BH81" t="n">
        <v>0.931406271209285</v>
      </c>
      <c r="BI81" t="n">
        <v>0.954567317765267</v>
      </c>
      <c r="BJ81" t="n">
        <v>0.956274767464082</v>
      </c>
      <c r="BK81" t="n">
        <v>0.950760182588133</v>
      </c>
      <c r="BL81" t="n">
        <v>0.961544700073383</v>
      </c>
      <c r="BM81" t="n">
        <v>0.960865615819327</v>
      </c>
      <c r="BN81" t="n">
        <v>0.972107298398977</v>
      </c>
      <c r="BO81" t="n">
        <v>0.9667858711181</v>
      </c>
      <c r="BP81" t="n">
        <v>0.945024630541312</v>
      </c>
      <c r="BQ81" t="n">
        <v>0.959690625650562</v>
      </c>
      <c r="BR81" t="n">
        <v>0.946749164865253</v>
      </c>
      <c r="BS81" t="n">
        <v>0.973830186579977</v>
      </c>
      <c r="BT81" t="n">
        <v>0.984281629001643</v>
      </c>
      <c r="BU81" t="n">
        <v>0.971491748923057</v>
      </c>
      <c r="BV81" t="n">
        <v>0.978709576508377</v>
      </c>
      <c r="BW81" t="n">
        <v>0.978664150415995</v>
      </c>
      <c r="BX81" t="n">
        <v>0.985649908824159</v>
      </c>
      <c r="BY81" t="n">
        <v>0.983465741854517</v>
      </c>
      <c r="BZ81" t="n">
        <v>0.985712716724512</v>
      </c>
      <c r="CA81" t="n">
        <v>0.985775240198993</v>
      </c>
      <c r="CB81" t="n">
        <v>0.979136054049865</v>
      </c>
      <c r="CC81" t="n">
        <v>1</v>
      </c>
      <c r="CD81" t="n">
        <v>0.987652724015938</v>
      </c>
      <c r="CE81" t="n">
        <v>0.981813103355552</v>
      </c>
      <c r="CF81" t="n">
        <v>0.985813988828733</v>
      </c>
      <c r="CG81" t="n">
        <v>0.988704987738246</v>
      </c>
      <c r="CH81" t="n">
        <v>0.982896635210238</v>
      </c>
      <c r="CI81" t="n">
        <v>0.97584721990172</v>
      </c>
      <c r="CJ81" t="n">
        <v>0.971114055070598</v>
      </c>
      <c r="CK81" t="n">
        <v>0.962963211217362</v>
      </c>
      <c r="CL81" t="n">
        <v>0.928180303494738</v>
      </c>
      <c r="CM81" t="n">
        <v>0.919092346939104</v>
      </c>
      <c r="CN81" t="n">
        <v>0.900239583129769</v>
      </c>
      <c r="CO81" t="n">
        <v>0.824252348305316</v>
      </c>
      <c r="CP81" t="n">
        <v>0.787088223094236</v>
      </c>
      <c r="CQ81" t="n">
        <v>0.728674211533381</v>
      </c>
      <c r="CR81" t="n">
        <v>0.631520927607651</v>
      </c>
      <c r="CS81" t="n">
        <v>0.442045706500715</v>
      </c>
      <c r="CT81" t="n">
        <v>0.298977989577518</v>
      </c>
      <c r="CU81" t="n">
        <v>0.137872000298561</v>
      </c>
      <c r="CV81" t="n">
        <v>-0.146945249545349</v>
      </c>
      <c r="CW81" t="n">
        <v>-0.314944689803248</v>
      </c>
      <c r="CX81" t="n">
        <v>-0.376121475493859</v>
      </c>
      <c r="CY81" t="n">
        <v>-0.528283120081792</v>
      </c>
      <c r="CZ81" t="n">
        <v>-0.626723599069174</v>
      </c>
      <c r="DA81" t="n">
        <v>-0.644583528432493</v>
      </c>
      <c r="DB81" t="n">
        <v>-0.669427078138941</v>
      </c>
      <c r="DC81" t="n">
        <v>-0.735856957467633</v>
      </c>
      <c r="DD81" t="n">
        <v>-0.669470142885835</v>
      </c>
      <c r="DE81" t="n">
        <v>-0.675316571770083</v>
      </c>
      <c r="DF81" t="n">
        <v>-0.719459250100101</v>
      </c>
      <c r="DG81" t="n">
        <v>-0.713686356457964</v>
      </c>
    </row>
    <row r="82" ht="20" customHeight="1">
      <c r="A82" t="s">
        <v>81</v>
      </c>
      <c r="B82" t="n">
        <v>0.908167467364651</v>
      </c>
      <c r="C82" t="n">
        <v>0.917915774469365</v>
      </c>
      <c r="D82" t="n">
        <v>0.935134662910976</v>
      </c>
      <c r="E82" t="n">
        <v>0.930034783531195</v>
      </c>
      <c r="F82" t="n">
        <v>0.933539961030926</v>
      </c>
      <c r="G82" t="n">
        <v>0.930858069683115</v>
      </c>
      <c r="H82" t="n">
        <v>0.928921291493213</v>
      </c>
      <c r="I82" t="n">
        <v>0.950837825382979</v>
      </c>
      <c r="J82" t="n">
        <v>0.944374689340314</v>
      </c>
      <c r="K82" t="n">
        <v>0.941637574878878</v>
      </c>
      <c r="L82" t="n">
        <v>0.940323547561785</v>
      </c>
      <c r="M82" t="n">
        <v>0.949880540626059</v>
      </c>
      <c r="N82" t="n">
        <v>0.945953345620537</v>
      </c>
      <c r="O82" t="n">
        <v>0.925522408599551</v>
      </c>
      <c r="P82" t="n">
        <v>0.932904778413657</v>
      </c>
      <c r="Q82" t="n">
        <v>0.931103808183404</v>
      </c>
      <c r="R82" t="n">
        <v>0.930867815020769</v>
      </c>
      <c r="S82" t="n">
        <v>0.953387202498942</v>
      </c>
      <c r="T82" t="n">
        <v>0.94261246940658</v>
      </c>
      <c r="U82" t="n">
        <v>0.927503364062728</v>
      </c>
      <c r="V82" t="n">
        <v>0.901838608259142</v>
      </c>
      <c r="W82" t="n">
        <v>0.809424427554491</v>
      </c>
      <c r="X82" t="n">
        <v>0.757889332143207</v>
      </c>
      <c r="Y82" t="n">
        <v>0.713401326757222</v>
      </c>
      <c r="Z82" t="n">
        <v>0.637522214173791</v>
      </c>
      <c r="AA82" t="n">
        <v>0.566299847778891</v>
      </c>
      <c r="AB82" t="n">
        <v>0.535797102394885</v>
      </c>
      <c r="AC82" t="n">
        <v>0.495699624527695</v>
      </c>
      <c r="AD82" t="n">
        <v>0.462914752033747</v>
      </c>
      <c r="AE82" t="n">
        <v>0.313961122648751</v>
      </c>
      <c r="AF82" t="n">
        <v>0.278123457838954</v>
      </c>
      <c r="AG82" t="n">
        <v>0.411163631980946</v>
      </c>
      <c r="AH82" t="n">
        <v>0.395707295109028</v>
      </c>
      <c r="AI82" t="n">
        <v>0.505971804701054</v>
      </c>
      <c r="AJ82" t="n">
        <v>0.446460727313243</v>
      </c>
      <c r="AK82" t="n">
        <v>0.4968298168523</v>
      </c>
      <c r="AL82" t="n">
        <v>0.636984818069848</v>
      </c>
      <c r="AM82" t="n">
        <v>0.656930091624653</v>
      </c>
      <c r="AN82" t="n">
        <v>0.824125245847283</v>
      </c>
      <c r="AO82" t="n">
        <v>0.681154891319435</v>
      </c>
      <c r="AP82" t="n">
        <v>0.757323561306632</v>
      </c>
      <c r="AQ82" t="n">
        <v>0.805790503180361</v>
      </c>
      <c r="AR82" t="n">
        <v>0.793664216503817</v>
      </c>
      <c r="AS82" t="n">
        <v>0.785873276150253</v>
      </c>
      <c r="AT82" t="n">
        <v>0.749191151082804</v>
      </c>
      <c r="AU82" t="n">
        <v>0.75962039076654</v>
      </c>
      <c r="AV82" t="n">
        <v>0.762223757446615</v>
      </c>
      <c r="AW82" t="n">
        <v>0.771987723933628</v>
      </c>
      <c r="AX82" t="n">
        <v>0.831795463949482</v>
      </c>
      <c r="AY82" t="n">
        <v>0.758456118721994</v>
      </c>
      <c r="AZ82" t="n">
        <v>0.748937805544543</v>
      </c>
      <c r="BA82" t="n">
        <v>0.807098285072963</v>
      </c>
      <c r="BB82" t="n">
        <v>0.829592377364676</v>
      </c>
      <c r="BC82" t="n">
        <v>0.867606425469002</v>
      </c>
      <c r="BD82" t="n">
        <v>0.865433965735045</v>
      </c>
      <c r="BE82" t="n">
        <v>0.886318097176075</v>
      </c>
      <c r="BF82" t="n">
        <v>0.909242352608451</v>
      </c>
      <c r="BG82" t="n">
        <v>0.926522972101797</v>
      </c>
      <c r="BH82" t="n">
        <v>0.933549946246792</v>
      </c>
      <c r="BI82" t="n">
        <v>0.95512102196973</v>
      </c>
      <c r="BJ82" t="n">
        <v>0.959583861620107</v>
      </c>
      <c r="BK82" t="n">
        <v>0.965083864284176</v>
      </c>
      <c r="BL82" t="n">
        <v>0.966153602379359</v>
      </c>
      <c r="BM82" t="n">
        <v>0.968646954477866</v>
      </c>
      <c r="BN82" t="n">
        <v>0.978000208054912</v>
      </c>
      <c r="BO82" t="n">
        <v>0.976262929949418</v>
      </c>
      <c r="BP82" t="n">
        <v>0.960071683771481</v>
      </c>
      <c r="BQ82" t="n">
        <v>0.970307005215327</v>
      </c>
      <c r="BR82" t="n">
        <v>0.955719268367781</v>
      </c>
      <c r="BS82" t="n">
        <v>0.978773348424472</v>
      </c>
      <c r="BT82" t="n">
        <v>0.987487426906113</v>
      </c>
      <c r="BU82" t="n">
        <v>0.979639062905195</v>
      </c>
      <c r="BV82" t="n">
        <v>0.984847475741054</v>
      </c>
      <c r="BW82" t="n">
        <v>0.984387935804036</v>
      </c>
      <c r="BX82" t="n">
        <v>0.985040178096582</v>
      </c>
      <c r="BY82" t="n">
        <v>0.985152922678334</v>
      </c>
      <c r="BZ82" t="n">
        <v>0.986715865020593</v>
      </c>
      <c r="CA82" t="n">
        <v>0.990866216994513</v>
      </c>
      <c r="CB82" t="n">
        <v>0.983369812999365</v>
      </c>
      <c r="CC82" t="n">
        <v>0.987652724015938</v>
      </c>
      <c r="CD82" t="n">
        <v>1</v>
      </c>
      <c r="CE82" t="n">
        <v>0.992362644799882</v>
      </c>
      <c r="CF82" t="n">
        <v>0.991358235939016</v>
      </c>
      <c r="CG82" t="n">
        <v>0.990454078000238</v>
      </c>
      <c r="CH82" t="n">
        <v>0.986650622881529</v>
      </c>
      <c r="CI82" t="n">
        <v>0.983324368902038</v>
      </c>
      <c r="CJ82" t="n">
        <v>0.974191546522868</v>
      </c>
      <c r="CK82" t="n">
        <v>0.965549788717727</v>
      </c>
      <c r="CL82" t="n">
        <v>0.933937987703129</v>
      </c>
      <c r="CM82" t="n">
        <v>0.920525875888779</v>
      </c>
      <c r="CN82" t="n">
        <v>0.905293308146702</v>
      </c>
      <c r="CO82" t="n">
        <v>0.830545470827631</v>
      </c>
      <c r="CP82" t="n">
        <v>0.796547412119053</v>
      </c>
      <c r="CQ82" t="n">
        <v>0.736239082888837</v>
      </c>
      <c r="CR82" t="n">
        <v>0.635284079180766</v>
      </c>
      <c r="CS82" t="n">
        <v>0.4533430165428</v>
      </c>
      <c r="CT82" t="n">
        <v>0.312810415021926</v>
      </c>
      <c r="CU82" t="n">
        <v>0.147310477042665</v>
      </c>
      <c r="CV82" t="n">
        <v>-0.15588498636987</v>
      </c>
      <c r="CW82" t="n">
        <v>-0.310792230434581</v>
      </c>
      <c r="CX82" t="n">
        <v>-0.363153467309691</v>
      </c>
      <c r="CY82" t="n">
        <v>-0.504015944650274</v>
      </c>
      <c r="CZ82" t="n">
        <v>-0.591914217562521</v>
      </c>
      <c r="DA82" t="n">
        <v>-0.633804041485841</v>
      </c>
      <c r="DB82" t="n">
        <v>-0.636325869511394</v>
      </c>
      <c r="DC82" t="n">
        <v>-0.713334818572037</v>
      </c>
      <c r="DD82" t="n">
        <v>-0.668912273519265</v>
      </c>
      <c r="DE82" t="n">
        <v>-0.655029386913795</v>
      </c>
      <c r="DF82" t="n">
        <v>-0.698332968306798</v>
      </c>
      <c r="DG82" t="n">
        <v>-0.692182247601664</v>
      </c>
    </row>
    <row r="83" ht="20" customHeight="1">
      <c r="A83" t="s">
        <v>82</v>
      </c>
      <c r="B83" t="n">
        <v>0.897449016373852</v>
      </c>
      <c r="C83" t="n">
        <v>0.916651796335692</v>
      </c>
      <c r="D83" t="n">
        <v>0.932932462927117</v>
      </c>
      <c r="E83" t="n">
        <v>0.930444497963904</v>
      </c>
      <c r="F83" t="n">
        <v>0.926409449456764</v>
      </c>
      <c r="G83" t="n">
        <v>0.929146716619367</v>
      </c>
      <c r="H83" t="n">
        <v>0.924863003194615</v>
      </c>
      <c r="I83" t="n">
        <v>0.948182174329898</v>
      </c>
      <c r="J83" t="n">
        <v>0.939113107228679</v>
      </c>
      <c r="K83" t="n">
        <v>0.941832101752643</v>
      </c>
      <c r="L83" t="n">
        <v>0.940370555258404</v>
      </c>
      <c r="M83" t="n">
        <v>0.939369477056141</v>
      </c>
      <c r="N83" t="n">
        <v>0.942525429144028</v>
      </c>
      <c r="O83" t="n">
        <v>0.91885258953377</v>
      </c>
      <c r="P83" t="n">
        <v>0.934072890546415</v>
      </c>
      <c r="Q83" t="n">
        <v>0.932375914231092</v>
      </c>
      <c r="R83" t="n">
        <v>0.938927679908378</v>
      </c>
      <c r="S83" t="n">
        <v>0.960673838256292</v>
      </c>
      <c r="T83" t="n">
        <v>0.942392460063562</v>
      </c>
      <c r="U83" t="n">
        <v>0.922960792059992</v>
      </c>
      <c r="V83" t="n">
        <v>0.891216202714216</v>
      </c>
      <c r="W83" t="n">
        <v>0.795849844158834</v>
      </c>
      <c r="X83" t="n">
        <v>0.739794743387403</v>
      </c>
      <c r="Y83" t="n">
        <v>0.691952522327959</v>
      </c>
      <c r="Z83" t="n">
        <v>0.614115144682282</v>
      </c>
      <c r="AA83" t="n">
        <v>0.545410508253767</v>
      </c>
      <c r="AB83" t="n">
        <v>0.513097971806944</v>
      </c>
      <c r="AC83" t="n">
        <v>0.475804815845126</v>
      </c>
      <c r="AD83" t="n">
        <v>0.432266483117383</v>
      </c>
      <c r="AE83" t="n">
        <v>0.287435130937717</v>
      </c>
      <c r="AF83" t="n">
        <v>0.239202731285645</v>
      </c>
      <c r="AG83" t="n">
        <v>0.381020583855532</v>
      </c>
      <c r="AH83" t="n">
        <v>0.372156989494103</v>
      </c>
      <c r="AI83" t="n">
        <v>0.479029832711003</v>
      </c>
      <c r="AJ83" t="n">
        <v>0.42612083068085</v>
      </c>
      <c r="AK83" t="n">
        <v>0.467503028892293</v>
      </c>
      <c r="AL83" t="n">
        <v>0.62003802530448</v>
      </c>
      <c r="AM83" t="n">
        <v>0.632837500818423</v>
      </c>
      <c r="AN83" t="n">
        <v>0.810146168404717</v>
      </c>
      <c r="AO83" t="n">
        <v>0.664895022029761</v>
      </c>
      <c r="AP83" t="n">
        <v>0.743280712320243</v>
      </c>
      <c r="AQ83" t="n">
        <v>0.79237713455046</v>
      </c>
      <c r="AR83" t="n">
        <v>0.773431511395912</v>
      </c>
      <c r="AS83" t="n">
        <v>0.770769526260612</v>
      </c>
      <c r="AT83" t="n">
        <v>0.730882375563492</v>
      </c>
      <c r="AU83" t="n">
        <v>0.738829882871648</v>
      </c>
      <c r="AV83" t="n">
        <v>0.750680356640194</v>
      </c>
      <c r="AW83" t="n">
        <v>0.750756055993032</v>
      </c>
      <c r="AX83" t="n">
        <v>0.814174306767957</v>
      </c>
      <c r="AY83" t="n">
        <v>0.743451626733683</v>
      </c>
      <c r="AZ83" t="n">
        <v>0.724712592378302</v>
      </c>
      <c r="BA83" t="n">
        <v>0.791865107670454</v>
      </c>
      <c r="BB83" t="n">
        <v>0.815980156858355</v>
      </c>
      <c r="BC83" t="n">
        <v>0.847486162963014</v>
      </c>
      <c r="BD83" t="n">
        <v>0.843674258167659</v>
      </c>
      <c r="BE83" t="n">
        <v>0.870626110102574</v>
      </c>
      <c r="BF83" t="n">
        <v>0.897761716155977</v>
      </c>
      <c r="BG83" t="n">
        <v>0.914790260884542</v>
      </c>
      <c r="BH83" t="n">
        <v>0.928138084115503</v>
      </c>
      <c r="BI83" t="n">
        <v>0.951381750314068</v>
      </c>
      <c r="BJ83" t="n">
        <v>0.951592718143132</v>
      </c>
      <c r="BK83" t="n">
        <v>0.964319073113607</v>
      </c>
      <c r="BL83" t="n">
        <v>0.968679994804464</v>
      </c>
      <c r="BM83" t="n">
        <v>0.971041130333013</v>
      </c>
      <c r="BN83" t="n">
        <v>0.982598041627411</v>
      </c>
      <c r="BO83" t="n">
        <v>0.979745546888515</v>
      </c>
      <c r="BP83" t="n">
        <v>0.966773539086882</v>
      </c>
      <c r="BQ83" t="n">
        <v>0.97852720876117</v>
      </c>
      <c r="BR83" t="n">
        <v>0.9623078214978</v>
      </c>
      <c r="BS83" t="n">
        <v>0.980973399605685</v>
      </c>
      <c r="BT83" t="n">
        <v>0.983784205548419</v>
      </c>
      <c r="BU83" t="n">
        <v>0.984298884908978</v>
      </c>
      <c r="BV83" t="n">
        <v>0.985025863053346</v>
      </c>
      <c r="BW83" t="n">
        <v>0.984601825009431</v>
      </c>
      <c r="BX83" t="n">
        <v>0.982071372486177</v>
      </c>
      <c r="BY83" t="n">
        <v>0.979919577603033</v>
      </c>
      <c r="BZ83" t="n">
        <v>0.986230198419895</v>
      </c>
      <c r="CA83" t="n">
        <v>0.989338704614905</v>
      </c>
      <c r="CB83" t="n">
        <v>0.981864601864558</v>
      </c>
      <c r="CC83" t="n">
        <v>0.981813103355552</v>
      </c>
      <c r="CD83" t="n">
        <v>0.992362644799882</v>
      </c>
      <c r="CE83" t="n">
        <v>1</v>
      </c>
      <c r="CF83" t="n">
        <v>0.99168534600471</v>
      </c>
      <c r="CG83" t="n">
        <v>0.987070225099234</v>
      </c>
      <c r="CH83" t="n">
        <v>0.986564708257552</v>
      </c>
      <c r="CI83" t="n">
        <v>0.981895277521838</v>
      </c>
      <c r="CJ83" t="n">
        <v>0.973419103421103</v>
      </c>
      <c r="CK83" t="n">
        <v>0.966693226934023</v>
      </c>
      <c r="CL83" t="n">
        <v>0.938064634446105</v>
      </c>
      <c r="CM83" t="n">
        <v>0.921975684667295</v>
      </c>
      <c r="CN83" t="n">
        <v>0.899085334398936</v>
      </c>
      <c r="CO83" t="n">
        <v>0.831662788317337</v>
      </c>
      <c r="CP83" t="n">
        <v>0.795625817518345</v>
      </c>
      <c r="CQ83" t="n">
        <v>0.737682703758391</v>
      </c>
      <c r="CR83" t="n">
        <v>0.637079551654721</v>
      </c>
      <c r="CS83" t="n">
        <v>0.456612343267992</v>
      </c>
      <c r="CT83" t="n">
        <v>0.320814198372857</v>
      </c>
      <c r="CU83" t="n">
        <v>0.146397725744135</v>
      </c>
      <c r="CV83" t="n">
        <v>-0.15374918928169</v>
      </c>
      <c r="CW83" t="n">
        <v>-0.305618602602926</v>
      </c>
      <c r="CX83" t="n">
        <v>-0.356679129530135</v>
      </c>
      <c r="CY83" t="n">
        <v>-0.498858676089411</v>
      </c>
      <c r="CZ83" t="n">
        <v>-0.577863253066637</v>
      </c>
      <c r="DA83" t="n">
        <v>-0.623342524738696</v>
      </c>
      <c r="DB83" t="n">
        <v>-0.624343087465319</v>
      </c>
      <c r="DC83" t="n">
        <v>-0.701497504264016</v>
      </c>
      <c r="DD83" t="n">
        <v>-0.664102004123128</v>
      </c>
      <c r="DE83" t="n">
        <v>-0.616444722376113</v>
      </c>
      <c r="DF83" t="n">
        <v>-0.701468303154506</v>
      </c>
      <c r="DG83" t="n">
        <v>-0.691328863760522</v>
      </c>
    </row>
    <row r="84" ht="20" customHeight="1">
      <c r="A84" t="s">
        <v>83</v>
      </c>
      <c r="B84" t="n">
        <v>0.899706125943556</v>
      </c>
      <c r="C84" t="n">
        <v>0.909094389417975</v>
      </c>
      <c r="D84" t="n">
        <v>0.927410433855765</v>
      </c>
      <c r="E84" t="n">
        <v>0.920869963308939</v>
      </c>
      <c r="F84" t="n">
        <v>0.921835972793393</v>
      </c>
      <c r="G84" t="n">
        <v>0.926725727206569</v>
      </c>
      <c r="H84" t="n">
        <v>0.921321587431736</v>
      </c>
      <c r="I84" t="n">
        <v>0.944639480859074</v>
      </c>
      <c r="J84" t="n">
        <v>0.935022636748896</v>
      </c>
      <c r="K84" t="n">
        <v>0.935495608533177</v>
      </c>
      <c r="L84" t="n">
        <v>0.937819164329978</v>
      </c>
      <c r="M84" t="n">
        <v>0.937151308006606</v>
      </c>
      <c r="N84" t="n">
        <v>0.930918890460774</v>
      </c>
      <c r="O84" t="n">
        <v>0.921272078764584</v>
      </c>
      <c r="P84" t="n">
        <v>0.92514412971797</v>
      </c>
      <c r="Q84" t="n">
        <v>0.923308296543189</v>
      </c>
      <c r="R84" t="n">
        <v>0.929042182078213</v>
      </c>
      <c r="S84" t="n">
        <v>0.953035666035782</v>
      </c>
      <c r="T84" t="n">
        <v>0.94441993905957</v>
      </c>
      <c r="U84" t="n">
        <v>0.927538761244366</v>
      </c>
      <c r="V84" t="n">
        <v>0.899813374363666</v>
      </c>
      <c r="W84" t="n">
        <v>0.802801941844144</v>
      </c>
      <c r="X84" t="n">
        <v>0.745261817686164</v>
      </c>
      <c r="Y84" t="n">
        <v>0.694896530393697</v>
      </c>
      <c r="Z84" t="n">
        <v>0.618351039808734</v>
      </c>
      <c r="AA84" t="n">
        <v>0.539618542133696</v>
      </c>
      <c r="AB84" t="n">
        <v>0.513110427608405</v>
      </c>
      <c r="AC84" t="n">
        <v>0.4705357977408</v>
      </c>
      <c r="AD84" t="n">
        <v>0.432199035128986</v>
      </c>
      <c r="AE84" t="n">
        <v>0.292927943365138</v>
      </c>
      <c r="AF84" t="n">
        <v>0.225937684870466</v>
      </c>
      <c r="AG84" t="n">
        <v>0.375471268889214</v>
      </c>
      <c r="AH84" t="n">
        <v>0.363684613471763</v>
      </c>
      <c r="AI84" t="n">
        <v>0.475789205456519</v>
      </c>
      <c r="AJ84" t="n">
        <v>0.418518746943342</v>
      </c>
      <c r="AK84" t="n">
        <v>0.465098464099428</v>
      </c>
      <c r="AL84" t="n">
        <v>0.608740201854971</v>
      </c>
      <c r="AM84" t="n">
        <v>0.647423630062979</v>
      </c>
      <c r="AN84" t="n">
        <v>0.811548605683982</v>
      </c>
      <c r="AO84" t="n">
        <v>0.683342335219481</v>
      </c>
      <c r="AP84" t="n">
        <v>0.762883448418549</v>
      </c>
      <c r="AQ84" t="n">
        <v>0.810942563451003</v>
      </c>
      <c r="AR84" t="n">
        <v>0.793893020148904</v>
      </c>
      <c r="AS84" t="n">
        <v>0.791042751725688</v>
      </c>
      <c r="AT84" t="n">
        <v>0.755126634042786</v>
      </c>
      <c r="AU84" t="n">
        <v>0.756213397558588</v>
      </c>
      <c r="AV84" t="n">
        <v>0.760588018699941</v>
      </c>
      <c r="AW84" t="n">
        <v>0.77098331879192</v>
      </c>
      <c r="AX84" t="n">
        <v>0.823107686363529</v>
      </c>
      <c r="AY84" t="n">
        <v>0.752174635783049</v>
      </c>
      <c r="AZ84" t="n">
        <v>0.738797731866616</v>
      </c>
      <c r="BA84" t="n">
        <v>0.790310474165279</v>
      </c>
      <c r="BB84" t="n">
        <v>0.8115917003615</v>
      </c>
      <c r="BC84" t="n">
        <v>0.848222934027998</v>
      </c>
      <c r="BD84" t="n">
        <v>0.845407529800742</v>
      </c>
      <c r="BE84" t="n">
        <v>0.864448000197003</v>
      </c>
      <c r="BF84" t="n">
        <v>0.892857296655316</v>
      </c>
      <c r="BG84" t="n">
        <v>0.909288810855654</v>
      </c>
      <c r="BH84" t="n">
        <v>0.9225650764854</v>
      </c>
      <c r="BI84" t="n">
        <v>0.948870344460604</v>
      </c>
      <c r="BJ84" t="n">
        <v>0.950028576217612</v>
      </c>
      <c r="BK84" t="n">
        <v>0.95606715817676</v>
      </c>
      <c r="BL84" t="n">
        <v>0.962230468390562</v>
      </c>
      <c r="BM84" t="n">
        <v>0.965690179503743</v>
      </c>
      <c r="BN84" t="n">
        <v>0.975805382893588</v>
      </c>
      <c r="BO84" t="n">
        <v>0.97217899802484</v>
      </c>
      <c r="BP84" t="n">
        <v>0.954630152301508</v>
      </c>
      <c r="BQ84" t="n">
        <v>0.968378611499954</v>
      </c>
      <c r="BR84" t="n">
        <v>0.955300752987618</v>
      </c>
      <c r="BS84" t="n">
        <v>0.974939687032496</v>
      </c>
      <c r="BT84" t="n">
        <v>0.98423772736155</v>
      </c>
      <c r="BU84" t="n">
        <v>0.975463332607336</v>
      </c>
      <c r="BV84" t="n">
        <v>0.983925280833757</v>
      </c>
      <c r="BW84" t="n">
        <v>0.980697209900002</v>
      </c>
      <c r="BX84" t="n">
        <v>0.983579824593318</v>
      </c>
      <c r="BY84" t="n">
        <v>0.985070456592703</v>
      </c>
      <c r="BZ84" t="n">
        <v>0.981050852321982</v>
      </c>
      <c r="CA84" t="n">
        <v>0.988082713340105</v>
      </c>
      <c r="CB84" t="n">
        <v>0.986015112712745</v>
      </c>
      <c r="CC84" t="n">
        <v>0.985813988828733</v>
      </c>
      <c r="CD84" t="n">
        <v>0.991358235939016</v>
      </c>
      <c r="CE84" t="n">
        <v>0.99168534600471</v>
      </c>
      <c r="CF84" t="n">
        <v>1</v>
      </c>
      <c r="CG84" t="n">
        <v>0.992518989487465</v>
      </c>
      <c r="CH84" t="n">
        <v>0.988622073676283</v>
      </c>
      <c r="CI84" t="n">
        <v>0.986024397204349</v>
      </c>
      <c r="CJ84" t="n">
        <v>0.981665863722948</v>
      </c>
      <c r="CK84" t="n">
        <v>0.972643832500093</v>
      </c>
      <c r="CL84" t="n">
        <v>0.943509676648663</v>
      </c>
      <c r="CM84" t="n">
        <v>0.932126623412418</v>
      </c>
      <c r="CN84" t="n">
        <v>0.910282044180834</v>
      </c>
      <c r="CO84" t="n">
        <v>0.84061868188979</v>
      </c>
      <c r="CP84" t="n">
        <v>0.809796781014213</v>
      </c>
      <c r="CQ84" t="n">
        <v>0.757858479461675</v>
      </c>
      <c r="CR84" t="n">
        <v>0.656628042480709</v>
      </c>
      <c r="CS84" t="n">
        <v>0.469826990411366</v>
      </c>
      <c r="CT84" t="n">
        <v>0.335798738423996</v>
      </c>
      <c r="CU84" t="n">
        <v>0.176970260555348</v>
      </c>
      <c r="CV84" t="n">
        <v>-0.122844724861188</v>
      </c>
      <c r="CW84" t="n">
        <v>-0.282600716082668</v>
      </c>
      <c r="CX84" t="n">
        <v>-0.345200492427075</v>
      </c>
      <c r="CY84" t="n">
        <v>-0.486131369282806</v>
      </c>
      <c r="CZ84" t="n">
        <v>-0.577087861732071</v>
      </c>
      <c r="DA84" t="n">
        <v>-0.620141493286065</v>
      </c>
      <c r="DB84" t="n">
        <v>-0.624757041527673</v>
      </c>
      <c r="DC84" t="n">
        <v>-0.700459140017959</v>
      </c>
      <c r="DD84" t="n">
        <v>-0.657785098924022</v>
      </c>
      <c r="DE84" t="n">
        <v>-0.642912622671003</v>
      </c>
      <c r="DF84" t="n">
        <v>-0.692143011170771</v>
      </c>
      <c r="DG84" t="n">
        <v>-0.683328375966964</v>
      </c>
    </row>
    <row r="85" ht="20" customHeight="1">
      <c r="A85" t="s">
        <v>84</v>
      </c>
      <c r="B85" t="n">
        <v>0.899934007979494</v>
      </c>
      <c r="C85" t="n">
        <v>0.905219657273842</v>
      </c>
      <c r="D85" t="n">
        <v>0.923470666381793</v>
      </c>
      <c r="E85" t="n">
        <v>0.918815187092175</v>
      </c>
      <c r="F85" t="n">
        <v>0.921532410916441</v>
      </c>
      <c r="G85" t="n">
        <v>0.915789299524634</v>
      </c>
      <c r="H85" t="n">
        <v>0.9178631961576</v>
      </c>
      <c r="I85" t="n">
        <v>0.94339669923317</v>
      </c>
      <c r="J85" t="n">
        <v>0.934864878477295</v>
      </c>
      <c r="K85" t="n">
        <v>0.935612622523415</v>
      </c>
      <c r="L85" t="n">
        <v>0.94364148481342</v>
      </c>
      <c r="M85" t="n">
        <v>0.933957781792382</v>
      </c>
      <c r="N85" t="n">
        <v>0.928929713160754</v>
      </c>
      <c r="O85" t="n">
        <v>0.920248855349541</v>
      </c>
      <c r="P85" t="n">
        <v>0.915016834005523</v>
      </c>
      <c r="Q85" t="n">
        <v>0.91808005569619</v>
      </c>
      <c r="R85" t="n">
        <v>0.924424263689537</v>
      </c>
      <c r="S85" t="n">
        <v>0.947477546382963</v>
      </c>
      <c r="T85" t="n">
        <v>0.942008035360387</v>
      </c>
      <c r="U85" t="n">
        <v>0.930035775604202</v>
      </c>
      <c r="V85" t="n">
        <v>0.90260570285844</v>
      </c>
      <c r="W85" t="n">
        <v>0.807348243568221</v>
      </c>
      <c r="X85" t="n">
        <v>0.744561115764982</v>
      </c>
      <c r="Y85" t="n">
        <v>0.70121138026045</v>
      </c>
      <c r="Z85" t="n">
        <v>0.620077899549321</v>
      </c>
      <c r="AA85" t="n">
        <v>0.531475863110245</v>
      </c>
      <c r="AB85" t="n">
        <v>0.510024093945627</v>
      </c>
      <c r="AC85" t="n">
        <v>0.469495093699922</v>
      </c>
      <c r="AD85" t="n">
        <v>0.423139916412956</v>
      </c>
      <c r="AE85" t="n">
        <v>0.289734073807246</v>
      </c>
      <c r="AF85" t="n">
        <v>0.221283329349325</v>
      </c>
      <c r="AG85" t="n">
        <v>0.375699203547135</v>
      </c>
      <c r="AH85" t="n">
        <v>0.346239651057656</v>
      </c>
      <c r="AI85" t="n">
        <v>0.468927940294843</v>
      </c>
      <c r="AJ85" t="n">
        <v>0.41724835171934</v>
      </c>
      <c r="AK85" t="n">
        <v>0.470321423337345</v>
      </c>
      <c r="AL85" t="n">
        <v>0.603844608696923</v>
      </c>
      <c r="AM85" t="n">
        <v>0.651917507086702</v>
      </c>
      <c r="AN85" t="n">
        <v>0.808729912685735</v>
      </c>
      <c r="AO85" t="n">
        <v>0.684175889049145</v>
      </c>
      <c r="AP85" t="n">
        <v>0.77428484025191</v>
      </c>
      <c r="AQ85" t="n">
        <v>0.813341608151584</v>
      </c>
      <c r="AR85" t="n">
        <v>0.801226959730679</v>
      </c>
      <c r="AS85" t="n">
        <v>0.797990497216523</v>
      </c>
      <c r="AT85" t="n">
        <v>0.767144156607114</v>
      </c>
      <c r="AU85" t="n">
        <v>0.768240644612847</v>
      </c>
      <c r="AV85" t="n">
        <v>0.768053076007287</v>
      </c>
      <c r="AW85" t="n">
        <v>0.777809471425342</v>
      </c>
      <c r="AX85" t="n">
        <v>0.821801756304495</v>
      </c>
      <c r="AY85" t="n">
        <v>0.757273904491326</v>
      </c>
      <c r="AZ85" t="n">
        <v>0.742949320624005</v>
      </c>
      <c r="BA85" t="n">
        <v>0.792474113946055</v>
      </c>
      <c r="BB85" t="n">
        <v>0.807829715784061</v>
      </c>
      <c r="BC85" t="n">
        <v>0.843749255546726</v>
      </c>
      <c r="BD85" t="n">
        <v>0.84134185227242</v>
      </c>
      <c r="BE85" t="n">
        <v>0.858806887412674</v>
      </c>
      <c r="BF85" t="n">
        <v>0.884051121253564</v>
      </c>
      <c r="BG85" t="n">
        <v>0.90574089754974</v>
      </c>
      <c r="BH85" t="n">
        <v>0.918063912967072</v>
      </c>
      <c r="BI85" t="n">
        <v>0.946356911194844</v>
      </c>
      <c r="BJ85" t="n">
        <v>0.947543685876436</v>
      </c>
      <c r="BK85" t="n">
        <v>0.951335849665119</v>
      </c>
      <c r="BL85" t="n">
        <v>0.956769775240294</v>
      </c>
      <c r="BM85" t="n">
        <v>0.962852229238795</v>
      </c>
      <c r="BN85" t="n">
        <v>0.975896282506259</v>
      </c>
      <c r="BO85" t="n">
        <v>0.968329190886156</v>
      </c>
      <c r="BP85" t="n">
        <v>0.949526090187043</v>
      </c>
      <c r="BQ85" t="n">
        <v>0.96240174572018</v>
      </c>
      <c r="BR85" t="n">
        <v>0.949863309452448</v>
      </c>
      <c r="BS85" t="n">
        <v>0.976292124224675</v>
      </c>
      <c r="BT85" t="n">
        <v>0.984925302675027</v>
      </c>
      <c r="BU85" t="n">
        <v>0.973538447521685</v>
      </c>
      <c r="BV85" t="n">
        <v>0.978572186324764</v>
      </c>
      <c r="BW85" t="n">
        <v>0.980964109941956</v>
      </c>
      <c r="BX85" t="n">
        <v>0.982087037788717</v>
      </c>
      <c r="BY85" t="n">
        <v>0.983763564585944</v>
      </c>
      <c r="BZ85" t="n">
        <v>0.984578596670542</v>
      </c>
      <c r="CA85" t="n">
        <v>0.985342541386415</v>
      </c>
      <c r="CB85" t="n">
        <v>0.987207663232353</v>
      </c>
      <c r="CC85" t="n">
        <v>0.988704987738246</v>
      </c>
      <c r="CD85" t="n">
        <v>0.990454078000238</v>
      </c>
      <c r="CE85" t="n">
        <v>0.987070225099234</v>
      </c>
      <c r="CF85" t="n">
        <v>0.992518989487465</v>
      </c>
      <c r="CG85" t="n">
        <v>1</v>
      </c>
      <c r="CH85" t="n">
        <v>0.990248732620323</v>
      </c>
      <c r="CI85" t="n">
        <v>0.98905104140268</v>
      </c>
      <c r="CJ85" t="n">
        <v>0.984478605103847</v>
      </c>
      <c r="CK85" t="n">
        <v>0.978230430233401</v>
      </c>
      <c r="CL85" t="n">
        <v>0.951862199065977</v>
      </c>
      <c r="CM85" t="n">
        <v>0.939914828269535</v>
      </c>
      <c r="CN85" t="n">
        <v>0.91992615215849</v>
      </c>
      <c r="CO85" t="n">
        <v>0.853197114732727</v>
      </c>
      <c r="CP85" t="n">
        <v>0.821969439662816</v>
      </c>
      <c r="CQ85" t="n">
        <v>0.772330045996297</v>
      </c>
      <c r="CR85" t="n">
        <v>0.66866284929228</v>
      </c>
      <c r="CS85" t="n">
        <v>0.493535861099567</v>
      </c>
      <c r="CT85" t="n">
        <v>0.357785605643637</v>
      </c>
      <c r="CU85" t="n">
        <v>0.194581607145355</v>
      </c>
      <c r="CV85" t="n">
        <v>-0.0992662255896781</v>
      </c>
      <c r="CW85" t="n">
        <v>-0.265323609089937</v>
      </c>
      <c r="CX85" t="n">
        <v>-0.319403381563856</v>
      </c>
      <c r="CY85" t="n">
        <v>-0.473273675518057</v>
      </c>
      <c r="CZ85" t="n">
        <v>-0.568521923879381</v>
      </c>
      <c r="DA85" t="n">
        <v>-0.603661047348044</v>
      </c>
      <c r="DB85" t="n">
        <v>-0.610088993669291</v>
      </c>
      <c r="DC85" t="n">
        <v>-0.694236663175415</v>
      </c>
      <c r="DD85" t="n">
        <v>-0.637647737358241</v>
      </c>
      <c r="DE85" t="n">
        <v>-0.646219742292814</v>
      </c>
      <c r="DF85" t="n">
        <v>-0.67940330892797</v>
      </c>
      <c r="DG85" t="n">
        <v>-0.684013228613966</v>
      </c>
    </row>
    <row r="86" ht="20" customHeight="1">
      <c r="A86" t="s">
        <v>85</v>
      </c>
      <c r="B86" t="n">
        <v>0.893168001578956</v>
      </c>
      <c r="C86" t="n">
        <v>0.895527422557587</v>
      </c>
      <c r="D86" t="n">
        <v>0.911682921131813</v>
      </c>
      <c r="E86" t="n">
        <v>0.90342829545394</v>
      </c>
      <c r="F86" t="n">
        <v>0.909747589919362</v>
      </c>
      <c r="G86" t="n">
        <v>0.913070183816845</v>
      </c>
      <c r="H86" t="n">
        <v>0.910461152615402</v>
      </c>
      <c r="I86" t="n">
        <v>0.928971259162963</v>
      </c>
      <c r="J86" t="n">
        <v>0.922465326184723</v>
      </c>
      <c r="K86" t="n">
        <v>0.931978953896578</v>
      </c>
      <c r="L86" t="n">
        <v>0.932556221199284</v>
      </c>
      <c r="M86" t="n">
        <v>0.932941469860876</v>
      </c>
      <c r="N86" t="n">
        <v>0.928735877080739</v>
      </c>
      <c r="O86" t="n">
        <v>0.914129524141315</v>
      </c>
      <c r="P86" t="n">
        <v>0.909693805692819</v>
      </c>
      <c r="Q86" t="n">
        <v>0.915177059795254</v>
      </c>
      <c r="R86" t="n">
        <v>0.923902726355662</v>
      </c>
      <c r="S86" t="n">
        <v>0.946112136625598</v>
      </c>
      <c r="T86" t="n">
        <v>0.941189802453266</v>
      </c>
      <c r="U86" t="n">
        <v>0.929317886321639</v>
      </c>
      <c r="V86" t="n">
        <v>0.895376417892206</v>
      </c>
      <c r="W86" t="n">
        <v>0.804445196911028</v>
      </c>
      <c r="X86" t="n">
        <v>0.740186712322473</v>
      </c>
      <c r="Y86" t="n">
        <v>0.680460482865056</v>
      </c>
      <c r="Z86" t="n">
        <v>0.610789270343429</v>
      </c>
      <c r="AA86" t="n">
        <v>0.509808406391164</v>
      </c>
      <c r="AB86" t="n">
        <v>0.4885341108149</v>
      </c>
      <c r="AC86" t="n">
        <v>0.445623312629272</v>
      </c>
      <c r="AD86" t="n">
        <v>0.405624722581213</v>
      </c>
      <c r="AE86" t="n">
        <v>0.263193217766091</v>
      </c>
      <c r="AF86" t="n">
        <v>0.19210577805048</v>
      </c>
      <c r="AG86" t="n">
        <v>0.339393115673117</v>
      </c>
      <c r="AH86" t="n">
        <v>0.346379556575906</v>
      </c>
      <c r="AI86" t="n">
        <v>0.442316036511016</v>
      </c>
      <c r="AJ86" t="n">
        <v>0.394374505188475</v>
      </c>
      <c r="AK86" t="n">
        <v>0.4594867123093</v>
      </c>
      <c r="AL86" t="n">
        <v>0.602964840281136</v>
      </c>
      <c r="AM86" t="n">
        <v>0.641575748654537</v>
      </c>
      <c r="AN86" t="n">
        <v>0.798041552770942</v>
      </c>
      <c r="AO86" t="n">
        <v>0.700214868154477</v>
      </c>
      <c r="AP86" t="n">
        <v>0.774343383249037</v>
      </c>
      <c r="AQ86" t="n">
        <v>0.823750702113828</v>
      </c>
      <c r="AR86" t="n">
        <v>0.812553028668232</v>
      </c>
      <c r="AS86" t="n">
        <v>0.815826051627644</v>
      </c>
      <c r="AT86" t="n">
        <v>0.77998917984174</v>
      </c>
      <c r="AU86" t="n">
        <v>0.776337535446776</v>
      </c>
      <c r="AV86" t="n">
        <v>0.775269506442551</v>
      </c>
      <c r="AW86" t="n">
        <v>0.781979183048712</v>
      </c>
      <c r="AX86" t="n">
        <v>0.819252531159056</v>
      </c>
      <c r="AY86" t="n">
        <v>0.75737087209358</v>
      </c>
      <c r="AZ86" t="n">
        <v>0.74117582080963</v>
      </c>
      <c r="BA86" t="n">
        <v>0.778171401832327</v>
      </c>
      <c r="BB86" t="n">
        <v>0.799171198416428</v>
      </c>
      <c r="BC86" t="n">
        <v>0.82877603153609</v>
      </c>
      <c r="BD86" t="n">
        <v>0.829920912325119</v>
      </c>
      <c r="BE86" t="n">
        <v>0.846819514210126</v>
      </c>
      <c r="BF86" t="n">
        <v>0.870597070836093</v>
      </c>
      <c r="BG86" t="n">
        <v>0.893685491258554</v>
      </c>
      <c r="BH86" t="n">
        <v>0.90204127217529</v>
      </c>
      <c r="BI86" t="n">
        <v>0.93079754461712</v>
      </c>
      <c r="BJ86" t="n">
        <v>0.942220159307785</v>
      </c>
      <c r="BK86" t="n">
        <v>0.939765398184658</v>
      </c>
      <c r="BL86" t="n">
        <v>0.946817217286254</v>
      </c>
      <c r="BM86" t="n">
        <v>0.952161214064562</v>
      </c>
      <c r="BN86" t="n">
        <v>0.969594063882471</v>
      </c>
      <c r="BO86" t="n">
        <v>0.963333942169104</v>
      </c>
      <c r="BP86" t="n">
        <v>0.942303048707655</v>
      </c>
      <c r="BQ86" t="n">
        <v>0.955232982334686</v>
      </c>
      <c r="BR86" t="n">
        <v>0.936153960974086</v>
      </c>
      <c r="BS86" t="n">
        <v>0.965428365522839</v>
      </c>
      <c r="BT86" t="n">
        <v>0.979697482551823</v>
      </c>
      <c r="BU86" t="n">
        <v>0.967858884664989</v>
      </c>
      <c r="BV86" t="n">
        <v>0.971868566605516</v>
      </c>
      <c r="BW86" t="n">
        <v>0.969906361860037</v>
      </c>
      <c r="BX86" t="n">
        <v>0.979352256337858</v>
      </c>
      <c r="BY86" t="n">
        <v>0.97985234341994</v>
      </c>
      <c r="BZ86" t="n">
        <v>0.978812563137129</v>
      </c>
      <c r="CA86" t="n">
        <v>0.983467581034647</v>
      </c>
      <c r="CB86" t="n">
        <v>0.979074803485149</v>
      </c>
      <c r="CC86" t="n">
        <v>0.982896635210238</v>
      </c>
      <c r="CD86" t="n">
        <v>0.986650622881529</v>
      </c>
      <c r="CE86" t="n">
        <v>0.986564708257552</v>
      </c>
      <c r="CF86" t="n">
        <v>0.988622073676283</v>
      </c>
      <c r="CG86" t="n">
        <v>0.990248732620323</v>
      </c>
      <c r="CH86" t="n">
        <v>1</v>
      </c>
      <c r="CI86" t="n">
        <v>0.992473339527246</v>
      </c>
      <c r="CJ86" t="n">
        <v>0.985565086406628</v>
      </c>
      <c r="CK86" t="n">
        <v>0.981417531511098</v>
      </c>
      <c r="CL86" t="n">
        <v>0.958198956489443</v>
      </c>
      <c r="CM86" t="n">
        <v>0.946113760899992</v>
      </c>
      <c r="CN86" t="n">
        <v>0.929643929644587</v>
      </c>
      <c r="CO86" t="n">
        <v>0.864074571143458</v>
      </c>
      <c r="CP86" t="n">
        <v>0.834194669597136</v>
      </c>
      <c r="CQ86" t="n">
        <v>0.783449544695058</v>
      </c>
      <c r="CR86" t="n">
        <v>0.690762166964204</v>
      </c>
      <c r="CS86" t="n">
        <v>0.512746552942406</v>
      </c>
      <c r="CT86" t="n">
        <v>0.372313077062504</v>
      </c>
      <c r="CU86" t="n">
        <v>0.20729531976677</v>
      </c>
      <c r="CV86" t="n">
        <v>-0.09014804066895</v>
      </c>
      <c r="CW86" t="n">
        <v>-0.242401267153394</v>
      </c>
      <c r="CX86" t="n">
        <v>-0.326300674255327</v>
      </c>
      <c r="CY86" t="n">
        <v>-0.45082043995899</v>
      </c>
      <c r="CZ86" t="n">
        <v>-0.564723262923552</v>
      </c>
      <c r="DA86" t="n">
        <v>-0.602695911150073</v>
      </c>
      <c r="DB86" t="n">
        <v>-0.609933673900886</v>
      </c>
      <c r="DC86" t="n">
        <v>-0.675426882695172</v>
      </c>
      <c r="DD86" t="n">
        <v>-0.624560232000613</v>
      </c>
      <c r="DE86" t="n">
        <v>-0.623971536182422</v>
      </c>
      <c r="DF86" t="n">
        <v>-0.669150822844593</v>
      </c>
      <c r="DG86" t="n">
        <v>-0.68348071398673</v>
      </c>
    </row>
    <row r="87" ht="20" customHeight="1">
      <c r="A87" t="s">
        <v>86</v>
      </c>
      <c r="B87" t="n">
        <v>0.87796123485054</v>
      </c>
      <c r="C87" t="n">
        <v>0.880265651616414</v>
      </c>
      <c r="D87" t="n">
        <v>0.89726070262013</v>
      </c>
      <c r="E87" t="n">
        <v>0.886397682493682</v>
      </c>
      <c r="F87" t="n">
        <v>0.89141709643183</v>
      </c>
      <c r="G87" t="n">
        <v>0.891966687047029</v>
      </c>
      <c r="H87" t="n">
        <v>0.898355090451523</v>
      </c>
      <c r="I87" t="n">
        <v>0.920498032670526</v>
      </c>
      <c r="J87" t="n">
        <v>0.90905529559889</v>
      </c>
      <c r="K87" t="n">
        <v>0.917924730329823</v>
      </c>
      <c r="L87" t="n">
        <v>0.921001324162368</v>
      </c>
      <c r="M87" t="n">
        <v>0.922144073023528</v>
      </c>
      <c r="N87" t="n">
        <v>0.9110336598891</v>
      </c>
      <c r="O87" t="n">
        <v>0.899477037717341</v>
      </c>
      <c r="P87" t="n">
        <v>0.893207881821749</v>
      </c>
      <c r="Q87" t="n">
        <v>0.896388794522151</v>
      </c>
      <c r="R87" t="n">
        <v>0.913691760769097</v>
      </c>
      <c r="S87" t="n">
        <v>0.942002146798785</v>
      </c>
      <c r="T87" t="n">
        <v>0.9328401542678</v>
      </c>
      <c r="U87" t="n">
        <v>0.920073740520082</v>
      </c>
      <c r="V87" t="n">
        <v>0.883735945282118</v>
      </c>
      <c r="W87" t="n">
        <v>0.781841438669554</v>
      </c>
      <c r="X87" t="n">
        <v>0.72137512431377</v>
      </c>
      <c r="Y87" t="n">
        <v>0.668153519642362</v>
      </c>
      <c r="Z87" t="n">
        <v>0.590464556758816</v>
      </c>
      <c r="AA87" t="n">
        <v>0.487243915153978</v>
      </c>
      <c r="AB87" t="n">
        <v>0.457445530591988</v>
      </c>
      <c r="AC87" t="n">
        <v>0.408891616349635</v>
      </c>
      <c r="AD87" t="n">
        <v>0.371772113471613</v>
      </c>
      <c r="AE87" t="n">
        <v>0.235412214017145</v>
      </c>
      <c r="AF87" t="n">
        <v>0.165532009499459</v>
      </c>
      <c r="AG87" t="n">
        <v>0.307839862995876</v>
      </c>
      <c r="AH87" t="n">
        <v>0.321246586613996</v>
      </c>
      <c r="AI87" t="n">
        <v>0.415003354905276</v>
      </c>
      <c r="AJ87" t="n">
        <v>0.353112444604067</v>
      </c>
      <c r="AK87" t="n">
        <v>0.428955125202303</v>
      </c>
      <c r="AL87" t="n">
        <v>0.569758226901493</v>
      </c>
      <c r="AM87" t="n">
        <v>0.612089298374548</v>
      </c>
      <c r="AN87" t="n">
        <v>0.776945135709374</v>
      </c>
      <c r="AO87" t="n">
        <v>0.691841069620385</v>
      </c>
      <c r="AP87" t="n">
        <v>0.767759618052527</v>
      </c>
      <c r="AQ87" t="n">
        <v>0.813456024521636</v>
      </c>
      <c r="AR87" t="n">
        <v>0.797009946461257</v>
      </c>
      <c r="AS87" t="n">
        <v>0.808260092980747</v>
      </c>
      <c r="AT87" t="n">
        <v>0.774938977813399</v>
      </c>
      <c r="AU87" t="n">
        <v>0.77167218937865</v>
      </c>
      <c r="AV87" t="n">
        <v>0.766439020965181</v>
      </c>
      <c r="AW87" t="n">
        <v>0.771760993265377</v>
      </c>
      <c r="AX87" t="n">
        <v>0.810620144044812</v>
      </c>
      <c r="AY87" t="n">
        <v>0.742486668970405</v>
      </c>
      <c r="AZ87" t="n">
        <v>0.726411560405303</v>
      </c>
      <c r="BA87" t="n">
        <v>0.760273072469467</v>
      </c>
      <c r="BB87" t="n">
        <v>0.780304798938667</v>
      </c>
      <c r="BC87" t="n">
        <v>0.81043163589122</v>
      </c>
      <c r="BD87" t="n">
        <v>0.807396058655607</v>
      </c>
      <c r="BE87" t="n">
        <v>0.821786740459284</v>
      </c>
      <c r="BF87" t="n">
        <v>0.847017216906068</v>
      </c>
      <c r="BG87" t="n">
        <v>0.869681061279116</v>
      </c>
      <c r="BH87" t="n">
        <v>0.882683515409727</v>
      </c>
      <c r="BI87" t="n">
        <v>0.916134330723345</v>
      </c>
      <c r="BJ87" t="n">
        <v>0.92541778866124</v>
      </c>
      <c r="BK87" t="n">
        <v>0.928432420503436</v>
      </c>
      <c r="BL87" t="n">
        <v>0.936128739370254</v>
      </c>
      <c r="BM87" t="n">
        <v>0.943200705468484</v>
      </c>
      <c r="BN87" t="n">
        <v>0.961469822097657</v>
      </c>
      <c r="BO87" t="n">
        <v>0.956653215722015</v>
      </c>
      <c r="BP87" t="n">
        <v>0.939175177798674</v>
      </c>
      <c r="BQ87" t="n">
        <v>0.951356822281434</v>
      </c>
      <c r="BR87" t="n">
        <v>0.932643220362517</v>
      </c>
      <c r="BS87" t="n">
        <v>0.96080937217685</v>
      </c>
      <c r="BT87" t="n">
        <v>0.972493124638024</v>
      </c>
      <c r="BU87" t="n">
        <v>0.961714259767594</v>
      </c>
      <c r="BV87" t="n">
        <v>0.966248394615241</v>
      </c>
      <c r="BW87" t="n">
        <v>0.964737616385301</v>
      </c>
      <c r="BX87" t="n">
        <v>0.972321152652561</v>
      </c>
      <c r="BY87" t="n">
        <v>0.975569318047533</v>
      </c>
      <c r="BZ87" t="n">
        <v>0.971016228723583</v>
      </c>
      <c r="CA87" t="n">
        <v>0.978720470799918</v>
      </c>
      <c r="CB87" t="n">
        <v>0.981470286849329</v>
      </c>
      <c r="CC87" t="n">
        <v>0.97584721990172</v>
      </c>
      <c r="CD87" t="n">
        <v>0.983324368902038</v>
      </c>
      <c r="CE87" t="n">
        <v>0.981895277521838</v>
      </c>
      <c r="CF87" t="n">
        <v>0.986024397204349</v>
      </c>
      <c r="CG87" t="n">
        <v>0.98905104140268</v>
      </c>
      <c r="CH87" t="n">
        <v>0.992473339527246</v>
      </c>
      <c r="CI87" t="n">
        <v>1</v>
      </c>
      <c r="CJ87" t="n">
        <v>0.991102964559236</v>
      </c>
      <c r="CK87" t="n">
        <v>0.987216004910221</v>
      </c>
      <c r="CL87" t="n">
        <v>0.970552084588348</v>
      </c>
      <c r="CM87" t="n">
        <v>0.961260482391094</v>
      </c>
      <c r="CN87" t="n">
        <v>0.947224147131549</v>
      </c>
      <c r="CO87" t="n">
        <v>0.886683695417991</v>
      </c>
      <c r="CP87" t="n">
        <v>0.863208943892619</v>
      </c>
      <c r="CQ87" t="n">
        <v>0.8177562049558</v>
      </c>
      <c r="CR87" t="n">
        <v>0.718276321412904</v>
      </c>
      <c r="CS87" t="n">
        <v>0.556450542277913</v>
      </c>
      <c r="CT87" t="n">
        <v>0.420001889303567</v>
      </c>
      <c r="CU87" t="n">
        <v>0.255228252048829</v>
      </c>
      <c r="CV87" t="n">
        <v>-0.043282556547047</v>
      </c>
      <c r="CW87" t="n">
        <v>-0.196825109215812</v>
      </c>
      <c r="CX87" t="n">
        <v>-0.296679513341068</v>
      </c>
      <c r="CY87" t="n">
        <v>-0.408181788155732</v>
      </c>
      <c r="CZ87" t="n">
        <v>-0.527853745998055</v>
      </c>
      <c r="DA87" t="n">
        <v>-0.557587891418402</v>
      </c>
      <c r="DB87" t="n">
        <v>-0.56943577383516</v>
      </c>
      <c r="DC87" t="n">
        <v>-0.648680556835485</v>
      </c>
      <c r="DD87" t="n">
        <v>-0.595535588201898</v>
      </c>
      <c r="DE87" t="n">
        <v>-0.605874405526473</v>
      </c>
      <c r="DF87" t="n">
        <v>-0.641651369903889</v>
      </c>
      <c r="DG87" t="n">
        <v>-0.652753345970224</v>
      </c>
    </row>
    <row r="88" ht="20" customHeight="1">
      <c r="A88" t="s">
        <v>87</v>
      </c>
      <c r="B88" t="n">
        <v>0.869464752628037</v>
      </c>
      <c r="C88" t="n">
        <v>0.867899453985647</v>
      </c>
      <c r="D88" t="n">
        <v>0.888337594202677</v>
      </c>
      <c r="E88" t="n">
        <v>0.878239642610686</v>
      </c>
      <c r="F88" t="n">
        <v>0.882812806450839</v>
      </c>
      <c r="G88" t="n">
        <v>0.877622906475313</v>
      </c>
      <c r="H88" t="n">
        <v>0.886727041474177</v>
      </c>
      <c r="I88" t="n">
        <v>0.906906428251024</v>
      </c>
      <c r="J88" t="n">
        <v>0.899380801103302</v>
      </c>
      <c r="K88" t="n">
        <v>0.905920745809248</v>
      </c>
      <c r="L88" t="n">
        <v>0.914759775401494</v>
      </c>
      <c r="M88" t="n">
        <v>0.904620640361705</v>
      </c>
      <c r="N88" t="n">
        <v>0.88808335905338</v>
      </c>
      <c r="O88" t="n">
        <v>0.87683579659648</v>
      </c>
      <c r="P88" t="n">
        <v>0.874182456764358</v>
      </c>
      <c r="Q88" t="n">
        <v>0.880651310238375</v>
      </c>
      <c r="R88" t="n">
        <v>0.908786074527968</v>
      </c>
      <c r="S88" t="n">
        <v>0.938259303475505</v>
      </c>
      <c r="T88" t="n">
        <v>0.929324875009829</v>
      </c>
      <c r="U88" t="n">
        <v>0.918056454745865</v>
      </c>
      <c r="V88" t="n">
        <v>0.881014798865905</v>
      </c>
      <c r="W88" t="n">
        <v>0.786788593398976</v>
      </c>
      <c r="X88" t="n">
        <v>0.717257091946129</v>
      </c>
      <c r="Y88" t="n">
        <v>0.657991871899316</v>
      </c>
      <c r="Z88" t="n">
        <v>0.584602721731013</v>
      </c>
      <c r="AA88" t="n">
        <v>0.476428791096471</v>
      </c>
      <c r="AB88" t="n">
        <v>0.446292687147853</v>
      </c>
      <c r="AC88" t="n">
        <v>0.393455868304096</v>
      </c>
      <c r="AD88" t="n">
        <v>0.34846485851397</v>
      </c>
      <c r="AE88" t="n">
        <v>0.223442124611064</v>
      </c>
      <c r="AF88" t="n">
        <v>0.144157081486206</v>
      </c>
      <c r="AG88" t="n">
        <v>0.283469460433748</v>
      </c>
      <c r="AH88" t="n">
        <v>0.285712515632431</v>
      </c>
      <c r="AI88" t="n">
        <v>0.386771064360509</v>
      </c>
      <c r="AJ88" t="n">
        <v>0.328008130006311</v>
      </c>
      <c r="AK88" t="n">
        <v>0.397152569179671</v>
      </c>
      <c r="AL88" t="n">
        <v>0.550994479675641</v>
      </c>
      <c r="AM88" t="n">
        <v>0.60334283693758</v>
      </c>
      <c r="AN88" t="n">
        <v>0.766769727706217</v>
      </c>
      <c r="AO88" t="n">
        <v>0.697037183129541</v>
      </c>
      <c r="AP88" t="n">
        <v>0.768824820701739</v>
      </c>
      <c r="AQ88" t="n">
        <v>0.812053536917271</v>
      </c>
      <c r="AR88" t="n">
        <v>0.797818713018758</v>
      </c>
      <c r="AS88" t="n">
        <v>0.809086894584664</v>
      </c>
      <c r="AT88" t="n">
        <v>0.789975214687212</v>
      </c>
      <c r="AU88" t="n">
        <v>0.78102078848962</v>
      </c>
      <c r="AV88" t="n">
        <v>0.771357802777959</v>
      </c>
      <c r="AW88" t="n">
        <v>0.773032210901569</v>
      </c>
      <c r="AX88" t="n">
        <v>0.809228935426837</v>
      </c>
      <c r="AY88" t="n">
        <v>0.738968848326663</v>
      </c>
      <c r="AZ88" t="n">
        <v>0.719828376735523</v>
      </c>
      <c r="BA88" t="n">
        <v>0.75075967505791</v>
      </c>
      <c r="BB88" t="n">
        <v>0.767850862870973</v>
      </c>
      <c r="BC88" t="n">
        <v>0.792555268966354</v>
      </c>
      <c r="BD88" t="n">
        <v>0.795092277912267</v>
      </c>
      <c r="BE88" t="n">
        <v>0.803378331630533</v>
      </c>
      <c r="BF88" t="n">
        <v>0.82522807471596</v>
      </c>
      <c r="BG88" t="n">
        <v>0.850369953947455</v>
      </c>
      <c r="BH88" t="n">
        <v>0.863425848034163</v>
      </c>
      <c r="BI88" t="n">
        <v>0.899591367330194</v>
      </c>
      <c r="BJ88" t="n">
        <v>0.91159526450911</v>
      </c>
      <c r="BK88" t="n">
        <v>0.91319178210526</v>
      </c>
      <c r="BL88" t="n">
        <v>0.925347701188215</v>
      </c>
      <c r="BM88" t="n">
        <v>0.93250865156635</v>
      </c>
      <c r="BN88" t="n">
        <v>0.950657933074443</v>
      </c>
      <c r="BO88" t="n">
        <v>0.946068747564754</v>
      </c>
      <c r="BP88" t="n">
        <v>0.929817869290704</v>
      </c>
      <c r="BQ88" t="n">
        <v>0.942651716426457</v>
      </c>
      <c r="BR88" t="n">
        <v>0.920388960779225</v>
      </c>
      <c r="BS88" t="n">
        <v>0.949656318852832</v>
      </c>
      <c r="BT88" t="n">
        <v>0.962873177987015</v>
      </c>
      <c r="BU88" t="n">
        <v>0.952049673909817</v>
      </c>
      <c r="BV88" t="n">
        <v>0.956260442846516</v>
      </c>
      <c r="BW88" t="n">
        <v>0.955768439130473</v>
      </c>
      <c r="BX88" t="n">
        <v>0.961240498991599</v>
      </c>
      <c r="BY88" t="n">
        <v>0.968952532926704</v>
      </c>
      <c r="BZ88" t="n">
        <v>0.963753328475768</v>
      </c>
      <c r="CA88" t="n">
        <v>0.971223605718951</v>
      </c>
      <c r="CB88" t="n">
        <v>0.973534390894678</v>
      </c>
      <c r="CC88" t="n">
        <v>0.971114055070598</v>
      </c>
      <c r="CD88" t="n">
        <v>0.974191546522868</v>
      </c>
      <c r="CE88" t="n">
        <v>0.973419103421103</v>
      </c>
      <c r="CF88" t="n">
        <v>0.981665863722948</v>
      </c>
      <c r="CG88" t="n">
        <v>0.984478605103847</v>
      </c>
      <c r="CH88" t="n">
        <v>0.985565086406628</v>
      </c>
      <c r="CI88" t="n">
        <v>0.991102964559236</v>
      </c>
      <c r="CJ88" t="n">
        <v>1</v>
      </c>
      <c r="CK88" t="n">
        <v>0.99025769287198</v>
      </c>
      <c r="CL88" t="n">
        <v>0.974171899000487</v>
      </c>
      <c r="CM88" t="n">
        <v>0.967423747777269</v>
      </c>
      <c r="CN88" t="n">
        <v>0.955710906561233</v>
      </c>
      <c r="CO88" t="n">
        <v>0.899894975925501</v>
      </c>
      <c r="CP88" t="n">
        <v>0.877317356272562</v>
      </c>
      <c r="CQ88" t="n">
        <v>0.830197526304642</v>
      </c>
      <c r="CR88" t="n">
        <v>0.743473037147946</v>
      </c>
      <c r="CS88" t="n">
        <v>0.578843404269487</v>
      </c>
      <c r="CT88" t="n">
        <v>0.449399013866917</v>
      </c>
      <c r="CU88" t="n">
        <v>0.281384573391729</v>
      </c>
      <c r="CV88" t="n">
        <v>-0.0192708627558956</v>
      </c>
      <c r="CW88" t="n">
        <v>-0.174933828330958</v>
      </c>
      <c r="CX88" t="n">
        <v>-0.259874393895614</v>
      </c>
      <c r="CY88" t="n">
        <v>-0.393311075093589</v>
      </c>
      <c r="CZ88" t="n">
        <v>-0.507966363719469</v>
      </c>
      <c r="DA88" t="n">
        <v>-0.529612842466976</v>
      </c>
      <c r="DB88" t="n">
        <v>-0.543114663628773</v>
      </c>
      <c r="DC88" t="n">
        <v>-0.646951869398486</v>
      </c>
      <c r="DD88" t="n">
        <v>-0.578143735438494</v>
      </c>
      <c r="DE88" t="n">
        <v>-0.602466863164535</v>
      </c>
      <c r="DF88" t="n">
        <v>-0.627797809196595</v>
      </c>
      <c r="DG88" t="n">
        <v>-0.632751202404659</v>
      </c>
    </row>
    <row r="89" ht="20" customHeight="1">
      <c r="A89" t="s">
        <v>88</v>
      </c>
      <c r="B89" t="n">
        <v>0.842554356496928</v>
      </c>
      <c r="C89" t="n">
        <v>0.8427072275443</v>
      </c>
      <c r="D89" t="n">
        <v>0.860273150519589</v>
      </c>
      <c r="E89" t="n">
        <v>0.85448962816769</v>
      </c>
      <c r="F89" t="n">
        <v>0.855627608390036</v>
      </c>
      <c r="G89" t="n">
        <v>0.856375038391246</v>
      </c>
      <c r="H89" t="n">
        <v>0.858243559775475</v>
      </c>
      <c r="I89" t="n">
        <v>0.883879311682996</v>
      </c>
      <c r="J89" t="n">
        <v>0.878890164193158</v>
      </c>
      <c r="K89" t="n">
        <v>0.893344739768972</v>
      </c>
      <c r="L89" t="n">
        <v>0.903363249014411</v>
      </c>
      <c r="M89" t="n">
        <v>0.884336616762775</v>
      </c>
      <c r="N89" t="n">
        <v>0.867574372254182</v>
      </c>
      <c r="O89" t="n">
        <v>0.860722573217763</v>
      </c>
      <c r="P89" t="n">
        <v>0.863086250345154</v>
      </c>
      <c r="Q89" t="n">
        <v>0.861196730887111</v>
      </c>
      <c r="R89" t="n">
        <v>0.904102554503149</v>
      </c>
      <c r="S89" t="n">
        <v>0.931884344081158</v>
      </c>
      <c r="T89" t="n">
        <v>0.915013462600901</v>
      </c>
      <c r="U89" t="n">
        <v>0.895345232713417</v>
      </c>
      <c r="V89" t="n">
        <v>0.853097368135361</v>
      </c>
      <c r="W89" t="n">
        <v>0.750615482652304</v>
      </c>
      <c r="X89" t="n">
        <v>0.675996003878598</v>
      </c>
      <c r="Y89" t="n">
        <v>0.623567537868061</v>
      </c>
      <c r="Z89" t="n">
        <v>0.539164542718067</v>
      </c>
      <c r="AA89" t="n">
        <v>0.427935638441177</v>
      </c>
      <c r="AB89" t="n">
        <v>0.409885143694432</v>
      </c>
      <c r="AC89" t="n">
        <v>0.350664838600611</v>
      </c>
      <c r="AD89" t="n">
        <v>0.310681027566132</v>
      </c>
      <c r="AE89" t="n">
        <v>0.181943939029091</v>
      </c>
      <c r="AF89" t="n">
        <v>0.114909109863554</v>
      </c>
      <c r="AG89" t="n">
        <v>0.259650786970392</v>
      </c>
      <c r="AH89" t="n">
        <v>0.251961611440257</v>
      </c>
      <c r="AI89" t="n">
        <v>0.346387232780486</v>
      </c>
      <c r="AJ89" t="n">
        <v>0.306793490124854</v>
      </c>
      <c r="AK89" t="n">
        <v>0.381329813693583</v>
      </c>
      <c r="AL89" t="n">
        <v>0.523945242277294</v>
      </c>
      <c r="AM89" t="n">
        <v>0.584390713537121</v>
      </c>
      <c r="AN89" t="n">
        <v>0.741336600374488</v>
      </c>
      <c r="AO89" t="n">
        <v>0.683026023486885</v>
      </c>
      <c r="AP89" t="n">
        <v>0.752870862864449</v>
      </c>
      <c r="AQ89" t="n">
        <v>0.789641533875331</v>
      </c>
      <c r="AR89" t="n">
        <v>0.771368892743857</v>
      </c>
      <c r="AS89" t="n">
        <v>0.789419569267214</v>
      </c>
      <c r="AT89" t="n">
        <v>0.764125501455595</v>
      </c>
      <c r="AU89" t="n">
        <v>0.747952253473297</v>
      </c>
      <c r="AV89" t="n">
        <v>0.740357766340071</v>
      </c>
      <c r="AW89" t="n">
        <v>0.750908116445058</v>
      </c>
      <c r="AX89" t="n">
        <v>0.772897204640533</v>
      </c>
      <c r="AY89" t="n">
        <v>0.711816371573908</v>
      </c>
      <c r="AZ89" t="n">
        <v>0.684809197828852</v>
      </c>
      <c r="BA89" t="n">
        <v>0.71311831113413</v>
      </c>
      <c r="BB89" t="n">
        <v>0.731137989186974</v>
      </c>
      <c r="BC89" t="n">
        <v>0.7570985294128</v>
      </c>
      <c r="BD89" t="n">
        <v>0.759635890122576</v>
      </c>
      <c r="BE89" t="n">
        <v>0.776106116494757</v>
      </c>
      <c r="BF89" t="n">
        <v>0.799716563414941</v>
      </c>
      <c r="BG89" t="n">
        <v>0.825453404736575</v>
      </c>
      <c r="BH89" t="n">
        <v>0.840952216908543</v>
      </c>
      <c r="BI89" t="n">
        <v>0.87717769512342</v>
      </c>
      <c r="BJ89" t="n">
        <v>0.887651962071332</v>
      </c>
      <c r="BK89" t="n">
        <v>0.896490348954763</v>
      </c>
      <c r="BL89" t="n">
        <v>0.905194311408132</v>
      </c>
      <c r="BM89" t="n">
        <v>0.919287676093306</v>
      </c>
      <c r="BN89" t="n">
        <v>0.939616646597688</v>
      </c>
      <c r="BO89" t="n">
        <v>0.935537438619101</v>
      </c>
      <c r="BP89" t="n">
        <v>0.919524998124409</v>
      </c>
      <c r="BQ89" t="n">
        <v>0.930993969535152</v>
      </c>
      <c r="BR89" t="n">
        <v>0.91121312945119</v>
      </c>
      <c r="BS89" t="n">
        <v>0.942239708601749</v>
      </c>
      <c r="BT89" t="n">
        <v>0.948713834887046</v>
      </c>
      <c r="BU89" t="n">
        <v>0.939952977232872</v>
      </c>
      <c r="BV89" t="n">
        <v>0.943157766433989</v>
      </c>
      <c r="BW89" t="n">
        <v>0.945129401368009</v>
      </c>
      <c r="BX89" t="n">
        <v>0.950542079935094</v>
      </c>
      <c r="BY89" t="n">
        <v>0.954660202002969</v>
      </c>
      <c r="BZ89" t="n">
        <v>0.952626304028897</v>
      </c>
      <c r="CA89" t="n">
        <v>0.960342378094989</v>
      </c>
      <c r="CB89" t="n">
        <v>0.963808086898261</v>
      </c>
      <c r="CC89" t="n">
        <v>0.962963211217362</v>
      </c>
      <c r="CD89" t="n">
        <v>0.965549788717727</v>
      </c>
      <c r="CE89" t="n">
        <v>0.966693226934023</v>
      </c>
      <c r="CF89" t="n">
        <v>0.972643832500093</v>
      </c>
      <c r="CG89" t="n">
        <v>0.978230430233401</v>
      </c>
      <c r="CH89" t="n">
        <v>0.981417531511098</v>
      </c>
      <c r="CI89" t="n">
        <v>0.987216004910221</v>
      </c>
      <c r="CJ89" t="n">
        <v>0.99025769287198</v>
      </c>
      <c r="CK89" t="n">
        <v>1</v>
      </c>
      <c r="CL89" t="n">
        <v>0.983927657162676</v>
      </c>
      <c r="CM89" t="n">
        <v>0.979841006022372</v>
      </c>
      <c r="CN89" t="n">
        <v>0.965768344203331</v>
      </c>
      <c r="CO89" t="n">
        <v>0.923881159658677</v>
      </c>
      <c r="CP89" t="n">
        <v>0.898402301041899</v>
      </c>
      <c r="CQ89" t="n">
        <v>0.860858256420035</v>
      </c>
      <c r="CR89" t="n">
        <v>0.780528818672301</v>
      </c>
      <c r="CS89" t="n">
        <v>0.623843889340059</v>
      </c>
      <c r="CT89" t="n">
        <v>0.496032708761097</v>
      </c>
      <c r="CU89" t="n">
        <v>0.336925653480745</v>
      </c>
      <c r="CV89" t="n">
        <v>0.0381786683748974</v>
      </c>
      <c r="CW89" t="n">
        <v>-0.114523127738539</v>
      </c>
      <c r="CX89" t="n">
        <v>-0.204754668127202</v>
      </c>
      <c r="CY89" t="n">
        <v>-0.335313111626511</v>
      </c>
      <c r="CZ89" t="n">
        <v>-0.461085194428561</v>
      </c>
      <c r="DA89" t="n">
        <v>-0.489306657821322</v>
      </c>
      <c r="DB89" t="n">
        <v>-0.518287582291197</v>
      </c>
      <c r="DC89" t="n">
        <v>-0.599394269205914</v>
      </c>
      <c r="DD89" t="n">
        <v>-0.532980174199239</v>
      </c>
      <c r="DE89" t="n">
        <v>-0.561956107232128</v>
      </c>
      <c r="DF89" t="n">
        <v>-0.588209517807044</v>
      </c>
      <c r="DG89" t="n">
        <v>-0.601277466771249</v>
      </c>
    </row>
    <row r="90" ht="20" customHeight="1">
      <c r="A90" t="s">
        <v>89</v>
      </c>
      <c r="B90" t="n">
        <v>0.794527544317309</v>
      </c>
      <c r="C90" t="n">
        <v>0.797394348873822</v>
      </c>
      <c r="D90" t="n">
        <v>0.810903701157916</v>
      </c>
      <c r="E90" t="n">
        <v>0.805400612106535</v>
      </c>
      <c r="F90" t="n">
        <v>0.806252654087523</v>
      </c>
      <c r="G90" t="n">
        <v>0.803453570269392</v>
      </c>
      <c r="H90" t="n">
        <v>0.80993785391188</v>
      </c>
      <c r="I90" t="n">
        <v>0.833948614391147</v>
      </c>
      <c r="J90" t="n">
        <v>0.836618154562905</v>
      </c>
      <c r="K90" t="n">
        <v>0.84945647287979</v>
      </c>
      <c r="L90" t="n">
        <v>0.865156989506433</v>
      </c>
      <c r="M90" t="n">
        <v>0.849020993378277</v>
      </c>
      <c r="N90" t="n">
        <v>0.820197713528323</v>
      </c>
      <c r="O90" t="n">
        <v>0.805419398877107</v>
      </c>
      <c r="P90" t="n">
        <v>0.810163466406021</v>
      </c>
      <c r="Q90" t="n">
        <v>0.825315765151037</v>
      </c>
      <c r="R90" t="n">
        <v>0.875822960149407</v>
      </c>
      <c r="S90" t="n">
        <v>0.903038773313427</v>
      </c>
      <c r="T90" t="n">
        <v>0.877117530340193</v>
      </c>
      <c r="U90" t="n">
        <v>0.85497063695459</v>
      </c>
      <c r="V90" t="n">
        <v>0.809919792565146</v>
      </c>
      <c r="W90" t="n">
        <v>0.70250061463683</v>
      </c>
      <c r="X90" t="n">
        <v>0.622915301083098</v>
      </c>
      <c r="Y90" t="n">
        <v>0.560580695178641</v>
      </c>
      <c r="Z90" t="n">
        <v>0.475237737579907</v>
      </c>
      <c r="AA90" t="n">
        <v>0.361556708288245</v>
      </c>
      <c r="AB90" t="n">
        <v>0.324456503767186</v>
      </c>
      <c r="AC90" t="n">
        <v>0.270088643504643</v>
      </c>
      <c r="AD90" t="n">
        <v>0.240513961552293</v>
      </c>
      <c r="AE90" t="n">
        <v>0.123691870696535</v>
      </c>
      <c r="AF90" t="n">
        <v>0.0491189222733079</v>
      </c>
      <c r="AG90" t="n">
        <v>0.185993062007456</v>
      </c>
      <c r="AH90" t="n">
        <v>0.193380167565655</v>
      </c>
      <c r="AI90" t="n">
        <v>0.268166605867022</v>
      </c>
      <c r="AJ90" t="n">
        <v>0.229434244139326</v>
      </c>
      <c r="AK90" t="n">
        <v>0.323580089397702</v>
      </c>
      <c r="AL90" t="n">
        <v>0.465165193980097</v>
      </c>
      <c r="AM90" t="n">
        <v>0.535069276909727</v>
      </c>
      <c r="AN90" t="n">
        <v>0.688343361333504</v>
      </c>
      <c r="AO90" t="n">
        <v>0.661743696112745</v>
      </c>
      <c r="AP90" t="n">
        <v>0.727926449109449</v>
      </c>
      <c r="AQ90" t="n">
        <v>0.766643006161481</v>
      </c>
      <c r="AR90" t="n">
        <v>0.74519609752643</v>
      </c>
      <c r="AS90" t="n">
        <v>0.776312997775239</v>
      </c>
      <c r="AT90" t="n">
        <v>0.746812135217623</v>
      </c>
      <c r="AU90" t="n">
        <v>0.732638985909302</v>
      </c>
      <c r="AV90" t="n">
        <v>0.713130874883683</v>
      </c>
      <c r="AW90" t="n">
        <v>0.722607922720386</v>
      </c>
      <c r="AX90" t="n">
        <v>0.726173469160543</v>
      </c>
      <c r="AY90" t="n">
        <v>0.671870520496262</v>
      </c>
      <c r="AZ90" t="n">
        <v>0.639886036259019</v>
      </c>
      <c r="BA90" t="n">
        <v>0.654484967260957</v>
      </c>
      <c r="BB90" t="n">
        <v>0.669533901536884</v>
      </c>
      <c r="BC90" t="n">
        <v>0.691481782544228</v>
      </c>
      <c r="BD90" t="n">
        <v>0.693185605236857</v>
      </c>
      <c r="BE90" t="n">
        <v>0.704804636389942</v>
      </c>
      <c r="BF90" t="n">
        <v>0.733026254666926</v>
      </c>
      <c r="BG90" t="n">
        <v>0.759233104425023</v>
      </c>
      <c r="BH90" t="n">
        <v>0.779900674557442</v>
      </c>
      <c r="BI90" t="n">
        <v>0.822724217903142</v>
      </c>
      <c r="BJ90" t="n">
        <v>0.838121221082004</v>
      </c>
      <c r="BK90" t="n">
        <v>0.849578498586076</v>
      </c>
      <c r="BL90" t="n">
        <v>0.856445616423473</v>
      </c>
      <c r="BM90" t="n">
        <v>0.874320244213006</v>
      </c>
      <c r="BN90" t="n">
        <v>0.905403145659177</v>
      </c>
      <c r="BO90" t="n">
        <v>0.897288031508873</v>
      </c>
      <c r="BP90" t="n">
        <v>0.884853164178455</v>
      </c>
      <c r="BQ90" t="n">
        <v>0.899983227428563</v>
      </c>
      <c r="BR90" t="n">
        <v>0.877488672119409</v>
      </c>
      <c r="BS90" t="n">
        <v>0.914228641745017</v>
      </c>
      <c r="BT90" t="n">
        <v>0.913816548046704</v>
      </c>
      <c r="BU90" t="n">
        <v>0.905702254603942</v>
      </c>
      <c r="BV90" t="n">
        <v>0.907305127766911</v>
      </c>
      <c r="BW90" t="n">
        <v>0.908158167689213</v>
      </c>
      <c r="BX90" t="n">
        <v>0.922443750643095</v>
      </c>
      <c r="BY90" t="n">
        <v>0.921350874961425</v>
      </c>
      <c r="BZ90" t="n">
        <v>0.9196752604941</v>
      </c>
      <c r="CA90" t="n">
        <v>0.932885006956036</v>
      </c>
      <c r="CB90" t="n">
        <v>0.936993995026959</v>
      </c>
      <c r="CC90" t="n">
        <v>0.928180303494738</v>
      </c>
      <c r="CD90" t="n">
        <v>0.933937987703129</v>
      </c>
      <c r="CE90" t="n">
        <v>0.938064634446105</v>
      </c>
      <c r="CF90" t="n">
        <v>0.943509676648663</v>
      </c>
      <c r="CG90" t="n">
        <v>0.951862199065977</v>
      </c>
      <c r="CH90" t="n">
        <v>0.958198956489443</v>
      </c>
      <c r="CI90" t="n">
        <v>0.970552084588348</v>
      </c>
      <c r="CJ90" t="n">
        <v>0.974171899000487</v>
      </c>
      <c r="CK90" t="n">
        <v>0.983927657162676</v>
      </c>
      <c r="CL90" t="n">
        <v>1</v>
      </c>
      <c r="CM90" t="n">
        <v>0.989629336318866</v>
      </c>
      <c r="CN90" t="n">
        <v>0.978177776219304</v>
      </c>
      <c r="CO90" t="n">
        <v>0.956727609014543</v>
      </c>
      <c r="CP90" t="n">
        <v>0.940879327724526</v>
      </c>
      <c r="CQ90" t="n">
        <v>0.900734346435043</v>
      </c>
      <c r="CR90" t="n">
        <v>0.835149181520281</v>
      </c>
      <c r="CS90" t="n">
        <v>0.70231050819049</v>
      </c>
      <c r="CT90" t="n">
        <v>0.575792926517019</v>
      </c>
      <c r="CU90" t="n">
        <v>0.438472581616161</v>
      </c>
      <c r="CV90" t="n">
        <v>0.136696210039814</v>
      </c>
      <c r="CW90" t="n">
        <v>-0.0290189011484132</v>
      </c>
      <c r="CX90" t="n">
        <v>-0.114628932469184</v>
      </c>
      <c r="CY90" t="n">
        <v>-0.242930083430605</v>
      </c>
      <c r="CZ90" t="n">
        <v>-0.383976906355086</v>
      </c>
      <c r="DA90" t="n">
        <v>-0.408953811098793</v>
      </c>
      <c r="DB90" t="n">
        <v>-0.419100238485709</v>
      </c>
      <c r="DC90" t="n">
        <v>-0.516489739878862</v>
      </c>
      <c r="DD90" t="n">
        <v>-0.462560156859873</v>
      </c>
      <c r="DE90" t="n">
        <v>-0.497445712126539</v>
      </c>
      <c r="DF90" t="n">
        <v>-0.52343568327934</v>
      </c>
      <c r="DG90" t="n">
        <v>-0.546994954802847</v>
      </c>
    </row>
    <row r="91" ht="20" customHeight="1">
      <c r="A91" t="s">
        <v>90</v>
      </c>
      <c r="B91" t="n">
        <v>0.774612267399284</v>
      </c>
      <c r="C91" t="n">
        <v>0.77434424242831</v>
      </c>
      <c r="D91" t="n">
        <v>0.787271304837571</v>
      </c>
      <c r="E91" t="n">
        <v>0.782551125732376</v>
      </c>
      <c r="F91" t="n">
        <v>0.783291305468581</v>
      </c>
      <c r="G91" t="n">
        <v>0.78799586809562</v>
      </c>
      <c r="H91" t="n">
        <v>0.791538912123721</v>
      </c>
      <c r="I91" t="n">
        <v>0.80427140107373</v>
      </c>
      <c r="J91" t="n">
        <v>0.8094467014484</v>
      </c>
      <c r="K91" t="n">
        <v>0.832977651412237</v>
      </c>
      <c r="L91" t="n">
        <v>0.852560175926604</v>
      </c>
      <c r="M91" t="n">
        <v>0.82173744760845</v>
      </c>
      <c r="N91" t="n">
        <v>0.798524922554163</v>
      </c>
      <c r="O91" t="n">
        <v>0.79466527942361</v>
      </c>
      <c r="P91" t="n">
        <v>0.789031610141253</v>
      </c>
      <c r="Q91" t="n">
        <v>0.801647625106093</v>
      </c>
      <c r="R91" t="n">
        <v>0.861259694936011</v>
      </c>
      <c r="S91" t="n">
        <v>0.889510519266378</v>
      </c>
      <c r="T91" t="n">
        <v>0.859301600276589</v>
      </c>
      <c r="U91" t="n">
        <v>0.831961881618981</v>
      </c>
      <c r="V91" t="n">
        <v>0.780779689303929</v>
      </c>
      <c r="W91" t="n">
        <v>0.669490333389787</v>
      </c>
      <c r="X91" t="n">
        <v>0.586674695888626</v>
      </c>
      <c r="Y91" t="n">
        <v>0.52784394416239</v>
      </c>
      <c r="Z91" t="n">
        <v>0.442485247488064</v>
      </c>
      <c r="AA91" t="n">
        <v>0.313334134463991</v>
      </c>
      <c r="AB91" t="n">
        <v>0.294495378928883</v>
      </c>
      <c r="AC91" t="n">
        <v>0.227467028868295</v>
      </c>
      <c r="AD91" t="n">
        <v>0.184342766796495</v>
      </c>
      <c r="AE91" t="n">
        <v>0.0760747932334843</v>
      </c>
      <c r="AF91" t="n">
        <v>0.00348531763126503</v>
      </c>
      <c r="AG91" t="n">
        <v>0.144031720277278</v>
      </c>
      <c r="AH91" t="n">
        <v>0.142393568248883</v>
      </c>
      <c r="AI91" t="n">
        <v>0.231287089294501</v>
      </c>
      <c r="AJ91" t="n">
        <v>0.190323084388715</v>
      </c>
      <c r="AK91" t="n">
        <v>0.28067470742722</v>
      </c>
      <c r="AL91" t="n">
        <v>0.424476346364799</v>
      </c>
      <c r="AM91" t="n">
        <v>0.501965766185289</v>
      </c>
      <c r="AN91" t="n">
        <v>0.657028904054174</v>
      </c>
      <c r="AO91" t="n">
        <v>0.641740780085481</v>
      </c>
      <c r="AP91" t="n">
        <v>0.709514202943792</v>
      </c>
      <c r="AQ91" t="n">
        <v>0.747412896266961</v>
      </c>
      <c r="AR91" t="n">
        <v>0.725922476144283</v>
      </c>
      <c r="AS91" t="n">
        <v>0.75870991158435</v>
      </c>
      <c r="AT91" t="n">
        <v>0.739021165646706</v>
      </c>
      <c r="AU91" t="n">
        <v>0.71284340215095</v>
      </c>
      <c r="AV91" t="n">
        <v>0.696794827799831</v>
      </c>
      <c r="AW91" t="n">
        <v>0.712243953294747</v>
      </c>
      <c r="AX91" t="n">
        <v>0.708846683979469</v>
      </c>
      <c r="AY91" t="n">
        <v>0.653603747944083</v>
      </c>
      <c r="AZ91" t="n">
        <v>0.622819499808697</v>
      </c>
      <c r="BA91" t="n">
        <v>0.627923478535248</v>
      </c>
      <c r="BB91" t="n">
        <v>0.642543499861217</v>
      </c>
      <c r="BC91" t="n">
        <v>0.666508873670567</v>
      </c>
      <c r="BD91" t="n">
        <v>0.668334257820107</v>
      </c>
      <c r="BE91" t="n">
        <v>0.677951572353144</v>
      </c>
      <c r="BF91" t="n">
        <v>0.702635359997055</v>
      </c>
      <c r="BG91" t="n">
        <v>0.733190949937002</v>
      </c>
      <c r="BH91" t="n">
        <v>0.753461694696808</v>
      </c>
      <c r="BI91" t="n">
        <v>0.797218767307327</v>
      </c>
      <c r="BJ91" t="n">
        <v>0.814884443015683</v>
      </c>
      <c r="BK91" t="n">
        <v>0.824767418049195</v>
      </c>
      <c r="BL91" t="n">
        <v>0.834253384814284</v>
      </c>
      <c r="BM91" t="n">
        <v>0.856756434031748</v>
      </c>
      <c r="BN91" t="n">
        <v>0.88701180545262</v>
      </c>
      <c r="BO91" t="n">
        <v>0.88268549417012</v>
      </c>
      <c r="BP91" t="n">
        <v>0.868209494743204</v>
      </c>
      <c r="BQ91" t="n">
        <v>0.883280523577358</v>
      </c>
      <c r="BR91" t="n">
        <v>0.864519460012829</v>
      </c>
      <c r="BS91" t="n">
        <v>0.898690191263516</v>
      </c>
      <c r="BT91" t="n">
        <v>0.903189574683243</v>
      </c>
      <c r="BU91" t="n">
        <v>0.891607349445659</v>
      </c>
      <c r="BV91" t="n">
        <v>0.889531649494354</v>
      </c>
      <c r="BW91" t="n">
        <v>0.890031599505785</v>
      </c>
      <c r="BX91" t="n">
        <v>0.906383015463075</v>
      </c>
      <c r="BY91" t="n">
        <v>0.909312873933489</v>
      </c>
      <c r="BZ91" t="n">
        <v>0.906436179210115</v>
      </c>
      <c r="CA91" t="n">
        <v>0.91896511997402</v>
      </c>
      <c r="CB91" t="n">
        <v>0.925959006188298</v>
      </c>
      <c r="CC91" t="n">
        <v>0.919092346939104</v>
      </c>
      <c r="CD91" t="n">
        <v>0.920525875888779</v>
      </c>
      <c r="CE91" t="n">
        <v>0.921975684667295</v>
      </c>
      <c r="CF91" t="n">
        <v>0.932126623412418</v>
      </c>
      <c r="CG91" t="n">
        <v>0.939914828269535</v>
      </c>
      <c r="CH91" t="n">
        <v>0.946113760899992</v>
      </c>
      <c r="CI91" t="n">
        <v>0.961260482391094</v>
      </c>
      <c r="CJ91" t="n">
        <v>0.967423747777269</v>
      </c>
      <c r="CK91" t="n">
        <v>0.979841006022372</v>
      </c>
      <c r="CL91" t="n">
        <v>0.989629336318866</v>
      </c>
      <c r="CM91" t="n">
        <v>1</v>
      </c>
      <c r="CN91" t="n">
        <v>0.986817614852563</v>
      </c>
      <c r="CO91" t="n">
        <v>0.962868224053091</v>
      </c>
      <c r="CP91" t="n">
        <v>0.950801408138756</v>
      </c>
      <c r="CQ91" t="n">
        <v>0.926689268500104</v>
      </c>
      <c r="CR91" t="n">
        <v>0.857551247625541</v>
      </c>
      <c r="CS91" t="n">
        <v>0.731047952783701</v>
      </c>
      <c r="CT91" t="n">
        <v>0.612880023201678</v>
      </c>
      <c r="CU91" t="n">
        <v>0.468468751176704</v>
      </c>
      <c r="CV91" t="n">
        <v>0.172824047700449</v>
      </c>
      <c r="CW91" t="n">
        <v>0.0225384907281787</v>
      </c>
      <c r="CX91" t="n">
        <v>-0.0915904018376235</v>
      </c>
      <c r="CY91" t="n">
        <v>-0.205209784675816</v>
      </c>
      <c r="CZ91" t="n">
        <v>-0.359445534572133</v>
      </c>
      <c r="DA91" t="n">
        <v>-0.38285106512113</v>
      </c>
      <c r="DB91" t="n">
        <v>-0.411123000104968</v>
      </c>
      <c r="DC91" t="n">
        <v>-0.493253343711592</v>
      </c>
      <c r="DD91" t="n">
        <v>-0.421422606944594</v>
      </c>
      <c r="DE91" t="n">
        <v>-0.48236565646621</v>
      </c>
      <c r="DF91" t="n">
        <v>-0.499442082580186</v>
      </c>
      <c r="DG91" t="n">
        <v>-0.530842756579973</v>
      </c>
    </row>
    <row r="92" ht="20" customHeight="1">
      <c r="A92" t="s">
        <v>91</v>
      </c>
      <c r="B92" t="n">
        <v>0.764887707512699</v>
      </c>
      <c r="C92" t="n">
        <v>0.754140495511188</v>
      </c>
      <c r="D92" t="n">
        <v>0.763797239722707</v>
      </c>
      <c r="E92" t="n">
        <v>0.756928640601353</v>
      </c>
      <c r="F92" t="n">
        <v>0.757223262754538</v>
      </c>
      <c r="G92" t="n">
        <v>0.762621281389711</v>
      </c>
      <c r="H92" t="n">
        <v>0.770639161186929</v>
      </c>
      <c r="I92" t="n">
        <v>0.779801736008139</v>
      </c>
      <c r="J92" t="n">
        <v>0.792547491926344</v>
      </c>
      <c r="K92" t="n">
        <v>0.804077511488566</v>
      </c>
      <c r="L92" t="n">
        <v>0.827538319052036</v>
      </c>
      <c r="M92" t="n">
        <v>0.795951923767741</v>
      </c>
      <c r="N92" t="n">
        <v>0.774426076160298</v>
      </c>
      <c r="O92" t="n">
        <v>0.765825203610306</v>
      </c>
      <c r="P92" t="n">
        <v>0.752411507631644</v>
      </c>
      <c r="Q92" t="n">
        <v>0.764629364960851</v>
      </c>
      <c r="R92" t="n">
        <v>0.824093828649285</v>
      </c>
      <c r="S92" t="n">
        <v>0.856609427459404</v>
      </c>
      <c r="T92" t="n">
        <v>0.832919926411641</v>
      </c>
      <c r="U92" t="n">
        <v>0.822190660609912</v>
      </c>
      <c r="V92" t="n">
        <v>0.777842948824564</v>
      </c>
      <c r="W92" t="n">
        <v>0.664786373397225</v>
      </c>
      <c r="X92" t="n">
        <v>0.59614146433945</v>
      </c>
      <c r="Y92" t="n">
        <v>0.514802726434577</v>
      </c>
      <c r="Z92" t="n">
        <v>0.445355055710853</v>
      </c>
      <c r="AA92" t="n">
        <v>0.303789297319577</v>
      </c>
      <c r="AB92" t="n">
        <v>0.284727044632271</v>
      </c>
      <c r="AC92" t="n">
        <v>0.206817503540842</v>
      </c>
      <c r="AD92" t="n">
        <v>0.170401386877832</v>
      </c>
      <c r="AE92" t="n">
        <v>0.0661581120685446</v>
      </c>
      <c r="AF92" t="n">
        <v>-0.00501405029300149</v>
      </c>
      <c r="AG92" t="n">
        <v>0.117771030210629</v>
      </c>
      <c r="AH92" t="n">
        <v>0.130463017496435</v>
      </c>
      <c r="AI92" t="n">
        <v>0.199034047312836</v>
      </c>
      <c r="AJ92" t="n">
        <v>0.159570851702963</v>
      </c>
      <c r="AK92" t="n">
        <v>0.28006400460211</v>
      </c>
      <c r="AL92" t="n">
        <v>0.413446588123356</v>
      </c>
      <c r="AM92" t="n">
        <v>0.488863180476568</v>
      </c>
      <c r="AN92" t="n">
        <v>0.638025396127442</v>
      </c>
      <c r="AO92" t="n">
        <v>0.655778583619814</v>
      </c>
      <c r="AP92" t="n">
        <v>0.712864907172052</v>
      </c>
      <c r="AQ92" t="n">
        <v>0.757864786549989</v>
      </c>
      <c r="AR92" t="n">
        <v>0.735193132583497</v>
      </c>
      <c r="AS92" t="n">
        <v>0.775132292750608</v>
      </c>
      <c r="AT92" t="n">
        <v>0.765347580696324</v>
      </c>
      <c r="AU92" t="n">
        <v>0.735462326240535</v>
      </c>
      <c r="AV92" t="n">
        <v>0.712509841551909</v>
      </c>
      <c r="AW92" t="n">
        <v>0.724230428267436</v>
      </c>
      <c r="AX92" t="n">
        <v>0.715039735345919</v>
      </c>
      <c r="AY92" t="n">
        <v>0.661569319784869</v>
      </c>
      <c r="AZ92" t="n">
        <v>0.637604238812081</v>
      </c>
      <c r="BA92" t="n">
        <v>0.625264292812033</v>
      </c>
      <c r="BB92" t="n">
        <v>0.636312241390325</v>
      </c>
      <c r="BC92" t="n">
        <v>0.654285826518808</v>
      </c>
      <c r="BD92" t="n">
        <v>0.659457041695941</v>
      </c>
      <c r="BE92" t="n">
        <v>0.661156279442073</v>
      </c>
      <c r="BF92" t="n">
        <v>0.681323175693006</v>
      </c>
      <c r="BG92" t="n">
        <v>0.709240456724037</v>
      </c>
      <c r="BH92" t="n">
        <v>0.721206404953788</v>
      </c>
      <c r="BI92" t="n">
        <v>0.762350838617777</v>
      </c>
      <c r="BJ92" t="n">
        <v>0.789122128910227</v>
      </c>
      <c r="BK92" t="n">
        <v>0.792449217087901</v>
      </c>
      <c r="BL92" t="n">
        <v>0.801853158864415</v>
      </c>
      <c r="BM92" t="n">
        <v>0.820754791171085</v>
      </c>
      <c r="BN92" t="n">
        <v>0.854489807831486</v>
      </c>
      <c r="BO92" t="n">
        <v>0.849860303015901</v>
      </c>
      <c r="BP92" t="n">
        <v>0.836818483839225</v>
      </c>
      <c r="BQ92" t="n">
        <v>0.84757567160105</v>
      </c>
      <c r="BR92" t="n">
        <v>0.822914021236715</v>
      </c>
      <c r="BS92" t="n">
        <v>0.865275696392159</v>
      </c>
      <c r="BT92" t="n">
        <v>0.881509987888867</v>
      </c>
      <c r="BU92" t="n">
        <v>0.863911954017661</v>
      </c>
      <c r="BV92" t="n">
        <v>0.864970053240774</v>
      </c>
      <c r="BW92" t="n">
        <v>0.860990089740388</v>
      </c>
      <c r="BX92" t="n">
        <v>0.880340442797815</v>
      </c>
      <c r="BY92" t="n">
        <v>0.89083207834875</v>
      </c>
      <c r="BZ92" t="n">
        <v>0.88240920670683</v>
      </c>
      <c r="CA92" t="n">
        <v>0.900861457500748</v>
      </c>
      <c r="CB92" t="n">
        <v>0.900906660503223</v>
      </c>
      <c r="CC92" t="n">
        <v>0.900239583129769</v>
      </c>
      <c r="CD92" t="n">
        <v>0.905293308146702</v>
      </c>
      <c r="CE92" t="n">
        <v>0.899085334398936</v>
      </c>
      <c r="CF92" t="n">
        <v>0.910282044180834</v>
      </c>
      <c r="CG92" t="n">
        <v>0.91992615215849</v>
      </c>
      <c r="CH92" t="n">
        <v>0.929643929644587</v>
      </c>
      <c r="CI92" t="n">
        <v>0.947224147131549</v>
      </c>
      <c r="CJ92" t="n">
        <v>0.955710906561233</v>
      </c>
      <c r="CK92" t="n">
        <v>0.965768344203331</v>
      </c>
      <c r="CL92" t="n">
        <v>0.978177776219304</v>
      </c>
      <c r="CM92" t="n">
        <v>0.986817614852563</v>
      </c>
      <c r="CN92" t="n">
        <v>1</v>
      </c>
      <c r="CO92" t="n">
        <v>0.966868621076848</v>
      </c>
      <c r="CP92" t="n">
        <v>0.960670432280325</v>
      </c>
      <c r="CQ92" t="n">
        <v>0.930413199527242</v>
      </c>
      <c r="CR92" t="n">
        <v>0.875358834867504</v>
      </c>
      <c r="CS92" t="n">
        <v>0.754779414065266</v>
      </c>
      <c r="CT92" t="n">
        <v>0.63801579669662</v>
      </c>
      <c r="CU92" t="n">
        <v>0.491974671888294</v>
      </c>
      <c r="CV92" t="n">
        <v>0.198878677496514</v>
      </c>
      <c r="CW92" t="n">
        <v>0.0470441378065416</v>
      </c>
      <c r="CX92" t="n">
        <v>-0.0627922480323622</v>
      </c>
      <c r="CY92" t="n">
        <v>-0.183266595122736</v>
      </c>
      <c r="CZ92" t="n">
        <v>-0.339750722871439</v>
      </c>
      <c r="DA92" t="n">
        <v>-0.351540614686591</v>
      </c>
      <c r="DB92" t="n">
        <v>-0.380306836735875</v>
      </c>
      <c r="DC92" t="n">
        <v>-0.477738082611633</v>
      </c>
      <c r="DD92" t="n">
        <v>-0.410392739119954</v>
      </c>
      <c r="DE92" t="n">
        <v>-0.494561562505287</v>
      </c>
      <c r="DF92" t="n">
        <v>-0.471324904151623</v>
      </c>
      <c r="DG92" t="n">
        <v>-0.484908995312885</v>
      </c>
    </row>
    <row r="93" ht="20" customHeight="1">
      <c r="A93" t="s">
        <v>92</v>
      </c>
      <c r="B93" t="n">
        <v>0.643925880288073</v>
      </c>
      <c r="C93" t="n">
        <v>0.634721794429235</v>
      </c>
      <c r="D93" t="n">
        <v>0.649725328280215</v>
      </c>
      <c r="E93" t="n">
        <v>0.640006830671683</v>
      </c>
      <c r="F93" t="n">
        <v>0.64505339422988</v>
      </c>
      <c r="G93" t="n">
        <v>0.65154287712586</v>
      </c>
      <c r="H93" t="n">
        <v>0.654223056048458</v>
      </c>
      <c r="I93" t="n">
        <v>0.674925928486379</v>
      </c>
      <c r="J93" t="n">
        <v>0.686348896662829</v>
      </c>
      <c r="K93" t="n">
        <v>0.705566790456758</v>
      </c>
      <c r="L93" t="n">
        <v>0.735185678041194</v>
      </c>
      <c r="M93" t="n">
        <v>0.696176612897692</v>
      </c>
      <c r="N93" t="n">
        <v>0.668051310161725</v>
      </c>
      <c r="O93" t="n">
        <v>0.657255719314921</v>
      </c>
      <c r="P93" t="n">
        <v>0.656542375219064</v>
      </c>
      <c r="Q93" t="n">
        <v>0.679597734674884</v>
      </c>
      <c r="R93" t="n">
        <v>0.770711256836307</v>
      </c>
      <c r="S93" t="n">
        <v>0.810246555813534</v>
      </c>
      <c r="T93" t="n">
        <v>0.75701237868441</v>
      </c>
      <c r="U93" t="n">
        <v>0.732335056292651</v>
      </c>
      <c r="V93" t="n">
        <v>0.674042453315654</v>
      </c>
      <c r="W93" t="n">
        <v>0.566359000795187</v>
      </c>
      <c r="X93" t="n">
        <v>0.467692069415556</v>
      </c>
      <c r="Y93" t="n">
        <v>0.38277794089107</v>
      </c>
      <c r="Z93" t="n">
        <v>0.30179796034396</v>
      </c>
      <c r="AA93" t="n">
        <v>0.171439647253202</v>
      </c>
      <c r="AB93" t="n">
        <v>0.143396688423717</v>
      </c>
      <c r="AC93" t="n">
        <v>0.0627781652138939</v>
      </c>
      <c r="AD93" t="n">
        <v>0.0297475665045544</v>
      </c>
      <c r="AE93" t="n">
        <v>-0.0547732856894079</v>
      </c>
      <c r="AF93" t="n">
        <v>-0.123358773795629</v>
      </c>
      <c r="AG93" t="n">
        <v>0.0140243677064949</v>
      </c>
      <c r="AH93" t="n">
        <v>0.0351587644308773</v>
      </c>
      <c r="AI93" t="n">
        <v>0.0855669909911214</v>
      </c>
      <c r="AJ93" t="n">
        <v>0.0682597494241605</v>
      </c>
      <c r="AK93" t="n">
        <v>0.198904596846808</v>
      </c>
      <c r="AL93" t="n">
        <v>0.323240508357164</v>
      </c>
      <c r="AM93" t="n">
        <v>0.412323524728004</v>
      </c>
      <c r="AN93" t="n">
        <v>0.556162363171761</v>
      </c>
      <c r="AO93" t="n">
        <v>0.604623331783246</v>
      </c>
      <c r="AP93" t="n">
        <v>0.646262862801359</v>
      </c>
      <c r="AQ93" t="n">
        <v>0.68402251703246</v>
      </c>
      <c r="AR93" t="n">
        <v>0.655614121483745</v>
      </c>
      <c r="AS93" t="n">
        <v>0.706793597957033</v>
      </c>
      <c r="AT93" t="n">
        <v>0.686778607823715</v>
      </c>
      <c r="AU93" t="n">
        <v>0.651401515252177</v>
      </c>
      <c r="AV93" t="n">
        <v>0.610464346915472</v>
      </c>
      <c r="AW93" t="n">
        <v>0.614029329560385</v>
      </c>
      <c r="AX93" t="n">
        <v>0.586842317835515</v>
      </c>
      <c r="AY93" t="n">
        <v>0.543637720757203</v>
      </c>
      <c r="AZ93" t="n">
        <v>0.504892880205227</v>
      </c>
      <c r="BA93" t="n">
        <v>0.489181977784446</v>
      </c>
      <c r="BB93" t="n">
        <v>0.491110753594197</v>
      </c>
      <c r="BC93" t="n">
        <v>0.516179864433522</v>
      </c>
      <c r="BD93" t="n">
        <v>0.524126912128825</v>
      </c>
      <c r="BE93" t="n">
        <v>0.534766183846819</v>
      </c>
      <c r="BF93" t="n">
        <v>0.552925523205691</v>
      </c>
      <c r="BG93" t="n">
        <v>0.589882729638025</v>
      </c>
      <c r="BH93" t="n">
        <v>0.607782164312968</v>
      </c>
      <c r="BI93" t="n">
        <v>0.663016929695083</v>
      </c>
      <c r="BJ93" t="n">
        <v>0.683433571120361</v>
      </c>
      <c r="BK93" t="n">
        <v>0.701156912539563</v>
      </c>
      <c r="BL93" t="n">
        <v>0.708557313734243</v>
      </c>
      <c r="BM93" t="n">
        <v>0.733845563312001</v>
      </c>
      <c r="BN93" t="n">
        <v>0.778325650044152</v>
      </c>
      <c r="BO93" t="n">
        <v>0.770518298808682</v>
      </c>
      <c r="BP93" t="n">
        <v>0.76491528098912</v>
      </c>
      <c r="BQ93" t="n">
        <v>0.779936526174198</v>
      </c>
      <c r="BR93" t="n">
        <v>0.74426751406723</v>
      </c>
      <c r="BS93" t="n">
        <v>0.797670146308871</v>
      </c>
      <c r="BT93" t="n">
        <v>0.792883835338219</v>
      </c>
      <c r="BU93" t="n">
        <v>0.787666347295226</v>
      </c>
      <c r="BV93" t="n">
        <v>0.78386903479761</v>
      </c>
      <c r="BW93" t="n">
        <v>0.78151138841735</v>
      </c>
      <c r="BX93" t="n">
        <v>0.802601158398439</v>
      </c>
      <c r="BY93" t="n">
        <v>0.804432074571795</v>
      </c>
      <c r="BZ93" t="n">
        <v>0.803299477291342</v>
      </c>
      <c r="CA93" t="n">
        <v>0.821068783930152</v>
      </c>
      <c r="CB93" t="n">
        <v>0.82468036004594</v>
      </c>
      <c r="CC93" t="n">
        <v>0.824252348305316</v>
      </c>
      <c r="CD93" t="n">
        <v>0.830545470827631</v>
      </c>
      <c r="CE93" t="n">
        <v>0.831662788317337</v>
      </c>
      <c r="CF93" t="n">
        <v>0.84061868188979</v>
      </c>
      <c r="CG93" t="n">
        <v>0.853197114732727</v>
      </c>
      <c r="CH93" t="n">
        <v>0.864074571143458</v>
      </c>
      <c r="CI93" t="n">
        <v>0.886683695417991</v>
      </c>
      <c r="CJ93" t="n">
        <v>0.899894975925501</v>
      </c>
      <c r="CK93" t="n">
        <v>0.923881159658677</v>
      </c>
      <c r="CL93" t="n">
        <v>0.956727609014543</v>
      </c>
      <c r="CM93" t="n">
        <v>0.962868224053091</v>
      </c>
      <c r="CN93" t="n">
        <v>0.966868621076848</v>
      </c>
      <c r="CO93" t="n">
        <v>1</v>
      </c>
      <c r="CP93" t="n">
        <v>0.980179082944182</v>
      </c>
      <c r="CQ93" t="n">
        <v>0.959276376608379</v>
      </c>
      <c r="CR93" t="n">
        <v>0.931945476912971</v>
      </c>
      <c r="CS93" t="n">
        <v>0.842084840550529</v>
      </c>
      <c r="CT93" t="n">
        <v>0.735991877567456</v>
      </c>
      <c r="CU93" t="n">
        <v>0.628045188207155</v>
      </c>
      <c r="CV93" t="n">
        <v>0.354004530390322</v>
      </c>
      <c r="CW93" t="n">
        <v>0.192899302316136</v>
      </c>
      <c r="CX93" t="n">
        <v>0.0931840899737391</v>
      </c>
      <c r="CY93" t="n">
        <v>-0.0290249961977029</v>
      </c>
      <c r="CZ93" t="n">
        <v>-0.182529496921681</v>
      </c>
      <c r="DA93" t="n">
        <v>-0.193682381796954</v>
      </c>
      <c r="DB93" t="n">
        <v>-0.228257860615986</v>
      </c>
      <c r="DC93" t="n">
        <v>-0.330545883853979</v>
      </c>
      <c r="DD93" t="n">
        <v>-0.279473784179382</v>
      </c>
      <c r="DE93" t="n">
        <v>-0.346802249161513</v>
      </c>
      <c r="DF93" t="n">
        <v>-0.324029561830374</v>
      </c>
      <c r="DG93" t="n">
        <v>-0.358124505727522</v>
      </c>
    </row>
    <row r="94" ht="20" customHeight="1">
      <c r="A94" t="s">
        <v>93</v>
      </c>
      <c r="B94" t="n">
        <v>0.60039220235473</v>
      </c>
      <c r="C94" t="n">
        <v>0.587734375184114</v>
      </c>
      <c r="D94" t="n">
        <v>0.608766460372091</v>
      </c>
      <c r="E94" t="n">
        <v>0.593242293215144</v>
      </c>
      <c r="F94" t="n">
        <v>0.592948979460762</v>
      </c>
      <c r="G94" t="n">
        <v>0.604496710095519</v>
      </c>
      <c r="H94" t="n">
        <v>0.608270079783652</v>
      </c>
      <c r="I94" t="n">
        <v>0.634144783437397</v>
      </c>
      <c r="J94" t="n">
        <v>0.639014492333606</v>
      </c>
      <c r="K94" t="n">
        <v>0.661223665401242</v>
      </c>
      <c r="L94" t="n">
        <v>0.685757486816257</v>
      </c>
      <c r="M94" t="n">
        <v>0.660275069367077</v>
      </c>
      <c r="N94" t="n">
        <v>0.617054278237573</v>
      </c>
      <c r="O94" t="n">
        <v>0.620249559229704</v>
      </c>
      <c r="P94" t="n">
        <v>0.609851834677333</v>
      </c>
      <c r="Q94" t="n">
        <v>0.634751689322196</v>
      </c>
      <c r="R94" t="n">
        <v>0.725659524681685</v>
      </c>
      <c r="S94" t="n">
        <v>0.754343992807746</v>
      </c>
      <c r="T94" t="n">
        <v>0.718665545036323</v>
      </c>
      <c r="U94" t="n">
        <v>0.680306588077118</v>
      </c>
      <c r="V94" t="n">
        <v>0.625956129236701</v>
      </c>
      <c r="W94" t="n">
        <v>0.512670410630318</v>
      </c>
      <c r="X94" t="n">
        <v>0.424560966719023</v>
      </c>
      <c r="Y94" t="n">
        <v>0.329924876390086</v>
      </c>
      <c r="Z94" t="n">
        <v>0.252134807898275</v>
      </c>
      <c r="AA94" t="n">
        <v>0.116694162782898</v>
      </c>
      <c r="AB94" t="n">
        <v>0.0783960750178569</v>
      </c>
      <c r="AC94" t="n">
        <v>0.0102045159361301</v>
      </c>
      <c r="AD94" t="n">
        <v>-0.0147593894546797</v>
      </c>
      <c r="AE94" t="n">
        <v>-0.0949005598834167</v>
      </c>
      <c r="AF94" t="n">
        <v>-0.181241443032251</v>
      </c>
      <c r="AG94" t="n">
        <v>-0.0457129908225684</v>
      </c>
      <c r="AH94" t="n">
        <v>-0.0111118384476003</v>
      </c>
      <c r="AI94" t="n">
        <v>0.0435988172032062</v>
      </c>
      <c r="AJ94" t="n">
        <v>0.00466408355531029</v>
      </c>
      <c r="AK94" t="n">
        <v>0.14282793662438</v>
      </c>
      <c r="AL94" t="n">
        <v>0.264613406147455</v>
      </c>
      <c r="AM94" t="n">
        <v>0.369417362670975</v>
      </c>
      <c r="AN94" t="n">
        <v>0.506266108319124</v>
      </c>
      <c r="AO94" t="n">
        <v>0.58230978056635</v>
      </c>
      <c r="AP94" t="n">
        <v>0.617592372883228</v>
      </c>
      <c r="AQ94" t="n">
        <v>0.663129000446026</v>
      </c>
      <c r="AR94" t="n">
        <v>0.617566887573684</v>
      </c>
      <c r="AS94" t="n">
        <v>0.66956161359941</v>
      </c>
      <c r="AT94" t="n">
        <v>0.657065074754874</v>
      </c>
      <c r="AU94" t="n">
        <v>0.619169020875846</v>
      </c>
      <c r="AV94" t="n">
        <v>0.568705394163431</v>
      </c>
      <c r="AW94" t="n">
        <v>0.584083677494985</v>
      </c>
      <c r="AX94" t="n">
        <v>0.555658495617165</v>
      </c>
      <c r="AY94" t="n">
        <v>0.505373557224223</v>
      </c>
      <c r="AZ94" t="n">
        <v>0.467115132255501</v>
      </c>
      <c r="BA94" t="n">
        <v>0.442255462411789</v>
      </c>
      <c r="BB94" t="n">
        <v>0.451089748082235</v>
      </c>
      <c r="BC94" t="n">
        <v>0.471351437489979</v>
      </c>
      <c r="BD94" t="n">
        <v>0.473296338558235</v>
      </c>
      <c r="BE94" t="n">
        <v>0.478856113422066</v>
      </c>
      <c r="BF94" t="n">
        <v>0.510384087599145</v>
      </c>
      <c r="BG94" t="n">
        <v>0.540345913009658</v>
      </c>
      <c r="BH94" t="n">
        <v>0.566273916102631</v>
      </c>
      <c r="BI94" t="n">
        <v>0.621386637525463</v>
      </c>
      <c r="BJ94" t="n">
        <v>0.64513633936615</v>
      </c>
      <c r="BK94" t="n">
        <v>0.662479724648904</v>
      </c>
      <c r="BL94" t="n">
        <v>0.670228537368363</v>
      </c>
      <c r="BM94" t="n">
        <v>0.698918426827401</v>
      </c>
      <c r="BN94" t="n">
        <v>0.739817989961832</v>
      </c>
      <c r="BO94" t="n">
        <v>0.733838425846723</v>
      </c>
      <c r="BP94" t="n">
        <v>0.730473117049826</v>
      </c>
      <c r="BQ94" t="n">
        <v>0.743357933461845</v>
      </c>
      <c r="BR94" t="n">
        <v>0.716688311585393</v>
      </c>
      <c r="BS94" t="n">
        <v>0.760437289347351</v>
      </c>
      <c r="BT94" t="n">
        <v>0.761444388605969</v>
      </c>
      <c r="BU94" t="n">
        <v>0.755334620854193</v>
      </c>
      <c r="BV94" t="n">
        <v>0.749526409248447</v>
      </c>
      <c r="BW94" t="n">
        <v>0.74574712099059</v>
      </c>
      <c r="BX94" t="n">
        <v>0.766834278787008</v>
      </c>
      <c r="BY94" t="n">
        <v>0.776869130177564</v>
      </c>
      <c r="BZ94" t="n">
        <v>0.764830862815685</v>
      </c>
      <c r="CA94" t="n">
        <v>0.790469273848173</v>
      </c>
      <c r="CB94" t="n">
        <v>0.799394178382072</v>
      </c>
      <c r="CC94" t="n">
        <v>0.787088223094236</v>
      </c>
      <c r="CD94" t="n">
        <v>0.796547412119053</v>
      </c>
      <c r="CE94" t="n">
        <v>0.795625817518345</v>
      </c>
      <c r="CF94" t="n">
        <v>0.809796781014213</v>
      </c>
      <c r="CG94" t="n">
        <v>0.821969439662816</v>
      </c>
      <c r="CH94" t="n">
        <v>0.834194669597136</v>
      </c>
      <c r="CI94" t="n">
        <v>0.863208943892619</v>
      </c>
      <c r="CJ94" t="n">
        <v>0.877317356272562</v>
      </c>
      <c r="CK94" t="n">
        <v>0.898402301041899</v>
      </c>
      <c r="CL94" t="n">
        <v>0.940879327724526</v>
      </c>
      <c r="CM94" t="n">
        <v>0.950801408138756</v>
      </c>
      <c r="CN94" t="n">
        <v>0.960670432280325</v>
      </c>
      <c r="CO94" t="n">
        <v>0.980179082944182</v>
      </c>
      <c r="CP94" t="n">
        <v>1</v>
      </c>
      <c r="CQ94" t="n">
        <v>0.967837610580433</v>
      </c>
      <c r="CR94" t="n">
        <v>0.952082707553868</v>
      </c>
      <c r="CS94" t="n">
        <v>0.867856377486404</v>
      </c>
      <c r="CT94" t="n">
        <v>0.779924383886453</v>
      </c>
      <c r="CU94" t="n">
        <v>0.65861132337529</v>
      </c>
      <c r="CV94" t="n">
        <v>0.411328431363856</v>
      </c>
      <c r="CW94" t="n">
        <v>0.259034873174985</v>
      </c>
      <c r="CX94" t="n">
        <v>0.127422902288191</v>
      </c>
      <c r="CY94" t="n">
        <v>0.0312570082122528</v>
      </c>
      <c r="CZ94" t="n">
        <v>-0.12804801881916</v>
      </c>
      <c r="DA94" t="n">
        <v>-0.141891901946732</v>
      </c>
      <c r="DB94" t="n">
        <v>-0.166290790398434</v>
      </c>
      <c r="DC94" t="n">
        <v>-0.275158968667905</v>
      </c>
      <c r="DD94" t="n">
        <v>-0.207273318239951</v>
      </c>
      <c r="DE94" t="n">
        <v>-0.312143779829185</v>
      </c>
      <c r="DF94" t="n">
        <v>-0.291311763684786</v>
      </c>
      <c r="DG94" t="n">
        <v>-0.329582543304241</v>
      </c>
    </row>
    <row r="95" ht="20" customHeight="1">
      <c r="A95" t="s">
        <v>94</v>
      </c>
      <c r="B95" t="n">
        <v>0.526064319214498</v>
      </c>
      <c r="C95" t="n">
        <v>0.514279636031321</v>
      </c>
      <c r="D95" t="n">
        <v>0.530797278205579</v>
      </c>
      <c r="E95" t="n">
        <v>0.518360839594547</v>
      </c>
      <c r="F95" t="n">
        <v>0.523751956068672</v>
      </c>
      <c r="G95" t="n">
        <v>0.542358685439083</v>
      </c>
      <c r="H95" t="n">
        <v>0.5444239078834</v>
      </c>
      <c r="I95" t="n">
        <v>0.562482935270868</v>
      </c>
      <c r="J95" t="n">
        <v>0.563255251944865</v>
      </c>
      <c r="K95" t="n">
        <v>0.587581556942842</v>
      </c>
      <c r="L95" t="n">
        <v>0.623183000213726</v>
      </c>
      <c r="M95" t="n">
        <v>0.580846717458403</v>
      </c>
      <c r="N95" t="n">
        <v>0.554983793481328</v>
      </c>
      <c r="O95" t="n">
        <v>0.572523001049753</v>
      </c>
      <c r="P95" t="n">
        <v>0.558062763942433</v>
      </c>
      <c r="Q95" t="n">
        <v>0.558553097691832</v>
      </c>
      <c r="R95" t="n">
        <v>0.666822830180936</v>
      </c>
      <c r="S95" t="n">
        <v>0.714305325556783</v>
      </c>
      <c r="T95" t="n">
        <v>0.660078417359053</v>
      </c>
      <c r="U95" t="n">
        <v>0.625441183344778</v>
      </c>
      <c r="V95" t="n">
        <v>0.558509652199412</v>
      </c>
      <c r="W95" t="n">
        <v>0.432977950819398</v>
      </c>
      <c r="X95" t="n">
        <v>0.348674211420581</v>
      </c>
      <c r="Y95" t="n">
        <v>0.26838590960859</v>
      </c>
      <c r="Z95" t="n">
        <v>0.178263128542052</v>
      </c>
      <c r="AA95" t="n">
        <v>0.0289476177802634</v>
      </c>
      <c r="AB95" t="n">
        <v>0.0244907198436867</v>
      </c>
      <c r="AC95" t="n">
        <v>-0.0438012901415369</v>
      </c>
      <c r="AD95" t="n">
        <v>-0.0994706529630888</v>
      </c>
      <c r="AE95" t="n">
        <v>-0.159230607879092</v>
      </c>
      <c r="AF95" t="n">
        <v>-0.239719040464691</v>
      </c>
      <c r="AG95" t="n">
        <v>-0.10781519826291</v>
      </c>
      <c r="AH95" t="n">
        <v>-0.0772654368258146</v>
      </c>
      <c r="AI95" t="n">
        <v>-0.00836229553970762</v>
      </c>
      <c r="AJ95" t="n">
        <v>-0.0316556651425169</v>
      </c>
      <c r="AK95" t="n">
        <v>0.100455451588818</v>
      </c>
      <c r="AL95" t="n">
        <v>0.204131005399819</v>
      </c>
      <c r="AM95" t="n">
        <v>0.343483795612119</v>
      </c>
      <c r="AN95" t="n">
        <v>0.447055025803812</v>
      </c>
      <c r="AO95" t="n">
        <v>0.551162455957317</v>
      </c>
      <c r="AP95" t="n">
        <v>0.585908052130133</v>
      </c>
      <c r="AQ95" t="n">
        <v>0.613228067293219</v>
      </c>
      <c r="AR95" t="n">
        <v>0.566807714039589</v>
      </c>
      <c r="AS95" t="n">
        <v>0.628534984635577</v>
      </c>
      <c r="AT95" t="n">
        <v>0.61927660819513</v>
      </c>
      <c r="AU95" t="n">
        <v>0.568517701350138</v>
      </c>
      <c r="AV95" t="n">
        <v>0.517637461654332</v>
      </c>
      <c r="AW95" t="n">
        <v>0.533012505533818</v>
      </c>
      <c r="AX95" t="n">
        <v>0.482934498381441</v>
      </c>
      <c r="AY95" t="n">
        <v>0.449743864244728</v>
      </c>
      <c r="AZ95" t="n">
        <v>0.401777671518203</v>
      </c>
      <c r="BA95" t="n">
        <v>0.358640832623658</v>
      </c>
      <c r="BB95" t="n">
        <v>0.368200744529042</v>
      </c>
      <c r="BC95" t="n">
        <v>0.392822610602146</v>
      </c>
      <c r="BD95" t="n">
        <v>0.393415115385302</v>
      </c>
      <c r="BE95" t="n">
        <v>0.398253809694959</v>
      </c>
      <c r="BF95" t="n">
        <v>0.426858597860638</v>
      </c>
      <c r="BG95" t="n">
        <v>0.468503059207014</v>
      </c>
      <c r="BH95" t="n">
        <v>0.492551975700208</v>
      </c>
      <c r="BI95" t="n">
        <v>0.550128962940392</v>
      </c>
      <c r="BJ95" t="n">
        <v>0.571673515371483</v>
      </c>
      <c r="BK95" t="n">
        <v>0.594061219798385</v>
      </c>
      <c r="BL95" t="n">
        <v>0.599334981304864</v>
      </c>
      <c r="BM95" t="n">
        <v>0.635595464040317</v>
      </c>
      <c r="BN95" t="n">
        <v>0.677750678396994</v>
      </c>
      <c r="BO95" t="n">
        <v>0.673823911709753</v>
      </c>
      <c r="BP95" t="n">
        <v>0.664055626735657</v>
      </c>
      <c r="BQ95" t="n">
        <v>0.683839226038135</v>
      </c>
      <c r="BR95" t="n">
        <v>0.655318254942783</v>
      </c>
      <c r="BS95" t="n">
        <v>0.704966040996448</v>
      </c>
      <c r="BT95" t="n">
        <v>0.7032672947934</v>
      </c>
      <c r="BU95" t="n">
        <v>0.69253829905627</v>
      </c>
      <c r="BV95" t="n">
        <v>0.687281216147047</v>
      </c>
      <c r="BW95" t="n">
        <v>0.685174308567598</v>
      </c>
      <c r="BX95" t="n">
        <v>0.707520959037909</v>
      </c>
      <c r="BY95" t="n">
        <v>0.714252003808812</v>
      </c>
      <c r="BZ95" t="n">
        <v>0.703583831536788</v>
      </c>
      <c r="CA95" t="n">
        <v>0.731171529510514</v>
      </c>
      <c r="CB95" t="n">
        <v>0.747462735791882</v>
      </c>
      <c r="CC95" t="n">
        <v>0.728674211533381</v>
      </c>
      <c r="CD95" t="n">
        <v>0.736239082888837</v>
      </c>
      <c r="CE95" t="n">
        <v>0.737682703758391</v>
      </c>
      <c r="CF95" t="n">
        <v>0.757858479461675</v>
      </c>
      <c r="CG95" t="n">
        <v>0.772330045996297</v>
      </c>
      <c r="CH95" t="n">
        <v>0.783449544695058</v>
      </c>
      <c r="CI95" t="n">
        <v>0.8177562049558</v>
      </c>
      <c r="CJ95" t="n">
        <v>0.830197526304642</v>
      </c>
      <c r="CK95" t="n">
        <v>0.860858256420035</v>
      </c>
      <c r="CL95" t="n">
        <v>0.900734346435043</v>
      </c>
      <c r="CM95" t="n">
        <v>0.926689268500104</v>
      </c>
      <c r="CN95" t="n">
        <v>0.930413199527242</v>
      </c>
      <c r="CO95" t="n">
        <v>0.959276376608379</v>
      </c>
      <c r="CP95" t="n">
        <v>0.967837610580433</v>
      </c>
      <c r="CQ95" t="n">
        <v>1</v>
      </c>
      <c r="CR95" t="n">
        <v>0.955582948253796</v>
      </c>
      <c r="CS95" t="n">
        <v>0.893207591177971</v>
      </c>
      <c r="CT95" t="n">
        <v>0.821771933712992</v>
      </c>
      <c r="CU95" t="n">
        <v>0.72283038018365</v>
      </c>
      <c r="CV95" t="n">
        <v>0.48123021799032</v>
      </c>
      <c r="CW95" t="n">
        <v>0.337616319235212</v>
      </c>
      <c r="CX95" t="n">
        <v>0.188993572992207</v>
      </c>
      <c r="CY95" t="n">
        <v>0.124943846121494</v>
      </c>
      <c r="CZ95" t="n">
        <v>-0.0513695748245161</v>
      </c>
      <c r="DA95" t="n">
        <v>-0.0603701102832941</v>
      </c>
      <c r="DB95" t="n">
        <v>-0.112056244775006</v>
      </c>
      <c r="DC95" t="n">
        <v>-0.196749482374801</v>
      </c>
      <c r="DD95" t="n">
        <v>-0.129722457572316</v>
      </c>
      <c r="DE95" t="n">
        <v>-0.252463572502273</v>
      </c>
      <c r="DF95" t="n">
        <v>-0.217439989650036</v>
      </c>
      <c r="DG95" t="n">
        <v>-0.259757439622615</v>
      </c>
    </row>
    <row r="96" ht="20" customHeight="1">
      <c r="A96" t="s">
        <v>95</v>
      </c>
      <c r="B96" t="n">
        <v>0.396764877471168</v>
      </c>
      <c r="C96" t="n">
        <v>0.382538778790175</v>
      </c>
      <c r="D96" t="n">
        <v>0.402180438730272</v>
      </c>
      <c r="E96" t="n">
        <v>0.392199907971849</v>
      </c>
      <c r="F96" t="n">
        <v>0.395115603202702</v>
      </c>
      <c r="G96" t="n">
        <v>0.408979915062322</v>
      </c>
      <c r="H96" t="n">
        <v>0.404211465909699</v>
      </c>
      <c r="I96" t="n">
        <v>0.431547403284995</v>
      </c>
      <c r="J96" t="n">
        <v>0.444878671468637</v>
      </c>
      <c r="K96" t="n">
        <v>0.473583501072364</v>
      </c>
      <c r="L96" t="n">
        <v>0.506446587335788</v>
      </c>
      <c r="M96" t="n">
        <v>0.464071690970102</v>
      </c>
      <c r="N96" t="n">
        <v>0.425885187804054</v>
      </c>
      <c r="O96" t="n">
        <v>0.435127232163431</v>
      </c>
      <c r="P96" t="n">
        <v>0.433475398286582</v>
      </c>
      <c r="Q96" t="n">
        <v>0.455789098217298</v>
      </c>
      <c r="R96" t="n">
        <v>0.581601621685579</v>
      </c>
      <c r="S96" t="n">
        <v>0.610597840646436</v>
      </c>
      <c r="T96" t="n">
        <v>0.549108914357782</v>
      </c>
      <c r="U96" t="n">
        <v>0.498492860949618</v>
      </c>
      <c r="V96" t="n">
        <v>0.443301727541533</v>
      </c>
      <c r="W96" t="n">
        <v>0.325719265574461</v>
      </c>
      <c r="X96" t="n">
        <v>0.224690497021373</v>
      </c>
      <c r="Y96" t="n">
        <v>0.11782608443694</v>
      </c>
      <c r="Z96" t="n">
        <v>0.0429638496122726</v>
      </c>
      <c r="AA96" t="n">
        <v>-0.0947350874941731</v>
      </c>
      <c r="AB96" t="n">
        <v>-0.115938912234043</v>
      </c>
      <c r="AC96" t="n">
        <v>-0.188905335298234</v>
      </c>
      <c r="AD96" t="n">
        <v>-0.204139435333395</v>
      </c>
      <c r="AE96" t="n">
        <v>-0.269768792297922</v>
      </c>
      <c r="AF96" t="n">
        <v>-0.32670303055891</v>
      </c>
      <c r="AG96" t="n">
        <v>-0.194714083906988</v>
      </c>
      <c r="AH96" t="n">
        <v>-0.173686942567776</v>
      </c>
      <c r="AI96" t="n">
        <v>-0.128417076125181</v>
      </c>
      <c r="AJ96" t="n">
        <v>-0.119105026764298</v>
      </c>
      <c r="AK96" t="n">
        <v>0.0330597737678136</v>
      </c>
      <c r="AL96" t="n">
        <v>0.115705892823912</v>
      </c>
      <c r="AM96" t="n">
        <v>0.259354234983551</v>
      </c>
      <c r="AN96" t="n">
        <v>0.349002845214883</v>
      </c>
      <c r="AO96" t="n">
        <v>0.509199197223162</v>
      </c>
      <c r="AP96" t="n">
        <v>0.494685592336941</v>
      </c>
      <c r="AQ96" t="n">
        <v>0.526910783336941</v>
      </c>
      <c r="AR96" t="n">
        <v>0.46857599069926</v>
      </c>
      <c r="AS96" t="n">
        <v>0.53858677872044</v>
      </c>
      <c r="AT96" t="n">
        <v>0.53768892867016</v>
      </c>
      <c r="AU96" t="n">
        <v>0.463737781039929</v>
      </c>
      <c r="AV96" t="n">
        <v>0.402739189906079</v>
      </c>
      <c r="AW96" t="n">
        <v>0.421247752439355</v>
      </c>
      <c r="AX96" t="n">
        <v>0.354350525776587</v>
      </c>
      <c r="AY96" t="n">
        <v>0.327394226445836</v>
      </c>
      <c r="AZ96" t="n">
        <v>0.275320688414664</v>
      </c>
      <c r="BA96" t="n">
        <v>0.226741397371579</v>
      </c>
      <c r="BB96" t="n">
        <v>0.230531041973636</v>
      </c>
      <c r="BC96" t="n">
        <v>0.252529305608285</v>
      </c>
      <c r="BD96" t="n">
        <v>0.261149706155849</v>
      </c>
      <c r="BE96" t="n">
        <v>0.263879524877246</v>
      </c>
      <c r="BF96" t="n">
        <v>0.296654500930253</v>
      </c>
      <c r="BG96" t="n">
        <v>0.335011097769587</v>
      </c>
      <c r="BH96" t="n">
        <v>0.3636076152163</v>
      </c>
      <c r="BI96" t="n">
        <v>0.425475125250827</v>
      </c>
      <c r="BJ96" t="n">
        <v>0.450459545342995</v>
      </c>
      <c r="BK96" t="n">
        <v>0.479291028533201</v>
      </c>
      <c r="BL96" t="n">
        <v>0.48059359689122</v>
      </c>
      <c r="BM96" t="n">
        <v>0.516468589312272</v>
      </c>
      <c r="BN96" t="n">
        <v>0.569537137741759</v>
      </c>
      <c r="BO96" t="n">
        <v>0.564181384778816</v>
      </c>
      <c r="BP96" t="n">
        <v>0.56588286467603</v>
      </c>
      <c r="BQ96" t="n">
        <v>0.575504032204926</v>
      </c>
      <c r="BR96" t="n">
        <v>0.54924417572668</v>
      </c>
      <c r="BS96" t="n">
        <v>0.600963178494521</v>
      </c>
      <c r="BT96" t="n">
        <v>0.591649875280762</v>
      </c>
      <c r="BU96" t="n">
        <v>0.591521074246215</v>
      </c>
      <c r="BV96" t="n">
        <v>0.57983526065852</v>
      </c>
      <c r="BW96" t="n">
        <v>0.573181696796243</v>
      </c>
      <c r="BX96" t="n">
        <v>0.599264596843955</v>
      </c>
      <c r="BY96" t="n">
        <v>0.60807483366378</v>
      </c>
      <c r="BZ96" t="n">
        <v>0.59429459167028</v>
      </c>
      <c r="CA96" t="n">
        <v>0.625820719856187</v>
      </c>
      <c r="CB96" t="n">
        <v>0.638794800341488</v>
      </c>
      <c r="CC96" t="n">
        <v>0.631520927607651</v>
      </c>
      <c r="CD96" t="n">
        <v>0.635284079180766</v>
      </c>
      <c r="CE96" t="n">
        <v>0.637079551654721</v>
      </c>
      <c r="CF96" t="n">
        <v>0.656628042480709</v>
      </c>
      <c r="CG96" t="n">
        <v>0.66866284929228</v>
      </c>
      <c r="CH96" t="n">
        <v>0.690762166964204</v>
      </c>
      <c r="CI96" t="n">
        <v>0.718276321412904</v>
      </c>
      <c r="CJ96" t="n">
        <v>0.743473037147946</v>
      </c>
      <c r="CK96" t="n">
        <v>0.780528818672301</v>
      </c>
      <c r="CL96" t="n">
        <v>0.835149181520281</v>
      </c>
      <c r="CM96" t="n">
        <v>0.857551247625541</v>
      </c>
      <c r="CN96" t="n">
        <v>0.875358834867504</v>
      </c>
      <c r="CO96" t="n">
        <v>0.931945476912971</v>
      </c>
      <c r="CP96" t="n">
        <v>0.952082707553868</v>
      </c>
      <c r="CQ96" t="n">
        <v>0.955582948253796</v>
      </c>
      <c r="CR96" t="n">
        <v>1</v>
      </c>
      <c r="CS96" t="n">
        <v>0.930309503755228</v>
      </c>
      <c r="CT96" t="n">
        <v>0.888646939696795</v>
      </c>
      <c r="CU96" t="n">
        <v>0.797033710107352</v>
      </c>
      <c r="CV96" t="n">
        <v>0.604970624399117</v>
      </c>
      <c r="CW96" t="n">
        <v>0.473455626885526</v>
      </c>
      <c r="CX96" t="n">
        <v>0.334522208593795</v>
      </c>
      <c r="CY96" t="n">
        <v>0.242161278287046</v>
      </c>
      <c r="CZ96" t="n">
        <v>0.0848737508167672</v>
      </c>
      <c r="DA96" t="n">
        <v>0.074563343184332</v>
      </c>
      <c r="DB96" t="n">
        <v>0.036754718849198</v>
      </c>
      <c r="DC96" t="n">
        <v>-0.0620576834479639</v>
      </c>
      <c r="DD96" t="n">
        <v>0.0112230046472595</v>
      </c>
      <c r="DE96" t="n">
        <v>-0.145595456772904</v>
      </c>
      <c r="DF96" t="n">
        <v>-0.081581108223616</v>
      </c>
      <c r="DG96" t="n">
        <v>-0.119421657585873</v>
      </c>
    </row>
    <row r="97" ht="20" customHeight="1">
      <c r="A97" t="s">
        <v>96</v>
      </c>
      <c r="B97" t="n">
        <v>0.203760224862213</v>
      </c>
      <c r="C97" t="n">
        <v>0.185243819625667</v>
      </c>
      <c r="D97" t="n">
        <v>0.198330394483628</v>
      </c>
      <c r="E97" t="n">
        <v>0.196303831881763</v>
      </c>
      <c r="F97" t="n">
        <v>0.191881167086794</v>
      </c>
      <c r="G97" t="n">
        <v>0.200238412793117</v>
      </c>
      <c r="H97" t="n">
        <v>0.220784030007338</v>
      </c>
      <c r="I97" t="n">
        <v>0.239155347974693</v>
      </c>
      <c r="J97" t="n">
        <v>0.254795733009665</v>
      </c>
      <c r="K97" t="n">
        <v>0.280555198015076</v>
      </c>
      <c r="L97" t="n">
        <v>0.325451713785171</v>
      </c>
      <c r="M97" t="n">
        <v>0.277419309104053</v>
      </c>
      <c r="N97" t="n">
        <v>0.237639009453571</v>
      </c>
      <c r="O97" t="n">
        <v>0.254853155394147</v>
      </c>
      <c r="P97" t="n">
        <v>0.243452876264257</v>
      </c>
      <c r="Q97" t="n">
        <v>0.262849560747262</v>
      </c>
      <c r="R97" t="n">
        <v>0.41282483646865</v>
      </c>
      <c r="S97" t="n">
        <v>0.435694169511456</v>
      </c>
      <c r="T97" t="n">
        <v>0.367452041595254</v>
      </c>
      <c r="U97" t="n">
        <v>0.330236284016504</v>
      </c>
      <c r="V97" t="n">
        <v>0.268106468259054</v>
      </c>
      <c r="W97" t="n">
        <v>0.150865190273049</v>
      </c>
      <c r="X97" t="n">
        <v>0.0502159255342847</v>
      </c>
      <c r="Y97" t="n">
        <v>-0.0261384603215036</v>
      </c>
      <c r="Z97" t="n">
        <v>-0.0946499407027432</v>
      </c>
      <c r="AA97" t="n">
        <v>-0.208018612203362</v>
      </c>
      <c r="AB97" t="n">
        <v>-0.267396375567935</v>
      </c>
      <c r="AC97" t="n">
        <v>-0.307840953350225</v>
      </c>
      <c r="AD97" t="n">
        <v>-0.342902963803414</v>
      </c>
      <c r="AE97" t="n">
        <v>-0.359245432759254</v>
      </c>
      <c r="AF97" t="n">
        <v>-0.383438929061</v>
      </c>
      <c r="AG97" t="n">
        <v>-0.304441479181042</v>
      </c>
      <c r="AH97" t="n">
        <v>-0.257666888531108</v>
      </c>
      <c r="AI97" t="n">
        <v>-0.238590561798178</v>
      </c>
      <c r="AJ97" t="n">
        <v>-0.223632625296331</v>
      </c>
      <c r="AK97" t="n">
        <v>-0.0757048342230608</v>
      </c>
      <c r="AL97" t="n">
        <v>0.00685235383460717</v>
      </c>
      <c r="AM97" t="n">
        <v>0.114343666029414</v>
      </c>
      <c r="AN97" t="n">
        <v>0.181739233087548</v>
      </c>
      <c r="AO97" t="n">
        <v>0.387330171698423</v>
      </c>
      <c r="AP97" t="n">
        <v>0.361021757235928</v>
      </c>
      <c r="AQ97" t="n">
        <v>0.37866576794323</v>
      </c>
      <c r="AR97" t="n">
        <v>0.318921507930169</v>
      </c>
      <c r="AS97" t="n">
        <v>0.405702724273351</v>
      </c>
      <c r="AT97" t="n">
        <v>0.404923694522431</v>
      </c>
      <c r="AU97" t="n">
        <v>0.328317932742701</v>
      </c>
      <c r="AV97" t="n">
        <v>0.265673532381489</v>
      </c>
      <c r="AW97" t="n">
        <v>0.267657063270927</v>
      </c>
      <c r="AX97" t="n">
        <v>0.172902030777004</v>
      </c>
      <c r="AY97" t="n">
        <v>0.156452767869632</v>
      </c>
      <c r="AZ97" t="n">
        <v>0.114338966790572</v>
      </c>
      <c r="BA97" t="n">
        <v>0.0343106234677625</v>
      </c>
      <c r="BB97" t="n">
        <v>0.0380645332046804</v>
      </c>
      <c r="BC97" t="n">
        <v>0.0506394892947025</v>
      </c>
      <c r="BD97" t="n">
        <v>0.063084083606205</v>
      </c>
      <c r="BE97" t="n">
        <v>0.0620581813715327</v>
      </c>
      <c r="BF97" t="n">
        <v>0.0898590633457335</v>
      </c>
      <c r="BG97" t="n">
        <v>0.127917583170883</v>
      </c>
      <c r="BH97" t="n">
        <v>0.15641086072643</v>
      </c>
      <c r="BI97" t="n">
        <v>0.222317534315094</v>
      </c>
      <c r="BJ97" t="n">
        <v>0.245490895625896</v>
      </c>
      <c r="BK97" t="n">
        <v>0.277763881343955</v>
      </c>
      <c r="BL97" t="n">
        <v>0.2792984491148</v>
      </c>
      <c r="BM97" t="n">
        <v>0.320312719590124</v>
      </c>
      <c r="BN97" t="n">
        <v>0.378972887996101</v>
      </c>
      <c r="BO97" t="n">
        <v>0.372035085400589</v>
      </c>
      <c r="BP97" t="n">
        <v>0.373208958529185</v>
      </c>
      <c r="BQ97" t="n">
        <v>0.381091753214794</v>
      </c>
      <c r="BR97" t="n">
        <v>0.358471329462168</v>
      </c>
      <c r="BS97" t="n">
        <v>0.416250197695627</v>
      </c>
      <c r="BT97" t="n">
        <v>0.396055784856902</v>
      </c>
      <c r="BU97" t="n">
        <v>0.398336133433956</v>
      </c>
      <c r="BV97" t="n">
        <v>0.379852957217307</v>
      </c>
      <c r="BW97" t="n">
        <v>0.382113459265827</v>
      </c>
      <c r="BX97" t="n">
        <v>0.40270449012636</v>
      </c>
      <c r="BY97" t="n">
        <v>0.418819531993776</v>
      </c>
      <c r="BZ97" t="n">
        <v>0.409835656257555</v>
      </c>
      <c r="CA97" t="n">
        <v>0.433123336759783</v>
      </c>
      <c r="CB97" t="n">
        <v>0.458802424253923</v>
      </c>
      <c r="CC97" t="n">
        <v>0.442045706500715</v>
      </c>
      <c r="CD97" t="n">
        <v>0.4533430165428</v>
      </c>
      <c r="CE97" t="n">
        <v>0.456612343267992</v>
      </c>
      <c r="CF97" t="n">
        <v>0.469826990411366</v>
      </c>
      <c r="CG97" t="n">
        <v>0.493535861099567</v>
      </c>
      <c r="CH97" t="n">
        <v>0.512746552942406</v>
      </c>
      <c r="CI97" t="n">
        <v>0.556450542277913</v>
      </c>
      <c r="CJ97" t="n">
        <v>0.578843404269487</v>
      </c>
      <c r="CK97" t="n">
        <v>0.623843889340059</v>
      </c>
      <c r="CL97" t="n">
        <v>0.70231050819049</v>
      </c>
      <c r="CM97" t="n">
        <v>0.731047952783701</v>
      </c>
      <c r="CN97" t="n">
        <v>0.754779414065266</v>
      </c>
      <c r="CO97" t="n">
        <v>0.842084840550529</v>
      </c>
      <c r="CP97" t="n">
        <v>0.867856377486404</v>
      </c>
      <c r="CQ97" t="n">
        <v>0.893207591177971</v>
      </c>
      <c r="CR97" t="n">
        <v>0.930309503755228</v>
      </c>
      <c r="CS97" t="n">
        <v>1</v>
      </c>
      <c r="CT97" t="n">
        <v>0.938211570373296</v>
      </c>
      <c r="CU97" t="n">
        <v>0.881022141263406</v>
      </c>
      <c r="CV97" t="n">
        <v>0.716067996392018</v>
      </c>
      <c r="CW97" t="n">
        <v>0.623022895532656</v>
      </c>
      <c r="CX97" t="n">
        <v>0.488876459398828</v>
      </c>
      <c r="CY97" t="n">
        <v>0.421851605734438</v>
      </c>
      <c r="CZ97" t="n">
        <v>0.273053959985588</v>
      </c>
      <c r="DA97" t="n">
        <v>0.265498727858571</v>
      </c>
      <c r="DB97" t="n">
        <v>0.228097882488648</v>
      </c>
      <c r="DC97" t="n">
        <v>0.131779396063934</v>
      </c>
      <c r="DD97" t="n">
        <v>0.205287683335414</v>
      </c>
      <c r="DE97" t="n">
        <v>0.0397094204854738</v>
      </c>
      <c r="DF97" t="n">
        <v>0.067605184682731</v>
      </c>
      <c r="DG97" t="n">
        <v>0.0414947109206839</v>
      </c>
    </row>
    <row r="98" ht="20" customHeight="1">
      <c r="A98" t="s">
        <v>97</v>
      </c>
      <c r="B98" t="n">
        <v>0.0429008168707465</v>
      </c>
      <c r="C98" t="n">
        <v>0.0304065783858996</v>
      </c>
      <c r="D98" t="n">
        <v>0.0461656623365886</v>
      </c>
      <c r="E98" t="n">
        <v>0.0427669054085641</v>
      </c>
      <c r="F98" t="n">
        <v>0.0449657467055656</v>
      </c>
      <c r="G98" t="n">
        <v>0.064950553928149</v>
      </c>
      <c r="H98" t="n">
        <v>0.0566027880696071</v>
      </c>
      <c r="I98" t="n">
        <v>0.101584458952633</v>
      </c>
      <c r="J98" t="n">
        <v>0.102883011610603</v>
      </c>
      <c r="K98" t="n">
        <v>0.140947563169101</v>
      </c>
      <c r="L98" t="n">
        <v>0.180552160462606</v>
      </c>
      <c r="M98" t="n">
        <v>0.122628465524097</v>
      </c>
      <c r="N98" t="n">
        <v>0.0797818384411758</v>
      </c>
      <c r="O98" t="n">
        <v>0.117302866563627</v>
      </c>
      <c r="P98" t="n">
        <v>0.113797485441997</v>
      </c>
      <c r="Q98" t="n">
        <v>0.120004484765896</v>
      </c>
      <c r="R98" t="n">
        <v>0.285584204455284</v>
      </c>
      <c r="S98" t="n">
        <v>0.314809022159627</v>
      </c>
      <c r="T98" t="n">
        <v>0.231169245605703</v>
      </c>
      <c r="U98" t="n">
        <v>0.156681813618505</v>
      </c>
      <c r="V98" t="n">
        <v>0.109556882815458</v>
      </c>
      <c r="W98" t="n">
        <v>-0.0140645647806496</v>
      </c>
      <c r="X98" t="n">
        <v>-0.099626636039914</v>
      </c>
      <c r="Y98" t="n">
        <v>-0.171807299645314</v>
      </c>
      <c r="Z98" t="n">
        <v>-0.273547482023857</v>
      </c>
      <c r="AA98" t="n">
        <v>-0.349622881849073</v>
      </c>
      <c r="AB98" t="n">
        <v>-0.382219860394432</v>
      </c>
      <c r="AC98" t="n">
        <v>-0.434368453286671</v>
      </c>
      <c r="AD98" t="n">
        <v>-0.470858401351137</v>
      </c>
      <c r="AE98" t="n">
        <v>-0.479266108465245</v>
      </c>
      <c r="AF98" t="n">
        <v>-0.513549471723807</v>
      </c>
      <c r="AG98" t="n">
        <v>-0.418768167756189</v>
      </c>
      <c r="AH98" t="n">
        <v>-0.365475092119261</v>
      </c>
      <c r="AI98" t="n">
        <v>-0.356462227051912</v>
      </c>
      <c r="AJ98" t="n">
        <v>-0.307298026723245</v>
      </c>
      <c r="AK98" t="n">
        <v>-0.207554066345858</v>
      </c>
      <c r="AL98" t="n">
        <v>-0.134407528780671</v>
      </c>
      <c r="AM98" t="n">
        <v>-0.0103893080155969</v>
      </c>
      <c r="AN98" t="n">
        <v>0.0429298884850043</v>
      </c>
      <c r="AO98" t="n">
        <v>0.246206374502851</v>
      </c>
      <c r="AP98" t="n">
        <v>0.219880698768734</v>
      </c>
      <c r="AQ98" t="n">
        <v>0.227382003149706</v>
      </c>
      <c r="AR98" t="n">
        <v>0.152377334492001</v>
      </c>
      <c r="AS98" t="n">
        <v>0.252463772590277</v>
      </c>
      <c r="AT98" t="n">
        <v>0.259934932618406</v>
      </c>
      <c r="AU98" t="n">
        <v>0.173664765870778</v>
      </c>
      <c r="AV98" t="n">
        <v>0.104393155244675</v>
      </c>
      <c r="AW98" t="n">
        <v>0.0962459900018974</v>
      </c>
      <c r="AX98" t="n">
        <v>0.00710730222024077</v>
      </c>
      <c r="AY98" t="n">
        <v>0.003907959461336</v>
      </c>
      <c r="AZ98" t="n">
        <v>-0.0474743982891549</v>
      </c>
      <c r="BA98" t="n">
        <v>-0.115375483501628</v>
      </c>
      <c r="BB98" t="n">
        <v>-0.110153600884308</v>
      </c>
      <c r="BC98" t="n">
        <v>-0.0916293137858271</v>
      </c>
      <c r="BD98" t="n">
        <v>-0.095661387926239</v>
      </c>
      <c r="BE98" t="n">
        <v>-0.0895675511052822</v>
      </c>
      <c r="BF98" t="n">
        <v>-0.0518971629088812</v>
      </c>
      <c r="BG98" t="n">
        <v>-0.022540070166832</v>
      </c>
      <c r="BH98" t="n">
        <v>0.0181867017617484</v>
      </c>
      <c r="BI98" t="n">
        <v>0.0798541263417658</v>
      </c>
      <c r="BJ98" t="n">
        <v>0.10342409595921</v>
      </c>
      <c r="BK98" t="n">
        <v>0.149205384474722</v>
      </c>
      <c r="BL98" t="n">
        <v>0.151467886358299</v>
      </c>
      <c r="BM98" t="n">
        <v>0.195605410267593</v>
      </c>
      <c r="BN98" t="n">
        <v>0.247699977040384</v>
      </c>
      <c r="BO98" t="n">
        <v>0.24065041818551</v>
      </c>
      <c r="BP98" t="n">
        <v>0.257237453028365</v>
      </c>
      <c r="BQ98" t="n">
        <v>0.250640893179244</v>
      </c>
      <c r="BR98" t="n">
        <v>0.239051622738826</v>
      </c>
      <c r="BS98" t="n">
        <v>0.280670433425811</v>
      </c>
      <c r="BT98" t="n">
        <v>0.257224211912132</v>
      </c>
      <c r="BU98" t="n">
        <v>0.267965499450955</v>
      </c>
      <c r="BV98" t="n">
        <v>0.245462575129558</v>
      </c>
      <c r="BW98" t="n">
        <v>0.251485288967166</v>
      </c>
      <c r="BX98" t="n">
        <v>0.252520185126635</v>
      </c>
      <c r="BY98" t="n">
        <v>0.275288075191245</v>
      </c>
      <c r="BZ98" t="n">
        <v>0.270865468996824</v>
      </c>
      <c r="CA98" t="n">
        <v>0.292243165226363</v>
      </c>
      <c r="CB98" t="n">
        <v>0.325812914580232</v>
      </c>
      <c r="CC98" t="n">
        <v>0.298977989577518</v>
      </c>
      <c r="CD98" t="n">
        <v>0.312810415021926</v>
      </c>
      <c r="CE98" t="n">
        <v>0.320814198372857</v>
      </c>
      <c r="CF98" t="n">
        <v>0.335798738423996</v>
      </c>
      <c r="CG98" t="n">
        <v>0.357785605643637</v>
      </c>
      <c r="CH98" t="n">
        <v>0.372313077062504</v>
      </c>
      <c r="CI98" t="n">
        <v>0.420001889303567</v>
      </c>
      <c r="CJ98" t="n">
        <v>0.449399013866917</v>
      </c>
      <c r="CK98" t="n">
        <v>0.496032708761097</v>
      </c>
      <c r="CL98" t="n">
        <v>0.575792926517019</v>
      </c>
      <c r="CM98" t="n">
        <v>0.612880023201678</v>
      </c>
      <c r="CN98" t="n">
        <v>0.63801579669662</v>
      </c>
      <c r="CO98" t="n">
        <v>0.735991877567456</v>
      </c>
      <c r="CP98" t="n">
        <v>0.779924383886453</v>
      </c>
      <c r="CQ98" t="n">
        <v>0.821771933712992</v>
      </c>
      <c r="CR98" t="n">
        <v>0.888646939696795</v>
      </c>
      <c r="CS98" t="n">
        <v>0.938211570373296</v>
      </c>
      <c r="CT98" t="n">
        <v>1</v>
      </c>
      <c r="CU98" t="n">
        <v>0.891667883617167</v>
      </c>
      <c r="CV98" t="n">
        <v>0.783123316153131</v>
      </c>
      <c r="CW98" t="n">
        <v>0.727592938072259</v>
      </c>
      <c r="CX98" t="n">
        <v>0.592310362019516</v>
      </c>
      <c r="CY98" t="n">
        <v>0.527220021484062</v>
      </c>
      <c r="CZ98" t="n">
        <v>0.425351448374423</v>
      </c>
      <c r="DA98" t="n">
        <v>0.408081515829104</v>
      </c>
      <c r="DB98" t="n">
        <v>0.366322635524952</v>
      </c>
      <c r="DC98" t="n">
        <v>0.27274722231518</v>
      </c>
      <c r="DD98" t="n">
        <v>0.357856513075835</v>
      </c>
      <c r="DE98" t="n">
        <v>0.184294903884558</v>
      </c>
      <c r="DF98" t="n">
        <v>0.204592736989472</v>
      </c>
      <c r="DG98" t="n">
        <v>0.190281687936027</v>
      </c>
    </row>
    <row r="99" ht="20" customHeight="1">
      <c r="A99" t="s">
        <v>98</v>
      </c>
      <c r="B99" t="n">
        <v>-0.119328076148073</v>
      </c>
      <c r="C99" t="n">
        <v>-0.148788608630192</v>
      </c>
      <c r="D99" t="n">
        <v>-0.134728092431433</v>
      </c>
      <c r="E99" t="n">
        <v>-0.134272217325029</v>
      </c>
      <c r="F99" t="n">
        <v>-0.121545322501861</v>
      </c>
      <c r="G99" t="n">
        <v>-0.117574765612121</v>
      </c>
      <c r="H99" t="n">
        <v>-0.114666366538551</v>
      </c>
      <c r="I99" t="n">
        <v>-0.0741738302901371</v>
      </c>
      <c r="J99" t="n">
        <v>-0.066458809392713</v>
      </c>
      <c r="K99" t="n">
        <v>-0.0442003213095843</v>
      </c>
      <c r="L99" t="n">
        <v>0.0145366123744961</v>
      </c>
      <c r="M99" t="n">
        <v>-0.03185823537297</v>
      </c>
      <c r="N99" t="n">
        <v>-0.103452479824712</v>
      </c>
      <c r="O99" t="n">
        <v>-0.0481425393476274</v>
      </c>
      <c r="P99" t="n">
        <v>-0.0617712460860916</v>
      </c>
      <c r="Q99" t="n">
        <v>-0.0417182604645178</v>
      </c>
      <c r="R99" t="n">
        <v>0.103340768820342</v>
      </c>
      <c r="S99" t="n">
        <v>0.14216584635589</v>
      </c>
      <c r="T99" t="n">
        <v>0.0592414900482426</v>
      </c>
      <c r="U99" t="n">
        <v>0.0105880270403808</v>
      </c>
      <c r="V99" t="n">
        <v>-0.0271101988409515</v>
      </c>
      <c r="W99" t="n">
        <v>-0.143662855930112</v>
      </c>
      <c r="X99" t="n">
        <v>-0.199005049925972</v>
      </c>
      <c r="Y99" t="n">
        <v>-0.27945629675238</v>
      </c>
      <c r="Z99" t="n">
        <v>-0.363321115305438</v>
      </c>
      <c r="AA99" t="n">
        <v>-0.462602980571056</v>
      </c>
      <c r="AB99" t="n">
        <v>-0.483013449057889</v>
      </c>
      <c r="AC99" t="n">
        <v>-0.506422688091345</v>
      </c>
      <c r="AD99" t="n">
        <v>-0.539892675465793</v>
      </c>
      <c r="AE99" t="n">
        <v>-0.462569192758888</v>
      </c>
      <c r="AF99" t="n">
        <v>-0.515649916445956</v>
      </c>
      <c r="AG99" t="n">
        <v>-0.442237904677048</v>
      </c>
      <c r="AH99" t="n">
        <v>-0.413904263362553</v>
      </c>
      <c r="AI99" t="n">
        <v>-0.407648328635315</v>
      </c>
      <c r="AJ99" t="n">
        <v>-0.370335450233478</v>
      </c>
      <c r="AK99" t="n">
        <v>-0.21397140630016</v>
      </c>
      <c r="AL99" t="n">
        <v>-0.20957208118144</v>
      </c>
      <c r="AM99" t="n">
        <v>-0.0217184655676262</v>
      </c>
      <c r="AN99" t="n">
        <v>-0.0697667639981344</v>
      </c>
      <c r="AO99" t="n">
        <v>0.225949021143782</v>
      </c>
      <c r="AP99" t="n">
        <v>0.173613687161404</v>
      </c>
      <c r="AQ99" t="n">
        <v>0.161571595534553</v>
      </c>
      <c r="AR99" t="n">
        <v>0.099896756209385</v>
      </c>
      <c r="AS99" t="n">
        <v>0.177357044923542</v>
      </c>
      <c r="AT99" t="n">
        <v>0.173506477431035</v>
      </c>
      <c r="AU99" t="n">
        <v>0.0906606355551736</v>
      </c>
      <c r="AV99" t="n">
        <v>-0.0142243023972665</v>
      </c>
      <c r="AW99" t="n">
        <v>0.013008366422267</v>
      </c>
      <c r="AX99" t="n">
        <v>-0.127392085150073</v>
      </c>
      <c r="AY99" t="n">
        <v>-0.102740837380907</v>
      </c>
      <c r="AZ99" t="n">
        <v>-0.160234205010659</v>
      </c>
      <c r="BA99" t="n">
        <v>-0.267300849560404</v>
      </c>
      <c r="BB99" t="n">
        <v>-0.280360552313874</v>
      </c>
      <c r="BC99" t="n">
        <v>-0.261116721038585</v>
      </c>
      <c r="BD99" t="n">
        <v>-0.248742965133298</v>
      </c>
      <c r="BE99" t="n">
        <v>-0.2504573372985</v>
      </c>
      <c r="BF99" t="n">
        <v>-0.221806554150469</v>
      </c>
      <c r="BG99" t="n">
        <v>-0.176546934357018</v>
      </c>
      <c r="BH99" t="n">
        <v>-0.169069830884366</v>
      </c>
      <c r="BI99" t="n">
        <v>-0.0923641201448353</v>
      </c>
      <c r="BJ99" t="n">
        <v>-0.0725085258009177</v>
      </c>
      <c r="BK99" t="n">
        <v>-0.0365727174269785</v>
      </c>
      <c r="BL99" t="n">
        <v>-0.0416009666063362</v>
      </c>
      <c r="BM99" t="n">
        <v>0.000826661752293971</v>
      </c>
      <c r="BN99" t="n">
        <v>0.0604405996238999</v>
      </c>
      <c r="BO99" t="n">
        <v>0.052202408353937</v>
      </c>
      <c r="BP99" t="n">
        <v>0.0577134200315321</v>
      </c>
      <c r="BQ99" t="n">
        <v>0.0700925347430101</v>
      </c>
      <c r="BR99" t="n">
        <v>0.0494807776680917</v>
      </c>
      <c r="BS99" t="n">
        <v>0.110215889753466</v>
      </c>
      <c r="BT99" t="n">
        <v>0.080312176368941</v>
      </c>
      <c r="BU99" t="n">
        <v>0.0801343137270281</v>
      </c>
      <c r="BV99" t="n">
        <v>0.0753785964986649</v>
      </c>
      <c r="BW99" t="n">
        <v>0.0643850195016836</v>
      </c>
      <c r="BX99" t="n">
        <v>0.105244449240443</v>
      </c>
      <c r="BY99" t="n">
        <v>0.0983022041102787</v>
      </c>
      <c r="BZ99" t="n">
        <v>0.0885232103024718</v>
      </c>
      <c r="CA99" t="n">
        <v>0.130390065018297</v>
      </c>
      <c r="CB99" t="n">
        <v>0.150887999583017</v>
      </c>
      <c r="CC99" t="n">
        <v>0.137872000298561</v>
      </c>
      <c r="CD99" t="n">
        <v>0.147310477042665</v>
      </c>
      <c r="CE99" t="n">
        <v>0.146397725744135</v>
      </c>
      <c r="CF99" t="n">
        <v>0.176970260555348</v>
      </c>
      <c r="CG99" t="n">
        <v>0.194581607145355</v>
      </c>
      <c r="CH99" t="n">
        <v>0.20729531976677</v>
      </c>
      <c r="CI99" t="n">
        <v>0.255228252048829</v>
      </c>
      <c r="CJ99" t="n">
        <v>0.281384573391729</v>
      </c>
      <c r="CK99" t="n">
        <v>0.336925653480745</v>
      </c>
      <c r="CL99" t="n">
        <v>0.438472581616161</v>
      </c>
      <c r="CM99" t="n">
        <v>0.468468751176704</v>
      </c>
      <c r="CN99" t="n">
        <v>0.491974671888294</v>
      </c>
      <c r="CO99" t="n">
        <v>0.628045188207155</v>
      </c>
      <c r="CP99" t="n">
        <v>0.65861132337529</v>
      </c>
      <c r="CQ99" t="n">
        <v>0.72283038018365</v>
      </c>
      <c r="CR99" t="n">
        <v>0.797033710107352</v>
      </c>
      <c r="CS99" t="n">
        <v>0.881022141263406</v>
      </c>
      <c r="CT99" t="n">
        <v>0.891667883617167</v>
      </c>
      <c r="CU99" t="n">
        <v>1</v>
      </c>
      <c r="CV99" t="n">
        <v>0.872108866200134</v>
      </c>
      <c r="CW99" t="n">
        <v>0.756733448577252</v>
      </c>
      <c r="CX99" t="n">
        <v>0.691458003286176</v>
      </c>
      <c r="CY99" t="n">
        <v>0.692942953995391</v>
      </c>
      <c r="CZ99" t="n">
        <v>0.510502987514932</v>
      </c>
      <c r="DA99" t="n">
        <v>0.518710764914531</v>
      </c>
      <c r="DB99" t="n">
        <v>0.492197293961709</v>
      </c>
      <c r="DC99" t="n">
        <v>0.450417642382307</v>
      </c>
      <c r="DD99" t="n">
        <v>0.40708302783147</v>
      </c>
      <c r="DE99" t="n">
        <v>0.279098747227751</v>
      </c>
      <c r="DF99" t="n">
        <v>0.400214409630262</v>
      </c>
      <c r="DG99" t="n">
        <v>0.318345275654499</v>
      </c>
    </row>
    <row r="100" ht="20" customHeight="1">
      <c r="A100" t="s">
        <v>99</v>
      </c>
      <c r="B100" t="n">
        <v>-0.418557905105932</v>
      </c>
      <c r="C100" t="n">
        <v>-0.442159747606115</v>
      </c>
      <c r="D100" t="n">
        <v>-0.412708527032819</v>
      </c>
      <c r="E100" t="n">
        <v>-0.427060280451498</v>
      </c>
      <c r="F100" t="n">
        <v>-0.423885339268849</v>
      </c>
      <c r="G100" t="n">
        <v>-0.414833470970389</v>
      </c>
      <c r="H100" t="n">
        <v>-0.408040590946289</v>
      </c>
      <c r="I100" t="n">
        <v>-0.358959464329053</v>
      </c>
      <c r="J100" t="n">
        <v>-0.371906538777068</v>
      </c>
      <c r="K100" t="n">
        <v>-0.34113946098221</v>
      </c>
      <c r="L100" t="n">
        <v>-0.284205889355254</v>
      </c>
      <c r="M100" t="n">
        <v>-0.328310176254813</v>
      </c>
      <c r="N100" t="n">
        <v>-0.383481700864258</v>
      </c>
      <c r="O100" t="n">
        <v>-0.32773581552217</v>
      </c>
      <c r="P100" t="n">
        <v>-0.352280782477291</v>
      </c>
      <c r="Q100" t="n">
        <v>-0.33237152340324</v>
      </c>
      <c r="R100" t="n">
        <v>-0.176202103187033</v>
      </c>
      <c r="S100" t="n">
        <v>-0.161346424721731</v>
      </c>
      <c r="T100" t="n">
        <v>-0.240391330460701</v>
      </c>
      <c r="U100" t="n">
        <v>-0.29007571081914</v>
      </c>
      <c r="V100" t="n">
        <v>-0.327778197874272</v>
      </c>
      <c r="W100" t="n">
        <v>-0.409318962200962</v>
      </c>
      <c r="X100" t="n">
        <v>-0.488492822926054</v>
      </c>
      <c r="Y100" t="n">
        <v>-0.569141296158935</v>
      </c>
      <c r="Z100" t="n">
        <v>-0.598873961099926</v>
      </c>
      <c r="AA100" t="n">
        <v>-0.69689995129307</v>
      </c>
      <c r="AB100" t="n">
        <v>-0.703077398279909</v>
      </c>
      <c r="AC100" t="n">
        <v>-0.670535042317254</v>
      </c>
      <c r="AD100" t="n">
        <v>-0.721382656466587</v>
      </c>
      <c r="AE100" t="n">
        <v>-0.609782679562873</v>
      </c>
      <c r="AF100" t="n">
        <v>-0.642267692417831</v>
      </c>
      <c r="AG100" t="n">
        <v>-0.534880430186791</v>
      </c>
      <c r="AH100" t="n">
        <v>-0.552337811881183</v>
      </c>
      <c r="AI100" t="n">
        <v>-0.548182113366903</v>
      </c>
      <c r="AJ100" t="n">
        <v>-0.490156113180829</v>
      </c>
      <c r="AK100" t="n">
        <v>-0.352185617585128</v>
      </c>
      <c r="AL100" t="n">
        <v>-0.420972485187661</v>
      </c>
      <c r="AM100" t="n">
        <v>-0.247269818958811</v>
      </c>
      <c r="AN100" t="n">
        <v>-0.300614395411836</v>
      </c>
      <c r="AO100" t="n">
        <v>0.0043773314179284</v>
      </c>
      <c r="AP100" t="n">
        <v>-0.0829536631746</v>
      </c>
      <c r="AQ100" t="n">
        <v>-0.10495912019914</v>
      </c>
      <c r="AR100" t="n">
        <v>-0.191552737626724</v>
      </c>
      <c r="AS100" t="n">
        <v>-0.110558984181536</v>
      </c>
      <c r="AT100" t="n">
        <v>-0.102470455581628</v>
      </c>
      <c r="AU100" t="n">
        <v>-0.194704903682806</v>
      </c>
      <c r="AV100" t="n">
        <v>-0.324266726250955</v>
      </c>
      <c r="AW100" t="n">
        <v>-0.282836824742238</v>
      </c>
      <c r="AX100" t="n">
        <v>-0.415240340824143</v>
      </c>
      <c r="AY100" t="n">
        <v>-0.368558458459385</v>
      </c>
      <c r="AZ100" t="n">
        <v>-0.439212805260053</v>
      </c>
      <c r="BA100" t="n">
        <v>-0.533631531028863</v>
      </c>
      <c r="BB100" t="n">
        <v>-0.551668853226774</v>
      </c>
      <c r="BC100" t="n">
        <v>-0.526771493829018</v>
      </c>
      <c r="BD100" t="n">
        <v>-0.517145611707337</v>
      </c>
      <c r="BE100" t="n">
        <v>-0.531131334149801</v>
      </c>
      <c r="BF100" t="n">
        <v>-0.490024041058842</v>
      </c>
      <c r="BG100" t="n">
        <v>-0.447655166788129</v>
      </c>
      <c r="BH100" t="n">
        <v>-0.414568554342462</v>
      </c>
      <c r="BI100" t="n">
        <v>-0.353200852517102</v>
      </c>
      <c r="BJ100" t="n">
        <v>-0.358225431751754</v>
      </c>
      <c r="BK100" t="n">
        <v>-0.313401533832425</v>
      </c>
      <c r="BL100" t="n">
        <v>-0.314928087976756</v>
      </c>
      <c r="BM100" t="n">
        <v>-0.274357687990557</v>
      </c>
      <c r="BN100" t="n">
        <v>-0.221695537389913</v>
      </c>
      <c r="BO100" t="n">
        <v>-0.23454258770204</v>
      </c>
      <c r="BP100" t="n">
        <v>-0.221427997987573</v>
      </c>
      <c r="BQ100" t="n">
        <v>-0.212906983013703</v>
      </c>
      <c r="BR100" t="n">
        <v>-0.21714994449953</v>
      </c>
      <c r="BS100" t="n">
        <v>-0.164291122509873</v>
      </c>
      <c r="BT100" t="n">
        <v>-0.207376606856606</v>
      </c>
      <c r="BU100" t="n">
        <v>-0.188607142769973</v>
      </c>
      <c r="BV100" t="n">
        <v>-0.213837405388772</v>
      </c>
      <c r="BW100" t="n">
        <v>-0.218486958108628</v>
      </c>
      <c r="BX100" t="n">
        <v>-0.187474882755203</v>
      </c>
      <c r="BY100" t="n">
        <v>-0.195736401050577</v>
      </c>
      <c r="BZ100" t="n">
        <v>-0.212183121784079</v>
      </c>
      <c r="CA100" t="n">
        <v>-0.169765487343215</v>
      </c>
      <c r="CB100" t="n">
        <v>-0.133603401630779</v>
      </c>
      <c r="CC100" t="n">
        <v>-0.146945249545349</v>
      </c>
      <c r="CD100" t="n">
        <v>-0.15588498636987</v>
      </c>
      <c r="CE100" t="n">
        <v>-0.15374918928169</v>
      </c>
      <c r="CF100" t="n">
        <v>-0.122844724861188</v>
      </c>
      <c r="CG100" t="n">
        <v>-0.0992662255896781</v>
      </c>
      <c r="CH100" t="n">
        <v>-0.09014804066895</v>
      </c>
      <c r="CI100" t="n">
        <v>-0.043282556547047</v>
      </c>
      <c r="CJ100" t="n">
        <v>-0.0192708627558956</v>
      </c>
      <c r="CK100" t="n">
        <v>0.0381786683748974</v>
      </c>
      <c r="CL100" t="n">
        <v>0.136696210039814</v>
      </c>
      <c r="CM100" t="n">
        <v>0.172824047700449</v>
      </c>
      <c r="CN100" t="n">
        <v>0.198878677496514</v>
      </c>
      <c r="CO100" t="n">
        <v>0.354004530390322</v>
      </c>
      <c r="CP100" t="n">
        <v>0.411328431363856</v>
      </c>
      <c r="CQ100" t="n">
        <v>0.48123021799032</v>
      </c>
      <c r="CR100" t="n">
        <v>0.604970624399117</v>
      </c>
      <c r="CS100" t="n">
        <v>0.716067996392018</v>
      </c>
      <c r="CT100" t="n">
        <v>0.783123316153131</v>
      </c>
      <c r="CU100" t="n">
        <v>0.872108866200134</v>
      </c>
      <c r="CV100" t="n">
        <v>1</v>
      </c>
      <c r="CW100" t="n">
        <v>0.899973317387029</v>
      </c>
      <c r="CX100" t="n">
        <v>0.782145833831866</v>
      </c>
      <c r="CY100" t="n">
        <v>0.79920555517945</v>
      </c>
      <c r="CZ100" t="n">
        <v>0.725486779854352</v>
      </c>
      <c r="DA100" t="n">
        <v>0.739894822260209</v>
      </c>
      <c r="DB100" t="n">
        <v>0.704726071229628</v>
      </c>
      <c r="DC100" t="n">
        <v>0.664751209154084</v>
      </c>
      <c r="DD100" t="n">
        <v>0.699873028146477</v>
      </c>
      <c r="DE100" t="n">
        <v>0.493681956142234</v>
      </c>
      <c r="DF100" t="n">
        <v>0.634973904063029</v>
      </c>
      <c r="DG100" t="n">
        <v>0.550296049672703</v>
      </c>
    </row>
    <row r="101" ht="20" customHeight="1">
      <c r="A101" t="s">
        <v>100</v>
      </c>
      <c r="B101" t="n">
        <v>-0.555087284389742</v>
      </c>
      <c r="C101" t="n">
        <v>-0.559145433428755</v>
      </c>
      <c r="D101" t="n">
        <v>-0.556452015497335</v>
      </c>
      <c r="E101" t="n">
        <v>-0.558416108468958</v>
      </c>
      <c r="F101" t="n">
        <v>-0.557200730326182</v>
      </c>
      <c r="G101" t="n">
        <v>-0.536998630134851</v>
      </c>
      <c r="H101" t="n">
        <v>-0.533045344784469</v>
      </c>
      <c r="I101" t="n">
        <v>-0.498636901489745</v>
      </c>
      <c r="J101" t="n">
        <v>-0.504155196386831</v>
      </c>
      <c r="K101" t="n">
        <v>-0.460806509293704</v>
      </c>
      <c r="L101" t="n">
        <v>-0.407278060315238</v>
      </c>
      <c r="M101" t="n">
        <v>-0.479352978710693</v>
      </c>
      <c r="N101" t="n">
        <v>-0.495476681345641</v>
      </c>
      <c r="O101" t="n">
        <v>-0.447702952358673</v>
      </c>
      <c r="P101" t="n">
        <v>-0.434841361517502</v>
      </c>
      <c r="Q101" t="n">
        <v>-0.434371760964619</v>
      </c>
      <c r="R101" t="n">
        <v>-0.257620633872642</v>
      </c>
      <c r="S101" t="n">
        <v>-0.268398252959382</v>
      </c>
      <c r="T101" t="n">
        <v>-0.348977692666465</v>
      </c>
      <c r="U101" t="n">
        <v>-0.421822639694903</v>
      </c>
      <c r="V101" t="n">
        <v>-0.483253556370988</v>
      </c>
      <c r="W101" t="n">
        <v>-0.537974279182278</v>
      </c>
      <c r="X101" t="n">
        <v>-0.594556472008441</v>
      </c>
      <c r="Y101" t="n">
        <v>-0.67095486595991</v>
      </c>
      <c r="Z101" t="n">
        <v>-0.698745555587452</v>
      </c>
      <c r="AA101" t="n">
        <v>-0.734975861227532</v>
      </c>
      <c r="AB101" t="n">
        <v>-0.771536861560922</v>
      </c>
      <c r="AC101" t="n">
        <v>-0.724287274167076</v>
      </c>
      <c r="AD101" t="n">
        <v>-0.744400693071912</v>
      </c>
      <c r="AE101" t="n">
        <v>-0.694440161087018</v>
      </c>
      <c r="AF101" t="n">
        <v>-0.643412498290925</v>
      </c>
      <c r="AG101" t="n">
        <v>-0.601542733170493</v>
      </c>
      <c r="AH101" t="n">
        <v>-0.570539553433494</v>
      </c>
      <c r="AI101" t="n">
        <v>-0.610992660120539</v>
      </c>
      <c r="AJ101" t="n">
        <v>-0.549578247112357</v>
      </c>
      <c r="AK101" t="n">
        <v>-0.463045242887443</v>
      </c>
      <c r="AL101" t="n">
        <v>-0.515618775233677</v>
      </c>
      <c r="AM101" t="n">
        <v>-0.427473844848016</v>
      </c>
      <c r="AN101" t="n">
        <v>-0.474888782823544</v>
      </c>
      <c r="AO101" t="n">
        <v>-0.194505955229506</v>
      </c>
      <c r="AP101" t="n">
        <v>-0.300738686252522</v>
      </c>
      <c r="AQ101" t="n">
        <v>-0.32668092694584</v>
      </c>
      <c r="AR101" t="n">
        <v>-0.394933926449954</v>
      </c>
      <c r="AS101" t="n">
        <v>-0.306833784023877</v>
      </c>
      <c r="AT101" t="n">
        <v>-0.301973562151135</v>
      </c>
      <c r="AU101" t="n">
        <v>-0.394510658234185</v>
      </c>
      <c r="AV101" t="n">
        <v>-0.451374642702965</v>
      </c>
      <c r="AW101" t="n">
        <v>-0.445076640075145</v>
      </c>
      <c r="AX101" t="n">
        <v>-0.55567046953756</v>
      </c>
      <c r="AY101" t="n">
        <v>-0.541290860315382</v>
      </c>
      <c r="AZ101" t="n">
        <v>-0.579366956796216</v>
      </c>
      <c r="BA101" t="n">
        <v>-0.665896707015414</v>
      </c>
      <c r="BB101" t="n">
        <v>-0.671011958758008</v>
      </c>
      <c r="BC101" t="n">
        <v>-0.659690396868635</v>
      </c>
      <c r="BD101" t="n">
        <v>-0.643460974662627</v>
      </c>
      <c r="BE101" t="n">
        <v>-0.648554838220405</v>
      </c>
      <c r="BF101" t="n">
        <v>-0.629072302314254</v>
      </c>
      <c r="BG101" t="n">
        <v>-0.585875411053021</v>
      </c>
      <c r="BH101" t="n">
        <v>-0.525188747378387</v>
      </c>
      <c r="BI101" t="n">
        <v>-0.495791965382197</v>
      </c>
      <c r="BJ101" t="n">
        <v>-0.486727888596144</v>
      </c>
      <c r="BK101" t="n">
        <v>-0.42854553380082</v>
      </c>
      <c r="BL101" t="n">
        <v>-0.435266522251104</v>
      </c>
      <c r="BM101" t="n">
        <v>-0.38891071543208</v>
      </c>
      <c r="BN101" t="n">
        <v>-0.342238826172687</v>
      </c>
      <c r="BO101" t="n">
        <v>-0.351370017529157</v>
      </c>
      <c r="BP101" t="n">
        <v>-0.329860028817272</v>
      </c>
      <c r="BQ101" t="n">
        <v>-0.335887570964989</v>
      </c>
      <c r="BR101" t="n">
        <v>-0.328713984672876</v>
      </c>
      <c r="BS101" t="n">
        <v>-0.308031068785279</v>
      </c>
      <c r="BT101" t="n">
        <v>-0.351301879357687</v>
      </c>
      <c r="BU101" t="n">
        <v>-0.32701819030335</v>
      </c>
      <c r="BV101" t="n">
        <v>-0.35388325730909</v>
      </c>
      <c r="BW101" t="n">
        <v>-0.357010188111366</v>
      </c>
      <c r="BX101" t="n">
        <v>-0.344738158660182</v>
      </c>
      <c r="BY101" t="n">
        <v>-0.338876879353842</v>
      </c>
      <c r="BZ101" t="n">
        <v>-0.353334499740667</v>
      </c>
      <c r="CA101" t="n">
        <v>-0.316890925289474</v>
      </c>
      <c r="CB101" t="n">
        <v>-0.277400885835666</v>
      </c>
      <c r="CC101" t="n">
        <v>-0.314944689803248</v>
      </c>
      <c r="CD101" t="n">
        <v>-0.310792230434581</v>
      </c>
      <c r="CE101" t="n">
        <v>-0.305618602602926</v>
      </c>
      <c r="CF101" t="n">
        <v>-0.282600716082668</v>
      </c>
      <c r="CG101" t="n">
        <v>-0.265323609089937</v>
      </c>
      <c r="CH101" t="n">
        <v>-0.242401267153394</v>
      </c>
      <c r="CI101" t="n">
        <v>-0.196825109215812</v>
      </c>
      <c r="CJ101" t="n">
        <v>-0.174933828330958</v>
      </c>
      <c r="CK101" t="n">
        <v>-0.114523127738539</v>
      </c>
      <c r="CL101" t="n">
        <v>-0.0290189011484132</v>
      </c>
      <c r="CM101" t="n">
        <v>0.0225384907281787</v>
      </c>
      <c r="CN101" t="n">
        <v>0.0470441378065416</v>
      </c>
      <c r="CO101" t="n">
        <v>0.192899302316136</v>
      </c>
      <c r="CP101" t="n">
        <v>0.259034873174985</v>
      </c>
      <c r="CQ101" t="n">
        <v>0.337616319235212</v>
      </c>
      <c r="CR101" t="n">
        <v>0.473455626885526</v>
      </c>
      <c r="CS101" t="n">
        <v>0.623022895532656</v>
      </c>
      <c r="CT101" t="n">
        <v>0.727592938072259</v>
      </c>
      <c r="CU101" t="n">
        <v>0.756733448577252</v>
      </c>
      <c r="CV101" t="n">
        <v>0.899973317387029</v>
      </c>
      <c r="CW101" t="n">
        <v>1</v>
      </c>
      <c r="CX101" t="n">
        <v>0.775477608190346</v>
      </c>
      <c r="CY101" t="n">
        <v>0.842956765846562</v>
      </c>
      <c r="CZ101" t="n">
        <v>0.811688266663122</v>
      </c>
      <c r="DA101" t="n">
        <v>0.784944625463987</v>
      </c>
      <c r="DB101" t="n">
        <v>0.756750469665966</v>
      </c>
      <c r="DC101" t="n">
        <v>0.748326232709639</v>
      </c>
      <c r="DD101" t="n">
        <v>0.820640910192594</v>
      </c>
      <c r="DE101" t="n">
        <v>0.629690999975921</v>
      </c>
      <c r="DF101" t="n">
        <v>0.68814770314817</v>
      </c>
      <c r="DG101" t="n">
        <v>0.587063409925645</v>
      </c>
    </row>
    <row r="102" ht="20" customHeight="1">
      <c r="A102" t="s">
        <v>101</v>
      </c>
      <c r="B102" t="n">
        <v>-0.58362452006114</v>
      </c>
      <c r="C102" t="n">
        <v>-0.577089284673697</v>
      </c>
      <c r="D102" t="n">
        <v>-0.578896370032289</v>
      </c>
      <c r="E102" t="n">
        <v>-0.55111874669438</v>
      </c>
      <c r="F102" t="n">
        <v>-0.559601796773405</v>
      </c>
      <c r="G102" t="n">
        <v>-0.560779242135394</v>
      </c>
      <c r="H102" t="n">
        <v>-0.566127556381728</v>
      </c>
      <c r="I102" t="n">
        <v>-0.514755919135715</v>
      </c>
      <c r="J102" t="n">
        <v>-0.513750940891636</v>
      </c>
      <c r="K102" t="n">
        <v>-0.478702086687078</v>
      </c>
      <c r="L102" t="n">
        <v>-0.424425628159342</v>
      </c>
      <c r="M102" t="n">
        <v>-0.491533371100469</v>
      </c>
      <c r="N102" t="n">
        <v>-0.52529381256165</v>
      </c>
      <c r="O102" t="n">
        <v>-0.469682081541096</v>
      </c>
      <c r="P102" t="n">
        <v>-0.446701334376366</v>
      </c>
      <c r="Q102" t="n">
        <v>-0.435180486682084</v>
      </c>
      <c r="R102" t="n">
        <v>-0.285253238895341</v>
      </c>
      <c r="S102" t="n">
        <v>-0.296317991237349</v>
      </c>
      <c r="T102" t="n">
        <v>-0.386046535638292</v>
      </c>
      <c r="U102" t="n">
        <v>-0.454098061096379</v>
      </c>
      <c r="V102" t="n">
        <v>-0.463242665694679</v>
      </c>
      <c r="W102" t="n">
        <v>-0.513143138359011</v>
      </c>
      <c r="X102" t="n">
        <v>-0.594145178729586</v>
      </c>
      <c r="Y102" t="n">
        <v>-0.620456232828752</v>
      </c>
      <c r="Z102" t="n">
        <v>-0.651442981891773</v>
      </c>
      <c r="AA102" t="n">
        <v>-0.634839435779083</v>
      </c>
      <c r="AB102" t="n">
        <v>-0.669073244107393</v>
      </c>
      <c r="AC102" t="n">
        <v>-0.630539567905951</v>
      </c>
      <c r="AD102" t="n">
        <v>-0.620128758364111</v>
      </c>
      <c r="AE102" t="n">
        <v>-0.511673031155197</v>
      </c>
      <c r="AF102" t="n">
        <v>-0.48789918475632</v>
      </c>
      <c r="AG102" t="n">
        <v>-0.497287485376543</v>
      </c>
      <c r="AH102" t="n">
        <v>-0.504168319937855</v>
      </c>
      <c r="AI102" t="n">
        <v>-0.538164032508954</v>
      </c>
      <c r="AJ102" t="n">
        <v>-0.386197865318311</v>
      </c>
      <c r="AK102" t="n">
        <v>-0.352135738788863</v>
      </c>
      <c r="AL102" t="n">
        <v>-0.378003170762777</v>
      </c>
      <c r="AM102" t="n">
        <v>-0.262876331539053</v>
      </c>
      <c r="AN102" t="n">
        <v>-0.378142059440105</v>
      </c>
      <c r="AO102" t="n">
        <v>-0.130509472203742</v>
      </c>
      <c r="AP102" t="n">
        <v>-0.229710954693532</v>
      </c>
      <c r="AQ102" t="n">
        <v>-0.284468622886278</v>
      </c>
      <c r="AR102" t="n">
        <v>-0.364735257922772</v>
      </c>
      <c r="AS102" t="n">
        <v>-0.296086889934978</v>
      </c>
      <c r="AT102" t="n">
        <v>-0.295413303752048</v>
      </c>
      <c r="AU102" t="n">
        <v>-0.381812515411629</v>
      </c>
      <c r="AV102" t="n">
        <v>-0.442972228156982</v>
      </c>
      <c r="AW102" t="n">
        <v>-0.446057197566397</v>
      </c>
      <c r="AX102" t="n">
        <v>-0.597638351315313</v>
      </c>
      <c r="AY102" t="n">
        <v>-0.562343220692181</v>
      </c>
      <c r="AZ102" t="n">
        <v>-0.594469737629529</v>
      </c>
      <c r="BA102" t="n">
        <v>-0.680948699651388</v>
      </c>
      <c r="BB102" t="n">
        <v>-0.693317207036101</v>
      </c>
      <c r="BC102" t="n">
        <v>-0.676676658922829</v>
      </c>
      <c r="BD102" t="n">
        <v>-0.663232101922245</v>
      </c>
      <c r="BE102" t="n">
        <v>-0.666938932745415</v>
      </c>
      <c r="BF102" t="n">
        <v>-0.634042474979902</v>
      </c>
      <c r="BG102" t="n">
        <v>-0.616848456390855</v>
      </c>
      <c r="BH102" t="n">
        <v>-0.584928604974953</v>
      </c>
      <c r="BI102" t="n">
        <v>-0.546545625458195</v>
      </c>
      <c r="BJ102" t="n">
        <v>-0.536384623183125</v>
      </c>
      <c r="BK102" t="n">
        <v>-0.480624527422522</v>
      </c>
      <c r="BL102" t="n">
        <v>-0.489447376811928</v>
      </c>
      <c r="BM102" t="n">
        <v>-0.460091695833344</v>
      </c>
      <c r="BN102" t="n">
        <v>-0.40936050561069</v>
      </c>
      <c r="BO102" t="n">
        <v>-0.428173757537644</v>
      </c>
      <c r="BP102" t="n">
        <v>-0.390715606620146</v>
      </c>
      <c r="BQ102" t="n">
        <v>-0.381375793546351</v>
      </c>
      <c r="BR102" t="n">
        <v>-0.392548154511904</v>
      </c>
      <c r="BS102" t="n">
        <v>-0.368477298030682</v>
      </c>
      <c r="BT102" t="n">
        <v>-0.412601104938662</v>
      </c>
      <c r="BU102" t="n">
        <v>-0.396225159719199</v>
      </c>
      <c r="BV102" t="n">
        <v>-0.408526221926502</v>
      </c>
      <c r="BW102" t="n">
        <v>-0.414594951215305</v>
      </c>
      <c r="BX102" t="n">
        <v>-0.403545428508007</v>
      </c>
      <c r="BY102" t="n">
        <v>-0.401990295582941</v>
      </c>
      <c r="BZ102" t="n">
        <v>-0.409604487995961</v>
      </c>
      <c r="CA102" t="n">
        <v>-0.379290481542446</v>
      </c>
      <c r="CB102" t="n">
        <v>-0.381990129731038</v>
      </c>
      <c r="CC102" t="n">
        <v>-0.376121475493859</v>
      </c>
      <c r="CD102" t="n">
        <v>-0.363153467309691</v>
      </c>
      <c r="CE102" t="n">
        <v>-0.356679129530135</v>
      </c>
      <c r="CF102" t="n">
        <v>-0.345200492427075</v>
      </c>
      <c r="CG102" t="n">
        <v>-0.319403381563856</v>
      </c>
      <c r="CH102" t="n">
        <v>-0.326300674255327</v>
      </c>
      <c r="CI102" t="n">
        <v>-0.296679513341068</v>
      </c>
      <c r="CJ102" t="n">
        <v>-0.259874393895614</v>
      </c>
      <c r="CK102" t="n">
        <v>-0.204754668127202</v>
      </c>
      <c r="CL102" t="n">
        <v>-0.114628932469184</v>
      </c>
      <c r="CM102" t="n">
        <v>-0.0915904018376235</v>
      </c>
      <c r="CN102" t="n">
        <v>-0.0627922480323622</v>
      </c>
      <c r="CO102" t="n">
        <v>0.0931840899737391</v>
      </c>
      <c r="CP102" t="n">
        <v>0.127422902288191</v>
      </c>
      <c r="CQ102" t="n">
        <v>0.188993572992207</v>
      </c>
      <c r="CR102" t="n">
        <v>0.334522208593795</v>
      </c>
      <c r="CS102" t="n">
        <v>0.488876459398828</v>
      </c>
      <c r="CT102" t="n">
        <v>0.592310362019516</v>
      </c>
      <c r="CU102" t="n">
        <v>0.691458003286176</v>
      </c>
      <c r="CV102" t="n">
        <v>0.782145833831866</v>
      </c>
      <c r="CW102" t="n">
        <v>0.775477608190346</v>
      </c>
      <c r="CX102" t="n">
        <v>1</v>
      </c>
      <c r="CY102" t="n">
        <v>0.804922499053013</v>
      </c>
      <c r="CZ102" t="n">
        <v>0.803090298114954</v>
      </c>
      <c r="DA102" t="n">
        <v>0.751207350759099</v>
      </c>
      <c r="DB102" t="n">
        <v>0.799477411814413</v>
      </c>
      <c r="DC102" t="n">
        <v>0.726901135867261</v>
      </c>
      <c r="DD102" t="n">
        <v>0.717334501404771</v>
      </c>
      <c r="DE102" t="n">
        <v>0.560994332938569</v>
      </c>
      <c r="DF102" t="n">
        <v>0.702576678794153</v>
      </c>
      <c r="DG102" t="n">
        <v>0.640020823063171</v>
      </c>
    </row>
    <row r="103" ht="20" customHeight="1">
      <c r="A103" t="s">
        <v>102</v>
      </c>
      <c r="B103" t="n">
        <v>-0.734080341307175</v>
      </c>
      <c r="C103" t="n">
        <v>-0.729229641177028</v>
      </c>
      <c r="D103" t="n">
        <v>-0.721739211608867</v>
      </c>
      <c r="E103" t="n">
        <v>-0.715709148307667</v>
      </c>
      <c r="F103" t="n">
        <v>-0.723380751353725</v>
      </c>
      <c r="G103" t="n">
        <v>-0.708009137809354</v>
      </c>
      <c r="H103" t="n">
        <v>-0.70282009676424</v>
      </c>
      <c r="I103" t="n">
        <v>-0.671963302363732</v>
      </c>
      <c r="J103" t="n">
        <v>-0.672031109347622</v>
      </c>
      <c r="K103" t="n">
        <v>-0.637923499109294</v>
      </c>
      <c r="L103" t="n">
        <v>-0.608701851583038</v>
      </c>
      <c r="M103" t="n">
        <v>-0.632089988429318</v>
      </c>
      <c r="N103" t="n">
        <v>-0.656119499003175</v>
      </c>
      <c r="O103" t="n">
        <v>-0.60902645048567</v>
      </c>
      <c r="P103" t="n">
        <v>-0.596058700031051</v>
      </c>
      <c r="Q103" t="n">
        <v>-0.596296246762061</v>
      </c>
      <c r="R103" t="n">
        <v>-0.432398650540656</v>
      </c>
      <c r="S103" t="n">
        <v>-0.437899770186285</v>
      </c>
      <c r="T103" t="n">
        <v>-0.519442448255711</v>
      </c>
      <c r="U103" t="n">
        <v>-0.592925927237145</v>
      </c>
      <c r="V103" t="n">
        <v>-0.663936400962155</v>
      </c>
      <c r="W103" t="n">
        <v>-0.688391143990505</v>
      </c>
      <c r="X103" t="n">
        <v>-0.727414633040487</v>
      </c>
      <c r="Y103" t="n">
        <v>-0.767322521192166</v>
      </c>
      <c r="Z103" t="n">
        <v>-0.790923959841252</v>
      </c>
      <c r="AA103" t="n">
        <v>-0.819112079194519</v>
      </c>
      <c r="AB103" t="n">
        <v>-0.834205466250939</v>
      </c>
      <c r="AC103" t="n">
        <v>-0.793397229182398</v>
      </c>
      <c r="AD103" t="n">
        <v>-0.779946784299741</v>
      </c>
      <c r="AE103" t="n">
        <v>-0.662973270978423</v>
      </c>
      <c r="AF103" t="n">
        <v>-0.644508515286206</v>
      </c>
      <c r="AG103" t="n">
        <v>-0.66764764210801</v>
      </c>
      <c r="AH103" t="n">
        <v>-0.642845627901314</v>
      </c>
      <c r="AI103" t="n">
        <v>-0.665229219359372</v>
      </c>
      <c r="AJ103" t="n">
        <v>-0.618007359593656</v>
      </c>
      <c r="AK103" t="n">
        <v>-0.539758910612723</v>
      </c>
      <c r="AL103" t="n">
        <v>-0.594238826021403</v>
      </c>
      <c r="AM103" t="n">
        <v>-0.481568017943303</v>
      </c>
      <c r="AN103" t="n">
        <v>-0.586005660556937</v>
      </c>
      <c r="AO103" t="n">
        <v>-0.308449348230958</v>
      </c>
      <c r="AP103" t="n">
        <v>-0.439304308297553</v>
      </c>
      <c r="AQ103" t="n">
        <v>-0.464709539964056</v>
      </c>
      <c r="AR103" t="n">
        <v>-0.523161805496854</v>
      </c>
      <c r="AS103" t="n">
        <v>-0.459196011562426</v>
      </c>
      <c r="AT103" t="n">
        <v>-0.457327754902908</v>
      </c>
      <c r="AU103" t="n">
        <v>-0.530917943400928</v>
      </c>
      <c r="AV103" t="n">
        <v>-0.620315923419866</v>
      </c>
      <c r="AW103" t="n">
        <v>-0.604993829185153</v>
      </c>
      <c r="AX103" t="n">
        <v>-0.713758514276831</v>
      </c>
      <c r="AY103" t="n">
        <v>-0.697278867886008</v>
      </c>
      <c r="AZ103" t="n">
        <v>-0.738909924428744</v>
      </c>
      <c r="BA103" t="n">
        <v>-0.81873464601965</v>
      </c>
      <c r="BB103" t="n">
        <v>-0.821959484590116</v>
      </c>
      <c r="BC103" t="n">
        <v>-0.805836929192063</v>
      </c>
      <c r="BD103" t="n">
        <v>-0.814266879730091</v>
      </c>
      <c r="BE103" t="n">
        <v>-0.801972909098294</v>
      </c>
      <c r="BF103" t="n">
        <v>-0.781255451669044</v>
      </c>
      <c r="BG103" t="n">
        <v>-0.74750435357693</v>
      </c>
      <c r="BH103" t="n">
        <v>-0.726823499962496</v>
      </c>
      <c r="BI103" t="n">
        <v>-0.677174352700388</v>
      </c>
      <c r="BJ103" t="n">
        <v>-0.668293134653389</v>
      </c>
      <c r="BK103" t="n">
        <v>-0.611861586030121</v>
      </c>
      <c r="BL103" t="n">
        <v>-0.622784296100098</v>
      </c>
      <c r="BM103" t="n">
        <v>-0.57373023969061</v>
      </c>
      <c r="BN103" t="n">
        <v>-0.543129036846217</v>
      </c>
      <c r="BO103" t="n">
        <v>-0.539793748645981</v>
      </c>
      <c r="BP103" t="n">
        <v>-0.506408899520458</v>
      </c>
      <c r="BQ103" t="n">
        <v>-0.517111611221339</v>
      </c>
      <c r="BR103" t="n">
        <v>-0.51419408944682</v>
      </c>
      <c r="BS103" t="n">
        <v>-0.505946255617755</v>
      </c>
      <c r="BT103" t="n">
        <v>-0.555920285146506</v>
      </c>
      <c r="BU103" t="n">
        <v>-0.5215235219463</v>
      </c>
      <c r="BV103" t="n">
        <v>-0.543959299742173</v>
      </c>
      <c r="BW103" t="n">
        <v>-0.550335269662049</v>
      </c>
      <c r="BX103" t="n">
        <v>-0.538874135910194</v>
      </c>
      <c r="BY103" t="n">
        <v>-0.562525841609148</v>
      </c>
      <c r="BZ103" t="n">
        <v>-0.547864155013051</v>
      </c>
      <c r="CA103" t="n">
        <v>-0.516243741119299</v>
      </c>
      <c r="CB103" t="n">
        <v>-0.501781313414444</v>
      </c>
      <c r="CC103" t="n">
        <v>-0.528283120081792</v>
      </c>
      <c r="CD103" t="n">
        <v>-0.504015944650274</v>
      </c>
      <c r="CE103" t="n">
        <v>-0.498858676089411</v>
      </c>
      <c r="CF103" t="n">
        <v>-0.486131369282806</v>
      </c>
      <c r="CG103" t="n">
        <v>-0.473273675518057</v>
      </c>
      <c r="CH103" t="n">
        <v>-0.45082043995899</v>
      </c>
      <c r="CI103" t="n">
        <v>-0.408181788155732</v>
      </c>
      <c r="CJ103" t="n">
        <v>-0.393311075093589</v>
      </c>
      <c r="CK103" t="n">
        <v>-0.335313111626511</v>
      </c>
      <c r="CL103" t="n">
        <v>-0.242930083430605</v>
      </c>
      <c r="CM103" t="n">
        <v>-0.205209784675816</v>
      </c>
      <c r="CN103" t="n">
        <v>-0.183266595122736</v>
      </c>
      <c r="CO103" t="n">
        <v>-0.0290249961977029</v>
      </c>
      <c r="CP103" t="n">
        <v>0.0312570082122528</v>
      </c>
      <c r="CQ103" t="n">
        <v>0.124943846121494</v>
      </c>
      <c r="CR103" t="n">
        <v>0.242161278287046</v>
      </c>
      <c r="CS103" t="n">
        <v>0.421851605734438</v>
      </c>
      <c r="CT103" t="n">
        <v>0.527220021484062</v>
      </c>
      <c r="CU103" t="n">
        <v>0.692942953995391</v>
      </c>
      <c r="CV103" t="n">
        <v>0.79920555517945</v>
      </c>
      <c r="CW103" t="n">
        <v>0.842956765846562</v>
      </c>
      <c r="CX103" t="n">
        <v>0.804922499053013</v>
      </c>
      <c r="CY103" t="n">
        <v>1</v>
      </c>
      <c r="CZ103" t="n">
        <v>0.894718457328335</v>
      </c>
      <c r="DA103" t="n">
        <v>0.865876939325905</v>
      </c>
      <c r="DB103" t="n">
        <v>0.869803579923439</v>
      </c>
      <c r="DC103" t="n">
        <v>0.896036984235531</v>
      </c>
      <c r="DD103" t="n">
        <v>0.804029285954854</v>
      </c>
      <c r="DE103" t="n">
        <v>0.757183133740331</v>
      </c>
      <c r="DF103" t="n">
        <v>0.836456235135613</v>
      </c>
      <c r="DG103" t="n">
        <v>0.76436076165542</v>
      </c>
    </row>
    <row r="104" ht="20" customHeight="1">
      <c r="A104" t="s">
        <v>103</v>
      </c>
      <c r="B104" t="n">
        <v>-0.835328072770172</v>
      </c>
      <c r="C104" t="n">
        <v>-0.801092117579685</v>
      </c>
      <c r="D104" t="n">
        <v>-0.793141057171885</v>
      </c>
      <c r="E104" t="n">
        <v>-0.784335751746748</v>
      </c>
      <c r="F104" t="n">
        <v>-0.798037698692316</v>
      </c>
      <c r="G104" t="n">
        <v>-0.782443623873018</v>
      </c>
      <c r="H104" t="n">
        <v>-0.78661962237251</v>
      </c>
      <c r="I104" t="n">
        <v>-0.731160877050282</v>
      </c>
      <c r="J104" t="n">
        <v>-0.752514488115455</v>
      </c>
      <c r="K104" t="n">
        <v>-0.734928048346194</v>
      </c>
      <c r="L104" t="n">
        <v>-0.704388284847052</v>
      </c>
      <c r="M104" t="n">
        <v>-0.728916394269691</v>
      </c>
      <c r="N104" t="n">
        <v>-0.717340556749288</v>
      </c>
      <c r="O104" t="n">
        <v>-0.69179771447591</v>
      </c>
      <c r="P104" t="n">
        <v>-0.646479707996453</v>
      </c>
      <c r="Q104" t="n">
        <v>-0.6571142675213</v>
      </c>
      <c r="R104" t="n">
        <v>-0.492104527054895</v>
      </c>
      <c r="S104" t="n">
        <v>-0.516406458348612</v>
      </c>
      <c r="T104" t="n">
        <v>-0.625947846370355</v>
      </c>
      <c r="U104" t="n">
        <v>-0.711711309100468</v>
      </c>
      <c r="V104" t="n">
        <v>-0.774299038308994</v>
      </c>
      <c r="W104" t="n">
        <v>-0.79611274150267</v>
      </c>
      <c r="X104" t="n">
        <v>-0.837295693364538</v>
      </c>
      <c r="Y104" t="n">
        <v>-0.867268833644072</v>
      </c>
      <c r="Z104" t="n">
        <v>-0.894037200554105</v>
      </c>
      <c r="AA104" t="n">
        <v>-0.8237802306028</v>
      </c>
      <c r="AB104" t="n">
        <v>-0.882796288458412</v>
      </c>
      <c r="AC104" t="n">
        <v>-0.79265623569313</v>
      </c>
      <c r="AD104" t="n">
        <v>-0.781248250107151</v>
      </c>
      <c r="AE104" t="n">
        <v>-0.726172000060231</v>
      </c>
      <c r="AF104" t="n">
        <v>-0.621448526748031</v>
      </c>
      <c r="AG104" t="n">
        <v>-0.638467744423617</v>
      </c>
      <c r="AH104" t="n">
        <v>-0.652921588903401</v>
      </c>
      <c r="AI104" t="n">
        <v>-0.636709754777576</v>
      </c>
      <c r="AJ104" t="n">
        <v>-0.57769187584339</v>
      </c>
      <c r="AK104" t="n">
        <v>-0.568113403076204</v>
      </c>
      <c r="AL104" t="n">
        <v>-0.640045598176512</v>
      </c>
      <c r="AM104" t="n">
        <v>-0.587149176825218</v>
      </c>
      <c r="AN104" t="n">
        <v>-0.667979384550491</v>
      </c>
      <c r="AO104" t="n">
        <v>-0.471060802844491</v>
      </c>
      <c r="AP104" t="n">
        <v>-0.620724486968697</v>
      </c>
      <c r="AQ104" t="n">
        <v>-0.639984532992152</v>
      </c>
      <c r="AR104" t="n">
        <v>-0.716340713391156</v>
      </c>
      <c r="AS104" t="n">
        <v>-0.652860425114068</v>
      </c>
      <c r="AT104" t="n">
        <v>-0.664652723619413</v>
      </c>
      <c r="AU104" t="n">
        <v>-0.720609518836018</v>
      </c>
      <c r="AV104" t="n">
        <v>-0.792428159900811</v>
      </c>
      <c r="AW104" t="n">
        <v>-0.801677689674105</v>
      </c>
      <c r="AX104" t="n">
        <v>-0.842359432798661</v>
      </c>
      <c r="AY104" t="n">
        <v>-0.854212316475309</v>
      </c>
      <c r="AZ104" t="n">
        <v>-0.880091445438123</v>
      </c>
      <c r="BA104" t="n">
        <v>-0.898662093710872</v>
      </c>
      <c r="BB104" t="n">
        <v>-0.893835770830886</v>
      </c>
      <c r="BC104" t="n">
        <v>-0.868104437736345</v>
      </c>
      <c r="BD104" t="n">
        <v>-0.868113940479393</v>
      </c>
      <c r="BE104" t="n">
        <v>-0.848188588653468</v>
      </c>
      <c r="BF104" t="n">
        <v>-0.818181829944293</v>
      </c>
      <c r="BG104" t="n">
        <v>-0.798491415048066</v>
      </c>
      <c r="BH104" t="n">
        <v>-0.74318905778004</v>
      </c>
      <c r="BI104" t="n">
        <v>-0.723636325693883</v>
      </c>
      <c r="BJ104" t="n">
        <v>-0.742861988187053</v>
      </c>
      <c r="BK104" t="n">
        <v>-0.651661608415376</v>
      </c>
      <c r="BL104" t="n">
        <v>-0.660192732723522</v>
      </c>
      <c r="BM104" t="n">
        <v>-0.622852601266745</v>
      </c>
      <c r="BN104" t="n">
        <v>-0.60061592708634</v>
      </c>
      <c r="BO104" t="n">
        <v>-0.599907464482289</v>
      </c>
      <c r="BP104" t="n">
        <v>-0.549025772963939</v>
      </c>
      <c r="BQ104" t="n">
        <v>-0.571400708032795</v>
      </c>
      <c r="BR104" t="n">
        <v>-0.550585388928313</v>
      </c>
      <c r="BS104" t="n">
        <v>-0.564852550032523</v>
      </c>
      <c r="BT104" t="n">
        <v>-0.640609436576093</v>
      </c>
      <c r="BU104" t="n">
        <v>-0.58311630510541</v>
      </c>
      <c r="BV104" t="n">
        <v>-0.616769192319084</v>
      </c>
      <c r="BW104" t="n">
        <v>-0.615662991689993</v>
      </c>
      <c r="BX104" t="n">
        <v>-0.643690134467521</v>
      </c>
      <c r="BY104" t="n">
        <v>-0.659528035295063</v>
      </c>
      <c r="BZ104" t="n">
        <v>-0.634869411487662</v>
      </c>
      <c r="CA104" t="n">
        <v>-0.614763258366897</v>
      </c>
      <c r="CB104" t="n">
        <v>-0.58358778835541</v>
      </c>
      <c r="CC104" t="n">
        <v>-0.626723599069174</v>
      </c>
      <c r="CD104" t="n">
        <v>-0.591914217562521</v>
      </c>
      <c r="CE104" t="n">
        <v>-0.577863253066637</v>
      </c>
      <c r="CF104" t="n">
        <v>-0.577087861732071</v>
      </c>
      <c r="CG104" t="n">
        <v>-0.568521923879381</v>
      </c>
      <c r="CH104" t="n">
        <v>-0.564723262923552</v>
      </c>
      <c r="CI104" t="n">
        <v>-0.527853745998055</v>
      </c>
      <c r="CJ104" t="n">
        <v>-0.507966363719469</v>
      </c>
      <c r="CK104" t="n">
        <v>-0.461085194428561</v>
      </c>
      <c r="CL104" t="n">
        <v>-0.383976906355086</v>
      </c>
      <c r="CM104" t="n">
        <v>-0.359445534572133</v>
      </c>
      <c r="CN104" t="n">
        <v>-0.339750722871439</v>
      </c>
      <c r="CO104" t="n">
        <v>-0.182529496921681</v>
      </c>
      <c r="CP104" t="n">
        <v>-0.12804801881916</v>
      </c>
      <c r="CQ104" t="n">
        <v>-0.0513695748245161</v>
      </c>
      <c r="CR104" t="n">
        <v>0.0848737508167672</v>
      </c>
      <c r="CS104" t="n">
        <v>0.273053959985588</v>
      </c>
      <c r="CT104" t="n">
        <v>0.425351448374423</v>
      </c>
      <c r="CU104" t="n">
        <v>0.510502987514932</v>
      </c>
      <c r="CV104" t="n">
        <v>0.725486779854352</v>
      </c>
      <c r="CW104" t="n">
        <v>0.811688266663122</v>
      </c>
      <c r="CX104" t="n">
        <v>0.803090298114954</v>
      </c>
      <c r="CY104" t="n">
        <v>0.894718457328335</v>
      </c>
      <c r="CZ104" t="n">
        <v>1</v>
      </c>
      <c r="DA104" t="n">
        <v>0.911723975868446</v>
      </c>
      <c r="DB104" t="n">
        <v>0.941265116238751</v>
      </c>
      <c r="DC104" t="n">
        <v>0.8934590621545</v>
      </c>
      <c r="DD104" t="n">
        <v>0.869563058838157</v>
      </c>
      <c r="DE104" t="n">
        <v>0.844800281844411</v>
      </c>
      <c r="DF104" t="n">
        <v>0.848468965498455</v>
      </c>
      <c r="DG104" t="n">
        <v>0.814998965902257</v>
      </c>
    </row>
    <row r="105" ht="20" customHeight="1">
      <c r="A105" t="s">
        <v>104</v>
      </c>
      <c r="B105" t="n">
        <v>-0.817772769876274</v>
      </c>
      <c r="C105" t="n">
        <v>-0.796253910548731</v>
      </c>
      <c r="D105" t="n">
        <v>-0.788684343529993</v>
      </c>
      <c r="E105" t="n">
        <v>-0.798083842277708</v>
      </c>
      <c r="F105" t="n">
        <v>-0.800621576628906</v>
      </c>
      <c r="G105" t="n">
        <v>-0.805696261091491</v>
      </c>
      <c r="H105" t="n">
        <v>-0.782404185375671</v>
      </c>
      <c r="I105" t="n">
        <v>-0.742320413755954</v>
      </c>
      <c r="J105" t="n">
        <v>-0.759695657622045</v>
      </c>
      <c r="K105" t="n">
        <v>-0.765738697985153</v>
      </c>
      <c r="L105" t="n">
        <v>-0.731209890440981</v>
      </c>
      <c r="M105" t="n">
        <v>-0.756887397998716</v>
      </c>
      <c r="N105" t="n">
        <v>-0.759999888962376</v>
      </c>
      <c r="O105" t="n">
        <v>-0.725548794863145</v>
      </c>
      <c r="P105" t="n">
        <v>-0.7079009350722</v>
      </c>
      <c r="Q105" t="n">
        <v>-0.703096848589255</v>
      </c>
      <c r="R105" t="n">
        <v>-0.567180605207886</v>
      </c>
      <c r="S105" t="n">
        <v>-0.572085473646384</v>
      </c>
      <c r="T105" t="n">
        <v>-0.646006621842736</v>
      </c>
      <c r="U105" t="n">
        <v>-0.695644739162646</v>
      </c>
      <c r="V105" t="n">
        <v>-0.738243565673857</v>
      </c>
      <c r="W105" t="n">
        <v>-0.759195374232848</v>
      </c>
      <c r="X105" t="n">
        <v>-0.787390209598191</v>
      </c>
      <c r="Y105" t="n">
        <v>-0.821481570485083</v>
      </c>
      <c r="Z105" t="n">
        <v>-0.813133308726652</v>
      </c>
      <c r="AA105" t="n">
        <v>-0.792864978893974</v>
      </c>
      <c r="AB105" t="n">
        <v>-0.803950411245992</v>
      </c>
      <c r="AC105" t="n">
        <v>-0.75212331765497</v>
      </c>
      <c r="AD105" t="n">
        <v>-0.73768662595874</v>
      </c>
      <c r="AE105" t="n">
        <v>-0.632238491909573</v>
      </c>
      <c r="AF105" t="n">
        <v>-0.597606437532462</v>
      </c>
      <c r="AG105" t="n">
        <v>-0.596342323402392</v>
      </c>
      <c r="AH105" t="n">
        <v>-0.608220270214636</v>
      </c>
      <c r="AI105" t="n">
        <v>-0.643735530686037</v>
      </c>
      <c r="AJ105" t="n">
        <v>-0.575124430036927</v>
      </c>
      <c r="AK105" t="n">
        <v>-0.537513848312408</v>
      </c>
      <c r="AL105" t="n">
        <v>-0.66987364740488</v>
      </c>
      <c r="AM105" t="n">
        <v>-0.573387793240411</v>
      </c>
      <c r="AN105" t="n">
        <v>-0.658652863091367</v>
      </c>
      <c r="AO105" t="n">
        <v>-0.436391711201775</v>
      </c>
      <c r="AP105" t="n">
        <v>-0.53668613792468</v>
      </c>
      <c r="AQ105" t="n">
        <v>-0.578342559194619</v>
      </c>
      <c r="AR105" t="n">
        <v>-0.658007292517916</v>
      </c>
      <c r="AS105" t="n">
        <v>-0.586020867258087</v>
      </c>
      <c r="AT105" t="n">
        <v>-0.585388493926236</v>
      </c>
      <c r="AU105" t="n">
        <v>-0.62638120608656</v>
      </c>
      <c r="AV105" t="n">
        <v>-0.715087412019651</v>
      </c>
      <c r="AW105" t="n">
        <v>-0.709024891438718</v>
      </c>
      <c r="AX105" t="n">
        <v>-0.782772322916941</v>
      </c>
      <c r="AY105" t="n">
        <v>-0.750532131052711</v>
      </c>
      <c r="AZ105" t="n">
        <v>-0.787972443622852</v>
      </c>
      <c r="BA105" t="n">
        <v>-0.83131061874483</v>
      </c>
      <c r="BB105" t="n">
        <v>-0.850542139315531</v>
      </c>
      <c r="BC105" t="n">
        <v>-0.857153270873491</v>
      </c>
      <c r="BD105" t="n">
        <v>-0.857804883992375</v>
      </c>
      <c r="BE105" t="n">
        <v>-0.860917568401605</v>
      </c>
      <c r="BF105" t="n">
        <v>-0.84564304134005</v>
      </c>
      <c r="BG105" t="n">
        <v>-0.821623783513812</v>
      </c>
      <c r="BH105" t="n">
        <v>-0.782683658251156</v>
      </c>
      <c r="BI105" t="n">
        <v>-0.744593183338316</v>
      </c>
      <c r="BJ105" t="n">
        <v>-0.765534564414129</v>
      </c>
      <c r="BK105" t="n">
        <v>-0.69144168515603</v>
      </c>
      <c r="BL105" t="n">
        <v>-0.703412393432526</v>
      </c>
      <c r="BM105" t="n">
        <v>-0.672961085914412</v>
      </c>
      <c r="BN105" t="n">
        <v>-0.659903492650442</v>
      </c>
      <c r="BO105" t="n">
        <v>-0.654703504381614</v>
      </c>
      <c r="BP105" t="n">
        <v>-0.617454211495642</v>
      </c>
      <c r="BQ105" t="n">
        <v>-0.627101624060123</v>
      </c>
      <c r="BR105" t="n">
        <v>-0.617534191936324</v>
      </c>
      <c r="BS105" t="n">
        <v>-0.606086147479217</v>
      </c>
      <c r="BT105" t="n">
        <v>-0.669464029440711</v>
      </c>
      <c r="BU105" t="n">
        <v>-0.626969831286627</v>
      </c>
      <c r="BV105" t="n">
        <v>-0.663661381646493</v>
      </c>
      <c r="BW105" t="n">
        <v>-0.65208802437175</v>
      </c>
      <c r="BX105" t="n">
        <v>-0.677848584134597</v>
      </c>
      <c r="BY105" t="n">
        <v>-0.677493535318605</v>
      </c>
      <c r="BZ105" t="n">
        <v>-0.657135991684338</v>
      </c>
      <c r="CA105" t="n">
        <v>-0.655884003739099</v>
      </c>
      <c r="CB105" t="n">
        <v>-0.62118000078574</v>
      </c>
      <c r="CC105" t="n">
        <v>-0.644583528432493</v>
      </c>
      <c r="CD105" t="n">
        <v>-0.633804041485841</v>
      </c>
      <c r="CE105" t="n">
        <v>-0.623342524738696</v>
      </c>
      <c r="CF105" t="n">
        <v>-0.620141493286065</v>
      </c>
      <c r="CG105" t="n">
        <v>-0.603661047348044</v>
      </c>
      <c r="CH105" t="n">
        <v>-0.602695911150073</v>
      </c>
      <c r="CI105" t="n">
        <v>-0.557587891418402</v>
      </c>
      <c r="CJ105" t="n">
        <v>-0.529612842466976</v>
      </c>
      <c r="CK105" t="n">
        <v>-0.489306657821322</v>
      </c>
      <c r="CL105" t="n">
        <v>-0.408953811098793</v>
      </c>
      <c r="CM105" t="n">
        <v>-0.38285106512113</v>
      </c>
      <c r="CN105" t="n">
        <v>-0.351540614686591</v>
      </c>
      <c r="CO105" t="n">
        <v>-0.193682381796954</v>
      </c>
      <c r="CP105" t="n">
        <v>-0.141891901946732</v>
      </c>
      <c r="CQ105" t="n">
        <v>-0.0603701102832941</v>
      </c>
      <c r="CR105" t="n">
        <v>0.074563343184332</v>
      </c>
      <c r="CS105" t="n">
        <v>0.265498727858571</v>
      </c>
      <c r="CT105" t="n">
        <v>0.408081515829104</v>
      </c>
      <c r="CU105" t="n">
        <v>0.518710764914531</v>
      </c>
      <c r="CV105" t="n">
        <v>0.739894822260209</v>
      </c>
      <c r="CW105" t="n">
        <v>0.784944625463987</v>
      </c>
      <c r="CX105" t="n">
        <v>0.751207350759099</v>
      </c>
      <c r="CY105" t="n">
        <v>0.865876939325905</v>
      </c>
      <c r="CZ105" t="n">
        <v>0.911723975868446</v>
      </c>
      <c r="DA105" t="n">
        <v>1</v>
      </c>
      <c r="DB105" t="n">
        <v>0.912390780637174</v>
      </c>
      <c r="DC105" t="n">
        <v>0.871188220916535</v>
      </c>
      <c r="DD105" t="n">
        <v>0.861063830204679</v>
      </c>
      <c r="DE105" t="n">
        <v>0.74487350922964</v>
      </c>
      <c r="DF105" t="n">
        <v>0.828840209747469</v>
      </c>
      <c r="DG105" t="n">
        <v>0.861681463359393</v>
      </c>
    </row>
    <row r="106" ht="20" customHeight="1">
      <c r="A106" t="s">
        <v>105</v>
      </c>
      <c r="B106" t="n">
        <v>-0.842172641256425</v>
      </c>
      <c r="C106" t="n">
        <v>-0.823132032657218</v>
      </c>
      <c r="D106" t="n">
        <v>-0.806036419951116</v>
      </c>
      <c r="E106" t="n">
        <v>-0.800370038438043</v>
      </c>
      <c r="F106" t="n">
        <v>-0.821424694853783</v>
      </c>
      <c r="G106" t="n">
        <v>-0.818770340823638</v>
      </c>
      <c r="H106" t="n">
        <v>-0.803415617254347</v>
      </c>
      <c r="I106" t="n">
        <v>-0.756137274558993</v>
      </c>
      <c r="J106" t="n">
        <v>-0.765288536415515</v>
      </c>
      <c r="K106" t="n">
        <v>-0.752550734823355</v>
      </c>
      <c r="L106" t="n">
        <v>-0.725073028920321</v>
      </c>
      <c r="M106" t="n">
        <v>-0.73479988394746</v>
      </c>
      <c r="N106" t="n">
        <v>-0.748483964837873</v>
      </c>
      <c r="O106" t="n">
        <v>-0.738551684413324</v>
      </c>
      <c r="P106" t="n">
        <v>-0.720146750368469</v>
      </c>
      <c r="Q106" t="n">
        <v>-0.693004913467486</v>
      </c>
      <c r="R106" t="n">
        <v>-0.558574579050442</v>
      </c>
      <c r="S106" t="n">
        <v>-0.578800795766022</v>
      </c>
      <c r="T106" t="n">
        <v>-0.655202242738714</v>
      </c>
      <c r="U106" t="n">
        <v>-0.708853613273235</v>
      </c>
      <c r="V106" t="n">
        <v>-0.746076569302207</v>
      </c>
      <c r="W106" t="n">
        <v>-0.747051568591112</v>
      </c>
      <c r="X106" t="n">
        <v>-0.772479587931045</v>
      </c>
      <c r="Y106" t="n">
        <v>-0.832793912642696</v>
      </c>
      <c r="Z106" t="n">
        <v>-0.813865616060962</v>
      </c>
      <c r="AA106" t="n">
        <v>-0.783253550375672</v>
      </c>
      <c r="AB106" t="n">
        <v>-0.861520179739208</v>
      </c>
      <c r="AC106" t="n">
        <v>-0.756986211010637</v>
      </c>
      <c r="AD106" t="n">
        <v>-0.743571611411585</v>
      </c>
      <c r="AE106" t="n">
        <v>-0.65413274116594</v>
      </c>
      <c r="AF106" t="n">
        <v>-0.57184046253789</v>
      </c>
      <c r="AG106" t="n">
        <v>-0.632299973287867</v>
      </c>
      <c r="AH106" t="n">
        <v>-0.635828847747981</v>
      </c>
      <c r="AI106" t="n">
        <v>-0.639007008721364</v>
      </c>
      <c r="AJ106" t="n">
        <v>-0.588649527636541</v>
      </c>
      <c r="AK106" t="n">
        <v>-0.553640768628174</v>
      </c>
      <c r="AL106" t="n">
        <v>-0.631304477764487</v>
      </c>
      <c r="AM106" t="n">
        <v>-0.565396634563239</v>
      </c>
      <c r="AN106" t="n">
        <v>-0.668948846523468</v>
      </c>
      <c r="AO106" t="n">
        <v>-0.421506106003185</v>
      </c>
      <c r="AP106" t="n">
        <v>-0.56017575716013</v>
      </c>
      <c r="AQ106" t="n">
        <v>-0.589239095422642</v>
      </c>
      <c r="AR106" t="n">
        <v>-0.667238237002828</v>
      </c>
      <c r="AS106" t="n">
        <v>-0.605439825484306</v>
      </c>
      <c r="AT106" t="n">
        <v>-0.608610478621733</v>
      </c>
      <c r="AU106" t="n">
        <v>-0.640251206592177</v>
      </c>
      <c r="AV106" t="n">
        <v>-0.737370777327785</v>
      </c>
      <c r="AW106" t="n">
        <v>-0.757367380226166</v>
      </c>
      <c r="AX106" t="n">
        <v>-0.819192400031148</v>
      </c>
      <c r="AY106" t="n">
        <v>-0.80231324273671</v>
      </c>
      <c r="AZ106" t="n">
        <v>-0.835690712867229</v>
      </c>
      <c r="BA106" t="n">
        <v>-0.870201073351184</v>
      </c>
      <c r="BB106" t="n">
        <v>-0.890480347436566</v>
      </c>
      <c r="BC106" t="n">
        <v>-0.877822863976313</v>
      </c>
      <c r="BD106" t="n">
        <v>-0.874136658762186</v>
      </c>
      <c r="BE106" t="n">
        <v>-0.869132973719898</v>
      </c>
      <c r="BF106" t="n">
        <v>-0.844347956116013</v>
      </c>
      <c r="BG106" t="n">
        <v>-0.821140303656445</v>
      </c>
      <c r="BH106" t="n">
        <v>-0.784257391205537</v>
      </c>
      <c r="BI106" t="n">
        <v>-0.751528398310421</v>
      </c>
      <c r="BJ106" t="n">
        <v>-0.768091443966795</v>
      </c>
      <c r="BK106" t="n">
        <v>-0.699807676659388</v>
      </c>
      <c r="BL106" t="n">
        <v>-0.708279648931156</v>
      </c>
      <c r="BM106" t="n">
        <v>-0.683520668551446</v>
      </c>
      <c r="BN106" t="n">
        <v>-0.650480360695311</v>
      </c>
      <c r="BO106" t="n">
        <v>-0.660051172228375</v>
      </c>
      <c r="BP106" t="n">
        <v>-0.609309462056933</v>
      </c>
      <c r="BQ106" t="n">
        <v>-0.621996246187394</v>
      </c>
      <c r="BR106" t="n">
        <v>-0.61924960253767</v>
      </c>
      <c r="BS106" t="n">
        <v>-0.62118333672736</v>
      </c>
      <c r="BT106" t="n">
        <v>-0.685492267688311</v>
      </c>
      <c r="BU106" t="n">
        <v>-0.636595800461335</v>
      </c>
      <c r="BV106" t="n">
        <v>-0.669884848572466</v>
      </c>
      <c r="BW106" t="n">
        <v>-0.668312871522671</v>
      </c>
      <c r="BX106" t="n">
        <v>-0.682945037977184</v>
      </c>
      <c r="BY106" t="n">
        <v>-0.692623703866656</v>
      </c>
      <c r="BZ106" t="n">
        <v>-0.677117302481547</v>
      </c>
      <c r="CA106" t="n">
        <v>-0.651518027762719</v>
      </c>
      <c r="CB106" t="n">
        <v>-0.635827100991413</v>
      </c>
      <c r="CC106" t="n">
        <v>-0.669427078138941</v>
      </c>
      <c r="CD106" t="n">
        <v>-0.636325869511394</v>
      </c>
      <c r="CE106" t="n">
        <v>-0.624343087465319</v>
      </c>
      <c r="CF106" t="n">
        <v>-0.624757041527673</v>
      </c>
      <c r="CG106" t="n">
        <v>-0.610088993669291</v>
      </c>
      <c r="CH106" t="n">
        <v>-0.609933673900886</v>
      </c>
      <c r="CI106" t="n">
        <v>-0.56943577383516</v>
      </c>
      <c r="CJ106" t="n">
        <v>-0.543114663628773</v>
      </c>
      <c r="CK106" t="n">
        <v>-0.518287582291197</v>
      </c>
      <c r="CL106" t="n">
        <v>-0.419100238485709</v>
      </c>
      <c r="CM106" t="n">
        <v>-0.411123000104968</v>
      </c>
      <c r="CN106" t="n">
        <v>-0.380306836735875</v>
      </c>
      <c r="CO106" t="n">
        <v>-0.228257860615986</v>
      </c>
      <c r="CP106" t="n">
        <v>-0.166290790398434</v>
      </c>
      <c r="CQ106" t="n">
        <v>-0.112056244775006</v>
      </c>
      <c r="CR106" t="n">
        <v>0.036754718849198</v>
      </c>
      <c r="CS106" t="n">
        <v>0.228097882488648</v>
      </c>
      <c r="CT106" t="n">
        <v>0.366322635524952</v>
      </c>
      <c r="CU106" t="n">
        <v>0.492197293961709</v>
      </c>
      <c r="CV106" t="n">
        <v>0.704726071229628</v>
      </c>
      <c r="CW106" t="n">
        <v>0.756750469665966</v>
      </c>
      <c r="CX106" t="n">
        <v>0.799477411814413</v>
      </c>
      <c r="CY106" t="n">
        <v>0.869803579923439</v>
      </c>
      <c r="CZ106" t="n">
        <v>0.941265116238751</v>
      </c>
      <c r="DA106" t="n">
        <v>0.912390780637174</v>
      </c>
      <c r="DB106" t="n">
        <v>1</v>
      </c>
      <c r="DC106" t="n">
        <v>0.900213722569588</v>
      </c>
      <c r="DD106" t="n">
        <v>0.833349686128439</v>
      </c>
      <c r="DE106" t="n">
        <v>0.815724959283184</v>
      </c>
      <c r="DF106" t="n">
        <v>0.867896394330743</v>
      </c>
      <c r="DG106" t="n">
        <v>0.801698626758688</v>
      </c>
    </row>
    <row r="107" ht="20" customHeight="1">
      <c r="A107" t="s">
        <v>106</v>
      </c>
      <c r="B107" t="n">
        <v>-0.894841461378641</v>
      </c>
      <c r="C107" t="n">
        <v>-0.874758838155244</v>
      </c>
      <c r="D107" t="n">
        <v>-0.878342450817367</v>
      </c>
      <c r="E107" t="n">
        <v>-0.865133979680182</v>
      </c>
      <c r="F107" t="n">
        <v>-0.877259339461434</v>
      </c>
      <c r="G107" t="n">
        <v>-0.868510242920328</v>
      </c>
      <c r="H107" t="n">
        <v>-0.861179261835536</v>
      </c>
      <c r="I107" t="n">
        <v>-0.825357916432134</v>
      </c>
      <c r="J107" t="n">
        <v>-0.83566734936265</v>
      </c>
      <c r="K107" t="n">
        <v>-0.813399696075869</v>
      </c>
      <c r="L107" t="n">
        <v>-0.783158512003612</v>
      </c>
      <c r="M107" t="n">
        <v>-0.787454259897563</v>
      </c>
      <c r="N107" t="n">
        <v>-0.803834151113281</v>
      </c>
      <c r="O107" t="n">
        <v>-0.74240666938292</v>
      </c>
      <c r="P107" t="n">
        <v>-0.741062675855721</v>
      </c>
      <c r="Q107" t="n">
        <v>-0.730142911546019</v>
      </c>
      <c r="R107" t="n">
        <v>-0.617752155855452</v>
      </c>
      <c r="S107" t="n">
        <v>-0.644533534048248</v>
      </c>
      <c r="T107" t="n">
        <v>-0.722619757917246</v>
      </c>
      <c r="U107" t="n">
        <v>-0.793334986983285</v>
      </c>
      <c r="V107" t="n">
        <v>-0.827109163550239</v>
      </c>
      <c r="W107" t="n">
        <v>-0.8361903819508</v>
      </c>
      <c r="X107" t="n">
        <v>-0.853142792831978</v>
      </c>
      <c r="Y107" t="n">
        <v>-0.875078199772886</v>
      </c>
      <c r="Z107" t="n">
        <v>-0.867622123729444</v>
      </c>
      <c r="AA107" t="n">
        <v>-0.831251170305592</v>
      </c>
      <c r="AB107" t="n">
        <v>-0.846212058737262</v>
      </c>
      <c r="AC107" t="n">
        <v>-0.742679474945272</v>
      </c>
      <c r="AD107" t="n">
        <v>-0.74523088459994</v>
      </c>
      <c r="AE107" t="n">
        <v>-0.589233945329274</v>
      </c>
      <c r="AF107" t="n">
        <v>-0.533266521001332</v>
      </c>
      <c r="AG107" t="n">
        <v>-0.575743486443537</v>
      </c>
      <c r="AH107" t="n">
        <v>-0.549477522208345</v>
      </c>
      <c r="AI107" t="n">
        <v>-0.612644680735034</v>
      </c>
      <c r="AJ107" t="n">
        <v>-0.518092067530552</v>
      </c>
      <c r="AK107" t="n">
        <v>-0.50448120584086</v>
      </c>
      <c r="AL107" t="n">
        <v>-0.622737853566285</v>
      </c>
      <c r="AM107" t="n">
        <v>-0.558268639005441</v>
      </c>
      <c r="AN107" t="n">
        <v>-0.684467064201231</v>
      </c>
      <c r="AO107" t="n">
        <v>-0.481940865586374</v>
      </c>
      <c r="AP107" t="n">
        <v>-0.599512628195886</v>
      </c>
      <c r="AQ107" t="n">
        <v>-0.63820221117082</v>
      </c>
      <c r="AR107" t="n">
        <v>-0.714952946627129</v>
      </c>
      <c r="AS107" t="n">
        <v>-0.67181598184053</v>
      </c>
      <c r="AT107" t="n">
        <v>-0.68188576051167</v>
      </c>
      <c r="AU107" t="n">
        <v>-0.723769000494698</v>
      </c>
      <c r="AV107" t="n">
        <v>-0.808805576635364</v>
      </c>
      <c r="AW107" t="n">
        <v>-0.798050855532674</v>
      </c>
      <c r="AX107" t="n">
        <v>-0.884482189560484</v>
      </c>
      <c r="AY107" t="n">
        <v>-0.84869768004829</v>
      </c>
      <c r="AZ107" t="n">
        <v>-0.874149021876933</v>
      </c>
      <c r="BA107" t="n">
        <v>-0.927107635156715</v>
      </c>
      <c r="BB107" t="n">
        <v>-0.938925759131714</v>
      </c>
      <c r="BC107" t="n">
        <v>-0.924092162957755</v>
      </c>
      <c r="BD107" t="n">
        <v>-0.926732963226846</v>
      </c>
      <c r="BE107" t="n">
        <v>-0.907560317663361</v>
      </c>
      <c r="BF107" t="n">
        <v>-0.877930990064505</v>
      </c>
      <c r="BG107" t="n">
        <v>-0.861643579153364</v>
      </c>
      <c r="BH107" t="n">
        <v>-0.834287073250047</v>
      </c>
      <c r="BI107" t="n">
        <v>-0.808695718506135</v>
      </c>
      <c r="BJ107" t="n">
        <v>-0.815415240012023</v>
      </c>
      <c r="BK107" t="n">
        <v>-0.756547668279295</v>
      </c>
      <c r="BL107" t="n">
        <v>-0.778110552512765</v>
      </c>
      <c r="BM107" t="n">
        <v>-0.747650127647264</v>
      </c>
      <c r="BN107" t="n">
        <v>-0.724255173306123</v>
      </c>
      <c r="BO107" t="n">
        <v>-0.723373803062503</v>
      </c>
      <c r="BP107" t="n">
        <v>-0.686242065062095</v>
      </c>
      <c r="BQ107" t="n">
        <v>-0.706881702009405</v>
      </c>
      <c r="BR107" t="n">
        <v>-0.689408115061886</v>
      </c>
      <c r="BS107" t="n">
        <v>-0.687129830661626</v>
      </c>
      <c r="BT107" t="n">
        <v>-0.748462597114916</v>
      </c>
      <c r="BU107" t="n">
        <v>-0.702626227203922</v>
      </c>
      <c r="BV107" t="n">
        <v>-0.735491784279408</v>
      </c>
      <c r="BW107" t="n">
        <v>-0.738320923361772</v>
      </c>
      <c r="BX107" t="n">
        <v>-0.736428631897814</v>
      </c>
      <c r="BY107" t="n">
        <v>-0.760098390334345</v>
      </c>
      <c r="BZ107" t="n">
        <v>-0.741179865445295</v>
      </c>
      <c r="CA107" t="n">
        <v>-0.723414837540139</v>
      </c>
      <c r="CB107" t="n">
        <v>-0.707645657268954</v>
      </c>
      <c r="CC107" t="n">
        <v>-0.735856957467633</v>
      </c>
      <c r="CD107" t="n">
        <v>-0.713334818572037</v>
      </c>
      <c r="CE107" t="n">
        <v>-0.701497504264016</v>
      </c>
      <c r="CF107" t="n">
        <v>-0.700459140017959</v>
      </c>
      <c r="CG107" t="n">
        <v>-0.694236663175415</v>
      </c>
      <c r="CH107" t="n">
        <v>-0.675426882695172</v>
      </c>
      <c r="CI107" t="n">
        <v>-0.648680556835485</v>
      </c>
      <c r="CJ107" t="n">
        <v>-0.646951869398486</v>
      </c>
      <c r="CK107" t="n">
        <v>-0.599394269205914</v>
      </c>
      <c r="CL107" t="n">
        <v>-0.516489739878862</v>
      </c>
      <c r="CM107" t="n">
        <v>-0.493253343711592</v>
      </c>
      <c r="CN107" t="n">
        <v>-0.477738082611633</v>
      </c>
      <c r="CO107" t="n">
        <v>-0.330545883853979</v>
      </c>
      <c r="CP107" t="n">
        <v>-0.275158968667905</v>
      </c>
      <c r="CQ107" t="n">
        <v>-0.196749482374801</v>
      </c>
      <c r="CR107" t="n">
        <v>-0.0620576834479639</v>
      </c>
      <c r="CS107" t="n">
        <v>0.131779396063934</v>
      </c>
      <c r="CT107" t="n">
        <v>0.27274722231518</v>
      </c>
      <c r="CU107" t="n">
        <v>0.450417642382307</v>
      </c>
      <c r="CV107" t="n">
        <v>0.664751209154084</v>
      </c>
      <c r="CW107" t="n">
        <v>0.748326232709639</v>
      </c>
      <c r="CX107" t="n">
        <v>0.726901135867261</v>
      </c>
      <c r="CY107" t="n">
        <v>0.896036984235531</v>
      </c>
      <c r="CZ107" t="n">
        <v>0.8934590621545</v>
      </c>
      <c r="DA107" t="n">
        <v>0.871188220916535</v>
      </c>
      <c r="DB107" t="n">
        <v>0.900213722569588</v>
      </c>
      <c r="DC107" t="n">
        <v>1</v>
      </c>
      <c r="DD107" t="n">
        <v>0.881186220861074</v>
      </c>
      <c r="DE107" t="n">
        <v>0.86838784284762</v>
      </c>
      <c r="DF107" t="n">
        <v>0.893953295871677</v>
      </c>
      <c r="DG107" t="n">
        <v>0.807920998419926</v>
      </c>
    </row>
    <row r="108" ht="20" customHeight="1">
      <c r="A108" t="s">
        <v>107</v>
      </c>
      <c r="B108" t="n">
        <v>-0.83805148156856</v>
      </c>
      <c r="C108" t="n">
        <v>-0.823725774075947</v>
      </c>
      <c r="D108" t="n">
        <v>-0.829376566753488</v>
      </c>
      <c r="E108" t="n">
        <v>-0.822403373652459</v>
      </c>
      <c r="F108" t="n">
        <v>-0.827107449925212</v>
      </c>
      <c r="G108" t="n">
        <v>-0.824236180505856</v>
      </c>
      <c r="H108" t="n">
        <v>-0.81492668843385</v>
      </c>
      <c r="I108" t="n">
        <v>-0.78367180967819</v>
      </c>
      <c r="J108" t="n">
        <v>-0.800544942865033</v>
      </c>
      <c r="K108" t="n">
        <v>-0.772006747273716</v>
      </c>
      <c r="L108" t="n">
        <v>-0.742877897537295</v>
      </c>
      <c r="M108" t="n">
        <v>-0.752016791716413</v>
      </c>
      <c r="N108" t="n">
        <v>-0.758433598100512</v>
      </c>
      <c r="O108" t="n">
        <v>-0.725737754807041</v>
      </c>
      <c r="P108" t="n">
        <v>-0.69560747482608</v>
      </c>
      <c r="Q108" t="n">
        <v>-0.716521047319903</v>
      </c>
      <c r="R108" t="n">
        <v>-0.583095379747915</v>
      </c>
      <c r="S108" t="n">
        <v>-0.62122702543657</v>
      </c>
      <c r="T108" t="n">
        <v>-0.704724897242851</v>
      </c>
      <c r="U108" t="n">
        <v>-0.772313539442858</v>
      </c>
      <c r="V108" t="n">
        <v>-0.813927252319964</v>
      </c>
      <c r="W108" t="n">
        <v>-0.827586582575074</v>
      </c>
      <c r="X108" t="n">
        <v>-0.864567105615963</v>
      </c>
      <c r="Y108" t="n">
        <v>-0.871024121663513</v>
      </c>
      <c r="Z108" t="n">
        <v>-0.859351416218107</v>
      </c>
      <c r="AA108" t="n">
        <v>-0.819989605970528</v>
      </c>
      <c r="AB108" t="n">
        <v>-0.845779158430963</v>
      </c>
      <c r="AC108" t="n">
        <v>-0.762907005701786</v>
      </c>
      <c r="AD108" t="n">
        <v>-0.758599269890673</v>
      </c>
      <c r="AE108" t="n">
        <v>-0.647076381828753</v>
      </c>
      <c r="AF108" t="n">
        <v>-0.556851898005529</v>
      </c>
      <c r="AG108" t="n">
        <v>-0.56386371068212</v>
      </c>
      <c r="AH108" t="n">
        <v>-0.552279564594798</v>
      </c>
      <c r="AI108" t="n">
        <v>-0.612240204111734</v>
      </c>
      <c r="AJ108" t="n">
        <v>-0.525977251540685</v>
      </c>
      <c r="AK108" t="n">
        <v>-0.556042931997971</v>
      </c>
      <c r="AL108" t="n">
        <v>-0.639808950577614</v>
      </c>
      <c r="AM108" t="n">
        <v>-0.57673787956662</v>
      </c>
      <c r="AN108" t="n">
        <v>-0.680872759183962</v>
      </c>
      <c r="AO108" t="n">
        <v>-0.488850308882189</v>
      </c>
      <c r="AP108" t="n">
        <v>-0.58825342271006</v>
      </c>
      <c r="AQ108" t="n">
        <v>-0.629723982021056</v>
      </c>
      <c r="AR108" t="n">
        <v>-0.709424359421254</v>
      </c>
      <c r="AS108" t="n">
        <v>-0.647049559989903</v>
      </c>
      <c r="AT108" t="n">
        <v>-0.637089361750685</v>
      </c>
      <c r="AU108" t="n">
        <v>-0.705281682323678</v>
      </c>
      <c r="AV108" t="n">
        <v>-0.76159017809126</v>
      </c>
      <c r="AW108" t="n">
        <v>-0.753214830903279</v>
      </c>
      <c r="AX108" t="n">
        <v>-0.829616800618781</v>
      </c>
      <c r="AY108" t="n">
        <v>-0.794142756436904</v>
      </c>
      <c r="AZ108" t="n">
        <v>-0.826446385668637</v>
      </c>
      <c r="BA108" t="n">
        <v>-0.882208078582521</v>
      </c>
      <c r="BB108" t="n">
        <v>-0.871170377792857</v>
      </c>
      <c r="BC108" t="n">
        <v>-0.871288834024951</v>
      </c>
      <c r="BD108" t="n">
        <v>-0.873757721754906</v>
      </c>
      <c r="BE108" t="n">
        <v>-0.882581160612227</v>
      </c>
      <c r="BF108" t="n">
        <v>-0.840913634836233</v>
      </c>
      <c r="BG108" t="n">
        <v>-0.831667520850574</v>
      </c>
      <c r="BH108" t="n">
        <v>-0.775674928840816</v>
      </c>
      <c r="BI108" t="n">
        <v>-0.767115031660796</v>
      </c>
      <c r="BJ108" t="n">
        <v>-0.783727803016466</v>
      </c>
      <c r="BK108" t="n">
        <v>-0.718023885795014</v>
      </c>
      <c r="BL108" t="n">
        <v>-0.725763227308104</v>
      </c>
      <c r="BM108" t="n">
        <v>-0.691353026846297</v>
      </c>
      <c r="BN108" t="n">
        <v>-0.673160012590765</v>
      </c>
      <c r="BO108" t="n">
        <v>-0.677671689063815</v>
      </c>
      <c r="BP108" t="n">
        <v>-0.644053047329749</v>
      </c>
      <c r="BQ108" t="n">
        <v>-0.66272021791154</v>
      </c>
      <c r="BR108" t="n">
        <v>-0.630957829973515</v>
      </c>
      <c r="BS108" t="n">
        <v>-0.62745767305997</v>
      </c>
      <c r="BT108" t="n">
        <v>-0.687682051737228</v>
      </c>
      <c r="BU108" t="n">
        <v>-0.639812197673997</v>
      </c>
      <c r="BV108" t="n">
        <v>-0.688221247841488</v>
      </c>
      <c r="BW108" t="n">
        <v>-0.675800541320442</v>
      </c>
      <c r="BX108" t="n">
        <v>-0.689409360637422</v>
      </c>
      <c r="BY108" t="n">
        <v>-0.69170555263914</v>
      </c>
      <c r="BZ108" t="n">
        <v>-0.68368379031958</v>
      </c>
      <c r="CA108" t="n">
        <v>-0.680861524837413</v>
      </c>
      <c r="CB108" t="n">
        <v>-0.629854872104316</v>
      </c>
      <c r="CC108" t="n">
        <v>-0.669470142885835</v>
      </c>
      <c r="CD108" t="n">
        <v>-0.668912273519265</v>
      </c>
      <c r="CE108" t="n">
        <v>-0.664102004123128</v>
      </c>
      <c r="CF108" t="n">
        <v>-0.657785098924022</v>
      </c>
      <c r="CG108" t="n">
        <v>-0.637647737358241</v>
      </c>
      <c r="CH108" t="n">
        <v>-0.624560232000613</v>
      </c>
      <c r="CI108" t="n">
        <v>-0.595535588201898</v>
      </c>
      <c r="CJ108" t="n">
        <v>-0.578143735438494</v>
      </c>
      <c r="CK108" t="n">
        <v>-0.532980174199239</v>
      </c>
      <c r="CL108" t="n">
        <v>-0.462560156859873</v>
      </c>
      <c r="CM108" t="n">
        <v>-0.421422606944594</v>
      </c>
      <c r="CN108" t="n">
        <v>-0.410392739119954</v>
      </c>
      <c r="CO108" t="n">
        <v>-0.279473784179382</v>
      </c>
      <c r="CP108" t="n">
        <v>-0.207273318239951</v>
      </c>
      <c r="CQ108" t="n">
        <v>-0.129722457572316</v>
      </c>
      <c r="CR108" t="n">
        <v>0.0112230046472595</v>
      </c>
      <c r="CS108" t="n">
        <v>0.205287683335414</v>
      </c>
      <c r="CT108" t="n">
        <v>0.357856513075835</v>
      </c>
      <c r="CU108" t="n">
        <v>0.40708302783147</v>
      </c>
      <c r="CV108" t="n">
        <v>0.699873028146477</v>
      </c>
      <c r="CW108" t="n">
        <v>0.820640910192594</v>
      </c>
      <c r="CX108" t="n">
        <v>0.717334501404771</v>
      </c>
      <c r="CY108" t="n">
        <v>0.804029285954854</v>
      </c>
      <c r="CZ108" t="n">
        <v>0.869563058838157</v>
      </c>
      <c r="DA108" t="n">
        <v>0.861063830204679</v>
      </c>
      <c r="DB108" t="n">
        <v>0.833349686128439</v>
      </c>
      <c r="DC108" t="n">
        <v>0.881186220861074</v>
      </c>
      <c r="DD108" t="n">
        <v>1</v>
      </c>
      <c r="DE108" t="n">
        <v>0.772839569978082</v>
      </c>
      <c r="DF108" t="n">
        <v>0.795073386243086</v>
      </c>
      <c r="DG108" t="n">
        <v>0.737893702021571</v>
      </c>
    </row>
    <row r="109" ht="20" customHeight="1">
      <c r="A109" t="s">
        <v>108</v>
      </c>
      <c r="B109" t="n">
        <v>-0.829029728809293</v>
      </c>
      <c r="C109" t="n">
        <v>-0.787645878752993</v>
      </c>
      <c r="D109" t="n">
        <v>-0.782108848355569</v>
      </c>
      <c r="E109" t="n">
        <v>-0.768020160687841</v>
      </c>
      <c r="F109" t="n">
        <v>-0.802724713390517</v>
      </c>
      <c r="G109" t="n">
        <v>-0.768693114171982</v>
      </c>
      <c r="H109" t="n">
        <v>-0.77577427941675</v>
      </c>
      <c r="I109" t="n">
        <v>-0.735436439759763</v>
      </c>
      <c r="J109" t="n">
        <v>-0.768280729244798</v>
      </c>
      <c r="K109" t="n">
        <v>-0.717631364235185</v>
      </c>
      <c r="L109" t="n">
        <v>-0.691533653611038</v>
      </c>
      <c r="M109" t="n">
        <v>-0.700765889125803</v>
      </c>
      <c r="N109" t="n">
        <v>-0.703468936391656</v>
      </c>
      <c r="O109" t="n">
        <v>-0.717996489689871</v>
      </c>
      <c r="P109" t="n">
        <v>-0.659828653773246</v>
      </c>
      <c r="Q109" t="n">
        <v>-0.6444364816497</v>
      </c>
      <c r="R109" t="n">
        <v>-0.513990345072069</v>
      </c>
      <c r="S109" t="n">
        <v>-0.545553067067658</v>
      </c>
      <c r="T109" t="n">
        <v>-0.635470015503592</v>
      </c>
      <c r="U109" t="n">
        <v>-0.731619970504638</v>
      </c>
      <c r="V109" t="n">
        <v>-0.798146729385778</v>
      </c>
      <c r="W109" t="n">
        <v>-0.804931976347459</v>
      </c>
      <c r="X109" t="n">
        <v>-0.804868426907794</v>
      </c>
      <c r="Y109" t="n">
        <v>-0.831359453421106</v>
      </c>
      <c r="Z109" t="n">
        <v>-0.834203200160083</v>
      </c>
      <c r="AA109" t="n">
        <v>-0.76642482101517</v>
      </c>
      <c r="AB109" t="n">
        <v>-0.807944412698866</v>
      </c>
      <c r="AC109" t="n">
        <v>-0.681696829707493</v>
      </c>
      <c r="AD109" t="n">
        <v>-0.749625188049857</v>
      </c>
      <c r="AE109" t="n">
        <v>-0.653213300708491</v>
      </c>
      <c r="AF109" t="n">
        <v>-0.546954019064481</v>
      </c>
      <c r="AG109" t="n">
        <v>-0.584371867887873</v>
      </c>
      <c r="AH109" t="n">
        <v>-0.581983023814258</v>
      </c>
      <c r="AI109" t="n">
        <v>-0.59882810377531</v>
      </c>
      <c r="AJ109" t="n">
        <v>-0.547320765423959</v>
      </c>
      <c r="AK109" t="n">
        <v>-0.604293015626145</v>
      </c>
      <c r="AL109" t="n">
        <v>-0.635601950753811</v>
      </c>
      <c r="AM109" t="n">
        <v>-0.674392624317854</v>
      </c>
      <c r="AN109" t="n">
        <v>-0.727412447915939</v>
      </c>
      <c r="AO109" t="n">
        <v>-0.626677799723266</v>
      </c>
      <c r="AP109" t="n">
        <v>-0.713745244343494</v>
      </c>
      <c r="AQ109" t="n">
        <v>-0.729522863109664</v>
      </c>
      <c r="AR109" t="n">
        <v>-0.794964149185613</v>
      </c>
      <c r="AS109" t="n">
        <v>-0.753501649078825</v>
      </c>
      <c r="AT109" t="n">
        <v>-0.757119293494161</v>
      </c>
      <c r="AU109" t="n">
        <v>-0.787752187010797</v>
      </c>
      <c r="AV109" t="n">
        <v>-0.825525316027189</v>
      </c>
      <c r="AW109" t="n">
        <v>-0.859572066056043</v>
      </c>
      <c r="AX109" t="n">
        <v>-0.861021902949939</v>
      </c>
      <c r="AY109" t="n">
        <v>-0.865384862360054</v>
      </c>
      <c r="AZ109" t="n">
        <v>-0.895172682807265</v>
      </c>
      <c r="BA109" t="n">
        <v>-0.870019117068447</v>
      </c>
      <c r="BB109" t="n">
        <v>-0.861995457362464</v>
      </c>
      <c r="BC109" t="n">
        <v>-0.855192105883085</v>
      </c>
      <c r="BD109" t="n">
        <v>-0.85791547465103</v>
      </c>
      <c r="BE109" t="n">
        <v>-0.810830425228485</v>
      </c>
      <c r="BF109" t="n">
        <v>-0.788049938577255</v>
      </c>
      <c r="BG109" t="n">
        <v>-0.776996684576072</v>
      </c>
      <c r="BH109" t="n">
        <v>-0.720505533862912</v>
      </c>
      <c r="BI109" t="n">
        <v>-0.71400345600935</v>
      </c>
      <c r="BJ109" t="n">
        <v>-0.742319904524803</v>
      </c>
      <c r="BK109" t="n">
        <v>-0.657041659574143</v>
      </c>
      <c r="BL109" t="n">
        <v>-0.654890036223283</v>
      </c>
      <c r="BM109" t="n">
        <v>-0.633783813343002</v>
      </c>
      <c r="BN109" t="n">
        <v>-0.610228887918014</v>
      </c>
      <c r="BO109" t="n">
        <v>-0.608468599547662</v>
      </c>
      <c r="BP109" t="n">
        <v>-0.554918735078756</v>
      </c>
      <c r="BQ109" t="n">
        <v>-0.591163801347817</v>
      </c>
      <c r="BR109" t="n">
        <v>-0.572700326295631</v>
      </c>
      <c r="BS109" t="n">
        <v>-0.606565310524222</v>
      </c>
      <c r="BT109" t="n">
        <v>-0.690395917574377</v>
      </c>
      <c r="BU109" t="n">
        <v>-0.613439745625541</v>
      </c>
      <c r="BV109" t="n">
        <v>-0.647340557559798</v>
      </c>
      <c r="BW109" t="n">
        <v>-0.648762954461232</v>
      </c>
      <c r="BX109" t="n">
        <v>-0.677822012478519</v>
      </c>
      <c r="BY109" t="n">
        <v>-0.715484154905798</v>
      </c>
      <c r="BZ109" t="n">
        <v>-0.667850700682549</v>
      </c>
      <c r="CA109" t="n">
        <v>-0.652964778584795</v>
      </c>
      <c r="CB109" t="n">
        <v>-0.63977055699523</v>
      </c>
      <c r="CC109" t="n">
        <v>-0.675316571770083</v>
      </c>
      <c r="CD109" t="n">
        <v>-0.655029386913795</v>
      </c>
      <c r="CE109" t="n">
        <v>-0.616444722376113</v>
      </c>
      <c r="CF109" t="n">
        <v>-0.642912622671003</v>
      </c>
      <c r="CG109" t="n">
        <v>-0.646219742292814</v>
      </c>
      <c r="CH109" t="n">
        <v>-0.623971536182422</v>
      </c>
      <c r="CI109" t="n">
        <v>-0.605874405526473</v>
      </c>
      <c r="CJ109" t="n">
        <v>-0.602466863164535</v>
      </c>
      <c r="CK109" t="n">
        <v>-0.561956107232128</v>
      </c>
      <c r="CL109" t="n">
        <v>-0.497445712126539</v>
      </c>
      <c r="CM109" t="n">
        <v>-0.48236565646621</v>
      </c>
      <c r="CN109" t="n">
        <v>-0.494561562505287</v>
      </c>
      <c r="CO109" t="n">
        <v>-0.346802249161513</v>
      </c>
      <c r="CP109" t="n">
        <v>-0.312143779829185</v>
      </c>
      <c r="CQ109" t="n">
        <v>-0.252463572502273</v>
      </c>
      <c r="CR109" t="n">
        <v>-0.145595456772904</v>
      </c>
      <c r="CS109" t="n">
        <v>0.0397094204854738</v>
      </c>
      <c r="CT109" t="n">
        <v>0.184294903884558</v>
      </c>
      <c r="CU109" t="n">
        <v>0.279098747227751</v>
      </c>
      <c r="CV109" t="n">
        <v>0.493681956142234</v>
      </c>
      <c r="CW109" t="n">
        <v>0.629690999975921</v>
      </c>
      <c r="CX109" t="n">
        <v>0.560994332938569</v>
      </c>
      <c r="CY109" t="n">
        <v>0.757183133740331</v>
      </c>
      <c r="CZ109" t="n">
        <v>0.844800281844411</v>
      </c>
      <c r="DA109" t="n">
        <v>0.74487350922964</v>
      </c>
      <c r="DB109" t="n">
        <v>0.815724959283184</v>
      </c>
      <c r="DC109" t="n">
        <v>0.86838784284762</v>
      </c>
      <c r="DD109" t="n">
        <v>0.772839569978082</v>
      </c>
      <c r="DE109" t="n">
        <v>1</v>
      </c>
      <c r="DF109" t="n">
        <v>0.746791319682164</v>
      </c>
      <c r="DG109" t="n">
        <v>0.650361769067062</v>
      </c>
    </row>
    <row r="110" ht="20" customHeight="1">
      <c r="A110" t="s">
        <v>109</v>
      </c>
      <c r="B110" t="n">
        <v>-0.862910328976031</v>
      </c>
      <c r="C110" t="n">
        <v>-0.858221104590859</v>
      </c>
      <c r="D110" t="n">
        <v>-0.859333932915451</v>
      </c>
      <c r="E110" t="n">
        <v>-0.850304018729854</v>
      </c>
      <c r="F110" t="n">
        <v>-0.846747753086065</v>
      </c>
      <c r="G110" t="n">
        <v>-0.847981189770266</v>
      </c>
      <c r="H110" t="n">
        <v>-0.838873794658493</v>
      </c>
      <c r="I110" t="n">
        <v>-0.808918753162487</v>
      </c>
      <c r="J110" t="n">
        <v>-0.814138698334661</v>
      </c>
      <c r="K110" t="n">
        <v>-0.791010980395109</v>
      </c>
      <c r="L110" t="n">
        <v>-0.758467624304669</v>
      </c>
      <c r="M110" t="n">
        <v>-0.775411249791238</v>
      </c>
      <c r="N110" t="n">
        <v>-0.791183948234932</v>
      </c>
      <c r="O110" t="n">
        <v>-0.753076201990999</v>
      </c>
      <c r="P110" t="n">
        <v>-0.756409049680363</v>
      </c>
      <c r="Q110" t="n">
        <v>-0.750715241375151</v>
      </c>
      <c r="R110" t="n">
        <v>-0.637718633405306</v>
      </c>
      <c r="S110" t="n">
        <v>-0.637124736302215</v>
      </c>
      <c r="T110" t="n">
        <v>-0.726143455811002</v>
      </c>
      <c r="U110" t="n">
        <v>-0.73947460300255</v>
      </c>
      <c r="V110" t="n">
        <v>-0.783093539591056</v>
      </c>
      <c r="W110" t="n">
        <v>-0.769038848049888</v>
      </c>
      <c r="X110" t="n">
        <v>-0.789755343898835</v>
      </c>
      <c r="Y110" t="n">
        <v>-0.832614059196464</v>
      </c>
      <c r="Z110" t="n">
        <v>-0.804013520792745</v>
      </c>
      <c r="AA110" t="n">
        <v>-0.816038658266195</v>
      </c>
      <c r="AB110" t="n">
        <v>-0.815957960625502</v>
      </c>
      <c r="AC110" t="n">
        <v>-0.729182731977608</v>
      </c>
      <c r="AD110" t="n">
        <v>-0.726808636732311</v>
      </c>
      <c r="AE110" t="n">
        <v>-0.618778731472</v>
      </c>
      <c r="AF110" t="n">
        <v>-0.552180324060993</v>
      </c>
      <c r="AG110" t="n">
        <v>-0.566961672587116</v>
      </c>
      <c r="AH110" t="n">
        <v>-0.590917275148829</v>
      </c>
      <c r="AI110" t="n">
        <v>-0.642552879951914</v>
      </c>
      <c r="AJ110" t="n">
        <v>-0.571202063290084</v>
      </c>
      <c r="AK110" t="n">
        <v>-0.517775918138238</v>
      </c>
      <c r="AL110" t="n">
        <v>-0.638838298045719</v>
      </c>
      <c r="AM110" t="n">
        <v>-0.543272856774904</v>
      </c>
      <c r="AN110" t="n">
        <v>-0.681163415700399</v>
      </c>
      <c r="AO110" t="n">
        <v>-0.43834252656169</v>
      </c>
      <c r="AP110" t="n">
        <v>-0.584620271435694</v>
      </c>
      <c r="AQ110" t="n">
        <v>-0.610082640118392</v>
      </c>
      <c r="AR110" t="n">
        <v>-0.637316741595431</v>
      </c>
      <c r="AS110" t="n">
        <v>-0.613289729212691</v>
      </c>
      <c r="AT110" t="n">
        <v>-0.625063237880336</v>
      </c>
      <c r="AU110" t="n">
        <v>-0.662203853396233</v>
      </c>
      <c r="AV110" t="n">
        <v>-0.753049282468949</v>
      </c>
      <c r="AW110" t="n">
        <v>-0.7453237811824</v>
      </c>
      <c r="AX110" t="n">
        <v>-0.829931533682429</v>
      </c>
      <c r="AY110" t="n">
        <v>-0.781320409182559</v>
      </c>
      <c r="AZ110" t="n">
        <v>-0.818589572296699</v>
      </c>
      <c r="BA110" t="n">
        <v>-0.872527339867316</v>
      </c>
      <c r="BB110" t="n">
        <v>-0.894188098060948</v>
      </c>
      <c r="BC110" t="n">
        <v>-0.880299670864083</v>
      </c>
      <c r="BD110" t="n">
        <v>-0.873657317514571</v>
      </c>
      <c r="BE110" t="n">
        <v>-0.863583224562161</v>
      </c>
      <c r="BF110" t="n">
        <v>-0.860399610395871</v>
      </c>
      <c r="BG110" t="n">
        <v>-0.828561904337666</v>
      </c>
      <c r="BH110" t="n">
        <v>-0.823521933127085</v>
      </c>
      <c r="BI110" t="n">
        <v>-0.80826632271614</v>
      </c>
      <c r="BJ110" t="n">
        <v>-0.801368549121804</v>
      </c>
      <c r="BK110" t="n">
        <v>-0.755940852545573</v>
      </c>
      <c r="BL110" t="n">
        <v>-0.75996639338814</v>
      </c>
      <c r="BM110" t="n">
        <v>-0.736324713028638</v>
      </c>
      <c r="BN110" t="n">
        <v>-0.716563611909522</v>
      </c>
      <c r="BO110" t="n">
        <v>-0.72189427404106</v>
      </c>
      <c r="BP110" t="n">
        <v>-0.682225358260351</v>
      </c>
      <c r="BQ110" t="n">
        <v>-0.701031403337577</v>
      </c>
      <c r="BR110" t="n">
        <v>-0.698333109401004</v>
      </c>
      <c r="BS110" t="n">
        <v>-0.695552569271845</v>
      </c>
      <c r="BT110" t="n">
        <v>-0.736446439407999</v>
      </c>
      <c r="BU110" t="n">
        <v>-0.695496231355419</v>
      </c>
      <c r="BV110" t="n">
        <v>-0.727348704518189</v>
      </c>
      <c r="BW110" t="n">
        <v>-0.730726032881803</v>
      </c>
      <c r="BX110" t="n">
        <v>-0.722013357858531</v>
      </c>
      <c r="BY110" t="n">
        <v>-0.755471728249248</v>
      </c>
      <c r="BZ110" t="n">
        <v>-0.736207630589991</v>
      </c>
      <c r="CA110" t="n">
        <v>-0.715015299105929</v>
      </c>
      <c r="CB110" t="n">
        <v>-0.695601752334562</v>
      </c>
      <c r="CC110" t="n">
        <v>-0.719459250100101</v>
      </c>
      <c r="CD110" t="n">
        <v>-0.698332968306798</v>
      </c>
      <c r="CE110" t="n">
        <v>-0.701468303154506</v>
      </c>
      <c r="CF110" t="n">
        <v>-0.692143011170771</v>
      </c>
      <c r="CG110" t="n">
        <v>-0.67940330892797</v>
      </c>
      <c r="CH110" t="n">
        <v>-0.669150822844593</v>
      </c>
      <c r="CI110" t="n">
        <v>-0.641651369903889</v>
      </c>
      <c r="CJ110" t="n">
        <v>-0.627797809196595</v>
      </c>
      <c r="CK110" t="n">
        <v>-0.588209517807044</v>
      </c>
      <c r="CL110" t="n">
        <v>-0.52343568327934</v>
      </c>
      <c r="CM110" t="n">
        <v>-0.499442082580186</v>
      </c>
      <c r="CN110" t="n">
        <v>-0.471324904151623</v>
      </c>
      <c r="CO110" t="n">
        <v>-0.324029561830374</v>
      </c>
      <c r="CP110" t="n">
        <v>-0.291311763684786</v>
      </c>
      <c r="CQ110" t="n">
        <v>-0.217439989650036</v>
      </c>
      <c r="CR110" t="n">
        <v>-0.081581108223616</v>
      </c>
      <c r="CS110" t="n">
        <v>0.067605184682731</v>
      </c>
      <c r="CT110" t="n">
        <v>0.204592736989472</v>
      </c>
      <c r="CU110" t="n">
        <v>0.400214409630262</v>
      </c>
      <c r="CV110" t="n">
        <v>0.634973904063029</v>
      </c>
      <c r="CW110" t="n">
        <v>0.68814770314817</v>
      </c>
      <c r="CX110" t="n">
        <v>0.702576678794153</v>
      </c>
      <c r="CY110" t="n">
        <v>0.836456235135613</v>
      </c>
      <c r="CZ110" t="n">
        <v>0.848468965498455</v>
      </c>
      <c r="DA110" t="n">
        <v>0.828840209747469</v>
      </c>
      <c r="DB110" t="n">
        <v>0.867896394330743</v>
      </c>
      <c r="DC110" t="n">
        <v>0.893953295871677</v>
      </c>
      <c r="DD110" t="n">
        <v>0.795073386243086</v>
      </c>
      <c r="DE110" t="n">
        <v>0.746791319682164</v>
      </c>
      <c r="DF110" t="n">
        <v>1</v>
      </c>
      <c r="DG110" t="n">
        <v>0.817811898860157</v>
      </c>
    </row>
    <row r="111">
      <c r="A111" t="s">
        <v>110</v>
      </c>
      <c r="B111" t="n">
        <v>-0.835046804735081</v>
      </c>
      <c r="C111" t="n">
        <v>-0.816476936661038</v>
      </c>
      <c r="D111" t="n">
        <v>-0.807554733194173</v>
      </c>
      <c r="E111" t="n">
        <v>-0.809301168063181</v>
      </c>
      <c r="F111" t="n">
        <v>-0.814367329521814</v>
      </c>
      <c r="G111" t="n">
        <v>-0.812494350058642</v>
      </c>
      <c r="H111" t="n">
        <v>-0.8026094943308</v>
      </c>
      <c r="I111" t="n">
        <v>-0.777425934461679</v>
      </c>
      <c r="J111" t="n">
        <v>-0.769993768162943</v>
      </c>
      <c r="K111" t="n">
        <v>-0.797932043570284</v>
      </c>
      <c r="L111" t="n">
        <v>-0.773966956595656</v>
      </c>
      <c r="M111" t="n">
        <v>-0.791525974297788</v>
      </c>
      <c r="N111" t="n">
        <v>-0.769519456226265</v>
      </c>
      <c r="O111" t="n">
        <v>-0.763333810745787</v>
      </c>
      <c r="P111" t="n">
        <v>-0.726296647352119</v>
      </c>
      <c r="Q111" t="n">
        <v>-0.759318079654245</v>
      </c>
      <c r="R111" t="n">
        <v>-0.636128973661435</v>
      </c>
      <c r="S111" t="n">
        <v>-0.629062132384088</v>
      </c>
      <c r="T111" t="n">
        <v>-0.706827351195745</v>
      </c>
      <c r="U111" t="n">
        <v>-0.728282875681943</v>
      </c>
      <c r="V111" t="n">
        <v>-0.74994520174956</v>
      </c>
      <c r="W111" t="n">
        <v>-0.758477304524729</v>
      </c>
      <c r="X111" t="n">
        <v>-0.765863489788436</v>
      </c>
      <c r="Y111" t="n">
        <v>-0.790117428416425</v>
      </c>
      <c r="Z111" t="n">
        <v>-0.749619655462938</v>
      </c>
      <c r="AA111" t="n">
        <v>-0.731330912118967</v>
      </c>
      <c r="AB111" t="n">
        <v>-0.687726200000088</v>
      </c>
      <c r="AC111" t="n">
        <v>-0.665835455645576</v>
      </c>
      <c r="AD111" t="n">
        <v>-0.62312715081011</v>
      </c>
      <c r="AE111" t="n">
        <v>-0.504112144336922</v>
      </c>
      <c r="AF111" t="n">
        <v>-0.450236809012927</v>
      </c>
      <c r="AG111" t="n">
        <v>-0.493688926333798</v>
      </c>
      <c r="AH111" t="n">
        <v>-0.517042232598614</v>
      </c>
      <c r="AI111" t="n">
        <v>-0.546527074150334</v>
      </c>
      <c r="AJ111" t="n">
        <v>-0.467511603587694</v>
      </c>
      <c r="AK111" t="n">
        <v>-0.43003694234163</v>
      </c>
      <c r="AL111" t="n">
        <v>-0.56661360302933</v>
      </c>
      <c r="AM111" t="n">
        <v>-0.496312540679369</v>
      </c>
      <c r="AN111" t="n">
        <v>-0.586953208858926</v>
      </c>
      <c r="AO111" t="n">
        <v>-0.399964752560944</v>
      </c>
      <c r="AP111" t="n">
        <v>-0.567053997028789</v>
      </c>
      <c r="AQ111" t="n">
        <v>-0.574956793308375</v>
      </c>
      <c r="AR111" t="n">
        <v>-0.643020797454351</v>
      </c>
      <c r="AS111" t="n">
        <v>-0.608483639903513</v>
      </c>
      <c r="AT111" t="n">
        <v>-0.598240394701708</v>
      </c>
      <c r="AU111" t="n">
        <v>-0.634102051877831</v>
      </c>
      <c r="AV111" t="n">
        <v>-0.706262360854133</v>
      </c>
      <c r="AW111" t="n">
        <v>-0.72794933611616</v>
      </c>
      <c r="AX111" t="n">
        <v>-0.786903349684403</v>
      </c>
      <c r="AY111" t="n">
        <v>-0.737131934306751</v>
      </c>
      <c r="AZ111" t="n">
        <v>-0.770897713120025</v>
      </c>
      <c r="BA111" t="n">
        <v>-0.811748931121209</v>
      </c>
      <c r="BB111" t="n">
        <v>-0.83423652213887</v>
      </c>
      <c r="BC111" t="n">
        <v>-0.820700752777994</v>
      </c>
      <c r="BD111" t="n">
        <v>-0.84224934506949</v>
      </c>
      <c r="BE111" t="n">
        <v>-0.827897005689769</v>
      </c>
      <c r="BF111" t="n">
        <v>-0.811817093422218</v>
      </c>
      <c r="BG111" t="n">
        <v>-0.816640707181989</v>
      </c>
      <c r="BH111" t="n">
        <v>-0.806716035604908</v>
      </c>
      <c r="BI111" t="n">
        <v>-0.772948179457298</v>
      </c>
      <c r="BJ111" t="n">
        <v>-0.79388205286169</v>
      </c>
      <c r="BK111" t="n">
        <v>-0.729994309883006</v>
      </c>
      <c r="BL111" t="n">
        <v>-0.75711222462227</v>
      </c>
      <c r="BM111" t="n">
        <v>-0.729281043909841</v>
      </c>
      <c r="BN111" t="n">
        <v>-0.736647077172106</v>
      </c>
      <c r="BO111" t="n">
        <v>-0.723339327967849</v>
      </c>
      <c r="BP111" t="n">
        <v>-0.683792875644486</v>
      </c>
      <c r="BQ111" t="n">
        <v>-0.711426456709929</v>
      </c>
      <c r="BR111" t="n">
        <v>-0.693530142418964</v>
      </c>
      <c r="BS111" t="n">
        <v>-0.684096941798489</v>
      </c>
      <c r="BT111" t="n">
        <v>-0.730930614795198</v>
      </c>
      <c r="BU111" t="n">
        <v>-0.692341126693155</v>
      </c>
      <c r="BV111" t="n">
        <v>-0.730603969139254</v>
      </c>
      <c r="BW111" t="n">
        <v>-0.715850294511782</v>
      </c>
      <c r="BX111" t="n">
        <v>-0.739191077818913</v>
      </c>
      <c r="BY111" t="n">
        <v>-0.749333297209907</v>
      </c>
      <c r="BZ111" t="n">
        <v>-0.73056243332706</v>
      </c>
      <c r="CA111" t="n">
        <v>-0.728353521439113</v>
      </c>
      <c r="CB111" t="n">
        <v>-0.711353005636575</v>
      </c>
      <c r="CC111" t="n">
        <v>-0.713686356457964</v>
      </c>
      <c r="CD111" t="n">
        <v>-0.692182247601664</v>
      </c>
      <c r="CE111" t="n">
        <v>-0.691328863760522</v>
      </c>
      <c r="CF111" t="n">
        <v>-0.683328375966964</v>
      </c>
      <c r="CG111" t="n">
        <v>-0.684013228613966</v>
      </c>
      <c r="CH111" t="n">
        <v>-0.68348071398673</v>
      </c>
      <c r="CI111" t="n">
        <v>-0.652753345970224</v>
      </c>
      <c r="CJ111" t="n">
        <v>-0.632751202404659</v>
      </c>
      <c r="CK111" t="n">
        <v>-0.601277466771249</v>
      </c>
      <c r="CL111" t="n">
        <v>-0.546994954802847</v>
      </c>
      <c r="CM111" t="n">
        <v>-0.530842756579973</v>
      </c>
      <c r="CN111" t="n">
        <v>-0.484908995312885</v>
      </c>
      <c r="CO111" t="n">
        <v>-0.358124505727522</v>
      </c>
      <c r="CP111" t="n">
        <v>-0.329582543304241</v>
      </c>
      <c r="CQ111" t="n">
        <v>-0.259757439622615</v>
      </c>
      <c r="CR111" t="n">
        <v>-0.119421657585873</v>
      </c>
      <c r="CS111" t="n">
        <v>0.0414947109206839</v>
      </c>
      <c r="CT111" t="n">
        <v>0.190281687936027</v>
      </c>
      <c r="CU111" t="n">
        <v>0.318345275654499</v>
      </c>
      <c r="CV111" t="n">
        <v>0.550296049672703</v>
      </c>
      <c r="CW111" t="n">
        <v>0.587063409925645</v>
      </c>
      <c r="CX111" t="n">
        <v>0.640020823063171</v>
      </c>
      <c r="CY111" t="n">
        <v>0.76436076165542</v>
      </c>
      <c r="CZ111" t="n">
        <v>0.814998965902257</v>
      </c>
      <c r="DA111" t="n">
        <v>0.861681463359393</v>
      </c>
      <c r="DB111" t="n">
        <v>0.801698626758688</v>
      </c>
      <c r="DC111" t="n">
        <v>0.807920998419926</v>
      </c>
      <c r="DD111" t="n">
        <v>0.737893702021571</v>
      </c>
      <c r="DE111" t="n">
        <v>0.650361769067062</v>
      </c>
      <c r="DF111" t="n">
        <v>0.817811898860157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0.973507731445588</v>
      </c>
      <c r="D2" t="n">
        <v>0.96973928149018</v>
      </c>
      <c r="E2" t="n">
        <v>0.939281432913618</v>
      </c>
      <c r="F2" t="n">
        <v>0.930063403370744</v>
      </c>
      <c r="G2" t="n">
        <v>0.917738809643663</v>
      </c>
      <c r="H2" t="n">
        <v>0.93962363345051</v>
      </c>
      <c r="I2" t="n">
        <v>0.882375403460924</v>
      </c>
      <c r="J2" t="n">
        <v>0.921642733005622</v>
      </c>
      <c r="K2" t="n">
        <v>0.900884595532362</v>
      </c>
      <c r="L2" t="n">
        <v>0.890064680822162</v>
      </c>
      <c r="M2" t="n">
        <v>0.849593210355357</v>
      </c>
      <c r="N2" t="n">
        <v>0.882787564870646</v>
      </c>
      <c r="O2" t="n">
        <v>0.806918205584002</v>
      </c>
      <c r="P2" t="n">
        <v>0.876645518359682</v>
      </c>
      <c r="Q2" t="n">
        <v>0.936295936636412</v>
      </c>
      <c r="R2" t="n">
        <v>0.921273038170139</v>
      </c>
      <c r="S2" t="n">
        <v>0.891368306258482</v>
      </c>
      <c r="T2" t="n">
        <v>0.900350362878802</v>
      </c>
      <c r="U2" t="n">
        <v>0.851413347272019</v>
      </c>
      <c r="V2" t="n">
        <v>0.811104035324417</v>
      </c>
      <c r="W2" t="n">
        <v>0.640548271897211</v>
      </c>
      <c r="X2" t="n">
        <v>0.395298507530261</v>
      </c>
      <c r="Y2" t="n">
        <v>0.20756177879164</v>
      </c>
      <c r="Z2" t="n">
        <v>0.119123688423327</v>
      </c>
      <c r="AA2" t="n">
        <v>0.0617703783163653</v>
      </c>
      <c r="AB2" t="n">
        <v>-0.0214213531206717</v>
      </c>
      <c r="AC2" t="n">
        <v>0.0762546445563335</v>
      </c>
      <c r="AD2" t="n">
        <v>0.0733513486284107</v>
      </c>
      <c r="AE2" t="n">
        <v>-0.0937325255736229</v>
      </c>
      <c r="AF2" t="n">
        <v>-0.0322789579680777</v>
      </c>
      <c r="AG2" t="n">
        <v>0.234237746991961</v>
      </c>
      <c r="AH2" t="n">
        <v>0.062217563841005</v>
      </c>
      <c r="AI2" t="n">
        <v>0.220763733578018</v>
      </c>
      <c r="AJ2" t="n">
        <v>0.257253094549381</v>
      </c>
      <c r="AK2" t="n">
        <v>0.281711269823174</v>
      </c>
      <c r="AL2" t="n">
        <v>0.375681248303361</v>
      </c>
      <c r="AM2" t="n">
        <v>0.466809235747418</v>
      </c>
      <c r="AN2" t="n">
        <v>0.701002692048253</v>
      </c>
      <c r="AO2" t="n">
        <v>0.473814134725161</v>
      </c>
      <c r="AP2" t="n">
        <v>0.529500883509575</v>
      </c>
      <c r="AQ2" t="n">
        <v>0.649467593999841</v>
      </c>
      <c r="AR2" t="n">
        <v>0.521978341020486</v>
      </c>
      <c r="AS2" t="n">
        <v>0.519019626776924</v>
      </c>
      <c r="AT2" t="n">
        <v>0.343352940553417</v>
      </c>
      <c r="AU2" t="n">
        <v>0.374529997349477</v>
      </c>
      <c r="AV2" t="n">
        <v>0.490776589509556</v>
      </c>
      <c r="AW2" t="n">
        <v>0.555757851951619</v>
      </c>
      <c r="AX2" t="n">
        <v>0.83273675784042</v>
      </c>
      <c r="AY2" t="n">
        <v>0.477282173918787</v>
      </c>
      <c r="AZ2" t="n">
        <v>0.504730895737597</v>
      </c>
      <c r="BA2" t="n">
        <v>0.708257852208391</v>
      </c>
      <c r="BB2" t="n">
        <v>0.752256600543355</v>
      </c>
      <c r="BC2" t="n">
        <v>0.750293540218239</v>
      </c>
      <c r="BD2" t="n">
        <v>0.73644054138271</v>
      </c>
      <c r="BE2" t="n">
        <v>0.766061296832188</v>
      </c>
      <c r="BF2" t="n">
        <v>0.776688878179476</v>
      </c>
      <c r="BG2" t="n">
        <v>0.781861295945704</v>
      </c>
      <c r="BH2" t="n">
        <v>0.865419662464792</v>
      </c>
      <c r="BI2" t="n">
        <v>0.876187867341862</v>
      </c>
      <c r="BJ2" t="n">
        <v>0.90335144197799</v>
      </c>
      <c r="BK2" t="n">
        <v>0.90812118286891</v>
      </c>
      <c r="BL2" t="n">
        <v>0.90912731502336</v>
      </c>
      <c r="BM2" t="n">
        <v>0.920734602021856</v>
      </c>
      <c r="BN2" t="n">
        <v>0.91471754153415</v>
      </c>
      <c r="BO2" t="n">
        <v>0.922071348667162</v>
      </c>
      <c r="BP2" t="n">
        <v>0.925778800073717</v>
      </c>
      <c r="BQ2" t="n">
        <v>0.931595445592362</v>
      </c>
      <c r="BR2" t="n">
        <v>0.929496250530591</v>
      </c>
      <c r="BS2" t="n">
        <v>0.909501554788574</v>
      </c>
      <c r="BT2" t="n">
        <v>0.915225881453287</v>
      </c>
      <c r="BU2" t="n">
        <v>0.911999492350509</v>
      </c>
      <c r="BV2" t="n">
        <v>0.91444502832077</v>
      </c>
      <c r="BW2" t="n">
        <v>0.923090565878724</v>
      </c>
      <c r="BX2" t="n">
        <v>0.919524534535017</v>
      </c>
      <c r="BY2" t="n">
        <v>0.904153194287633</v>
      </c>
      <c r="BZ2" t="n">
        <v>0.907697729114018</v>
      </c>
      <c r="CA2" t="n">
        <v>0.895200560546586</v>
      </c>
      <c r="CB2" t="n">
        <v>0.869934012912742</v>
      </c>
      <c r="CC2" t="n">
        <v>0.863973508245818</v>
      </c>
      <c r="CD2" t="n">
        <v>0.849998751064788</v>
      </c>
      <c r="CE2" t="n">
        <v>0.864459057322551</v>
      </c>
      <c r="CF2" t="n">
        <v>0.847780256351426</v>
      </c>
      <c r="CG2" t="n">
        <v>0.842410298923665</v>
      </c>
      <c r="CH2" t="n">
        <v>0.818581602614362</v>
      </c>
      <c r="CI2" t="n">
        <v>0.805750497651508</v>
      </c>
      <c r="CJ2" t="n">
        <v>0.790251763828353</v>
      </c>
      <c r="CK2" t="n">
        <v>0.767957402718884</v>
      </c>
      <c r="CL2" t="n">
        <v>0.733097243564929</v>
      </c>
      <c r="CM2" t="n">
        <v>0.699994717584963</v>
      </c>
      <c r="CN2" t="n">
        <v>0.655291185987658</v>
      </c>
      <c r="CO2" t="n">
        <v>0.608300369533717</v>
      </c>
      <c r="CP2" t="n">
        <v>0.593116638486536</v>
      </c>
      <c r="CQ2" t="n">
        <v>0.531227880266501</v>
      </c>
      <c r="CR2" t="n">
        <v>0.507587225156492</v>
      </c>
      <c r="CS2" t="n">
        <v>0.362751780091385</v>
      </c>
      <c r="CT2" t="n">
        <v>0.289769509670638</v>
      </c>
      <c r="CU2" t="n">
        <v>0.178622231692221</v>
      </c>
      <c r="CV2" t="n">
        <v>0.123869527969429</v>
      </c>
      <c r="CW2" t="n">
        <v>0.0339962078535386</v>
      </c>
      <c r="CX2" t="n">
        <v>0.102228985589817</v>
      </c>
      <c r="CY2" t="n">
        <v>-0.0865584152060728</v>
      </c>
      <c r="CZ2" t="n">
        <v>-0.12401431908549</v>
      </c>
      <c r="DA2" t="n">
        <v>-0.231007143964852</v>
      </c>
      <c r="DB2" t="n">
        <v>-0.234779703423701</v>
      </c>
      <c r="DC2" t="n">
        <v>-0.44214738943568</v>
      </c>
      <c r="DD2" t="n">
        <v>-0.398896003089331</v>
      </c>
      <c r="DE2" t="n">
        <v>-0.379445708057014</v>
      </c>
      <c r="DF2" t="n">
        <v>-0.461175285325716</v>
      </c>
      <c r="DG2" t="n">
        <v>-0.409184490873476</v>
      </c>
    </row>
    <row r="3" ht="20" customHeight="1">
      <c r="A3" t="s">
        <v>2</v>
      </c>
      <c r="B3" t="n">
        <v>0.973507731445588</v>
      </c>
      <c r="C3" t="n">
        <v>1</v>
      </c>
      <c r="D3" t="n">
        <v>0.957949235933627</v>
      </c>
      <c r="E3" t="n">
        <v>0.952522348355536</v>
      </c>
      <c r="F3" t="n">
        <v>0.94099594447794</v>
      </c>
      <c r="G3" t="n">
        <v>0.902342974735117</v>
      </c>
      <c r="H3" t="n">
        <v>0.93136370525807</v>
      </c>
      <c r="I3" t="n">
        <v>0.869802928809953</v>
      </c>
      <c r="J3" t="n">
        <v>0.91653690783331</v>
      </c>
      <c r="K3" t="n">
        <v>0.862996604738231</v>
      </c>
      <c r="L3" t="n">
        <v>0.863365627255881</v>
      </c>
      <c r="M3" t="n">
        <v>0.818614723830015</v>
      </c>
      <c r="N3" t="n">
        <v>0.888930840242729</v>
      </c>
      <c r="O3" t="n">
        <v>0.798381800368412</v>
      </c>
      <c r="P3" t="n">
        <v>0.88832786466016</v>
      </c>
      <c r="Q3" t="n">
        <v>0.923384800508092</v>
      </c>
      <c r="R3" t="n">
        <v>0.889075459458602</v>
      </c>
      <c r="S3" t="n">
        <v>0.849290077678225</v>
      </c>
      <c r="T3" t="n">
        <v>0.83515318092776</v>
      </c>
      <c r="U3" t="n">
        <v>0.797100302787031</v>
      </c>
      <c r="V3" t="n">
        <v>0.765891757479101</v>
      </c>
      <c r="W3" t="n">
        <v>0.575149245956461</v>
      </c>
      <c r="X3" t="n">
        <v>0.355339562447266</v>
      </c>
      <c r="Y3" t="n">
        <v>0.233435024083454</v>
      </c>
      <c r="Z3" t="n">
        <v>0.147103750713772</v>
      </c>
      <c r="AA3" t="n">
        <v>0.12306959938058</v>
      </c>
      <c r="AB3" t="n">
        <v>0.0470585749014801</v>
      </c>
      <c r="AC3" t="n">
        <v>0.145049045662751</v>
      </c>
      <c r="AD3" t="n">
        <v>0.15970122422865</v>
      </c>
      <c r="AE3" t="n">
        <v>-0.0126789840210058</v>
      </c>
      <c r="AF3" t="n">
        <v>0.05971182524655</v>
      </c>
      <c r="AG3" t="n">
        <v>0.310785432991974</v>
      </c>
      <c r="AH3" t="n">
        <v>0.147964636991543</v>
      </c>
      <c r="AI3" t="n">
        <v>0.266790073511927</v>
      </c>
      <c r="AJ3" t="n">
        <v>0.330164526918207</v>
      </c>
      <c r="AK3" t="n">
        <v>0.326676408943619</v>
      </c>
      <c r="AL3" t="n">
        <v>0.410363649081504</v>
      </c>
      <c r="AM3" t="n">
        <v>0.473653767020094</v>
      </c>
      <c r="AN3" t="n">
        <v>0.715626181824788</v>
      </c>
      <c r="AO3" t="n">
        <v>0.40641379218287</v>
      </c>
      <c r="AP3" t="n">
        <v>0.471278208198982</v>
      </c>
      <c r="AQ3" t="n">
        <v>0.562062334866681</v>
      </c>
      <c r="AR3" t="n">
        <v>0.424343769837565</v>
      </c>
      <c r="AS3" t="n">
        <v>0.418809715606102</v>
      </c>
      <c r="AT3" t="n">
        <v>0.211437705628716</v>
      </c>
      <c r="AU3" t="n">
        <v>0.263105856910406</v>
      </c>
      <c r="AV3" t="n">
        <v>0.429728883606611</v>
      </c>
      <c r="AW3" t="n">
        <v>0.496528760623229</v>
      </c>
      <c r="AX3" t="n">
        <v>0.776748242211014</v>
      </c>
      <c r="AY3" t="n">
        <v>0.470388548599585</v>
      </c>
      <c r="AZ3" t="n">
        <v>0.50305743611315</v>
      </c>
      <c r="BA3" t="n">
        <v>0.747542249864402</v>
      </c>
      <c r="BB3" t="n">
        <v>0.813883870958887</v>
      </c>
      <c r="BC3" t="n">
        <v>0.787215313400046</v>
      </c>
      <c r="BD3" t="n">
        <v>0.787986542324218</v>
      </c>
      <c r="BE3" t="n">
        <v>0.792336072812579</v>
      </c>
      <c r="BF3" t="n">
        <v>0.802962891424851</v>
      </c>
      <c r="BG3" t="n">
        <v>0.797707577950348</v>
      </c>
      <c r="BH3" t="n">
        <v>0.874443179002097</v>
      </c>
      <c r="BI3" t="n">
        <v>0.86144549165988</v>
      </c>
      <c r="BJ3" t="n">
        <v>0.880520918403755</v>
      </c>
      <c r="BK3" t="n">
        <v>0.894538828698741</v>
      </c>
      <c r="BL3" t="n">
        <v>0.888874517705848</v>
      </c>
      <c r="BM3" t="n">
        <v>0.895321514024228</v>
      </c>
      <c r="BN3" t="n">
        <v>0.879140778764471</v>
      </c>
      <c r="BO3" t="n">
        <v>0.891183037301553</v>
      </c>
      <c r="BP3" t="n">
        <v>0.893640923683164</v>
      </c>
      <c r="BQ3" t="n">
        <v>0.900487607511868</v>
      </c>
      <c r="BR3" t="n">
        <v>0.909852846379083</v>
      </c>
      <c r="BS3" t="n">
        <v>0.889333347979823</v>
      </c>
      <c r="BT3" t="n">
        <v>0.884518849687703</v>
      </c>
      <c r="BU3" t="n">
        <v>0.885911935742611</v>
      </c>
      <c r="BV3" t="n">
        <v>0.882782980678689</v>
      </c>
      <c r="BW3" t="n">
        <v>0.891967235974596</v>
      </c>
      <c r="BX3" t="n">
        <v>0.881113401196933</v>
      </c>
      <c r="BY3" t="n">
        <v>0.860910107992982</v>
      </c>
      <c r="BZ3" t="n">
        <v>0.877816314711104</v>
      </c>
      <c r="CA3" t="n">
        <v>0.854063609387195</v>
      </c>
      <c r="CB3" t="n">
        <v>0.823508851798264</v>
      </c>
      <c r="CC3" t="n">
        <v>0.821072765793769</v>
      </c>
      <c r="CD3" t="n">
        <v>0.807722427314086</v>
      </c>
      <c r="CE3" t="n">
        <v>0.826299695475261</v>
      </c>
      <c r="CF3" t="n">
        <v>0.795616778263721</v>
      </c>
      <c r="CG3" t="n">
        <v>0.785808068654761</v>
      </c>
      <c r="CH3" t="n">
        <v>0.763097160278256</v>
      </c>
      <c r="CI3" t="n">
        <v>0.742250093062488</v>
      </c>
      <c r="CJ3" t="n">
        <v>0.719648503330415</v>
      </c>
      <c r="CK3" t="n">
        <v>0.697537437106855</v>
      </c>
      <c r="CL3" t="n">
        <v>0.660942603861744</v>
      </c>
      <c r="CM3" t="n">
        <v>0.625383219253519</v>
      </c>
      <c r="CN3" t="n">
        <v>0.582317988559756</v>
      </c>
      <c r="CO3" t="n">
        <v>0.519049838793487</v>
      </c>
      <c r="CP3" t="n">
        <v>0.497032490281813</v>
      </c>
      <c r="CQ3" t="n">
        <v>0.443090829299398</v>
      </c>
      <c r="CR3" t="n">
        <v>0.413756157025593</v>
      </c>
      <c r="CS3" t="n">
        <v>0.272828801213139</v>
      </c>
      <c r="CT3" t="n">
        <v>0.196430760825674</v>
      </c>
      <c r="CU3" t="n">
        <v>0.0818020252368681</v>
      </c>
      <c r="CV3" t="n">
        <v>0.0159844860093931</v>
      </c>
      <c r="CW3" t="n">
        <v>-0.0701342177358483</v>
      </c>
      <c r="CX3" t="n">
        <v>0.0119873766258567</v>
      </c>
      <c r="CY3" t="n">
        <v>-0.192754632362927</v>
      </c>
      <c r="CZ3" t="n">
        <v>-0.231826753026031</v>
      </c>
      <c r="DA3" t="n">
        <v>-0.285263359661275</v>
      </c>
      <c r="DB3" t="n">
        <v>-0.344624127052942</v>
      </c>
      <c r="DC3" t="n">
        <v>-0.501594555452928</v>
      </c>
      <c r="DD3" t="n">
        <v>-0.448049008628261</v>
      </c>
      <c r="DE3" t="n">
        <v>-0.490149141736667</v>
      </c>
      <c r="DF3" t="n">
        <v>-0.526489036657519</v>
      </c>
      <c r="DG3" t="n">
        <v>-0.40551907530809</v>
      </c>
    </row>
    <row r="4" ht="20" customHeight="1">
      <c r="A4" t="s">
        <v>3</v>
      </c>
      <c r="B4" t="n">
        <v>0.96973928149018</v>
      </c>
      <c r="C4" t="n">
        <v>0.957949235933627</v>
      </c>
      <c r="D4" t="n">
        <v>1</v>
      </c>
      <c r="E4" t="n">
        <v>0.96548188367671</v>
      </c>
      <c r="F4" t="n">
        <v>0.967684523683712</v>
      </c>
      <c r="G4" t="n">
        <v>0.938174865406268</v>
      </c>
      <c r="H4" t="n">
        <v>0.93598090546536</v>
      </c>
      <c r="I4" t="n">
        <v>0.910931081032458</v>
      </c>
      <c r="J4" t="n">
        <v>0.915933325297914</v>
      </c>
      <c r="K4" t="n">
        <v>0.903550266265489</v>
      </c>
      <c r="L4" t="n">
        <v>0.875499963089821</v>
      </c>
      <c r="M4" t="n">
        <v>0.866311085787316</v>
      </c>
      <c r="N4" t="n">
        <v>0.89728326163562</v>
      </c>
      <c r="O4" t="n">
        <v>0.835527439770277</v>
      </c>
      <c r="P4" t="n">
        <v>0.900375518300713</v>
      </c>
      <c r="Q4" t="n">
        <v>0.945280753320927</v>
      </c>
      <c r="R4" t="n">
        <v>0.918714973137421</v>
      </c>
      <c r="S4" t="n">
        <v>0.884518408826382</v>
      </c>
      <c r="T4" t="n">
        <v>0.897302636422801</v>
      </c>
      <c r="U4" t="n">
        <v>0.82530714297416</v>
      </c>
      <c r="V4" t="n">
        <v>0.826932698425501</v>
      </c>
      <c r="W4" t="n">
        <v>0.660999761480391</v>
      </c>
      <c r="X4" t="n">
        <v>0.44260831615525</v>
      </c>
      <c r="Y4" t="n">
        <v>0.310995039770633</v>
      </c>
      <c r="Z4" t="n">
        <v>0.182452978346469</v>
      </c>
      <c r="AA4" t="n">
        <v>0.160032909455302</v>
      </c>
      <c r="AB4" t="n">
        <v>0.0850939238712785</v>
      </c>
      <c r="AC4" t="n">
        <v>0.207659403678222</v>
      </c>
      <c r="AD4" t="n">
        <v>0.169724272889403</v>
      </c>
      <c r="AE4" t="n">
        <v>0.0201779244123398</v>
      </c>
      <c r="AF4" t="n">
        <v>0.0858892264315966</v>
      </c>
      <c r="AG4" t="n">
        <v>0.346702809556037</v>
      </c>
      <c r="AH4" t="n">
        <v>0.166523448948245</v>
      </c>
      <c r="AI4" t="n">
        <v>0.372313579798257</v>
      </c>
      <c r="AJ4" t="n">
        <v>0.390856510353392</v>
      </c>
      <c r="AK4" t="n">
        <v>0.40754873600663</v>
      </c>
      <c r="AL4" t="n">
        <v>0.512104373714865</v>
      </c>
      <c r="AM4" t="n">
        <v>0.579421572337739</v>
      </c>
      <c r="AN4" t="n">
        <v>0.807608570586759</v>
      </c>
      <c r="AO4" t="n">
        <v>0.527351638835379</v>
      </c>
      <c r="AP4" t="n">
        <v>0.571624404079973</v>
      </c>
      <c r="AQ4" t="n">
        <v>0.665820258763079</v>
      </c>
      <c r="AR4" t="n">
        <v>0.52918173768822</v>
      </c>
      <c r="AS4" t="n">
        <v>0.482508575006003</v>
      </c>
      <c r="AT4" t="n">
        <v>0.282806408800865</v>
      </c>
      <c r="AU4" t="n">
        <v>0.339426623610029</v>
      </c>
      <c r="AV4" t="n">
        <v>0.413894727326544</v>
      </c>
      <c r="AW4" t="n">
        <v>0.464104502221628</v>
      </c>
      <c r="AX4" t="n">
        <v>0.778336069202181</v>
      </c>
      <c r="AY4" t="n">
        <v>0.463023461947854</v>
      </c>
      <c r="AZ4" t="n">
        <v>0.445272083430456</v>
      </c>
      <c r="BA4" t="n">
        <v>0.736780503952242</v>
      </c>
      <c r="BB4" t="n">
        <v>0.792484594165862</v>
      </c>
      <c r="BC4" t="n">
        <v>0.835003295707628</v>
      </c>
      <c r="BD4" t="n">
        <v>0.834883402663357</v>
      </c>
      <c r="BE4" t="n">
        <v>0.849656732284387</v>
      </c>
      <c r="BF4" t="n">
        <v>0.856390054601861</v>
      </c>
      <c r="BG4" t="n">
        <v>0.86605289077019</v>
      </c>
      <c r="BH4" t="n">
        <v>0.928631787989405</v>
      </c>
      <c r="BI4" t="n">
        <v>0.935826549228522</v>
      </c>
      <c r="BJ4" t="n">
        <v>0.942955126944131</v>
      </c>
      <c r="BK4" t="n">
        <v>0.938544451441401</v>
      </c>
      <c r="BL4" t="n">
        <v>0.929568300613911</v>
      </c>
      <c r="BM4" t="n">
        <v>0.935245094574224</v>
      </c>
      <c r="BN4" t="n">
        <v>0.912760141588478</v>
      </c>
      <c r="BO4" t="n">
        <v>0.917438819456751</v>
      </c>
      <c r="BP4" t="n">
        <v>0.917085948076317</v>
      </c>
      <c r="BQ4" t="n">
        <v>0.931485782380955</v>
      </c>
      <c r="BR4" t="n">
        <v>0.939000903471975</v>
      </c>
      <c r="BS4" t="n">
        <v>0.912729370390899</v>
      </c>
      <c r="BT4" t="n">
        <v>0.914177005127795</v>
      </c>
      <c r="BU4" t="n">
        <v>0.912928712061934</v>
      </c>
      <c r="BV4" t="n">
        <v>0.908840543869563</v>
      </c>
      <c r="BW4" t="n">
        <v>0.926433889910714</v>
      </c>
      <c r="BX4" t="n">
        <v>0.911429496891643</v>
      </c>
      <c r="BY4" t="n">
        <v>0.897097228212876</v>
      </c>
      <c r="BZ4" t="n">
        <v>0.902684218901001</v>
      </c>
      <c r="CA4" t="n">
        <v>0.887609985652905</v>
      </c>
      <c r="CB4" t="n">
        <v>0.857686215801858</v>
      </c>
      <c r="CC4" t="n">
        <v>0.864812120730221</v>
      </c>
      <c r="CD4" t="n">
        <v>0.857486364888574</v>
      </c>
      <c r="CE4" t="n">
        <v>0.867439055020339</v>
      </c>
      <c r="CF4" t="n">
        <v>0.844120583034754</v>
      </c>
      <c r="CG4" t="n">
        <v>0.838040189132548</v>
      </c>
      <c r="CH4" t="n">
        <v>0.803422354748175</v>
      </c>
      <c r="CI4" t="n">
        <v>0.78348872739013</v>
      </c>
      <c r="CJ4" t="n">
        <v>0.764277211627053</v>
      </c>
      <c r="CK4" t="n">
        <v>0.734386155298522</v>
      </c>
      <c r="CL4" t="n">
        <v>0.687197898108331</v>
      </c>
      <c r="CM4" t="n">
        <v>0.655218929968529</v>
      </c>
      <c r="CN4" t="n">
        <v>0.596790657765275</v>
      </c>
      <c r="CO4" t="n">
        <v>0.543719954513838</v>
      </c>
      <c r="CP4" t="n">
        <v>0.530931222636741</v>
      </c>
      <c r="CQ4" t="n">
        <v>0.472781109820537</v>
      </c>
      <c r="CR4" t="n">
        <v>0.438226578311223</v>
      </c>
      <c r="CS4" t="n">
        <v>0.297193990130899</v>
      </c>
      <c r="CT4" t="n">
        <v>0.23338948543162</v>
      </c>
      <c r="CU4" t="n">
        <v>0.104792064806</v>
      </c>
      <c r="CV4" t="n">
        <v>0.0649373715801402</v>
      </c>
      <c r="CW4" t="n">
        <v>-0.0504542019016702</v>
      </c>
      <c r="CX4" t="n">
        <v>0.0258706866943319</v>
      </c>
      <c r="CY4" t="n">
        <v>-0.160981920342553</v>
      </c>
      <c r="CZ4" t="n">
        <v>-0.163073723327556</v>
      </c>
      <c r="DA4" t="n">
        <v>-0.286050061380894</v>
      </c>
      <c r="DB4" t="n">
        <v>-0.269844666817113</v>
      </c>
      <c r="DC4" t="n">
        <v>-0.492107635309108</v>
      </c>
      <c r="DD4" t="n">
        <v>-0.465891680847033</v>
      </c>
      <c r="DE4" t="n">
        <v>-0.397159024475834</v>
      </c>
      <c r="DF4" t="n">
        <v>-0.547499040265883</v>
      </c>
      <c r="DG4" t="n">
        <v>-0.428663549257807</v>
      </c>
    </row>
    <row r="5" ht="20" customHeight="1">
      <c r="A5" t="s">
        <v>4</v>
      </c>
      <c r="B5" t="n">
        <v>0.939281432913618</v>
      </c>
      <c r="C5" t="n">
        <v>0.952522348355536</v>
      </c>
      <c r="D5" t="n">
        <v>0.96548188367671</v>
      </c>
      <c r="E5" t="n">
        <v>1</v>
      </c>
      <c r="F5" t="n">
        <v>0.956830580445493</v>
      </c>
      <c r="G5" t="n">
        <v>0.917502812581285</v>
      </c>
      <c r="H5" t="n">
        <v>0.928666211654296</v>
      </c>
      <c r="I5" t="n">
        <v>0.886978074571067</v>
      </c>
      <c r="J5" t="n">
        <v>0.929980411276602</v>
      </c>
      <c r="K5" t="n">
        <v>0.912556507909785</v>
      </c>
      <c r="L5" t="n">
        <v>0.898534542573996</v>
      </c>
      <c r="M5" t="n">
        <v>0.871292153126508</v>
      </c>
      <c r="N5" t="n">
        <v>0.925588179285667</v>
      </c>
      <c r="O5" t="n">
        <v>0.823367118031619</v>
      </c>
      <c r="P5" t="n">
        <v>0.886467236855545</v>
      </c>
      <c r="Q5" t="n">
        <v>0.932996074813263</v>
      </c>
      <c r="R5" t="n">
        <v>0.914197579629796</v>
      </c>
      <c r="S5" t="n">
        <v>0.879300594715988</v>
      </c>
      <c r="T5" t="n">
        <v>0.851069185308702</v>
      </c>
      <c r="U5" t="n">
        <v>0.78673511314605</v>
      </c>
      <c r="V5" t="n">
        <v>0.781476018189783</v>
      </c>
      <c r="W5" t="n">
        <v>0.547375532386235</v>
      </c>
      <c r="X5" t="n">
        <v>0.402689719043561</v>
      </c>
      <c r="Y5" t="n">
        <v>0.289785527415607</v>
      </c>
      <c r="Z5" t="n">
        <v>0.133099496630166</v>
      </c>
      <c r="AA5" t="n">
        <v>0.138394218452051</v>
      </c>
      <c r="AB5" t="n">
        <v>0.0572549492486232</v>
      </c>
      <c r="AC5" t="n">
        <v>0.194588699127176</v>
      </c>
      <c r="AD5" t="n">
        <v>0.185588645552092</v>
      </c>
      <c r="AE5" t="n">
        <v>0.0359346179022369</v>
      </c>
      <c r="AF5" t="n">
        <v>0.119196448521034</v>
      </c>
      <c r="AG5" t="n">
        <v>0.354718686821678</v>
      </c>
      <c r="AH5" t="n">
        <v>0.161318120989192</v>
      </c>
      <c r="AI5" t="n">
        <v>0.372565799473194</v>
      </c>
      <c r="AJ5" t="n">
        <v>0.396408657503077</v>
      </c>
      <c r="AK5" t="n">
        <v>0.411597491748139</v>
      </c>
      <c r="AL5" t="n">
        <v>0.495274838418269</v>
      </c>
      <c r="AM5" t="n">
        <v>0.575578568035605</v>
      </c>
      <c r="AN5" t="n">
        <v>0.786657621651715</v>
      </c>
      <c r="AO5" t="n">
        <v>0.478412377451209</v>
      </c>
      <c r="AP5" t="n">
        <v>0.555097793743857</v>
      </c>
      <c r="AQ5" t="n">
        <v>0.646427812110783</v>
      </c>
      <c r="AR5" t="n">
        <v>0.460760071319051</v>
      </c>
      <c r="AS5" t="n">
        <v>0.432571320461252</v>
      </c>
      <c r="AT5" t="n">
        <v>0.232065855942284</v>
      </c>
      <c r="AU5" t="n">
        <v>0.271202657862581</v>
      </c>
      <c r="AV5" t="n">
        <v>0.375376396490945</v>
      </c>
      <c r="AW5" t="n">
        <v>0.439046358341897</v>
      </c>
      <c r="AX5" t="n">
        <v>0.726572284955224</v>
      </c>
      <c r="AY5" t="n">
        <v>0.405459921052842</v>
      </c>
      <c r="AZ5" t="n">
        <v>0.390776059255154</v>
      </c>
      <c r="BA5" t="n">
        <v>0.732243831867318</v>
      </c>
      <c r="BB5" t="n">
        <v>0.807400298156593</v>
      </c>
      <c r="BC5" t="n">
        <v>0.839480782320361</v>
      </c>
      <c r="BD5" t="n">
        <v>0.835113867204842</v>
      </c>
      <c r="BE5" t="n">
        <v>0.860043203808668</v>
      </c>
      <c r="BF5" t="n">
        <v>0.860123151948259</v>
      </c>
      <c r="BG5" t="n">
        <v>0.868819258365642</v>
      </c>
      <c r="BH5" t="n">
        <v>0.911580277765598</v>
      </c>
      <c r="BI5" t="n">
        <v>0.911403290822792</v>
      </c>
      <c r="BJ5" t="n">
        <v>0.924992788757253</v>
      </c>
      <c r="BK5" t="n">
        <v>0.934775657300408</v>
      </c>
      <c r="BL5" t="n">
        <v>0.917750169507662</v>
      </c>
      <c r="BM5" t="n">
        <v>0.931852550641746</v>
      </c>
      <c r="BN5" t="n">
        <v>0.905301807857358</v>
      </c>
      <c r="BO5" t="n">
        <v>0.918594503566991</v>
      </c>
      <c r="BP5" t="n">
        <v>0.907037985967423</v>
      </c>
      <c r="BQ5" t="n">
        <v>0.911424999543261</v>
      </c>
      <c r="BR5" t="n">
        <v>0.929269807246023</v>
      </c>
      <c r="BS5" t="n">
        <v>0.914677292203098</v>
      </c>
      <c r="BT5" t="n">
        <v>0.904924089549879</v>
      </c>
      <c r="BU5" t="n">
        <v>0.917292802759834</v>
      </c>
      <c r="BV5" t="n">
        <v>0.901329729532803</v>
      </c>
      <c r="BW5" t="n">
        <v>0.917031830206596</v>
      </c>
      <c r="BX5" t="n">
        <v>0.896844071234841</v>
      </c>
      <c r="BY5" t="n">
        <v>0.882876680531537</v>
      </c>
      <c r="BZ5" t="n">
        <v>0.901385517871006</v>
      </c>
      <c r="CA5" t="n">
        <v>0.88308246275783</v>
      </c>
      <c r="CB5" t="n">
        <v>0.848242707408047</v>
      </c>
      <c r="CC5" t="n">
        <v>0.857525918179057</v>
      </c>
      <c r="CD5" t="n">
        <v>0.8471916256099</v>
      </c>
      <c r="CE5" t="n">
        <v>0.858651208398999</v>
      </c>
      <c r="CF5" t="n">
        <v>0.829611988389872</v>
      </c>
      <c r="CG5" t="n">
        <v>0.827358913109896</v>
      </c>
      <c r="CH5" t="n">
        <v>0.788503308195956</v>
      </c>
      <c r="CI5" t="n">
        <v>0.765244901331649</v>
      </c>
      <c r="CJ5" t="n">
        <v>0.748420794206176</v>
      </c>
      <c r="CK5" t="n">
        <v>0.72627141137496</v>
      </c>
      <c r="CL5" t="n">
        <v>0.679133871299179</v>
      </c>
      <c r="CM5" t="n">
        <v>0.64666608003989</v>
      </c>
      <c r="CN5" t="n">
        <v>0.591629554042922</v>
      </c>
      <c r="CO5" t="n">
        <v>0.529966277337204</v>
      </c>
      <c r="CP5" t="n">
        <v>0.510892284725739</v>
      </c>
      <c r="CQ5" t="n">
        <v>0.455702156020217</v>
      </c>
      <c r="CR5" t="n">
        <v>0.428589681675753</v>
      </c>
      <c r="CS5" t="n">
        <v>0.294714861759998</v>
      </c>
      <c r="CT5" t="n">
        <v>0.22755117836509</v>
      </c>
      <c r="CU5" t="n">
        <v>0.109182451289274</v>
      </c>
      <c r="CV5" t="n">
        <v>0.0449312149280645</v>
      </c>
      <c r="CW5" t="n">
        <v>-0.0579114362987992</v>
      </c>
      <c r="CX5" t="n">
        <v>0.0350469598280792</v>
      </c>
      <c r="CY5" t="n">
        <v>-0.155436172730461</v>
      </c>
      <c r="CZ5" t="n">
        <v>-0.172257012863218</v>
      </c>
      <c r="DA5" t="n">
        <v>-0.293268309137971</v>
      </c>
      <c r="DB5" t="n">
        <v>-0.271958319624513</v>
      </c>
      <c r="DC5" t="n">
        <v>-0.459034641454184</v>
      </c>
      <c r="DD5" t="n">
        <v>-0.441605573372203</v>
      </c>
      <c r="DE5" t="n">
        <v>-0.393596343289338</v>
      </c>
      <c r="DF5" t="n">
        <v>-0.524324032290907</v>
      </c>
      <c r="DG5" t="n">
        <v>-0.390715982108074</v>
      </c>
    </row>
    <row r="6" ht="20" customHeight="1">
      <c r="A6" t="s">
        <v>5</v>
      </c>
      <c r="B6" t="n">
        <v>0.930063403370744</v>
      </c>
      <c r="C6" t="n">
        <v>0.94099594447794</v>
      </c>
      <c r="D6" t="n">
        <v>0.967684523683712</v>
      </c>
      <c r="E6" t="n">
        <v>0.956830580445493</v>
      </c>
      <c r="F6" t="n">
        <v>1</v>
      </c>
      <c r="G6" t="n">
        <v>0.936437434993736</v>
      </c>
      <c r="H6" t="n">
        <v>0.919372804824842</v>
      </c>
      <c r="I6" t="n">
        <v>0.931058905378801</v>
      </c>
      <c r="J6" t="n">
        <v>0.924125607811061</v>
      </c>
      <c r="K6" t="n">
        <v>0.904573829832552</v>
      </c>
      <c r="L6" t="n">
        <v>0.886391913222769</v>
      </c>
      <c r="M6" t="n">
        <v>0.88612476662078</v>
      </c>
      <c r="N6" t="n">
        <v>0.922434700635103</v>
      </c>
      <c r="O6" t="n">
        <v>0.849505053974718</v>
      </c>
      <c r="P6" t="n">
        <v>0.934186340586114</v>
      </c>
      <c r="Q6" t="n">
        <v>0.960786407027158</v>
      </c>
      <c r="R6" t="n">
        <v>0.924809778260984</v>
      </c>
      <c r="S6" t="n">
        <v>0.899049414874447</v>
      </c>
      <c r="T6" t="n">
        <v>0.876581348013528</v>
      </c>
      <c r="U6" t="n">
        <v>0.803672622761449</v>
      </c>
      <c r="V6" t="n">
        <v>0.83087356966985</v>
      </c>
      <c r="W6" t="n">
        <v>0.613901940114998</v>
      </c>
      <c r="X6" t="n">
        <v>0.462073725323551</v>
      </c>
      <c r="Y6" t="n">
        <v>0.337655794484303</v>
      </c>
      <c r="Z6" t="n">
        <v>0.139582813371289</v>
      </c>
      <c r="AA6" t="n">
        <v>0.186054210525403</v>
      </c>
      <c r="AB6" t="n">
        <v>0.104170792363445</v>
      </c>
      <c r="AC6" t="n">
        <v>0.255559788409682</v>
      </c>
      <c r="AD6" t="n">
        <v>0.221082680582912</v>
      </c>
      <c r="AE6" t="n">
        <v>0.0621693360583098</v>
      </c>
      <c r="AF6" t="n">
        <v>0.128126953978473</v>
      </c>
      <c r="AG6" t="n">
        <v>0.402661464103034</v>
      </c>
      <c r="AH6" t="n">
        <v>0.250803612996307</v>
      </c>
      <c r="AI6" t="n">
        <v>0.448017829519314</v>
      </c>
      <c r="AJ6" t="n">
        <v>0.479874375609394</v>
      </c>
      <c r="AK6" t="n">
        <v>0.489494204405704</v>
      </c>
      <c r="AL6" t="n">
        <v>0.59262167868171</v>
      </c>
      <c r="AM6" t="n">
        <v>0.67002004132516</v>
      </c>
      <c r="AN6" t="n">
        <v>0.840439468357278</v>
      </c>
      <c r="AO6" t="n">
        <v>0.587163882623443</v>
      </c>
      <c r="AP6" t="n">
        <v>0.629556310277909</v>
      </c>
      <c r="AQ6" t="n">
        <v>0.706944003284705</v>
      </c>
      <c r="AR6" t="n">
        <v>0.563388279466976</v>
      </c>
      <c r="AS6" t="n">
        <v>0.518429539450347</v>
      </c>
      <c r="AT6" t="n">
        <v>0.26356867057999</v>
      </c>
      <c r="AU6" t="n">
        <v>0.322481424876013</v>
      </c>
      <c r="AV6" t="n">
        <v>0.396462386007933</v>
      </c>
      <c r="AW6" t="n">
        <v>0.416352476447659</v>
      </c>
      <c r="AX6" t="n">
        <v>0.705412857051213</v>
      </c>
      <c r="AY6" t="n">
        <v>0.42269432186378</v>
      </c>
      <c r="AZ6" t="n">
        <v>0.369526790696402</v>
      </c>
      <c r="BA6" t="n">
        <v>0.704178648692284</v>
      </c>
      <c r="BB6" t="n">
        <v>0.798107792893313</v>
      </c>
      <c r="BC6" t="n">
        <v>0.841863551088706</v>
      </c>
      <c r="BD6" t="n">
        <v>0.864354268135725</v>
      </c>
      <c r="BE6" t="n">
        <v>0.863533558041123</v>
      </c>
      <c r="BF6" t="n">
        <v>0.872132704202975</v>
      </c>
      <c r="BG6" t="n">
        <v>0.891744689214324</v>
      </c>
      <c r="BH6" t="n">
        <v>0.937503596311154</v>
      </c>
      <c r="BI6" t="n">
        <v>0.940515763051886</v>
      </c>
      <c r="BJ6" t="n">
        <v>0.954413857316785</v>
      </c>
      <c r="BK6" t="n">
        <v>0.957940249953182</v>
      </c>
      <c r="BL6" t="n">
        <v>0.946100434264586</v>
      </c>
      <c r="BM6" t="n">
        <v>0.943592142038249</v>
      </c>
      <c r="BN6" t="n">
        <v>0.922201956841188</v>
      </c>
      <c r="BO6" t="n">
        <v>0.92340291422952</v>
      </c>
      <c r="BP6" t="n">
        <v>0.914419755584033</v>
      </c>
      <c r="BQ6" t="n">
        <v>0.932145766041821</v>
      </c>
      <c r="BR6" t="n">
        <v>0.945327453296155</v>
      </c>
      <c r="BS6" t="n">
        <v>0.931063725854156</v>
      </c>
      <c r="BT6" t="n">
        <v>0.923315498962813</v>
      </c>
      <c r="BU6" t="n">
        <v>0.917292201768798</v>
      </c>
      <c r="BV6" t="n">
        <v>0.914480343810226</v>
      </c>
      <c r="BW6" t="n">
        <v>0.929269304896985</v>
      </c>
      <c r="BX6" t="n">
        <v>0.91947802975273</v>
      </c>
      <c r="BY6" t="n">
        <v>0.897612526757891</v>
      </c>
      <c r="BZ6" t="n">
        <v>0.908661477225683</v>
      </c>
      <c r="CA6" t="n">
        <v>0.890761565368029</v>
      </c>
      <c r="CB6" t="n">
        <v>0.864640149346662</v>
      </c>
      <c r="CC6" t="n">
        <v>0.872614638368354</v>
      </c>
      <c r="CD6" t="n">
        <v>0.871416493273612</v>
      </c>
      <c r="CE6" t="n">
        <v>0.878978630092598</v>
      </c>
      <c r="CF6" t="n">
        <v>0.849623204420201</v>
      </c>
      <c r="CG6" t="n">
        <v>0.844975040712101</v>
      </c>
      <c r="CH6" t="n">
        <v>0.815944292464496</v>
      </c>
      <c r="CI6" t="n">
        <v>0.789158296010259</v>
      </c>
      <c r="CJ6" t="n">
        <v>0.766854760137842</v>
      </c>
      <c r="CK6" t="n">
        <v>0.736131445467246</v>
      </c>
      <c r="CL6" t="n">
        <v>0.691056762374199</v>
      </c>
      <c r="CM6" t="n">
        <v>0.650257933998296</v>
      </c>
      <c r="CN6" t="n">
        <v>0.586645124500397</v>
      </c>
      <c r="CO6" t="n">
        <v>0.536135776979473</v>
      </c>
      <c r="CP6" t="n">
        <v>0.510571822549261</v>
      </c>
      <c r="CQ6" t="n">
        <v>0.459030392656132</v>
      </c>
      <c r="CR6" t="n">
        <v>0.424949846290783</v>
      </c>
      <c r="CS6" t="n">
        <v>0.280706559583031</v>
      </c>
      <c r="CT6" t="n">
        <v>0.231661301319375</v>
      </c>
      <c r="CU6" t="n">
        <v>0.110565802047354</v>
      </c>
      <c r="CV6" t="n">
        <v>0.0382324001900489</v>
      </c>
      <c r="CW6" t="n">
        <v>-0.0672996811912128</v>
      </c>
      <c r="CX6" t="n">
        <v>0.0474679985486786</v>
      </c>
      <c r="CY6" t="n">
        <v>-0.193255616700344</v>
      </c>
      <c r="CZ6" t="n">
        <v>-0.160532612356315</v>
      </c>
      <c r="DA6" t="n">
        <v>-0.298289931426179</v>
      </c>
      <c r="DB6" t="n">
        <v>-0.287745176299425</v>
      </c>
      <c r="DC6" t="n">
        <v>-0.501859688334334</v>
      </c>
      <c r="DD6" t="n">
        <v>-0.462374120769374</v>
      </c>
      <c r="DE6" t="n">
        <v>-0.426897503642091</v>
      </c>
      <c r="DF6" t="n">
        <v>-0.530436424101259</v>
      </c>
      <c r="DG6" t="n">
        <v>-0.416684005041582</v>
      </c>
    </row>
    <row r="7" ht="20" customHeight="1">
      <c r="A7" t="s">
        <v>6</v>
      </c>
      <c r="B7" t="n">
        <v>0.917738809643663</v>
      </c>
      <c r="C7" t="n">
        <v>0.902342974735117</v>
      </c>
      <c r="D7" t="n">
        <v>0.938174865406268</v>
      </c>
      <c r="E7" t="n">
        <v>0.917502812581285</v>
      </c>
      <c r="F7" t="n">
        <v>0.936437434993736</v>
      </c>
      <c r="G7" t="n">
        <v>1</v>
      </c>
      <c r="H7" t="n">
        <v>0.890896748611897</v>
      </c>
      <c r="I7" t="n">
        <v>0.885049207140189</v>
      </c>
      <c r="J7" t="n">
        <v>0.873604927368394</v>
      </c>
      <c r="K7" t="n">
        <v>0.907005314500479</v>
      </c>
      <c r="L7" t="n">
        <v>0.88528427097767</v>
      </c>
      <c r="M7" t="n">
        <v>0.845212878989092</v>
      </c>
      <c r="N7" t="n">
        <v>0.899930434401014</v>
      </c>
      <c r="O7" t="n">
        <v>0.836626560959736</v>
      </c>
      <c r="P7" t="n">
        <v>0.91666248644476</v>
      </c>
      <c r="Q7" t="n">
        <v>0.930400909843813</v>
      </c>
      <c r="R7" t="n">
        <v>0.913636621245606</v>
      </c>
      <c r="S7" t="n">
        <v>0.905410773514045</v>
      </c>
      <c r="T7" t="n">
        <v>0.882283575579521</v>
      </c>
      <c r="U7" t="n">
        <v>0.792049057358414</v>
      </c>
      <c r="V7" t="n">
        <v>0.778549123177092</v>
      </c>
      <c r="W7" t="n">
        <v>0.548894032915123</v>
      </c>
      <c r="X7" t="n">
        <v>0.434602757179961</v>
      </c>
      <c r="Y7" t="n">
        <v>0.200569266894136</v>
      </c>
      <c r="Z7" t="n">
        <v>0.0432570819597243</v>
      </c>
      <c r="AA7" t="n">
        <v>0.0369197394302663</v>
      </c>
      <c r="AB7" t="n">
        <v>0.00661254863322314</v>
      </c>
      <c r="AC7" t="n">
        <v>0.138510209171932</v>
      </c>
      <c r="AD7" t="n">
        <v>0.0758435732003009</v>
      </c>
      <c r="AE7" t="n">
        <v>-0.106458457902977</v>
      </c>
      <c r="AF7" t="n">
        <v>-0.023845913663879</v>
      </c>
      <c r="AG7" t="n">
        <v>0.28117578006707</v>
      </c>
      <c r="AH7" t="n">
        <v>0.132353054721817</v>
      </c>
      <c r="AI7" t="n">
        <v>0.33011264976062</v>
      </c>
      <c r="AJ7" t="n">
        <v>0.361950372517137</v>
      </c>
      <c r="AK7" t="n">
        <v>0.354585566282868</v>
      </c>
      <c r="AL7" t="n">
        <v>0.462196623684679</v>
      </c>
      <c r="AM7" t="n">
        <v>0.579555830995449</v>
      </c>
      <c r="AN7" t="n">
        <v>0.754916360369993</v>
      </c>
      <c r="AO7" t="n">
        <v>0.535070618839686</v>
      </c>
      <c r="AP7" t="n">
        <v>0.595020693705688</v>
      </c>
      <c r="AQ7" t="n">
        <v>0.692962475823776</v>
      </c>
      <c r="AR7" t="n">
        <v>0.550468450662901</v>
      </c>
      <c r="AS7" t="n">
        <v>0.530053434635477</v>
      </c>
      <c r="AT7" t="n">
        <v>0.27094268190164</v>
      </c>
      <c r="AU7" t="n">
        <v>0.29008478115457</v>
      </c>
      <c r="AV7" t="n">
        <v>0.348605270657447</v>
      </c>
      <c r="AW7" t="n">
        <v>0.361738800554946</v>
      </c>
      <c r="AX7" t="n">
        <v>0.684696756795638</v>
      </c>
      <c r="AY7" t="n">
        <v>0.407416283059651</v>
      </c>
      <c r="AZ7" t="n">
        <v>0.295799246114174</v>
      </c>
      <c r="BA7" t="n">
        <v>0.64559378049843</v>
      </c>
      <c r="BB7" t="n">
        <v>0.710094775473347</v>
      </c>
      <c r="BC7" t="n">
        <v>0.803356610054466</v>
      </c>
      <c r="BD7" t="n">
        <v>0.795504176008166</v>
      </c>
      <c r="BE7" t="n">
        <v>0.851871634042961</v>
      </c>
      <c r="BF7" t="n">
        <v>0.861306974001192</v>
      </c>
      <c r="BG7" t="n">
        <v>0.871818428903448</v>
      </c>
      <c r="BH7" t="n">
        <v>0.911439713918181</v>
      </c>
      <c r="BI7" t="n">
        <v>0.911884521542033</v>
      </c>
      <c r="BJ7" t="n">
        <v>0.926117513744266</v>
      </c>
      <c r="BK7" t="n">
        <v>0.932766994924874</v>
      </c>
      <c r="BL7" t="n">
        <v>0.928421973544091</v>
      </c>
      <c r="BM7" t="n">
        <v>0.934690920475208</v>
      </c>
      <c r="BN7" t="n">
        <v>0.917368068804663</v>
      </c>
      <c r="BO7" t="n">
        <v>0.918618204370708</v>
      </c>
      <c r="BP7" t="n">
        <v>0.912534945416695</v>
      </c>
      <c r="BQ7" t="n">
        <v>0.92439651681487</v>
      </c>
      <c r="BR7" t="n">
        <v>0.922042281966304</v>
      </c>
      <c r="BS7" t="n">
        <v>0.906373676438311</v>
      </c>
      <c r="BT7" t="n">
        <v>0.91361569074018</v>
      </c>
      <c r="BU7" t="n">
        <v>0.919302364998001</v>
      </c>
      <c r="BV7" t="n">
        <v>0.918848543411635</v>
      </c>
      <c r="BW7" t="n">
        <v>0.918679303558975</v>
      </c>
      <c r="BX7" t="n">
        <v>0.911354077983946</v>
      </c>
      <c r="BY7" t="n">
        <v>0.888323763676175</v>
      </c>
      <c r="BZ7" t="n">
        <v>0.895483017526811</v>
      </c>
      <c r="CA7" t="n">
        <v>0.896534693987407</v>
      </c>
      <c r="CB7" t="n">
        <v>0.861670442873489</v>
      </c>
      <c r="CC7" t="n">
        <v>0.866652301293549</v>
      </c>
      <c r="CD7" t="n">
        <v>0.870916768954064</v>
      </c>
      <c r="CE7" t="n">
        <v>0.880640448561465</v>
      </c>
      <c r="CF7" t="n">
        <v>0.863316209409177</v>
      </c>
      <c r="CG7" t="n">
        <v>0.842941198466703</v>
      </c>
      <c r="CH7" t="n">
        <v>0.823910834000614</v>
      </c>
      <c r="CI7" t="n">
        <v>0.788671037415406</v>
      </c>
      <c r="CJ7" t="n">
        <v>0.770127767311787</v>
      </c>
      <c r="CK7" t="n">
        <v>0.750890901462968</v>
      </c>
      <c r="CL7" t="n">
        <v>0.688559788954282</v>
      </c>
      <c r="CM7" t="n">
        <v>0.666166386475345</v>
      </c>
      <c r="CN7" t="n">
        <v>0.60245854238794</v>
      </c>
      <c r="CO7" t="n">
        <v>0.56769143618025</v>
      </c>
      <c r="CP7" t="n">
        <v>0.536176590652201</v>
      </c>
      <c r="CQ7" t="n">
        <v>0.500341236798947</v>
      </c>
      <c r="CR7" t="n">
        <v>0.466127199793523</v>
      </c>
      <c r="CS7" t="n">
        <v>0.279408574424928</v>
      </c>
      <c r="CT7" t="n">
        <v>0.266637267023812</v>
      </c>
      <c r="CU7" t="n">
        <v>0.140616207916255</v>
      </c>
      <c r="CV7" t="n">
        <v>0.0821822379157096</v>
      </c>
      <c r="CW7" t="n">
        <v>-0.0184495887488541</v>
      </c>
      <c r="CX7" t="n">
        <v>0.0547010700475215</v>
      </c>
      <c r="CY7" t="n">
        <v>-0.127472858837214</v>
      </c>
      <c r="CZ7" t="n">
        <v>-0.107518721581356</v>
      </c>
      <c r="DA7" t="n">
        <v>-0.299010775715906</v>
      </c>
      <c r="DB7" t="n">
        <v>-0.28174956291278</v>
      </c>
      <c r="DC7" t="n">
        <v>-0.456693694992935</v>
      </c>
      <c r="DD7" t="n">
        <v>-0.427635847116419</v>
      </c>
      <c r="DE7" t="n">
        <v>-0.317981938725262</v>
      </c>
      <c r="DF7" t="n">
        <v>-0.420945346001781</v>
      </c>
      <c r="DG7" t="n">
        <v>-0.430834718930138</v>
      </c>
    </row>
    <row r="8" ht="20" customHeight="1">
      <c r="A8" t="s">
        <v>7</v>
      </c>
      <c r="B8" t="n">
        <v>0.93962363345051</v>
      </c>
      <c r="C8" t="n">
        <v>0.93136370525807</v>
      </c>
      <c r="D8" t="n">
        <v>0.93598090546536</v>
      </c>
      <c r="E8" t="n">
        <v>0.928666211654296</v>
      </c>
      <c r="F8" t="n">
        <v>0.919372804824842</v>
      </c>
      <c r="G8" t="n">
        <v>0.890896748611897</v>
      </c>
      <c r="H8" t="n">
        <v>1</v>
      </c>
      <c r="I8" t="n">
        <v>0.917598378716589</v>
      </c>
      <c r="J8" t="n">
        <v>0.93469770964721</v>
      </c>
      <c r="K8" t="n">
        <v>0.891070709320783</v>
      </c>
      <c r="L8" t="n">
        <v>0.865697267409691</v>
      </c>
      <c r="M8" t="n">
        <v>0.850136290497042</v>
      </c>
      <c r="N8" t="n">
        <v>0.918253566432776</v>
      </c>
      <c r="O8" t="n">
        <v>0.849762807861129</v>
      </c>
      <c r="P8" t="n">
        <v>0.905302217536383</v>
      </c>
      <c r="Q8" t="n">
        <v>0.911523463975058</v>
      </c>
      <c r="R8" t="n">
        <v>0.91296543050988</v>
      </c>
      <c r="S8" t="n">
        <v>0.911181045095102</v>
      </c>
      <c r="T8" t="n">
        <v>0.887855788979553</v>
      </c>
      <c r="U8" t="n">
        <v>0.877379295843074</v>
      </c>
      <c r="V8" t="n">
        <v>0.830169098685014</v>
      </c>
      <c r="W8" t="n">
        <v>0.629074474912194</v>
      </c>
      <c r="X8" t="n">
        <v>0.423570619980644</v>
      </c>
      <c r="Y8" t="n">
        <v>0.321569531964445</v>
      </c>
      <c r="Z8" t="n">
        <v>0.166030157933407</v>
      </c>
      <c r="AA8" t="n">
        <v>0.137376105083143</v>
      </c>
      <c r="AB8" t="n">
        <v>0.0163672071627596</v>
      </c>
      <c r="AC8" t="n">
        <v>0.198445401253225</v>
      </c>
      <c r="AD8" t="n">
        <v>0.172275895474009</v>
      </c>
      <c r="AE8" t="n">
        <v>-0.00849304197183203</v>
      </c>
      <c r="AF8" t="n">
        <v>0.0805773698377958</v>
      </c>
      <c r="AG8" t="n">
        <v>0.330511320365833</v>
      </c>
      <c r="AH8" t="n">
        <v>0.213489028904123</v>
      </c>
      <c r="AI8" t="n">
        <v>0.359131156939943</v>
      </c>
      <c r="AJ8" t="n">
        <v>0.373738781071366</v>
      </c>
      <c r="AK8" t="n">
        <v>0.358342145993784</v>
      </c>
      <c r="AL8" t="n">
        <v>0.492285893226633</v>
      </c>
      <c r="AM8" t="n">
        <v>0.581567913316584</v>
      </c>
      <c r="AN8" t="n">
        <v>0.789066439014693</v>
      </c>
      <c r="AO8" t="n">
        <v>0.548545825695115</v>
      </c>
      <c r="AP8" t="n">
        <v>0.594306332492684</v>
      </c>
      <c r="AQ8" t="n">
        <v>0.697458052759883</v>
      </c>
      <c r="AR8" t="n">
        <v>0.564972612349664</v>
      </c>
      <c r="AS8" t="n">
        <v>0.544090881613444</v>
      </c>
      <c r="AT8" t="n">
        <v>0.314381577155952</v>
      </c>
      <c r="AU8" t="n">
        <v>0.363122906855793</v>
      </c>
      <c r="AV8" t="n">
        <v>0.424169587341307</v>
      </c>
      <c r="AW8" t="n">
        <v>0.534082031513617</v>
      </c>
      <c r="AX8" t="n">
        <v>0.755787068829533</v>
      </c>
      <c r="AY8" t="n">
        <v>0.462045577762609</v>
      </c>
      <c r="AZ8" t="n">
        <v>0.412078678031945</v>
      </c>
      <c r="BA8" t="n">
        <v>0.707561659089522</v>
      </c>
      <c r="BB8" t="n">
        <v>0.773343778648563</v>
      </c>
      <c r="BC8" t="n">
        <v>0.806498295298641</v>
      </c>
      <c r="BD8" t="n">
        <v>0.768935712147569</v>
      </c>
      <c r="BE8" t="n">
        <v>0.791914895328298</v>
      </c>
      <c r="BF8" t="n">
        <v>0.802875558355994</v>
      </c>
      <c r="BG8" t="n">
        <v>0.844445890393239</v>
      </c>
      <c r="BH8" t="n">
        <v>0.883731210436461</v>
      </c>
      <c r="BI8" t="n">
        <v>0.897199064220307</v>
      </c>
      <c r="BJ8" t="n">
        <v>0.903665055690192</v>
      </c>
      <c r="BK8" t="n">
        <v>0.92566120971125</v>
      </c>
      <c r="BL8" t="n">
        <v>0.921477241644766</v>
      </c>
      <c r="BM8" t="n">
        <v>0.932125850331136</v>
      </c>
      <c r="BN8" t="n">
        <v>0.894161572167705</v>
      </c>
      <c r="BO8" t="n">
        <v>0.910942479432028</v>
      </c>
      <c r="BP8" t="n">
        <v>0.895703603543706</v>
      </c>
      <c r="BQ8" t="n">
        <v>0.909688671112227</v>
      </c>
      <c r="BR8" t="n">
        <v>0.911500270597476</v>
      </c>
      <c r="BS8" t="n">
        <v>0.908559822154249</v>
      </c>
      <c r="BT8" t="n">
        <v>0.891454734169453</v>
      </c>
      <c r="BU8" t="n">
        <v>0.90797559308502</v>
      </c>
      <c r="BV8" t="n">
        <v>0.895015449725203</v>
      </c>
      <c r="BW8" t="n">
        <v>0.921099110447749</v>
      </c>
      <c r="BX8" t="n">
        <v>0.896159226131338</v>
      </c>
      <c r="BY8" t="n">
        <v>0.881969356582051</v>
      </c>
      <c r="BZ8" t="n">
        <v>0.888384927468677</v>
      </c>
      <c r="CA8" t="n">
        <v>0.878466076925549</v>
      </c>
      <c r="CB8" t="n">
        <v>0.859113595648302</v>
      </c>
      <c r="CC8" t="n">
        <v>0.864315935276703</v>
      </c>
      <c r="CD8" t="n">
        <v>0.85050878843709</v>
      </c>
      <c r="CE8" t="n">
        <v>0.857746986298171</v>
      </c>
      <c r="CF8" t="n">
        <v>0.838631185567481</v>
      </c>
      <c r="CG8" t="n">
        <v>0.83808684417488</v>
      </c>
      <c r="CH8" t="n">
        <v>0.809556492146045</v>
      </c>
      <c r="CI8" t="n">
        <v>0.799820601033548</v>
      </c>
      <c r="CJ8" t="n">
        <v>0.77607574001296</v>
      </c>
      <c r="CK8" t="n">
        <v>0.755116718745906</v>
      </c>
      <c r="CL8" t="n">
        <v>0.707636167628214</v>
      </c>
      <c r="CM8" t="n">
        <v>0.680105100807067</v>
      </c>
      <c r="CN8" t="n">
        <v>0.626256284910987</v>
      </c>
      <c r="CO8" t="n">
        <v>0.576152022874047</v>
      </c>
      <c r="CP8" t="n">
        <v>0.547972863014473</v>
      </c>
      <c r="CQ8" t="n">
        <v>0.511132754284201</v>
      </c>
      <c r="CR8" t="n">
        <v>0.460229958945095</v>
      </c>
      <c r="CS8" t="n">
        <v>0.347649911723684</v>
      </c>
      <c r="CT8" t="n">
        <v>0.267792149900833</v>
      </c>
      <c r="CU8" t="n">
        <v>0.164411115321762</v>
      </c>
      <c r="CV8" t="n">
        <v>0.113136621040484</v>
      </c>
      <c r="CW8" t="n">
        <v>0.0196439589635331</v>
      </c>
      <c r="CX8" t="n">
        <v>0.0831563783465512</v>
      </c>
      <c r="CY8" t="n">
        <v>-0.0921501152379779</v>
      </c>
      <c r="CZ8" t="n">
        <v>-0.14894796745641</v>
      </c>
      <c r="DA8" t="n">
        <v>-0.223638631892886</v>
      </c>
      <c r="DB8" t="n">
        <v>-0.263394893882131</v>
      </c>
      <c r="DC8" t="n">
        <v>-0.405873008498034</v>
      </c>
      <c r="DD8" t="n">
        <v>-0.365941706677182</v>
      </c>
      <c r="DE8" t="n">
        <v>-0.378279890358024</v>
      </c>
      <c r="DF8" t="n">
        <v>-0.405828566315013</v>
      </c>
      <c r="DG8" t="n">
        <v>-0.35345854855407</v>
      </c>
    </row>
    <row r="9" ht="20" customHeight="1">
      <c r="A9" t="s">
        <v>8</v>
      </c>
      <c r="B9" t="n">
        <v>0.882375403460924</v>
      </c>
      <c r="C9" t="n">
        <v>0.869802928809953</v>
      </c>
      <c r="D9" t="n">
        <v>0.910931081032458</v>
      </c>
      <c r="E9" t="n">
        <v>0.886978074571067</v>
      </c>
      <c r="F9" t="n">
        <v>0.931058905378801</v>
      </c>
      <c r="G9" t="n">
        <v>0.885049207140189</v>
      </c>
      <c r="H9" t="n">
        <v>0.917598378716589</v>
      </c>
      <c r="I9" t="n">
        <v>1</v>
      </c>
      <c r="J9" t="n">
        <v>0.919035171542627</v>
      </c>
      <c r="K9" t="n">
        <v>0.893439307109122</v>
      </c>
      <c r="L9" t="n">
        <v>0.871116823444357</v>
      </c>
      <c r="M9" t="n">
        <v>0.887708298692394</v>
      </c>
      <c r="N9" t="n">
        <v>0.898651950779375</v>
      </c>
      <c r="O9" t="n">
        <v>0.890431086449682</v>
      </c>
      <c r="P9" t="n">
        <v>0.946090515471626</v>
      </c>
      <c r="Q9" t="n">
        <v>0.938426655109785</v>
      </c>
      <c r="R9" t="n">
        <v>0.927166501590455</v>
      </c>
      <c r="S9" t="n">
        <v>0.917627333133741</v>
      </c>
      <c r="T9" t="n">
        <v>0.915022280172055</v>
      </c>
      <c r="U9" t="n">
        <v>0.857335795097054</v>
      </c>
      <c r="V9" t="n">
        <v>0.885432394390806</v>
      </c>
      <c r="W9" t="n">
        <v>0.647467120797604</v>
      </c>
      <c r="X9" t="n">
        <v>0.539907032135771</v>
      </c>
      <c r="Y9" t="n">
        <v>0.412937216778715</v>
      </c>
      <c r="Z9" t="n">
        <v>0.124411673933483</v>
      </c>
      <c r="AA9" t="n">
        <v>0.211135981338673</v>
      </c>
      <c r="AB9" t="n">
        <v>0.0332009836889046</v>
      </c>
      <c r="AC9" t="n">
        <v>0.267250993823351</v>
      </c>
      <c r="AD9" t="n">
        <v>0.19661969993812</v>
      </c>
      <c r="AE9" t="n">
        <v>0.0440913845369499</v>
      </c>
      <c r="AF9" t="n">
        <v>0.100665549575404</v>
      </c>
      <c r="AG9" t="n">
        <v>0.426112380031137</v>
      </c>
      <c r="AH9" t="n">
        <v>0.319996657711937</v>
      </c>
      <c r="AI9" t="n">
        <v>0.467850130320312</v>
      </c>
      <c r="AJ9" t="n">
        <v>0.508508563066815</v>
      </c>
      <c r="AK9" t="n">
        <v>0.514989512527265</v>
      </c>
      <c r="AL9" t="n">
        <v>0.660149717482943</v>
      </c>
      <c r="AM9" t="n">
        <v>0.749137578078289</v>
      </c>
      <c r="AN9" t="n">
        <v>0.88798472897371</v>
      </c>
      <c r="AO9" t="n">
        <v>0.704473508403175</v>
      </c>
      <c r="AP9" t="n">
        <v>0.711884166656046</v>
      </c>
      <c r="AQ9" t="n">
        <v>0.775301795236612</v>
      </c>
      <c r="AR9" t="n">
        <v>0.642470439202538</v>
      </c>
      <c r="AS9" t="n">
        <v>0.6133566917962</v>
      </c>
      <c r="AT9" t="n">
        <v>0.326159719555144</v>
      </c>
      <c r="AU9" t="n">
        <v>0.305358718483682</v>
      </c>
      <c r="AV9" t="n">
        <v>0.320155740411982</v>
      </c>
      <c r="AW9" t="n">
        <v>0.356251299818182</v>
      </c>
      <c r="AX9" t="n">
        <v>0.614707710711929</v>
      </c>
      <c r="AY9" t="n">
        <v>0.314209807479706</v>
      </c>
      <c r="AZ9" t="n">
        <v>0.243699696264692</v>
      </c>
      <c r="BA9" t="n">
        <v>0.59204461275729</v>
      </c>
      <c r="BB9" t="n">
        <v>0.704649901892942</v>
      </c>
      <c r="BC9" t="n">
        <v>0.802368406336168</v>
      </c>
      <c r="BD9" t="n">
        <v>0.792358145517223</v>
      </c>
      <c r="BE9" t="n">
        <v>0.824996812861666</v>
      </c>
      <c r="BF9" t="n">
        <v>0.857674693046252</v>
      </c>
      <c r="BG9" t="n">
        <v>0.899013538949305</v>
      </c>
      <c r="BH9" t="n">
        <v>0.926919519705753</v>
      </c>
      <c r="BI9" t="n">
        <v>0.952994695883895</v>
      </c>
      <c r="BJ9" t="n">
        <v>0.944392842406651</v>
      </c>
      <c r="BK9" t="n">
        <v>0.952081172913585</v>
      </c>
      <c r="BL9" t="n">
        <v>0.9646398451153</v>
      </c>
      <c r="BM9" t="n">
        <v>0.956946412113329</v>
      </c>
      <c r="BN9" t="n">
        <v>0.929985386587078</v>
      </c>
      <c r="BO9" t="n">
        <v>0.925770791699533</v>
      </c>
      <c r="BP9" t="n">
        <v>0.90531786001153</v>
      </c>
      <c r="BQ9" t="n">
        <v>0.914075634164711</v>
      </c>
      <c r="BR9" t="n">
        <v>0.925771245470611</v>
      </c>
      <c r="BS9" t="n">
        <v>0.918209487445515</v>
      </c>
      <c r="BT9" t="n">
        <v>0.902879776932093</v>
      </c>
      <c r="BU9" t="n">
        <v>0.912257064280393</v>
      </c>
      <c r="BV9" t="n">
        <v>0.927996103544824</v>
      </c>
      <c r="BW9" t="n">
        <v>0.942373276697495</v>
      </c>
      <c r="BX9" t="n">
        <v>0.907979626252744</v>
      </c>
      <c r="BY9" t="n">
        <v>0.902867385260523</v>
      </c>
      <c r="BZ9" t="n">
        <v>0.891964765952923</v>
      </c>
      <c r="CA9" t="n">
        <v>0.891988612186764</v>
      </c>
      <c r="CB9" t="n">
        <v>0.88195388258089</v>
      </c>
      <c r="CC9" t="n">
        <v>0.880986933911785</v>
      </c>
      <c r="CD9" t="n">
        <v>0.886847496368878</v>
      </c>
      <c r="CE9" t="n">
        <v>0.891833534533551</v>
      </c>
      <c r="CF9" t="n">
        <v>0.872234644927642</v>
      </c>
      <c r="CG9" t="n">
        <v>0.870334433530522</v>
      </c>
      <c r="CH9" t="n">
        <v>0.84127299722544</v>
      </c>
      <c r="CI9" t="n">
        <v>0.832349199212265</v>
      </c>
      <c r="CJ9" t="n">
        <v>0.800816777940956</v>
      </c>
      <c r="CK9" t="n">
        <v>0.77568317500604</v>
      </c>
      <c r="CL9" t="n">
        <v>0.714153890777696</v>
      </c>
      <c r="CM9" t="n">
        <v>0.667682947938456</v>
      </c>
      <c r="CN9" t="n">
        <v>0.615161076776016</v>
      </c>
      <c r="CO9" t="n">
        <v>0.568319470228832</v>
      </c>
      <c r="CP9" t="n">
        <v>0.545523078645434</v>
      </c>
      <c r="CQ9" t="n">
        <v>0.496435509528333</v>
      </c>
      <c r="CR9" t="n">
        <v>0.451454757884306</v>
      </c>
      <c r="CS9" t="n">
        <v>0.335053302249474</v>
      </c>
      <c r="CT9" t="n">
        <v>0.290995799206547</v>
      </c>
      <c r="CU9" t="n">
        <v>0.179966913711471</v>
      </c>
      <c r="CV9" t="n">
        <v>0.105301201769997</v>
      </c>
      <c r="CW9" t="n">
        <v>0.0118549898325563</v>
      </c>
      <c r="CX9" t="n">
        <v>0.0991766654248292</v>
      </c>
      <c r="CY9" t="n">
        <v>-0.0843100410823813</v>
      </c>
      <c r="CZ9" t="n">
        <v>-0.0628634338973843</v>
      </c>
      <c r="DA9" t="n">
        <v>-0.216850740626774</v>
      </c>
      <c r="DB9" t="n">
        <v>-0.193484933425627</v>
      </c>
      <c r="DC9" t="n">
        <v>-0.370564787086926</v>
      </c>
      <c r="DD9" t="n">
        <v>-0.409412848984876</v>
      </c>
      <c r="DE9" t="n">
        <v>-0.283769587120534</v>
      </c>
      <c r="DF9" t="n">
        <v>-0.412583050952214</v>
      </c>
      <c r="DG9" t="n">
        <v>-0.386777745743859</v>
      </c>
    </row>
    <row r="10" ht="20" customHeight="1">
      <c r="A10" t="s">
        <v>9</v>
      </c>
      <c r="B10" t="n">
        <v>0.921642733005622</v>
      </c>
      <c r="C10" t="n">
        <v>0.91653690783331</v>
      </c>
      <c r="D10" t="n">
        <v>0.915933325297914</v>
      </c>
      <c r="E10" t="n">
        <v>0.929980411276602</v>
      </c>
      <c r="F10" t="n">
        <v>0.924125607811061</v>
      </c>
      <c r="G10" t="n">
        <v>0.873604927368394</v>
      </c>
      <c r="H10" t="n">
        <v>0.93469770964721</v>
      </c>
      <c r="I10" t="n">
        <v>0.919035171542627</v>
      </c>
      <c r="J10" t="n">
        <v>1</v>
      </c>
      <c r="K10" t="n">
        <v>0.905107822870259</v>
      </c>
      <c r="L10" t="n">
        <v>0.887141888112879</v>
      </c>
      <c r="M10" t="n">
        <v>0.844201544733663</v>
      </c>
      <c r="N10" t="n">
        <v>0.923133365588564</v>
      </c>
      <c r="O10" t="n">
        <v>0.85761402468639</v>
      </c>
      <c r="P10" t="n">
        <v>0.91022311329251</v>
      </c>
      <c r="Q10" t="n">
        <v>0.913467466797862</v>
      </c>
      <c r="R10" t="n">
        <v>0.926218679508263</v>
      </c>
      <c r="S10" t="n">
        <v>0.904358712693853</v>
      </c>
      <c r="T10" t="n">
        <v>0.875441574362806</v>
      </c>
      <c r="U10" t="n">
        <v>0.849241102784327</v>
      </c>
      <c r="V10" t="n">
        <v>0.807288998130274</v>
      </c>
      <c r="W10" t="n">
        <v>0.624093066571231</v>
      </c>
      <c r="X10" t="n">
        <v>0.430522491059906</v>
      </c>
      <c r="Y10" t="n">
        <v>0.243835643684088</v>
      </c>
      <c r="Z10" t="n">
        <v>0.0854460022975642</v>
      </c>
      <c r="AA10" t="n">
        <v>0.1083226641527</v>
      </c>
      <c r="AB10" t="n">
        <v>-0.0309772737382581</v>
      </c>
      <c r="AC10" t="n">
        <v>0.137043958299456</v>
      </c>
      <c r="AD10" t="n">
        <v>0.120735485159024</v>
      </c>
      <c r="AE10" t="n">
        <v>-0.0215040164719096</v>
      </c>
      <c r="AF10" t="n">
        <v>0.0560767444084103</v>
      </c>
      <c r="AG10" t="n">
        <v>0.334433692336895</v>
      </c>
      <c r="AH10" t="n">
        <v>0.180363001305713</v>
      </c>
      <c r="AI10" t="n">
        <v>0.347872305700921</v>
      </c>
      <c r="AJ10" t="n">
        <v>0.394439512075719</v>
      </c>
      <c r="AK10" t="n">
        <v>0.388486755804517</v>
      </c>
      <c r="AL10" t="n">
        <v>0.507040127481866</v>
      </c>
      <c r="AM10" t="n">
        <v>0.611863174671399</v>
      </c>
      <c r="AN10" t="n">
        <v>0.788441626545959</v>
      </c>
      <c r="AO10" t="n">
        <v>0.586266284753572</v>
      </c>
      <c r="AP10" t="n">
        <v>0.60943868701872</v>
      </c>
      <c r="AQ10" t="n">
        <v>0.687175297875754</v>
      </c>
      <c r="AR10" t="n">
        <v>0.533460470145165</v>
      </c>
      <c r="AS10" t="n">
        <v>0.52113082770981</v>
      </c>
      <c r="AT10" t="n">
        <v>0.304335503719631</v>
      </c>
      <c r="AU10" t="n">
        <v>0.341910480092549</v>
      </c>
      <c r="AV10" t="n">
        <v>0.371540202032464</v>
      </c>
      <c r="AW10" t="n">
        <v>0.458037226864106</v>
      </c>
      <c r="AX10" t="n">
        <v>0.707355473414114</v>
      </c>
      <c r="AY10" t="n">
        <v>0.346711894348022</v>
      </c>
      <c r="AZ10" t="n">
        <v>0.31047208984876</v>
      </c>
      <c r="BA10" t="n">
        <v>0.659185360512545</v>
      </c>
      <c r="BB10" t="n">
        <v>0.707609258647426</v>
      </c>
      <c r="BC10" t="n">
        <v>0.780933503294892</v>
      </c>
      <c r="BD10" t="n">
        <v>0.776153618528784</v>
      </c>
      <c r="BE10" t="n">
        <v>0.790863331277454</v>
      </c>
      <c r="BF10" t="n">
        <v>0.815580503797345</v>
      </c>
      <c r="BG10" t="n">
        <v>0.859039538884737</v>
      </c>
      <c r="BH10" t="n">
        <v>0.892142317876849</v>
      </c>
      <c r="BI10" t="n">
        <v>0.912766248339466</v>
      </c>
      <c r="BJ10" t="n">
        <v>0.918851140348783</v>
      </c>
      <c r="BK10" t="n">
        <v>0.937608901317576</v>
      </c>
      <c r="BL10" t="n">
        <v>0.925185759916543</v>
      </c>
      <c r="BM10" t="n">
        <v>0.937101227857788</v>
      </c>
      <c r="BN10" t="n">
        <v>0.921045236609993</v>
      </c>
      <c r="BO10" t="n">
        <v>0.932509762163786</v>
      </c>
      <c r="BP10" t="n">
        <v>0.916380421808604</v>
      </c>
      <c r="BQ10" t="n">
        <v>0.915380257767009</v>
      </c>
      <c r="BR10" t="n">
        <v>0.93465071071216</v>
      </c>
      <c r="BS10" t="n">
        <v>0.93536715059258</v>
      </c>
      <c r="BT10" t="n">
        <v>0.909521610196531</v>
      </c>
      <c r="BU10" t="n">
        <v>0.921271074739799</v>
      </c>
      <c r="BV10" t="n">
        <v>0.920741720916202</v>
      </c>
      <c r="BW10" t="n">
        <v>0.9362891759732</v>
      </c>
      <c r="BX10" t="n">
        <v>0.916304087809595</v>
      </c>
      <c r="BY10" t="n">
        <v>0.902024107709208</v>
      </c>
      <c r="BZ10" t="n">
        <v>0.915480097660474</v>
      </c>
      <c r="CA10" t="n">
        <v>0.905010989800588</v>
      </c>
      <c r="CB10" t="n">
        <v>0.891534596122538</v>
      </c>
      <c r="CC10" t="n">
        <v>0.889030147004472</v>
      </c>
      <c r="CD10" t="n">
        <v>0.890058059052679</v>
      </c>
      <c r="CE10" t="n">
        <v>0.887374433315706</v>
      </c>
      <c r="CF10" t="n">
        <v>0.876197670097079</v>
      </c>
      <c r="CG10" t="n">
        <v>0.874224644724336</v>
      </c>
      <c r="CH10" t="n">
        <v>0.837299041168842</v>
      </c>
      <c r="CI10" t="n">
        <v>0.82627791013122</v>
      </c>
      <c r="CJ10" t="n">
        <v>0.805000355274112</v>
      </c>
      <c r="CK10" t="n">
        <v>0.785087676404173</v>
      </c>
      <c r="CL10" t="n">
        <v>0.743110916438237</v>
      </c>
      <c r="CM10" t="n">
        <v>0.706385836760514</v>
      </c>
      <c r="CN10" t="n">
        <v>0.667513031833011</v>
      </c>
      <c r="CO10" t="n">
        <v>0.612126611579762</v>
      </c>
      <c r="CP10" t="n">
        <v>0.590056006438392</v>
      </c>
      <c r="CQ10" t="n">
        <v>0.53727136350882</v>
      </c>
      <c r="CR10" t="n">
        <v>0.509022748293557</v>
      </c>
      <c r="CS10" t="n">
        <v>0.387885084612358</v>
      </c>
      <c r="CT10" t="n">
        <v>0.323825183441438</v>
      </c>
      <c r="CU10" t="n">
        <v>0.230298633597704</v>
      </c>
      <c r="CV10" t="n">
        <v>0.149467747335257</v>
      </c>
      <c r="CW10" t="n">
        <v>0.0716973566055286</v>
      </c>
      <c r="CX10" t="n">
        <v>0.130172987939959</v>
      </c>
      <c r="CY10" t="n">
        <v>-0.0473780494067935</v>
      </c>
      <c r="CZ10" t="n">
        <v>-0.0544447068245876</v>
      </c>
      <c r="DA10" t="n">
        <v>-0.197196961832648</v>
      </c>
      <c r="DB10" t="n">
        <v>-0.161227736531165</v>
      </c>
      <c r="DC10" t="n">
        <v>-0.327298536759996</v>
      </c>
      <c r="DD10" t="n">
        <v>-0.354428200770697</v>
      </c>
      <c r="DE10" t="n">
        <v>-0.35255392998571</v>
      </c>
      <c r="DF10" t="n">
        <v>-0.389465584060727</v>
      </c>
      <c r="DG10" t="n">
        <v>-0.276326497822604</v>
      </c>
    </row>
    <row r="11" ht="20" customHeight="1">
      <c r="A11" t="s">
        <v>10</v>
      </c>
      <c r="B11" t="n">
        <v>0.900884595532362</v>
      </c>
      <c r="C11" t="n">
        <v>0.862996604738231</v>
      </c>
      <c r="D11" t="n">
        <v>0.903550266265489</v>
      </c>
      <c r="E11" t="n">
        <v>0.912556507909785</v>
      </c>
      <c r="F11" t="n">
        <v>0.904573829832552</v>
      </c>
      <c r="G11" t="n">
        <v>0.907005314500479</v>
      </c>
      <c r="H11" t="n">
        <v>0.891070709320783</v>
      </c>
      <c r="I11" t="n">
        <v>0.893439307109122</v>
      </c>
      <c r="J11" t="n">
        <v>0.905107822870259</v>
      </c>
      <c r="K11" t="n">
        <v>1</v>
      </c>
      <c r="L11" t="n">
        <v>0.926198797304336</v>
      </c>
      <c r="M11" t="n">
        <v>0.895075110907025</v>
      </c>
      <c r="N11" t="n">
        <v>0.891953120404383</v>
      </c>
      <c r="O11" t="n">
        <v>0.806083139948829</v>
      </c>
      <c r="P11" t="n">
        <v>0.86919837950495</v>
      </c>
      <c r="Q11" t="n">
        <v>0.924897197185757</v>
      </c>
      <c r="R11" t="n">
        <v>0.949997237210674</v>
      </c>
      <c r="S11" t="n">
        <v>0.935311752350847</v>
      </c>
      <c r="T11" t="n">
        <v>0.911080460082716</v>
      </c>
      <c r="U11" t="n">
        <v>0.836655243254415</v>
      </c>
      <c r="V11" t="n">
        <v>0.824522908709849</v>
      </c>
      <c r="W11" t="n">
        <v>0.618014259321017</v>
      </c>
      <c r="X11" t="n">
        <v>0.411807517396227</v>
      </c>
      <c r="Y11" t="n">
        <v>0.283424526005273</v>
      </c>
      <c r="Z11" t="n">
        <v>0.0777442969563787</v>
      </c>
      <c r="AA11" t="n">
        <v>0.029510700289725</v>
      </c>
      <c r="AB11" t="n">
        <v>-0.0800841532829917</v>
      </c>
      <c r="AC11" t="n">
        <v>0.0739598299254878</v>
      </c>
      <c r="AD11" t="n">
        <v>0.0541994254933927</v>
      </c>
      <c r="AE11" t="n">
        <v>-0.100620777427488</v>
      </c>
      <c r="AF11" t="n">
        <v>-0.0418904218967676</v>
      </c>
      <c r="AG11" t="n">
        <v>0.20220083179909</v>
      </c>
      <c r="AH11" t="n">
        <v>0.076125953405297</v>
      </c>
      <c r="AI11" t="n">
        <v>0.278219744058573</v>
      </c>
      <c r="AJ11" t="n">
        <v>0.296116312515708</v>
      </c>
      <c r="AK11" t="n">
        <v>0.313431763258097</v>
      </c>
      <c r="AL11" t="n">
        <v>0.42825015084306</v>
      </c>
      <c r="AM11" t="n">
        <v>0.574426556407323</v>
      </c>
      <c r="AN11" t="n">
        <v>0.760634614232084</v>
      </c>
      <c r="AO11" t="n">
        <v>0.663470157495169</v>
      </c>
      <c r="AP11" t="n">
        <v>0.729589478984138</v>
      </c>
      <c r="AQ11" t="n">
        <v>0.766168696410329</v>
      </c>
      <c r="AR11" t="n">
        <v>0.627091601199757</v>
      </c>
      <c r="AS11" t="n">
        <v>0.656381878363831</v>
      </c>
      <c r="AT11" t="n">
        <v>0.426810387102613</v>
      </c>
      <c r="AU11" t="n">
        <v>0.468604436830487</v>
      </c>
      <c r="AV11" t="n">
        <v>0.491831493008377</v>
      </c>
      <c r="AW11" t="n">
        <v>0.519986857825592</v>
      </c>
      <c r="AX11" t="n">
        <v>0.701379847380676</v>
      </c>
      <c r="AY11" t="n">
        <v>0.364806307999304</v>
      </c>
      <c r="AZ11" t="n">
        <v>0.294697011529598</v>
      </c>
      <c r="BA11" t="n">
        <v>0.550215732883862</v>
      </c>
      <c r="BB11" t="n">
        <v>0.601905022326784</v>
      </c>
      <c r="BC11" t="n">
        <v>0.698015557778938</v>
      </c>
      <c r="BD11" t="n">
        <v>0.687484535625451</v>
      </c>
      <c r="BE11" t="n">
        <v>0.754748320843452</v>
      </c>
      <c r="BF11" t="n">
        <v>0.758836549962257</v>
      </c>
      <c r="BG11" t="n">
        <v>0.808002702300657</v>
      </c>
      <c r="BH11" t="n">
        <v>0.84574010026065</v>
      </c>
      <c r="BI11" t="n">
        <v>0.895383006094252</v>
      </c>
      <c r="BJ11" t="n">
        <v>0.92186325368664</v>
      </c>
      <c r="BK11" t="n">
        <v>0.914069855932867</v>
      </c>
      <c r="BL11" t="n">
        <v>0.918236187042359</v>
      </c>
      <c r="BM11" t="n">
        <v>0.942282022880453</v>
      </c>
      <c r="BN11" t="n">
        <v>0.937769201670451</v>
      </c>
      <c r="BO11" t="n">
        <v>0.939543032023591</v>
      </c>
      <c r="BP11" t="n">
        <v>0.924375611744489</v>
      </c>
      <c r="BQ11" t="n">
        <v>0.929387838068878</v>
      </c>
      <c r="BR11" t="n">
        <v>0.928958690209465</v>
      </c>
      <c r="BS11" t="n">
        <v>0.915167621610195</v>
      </c>
      <c r="BT11" t="n">
        <v>0.915429946153342</v>
      </c>
      <c r="BU11" t="n">
        <v>0.919819462886456</v>
      </c>
      <c r="BV11" t="n">
        <v>0.91235598229896</v>
      </c>
      <c r="BW11" t="n">
        <v>0.932715156554508</v>
      </c>
      <c r="BX11" t="n">
        <v>0.934906454868025</v>
      </c>
      <c r="BY11" t="n">
        <v>0.92214045743992</v>
      </c>
      <c r="BZ11" t="n">
        <v>0.922356588589812</v>
      </c>
      <c r="CA11" t="n">
        <v>0.915325995604467</v>
      </c>
      <c r="CB11" t="n">
        <v>0.90396104232338</v>
      </c>
      <c r="CC11" t="n">
        <v>0.902530064475231</v>
      </c>
      <c r="CD11" t="n">
        <v>0.892794126515994</v>
      </c>
      <c r="CE11" t="n">
        <v>0.906312641887999</v>
      </c>
      <c r="CF11" t="n">
        <v>0.895041753813811</v>
      </c>
      <c r="CG11" t="n">
        <v>0.891641779514531</v>
      </c>
      <c r="CH11" t="n">
        <v>0.870347473071981</v>
      </c>
      <c r="CI11" t="n">
        <v>0.864675989173055</v>
      </c>
      <c r="CJ11" t="n">
        <v>0.85233008023731</v>
      </c>
      <c r="CK11" t="n">
        <v>0.843401006493676</v>
      </c>
      <c r="CL11" t="n">
        <v>0.795864056895296</v>
      </c>
      <c r="CM11" t="n">
        <v>0.767770700589569</v>
      </c>
      <c r="CN11" t="n">
        <v>0.702811623729716</v>
      </c>
      <c r="CO11" t="n">
        <v>0.673040761575644</v>
      </c>
      <c r="CP11" t="n">
        <v>0.653617267572685</v>
      </c>
      <c r="CQ11" t="n">
        <v>0.598937912651551</v>
      </c>
      <c r="CR11" t="n">
        <v>0.576928492041004</v>
      </c>
      <c r="CS11" t="n">
        <v>0.436238264943224</v>
      </c>
      <c r="CT11" t="n">
        <v>0.40839915188296</v>
      </c>
      <c r="CU11" t="n">
        <v>0.284755885039877</v>
      </c>
      <c r="CV11" t="n">
        <v>0.209059478493304</v>
      </c>
      <c r="CW11" t="n">
        <v>0.142656309740731</v>
      </c>
      <c r="CX11" t="n">
        <v>0.200961229228701</v>
      </c>
      <c r="CY11" t="n">
        <v>0.0415387393798154</v>
      </c>
      <c r="CZ11" t="n">
        <v>0.00466688370494291</v>
      </c>
      <c r="DA11" t="n">
        <v>-0.16221399045432</v>
      </c>
      <c r="DB11" t="n">
        <v>-0.101492406245811</v>
      </c>
      <c r="DC11" t="n">
        <v>-0.305090189784061</v>
      </c>
      <c r="DD11" t="n">
        <v>-0.293807816794956</v>
      </c>
      <c r="DE11" t="n">
        <v>-0.221374908247756</v>
      </c>
      <c r="DF11" t="n">
        <v>-0.315497859057968</v>
      </c>
      <c r="DG11" t="n">
        <v>-0.333219011959717</v>
      </c>
    </row>
    <row r="12" ht="20" customHeight="1">
      <c r="A12" t="s">
        <v>11</v>
      </c>
      <c r="B12" t="n">
        <v>0.890064680822162</v>
      </c>
      <c r="C12" t="n">
        <v>0.863365627255881</v>
      </c>
      <c r="D12" t="n">
        <v>0.875499963089821</v>
      </c>
      <c r="E12" t="n">
        <v>0.898534542573996</v>
      </c>
      <c r="F12" t="n">
        <v>0.886391913222769</v>
      </c>
      <c r="G12" t="n">
        <v>0.88528427097767</v>
      </c>
      <c r="H12" t="n">
        <v>0.865697267409691</v>
      </c>
      <c r="I12" t="n">
        <v>0.871116823444357</v>
      </c>
      <c r="J12" t="n">
        <v>0.887141888112879</v>
      </c>
      <c r="K12" t="n">
        <v>0.926198797304336</v>
      </c>
      <c r="L12" t="n">
        <v>1</v>
      </c>
      <c r="M12" t="n">
        <v>0.864807385227452</v>
      </c>
      <c r="N12" t="n">
        <v>0.873288524898534</v>
      </c>
      <c r="O12" t="n">
        <v>0.800632260452249</v>
      </c>
      <c r="P12" t="n">
        <v>0.842162118524429</v>
      </c>
      <c r="Q12" t="n">
        <v>0.903224302231617</v>
      </c>
      <c r="R12" t="n">
        <v>0.943921865186607</v>
      </c>
      <c r="S12" t="n">
        <v>0.929437257050679</v>
      </c>
      <c r="T12" t="n">
        <v>0.919796645018004</v>
      </c>
      <c r="U12" t="n">
        <v>0.864618036048406</v>
      </c>
      <c r="V12" t="n">
        <v>0.853458419411547</v>
      </c>
      <c r="W12" t="n">
        <v>0.530025737974667</v>
      </c>
      <c r="X12" t="n">
        <v>0.451534660665039</v>
      </c>
      <c r="Y12" t="n">
        <v>0.210014850064512</v>
      </c>
      <c r="Z12" t="n">
        <v>0.0386737965312752</v>
      </c>
      <c r="AA12" t="n">
        <v>-0.0996769423371123</v>
      </c>
      <c r="AB12" t="n">
        <v>-0.140787340066884</v>
      </c>
      <c r="AC12" t="n">
        <v>0.0462492148775353</v>
      </c>
      <c r="AD12" t="n">
        <v>-0.0537331417823618</v>
      </c>
      <c r="AE12" t="n">
        <v>-0.187589677638894</v>
      </c>
      <c r="AF12" t="n">
        <v>-0.122241212977281</v>
      </c>
      <c r="AG12" t="n">
        <v>0.162686705401737</v>
      </c>
      <c r="AH12" t="n">
        <v>-0.0334009599759266</v>
      </c>
      <c r="AI12" t="n">
        <v>0.185561077653536</v>
      </c>
      <c r="AJ12" t="n">
        <v>0.237350802203663</v>
      </c>
      <c r="AK12" t="n">
        <v>0.280410778114479</v>
      </c>
      <c r="AL12" t="n">
        <v>0.376712060617365</v>
      </c>
      <c r="AM12" t="n">
        <v>0.515761206936732</v>
      </c>
      <c r="AN12" t="n">
        <v>0.678385160134593</v>
      </c>
      <c r="AO12" t="n">
        <v>0.611399828267553</v>
      </c>
      <c r="AP12" t="n">
        <v>0.673331815100186</v>
      </c>
      <c r="AQ12" t="n">
        <v>0.742181990784528</v>
      </c>
      <c r="AR12" t="n">
        <v>0.608631274730703</v>
      </c>
      <c r="AS12" t="n">
        <v>0.653069925742361</v>
      </c>
      <c r="AT12" t="n">
        <v>0.445916164568328</v>
      </c>
      <c r="AU12" t="n">
        <v>0.419205784868018</v>
      </c>
      <c r="AV12" t="n">
        <v>0.495783505035579</v>
      </c>
      <c r="AW12" t="n">
        <v>0.509535296591975</v>
      </c>
      <c r="AX12" t="n">
        <v>0.648114328697156</v>
      </c>
      <c r="AY12" t="n">
        <v>0.351751203425894</v>
      </c>
      <c r="AZ12" t="n">
        <v>0.2680210290674</v>
      </c>
      <c r="BA12" t="n">
        <v>0.518902260234822</v>
      </c>
      <c r="BB12" t="n">
        <v>0.548198886528228</v>
      </c>
      <c r="BC12" t="n">
        <v>0.604872727366</v>
      </c>
      <c r="BD12" t="n">
        <v>0.660573137586941</v>
      </c>
      <c r="BE12" t="n">
        <v>0.712042770110773</v>
      </c>
      <c r="BF12" t="n">
        <v>0.714956878656008</v>
      </c>
      <c r="BG12" t="n">
        <v>0.761559842416497</v>
      </c>
      <c r="BH12" t="n">
        <v>0.822102908473401</v>
      </c>
      <c r="BI12" t="n">
        <v>0.859593701808705</v>
      </c>
      <c r="BJ12" t="n">
        <v>0.883199997217039</v>
      </c>
      <c r="BK12" t="n">
        <v>0.898371083699768</v>
      </c>
      <c r="BL12" t="n">
        <v>0.901868781819786</v>
      </c>
      <c r="BM12" t="n">
        <v>0.923234267928375</v>
      </c>
      <c r="BN12" t="n">
        <v>0.941401512638713</v>
      </c>
      <c r="BO12" t="n">
        <v>0.943791229061885</v>
      </c>
      <c r="BP12" t="n">
        <v>0.916922416013871</v>
      </c>
      <c r="BQ12" t="n">
        <v>0.916227455947247</v>
      </c>
      <c r="BR12" t="n">
        <v>0.915749862726122</v>
      </c>
      <c r="BS12" t="n">
        <v>0.925676360907729</v>
      </c>
      <c r="BT12" t="n">
        <v>0.923061043826627</v>
      </c>
      <c r="BU12" t="n">
        <v>0.91676502802849</v>
      </c>
      <c r="BV12" t="n">
        <v>0.920446402180664</v>
      </c>
      <c r="BW12" t="n">
        <v>0.921825984285233</v>
      </c>
      <c r="BX12" t="n">
        <v>0.93037746806642</v>
      </c>
      <c r="BY12" t="n">
        <v>0.922395656857972</v>
      </c>
      <c r="BZ12" t="n">
        <v>0.91807192876277</v>
      </c>
      <c r="CA12" t="n">
        <v>0.926565452023341</v>
      </c>
      <c r="CB12" t="n">
        <v>0.906492855279344</v>
      </c>
      <c r="CC12" t="n">
        <v>0.908744412831027</v>
      </c>
      <c r="CD12" t="n">
        <v>0.8920856952095</v>
      </c>
      <c r="CE12" t="n">
        <v>0.907579194589809</v>
      </c>
      <c r="CF12" t="n">
        <v>0.8980683978702</v>
      </c>
      <c r="CG12" t="n">
        <v>0.900980684011108</v>
      </c>
      <c r="CH12" t="n">
        <v>0.881300066813201</v>
      </c>
      <c r="CI12" t="n">
        <v>0.867856527675331</v>
      </c>
      <c r="CJ12" t="n">
        <v>0.870807396761829</v>
      </c>
      <c r="CK12" t="n">
        <v>0.866455442559461</v>
      </c>
      <c r="CL12" t="n">
        <v>0.823424044727894</v>
      </c>
      <c r="CM12" t="n">
        <v>0.80049126423581</v>
      </c>
      <c r="CN12" t="n">
        <v>0.749730754818272</v>
      </c>
      <c r="CO12" t="n">
        <v>0.722323768822302</v>
      </c>
      <c r="CP12" t="n">
        <v>0.686112591196065</v>
      </c>
      <c r="CQ12" t="n">
        <v>0.647624125071801</v>
      </c>
      <c r="CR12" t="n">
        <v>0.626300403038134</v>
      </c>
      <c r="CS12" t="n">
        <v>0.50378876936504</v>
      </c>
      <c r="CT12" t="n">
        <v>0.442491497448635</v>
      </c>
      <c r="CU12" t="n">
        <v>0.363653479803281</v>
      </c>
      <c r="CV12" t="n">
        <v>0.286923505350257</v>
      </c>
      <c r="CW12" t="n">
        <v>0.231345053212685</v>
      </c>
      <c r="CX12" t="n">
        <v>0.279856421658099</v>
      </c>
      <c r="CY12" t="n">
        <v>0.0761098235650267</v>
      </c>
      <c r="CZ12" t="n">
        <v>0.0536458448975648</v>
      </c>
      <c r="DA12" t="n">
        <v>-0.0943256636408461</v>
      </c>
      <c r="DB12" t="n">
        <v>-0.0775925355698996</v>
      </c>
      <c r="DC12" t="n">
        <v>-0.27652940303201</v>
      </c>
      <c r="DD12" t="n">
        <v>-0.272465562582049</v>
      </c>
      <c r="DE12" t="n">
        <v>-0.121526123550531</v>
      </c>
      <c r="DF12" t="n">
        <v>-0.287156637901092</v>
      </c>
      <c r="DG12" t="n">
        <v>-0.337557844842037</v>
      </c>
    </row>
    <row r="13" ht="20" customHeight="1">
      <c r="A13" t="s">
        <v>12</v>
      </c>
      <c r="B13" t="n">
        <v>0.849593210355357</v>
      </c>
      <c r="C13" t="n">
        <v>0.818614723830015</v>
      </c>
      <c r="D13" t="n">
        <v>0.866311085787316</v>
      </c>
      <c r="E13" t="n">
        <v>0.871292153126508</v>
      </c>
      <c r="F13" t="n">
        <v>0.88612476662078</v>
      </c>
      <c r="G13" t="n">
        <v>0.845212878989092</v>
      </c>
      <c r="H13" t="n">
        <v>0.850136290497042</v>
      </c>
      <c r="I13" t="n">
        <v>0.887708298692394</v>
      </c>
      <c r="J13" t="n">
        <v>0.844201544733663</v>
      </c>
      <c r="K13" t="n">
        <v>0.895075110907025</v>
      </c>
      <c r="L13" t="n">
        <v>0.864807385227452</v>
      </c>
      <c r="M13" t="n">
        <v>1</v>
      </c>
      <c r="N13" t="n">
        <v>0.907079474488717</v>
      </c>
      <c r="O13" t="n">
        <v>0.808427347154027</v>
      </c>
      <c r="P13" t="n">
        <v>0.853156234616471</v>
      </c>
      <c r="Q13" t="n">
        <v>0.912462572081587</v>
      </c>
      <c r="R13" t="n">
        <v>0.909508993565161</v>
      </c>
      <c r="S13" t="n">
        <v>0.889824855806032</v>
      </c>
      <c r="T13" t="n">
        <v>0.865858199190622</v>
      </c>
      <c r="U13" t="n">
        <v>0.787255842228048</v>
      </c>
      <c r="V13" t="n">
        <v>0.827583328596931</v>
      </c>
      <c r="W13" t="n">
        <v>0.506057688624258</v>
      </c>
      <c r="X13" t="n">
        <v>0.375021003947398</v>
      </c>
      <c r="Y13" t="n">
        <v>0.24218957068493</v>
      </c>
      <c r="Z13" t="n">
        <v>0.0332570686042455</v>
      </c>
      <c r="AA13" t="n">
        <v>0.0450202748309402</v>
      </c>
      <c r="AB13" t="n">
        <v>-0.124431741243672</v>
      </c>
      <c r="AC13" t="n">
        <v>0.114561421232367</v>
      </c>
      <c r="AD13" t="n">
        <v>0.104695711209692</v>
      </c>
      <c r="AE13" t="n">
        <v>-0.0939908653182176</v>
      </c>
      <c r="AF13" t="n">
        <v>0.0145495905604323</v>
      </c>
      <c r="AG13" t="n">
        <v>0.243384179472575</v>
      </c>
      <c r="AH13" t="n">
        <v>0.145139180991346</v>
      </c>
      <c r="AI13" t="n">
        <v>0.335259952314875</v>
      </c>
      <c r="AJ13" t="n">
        <v>0.34641142581779</v>
      </c>
      <c r="AK13" t="n">
        <v>0.386718771267614</v>
      </c>
      <c r="AL13" t="n">
        <v>0.521972293045761</v>
      </c>
      <c r="AM13" t="n">
        <v>0.671500630366085</v>
      </c>
      <c r="AN13" t="n">
        <v>0.788079882907149</v>
      </c>
      <c r="AO13" t="n">
        <v>0.654992919476166</v>
      </c>
      <c r="AP13" t="n">
        <v>0.657681668458404</v>
      </c>
      <c r="AQ13" t="n">
        <v>0.797227064912058</v>
      </c>
      <c r="AR13" t="n">
        <v>0.600928098350308</v>
      </c>
      <c r="AS13" t="n">
        <v>0.60648600898004</v>
      </c>
      <c r="AT13" t="n">
        <v>0.375135725412334</v>
      </c>
      <c r="AU13" t="n">
        <v>0.362813269689843</v>
      </c>
      <c r="AV13" t="n">
        <v>0.350209476838795</v>
      </c>
      <c r="AW13" t="n">
        <v>0.387793102960316</v>
      </c>
      <c r="AX13" t="n">
        <v>0.569416422907744</v>
      </c>
      <c r="AY13" t="n">
        <v>0.221753380145366</v>
      </c>
      <c r="AZ13" t="n">
        <v>0.194390431474708</v>
      </c>
      <c r="BA13" t="n">
        <v>0.447719699851518</v>
      </c>
      <c r="BB13" t="n">
        <v>0.638342896923889</v>
      </c>
      <c r="BC13" t="n">
        <v>0.727312492861128</v>
      </c>
      <c r="BD13" t="n">
        <v>0.729184138815625</v>
      </c>
      <c r="BE13" t="n">
        <v>0.762782269637288</v>
      </c>
      <c r="BF13" t="n">
        <v>0.825773794404728</v>
      </c>
      <c r="BG13" t="n">
        <v>0.813601676095969</v>
      </c>
      <c r="BH13" t="n">
        <v>0.857925565323258</v>
      </c>
      <c r="BI13" t="n">
        <v>0.882372385219318</v>
      </c>
      <c r="BJ13" t="n">
        <v>0.920119672515668</v>
      </c>
      <c r="BK13" t="n">
        <v>0.923791735963239</v>
      </c>
      <c r="BL13" t="n">
        <v>0.925848371692943</v>
      </c>
      <c r="BM13" t="n">
        <v>0.924805926786747</v>
      </c>
      <c r="BN13" t="n">
        <v>0.926910781599677</v>
      </c>
      <c r="BO13" t="n">
        <v>0.928695281628157</v>
      </c>
      <c r="BP13" t="n">
        <v>0.924511855344236</v>
      </c>
      <c r="BQ13" t="n">
        <v>0.909316197068351</v>
      </c>
      <c r="BR13" t="n">
        <v>0.919367948564755</v>
      </c>
      <c r="BS13" t="n">
        <v>0.906678787677295</v>
      </c>
      <c r="BT13" t="n">
        <v>0.905053594242628</v>
      </c>
      <c r="BU13" t="n">
        <v>0.91457000506054</v>
      </c>
      <c r="BV13" t="n">
        <v>0.914687685625658</v>
      </c>
      <c r="BW13" t="n">
        <v>0.922579421325265</v>
      </c>
      <c r="BX13" t="n">
        <v>0.919605596332234</v>
      </c>
      <c r="BY13" t="n">
        <v>0.918965521864733</v>
      </c>
      <c r="BZ13" t="n">
        <v>0.896448537812544</v>
      </c>
      <c r="CA13" t="n">
        <v>0.895718638068748</v>
      </c>
      <c r="CB13" t="n">
        <v>0.901874261654667</v>
      </c>
      <c r="CC13" t="n">
        <v>0.883854580871748</v>
      </c>
      <c r="CD13" t="n">
        <v>0.895923385092883</v>
      </c>
      <c r="CE13" t="n">
        <v>0.881025560286636</v>
      </c>
      <c r="CF13" t="n">
        <v>0.878458998176625</v>
      </c>
      <c r="CG13" t="n">
        <v>0.873090936014591</v>
      </c>
      <c r="CH13" t="n">
        <v>0.860969750848074</v>
      </c>
      <c r="CI13" t="n">
        <v>0.851188883803641</v>
      </c>
      <c r="CJ13" t="n">
        <v>0.832378156749738</v>
      </c>
      <c r="CK13" t="n">
        <v>0.803456895617315</v>
      </c>
      <c r="CL13" t="n">
        <v>0.764553976617845</v>
      </c>
      <c r="CM13" t="n">
        <v>0.719908094977079</v>
      </c>
      <c r="CN13" t="n">
        <v>0.671009987293109</v>
      </c>
      <c r="CO13" t="n">
        <v>0.616082520373642</v>
      </c>
      <c r="CP13" t="n">
        <v>0.61692052306226</v>
      </c>
      <c r="CQ13" t="n">
        <v>0.549912691290333</v>
      </c>
      <c r="CR13" t="n">
        <v>0.538653453255049</v>
      </c>
      <c r="CS13" t="n">
        <v>0.410935150192234</v>
      </c>
      <c r="CT13" t="n">
        <v>0.365229815584531</v>
      </c>
      <c r="CU13" t="n">
        <v>0.246662140301374</v>
      </c>
      <c r="CV13" t="n">
        <v>0.192558987351596</v>
      </c>
      <c r="CW13" t="n">
        <v>0.0913555844272122</v>
      </c>
      <c r="CX13" t="n">
        <v>0.206453437541341</v>
      </c>
      <c r="CY13" t="n">
        <v>-0.0211309008233138</v>
      </c>
      <c r="CZ13" t="n">
        <v>0.00327549675305869</v>
      </c>
      <c r="DA13" t="n">
        <v>-0.246482824801991</v>
      </c>
      <c r="DB13" t="n">
        <v>-0.0815577229645215</v>
      </c>
      <c r="DC13" t="n">
        <v>-0.305434990901069</v>
      </c>
      <c r="DD13" t="n">
        <v>-0.222749939101773</v>
      </c>
      <c r="DE13" t="n">
        <v>-0.222262684681229</v>
      </c>
      <c r="DF13" t="n">
        <v>-0.311125762950794</v>
      </c>
      <c r="DG13" t="n">
        <v>-0.437232882409868</v>
      </c>
    </row>
    <row r="14" ht="20" customHeight="1">
      <c r="A14" t="s">
        <v>13</v>
      </c>
      <c r="B14" t="n">
        <v>0.882787564870646</v>
      </c>
      <c r="C14" t="n">
        <v>0.888930840242729</v>
      </c>
      <c r="D14" t="n">
        <v>0.89728326163562</v>
      </c>
      <c r="E14" t="n">
        <v>0.925588179285667</v>
      </c>
      <c r="F14" t="n">
        <v>0.922434700635103</v>
      </c>
      <c r="G14" t="n">
        <v>0.899930434401014</v>
      </c>
      <c r="H14" t="n">
        <v>0.918253566432776</v>
      </c>
      <c r="I14" t="n">
        <v>0.898651950779375</v>
      </c>
      <c r="J14" t="n">
        <v>0.923133365588564</v>
      </c>
      <c r="K14" t="n">
        <v>0.891953120404383</v>
      </c>
      <c r="L14" t="n">
        <v>0.873288524898534</v>
      </c>
      <c r="M14" t="n">
        <v>0.907079474488717</v>
      </c>
      <c r="N14" t="n">
        <v>1</v>
      </c>
      <c r="O14" t="n">
        <v>0.87109549746997</v>
      </c>
      <c r="P14" t="n">
        <v>0.918639463370657</v>
      </c>
      <c r="Q14" t="n">
        <v>0.912122603551436</v>
      </c>
      <c r="R14" t="n">
        <v>0.929521734380111</v>
      </c>
      <c r="S14" t="n">
        <v>0.924782896267746</v>
      </c>
      <c r="T14" t="n">
        <v>0.846296982873183</v>
      </c>
      <c r="U14" t="n">
        <v>0.817107287578023</v>
      </c>
      <c r="V14" t="n">
        <v>0.790326849302551</v>
      </c>
      <c r="W14" t="n">
        <v>0.502206896575833</v>
      </c>
      <c r="X14" t="n">
        <v>0.394754424952667</v>
      </c>
      <c r="Y14" t="n">
        <v>0.174441104166896</v>
      </c>
      <c r="Z14" t="n">
        <v>0.0470131779038669</v>
      </c>
      <c r="AA14" t="n">
        <v>0.0444676792209092</v>
      </c>
      <c r="AB14" t="n">
        <v>-0.0523815219063877</v>
      </c>
      <c r="AC14" t="n">
        <v>0.136887192470926</v>
      </c>
      <c r="AD14" t="n">
        <v>0.140597781547213</v>
      </c>
      <c r="AE14" t="n">
        <v>-0.0544581104243639</v>
      </c>
      <c r="AF14" t="n">
        <v>0.0414744792886819</v>
      </c>
      <c r="AG14" t="n">
        <v>0.274480148449924</v>
      </c>
      <c r="AH14" t="n">
        <v>0.212534690016824</v>
      </c>
      <c r="AI14" t="n">
        <v>0.388831155705899</v>
      </c>
      <c r="AJ14" t="n">
        <v>0.395869362741453</v>
      </c>
      <c r="AK14" t="n">
        <v>0.422131072071322</v>
      </c>
      <c r="AL14" t="n">
        <v>0.562275637906648</v>
      </c>
      <c r="AM14" t="n">
        <v>0.662304257538711</v>
      </c>
      <c r="AN14" t="n">
        <v>0.814711641031971</v>
      </c>
      <c r="AO14" t="n">
        <v>0.583215582655511</v>
      </c>
      <c r="AP14" t="n">
        <v>0.612064988267638</v>
      </c>
      <c r="AQ14" t="n">
        <v>0.749883978056248</v>
      </c>
      <c r="AR14" t="n">
        <v>0.546451743377599</v>
      </c>
      <c r="AS14" t="n">
        <v>0.540321664758266</v>
      </c>
      <c r="AT14" t="n">
        <v>0.270381728350909</v>
      </c>
      <c r="AU14" t="n">
        <v>0.289573253446221</v>
      </c>
      <c r="AV14" t="n">
        <v>0.362794253969302</v>
      </c>
      <c r="AW14" t="n">
        <v>0.371937640222045</v>
      </c>
      <c r="AX14" t="n">
        <v>0.626368849247582</v>
      </c>
      <c r="AY14" t="n">
        <v>0.300986846380242</v>
      </c>
      <c r="AZ14" t="n">
        <v>0.224128933428056</v>
      </c>
      <c r="BA14" t="n">
        <v>0.606887511329907</v>
      </c>
      <c r="BB14" t="n">
        <v>0.744326322178236</v>
      </c>
      <c r="BC14" t="n">
        <v>0.821584471331297</v>
      </c>
      <c r="BD14" t="n">
        <v>0.823962863193563</v>
      </c>
      <c r="BE14" t="n">
        <v>0.835880548979352</v>
      </c>
      <c r="BF14" t="n">
        <v>0.869774726115276</v>
      </c>
      <c r="BG14" t="n">
        <v>0.896136712603729</v>
      </c>
      <c r="BH14" t="n">
        <v>0.924536473418739</v>
      </c>
      <c r="BI14" t="n">
        <v>0.917354932709452</v>
      </c>
      <c r="BJ14" t="n">
        <v>0.929994061027215</v>
      </c>
      <c r="BK14" t="n">
        <v>0.959887702033345</v>
      </c>
      <c r="BL14" t="n">
        <v>0.953079566229798</v>
      </c>
      <c r="BM14" t="n">
        <v>0.950040187854204</v>
      </c>
      <c r="BN14" t="n">
        <v>0.930861061514173</v>
      </c>
      <c r="BO14" t="n">
        <v>0.932965881993932</v>
      </c>
      <c r="BP14" t="n">
        <v>0.930059515847648</v>
      </c>
      <c r="BQ14" t="n">
        <v>0.933367303714381</v>
      </c>
      <c r="BR14" t="n">
        <v>0.937559984415262</v>
      </c>
      <c r="BS14" t="n">
        <v>0.938147356729893</v>
      </c>
      <c r="BT14" t="n">
        <v>0.928562813394802</v>
      </c>
      <c r="BU14" t="n">
        <v>0.950831700462763</v>
      </c>
      <c r="BV14" t="n">
        <v>0.932275700028681</v>
      </c>
      <c r="BW14" t="n">
        <v>0.936594929562288</v>
      </c>
      <c r="BX14" t="n">
        <v>0.919658618323809</v>
      </c>
      <c r="BY14" t="n">
        <v>0.907690971827816</v>
      </c>
      <c r="BZ14" t="n">
        <v>0.920971470701345</v>
      </c>
      <c r="CA14" t="n">
        <v>0.912752683164213</v>
      </c>
      <c r="CB14" t="n">
        <v>0.891204548615823</v>
      </c>
      <c r="CC14" t="n">
        <v>0.897133234104018</v>
      </c>
      <c r="CD14" t="n">
        <v>0.900386765320828</v>
      </c>
      <c r="CE14" t="n">
        <v>0.89747862894823</v>
      </c>
      <c r="CF14" t="n">
        <v>0.880959155113053</v>
      </c>
      <c r="CG14" t="n">
        <v>0.87239185138429</v>
      </c>
      <c r="CH14" t="n">
        <v>0.85474186812991</v>
      </c>
      <c r="CI14" t="n">
        <v>0.830836918871804</v>
      </c>
      <c r="CJ14" t="n">
        <v>0.798668419902306</v>
      </c>
      <c r="CK14" t="n">
        <v>0.778623708794214</v>
      </c>
      <c r="CL14" t="n">
        <v>0.717561582662897</v>
      </c>
      <c r="CM14" t="n">
        <v>0.68468496109864</v>
      </c>
      <c r="CN14" t="n">
        <v>0.645308295463219</v>
      </c>
      <c r="CO14" t="n">
        <v>0.584672310805728</v>
      </c>
      <c r="CP14" t="n">
        <v>0.553717180059727</v>
      </c>
      <c r="CQ14" t="n">
        <v>0.518282822720283</v>
      </c>
      <c r="CR14" t="n">
        <v>0.481111834049482</v>
      </c>
      <c r="CS14" t="n">
        <v>0.340081277976349</v>
      </c>
      <c r="CT14" t="n">
        <v>0.289231948485721</v>
      </c>
      <c r="CU14" t="n">
        <v>0.16044717351199</v>
      </c>
      <c r="CV14" t="n">
        <v>0.105048663790701</v>
      </c>
      <c r="CW14" t="n">
        <v>0.0337744958878573</v>
      </c>
      <c r="CX14" t="n">
        <v>0.112515145031894</v>
      </c>
      <c r="CY14" t="n">
        <v>-0.111891684957704</v>
      </c>
      <c r="CZ14" t="n">
        <v>-0.0726727410465792</v>
      </c>
      <c r="DA14" t="n">
        <v>-0.287726947175134</v>
      </c>
      <c r="DB14" t="n">
        <v>-0.225822240522873</v>
      </c>
      <c r="DC14" t="n">
        <v>-0.385648000478428</v>
      </c>
      <c r="DD14" t="n">
        <v>-0.318706944804415</v>
      </c>
      <c r="DE14" t="n">
        <v>-0.326300191860455</v>
      </c>
      <c r="DF14" t="n">
        <v>-0.38300939427214</v>
      </c>
      <c r="DG14" t="n">
        <v>-0.359228424671346</v>
      </c>
    </row>
    <row r="15" ht="20" customHeight="1">
      <c r="A15" t="s">
        <v>14</v>
      </c>
      <c r="B15" t="n">
        <v>0.806918205584002</v>
      </c>
      <c r="C15" t="n">
        <v>0.798381800368412</v>
      </c>
      <c r="D15" t="n">
        <v>0.835527439770277</v>
      </c>
      <c r="E15" t="n">
        <v>0.823367118031619</v>
      </c>
      <c r="F15" t="n">
        <v>0.849505053974718</v>
      </c>
      <c r="G15" t="n">
        <v>0.836626560959736</v>
      </c>
      <c r="H15" t="n">
        <v>0.849762807861129</v>
      </c>
      <c r="I15" t="n">
        <v>0.890431086449682</v>
      </c>
      <c r="J15" t="n">
        <v>0.85761402468639</v>
      </c>
      <c r="K15" t="n">
        <v>0.806083139948829</v>
      </c>
      <c r="L15" t="n">
        <v>0.800632260452249</v>
      </c>
      <c r="M15" t="n">
        <v>0.808427347154027</v>
      </c>
      <c r="N15" t="n">
        <v>0.87109549746997</v>
      </c>
      <c r="O15" t="n">
        <v>1</v>
      </c>
      <c r="P15" t="n">
        <v>0.902465583170448</v>
      </c>
      <c r="Q15" t="n">
        <v>0.889115491087579</v>
      </c>
      <c r="R15" t="n">
        <v>0.873567713197342</v>
      </c>
      <c r="S15" t="n">
        <v>0.855036996199249</v>
      </c>
      <c r="T15" t="n">
        <v>0.862719042970968</v>
      </c>
      <c r="U15" t="n">
        <v>0.796774186724761</v>
      </c>
      <c r="V15" t="n">
        <v>0.808001481637377</v>
      </c>
      <c r="W15" t="n">
        <v>0.55137977162066</v>
      </c>
      <c r="X15" t="n">
        <v>0.385892493985926</v>
      </c>
      <c r="Y15" t="n">
        <v>0.259026747809619</v>
      </c>
      <c r="Z15" t="n">
        <v>0.0932968939914666</v>
      </c>
      <c r="AA15" t="n">
        <v>0.0829097911230317</v>
      </c>
      <c r="AB15" t="n">
        <v>0.0216647658004148</v>
      </c>
      <c r="AC15" t="n">
        <v>0.18744901481083</v>
      </c>
      <c r="AD15" t="n">
        <v>0.184595580747163</v>
      </c>
      <c r="AE15" t="n">
        <v>0.0526195651563529</v>
      </c>
      <c r="AF15" t="n">
        <v>0.0458779615841809</v>
      </c>
      <c r="AG15" t="n">
        <v>0.329689800811298</v>
      </c>
      <c r="AH15" t="n">
        <v>0.282062397231588</v>
      </c>
      <c r="AI15" t="n">
        <v>0.431204821362783</v>
      </c>
      <c r="AJ15" t="n">
        <v>0.491754348577221</v>
      </c>
      <c r="AK15" t="n">
        <v>0.499410106647592</v>
      </c>
      <c r="AL15" t="n">
        <v>0.594216447703393</v>
      </c>
      <c r="AM15" t="n">
        <v>0.734422328339123</v>
      </c>
      <c r="AN15" t="n">
        <v>0.832623767562416</v>
      </c>
      <c r="AO15" t="n">
        <v>0.686624082711907</v>
      </c>
      <c r="AP15" t="n">
        <v>0.744504080166336</v>
      </c>
      <c r="AQ15" t="n">
        <v>0.808559711791567</v>
      </c>
      <c r="AR15" t="n">
        <v>0.663215021067638</v>
      </c>
      <c r="AS15" t="n">
        <v>0.612762662599166</v>
      </c>
      <c r="AT15" t="n">
        <v>0.321973225500783</v>
      </c>
      <c r="AU15" t="n">
        <v>0.325961631450647</v>
      </c>
      <c r="AV15" t="n">
        <v>0.238265545850894</v>
      </c>
      <c r="AW15" t="n">
        <v>0.421176660682518</v>
      </c>
      <c r="AX15" t="n">
        <v>0.629032764790695</v>
      </c>
      <c r="AY15" t="n">
        <v>0.280800182079581</v>
      </c>
      <c r="AZ15" t="n">
        <v>0.248146835919991</v>
      </c>
      <c r="BA15" t="n">
        <v>0.565300130280421</v>
      </c>
      <c r="BB15" t="n">
        <v>0.635635986795641</v>
      </c>
      <c r="BC15" t="n">
        <v>0.739291333002071</v>
      </c>
      <c r="BD15" t="n">
        <v>0.772863529364692</v>
      </c>
      <c r="BE15" t="n">
        <v>0.754349808341841</v>
      </c>
      <c r="BF15" t="n">
        <v>0.81909514830463</v>
      </c>
      <c r="BG15" t="n">
        <v>0.850206249279589</v>
      </c>
      <c r="BH15" t="n">
        <v>0.874675730601225</v>
      </c>
      <c r="BI15" t="n">
        <v>0.897810238066072</v>
      </c>
      <c r="BJ15" t="n">
        <v>0.912611247546848</v>
      </c>
      <c r="BK15" t="n">
        <v>0.901495001701629</v>
      </c>
      <c r="BL15" t="n">
        <v>0.90351358351173</v>
      </c>
      <c r="BM15" t="n">
        <v>0.890765319444704</v>
      </c>
      <c r="BN15" t="n">
        <v>0.857771646250164</v>
      </c>
      <c r="BO15" t="n">
        <v>0.870040004585546</v>
      </c>
      <c r="BP15" t="n">
        <v>0.843959494161209</v>
      </c>
      <c r="BQ15" t="n">
        <v>0.865069117562367</v>
      </c>
      <c r="BR15" t="n">
        <v>0.877866549295512</v>
      </c>
      <c r="BS15" t="n">
        <v>0.876037062036983</v>
      </c>
      <c r="BT15" t="n">
        <v>0.882252728891094</v>
      </c>
      <c r="BU15" t="n">
        <v>0.870600282827135</v>
      </c>
      <c r="BV15" t="n">
        <v>0.883805165416153</v>
      </c>
      <c r="BW15" t="n">
        <v>0.876126380187894</v>
      </c>
      <c r="BX15" t="n">
        <v>0.85471572274891</v>
      </c>
      <c r="BY15" t="n">
        <v>0.86920740728435</v>
      </c>
      <c r="BZ15" t="n">
        <v>0.853205977128832</v>
      </c>
      <c r="CA15" t="n">
        <v>0.850656114773393</v>
      </c>
      <c r="CB15" t="n">
        <v>0.832638093105723</v>
      </c>
      <c r="CC15" t="n">
        <v>0.836273781517882</v>
      </c>
      <c r="CD15" t="n">
        <v>0.849499742719036</v>
      </c>
      <c r="CE15" t="n">
        <v>0.84684827612747</v>
      </c>
      <c r="CF15" t="n">
        <v>0.855673713886657</v>
      </c>
      <c r="CG15" t="n">
        <v>0.84082344161654</v>
      </c>
      <c r="CH15" t="n">
        <v>0.82192957307771</v>
      </c>
      <c r="CI15" t="n">
        <v>0.799210685055859</v>
      </c>
      <c r="CJ15" t="n">
        <v>0.761172264155261</v>
      </c>
      <c r="CK15" t="n">
        <v>0.753431302294305</v>
      </c>
      <c r="CL15" t="n">
        <v>0.680564279934962</v>
      </c>
      <c r="CM15" t="n">
        <v>0.65750354933855</v>
      </c>
      <c r="CN15" t="n">
        <v>0.602382076649671</v>
      </c>
      <c r="CO15" t="n">
        <v>0.549590091917816</v>
      </c>
      <c r="CP15" t="n">
        <v>0.534993883028794</v>
      </c>
      <c r="CQ15" t="n">
        <v>0.523428840782587</v>
      </c>
      <c r="CR15" t="n">
        <v>0.467892899097568</v>
      </c>
      <c r="CS15" t="n">
        <v>0.344635759207779</v>
      </c>
      <c r="CT15" t="n">
        <v>0.291892966589404</v>
      </c>
      <c r="CU15" t="n">
        <v>0.229862575908585</v>
      </c>
      <c r="CV15" t="n">
        <v>0.176377194560844</v>
      </c>
      <c r="CW15" t="n">
        <v>0.0562654431622301</v>
      </c>
      <c r="CX15" t="n">
        <v>0.179839253805407</v>
      </c>
      <c r="CY15" t="n">
        <v>-0.00891058348418285</v>
      </c>
      <c r="CZ15" t="n">
        <v>0.0022364606024448</v>
      </c>
      <c r="DA15" t="n">
        <v>-0.160697851098395</v>
      </c>
      <c r="DB15" t="n">
        <v>-0.183726489909808</v>
      </c>
      <c r="DC15" t="n">
        <v>-0.211758631852076</v>
      </c>
      <c r="DD15" t="n">
        <v>-0.313530280067197</v>
      </c>
      <c r="DE15" t="n">
        <v>-0.334977725904661</v>
      </c>
      <c r="DF15" t="n">
        <v>-0.334023544272546</v>
      </c>
      <c r="DG15" t="n">
        <v>-0.401066759788683</v>
      </c>
    </row>
    <row r="16" ht="20" customHeight="1">
      <c r="A16" t="s">
        <v>15</v>
      </c>
      <c r="B16" t="n">
        <v>0.876645518359682</v>
      </c>
      <c r="C16" t="n">
        <v>0.88832786466016</v>
      </c>
      <c r="D16" t="n">
        <v>0.900375518300713</v>
      </c>
      <c r="E16" t="n">
        <v>0.886467236855545</v>
      </c>
      <c r="F16" t="n">
        <v>0.934186340586114</v>
      </c>
      <c r="G16" t="n">
        <v>0.91666248644476</v>
      </c>
      <c r="H16" t="n">
        <v>0.905302217536383</v>
      </c>
      <c r="I16" t="n">
        <v>0.946090515471626</v>
      </c>
      <c r="J16" t="n">
        <v>0.91022311329251</v>
      </c>
      <c r="K16" t="n">
        <v>0.86919837950495</v>
      </c>
      <c r="L16" t="n">
        <v>0.842162118524429</v>
      </c>
      <c r="M16" t="n">
        <v>0.853156234616471</v>
      </c>
      <c r="N16" t="n">
        <v>0.918639463370657</v>
      </c>
      <c r="O16" t="n">
        <v>0.902465583170448</v>
      </c>
      <c r="P16" t="n">
        <v>1</v>
      </c>
      <c r="Q16" t="n">
        <v>0.944649279588037</v>
      </c>
      <c r="R16" t="n">
        <v>0.929978103941944</v>
      </c>
      <c r="S16" t="n">
        <v>0.905946445386106</v>
      </c>
      <c r="T16" t="n">
        <v>0.889986229934259</v>
      </c>
      <c r="U16" t="n">
        <v>0.821788331720985</v>
      </c>
      <c r="V16" t="n">
        <v>0.822510817402196</v>
      </c>
      <c r="W16" t="n">
        <v>0.589449136458286</v>
      </c>
      <c r="X16" t="n">
        <v>0.468125310760384</v>
      </c>
      <c r="Y16" t="n">
        <v>0.309909433834338</v>
      </c>
      <c r="Z16" t="n">
        <v>0.10161178694954</v>
      </c>
      <c r="AA16" t="n">
        <v>0.179642357480651</v>
      </c>
      <c r="AB16" t="n">
        <v>0.0372218385039458</v>
      </c>
      <c r="AC16" t="n">
        <v>0.231099768509101</v>
      </c>
      <c r="AD16" t="n">
        <v>0.20986796731925</v>
      </c>
      <c r="AE16" t="n">
        <v>0.0338103346999646</v>
      </c>
      <c r="AF16" t="n">
        <v>0.127099910641028</v>
      </c>
      <c r="AG16" t="n">
        <v>0.40063504480998</v>
      </c>
      <c r="AH16" t="n">
        <v>0.34256065684449</v>
      </c>
      <c r="AI16" t="n">
        <v>0.473626647925351</v>
      </c>
      <c r="AJ16" t="n">
        <v>0.523053628220157</v>
      </c>
      <c r="AK16" t="n">
        <v>0.469952531979831</v>
      </c>
      <c r="AL16" t="n">
        <v>0.646413325577276</v>
      </c>
      <c r="AM16" t="n">
        <v>0.721156409480553</v>
      </c>
      <c r="AN16" t="n">
        <v>0.851011935385298</v>
      </c>
      <c r="AO16" t="n">
        <v>0.634685962250538</v>
      </c>
      <c r="AP16" t="n">
        <v>0.670425575815891</v>
      </c>
      <c r="AQ16" t="n">
        <v>0.727620326812635</v>
      </c>
      <c r="AR16" t="n">
        <v>0.598844091542253</v>
      </c>
      <c r="AS16" t="n">
        <v>0.574276514448587</v>
      </c>
      <c r="AT16" t="n">
        <v>0.254993305399526</v>
      </c>
      <c r="AU16" t="n">
        <v>0.27192816511971</v>
      </c>
      <c r="AV16" t="n">
        <v>0.327885100240602</v>
      </c>
      <c r="AW16" t="n">
        <v>0.334449835894263</v>
      </c>
      <c r="AX16" t="n">
        <v>0.629231297111954</v>
      </c>
      <c r="AY16" t="n">
        <v>0.301427828025261</v>
      </c>
      <c r="AZ16" t="n">
        <v>0.25614348047866</v>
      </c>
      <c r="BA16" t="n">
        <v>0.587352487876979</v>
      </c>
      <c r="BB16" t="n">
        <v>0.730464958224091</v>
      </c>
      <c r="BC16" t="n">
        <v>0.806335511581127</v>
      </c>
      <c r="BD16" t="n">
        <v>0.814254870413524</v>
      </c>
      <c r="BE16" t="n">
        <v>0.824104921252913</v>
      </c>
      <c r="BF16" t="n">
        <v>0.874560109492604</v>
      </c>
      <c r="BG16" t="n">
        <v>0.901134787964369</v>
      </c>
      <c r="BH16" t="n">
        <v>0.933345224111415</v>
      </c>
      <c r="BI16" t="n">
        <v>0.933379705626783</v>
      </c>
      <c r="BJ16" t="n">
        <v>0.931931438181419</v>
      </c>
      <c r="BK16" t="n">
        <v>0.949093607516938</v>
      </c>
      <c r="BL16" t="n">
        <v>0.94936005599839</v>
      </c>
      <c r="BM16" t="n">
        <v>0.94175914619964</v>
      </c>
      <c r="BN16" t="n">
        <v>0.91245353383315</v>
      </c>
      <c r="BO16" t="n">
        <v>0.908358896747971</v>
      </c>
      <c r="BP16" t="n">
        <v>0.901610355033242</v>
      </c>
      <c r="BQ16" t="n">
        <v>0.912305135368464</v>
      </c>
      <c r="BR16" t="n">
        <v>0.923916992003202</v>
      </c>
      <c r="BS16" t="n">
        <v>0.911784446856067</v>
      </c>
      <c r="BT16" t="n">
        <v>0.903546125857422</v>
      </c>
      <c r="BU16" t="n">
        <v>0.908226702273771</v>
      </c>
      <c r="BV16" t="n">
        <v>0.924349646475909</v>
      </c>
      <c r="BW16" t="n">
        <v>0.923364506119937</v>
      </c>
      <c r="BX16" t="n">
        <v>0.903044285335648</v>
      </c>
      <c r="BY16" t="n">
        <v>0.883717141140098</v>
      </c>
      <c r="BZ16" t="n">
        <v>0.888548296554706</v>
      </c>
      <c r="CA16" t="n">
        <v>0.888486530747271</v>
      </c>
      <c r="CB16" t="n">
        <v>0.859664857033396</v>
      </c>
      <c r="CC16" t="n">
        <v>0.862770459695207</v>
      </c>
      <c r="CD16" t="n">
        <v>0.877286650025081</v>
      </c>
      <c r="CE16" t="n">
        <v>0.878866308555758</v>
      </c>
      <c r="CF16" t="n">
        <v>0.86473091539265</v>
      </c>
      <c r="CG16" t="n">
        <v>0.845127412182084</v>
      </c>
      <c r="CH16" t="n">
        <v>0.834107834378511</v>
      </c>
      <c r="CI16" t="n">
        <v>0.804448194985508</v>
      </c>
      <c r="CJ16" t="n">
        <v>0.768881285604683</v>
      </c>
      <c r="CK16" t="n">
        <v>0.750013223195318</v>
      </c>
      <c r="CL16" t="n">
        <v>0.683642814064909</v>
      </c>
      <c r="CM16" t="n">
        <v>0.64265911828511</v>
      </c>
      <c r="CN16" t="n">
        <v>0.590283582495154</v>
      </c>
      <c r="CO16" t="n">
        <v>0.530559062812252</v>
      </c>
      <c r="CP16" t="n">
        <v>0.500595447888636</v>
      </c>
      <c r="CQ16" t="n">
        <v>0.469484829792293</v>
      </c>
      <c r="CR16" t="n">
        <v>0.42024811633114</v>
      </c>
      <c r="CS16" t="n">
        <v>0.286957739165202</v>
      </c>
      <c r="CT16" t="n">
        <v>0.238087243098765</v>
      </c>
      <c r="CU16" t="n">
        <v>0.135655582794606</v>
      </c>
      <c r="CV16" t="n">
        <v>0.0315930418973191</v>
      </c>
      <c r="CW16" t="n">
        <v>-0.0336317844505471</v>
      </c>
      <c r="CX16" t="n">
        <v>0.065356691985404</v>
      </c>
      <c r="CY16" t="n">
        <v>-0.12833249108082</v>
      </c>
      <c r="CZ16" t="n">
        <v>-0.126865479564388</v>
      </c>
      <c r="DA16" t="n">
        <v>-0.326237506436937</v>
      </c>
      <c r="DB16" t="n">
        <v>-0.304267355994533</v>
      </c>
      <c r="DC16" t="n">
        <v>-0.408697217614697</v>
      </c>
      <c r="DD16" t="n">
        <v>-0.394528217083948</v>
      </c>
      <c r="DE16" t="n">
        <v>-0.380999311403834</v>
      </c>
      <c r="DF16" t="n">
        <v>-0.481471499463748</v>
      </c>
      <c r="DG16" t="n">
        <v>-0.431668591673844</v>
      </c>
    </row>
    <row r="17" ht="20" customHeight="1">
      <c r="A17" t="s">
        <v>16</v>
      </c>
      <c r="B17" t="n">
        <v>0.936295936636412</v>
      </c>
      <c r="C17" t="n">
        <v>0.923384800508092</v>
      </c>
      <c r="D17" t="n">
        <v>0.945280753320927</v>
      </c>
      <c r="E17" t="n">
        <v>0.932996074813263</v>
      </c>
      <c r="F17" t="n">
        <v>0.960786407027158</v>
      </c>
      <c r="G17" t="n">
        <v>0.930400909843813</v>
      </c>
      <c r="H17" t="n">
        <v>0.911523463975058</v>
      </c>
      <c r="I17" t="n">
        <v>0.938426655109785</v>
      </c>
      <c r="J17" t="n">
        <v>0.913467466797862</v>
      </c>
      <c r="K17" t="n">
        <v>0.924897197185757</v>
      </c>
      <c r="L17" t="n">
        <v>0.903224302231617</v>
      </c>
      <c r="M17" t="n">
        <v>0.912462572081587</v>
      </c>
      <c r="N17" t="n">
        <v>0.912122603551436</v>
      </c>
      <c r="O17" t="n">
        <v>0.889115491087579</v>
      </c>
      <c r="P17" t="n">
        <v>0.944649279588037</v>
      </c>
      <c r="Q17" t="n">
        <v>1</v>
      </c>
      <c r="R17" t="n">
        <v>0.960549224340629</v>
      </c>
      <c r="S17" t="n">
        <v>0.916111140254255</v>
      </c>
      <c r="T17" t="n">
        <v>0.923057326543511</v>
      </c>
      <c r="U17" t="n">
        <v>0.847783900963834</v>
      </c>
      <c r="V17" t="n">
        <v>0.877323636833666</v>
      </c>
      <c r="W17" t="n">
        <v>0.64556021757401</v>
      </c>
      <c r="X17" t="n">
        <v>0.454599999140694</v>
      </c>
      <c r="Y17" t="n">
        <v>0.293107653843876</v>
      </c>
      <c r="Z17" t="n">
        <v>0.120493255812298</v>
      </c>
      <c r="AA17" t="n">
        <v>0.150471310154947</v>
      </c>
      <c r="AB17" t="n">
        <v>0.0151264085485962</v>
      </c>
      <c r="AC17" t="n">
        <v>0.1995698449396</v>
      </c>
      <c r="AD17" t="n">
        <v>0.191030147058704</v>
      </c>
      <c r="AE17" t="n">
        <v>0.0134538255457779</v>
      </c>
      <c r="AF17" t="n">
        <v>0.0625913851061246</v>
      </c>
      <c r="AG17" t="n">
        <v>0.34784555603754</v>
      </c>
      <c r="AH17" t="n">
        <v>0.227980737469501</v>
      </c>
      <c r="AI17" t="n">
        <v>0.402234746581818</v>
      </c>
      <c r="AJ17" t="n">
        <v>0.447481451064629</v>
      </c>
      <c r="AK17" t="n">
        <v>0.470143913348422</v>
      </c>
      <c r="AL17" t="n">
        <v>0.561654276011874</v>
      </c>
      <c r="AM17" t="n">
        <v>0.677940060446128</v>
      </c>
      <c r="AN17" t="n">
        <v>0.827728970351716</v>
      </c>
      <c r="AO17" t="n">
        <v>0.646223713187209</v>
      </c>
      <c r="AP17" t="n">
        <v>0.694563525186938</v>
      </c>
      <c r="AQ17" t="n">
        <v>0.78160321410456</v>
      </c>
      <c r="AR17" t="n">
        <v>0.646480392999422</v>
      </c>
      <c r="AS17" t="n">
        <v>0.603350381706871</v>
      </c>
      <c r="AT17" t="n">
        <v>0.323164068308447</v>
      </c>
      <c r="AU17" t="n">
        <v>0.344997189435117</v>
      </c>
      <c r="AV17" t="n">
        <v>0.400807329504117</v>
      </c>
      <c r="AW17" t="n">
        <v>0.441596400714731</v>
      </c>
      <c r="AX17" t="n">
        <v>0.700488761157292</v>
      </c>
      <c r="AY17" t="n">
        <v>0.329158371519224</v>
      </c>
      <c r="AZ17" t="n">
        <v>0.349464780209823</v>
      </c>
      <c r="BA17" t="n">
        <v>0.626023277900903</v>
      </c>
      <c r="BB17" t="n">
        <v>0.716859675438271</v>
      </c>
      <c r="BC17" t="n">
        <v>0.775338857601474</v>
      </c>
      <c r="BD17" t="n">
        <v>0.808689272458974</v>
      </c>
      <c r="BE17" t="n">
        <v>0.840935072933708</v>
      </c>
      <c r="BF17" t="n">
        <v>0.868269465374621</v>
      </c>
      <c r="BG17" t="n">
        <v>0.876500937717613</v>
      </c>
      <c r="BH17" t="n">
        <v>0.932255932418519</v>
      </c>
      <c r="BI17" t="n">
        <v>0.948006613163596</v>
      </c>
      <c r="BJ17" t="n">
        <v>0.974571342187511</v>
      </c>
      <c r="BK17" t="n">
        <v>0.968166431105386</v>
      </c>
      <c r="BL17" t="n">
        <v>0.965647369198344</v>
      </c>
      <c r="BM17" t="n">
        <v>0.959892043699989</v>
      </c>
      <c r="BN17" t="n">
        <v>0.947306564641556</v>
      </c>
      <c r="BO17" t="n">
        <v>0.945662150947941</v>
      </c>
      <c r="BP17" t="n">
        <v>0.939985316799282</v>
      </c>
      <c r="BQ17" t="n">
        <v>0.942746528895386</v>
      </c>
      <c r="BR17" t="n">
        <v>0.954116727057097</v>
      </c>
      <c r="BS17" t="n">
        <v>0.934821272351119</v>
      </c>
      <c r="BT17" t="n">
        <v>0.939829753409285</v>
      </c>
      <c r="BU17" t="n">
        <v>0.933862890261581</v>
      </c>
      <c r="BV17" t="n">
        <v>0.944294560532564</v>
      </c>
      <c r="BW17" t="n">
        <v>0.94494285404336</v>
      </c>
      <c r="BX17" t="n">
        <v>0.941895234928245</v>
      </c>
      <c r="BY17" t="n">
        <v>0.928787949840122</v>
      </c>
      <c r="BZ17" t="n">
        <v>0.925951892287251</v>
      </c>
      <c r="CA17" t="n">
        <v>0.910705667691571</v>
      </c>
      <c r="CB17" t="n">
        <v>0.89249662840554</v>
      </c>
      <c r="CC17" t="n">
        <v>0.894518705034423</v>
      </c>
      <c r="CD17" t="n">
        <v>0.893649052798107</v>
      </c>
      <c r="CE17" t="n">
        <v>0.903008218371606</v>
      </c>
      <c r="CF17" t="n">
        <v>0.890843167502714</v>
      </c>
      <c r="CG17" t="n">
        <v>0.876716648217742</v>
      </c>
      <c r="CH17" t="n">
        <v>0.864630575914645</v>
      </c>
      <c r="CI17" t="n">
        <v>0.830924811067206</v>
      </c>
      <c r="CJ17" t="n">
        <v>0.810513543373696</v>
      </c>
      <c r="CK17" t="n">
        <v>0.78713154721397</v>
      </c>
      <c r="CL17" t="n">
        <v>0.735872918672763</v>
      </c>
      <c r="CM17" t="n">
        <v>0.68747428781585</v>
      </c>
      <c r="CN17" t="n">
        <v>0.628698208404567</v>
      </c>
      <c r="CO17" t="n">
        <v>0.584552748403684</v>
      </c>
      <c r="CP17" t="n">
        <v>0.566279114273359</v>
      </c>
      <c r="CQ17" t="n">
        <v>0.494358716060363</v>
      </c>
      <c r="CR17" t="n">
        <v>0.482977838495371</v>
      </c>
      <c r="CS17" t="n">
        <v>0.333537613168214</v>
      </c>
      <c r="CT17" t="n">
        <v>0.268978844332461</v>
      </c>
      <c r="CU17" t="n">
        <v>0.176236215409944</v>
      </c>
      <c r="CV17" t="n">
        <v>0.089769268279003</v>
      </c>
      <c r="CW17" t="n">
        <v>-0.00491331689168141</v>
      </c>
      <c r="CX17" t="n">
        <v>0.108995686563967</v>
      </c>
      <c r="CY17" t="n">
        <v>-0.119586561278936</v>
      </c>
      <c r="CZ17" t="n">
        <v>-0.116209044290187</v>
      </c>
      <c r="DA17" t="n">
        <v>-0.287142888210472</v>
      </c>
      <c r="DB17" t="n">
        <v>-0.243365285597195</v>
      </c>
      <c r="DC17" t="n">
        <v>-0.397348627149964</v>
      </c>
      <c r="DD17" t="n">
        <v>-0.43297077494695</v>
      </c>
      <c r="DE17" t="n">
        <v>-0.363989168217487</v>
      </c>
      <c r="DF17" t="n">
        <v>-0.44804352593067</v>
      </c>
      <c r="DG17" t="n">
        <v>-0.462043375349935</v>
      </c>
    </row>
    <row r="18" ht="20" customHeight="1">
      <c r="A18" t="s">
        <v>17</v>
      </c>
      <c r="B18" t="n">
        <v>0.921273038170139</v>
      </c>
      <c r="C18" t="n">
        <v>0.889075459458602</v>
      </c>
      <c r="D18" t="n">
        <v>0.918714973137421</v>
      </c>
      <c r="E18" t="n">
        <v>0.914197579629796</v>
      </c>
      <c r="F18" t="n">
        <v>0.924809778260984</v>
      </c>
      <c r="G18" t="n">
        <v>0.913636621245606</v>
      </c>
      <c r="H18" t="n">
        <v>0.91296543050988</v>
      </c>
      <c r="I18" t="n">
        <v>0.927166501590455</v>
      </c>
      <c r="J18" t="n">
        <v>0.926218679508263</v>
      </c>
      <c r="K18" t="n">
        <v>0.949997237210674</v>
      </c>
      <c r="L18" t="n">
        <v>0.943921865186607</v>
      </c>
      <c r="M18" t="n">
        <v>0.909508993565161</v>
      </c>
      <c r="N18" t="n">
        <v>0.929521734380111</v>
      </c>
      <c r="O18" t="n">
        <v>0.873567713197342</v>
      </c>
      <c r="P18" t="n">
        <v>0.929978103941944</v>
      </c>
      <c r="Q18" t="n">
        <v>0.960549224340629</v>
      </c>
      <c r="R18" t="n">
        <v>1</v>
      </c>
      <c r="S18" t="n">
        <v>0.977474071557416</v>
      </c>
      <c r="T18" t="n">
        <v>0.953796347359841</v>
      </c>
      <c r="U18" t="n">
        <v>0.905979357791153</v>
      </c>
      <c r="V18" t="n">
        <v>0.873426320172527</v>
      </c>
      <c r="W18" t="n">
        <v>0.63332554935291</v>
      </c>
      <c r="X18" t="n">
        <v>0.42343657736091</v>
      </c>
      <c r="Y18" t="n">
        <v>0.188324944231763</v>
      </c>
      <c r="Z18" t="n">
        <v>0.0280282786751089</v>
      </c>
      <c r="AA18" t="n">
        <v>-0.00665795321794899</v>
      </c>
      <c r="AB18" t="n">
        <v>-0.143070083378891</v>
      </c>
      <c r="AC18" t="n">
        <v>0.061084623742903</v>
      </c>
      <c r="AD18" t="n">
        <v>0.0157919958303027</v>
      </c>
      <c r="AE18" t="n">
        <v>-0.124935390878148</v>
      </c>
      <c r="AF18" t="n">
        <v>-0.0728917864979908</v>
      </c>
      <c r="AG18" t="n">
        <v>0.199088228806491</v>
      </c>
      <c r="AH18" t="n">
        <v>0.0924610941946373</v>
      </c>
      <c r="AI18" t="n">
        <v>0.285202579411217</v>
      </c>
      <c r="AJ18" t="n">
        <v>0.313846477092634</v>
      </c>
      <c r="AK18" t="n">
        <v>0.336310287866598</v>
      </c>
      <c r="AL18" t="n">
        <v>0.499036796464821</v>
      </c>
      <c r="AM18" t="n">
        <v>0.617405453894351</v>
      </c>
      <c r="AN18" t="n">
        <v>0.794867660700987</v>
      </c>
      <c r="AO18" t="n">
        <v>0.699171818501057</v>
      </c>
      <c r="AP18" t="n">
        <v>0.733880630772663</v>
      </c>
      <c r="AQ18" t="n">
        <v>0.827630244404874</v>
      </c>
      <c r="AR18" t="n">
        <v>0.703298729173635</v>
      </c>
      <c r="AS18" t="n">
        <v>0.720582776784805</v>
      </c>
      <c r="AT18" t="n">
        <v>0.482633222274513</v>
      </c>
      <c r="AU18" t="n">
        <v>0.464271273451781</v>
      </c>
      <c r="AV18" t="n">
        <v>0.48412004290878</v>
      </c>
      <c r="AW18" t="n">
        <v>0.495659992482551</v>
      </c>
      <c r="AX18" t="n">
        <v>0.700333158236372</v>
      </c>
      <c r="AY18" t="n">
        <v>0.328093610264612</v>
      </c>
      <c r="AZ18" t="n">
        <v>0.260766950838717</v>
      </c>
      <c r="BA18" t="n">
        <v>0.512631165640937</v>
      </c>
      <c r="BB18" t="n">
        <v>0.609510620677616</v>
      </c>
      <c r="BC18" t="n">
        <v>0.692841787533829</v>
      </c>
      <c r="BD18" t="n">
        <v>0.725304789274822</v>
      </c>
      <c r="BE18" t="n">
        <v>0.753667529071389</v>
      </c>
      <c r="BF18" t="n">
        <v>0.789397070328298</v>
      </c>
      <c r="BG18" t="n">
        <v>0.835254280276652</v>
      </c>
      <c r="BH18" t="n">
        <v>0.891060483254634</v>
      </c>
      <c r="BI18" t="n">
        <v>0.927090235426458</v>
      </c>
      <c r="BJ18" t="n">
        <v>0.950268950311523</v>
      </c>
      <c r="BK18" t="n">
        <v>0.955560914929216</v>
      </c>
      <c r="BL18" t="n">
        <v>0.971030238120214</v>
      </c>
      <c r="BM18" t="n">
        <v>0.980247565865202</v>
      </c>
      <c r="BN18" t="n">
        <v>0.97840723841112</v>
      </c>
      <c r="BO18" t="n">
        <v>0.973207994907168</v>
      </c>
      <c r="BP18" t="n">
        <v>0.965430301495537</v>
      </c>
      <c r="BQ18" t="n">
        <v>0.970009582671584</v>
      </c>
      <c r="BR18" t="n">
        <v>0.969602493337213</v>
      </c>
      <c r="BS18" t="n">
        <v>0.965361914258962</v>
      </c>
      <c r="BT18" t="n">
        <v>0.969986468535009</v>
      </c>
      <c r="BU18" t="n">
        <v>0.967362974693255</v>
      </c>
      <c r="BV18" t="n">
        <v>0.972053128089728</v>
      </c>
      <c r="BW18" t="n">
        <v>0.97511576441578</v>
      </c>
      <c r="BX18" t="n">
        <v>0.976604489925713</v>
      </c>
      <c r="BY18" t="n">
        <v>0.967091422632959</v>
      </c>
      <c r="BZ18" t="n">
        <v>0.966649820644524</v>
      </c>
      <c r="CA18" t="n">
        <v>0.966313983596532</v>
      </c>
      <c r="CB18" t="n">
        <v>0.950919417195681</v>
      </c>
      <c r="CC18" t="n">
        <v>0.955013071650856</v>
      </c>
      <c r="CD18" t="n">
        <v>0.947903172873037</v>
      </c>
      <c r="CE18" t="n">
        <v>0.956353989586989</v>
      </c>
      <c r="CF18" t="n">
        <v>0.954539616789859</v>
      </c>
      <c r="CG18" t="n">
        <v>0.942659894185506</v>
      </c>
      <c r="CH18" t="n">
        <v>0.938302888767896</v>
      </c>
      <c r="CI18" t="n">
        <v>0.916834852999525</v>
      </c>
      <c r="CJ18" t="n">
        <v>0.91148631674663</v>
      </c>
      <c r="CK18" t="n">
        <v>0.89373477085018</v>
      </c>
      <c r="CL18" t="n">
        <v>0.845468880096916</v>
      </c>
      <c r="CM18" t="n">
        <v>0.813614711228236</v>
      </c>
      <c r="CN18" t="n">
        <v>0.768287057689689</v>
      </c>
      <c r="CO18" t="n">
        <v>0.728513774839916</v>
      </c>
      <c r="CP18" t="n">
        <v>0.703622533229769</v>
      </c>
      <c r="CQ18" t="n">
        <v>0.651272314029447</v>
      </c>
      <c r="CR18" t="n">
        <v>0.630081210710997</v>
      </c>
      <c r="CS18" t="n">
        <v>0.505486586494424</v>
      </c>
      <c r="CT18" t="n">
        <v>0.441555247177588</v>
      </c>
      <c r="CU18" t="n">
        <v>0.337975617183099</v>
      </c>
      <c r="CV18" t="n">
        <v>0.263410737412098</v>
      </c>
      <c r="CW18" t="n">
        <v>0.194391753839453</v>
      </c>
      <c r="CX18" t="n">
        <v>0.263246537488469</v>
      </c>
      <c r="CY18" t="n">
        <v>0.0678765769229471</v>
      </c>
      <c r="CZ18" t="n">
        <v>0.0647144662201538</v>
      </c>
      <c r="DA18" t="n">
        <v>-0.145056447184641</v>
      </c>
      <c r="DB18" t="n">
        <v>-0.0944312282556012</v>
      </c>
      <c r="DC18" t="n">
        <v>-0.274582537171354</v>
      </c>
      <c r="DD18" t="n">
        <v>-0.248987704097997</v>
      </c>
      <c r="DE18" t="n">
        <v>-0.193780843988425</v>
      </c>
      <c r="DF18" t="n">
        <v>-0.338661933626396</v>
      </c>
      <c r="DG18" t="n">
        <v>-0.332312278216537</v>
      </c>
    </row>
    <row r="19" ht="20" customHeight="1">
      <c r="A19" t="s">
        <v>18</v>
      </c>
      <c r="B19" t="n">
        <v>0.891368306258482</v>
      </c>
      <c r="C19" t="n">
        <v>0.849290077678225</v>
      </c>
      <c r="D19" t="n">
        <v>0.884518408826382</v>
      </c>
      <c r="E19" t="n">
        <v>0.879300594715988</v>
      </c>
      <c r="F19" t="n">
        <v>0.899049414874447</v>
      </c>
      <c r="G19" t="n">
        <v>0.905410773514045</v>
      </c>
      <c r="H19" t="n">
        <v>0.911181045095102</v>
      </c>
      <c r="I19" t="n">
        <v>0.917627333133741</v>
      </c>
      <c r="J19" t="n">
        <v>0.904358712693853</v>
      </c>
      <c r="K19" t="n">
        <v>0.935311752350847</v>
      </c>
      <c r="L19" t="n">
        <v>0.929437257050679</v>
      </c>
      <c r="M19" t="n">
        <v>0.889824855806032</v>
      </c>
      <c r="N19" t="n">
        <v>0.924782896267746</v>
      </c>
      <c r="O19" t="n">
        <v>0.855036996199249</v>
      </c>
      <c r="P19" t="n">
        <v>0.905946445386106</v>
      </c>
      <c r="Q19" t="n">
        <v>0.916111140254255</v>
      </c>
      <c r="R19" t="n">
        <v>0.977474071557416</v>
      </c>
      <c r="S19" t="n">
        <v>1</v>
      </c>
      <c r="T19" t="n">
        <v>0.94023884976442</v>
      </c>
      <c r="U19" t="n">
        <v>0.91566494997311</v>
      </c>
      <c r="V19" t="n">
        <v>0.862603133215167</v>
      </c>
      <c r="W19" t="n">
        <v>0.602497165865477</v>
      </c>
      <c r="X19" t="n">
        <v>0.408819288933763</v>
      </c>
      <c r="Y19" t="n">
        <v>0.158642556316706</v>
      </c>
      <c r="Z19" t="n">
        <v>-0.050388982592037</v>
      </c>
      <c r="AA19" t="n">
        <v>-0.0743045862343608</v>
      </c>
      <c r="AB19" t="n">
        <v>-0.183404394646573</v>
      </c>
      <c r="AC19" t="n">
        <v>0.0118414502247824</v>
      </c>
      <c r="AD19" t="n">
        <v>-0.058112800453886</v>
      </c>
      <c r="AE19" t="n">
        <v>-0.198446839934177</v>
      </c>
      <c r="AF19" t="n">
        <v>-0.137692408100861</v>
      </c>
      <c r="AG19" t="n">
        <v>0.14392989610172</v>
      </c>
      <c r="AH19" t="n">
        <v>0.0562548159683055</v>
      </c>
      <c r="AI19" t="n">
        <v>0.23403339814636</v>
      </c>
      <c r="AJ19" t="n">
        <v>0.266162412383772</v>
      </c>
      <c r="AK19" t="n">
        <v>0.298284847409597</v>
      </c>
      <c r="AL19" t="n">
        <v>0.468392061954725</v>
      </c>
      <c r="AM19" t="n">
        <v>0.604662532048544</v>
      </c>
      <c r="AN19" t="n">
        <v>0.778557980060615</v>
      </c>
      <c r="AO19" t="n">
        <v>0.708242172769671</v>
      </c>
      <c r="AP19" t="n">
        <v>0.748742106290304</v>
      </c>
      <c r="AQ19" t="n">
        <v>0.852657411051039</v>
      </c>
      <c r="AR19" t="n">
        <v>0.739837991977622</v>
      </c>
      <c r="AS19" t="n">
        <v>0.770820922898685</v>
      </c>
      <c r="AT19" t="n">
        <v>0.555877327734294</v>
      </c>
      <c r="AU19" t="n">
        <v>0.5235670264526</v>
      </c>
      <c r="AV19" t="n">
        <v>0.517284539908041</v>
      </c>
      <c r="AW19" t="n">
        <v>0.506682555333249</v>
      </c>
      <c r="AX19" t="n">
        <v>0.676154727280972</v>
      </c>
      <c r="AY19" t="n">
        <v>0.394657598351702</v>
      </c>
      <c r="AZ19" t="n">
        <v>0.234780152685619</v>
      </c>
      <c r="BA19" t="n">
        <v>0.48270490428615</v>
      </c>
      <c r="BB19" t="n">
        <v>0.571315369360909</v>
      </c>
      <c r="BC19" t="n">
        <v>0.669030855365312</v>
      </c>
      <c r="BD19" t="n">
        <v>0.676181004583479</v>
      </c>
      <c r="BE19" t="n">
        <v>0.719286827745162</v>
      </c>
      <c r="BF19" t="n">
        <v>0.74664040748369</v>
      </c>
      <c r="BG19" t="n">
        <v>0.814035712634008</v>
      </c>
      <c r="BH19" t="n">
        <v>0.8559518813094</v>
      </c>
      <c r="BI19" t="n">
        <v>0.90021045821098</v>
      </c>
      <c r="BJ19" t="n">
        <v>0.922790817213567</v>
      </c>
      <c r="BK19" t="n">
        <v>0.936142140946923</v>
      </c>
      <c r="BL19" t="n">
        <v>0.959569734860125</v>
      </c>
      <c r="BM19" t="n">
        <v>0.969450029936667</v>
      </c>
      <c r="BN19" t="n">
        <v>0.969797474194206</v>
      </c>
      <c r="BO19" t="n">
        <v>0.964068933003297</v>
      </c>
      <c r="BP19" t="n">
        <v>0.951947272752778</v>
      </c>
      <c r="BQ19" t="n">
        <v>0.965536533951393</v>
      </c>
      <c r="BR19" t="n">
        <v>0.947575067723592</v>
      </c>
      <c r="BS19" t="n">
        <v>0.960606587124011</v>
      </c>
      <c r="BT19" t="n">
        <v>0.962061468354647</v>
      </c>
      <c r="BU19" t="n">
        <v>0.961553550453729</v>
      </c>
      <c r="BV19" t="n">
        <v>0.962750925624112</v>
      </c>
      <c r="BW19" t="n">
        <v>0.9706514481624</v>
      </c>
      <c r="BX19" t="n">
        <v>0.969284355823013</v>
      </c>
      <c r="BY19" t="n">
        <v>0.960127351756658</v>
      </c>
      <c r="BZ19" t="n">
        <v>0.959342998341908</v>
      </c>
      <c r="CA19" t="n">
        <v>0.967745342489124</v>
      </c>
      <c r="CB19" t="n">
        <v>0.955420392344772</v>
      </c>
      <c r="CC19" t="n">
        <v>0.959182477925857</v>
      </c>
      <c r="CD19" t="n">
        <v>0.950675327183081</v>
      </c>
      <c r="CE19" t="n">
        <v>0.961670353549577</v>
      </c>
      <c r="CF19" t="n">
        <v>0.956980449947126</v>
      </c>
      <c r="CG19" t="n">
        <v>0.952446013590079</v>
      </c>
      <c r="CH19" t="n">
        <v>0.948925740679627</v>
      </c>
      <c r="CI19" t="n">
        <v>0.937016995329539</v>
      </c>
      <c r="CJ19" t="n">
        <v>0.928056460980549</v>
      </c>
      <c r="CK19" t="n">
        <v>0.915260614929288</v>
      </c>
      <c r="CL19" t="n">
        <v>0.870709943855721</v>
      </c>
      <c r="CM19" t="n">
        <v>0.844444903379262</v>
      </c>
      <c r="CN19" t="n">
        <v>0.799474303942981</v>
      </c>
      <c r="CO19" t="n">
        <v>0.778189842061047</v>
      </c>
      <c r="CP19" t="n">
        <v>0.736119088251024</v>
      </c>
      <c r="CQ19" t="n">
        <v>0.713092023839608</v>
      </c>
      <c r="CR19" t="n">
        <v>0.678164725322106</v>
      </c>
      <c r="CS19" t="n">
        <v>0.554357178151448</v>
      </c>
      <c r="CT19" t="n">
        <v>0.514984266715116</v>
      </c>
      <c r="CU19" t="n">
        <v>0.403057819895144</v>
      </c>
      <c r="CV19" t="n">
        <v>0.342670509997634</v>
      </c>
      <c r="CW19" t="n">
        <v>0.270063035006804</v>
      </c>
      <c r="CX19" t="n">
        <v>0.333151419662561</v>
      </c>
      <c r="CY19" t="n">
        <v>0.134532699996688</v>
      </c>
      <c r="CZ19" t="n">
        <v>0.138107803802499</v>
      </c>
      <c r="DA19" t="n">
        <v>-0.0679729952164257</v>
      </c>
      <c r="DB19" t="n">
        <v>-0.0338166560603154</v>
      </c>
      <c r="DC19" t="n">
        <v>-0.216919744599165</v>
      </c>
      <c r="DD19" t="n">
        <v>-0.182571027091729</v>
      </c>
      <c r="DE19" t="n">
        <v>-0.114607511243948</v>
      </c>
      <c r="DF19" t="n">
        <v>-0.235065587376941</v>
      </c>
      <c r="DG19" t="n">
        <v>-0.257578175438574</v>
      </c>
    </row>
    <row r="20" ht="20" customHeight="1">
      <c r="A20" t="s">
        <v>19</v>
      </c>
      <c r="B20" t="n">
        <v>0.900350362878802</v>
      </c>
      <c r="C20" t="n">
        <v>0.83515318092776</v>
      </c>
      <c r="D20" t="n">
        <v>0.897302636422801</v>
      </c>
      <c r="E20" t="n">
        <v>0.851069185308702</v>
      </c>
      <c r="F20" t="n">
        <v>0.876581348013528</v>
      </c>
      <c r="G20" t="n">
        <v>0.882283575579521</v>
      </c>
      <c r="H20" t="n">
        <v>0.887855788979553</v>
      </c>
      <c r="I20" t="n">
        <v>0.915022280172055</v>
      </c>
      <c r="J20" t="n">
        <v>0.875441574362806</v>
      </c>
      <c r="K20" t="n">
        <v>0.911080460082716</v>
      </c>
      <c r="L20" t="n">
        <v>0.919796645018004</v>
      </c>
      <c r="M20" t="n">
        <v>0.865858199190622</v>
      </c>
      <c r="N20" t="n">
        <v>0.846296982873183</v>
      </c>
      <c r="O20" t="n">
        <v>0.862719042970968</v>
      </c>
      <c r="P20" t="n">
        <v>0.889986229934259</v>
      </c>
      <c r="Q20" t="n">
        <v>0.923057326543511</v>
      </c>
      <c r="R20" t="n">
        <v>0.953796347359841</v>
      </c>
      <c r="S20" t="n">
        <v>0.94023884976442</v>
      </c>
      <c r="T20" t="n">
        <v>1</v>
      </c>
      <c r="U20" t="n">
        <v>0.947552799491767</v>
      </c>
      <c r="V20" t="n">
        <v>0.933975086639409</v>
      </c>
      <c r="W20" t="n">
        <v>0.722382372398454</v>
      </c>
      <c r="X20" t="n">
        <v>0.556818762463489</v>
      </c>
      <c r="Y20" t="n">
        <v>0.29562687760175</v>
      </c>
      <c r="Z20" t="n">
        <v>0.144208439179448</v>
      </c>
      <c r="AA20" t="n">
        <v>0.0240808905943925</v>
      </c>
      <c r="AB20" t="n">
        <v>-0.0468788744782455</v>
      </c>
      <c r="AC20" t="n">
        <v>0.137684987598929</v>
      </c>
      <c r="AD20" t="n">
        <v>0.03453746601392</v>
      </c>
      <c r="AE20" t="n">
        <v>-0.0816539572199178</v>
      </c>
      <c r="AF20" t="n">
        <v>-0.0699834932275169</v>
      </c>
      <c r="AG20" t="n">
        <v>0.220859588152702</v>
      </c>
      <c r="AH20" t="n">
        <v>0.0895283417332747</v>
      </c>
      <c r="AI20" t="n">
        <v>0.278100321983397</v>
      </c>
      <c r="AJ20" t="n">
        <v>0.315388408137118</v>
      </c>
      <c r="AK20" t="n">
        <v>0.344904680209159</v>
      </c>
      <c r="AL20" t="n">
        <v>0.480115362651261</v>
      </c>
      <c r="AM20" t="n">
        <v>0.619351219428407</v>
      </c>
      <c r="AN20" t="n">
        <v>0.764780176283647</v>
      </c>
      <c r="AO20" t="n">
        <v>0.716412285975874</v>
      </c>
      <c r="AP20" t="n">
        <v>0.781814659947247</v>
      </c>
      <c r="AQ20" t="n">
        <v>0.836647602966734</v>
      </c>
      <c r="AR20" t="n">
        <v>0.745542051673773</v>
      </c>
      <c r="AS20" t="n">
        <v>0.743372320963841</v>
      </c>
      <c r="AT20" t="n">
        <v>0.547019375348167</v>
      </c>
      <c r="AU20" t="n">
        <v>0.543657962879946</v>
      </c>
      <c r="AV20" t="n">
        <v>0.536992872470119</v>
      </c>
      <c r="AW20" t="n">
        <v>0.563541968830542</v>
      </c>
      <c r="AX20" t="n">
        <v>0.737035047855122</v>
      </c>
      <c r="AY20" t="n">
        <v>0.395630884354218</v>
      </c>
      <c r="AZ20" t="n">
        <v>0.339936425788708</v>
      </c>
      <c r="BA20" t="n">
        <v>0.521289834479436</v>
      </c>
      <c r="BB20" t="n">
        <v>0.554139859697611</v>
      </c>
      <c r="BC20" t="n">
        <v>0.623896195202138</v>
      </c>
      <c r="BD20" t="n">
        <v>0.653774968909651</v>
      </c>
      <c r="BE20" t="n">
        <v>0.690061461463977</v>
      </c>
      <c r="BF20" t="n">
        <v>0.718536491484472</v>
      </c>
      <c r="BG20" t="n">
        <v>0.771081662280327</v>
      </c>
      <c r="BH20" t="n">
        <v>0.841765457641441</v>
      </c>
      <c r="BI20" t="n">
        <v>0.894304614337073</v>
      </c>
      <c r="BJ20" t="n">
        <v>0.918953910483234</v>
      </c>
      <c r="BK20" t="n">
        <v>0.909325467795417</v>
      </c>
      <c r="BL20" t="n">
        <v>0.921957111493271</v>
      </c>
      <c r="BM20" t="n">
        <v>0.928271867532896</v>
      </c>
      <c r="BN20" t="n">
        <v>0.928815651408274</v>
      </c>
      <c r="BO20" t="n">
        <v>0.919307207744879</v>
      </c>
      <c r="BP20" t="n">
        <v>0.903715902230829</v>
      </c>
      <c r="BQ20" t="n">
        <v>0.916733959647337</v>
      </c>
      <c r="BR20" t="n">
        <v>0.907123546102111</v>
      </c>
      <c r="BS20" t="n">
        <v>0.898655350546646</v>
      </c>
      <c r="BT20" t="n">
        <v>0.91261801852852</v>
      </c>
      <c r="BU20" t="n">
        <v>0.894878745804729</v>
      </c>
      <c r="BV20" t="n">
        <v>0.918837704788165</v>
      </c>
      <c r="BW20" t="n">
        <v>0.924122596142502</v>
      </c>
      <c r="BX20" t="n">
        <v>0.922438532127105</v>
      </c>
      <c r="BY20" t="n">
        <v>0.921397247883027</v>
      </c>
      <c r="BZ20" t="n">
        <v>0.900977270293786</v>
      </c>
      <c r="CA20" t="n">
        <v>0.911634735692435</v>
      </c>
      <c r="CB20" t="n">
        <v>0.89575122921259</v>
      </c>
      <c r="CC20" t="n">
        <v>0.894647974000269</v>
      </c>
      <c r="CD20" t="n">
        <v>0.886451336005789</v>
      </c>
      <c r="CE20" t="n">
        <v>0.892715949618334</v>
      </c>
      <c r="CF20" t="n">
        <v>0.902180274836926</v>
      </c>
      <c r="CG20" t="n">
        <v>0.901593057084529</v>
      </c>
      <c r="CH20" t="n">
        <v>0.89004741051188</v>
      </c>
      <c r="CI20" t="n">
        <v>0.878044076344026</v>
      </c>
      <c r="CJ20" t="n">
        <v>0.874797379106776</v>
      </c>
      <c r="CK20" t="n">
        <v>0.857643937346115</v>
      </c>
      <c r="CL20" t="n">
        <v>0.808067842517304</v>
      </c>
      <c r="CM20" t="n">
        <v>0.776452947240504</v>
      </c>
      <c r="CN20" t="n">
        <v>0.724487697766392</v>
      </c>
      <c r="CO20" t="n">
        <v>0.692358719299526</v>
      </c>
      <c r="CP20" t="n">
        <v>0.676218662814505</v>
      </c>
      <c r="CQ20" t="n">
        <v>0.640923468144906</v>
      </c>
      <c r="CR20" t="n">
        <v>0.601242515575448</v>
      </c>
      <c r="CS20" t="n">
        <v>0.481332546436743</v>
      </c>
      <c r="CT20" t="n">
        <v>0.424863441580107</v>
      </c>
      <c r="CU20" t="n">
        <v>0.340025674227016</v>
      </c>
      <c r="CV20" t="n">
        <v>0.273314219312847</v>
      </c>
      <c r="CW20" t="n">
        <v>0.211620669357248</v>
      </c>
      <c r="CX20" t="n">
        <v>0.271036762432135</v>
      </c>
      <c r="CY20" t="n">
        <v>0.112595106751039</v>
      </c>
      <c r="CZ20" t="n">
        <v>0.0565786395630382</v>
      </c>
      <c r="DA20" t="n">
        <v>-0.0996509750428292</v>
      </c>
      <c r="DB20" t="n">
        <v>-0.0546359976672294</v>
      </c>
      <c r="DC20" t="n">
        <v>-0.241403738718648</v>
      </c>
      <c r="DD20" t="n">
        <v>-0.282687905853768</v>
      </c>
      <c r="DE20" t="n">
        <v>-0.132432673138757</v>
      </c>
      <c r="DF20" t="n">
        <v>-0.317949546480896</v>
      </c>
      <c r="DG20" t="n">
        <v>-0.376230636354374</v>
      </c>
    </row>
    <row r="21" ht="20" customHeight="1">
      <c r="A21" t="s">
        <v>20</v>
      </c>
      <c r="B21" t="n">
        <v>0.851413347272019</v>
      </c>
      <c r="C21" t="n">
        <v>0.797100302787031</v>
      </c>
      <c r="D21" t="n">
        <v>0.82530714297416</v>
      </c>
      <c r="E21" t="n">
        <v>0.78673511314605</v>
      </c>
      <c r="F21" t="n">
        <v>0.803672622761449</v>
      </c>
      <c r="G21" t="n">
        <v>0.792049057358414</v>
      </c>
      <c r="H21" t="n">
        <v>0.877379295843074</v>
      </c>
      <c r="I21" t="n">
        <v>0.857335795097054</v>
      </c>
      <c r="J21" t="n">
        <v>0.849241102784327</v>
      </c>
      <c r="K21" t="n">
        <v>0.836655243254415</v>
      </c>
      <c r="L21" t="n">
        <v>0.864618036048406</v>
      </c>
      <c r="M21" t="n">
        <v>0.787255842228048</v>
      </c>
      <c r="N21" t="n">
        <v>0.817107287578023</v>
      </c>
      <c r="O21" t="n">
        <v>0.796774186724761</v>
      </c>
      <c r="P21" t="n">
        <v>0.821788331720985</v>
      </c>
      <c r="Q21" t="n">
        <v>0.847783900963834</v>
      </c>
      <c r="R21" t="n">
        <v>0.905979357791153</v>
      </c>
      <c r="S21" t="n">
        <v>0.91566494997311</v>
      </c>
      <c r="T21" t="n">
        <v>0.947552799491767</v>
      </c>
      <c r="U21" t="n">
        <v>1</v>
      </c>
      <c r="V21" t="n">
        <v>0.93175352688596</v>
      </c>
      <c r="W21" t="n">
        <v>0.769559703791607</v>
      </c>
      <c r="X21" t="n">
        <v>0.562232718596674</v>
      </c>
      <c r="Y21" t="n">
        <v>0.228056810284979</v>
      </c>
      <c r="Z21" t="n">
        <v>0.166544515008959</v>
      </c>
      <c r="AA21" t="n">
        <v>0.0214883842784674</v>
      </c>
      <c r="AB21" t="n">
        <v>-0.0675859226292063</v>
      </c>
      <c r="AC21" t="n">
        <v>0.141383725489717</v>
      </c>
      <c r="AD21" t="n">
        <v>0.0185813571507768</v>
      </c>
      <c r="AE21" t="n">
        <v>-0.0911134626368903</v>
      </c>
      <c r="AF21" t="n">
        <v>-0.082632627614579</v>
      </c>
      <c r="AG21" t="n">
        <v>0.193394777523181</v>
      </c>
      <c r="AH21" t="n">
        <v>0.0865420733455017</v>
      </c>
      <c r="AI21" t="n">
        <v>0.206848009992826</v>
      </c>
      <c r="AJ21" t="n">
        <v>0.257316912256085</v>
      </c>
      <c r="AK21" t="n">
        <v>0.311510441543912</v>
      </c>
      <c r="AL21" t="n">
        <v>0.432761997636546</v>
      </c>
      <c r="AM21" t="n">
        <v>0.55568662532016</v>
      </c>
      <c r="AN21" t="n">
        <v>0.7179680766764</v>
      </c>
      <c r="AO21" t="n">
        <v>0.679172740490254</v>
      </c>
      <c r="AP21" t="n">
        <v>0.749353124424594</v>
      </c>
      <c r="AQ21" t="n">
        <v>0.812047821497961</v>
      </c>
      <c r="AR21" t="n">
        <v>0.758104206487555</v>
      </c>
      <c r="AS21" t="n">
        <v>0.758434821146546</v>
      </c>
      <c r="AT21" t="n">
        <v>0.586544361590391</v>
      </c>
      <c r="AU21" t="n">
        <v>0.610464937946077</v>
      </c>
      <c r="AV21" t="n">
        <v>0.623333136188816</v>
      </c>
      <c r="AW21" t="n">
        <v>0.622095774029849</v>
      </c>
      <c r="AX21" t="n">
        <v>0.726072816305639</v>
      </c>
      <c r="AY21" t="n">
        <v>0.464660393181575</v>
      </c>
      <c r="AZ21" t="n">
        <v>0.3892147709754</v>
      </c>
      <c r="BA21" t="n">
        <v>0.514780748776337</v>
      </c>
      <c r="BB21" t="n">
        <v>0.50937107428051</v>
      </c>
      <c r="BC21" t="n">
        <v>0.544245216326909</v>
      </c>
      <c r="BD21" t="n">
        <v>0.594659980459012</v>
      </c>
      <c r="BE21" t="n">
        <v>0.615882972856012</v>
      </c>
      <c r="BF21" t="n">
        <v>0.617561767841529</v>
      </c>
      <c r="BG21" t="n">
        <v>0.704435320163159</v>
      </c>
      <c r="BH21" t="n">
        <v>0.777603447388624</v>
      </c>
      <c r="BI21" t="n">
        <v>0.820057720622007</v>
      </c>
      <c r="BJ21" t="n">
        <v>0.849191008484621</v>
      </c>
      <c r="BK21" t="n">
        <v>0.850373189971864</v>
      </c>
      <c r="BL21" t="n">
        <v>0.870578391627202</v>
      </c>
      <c r="BM21" t="n">
        <v>0.869898733278259</v>
      </c>
      <c r="BN21" t="n">
        <v>0.871414072706381</v>
      </c>
      <c r="BO21" t="n">
        <v>0.855186676890821</v>
      </c>
      <c r="BP21" t="n">
        <v>0.840951212676658</v>
      </c>
      <c r="BQ21" t="n">
        <v>0.861899140475832</v>
      </c>
      <c r="BR21" t="n">
        <v>0.83631226431756</v>
      </c>
      <c r="BS21" t="n">
        <v>0.845968646756631</v>
      </c>
      <c r="BT21" t="n">
        <v>0.854314899817014</v>
      </c>
      <c r="BU21" t="n">
        <v>0.841245075848391</v>
      </c>
      <c r="BV21" t="n">
        <v>0.853847913088673</v>
      </c>
      <c r="BW21" t="n">
        <v>0.870454910073186</v>
      </c>
      <c r="BX21" t="n">
        <v>0.861769555840057</v>
      </c>
      <c r="BY21" t="n">
        <v>0.863144005886071</v>
      </c>
      <c r="BZ21" t="n">
        <v>0.85542121102269</v>
      </c>
      <c r="CA21" t="n">
        <v>0.85467323888215</v>
      </c>
      <c r="CB21" t="n">
        <v>0.849118377374462</v>
      </c>
      <c r="CC21" t="n">
        <v>0.848091567954767</v>
      </c>
      <c r="CD21" t="n">
        <v>0.831293292216606</v>
      </c>
      <c r="CE21" t="n">
        <v>0.83906387991383</v>
      </c>
      <c r="CF21" t="n">
        <v>0.848001456943828</v>
      </c>
      <c r="CG21" t="n">
        <v>0.855048924070463</v>
      </c>
      <c r="CH21" t="n">
        <v>0.852018855644099</v>
      </c>
      <c r="CI21" t="n">
        <v>0.841806419281412</v>
      </c>
      <c r="CJ21" t="n">
        <v>0.846618526459034</v>
      </c>
      <c r="CK21" t="n">
        <v>0.825848781225138</v>
      </c>
      <c r="CL21" t="n">
        <v>0.788142061348362</v>
      </c>
      <c r="CM21" t="n">
        <v>0.754556053746269</v>
      </c>
      <c r="CN21" t="n">
        <v>0.726048319672906</v>
      </c>
      <c r="CO21" t="n">
        <v>0.703992192233353</v>
      </c>
      <c r="CP21" t="n">
        <v>0.668386086936829</v>
      </c>
      <c r="CQ21" t="n">
        <v>0.646578045193331</v>
      </c>
      <c r="CR21" t="n">
        <v>0.602085525848072</v>
      </c>
      <c r="CS21" t="n">
        <v>0.518037009821148</v>
      </c>
      <c r="CT21" t="n">
        <v>0.437290437814496</v>
      </c>
      <c r="CU21" t="n">
        <v>0.360486727470606</v>
      </c>
      <c r="CV21" t="n">
        <v>0.314970352912564</v>
      </c>
      <c r="CW21" t="n">
        <v>0.287484040291489</v>
      </c>
      <c r="CX21" t="n">
        <v>0.308846058435809</v>
      </c>
      <c r="CY21" t="n">
        <v>0.132667743096669</v>
      </c>
      <c r="CZ21" t="n">
        <v>0.0790556711696131</v>
      </c>
      <c r="DA21" t="n">
        <v>0.0172357474453688</v>
      </c>
      <c r="DB21" t="n">
        <v>0.0160947715478486</v>
      </c>
      <c r="DC21" t="n">
        <v>-0.172087859186758</v>
      </c>
      <c r="DD21" t="n">
        <v>-0.208899869990106</v>
      </c>
      <c r="DE21" t="n">
        <v>-0.114442673573831</v>
      </c>
      <c r="DF21" t="n">
        <v>-0.171458766012793</v>
      </c>
      <c r="DG21" t="n">
        <v>-0.239962694303624</v>
      </c>
    </row>
    <row r="22" ht="20" customHeight="1">
      <c r="A22" t="s">
        <v>21</v>
      </c>
      <c r="B22" t="n">
        <v>0.811104035324417</v>
      </c>
      <c r="C22" t="n">
        <v>0.765891757479101</v>
      </c>
      <c r="D22" t="n">
        <v>0.826932698425501</v>
      </c>
      <c r="E22" t="n">
        <v>0.781476018189783</v>
      </c>
      <c r="F22" t="n">
        <v>0.83087356966985</v>
      </c>
      <c r="G22" t="n">
        <v>0.778549123177092</v>
      </c>
      <c r="H22" t="n">
        <v>0.830169098685014</v>
      </c>
      <c r="I22" t="n">
        <v>0.885432394390806</v>
      </c>
      <c r="J22" t="n">
        <v>0.807288998130274</v>
      </c>
      <c r="K22" t="n">
        <v>0.824522908709849</v>
      </c>
      <c r="L22" t="n">
        <v>0.853458419411547</v>
      </c>
      <c r="M22" t="n">
        <v>0.827583328596931</v>
      </c>
      <c r="N22" t="n">
        <v>0.790326849302551</v>
      </c>
      <c r="O22" t="n">
        <v>0.808001481637377</v>
      </c>
      <c r="P22" t="n">
        <v>0.822510817402196</v>
      </c>
      <c r="Q22" t="n">
        <v>0.877323636833666</v>
      </c>
      <c r="R22" t="n">
        <v>0.873426320172527</v>
      </c>
      <c r="S22" t="n">
        <v>0.862603133215167</v>
      </c>
      <c r="T22" t="n">
        <v>0.933975086639409</v>
      </c>
      <c r="U22" t="n">
        <v>0.93175352688596</v>
      </c>
      <c r="V22" t="n">
        <v>1</v>
      </c>
      <c r="W22" t="n">
        <v>0.762648897532336</v>
      </c>
      <c r="X22" t="n">
        <v>0.66378282028636</v>
      </c>
      <c r="Y22" t="n">
        <v>0.409150170565008</v>
      </c>
      <c r="Z22" t="n">
        <v>0.290831782207872</v>
      </c>
      <c r="AA22" t="n">
        <v>0.166005616807149</v>
      </c>
      <c r="AB22" t="n">
        <v>0.0615237096660273</v>
      </c>
      <c r="AC22" t="n">
        <v>0.315714252237878</v>
      </c>
      <c r="AD22" t="n">
        <v>0.196200319656943</v>
      </c>
      <c r="AE22" t="n">
        <v>0.0423906085277291</v>
      </c>
      <c r="AF22" t="n">
        <v>0.0835593326553322</v>
      </c>
      <c r="AG22" t="n">
        <v>0.343445926133945</v>
      </c>
      <c r="AH22" t="n">
        <v>0.220176562905632</v>
      </c>
      <c r="AI22" t="n">
        <v>0.366932760147261</v>
      </c>
      <c r="AJ22" t="n">
        <v>0.41772507816284</v>
      </c>
      <c r="AK22" t="n">
        <v>0.523759719119693</v>
      </c>
      <c r="AL22" t="n">
        <v>0.577119648133355</v>
      </c>
      <c r="AM22" t="n">
        <v>0.682172451191216</v>
      </c>
      <c r="AN22" t="n">
        <v>0.788451450617237</v>
      </c>
      <c r="AO22" t="n">
        <v>0.764574491006112</v>
      </c>
      <c r="AP22" t="n">
        <v>0.803129624756781</v>
      </c>
      <c r="AQ22" t="n">
        <v>0.831568342409382</v>
      </c>
      <c r="AR22" t="n">
        <v>0.758890693267526</v>
      </c>
      <c r="AS22" t="n">
        <v>0.713018190077081</v>
      </c>
      <c r="AT22" t="n">
        <v>0.479501148153426</v>
      </c>
      <c r="AU22" t="n">
        <v>0.538937977550825</v>
      </c>
      <c r="AV22" t="n">
        <v>0.531162162719298</v>
      </c>
      <c r="AW22" t="n">
        <v>0.514714777384659</v>
      </c>
      <c r="AX22" t="n">
        <v>0.626988845082264</v>
      </c>
      <c r="AY22" t="n">
        <v>0.430834546791326</v>
      </c>
      <c r="AZ22" t="n">
        <v>0.369044900262125</v>
      </c>
      <c r="BA22" t="n">
        <v>0.539786084872823</v>
      </c>
      <c r="BB22" t="n">
        <v>0.523245526019634</v>
      </c>
      <c r="BC22" t="n">
        <v>0.584143747612394</v>
      </c>
      <c r="BD22" t="n">
        <v>0.659706298801739</v>
      </c>
      <c r="BE22" t="n">
        <v>0.696543610478533</v>
      </c>
      <c r="BF22" t="n">
        <v>0.694944518266029</v>
      </c>
      <c r="BG22" t="n">
        <v>0.756615652767929</v>
      </c>
      <c r="BH22" t="n">
        <v>0.825689557989204</v>
      </c>
      <c r="BI22" t="n">
        <v>0.866036359100391</v>
      </c>
      <c r="BJ22" t="n">
        <v>0.886758111233272</v>
      </c>
      <c r="BK22" t="n">
        <v>0.868593024909474</v>
      </c>
      <c r="BL22" t="n">
        <v>0.868625035814767</v>
      </c>
      <c r="BM22" t="n">
        <v>0.852406162522598</v>
      </c>
      <c r="BN22" t="n">
        <v>0.859238352977025</v>
      </c>
      <c r="BO22" t="n">
        <v>0.832828768793373</v>
      </c>
      <c r="BP22" t="n">
        <v>0.814861880451313</v>
      </c>
      <c r="BQ22" t="n">
        <v>0.831312840000844</v>
      </c>
      <c r="BR22" t="n">
        <v>0.823854327620201</v>
      </c>
      <c r="BS22" t="n">
        <v>0.827708536789818</v>
      </c>
      <c r="BT22" t="n">
        <v>0.828734846402481</v>
      </c>
      <c r="BU22" t="n">
        <v>0.807312170172846</v>
      </c>
      <c r="BV22" t="n">
        <v>0.825454382239896</v>
      </c>
      <c r="BW22" t="n">
        <v>0.8449763639645</v>
      </c>
      <c r="BX22" t="n">
        <v>0.837499971082196</v>
      </c>
      <c r="BY22" t="n">
        <v>0.837614380306606</v>
      </c>
      <c r="BZ22" t="n">
        <v>0.8169039709317</v>
      </c>
      <c r="CA22" t="n">
        <v>0.817223122435332</v>
      </c>
      <c r="CB22" t="n">
        <v>0.810752873406358</v>
      </c>
      <c r="CC22" t="n">
        <v>0.814933243887256</v>
      </c>
      <c r="CD22" t="n">
        <v>0.806435415972402</v>
      </c>
      <c r="CE22" t="n">
        <v>0.811898048453723</v>
      </c>
      <c r="CF22" t="n">
        <v>0.815069708899273</v>
      </c>
      <c r="CG22" t="n">
        <v>0.825788048656378</v>
      </c>
      <c r="CH22" t="n">
        <v>0.809772270955255</v>
      </c>
      <c r="CI22" t="n">
        <v>0.797692528856623</v>
      </c>
      <c r="CJ22" t="n">
        <v>0.786157127171764</v>
      </c>
      <c r="CK22" t="n">
        <v>0.761934317317689</v>
      </c>
      <c r="CL22" t="n">
        <v>0.725946973104604</v>
      </c>
      <c r="CM22" t="n">
        <v>0.667814025738664</v>
      </c>
      <c r="CN22" t="n">
        <v>0.623595066594888</v>
      </c>
      <c r="CO22" t="n">
        <v>0.600035916786969</v>
      </c>
      <c r="CP22" t="n">
        <v>0.571432487622159</v>
      </c>
      <c r="CQ22" t="n">
        <v>0.532561251733726</v>
      </c>
      <c r="CR22" t="n">
        <v>0.502548281700104</v>
      </c>
      <c r="CS22" t="n">
        <v>0.410663711642496</v>
      </c>
      <c r="CT22" t="n">
        <v>0.338348449190794</v>
      </c>
      <c r="CU22" t="n">
        <v>0.279461633666393</v>
      </c>
      <c r="CV22" t="n">
        <v>0.221935763992267</v>
      </c>
      <c r="CW22" t="n">
        <v>0.169226034918729</v>
      </c>
      <c r="CX22" t="n">
        <v>0.219139723681135</v>
      </c>
      <c r="CY22" t="n">
        <v>0.00686488646044477</v>
      </c>
      <c r="CZ22" t="n">
        <v>-0.0021865361656675</v>
      </c>
      <c r="DA22" t="n">
        <v>-0.08096561327545</v>
      </c>
      <c r="DB22" t="n">
        <v>-0.0116520887282837</v>
      </c>
      <c r="DC22" t="n">
        <v>-0.220724472110365</v>
      </c>
      <c r="DD22" t="n">
        <v>-0.361191564984169</v>
      </c>
      <c r="DE22" t="n">
        <v>-0.167623570470071</v>
      </c>
      <c r="DF22" t="n">
        <v>-0.25540202485226</v>
      </c>
      <c r="DG22" t="n">
        <v>-0.338085284908462</v>
      </c>
    </row>
    <row r="23" ht="20" customHeight="1">
      <c r="A23" t="s">
        <v>22</v>
      </c>
      <c r="B23" t="n">
        <v>0.640548271897211</v>
      </c>
      <c r="C23" t="n">
        <v>0.575149245956461</v>
      </c>
      <c r="D23" t="n">
        <v>0.660999761480391</v>
      </c>
      <c r="E23" t="n">
        <v>0.547375532386235</v>
      </c>
      <c r="F23" t="n">
        <v>0.613901940114998</v>
      </c>
      <c r="G23" t="n">
        <v>0.548894032915123</v>
      </c>
      <c r="H23" t="n">
        <v>0.629074474912194</v>
      </c>
      <c r="I23" t="n">
        <v>0.647467120797604</v>
      </c>
      <c r="J23" t="n">
        <v>0.624093066571231</v>
      </c>
      <c r="K23" t="n">
        <v>0.618014259321017</v>
      </c>
      <c r="L23" t="n">
        <v>0.530025737974667</v>
      </c>
      <c r="M23" t="n">
        <v>0.506057688624258</v>
      </c>
      <c r="N23" t="n">
        <v>0.502206896575833</v>
      </c>
      <c r="O23" t="n">
        <v>0.55137977162066</v>
      </c>
      <c r="P23" t="n">
        <v>0.589449136458286</v>
      </c>
      <c r="Q23" t="n">
        <v>0.64556021757401</v>
      </c>
      <c r="R23" t="n">
        <v>0.63332554935291</v>
      </c>
      <c r="S23" t="n">
        <v>0.602497165865477</v>
      </c>
      <c r="T23" t="n">
        <v>0.722382372398454</v>
      </c>
      <c r="U23" t="n">
        <v>0.769559703791607</v>
      </c>
      <c r="V23" t="n">
        <v>0.762648897532336</v>
      </c>
      <c r="W23" t="n">
        <v>1</v>
      </c>
      <c r="X23" t="n">
        <v>0.605450075911207</v>
      </c>
      <c r="Y23" t="n">
        <v>0.488333252890898</v>
      </c>
      <c r="Z23" t="n">
        <v>0.507473371198377</v>
      </c>
      <c r="AA23" t="n">
        <v>0.449021861315806</v>
      </c>
      <c r="AB23" t="n">
        <v>0.316767609252964</v>
      </c>
      <c r="AC23" t="n">
        <v>0.423625794672134</v>
      </c>
      <c r="AD23" t="n">
        <v>0.328877631203884</v>
      </c>
      <c r="AE23" t="n">
        <v>0.302647180298111</v>
      </c>
      <c r="AF23" t="n">
        <v>0.237172817227914</v>
      </c>
      <c r="AG23" t="n">
        <v>0.417942252875823</v>
      </c>
      <c r="AH23" t="n">
        <v>0.335050176743294</v>
      </c>
      <c r="AI23" t="n">
        <v>0.407302147965374</v>
      </c>
      <c r="AJ23" t="n">
        <v>0.447564663601023</v>
      </c>
      <c r="AK23" t="n">
        <v>0.474719239426783</v>
      </c>
      <c r="AL23" t="n">
        <v>0.525675522095296</v>
      </c>
      <c r="AM23" t="n">
        <v>0.548443140596432</v>
      </c>
      <c r="AN23" t="n">
        <v>0.682118080403485</v>
      </c>
      <c r="AO23" t="n">
        <v>0.628089789600795</v>
      </c>
      <c r="AP23" t="n">
        <v>0.638593993270229</v>
      </c>
      <c r="AQ23" t="n">
        <v>0.57519382296386</v>
      </c>
      <c r="AR23" t="n">
        <v>0.633325193583929</v>
      </c>
      <c r="AS23" t="n">
        <v>0.523527705084281</v>
      </c>
      <c r="AT23" t="n">
        <v>0.402183182754708</v>
      </c>
      <c r="AU23" t="n">
        <v>0.552862258700301</v>
      </c>
      <c r="AV23" t="n">
        <v>0.527831393594464</v>
      </c>
      <c r="AW23" t="n">
        <v>0.503572173233744</v>
      </c>
      <c r="AX23" t="n">
        <v>0.648039668726575</v>
      </c>
      <c r="AY23" t="n">
        <v>0.445065458070209</v>
      </c>
      <c r="AZ23" t="n">
        <v>0.477365905504193</v>
      </c>
      <c r="BA23" t="n">
        <v>0.521099446386883</v>
      </c>
      <c r="BB23" t="n">
        <v>0.406015933978608</v>
      </c>
      <c r="BC23" t="n">
        <v>0.473256603240991</v>
      </c>
      <c r="BD23" t="n">
        <v>0.539990548507669</v>
      </c>
      <c r="BE23" t="n">
        <v>0.529982560824832</v>
      </c>
      <c r="BF23" t="n">
        <v>0.465723479412563</v>
      </c>
      <c r="BG23" t="n">
        <v>0.556598632372695</v>
      </c>
      <c r="BH23" t="n">
        <v>0.62317665784125</v>
      </c>
      <c r="BI23" t="n">
        <v>0.665416957275344</v>
      </c>
      <c r="BJ23" t="n">
        <v>0.667734807086343</v>
      </c>
      <c r="BK23" t="n">
        <v>0.598990575398415</v>
      </c>
      <c r="BL23" t="n">
        <v>0.599989340290669</v>
      </c>
      <c r="BM23" t="n">
        <v>0.58770540157649</v>
      </c>
      <c r="BN23" t="n">
        <v>0.567841499127041</v>
      </c>
      <c r="BO23" t="n">
        <v>0.540174999677494</v>
      </c>
      <c r="BP23" t="n">
        <v>0.529682583345481</v>
      </c>
      <c r="BQ23" t="n">
        <v>0.576428447149218</v>
      </c>
      <c r="BR23" t="n">
        <v>0.549254920719108</v>
      </c>
      <c r="BS23" t="n">
        <v>0.526580186296353</v>
      </c>
      <c r="BT23" t="n">
        <v>0.532840107802876</v>
      </c>
      <c r="BU23" t="n">
        <v>0.499445184090544</v>
      </c>
      <c r="BV23" t="n">
        <v>0.526238603371581</v>
      </c>
      <c r="BW23" t="n">
        <v>0.572949518785226</v>
      </c>
      <c r="BX23" t="n">
        <v>0.563930484752274</v>
      </c>
      <c r="BY23" t="n">
        <v>0.559877856805531</v>
      </c>
      <c r="BZ23" t="n">
        <v>0.536672784476331</v>
      </c>
      <c r="CA23" t="n">
        <v>0.51105728717663</v>
      </c>
      <c r="CB23" t="n">
        <v>0.504979180546289</v>
      </c>
      <c r="CC23" t="n">
        <v>0.517230352886271</v>
      </c>
      <c r="CD23" t="n">
        <v>0.50039392728972</v>
      </c>
      <c r="CE23" t="n">
        <v>0.512191945509005</v>
      </c>
      <c r="CF23" t="n">
        <v>0.52647907449651</v>
      </c>
      <c r="CG23" t="n">
        <v>0.522172186804037</v>
      </c>
      <c r="CH23" t="n">
        <v>0.505691539500408</v>
      </c>
      <c r="CI23" t="n">
        <v>0.486304999901411</v>
      </c>
      <c r="CJ23" t="n">
        <v>0.498893123050644</v>
      </c>
      <c r="CK23" t="n">
        <v>0.45760392824336</v>
      </c>
      <c r="CL23" t="n">
        <v>0.417816607816706</v>
      </c>
      <c r="CM23" t="n">
        <v>0.370118975123048</v>
      </c>
      <c r="CN23" t="n">
        <v>0.312576642438841</v>
      </c>
      <c r="CO23" t="n">
        <v>0.326509558075114</v>
      </c>
      <c r="CP23" t="n">
        <v>0.298688722311117</v>
      </c>
      <c r="CQ23" t="n">
        <v>0.25598073534537</v>
      </c>
      <c r="CR23" t="n">
        <v>0.222836889409975</v>
      </c>
      <c r="CS23" t="n">
        <v>0.158230581552885</v>
      </c>
      <c r="CT23" t="n">
        <v>0.072940043973178</v>
      </c>
      <c r="CU23" t="n">
        <v>0.0209820692797408</v>
      </c>
      <c r="CV23" t="n">
        <v>0.00661504849418659</v>
      </c>
      <c r="CW23" t="n">
        <v>-0.0103936849775979</v>
      </c>
      <c r="CX23" t="n">
        <v>-0.0371558777873097</v>
      </c>
      <c r="CY23" t="n">
        <v>-0.142252626649661</v>
      </c>
      <c r="CZ23" t="n">
        <v>-0.182468639898331</v>
      </c>
      <c r="DA23" t="n">
        <v>-0.142572448945602</v>
      </c>
      <c r="DB23" t="n">
        <v>-0.109938723233972</v>
      </c>
      <c r="DC23" t="n">
        <v>-0.303563584280277</v>
      </c>
      <c r="DD23" t="n">
        <v>-0.422877176528016</v>
      </c>
      <c r="DE23" t="n">
        <v>-0.278401357075512</v>
      </c>
      <c r="DF23" t="n">
        <v>-0.325709176953919</v>
      </c>
      <c r="DG23" t="n">
        <v>-0.260061211943357</v>
      </c>
    </row>
    <row r="24" ht="20" customHeight="1">
      <c r="A24" t="s">
        <v>23</v>
      </c>
      <c r="B24" t="n">
        <v>0.395298507530261</v>
      </c>
      <c r="C24" t="n">
        <v>0.355339562447266</v>
      </c>
      <c r="D24" t="n">
        <v>0.44260831615525</v>
      </c>
      <c r="E24" t="n">
        <v>0.402689719043561</v>
      </c>
      <c r="F24" t="n">
        <v>0.462073725323551</v>
      </c>
      <c r="G24" t="n">
        <v>0.434602757179961</v>
      </c>
      <c r="H24" t="n">
        <v>0.423570619980644</v>
      </c>
      <c r="I24" t="n">
        <v>0.539907032135771</v>
      </c>
      <c r="J24" t="n">
        <v>0.430522491059906</v>
      </c>
      <c r="K24" t="n">
        <v>0.411807517396227</v>
      </c>
      <c r="L24" t="n">
        <v>0.451534660665039</v>
      </c>
      <c r="M24" t="n">
        <v>0.375021003947398</v>
      </c>
      <c r="N24" t="n">
        <v>0.394754424952667</v>
      </c>
      <c r="O24" t="n">
        <v>0.385892493985926</v>
      </c>
      <c r="P24" t="n">
        <v>0.468125310760384</v>
      </c>
      <c r="Q24" t="n">
        <v>0.454599999140694</v>
      </c>
      <c r="R24" t="n">
        <v>0.42343657736091</v>
      </c>
      <c r="S24" t="n">
        <v>0.408819288933763</v>
      </c>
      <c r="T24" t="n">
        <v>0.556818762463489</v>
      </c>
      <c r="U24" t="n">
        <v>0.562232718596674</v>
      </c>
      <c r="V24" t="n">
        <v>0.66378282028636</v>
      </c>
      <c r="W24" t="n">
        <v>0.605450075911207</v>
      </c>
      <c r="X24" t="n">
        <v>1</v>
      </c>
      <c r="Y24" t="n">
        <v>0.574643217487691</v>
      </c>
      <c r="Z24" t="n">
        <v>0.533932170900991</v>
      </c>
      <c r="AA24" t="n">
        <v>0.455697201390678</v>
      </c>
      <c r="AB24" t="n">
        <v>0.470902670027872</v>
      </c>
      <c r="AC24" t="n">
        <v>0.634093785549483</v>
      </c>
      <c r="AD24" t="n">
        <v>0.468540487055128</v>
      </c>
      <c r="AE24" t="n">
        <v>0.382990772114809</v>
      </c>
      <c r="AF24" t="n">
        <v>0.409525400991734</v>
      </c>
      <c r="AG24" t="n">
        <v>0.603631090228183</v>
      </c>
      <c r="AH24" t="n">
        <v>0.431694383810762</v>
      </c>
      <c r="AI24" t="n">
        <v>0.550250329259149</v>
      </c>
      <c r="AJ24" t="n">
        <v>0.523371075695027</v>
      </c>
      <c r="AK24" t="n">
        <v>0.617230531111039</v>
      </c>
      <c r="AL24" t="n">
        <v>0.592077601183241</v>
      </c>
      <c r="AM24" t="n">
        <v>0.567489155402526</v>
      </c>
      <c r="AN24" t="n">
        <v>0.502388616330587</v>
      </c>
      <c r="AO24" t="n">
        <v>0.464372001515961</v>
      </c>
      <c r="AP24" t="n">
        <v>0.462934660062455</v>
      </c>
      <c r="AQ24" t="n">
        <v>0.428004136941008</v>
      </c>
      <c r="AR24" t="n">
        <v>0.372525382594878</v>
      </c>
      <c r="AS24" t="n">
        <v>0.282737738052674</v>
      </c>
      <c r="AT24" t="n">
        <v>0.0795554400727874</v>
      </c>
      <c r="AU24" t="n">
        <v>0.133969750421553</v>
      </c>
      <c r="AV24" t="n">
        <v>0.254136648589588</v>
      </c>
      <c r="AW24" t="n">
        <v>0.129633658658616</v>
      </c>
      <c r="AX24" t="n">
        <v>0.361536387243083</v>
      </c>
      <c r="AY24" t="n">
        <v>0.290271318803914</v>
      </c>
      <c r="AZ24" t="n">
        <v>0.275903542815043</v>
      </c>
      <c r="BA24" t="n">
        <v>0.516976818578116</v>
      </c>
      <c r="BB24" t="n">
        <v>0.411368654695242</v>
      </c>
      <c r="BC24" t="n">
        <v>0.415082782721884</v>
      </c>
      <c r="BD24" t="n">
        <v>0.485043800065122</v>
      </c>
      <c r="BE24" t="n">
        <v>0.500312134107578</v>
      </c>
      <c r="BF24" t="n">
        <v>0.415204683656174</v>
      </c>
      <c r="BG24" t="n">
        <v>0.486234892262579</v>
      </c>
      <c r="BH24" t="n">
        <v>0.510699454564782</v>
      </c>
      <c r="BI24" t="n">
        <v>0.495812280614413</v>
      </c>
      <c r="BJ24" t="n">
        <v>0.470175923021982</v>
      </c>
      <c r="BK24" t="n">
        <v>0.472647316931971</v>
      </c>
      <c r="BL24" t="n">
        <v>0.446925783709732</v>
      </c>
      <c r="BM24" t="n">
        <v>0.417357550358536</v>
      </c>
      <c r="BN24" t="n">
        <v>0.384233049828903</v>
      </c>
      <c r="BO24" t="n">
        <v>0.334609860383265</v>
      </c>
      <c r="BP24" t="n">
        <v>0.303412927998194</v>
      </c>
      <c r="BQ24" t="n">
        <v>0.330416921382831</v>
      </c>
      <c r="BR24" t="n">
        <v>0.340975114368528</v>
      </c>
      <c r="BS24" t="n">
        <v>0.326357029684636</v>
      </c>
      <c r="BT24" t="n">
        <v>0.326141022073532</v>
      </c>
      <c r="BU24" t="n">
        <v>0.320416997135838</v>
      </c>
      <c r="BV24" t="n">
        <v>0.339610215837998</v>
      </c>
      <c r="BW24" t="n">
        <v>0.362682816671146</v>
      </c>
      <c r="BX24" t="n">
        <v>0.314779740576799</v>
      </c>
      <c r="BY24" t="n">
        <v>0.314422781938222</v>
      </c>
      <c r="BZ24" t="n">
        <v>0.293678264051206</v>
      </c>
      <c r="CA24" t="n">
        <v>0.314167060063583</v>
      </c>
      <c r="CB24" t="n">
        <v>0.275041273340147</v>
      </c>
      <c r="CC24" t="n">
        <v>0.286660517020835</v>
      </c>
      <c r="CD24" t="n">
        <v>0.299195178183669</v>
      </c>
      <c r="CE24" t="n">
        <v>0.285766909795185</v>
      </c>
      <c r="CF24" t="n">
        <v>0.282532126159706</v>
      </c>
      <c r="CG24" t="n">
        <v>0.296196981549305</v>
      </c>
      <c r="CH24" t="n">
        <v>0.254419846314205</v>
      </c>
      <c r="CI24" t="n">
        <v>0.235756418472171</v>
      </c>
      <c r="CJ24" t="n">
        <v>0.239044098703207</v>
      </c>
      <c r="CK24" t="n">
        <v>0.200549248266212</v>
      </c>
      <c r="CL24" t="n">
        <v>0.137658221525019</v>
      </c>
      <c r="CM24" t="n">
        <v>0.0900915595616148</v>
      </c>
      <c r="CN24" t="n">
        <v>0.0694809938125815</v>
      </c>
      <c r="CO24" t="n">
        <v>0.0334139328474132</v>
      </c>
      <c r="CP24" t="n">
        <v>0.0112525785637117</v>
      </c>
      <c r="CQ24" t="n">
        <v>-0.0204165493707547</v>
      </c>
      <c r="CR24" t="n">
        <v>-0.0464194815250225</v>
      </c>
      <c r="CS24" t="n">
        <v>-0.127262012919083</v>
      </c>
      <c r="CT24" t="n">
        <v>-0.139811305008157</v>
      </c>
      <c r="CU24" t="n">
        <v>-0.176989923454622</v>
      </c>
      <c r="CV24" t="n">
        <v>-0.247715475910955</v>
      </c>
      <c r="CW24" t="n">
        <v>-0.164969538967976</v>
      </c>
      <c r="CX24" t="n">
        <v>-0.208316879314103</v>
      </c>
      <c r="CY24" t="n">
        <v>-0.281154935175121</v>
      </c>
      <c r="CZ24" t="n">
        <v>-0.253874275684321</v>
      </c>
      <c r="DA24" t="n">
        <v>-0.215498450837522</v>
      </c>
      <c r="DB24" t="n">
        <v>-0.125182670960135</v>
      </c>
      <c r="DC24" t="n">
        <v>-0.395707235904566</v>
      </c>
      <c r="DD24" t="n">
        <v>-0.551593303192472</v>
      </c>
      <c r="DE24" t="n">
        <v>-0.158393986364804</v>
      </c>
      <c r="DF24" t="n">
        <v>-0.30133179610462</v>
      </c>
      <c r="DG24" t="n">
        <v>-0.267612783757805</v>
      </c>
    </row>
    <row r="25" ht="20" customHeight="1">
      <c r="A25" t="s">
        <v>24</v>
      </c>
      <c r="B25" t="n">
        <v>0.20756177879164</v>
      </c>
      <c r="C25" t="n">
        <v>0.233435024083454</v>
      </c>
      <c r="D25" t="n">
        <v>0.310995039770633</v>
      </c>
      <c r="E25" t="n">
        <v>0.289785527415607</v>
      </c>
      <c r="F25" t="n">
        <v>0.337655794484303</v>
      </c>
      <c r="G25" t="n">
        <v>0.200569266894136</v>
      </c>
      <c r="H25" t="n">
        <v>0.321569531964445</v>
      </c>
      <c r="I25" t="n">
        <v>0.412937216778715</v>
      </c>
      <c r="J25" t="n">
        <v>0.243835643684088</v>
      </c>
      <c r="K25" t="n">
        <v>0.283424526005273</v>
      </c>
      <c r="L25" t="n">
        <v>0.210014850064512</v>
      </c>
      <c r="M25" t="n">
        <v>0.24218957068493</v>
      </c>
      <c r="N25" t="n">
        <v>0.174441104166896</v>
      </c>
      <c r="O25" t="n">
        <v>0.259026747809619</v>
      </c>
      <c r="P25" t="n">
        <v>0.309909433834338</v>
      </c>
      <c r="Q25" t="n">
        <v>0.293107653843876</v>
      </c>
      <c r="R25" t="n">
        <v>0.188324944231763</v>
      </c>
      <c r="S25" t="n">
        <v>0.158642556316706</v>
      </c>
      <c r="T25" t="n">
        <v>0.29562687760175</v>
      </c>
      <c r="U25" t="n">
        <v>0.228056810284979</v>
      </c>
      <c r="V25" t="n">
        <v>0.409150170565008</v>
      </c>
      <c r="W25" t="n">
        <v>0.488333252890898</v>
      </c>
      <c r="X25" t="n">
        <v>0.574643217487691</v>
      </c>
      <c r="Y25" t="n">
        <v>1</v>
      </c>
      <c r="Z25" t="n">
        <v>0.725507476554235</v>
      </c>
      <c r="AA25" t="n">
        <v>0.778155720207932</v>
      </c>
      <c r="AB25" t="n">
        <v>0.694365605259276</v>
      </c>
      <c r="AC25" t="n">
        <v>0.809827272772284</v>
      </c>
      <c r="AD25" t="n">
        <v>0.730233628831754</v>
      </c>
      <c r="AE25" t="n">
        <v>0.712234411503539</v>
      </c>
      <c r="AF25" t="n">
        <v>0.715648166413123</v>
      </c>
      <c r="AG25" t="n">
        <v>0.750835725920644</v>
      </c>
      <c r="AH25" t="n">
        <v>0.681328206901843</v>
      </c>
      <c r="AI25" t="n">
        <v>0.717190772824747</v>
      </c>
      <c r="AJ25" t="n">
        <v>0.728198699711576</v>
      </c>
      <c r="AK25" t="n">
        <v>0.655759025436457</v>
      </c>
      <c r="AL25" t="n">
        <v>0.6405934666529</v>
      </c>
      <c r="AM25" t="n">
        <v>0.567394311936179</v>
      </c>
      <c r="AN25" t="n">
        <v>0.527337761252337</v>
      </c>
      <c r="AO25" t="n">
        <v>0.356923650931354</v>
      </c>
      <c r="AP25" t="n">
        <v>0.371367287877053</v>
      </c>
      <c r="AQ25" t="n">
        <v>0.157655463629296</v>
      </c>
      <c r="AR25" t="n">
        <v>0.145032289053956</v>
      </c>
      <c r="AS25" t="n">
        <v>0.0318016820997103</v>
      </c>
      <c r="AT25" t="n">
        <v>-0.150540663406614</v>
      </c>
      <c r="AU25" t="n">
        <v>-0.0170268908205894</v>
      </c>
      <c r="AV25" t="n">
        <v>0.0395777704286531</v>
      </c>
      <c r="AW25" t="n">
        <v>0.084161054025372</v>
      </c>
      <c r="AX25" t="n">
        <v>0.159031091017852</v>
      </c>
      <c r="AY25" t="n">
        <v>0.181021577065693</v>
      </c>
      <c r="AZ25" t="n">
        <v>0.24537724777654</v>
      </c>
      <c r="BA25" t="n">
        <v>0.418871531587259</v>
      </c>
      <c r="BB25" t="n">
        <v>0.403397320785081</v>
      </c>
      <c r="BC25" t="n">
        <v>0.429330557808145</v>
      </c>
      <c r="BD25" t="n">
        <v>0.404318947392674</v>
      </c>
      <c r="BE25" t="n">
        <v>0.409365165667956</v>
      </c>
      <c r="BF25" t="n">
        <v>0.326985494523851</v>
      </c>
      <c r="BG25" t="n">
        <v>0.370446080283065</v>
      </c>
      <c r="BH25" t="n">
        <v>0.347220069766912</v>
      </c>
      <c r="BI25" t="n">
        <v>0.35844790538629</v>
      </c>
      <c r="BJ25" t="n">
        <v>0.305695173393612</v>
      </c>
      <c r="BK25" t="n">
        <v>0.256818308159719</v>
      </c>
      <c r="BL25" t="n">
        <v>0.220567595702574</v>
      </c>
      <c r="BM25" t="n">
        <v>0.216330655003813</v>
      </c>
      <c r="BN25" t="n">
        <v>0.142265317745365</v>
      </c>
      <c r="BO25" t="n">
        <v>0.145394993425749</v>
      </c>
      <c r="BP25" t="n">
        <v>0.0809355426437369</v>
      </c>
      <c r="BQ25" t="n">
        <v>0.119397704439308</v>
      </c>
      <c r="BR25" t="n">
        <v>0.141235569735497</v>
      </c>
      <c r="BS25" t="n">
        <v>0.118880452372687</v>
      </c>
      <c r="BT25" t="n">
        <v>0.0766301434204996</v>
      </c>
      <c r="BU25" t="n">
        <v>0.0758325142862697</v>
      </c>
      <c r="BV25" t="n">
        <v>0.0954281427706722</v>
      </c>
      <c r="BW25" t="n">
        <v>0.159122335059806</v>
      </c>
      <c r="BX25" t="n">
        <v>0.106904467094868</v>
      </c>
      <c r="BY25" t="n">
        <v>0.0985222851926831</v>
      </c>
      <c r="BZ25" t="n">
        <v>0.0609123510606902</v>
      </c>
      <c r="CA25" t="n">
        <v>0.0543202258030488</v>
      </c>
      <c r="CB25" t="n">
        <v>0.0270824359381722</v>
      </c>
      <c r="CC25" t="n">
        <v>0.0459278721725368</v>
      </c>
      <c r="CD25" t="n">
        <v>0.0370507087362344</v>
      </c>
      <c r="CE25" t="n">
        <v>0.0541001665646343</v>
      </c>
      <c r="CF25" t="n">
        <v>0.0228196659022911</v>
      </c>
      <c r="CG25" t="n">
        <v>0.0425763156906072</v>
      </c>
      <c r="CH25" t="n">
        <v>-0.0196014508628274</v>
      </c>
      <c r="CI25" t="n">
        <v>-0.0122198515003487</v>
      </c>
      <c r="CJ25" t="n">
        <v>-0.0376255552980215</v>
      </c>
      <c r="CK25" t="n">
        <v>-0.0560414459750134</v>
      </c>
      <c r="CL25" t="n">
        <v>-0.117476496352022</v>
      </c>
      <c r="CM25" t="n">
        <v>-0.162952307442423</v>
      </c>
      <c r="CN25" t="n">
        <v>-0.263485973687975</v>
      </c>
      <c r="CO25" t="n">
        <v>-0.277761305906624</v>
      </c>
      <c r="CP25" t="n">
        <v>-0.296926441222136</v>
      </c>
      <c r="CQ25" t="n">
        <v>-0.289033307360175</v>
      </c>
      <c r="CR25" t="n">
        <v>-0.370593129231923</v>
      </c>
      <c r="CS25" t="n">
        <v>-0.361859539954982</v>
      </c>
      <c r="CT25" t="n">
        <v>-0.407069182181386</v>
      </c>
      <c r="CU25" t="n">
        <v>-0.413582162512163</v>
      </c>
      <c r="CV25" t="n">
        <v>-0.470314352773415</v>
      </c>
      <c r="CW25" t="n">
        <v>-0.490565078320647</v>
      </c>
      <c r="CX25" t="n">
        <v>-0.455832100858001</v>
      </c>
      <c r="CY25" t="n">
        <v>-0.450090880114998</v>
      </c>
      <c r="CZ25" t="n">
        <v>-0.550629771562263</v>
      </c>
      <c r="DA25" t="n">
        <v>-0.394514339446064</v>
      </c>
      <c r="DB25" t="n">
        <v>-0.427235552590572</v>
      </c>
      <c r="DC25" t="n">
        <v>-0.472007425999527</v>
      </c>
      <c r="DD25" t="n">
        <v>-0.596604844502545</v>
      </c>
      <c r="DE25" t="n">
        <v>-0.347141900239017</v>
      </c>
      <c r="DF25" t="n">
        <v>-0.517813640830651</v>
      </c>
      <c r="DG25" t="n">
        <v>-0.386329426792292</v>
      </c>
    </row>
    <row r="26" ht="20" customHeight="1">
      <c r="A26" t="s">
        <v>25</v>
      </c>
      <c r="B26" t="n">
        <v>0.119123688423327</v>
      </c>
      <c r="C26" t="n">
        <v>0.147103750713772</v>
      </c>
      <c r="D26" t="n">
        <v>0.182452978346469</v>
      </c>
      <c r="E26" t="n">
        <v>0.133099496630166</v>
      </c>
      <c r="F26" t="n">
        <v>0.139582813371289</v>
      </c>
      <c r="G26" t="n">
        <v>0.0432570819597243</v>
      </c>
      <c r="H26" t="n">
        <v>0.166030157933407</v>
      </c>
      <c r="I26" t="n">
        <v>0.124411673933483</v>
      </c>
      <c r="J26" t="n">
        <v>0.0854460022975642</v>
      </c>
      <c r="K26" t="n">
        <v>0.0777442969563787</v>
      </c>
      <c r="L26" t="n">
        <v>0.0386737965312752</v>
      </c>
      <c r="M26" t="n">
        <v>0.0332570686042455</v>
      </c>
      <c r="N26" t="n">
        <v>0.0470131779038669</v>
      </c>
      <c r="O26" t="n">
        <v>0.0932968939914666</v>
      </c>
      <c r="P26" t="n">
        <v>0.10161178694954</v>
      </c>
      <c r="Q26" t="n">
        <v>0.120493255812298</v>
      </c>
      <c r="R26" t="n">
        <v>0.0280282786751089</v>
      </c>
      <c r="S26" t="n">
        <v>-0.050388982592037</v>
      </c>
      <c r="T26" t="n">
        <v>0.144208439179448</v>
      </c>
      <c r="U26" t="n">
        <v>0.166544515008959</v>
      </c>
      <c r="V26" t="n">
        <v>0.290831782207872</v>
      </c>
      <c r="W26" t="n">
        <v>0.507473371198377</v>
      </c>
      <c r="X26" t="n">
        <v>0.533932170900991</v>
      </c>
      <c r="Y26" t="n">
        <v>0.725507476554235</v>
      </c>
      <c r="Z26" t="n">
        <v>1</v>
      </c>
      <c r="AA26" t="n">
        <v>0.729414660457782</v>
      </c>
      <c r="AB26" t="n">
        <v>0.755151504115498</v>
      </c>
      <c r="AC26" t="n">
        <v>0.785016642668163</v>
      </c>
      <c r="AD26" t="n">
        <v>0.764476759795101</v>
      </c>
      <c r="AE26" t="n">
        <v>0.723697310983911</v>
      </c>
      <c r="AF26" t="n">
        <v>0.71807885728767</v>
      </c>
      <c r="AG26" t="n">
        <v>0.62076289443742</v>
      </c>
      <c r="AH26" t="n">
        <v>0.5758532431232</v>
      </c>
      <c r="AI26" t="n">
        <v>0.548659603535587</v>
      </c>
      <c r="AJ26" t="n">
        <v>0.527697648952788</v>
      </c>
      <c r="AK26" t="n">
        <v>0.518285035504241</v>
      </c>
      <c r="AL26" t="n">
        <v>0.438717077322801</v>
      </c>
      <c r="AM26" t="n">
        <v>0.279521474832805</v>
      </c>
      <c r="AN26" t="n">
        <v>0.282042363769035</v>
      </c>
      <c r="AO26" t="n">
        <v>0.13371573576264</v>
      </c>
      <c r="AP26" t="n">
        <v>0.124939493687901</v>
      </c>
      <c r="AQ26" t="n">
        <v>-0.0456711377619139</v>
      </c>
      <c r="AR26" t="n">
        <v>0.0147683451004364</v>
      </c>
      <c r="AS26" t="n">
        <v>-0.141054927822559</v>
      </c>
      <c r="AT26" t="n">
        <v>-0.275799179738362</v>
      </c>
      <c r="AU26" t="n">
        <v>-0.00299448433282502</v>
      </c>
      <c r="AV26" t="n">
        <v>0.152050435687644</v>
      </c>
      <c r="AW26" t="n">
        <v>0.161518499730547</v>
      </c>
      <c r="AX26" t="n">
        <v>0.253997955118726</v>
      </c>
      <c r="AY26" t="n">
        <v>0.250823723781156</v>
      </c>
      <c r="AZ26" t="n">
        <v>0.448987546115502</v>
      </c>
      <c r="BA26" t="n">
        <v>0.462554209944279</v>
      </c>
      <c r="BB26" t="n">
        <v>0.322012712168691</v>
      </c>
      <c r="BC26" t="n">
        <v>0.250424701560523</v>
      </c>
      <c r="BD26" t="n">
        <v>0.305341631854344</v>
      </c>
      <c r="BE26" t="n">
        <v>0.238682390796631</v>
      </c>
      <c r="BF26" t="n">
        <v>0.13831597933644</v>
      </c>
      <c r="BG26" t="n">
        <v>0.150323467157815</v>
      </c>
      <c r="BH26" t="n">
        <v>0.20166981773679</v>
      </c>
      <c r="BI26" t="n">
        <v>0.153172934155431</v>
      </c>
      <c r="BJ26" t="n">
        <v>0.137154826778977</v>
      </c>
      <c r="BK26" t="n">
        <v>0.0622601450427381</v>
      </c>
      <c r="BL26" t="n">
        <v>0.0140779979285333</v>
      </c>
      <c r="BM26" t="n">
        <v>-0.00494643259508372</v>
      </c>
      <c r="BN26" t="n">
        <v>-0.0617391381195915</v>
      </c>
      <c r="BO26" t="n">
        <v>-0.0773994497713046</v>
      </c>
      <c r="BP26" t="n">
        <v>-0.106662161853602</v>
      </c>
      <c r="BQ26" t="n">
        <v>-0.0647461175079866</v>
      </c>
      <c r="BR26" t="n">
        <v>-0.0470693934467564</v>
      </c>
      <c r="BS26" t="n">
        <v>-0.0933999517880093</v>
      </c>
      <c r="BT26" t="n">
        <v>-0.0971775452503581</v>
      </c>
      <c r="BU26" t="n">
        <v>-0.10871983780267</v>
      </c>
      <c r="BV26" t="n">
        <v>-0.114655996163218</v>
      </c>
      <c r="BW26" t="n">
        <v>-0.059784782282031</v>
      </c>
      <c r="BX26" t="n">
        <v>-0.0852365931051743</v>
      </c>
      <c r="BY26" t="n">
        <v>-0.106143566569737</v>
      </c>
      <c r="BZ26" t="n">
        <v>-0.12493661213401</v>
      </c>
      <c r="CA26" t="n">
        <v>-0.144171312070556</v>
      </c>
      <c r="CB26" t="n">
        <v>-0.182444072562222</v>
      </c>
      <c r="CC26" t="n">
        <v>-0.171690022007588</v>
      </c>
      <c r="CD26" t="n">
        <v>-0.184200254262655</v>
      </c>
      <c r="CE26" t="n">
        <v>-0.176070076655139</v>
      </c>
      <c r="CF26" t="n">
        <v>-0.173346561164546</v>
      </c>
      <c r="CG26" t="n">
        <v>-0.174955346620812</v>
      </c>
      <c r="CH26" t="n">
        <v>-0.216457888507948</v>
      </c>
      <c r="CI26" t="n">
        <v>-0.228386792913138</v>
      </c>
      <c r="CJ26" t="n">
        <v>-0.232810973419626</v>
      </c>
      <c r="CK26" t="n">
        <v>-0.270667165969768</v>
      </c>
      <c r="CL26" t="n">
        <v>-0.306841299361164</v>
      </c>
      <c r="CM26" t="n">
        <v>-0.344781988146053</v>
      </c>
      <c r="CN26" t="n">
        <v>-0.407564808125117</v>
      </c>
      <c r="CO26" t="n">
        <v>-0.442044714415683</v>
      </c>
      <c r="CP26" t="n">
        <v>-0.444298385077865</v>
      </c>
      <c r="CQ26" t="n">
        <v>-0.443641644089593</v>
      </c>
      <c r="CR26" t="n">
        <v>-0.510957541302941</v>
      </c>
      <c r="CS26" t="n">
        <v>-0.490363021062364</v>
      </c>
      <c r="CT26" t="n">
        <v>-0.592267206280952</v>
      </c>
      <c r="CU26" t="n">
        <v>-0.573135242857422</v>
      </c>
      <c r="CV26" t="n">
        <v>-0.566555917477763</v>
      </c>
      <c r="CW26" t="n">
        <v>-0.51869920127692</v>
      </c>
      <c r="CX26" t="n">
        <v>-0.588824063742087</v>
      </c>
      <c r="CY26" t="n">
        <v>-0.552241717177291</v>
      </c>
      <c r="CZ26" t="n">
        <v>-0.643730989122925</v>
      </c>
      <c r="DA26" t="n">
        <v>-0.430257700679243</v>
      </c>
      <c r="DB26" t="n">
        <v>-0.418436539190095</v>
      </c>
      <c r="DC26" t="n">
        <v>-0.508141469668723</v>
      </c>
      <c r="DD26" t="n">
        <v>-0.569374251745545</v>
      </c>
      <c r="DE26" t="n">
        <v>-0.452043425658776</v>
      </c>
      <c r="DF26" t="n">
        <v>-0.436745339339782</v>
      </c>
      <c r="DG26" t="n">
        <v>-0.30076239734961</v>
      </c>
    </row>
    <row r="27" ht="20" customHeight="1">
      <c r="A27" t="s">
        <v>26</v>
      </c>
      <c r="B27" t="n">
        <v>0.0617703783163653</v>
      </c>
      <c r="C27" t="n">
        <v>0.12306959938058</v>
      </c>
      <c r="D27" t="n">
        <v>0.160032909455302</v>
      </c>
      <c r="E27" t="n">
        <v>0.138394218452051</v>
      </c>
      <c r="F27" t="n">
        <v>0.186054210525403</v>
      </c>
      <c r="G27" t="n">
        <v>0.0369197394302663</v>
      </c>
      <c r="H27" t="n">
        <v>0.137376105083143</v>
      </c>
      <c r="I27" t="n">
        <v>0.211135981338673</v>
      </c>
      <c r="J27" t="n">
        <v>0.1083226641527</v>
      </c>
      <c r="K27" t="n">
        <v>0.029510700289725</v>
      </c>
      <c r="L27" t="n">
        <v>-0.0996769423371123</v>
      </c>
      <c r="M27" t="n">
        <v>0.0450202748309402</v>
      </c>
      <c r="N27" t="n">
        <v>0.0444676792209092</v>
      </c>
      <c r="O27" t="n">
        <v>0.0829097911230317</v>
      </c>
      <c r="P27" t="n">
        <v>0.179642357480651</v>
      </c>
      <c r="Q27" t="n">
        <v>0.150471310154947</v>
      </c>
      <c r="R27" t="n">
        <v>-0.00665795321794899</v>
      </c>
      <c r="S27" t="n">
        <v>-0.0743045862343608</v>
      </c>
      <c r="T27" t="n">
        <v>0.0240808905943925</v>
      </c>
      <c r="U27" t="n">
        <v>0.0214883842784674</v>
      </c>
      <c r="V27" t="n">
        <v>0.166005616807149</v>
      </c>
      <c r="W27" t="n">
        <v>0.449021861315806</v>
      </c>
      <c r="X27" t="n">
        <v>0.455697201390678</v>
      </c>
      <c r="Y27" t="n">
        <v>0.778155720207932</v>
      </c>
      <c r="Z27" t="n">
        <v>0.729414660457782</v>
      </c>
      <c r="AA27" t="n">
        <v>1</v>
      </c>
      <c r="AB27" t="n">
        <v>0.778381960981342</v>
      </c>
      <c r="AC27" t="n">
        <v>0.845568311952208</v>
      </c>
      <c r="AD27" t="n">
        <v>0.896456127789665</v>
      </c>
      <c r="AE27" t="n">
        <v>0.862810707989772</v>
      </c>
      <c r="AF27" t="n">
        <v>0.884426946077376</v>
      </c>
      <c r="AG27" t="n">
        <v>0.870232629558701</v>
      </c>
      <c r="AH27" t="n">
        <v>0.872091601117699</v>
      </c>
      <c r="AI27" t="n">
        <v>0.78185486050463</v>
      </c>
      <c r="AJ27" t="n">
        <v>0.774147424978209</v>
      </c>
      <c r="AK27" t="n">
        <v>0.695954695649919</v>
      </c>
      <c r="AL27" t="n">
        <v>0.668625298676932</v>
      </c>
      <c r="AM27" t="n">
        <v>0.466931676049924</v>
      </c>
      <c r="AN27" t="n">
        <v>0.437078578137605</v>
      </c>
      <c r="AO27" t="n">
        <v>0.0989332284160501</v>
      </c>
      <c r="AP27" t="n">
        <v>0.0605985233335126</v>
      </c>
      <c r="AQ27" t="n">
        <v>-0.0710724099663926</v>
      </c>
      <c r="AR27" t="n">
        <v>-0.0475495813419144</v>
      </c>
      <c r="AS27" t="n">
        <v>-0.259257191067487</v>
      </c>
      <c r="AT27" t="n">
        <v>-0.44473949526304</v>
      </c>
      <c r="AU27" t="n">
        <v>-0.265009396667837</v>
      </c>
      <c r="AV27" t="n">
        <v>-0.153592173132043</v>
      </c>
      <c r="AW27" t="n">
        <v>-0.17715655239104</v>
      </c>
      <c r="AX27" t="n">
        <v>0.0828409600853149</v>
      </c>
      <c r="AY27" t="n">
        <v>0.0470959380422128</v>
      </c>
      <c r="AZ27" t="n">
        <v>0.262841746057323</v>
      </c>
      <c r="BA27" t="n">
        <v>0.440663821662026</v>
      </c>
      <c r="BB27" t="n">
        <v>0.459834251641242</v>
      </c>
      <c r="BC27" t="n">
        <v>0.453227628261251</v>
      </c>
      <c r="BD27" t="n">
        <v>0.442747717852325</v>
      </c>
      <c r="BE27" t="n">
        <v>0.389320311193951</v>
      </c>
      <c r="BF27" t="n">
        <v>0.301603291878703</v>
      </c>
      <c r="BG27" t="n">
        <v>0.290542373814173</v>
      </c>
      <c r="BH27" t="n">
        <v>0.267664921131798</v>
      </c>
      <c r="BI27" t="n">
        <v>0.204587897606392</v>
      </c>
      <c r="BJ27" t="n">
        <v>0.157152117598536</v>
      </c>
      <c r="BK27" t="n">
        <v>0.0996922975157717</v>
      </c>
      <c r="BL27" t="n">
        <v>0.0670754122892845</v>
      </c>
      <c r="BM27" t="n">
        <v>0.0264750917924301</v>
      </c>
      <c r="BN27" t="n">
        <v>-0.0667481653447115</v>
      </c>
      <c r="BO27" t="n">
        <v>-0.0818525495092364</v>
      </c>
      <c r="BP27" t="n">
        <v>-0.107540431486894</v>
      </c>
      <c r="BQ27" t="n">
        <v>-0.0720692220408666</v>
      </c>
      <c r="BR27" t="n">
        <v>-0.0387549084984531</v>
      </c>
      <c r="BS27" t="n">
        <v>-0.0822306851676046</v>
      </c>
      <c r="BT27" t="n">
        <v>-0.119611336262181</v>
      </c>
      <c r="BU27" t="n">
        <v>-0.102202708567928</v>
      </c>
      <c r="BV27" t="n">
        <v>-0.0898723440299264</v>
      </c>
      <c r="BW27" t="n">
        <v>-0.0398112239070932</v>
      </c>
      <c r="BX27" t="n">
        <v>-0.104846821393995</v>
      </c>
      <c r="BY27" t="n">
        <v>-0.122550577186038</v>
      </c>
      <c r="BZ27" t="n">
        <v>-0.134277943088259</v>
      </c>
      <c r="CA27" t="n">
        <v>-0.170263909360993</v>
      </c>
      <c r="CB27" t="n">
        <v>-0.196975299788322</v>
      </c>
      <c r="CC27" t="n">
        <v>-0.184043953080905</v>
      </c>
      <c r="CD27" t="n">
        <v>-0.168921700771527</v>
      </c>
      <c r="CE27" t="n">
        <v>-0.170376700708979</v>
      </c>
      <c r="CF27" t="n">
        <v>-0.195240714231029</v>
      </c>
      <c r="CG27" t="n">
        <v>-0.205415826691948</v>
      </c>
      <c r="CH27" t="n">
        <v>-0.258077279479393</v>
      </c>
      <c r="CI27" t="n">
        <v>-0.280400044824172</v>
      </c>
      <c r="CJ27" t="n">
        <v>-0.305215587851257</v>
      </c>
      <c r="CK27" t="n">
        <v>-0.360047395706245</v>
      </c>
      <c r="CL27" t="n">
        <v>-0.402888215523013</v>
      </c>
      <c r="CM27" t="n">
        <v>-0.470059617734034</v>
      </c>
      <c r="CN27" t="n">
        <v>-0.533577912478068</v>
      </c>
      <c r="CO27" t="n">
        <v>-0.550337530165364</v>
      </c>
      <c r="CP27" t="n">
        <v>-0.561579122076093</v>
      </c>
      <c r="CQ27" t="n">
        <v>-0.609728140594323</v>
      </c>
      <c r="CR27" t="n">
        <v>-0.647377187768224</v>
      </c>
      <c r="CS27" t="n">
        <v>-0.624590788659868</v>
      </c>
      <c r="CT27" t="n">
        <v>-0.695055842275207</v>
      </c>
      <c r="CU27" t="n">
        <v>-0.700038223283457</v>
      </c>
      <c r="CV27" t="n">
        <v>-0.736697471717467</v>
      </c>
      <c r="CW27" t="n">
        <v>-0.733774063745157</v>
      </c>
      <c r="CX27" t="n">
        <v>-0.694332993166849</v>
      </c>
      <c r="CY27" t="n">
        <v>-0.723033167006641</v>
      </c>
      <c r="CZ27" t="n">
        <v>-0.694846308555872</v>
      </c>
      <c r="DA27" t="n">
        <v>-0.574102123083757</v>
      </c>
      <c r="DB27" t="n">
        <v>-0.519498891637344</v>
      </c>
      <c r="DC27" t="n">
        <v>-0.588253162594865</v>
      </c>
      <c r="DD27" t="n">
        <v>-0.655755580210367</v>
      </c>
      <c r="DE27" t="n">
        <v>-0.579100640447589</v>
      </c>
      <c r="DF27" t="n">
        <v>-0.543549680402443</v>
      </c>
      <c r="DG27" t="n">
        <v>-0.325719117193265</v>
      </c>
    </row>
    <row r="28" ht="20" customHeight="1">
      <c r="A28" t="s">
        <v>27</v>
      </c>
      <c r="B28" t="n">
        <v>-0.0214213531206717</v>
      </c>
      <c r="C28" t="n">
        <v>0.0470585749014801</v>
      </c>
      <c r="D28" t="n">
        <v>0.0850939238712785</v>
      </c>
      <c r="E28" t="n">
        <v>0.0572549492486232</v>
      </c>
      <c r="F28" t="n">
        <v>0.104170792363445</v>
      </c>
      <c r="G28" t="n">
        <v>0.00661254863322314</v>
      </c>
      <c r="H28" t="n">
        <v>0.0163672071627596</v>
      </c>
      <c r="I28" t="n">
        <v>0.0332009836889046</v>
      </c>
      <c r="J28" t="n">
        <v>-0.0309772737382581</v>
      </c>
      <c r="K28" t="n">
        <v>-0.0800841532829917</v>
      </c>
      <c r="L28" t="n">
        <v>-0.140787340066884</v>
      </c>
      <c r="M28" t="n">
        <v>-0.124431741243672</v>
      </c>
      <c r="N28" t="n">
        <v>-0.0523815219063877</v>
      </c>
      <c r="O28" t="n">
        <v>0.0216647658004148</v>
      </c>
      <c r="P28" t="n">
        <v>0.0372218385039458</v>
      </c>
      <c r="Q28" t="n">
        <v>0.0151264085485962</v>
      </c>
      <c r="R28" t="n">
        <v>-0.143070083378891</v>
      </c>
      <c r="S28" t="n">
        <v>-0.183404394646573</v>
      </c>
      <c r="T28" t="n">
        <v>-0.0468788744782455</v>
      </c>
      <c r="U28" t="n">
        <v>-0.0675859226292063</v>
      </c>
      <c r="V28" t="n">
        <v>0.0615237096660273</v>
      </c>
      <c r="W28" t="n">
        <v>0.316767609252964</v>
      </c>
      <c r="X28" t="n">
        <v>0.470902670027872</v>
      </c>
      <c r="Y28" t="n">
        <v>0.694365605259276</v>
      </c>
      <c r="Z28" t="n">
        <v>0.755151504115498</v>
      </c>
      <c r="AA28" t="n">
        <v>0.778381960981342</v>
      </c>
      <c r="AB28" t="n">
        <v>1</v>
      </c>
      <c r="AC28" t="n">
        <v>0.840959267496658</v>
      </c>
      <c r="AD28" t="n">
        <v>0.829537516722943</v>
      </c>
      <c r="AE28" t="n">
        <v>0.889641611935982</v>
      </c>
      <c r="AF28" t="n">
        <v>0.787978647806258</v>
      </c>
      <c r="AG28" t="n">
        <v>0.769345395154804</v>
      </c>
      <c r="AH28" t="n">
        <v>0.706811286789965</v>
      </c>
      <c r="AI28" t="n">
        <v>0.66563156313237</v>
      </c>
      <c r="AJ28" t="n">
        <v>0.697514013592288</v>
      </c>
      <c r="AK28" t="n">
        <v>0.650228444437636</v>
      </c>
      <c r="AL28" t="n">
        <v>0.4807073949336</v>
      </c>
      <c r="AM28" t="n">
        <v>0.338537760590249</v>
      </c>
      <c r="AN28" t="n">
        <v>0.277961645913388</v>
      </c>
      <c r="AO28" t="n">
        <v>-0.0690511930901492</v>
      </c>
      <c r="AP28" t="n">
        <v>-0.0270047505636307</v>
      </c>
      <c r="AQ28" t="n">
        <v>-0.19242294367938</v>
      </c>
      <c r="AR28" t="n">
        <v>-0.167419007340053</v>
      </c>
      <c r="AS28" t="n">
        <v>-0.36852157488419</v>
      </c>
      <c r="AT28" t="n">
        <v>-0.46602512693799</v>
      </c>
      <c r="AU28" t="n">
        <v>-0.253073521227252</v>
      </c>
      <c r="AV28" t="n">
        <v>-0.0969509988129521</v>
      </c>
      <c r="AW28" t="n">
        <v>-0.11441005724424</v>
      </c>
      <c r="AX28" t="n">
        <v>0.114023856424865</v>
      </c>
      <c r="AY28" t="n">
        <v>0.150035136678628</v>
      </c>
      <c r="AZ28" t="n">
        <v>0.374527396992897</v>
      </c>
      <c r="BA28" t="n">
        <v>0.516254077805783</v>
      </c>
      <c r="BB28" t="n">
        <v>0.395560754030284</v>
      </c>
      <c r="BC28" t="n">
        <v>0.314836812309543</v>
      </c>
      <c r="BD28" t="n">
        <v>0.359722956513355</v>
      </c>
      <c r="BE28" t="n">
        <v>0.27246918884351</v>
      </c>
      <c r="BF28" t="n">
        <v>0.155170215657245</v>
      </c>
      <c r="BG28" t="n">
        <v>0.134959513616219</v>
      </c>
      <c r="BH28" t="n">
        <v>0.121856788486962</v>
      </c>
      <c r="BI28" t="n">
        <v>0.0529111470045079</v>
      </c>
      <c r="BJ28" t="n">
        <v>0.0247583899515257</v>
      </c>
      <c r="BK28" t="n">
        <v>-0.0286476757040967</v>
      </c>
      <c r="BL28" t="n">
        <v>-0.0948534704803156</v>
      </c>
      <c r="BM28" t="n">
        <v>-0.134294612090186</v>
      </c>
      <c r="BN28" t="n">
        <v>-0.220625355767883</v>
      </c>
      <c r="BO28" t="n">
        <v>-0.218579370216894</v>
      </c>
      <c r="BP28" t="n">
        <v>-0.253724498062432</v>
      </c>
      <c r="BQ28" t="n">
        <v>-0.206585432452642</v>
      </c>
      <c r="BR28" t="n">
        <v>-0.18518780130335</v>
      </c>
      <c r="BS28" t="n">
        <v>-0.228894621051404</v>
      </c>
      <c r="BT28" t="n">
        <v>-0.230491834102512</v>
      </c>
      <c r="BU28" t="n">
        <v>-0.241654413729704</v>
      </c>
      <c r="BV28" t="n">
        <v>-0.236607219260945</v>
      </c>
      <c r="BW28" t="n">
        <v>-0.204945285080211</v>
      </c>
      <c r="BX28" t="n">
        <v>-0.247776918450388</v>
      </c>
      <c r="BY28" t="n">
        <v>-0.274611013780788</v>
      </c>
      <c r="BZ28" t="n">
        <v>-0.27730080228644</v>
      </c>
      <c r="CA28" t="n">
        <v>-0.308602810747982</v>
      </c>
      <c r="CB28" t="n">
        <v>-0.362826590537594</v>
      </c>
      <c r="CC28" t="n">
        <v>-0.339361386796881</v>
      </c>
      <c r="CD28" t="n">
        <v>-0.33315566960947</v>
      </c>
      <c r="CE28" t="n">
        <v>-0.319513630948672</v>
      </c>
      <c r="CF28" t="n">
        <v>-0.352655950491274</v>
      </c>
      <c r="CG28" t="n">
        <v>-0.35898424532858</v>
      </c>
      <c r="CH28" t="n">
        <v>-0.399465280544479</v>
      </c>
      <c r="CI28" t="n">
        <v>-0.440226361212977</v>
      </c>
      <c r="CJ28" t="n">
        <v>-0.466974280896267</v>
      </c>
      <c r="CK28" t="n">
        <v>-0.49470348392871</v>
      </c>
      <c r="CL28" t="n">
        <v>-0.555394946720786</v>
      </c>
      <c r="CM28" t="n">
        <v>-0.5912744121207</v>
      </c>
      <c r="CN28" t="n">
        <v>-0.655969561910687</v>
      </c>
      <c r="CO28" t="n">
        <v>-0.675456857314635</v>
      </c>
      <c r="CP28" t="n">
        <v>-0.704313728089719</v>
      </c>
      <c r="CQ28" t="n">
        <v>-0.683387306308385</v>
      </c>
      <c r="CR28" t="n">
        <v>-0.736168616315428</v>
      </c>
      <c r="CS28" t="n">
        <v>-0.77978434431817</v>
      </c>
      <c r="CT28" t="n">
        <v>-0.787739040663904</v>
      </c>
      <c r="CU28" t="n">
        <v>-0.795185395798039</v>
      </c>
      <c r="CV28" t="n">
        <v>-0.785009546194038</v>
      </c>
      <c r="CW28" t="n">
        <v>-0.791046604794728</v>
      </c>
      <c r="CX28" t="n">
        <v>-0.756017223450081</v>
      </c>
      <c r="CY28" t="n">
        <v>-0.741083313354798</v>
      </c>
      <c r="CZ28" t="n">
        <v>-0.750430561527113</v>
      </c>
      <c r="DA28" t="n">
        <v>-0.535955114404227</v>
      </c>
      <c r="DB28" t="n">
        <v>-0.631281768588275</v>
      </c>
      <c r="DC28" t="n">
        <v>-0.576153186010678</v>
      </c>
      <c r="DD28" t="n">
        <v>-0.74360506109067</v>
      </c>
      <c r="DE28" t="n">
        <v>-0.492731242934947</v>
      </c>
      <c r="DF28" t="n">
        <v>-0.524503123129728</v>
      </c>
      <c r="DG28" t="n">
        <v>-0.202569111308864</v>
      </c>
    </row>
    <row r="29" ht="20" customHeight="1">
      <c r="A29" t="s">
        <v>28</v>
      </c>
      <c r="B29" t="n">
        <v>0.0762546445563335</v>
      </c>
      <c r="C29" t="n">
        <v>0.145049045662751</v>
      </c>
      <c r="D29" t="n">
        <v>0.207659403678222</v>
      </c>
      <c r="E29" t="n">
        <v>0.194588699127176</v>
      </c>
      <c r="F29" t="n">
        <v>0.255559788409682</v>
      </c>
      <c r="G29" t="n">
        <v>0.138510209171932</v>
      </c>
      <c r="H29" t="n">
        <v>0.198445401253225</v>
      </c>
      <c r="I29" t="n">
        <v>0.267250993823351</v>
      </c>
      <c r="J29" t="n">
        <v>0.137043958299456</v>
      </c>
      <c r="K29" t="n">
        <v>0.0739598299254878</v>
      </c>
      <c r="L29" t="n">
        <v>0.0462492148775353</v>
      </c>
      <c r="M29" t="n">
        <v>0.114561421232367</v>
      </c>
      <c r="N29" t="n">
        <v>0.136887192470926</v>
      </c>
      <c r="O29" t="n">
        <v>0.18744901481083</v>
      </c>
      <c r="P29" t="n">
        <v>0.231099768509101</v>
      </c>
      <c r="Q29" t="n">
        <v>0.1995698449396</v>
      </c>
      <c r="R29" t="n">
        <v>0.061084623742903</v>
      </c>
      <c r="S29" t="n">
        <v>0.0118414502247824</v>
      </c>
      <c r="T29" t="n">
        <v>0.137684987598929</v>
      </c>
      <c r="U29" t="n">
        <v>0.141383725489717</v>
      </c>
      <c r="V29" t="n">
        <v>0.315714252237878</v>
      </c>
      <c r="W29" t="n">
        <v>0.423625794672134</v>
      </c>
      <c r="X29" t="n">
        <v>0.634093785549483</v>
      </c>
      <c r="Y29" t="n">
        <v>0.809827272772284</v>
      </c>
      <c r="Z29" t="n">
        <v>0.785016642668163</v>
      </c>
      <c r="AA29" t="n">
        <v>0.845568311952208</v>
      </c>
      <c r="AB29" t="n">
        <v>0.840959267496658</v>
      </c>
      <c r="AC29" t="n">
        <v>1</v>
      </c>
      <c r="AD29" t="n">
        <v>0.864357785602998</v>
      </c>
      <c r="AE29" t="n">
        <v>0.844748994377033</v>
      </c>
      <c r="AF29" t="n">
        <v>0.836868729504068</v>
      </c>
      <c r="AG29" t="n">
        <v>0.884530245020843</v>
      </c>
      <c r="AH29" t="n">
        <v>0.811848659259982</v>
      </c>
      <c r="AI29" t="n">
        <v>0.838122819729111</v>
      </c>
      <c r="AJ29" t="n">
        <v>0.84276301123463</v>
      </c>
      <c r="AK29" t="n">
        <v>0.814005596866201</v>
      </c>
      <c r="AL29" t="n">
        <v>0.713027073587187</v>
      </c>
      <c r="AM29" t="n">
        <v>0.59354668803472</v>
      </c>
      <c r="AN29" t="n">
        <v>0.487532234261719</v>
      </c>
      <c r="AO29" t="n">
        <v>0.218131038401844</v>
      </c>
      <c r="AP29" t="n">
        <v>0.203588747845745</v>
      </c>
      <c r="AQ29" t="n">
        <v>0.0639465978589345</v>
      </c>
      <c r="AR29" t="n">
        <v>0.0272979354181336</v>
      </c>
      <c r="AS29" t="n">
        <v>-0.164038779497683</v>
      </c>
      <c r="AT29" t="n">
        <v>-0.395987131196988</v>
      </c>
      <c r="AU29" t="n">
        <v>-0.208984255707621</v>
      </c>
      <c r="AV29" t="n">
        <v>-0.158171564414472</v>
      </c>
      <c r="AW29" t="n">
        <v>-0.171650584751145</v>
      </c>
      <c r="AX29" t="n">
        <v>0.0223464996794009</v>
      </c>
      <c r="AY29" t="n">
        <v>0.0625425983740064</v>
      </c>
      <c r="AZ29" t="n">
        <v>0.159189746956372</v>
      </c>
      <c r="BA29" t="n">
        <v>0.450179028708727</v>
      </c>
      <c r="BB29" t="n">
        <v>0.432445425582916</v>
      </c>
      <c r="BC29" t="n">
        <v>0.446450024104866</v>
      </c>
      <c r="BD29" t="n">
        <v>0.492380200989044</v>
      </c>
      <c r="BE29" t="n">
        <v>0.457293068253137</v>
      </c>
      <c r="BF29" t="n">
        <v>0.363349831092398</v>
      </c>
      <c r="BG29" t="n">
        <v>0.37434723012744</v>
      </c>
      <c r="BH29" t="n">
        <v>0.339829020596251</v>
      </c>
      <c r="BI29" t="n">
        <v>0.274148850188879</v>
      </c>
      <c r="BJ29" t="n">
        <v>0.235500257236587</v>
      </c>
      <c r="BK29" t="n">
        <v>0.197500626401733</v>
      </c>
      <c r="BL29" t="n">
        <v>0.131882203075764</v>
      </c>
      <c r="BM29" t="n">
        <v>0.0931393668621354</v>
      </c>
      <c r="BN29" t="n">
        <v>0.00576672627483495</v>
      </c>
      <c r="BO29" t="n">
        <v>-0.0058744410041046</v>
      </c>
      <c r="BP29" t="n">
        <v>-0.05663083615179</v>
      </c>
      <c r="BQ29" t="n">
        <v>-0.0290967580422848</v>
      </c>
      <c r="BR29" t="n">
        <v>0.00792440787459471</v>
      </c>
      <c r="BS29" t="n">
        <v>-0.011862161126482</v>
      </c>
      <c r="BT29" t="n">
        <v>-0.0458739337988982</v>
      </c>
      <c r="BU29" t="n">
        <v>-0.0311890785121816</v>
      </c>
      <c r="BV29" t="n">
        <v>-0.0317505750494321</v>
      </c>
      <c r="BW29" t="n">
        <v>0.0171629631706688</v>
      </c>
      <c r="BX29" t="n">
        <v>-0.0455006622636523</v>
      </c>
      <c r="BY29" t="n">
        <v>-0.0760317629705659</v>
      </c>
      <c r="BZ29" t="n">
        <v>-0.0737821464025027</v>
      </c>
      <c r="CA29" t="n">
        <v>-0.101152037256303</v>
      </c>
      <c r="CB29" t="n">
        <v>-0.134608149103856</v>
      </c>
      <c r="CC29" t="n">
        <v>-0.108155579631658</v>
      </c>
      <c r="CD29" t="n">
        <v>-0.0943833068577042</v>
      </c>
      <c r="CE29" t="n">
        <v>-0.0974379667387277</v>
      </c>
      <c r="CF29" t="n">
        <v>-0.127609263687516</v>
      </c>
      <c r="CG29" t="n">
        <v>-0.124138452471101</v>
      </c>
      <c r="CH29" t="n">
        <v>-0.17027429107088</v>
      </c>
      <c r="CI29" t="n">
        <v>-0.217529991662149</v>
      </c>
      <c r="CJ29" t="n">
        <v>-0.235861465891524</v>
      </c>
      <c r="CK29" t="n">
        <v>-0.279901102177547</v>
      </c>
      <c r="CL29" t="n">
        <v>-0.348647949243643</v>
      </c>
      <c r="CM29" t="n">
        <v>-0.407944343133305</v>
      </c>
      <c r="CN29" t="n">
        <v>-0.468703172387921</v>
      </c>
      <c r="CO29" t="n">
        <v>-0.506555435489191</v>
      </c>
      <c r="CP29" t="n">
        <v>-0.532848327636632</v>
      </c>
      <c r="CQ29" t="n">
        <v>-0.52997919558722</v>
      </c>
      <c r="CR29" t="n">
        <v>-0.599084056552736</v>
      </c>
      <c r="CS29" t="n">
        <v>-0.606703968280272</v>
      </c>
      <c r="CT29" t="n">
        <v>-0.656248937498689</v>
      </c>
      <c r="CU29" t="n">
        <v>-0.654341660750353</v>
      </c>
      <c r="CV29" t="n">
        <v>-0.668441438635335</v>
      </c>
      <c r="CW29" t="n">
        <v>-0.702433244863724</v>
      </c>
      <c r="CX29" t="n">
        <v>-0.67436262335066</v>
      </c>
      <c r="CY29" t="n">
        <v>-0.688204904132615</v>
      </c>
      <c r="CZ29" t="n">
        <v>-0.64261253323126</v>
      </c>
      <c r="DA29" t="n">
        <v>-0.503081783363199</v>
      </c>
      <c r="DB29" t="n">
        <v>-0.517941617936436</v>
      </c>
      <c r="DC29" t="n">
        <v>-0.536721884893895</v>
      </c>
      <c r="DD29" t="n">
        <v>-0.708182422366174</v>
      </c>
      <c r="DE29" t="n">
        <v>-0.421487084065274</v>
      </c>
      <c r="DF29" t="n">
        <v>-0.47358726457877</v>
      </c>
      <c r="DG29" t="n">
        <v>-0.280060680938283</v>
      </c>
    </row>
    <row r="30" ht="20" customHeight="1">
      <c r="A30" t="s">
        <v>29</v>
      </c>
      <c r="B30" t="n">
        <v>0.0733513486284107</v>
      </c>
      <c r="C30" t="n">
        <v>0.15970122422865</v>
      </c>
      <c r="D30" t="n">
        <v>0.169724272889403</v>
      </c>
      <c r="E30" t="n">
        <v>0.185588645552092</v>
      </c>
      <c r="F30" t="n">
        <v>0.221082680582912</v>
      </c>
      <c r="G30" t="n">
        <v>0.0758435732003009</v>
      </c>
      <c r="H30" t="n">
        <v>0.172275895474009</v>
      </c>
      <c r="I30" t="n">
        <v>0.19661969993812</v>
      </c>
      <c r="J30" t="n">
        <v>0.120735485159024</v>
      </c>
      <c r="K30" t="n">
        <v>0.0541994254933927</v>
      </c>
      <c r="L30" t="n">
        <v>-0.0537331417823618</v>
      </c>
      <c r="M30" t="n">
        <v>0.104695711209692</v>
      </c>
      <c r="N30" t="n">
        <v>0.140597781547213</v>
      </c>
      <c r="O30" t="n">
        <v>0.184595580747163</v>
      </c>
      <c r="P30" t="n">
        <v>0.20986796731925</v>
      </c>
      <c r="Q30" t="n">
        <v>0.191030147058704</v>
      </c>
      <c r="R30" t="n">
        <v>0.0157919958303027</v>
      </c>
      <c r="S30" t="n">
        <v>-0.058112800453886</v>
      </c>
      <c r="T30" t="n">
        <v>0.03453746601392</v>
      </c>
      <c r="U30" t="n">
        <v>0.0185813571507768</v>
      </c>
      <c r="V30" t="n">
        <v>0.196200319656943</v>
      </c>
      <c r="W30" t="n">
        <v>0.328877631203884</v>
      </c>
      <c r="X30" t="n">
        <v>0.468540487055128</v>
      </c>
      <c r="Y30" t="n">
        <v>0.730233628831754</v>
      </c>
      <c r="Z30" t="n">
        <v>0.764476759795101</v>
      </c>
      <c r="AA30" t="n">
        <v>0.896456127789665</v>
      </c>
      <c r="AB30" t="n">
        <v>0.829537516722943</v>
      </c>
      <c r="AC30" t="n">
        <v>0.864357785602998</v>
      </c>
      <c r="AD30" t="n">
        <v>1</v>
      </c>
      <c r="AE30" t="n">
        <v>0.905248539376204</v>
      </c>
      <c r="AF30" t="n">
        <v>0.909949937975248</v>
      </c>
      <c r="AG30" t="n">
        <v>0.84500696423657</v>
      </c>
      <c r="AH30" t="n">
        <v>0.880189859055021</v>
      </c>
      <c r="AI30" t="n">
        <v>0.801290466050409</v>
      </c>
      <c r="AJ30" t="n">
        <v>0.790133123620788</v>
      </c>
      <c r="AK30" t="n">
        <v>0.759243210861402</v>
      </c>
      <c r="AL30" t="n">
        <v>0.656415585619326</v>
      </c>
      <c r="AM30" t="n">
        <v>0.509706181824176</v>
      </c>
      <c r="AN30" t="n">
        <v>0.43832644333402</v>
      </c>
      <c r="AO30" t="n">
        <v>0.115662440232098</v>
      </c>
      <c r="AP30" t="n">
        <v>0.0990435327892404</v>
      </c>
      <c r="AQ30" t="n">
        <v>-0.00901710844732971</v>
      </c>
      <c r="AR30" t="n">
        <v>-0.0677052093621466</v>
      </c>
      <c r="AS30" t="n">
        <v>-0.265486592355306</v>
      </c>
      <c r="AT30" t="n">
        <v>-0.49724744356418</v>
      </c>
      <c r="AU30" t="n">
        <v>-0.289027648462602</v>
      </c>
      <c r="AV30" t="n">
        <v>-0.167888120722474</v>
      </c>
      <c r="AW30" t="n">
        <v>-0.094590752972266</v>
      </c>
      <c r="AX30" t="n">
        <v>0.116347682334164</v>
      </c>
      <c r="AY30" t="n">
        <v>0.0738462832590272</v>
      </c>
      <c r="AZ30" t="n">
        <v>0.299628984285621</v>
      </c>
      <c r="BA30" t="n">
        <v>0.526606928972609</v>
      </c>
      <c r="BB30" t="n">
        <v>0.521658268267645</v>
      </c>
      <c r="BC30" t="n">
        <v>0.480821812938981</v>
      </c>
      <c r="BD30" t="n">
        <v>0.50221279359799</v>
      </c>
      <c r="BE30" t="n">
        <v>0.412705563103224</v>
      </c>
      <c r="BF30" t="n">
        <v>0.347695479663208</v>
      </c>
      <c r="BG30" t="n">
        <v>0.309859320447172</v>
      </c>
      <c r="BH30" t="n">
        <v>0.290676321439715</v>
      </c>
      <c r="BI30" t="n">
        <v>0.214707546146452</v>
      </c>
      <c r="BJ30" t="n">
        <v>0.189933005204299</v>
      </c>
      <c r="BK30" t="n">
        <v>0.145695576614482</v>
      </c>
      <c r="BL30" t="n">
        <v>0.0866320528315584</v>
      </c>
      <c r="BM30" t="n">
        <v>0.0376983639831985</v>
      </c>
      <c r="BN30" t="n">
        <v>-0.0614084907779237</v>
      </c>
      <c r="BO30" t="n">
        <v>-0.0637952225306471</v>
      </c>
      <c r="BP30" t="n">
        <v>-0.0910843838547115</v>
      </c>
      <c r="BQ30" t="n">
        <v>-0.0575458493394408</v>
      </c>
      <c r="BR30" t="n">
        <v>-0.00958029938955157</v>
      </c>
      <c r="BS30" t="n">
        <v>-0.0522298453391643</v>
      </c>
      <c r="BT30" t="n">
        <v>-0.0807138540678817</v>
      </c>
      <c r="BU30" t="n">
        <v>-0.0699787698611231</v>
      </c>
      <c r="BV30" t="n">
        <v>-0.0761509703458211</v>
      </c>
      <c r="BW30" t="n">
        <v>-0.0402589386290325</v>
      </c>
      <c r="BX30" t="n">
        <v>-0.0914066327483068</v>
      </c>
      <c r="BY30" t="n">
        <v>-0.102795771326348</v>
      </c>
      <c r="BZ30" t="n">
        <v>-0.11756516948388</v>
      </c>
      <c r="CA30" t="n">
        <v>-0.153379766396367</v>
      </c>
      <c r="CB30" t="n">
        <v>-0.191835773790561</v>
      </c>
      <c r="CC30" t="n">
        <v>-0.170913631891371</v>
      </c>
      <c r="CD30" t="n">
        <v>-0.158091656558156</v>
      </c>
      <c r="CE30" t="n">
        <v>-0.167068761262181</v>
      </c>
      <c r="CF30" t="n">
        <v>-0.182620045459538</v>
      </c>
      <c r="CG30" t="n">
        <v>-0.20246501382467</v>
      </c>
      <c r="CH30" t="n">
        <v>-0.241730529749328</v>
      </c>
      <c r="CI30" t="n">
        <v>-0.277744756338946</v>
      </c>
      <c r="CJ30" t="n">
        <v>-0.315025298069124</v>
      </c>
      <c r="CK30" t="n">
        <v>-0.359194951146202</v>
      </c>
      <c r="CL30" t="n">
        <v>-0.410140860334479</v>
      </c>
      <c r="CM30" t="n">
        <v>-0.471057657567172</v>
      </c>
      <c r="CN30" t="n">
        <v>-0.53281364920393</v>
      </c>
      <c r="CO30" t="n">
        <v>-0.583553027204306</v>
      </c>
      <c r="CP30" t="n">
        <v>-0.588897414231073</v>
      </c>
      <c r="CQ30" t="n">
        <v>-0.624684334870125</v>
      </c>
      <c r="CR30" t="n">
        <v>-0.646601350674664</v>
      </c>
      <c r="CS30" t="n">
        <v>-0.681072106827969</v>
      </c>
      <c r="CT30" t="n">
        <v>-0.733634944079523</v>
      </c>
      <c r="CU30" t="n">
        <v>-0.72728367895303</v>
      </c>
      <c r="CV30" t="n">
        <v>-0.768315280005923</v>
      </c>
      <c r="CW30" t="n">
        <v>-0.762604215778882</v>
      </c>
      <c r="CX30" t="n">
        <v>-0.691604636551407</v>
      </c>
      <c r="CY30" t="n">
        <v>-0.758448767052437</v>
      </c>
      <c r="CZ30" t="n">
        <v>-0.764083209079417</v>
      </c>
      <c r="DA30" t="n">
        <v>-0.619885444624521</v>
      </c>
      <c r="DB30" t="n">
        <v>-0.598037182376876</v>
      </c>
      <c r="DC30" t="n">
        <v>-0.561836007838236</v>
      </c>
      <c r="DD30" t="n">
        <v>-0.672372107506574</v>
      </c>
      <c r="DE30" t="n">
        <v>-0.683388858640036</v>
      </c>
      <c r="DF30" t="n">
        <v>-0.540318218795216</v>
      </c>
      <c r="DG30" t="n">
        <v>-0.34302579269058</v>
      </c>
    </row>
    <row r="31" ht="20" customHeight="1">
      <c r="A31" t="s">
        <v>30</v>
      </c>
      <c r="B31" t="n">
        <v>-0.0937325255736229</v>
      </c>
      <c r="C31" t="n">
        <v>-0.0126789840210058</v>
      </c>
      <c r="D31" t="n">
        <v>0.0201779244123398</v>
      </c>
      <c r="E31" t="n">
        <v>0.0359346179022369</v>
      </c>
      <c r="F31" t="n">
        <v>0.0621693360583098</v>
      </c>
      <c r="G31" t="n">
        <v>-0.106458457902977</v>
      </c>
      <c r="H31" t="n">
        <v>-0.00849304197183203</v>
      </c>
      <c r="I31" t="n">
        <v>0.0440913845369499</v>
      </c>
      <c r="J31" t="n">
        <v>-0.0215040164719096</v>
      </c>
      <c r="K31" t="n">
        <v>-0.100620777427488</v>
      </c>
      <c r="L31" t="n">
        <v>-0.187589677638894</v>
      </c>
      <c r="M31" t="n">
        <v>-0.0939908653182176</v>
      </c>
      <c r="N31" t="n">
        <v>-0.0544581104243639</v>
      </c>
      <c r="O31" t="n">
        <v>0.0526195651563529</v>
      </c>
      <c r="P31" t="n">
        <v>0.0338103346999646</v>
      </c>
      <c r="Q31" t="n">
        <v>0.0134538255457779</v>
      </c>
      <c r="R31" t="n">
        <v>-0.124935390878148</v>
      </c>
      <c r="S31" t="n">
        <v>-0.198446839934177</v>
      </c>
      <c r="T31" t="n">
        <v>-0.0816539572199178</v>
      </c>
      <c r="U31" t="n">
        <v>-0.0911134626368903</v>
      </c>
      <c r="V31" t="n">
        <v>0.0423906085277291</v>
      </c>
      <c r="W31" t="n">
        <v>0.302647180298111</v>
      </c>
      <c r="X31" t="n">
        <v>0.382990772114809</v>
      </c>
      <c r="Y31" t="n">
        <v>0.712234411503539</v>
      </c>
      <c r="Z31" t="n">
        <v>0.723697310983911</v>
      </c>
      <c r="AA31" t="n">
        <v>0.862810707989772</v>
      </c>
      <c r="AB31" t="n">
        <v>0.889641611935982</v>
      </c>
      <c r="AC31" t="n">
        <v>0.844748994377033</v>
      </c>
      <c r="AD31" t="n">
        <v>0.905248539376204</v>
      </c>
      <c r="AE31" t="n">
        <v>1</v>
      </c>
      <c r="AF31" t="n">
        <v>0.851241120951466</v>
      </c>
      <c r="AG31" t="n">
        <v>0.789592165397112</v>
      </c>
      <c r="AH31" t="n">
        <v>0.805317717432863</v>
      </c>
      <c r="AI31" t="n">
        <v>0.735820284948363</v>
      </c>
      <c r="AJ31" t="n">
        <v>0.74581161686186</v>
      </c>
      <c r="AK31" t="n">
        <v>0.690072034255387</v>
      </c>
      <c r="AL31" t="n">
        <v>0.58311167132566</v>
      </c>
      <c r="AM31" t="n">
        <v>0.423608171717126</v>
      </c>
      <c r="AN31" t="n">
        <v>0.34377829695414</v>
      </c>
      <c r="AO31" t="n">
        <v>0.0402273083375769</v>
      </c>
      <c r="AP31" t="n">
        <v>0.0547667329507137</v>
      </c>
      <c r="AQ31" t="n">
        <v>-0.117666885103982</v>
      </c>
      <c r="AR31" t="n">
        <v>-0.126874825891651</v>
      </c>
      <c r="AS31" t="n">
        <v>-0.320326473563045</v>
      </c>
      <c r="AT31" t="n">
        <v>-0.416963351420477</v>
      </c>
      <c r="AU31" t="n">
        <v>-0.260202870642523</v>
      </c>
      <c r="AV31" t="n">
        <v>-0.204028964560978</v>
      </c>
      <c r="AW31" t="n">
        <v>-0.130808954038411</v>
      </c>
      <c r="AX31" t="n">
        <v>0.0306088962304133</v>
      </c>
      <c r="AY31" t="n">
        <v>-0.0362365456098471</v>
      </c>
      <c r="AZ31" t="n">
        <v>0.204971634582417</v>
      </c>
      <c r="BA31" t="n">
        <v>0.377084285199826</v>
      </c>
      <c r="BB31" t="n">
        <v>0.34477576769981</v>
      </c>
      <c r="BC31" t="n">
        <v>0.301114572273626</v>
      </c>
      <c r="BD31" t="n">
        <v>0.340412232955153</v>
      </c>
      <c r="BE31" t="n">
        <v>0.214767158383173</v>
      </c>
      <c r="BF31" t="n">
        <v>0.144521823561273</v>
      </c>
      <c r="BG31" t="n">
        <v>0.126180899115502</v>
      </c>
      <c r="BH31" t="n">
        <v>0.0987517816498148</v>
      </c>
      <c r="BI31" t="n">
        <v>0.0503393898522126</v>
      </c>
      <c r="BJ31" t="n">
        <v>0.0226058114282388</v>
      </c>
      <c r="BK31" t="n">
        <v>-0.0393753739573533</v>
      </c>
      <c r="BL31" t="n">
        <v>-0.0880868485459627</v>
      </c>
      <c r="BM31" t="n">
        <v>-0.127946713978446</v>
      </c>
      <c r="BN31" t="n">
        <v>-0.229453785181642</v>
      </c>
      <c r="BO31" t="n">
        <v>-0.224386186351615</v>
      </c>
      <c r="BP31" t="n">
        <v>-0.267266460204198</v>
      </c>
      <c r="BQ31" t="n">
        <v>-0.228556605319869</v>
      </c>
      <c r="BR31" t="n">
        <v>-0.181475788069313</v>
      </c>
      <c r="BS31" t="n">
        <v>-0.219255137604918</v>
      </c>
      <c r="BT31" t="n">
        <v>-0.241689568215531</v>
      </c>
      <c r="BU31" t="n">
        <v>-0.243659670796922</v>
      </c>
      <c r="BV31" t="n">
        <v>-0.235259875355416</v>
      </c>
      <c r="BW31" t="n">
        <v>-0.202641419263703</v>
      </c>
      <c r="BX31" t="n">
        <v>-0.25411989701906</v>
      </c>
      <c r="BY31" t="n">
        <v>-0.262485057378251</v>
      </c>
      <c r="BZ31" t="n">
        <v>-0.271917693129968</v>
      </c>
      <c r="CA31" t="n">
        <v>-0.311468226466053</v>
      </c>
      <c r="CB31" t="n">
        <v>-0.348899183108663</v>
      </c>
      <c r="CC31" t="n">
        <v>-0.318147959099561</v>
      </c>
      <c r="CD31" t="n">
        <v>-0.318548269944407</v>
      </c>
      <c r="CE31" t="n">
        <v>-0.315845467687122</v>
      </c>
      <c r="CF31" t="n">
        <v>-0.328793793618699</v>
      </c>
      <c r="CG31" t="n">
        <v>-0.340116250643168</v>
      </c>
      <c r="CH31" t="n">
        <v>-0.37617302783315</v>
      </c>
      <c r="CI31" t="n">
        <v>-0.414011659554169</v>
      </c>
      <c r="CJ31" t="n">
        <v>-0.427305470686067</v>
      </c>
      <c r="CK31" t="n">
        <v>-0.46739814756941</v>
      </c>
      <c r="CL31" t="n">
        <v>-0.516359666484411</v>
      </c>
      <c r="CM31" t="n">
        <v>-0.563808263219366</v>
      </c>
      <c r="CN31" t="n">
        <v>-0.620132793004968</v>
      </c>
      <c r="CO31" t="n">
        <v>-0.656135455981916</v>
      </c>
      <c r="CP31" t="n">
        <v>-0.658241129670071</v>
      </c>
      <c r="CQ31" t="n">
        <v>-0.671062959980313</v>
      </c>
      <c r="CR31" t="n">
        <v>-0.70485336261639</v>
      </c>
      <c r="CS31" t="n">
        <v>-0.692244766960466</v>
      </c>
      <c r="CT31" t="n">
        <v>-0.73644949420267</v>
      </c>
      <c r="CU31" t="n">
        <v>-0.714888549206927</v>
      </c>
      <c r="CV31" t="n">
        <v>-0.728886568892931</v>
      </c>
      <c r="CW31" t="n">
        <v>-0.73897524713365</v>
      </c>
      <c r="CX31" t="n">
        <v>-0.661831090970621</v>
      </c>
      <c r="CY31" t="n">
        <v>-0.637225022799815</v>
      </c>
      <c r="CZ31" t="n">
        <v>-0.660039279792353</v>
      </c>
      <c r="DA31" t="n">
        <v>-0.481353688656871</v>
      </c>
      <c r="DB31" t="n">
        <v>-0.531475806080479</v>
      </c>
      <c r="DC31" t="n">
        <v>-0.425044488837892</v>
      </c>
      <c r="DD31" t="n">
        <v>-0.590590470594772</v>
      </c>
      <c r="DE31" t="n">
        <v>-0.488138221384099</v>
      </c>
      <c r="DF31" t="n">
        <v>-0.521628463362062</v>
      </c>
      <c r="DG31" t="n">
        <v>-0.154724479410986</v>
      </c>
    </row>
    <row r="32" ht="20" customHeight="1">
      <c r="A32" t="s">
        <v>31</v>
      </c>
      <c r="B32" t="n">
        <v>-0.0322789579680777</v>
      </c>
      <c r="C32" t="n">
        <v>0.05971182524655</v>
      </c>
      <c r="D32" t="n">
        <v>0.0858892264315966</v>
      </c>
      <c r="E32" t="n">
        <v>0.119196448521034</v>
      </c>
      <c r="F32" t="n">
        <v>0.128126953978473</v>
      </c>
      <c r="G32" t="n">
        <v>-0.023845913663879</v>
      </c>
      <c r="H32" t="n">
        <v>0.0805773698377958</v>
      </c>
      <c r="I32" t="n">
        <v>0.100665549575404</v>
      </c>
      <c r="J32" t="n">
        <v>0.0560767444084103</v>
      </c>
      <c r="K32" t="n">
        <v>-0.0418904218967676</v>
      </c>
      <c r="L32" t="n">
        <v>-0.122241212977281</v>
      </c>
      <c r="M32" t="n">
        <v>0.0145495905604323</v>
      </c>
      <c r="N32" t="n">
        <v>0.0414744792886819</v>
      </c>
      <c r="O32" t="n">
        <v>0.0458779615841809</v>
      </c>
      <c r="P32" t="n">
        <v>0.127099910641028</v>
      </c>
      <c r="Q32" t="n">
        <v>0.0625913851061246</v>
      </c>
      <c r="R32" t="n">
        <v>-0.0728917864979908</v>
      </c>
      <c r="S32" t="n">
        <v>-0.137692408100861</v>
      </c>
      <c r="T32" t="n">
        <v>-0.0699834932275169</v>
      </c>
      <c r="U32" t="n">
        <v>-0.082632627614579</v>
      </c>
      <c r="V32" t="n">
        <v>0.0835593326553322</v>
      </c>
      <c r="W32" t="n">
        <v>0.237172817227914</v>
      </c>
      <c r="X32" t="n">
        <v>0.409525400991734</v>
      </c>
      <c r="Y32" t="n">
        <v>0.715648166413123</v>
      </c>
      <c r="Z32" t="n">
        <v>0.71807885728767</v>
      </c>
      <c r="AA32" t="n">
        <v>0.884426946077376</v>
      </c>
      <c r="AB32" t="n">
        <v>0.787978647806258</v>
      </c>
      <c r="AC32" t="n">
        <v>0.836868729504068</v>
      </c>
      <c r="AD32" t="n">
        <v>0.909949937975248</v>
      </c>
      <c r="AE32" t="n">
        <v>0.851241120951466</v>
      </c>
      <c r="AF32" t="n">
        <v>1</v>
      </c>
      <c r="AG32" t="n">
        <v>0.870865116973605</v>
      </c>
      <c r="AH32" t="n">
        <v>0.825608091913565</v>
      </c>
      <c r="AI32" t="n">
        <v>0.788177673994183</v>
      </c>
      <c r="AJ32" t="n">
        <v>0.780107631311033</v>
      </c>
      <c r="AK32" t="n">
        <v>0.707023675106659</v>
      </c>
      <c r="AL32" t="n">
        <v>0.644863276231348</v>
      </c>
      <c r="AM32" t="n">
        <v>0.433903217776649</v>
      </c>
      <c r="AN32" t="n">
        <v>0.369389676058058</v>
      </c>
      <c r="AO32" t="n">
        <v>0.0427050830764301</v>
      </c>
      <c r="AP32" t="n">
        <v>-0.038622594203931</v>
      </c>
      <c r="AQ32" t="n">
        <v>-0.154370706344583</v>
      </c>
      <c r="AR32" t="n">
        <v>-0.190087790501191</v>
      </c>
      <c r="AS32" t="n">
        <v>-0.356558410057349</v>
      </c>
      <c r="AT32" t="n">
        <v>-0.55004258294435</v>
      </c>
      <c r="AU32" t="n">
        <v>-0.348059139699921</v>
      </c>
      <c r="AV32" t="n">
        <v>-0.257045834502394</v>
      </c>
      <c r="AW32" t="n">
        <v>-0.244556218274957</v>
      </c>
      <c r="AX32" t="n">
        <v>-0.0140824463486315</v>
      </c>
      <c r="AY32" t="n">
        <v>0.0132059512715078</v>
      </c>
      <c r="AZ32" t="n">
        <v>0.217024120239088</v>
      </c>
      <c r="BA32" t="n">
        <v>0.415668579893799</v>
      </c>
      <c r="BB32" t="n">
        <v>0.430985142675381</v>
      </c>
      <c r="BC32" t="n">
        <v>0.41423905536509</v>
      </c>
      <c r="BD32" t="n">
        <v>0.442408012680184</v>
      </c>
      <c r="BE32" t="n">
        <v>0.365521336957875</v>
      </c>
      <c r="BF32" t="n">
        <v>0.286943573482088</v>
      </c>
      <c r="BG32" t="n">
        <v>0.263069430591107</v>
      </c>
      <c r="BH32" t="n">
        <v>0.216926056172306</v>
      </c>
      <c r="BI32" t="n">
        <v>0.132803461305253</v>
      </c>
      <c r="BJ32" t="n">
        <v>0.0800886668968224</v>
      </c>
      <c r="BK32" t="n">
        <v>0.053376593165261</v>
      </c>
      <c r="BL32" t="n">
        <v>-0.0184733425352683</v>
      </c>
      <c r="BM32" t="n">
        <v>-0.0469614784296396</v>
      </c>
      <c r="BN32" t="n">
        <v>-0.139564722034965</v>
      </c>
      <c r="BO32" t="n">
        <v>-0.139013127774867</v>
      </c>
      <c r="BP32" t="n">
        <v>-0.171679367000609</v>
      </c>
      <c r="BQ32" t="n">
        <v>-0.151192069107989</v>
      </c>
      <c r="BR32" t="n">
        <v>-0.0999484523775974</v>
      </c>
      <c r="BS32" t="n">
        <v>-0.126659462085151</v>
      </c>
      <c r="BT32" t="n">
        <v>-0.172646759553207</v>
      </c>
      <c r="BU32" t="n">
        <v>-0.150639031830152</v>
      </c>
      <c r="BV32" t="n">
        <v>-0.164497091337126</v>
      </c>
      <c r="BW32" t="n">
        <v>-0.114084536624844</v>
      </c>
      <c r="BX32" t="n">
        <v>-0.172699239298591</v>
      </c>
      <c r="BY32" t="n">
        <v>-0.195916796788454</v>
      </c>
      <c r="BZ32" t="n">
        <v>-0.199477585122375</v>
      </c>
      <c r="CA32" t="n">
        <v>-0.216238288234532</v>
      </c>
      <c r="CB32" t="n">
        <v>-0.261555021539952</v>
      </c>
      <c r="CC32" t="n">
        <v>-0.243589290891831</v>
      </c>
      <c r="CD32" t="n">
        <v>-0.211929878925616</v>
      </c>
      <c r="CE32" t="n">
        <v>-0.22922131809896</v>
      </c>
      <c r="CF32" t="n">
        <v>-0.253137898748665</v>
      </c>
      <c r="CG32" t="n">
        <v>-0.271335507823397</v>
      </c>
      <c r="CH32" t="n">
        <v>-0.320814113645724</v>
      </c>
      <c r="CI32" t="n">
        <v>-0.34832193648936</v>
      </c>
      <c r="CJ32" t="n">
        <v>-0.379695569695251</v>
      </c>
      <c r="CK32" t="n">
        <v>-0.414405380753683</v>
      </c>
      <c r="CL32" t="n">
        <v>-0.462050569990282</v>
      </c>
      <c r="CM32" t="n">
        <v>-0.514052973047741</v>
      </c>
      <c r="CN32" t="n">
        <v>-0.562742875031002</v>
      </c>
      <c r="CO32" t="n">
        <v>-0.613487335815878</v>
      </c>
      <c r="CP32" t="n">
        <v>-0.638169581290761</v>
      </c>
      <c r="CQ32" t="n">
        <v>-0.648561954698429</v>
      </c>
      <c r="CR32" t="n">
        <v>-0.677584580898352</v>
      </c>
      <c r="CS32" t="n">
        <v>-0.654982266566232</v>
      </c>
      <c r="CT32" t="n">
        <v>-0.726415311344001</v>
      </c>
      <c r="CU32" t="n">
        <v>-0.709266812441531</v>
      </c>
      <c r="CV32" t="n">
        <v>-0.739888379965484</v>
      </c>
      <c r="CW32" t="n">
        <v>-0.731727964444976</v>
      </c>
      <c r="CX32" t="n">
        <v>-0.721283970531813</v>
      </c>
      <c r="CY32" t="n">
        <v>-0.740192885082192</v>
      </c>
      <c r="CZ32" t="n">
        <v>-0.697113126794722</v>
      </c>
      <c r="DA32" t="n">
        <v>-0.606081950521145</v>
      </c>
      <c r="DB32" t="n">
        <v>-0.52141287543173</v>
      </c>
      <c r="DC32" t="n">
        <v>-0.521401843588298</v>
      </c>
      <c r="DD32" t="n">
        <v>-0.593141047768494</v>
      </c>
      <c r="DE32" t="n">
        <v>-0.566757416194038</v>
      </c>
      <c r="DF32" t="n">
        <v>-0.517159289482396</v>
      </c>
      <c r="DG32" t="n">
        <v>-0.21834099546296</v>
      </c>
    </row>
    <row r="33" ht="20" customHeight="1">
      <c r="A33" t="s">
        <v>32</v>
      </c>
      <c r="B33" t="n">
        <v>0.234237746991961</v>
      </c>
      <c r="C33" t="n">
        <v>0.310785432991974</v>
      </c>
      <c r="D33" t="n">
        <v>0.346702809556037</v>
      </c>
      <c r="E33" t="n">
        <v>0.354718686821678</v>
      </c>
      <c r="F33" t="n">
        <v>0.402661464103034</v>
      </c>
      <c r="G33" t="n">
        <v>0.28117578006707</v>
      </c>
      <c r="H33" t="n">
        <v>0.330511320365833</v>
      </c>
      <c r="I33" t="n">
        <v>0.426112380031137</v>
      </c>
      <c r="J33" t="n">
        <v>0.334433692336895</v>
      </c>
      <c r="K33" t="n">
        <v>0.20220083179909</v>
      </c>
      <c r="L33" t="n">
        <v>0.162686705401737</v>
      </c>
      <c r="M33" t="n">
        <v>0.243384179472575</v>
      </c>
      <c r="N33" t="n">
        <v>0.274480148449924</v>
      </c>
      <c r="O33" t="n">
        <v>0.329689800811298</v>
      </c>
      <c r="P33" t="n">
        <v>0.40063504480998</v>
      </c>
      <c r="Q33" t="n">
        <v>0.34784555603754</v>
      </c>
      <c r="R33" t="n">
        <v>0.199088228806491</v>
      </c>
      <c r="S33" t="n">
        <v>0.14392989610172</v>
      </c>
      <c r="T33" t="n">
        <v>0.220859588152702</v>
      </c>
      <c r="U33" t="n">
        <v>0.193394777523181</v>
      </c>
      <c r="V33" t="n">
        <v>0.343445926133945</v>
      </c>
      <c r="W33" t="n">
        <v>0.417942252875823</v>
      </c>
      <c r="X33" t="n">
        <v>0.603631090228183</v>
      </c>
      <c r="Y33" t="n">
        <v>0.750835725920644</v>
      </c>
      <c r="Z33" t="n">
        <v>0.62076289443742</v>
      </c>
      <c r="AA33" t="n">
        <v>0.870232629558701</v>
      </c>
      <c r="AB33" t="n">
        <v>0.769345395154804</v>
      </c>
      <c r="AC33" t="n">
        <v>0.884530245020843</v>
      </c>
      <c r="AD33" t="n">
        <v>0.84500696423657</v>
      </c>
      <c r="AE33" t="n">
        <v>0.789592165397112</v>
      </c>
      <c r="AF33" t="n">
        <v>0.870865116973605</v>
      </c>
      <c r="AG33" t="n">
        <v>1</v>
      </c>
      <c r="AH33" t="n">
        <v>0.868968337707641</v>
      </c>
      <c r="AI33" t="n">
        <v>0.867415397399493</v>
      </c>
      <c r="AJ33" t="n">
        <v>0.910181570079717</v>
      </c>
      <c r="AK33" t="n">
        <v>0.842596797970179</v>
      </c>
      <c r="AL33" t="n">
        <v>0.786921052645862</v>
      </c>
      <c r="AM33" t="n">
        <v>0.644229461009063</v>
      </c>
      <c r="AN33" t="n">
        <v>0.606383966107239</v>
      </c>
      <c r="AO33" t="n">
        <v>0.221712591950573</v>
      </c>
      <c r="AP33" t="n">
        <v>0.157141977113901</v>
      </c>
      <c r="AQ33" t="n">
        <v>0.0846384645912411</v>
      </c>
      <c r="AR33" t="n">
        <v>0.0306027924910389</v>
      </c>
      <c r="AS33" t="n">
        <v>-0.158029904270024</v>
      </c>
      <c r="AT33" t="n">
        <v>-0.442502555375267</v>
      </c>
      <c r="AU33" t="n">
        <v>-0.314220111496023</v>
      </c>
      <c r="AV33" t="n">
        <v>-0.249338997387214</v>
      </c>
      <c r="AW33" t="n">
        <v>-0.219226012039266</v>
      </c>
      <c r="AX33" t="n">
        <v>0.137837207004594</v>
      </c>
      <c r="AY33" t="n">
        <v>0.0330643969058035</v>
      </c>
      <c r="AZ33" t="n">
        <v>0.216571652947184</v>
      </c>
      <c r="BA33" t="n">
        <v>0.576079977784255</v>
      </c>
      <c r="BB33" t="n">
        <v>0.59630963144898</v>
      </c>
      <c r="BC33" t="n">
        <v>0.624609669058957</v>
      </c>
      <c r="BD33" t="n">
        <v>0.660954116530661</v>
      </c>
      <c r="BE33" t="n">
        <v>0.612726573059343</v>
      </c>
      <c r="BF33" t="n">
        <v>0.541088501291093</v>
      </c>
      <c r="BG33" t="n">
        <v>0.524594967177724</v>
      </c>
      <c r="BH33" t="n">
        <v>0.480789441463204</v>
      </c>
      <c r="BI33" t="n">
        <v>0.408147473122202</v>
      </c>
      <c r="BJ33" t="n">
        <v>0.359403017506477</v>
      </c>
      <c r="BK33" t="n">
        <v>0.338573974910145</v>
      </c>
      <c r="BL33" t="n">
        <v>0.285716659176572</v>
      </c>
      <c r="BM33" t="n">
        <v>0.245573089676016</v>
      </c>
      <c r="BN33" t="n">
        <v>0.150669781912412</v>
      </c>
      <c r="BO33" t="n">
        <v>0.151364578268477</v>
      </c>
      <c r="BP33" t="n">
        <v>0.100879192079998</v>
      </c>
      <c r="BQ33" t="n">
        <v>0.116437348005118</v>
      </c>
      <c r="BR33" t="n">
        <v>0.171398423166183</v>
      </c>
      <c r="BS33" t="n">
        <v>0.147756319117552</v>
      </c>
      <c r="BT33" t="n">
        <v>0.104477479704516</v>
      </c>
      <c r="BU33" t="n">
        <v>0.130832406822566</v>
      </c>
      <c r="BV33" t="n">
        <v>0.139448684468685</v>
      </c>
      <c r="BW33" t="n">
        <v>0.175212838979785</v>
      </c>
      <c r="BX33" t="n">
        <v>0.10022390185374</v>
      </c>
      <c r="BY33" t="n">
        <v>0.0740887124718741</v>
      </c>
      <c r="BZ33" t="n">
        <v>0.0686456577931637</v>
      </c>
      <c r="CA33" t="n">
        <v>0.0515892734885339</v>
      </c>
      <c r="CB33" t="n">
        <v>0.0162095580357533</v>
      </c>
      <c r="CC33" t="n">
        <v>0.0243491089656491</v>
      </c>
      <c r="CD33" t="n">
        <v>0.0640077529064102</v>
      </c>
      <c r="CE33" t="n">
        <v>0.0509583525948367</v>
      </c>
      <c r="CF33" t="n">
        <v>0.0181525832917997</v>
      </c>
      <c r="CG33" t="n">
        <v>0.000568013410194839</v>
      </c>
      <c r="CH33" t="n">
        <v>-0.0576409110273834</v>
      </c>
      <c r="CI33" t="n">
        <v>-0.0975638924557397</v>
      </c>
      <c r="CJ33" t="n">
        <v>-0.130993993890822</v>
      </c>
      <c r="CK33" t="n">
        <v>-0.175782180357713</v>
      </c>
      <c r="CL33" t="n">
        <v>-0.247115493475146</v>
      </c>
      <c r="CM33" t="n">
        <v>-0.311858665637168</v>
      </c>
      <c r="CN33" t="n">
        <v>-0.368053945627196</v>
      </c>
      <c r="CO33" t="n">
        <v>-0.411208829268076</v>
      </c>
      <c r="CP33" t="n">
        <v>-0.447544697296823</v>
      </c>
      <c r="CQ33" t="n">
        <v>-0.485626530864392</v>
      </c>
      <c r="CR33" t="n">
        <v>-0.523106457251882</v>
      </c>
      <c r="CS33" t="n">
        <v>-0.555576388828922</v>
      </c>
      <c r="CT33" t="n">
        <v>-0.611169669479477</v>
      </c>
      <c r="CU33" t="n">
        <v>-0.624151782457261</v>
      </c>
      <c r="CV33" t="n">
        <v>-0.664018608854929</v>
      </c>
      <c r="CW33" t="n">
        <v>-0.718636274112365</v>
      </c>
      <c r="CX33" t="n">
        <v>-0.662611354733032</v>
      </c>
      <c r="CY33" t="n">
        <v>-0.738148289136725</v>
      </c>
      <c r="CZ33" t="n">
        <v>-0.628045907141218</v>
      </c>
      <c r="DA33" t="n">
        <v>-0.585044733254477</v>
      </c>
      <c r="DB33" t="n">
        <v>-0.558558605960885</v>
      </c>
      <c r="DC33" t="n">
        <v>-0.606949028506819</v>
      </c>
      <c r="DD33" t="n">
        <v>-0.759890460829356</v>
      </c>
      <c r="DE33" t="n">
        <v>-0.54914629438</v>
      </c>
      <c r="DF33" t="n">
        <v>-0.529388581455724</v>
      </c>
      <c r="DG33" t="n">
        <v>-0.280652405120234</v>
      </c>
    </row>
    <row r="34" ht="20" customHeight="1">
      <c r="A34" t="s">
        <v>33</v>
      </c>
      <c r="B34" t="n">
        <v>0.062217563841005</v>
      </c>
      <c r="C34" t="n">
        <v>0.147964636991543</v>
      </c>
      <c r="D34" t="n">
        <v>0.166523448948245</v>
      </c>
      <c r="E34" t="n">
        <v>0.161318120989192</v>
      </c>
      <c r="F34" t="n">
        <v>0.250803612996307</v>
      </c>
      <c r="G34" t="n">
        <v>0.132353054721817</v>
      </c>
      <c r="H34" t="n">
        <v>0.213489028904123</v>
      </c>
      <c r="I34" t="n">
        <v>0.319996657711937</v>
      </c>
      <c r="J34" t="n">
        <v>0.180363001305713</v>
      </c>
      <c r="K34" t="n">
        <v>0.076125953405297</v>
      </c>
      <c r="L34" t="n">
        <v>-0.0334009599759266</v>
      </c>
      <c r="M34" t="n">
        <v>0.145139180991346</v>
      </c>
      <c r="N34" t="n">
        <v>0.212534690016824</v>
      </c>
      <c r="O34" t="n">
        <v>0.282062397231588</v>
      </c>
      <c r="P34" t="n">
        <v>0.34256065684449</v>
      </c>
      <c r="Q34" t="n">
        <v>0.227980737469501</v>
      </c>
      <c r="R34" t="n">
        <v>0.0924610941946373</v>
      </c>
      <c r="S34" t="n">
        <v>0.0562548159683055</v>
      </c>
      <c r="T34" t="n">
        <v>0.0895283417332747</v>
      </c>
      <c r="U34" t="n">
        <v>0.0865420733455017</v>
      </c>
      <c r="V34" t="n">
        <v>0.220176562905632</v>
      </c>
      <c r="W34" t="n">
        <v>0.335050176743294</v>
      </c>
      <c r="X34" t="n">
        <v>0.431694383810762</v>
      </c>
      <c r="Y34" t="n">
        <v>0.681328206901843</v>
      </c>
      <c r="Z34" t="n">
        <v>0.5758532431232</v>
      </c>
      <c r="AA34" t="n">
        <v>0.872091601117699</v>
      </c>
      <c r="AB34" t="n">
        <v>0.706811286789965</v>
      </c>
      <c r="AC34" t="n">
        <v>0.811848659259982</v>
      </c>
      <c r="AD34" t="n">
        <v>0.880189859055021</v>
      </c>
      <c r="AE34" t="n">
        <v>0.805317717432863</v>
      </c>
      <c r="AF34" t="n">
        <v>0.825608091913565</v>
      </c>
      <c r="AG34" t="n">
        <v>0.868968337707641</v>
      </c>
      <c r="AH34" t="n">
        <v>1</v>
      </c>
      <c r="AI34" t="n">
        <v>0.868076366487431</v>
      </c>
      <c r="AJ34" t="n">
        <v>0.886280290951998</v>
      </c>
      <c r="AK34" t="n">
        <v>0.781039184414347</v>
      </c>
      <c r="AL34" t="n">
        <v>0.811520972617051</v>
      </c>
      <c r="AM34" t="n">
        <v>0.644437346546829</v>
      </c>
      <c r="AN34" t="n">
        <v>0.571339552153441</v>
      </c>
      <c r="AO34" t="n">
        <v>0.232469059154982</v>
      </c>
      <c r="AP34" t="n">
        <v>0.174424734247387</v>
      </c>
      <c r="AQ34" t="n">
        <v>0.080722732646383</v>
      </c>
      <c r="AR34" t="n">
        <v>0.0641184371872977</v>
      </c>
      <c r="AS34" t="n">
        <v>-0.126232138534644</v>
      </c>
      <c r="AT34" t="n">
        <v>-0.446280697721647</v>
      </c>
      <c r="AU34" t="n">
        <v>-0.31283744112306</v>
      </c>
      <c r="AV34" t="n">
        <v>-0.250640517591301</v>
      </c>
      <c r="AW34" t="n">
        <v>-0.276796719985408</v>
      </c>
      <c r="AX34" t="n">
        <v>-0.00722584529750113</v>
      </c>
      <c r="AY34" t="n">
        <v>-0.0950762104682384</v>
      </c>
      <c r="AZ34" t="n">
        <v>0.0672418704106311</v>
      </c>
      <c r="BA34" t="n">
        <v>0.38030693424419</v>
      </c>
      <c r="BB34" t="n">
        <v>0.478506698635944</v>
      </c>
      <c r="BC34" t="n">
        <v>0.529062909331083</v>
      </c>
      <c r="BD34" t="n">
        <v>0.540130324430175</v>
      </c>
      <c r="BE34" t="n">
        <v>0.459532406785313</v>
      </c>
      <c r="BF34" t="n">
        <v>0.431023854839394</v>
      </c>
      <c r="BG34" t="n">
        <v>0.419780604411874</v>
      </c>
      <c r="BH34" t="n">
        <v>0.367424763755955</v>
      </c>
      <c r="BI34" t="n">
        <v>0.296152610229469</v>
      </c>
      <c r="BJ34" t="n">
        <v>0.24331104974289</v>
      </c>
      <c r="BK34" t="n">
        <v>0.218177422841533</v>
      </c>
      <c r="BL34" t="n">
        <v>0.192623889678586</v>
      </c>
      <c r="BM34" t="n">
        <v>0.130113916307287</v>
      </c>
      <c r="BN34" t="n">
        <v>0.0289642607324216</v>
      </c>
      <c r="BO34" t="n">
        <v>0.0181268888257196</v>
      </c>
      <c r="BP34" t="n">
        <v>-0.0125189787343507</v>
      </c>
      <c r="BQ34" t="n">
        <v>0.0191211467897178</v>
      </c>
      <c r="BR34" t="n">
        <v>0.0535227886350275</v>
      </c>
      <c r="BS34" t="n">
        <v>0.0295784911954359</v>
      </c>
      <c r="BT34" t="n">
        <v>-0.0107701636408829</v>
      </c>
      <c r="BU34" t="n">
        <v>0.0193688022566301</v>
      </c>
      <c r="BV34" t="n">
        <v>0.0346614109016327</v>
      </c>
      <c r="BW34" t="n">
        <v>0.0560085584572248</v>
      </c>
      <c r="BX34" t="n">
        <v>-0.00920886565141274</v>
      </c>
      <c r="BY34" t="n">
        <v>-0.0290294968229169</v>
      </c>
      <c r="BZ34" t="n">
        <v>-0.0439301899654835</v>
      </c>
      <c r="CA34" t="n">
        <v>-0.0643545133438521</v>
      </c>
      <c r="CB34" t="n">
        <v>-0.0884230937392121</v>
      </c>
      <c r="CC34" t="n">
        <v>-0.0718293737798332</v>
      </c>
      <c r="CD34" t="n">
        <v>-0.0379399910133993</v>
      </c>
      <c r="CE34" t="n">
        <v>-0.0493716625217389</v>
      </c>
      <c r="CF34" t="n">
        <v>-0.0673504958383739</v>
      </c>
      <c r="CG34" t="n">
        <v>-0.0963262544664855</v>
      </c>
      <c r="CH34" t="n">
        <v>-0.122878002534528</v>
      </c>
      <c r="CI34" t="n">
        <v>-0.158736772130392</v>
      </c>
      <c r="CJ34" t="n">
        <v>-0.213830521533315</v>
      </c>
      <c r="CK34" t="n">
        <v>-0.254676554878287</v>
      </c>
      <c r="CL34" t="n">
        <v>-0.328065690111749</v>
      </c>
      <c r="CM34" t="n">
        <v>-0.393859889878982</v>
      </c>
      <c r="CN34" t="n">
        <v>-0.452746774496788</v>
      </c>
      <c r="CO34" t="n">
        <v>-0.477247211545526</v>
      </c>
      <c r="CP34" t="n">
        <v>-0.514233398872833</v>
      </c>
      <c r="CQ34" t="n">
        <v>-0.533400584474239</v>
      </c>
      <c r="CR34" t="n">
        <v>-0.58526509198265</v>
      </c>
      <c r="CS34" t="n">
        <v>-0.595280915747176</v>
      </c>
      <c r="CT34" t="n">
        <v>-0.636825735953791</v>
      </c>
      <c r="CU34" t="n">
        <v>-0.650524164473743</v>
      </c>
      <c r="CV34" t="n">
        <v>-0.691182047268696</v>
      </c>
      <c r="CW34" t="n">
        <v>-0.696964280053905</v>
      </c>
      <c r="CX34" t="n">
        <v>-0.617545662151295</v>
      </c>
      <c r="CY34" t="n">
        <v>-0.702391393794714</v>
      </c>
      <c r="CZ34" t="n">
        <v>-0.618004497683039</v>
      </c>
      <c r="DA34" t="n">
        <v>-0.621624174138469</v>
      </c>
      <c r="DB34" t="n">
        <v>-0.598030696272479</v>
      </c>
      <c r="DC34" t="n">
        <v>-0.520123171591613</v>
      </c>
      <c r="DD34" t="n">
        <v>-0.601981653639417</v>
      </c>
      <c r="DE34" t="n">
        <v>-0.546187680684609</v>
      </c>
      <c r="DF34" t="n">
        <v>-0.456894223790659</v>
      </c>
      <c r="DG34" t="n">
        <v>-0.289846181842871</v>
      </c>
    </row>
    <row r="35" ht="20" customHeight="1">
      <c r="A35" t="s">
        <v>34</v>
      </c>
      <c r="B35" t="n">
        <v>0.220763733578018</v>
      </c>
      <c r="C35" t="n">
        <v>0.266790073511927</v>
      </c>
      <c r="D35" t="n">
        <v>0.372313579798257</v>
      </c>
      <c r="E35" t="n">
        <v>0.372565799473194</v>
      </c>
      <c r="F35" t="n">
        <v>0.448017829519314</v>
      </c>
      <c r="G35" t="n">
        <v>0.33011264976062</v>
      </c>
      <c r="H35" t="n">
        <v>0.359131156939943</v>
      </c>
      <c r="I35" t="n">
        <v>0.467850130320312</v>
      </c>
      <c r="J35" t="n">
        <v>0.347872305700921</v>
      </c>
      <c r="K35" t="n">
        <v>0.278219744058573</v>
      </c>
      <c r="L35" t="n">
        <v>0.185561077653536</v>
      </c>
      <c r="M35" t="n">
        <v>0.335259952314875</v>
      </c>
      <c r="N35" t="n">
        <v>0.388831155705899</v>
      </c>
      <c r="O35" t="n">
        <v>0.431204821362783</v>
      </c>
      <c r="P35" t="n">
        <v>0.473626647925351</v>
      </c>
      <c r="Q35" t="n">
        <v>0.402234746581818</v>
      </c>
      <c r="R35" t="n">
        <v>0.285202579411217</v>
      </c>
      <c r="S35" t="n">
        <v>0.23403339814636</v>
      </c>
      <c r="T35" t="n">
        <v>0.278100321983397</v>
      </c>
      <c r="U35" t="n">
        <v>0.206848009992826</v>
      </c>
      <c r="V35" t="n">
        <v>0.366932760147261</v>
      </c>
      <c r="W35" t="n">
        <v>0.407302147965374</v>
      </c>
      <c r="X35" t="n">
        <v>0.550250329259149</v>
      </c>
      <c r="Y35" t="n">
        <v>0.717190772824747</v>
      </c>
      <c r="Z35" t="n">
        <v>0.548659603535587</v>
      </c>
      <c r="AA35" t="n">
        <v>0.78185486050463</v>
      </c>
      <c r="AB35" t="n">
        <v>0.66563156313237</v>
      </c>
      <c r="AC35" t="n">
        <v>0.838122819729111</v>
      </c>
      <c r="AD35" t="n">
        <v>0.801290466050409</v>
      </c>
      <c r="AE35" t="n">
        <v>0.735820284948363</v>
      </c>
      <c r="AF35" t="n">
        <v>0.788177673994183</v>
      </c>
      <c r="AG35" t="n">
        <v>0.867415397399493</v>
      </c>
      <c r="AH35" t="n">
        <v>0.868076366487431</v>
      </c>
      <c r="AI35" t="n">
        <v>1</v>
      </c>
      <c r="AJ35" t="n">
        <v>0.941167112031047</v>
      </c>
      <c r="AK35" t="n">
        <v>0.873591911872535</v>
      </c>
      <c r="AL35" t="n">
        <v>0.909533344224208</v>
      </c>
      <c r="AM35" t="n">
        <v>0.808454027127551</v>
      </c>
      <c r="AN35" t="n">
        <v>0.704065286138073</v>
      </c>
      <c r="AO35" t="n">
        <v>0.407268617582504</v>
      </c>
      <c r="AP35" t="n">
        <v>0.3354171576566</v>
      </c>
      <c r="AQ35" t="n">
        <v>0.29417510273743</v>
      </c>
      <c r="AR35" t="n">
        <v>0.203923218075088</v>
      </c>
      <c r="AS35" t="n">
        <v>-0.0118872004438142</v>
      </c>
      <c r="AT35" t="n">
        <v>-0.346543570244323</v>
      </c>
      <c r="AU35" t="n">
        <v>-0.222310319749447</v>
      </c>
      <c r="AV35" t="n">
        <v>-0.217208062246571</v>
      </c>
      <c r="AW35" t="n">
        <v>-0.23768696876595</v>
      </c>
      <c r="AX35" t="n">
        <v>0.0901143583706467</v>
      </c>
      <c r="AY35" t="n">
        <v>-0.084435389184957</v>
      </c>
      <c r="AZ35" t="n">
        <v>0.0101324830552636</v>
      </c>
      <c r="BA35" t="n">
        <v>0.463508774584079</v>
      </c>
      <c r="BB35" t="n">
        <v>0.57083912718339</v>
      </c>
      <c r="BC35" t="n">
        <v>0.678658253756766</v>
      </c>
      <c r="BD35" t="n">
        <v>0.701196962844684</v>
      </c>
      <c r="BE35" t="n">
        <v>0.661428666301314</v>
      </c>
      <c r="BF35" t="n">
        <v>0.625056761123427</v>
      </c>
      <c r="BG35" t="n">
        <v>0.643263142164065</v>
      </c>
      <c r="BH35" t="n">
        <v>0.570894070328585</v>
      </c>
      <c r="BI35" t="n">
        <v>0.518571156957565</v>
      </c>
      <c r="BJ35" t="n">
        <v>0.460186172070232</v>
      </c>
      <c r="BK35" t="n">
        <v>0.440998436337509</v>
      </c>
      <c r="BL35" t="n">
        <v>0.382877913951262</v>
      </c>
      <c r="BM35" t="n">
        <v>0.343300835805065</v>
      </c>
      <c r="BN35" t="n">
        <v>0.242450093622717</v>
      </c>
      <c r="BO35" t="n">
        <v>0.236355209991575</v>
      </c>
      <c r="BP35" t="n">
        <v>0.199575853460161</v>
      </c>
      <c r="BQ35" t="n">
        <v>0.221524108896679</v>
      </c>
      <c r="BR35" t="n">
        <v>0.269259160815166</v>
      </c>
      <c r="BS35" t="n">
        <v>0.24238625741213</v>
      </c>
      <c r="BT35" t="n">
        <v>0.211454581954028</v>
      </c>
      <c r="BU35" t="n">
        <v>0.239884411626603</v>
      </c>
      <c r="BV35" t="n">
        <v>0.232333908384045</v>
      </c>
      <c r="BW35" t="n">
        <v>0.264113892252199</v>
      </c>
      <c r="BX35" t="n">
        <v>0.201856155152867</v>
      </c>
      <c r="BY35" t="n">
        <v>0.17520185386183</v>
      </c>
      <c r="BZ35" t="n">
        <v>0.176863853814745</v>
      </c>
      <c r="CA35" t="n">
        <v>0.15964258260216</v>
      </c>
      <c r="CB35" t="n">
        <v>0.125691639469732</v>
      </c>
      <c r="CC35" t="n">
        <v>0.158943209698868</v>
      </c>
      <c r="CD35" t="n">
        <v>0.19590970618114</v>
      </c>
      <c r="CE35" t="n">
        <v>0.177539028156586</v>
      </c>
      <c r="CF35" t="n">
        <v>0.149659413403145</v>
      </c>
      <c r="CG35" t="n">
        <v>0.137659421968905</v>
      </c>
      <c r="CH35" t="n">
        <v>0.0900571377036493</v>
      </c>
      <c r="CI35" t="n">
        <v>0.0397390595603916</v>
      </c>
      <c r="CJ35" t="n">
        <v>-0.0040760082137416</v>
      </c>
      <c r="CK35" t="n">
        <v>-0.0441031251814719</v>
      </c>
      <c r="CL35" t="n">
        <v>-0.140259853530739</v>
      </c>
      <c r="CM35" t="n">
        <v>-0.191229818490338</v>
      </c>
      <c r="CN35" t="n">
        <v>-0.265554050396644</v>
      </c>
      <c r="CO35" t="n">
        <v>-0.311836174147731</v>
      </c>
      <c r="CP35" t="n">
        <v>-0.333667725196128</v>
      </c>
      <c r="CQ35" t="n">
        <v>-0.361302931847624</v>
      </c>
      <c r="CR35" t="n">
        <v>-0.416542081218807</v>
      </c>
      <c r="CS35" t="n">
        <v>-0.453771639428318</v>
      </c>
      <c r="CT35" t="n">
        <v>-0.50115439741406</v>
      </c>
      <c r="CU35" t="n">
        <v>-0.535025928264934</v>
      </c>
      <c r="CV35" t="n">
        <v>-0.578839104690815</v>
      </c>
      <c r="CW35" t="n">
        <v>-0.63888517462045</v>
      </c>
      <c r="CX35" t="n">
        <v>-0.565584713426126</v>
      </c>
      <c r="CY35" t="n">
        <v>-0.638485303168501</v>
      </c>
      <c r="CZ35" t="n">
        <v>-0.51274067853143</v>
      </c>
      <c r="DA35" t="n">
        <v>-0.625681371307338</v>
      </c>
      <c r="DB35" t="n">
        <v>-0.529887265499631</v>
      </c>
      <c r="DC35" t="n">
        <v>-0.566305651961117</v>
      </c>
      <c r="DD35" t="n">
        <v>-0.666298315755343</v>
      </c>
      <c r="DE35" t="n">
        <v>-0.443520875103302</v>
      </c>
      <c r="DF35" t="n">
        <v>-0.574002985393998</v>
      </c>
      <c r="DG35" t="n">
        <v>-0.370325521887</v>
      </c>
    </row>
    <row r="36" ht="20" customHeight="1">
      <c r="A36" t="s">
        <v>35</v>
      </c>
      <c r="B36" t="n">
        <v>0.257253094549381</v>
      </c>
      <c r="C36" t="n">
        <v>0.330164526918207</v>
      </c>
      <c r="D36" t="n">
        <v>0.390856510353392</v>
      </c>
      <c r="E36" t="n">
        <v>0.396408657503077</v>
      </c>
      <c r="F36" t="n">
        <v>0.479874375609394</v>
      </c>
      <c r="G36" t="n">
        <v>0.361950372517137</v>
      </c>
      <c r="H36" t="n">
        <v>0.373738781071366</v>
      </c>
      <c r="I36" t="n">
        <v>0.508508563066815</v>
      </c>
      <c r="J36" t="n">
        <v>0.394439512075719</v>
      </c>
      <c r="K36" t="n">
        <v>0.296116312515708</v>
      </c>
      <c r="L36" t="n">
        <v>0.237350802203663</v>
      </c>
      <c r="M36" t="n">
        <v>0.34641142581779</v>
      </c>
      <c r="N36" t="n">
        <v>0.395869362741453</v>
      </c>
      <c r="O36" t="n">
        <v>0.491754348577221</v>
      </c>
      <c r="P36" t="n">
        <v>0.523053628220157</v>
      </c>
      <c r="Q36" t="n">
        <v>0.447481451064629</v>
      </c>
      <c r="R36" t="n">
        <v>0.313846477092634</v>
      </c>
      <c r="S36" t="n">
        <v>0.266162412383772</v>
      </c>
      <c r="T36" t="n">
        <v>0.315388408137118</v>
      </c>
      <c r="U36" t="n">
        <v>0.257316912256085</v>
      </c>
      <c r="V36" t="n">
        <v>0.41772507816284</v>
      </c>
      <c r="W36" t="n">
        <v>0.447564663601023</v>
      </c>
      <c r="X36" t="n">
        <v>0.523371075695027</v>
      </c>
      <c r="Y36" t="n">
        <v>0.728198699711576</v>
      </c>
      <c r="Z36" t="n">
        <v>0.527697648952788</v>
      </c>
      <c r="AA36" t="n">
        <v>0.774147424978209</v>
      </c>
      <c r="AB36" t="n">
        <v>0.697514013592288</v>
      </c>
      <c r="AC36" t="n">
        <v>0.84276301123463</v>
      </c>
      <c r="AD36" t="n">
        <v>0.790133123620788</v>
      </c>
      <c r="AE36" t="n">
        <v>0.74581161686186</v>
      </c>
      <c r="AF36" t="n">
        <v>0.780107631311033</v>
      </c>
      <c r="AG36" t="n">
        <v>0.910181570079717</v>
      </c>
      <c r="AH36" t="n">
        <v>0.886280290951998</v>
      </c>
      <c r="AI36" t="n">
        <v>0.941167112031047</v>
      </c>
      <c r="AJ36" t="n">
        <v>1</v>
      </c>
      <c r="AK36" t="n">
        <v>0.913654463183995</v>
      </c>
      <c r="AL36" t="n">
        <v>0.898037898320647</v>
      </c>
      <c r="AM36" t="n">
        <v>0.835537894348061</v>
      </c>
      <c r="AN36" t="n">
        <v>0.738878624912638</v>
      </c>
      <c r="AO36" t="n">
        <v>0.423514463659113</v>
      </c>
      <c r="AP36" t="n">
        <v>0.377760137467133</v>
      </c>
      <c r="AQ36" t="n">
        <v>0.281268946944718</v>
      </c>
      <c r="AR36" t="n">
        <v>0.207090203764481</v>
      </c>
      <c r="AS36" t="n">
        <v>0.013962277525805</v>
      </c>
      <c r="AT36" t="n">
        <v>-0.321828190430827</v>
      </c>
      <c r="AU36" t="n">
        <v>-0.205708201508374</v>
      </c>
      <c r="AV36" t="n">
        <v>-0.208633030367148</v>
      </c>
      <c r="AW36" t="n">
        <v>-0.21044573464995</v>
      </c>
      <c r="AX36" t="n">
        <v>0.0805418752510959</v>
      </c>
      <c r="AY36" t="n">
        <v>-0.0603853615701377</v>
      </c>
      <c r="AZ36" t="n">
        <v>0.056126397999567</v>
      </c>
      <c r="BA36" t="n">
        <v>0.462918348942082</v>
      </c>
      <c r="BB36" t="n">
        <v>0.543659810037814</v>
      </c>
      <c r="BC36" t="n">
        <v>0.65234157753707</v>
      </c>
      <c r="BD36" t="n">
        <v>0.709723969099913</v>
      </c>
      <c r="BE36" t="n">
        <v>0.672814288158604</v>
      </c>
      <c r="BF36" t="n">
        <v>0.640903485346816</v>
      </c>
      <c r="BG36" t="n">
        <v>0.646553046670419</v>
      </c>
      <c r="BH36" t="n">
        <v>0.58519365579743</v>
      </c>
      <c r="BI36" t="n">
        <v>0.535077148677949</v>
      </c>
      <c r="BJ36" t="n">
        <v>0.487036485809036</v>
      </c>
      <c r="BK36" t="n">
        <v>0.458663640506453</v>
      </c>
      <c r="BL36" t="n">
        <v>0.40029661553792</v>
      </c>
      <c r="BM36" t="n">
        <v>0.357127556046809</v>
      </c>
      <c r="BN36" t="n">
        <v>0.272735294338391</v>
      </c>
      <c r="BO36" t="n">
        <v>0.274196287433641</v>
      </c>
      <c r="BP36" t="n">
        <v>0.225856609438908</v>
      </c>
      <c r="BQ36" t="n">
        <v>0.242785540480845</v>
      </c>
      <c r="BR36" t="n">
        <v>0.285020944221142</v>
      </c>
      <c r="BS36" t="n">
        <v>0.270822260915167</v>
      </c>
      <c r="BT36" t="n">
        <v>0.234141588611668</v>
      </c>
      <c r="BU36" t="n">
        <v>0.249471731246084</v>
      </c>
      <c r="BV36" t="n">
        <v>0.266689308270276</v>
      </c>
      <c r="BW36" t="n">
        <v>0.289946608022308</v>
      </c>
      <c r="BX36" t="n">
        <v>0.232598226761281</v>
      </c>
      <c r="BY36" t="n">
        <v>0.204662004559673</v>
      </c>
      <c r="BZ36" t="n">
        <v>0.199608252000859</v>
      </c>
      <c r="CA36" t="n">
        <v>0.179974125237104</v>
      </c>
      <c r="CB36" t="n">
        <v>0.147921526070585</v>
      </c>
      <c r="CC36" t="n">
        <v>0.169981556394576</v>
      </c>
      <c r="CD36" t="n">
        <v>0.210236351306596</v>
      </c>
      <c r="CE36" t="n">
        <v>0.203447000217363</v>
      </c>
      <c r="CF36" t="n">
        <v>0.175555719467208</v>
      </c>
      <c r="CG36" t="n">
        <v>0.155136487654608</v>
      </c>
      <c r="CH36" t="n">
        <v>0.118789879548049</v>
      </c>
      <c r="CI36" t="n">
        <v>0.0606019400725835</v>
      </c>
      <c r="CJ36" t="n">
        <v>0.0119587591175558</v>
      </c>
      <c r="CK36" t="n">
        <v>-0.015619713084574</v>
      </c>
      <c r="CL36" t="n">
        <v>-0.113196664278327</v>
      </c>
      <c r="CM36" t="n">
        <v>-0.177399777674695</v>
      </c>
      <c r="CN36" t="n">
        <v>-0.252919119891649</v>
      </c>
      <c r="CO36" t="n">
        <v>-0.289004614415885</v>
      </c>
      <c r="CP36" t="n">
        <v>-0.335861083544678</v>
      </c>
      <c r="CQ36" t="n">
        <v>-0.33908855111969</v>
      </c>
      <c r="CR36" t="n">
        <v>-0.395544034370346</v>
      </c>
      <c r="CS36" t="n">
        <v>-0.452183956337161</v>
      </c>
      <c r="CT36" t="n">
        <v>-0.49613313113956</v>
      </c>
      <c r="CU36" t="n">
        <v>-0.509019063150112</v>
      </c>
      <c r="CV36" t="n">
        <v>-0.565440844544966</v>
      </c>
      <c r="CW36" t="n">
        <v>-0.640828978881553</v>
      </c>
      <c r="CX36" t="n">
        <v>-0.549373012431569</v>
      </c>
      <c r="CY36" t="n">
        <v>-0.646717362311092</v>
      </c>
      <c r="CZ36" t="n">
        <v>-0.54271345468814</v>
      </c>
      <c r="DA36" t="n">
        <v>-0.611689511900878</v>
      </c>
      <c r="DB36" t="n">
        <v>-0.573664334484282</v>
      </c>
      <c r="DC36" t="n">
        <v>-0.507501443547784</v>
      </c>
      <c r="DD36" t="n">
        <v>-0.709601743381657</v>
      </c>
      <c r="DE36" t="n">
        <v>-0.471945520509102</v>
      </c>
      <c r="DF36" t="n">
        <v>-0.541710845102251</v>
      </c>
      <c r="DG36" t="n">
        <v>-0.351173034206844</v>
      </c>
    </row>
    <row r="37" ht="20" customHeight="1">
      <c r="A37" t="s">
        <v>36</v>
      </c>
      <c r="B37" t="n">
        <v>0.281711269823174</v>
      </c>
      <c r="C37" t="n">
        <v>0.326676408943619</v>
      </c>
      <c r="D37" t="n">
        <v>0.40754873600663</v>
      </c>
      <c r="E37" t="n">
        <v>0.411597491748139</v>
      </c>
      <c r="F37" t="n">
        <v>0.489494204405704</v>
      </c>
      <c r="G37" t="n">
        <v>0.354585566282868</v>
      </c>
      <c r="H37" t="n">
        <v>0.358342145993784</v>
      </c>
      <c r="I37" t="n">
        <v>0.514989512527265</v>
      </c>
      <c r="J37" t="n">
        <v>0.388486755804517</v>
      </c>
      <c r="K37" t="n">
        <v>0.313431763258097</v>
      </c>
      <c r="L37" t="n">
        <v>0.280410778114479</v>
      </c>
      <c r="M37" t="n">
        <v>0.386718771267614</v>
      </c>
      <c r="N37" t="n">
        <v>0.422131072071322</v>
      </c>
      <c r="O37" t="n">
        <v>0.499410106647592</v>
      </c>
      <c r="P37" t="n">
        <v>0.469952531979831</v>
      </c>
      <c r="Q37" t="n">
        <v>0.470143913348422</v>
      </c>
      <c r="R37" t="n">
        <v>0.336310287866598</v>
      </c>
      <c r="S37" t="n">
        <v>0.298284847409597</v>
      </c>
      <c r="T37" t="n">
        <v>0.344904680209159</v>
      </c>
      <c r="U37" t="n">
        <v>0.311510441543912</v>
      </c>
      <c r="V37" t="n">
        <v>0.523759719119693</v>
      </c>
      <c r="W37" t="n">
        <v>0.474719239426783</v>
      </c>
      <c r="X37" t="n">
        <v>0.617230531111039</v>
      </c>
      <c r="Y37" t="n">
        <v>0.655759025436457</v>
      </c>
      <c r="Z37" t="n">
        <v>0.518285035504241</v>
      </c>
      <c r="AA37" t="n">
        <v>0.695954695649919</v>
      </c>
      <c r="AB37" t="n">
        <v>0.650228444437636</v>
      </c>
      <c r="AC37" t="n">
        <v>0.814005596866201</v>
      </c>
      <c r="AD37" t="n">
        <v>0.759243210861402</v>
      </c>
      <c r="AE37" t="n">
        <v>0.690072034255387</v>
      </c>
      <c r="AF37" t="n">
        <v>0.707023675106659</v>
      </c>
      <c r="AG37" t="n">
        <v>0.842596797970179</v>
      </c>
      <c r="AH37" t="n">
        <v>0.781039184414347</v>
      </c>
      <c r="AI37" t="n">
        <v>0.873591911872535</v>
      </c>
      <c r="AJ37" t="n">
        <v>0.913654463183995</v>
      </c>
      <c r="AK37" t="n">
        <v>1</v>
      </c>
      <c r="AL37" t="n">
        <v>0.879775676285153</v>
      </c>
      <c r="AM37" t="n">
        <v>0.821016462540075</v>
      </c>
      <c r="AN37" t="n">
        <v>0.730695529907473</v>
      </c>
      <c r="AO37" t="n">
        <v>0.498829213584211</v>
      </c>
      <c r="AP37" t="n">
        <v>0.439302485795522</v>
      </c>
      <c r="AQ37" t="n">
        <v>0.39722244571616</v>
      </c>
      <c r="AR37" t="n">
        <v>0.291296971977361</v>
      </c>
      <c r="AS37" t="n">
        <v>0.101439491414586</v>
      </c>
      <c r="AT37" t="n">
        <v>-0.212186240341824</v>
      </c>
      <c r="AU37" t="n">
        <v>-0.0942019452790753</v>
      </c>
      <c r="AV37" t="n">
        <v>-0.126630100050465</v>
      </c>
      <c r="AW37" t="n">
        <v>-0.157600149937927</v>
      </c>
      <c r="AX37" t="n">
        <v>0.11791480809878</v>
      </c>
      <c r="AY37" t="n">
        <v>0.0324116324313997</v>
      </c>
      <c r="AZ37" t="n">
        <v>0.11951429594428</v>
      </c>
      <c r="BA37" t="n">
        <v>0.505324470607369</v>
      </c>
      <c r="BB37" t="n">
        <v>0.510968857391762</v>
      </c>
      <c r="BC37" t="n">
        <v>0.611047221532269</v>
      </c>
      <c r="BD37" t="n">
        <v>0.699378334476159</v>
      </c>
      <c r="BE37" t="n">
        <v>0.684432312125737</v>
      </c>
      <c r="BF37" t="n">
        <v>0.627098563036464</v>
      </c>
      <c r="BG37" t="n">
        <v>0.638319073334193</v>
      </c>
      <c r="BH37" t="n">
        <v>0.597928452754558</v>
      </c>
      <c r="BI37" t="n">
        <v>0.554504277874674</v>
      </c>
      <c r="BJ37" t="n">
        <v>0.526738885057607</v>
      </c>
      <c r="BK37" t="n">
        <v>0.48779869589888</v>
      </c>
      <c r="BL37" t="n">
        <v>0.430559079000816</v>
      </c>
      <c r="BM37" t="n">
        <v>0.375159206203981</v>
      </c>
      <c r="BN37" t="n">
        <v>0.316509778011</v>
      </c>
      <c r="BO37" t="n">
        <v>0.296927888716104</v>
      </c>
      <c r="BP37" t="n">
        <v>0.256850209616631</v>
      </c>
      <c r="BQ37" t="n">
        <v>0.272976233665552</v>
      </c>
      <c r="BR37" t="n">
        <v>0.308959087047554</v>
      </c>
      <c r="BS37" t="n">
        <v>0.307812643752215</v>
      </c>
      <c r="BT37" t="n">
        <v>0.282725590311301</v>
      </c>
      <c r="BU37" t="n">
        <v>0.288257880119265</v>
      </c>
      <c r="BV37" t="n">
        <v>0.291086756836239</v>
      </c>
      <c r="BW37" t="n">
        <v>0.315490101271211</v>
      </c>
      <c r="BX37" t="n">
        <v>0.264923209632055</v>
      </c>
      <c r="BY37" t="n">
        <v>0.245659801006767</v>
      </c>
      <c r="BZ37" t="n">
        <v>0.243708127065229</v>
      </c>
      <c r="CA37" t="n">
        <v>0.220486739705664</v>
      </c>
      <c r="CB37" t="n">
        <v>0.191535768618955</v>
      </c>
      <c r="CC37" t="n">
        <v>0.219391305898696</v>
      </c>
      <c r="CD37" t="n">
        <v>0.250706570437894</v>
      </c>
      <c r="CE37" t="n">
        <v>0.248194011026271</v>
      </c>
      <c r="CF37" t="n">
        <v>0.220512384096087</v>
      </c>
      <c r="CG37" t="n">
        <v>0.215296662640384</v>
      </c>
      <c r="CH37" t="n">
        <v>0.174937380706324</v>
      </c>
      <c r="CI37" t="n">
        <v>0.122902936475443</v>
      </c>
      <c r="CJ37" t="n">
        <v>0.0744136947528383</v>
      </c>
      <c r="CK37" t="n">
        <v>0.0437837097251786</v>
      </c>
      <c r="CL37" t="n">
        <v>-0.0348920397923141</v>
      </c>
      <c r="CM37" t="n">
        <v>-0.116669089393512</v>
      </c>
      <c r="CN37" t="n">
        <v>-0.167199874159334</v>
      </c>
      <c r="CO37" t="n">
        <v>-0.194917684392963</v>
      </c>
      <c r="CP37" t="n">
        <v>-0.241689924052251</v>
      </c>
      <c r="CQ37" t="n">
        <v>-0.264181821972288</v>
      </c>
      <c r="CR37" t="n">
        <v>-0.290671765568106</v>
      </c>
      <c r="CS37" t="n">
        <v>-0.357469726715642</v>
      </c>
      <c r="CT37" t="n">
        <v>-0.395253843537717</v>
      </c>
      <c r="CU37" t="n">
        <v>-0.41028910510152</v>
      </c>
      <c r="CV37" t="n">
        <v>-0.434205382167992</v>
      </c>
      <c r="CW37" t="n">
        <v>-0.526882320419888</v>
      </c>
      <c r="CX37" t="n">
        <v>-0.441908547530466</v>
      </c>
      <c r="CY37" t="n">
        <v>-0.588891564903685</v>
      </c>
      <c r="CZ37" t="n">
        <v>-0.399255464646657</v>
      </c>
      <c r="DA37" t="n">
        <v>-0.467667781894794</v>
      </c>
      <c r="DB37" t="n">
        <v>-0.381047482988247</v>
      </c>
      <c r="DC37" t="n">
        <v>-0.414107446321021</v>
      </c>
      <c r="DD37" t="n">
        <v>-0.722573790512878</v>
      </c>
      <c r="DE37" t="n">
        <v>-0.388441411736585</v>
      </c>
      <c r="DF37" t="n">
        <v>-0.433697847124305</v>
      </c>
      <c r="DG37" t="n">
        <v>-0.2555527812317</v>
      </c>
    </row>
    <row r="38" ht="20" customHeight="1">
      <c r="A38" t="s">
        <v>37</v>
      </c>
      <c r="B38" t="n">
        <v>0.375681248303361</v>
      </c>
      <c r="C38" t="n">
        <v>0.410363649081504</v>
      </c>
      <c r="D38" t="n">
        <v>0.512104373714865</v>
      </c>
      <c r="E38" t="n">
        <v>0.495274838418269</v>
      </c>
      <c r="F38" t="n">
        <v>0.59262167868171</v>
      </c>
      <c r="G38" t="n">
        <v>0.462196623684679</v>
      </c>
      <c r="H38" t="n">
        <v>0.492285893226633</v>
      </c>
      <c r="I38" t="n">
        <v>0.660149717482943</v>
      </c>
      <c r="J38" t="n">
        <v>0.507040127481866</v>
      </c>
      <c r="K38" t="n">
        <v>0.42825015084306</v>
      </c>
      <c r="L38" t="n">
        <v>0.376712060617365</v>
      </c>
      <c r="M38" t="n">
        <v>0.521972293045761</v>
      </c>
      <c r="N38" t="n">
        <v>0.562275637906648</v>
      </c>
      <c r="O38" t="n">
        <v>0.594216447703393</v>
      </c>
      <c r="P38" t="n">
        <v>0.646413325577276</v>
      </c>
      <c r="Q38" t="n">
        <v>0.561654276011874</v>
      </c>
      <c r="R38" t="n">
        <v>0.499036796464821</v>
      </c>
      <c r="S38" t="n">
        <v>0.468392061954725</v>
      </c>
      <c r="T38" t="n">
        <v>0.480115362651261</v>
      </c>
      <c r="U38" t="n">
        <v>0.432761997636546</v>
      </c>
      <c r="V38" t="n">
        <v>0.577119648133355</v>
      </c>
      <c r="W38" t="n">
        <v>0.525675522095296</v>
      </c>
      <c r="X38" t="n">
        <v>0.592077601183241</v>
      </c>
      <c r="Y38" t="n">
        <v>0.6405934666529</v>
      </c>
      <c r="Z38" t="n">
        <v>0.438717077322801</v>
      </c>
      <c r="AA38" t="n">
        <v>0.668625298676932</v>
      </c>
      <c r="AB38" t="n">
        <v>0.4807073949336</v>
      </c>
      <c r="AC38" t="n">
        <v>0.713027073587187</v>
      </c>
      <c r="AD38" t="n">
        <v>0.656415585619326</v>
      </c>
      <c r="AE38" t="n">
        <v>0.58311167132566</v>
      </c>
      <c r="AF38" t="n">
        <v>0.644863276231348</v>
      </c>
      <c r="AG38" t="n">
        <v>0.786921052645862</v>
      </c>
      <c r="AH38" t="n">
        <v>0.811520972617051</v>
      </c>
      <c r="AI38" t="n">
        <v>0.909533344224208</v>
      </c>
      <c r="AJ38" t="n">
        <v>0.898037898320647</v>
      </c>
      <c r="AK38" t="n">
        <v>0.879775676285153</v>
      </c>
      <c r="AL38" t="n">
        <v>1</v>
      </c>
      <c r="AM38" t="n">
        <v>0.895832524674196</v>
      </c>
      <c r="AN38" t="n">
        <v>0.858832359003385</v>
      </c>
      <c r="AO38" t="n">
        <v>0.615295438867643</v>
      </c>
      <c r="AP38" t="n">
        <v>0.510161380055777</v>
      </c>
      <c r="AQ38" t="n">
        <v>0.501901614984571</v>
      </c>
      <c r="AR38" t="n">
        <v>0.425238752845019</v>
      </c>
      <c r="AS38" t="n">
        <v>0.255253731754389</v>
      </c>
      <c r="AT38" t="n">
        <v>-0.0797256126344008</v>
      </c>
      <c r="AU38" t="n">
        <v>-0.0302920880797827</v>
      </c>
      <c r="AV38" t="n">
        <v>-0.0467849596211619</v>
      </c>
      <c r="AW38" t="n">
        <v>-0.143875569892492</v>
      </c>
      <c r="AX38" t="n">
        <v>0.174493959093515</v>
      </c>
      <c r="AY38" t="n">
        <v>0.000219994407477785</v>
      </c>
      <c r="AZ38" t="n">
        <v>-0.00203564739636821</v>
      </c>
      <c r="BA38" t="n">
        <v>0.421784558542665</v>
      </c>
      <c r="BB38" t="n">
        <v>0.570718158050685</v>
      </c>
      <c r="BC38" t="n">
        <v>0.713199919483281</v>
      </c>
      <c r="BD38" t="n">
        <v>0.765421905554925</v>
      </c>
      <c r="BE38" t="n">
        <v>0.713333289160258</v>
      </c>
      <c r="BF38" t="n">
        <v>0.713205809042894</v>
      </c>
      <c r="BG38" t="n">
        <v>0.74585229917316</v>
      </c>
      <c r="BH38" t="n">
        <v>0.711779738881742</v>
      </c>
      <c r="BI38" t="n">
        <v>0.679274139782986</v>
      </c>
      <c r="BJ38" t="n">
        <v>0.624214232076055</v>
      </c>
      <c r="BK38" t="n">
        <v>0.603997343157762</v>
      </c>
      <c r="BL38" t="n">
        <v>0.584543134447692</v>
      </c>
      <c r="BM38" t="n">
        <v>0.535073690754902</v>
      </c>
      <c r="BN38" t="n">
        <v>0.464592303921143</v>
      </c>
      <c r="BO38" t="n">
        <v>0.43890062191365</v>
      </c>
      <c r="BP38" t="n">
        <v>0.4104185292287</v>
      </c>
      <c r="BQ38" t="n">
        <v>0.43639921111096</v>
      </c>
      <c r="BR38" t="n">
        <v>0.467020461563463</v>
      </c>
      <c r="BS38" t="n">
        <v>0.457396141120147</v>
      </c>
      <c r="BT38" t="n">
        <v>0.427417090749719</v>
      </c>
      <c r="BU38" t="n">
        <v>0.444462007308713</v>
      </c>
      <c r="BV38" t="n">
        <v>0.45615803124873</v>
      </c>
      <c r="BW38" t="n">
        <v>0.478336585092974</v>
      </c>
      <c r="BX38" t="n">
        <v>0.422935095084841</v>
      </c>
      <c r="BY38" t="n">
        <v>0.40483206455982</v>
      </c>
      <c r="BZ38" t="n">
        <v>0.392258657141331</v>
      </c>
      <c r="CA38" t="n">
        <v>0.392081968771219</v>
      </c>
      <c r="CB38" t="n">
        <v>0.363690556422753</v>
      </c>
      <c r="CC38" t="n">
        <v>0.392057285714846</v>
      </c>
      <c r="CD38" t="n">
        <v>0.425550140158715</v>
      </c>
      <c r="CE38" t="n">
        <v>0.412794114935286</v>
      </c>
      <c r="CF38" t="n">
        <v>0.396229925731297</v>
      </c>
      <c r="CG38" t="n">
        <v>0.37827487585112</v>
      </c>
      <c r="CH38" t="n">
        <v>0.347162899282037</v>
      </c>
      <c r="CI38" t="n">
        <v>0.306861590325889</v>
      </c>
      <c r="CJ38" t="n">
        <v>0.265572284599941</v>
      </c>
      <c r="CK38" t="n">
        <v>0.219077035007476</v>
      </c>
      <c r="CL38" t="n">
        <v>0.134315779821479</v>
      </c>
      <c r="CM38" t="n">
        <v>0.0677213793354373</v>
      </c>
      <c r="CN38" t="n">
        <v>0.00743776120202129</v>
      </c>
      <c r="CO38" t="n">
        <v>-0.0313722155308693</v>
      </c>
      <c r="CP38" t="n">
        <v>-0.071308824781902</v>
      </c>
      <c r="CQ38" t="n">
        <v>-0.094609876750668</v>
      </c>
      <c r="CR38" t="n">
        <v>-0.149092996569106</v>
      </c>
      <c r="CS38" t="n">
        <v>-0.188180810141184</v>
      </c>
      <c r="CT38" t="n">
        <v>-0.244437096000895</v>
      </c>
      <c r="CU38" t="n">
        <v>-0.302817864563755</v>
      </c>
      <c r="CV38" t="n">
        <v>-0.346357014921179</v>
      </c>
      <c r="CW38" t="n">
        <v>-0.406741596739341</v>
      </c>
      <c r="CX38" t="n">
        <v>-0.332784324109711</v>
      </c>
      <c r="CY38" t="n">
        <v>-0.475599915354651</v>
      </c>
      <c r="CZ38" t="n">
        <v>-0.31566479636446</v>
      </c>
      <c r="DA38" t="n">
        <v>-0.515349602117671</v>
      </c>
      <c r="DB38" t="n">
        <v>-0.378162809191492</v>
      </c>
      <c r="DC38" t="n">
        <v>-0.475668924041452</v>
      </c>
      <c r="DD38" t="n">
        <v>-0.556913280241785</v>
      </c>
      <c r="DE38" t="n">
        <v>-0.336751696195138</v>
      </c>
      <c r="DF38" t="n">
        <v>-0.533665050991585</v>
      </c>
      <c r="DG38" t="n">
        <v>-0.323773431979162</v>
      </c>
    </row>
    <row r="39" ht="20" customHeight="1">
      <c r="A39" t="s">
        <v>38</v>
      </c>
      <c r="B39" t="n">
        <v>0.466809235747418</v>
      </c>
      <c r="C39" t="n">
        <v>0.473653767020094</v>
      </c>
      <c r="D39" t="n">
        <v>0.579421572337739</v>
      </c>
      <c r="E39" t="n">
        <v>0.575578568035605</v>
      </c>
      <c r="F39" t="n">
        <v>0.67002004132516</v>
      </c>
      <c r="G39" t="n">
        <v>0.579555830995449</v>
      </c>
      <c r="H39" t="n">
        <v>0.581567913316584</v>
      </c>
      <c r="I39" t="n">
        <v>0.749137578078289</v>
      </c>
      <c r="J39" t="n">
        <v>0.611863174671399</v>
      </c>
      <c r="K39" t="n">
        <v>0.574426556407323</v>
      </c>
      <c r="L39" t="n">
        <v>0.515761206936732</v>
      </c>
      <c r="M39" t="n">
        <v>0.671500630366085</v>
      </c>
      <c r="N39" t="n">
        <v>0.662304257538711</v>
      </c>
      <c r="O39" t="n">
        <v>0.734422328339123</v>
      </c>
      <c r="P39" t="n">
        <v>0.721156409480553</v>
      </c>
      <c r="Q39" t="n">
        <v>0.677940060446128</v>
      </c>
      <c r="R39" t="n">
        <v>0.617405453894351</v>
      </c>
      <c r="S39" t="n">
        <v>0.604662532048544</v>
      </c>
      <c r="T39" t="n">
        <v>0.619351219428407</v>
      </c>
      <c r="U39" t="n">
        <v>0.55568662532016</v>
      </c>
      <c r="V39" t="n">
        <v>0.682172451191216</v>
      </c>
      <c r="W39" t="n">
        <v>0.548443140596432</v>
      </c>
      <c r="X39" t="n">
        <v>0.567489155402526</v>
      </c>
      <c r="Y39" t="n">
        <v>0.567394311936179</v>
      </c>
      <c r="Z39" t="n">
        <v>0.279521474832805</v>
      </c>
      <c r="AA39" t="n">
        <v>0.466931676049924</v>
      </c>
      <c r="AB39" t="n">
        <v>0.338537760590249</v>
      </c>
      <c r="AC39" t="n">
        <v>0.59354668803472</v>
      </c>
      <c r="AD39" t="n">
        <v>0.509706181824176</v>
      </c>
      <c r="AE39" t="n">
        <v>0.423608171717126</v>
      </c>
      <c r="AF39" t="n">
        <v>0.433903217776649</v>
      </c>
      <c r="AG39" t="n">
        <v>0.644229461009063</v>
      </c>
      <c r="AH39" t="n">
        <v>0.644437346546829</v>
      </c>
      <c r="AI39" t="n">
        <v>0.808454027127551</v>
      </c>
      <c r="AJ39" t="n">
        <v>0.835537894348061</v>
      </c>
      <c r="AK39" t="n">
        <v>0.821016462540075</v>
      </c>
      <c r="AL39" t="n">
        <v>0.895832524674196</v>
      </c>
      <c r="AM39" t="n">
        <v>1</v>
      </c>
      <c r="AN39" t="n">
        <v>0.886660933437655</v>
      </c>
      <c r="AO39" t="n">
        <v>0.761264911680276</v>
      </c>
      <c r="AP39" t="n">
        <v>0.708376668730427</v>
      </c>
      <c r="AQ39" t="n">
        <v>0.709869708220473</v>
      </c>
      <c r="AR39" t="n">
        <v>0.585546409320039</v>
      </c>
      <c r="AS39" t="n">
        <v>0.429419957509419</v>
      </c>
      <c r="AT39" t="n">
        <v>0.114187182216626</v>
      </c>
      <c r="AU39" t="n">
        <v>0.117348154682822</v>
      </c>
      <c r="AV39" t="n">
        <v>0.017562913766188</v>
      </c>
      <c r="AW39" t="n">
        <v>0.0233982687363345</v>
      </c>
      <c r="AX39" t="n">
        <v>0.219779503981669</v>
      </c>
      <c r="AY39" t="n">
        <v>0.0223689611026137</v>
      </c>
      <c r="AZ39" t="n">
        <v>-0.0453638949635709</v>
      </c>
      <c r="BA39" t="n">
        <v>0.373599364495114</v>
      </c>
      <c r="BB39" t="n">
        <v>0.522876123370457</v>
      </c>
      <c r="BC39" t="n">
        <v>0.700096101757021</v>
      </c>
      <c r="BD39" t="n">
        <v>0.734606286371408</v>
      </c>
      <c r="BE39" t="n">
        <v>0.735681827679412</v>
      </c>
      <c r="BF39" t="n">
        <v>0.771833372171717</v>
      </c>
      <c r="BG39" t="n">
        <v>0.811224954037944</v>
      </c>
      <c r="BH39" t="n">
        <v>0.76470721940811</v>
      </c>
      <c r="BI39" t="n">
        <v>0.77181996254451</v>
      </c>
      <c r="BJ39" t="n">
        <v>0.752118431963742</v>
      </c>
      <c r="BK39" t="n">
        <v>0.731355980259795</v>
      </c>
      <c r="BL39" t="n">
        <v>0.702021868774416</v>
      </c>
      <c r="BM39" t="n">
        <v>0.66380601382181</v>
      </c>
      <c r="BN39" t="n">
        <v>0.607509558557223</v>
      </c>
      <c r="BO39" t="n">
        <v>0.600643412391565</v>
      </c>
      <c r="BP39" t="n">
        <v>0.564055264320373</v>
      </c>
      <c r="BQ39" t="n">
        <v>0.573736891408313</v>
      </c>
      <c r="BR39" t="n">
        <v>0.600260365877324</v>
      </c>
      <c r="BS39" t="n">
        <v>0.593235710782441</v>
      </c>
      <c r="BT39" t="n">
        <v>0.578130199220518</v>
      </c>
      <c r="BU39" t="n">
        <v>0.583635146191022</v>
      </c>
      <c r="BV39" t="n">
        <v>0.602206254600692</v>
      </c>
      <c r="BW39" t="n">
        <v>0.61939217463263</v>
      </c>
      <c r="BX39" t="n">
        <v>0.574840977403631</v>
      </c>
      <c r="BY39" t="n">
        <v>0.569601549361623</v>
      </c>
      <c r="BZ39" t="n">
        <v>0.547258511937807</v>
      </c>
      <c r="CA39" t="n">
        <v>0.544548832923541</v>
      </c>
      <c r="CB39" t="n">
        <v>0.539135180667081</v>
      </c>
      <c r="CC39" t="n">
        <v>0.551009220050419</v>
      </c>
      <c r="CD39" t="n">
        <v>0.586637017131423</v>
      </c>
      <c r="CE39" t="n">
        <v>0.570855346605012</v>
      </c>
      <c r="CF39" t="n">
        <v>0.564897079097923</v>
      </c>
      <c r="CG39" t="n">
        <v>0.553416712526724</v>
      </c>
      <c r="CH39" t="n">
        <v>0.538176546104372</v>
      </c>
      <c r="CI39" t="n">
        <v>0.489525471129763</v>
      </c>
      <c r="CJ39" t="n">
        <v>0.45291612320604</v>
      </c>
      <c r="CK39" t="n">
        <v>0.420743364326046</v>
      </c>
      <c r="CL39" t="n">
        <v>0.328910203623665</v>
      </c>
      <c r="CM39" t="n">
        <v>0.27226954759463</v>
      </c>
      <c r="CN39" t="n">
        <v>0.204105012663205</v>
      </c>
      <c r="CO39" t="n">
        <v>0.157180404982183</v>
      </c>
      <c r="CP39" t="n">
        <v>0.134037428558268</v>
      </c>
      <c r="CQ39" t="n">
        <v>0.127693520848042</v>
      </c>
      <c r="CR39" t="n">
        <v>0.08350007831653</v>
      </c>
      <c r="CS39" t="n">
        <v>-0.0210950637592266</v>
      </c>
      <c r="CT39" t="n">
        <v>-0.0342248248691925</v>
      </c>
      <c r="CU39" t="n">
        <v>-0.0863413189981102</v>
      </c>
      <c r="CV39" t="n">
        <v>-0.158637426638817</v>
      </c>
      <c r="CW39" t="n">
        <v>-0.248001902335753</v>
      </c>
      <c r="CX39" t="n">
        <v>-0.141150333729316</v>
      </c>
      <c r="CY39" t="n">
        <v>-0.271696650894962</v>
      </c>
      <c r="CZ39" t="n">
        <v>-0.203962372420716</v>
      </c>
      <c r="DA39" t="n">
        <v>-0.393523974158586</v>
      </c>
      <c r="DB39" t="n">
        <v>-0.26363960294159</v>
      </c>
      <c r="DC39" t="n">
        <v>-0.288093935261197</v>
      </c>
      <c r="DD39" t="n">
        <v>-0.461505742828892</v>
      </c>
      <c r="DE39" t="n">
        <v>-0.243781474102401</v>
      </c>
      <c r="DF39" t="n">
        <v>-0.374807717682882</v>
      </c>
      <c r="DG39" t="n">
        <v>-0.365409138825505</v>
      </c>
    </row>
    <row r="40" ht="20" customHeight="1">
      <c r="A40" t="s">
        <v>39</v>
      </c>
      <c r="B40" t="n">
        <v>0.701002692048253</v>
      </c>
      <c r="C40" t="n">
        <v>0.715626181824788</v>
      </c>
      <c r="D40" t="n">
        <v>0.807608570586759</v>
      </c>
      <c r="E40" t="n">
        <v>0.786657621651715</v>
      </c>
      <c r="F40" t="n">
        <v>0.840439468357278</v>
      </c>
      <c r="G40" t="n">
        <v>0.754916360369993</v>
      </c>
      <c r="H40" t="n">
        <v>0.789066439014693</v>
      </c>
      <c r="I40" t="n">
        <v>0.88798472897371</v>
      </c>
      <c r="J40" t="n">
        <v>0.788441626545959</v>
      </c>
      <c r="K40" t="n">
        <v>0.760634614232084</v>
      </c>
      <c r="L40" t="n">
        <v>0.678385160134593</v>
      </c>
      <c r="M40" t="n">
        <v>0.788079882907149</v>
      </c>
      <c r="N40" t="n">
        <v>0.814711641031971</v>
      </c>
      <c r="O40" t="n">
        <v>0.832623767562416</v>
      </c>
      <c r="P40" t="n">
        <v>0.851011935385298</v>
      </c>
      <c r="Q40" t="n">
        <v>0.827728970351716</v>
      </c>
      <c r="R40" t="n">
        <v>0.794867660700987</v>
      </c>
      <c r="S40" t="n">
        <v>0.778557980060615</v>
      </c>
      <c r="T40" t="n">
        <v>0.764780176283647</v>
      </c>
      <c r="U40" t="n">
        <v>0.7179680766764</v>
      </c>
      <c r="V40" t="n">
        <v>0.788451450617237</v>
      </c>
      <c r="W40" t="n">
        <v>0.682118080403485</v>
      </c>
      <c r="X40" t="n">
        <v>0.502388616330587</v>
      </c>
      <c r="Y40" t="n">
        <v>0.527337761252337</v>
      </c>
      <c r="Z40" t="n">
        <v>0.282042363769035</v>
      </c>
      <c r="AA40" t="n">
        <v>0.437078578137605</v>
      </c>
      <c r="AB40" t="n">
        <v>0.277961645913388</v>
      </c>
      <c r="AC40" t="n">
        <v>0.487532234261719</v>
      </c>
      <c r="AD40" t="n">
        <v>0.43832644333402</v>
      </c>
      <c r="AE40" t="n">
        <v>0.34377829695414</v>
      </c>
      <c r="AF40" t="n">
        <v>0.369389676058058</v>
      </c>
      <c r="AG40" t="n">
        <v>0.606383966107239</v>
      </c>
      <c r="AH40" t="n">
        <v>0.571339552153441</v>
      </c>
      <c r="AI40" t="n">
        <v>0.704065286138073</v>
      </c>
      <c r="AJ40" t="n">
        <v>0.738878624912638</v>
      </c>
      <c r="AK40" t="n">
        <v>0.730695529907473</v>
      </c>
      <c r="AL40" t="n">
        <v>0.858832359003385</v>
      </c>
      <c r="AM40" t="n">
        <v>0.886660933437655</v>
      </c>
      <c r="AN40" t="n">
        <v>1</v>
      </c>
      <c r="AO40" t="n">
        <v>0.732226091441765</v>
      </c>
      <c r="AP40" t="n">
        <v>0.695909251160951</v>
      </c>
      <c r="AQ40" t="n">
        <v>0.716069516495566</v>
      </c>
      <c r="AR40" t="n">
        <v>0.606583801588516</v>
      </c>
      <c r="AS40" t="n">
        <v>0.484688876507153</v>
      </c>
      <c r="AT40" t="n">
        <v>0.19338383001507</v>
      </c>
      <c r="AU40" t="n">
        <v>0.235561464791459</v>
      </c>
      <c r="AV40" t="n">
        <v>0.172581977970569</v>
      </c>
      <c r="AW40" t="n">
        <v>0.183597157051638</v>
      </c>
      <c r="AX40" t="n">
        <v>0.463158366480459</v>
      </c>
      <c r="AY40" t="n">
        <v>0.210372721863862</v>
      </c>
      <c r="AZ40" t="n">
        <v>0.150786424969518</v>
      </c>
      <c r="BA40" t="n">
        <v>0.56414327201938</v>
      </c>
      <c r="BB40" t="n">
        <v>0.673893569346207</v>
      </c>
      <c r="BC40" t="n">
        <v>0.841386217558821</v>
      </c>
      <c r="BD40" t="n">
        <v>0.868999267010512</v>
      </c>
      <c r="BE40" t="n">
        <v>0.850784747112796</v>
      </c>
      <c r="BF40" t="n">
        <v>0.869375984639216</v>
      </c>
      <c r="BG40" t="n">
        <v>0.905660269352514</v>
      </c>
      <c r="BH40" t="n">
        <v>0.897948116063619</v>
      </c>
      <c r="BI40" t="n">
        <v>0.910398415150277</v>
      </c>
      <c r="BJ40" t="n">
        <v>0.882128671577891</v>
      </c>
      <c r="BK40" t="n">
        <v>0.856940383900803</v>
      </c>
      <c r="BL40" t="n">
        <v>0.851624068480937</v>
      </c>
      <c r="BM40" t="n">
        <v>0.823875345715722</v>
      </c>
      <c r="BN40" t="n">
        <v>0.766898660882831</v>
      </c>
      <c r="BO40" t="n">
        <v>0.762692882971913</v>
      </c>
      <c r="BP40" t="n">
        <v>0.738497502064485</v>
      </c>
      <c r="BQ40" t="n">
        <v>0.761079598877443</v>
      </c>
      <c r="BR40" t="n">
        <v>0.778027324701806</v>
      </c>
      <c r="BS40" t="n">
        <v>0.764792262966852</v>
      </c>
      <c r="BT40" t="n">
        <v>0.744480283289283</v>
      </c>
      <c r="BU40" t="n">
        <v>0.757722939882396</v>
      </c>
      <c r="BV40" t="n">
        <v>0.76324696781541</v>
      </c>
      <c r="BW40" t="n">
        <v>0.789589676875229</v>
      </c>
      <c r="BX40" t="n">
        <v>0.747059244773421</v>
      </c>
      <c r="BY40" t="n">
        <v>0.740096983975396</v>
      </c>
      <c r="BZ40" t="n">
        <v>0.72622126020177</v>
      </c>
      <c r="CA40" t="n">
        <v>0.714120842403465</v>
      </c>
      <c r="CB40" t="n">
        <v>0.700174347930004</v>
      </c>
      <c r="CC40" t="n">
        <v>0.721417478447516</v>
      </c>
      <c r="CD40" t="n">
        <v>0.734843786003863</v>
      </c>
      <c r="CE40" t="n">
        <v>0.735025054552859</v>
      </c>
      <c r="CF40" t="n">
        <v>0.720273313177435</v>
      </c>
      <c r="CG40" t="n">
        <v>0.700238317118808</v>
      </c>
      <c r="CH40" t="n">
        <v>0.674860879521079</v>
      </c>
      <c r="CI40" t="n">
        <v>0.642189324285593</v>
      </c>
      <c r="CJ40" t="n">
        <v>0.606227874318867</v>
      </c>
      <c r="CK40" t="n">
        <v>0.568811093780175</v>
      </c>
      <c r="CL40" t="n">
        <v>0.490510547542112</v>
      </c>
      <c r="CM40" t="n">
        <v>0.437029531262593</v>
      </c>
      <c r="CN40" t="n">
        <v>0.365690216614943</v>
      </c>
      <c r="CO40" t="n">
        <v>0.329541620859268</v>
      </c>
      <c r="CP40" t="n">
        <v>0.294129669539744</v>
      </c>
      <c r="CQ40" t="n">
        <v>0.256939666460591</v>
      </c>
      <c r="CR40" t="n">
        <v>0.213182385834205</v>
      </c>
      <c r="CS40" t="n">
        <v>0.110986754836799</v>
      </c>
      <c r="CT40" t="n">
        <v>0.0659462499094317</v>
      </c>
      <c r="CU40" t="n">
        <v>-0.0435564196802029</v>
      </c>
      <c r="CV40" t="n">
        <v>-0.0698964228260578</v>
      </c>
      <c r="CW40" t="n">
        <v>-0.190512878691936</v>
      </c>
      <c r="CX40" t="n">
        <v>-0.101184710327397</v>
      </c>
      <c r="CY40" t="n">
        <v>-0.271918453237776</v>
      </c>
      <c r="CZ40" t="n">
        <v>-0.19773985126467</v>
      </c>
      <c r="DA40" t="n">
        <v>-0.372696008304142</v>
      </c>
      <c r="DB40" t="n">
        <v>-0.299852677902893</v>
      </c>
      <c r="DC40" t="n">
        <v>-0.391938594548375</v>
      </c>
      <c r="DD40" t="n">
        <v>-0.492415828812622</v>
      </c>
      <c r="DE40" t="n">
        <v>-0.332924893741089</v>
      </c>
      <c r="DF40" t="n">
        <v>-0.47879157971869</v>
      </c>
      <c r="DG40" t="n">
        <v>-0.317545906611063</v>
      </c>
    </row>
    <row r="41" ht="20" customHeight="1">
      <c r="A41" t="s">
        <v>40</v>
      </c>
      <c r="B41" t="n">
        <v>0.473814134725161</v>
      </c>
      <c r="C41" t="n">
        <v>0.40641379218287</v>
      </c>
      <c r="D41" t="n">
        <v>0.527351638835379</v>
      </c>
      <c r="E41" t="n">
        <v>0.478412377451209</v>
      </c>
      <c r="F41" t="n">
        <v>0.587163882623443</v>
      </c>
      <c r="G41" t="n">
        <v>0.535070618839686</v>
      </c>
      <c r="H41" t="n">
        <v>0.548545825695115</v>
      </c>
      <c r="I41" t="n">
        <v>0.704473508403175</v>
      </c>
      <c r="J41" t="n">
        <v>0.586266284753572</v>
      </c>
      <c r="K41" t="n">
        <v>0.663470157495169</v>
      </c>
      <c r="L41" t="n">
        <v>0.611399828267553</v>
      </c>
      <c r="M41" t="n">
        <v>0.654992919476166</v>
      </c>
      <c r="N41" t="n">
        <v>0.583215582655511</v>
      </c>
      <c r="O41" t="n">
        <v>0.686624082711907</v>
      </c>
      <c r="P41" t="n">
        <v>0.634685962250538</v>
      </c>
      <c r="Q41" t="n">
        <v>0.646223713187209</v>
      </c>
      <c r="R41" t="n">
        <v>0.699171818501057</v>
      </c>
      <c r="S41" t="n">
        <v>0.708242172769671</v>
      </c>
      <c r="T41" t="n">
        <v>0.716412285975874</v>
      </c>
      <c r="U41" t="n">
        <v>0.679172740490254</v>
      </c>
      <c r="V41" t="n">
        <v>0.764574491006112</v>
      </c>
      <c r="W41" t="n">
        <v>0.628089789600795</v>
      </c>
      <c r="X41" t="n">
        <v>0.464372001515961</v>
      </c>
      <c r="Y41" t="n">
        <v>0.356923650931354</v>
      </c>
      <c r="Z41" t="n">
        <v>0.13371573576264</v>
      </c>
      <c r="AA41" t="n">
        <v>0.0989332284160501</v>
      </c>
      <c r="AB41" t="n">
        <v>-0.0690511930901492</v>
      </c>
      <c r="AC41" t="n">
        <v>0.218131038401844</v>
      </c>
      <c r="AD41" t="n">
        <v>0.115662440232098</v>
      </c>
      <c r="AE41" t="n">
        <v>0.0402273083375769</v>
      </c>
      <c r="AF41" t="n">
        <v>0.0427050830764301</v>
      </c>
      <c r="AG41" t="n">
        <v>0.221712591950573</v>
      </c>
      <c r="AH41" t="n">
        <v>0.232469059154982</v>
      </c>
      <c r="AI41" t="n">
        <v>0.407268617582504</v>
      </c>
      <c r="AJ41" t="n">
        <v>0.423514463659113</v>
      </c>
      <c r="AK41" t="n">
        <v>0.498829213584211</v>
      </c>
      <c r="AL41" t="n">
        <v>0.615295438867643</v>
      </c>
      <c r="AM41" t="n">
        <v>0.761264911680276</v>
      </c>
      <c r="AN41" t="n">
        <v>0.732226091441765</v>
      </c>
      <c r="AO41" t="n">
        <v>1</v>
      </c>
      <c r="AP41" t="n">
        <v>0.888115051913422</v>
      </c>
      <c r="AQ41" t="n">
        <v>0.863814572278404</v>
      </c>
      <c r="AR41" t="n">
        <v>0.847030281601678</v>
      </c>
      <c r="AS41" t="n">
        <v>0.823203138757524</v>
      </c>
      <c r="AT41" t="n">
        <v>0.574577225111247</v>
      </c>
      <c r="AU41" t="n">
        <v>0.554873991141705</v>
      </c>
      <c r="AV41" t="n">
        <v>0.30200193726588</v>
      </c>
      <c r="AW41" t="n">
        <v>0.332621344807688</v>
      </c>
      <c r="AX41" t="n">
        <v>0.311556043263306</v>
      </c>
      <c r="AY41" t="n">
        <v>0.187797066528908</v>
      </c>
      <c r="AZ41" t="n">
        <v>-0.0544431981203347</v>
      </c>
      <c r="BA41" t="n">
        <v>0.128319451846352</v>
      </c>
      <c r="BB41" t="n">
        <v>0.160951622572948</v>
      </c>
      <c r="BC41" t="n">
        <v>0.381161148960866</v>
      </c>
      <c r="BD41" t="n">
        <v>0.444091780461551</v>
      </c>
      <c r="BE41" t="n">
        <v>0.467809433577846</v>
      </c>
      <c r="BF41" t="n">
        <v>0.513925131561708</v>
      </c>
      <c r="BG41" t="n">
        <v>0.622347876616576</v>
      </c>
      <c r="BH41" t="n">
        <v>0.620909834259013</v>
      </c>
      <c r="BI41" t="n">
        <v>0.711106520552009</v>
      </c>
      <c r="BJ41" t="n">
        <v>0.715622880295239</v>
      </c>
      <c r="BK41" t="n">
        <v>0.670504638173111</v>
      </c>
      <c r="BL41" t="n">
        <v>0.687289114812495</v>
      </c>
      <c r="BM41" t="n">
        <v>0.679370806426797</v>
      </c>
      <c r="BN41" t="n">
        <v>0.678965018670354</v>
      </c>
      <c r="BO41" t="n">
        <v>0.655111202921359</v>
      </c>
      <c r="BP41" t="n">
        <v>0.623194145642223</v>
      </c>
      <c r="BQ41" t="n">
        <v>0.642524921457311</v>
      </c>
      <c r="BR41" t="n">
        <v>0.644036108486797</v>
      </c>
      <c r="BS41" t="n">
        <v>0.658030756934007</v>
      </c>
      <c r="BT41" t="n">
        <v>0.658175026564809</v>
      </c>
      <c r="BU41" t="n">
        <v>0.628108176170494</v>
      </c>
      <c r="BV41" t="n">
        <v>0.643131800635828</v>
      </c>
      <c r="BW41" t="n">
        <v>0.672298560094903</v>
      </c>
      <c r="BX41" t="n">
        <v>0.67858637834243</v>
      </c>
      <c r="BY41" t="n">
        <v>0.682034016841178</v>
      </c>
      <c r="BZ41" t="n">
        <v>0.643480824206425</v>
      </c>
      <c r="CA41" t="n">
        <v>0.664808031320075</v>
      </c>
      <c r="CB41" t="n">
        <v>0.684377911836855</v>
      </c>
      <c r="CC41" t="n">
        <v>0.694053877326618</v>
      </c>
      <c r="CD41" t="n">
        <v>0.703374024847397</v>
      </c>
      <c r="CE41" t="n">
        <v>0.70043290269746</v>
      </c>
      <c r="CF41" t="n">
        <v>0.730434630523824</v>
      </c>
      <c r="CG41" t="n">
        <v>0.717476781913545</v>
      </c>
      <c r="CH41" t="n">
        <v>0.730963667401572</v>
      </c>
      <c r="CI41" t="n">
        <v>0.719617710567039</v>
      </c>
      <c r="CJ41" t="n">
        <v>0.71912494380414</v>
      </c>
      <c r="CK41" t="n">
        <v>0.702737401763104</v>
      </c>
      <c r="CL41" t="n">
        <v>0.659663617900547</v>
      </c>
      <c r="CM41" t="n">
        <v>0.625209788424746</v>
      </c>
      <c r="CN41" t="n">
        <v>0.573344799987678</v>
      </c>
      <c r="CO41" t="n">
        <v>0.566108688022242</v>
      </c>
      <c r="CP41" t="n">
        <v>0.545985760782574</v>
      </c>
      <c r="CQ41" t="n">
        <v>0.540902007649252</v>
      </c>
      <c r="CR41" t="n">
        <v>0.525970227944288</v>
      </c>
      <c r="CS41" t="n">
        <v>0.449682379279649</v>
      </c>
      <c r="CT41" t="n">
        <v>0.444449459923981</v>
      </c>
      <c r="CU41" t="n">
        <v>0.414139762765854</v>
      </c>
      <c r="CV41" t="n">
        <v>0.360219800121061</v>
      </c>
      <c r="CW41" t="n">
        <v>0.29520806381113</v>
      </c>
      <c r="CX41" t="n">
        <v>0.306331195352758</v>
      </c>
      <c r="CY41" t="n">
        <v>0.211647066461238</v>
      </c>
      <c r="CZ41" t="n">
        <v>0.251475393596968</v>
      </c>
      <c r="DA41" t="n">
        <v>0.0637956749859258</v>
      </c>
      <c r="DB41" t="n">
        <v>0.188684979865483</v>
      </c>
      <c r="DC41" t="n">
        <v>0.080475156964109</v>
      </c>
      <c r="DD41" t="n">
        <v>-0.0771073000159096</v>
      </c>
      <c r="DE41" t="n">
        <v>0.0535858974113122</v>
      </c>
      <c r="DF41" t="n">
        <v>-0.0308390222598945</v>
      </c>
      <c r="DG41" t="n">
        <v>-0.0991498147847501</v>
      </c>
    </row>
    <row r="42" ht="20" customHeight="1">
      <c r="A42" t="s">
        <v>41</v>
      </c>
      <c r="B42" t="n">
        <v>0.529500883509575</v>
      </c>
      <c r="C42" t="n">
        <v>0.471278208198982</v>
      </c>
      <c r="D42" t="n">
        <v>0.571624404079973</v>
      </c>
      <c r="E42" t="n">
        <v>0.555097793743857</v>
      </c>
      <c r="F42" t="n">
        <v>0.629556310277909</v>
      </c>
      <c r="G42" t="n">
        <v>0.595020693705688</v>
      </c>
      <c r="H42" t="n">
        <v>0.594306332492684</v>
      </c>
      <c r="I42" t="n">
        <v>0.711884166656046</v>
      </c>
      <c r="J42" t="n">
        <v>0.60943868701872</v>
      </c>
      <c r="K42" t="n">
        <v>0.729589478984138</v>
      </c>
      <c r="L42" t="n">
        <v>0.673331815100186</v>
      </c>
      <c r="M42" t="n">
        <v>0.657681668458404</v>
      </c>
      <c r="N42" t="n">
        <v>0.612064988267638</v>
      </c>
      <c r="O42" t="n">
        <v>0.744504080166336</v>
      </c>
      <c r="P42" t="n">
        <v>0.670425575815891</v>
      </c>
      <c r="Q42" t="n">
        <v>0.694563525186938</v>
      </c>
      <c r="R42" t="n">
        <v>0.733880630772663</v>
      </c>
      <c r="S42" t="n">
        <v>0.748742106290304</v>
      </c>
      <c r="T42" t="n">
        <v>0.781814659947247</v>
      </c>
      <c r="U42" t="n">
        <v>0.749353124424594</v>
      </c>
      <c r="V42" t="n">
        <v>0.803129624756781</v>
      </c>
      <c r="W42" t="n">
        <v>0.638593993270229</v>
      </c>
      <c r="X42" t="n">
        <v>0.462934660062455</v>
      </c>
      <c r="Y42" t="n">
        <v>0.371367287877053</v>
      </c>
      <c r="Z42" t="n">
        <v>0.124939493687901</v>
      </c>
      <c r="AA42" t="n">
        <v>0.0605985233335126</v>
      </c>
      <c r="AB42" t="n">
        <v>-0.0270047505636307</v>
      </c>
      <c r="AC42" t="n">
        <v>0.203588747845745</v>
      </c>
      <c r="AD42" t="n">
        <v>0.0990435327892404</v>
      </c>
      <c r="AE42" t="n">
        <v>0.0547667329507137</v>
      </c>
      <c r="AF42" t="n">
        <v>-0.038622594203931</v>
      </c>
      <c r="AG42" t="n">
        <v>0.157141977113901</v>
      </c>
      <c r="AH42" t="n">
        <v>0.174424734247387</v>
      </c>
      <c r="AI42" t="n">
        <v>0.3354171576566</v>
      </c>
      <c r="AJ42" t="n">
        <v>0.377760137467133</v>
      </c>
      <c r="AK42" t="n">
        <v>0.439302485795522</v>
      </c>
      <c r="AL42" t="n">
        <v>0.510161380055777</v>
      </c>
      <c r="AM42" t="n">
        <v>0.708376668730427</v>
      </c>
      <c r="AN42" t="n">
        <v>0.695909251160951</v>
      </c>
      <c r="AO42" t="n">
        <v>0.888115051913422</v>
      </c>
      <c r="AP42" t="n">
        <v>1</v>
      </c>
      <c r="AQ42" t="n">
        <v>0.899584748354011</v>
      </c>
      <c r="AR42" t="n">
        <v>0.852428666305903</v>
      </c>
      <c r="AS42" t="n">
        <v>0.843349657221776</v>
      </c>
      <c r="AT42" t="n">
        <v>0.632686934161513</v>
      </c>
      <c r="AU42" t="n">
        <v>0.67518039696317</v>
      </c>
      <c r="AV42" t="n">
        <v>0.473283615952788</v>
      </c>
      <c r="AW42" t="n">
        <v>0.509411338779011</v>
      </c>
      <c r="AX42" t="n">
        <v>0.433826824354669</v>
      </c>
      <c r="AY42" t="n">
        <v>0.295272192752786</v>
      </c>
      <c r="AZ42" t="n">
        <v>0.0989562986554936</v>
      </c>
      <c r="BA42" t="n">
        <v>0.211123266777035</v>
      </c>
      <c r="BB42" t="n">
        <v>0.220897380356967</v>
      </c>
      <c r="BC42" t="n">
        <v>0.36350337560231</v>
      </c>
      <c r="BD42" t="n">
        <v>0.422343361590269</v>
      </c>
      <c r="BE42" t="n">
        <v>0.457489651775467</v>
      </c>
      <c r="BF42" t="n">
        <v>0.475296711881453</v>
      </c>
      <c r="BG42" t="n">
        <v>0.597375799621342</v>
      </c>
      <c r="BH42" t="n">
        <v>0.607723156927405</v>
      </c>
      <c r="BI42" t="n">
        <v>0.702192657015337</v>
      </c>
      <c r="BJ42" t="n">
        <v>0.741297856007496</v>
      </c>
      <c r="BK42" t="n">
        <v>0.68802452256767</v>
      </c>
      <c r="BL42" t="n">
        <v>0.705301406321382</v>
      </c>
      <c r="BM42" t="n">
        <v>0.7048046257272</v>
      </c>
      <c r="BN42" t="n">
        <v>0.704525105475742</v>
      </c>
      <c r="BO42" t="n">
        <v>0.680936277234043</v>
      </c>
      <c r="BP42" t="n">
        <v>0.641902843028084</v>
      </c>
      <c r="BQ42" t="n">
        <v>0.681763326698926</v>
      </c>
      <c r="BR42" t="n">
        <v>0.663870951544294</v>
      </c>
      <c r="BS42" t="n">
        <v>0.680117872027284</v>
      </c>
      <c r="BT42" t="n">
        <v>0.693029132821493</v>
      </c>
      <c r="BU42" t="n">
        <v>0.65015195290392</v>
      </c>
      <c r="BV42" t="n">
        <v>0.671144000987689</v>
      </c>
      <c r="BW42" t="n">
        <v>0.692269672197413</v>
      </c>
      <c r="BX42" t="n">
        <v>0.698645454555842</v>
      </c>
      <c r="BY42" t="n">
        <v>0.714395533014519</v>
      </c>
      <c r="BZ42" t="n">
        <v>0.694307935119655</v>
      </c>
      <c r="CA42" t="n">
        <v>0.69057381263692</v>
      </c>
      <c r="CB42" t="n">
        <v>0.698021832924844</v>
      </c>
      <c r="CC42" t="n">
        <v>0.710791907273183</v>
      </c>
      <c r="CD42" t="n">
        <v>0.702217939493865</v>
      </c>
      <c r="CE42" t="n">
        <v>0.71362602630926</v>
      </c>
      <c r="CF42" t="n">
        <v>0.734820472349364</v>
      </c>
      <c r="CG42" t="n">
        <v>0.749979185199395</v>
      </c>
      <c r="CH42" t="n">
        <v>0.75244284611147</v>
      </c>
      <c r="CI42" t="n">
        <v>0.744727424310314</v>
      </c>
      <c r="CJ42" t="n">
        <v>0.743049609324114</v>
      </c>
      <c r="CK42" t="n">
        <v>0.742975813840538</v>
      </c>
      <c r="CL42" t="n">
        <v>0.699660833450074</v>
      </c>
      <c r="CM42" t="n">
        <v>0.669396860168922</v>
      </c>
      <c r="CN42" t="n">
        <v>0.603927464093846</v>
      </c>
      <c r="CO42" t="n">
        <v>0.606383203689586</v>
      </c>
      <c r="CP42" t="n">
        <v>0.589008649699372</v>
      </c>
      <c r="CQ42" t="n">
        <v>0.608868043556812</v>
      </c>
      <c r="CR42" t="n">
        <v>0.553340922666467</v>
      </c>
      <c r="CS42" t="n">
        <v>0.490274708943189</v>
      </c>
      <c r="CT42" t="n">
        <v>0.48500946412774</v>
      </c>
      <c r="CU42" t="n">
        <v>0.450092590694697</v>
      </c>
      <c r="CV42" t="n">
        <v>0.367412434772934</v>
      </c>
      <c r="CW42" t="n">
        <v>0.323074844505086</v>
      </c>
      <c r="CX42" t="n">
        <v>0.417712811798813</v>
      </c>
      <c r="CY42" t="n">
        <v>0.288265433528479</v>
      </c>
      <c r="CZ42" t="n">
        <v>0.239601043935611</v>
      </c>
      <c r="DA42" t="n">
        <v>0.145579311539593</v>
      </c>
      <c r="DB42" t="n">
        <v>0.176427127448663</v>
      </c>
      <c r="DC42" t="n">
        <v>0.094015496132483</v>
      </c>
      <c r="DD42" t="n">
        <v>-0.0732867969649717</v>
      </c>
      <c r="DE42" t="n">
        <v>0.00974917967292158</v>
      </c>
      <c r="DF42" t="n">
        <v>-0.0497214464367258</v>
      </c>
      <c r="DG42" t="n">
        <v>-0.223267454590623</v>
      </c>
    </row>
    <row r="43" ht="20" customHeight="1">
      <c r="A43" t="s">
        <v>42</v>
      </c>
      <c r="B43" t="n">
        <v>0.649467593999841</v>
      </c>
      <c r="C43" t="n">
        <v>0.562062334866681</v>
      </c>
      <c r="D43" t="n">
        <v>0.665820258763079</v>
      </c>
      <c r="E43" t="n">
        <v>0.646427812110783</v>
      </c>
      <c r="F43" t="n">
        <v>0.706944003284705</v>
      </c>
      <c r="G43" t="n">
        <v>0.692962475823776</v>
      </c>
      <c r="H43" t="n">
        <v>0.697458052759883</v>
      </c>
      <c r="I43" t="n">
        <v>0.775301795236612</v>
      </c>
      <c r="J43" t="n">
        <v>0.687175297875754</v>
      </c>
      <c r="K43" t="n">
        <v>0.766168696410329</v>
      </c>
      <c r="L43" t="n">
        <v>0.742181990784528</v>
      </c>
      <c r="M43" t="n">
        <v>0.797227064912058</v>
      </c>
      <c r="N43" t="n">
        <v>0.749883978056248</v>
      </c>
      <c r="O43" t="n">
        <v>0.808559711791567</v>
      </c>
      <c r="P43" t="n">
        <v>0.727620326812635</v>
      </c>
      <c r="Q43" t="n">
        <v>0.78160321410456</v>
      </c>
      <c r="R43" t="n">
        <v>0.827630244404874</v>
      </c>
      <c r="S43" t="n">
        <v>0.852657411051039</v>
      </c>
      <c r="T43" t="n">
        <v>0.836647602966734</v>
      </c>
      <c r="U43" t="n">
        <v>0.812047821497961</v>
      </c>
      <c r="V43" t="n">
        <v>0.831568342409382</v>
      </c>
      <c r="W43" t="n">
        <v>0.57519382296386</v>
      </c>
      <c r="X43" t="n">
        <v>0.428004136941008</v>
      </c>
      <c r="Y43" t="n">
        <v>0.157655463629296</v>
      </c>
      <c r="Z43" t="n">
        <v>-0.0456711377619139</v>
      </c>
      <c r="AA43" t="n">
        <v>-0.0710724099663926</v>
      </c>
      <c r="AB43" t="n">
        <v>-0.19242294367938</v>
      </c>
      <c r="AC43" t="n">
        <v>0.0639465978589345</v>
      </c>
      <c r="AD43" t="n">
        <v>-0.00901710844732971</v>
      </c>
      <c r="AE43" t="n">
        <v>-0.117666885103982</v>
      </c>
      <c r="AF43" t="n">
        <v>-0.154370706344583</v>
      </c>
      <c r="AG43" t="n">
        <v>0.0846384645912411</v>
      </c>
      <c r="AH43" t="n">
        <v>0.080722732646383</v>
      </c>
      <c r="AI43" t="n">
        <v>0.29417510273743</v>
      </c>
      <c r="AJ43" t="n">
        <v>0.281268946944718</v>
      </c>
      <c r="AK43" t="n">
        <v>0.39722244571616</v>
      </c>
      <c r="AL43" t="n">
        <v>0.501901614984571</v>
      </c>
      <c r="AM43" t="n">
        <v>0.709869708220473</v>
      </c>
      <c r="AN43" t="n">
        <v>0.716069516495566</v>
      </c>
      <c r="AO43" t="n">
        <v>0.863814572278404</v>
      </c>
      <c r="AP43" t="n">
        <v>0.899584748354011</v>
      </c>
      <c r="AQ43" t="n">
        <v>1</v>
      </c>
      <c r="AR43" t="n">
        <v>0.905010480403236</v>
      </c>
      <c r="AS43" t="n">
        <v>0.874471294468791</v>
      </c>
      <c r="AT43" t="n">
        <v>0.6679611712753</v>
      </c>
      <c r="AU43" t="n">
        <v>0.620171946864507</v>
      </c>
      <c r="AV43" t="n">
        <v>0.440373081446244</v>
      </c>
      <c r="AW43" t="n">
        <v>0.481638351170495</v>
      </c>
      <c r="AX43" t="n">
        <v>0.51216059026364</v>
      </c>
      <c r="AY43" t="n">
        <v>0.270209144730118</v>
      </c>
      <c r="AZ43" t="n">
        <v>0.0915465148070557</v>
      </c>
      <c r="BA43" t="n">
        <v>0.262988641800981</v>
      </c>
      <c r="BB43" t="n">
        <v>0.343420275709032</v>
      </c>
      <c r="BC43" t="n">
        <v>0.477061688791038</v>
      </c>
      <c r="BD43" t="n">
        <v>0.514805677257495</v>
      </c>
      <c r="BE43" t="n">
        <v>0.552955212834835</v>
      </c>
      <c r="BF43" t="n">
        <v>0.600999482936695</v>
      </c>
      <c r="BG43" t="n">
        <v>0.68590785878919</v>
      </c>
      <c r="BH43" t="n">
        <v>0.705868469452367</v>
      </c>
      <c r="BI43" t="n">
        <v>0.779850473552821</v>
      </c>
      <c r="BJ43" t="n">
        <v>0.829133013355992</v>
      </c>
      <c r="BK43" t="n">
        <v>0.806272948183752</v>
      </c>
      <c r="BL43" t="n">
        <v>0.831339031885715</v>
      </c>
      <c r="BM43" t="n">
        <v>0.820209150725157</v>
      </c>
      <c r="BN43" t="n">
        <v>0.821109280391606</v>
      </c>
      <c r="BO43" t="n">
        <v>0.80141679184911</v>
      </c>
      <c r="BP43" t="n">
        <v>0.783809176386979</v>
      </c>
      <c r="BQ43" t="n">
        <v>0.804495203674641</v>
      </c>
      <c r="BR43" t="n">
        <v>0.787173981407338</v>
      </c>
      <c r="BS43" t="n">
        <v>0.803247704827452</v>
      </c>
      <c r="BT43" t="n">
        <v>0.828835351884224</v>
      </c>
      <c r="BU43" t="n">
        <v>0.803906369470414</v>
      </c>
      <c r="BV43" t="n">
        <v>0.809364135551821</v>
      </c>
      <c r="BW43" t="n">
        <v>0.814524164778141</v>
      </c>
      <c r="BX43" t="n">
        <v>0.81944659704421</v>
      </c>
      <c r="BY43" t="n">
        <v>0.836439915196795</v>
      </c>
      <c r="BZ43" t="n">
        <v>0.814104941336069</v>
      </c>
      <c r="CA43" t="n">
        <v>0.820387480623489</v>
      </c>
      <c r="CB43" t="n">
        <v>0.832527456502766</v>
      </c>
      <c r="CC43" t="n">
        <v>0.838398037877694</v>
      </c>
      <c r="CD43" t="n">
        <v>0.837959876784281</v>
      </c>
      <c r="CE43" t="n">
        <v>0.83392165228731</v>
      </c>
      <c r="CF43" t="n">
        <v>0.857970742806117</v>
      </c>
      <c r="CG43" t="n">
        <v>0.864474036593857</v>
      </c>
      <c r="CH43" t="n">
        <v>0.874964757463505</v>
      </c>
      <c r="CI43" t="n">
        <v>0.858305721166633</v>
      </c>
      <c r="CJ43" t="n">
        <v>0.857408754511174</v>
      </c>
      <c r="CK43" t="n">
        <v>0.840413826737331</v>
      </c>
      <c r="CL43" t="n">
        <v>0.80144582534137</v>
      </c>
      <c r="CM43" t="n">
        <v>0.772515505522336</v>
      </c>
      <c r="CN43" t="n">
        <v>0.730238290527578</v>
      </c>
      <c r="CO43" t="n">
        <v>0.720291636268037</v>
      </c>
      <c r="CP43" t="n">
        <v>0.709882833867368</v>
      </c>
      <c r="CQ43" t="n">
        <v>0.691594142982132</v>
      </c>
      <c r="CR43" t="n">
        <v>0.67084746694708</v>
      </c>
      <c r="CS43" t="n">
        <v>0.575189224399697</v>
      </c>
      <c r="CT43" t="n">
        <v>0.553839949430116</v>
      </c>
      <c r="CU43" t="n">
        <v>0.497299021979449</v>
      </c>
      <c r="CV43" t="n">
        <v>0.44613840868947</v>
      </c>
      <c r="CW43" t="n">
        <v>0.363607378299416</v>
      </c>
      <c r="CX43" t="n">
        <v>0.467150975200342</v>
      </c>
      <c r="CY43" t="n">
        <v>0.281699027040893</v>
      </c>
      <c r="CZ43" t="n">
        <v>0.311508384321906</v>
      </c>
      <c r="DA43" t="n">
        <v>0.0960382926279838</v>
      </c>
      <c r="DB43" t="n">
        <v>0.201056585773834</v>
      </c>
      <c r="DC43" t="n">
        <v>0.0433242676562576</v>
      </c>
      <c r="DD43" t="n">
        <v>-0.0382160467362968</v>
      </c>
      <c r="DE43" t="n">
        <v>0.0383989520925175</v>
      </c>
      <c r="DF43" t="n">
        <v>-0.0234390927617432</v>
      </c>
      <c r="DG43" t="n">
        <v>-0.236864566302921</v>
      </c>
    </row>
    <row r="44" ht="20" customHeight="1">
      <c r="A44" t="s">
        <v>43</v>
      </c>
      <c r="B44" t="n">
        <v>0.521978341020486</v>
      </c>
      <c r="C44" t="n">
        <v>0.424343769837565</v>
      </c>
      <c r="D44" t="n">
        <v>0.52918173768822</v>
      </c>
      <c r="E44" t="n">
        <v>0.460760071319051</v>
      </c>
      <c r="F44" t="n">
        <v>0.563388279466976</v>
      </c>
      <c r="G44" t="n">
        <v>0.550468450662901</v>
      </c>
      <c r="H44" t="n">
        <v>0.564972612349664</v>
      </c>
      <c r="I44" t="n">
        <v>0.642470439202538</v>
      </c>
      <c r="J44" t="n">
        <v>0.533460470145165</v>
      </c>
      <c r="K44" t="n">
        <v>0.627091601199757</v>
      </c>
      <c r="L44" t="n">
        <v>0.608631274730703</v>
      </c>
      <c r="M44" t="n">
        <v>0.600928098350308</v>
      </c>
      <c r="N44" t="n">
        <v>0.546451743377599</v>
      </c>
      <c r="O44" t="n">
        <v>0.663215021067638</v>
      </c>
      <c r="P44" t="n">
        <v>0.598844091542253</v>
      </c>
      <c r="Q44" t="n">
        <v>0.646480392999422</v>
      </c>
      <c r="R44" t="n">
        <v>0.703298729173635</v>
      </c>
      <c r="S44" t="n">
        <v>0.739837991977622</v>
      </c>
      <c r="T44" t="n">
        <v>0.745542051673773</v>
      </c>
      <c r="U44" t="n">
        <v>0.758104206487555</v>
      </c>
      <c r="V44" t="n">
        <v>0.758890693267526</v>
      </c>
      <c r="W44" t="n">
        <v>0.633325193583929</v>
      </c>
      <c r="X44" t="n">
        <v>0.372525382594878</v>
      </c>
      <c r="Y44" t="n">
        <v>0.145032289053956</v>
      </c>
      <c r="Z44" t="n">
        <v>0.0147683451004364</v>
      </c>
      <c r="AA44" t="n">
        <v>-0.0475495813419144</v>
      </c>
      <c r="AB44" t="n">
        <v>-0.167419007340053</v>
      </c>
      <c r="AC44" t="n">
        <v>0.0272979354181336</v>
      </c>
      <c r="AD44" t="n">
        <v>-0.0677052093621466</v>
      </c>
      <c r="AE44" t="n">
        <v>-0.126874825891651</v>
      </c>
      <c r="AF44" t="n">
        <v>-0.190087790501191</v>
      </c>
      <c r="AG44" t="n">
        <v>0.0306027924910389</v>
      </c>
      <c r="AH44" t="n">
        <v>0.0641184371872977</v>
      </c>
      <c r="AI44" t="n">
        <v>0.203923218075088</v>
      </c>
      <c r="AJ44" t="n">
        <v>0.207090203764481</v>
      </c>
      <c r="AK44" t="n">
        <v>0.291296971977361</v>
      </c>
      <c r="AL44" t="n">
        <v>0.425238752845019</v>
      </c>
      <c r="AM44" t="n">
        <v>0.585546409320039</v>
      </c>
      <c r="AN44" t="n">
        <v>0.606583801588516</v>
      </c>
      <c r="AO44" t="n">
        <v>0.847030281601678</v>
      </c>
      <c r="AP44" t="n">
        <v>0.852428666305903</v>
      </c>
      <c r="AQ44" t="n">
        <v>0.905010480403236</v>
      </c>
      <c r="AR44" t="n">
        <v>1</v>
      </c>
      <c r="AS44" t="n">
        <v>0.91347079063566</v>
      </c>
      <c r="AT44" t="n">
        <v>0.737919728938226</v>
      </c>
      <c r="AU44" t="n">
        <v>0.710297203650864</v>
      </c>
      <c r="AV44" t="n">
        <v>0.560336717955733</v>
      </c>
      <c r="AW44" t="n">
        <v>0.518954545842874</v>
      </c>
      <c r="AX44" t="n">
        <v>0.489369287918537</v>
      </c>
      <c r="AY44" t="n">
        <v>0.34755007493871</v>
      </c>
      <c r="AZ44" t="n">
        <v>0.164247201344355</v>
      </c>
      <c r="BA44" t="n">
        <v>0.168250920987507</v>
      </c>
      <c r="BB44" t="n">
        <v>0.175370969638217</v>
      </c>
      <c r="BC44" t="n">
        <v>0.27975496258323</v>
      </c>
      <c r="BD44" t="n">
        <v>0.34977870939261</v>
      </c>
      <c r="BE44" t="n">
        <v>0.36810666433405</v>
      </c>
      <c r="BF44" t="n">
        <v>0.399946567708318</v>
      </c>
      <c r="BG44" t="n">
        <v>0.512691188336797</v>
      </c>
      <c r="BH44" t="n">
        <v>0.551899287374543</v>
      </c>
      <c r="BI44" t="n">
        <v>0.639432683210127</v>
      </c>
      <c r="BJ44" t="n">
        <v>0.68538644172259</v>
      </c>
      <c r="BK44" t="n">
        <v>0.636020761419791</v>
      </c>
      <c r="BL44" t="n">
        <v>0.687297838499258</v>
      </c>
      <c r="BM44" t="n">
        <v>0.666793794110744</v>
      </c>
      <c r="BN44" t="n">
        <v>0.673656857142428</v>
      </c>
      <c r="BO44" t="n">
        <v>0.641683069060775</v>
      </c>
      <c r="BP44" t="n">
        <v>0.630193996259433</v>
      </c>
      <c r="BQ44" t="n">
        <v>0.671367888400534</v>
      </c>
      <c r="BR44" t="n">
        <v>0.638028923409856</v>
      </c>
      <c r="BS44" t="n">
        <v>0.645176068873712</v>
      </c>
      <c r="BT44" t="n">
        <v>0.690739648494869</v>
      </c>
      <c r="BU44" t="n">
        <v>0.641999834897861</v>
      </c>
      <c r="BV44" t="n">
        <v>0.658400845240394</v>
      </c>
      <c r="BW44" t="n">
        <v>0.668023254374569</v>
      </c>
      <c r="BX44" t="n">
        <v>0.68863997270518</v>
      </c>
      <c r="BY44" t="n">
        <v>0.694806659730329</v>
      </c>
      <c r="BZ44" t="n">
        <v>0.667698864712759</v>
      </c>
      <c r="CA44" t="n">
        <v>0.679187316814994</v>
      </c>
      <c r="CB44" t="n">
        <v>0.700025777609571</v>
      </c>
      <c r="CC44" t="n">
        <v>0.702278726507701</v>
      </c>
      <c r="CD44" t="n">
        <v>0.694689981623535</v>
      </c>
      <c r="CE44" t="n">
        <v>0.707909898633</v>
      </c>
      <c r="CF44" t="n">
        <v>0.737979626260262</v>
      </c>
      <c r="CG44" t="n">
        <v>0.736652699219062</v>
      </c>
      <c r="CH44" t="n">
        <v>0.768010072583563</v>
      </c>
      <c r="CI44" t="n">
        <v>0.75394630645229</v>
      </c>
      <c r="CJ44" t="n">
        <v>0.765958072878076</v>
      </c>
      <c r="CK44" t="n">
        <v>0.744681724039029</v>
      </c>
      <c r="CL44" t="n">
        <v>0.729947783796367</v>
      </c>
      <c r="CM44" t="n">
        <v>0.708100671945259</v>
      </c>
      <c r="CN44" t="n">
        <v>0.658171555378304</v>
      </c>
      <c r="CO44" t="n">
        <v>0.686609531802261</v>
      </c>
      <c r="CP44" t="n">
        <v>0.662595182091894</v>
      </c>
      <c r="CQ44" t="n">
        <v>0.656318526554054</v>
      </c>
      <c r="CR44" t="n">
        <v>0.637925347896466</v>
      </c>
      <c r="CS44" t="n">
        <v>0.584419429809635</v>
      </c>
      <c r="CT44" t="n">
        <v>0.553954823269462</v>
      </c>
      <c r="CU44" t="n">
        <v>0.526267417115082</v>
      </c>
      <c r="CV44" t="n">
        <v>0.48213723749507</v>
      </c>
      <c r="CW44" t="n">
        <v>0.432090952503216</v>
      </c>
      <c r="CX44" t="n">
        <v>0.49009326209675</v>
      </c>
      <c r="CY44" t="n">
        <v>0.334285025063661</v>
      </c>
      <c r="CZ44" t="n">
        <v>0.335040967869709</v>
      </c>
      <c r="DA44" t="n">
        <v>0.18621033419386</v>
      </c>
      <c r="DB44" t="n">
        <v>0.251089548766896</v>
      </c>
      <c r="DC44" t="n">
        <v>0.0942927721288303</v>
      </c>
      <c r="DD44" t="n">
        <v>0.0172355775666415</v>
      </c>
      <c r="DE44" t="n">
        <v>0.119978237352213</v>
      </c>
      <c r="DF44" t="n">
        <v>0.0857718315378051</v>
      </c>
      <c r="DG44" t="n">
        <v>-0.111394925608385</v>
      </c>
    </row>
    <row r="45" ht="20" customHeight="1">
      <c r="A45" t="s">
        <v>44</v>
      </c>
      <c r="B45" t="n">
        <v>0.519019626776924</v>
      </c>
      <c r="C45" t="n">
        <v>0.418809715606102</v>
      </c>
      <c r="D45" t="n">
        <v>0.482508575006003</v>
      </c>
      <c r="E45" t="n">
        <v>0.432571320461252</v>
      </c>
      <c r="F45" t="n">
        <v>0.518429539450347</v>
      </c>
      <c r="G45" t="n">
        <v>0.530053434635477</v>
      </c>
      <c r="H45" t="n">
        <v>0.544090881613444</v>
      </c>
      <c r="I45" t="n">
        <v>0.6133566917962</v>
      </c>
      <c r="J45" t="n">
        <v>0.52113082770981</v>
      </c>
      <c r="K45" t="n">
        <v>0.656381878363831</v>
      </c>
      <c r="L45" t="n">
        <v>0.653069925742361</v>
      </c>
      <c r="M45" t="n">
        <v>0.60648600898004</v>
      </c>
      <c r="N45" t="n">
        <v>0.540321664758266</v>
      </c>
      <c r="O45" t="n">
        <v>0.612762662599166</v>
      </c>
      <c r="P45" t="n">
        <v>0.574276514448587</v>
      </c>
      <c r="Q45" t="n">
        <v>0.603350381706871</v>
      </c>
      <c r="R45" t="n">
        <v>0.720582776784805</v>
      </c>
      <c r="S45" t="n">
        <v>0.770820922898685</v>
      </c>
      <c r="T45" t="n">
        <v>0.743372320963841</v>
      </c>
      <c r="U45" t="n">
        <v>0.758434821146546</v>
      </c>
      <c r="V45" t="n">
        <v>0.713018190077081</v>
      </c>
      <c r="W45" t="n">
        <v>0.523527705084281</v>
      </c>
      <c r="X45" t="n">
        <v>0.282737738052674</v>
      </c>
      <c r="Y45" t="n">
        <v>0.0318016820997103</v>
      </c>
      <c r="Z45" t="n">
        <v>-0.141054927822559</v>
      </c>
      <c r="AA45" t="n">
        <v>-0.259257191067487</v>
      </c>
      <c r="AB45" t="n">
        <v>-0.36852157488419</v>
      </c>
      <c r="AC45" t="n">
        <v>-0.164038779497683</v>
      </c>
      <c r="AD45" t="n">
        <v>-0.265486592355306</v>
      </c>
      <c r="AE45" t="n">
        <v>-0.320326473563045</v>
      </c>
      <c r="AF45" t="n">
        <v>-0.356558410057349</v>
      </c>
      <c r="AG45" t="n">
        <v>-0.158029904270024</v>
      </c>
      <c r="AH45" t="n">
        <v>-0.126232138534644</v>
      </c>
      <c r="AI45" t="n">
        <v>-0.0118872004438142</v>
      </c>
      <c r="AJ45" t="n">
        <v>0.013962277525805</v>
      </c>
      <c r="AK45" t="n">
        <v>0.101439491414586</v>
      </c>
      <c r="AL45" t="n">
        <v>0.255253731754389</v>
      </c>
      <c r="AM45" t="n">
        <v>0.429419957509419</v>
      </c>
      <c r="AN45" t="n">
        <v>0.484688876507153</v>
      </c>
      <c r="AO45" t="n">
        <v>0.823203138757524</v>
      </c>
      <c r="AP45" t="n">
        <v>0.843349657221776</v>
      </c>
      <c r="AQ45" t="n">
        <v>0.874471294468791</v>
      </c>
      <c r="AR45" t="n">
        <v>0.91347079063566</v>
      </c>
      <c r="AS45" t="n">
        <v>1</v>
      </c>
      <c r="AT45" t="n">
        <v>0.844488342437592</v>
      </c>
      <c r="AU45" t="n">
        <v>0.779701217462056</v>
      </c>
      <c r="AV45" t="n">
        <v>0.593404684233546</v>
      </c>
      <c r="AW45" t="n">
        <v>0.576322137467127</v>
      </c>
      <c r="AX45" t="n">
        <v>0.46600796420795</v>
      </c>
      <c r="AY45" t="n">
        <v>0.325213063040017</v>
      </c>
      <c r="AZ45" t="n">
        <v>0.102269054036081</v>
      </c>
      <c r="BA45" t="n">
        <v>0.0167796915832101</v>
      </c>
      <c r="BB45" t="n">
        <v>0.061168489956182</v>
      </c>
      <c r="BC45" t="n">
        <v>0.152696435805404</v>
      </c>
      <c r="BD45" t="n">
        <v>0.210001917748136</v>
      </c>
      <c r="BE45" t="n">
        <v>0.241697382406709</v>
      </c>
      <c r="BF45" t="n">
        <v>0.282367706573011</v>
      </c>
      <c r="BG45" t="n">
        <v>0.40689821545575</v>
      </c>
      <c r="BH45" t="n">
        <v>0.453456651791577</v>
      </c>
      <c r="BI45" t="n">
        <v>0.555765143637805</v>
      </c>
      <c r="BJ45" t="n">
        <v>0.614104035512562</v>
      </c>
      <c r="BK45" t="n">
        <v>0.588585195416072</v>
      </c>
      <c r="BL45" t="n">
        <v>0.65444182013771</v>
      </c>
      <c r="BM45" t="n">
        <v>0.661818367470283</v>
      </c>
      <c r="BN45" t="n">
        <v>0.694410583419229</v>
      </c>
      <c r="BO45" t="n">
        <v>0.665414281263592</v>
      </c>
      <c r="BP45" t="n">
        <v>0.648857153358889</v>
      </c>
      <c r="BQ45" t="n">
        <v>0.680089901923158</v>
      </c>
      <c r="BR45" t="n">
        <v>0.635547649809794</v>
      </c>
      <c r="BS45" t="n">
        <v>0.665128250585247</v>
      </c>
      <c r="BT45" t="n">
        <v>0.700793167197762</v>
      </c>
      <c r="BU45" t="n">
        <v>0.653988582133649</v>
      </c>
      <c r="BV45" t="n">
        <v>0.669980397769291</v>
      </c>
      <c r="BW45" t="n">
        <v>0.678480145734692</v>
      </c>
      <c r="BX45" t="n">
        <v>0.712059939464877</v>
      </c>
      <c r="BY45" t="n">
        <v>0.721458680023182</v>
      </c>
      <c r="BZ45" t="n">
        <v>0.696177906169344</v>
      </c>
      <c r="CA45" t="n">
        <v>0.718103178034204</v>
      </c>
      <c r="CB45" t="n">
        <v>0.740515662267565</v>
      </c>
      <c r="CC45" t="n">
        <v>0.733696431037306</v>
      </c>
      <c r="CD45" t="n">
        <v>0.722510509536746</v>
      </c>
      <c r="CE45" t="n">
        <v>0.737247635894251</v>
      </c>
      <c r="CF45" t="n">
        <v>0.768078563034815</v>
      </c>
      <c r="CG45" t="n">
        <v>0.770956707573301</v>
      </c>
      <c r="CH45" t="n">
        <v>0.81283926217011</v>
      </c>
      <c r="CI45" t="n">
        <v>0.822206171157769</v>
      </c>
      <c r="CJ45" t="n">
        <v>0.840841415591666</v>
      </c>
      <c r="CK45" t="n">
        <v>0.843422771053623</v>
      </c>
      <c r="CL45" t="n">
        <v>0.832862593688249</v>
      </c>
      <c r="CM45" t="n">
        <v>0.822624181566561</v>
      </c>
      <c r="CN45" t="n">
        <v>0.796862491119121</v>
      </c>
      <c r="CO45" t="n">
        <v>0.820069375265671</v>
      </c>
      <c r="CP45" t="n">
        <v>0.789359377872302</v>
      </c>
      <c r="CQ45" t="n">
        <v>0.804991390472576</v>
      </c>
      <c r="CR45" t="n">
        <v>0.776692072432252</v>
      </c>
      <c r="CS45" t="n">
        <v>0.736112242155363</v>
      </c>
      <c r="CT45" t="n">
        <v>0.720720045297961</v>
      </c>
      <c r="CU45" t="n">
        <v>0.680251738363987</v>
      </c>
      <c r="CV45" t="n">
        <v>0.633263895359816</v>
      </c>
      <c r="CW45" t="n">
        <v>0.606879527018978</v>
      </c>
      <c r="CX45" t="n">
        <v>0.645900314801798</v>
      </c>
      <c r="CY45" t="n">
        <v>0.509725014580239</v>
      </c>
      <c r="CZ45" t="n">
        <v>0.507553875524304</v>
      </c>
      <c r="DA45" t="n">
        <v>0.354520881065752</v>
      </c>
      <c r="DB45" t="n">
        <v>0.365261807669141</v>
      </c>
      <c r="DC45" t="n">
        <v>0.215130083437413</v>
      </c>
      <c r="DD45" t="n">
        <v>0.222738269088847</v>
      </c>
      <c r="DE45" t="n">
        <v>0.220506783891635</v>
      </c>
      <c r="DF45" t="n">
        <v>0.197500099412609</v>
      </c>
      <c r="DG45" t="n">
        <v>-0.0282284784030199</v>
      </c>
    </row>
    <row r="46" ht="20" customHeight="1">
      <c r="A46" t="s">
        <v>45</v>
      </c>
      <c r="B46" t="n">
        <v>0.343352940553417</v>
      </c>
      <c r="C46" t="n">
        <v>0.211437705628716</v>
      </c>
      <c r="D46" t="n">
        <v>0.282806408800865</v>
      </c>
      <c r="E46" t="n">
        <v>0.232065855942284</v>
      </c>
      <c r="F46" t="n">
        <v>0.26356867057999</v>
      </c>
      <c r="G46" t="n">
        <v>0.27094268190164</v>
      </c>
      <c r="H46" t="n">
        <v>0.314381577155952</v>
      </c>
      <c r="I46" t="n">
        <v>0.326159719555144</v>
      </c>
      <c r="J46" t="n">
        <v>0.304335503719631</v>
      </c>
      <c r="K46" t="n">
        <v>0.426810387102613</v>
      </c>
      <c r="L46" t="n">
        <v>0.445916164568328</v>
      </c>
      <c r="M46" t="n">
        <v>0.375135725412334</v>
      </c>
      <c r="N46" t="n">
        <v>0.270381728350909</v>
      </c>
      <c r="O46" t="n">
        <v>0.321973225500783</v>
      </c>
      <c r="P46" t="n">
        <v>0.254993305399526</v>
      </c>
      <c r="Q46" t="n">
        <v>0.323164068308447</v>
      </c>
      <c r="R46" t="n">
        <v>0.482633222274513</v>
      </c>
      <c r="S46" t="n">
        <v>0.555877327734294</v>
      </c>
      <c r="T46" t="n">
        <v>0.547019375348167</v>
      </c>
      <c r="U46" t="n">
        <v>0.586544361590391</v>
      </c>
      <c r="V46" t="n">
        <v>0.479501148153426</v>
      </c>
      <c r="W46" t="n">
        <v>0.402183182754708</v>
      </c>
      <c r="X46" t="n">
        <v>0.0795554400727874</v>
      </c>
      <c r="Y46" t="n">
        <v>-0.150540663406614</v>
      </c>
      <c r="Z46" t="n">
        <v>-0.275799179738362</v>
      </c>
      <c r="AA46" t="n">
        <v>-0.44473949526304</v>
      </c>
      <c r="AB46" t="n">
        <v>-0.46602512693799</v>
      </c>
      <c r="AC46" t="n">
        <v>-0.395987131196988</v>
      </c>
      <c r="AD46" t="n">
        <v>-0.49724744356418</v>
      </c>
      <c r="AE46" t="n">
        <v>-0.416963351420477</v>
      </c>
      <c r="AF46" t="n">
        <v>-0.55004258294435</v>
      </c>
      <c r="AG46" t="n">
        <v>-0.442502555375267</v>
      </c>
      <c r="AH46" t="n">
        <v>-0.446280697721647</v>
      </c>
      <c r="AI46" t="n">
        <v>-0.346543570244323</v>
      </c>
      <c r="AJ46" t="n">
        <v>-0.321828190430827</v>
      </c>
      <c r="AK46" t="n">
        <v>-0.212186240341824</v>
      </c>
      <c r="AL46" t="n">
        <v>-0.0797256126344008</v>
      </c>
      <c r="AM46" t="n">
        <v>0.114187182216626</v>
      </c>
      <c r="AN46" t="n">
        <v>0.19338383001507</v>
      </c>
      <c r="AO46" t="n">
        <v>0.574577225111247</v>
      </c>
      <c r="AP46" t="n">
        <v>0.632686934161513</v>
      </c>
      <c r="AQ46" t="n">
        <v>0.6679611712753</v>
      </c>
      <c r="AR46" t="n">
        <v>0.737919728938226</v>
      </c>
      <c r="AS46" t="n">
        <v>0.844488342437592</v>
      </c>
      <c r="AT46" t="n">
        <v>1</v>
      </c>
      <c r="AU46" t="n">
        <v>0.872283305213347</v>
      </c>
      <c r="AV46" t="n">
        <v>0.656291577449641</v>
      </c>
      <c r="AW46" t="n">
        <v>0.657531105729102</v>
      </c>
      <c r="AX46" t="n">
        <v>0.418581623352128</v>
      </c>
      <c r="AY46" t="n">
        <v>0.376225444822523</v>
      </c>
      <c r="AZ46" t="n">
        <v>0.103481531795943</v>
      </c>
      <c r="BA46" t="n">
        <v>-0.148030823439655</v>
      </c>
      <c r="BB46" t="n">
        <v>-0.168837138192422</v>
      </c>
      <c r="BC46" t="n">
        <v>-0.120458656833723</v>
      </c>
      <c r="BD46" t="n">
        <v>-0.109404830268253</v>
      </c>
      <c r="BE46" t="n">
        <v>-0.0891916395111448</v>
      </c>
      <c r="BF46" t="n">
        <v>-0.0418725984930007</v>
      </c>
      <c r="BG46" t="n">
        <v>0.0667354625861172</v>
      </c>
      <c r="BH46" t="n">
        <v>0.13650514972116</v>
      </c>
      <c r="BI46" t="n">
        <v>0.273265076086235</v>
      </c>
      <c r="BJ46" t="n">
        <v>0.341862916768161</v>
      </c>
      <c r="BK46" t="n">
        <v>0.308134141585324</v>
      </c>
      <c r="BL46" t="n">
        <v>0.379574005739194</v>
      </c>
      <c r="BM46" t="n">
        <v>0.405674444197347</v>
      </c>
      <c r="BN46" t="n">
        <v>0.462290360015473</v>
      </c>
      <c r="BO46" t="n">
        <v>0.444175115613069</v>
      </c>
      <c r="BP46" t="n">
        <v>0.439424099400992</v>
      </c>
      <c r="BQ46" t="n">
        <v>0.468451955803645</v>
      </c>
      <c r="BR46" t="n">
        <v>0.408436213846107</v>
      </c>
      <c r="BS46" t="n">
        <v>0.444885264871706</v>
      </c>
      <c r="BT46" t="n">
        <v>0.483128690160231</v>
      </c>
      <c r="BU46" t="n">
        <v>0.421111101144304</v>
      </c>
      <c r="BV46" t="n">
        <v>0.447621409376114</v>
      </c>
      <c r="BW46" t="n">
        <v>0.455190307820588</v>
      </c>
      <c r="BX46" t="n">
        <v>0.501500718923838</v>
      </c>
      <c r="BY46" t="n">
        <v>0.52744973005923</v>
      </c>
      <c r="BZ46" t="n">
        <v>0.495479473059941</v>
      </c>
      <c r="CA46" t="n">
        <v>0.523626266523165</v>
      </c>
      <c r="CB46" t="n">
        <v>0.550265602787692</v>
      </c>
      <c r="CC46" t="n">
        <v>0.545983691630412</v>
      </c>
      <c r="CD46" t="n">
        <v>0.504949279123266</v>
      </c>
      <c r="CE46" t="n">
        <v>0.523342627745817</v>
      </c>
      <c r="CF46" t="n">
        <v>0.569864139280159</v>
      </c>
      <c r="CG46" t="n">
        <v>0.590069919044677</v>
      </c>
      <c r="CH46" t="n">
        <v>0.632461630464036</v>
      </c>
      <c r="CI46" t="n">
        <v>0.66085147895635</v>
      </c>
      <c r="CJ46" t="n">
        <v>0.713121314477265</v>
      </c>
      <c r="CK46" t="n">
        <v>0.714152012283643</v>
      </c>
      <c r="CL46" t="n">
        <v>0.754316772761276</v>
      </c>
      <c r="CM46" t="n">
        <v>0.762490823717182</v>
      </c>
      <c r="CN46" t="n">
        <v>0.758149181318643</v>
      </c>
      <c r="CO46" t="n">
        <v>0.799760773101953</v>
      </c>
      <c r="CP46" t="n">
        <v>0.794789572035827</v>
      </c>
      <c r="CQ46" t="n">
        <v>0.829144111544856</v>
      </c>
      <c r="CR46" t="n">
        <v>0.823545733051605</v>
      </c>
      <c r="CS46" t="n">
        <v>0.81387563433344</v>
      </c>
      <c r="CT46" t="n">
        <v>0.820059543774927</v>
      </c>
      <c r="CU46" t="n">
        <v>0.800318123408778</v>
      </c>
      <c r="CV46" t="n">
        <v>0.791450989677382</v>
      </c>
      <c r="CW46" t="n">
        <v>0.767696297444073</v>
      </c>
      <c r="CX46" t="n">
        <v>0.790454810143589</v>
      </c>
      <c r="CY46" t="n">
        <v>0.748725941262589</v>
      </c>
      <c r="CZ46" t="n">
        <v>0.634145297716144</v>
      </c>
      <c r="DA46" t="n">
        <v>0.555943439747896</v>
      </c>
      <c r="DB46" t="n">
        <v>0.576249480808847</v>
      </c>
      <c r="DC46" t="n">
        <v>0.447113326384371</v>
      </c>
      <c r="DD46" t="n">
        <v>0.452367551638776</v>
      </c>
      <c r="DE46" t="n">
        <v>0.443075218272158</v>
      </c>
      <c r="DF46" t="n">
        <v>0.282156523362606</v>
      </c>
      <c r="DG46" t="n">
        <v>0.170758221308859</v>
      </c>
    </row>
    <row r="47" ht="20" customHeight="1">
      <c r="A47" t="s">
        <v>46</v>
      </c>
      <c r="B47" t="n">
        <v>0.374529997349477</v>
      </c>
      <c r="C47" t="n">
        <v>0.263105856910406</v>
      </c>
      <c r="D47" t="n">
        <v>0.339426623610029</v>
      </c>
      <c r="E47" t="n">
        <v>0.271202657862581</v>
      </c>
      <c r="F47" t="n">
        <v>0.322481424876013</v>
      </c>
      <c r="G47" t="n">
        <v>0.29008478115457</v>
      </c>
      <c r="H47" t="n">
        <v>0.363122906855793</v>
      </c>
      <c r="I47" t="n">
        <v>0.305358718483682</v>
      </c>
      <c r="J47" t="n">
        <v>0.341910480092549</v>
      </c>
      <c r="K47" t="n">
        <v>0.468604436830487</v>
      </c>
      <c r="L47" t="n">
        <v>0.419205784868018</v>
      </c>
      <c r="M47" t="n">
        <v>0.362813269689843</v>
      </c>
      <c r="N47" t="n">
        <v>0.289573253446221</v>
      </c>
      <c r="O47" t="n">
        <v>0.325961631450647</v>
      </c>
      <c r="P47" t="n">
        <v>0.27192816511971</v>
      </c>
      <c r="Q47" t="n">
        <v>0.344997189435117</v>
      </c>
      <c r="R47" t="n">
        <v>0.464271273451781</v>
      </c>
      <c r="S47" t="n">
        <v>0.5235670264526</v>
      </c>
      <c r="T47" t="n">
        <v>0.543657962879946</v>
      </c>
      <c r="U47" t="n">
        <v>0.610464937946077</v>
      </c>
      <c r="V47" t="n">
        <v>0.538937977550825</v>
      </c>
      <c r="W47" t="n">
        <v>0.552862258700301</v>
      </c>
      <c r="X47" t="n">
        <v>0.133969750421553</v>
      </c>
      <c r="Y47" t="n">
        <v>-0.0170268908205894</v>
      </c>
      <c r="Z47" t="n">
        <v>-0.00299448433282502</v>
      </c>
      <c r="AA47" t="n">
        <v>-0.265009396667837</v>
      </c>
      <c r="AB47" t="n">
        <v>-0.253073521227252</v>
      </c>
      <c r="AC47" t="n">
        <v>-0.208984255707621</v>
      </c>
      <c r="AD47" t="n">
        <v>-0.289027648462602</v>
      </c>
      <c r="AE47" t="n">
        <v>-0.260202870642523</v>
      </c>
      <c r="AF47" t="n">
        <v>-0.348059139699921</v>
      </c>
      <c r="AG47" t="n">
        <v>-0.314220111496023</v>
      </c>
      <c r="AH47" t="n">
        <v>-0.31283744112306</v>
      </c>
      <c r="AI47" t="n">
        <v>-0.222310319749447</v>
      </c>
      <c r="AJ47" t="n">
        <v>-0.205708201508374</v>
      </c>
      <c r="AK47" t="n">
        <v>-0.0942019452790753</v>
      </c>
      <c r="AL47" t="n">
        <v>-0.0302920880797827</v>
      </c>
      <c r="AM47" t="n">
        <v>0.117348154682822</v>
      </c>
      <c r="AN47" t="n">
        <v>0.235561464791459</v>
      </c>
      <c r="AO47" t="n">
        <v>0.554873991141705</v>
      </c>
      <c r="AP47" t="n">
        <v>0.67518039696317</v>
      </c>
      <c r="AQ47" t="n">
        <v>0.620171946864507</v>
      </c>
      <c r="AR47" t="n">
        <v>0.710297203650864</v>
      </c>
      <c r="AS47" t="n">
        <v>0.779701217462056</v>
      </c>
      <c r="AT47" t="n">
        <v>0.872283305213347</v>
      </c>
      <c r="AU47" t="n">
        <v>1</v>
      </c>
      <c r="AV47" t="n">
        <v>0.776071902450501</v>
      </c>
      <c r="AW47" t="n">
        <v>0.763595409092636</v>
      </c>
      <c r="AX47" t="n">
        <v>0.527287678996041</v>
      </c>
      <c r="AY47" t="n">
        <v>0.534867496569765</v>
      </c>
      <c r="AZ47" t="n">
        <v>0.327598913490408</v>
      </c>
      <c r="BA47" t="n">
        <v>0.0350442082866272</v>
      </c>
      <c r="BB47" t="n">
        <v>-0.0725770131069119</v>
      </c>
      <c r="BC47" t="n">
        <v>-0.056674452089913</v>
      </c>
      <c r="BD47" t="n">
        <v>-0.0124138874598627</v>
      </c>
      <c r="BE47" t="n">
        <v>-0.0163443999242894</v>
      </c>
      <c r="BF47" t="n">
        <v>-0.0239463421730315</v>
      </c>
      <c r="BG47" t="n">
        <v>0.104506720283939</v>
      </c>
      <c r="BH47" t="n">
        <v>0.17990473819982</v>
      </c>
      <c r="BI47" t="n">
        <v>0.296687716111491</v>
      </c>
      <c r="BJ47" t="n">
        <v>0.381163610614171</v>
      </c>
      <c r="BK47" t="n">
        <v>0.320578798638519</v>
      </c>
      <c r="BL47" t="n">
        <v>0.355313127025984</v>
      </c>
      <c r="BM47" t="n">
        <v>0.379449898505233</v>
      </c>
      <c r="BN47" t="n">
        <v>0.432609884208763</v>
      </c>
      <c r="BO47" t="n">
        <v>0.405997484173526</v>
      </c>
      <c r="BP47" t="n">
        <v>0.404382193217221</v>
      </c>
      <c r="BQ47" t="n">
        <v>0.456102197918895</v>
      </c>
      <c r="BR47" t="n">
        <v>0.393514505742936</v>
      </c>
      <c r="BS47" t="n">
        <v>0.423736085975278</v>
      </c>
      <c r="BT47" t="n">
        <v>0.454591670089814</v>
      </c>
      <c r="BU47" t="n">
        <v>0.383041662264856</v>
      </c>
      <c r="BV47" t="n">
        <v>0.385395454953628</v>
      </c>
      <c r="BW47" t="n">
        <v>0.422578072244091</v>
      </c>
      <c r="BX47" t="n">
        <v>0.478770268868636</v>
      </c>
      <c r="BY47" t="n">
        <v>0.485139804502243</v>
      </c>
      <c r="BZ47" t="n">
        <v>0.47948082939409</v>
      </c>
      <c r="CA47" t="n">
        <v>0.474594727621745</v>
      </c>
      <c r="CB47" t="n">
        <v>0.499729597098671</v>
      </c>
      <c r="CC47" t="n">
        <v>0.497397075527489</v>
      </c>
      <c r="CD47" t="n">
        <v>0.461160726505283</v>
      </c>
      <c r="CE47" t="n">
        <v>0.473430708802114</v>
      </c>
      <c r="CF47" t="n">
        <v>0.511933298334742</v>
      </c>
      <c r="CG47" t="n">
        <v>0.546215375760769</v>
      </c>
      <c r="CH47" t="n">
        <v>0.565817677273966</v>
      </c>
      <c r="CI47" t="n">
        <v>0.600197603218631</v>
      </c>
      <c r="CJ47" t="n">
        <v>0.634375644302206</v>
      </c>
      <c r="CK47" t="n">
        <v>0.633983223023297</v>
      </c>
      <c r="CL47" t="n">
        <v>0.685816780907855</v>
      </c>
      <c r="CM47" t="n">
        <v>0.681791983055879</v>
      </c>
      <c r="CN47" t="n">
        <v>0.658761986162206</v>
      </c>
      <c r="CO47" t="n">
        <v>0.704397746032141</v>
      </c>
      <c r="CP47" t="n">
        <v>0.693516393423578</v>
      </c>
      <c r="CQ47" t="n">
        <v>0.733238115257331</v>
      </c>
      <c r="CR47" t="n">
        <v>0.694349144824641</v>
      </c>
      <c r="CS47" t="n">
        <v>0.708966707673025</v>
      </c>
      <c r="CT47" t="n">
        <v>0.690893038290777</v>
      </c>
      <c r="CU47" t="n">
        <v>0.663475313882641</v>
      </c>
      <c r="CV47" t="n">
        <v>0.669112539698027</v>
      </c>
      <c r="CW47" t="n">
        <v>0.651229556159751</v>
      </c>
      <c r="CX47" t="n">
        <v>0.672640419617807</v>
      </c>
      <c r="CY47" t="n">
        <v>0.577141260992844</v>
      </c>
      <c r="CZ47" t="n">
        <v>0.488827265041034</v>
      </c>
      <c r="DA47" t="n">
        <v>0.491160270716846</v>
      </c>
      <c r="DB47" t="n">
        <v>0.513293506837207</v>
      </c>
      <c r="DC47" t="n">
        <v>0.317134565621256</v>
      </c>
      <c r="DD47" t="n">
        <v>0.326518370853114</v>
      </c>
      <c r="DE47" t="n">
        <v>0.196507168731237</v>
      </c>
      <c r="DF47" t="n">
        <v>0.234110057267554</v>
      </c>
      <c r="DG47" t="n">
        <v>0.133744493619955</v>
      </c>
    </row>
    <row r="48" ht="20" customHeight="1">
      <c r="A48" t="s">
        <v>47</v>
      </c>
      <c r="B48" t="n">
        <v>0.490776589509556</v>
      </c>
      <c r="C48" t="n">
        <v>0.429728883606611</v>
      </c>
      <c r="D48" t="n">
        <v>0.413894727326544</v>
      </c>
      <c r="E48" t="n">
        <v>0.375376396490945</v>
      </c>
      <c r="F48" t="n">
        <v>0.396462386007933</v>
      </c>
      <c r="G48" t="n">
        <v>0.348605270657447</v>
      </c>
      <c r="H48" t="n">
        <v>0.424169587341307</v>
      </c>
      <c r="I48" t="n">
        <v>0.320155740411982</v>
      </c>
      <c r="J48" t="n">
        <v>0.371540202032464</v>
      </c>
      <c r="K48" t="n">
        <v>0.491831493008377</v>
      </c>
      <c r="L48" t="n">
        <v>0.495783505035579</v>
      </c>
      <c r="M48" t="n">
        <v>0.350209476838795</v>
      </c>
      <c r="N48" t="n">
        <v>0.362794253969302</v>
      </c>
      <c r="O48" t="n">
        <v>0.238265545850894</v>
      </c>
      <c r="P48" t="n">
        <v>0.327885100240602</v>
      </c>
      <c r="Q48" t="n">
        <v>0.400807329504117</v>
      </c>
      <c r="R48" t="n">
        <v>0.48412004290878</v>
      </c>
      <c r="S48" t="n">
        <v>0.517284539908041</v>
      </c>
      <c r="T48" t="n">
        <v>0.536992872470119</v>
      </c>
      <c r="U48" t="n">
        <v>0.623333136188816</v>
      </c>
      <c r="V48" t="n">
        <v>0.531162162719298</v>
      </c>
      <c r="W48" t="n">
        <v>0.527831393594464</v>
      </c>
      <c r="X48" t="n">
        <v>0.254136648589588</v>
      </c>
      <c r="Y48" t="n">
        <v>0.0395777704286531</v>
      </c>
      <c r="Z48" t="n">
        <v>0.152050435687644</v>
      </c>
      <c r="AA48" t="n">
        <v>-0.153592173132043</v>
      </c>
      <c r="AB48" t="n">
        <v>-0.0969509988129521</v>
      </c>
      <c r="AC48" t="n">
        <v>-0.158171564414472</v>
      </c>
      <c r="AD48" t="n">
        <v>-0.167888120722474</v>
      </c>
      <c r="AE48" t="n">
        <v>-0.204028964560978</v>
      </c>
      <c r="AF48" t="n">
        <v>-0.257045834502394</v>
      </c>
      <c r="AG48" t="n">
        <v>-0.249338997387214</v>
      </c>
      <c r="AH48" t="n">
        <v>-0.250640517591301</v>
      </c>
      <c r="AI48" t="n">
        <v>-0.217208062246571</v>
      </c>
      <c r="AJ48" t="n">
        <v>-0.208633030367148</v>
      </c>
      <c r="AK48" t="n">
        <v>-0.126630100050465</v>
      </c>
      <c r="AL48" t="n">
        <v>-0.0467849596211619</v>
      </c>
      <c r="AM48" t="n">
        <v>0.017562913766188</v>
      </c>
      <c r="AN48" t="n">
        <v>0.172581977970569</v>
      </c>
      <c r="AO48" t="n">
        <v>0.30200193726588</v>
      </c>
      <c r="AP48" t="n">
        <v>0.473283615952788</v>
      </c>
      <c r="AQ48" t="n">
        <v>0.440373081446244</v>
      </c>
      <c r="AR48" t="n">
        <v>0.560336717955733</v>
      </c>
      <c r="AS48" t="n">
        <v>0.593404684233546</v>
      </c>
      <c r="AT48" t="n">
        <v>0.656291577449641</v>
      </c>
      <c r="AU48" t="n">
        <v>0.776071902450501</v>
      </c>
      <c r="AV48" t="n">
        <v>1</v>
      </c>
      <c r="AW48" t="n">
        <v>0.779396087554052</v>
      </c>
      <c r="AX48" t="n">
        <v>0.636397988943391</v>
      </c>
      <c r="AY48" t="n">
        <v>0.629486675325917</v>
      </c>
      <c r="AZ48" t="n">
        <v>0.578341028173313</v>
      </c>
      <c r="BA48" t="n">
        <v>0.261315813902058</v>
      </c>
      <c r="BB48" t="n">
        <v>0.170728840719232</v>
      </c>
      <c r="BC48" t="n">
        <v>0.0120961821845769</v>
      </c>
      <c r="BD48" t="n">
        <v>0.0723713775214407</v>
      </c>
      <c r="BE48" t="n">
        <v>0.0665248065651301</v>
      </c>
      <c r="BF48" t="n">
        <v>0.010520189368279</v>
      </c>
      <c r="BG48" t="n">
        <v>0.115558124698591</v>
      </c>
      <c r="BH48" t="n">
        <v>0.241096298595476</v>
      </c>
      <c r="BI48" t="n">
        <v>0.294801479184496</v>
      </c>
      <c r="BJ48" t="n">
        <v>0.364160633540875</v>
      </c>
      <c r="BK48" t="n">
        <v>0.340447159355083</v>
      </c>
      <c r="BL48" t="n">
        <v>0.377073669333966</v>
      </c>
      <c r="BM48" t="n">
        <v>0.388115278872463</v>
      </c>
      <c r="BN48" t="n">
        <v>0.440115259805313</v>
      </c>
      <c r="BO48" t="n">
        <v>0.400838789663643</v>
      </c>
      <c r="BP48" t="n">
        <v>0.426407825447262</v>
      </c>
      <c r="BQ48" t="n">
        <v>0.480077010346227</v>
      </c>
      <c r="BR48" t="n">
        <v>0.408582169115575</v>
      </c>
      <c r="BS48" t="n">
        <v>0.40461370771103</v>
      </c>
      <c r="BT48" t="n">
        <v>0.45380352053786</v>
      </c>
      <c r="BU48" t="n">
        <v>0.391110070784889</v>
      </c>
      <c r="BV48" t="n">
        <v>0.391160421732169</v>
      </c>
      <c r="BW48" t="n">
        <v>0.412337951800843</v>
      </c>
      <c r="BX48" t="n">
        <v>0.46542506247958</v>
      </c>
      <c r="BY48" t="n">
        <v>0.457190111945218</v>
      </c>
      <c r="BZ48" t="n">
        <v>0.467123881875208</v>
      </c>
      <c r="CA48" t="n">
        <v>0.452542892332149</v>
      </c>
      <c r="CB48" t="n">
        <v>0.443190997711736</v>
      </c>
      <c r="CC48" t="n">
        <v>0.440986892274356</v>
      </c>
      <c r="CD48" t="n">
        <v>0.383290467896055</v>
      </c>
      <c r="CE48" t="n">
        <v>0.42554687061813</v>
      </c>
      <c r="CF48" t="n">
        <v>0.424499940829537</v>
      </c>
      <c r="CG48" t="n">
        <v>0.459484665337664</v>
      </c>
      <c r="CH48" t="n">
        <v>0.484762716705781</v>
      </c>
      <c r="CI48" t="n">
        <v>0.505953539250476</v>
      </c>
      <c r="CJ48" t="n">
        <v>0.531275062925718</v>
      </c>
      <c r="CK48" t="n">
        <v>0.527673130158352</v>
      </c>
      <c r="CL48" t="n">
        <v>0.566900111873055</v>
      </c>
      <c r="CM48" t="n">
        <v>0.555816787786767</v>
      </c>
      <c r="CN48" t="n">
        <v>0.532039993172542</v>
      </c>
      <c r="CO48" t="n">
        <v>0.558847137205097</v>
      </c>
      <c r="CP48" t="n">
        <v>0.528555721277978</v>
      </c>
      <c r="CQ48" t="n">
        <v>0.546722355024396</v>
      </c>
      <c r="CR48" t="n">
        <v>0.516224787455041</v>
      </c>
      <c r="CS48" t="n">
        <v>0.502537179013126</v>
      </c>
      <c r="CT48" t="n">
        <v>0.446700185742684</v>
      </c>
      <c r="CU48" t="n">
        <v>0.386154907302123</v>
      </c>
      <c r="CV48" t="n">
        <v>0.329022781627622</v>
      </c>
      <c r="CW48" t="n">
        <v>0.442628816493928</v>
      </c>
      <c r="CX48" t="n">
        <v>0.436044827429056</v>
      </c>
      <c r="CY48" t="n">
        <v>0.285139248325707</v>
      </c>
      <c r="CZ48" t="n">
        <v>0.105473668484715</v>
      </c>
      <c r="DA48" t="n">
        <v>0.205533720737841</v>
      </c>
      <c r="DB48" t="n">
        <v>0.177890458970398</v>
      </c>
      <c r="DC48" t="n">
        <v>-0.0714902564725608</v>
      </c>
      <c r="DD48" t="n">
        <v>0.0705362866808219</v>
      </c>
      <c r="DE48" t="n">
        <v>0.0128004667082351</v>
      </c>
      <c r="DF48" t="n">
        <v>-0.0343545353192121</v>
      </c>
      <c r="DG48" t="n">
        <v>-0.0834534709703903</v>
      </c>
    </row>
    <row r="49" ht="20" customHeight="1">
      <c r="A49" t="s">
        <v>48</v>
      </c>
      <c r="B49" t="n">
        <v>0.555757851951619</v>
      </c>
      <c r="C49" t="n">
        <v>0.496528760623229</v>
      </c>
      <c r="D49" t="n">
        <v>0.464104502221628</v>
      </c>
      <c r="E49" t="n">
        <v>0.439046358341897</v>
      </c>
      <c r="F49" t="n">
        <v>0.416352476447659</v>
      </c>
      <c r="G49" t="n">
        <v>0.361738800554946</v>
      </c>
      <c r="H49" t="n">
        <v>0.534082031513617</v>
      </c>
      <c r="I49" t="n">
        <v>0.356251299818182</v>
      </c>
      <c r="J49" t="n">
        <v>0.458037226864106</v>
      </c>
      <c r="K49" t="n">
        <v>0.519986857825592</v>
      </c>
      <c r="L49" t="n">
        <v>0.509535296591975</v>
      </c>
      <c r="M49" t="n">
        <v>0.387793102960316</v>
      </c>
      <c r="N49" t="n">
        <v>0.371937640222045</v>
      </c>
      <c r="O49" t="n">
        <v>0.421176660682518</v>
      </c>
      <c r="P49" t="n">
        <v>0.334449835894263</v>
      </c>
      <c r="Q49" t="n">
        <v>0.441596400714731</v>
      </c>
      <c r="R49" t="n">
        <v>0.495659992482551</v>
      </c>
      <c r="S49" t="n">
        <v>0.506682555333249</v>
      </c>
      <c r="T49" t="n">
        <v>0.563541968830542</v>
      </c>
      <c r="U49" t="n">
        <v>0.622095774029849</v>
      </c>
      <c r="V49" t="n">
        <v>0.514714777384659</v>
      </c>
      <c r="W49" t="n">
        <v>0.503572173233744</v>
      </c>
      <c r="X49" t="n">
        <v>0.129633658658616</v>
      </c>
      <c r="Y49" t="n">
        <v>0.084161054025372</v>
      </c>
      <c r="Z49" t="n">
        <v>0.161518499730547</v>
      </c>
      <c r="AA49" t="n">
        <v>-0.17715655239104</v>
      </c>
      <c r="AB49" t="n">
        <v>-0.11441005724424</v>
      </c>
      <c r="AC49" t="n">
        <v>-0.171650584751145</v>
      </c>
      <c r="AD49" t="n">
        <v>-0.094590752972266</v>
      </c>
      <c r="AE49" t="n">
        <v>-0.130808954038411</v>
      </c>
      <c r="AF49" t="n">
        <v>-0.244556218274957</v>
      </c>
      <c r="AG49" t="n">
        <v>-0.219226012039266</v>
      </c>
      <c r="AH49" t="n">
        <v>-0.276796719985408</v>
      </c>
      <c r="AI49" t="n">
        <v>-0.23768696876595</v>
      </c>
      <c r="AJ49" t="n">
        <v>-0.21044573464995</v>
      </c>
      <c r="AK49" t="n">
        <v>-0.157600149937927</v>
      </c>
      <c r="AL49" t="n">
        <v>-0.143875569892492</v>
      </c>
      <c r="AM49" t="n">
        <v>0.0233982687363345</v>
      </c>
      <c r="AN49" t="n">
        <v>0.183597157051638</v>
      </c>
      <c r="AO49" t="n">
        <v>0.332621344807688</v>
      </c>
      <c r="AP49" t="n">
        <v>0.509411338779011</v>
      </c>
      <c r="AQ49" t="n">
        <v>0.481638351170495</v>
      </c>
      <c r="AR49" t="n">
        <v>0.518954545842874</v>
      </c>
      <c r="AS49" t="n">
        <v>0.576322137467127</v>
      </c>
      <c r="AT49" t="n">
        <v>0.657531105729102</v>
      </c>
      <c r="AU49" t="n">
        <v>0.763595409092636</v>
      </c>
      <c r="AV49" t="n">
        <v>0.779396087554052</v>
      </c>
      <c r="AW49" t="n">
        <v>1</v>
      </c>
      <c r="AX49" t="n">
        <v>0.779075860860544</v>
      </c>
      <c r="AY49" t="n">
        <v>0.685206666539785</v>
      </c>
      <c r="AZ49" t="n">
        <v>0.660789883101695</v>
      </c>
      <c r="BA49" t="n">
        <v>0.372791530088678</v>
      </c>
      <c r="BB49" t="n">
        <v>0.238237537529859</v>
      </c>
      <c r="BC49" t="n">
        <v>0.0888831044094277</v>
      </c>
      <c r="BD49" t="n">
        <v>0.105192702279674</v>
      </c>
      <c r="BE49" t="n">
        <v>0.0503592725000636</v>
      </c>
      <c r="BF49" t="n">
        <v>0.0391194537608049</v>
      </c>
      <c r="BG49" t="n">
        <v>0.121719353190384</v>
      </c>
      <c r="BH49" t="n">
        <v>0.231135525683996</v>
      </c>
      <c r="BI49" t="n">
        <v>0.314064988597734</v>
      </c>
      <c r="BJ49" t="n">
        <v>0.401075266720222</v>
      </c>
      <c r="BK49" t="n">
        <v>0.364095566312571</v>
      </c>
      <c r="BL49" t="n">
        <v>0.388313711544764</v>
      </c>
      <c r="BM49" t="n">
        <v>0.421163907490664</v>
      </c>
      <c r="BN49" t="n">
        <v>0.433844218365352</v>
      </c>
      <c r="BO49" t="n">
        <v>0.449786202853185</v>
      </c>
      <c r="BP49" t="n">
        <v>0.440074232376901</v>
      </c>
      <c r="BQ49" t="n">
        <v>0.496385870234716</v>
      </c>
      <c r="BR49" t="n">
        <v>0.459120965777993</v>
      </c>
      <c r="BS49" t="n">
        <v>0.456909338771209</v>
      </c>
      <c r="BT49" t="n">
        <v>0.492404841646682</v>
      </c>
      <c r="BU49" t="n">
        <v>0.42091109020213</v>
      </c>
      <c r="BV49" t="n">
        <v>0.415401427263109</v>
      </c>
      <c r="BW49" t="n">
        <v>0.446827931660991</v>
      </c>
      <c r="BX49" t="n">
        <v>0.487327181670627</v>
      </c>
      <c r="BY49" t="n">
        <v>0.517087955385045</v>
      </c>
      <c r="BZ49" t="n">
        <v>0.497416201876269</v>
      </c>
      <c r="CA49" t="n">
        <v>0.4770919129074</v>
      </c>
      <c r="CB49" t="n">
        <v>0.479450726085239</v>
      </c>
      <c r="CC49" t="n">
        <v>0.469103613362867</v>
      </c>
      <c r="CD49" t="n">
        <v>0.409849860382919</v>
      </c>
      <c r="CE49" t="n">
        <v>0.432934058921642</v>
      </c>
      <c r="CF49" t="n">
        <v>0.46032576679728</v>
      </c>
      <c r="CG49" t="n">
        <v>0.486003183710144</v>
      </c>
      <c r="CH49" t="n">
        <v>0.491837723247185</v>
      </c>
      <c r="CI49" t="n">
        <v>0.526150610939476</v>
      </c>
      <c r="CJ49" t="n">
        <v>0.557526890114599</v>
      </c>
      <c r="CK49" t="n">
        <v>0.559725290770609</v>
      </c>
      <c r="CL49" t="n">
        <v>0.597500676716724</v>
      </c>
      <c r="CM49" t="n">
        <v>0.616553511182418</v>
      </c>
      <c r="CN49" t="n">
        <v>0.579457557034126</v>
      </c>
      <c r="CO49" t="n">
        <v>0.569491446356985</v>
      </c>
      <c r="CP49" t="n">
        <v>0.583896402367583</v>
      </c>
      <c r="CQ49" t="n">
        <v>0.600836904633094</v>
      </c>
      <c r="CR49" t="n">
        <v>0.570414689380751</v>
      </c>
      <c r="CS49" t="n">
        <v>0.539847661370789</v>
      </c>
      <c r="CT49" t="n">
        <v>0.471437959146989</v>
      </c>
      <c r="CU49" t="n">
        <v>0.463411286597326</v>
      </c>
      <c r="CV49" t="n">
        <v>0.424485901696951</v>
      </c>
      <c r="CW49" t="n">
        <v>0.440972887180764</v>
      </c>
      <c r="CX49" t="n">
        <v>0.484567274332171</v>
      </c>
      <c r="CY49" t="n">
        <v>0.378774027358061</v>
      </c>
      <c r="CZ49" t="n">
        <v>0.104504076614752</v>
      </c>
      <c r="DA49" t="n">
        <v>0.338697267483028</v>
      </c>
      <c r="DB49" t="n">
        <v>0.177222867821545</v>
      </c>
      <c r="DC49" t="n">
        <v>0.0673789286638187</v>
      </c>
      <c r="DD49" t="n">
        <v>0.1494951779408</v>
      </c>
      <c r="DE49" t="n">
        <v>-0.196365691421378</v>
      </c>
      <c r="DF49" t="n">
        <v>-0.00609981339518727</v>
      </c>
      <c r="DG49" t="n">
        <v>-0.1221476727129</v>
      </c>
    </row>
    <row r="50" ht="20" customHeight="1">
      <c r="A50" t="s">
        <v>49</v>
      </c>
      <c r="B50" t="n">
        <v>0.83273675784042</v>
      </c>
      <c r="C50" t="n">
        <v>0.776748242211014</v>
      </c>
      <c r="D50" t="n">
        <v>0.778336069202181</v>
      </c>
      <c r="E50" t="n">
        <v>0.726572284955224</v>
      </c>
      <c r="F50" t="n">
        <v>0.705412857051213</v>
      </c>
      <c r="G50" t="n">
        <v>0.684696756795638</v>
      </c>
      <c r="H50" t="n">
        <v>0.755787068829533</v>
      </c>
      <c r="I50" t="n">
        <v>0.614707710711929</v>
      </c>
      <c r="J50" t="n">
        <v>0.707355473414114</v>
      </c>
      <c r="K50" t="n">
        <v>0.701379847380676</v>
      </c>
      <c r="L50" t="n">
        <v>0.648114328697156</v>
      </c>
      <c r="M50" t="n">
        <v>0.569416422907744</v>
      </c>
      <c r="N50" t="n">
        <v>0.626368849247582</v>
      </c>
      <c r="O50" t="n">
        <v>0.629032764790695</v>
      </c>
      <c r="P50" t="n">
        <v>0.629231297111954</v>
      </c>
      <c r="Q50" t="n">
        <v>0.700488761157292</v>
      </c>
      <c r="R50" t="n">
        <v>0.700333158236372</v>
      </c>
      <c r="S50" t="n">
        <v>0.676154727280972</v>
      </c>
      <c r="T50" t="n">
        <v>0.737035047855122</v>
      </c>
      <c r="U50" t="n">
        <v>0.726072816305639</v>
      </c>
      <c r="V50" t="n">
        <v>0.626988845082264</v>
      </c>
      <c r="W50" t="n">
        <v>0.648039668726575</v>
      </c>
      <c r="X50" t="n">
        <v>0.361536387243083</v>
      </c>
      <c r="Y50" t="n">
        <v>0.159031091017852</v>
      </c>
      <c r="Z50" t="n">
        <v>0.253997955118726</v>
      </c>
      <c r="AA50" t="n">
        <v>0.0828409600853149</v>
      </c>
      <c r="AB50" t="n">
        <v>0.114023856424865</v>
      </c>
      <c r="AC50" t="n">
        <v>0.0223464996794009</v>
      </c>
      <c r="AD50" t="n">
        <v>0.116347682334164</v>
      </c>
      <c r="AE50" t="n">
        <v>0.0306088962304133</v>
      </c>
      <c r="AF50" t="n">
        <v>-0.0140824463486315</v>
      </c>
      <c r="AG50" t="n">
        <v>0.137837207004594</v>
      </c>
      <c r="AH50" t="n">
        <v>-0.00722584529750113</v>
      </c>
      <c r="AI50" t="n">
        <v>0.0901143583706467</v>
      </c>
      <c r="AJ50" t="n">
        <v>0.0805418752510959</v>
      </c>
      <c r="AK50" t="n">
        <v>0.11791480809878</v>
      </c>
      <c r="AL50" t="n">
        <v>0.174493959093515</v>
      </c>
      <c r="AM50" t="n">
        <v>0.219779503981669</v>
      </c>
      <c r="AN50" t="n">
        <v>0.463158366480459</v>
      </c>
      <c r="AO50" t="n">
        <v>0.311556043263306</v>
      </c>
      <c r="AP50" t="n">
        <v>0.433826824354669</v>
      </c>
      <c r="AQ50" t="n">
        <v>0.51216059026364</v>
      </c>
      <c r="AR50" t="n">
        <v>0.489369287918537</v>
      </c>
      <c r="AS50" t="n">
        <v>0.46600796420795</v>
      </c>
      <c r="AT50" t="n">
        <v>0.418581623352128</v>
      </c>
      <c r="AU50" t="n">
        <v>0.527287678996041</v>
      </c>
      <c r="AV50" t="n">
        <v>0.636397988943391</v>
      </c>
      <c r="AW50" t="n">
        <v>0.779075860860544</v>
      </c>
      <c r="AX50" t="n">
        <v>1</v>
      </c>
      <c r="AY50" t="n">
        <v>0.672552981382746</v>
      </c>
      <c r="AZ50" t="n">
        <v>0.774234801698361</v>
      </c>
      <c r="BA50" t="n">
        <v>0.734326394996393</v>
      </c>
      <c r="BB50" t="n">
        <v>0.657654718027452</v>
      </c>
      <c r="BC50" t="n">
        <v>0.530878754178321</v>
      </c>
      <c r="BD50" t="n">
        <v>0.516812057787678</v>
      </c>
      <c r="BE50" t="n">
        <v>0.459453209225054</v>
      </c>
      <c r="BF50" t="n">
        <v>0.437167318030317</v>
      </c>
      <c r="BG50" t="n">
        <v>0.466551257781152</v>
      </c>
      <c r="BH50" t="n">
        <v>0.577256872249898</v>
      </c>
      <c r="BI50" t="n">
        <v>0.597718242225434</v>
      </c>
      <c r="BJ50" t="n">
        <v>0.659636842896595</v>
      </c>
      <c r="BK50" t="n">
        <v>0.628907963120757</v>
      </c>
      <c r="BL50" t="n">
        <v>0.645191064201649</v>
      </c>
      <c r="BM50" t="n">
        <v>0.659349771794362</v>
      </c>
      <c r="BN50" t="n">
        <v>0.633074439832034</v>
      </c>
      <c r="BO50" t="n">
        <v>0.638092126554072</v>
      </c>
      <c r="BP50" t="n">
        <v>0.643787362189764</v>
      </c>
      <c r="BQ50" t="n">
        <v>0.694050893638269</v>
      </c>
      <c r="BR50" t="n">
        <v>0.680256374446023</v>
      </c>
      <c r="BS50" t="n">
        <v>0.642520828024799</v>
      </c>
      <c r="BT50" t="n">
        <v>0.68540269345212</v>
      </c>
      <c r="BU50" t="n">
        <v>0.645718694974861</v>
      </c>
      <c r="BV50" t="n">
        <v>0.638517620635622</v>
      </c>
      <c r="BW50" t="n">
        <v>0.656878556464245</v>
      </c>
      <c r="BX50" t="n">
        <v>0.663232874010974</v>
      </c>
      <c r="BY50" t="n">
        <v>0.664048005315033</v>
      </c>
      <c r="BZ50" t="n">
        <v>0.663538442128093</v>
      </c>
      <c r="CA50" t="n">
        <v>0.646356280982184</v>
      </c>
      <c r="CB50" t="n">
        <v>0.610456334559956</v>
      </c>
      <c r="CC50" t="n">
        <v>0.600192647347842</v>
      </c>
      <c r="CD50" t="n">
        <v>0.573995638613444</v>
      </c>
      <c r="CE50" t="n">
        <v>0.588745375394897</v>
      </c>
      <c r="CF50" t="n">
        <v>0.595909933477251</v>
      </c>
      <c r="CG50" t="n">
        <v>0.59501181132722</v>
      </c>
      <c r="CH50" t="n">
        <v>0.572224970813322</v>
      </c>
      <c r="CI50" t="n">
        <v>0.580360835796874</v>
      </c>
      <c r="CJ50" t="n">
        <v>0.586846662609553</v>
      </c>
      <c r="CK50" t="n">
        <v>0.559158400145328</v>
      </c>
      <c r="CL50" t="n">
        <v>0.555682983568214</v>
      </c>
      <c r="CM50" t="n">
        <v>0.551211952279838</v>
      </c>
      <c r="CN50" t="n">
        <v>0.510703163290052</v>
      </c>
      <c r="CO50" t="n">
        <v>0.469843059950939</v>
      </c>
      <c r="CP50" t="n">
        <v>0.478726552355487</v>
      </c>
      <c r="CQ50" t="n">
        <v>0.43717275123239</v>
      </c>
      <c r="CR50" t="n">
        <v>0.405431761130859</v>
      </c>
      <c r="CS50" t="n">
        <v>0.303975484910101</v>
      </c>
      <c r="CT50" t="n">
        <v>0.232282436917998</v>
      </c>
      <c r="CU50" t="n">
        <v>0.14658309126089</v>
      </c>
      <c r="CV50" t="n">
        <v>0.113990223239023</v>
      </c>
      <c r="CW50" t="n">
        <v>0.0789327703793207</v>
      </c>
      <c r="CX50" t="n">
        <v>0.141307860067871</v>
      </c>
      <c r="CY50" t="n">
        <v>0.0128960471067325</v>
      </c>
      <c r="CZ50" t="n">
        <v>-0.101498327761115</v>
      </c>
      <c r="DA50" t="n">
        <v>-0.0517843812720799</v>
      </c>
      <c r="DB50" t="n">
        <v>-0.125128214956917</v>
      </c>
      <c r="DC50" t="n">
        <v>-0.367083803270992</v>
      </c>
      <c r="DD50" t="n">
        <v>-0.260496662910178</v>
      </c>
      <c r="DE50" t="n">
        <v>-0.438671899587097</v>
      </c>
      <c r="DF50" t="n">
        <v>-0.374713211797423</v>
      </c>
      <c r="DG50" t="n">
        <v>-0.271159509413166</v>
      </c>
    </row>
    <row r="51" ht="20" customHeight="1">
      <c r="A51" t="s">
        <v>50</v>
      </c>
      <c r="B51" t="n">
        <v>0.477282173918787</v>
      </c>
      <c r="C51" t="n">
        <v>0.470388548599585</v>
      </c>
      <c r="D51" t="n">
        <v>0.463023461947854</v>
      </c>
      <c r="E51" t="n">
        <v>0.405459921052842</v>
      </c>
      <c r="F51" t="n">
        <v>0.42269432186378</v>
      </c>
      <c r="G51" t="n">
        <v>0.407416283059651</v>
      </c>
      <c r="H51" t="n">
        <v>0.462045577762609</v>
      </c>
      <c r="I51" t="n">
        <v>0.314209807479706</v>
      </c>
      <c r="J51" t="n">
        <v>0.346711894348022</v>
      </c>
      <c r="K51" t="n">
        <v>0.364806307999304</v>
      </c>
      <c r="L51" t="n">
        <v>0.351751203425894</v>
      </c>
      <c r="M51" t="n">
        <v>0.221753380145366</v>
      </c>
      <c r="N51" t="n">
        <v>0.300986846380242</v>
      </c>
      <c r="O51" t="n">
        <v>0.280800182079581</v>
      </c>
      <c r="P51" t="n">
        <v>0.301427828025261</v>
      </c>
      <c r="Q51" t="n">
        <v>0.329158371519224</v>
      </c>
      <c r="R51" t="n">
        <v>0.328093610264612</v>
      </c>
      <c r="S51" t="n">
        <v>0.394657598351702</v>
      </c>
      <c r="T51" t="n">
        <v>0.395630884354218</v>
      </c>
      <c r="U51" t="n">
        <v>0.464660393181575</v>
      </c>
      <c r="V51" t="n">
        <v>0.430834546791326</v>
      </c>
      <c r="W51" t="n">
        <v>0.445065458070209</v>
      </c>
      <c r="X51" t="n">
        <v>0.290271318803914</v>
      </c>
      <c r="Y51" t="n">
        <v>0.181021577065693</v>
      </c>
      <c r="Z51" t="n">
        <v>0.250823723781156</v>
      </c>
      <c r="AA51" t="n">
        <v>0.0470959380422128</v>
      </c>
      <c r="AB51" t="n">
        <v>0.150035136678628</v>
      </c>
      <c r="AC51" t="n">
        <v>0.0625425983740064</v>
      </c>
      <c r="AD51" t="n">
        <v>0.0738462832590272</v>
      </c>
      <c r="AE51" t="n">
        <v>-0.0362365456098471</v>
      </c>
      <c r="AF51" t="n">
        <v>0.0132059512715078</v>
      </c>
      <c r="AG51" t="n">
        <v>0.0330643969058035</v>
      </c>
      <c r="AH51" t="n">
        <v>-0.0950762104682384</v>
      </c>
      <c r="AI51" t="n">
        <v>-0.084435389184957</v>
      </c>
      <c r="AJ51" t="n">
        <v>-0.0603853615701377</v>
      </c>
      <c r="AK51" t="n">
        <v>0.0324116324313997</v>
      </c>
      <c r="AL51" t="n">
        <v>0.000219994407477785</v>
      </c>
      <c r="AM51" t="n">
        <v>0.0223689611026137</v>
      </c>
      <c r="AN51" t="n">
        <v>0.210372721863862</v>
      </c>
      <c r="AO51" t="n">
        <v>0.187797066528908</v>
      </c>
      <c r="AP51" t="n">
        <v>0.295272192752786</v>
      </c>
      <c r="AQ51" t="n">
        <v>0.270209144730118</v>
      </c>
      <c r="AR51" t="n">
        <v>0.34755007493871</v>
      </c>
      <c r="AS51" t="n">
        <v>0.325213063040017</v>
      </c>
      <c r="AT51" t="n">
        <v>0.376225444822523</v>
      </c>
      <c r="AU51" t="n">
        <v>0.534867496569765</v>
      </c>
      <c r="AV51" t="n">
        <v>0.629486675325917</v>
      </c>
      <c r="AW51" t="n">
        <v>0.685206666539785</v>
      </c>
      <c r="AX51" t="n">
        <v>0.672552981382746</v>
      </c>
      <c r="AY51" t="n">
        <v>1</v>
      </c>
      <c r="AZ51" t="n">
        <v>0.727565040161467</v>
      </c>
      <c r="BA51" t="n">
        <v>0.588480437117499</v>
      </c>
      <c r="BB51" t="n">
        <v>0.393669468641239</v>
      </c>
      <c r="BC51" t="n">
        <v>0.268777817648349</v>
      </c>
      <c r="BD51" t="n">
        <v>0.243177237904995</v>
      </c>
      <c r="BE51" t="n">
        <v>0.215138540147629</v>
      </c>
      <c r="BF51" t="n">
        <v>0.130535932271194</v>
      </c>
      <c r="BG51" t="n">
        <v>0.211715345975395</v>
      </c>
      <c r="BH51" t="n">
        <v>0.293785103727278</v>
      </c>
      <c r="BI51" t="n">
        <v>0.304576088619436</v>
      </c>
      <c r="BJ51" t="n">
        <v>0.336560164238063</v>
      </c>
      <c r="BK51" t="n">
        <v>0.306172571535364</v>
      </c>
      <c r="BL51" t="n">
        <v>0.317957682768559</v>
      </c>
      <c r="BM51" t="n">
        <v>0.32814811510529</v>
      </c>
      <c r="BN51" t="n">
        <v>0.317466422107897</v>
      </c>
      <c r="BO51" t="n">
        <v>0.303768684499224</v>
      </c>
      <c r="BP51" t="n">
        <v>0.307912557964904</v>
      </c>
      <c r="BQ51" t="n">
        <v>0.398563463168133</v>
      </c>
      <c r="BR51" t="n">
        <v>0.351395109147425</v>
      </c>
      <c r="BS51" t="n">
        <v>0.353691777041951</v>
      </c>
      <c r="BT51" t="n">
        <v>0.374787944289376</v>
      </c>
      <c r="BU51" t="n">
        <v>0.31384072489734</v>
      </c>
      <c r="BV51" t="n">
        <v>0.288103386836674</v>
      </c>
      <c r="BW51" t="n">
        <v>0.344046811166642</v>
      </c>
      <c r="BX51" t="n">
        <v>0.345954373523636</v>
      </c>
      <c r="BY51" t="n">
        <v>0.350456441793786</v>
      </c>
      <c r="BZ51" t="n">
        <v>0.357742494054826</v>
      </c>
      <c r="CA51" t="n">
        <v>0.352257945533216</v>
      </c>
      <c r="CB51" t="n">
        <v>0.313616686205388</v>
      </c>
      <c r="CC51" t="n">
        <v>0.320138304896059</v>
      </c>
      <c r="CD51" t="n">
        <v>0.280127970061322</v>
      </c>
      <c r="CE51" t="n">
        <v>0.312999144197231</v>
      </c>
      <c r="CF51" t="n">
        <v>0.298794498584905</v>
      </c>
      <c r="CG51" t="n">
        <v>0.317341677403719</v>
      </c>
      <c r="CH51" t="n">
        <v>0.295693728679499</v>
      </c>
      <c r="CI51" t="n">
        <v>0.321181074869502</v>
      </c>
      <c r="CJ51" t="n">
        <v>0.331350934906968</v>
      </c>
      <c r="CK51" t="n">
        <v>0.311735733285663</v>
      </c>
      <c r="CL51" t="n">
        <v>0.35218416983266</v>
      </c>
      <c r="CM51" t="n">
        <v>0.363466993003898</v>
      </c>
      <c r="CN51" t="n">
        <v>0.327336298950847</v>
      </c>
      <c r="CO51" t="n">
        <v>0.326115717249107</v>
      </c>
      <c r="CP51" t="n">
        <v>0.297186697538763</v>
      </c>
      <c r="CQ51" t="n">
        <v>0.361712318405947</v>
      </c>
      <c r="CR51" t="n">
        <v>0.309337642135435</v>
      </c>
      <c r="CS51" t="n">
        <v>0.240385018342139</v>
      </c>
      <c r="CT51" t="n">
        <v>0.240744101037966</v>
      </c>
      <c r="CU51" t="n">
        <v>0.182614191648175</v>
      </c>
      <c r="CV51" t="n">
        <v>0.175806939865964</v>
      </c>
      <c r="CW51" t="n">
        <v>0.173633251732464</v>
      </c>
      <c r="CX51" t="n">
        <v>0.155933338068557</v>
      </c>
      <c r="CY51" t="n">
        <v>0.0474587155656484</v>
      </c>
      <c r="CZ51" t="n">
        <v>-0.0920469851793003</v>
      </c>
      <c r="DA51" t="n">
        <v>0.202397415614175</v>
      </c>
      <c r="DB51" t="n">
        <v>0.04298631175486</v>
      </c>
      <c r="DC51" t="n">
        <v>-0.198786943196537</v>
      </c>
      <c r="DD51" t="n">
        <v>-0.122892441864762</v>
      </c>
      <c r="DE51" t="n">
        <v>-0.353391309639745</v>
      </c>
      <c r="DF51" t="n">
        <v>-0.139617824035559</v>
      </c>
      <c r="DG51" t="n">
        <v>-0.0670337901075387</v>
      </c>
    </row>
    <row r="52" ht="20" customHeight="1">
      <c r="A52" t="s">
        <v>51</v>
      </c>
      <c r="B52" t="n">
        <v>0.504730895737597</v>
      </c>
      <c r="C52" t="n">
        <v>0.50305743611315</v>
      </c>
      <c r="D52" t="n">
        <v>0.445272083430456</v>
      </c>
      <c r="E52" t="n">
        <v>0.390776059255154</v>
      </c>
      <c r="F52" t="n">
        <v>0.369526790696402</v>
      </c>
      <c r="G52" t="n">
        <v>0.295799246114174</v>
      </c>
      <c r="H52" t="n">
        <v>0.412078678031945</v>
      </c>
      <c r="I52" t="n">
        <v>0.243699696264692</v>
      </c>
      <c r="J52" t="n">
        <v>0.31047208984876</v>
      </c>
      <c r="K52" t="n">
        <v>0.294697011529598</v>
      </c>
      <c r="L52" t="n">
        <v>0.2680210290674</v>
      </c>
      <c r="M52" t="n">
        <v>0.194390431474708</v>
      </c>
      <c r="N52" t="n">
        <v>0.224128933428056</v>
      </c>
      <c r="O52" t="n">
        <v>0.248146835919991</v>
      </c>
      <c r="P52" t="n">
        <v>0.25614348047866</v>
      </c>
      <c r="Q52" t="n">
        <v>0.349464780209823</v>
      </c>
      <c r="R52" t="n">
        <v>0.260766950838717</v>
      </c>
      <c r="S52" t="n">
        <v>0.234780152685619</v>
      </c>
      <c r="T52" t="n">
        <v>0.339936425788708</v>
      </c>
      <c r="U52" t="n">
        <v>0.3892147709754</v>
      </c>
      <c r="V52" t="n">
        <v>0.369044900262125</v>
      </c>
      <c r="W52" t="n">
        <v>0.477365905504193</v>
      </c>
      <c r="X52" t="n">
        <v>0.275903542815043</v>
      </c>
      <c r="Y52" t="n">
        <v>0.24537724777654</v>
      </c>
      <c r="Z52" t="n">
        <v>0.448987546115502</v>
      </c>
      <c r="AA52" t="n">
        <v>0.262841746057323</v>
      </c>
      <c r="AB52" t="n">
        <v>0.374527396992897</v>
      </c>
      <c r="AC52" t="n">
        <v>0.159189746956372</v>
      </c>
      <c r="AD52" t="n">
        <v>0.299628984285621</v>
      </c>
      <c r="AE52" t="n">
        <v>0.204971634582417</v>
      </c>
      <c r="AF52" t="n">
        <v>0.217024120239088</v>
      </c>
      <c r="AG52" t="n">
        <v>0.216571652947184</v>
      </c>
      <c r="AH52" t="n">
        <v>0.0672418704106311</v>
      </c>
      <c r="AI52" t="n">
        <v>0.0101324830552636</v>
      </c>
      <c r="AJ52" t="n">
        <v>0.056126397999567</v>
      </c>
      <c r="AK52" t="n">
        <v>0.11951429594428</v>
      </c>
      <c r="AL52" t="n">
        <v>-0.00203564739636821</v>
      </c>
      <c r="AM52" t="n">
        <v>-0.0453638949635709</v>
      </c>
      <c r="AN52" t="n">
        <v>0.150786424969518</v>
      </c>
      <c r="AO52" t="n">
        <v>-0.0544431981203347</v>
      </c>
      <c r="AP52" t="n">
        <v>0.0989562986554936</v>
      </c>
      <c r="AQ52" t="n">
        <v>0.0915465148070557</v>
      </c>
      <c r="AR52" t="n">
        <v>0.164247201344355</v>
      </c>
      <c r="AS52" t="n">
        <v>0.102269054036081</v>
      </c>
      <c r="AT52" t="n">
        <v>0.103481531795943</v>
      </c>
      <c r="AU52" t="n">
        <v>0.327598913490408</v>
      </c>
      <c r="AV52" t="n">
        <v>0.578341028173313</v>
      </c>
      <c r="AW52" t="n">
        <v>0.660789883101695</v>
      </c>
      <c r="AX52" t="n">
        <v>0.774234801698361</v>
      </c>
      <c r="AY52" t="n">
        <v>0.727565040161467</v>
      </c>
      <c r="AZ52" t="n">
        <v>1</v>
      </c>
      <c r="BA52" t="n">
        <v>0.701317207665671</v>
      </c>
      <c r="BB52" t="n">
        <v>0.527653989969563</v>
      </c>
      <c r="BC52" t="n">
        <v>0.249001629777333</v>
      </c>
      <c r="BD52" t="n">
        <v>0.287107822287886</v>
      </c>
      <c r="BE52" t="n">
        <v>0.218323867100502</v>
      </c>
      <c r="BF52" t="n">
        <v>0.124723218036381</v>
      </c>
      <c r="BG52" t="n">
        <v>0.125028382508458</v>
      </c>
      <c r="BH52" t="n">
        <v>0.24280152400369</v>
      </c>
      <c r="BI52" t="n">
        <v>0.21579620031191</v>
      </c>
      <c r="BJ52" t="n">
        <v>0.275645868313683</v>
      </c>
      <c r="BK52" t="n">
        <v>0.235605633645201</v>
      </c>
      <c r="BL52" t="n">
        <v>0.229294099134361</v>
      </c>
      <c r="BM52" t="n">
        <v>0.222586088194904</v>
      </c>
      <c r="BN52" t="n">
        <v>0.204787309957677</v>
      </c>
      <c r="BO52" t="n">
        <v>0.203637570281412</v>
      </c>
      <c r="BP52" t="n">
        <v>0.219043101441445</v>
      </c>
      <c r="BQ52" t="n">
        <v>0.277451606179692</v>
      </c>
      <c r="BR52" t="n">
        <v>0.25281489788861</v>
      </c>
      <c r="BS52" t="n">
        <v>0.209596460639278</v>
      </c>
      <c r="BT52" t="n">
        <v>0.257673452782813</v>
      </c>
      <c r="BU52" t="n">
        <v>0.200378633351762</v>
      </c>
      <c r="BV52" t="n">
        <v>0.189902423480319</v>
      </c>
      <c r="BW52" t="n">
        <v>0.220651098505755</v>
      </c>
      <c r="BX52" t="n">
        <v>0.224986921525393</v>
      </c>
      <c r="BY52" t="n">
        <v>0.229918360470834</v>
      </c>
      <c r="BZ52" t="n">
        <v>0.230841678132497</v>
      </c>
      <c r="CA52" t="n">
        <v>0.191500604968903</v>
      </c>
      <c r="CB52" t="n">
        <v>0.154546733356113</v>
      </c>
      <c r="CC52" t="n">
        <v>0.133875215663431</v>
      </c>
      <c r="CD52" t="n">
        <v>0.110966615841946</v>
      </c>
      <c r="CE52" t="n">
        <v>0.138722967270347</v>
      </c>
      <c r="CF52" t="n">
        <v>0.118677508737372</v>
      </c>
      <c r="CG52" t="n">
        <v>0.132736665126856</v>
      </c>
      <c r="CH52" t="n">
        <v>0.110242098476456</v>
      </c>
      <c r="CI52" t="n">
        <v>0.127944294279052</v>
      </c>
      <c r="CJ52" t="n">
        <v>0.116403709123356</v>
      </c>
      <c r="CK52" t="n">
        <v>0.104238665916249</v>
      </c>
      <c r="CL52" t="n">
        <v>0.126257470273699</v>
      </c>
      <c r="CM52" t="n">
        <v>0.111679028398286</v>
      </c>
      <c r="CN52" t="n">
        <v>0.0873706390310284</v>
      </c>
      <c r="CO52" t="n">
        <v>0.0641565828615574</v>
      </c>
      <c r="CP52" t="n">
        <v>0.0572713926760569</v>
      </c>
      <c r="CQ52" t="n">
        <v>0.0416743241031947</v>
      </c>
      <c r="CR52" t="n">
        <v>0.0186346973268736</v>
      </c>
      <c r="CS52" t="n">
        <v>-0.0170634919270428</v>
      </c>
      <c r="CT52" t="n">
        <v>-0.107048665007619</v>
      </c>
      <c r="CU52" t="n">
        <v>-0.138715509985898</v>
      </c>
      <c r="CV52" t="n">
        <v>-0.150591350346574</v>
      </c>
      <c r="CW52" t="n">
        <v>-0.128884365913858</v>
      </c>
      <c r="CX52" t="n">
        <v>-0.0878212828703475</v>
      </c>
      <c r="CY52" t="n">
        <v>-0.232758400450779</v>
      </c>
      <c r="CZ52" t="n">
        <v>-0.36086452494698</v>
      </c>
      <c r="DA52" t="n">
        <v>-0.0563591316500791</v>
      </c>
      <c r="DB52" t="n">
        <v>-0.206797397313098</v>
      </c>
      <c r="DC52" t="n">
        <v>-0.391929987646506</v>
      </c>
      <c r="DD52" t="n">
        <v>-0.349722771545193</v>
      </c>
      <c r="DE52" t="n">
        <v>-0.565457129025188</v>
      </c>
      <c r="DF52" t="n">
        <v>-0.2975032613634</v>
      </c>
      <c r="DG52" t="n">
        <v>-0.250459691419267</v>
      </c>
    </row>
    <row r="53" ht="20" customHeight="1">
      <c r="A53" t="s">
        <v>52</v>
      </c>
      <c r="B53" t="n">
        <v>0.708257852208391</v>
      </c>
      <c r="C53" t="n">
        <v>0.747542249864402</v>
      </c>
      <c r="D53" t="n">
        <v>0.736780503952242</v>
      </c>
      <c r="E53" t="n">
        <v>0.732243831867318</v>
      </c>
      <c r="F53" t="n">
        <v>0.704178648692284</v>
      </c>
      <c r="G53" t="n">
        <v>0.64559378049843</v>
      </c>
      <c r="H53" t="n">
        <v>0.707561659089522</v>
      </c>
      <c r="I53" t="n">
        <v>0.59204461275729</v>
      </c>
      <c r="J53" t="n">
        <v>0.659185360512545</v>
      </c>
      <c r="K53" t="n">
        <v>0.550215732883862</v>
      </c>
      <c r="L53" t="n">
        <v>0.518902260234822</v>
      </c>
      <c r="M53" t="n">
        <v>0.447719699851518</v>
      </c>
      <c r="N53" t="n">
        <v>0.606887511329907</v>
      </c>
      <c r="O53" t="n">
        <v>0.565300130280421</v>
      </c>
      <c r="P53" t="n">
        <v>0.587352487876979</v>
      </c>
      <c r="Q53" t="n">
        <v>0.626023277900903</v>
      </c>
      <c r="R53" t="n">
        <v>0.512631165640937</v>
      </c>
      <c r="S53" t="n">
        <v>0.48270490428615</v>
      </c>
      <c r="T53" t="n">
        <v>0.521289834479436</v>
      </c>
      <c r="U53" t="n">
        <v>0.514780748776337</v>
      </c>
      <c r="V53" t="n">
        <v>0.539786084872823</v>
      </c>
      <c r="W53" t="n">
        <v>0.521099446386883</v>
      </c>
      <c r="X53" t="n">
        <v>0.516976818578116</v>
      </c>
      <c r="Y53" t="n">
        <v>0.418871531587259</v>
      </c>
      <c r="Z53" t="n">
        <v>0.462554209944279</v>
      </c>
      <c r="AA53" t="n">
        <v>0.440663821662026</v>
      </c>
      <c r="AB53" t="n">
        <v>0.516254077805783</v>
      </c>
      <c r="AC53" t="n">
        <v>0.450179028708727</v>
      </c>
      <c r="AD53" t="n">
        <v>0.526606928972609</v>
      </c>
      <c r="AE53" t="n">
        <v>0.377084285199826</v>
      </c>
      <c r="AF53" t="n">
        <v>0.415668579893799</v>
      </c>
      <c r="AG53" t="n">
        <v>0.576079977784255</v>
      </c>
      <c r="AH53" t="n">
        <v>0.38030693424419</v>
      </c>
      <c r="AI53" t="n">
        <v>0.463508774584079</v>
      </c>
      <c r="AJ53" t="n">
        <v>0.462918348942082</v>
      </c>
      <c r="AK53" t="n">
        <v>0.505324470607369</v>
      </c>
      <c r="AL53" t="n">
        <v>0.421784558542665</v>
      </c>
      <c r="AM53" t="n">
        <v>0.373599364495114</v>
      </c>
      <c r="AN53" t="n">
        <v>0.56414327201938</v>
      </c>
      <c r="AO53" t="n">
        <v>0.128319451846352</v>
      </c>
      <c r="AP53" t="n">
        <v>0.211123266777035</v>
      </c>
      <c r="AQ53" t="n">
        <v>0.262988641800981</v>
      </c>
      <c r="AR53" t="n">
        <v>0.168250920987507</v>
      </c>
      <c r="AS53" t="n">
        <v>0.0167796915832101</v>
      </c>
      <c r="AT53" t="n">
        <v>-0.148030823439655</v>
      </c>
      <c r="AU53" t="n">
        <v>0.0350442082866272</v>
      </c>
      <c r="AV53" t="n">
        <v>0.261315813902058</v>
      </c>
      <c r="AW53" t="n">
        <v>0.372791530088678</v>
      </c>
      <c r="AX53" t="n">
        <v>0.734326394996393</v>
      </c>
      <c r="AY53" t="n">
        <v>0.588480437117499</v>
      </c>
      <c r="AZ53" t="n">
        <v>0.701317207665671</v>
      </c>
      <c r="BA53" t="n">
        <v>1</v>
      </c>
      <c r="BB53" t="n">
        <v>0.862386622388026</v>
      </c>
      <c r="BC53" t="n">
        <v>0.767570644529373</v>
      </c>
      <c r="BD53" t="n">
        <v>0.76311693784001</v>
      </c>
      <c r="BE53" t="n">
        <v>0.723031701982032</v>
      </c>
      <c r="BF53" t="n">
        <v>0.632960787726019</v>
      </c>
      <c r="BG53" t="n">
        <v>0.63258813916923</v>
      </c>
      <c r="BH53" t="n">
        <v>0.673701816939516</v>
      </c>
      <c r="BI53" t="n">
        <v>0.620109070509331</v>
      </c>
      <c r="BJ53" t="n">
        <v>0.611743352007205</v>
      </c>
      <c r="BK53" t="n">
        <v>0.609880954260813</v>
      </c>
      <c r="BL53" t="n">
        <v>0.565163866958891</v>
      </c>
      <c r="BM53" t="n">
        <v>0.549071174951712</v>
      </c>
      <c r="BN53" t="n">
        <v>0.480091180287523</v>
      </c>
      <c r="BO53" t="n">
        <v>0.492142037508335</v>
      </c>
      <c r="BP53" t="n">
        <v>0.48267474998262</v>
      </c>
      <c r="BQ53" t="n">
        <v>0.526728251828072</v>
      </c>
      <c r="BR53" t="n">
        <v>0.546859338809606</v>
      </c>
      <c r="BS53" t="n">
        <v>0.513423086804708</v>
      </c>
      <c r="BT53" t="n">
        <v>0.508091961375812</v>
      </c>
      <c r="BU53" t="n">
        <v>0.510671217689104</v>
      </c>
      <c r="BV53" t="n">
        <v>0.481096646743726</v>
      </c>
      <c r="BW53" t="n">
        <v>0.509797239442352</v>
      </c>
      <c r="BX53" t="n">
        <v>0.467386708873203</v>
      </c>
      <c r="BY53" t="n">
        <v>0.45550192727724</v>
      </c>
      <c r="BZ53" t="n">
        <v>0.476550628579032</v>
      </c>
      <c r="CA53" t="n">
        <v>0.441779970682723</v>
      </c>
      <c r="CB53" t="n">
        <v>0.384195215180876</v>
      </c>
      <c r="CC53" t="n">
        <v>0.403483360446738</v>
      </c>
      <c r="CD53" t="n">
        <v>0.390031988000405</v>
      </c>
      <c r="CE53" t="n">
        <v>0.402989425468633</v>
      </c>
      <c r="CF53" t="n">
        <v>0.363058690173373</v>
      </c>
      <c r="CG53" t="n">
        <v>0.364212026845408</v>
      </c>
      <c r="CH53" t="n">
        <v>0.296224025444939</v>
      </c>
      <c r="CI53" t="n">
        <v>0.277100961590153</v>
      </c>
      <c r="CJ53" t="n">
        <v>0.242395205923166</v>
      </c>
      <c r="CK53" t="n">
        <v>0.210112388744073</v>
      </c>
      <c r="CL53" t="n">
        <v>0.171881680078737</v>
      </c>
      <c r="CM53" t="n">
        <v>0.144993618714182</v>
      </c>
      <c r="CN53" t="n">
        <v>0.0933477838400082</v>
      </c>
      <c r="CO53" t="n">
        <v>0.0443613440648648</v>
      </c>
      <c r="CP53" t="n">
        <v>0.0211224092637473</v>
      </c>
      <c r="CQ53" t="n">
        <v>-0.028892170679148</v>
      </c>
      <c r="CR53" t="n">
        <v>-0.0555093881535987</v>
      </c>
      <c r="CS53" t="n">
        <v>-0.182320242155704</v>
      </c>
      <c r="CT53" t="n">
        <v>-0.241719915171186</v>
      </c>
      <c r="CU53" t="n">
        <v>-0.321075912125</v>
      </c>
      <c r="CV53" t="n">
        <v>-0.342326127294719</v>
      </c>
      <c r="CW53" t="n">
        <v>-0.398576343873596</v>
      </c>
      <c r="CX53" t="n">
        <v>-0.348380039055632</v>
      </c>
      <c r="CY53" t="n">
        <v>-0.514662677595684</v>
      </c>
      <c r="CZ53" t="n">
        <v>-0.530818125121185</v>
      </c>
      <c r="DA53" t="n">
        <v>-0.386113016067126</v>
      </c>
      <c r="DB53" t="n">
        <v>-0.487740743023239</v>
      </c>
      <c r="DC53" t="n">
        <v>-0.654138267453944</v>
      </c>
      <c r="DD53" t="n">
        <v>-0.720278851612666</v>
      </c>
      <c r="DE53" t="n">
        <v>-0.691403305072106</v>
      </c>
      <c r="DF53" t="n">
        <v>-0.577731938916717</v>
      </c>
      <c r="DG53" t="n">
        <v>-0.333660011781562</v>
      </c>
    </row>
    <row r="54" ht="20" customHeight="1">
      <c r="A54" t="s">
        <v>53</v>
      </c>
      <c r="B54" t="n">
        <v>0.752256600543355</v>
      </c>
      <c r="C54" t="n">
        <v>0.813883870958887</v>
      </c>
      <c r="D54" t="n">
        <v>0.792484594165862</v>
      </c>
      <c r="E54" t="n">
        <v>0.807400298156593</v>
      </c>
      <c r="F54" t="n">
        <v>0.798107792893313</v>
      </c>
      <c r="G54" t="n">
        <v>0.710094775473347</v>
      </c>
      <c r="H54" t="n">
        <v>0.773343778648563</v>
      </c>
      <c r="I54" t="n">
        <v>0.704649901892942</v>
      </c>
      <c r="J54" t="n">
        <v>0.707609258647426</v>
      </c>
      <c r="K54" t="n">
        <v>0.601905022326784</v>
      </c>
      <c r="L54" t="n">
        <v>0.548198886528228</v>
      </c>
      <c r="M54" t="n">
        <v>0.638342896923889</v>
      </c>
      <c r="N54" t="n">
        <v>0.744326322178236</v>
      </c>
      <c r="O54" t="n">
        <v>0.635635986795641</v>
      </c>
      <c r="P54" t="n">
        <v>0.730464958224091</v>
      </c>
      <c r="Q54" t="n">
        <v>0.716859675438271</v>
      </c>
      <c r="R54" t="n">
        <v>0.609510620677616</v>
      </c>
      <c r="S54" t="n">
        <v>0.571315369360909</v>
      </c>
      <c r="T54" t="n">
        <v>0.554139859697611</v>
      </c>
      <c r="U54" t="n">
        <v>0.50937107428051</v>
      </c>
      <c r="V54" t="n">
        <v>0.523245526019634</v>
      </c>
      <c r="W54" t="n">
        <v>0.406015933978608</v>
      </c>
      <c r="X54" t="n">
        <v>0.411368654695242</v>
      </c>
      <c r="Y54" t="n">
        <v>0.403397320785081</v>
      </c>
      <c r="Z54" t="n">
        <v>0.322012712168691</v>
      </c>
      <c r="AA54" t="n">
        <v>0.459834251641242</v>
      </c>
      <c r="AB54" t="n">
        <v>0.395560754030284</v>
      </c>
      <c r="AC54" t="n">
        <v>0.432445425582916</v>
      </c>
      <c r="AD54" t="n">
        <v>0.521658268267645</v>
      </c>
      <c r="AE54" t="n">
        <v>0.34477576769981</v>
      </c>
      <c r="AF54" t="n">
        <v>0.430985142675381</v>
      </c>
      <c r="AG54" t="n">
        <v>0.59630963144898</v>
      </c>
      <c r="AH54" t="n">
        <v>0.478506698635944</v>
      </c>
      <c r="AI54" t="n">
        <v>0.57083912718339</v>
      </c>
      <c r="AJ54" t="n">
        <v>0.543659810037814</v>
      </c>
      <c r="AK54" t="n">
        <v>0.510968857391762</v>
      </c>
      <c r="AL54" t="n">
        <v>0.570718158050685</v>
      </c>
      <c r="AM54" t="n">
        <v>0.522876123370457</v>
      </c>
      <c r="AN54" t="n">
        <v>0.673893569346207</v>
      </c>
      <c r="AO54" t="n">
        <v>0.160951622572948</v>
      </c>
      <c r="AP54" t="n">
        <v>0.220897380356967</v>
      </c>
      <c r="AQ54" t="n">
        <v>0.343420275709032</v>
      </c>
      <c r="AR54" t="n">
        <v>0.175370969638217</v>
      </c>
      <c r="AS54" t="n">
        <v>0.061168489956182</v>
      </c>
      <c r="AT54" t="n">
        <v>-0.168837138192422</v>
      </c>
      <c r="AU54" t="n">
        <v>-0.0725770131069119</v>
      </c>
      <c r="AV54" t="n">
        <v>0.170728840719232</v>
      </c>
      <c r="AW54" t="n">
        <v>0.238237537529859</v>
      </c>
      <c r="AX54" t="n">
        <v>0.657654718027452</v>
      </c>
      <c r="AY54" t="n">
        <v>0.393669468641239</v>
      </c>
      <c r="AZ54" t="n">
        <v>0.527653989969563</v>
      </c>
      <c r="BA54" t="n">
        <v>0.862386622388026</v>
      </c>
      <c r="BB54" t="n">
        <v>1</v>
      </c>
      <c r="BC54" t="n">
        <v>0.901428481703649</v>
      </c>
      <c r="BD54" t="n">
        <v>0.846510973976247</v>
      </c>
      <c r="BE54" t="n">
        <v>0.794387129359906</v>
      </c>
      <c r="BF54" t="n">
        <v>0.778252672645328</v>
      </c>
      <c r="BG54" t="n">
        <v>0.741288307862456</v>
      </c>
      <c r="BH54" t="n">
        <v>0.770670671614132</v>
      </c>
      <c r="BI54" t="n">
        <v>0.69438118639554</v>
      </c>
      <c r="BJ54" t="n">
        <v>0.695414008680883</v>
      </c>
      <c r="BK54" t="n">
        <v>0.717099101485042</v>
      </c>
      <c r="BL54" t="n">
        <v>0.692235147799913</v>
      </c>
      <c r="BM54" t="n">
        <v>0.673177369159569</v>
      </c>
      <c r="BN54" t="n">
        <v>0.592870408910791</v>
      </c>
      <c r="BO54" t="n">
        <v>0.60693259849644</v>
      </c>
      <c r="BP54" t="n">
        <v>0.609085646677105</v>
      </c>
      <c r="BQ54" t="n">
        <v>0.633357778932381</v>
      </c>
      <c r="BR54" t="n">
        <v>0.662657306422801</v>
      </c>
      <c r="BS54" t="n">
        <v>0.619107091565579</v>
      </c>
      <c r="BT54" t="n">
        <v>0.613869955325187</v>
      </c>
      <c r="BU54" t="n">
        <v>0.638213606749912</v>
      </c>
      <c r="BV54" t="n">
        <v>0.612200934427426</v>
      </c>
      <c r="BW54" t="n">
        <v>0.631746878255584</v>
      </c>
      <c r="BX54" t="n">
        <v>0.57738039540446</v>
      </c>
      <c r="BY54" t="n">
        <v>0.558213191192179</v>
      </c>
      <c r="BZ54" t="n">
        <v>0.583205289659052</v>
      </c>
      <c r="CA54" t="n">
        <v>0.548820918389083</v>
      </c>
      <c r="CB54" t="n">
        <v>0.501404382264798</v>
      </c>
      <c r="CC54" t="n">
        <v>0.501268482902656</v>
      </c>
      <c r="CD54" t="n">
        <v>0.509330304523702</v>
      </c>
      <c r="CE54" t="n">
        <v>0.509380116055921</v>
      </c>
      <c r="CF54" t="n">
        <v>0.457403312905931</v>
      </c>
      <c r="CG54" t="n">
        <v>0.454553736617369</v>
      </c>
      <c r="CH54" t="n">
        <v>0.404134792583616</v>
      </c>
      <c r="CI54" t="n">
        <v>0.381495509116947</v>
      </c>
      <c r="CJ54" t="n">
        <v>0.337058301809201</v>
      </c>
      <c r="CK54" t="n">
        <v>0.291772777744944</v>
      </c>
      <c r="CL54" t="n">
        <v>0.240528676102609</v>
      </c>
      <c r="CM54" t="n">
        <v>0.204918866002503</v>
      </c>
      <c r="CN54" t="n">
        <v>0.157439310670664</v>
      </c>
      <c r="CO54" t="n">
        <v>0.0657495059038519</v>
      </c>
      <c r="CP54" t="n">
        <v>0.0616673471812821</v>
      </c>
      <c r="CQ54" t="n">
        <v>0.00875095437549643</v>
      </c>
      <c r="CR54" t="n">
        <v>-0.0440232417944216</v>
      </c>
      <c r="CS54" t="n">
        <v>-0.154349942869682</v>
      </c>
      <c r="CT54" t="n">
        <v>-0.2206477033201</v>
      </c>
      <c r="CU54" t="n">
        <v>-0.350035228107747</v>
      </c>
      <c r="CV54" t="n">
        <v>-0.400106034755681</v>
      </c>
      <c r="CW54" t="n">
        <v>-0.478027055467768</v>
      </c>
      <c r="CX54" t="n">
        <v>-0.347452614638571</v>
      </c>
      <c r="CY54" t="n">
        <v>-0.532338803963094</v>
      </c>
      <c r="CZ54" t="n">
        <v>-0.516275028203267</v>
      </c>
      <c r="DA54" t="n">
        <v>-0.522257379082085</v>
      </c>
      <c r="DB54" t="n">
        <v>-0.564610075449735</v>
      </c>
      <c r="DC54" t="n">
        <v>-0.752243821746535</v>
      </c>
      <c r="DD54" t="n">
        <v>-0.609379476488074</v>
      </c>
      <c r="DE54" t="n">
        <v>-0.704773593714144</v>
      </c>
      <c r="DF54" t="n">
        <v>-0.687757373441445</v>
      </c>
      <c r="DG54" t="n">
        <v>-0.482791440823637</v>
      </c>
    </row>
    <row r="55" ht="20" customHeight="1">
      <c r="A55" t="s">
        <v>54</v>
      </c>
      <c r="B55" t="n">
        <v>0.750293540218239</v>
      </c>
      <c r="C55" t="n">
        <v>0.787215313400046</v>
      </c>
      <c r="D55" t="n">
        <v>0.835003295707628</v>
      </c>
      <c r="E55" t="n">
        <v>0.839480782320361</v>
      </c>
      <c r="F55" t="n">
        <v>0.841863551088706</v>
      </c>
      <c r="G55" t="n">
        <v>0.803356610054466</v>
      </c>
      <c r="H55" t="n">
        <v>0.806498295298641</v>
      </c>
      <c r="I55" t="n">
        <v>0.802368406336168</v>
      </c>
      <c r="J55" t="n">
        <v>0.780933503294892</v>
      </c>
      <c r="K55" t="n">
        <v>0.698015557778938</v>
      </c>
      <c r="L55" t="n">
        <v>0.604872727366</v>
      </c>
      <c r="M55" t="n">
        <v>0.727312492861128</v>
      </c>
      <c r="N55" t="n">
        <v>0.821584471331297</v>
      </c>
      <c r="O55" t="n">
        <v>0.739291333002071</v>
      </c>
      <c r="P55" t="n">
        <v>0.806335511581127</v>
      </c>
      <c r="Q55" t="n">
        <v>0.775338857601474</v>
      </c>
      <c r="R55" t="n">
        <v>0.692841787533829</v>
      </c>
      <c r="S55" t="n">
        <v>0.669030855365312</v>
      </c>
      <c r="T55" t="n">
        <v>0.623896195202138</v>
      </c>
      <c r="U55" t="n">
        <v>0.544245216326909</v>
      </c>
      <c r="V55" t="n">
        <v>0.584143747612394</v>
      </c>
      <c r="W55" t="n">
        <v>0.473256603240991</v>
      </c>
      <c r="X55" t="n">
        <v>0.415082782721884</v>
      </c>
      <c r="Y55" t="n">
        <v>0.429330557808145</v>
      </c>
      <c r="Z55" t="n">
        <v>0.250424701560523</v>
      </c>
      <c r="AA55" t="n">
        <v>0.453227628261251</v>
      </c>
      <c r="AB55" t="n">
        <v>0.314836812309543</v>
      </c>
      <c r="AC55" t="n">
        <v>0.446450024104866</v>
      </c>
      <c r="AD55" t="n">
        <v>0.480821812938981</v>
      </c>
      <c r="AE55" t="n">
        <v>0.301114572273626</v>
      </c>
      <c r="AF55" t="n">
        <v>0.41423905536509</v>
      </c>
      <c r="AG55" t="n">
        <v>0.624609669058957</v>
      </c>
      <c r="AH55" t="n">
        <v>0.529062909331083</v>
      </c>
      <c r="AI55" t="n">
        <v>0.678658253756766</v>
      </c>
      <c r="AJ55" t="n">
        <v>0.65234157753707</v>
      </c>
      <c r="AK55" t="n">
        <v>0.611047221532269</v>
      </c>
      <c r="AL55" t="n">
        <v>0.713199919483281</v>
      </c>
      <c r="AM55" t="n">
        <v>0.700096101757021</v>
      </c>
      <c r="AN55" t="n">
        <v>0.841386217558821</v>
      </c>
      <c r="AO55" t="n">
        <v>0.381161148960866</v>
      </c>
      <c r="AP55" t="n">
        <v>0.36350337560231</v>
      </c>
      <c r="AQ55" t="n">
        <v>0.477061688791038</v>
      </c>
      <c r="AR55" t="n">
        <v>0.27975496258323</v>
      </c>
      <c r="AS55" t="n">
        <v>0.152696435805404</v>
      </c>
      <c r="AT55" t="n">
        <v>-0.120458656833723</v>
      </c>
      <c r="AU55" t="n">
        <v>-0.056674452089913</v>
      </c>
      <c r="AV55" t="n">
        <v>0.0120961821845769</v>
      </c>
      <c r="AW55" t="n">
        <v>0.0888831044094277</v>
      </c>
      <c r="AX55" t="n">
        <v>0.530878754178321</v>
      </c>
      <c r="AY55" t="n">
        <v>0.268777817648349</v>
      </c>
      <c r="AZ55" t="n">
        <v>0.249001629777333</v>
      </c>
      <c r="BA55" t="n">
        <v>0.767570644529373</v>
      </c>
      <c r="BB55" t="n">
        <v>0.901428481703649</v>
      </c>
      <c r="BC55" t="n">
        <v>1</v>
      </c>
      <c r="BD55" t="n">
        <v>0.930988320338711</v>
      </c>
      <c r="BE55" t="n">
        <v>0.926288093801832</v>
      </c>
      <c r="BF55" t="n">
        <v>0.926934398491161</v>
      </c>
      <c r="BG55" t="n">
        <v>0.905491712573153</v>
      </c>
      <c r="BH55" t="n">
        <v>0.891284253137553</v>
      </c>
      <c r="BI55" t="n">
        <v>0.843206448887131</v>
      </c>
      <c r="BJ55" t="n">
        <v>0.811600118127794</v>
      </c>
      <c r="BK55" t="n">
        <v>0.819486470264203</v>
      </c>
      <c r="BL55" t="n">
        <v>0.790387938790747</v>
      </c>
      <c r="BM55" t="n">
        <v>0.775524505668931</v>
      </c>
      <c r="BN55" t="n">
        <v>0.696316158519264</v>
      </c>
      <c r="BO55" t="n">
        <v>0.710935901360335</v>
      </c>
      <c r="BP55" t="n">
        <v>0.700769298846665</v>
      </c>
      <c r="BQ55" t="n">
        <v>0.716871966441817</v>
      </c>
      <c r="BR55" t="n">
        <v>0.746769618963169</v>
      </c>
      <c r="BS55" t="n">
        <v>0.718962358194692</v>
      </c>
      <c r="BT55" t="n">
        <v>0.690052758092101</v>
      </c>
      <c r="BU55" t="n">
        <v>0.732110480666444</v>
      </c>
      <c r="BV55" t="n">
        <v>0.711670400983693</v>
      </c>
      <c r="BW55" t="n">
        <v>0.734707521867085</v>
      </c>
      <c r="BX55" t="n">
        <v>0.676625659252588</v>
      </c>
      <c r="BY55" t="n">
        <v>0.658459140598553</v>
      </c>
      <c r="BZ55" t="n">
        <v>0.667652167863971</v>
      </c>
      <c r="CA55" t="n">
        <v>0.650836571846401</v>
      </c>
      <c r="CB55" t="n">
        <v>0.611989177544909</v>
      </c>
      <c r="CC55" t="n">
        <v>0.626915630235638</v>
      </c>
      <c r="CD55" t="n">
        <v>0.645826086000515</v>
      </c>
      <c r="CE55" t="n">
        <v>0.636176890475528</v>
      </c>
      <c r="CF55" t="n">
        <v>0.601631029053834</v>
      </c>
      <c r="CG55" t="n">
        <v>0.581869081484321</v>
      </c>
      <c r="CH55" t="n">
        <v>0.524480282911189</v>
      </c>
      <c r="CI55" t="n">
        <v>0.493200559136145</v>
      </c>
      <c r="CJ55" t="n">
        <v>0.446406889752657</v>
      </c>
      <c r="CK55" t="n">
        <v>0.401612294489871</v>
      </c>
      <c r="CL55" t="n">
        <v>0.32660354759555</v>
      </c>
      <c r="CM55" t="n">
        <v>0.289497127851565</v>
      </c>
      <c r="CN55" t="n">
        <v>0.221738143517936</v>
      </c>
      <c r="CO55" t="n">
        <v>0.15782676099733</v>
      </c>
      <c r="CP55" t="n">
        <v>0.140997268405717</v>
      </c>
      <c r="CQ55" t="n">
        <v>0.0884655860487173</v>
      </c>
      <c r="CR55" t="n">
        <v>0.0418863377494461</v>
      </c>
      <c r="CS55" t="n">
        <v>-0.0985932658863932</v>
      </c>
      <c r="CT55" t="n">
        <v>-0.134520224105531</v>
      </c>
      <c r="CU55" t="n">
        <v>-0.266950478799508</v>
      </c>
      <c r="CV55" t="n">
        <v>-0.29347298909413</v>
      </c>
      <c r="CW55" t="n">
        <v>-0.423355237798672</v>
      </c>
      <c r="CX55" t="n">
        <v>-0.328268495592023</v>
      </c>
      <c r="CY55" t="n">
        <v>-0.486972859390709</v>
      </c>
      <c r="CZ55" t="n">
        <v>-0.406935533378384</v>
      </c>
      <c r="DA55" t="n">
        <v>-0.56512239745571</v>
      </c>
      <c r="DB55" t="n">
        <v>-0.504828214505087</v>
      </c>
      <c r="DC55" t="n">
        <v>-0.657314310723279</v>
      </c>
      <c r="DD55" t="n">
        <v>-0.608950999737646</v>
      </c>
      <c r="DE55" t="n">
        <v>-0.578573528131903</v>
      </c>
      <c r="DF55" t="n">
        <v>-0.638574514526484</v>
      </c>
      <c r="DG55" t="n">
        <v>-0.458105878224461</v>
      </c>
    </row>
    <row r="56" ht="20" customHeight="1">
      <c r="A56" t="s">
        <v>55</v>
      </c>
      <c r="B56" t="n">
        <v>0.73644054138271</v>
      </c>
      <c r="C56" t="n">
        <v>0.787986542324218</v>
      </c>
      <c r="D56" t="n">
        <v>0.834883402663357</v>
      </c>
      <c r="E56" t="n">
        <v>0.835113867204842</v>
      </c>
      <c r="F56" t="n">
        <v>0.864354268135725</v>
      </c>
      <c r="G56" t="n">
        <v>0.795504176008166</v>
      </c>
      <c r="H56" t="n">
        <v>0.768935712147569</v>
      </c>
      <c r="I56" t="n">
        <v>0.792358145517223</v>
      </c>
      <c r="J56" t="n">
        <v>0.776153618528784</v>
      </c>
      <c r="K56" t="n">
        <v>0.687484535625451</v>
      </c>
      <c r="L56" t="n">
        <v>0.660573137586941</v>
      </c>
      <c r="M56" t="n">
        <v>0.729184138815625</v>
      </c>
      <c r="N56" t="n">
        <v>0.823962863193563</v>
      </c>
      <c r="O56" t="n">
        <v>0.772863529364692</v>
      </c>
      <c r="P56" t="n">
        <v>0.814254870413524</v>
      </c>
      <c r="Q56" t="n">
        <v>0.808689272458974</v>
      </c>
      <c r="R56" t="n">
        <v>0.725304789274822</v>
      </c>
      <c r="S56" t="n">
        <v>0.676181004583479</v>
      </c>
      <c r="T56" t="n">
        <v>0.653774968909651</v>
      </c>
      <c r="U56" t="n">
        <v>0.594659980459012</v>
      </c>
      <c r="V56" t="n">
        <v>0.659706298801739</v>
      </c>
      <c r="W56" t="n">
        <v>0.539990548507669</v>
      </c>
      <c r="X56" t="n">
        <v>0.485043800065122</v>
      </c>
      <c r="Y56" t="n">
        <v>0.404318947392674</v>
      </c>
      <c r="Z56" t="n">
        <v>0.305341631854344</v>
      </c>
      <c r="AA56" t="n">
        <v>0.442747717852325</v>
      </c>
      <c r="AB56" t="n">
        <v>0.359722956513355</v>
      </c>
      <c r="AC56" t="n">
        <v>0.492380200989044</v>
      </c>
      <c r="AD56" t="n">
        <v>0.50221279359799</v>
      </c>
      <c r="AE56" t="n">
        <v>0.340412232955153</v>
      </c>
      <c r="AF56" t="n">
        <v>0.442408012680184</v>
      </c>
      <c r="AG56" t="n">
        <v>0.660954116530661</v>
      </c>
      <c r="AH56" t="n">
        <v>0.540130324430175</v>
      </c>
      <c r="AI56" t="n">
        <v>0.701196962844684</v>
      </c>
      <c r="AJ56" t="n">
        <v>0.709723969099913</v>
      </c>
      <c r="AK56" t="n">
        <v>0.699378334476159</v>
      </c>
      <c r="AL56" t="n">
        <v>0.765421905554925</v>
      </c>
      <c r="AM56" t="n">
        <v>0.734606286371408</v>
      </c>
      <c r="AN56" t="n">
        <v>0.868999267010512</v>
      </c>
      <c r="AO56" t="n">
        <v>0.444091780461551</v>
      </c>
      <c r="AP56" t="n">
        <v>0.422343361590269</v>
      </c>
      <c r="AQ56" t="n">
        <v>0.514805677257495</v>
      </c>
      <c r="AR56" t="n">
        <v>0.34977870939261</v>
      </c>
      <c r="AS56" t="n">
        <v>0.210001917748136</v>
      </c>
      <c r="AT56" t="n">
        <v>-0.109404830268253</v>
      </c>
      <c r="AU56" t="n">
        <v>-0.0124138874598627</v>
      </c>
      <c r="AV56" t="n">
        <v>0.0723713775214407</v>
      </c>
      <c r="AW56" t="n">
        <v>0.105192702279674</v>
      </c>
      <c r="AX56" t="n">
        <v>0.516812057787678</v>
      </c>
      <c r="AY56" t="n">
        <v>0.243177237904995</v>
      </c>
      <c r="AZ56" t="n">
        <v>0.287107822287886</v>
      </c>
      <c r="BA56" t="n">
        <v>0.76311693784001</v>
      </c>
      <c r="BB56" t="n">
        <v>0.846510973976247</v>
      </c>
      <c r="BC56" t="n">
        <v>0.930988320338711</v>
      </c>
      <c r="BD56" t="n">
        <v>1</v>
      </c>
      <c r="BE56" t="n">
        <v>0.942753778370342</v>
      </c>
      <c r="BF56" t="n">
        <v>0.922840259616229</v>
      </c>
      <c r="BG56" t="n">
        <v>0.913633418441929</v>
      </c>
      <c r="BH56" t="n">
        <v>0.919051947517118</v>
      </c>
      <c r="BI56" t="n">
        <v>0.863129740545731</v>
      </c>
      <c r="BJ56" t="n">
        <v>0.834258117200153</v>
      </c>
      <c r="BK56" t="n">
        <v>0.835795823404168</v>
      </c>
      <c r="BL56" t="n">
        <v>0.80127092336869</v>
      </c>
      <c r="BM56" t="n">
        <v>0.771205054813165</v>
      </c>
      <c r="BN56" t="n">
        <v>0.710015850133153</v>
      </c>
      <c r="BO56" t="n">
        <v>0.713330171568521</v>
      </c>
      <c r="BP56" t="n">
        <v>0.700824187248776</v>
      </c>
      <c r="BQ56" t="n">
        <v>0.725787615465395</v>
      </c>
      <c r="BR56" t="n">
        <v>0.754592584496386</v>
      </c>
      <c r="BS56" t="n">
        <v>0.730823321111612</v>
      </c>
      <c r="BT56" t="n">
        <v>0.712566996037087</v>
      </c>
      <c r="BU56" t="n">
        <v>0.729415376581327</v>
      </c>
      <c r="BV56" t="n">
        <v>0.713751754110212</v>
      </c>
      <c r="BW56" t="n">
        <v>0.72609848637162</v>
      </c>
      <c r="BX56" t="n">
        <v>0.686395552380791</v>
      </c>
      <c r="BY56" t="n">
        <v>0.678475359947308</v>
      </c>
      <c r="BZ56" t="n">
        <v>0.68056421901126</v>
      </c>
      <c r="CA56" t="n">
        <v>0.656270727181807</v>
      </c>
      <c r="CB56" t="n">
        <v>0.616071554726975</v>
      </c>
      <c r="CC56" t="n">
        <v>0.639702053008468</v>
      </c>
      <c r="CD56" t="n">
        <v>0.662517432946764</v>
      </c>
      <c r="CE56" t="n">
        <v>0.649770427453225</v>
      </c>
      <c r="CF56" t="n">
        <v>0.621754379833651</v>
      </c>
      <c r="CG56" t="n">
        <v>0.594314794613408</v>
      </c>
      <c r="CH56" t="n">
        <v>0.548113894740147</v>
      </c>
      <c r="CI56" t="n">
        <v>0.499116732351893</v>
      </c>
      <c r="CJ56" t="n">
        <v>0.463537730610444</v>
      </c>
      <c r="CK56" t="n">
        <v>0.420808417877807</v>
      </c>
      <c r="CL56" t="n">
        <v>0.338674538651018</v>
      </c>
      <c r="CM56" t="n">
        <v>0.301323205155211</v>
      </c>
      <c r="CN56" t="n">
        <v>0.236300802726518</v>
      </c>
      <c r="CO56" t="n">
        <v>0.18320956969032</v>
      </c>
      <c r="CP56" t="n">
        <v>0.148000531694047</v>
      </c>
      <c r="CQ56" t="n">
        <v>0.0861386364835454</v>
      </c>
      <c r="CR56" t="n">
        <v>0.0581669191297443</v>
      </c>
      <c r="CS56" t="n">
        <v>-0.0737993847607609</v>
      </c>
      <c r="CT56" t="n">
        <v>-0.144598534266452</v>
      </c>
      <c r="CU56" t="n">
        <v>-0.252677629179684</v>
      </c>
      <c r="CV56" t="n">
        <v>-0.272276218836793</v>
      </c>
      <c r="CW56" t="n">
        <v>-0.371394310784002</v>
      </c>
      <c r="CX56" t="n">
        <v>-0.283322392775975</v>
      </c>
      <c r="CY56" t="n">
        <v>-0.539324559839933</v>
      </c>
      <c r="CZ56" t="n">
        <v>-0.39801398211073</v>
      </c>
      <c r="DA56" t="n">
        <v>-0.537080271582121</v>
      </c>
      <c r="DB56" t="n">
        <v>-0.490877852230276</v>
      </c>
      <c r="DC56" t="n">
        <v>-0.65530327698933</v>
      </c>
      <c r="DD56" t="n">
        <v>-0.631272799668492</v>
      </c>
      <c r="DE56" t="n">
        <v>-0.592688943194037</v>
      </c>
      <c r="DF56" t="n">
        <v>-0.620475311469345</v>
      </c>
      <c r="DG56" t="n">
        <v>-0.477873201020297</v>
      </c>
    </row>
    <row r="57" ht="20" customHeight="1">
      <c r="A57" t="s">
        <v>56</v>
      </c>
      <c r="B57" t="n">
        <v>0.766061296832188</v>
      </c>
      <c r="C57" t="n">
        <v>0.792336072812579</v>
      </c>
      <c r="D57" t="n">
        <v>0.849656732284387</v>
      </c>
      <c r="E57" t="n">
        <v>0.860043203808668</v>
      </c>
      <c r="F57" t="n">
        <v>0.863533558041123</v>
      </c>
      <c r="G57" t="n">
        <v>0.851871634042961</v>
      </c>
      <c r="H57" t="n">
        <v>0.791914895328298</v>
      </c>
      <c r="I57" t="n">
        <v>0.824996812861666</v>
      </c>
      <c r="J57" t="n">
        <v>0.790863331277454</v>
      </c>
      <c r="K57" t="n">
        <v>0.754748320843452</v>
      </c>
      <c r="L57" t="n">
        <v>0.712042770110773</v>
      </c>
      <c r="M57" t="n">
        <v>0.762782269637288</v>
      </c>
      <c r="N57" t="n">
        <v>0.835880548979352</v>
      </c>
      <c r="O57" t="n">
        <v>0.754349808341841</v>
      </c>
      <c r="P57" t="n">
        <v>0.824104921252913</v>
      </c>
      <c r="Q57" t="n">
        <v>0.840935072933708</v>
      </c>
      <c r="R57" t="n">
        <v>0.753667529071389</v>
      </c>
      <c r="S57" t="n">
        <v>0.719286827745162</v>
      </c>
      <c r="T57" t="n">
        <v>0.690061461463977</v>
      </c>
      <c r="U57" t="n">
        <v>0.615882972856012</v>
      </c>
      <c r="V57" t="n">
        <v>0.696543610478533</v>
      </c>
      <c r="W57" t="n">
        <v>0.529982560824832</v>
      </c>
      <c r="X57" t="n">
        <v>0.500312134107578</v>
      </c>
      <c r="Y57" t="n">
        <v>0.409365165667956</v>
      </c>
      <c r="Z57" t="n">
        <v>0.238682390796631</v>
      </c>
      <c r="AA57" t="n">
        <v>0.389320311193951</v>
      </c>
      <c r="AB57" t="n">
        <v>0.27246918884351</v>
      </c>
      <c r="AC57" t="n">
        <v>0.457293068253137</v>
      </c>
      <c r="AD57" t="n">
        <v>0.412705563103224</v>
      </c>
      <c r="AE57" t="n">
        <v>0.214767158383173</v>
      </c>
      <c r="AF57" t="n">
        <v>0.365521336957875</v>
      </c>
      <c r="AG57" t="n">
        <v>0.612726573059343</v>
      </c>
      <c r="AH57" t="n">
        <v>0.459532406785313</v>
      </c>
      <c r="AI57" t="n">
        <v>0.661428666301314</v>
      </c>
      <c r="AJ57" t="n">
        <v>0.672814288158604</v>
      </c>
      <c r="AK57" t="n">
        <v>0.684432312125737</v>
      </c>
      <c r="AL57" t="n">
        <v>0.713333289160258</v>
      </c>
      <c r="AM57" t="n">
        <v>0.735681827679412</v>
      </c>
      <c r="AN57" t="n">
        <v>0.850784747112796</v>
      </c>
      <c r="AO57" t="n">
        <v>0.467809433577846</v>
      </c>
      <c r="AP57" t="n">
        <v>0.457489651775467</v>
      </c>
      <c r="AQ57" t="n">
        <v>0.552955212834835</v>
      </c>
      <c r="AR57" t="n">
        <v>0.36810666433405</v>
      </c>
      <c r="AS57" t="n">
        <v>0.241697382406709</v>
      </c>
      <c r="AT57" t="n">
        <v>-0.0891916395111448</v>
      </c>
      <c r="AU57" t="n">
        <v>-0.0163443999242894</v>
      </c>
      <c r="AV57" t="n">
        <v>0.0665248065651301</v>
      </c>
      <c r="AW57" t="n">
        <v>0.0503592725000636</v>
      </c>
      <c r="AX57" t="n">
        <v>0.459453209225054</v>
      </c>
      <c r="AY57" t="n">
        <v>0.215138540147629</v>
      </c>
      <c r="AZ57" t="n">
        <v>0.218323867100502</v>
      </c>
      <c r="BA57" t="n">
        <v>0.723031701982032</v>
      </c>
      <c r="BB57" t="n">
        <v>0.794387129359906</v>
      </c>
      <c r="BC57" t="n">
        <v>0.926288093801832</v>
      </c>
      <c r="BD57" t="n">
        <v>0.942753778370342</v>
      </c>
      <c r="BE57" t="n">
        <v>1</v>
      </c>
      <c r="BF57" t="n">
        <v>0.964317214527609</v>
      </c>
      <c r="BG57" t="n">
        <v>0.959269302691649</v>
      </c>
      <c r="BH57" t="n">
        <v>0.94579784685789</v>
      </c>
      <c r="BI57" t="n">
        <v>0.901338478270076</v>
      </c>
      <c r="BJ57" t="n">
        <v>0.870760431927848</v>
      </c>
      <c r="BK57" t="n">
        <v>0.876878854446055</v>
      </c>
      <c r="BL57" t="n">
        <v>0.834054204893437</v>
      </c>
      <c r="BM57" t="n">
        <v>0.817492160837763</v>
      </c>
      <c r="BN57" t="n">
        <v>0.770258419340958</v>
      </c>
      <c r="BO57" t="n">
        <v>0.771107062497498</v>
      </c>
      <c r="BP57" t="n">
        <v>0.758032378554893</v>
      </c>
      <c r="BQ57" t="n">
        <v>0.759333326012768</v>
      </c>
      <c r="BR57" t="n">
        <v>0.779559018426587</v>
      </c>
      <c r="BS57" t="n">
        <v>0.763466933243575</v>
      </c>
      <c r="BT57" t="n">
        <v>0.741266256429574</v>
      </c>
      <c r="BU57" t="n">
        <v>0.777137102245275</v>
      </c>
      <c r="BV57" t="n">
        <v>0.760486115824122</v>
      </c>
      <c r="BW57" t="n">
        <v>0.77629340040677</v>
      </c>
      <c r="BX57" t="n">
        <v>0.733597531793692</v>
      </c>
      <c r="BY57" t="n">
        <v>0.711372157370586</v>
      </c>
      <c r="BZ57" t="n">
        <v>0.724063600458673</v>
      </c>
      <c r="CA57" t="n">
        <v>0.70521442257787</v>
      </c>
      <c r="CB57" t="n">
        <v>0.667797179498828</v>
      </c>
      <c r="CC57" t="n">
        <v>0.688948369911308</v>
      </c>
      <c r="CD57" t="n">
        <v>0.710412216845029</v>
      </c>
      <c r="CE57" t="n">
        <v>0.7099950196955</v>
      </c>
      <c r="CF57" t="n">
        <v>0.670621142055091</v>
      </c>
      <c r="CG57" t="n">
        <v>0.652900653144842</v>
      </c>
      <c r="CH57" t="n">
        <v>0.604158115611888</v>
      </c>
      <c r="CI57" t="n">
        <v>0.553464098181691</v>
      </c>
      <c r="CJ57" t="n">
        <v>0.510719976416877</v>
      </c>
      <c r="CK57" t="n">
        <v>0.48294619466826</v>
      </c>
      <c r="CL57" t="n">
        <v>0.394198261085908</v>
      </c>
      <c r="CM57" t="n">
        <v>0.345955902117879</v>
      </c>
      <c r="CN57" t="n">
        <v>0.280085934885545</v>
      </c>
      <c r="CO57" t="n">
        <v>0.242990075466549</v>
      </c>
      <c r="CP57" t="n">
        <v>0.198713625073846</v>
      </c>
      <c r="CQ57" t="n">
        <v>0.137363088003595</v>
      </c>
      <c r="CR57" t="n">
        <v>0.11499814951084</v>
      </c>
      <c r="CS57" t="n">
        <v>-0.0363715536293059</v>
      </c>
      <c r="CT57" t="n">
        <v>-0.087277659395251</v>
      </c>
      <c r="CU57" t="n">
        <v>-0.194404602179592</v>
      </c>
      <c r="CV57" t="n">
        <v>-0.228958598882625</v>
      </c>
      <c r="CW57" t="n">
        <v>-0.344695402895314</v>
      </c>
      <c r="CX57" t="n">
        <v>-0.282576647081951</v>
      </c>
      <c r="CY57" t="n">
        <v>-0.488066706105195</v>
      </c>
      <c r="CZ57" t="n">
        <v>-0.357627117712067</v>
      </c>
      <c r="DA57" t="n">
        <v>-0.541377473108299</v>
      </c>
      <c r="DB57" t="n">
        <v>-0.448756470965841</v>
      </c>
      <c r="DC57" t="n">
        <v>-0.602831771257862</v>
      </c>
      <c r="DD57" t="n">
        <v>-0.681573014034394</v>
      </c>
      <c r="DE57" t="n">
        <v>-0.457511097935578</v>
      </c>
      <c r="DF57" t="n">
        <v>-0.545159353303713</v>
      </c>
      <c r="DG57" t="n">
        <v>-0.48278561813707</v>
      </c>
    </row>
    <row r="58" ht="20" customHeight="1">
      <c r="A58" t="s">
        <v>57</v>
      </c>
      <c r="B58" t="n">
        <v>0.776688878179476</v>
      </c>
      <c r="C58" t="n">
        <v>0.802962891424851</v>
      </c>
      <c r="D58" t="n">
        <v>0.856390054601861</v>
      </c>
      <c r="E58" t="n">
        <v>0.860123151948259</v>
      </c>
      <c r="F58" t="n">
        <v>0.872132704202975</v>
      </c>
      <c r="G58" t="n">
        <v>0.861306974001192</v>
      </c>
      <c r="H58" t="n">
        <v>0.802875558355994</v>
      </c>
      <c r="I58" t="n">
        <v>0.857674693046252</v>
      </c>
      <c r="J58" t="n">
        <v>0.815580503797345</v>
      </c>
      <c r="K58" t="n">
        <v>0.758836549962257</v>
      </c>
      <c r="L58" t="n">
        <v>0.714956878656008</v>
      </c>
      <c r="M58" t="n">
        <v>0.825773794404728</v>
      </c>
      <c r="N58" t="n">
        <v>0.869774726115276</v>
      </c>
      <c r="O58" t="n">
        <v>0.81909514830463</v>
      </c>
      <c r="P58" t="n">
        <v>0.874560109492604</v>
      </c>
      <c r="Q58" t="n">
        <v>0.868269465374621</v>
      </c>
      <c r="R58" t="n">
        <v>0.789397070328298</v>
      </c>
      <c r="S58" t="n">
        <v>0.74664040748369</v>
      </c>
      <c r="T58" t="n">
        <v>0.718536491484472</v>
      </c>
      <c r="U58" t="n">
        <v>0.617561767841529</v>
      </c>
      <c r="V58" t="n">
        <v>0.694944518266029</v>
      </c>
      <c r="W58" t="n">
        <v>0.465723479412563</v>
      </c>
      <c r="X58" t="n">
        <v>0.415204683656174</v>
      </c>
      <c r="Y58" t="n">
        <v>0.326985494523851</v>
      </c>
      <c r="Z58" t="n">
        <v>0.13831597933644</v>
      </c>
      <c r="AA58" t="n">
        <v>0.301603291878703</v>
      </c>
      <c r="AB58" t="n">
        <v>0.155170215657245</v>
      </c>
      <c r="AC58" t="n">
        <v>0.363349831092398</v>
      </c>
      <c r="AD58" t="n">
        <v>0.347695479663208</v>
      </c>
      <c r="AE58" t="n">
        <v>0.144521823561273</v>
      </c>
      <c r="AF58" t="n">
        <v>0.286943573482088</v>
      </c>
      <c r="AG58" t="n">
        <v>0.541088501291093</v>
      </c>
      <c r="AH58" t="n">
        <v>0.431023854839394</v>
      </c>
      <c r="AI58" t="n">
        <v>0.625056761123427</v>
      </c>
      <c r="AJ58" t="n">
        <v>0.640903485346816</v>
      </c>
      <c r="AK58" t="n">
        <v>0.627098563036464</v>
      </c>
      <c r="AL58" t="n">
        <v>0.713205809042894</v>
      </c>
      <c r="AM58" t="n">
        <v>0.771833372171717</v>
      </c>
      <c r="AN58" t="n">
        <v>0.869375984639216</v>
      </c>
      <c r="AO58" t="n">
        <v>0.513925131561708</v>
      </c>
      <c r="AP58" t="n">
        <v>0.475296711881453</v>
      </c>
      <c r="AQ58" t="n">
        <v>0.600999482936695</v>
      </c>
      <c r="AR58" t="n">
        <v>0.399946567708318</v>
      </c>
      <c r="AS58" t="n">
        <v>0.282367706573011</v>
      </c>
      <c r="AT58" t="n">
        <v>-0.0418725984930007</v>
      </c>
      <c r="AU58" t="n">
        <v>-0.0239463421730315</v>
      </c>
      <c r="AV58" t="n">
        <v>0.010520189368279</v>
      </c>
      <c r="AW58" t="n">
        <v>0.0391194537608049</v>
      </c>
      <c r="AX58" t="n">
        <v>0.437167318030317</v>
      </c>
      <c r="AY58" t="n">
        <v>0.130535932271194</v>
      </c>
      <c r="AZ58" t="n">
        <v>0.124723218036381</v>
      </c>
      <c r="BA58" t="n">
        <v>0.632960787726019</v>
      </c>
      <c r="BB58" t="n">
        <v>0.778252672645328</v>
      </c>
      <c r="BC58" t="n">
        <v>0.926934398491161</v>
      </c>
      <c r="BD58" t="n">
        <v>0.922840259616229</v>
      </c>
      <c r="BE58" t="n">
        <v>0.964317214527609</v>
      </c>
      <c r="BF58" t="n">
        <v>1</v>
      </c>
      <c r="BG58" t="n">
        <v>0.967482935103605</v>
      </c>
      <c r="BH58" t="n">
        <v>0.959439777686104</v>
      </c>
      <c r="BI58" t="n">
        <v>0.924830632902114</v>
      </c>
      <c r="BJ58" t="n">
        <v>0.898990667707101</v>
      </c>
      <c r="BK58" t="n">
        <v>0.910452767932298</v>
      </c>
      <c r="BL58" t="n">
        <v>0.876012373614704</v>
      </c>
      <c r="BM58" t="n">
        <v>0.855917702996266</v>
      </c>
      <c r="BN58" t="n">
        <v>0.811952051424288</v>
      </c>
      <c r="BO58" t="n">
        <v>0.818993132823425</v>
      </c>
      <c r="BP58" t="n">
        <v>0.815887358180936</v>
      </c>
      <c r="BQ58" t="n">
        <v>0.801931596033486</v>
      </c>
      <c r="BR58" t="n">
        <v>0.835885514893598</v>
      </c>
      <c r="BS58" t="n">
        <v>0.811928759294506</v>
      </c>
      <c r="BT58" t="n">
        <v>0.793341851245053</v>
      </c>
      <c r="BU58" t="n">
        <v>0.829139457792824</v>
      </c>
      <c r="BV58" t="n">
        <v>0.823928496667904</v>
      </c>
      <c r="BW58" t="n">
        <v>0.825548893038669</v>
      </c>
      <c r="BX58" t="n">
        <v>0.785591296668614</v>
      </c>
      <c r="BY58" t="n">
        <v>0.767460107332748</v>
      </c>
      <c r="BZ58" t="n">
        <v>0.77157596053625</v>
      </c>
      <c r="CA58" t="n">
        <v>0.762107561277782</v>
      </c>
      <c r="CB58" t="n">
        <v>0.735928453533434</v>
      </c>
      <c r="CC58" t="n">
        <v>0.746223843314352</v>
      </c>
      <c r="CD58" t="n">
        <v>0.776756349138399</v>
      </c>
      <c r="CE58" t="n">
        <v>0.765481939670714</v>
      </c>
      <c r="CF58" t="n">
        <v>0.739451979446823</v>
      </c>
      <c r="CG58" t="n">
        <v>0.712385975946475</v>
      </c>
      <c r="CH58" t="n">
        <v>0.678101802757115</v>
      </c>
      <c r="CI58" t="n">
        <v>0.628731451407766</v>
      </c>
      <c r="CJ58" t="n">
        <v>0.580740962107202</v>
      </c>
      <c r="CK58" t="n">
        <v>0.550013240767651</v>
      </c>
      <c r="CL58" t="n">
        <v>0.467664745692381</v>
      </c>
      <c r="CM58" t="n">
        <v>0.420059378779525</v>
      </c>
      <c r="CN58" t="n">
        <v>0.363651569600849</v>
      </c>
      <c r="CO58" t="n">
        <v>0.300587343135788</v>
      </c>
      <c r="CP58" t="n">
        <v>0.281735617224821</v>
      </c>
      <c r="CQ58" t="n">
        <v>0.216744676143918</v>
      </c>
      <c r="CR58" t="n">
        <v>0.200709085367146</v>
      </c>
      <c r="CS58" t="n">
        <v>0.0408080073747987</v>
      </c>
      <c r="CT58" t="n">
        <v>0.00126532977248368</v>
      </c>
      <c r="CU58" t="n">
        <v>-0.107211751961518</v>
      </c>
      <c r="CV58" t="n">
        <v>-0.154360818286691</v>
      </c>
      <c r="CW58" t="n">
        <v>-0.289268949588915</v>
      </c>
      <c r="CX58" t="n">
        <v>-0.199769138944104</v>
      </c>
      <c r="CY58" t="n">
        <v>-0.383350985144864</v>
      </c>
      <c r="CZ58" t="n">
        <v>-0.280760138652011</v>
      </c>
      <c r="DA58" t="n">
        <v>-0.533358209530607</v>
      </c>
      <c r="DB58" t="n">
        <v>-0.407978618294127</v>
      </c>
      <c r="DC58" t="n">
        <v>-0.510654651308013</v>
      </c>
      <c r="DD58" t="n">
        <v>-0.575937622170841</v>
      </c>
      <c r="DE58" t="n">
        <v>-0.424569206257677</v>
      </c>
      <c r="DF58" t="n">
        <v>-0.539689139104587</v>
      </c>
      <c r="DG58" t="n">
        <v>-0.48316996557503</v>
      </c>
    </row>
    <row r="59" ht="20" customHeight="1">
      <c r="A59" t="s">
        <v>58</v>
      </c>
      <c r="B59" t="n">
        <v>0.781861295945704</v>
      </c>
      <c r="C59" t="n">
        <v>0.797707577950348</v>
      </c>
      <c r="D59" t="n">
        <v>0.86605289077019</v>
      </c>
      <c r="E59" t="n">
        <v>0.868819258365642</v>
      </c>
      <c r="F59" t="n">
        <v>0.891744689214324</v>
      </c>
      <c r="G59" t="n">
        <v>0.871818428903448</v>
      </c>
      <c r="H59" t="n">
        <v>0.844445890393239</v>
      </c>
      <c r="I59" t="n">
        <v>0.899013538949305</v>
      </c>
      <c r="J59" t="n">
        <v>0.859039538884737</v>
      </c>
      <c r="K59" t="n">
        <v>0.808002702300657</v>
      </c>
      <c r="L59" t="n">
        <v>0.761559842416497</v>
      </c>
      <c r="M59" t="n">
        <v>0.813601676095969</v>
      </c>
      <c r="N59" t="n">
        <v>0.896136712603729</v>
      </c>
      <c r="O59" t="n">
        <v>0.850206249279589</v>
      </c>
      <c r="P59" t="n">
        <v>0.901134787964369</v>
      </c>
      <c r="Q59" t="n">
        <v>0.876500937717613</v>
      </c>
      <c r="R59" t="n">
        <v>0.835254280276652</v>
      </c>
      <c r="S59" t="n">
        <v>0.814035712634008</v>
      </c>
      <c r="T59" t="n">
        <v>0.771081662280327</v>
      </c>
      <c r="U59" t="n">
        <v>0.704435320163159</v>
      </c>
      <c r="V59" t="n">
        <v>0.756615652767929</v>
      </c>
      <c r="W59" t="n">
        <v>0.556598632372695</v>
      </c>
      <c r="X59" t="n">
        <v>0.486234892262579</v>
      </c>
      <c r="Y59" t="n">
        <v>0.370446080283065</v>
      </c>
      <c r="Z59" t="n">
        <v>0.150323467157815</v>
      </c>
      <c r="AA59" t="n">
        <v>0.290542373814173</v>
      </c>
      <c r="AB59" t="n">
        <v>0.134959513616219</v>
      </c>
      <c r="AC59" t="n">
        <v>0.37434723012744</v>
      </c>
      <c r="AD59" t="n">
        <v>0.309859320447172</v>
      </c>
      <c r="AE59" t="n">
        <v>0.126180899115502</v>
      </c>
      <c r="AF59" t="n">
        <v>0.263069430591107</v>
      </c>
      <c r="AG59" t="n">
        <v>0.524594967177724</v>
      </c>
      <c r="AH59" t="n">
        <v>0.419780604411874</v>
      </c>
      <c r="AI59" t="n">
        <v>0.643263142164065</v>
      </c>
      <c r="AJ59" t="n">
        <v>0.646553046670419</v>
      </c>
      <c r="AK59" t="n">
        <v>0.638319073334193</v>
      </c>
      <c r="AL59" t="n">
        <v>0.74585229917316</v>
      </c>
      <c r="AM59" t="n">
        <v>0.811224954037944</v>
      </c>
      <c r="AN59" t="n">
        <v>0.905660269352514</v>
      </c>
      <c r="AO59" t="n">
        <v>0.622347876616576</v>
      </c>
      <c r="AP59" t="n">
        <v>0.597375799621342</v>
      </c>
      <c r="AQ59" t="n">
        <v>0.68590785878919</v>
      </c>
      <c r="AR59" t="n">
        <v>0.512691188336797</v>
      </c>
      <c r="AS59" t="n">
        <v>0.40689821545575</v>
      </c>
      <c r="AT59" t="n">
        <v>0.0667354625861172</v>
      </c>
      <c r="AU59" t="n">
        <v>0.104506720283939</v>
      </c>
      <c r="AV59" t="n">
        <v>0.115558124698591</v>
      </c>
      <c r="AW59" t="n">
        <v>0.121719353190384</v>
      </c>
      <c r="AX59" t="n">
        <v>0.466551257781152</v>
      </c>
      <c r="AY59" t="n">
        <v>0.211715345975395</v>
      </c>
      <c r="AZ59" t="n">
        <v>0.125028382508458</v>
      </c>
      <c r="BA59" t="n">
        <v>0.63258813916923</v>
      </c>
      <c r="BB59" t="n">
        <v>0.741288307862456</v>
      </c>
      <c r="BC59" t="n">
        <v>0.905491712573153</v>
      </c>
      <c r="BD59" t="n">
        <v>0.913633418441929</v>
      </c>
      <c r="BE59" t="n">
        <v>0.959269302691649</v>
      </c>
      <c r="BF59" t="n">
        <v>0.967482935103605</v>
      </c>
      <c r="BG59" t="n">
        <v>1</v>
      </c>
      <c r="BH59" t="n">
        <v>0.978105980951466</v>
      </c>
      <c r="BI59" t="n">
        <v>0.961037517529846</v>
      </c>
      <c r="BJ59" t="n">
        <v>0.92581510318475</v>
      </c>
      <c r="BK59" t="n">
        <v>0.939872340496018</v>
      </c>
      <c r="BL59" t="n">
        <v>0.910700447591963</v>
      </c>
      <c r="BM59" t="n">
        <v>0.898265866638888</v>
      </c>
      <c r="BN59" t="n">
        <v>0.851733038636542</v>
      </c>
      <c r="BO59" t="n">
        <v>0.85150219700259</v>
      </c>
      <c r="BP59" t="n">
        <v>0.838199085913269</v>
      </c>
      <c r="BQ59" t="n">
        <v>0.842397521607655</v>
      </c>
      <c r="BR59" t="n">
        <v>0.863451063948717</v>
      </c>
      <c r="BS59" t="n">
        <v>0.854004496621124</v>
      </c>
      <c r="BT59" t="n">
        <v>0.832168593678875</v>
      </c>
      <c r="BU59" t="n">
        <v>0.862249757328904</v>
      </c>
      <c r="BV59" t="n">
        <v>0.849397964208274</v>
      </c>
      <c r="BW59" t="n">
        <v>0.866354954854307</v>
      </c>
      <c r="BX59" t="n">
        <v>0.822679216055078</v>
      </c>
      <c r="BY59" t="n">
        <v>0.807555955658297</v>
      </c>
      <c r="BZ59" t="n">
        <v>0.820002046964956</v>
      </c>
      <c r="CA59" t="n">
        <v>0.809764889822555</v>
      </c>
      <c r="CB59" t="n">
        <v>0.784311084497196</v>
      </c>
      <c r="CC59" t="n">
        <v>0.804197379547699</v>
      </c>
      <c r="CD59" t="n">
        <v>0.828147772616167</v>
      </c>
      <c r="CE59" t="n">
        <v>0.822245836965008</v>
      </c>
      <c r="CF59" t="n">
        <v>0.792974579530333</v>
      </c>
      <c r="CG59" t="n">
        <v>0.778617439449434</v>
      </c>
      <c r="CH59" t="n">
        <v>0.740008866286864</v>
      </c>
      <c r="CI59" t="n">
        <v>0.698064408156516</v>
      </c>
      <c r="CJ59" t="n">
        <v>0.655381286899248</v>
      </c>
      <c r="CK59" t="n">
        <v>0.631247929159748</v>
      </c>
      <c r="CL59" t="n">
        <v>0.542297301536179</v>
      </c>
      <c r="CM59" t="n">
        <v>0.503994899942152</v>
      </c>
      <c r="CN59" t="n">
        <v>0.444817314760277</v>
      </c>
      <c r="CO59" t="n">
        <v>0.394116763151194</v>
      </c>
      <c r="CP59" t="n">
        <v>0.359645956580324</v>
      </c>
      <c r="CQ59" t="n">
        <v>0.317279550866833</v>
      </c>
      <c r="CR59" t="n">
        <v>0.279269917117376</v>
      </c>
      <c r="CS59" t="n">
        <v>0.143063850213153</v>
      </c>
      <c r="CT59" t="n">
        <v>0.0987969307040351</v>
      </c>
      <c r="CU59" t="n">
        <v>-0.0099973894161532</v>
      </c>
      <c r="CV59" t="n">
        <v>-0.0633864996248717</v>
      </c>
      <c r="CW59" t="n">
        <v>-0.172998131813536</v>
      </c>
      <c r="CX59" t="n">
        <v>-0.114401138716091</v>
      </c>
      <c r="CY59" t="n">
        <v>-0.296687731995159</v>
      </c>
      <c r="CZ59" t="n">
        <v>-0.195420593892827</v>
      </c>
      <c r="DA59" t="n">
        <v>-0.409406580732103</v>
      </c>
      <c r="DB59" t="n">
        <v>-0.323146818191349</v>
      </c>
      <c r="DC59" t="n">
        <v>-0.459398440986495</v>
      </c>
      <c r="DD59" t="n">
        <v>-0.528009583066595</v>
      </c>
      <c r="DE59" t="n">
        <v>-0.369357122526524</v>
      </c>
      <c r="DF59" t="n">
        <v>-0.477676571137907</v>
      </c>
      <c r="DG59" t="n">
        <v>-0.424990709564027</v>
      </c>
    </row>
    <row r="60" ht="20" customHeight="1">
      <c r="A60" t="s">
        <v>59</v>
      </c>
      <c r="B60" t="n">
        <v>0.865419662464792</v>
      </c>
      <c r="C60" t="n">
        <v>0.874443179002097</v>
      </c>
      <c r="D60" t="n">
        <v>0.928631787989405</v>
      </c>
      <c r="E60" t="n">
        <v>0.911580277765598</v>
      </c>
      <c r="F60" t="n">
        <v>0.937503596311154</v>
      </c>
      <c r="G60" t="n">
        <v>0.911439713918181</v>
      </c>
      <c r="H60" t="n">
        <v>0.883731210436461</v>
      </c>
      <c r="I60" t="n">
        <v>0.926919519705753</v>
      </c>
      <c r="J60" t="n">
        <v>0.892142317876849</v>
      </c>
      <c r="K60" t="n">
        <v>0.84574010026065</v>
      </c>
      <c r="L60" t="n">
        <v>0.822102908473401</v>
      </c>
      <c r="M60" t="n">
        <v>0.857925565323258</v>
      </c>
      <c r="N60" t="n">
        <v>0.924536473418739</v>
      </c>
      <c r="O60" t="n">
        <v>0.874675730601225</v>
      </c>
      <c r="P60" t="n">
        <v>0.933345224111415</v>
      </c>
      <c r="Q60" t="n">
        <v>0.932255932418519</v>
      </c>
      <c r="R60" t="n">
        <v>0.891060483254634</v>
      </c>
      <c r="S60" t="n">
        <v>0.8559518813094</v>
      </c>
      <c r="T60" t="n">
        <v>0.841765457641441</v>
      </c>
      <c r="U60" t="n">
        <v>0.777603447388624</v>
      </c>
      <c r="V60" t="n">
        <v>0.825689557989204</v>
      </c>
      <c r="W60" t="n">
        <v>0.62317665784125</v>
      </c>
      <c r="X60" t="n">
        <v>0.510699454564782</v>
      </c>
      <c r="Y60" t="n">
        <v>0.347220069766912</v>
      </c>
      <c r="Z60" t="n">
        <v>0.20166981773679</v>
      </c>
      <c r="AA60" t="n">
        <v>0.267664921131798</v>
      </c>
      <c r="AB60" t="n">
        <v>0.121856788486962</v>
      </c>
      <c r="AC60" t="n">
        <v>0.339829020596251</v>
      </c>
      <c r="AD60" t="n">
        <v>0.290676321439715</v>
      </c>
      <c r="AE60" t="n">
        <v>0.0987517816498148</v>
      </c>
      <c r="AF60" t="n">
        <v>0.216926056172306</v>
      </c>
      <c r="AG60" t="n">
        <v>0.480789441463204</v>
      </c>
      <c r="AH60" t="n">
        <v>0.367424763755955</v>
      </c>
      <c r="AI60" t="n">
        <v>0.570894070328585</v>
      </c>
      <c r="AJ60" t="n">
        <v>0.58519365579743</v>
      </c>
      <c r="AK60" t="n">
        <v>0.597928452754558</v>
      </c>
      <c r="AL60" t="n">
        <v>0.711779738881742</v>
      </c>
      <c r="AM60" t="n">
        <v>0.76470721940811</v>
      </c>
      <c r="AN60" t="n">
        <v>0.897948116063619</v>
      </c>
      <c r="AO60" t="n">
        <v>0.620909834259013</v>
      </c>
      <c r="AP60" t="n">
        <v>0.607723156927405</v>
      </c>
      <c r="AQ60" t="n">
        <v>0.705868469452367</v>
      </c>
      <c r="AR60" t="n">
        <v>0.551899287374543</v>
      </c>
      <c r="AS60" t="n">
        <v>0.453456651791577</v>
      </c>
      <c r="AT60" t="n">
        <v>0.13650514972116</v>
      </c>
      <c r="AU60" t="n">
        <v>0.17990473819982</v>
      </c>
      <c r="AV60" t="n">
        <v>0.241096298595476</v>
      </c>
      <c r="AW60" t="n">
        <v>0.231135525683996</v>
      </c>
      <c r="AX60" t="n">
        <v>0.577256872249898</v>
      </c>
      <c r="AY60" t="n">
        <v>0.293785103727278</v>
      </c>
      <c r="AZ60" t="n">
        <v>0.24280152400369</v>
      </c>
      <c r="BA60" t="n">
        <v>0.673701816939516</v>
      </c>
      <c r="BB60" t="n">
        <v>0.770670671614132</v>
      </c>
      <c r="BC60" t="n">
        <v>0.891284253137553</v>
      </c>
      <c r="BD60" t="n">
        <v>0.919051947517118</v>
      </c>
      <c r="BE60" t="n">
        <v>0.94579784685789</v>
      </c>
      <c r="BF60" t="n">
        <v>0.959439777686104</v>
      </c>
      <c r="BG60" t="n">
        <v>0.978105980951466</v>
      </c>
      <c r="BH60" t="n">
        <v>1</v>
      </c>
      <c r="BI60" t="n">
        <v>0.981974413598051</v>
      </c>
      <c r="BJ60" t="n">
        <v>0.961894649638183</v>
      </c>
      <c r="BK60" t="n">
        <v>0.966147383544615</v>
      </c>
      <c r="BL60" t="n">
        <v>0.946933722855475</v>
      </c>
      <c r="BM60" t="n">
        <v>0.931146608758491</v>
      </c>
      <c r="BN60" t="n">
        <v>0.899041974654756</v>
      </c>
      <c r="BO60" t="n">
        <v>0.891736168903177</v>
      </c>
      <c r="BP60" t="n">
        <v>0.888173666505562</v>
      </c>
      <c r="BQ60" t="n">
        <v>0.896506089622419</v>
      </c>
      <c r="BR60" t="n">
        <v>0.911912417578713</v>
      </c>
      <c r="BS60" t="n">
        <v>0.894304418726373</v>
      </c>
      <c r="BT60" t="n">
        <v>0.884203879115587</v>
      </c>
      <c r="BU60" t="n">
        <v>0.899784913069726</v>
      </c>
      <c r="BV60" t="n">
        <v>0.89571922954998</v>
      </c>
      <c r="BW60" t="n">
        <v>0.906540143738795</v>
      </c>
      <c r="BX60" t="n">
        <v>0.875471225541511</v>
      </c>
      <c r="BY60" t="n">
        <v>0.861336078940775</v>
      </c>
      <c r="BZ60" t="n">
        <v>0.866799466828065</v>
      </c>
      <c r="CA60" t="n">
        <v>0.856651834656301</v>
      </c>
      <c r="CB60" t="n">
        <v>0.827578441215473</v>
      </c>
      <c r="CC60" t="n">
        <v>0.842319840291706</v>
      </c>
      <c r="CD60" t="n">
        <v>0.857247155102378</v>
      </c>
      <c r="CE60" t="n">
        <v>0.85609499343364</v>
      </c>
      <c r="CF60" t="n">
        <v>0.83382630509216</v>
      </c>
      <c r="CG60" t="n">
        <v>0.817376977100376</v>
      </c>
      <c r="CH60" t="n">
        <v>0.78498907332898</v>
      </c>
      <c r="CI60" t="n">
        <v>0.745242547115701</v>
      </c>
      <c r="CJ60" t="n">
        <v>0.709587402376436</v>
      </c>
      <c r="CK60" t="n">
        <v>0.678458438399339</v>
      </c>
      <c r="CL60" t="n">
        <v>0.602399846077188</v>
      </c>
      <c r="CM60" t="n">
        <v>0.558801783648297</v>
      </c>
      <c r="CN60" t="n">
        <v>0.501690538293884</v>
      </c>
      <c r="CO60" t="n">
        <v>0.448128234351374</v>
      </c>
      <c r="CP60" t="n">
        <v>0.419452368355882</v>
      </c>
      <c r="CQ60" t="n">
        <v>0.367180690760414</v>
      </c>
      <c r="CR60" t="n">
        <v>0.332879315855278</v>
      </c>
      <c r="CS60" t="n">
        <v>0.191036834112736</v>
      </c>
      <c r="CT60" t="n">
        <v>0.128149874578659</v>
      </c>
      <c r="CU60" t="n">
        <v>0.0170390964438395</v>
      </c>
      <c r="CV60" t="n">
        <v>-0.0373187871432522</v>
      </c>
      <c r="CW60" t="n">
        <v>-0.134375392101091</v>
      </c>
      <c r="CX60" t="n">
        <v>-0.0730706273720074</v>
      </c>
      <c r="CY60" t="n">
        <v>-0.281969813961617</v>
      </c>
      <c r="CZ60" t="n">
        <v>-0.205054820063393</v>
      </c>
      <c r="DA60" t="n">
        <v>-0.406050028105145</v>
      </c>
      <c r="DB60" t="n">
        <v>-0.319005114112192</v>
      </c>
      <c r="DC60" t="n">
        <v>-0.497407397732537</v>
      </c>
      <c r="DD60" t="n">
        <v>-0.530925654791205</v>
      </c>
      <c r="DE60" t="n">
        <v>-0.401212266112939</v>
      </c>
      <c r="DF60" t="n">
        <v>-0.523232130524436</v>
      </c>
      <c r="DG60" t="n">
        <v>-0.47448502142604</v>
      </c>
    </row>
    <row r="61" ht="20" customHeight="1">
      <c r="A61" t="s">
        <v>60</v>
      </c>
      <c r="B61" t="n">
        <v>0.876187867341862</v>
      </c>
      <c r="C61" t="n">
        <v>0.86144549165988</v>
      </c>
      <c r="D61" t="n">
        <v>0.935826549228522</v>
      </c>
      <c r="E61" t="n">
        <v>0.911403290822792</v>
      </c>
      <c r="F61" t="n">
        <v>0.940515763051886</v>
      </c>
      <c r="G61" t="n">
        <v>0.911884521542033</v>
      </c>
      <c r="H61" t="n">
        <v>0.897199064220307</v>
      </c>
      <c r="I61" t="n">
        <v>0.952994695883895</v>
      </c>
      <c r="J61" t="n">
        <v>0.912766248339466</v>
      </c>
      <c r="K61" t="n">
        <v>0.895383006094252</v>
      </c>
      <c r="L61" t="n">
        <v>0.859593701808705</v>
      </c>
      <c r="M61" t="n">
        <v>0.882372385219318</v>
      </c>
      <c r="N61" t="n">
        <v>0.917354932709452</v>
      </c>
      <c r="O61" t="n">
        <v>0.897810238066072</v>
      </c>
      <c r="P61" t="n">
        <v>0.933379705626783</v>
      </c>
      <c r="Q61" t="n">
        <v>0.948006613163596</v>
      </c>
      <c r="R61" t="n">
        <v>0.927090235426458</v>
      </c>
      <c r="S61" t="n">
        <v>0.90021045821098</v>
      </c>
      <c r="T61" t="n">
        <v>0.894304614337073</v>
      </c>
      <c r="U61" t="n">
        <v>0.820057720622007</v>
      </c>
      <c r="V61" t="n">
        <v>0.866036359100391</v>
      </c>
      <c r="W61" t="n">
        <v>0.665416957275344</v>
      </c>
      <c r="X61" t="n">
        <v>0.495812280614413</v>
      </c>
      <c r="Y61" t="n">
        <v>0.35844790538629</v>
      </c>
      <c r="Z61" t="n">
        <v>0.153172934155431</v>
      </c>
      <c r="AA61" t="n">
        <v>0.204587897606392</v>
      </c>
      <c r="AB61" t="n">
        <v>0.0529111470045079</v>
      </c>
      <c r="AC61" t="n">
        <v>0.274148850188879</v>
      </c>
      <c r="AD61" t="n">
        <v>0.214707546146452</v>
      </c>
      <c r="AE61" t="n">
        <v>0.0503393898522126</v>
      </c>
      <c r="AF61" t="n">
        <v>0.132803461305253</v>
      </c>
      <c r="AG61" t="n">
        <v>0.408147473122202</v>
      </c>
      <c r="AH61" t="n">
        <v>0.296152610229469</v>
      </c>
      <c r="AI61" t="n">
        <v>0.518571156957565</v>
      </c>
      <c r="AJ61" t="n">
        <v>0.535077148677949</v>
      </c>
      <c r="AK61" t="n">
        <v>0.554504277874674</v>
      </c>
      <c r="AL61" t="n">
        <v>0.679274139782986</v>
      </c>
      <c r="AM61" t="n">
        <v>0.77181996254451</v>
      </c>
      <c r="AN61" t="n">
        <v>0.910398415150277</v>
      </c>
      <c r="AO61" t="n">
        <v>0.711106520552009</v>
      </c>
      <c r="AP61" t="n">
        <v>0.702192657015337</v>
      </c>
      <c r="AQ61" t="n">
        <v>0.779850473552821</v>
      </c>
      <c r="AR61" t="n">
        <v>0.639432683210127</v>
      </c>
      <c r="AS61" t="n">
        <v>0.555765143637805</v>
      </c>
      <c r="AT61" t="n">
        <v>0.273265076086235</v>
      </c>
      <c r="AU61" t="n">
        <v>0.296687716111491</v>
      </c>
      <c r="AV61" t="n">
        <v>0.294801479184496</v>
      </c>
      <c r="AW61" t="n">
        <v>0.314064988597734</v>
      </c>
      <c r="AX61" t="n">
        <v>0.597718242225434</v>
      </c>
      <c r="AY61" t="n">
        <v>0.304576088619436</v>
      </c>
      <c r="AZ61" t="n">
        <v>0.21579620031191</v>
      </c>
      <c r="BA61" t="n">
        <v>0.620109070509331</v>
      </c>
      <c r="BB61" t="n">
        <v>0.69438118639554</v>
      </c>
      <c r="BC61" t="n">
        <v>0.843206448887131</v>
      </c>
      <c r="BD61" t="n">
        <v>0.863129740545731</v>
      </c>
      <c r="BE61" t="n">
        <v>0.901338478270076</v>
      </c>
      <c r="BF61" t="n">
        <v>0.924830632902114</v>
      </c>
      <c r="BG61" t="n">
        <v>0.961037517529846</v>
      </c>
      <c r="BH61" t="n">
        <v>0.981974413598051</v>
      </c>
      <c r="BI61" t="n">
        <v>1</v>
      </c>
      <c r="BJ61" t="n">
        <v>0.982051764151234</v>
      </c>
      <c r="BK61" t="n">
        <v>0.977700499985867</v>
      </c>
      <c r="BL61" t="n">
        <v>0.965705528759634</v>
      </c>
      <c r="BM61" t="n">
        <v>0.958126210768846</v>
      </c>
      <c r="BN61" t="n">
        <v>0.933290196423022</v>
      </c>
      <c r="BO61" t="n">
        <v>0.929049739120749</v>
      </c>
      <c r="BP61" t="n">
        <v>0.919988050557751</v>
      </c>
      <c r="BQ61" t="n">
        <v>0.928891445600291</v>
      </c>
      <c r="BR61" t="n">
        <v>0.941406484632438</v>
      </c>
      <c r="BS61" t="n">
        <v>0.927933379713093</v>
      </c>
      <c r="BT61" t="n">
        <v>0.917284235055365</v>
      </c>
      <c r="BU61" t="n">
        <v>0.924782815409707</v>
      </c>
      <c r="BV61" t="n">
        <v>0.927228313765829</v>
      </c>
      <c r="BW61" t="n">
        <v>0.941202402219291</v>
      </c>
      <c r="BX61" t="n">
        <v>0.917638967880676</v>
      </c>
      <c r="BY61" t="n">
        <v>0.910178644734148</v>
      </c>
      <c r="BZ61" t="n">
        <v>0.905944479193436</v>
      </c>
      <c r="CA61" t="n">
        <v>0.90033101893672</v>
      </c>
      <c r="CB61" t="n">
        <v>0.880867986875227</v>
      </c>
      <c r="CC61" t="n">
        <v>0.897573296837207</v>
      </c>
      <c r="CD61" t="n">
        <v>0.904169356960191</v>
      </c>
      <c r="CE61" t="n">
        <v>0.905850061005649</v>
      </c>
      <c r="CF61" t="n">
        <v>0.891716802116083</v>
      </c>
      <c r="CG61" t="n">
        <v>0.880054487608137</v>
      </c>
      <c r="CH61" t="n">
        <v>0.849262541567243</v>
      </c>
      <c r="CI61" t="n">
        <v>0.819206117061284</v>
      </c>
      <c r="CJ61" t="n">
        <v>0.789458764034747</v>
      </c>
      <c r="CK61" t="n">
        <v>0.763678874397649</v>
      </c>
      <c r="CL61" t="n">
        <v>0.694451166416058</v>
      </c>
      <c r="CM61" t="n">
        <v>0.654319090552167</v>
      </c>
      <c r="CN61" t="n">
        <v>0.59102790963562</v>
      </c>
      <c r="CO61" t="n">
        <v>0.549298902144609</v>
      </c>
      <c r="CP61" t="n">
        <v>0.526207996641406</v>
      </c>
      <c r="CQ61" t="n">
        <v>0.472915877788936</v>
      </c>
      <c r="CR61" t="n">
        <v>0.444486126690405</v>
      </c>
      <c r="CS61" t="n">
        <v>0.305312024764641</v>
      </c>
      <c r="CT61" t="n">
        <v>0.252591090255119</v>
      </c>
      <c r="CU61" t="n">
        <v>0.147563082508703</v>
      </c>
      <c r="CV61" t="n">
        <v>0.0905625522205695</v>
      </c>
      <c r="CW61" t="n">
        <v>-0.0165757204086021</v>
      </c>
      <c r="CX61" t="n">
        <v>0.0464344808483645</v>
      </c>
      <c r="CY61" t="n">
        <v>-0.1446903354423</v>
      </c>
      <c r="CZ61" t="n">
        <v>-0.102003828366189</v>
      </c>
      <c r="DA61" t="n">
        <v>-0.306840277643322</v>
      </c>
      <c r="DB61" t="n">
        <v>-0.219151473236705</v>
      </c>
      <c r="DC61" t="n">
        <v>-0.386067582352847</v>
      </c>
      <c r="DD61" t="n">
        <v>-0.459740271062989</v>
      </c>
      <c r="DE61" t="n">
        <v>-0.307699464341969</v>
      </c>
      <c r="DF61" t="n">
        <v>-0.468475900445821</v>
      </c>
      <c r="DG61" t="n">
        <v>-0.426979268624918</v>
      </c>
    </row>
    <row r="62" ht="20" customHeight="1">
      <c r="A62" t="s">
        <v>61</v>
      </c>
      <c r="B62" t="n">
        <v>0.90335144197799</v>
      </c>
      <c r="C62" t="n">
        <v>0.880520918403755</v>
      </c>
      <c r="D62" t="n">
        <v>0.942955126944131</v>
      </c>
      <c r="E62" t="n">
        <v>0.924992788757253</v>
      </c>
      <c r="F62" t="n">
        <v>0.954413857316785</v>
      </c>
      <c r="G62" t="n">
        <v>0.926117513744266</v>
      </c>
      <c r="H62" t="n">
        <v>0.903665055690192</v>
      </c>
      <c r="I62" t="n">
        <v>0.944392842406651</v>
      </c>
      <c r="J62" t="n">
        <v>0.918851140348783</v>
      </c>
      <c r="K62" t="n">
        <v>0.92186325368664</v>
      </c>
      <c r="L62" t="n">
        <v>0.883199997217039</v>
      </c>
      <c r="M62" t="n">
        <v>0.920119672515668</v>
      </c>
      <c r="N62" t="n">
        <v>0.929994061027215</v>
      </c>
      <c r="O62" t="n">
        <v>0.912611247546848</v>
      </c>
      <c r="P62" t="n">
        <v>0.931931438181419</v>
      </c>
      <c r="Q62" t="n">
        <v>0.974571342187511</v>
      </c>
      <c r="R62" t="n">
        <v>0.950268950311523</v>
      </c>
      <c r="S62" t="n">
        <v>0.922790817213567</v>
      </c>
      <c r="T62" t="n">
        <v>0.918953910483234</v>
      </c>
      <c r="U62" t="n">
        <v>0.849191008484621</v>
      </c>
      <c r="V62" t="n">
        <v>0.886758111233272</v>
      </c>
      <c r="W62" t="n">
        <v>0.667734807086343</v>
      </c>
      <c r="X62" t="n">
        <v>0.470175923021982</v>
      </c>
      <c r="Y62" t="n">
        <v>0.305695173393612</v>
      </c>
      <c r="Z62" t="n">
        <v>0.137154826778977</v>
      </c>
      <c r="AA62" t="n">
        <v>0.157152117598536</v>
      </c>
      <c r="AB62" t="n">
        <v>0.0247583899515257</v>
      </c>
      <c r="AC62" t="n">
        <v>0.235500257236587</v>
      </c>
      <c r="AD62" t="n">
        <v>0.189933005204299</v>
      </c>
      <c r="AE62" t="n">
        <v>0.0226058114282388</v>
      </c>
      <c r="AF62" t="n">
        <v>0.0800886668968224</v>
      </c>
      <c r="AG62" t="n">
        <v>0.359403017506477</v>
      </c>
      <c r="AH62" t="n">
        <v>0.24331104974289</v>
      </c>
      <c r="AI62" t="n">
        <v>0.460186172070232</v>
      </c>
      <c r="AJ62" t="n">
        <v>0.487036485809036</v>
      </c>
      <c r="AK62" t="n">
        <v>0.526738885057607</v>
      </c>
      <c r="AL62" t="n">
        <v>0.624214232076055</v>
      </c>
      <c r="AM62" t="n">
        <v>0.752118431963742</v>
      </c>
      <c r="AN62" t="n">
        <v>0.882128671577891</v>
      </c>
      <c r="AO62" t="n">
        <v>0.715622880295239</v>
      </c>
      <c r="AP62" t="n">
        <v>0.741297856007496</v>
      </c>
      <c r="AQ62" t="n">
        <v>0.829133013355992</v>
      </c>
      <c r="AR62" t="n">
        <v>0.68538644172259</v>
      </c>
      <c r="AS62" t="n">
        <v>0.614104035512562</v>
      </c>
      <c r="AT62" t="n">
        <v>0.341862916768161</v>
      </c>
      <c r="AU62" t="n">
        <v>0.381163610614171</v>
      </c>
      <c r="AV62" t="n">
        <v>0.364160633540875</v>
      </c>
      <c r="AW62" t="n">
        <v>0.401075266720222</v>
      </c>
      <c r="AX62" t="n">
        <v>0.659636842896595</v>
      </c>
      <c r="AY62" t="n">
        <v>0.336560164238063</v>
      </c>
      <c r="AZ62" t="n">
        <v>0.275645868313683</v>
      </c>
      <c r="BA62" t="n">
        <v>0.611743352007205</v>
      </c>
      <c r="BB62" t="n">
        <v>0.695414008680883</v>
      </c>
      <c r="BC62" t="n">
        <v>0.811600118127794</v>
      </c>
      <c r="BD62" t="n">
        <v>0.834258117200153</v>
      </c>
      <c r="BE62" t="n">
        <v>0.870760431927848</v>
      </c>
      <c r="BF62" t="n">
        <v>0.898990667707101</v>
      </c>
      <c r="BG62" t="n">
        <v>0.92581510318475</v>
      </c>
      <c r="BH62" t="n">
        <v>0.961894649638183</v>
      </c>
      <c r="BI62" t="n">
        <v>0.982051764151234</v>
      </c>
      <c r="BJ62" t="n">
        <v>1</v>
      </c>
      <c r="BK62" t="n">
        <v>0.98435984137728</v>
      </c>
      <c r="BL62" t="n">
        <v>0.975751595123477</v>
      </c>
      <c r="BM62" t="n">
        <v>0.96889031969036</v>
      </c>
      <c r="BN62" t="n">
        <v>0.952909070870781</v>
      </c>
      <c r="BO62" t="n">
        <v>0.948506221346626</v>
      </c>
      <c r="BP62" t="n">
        <v>0.939628509500507</v>
      </c>
      <c r="BQ62" t="n">
        <v>0.947231819311125</v>
      </c>
      <c r="BR62" t="n">
        <v>0.956733700494565</v>
      </c>
      <c r="BS62" t="n">
        <v>0.942890004784241</v>
      </c>
      <c r="BT62" t="n">
        <v>0.945051284396468</v>
      </c>
      <c r="BU62" t="n">
        <v>0.943239954240949</v>
      </c>
      <c r="BV62" t="n">
        <v>0.944718470338563</v>
      </c>
      <c r="BW62" t="n">
        <v>0.956147690534624</v>
      </c>
      <c r="BX62" t="n">
        <v>0.94396529159698</v>
      </c>
      <c r="BY62" t="n">
        <v>0.933199999406331</v>
      </c>
      <c r="BZ62" t="n">
        <v>0.932342978218522</v>
      </c>
      <c r="CA62" t="n">
        <v>0.920153978617636</v>
      </c>
      <c r="CB62" t="n">
        <v>0.906518469052725</v>
      </c>
      <c r="CC62" t="n">
        <v>0.91084468685023</v>
      </c>
      <c r="CD62" t="n">
        <v>0.917631124389345</v>
      </c>
      <c r="CE62" t="n">
        <v>0.919528206561379</v>
      </c>
      <c r="CF62" t="n">
        <v>0.910910876933706</v>
      </c>
      <c r="CG62" t="n">
        <v>0.90223871113395</v>
      </c>
      <c r="CH62" t="n">
        <v>0.879583170195437</v>
      </c>
      <c r="CI62" t="n">
        <v>0.848824010380766</v>
      </c>
      <c r="CJ62" t="n">
        <v>0.824846125049544</v>
      </c>
      <c r="CK62" t="n">
        <v>0.797194679019115</v>
      </c>
      <c r="CL62" t="n">
        <v>0.740862338304692</v>
      </c>
      <c r="CM62" t="n">
        <v>0.696122740396777</v>
      </c>
      <c r="CN62" t="n">
        <v>0.634706180347544</v>
      </c>
      <c r="CO62" t="n">
        <v>0.591020828539129</v>
      </c>
      <c r="CP62" t="n">
        <v>0.574517089863355</v>
      </c>
      <c r="CQ62" t="n">
        <v>0.521568935463623</v>
      </c>
      <c r="CR62" t="n">
        <v>0.493705931032478</v>
      </c>
      <c r="CS62" t="n">
        <v>0.349443279515429</v>
      </c>
      <c r="CT62" t="n">
        <v>0.298305108134558</v>
      </c>
      <c r="CU62" t="n">
        <v>0.195067222032636</v>
      </c>
      <c r="CV62" t="n">
        <v>0.133868603828228</v>
      </c>
      <c r="CW62" t="n">
        <v>0.0172337167655972</v>
      </c>
      <c r="CX62" t="n">
        <v>0.112366030234571</v>
      </c>
      <c r="CY62" t="n">
        <v>-0.0947472186013311</v>
      </c>
      <c r="CZ62" t="n">
        <v>-0.057343732745131</v>
      </c>
      <c r="DA62" t="n">
        <v>-0.261450200629607</v>
      </c>
      <c r="DB62" t="n">
        <v>-0.169177605273105</v>
      </c>
      <c r="DC62" t="n">
        <v>-0.353976207213101</v>
      </c>
      <c r="DD62" t="n">
        <v>-0.412093478710023</v>
      </c>
      <c r="DE62" t="n">
        <v>-0.313064030122895</v>
      </c>
      <c r="DF62" t="n">
        <v>-0.408253708149913</v>
      </c>
      <c r="DG62" t="n">
        <v>-0.421208169887122</v>
      </c>
    </row>
    <row r="63" ht="20" customHeight="1">
      <c r="A63" t="s">
        <v>62</v>
      </c>
      <c r="B63" t="n">
        <v>0.90812118286891</v>
      </c>
      <c r="C63" t="n">
        <v>0.894538828698741</v>
      </c>
      <c r="D63" t="n">
        <v>0.938544451441401</v>
      </c>
      <c r="E63" t="n">
        <v>0.934775657300408</v>
      </c>
      <c r="F63" t="n">
        <v>0.957940249953182</v>
      </c>
      <c r="G63" t="n">
        <v>0.932766994924874</v>
      </c>
      <c r="H63" t="n">
        <v>0.92566120971125</v>
      </c>
      <c r="I63" t="n">
        <v>0.952081172913585</v>
      </c>
      <c r="J63" t="n">
        <v>0.937608901317576</v>
      </c>
      <c r="K63" t="n">
        <v>0.914069855932867</v>
      </c>
      <c r="L63" t="n">
        <v>0.898371083699768</v>
      </c>
      <c r="M63" t="n">
        <v>0.923791735963239</v>
      </c>
      <c r="N63" t="n">
        <v>0.959887702033345</v>
      </c>
      <c r="O63" t="n">
        <v>0.901495001701629</v>
      </c>
      <c r="P63" t="n">
        <v>0.949093607516938</v>
      </c>
      <c r="Q63" t="n">
        <v>0.968166431105386</v>
      </c>
      <c r="R63" t="n">
        <v>0.955560914929216</v>
      </c>
      <c r="S63" t="n">
        <v>0.936142140946923</v>
      </c>
      <c r="T63" t="n">
        <v>0.909325467795417</v>
      </c>
      <c r="U63" t="n">
        <v>0.850373189971864</v>
      </c>
      <c r="V63" t="n">
        <v>0.868593024909474</v>
      </c>
      <c r="W63" t="n">
        <v>0.598990575398415</v>
      </c>
      <c r="X63" t="n">
        <v>0.472647316931971</v>
      </c>
      <c r="Y63" t="n">
        <v>0.256818308159719</v>
      </c>
      <c r="Z63" t="n">
        <v>0.0622601450427381</v>
      </c>
      <c r="AA63" t="n">
        <v>0.0996922975157717</v>
      </c>
      <c r="AB63" t="n">
        <v>-0.0286476757040967</v>
      </c>
      <c r="AC63" t="n">
        <v>0.197500626401733</v>
      </c>
      <c r="AD63" t="n">
        <v>0.145695576614482</v>
      </c>
      <c r="AE63" t="n">
        <v>-0.0393753739573533</v>
      </c>
      <c r="AF63" t="n">
        <v>0.053376593165261</v>
      </c>
      <c r="AG63" t="n">
        <v>0.338573974910145</v>
      </c>
      <c r="AH63" t="n">
        <v>0.218177422841533</v>
      </c>
      <c r="AI63" t="n">
        <v>0.440998436337509</v>
      </c>
      <c r="AJ63" t="n">
        <v>0.458663640506453</v>
      </c>
      <c r="AK63" t="n">
        <v>0.48779869589888</v>
      </c>
      <c r="AL63" t="n">
        <v>0.603997343157762</v>
      </c>
      <c r="AM63" t="n">
        <v>0.731355980259795</v>
      </c>
      <c r="AN63" t="n">
        <v>0.856940383900803</v>
      </c>
      <c r="AO63" t="n">
        <v>0.670504638173111</v>
      </c>
      <c r="AP63" t="n">
        <v>0.68802452256767</v>
      </c>
      <c r="AQ63" t="n">
        <v>0.806272948183752</v>
      </c>
      <c r="AR63" t="n">
        <v>0.636020761419791</v>
      </c>
      <c r="AS63" t="n">
        <v>0.588585195416072</v>
      </c>
      <c r="AT63" t="n">
        <v>0.308134141585324</v>
      </c>
      <c r="AU63" t="n">
        <v>0.320578798638519</v>
      </c>
      <c r="AV63" t="n">
        <v>0.340447159355083</v>
      </c>
      <c r="AW63" t="n">
        <v>0.364095566312571</v>
      </c>
      <c r="AX63" t="n">
        <v>0.628907963120757</v>
      </c>
      <c r="AY63" t="n">
        <v>0.306172571535364</v>
      </c>
      <c r="AZ63" t="n">
        <v>0.235605633645201</v>
      </c>
      <c r="BA63" t="n">
        <v>0.609880954260813</v>
      </c>
      <c r="BB63" t="n">
        <v>0.717099101485042</v>
      </c>
      <c r="BC63" t="n">
        <v>0.819486470264203</v>
      </c>
      <c r="BD63" t="n">
        <v>0.835795823404168</v>
      </c>
      <c r="BE63" t="n">
        <v>0.876878854446055</v>
      </c>
      <c r="BF63" t="n">
        <v>0.910452767932298</v>
      </c>
      <c r="BG63" t="n">
        <v>0.939872340496018</v>
      </c>
      <c r="BH63" t="n">
        <v>0.966147383544615</v>
      </c>
      <c r="BI63" t="n">
        <v>0.977700499985867</v>
      </c>
      <c r="BJ63" t="n">
        <v>0.98435984137728</v>
      </c>
      <c r="BK63" t="n">
        <v>1</v>
      </c>
      <c r="BL63" t="n">
        <v>0.987204088863976</v>
      </c>
      <c r="BM63" t="n">
        <v>0.982542937566343</v>
      </c>
      <c r="BN63" t="n">
        <v>0.965815706003204</v>
      </c>
      <c r="BO63" t="n">
        <v>0.964649223996543</v>
      </c>
      <c r="BP63" t="n">
        <v>0.958874084427796</v>
      </c>
      <c r="BQ63" t="n">
        <v>0.957882681132343</v>
      </c>
      <c r="BR63" t="n">
        <v>0.969735542886725</v>
      </c>
      <c r="BS63" t="n">
        <v>0.962806382273119</v>
      </c>
      <c r="BT63" t="n">
        <v>0.956798081132489</v>
      </c>
      <c r="BU63" t="n">
        <v>0.966337669912631</v>
      </c>
      <c r="BV63" t="n">
        <v>0.962977290629484</v>
      </c>
      <c r="BW63" t="n">
        <v>0.970151734798066</v>
      </c>
      <c r="BX63" t="n">
        <v>0.952630359175417</v>
      </c>
      <c r="BY63" t="n">
        <v>0.940968172818948</v>
      </c>
      <c r="BZ63" t="n">
        <v>0.947349337718042</v>
      </c>
      <c r="CA63" t="n">
        <v>0.93928022706985</v>
      </c>
      <c r="CB63" t="n">
        <v>0.924072772680526</v>
      </c>
      <c r="CC63" t="n">
        <v>0.930490967681212</v>
      </c>
      <c r="CD63" t="n">
        <v>0.938978793878393</v>
      </c>
      <c r="CE63" t="n">
        <v>0.936306922421201</v>
      </c>
      <c r="CF63" t="n">
        <v>0.91967479823162</v>
      </c>
      <c r="CG63" t="n">
        <v>0.913888130742015</v>
      </c>
      <c r="CH63" t="n">
        <v>0.892309045053147</v>
      </c>
      <c r="CI63" t="n">
        <v>0.861829963893851</v>
      </c>
      <c r="CJ63" t="n">
        <v>0.833982089285883</v>
      </c>
      <c r="CK63" t="n">
        <v>0.811447514234139</v>
      </c>
      <c r="CL63" t="n">
        <v>0.750995192771544</v>
      </c>
      <c r="CM63" t="n">
        <v>0.710873330087943</v>
      </c>
      <c r="CN63" t="n">
        <v>0.662877032511386</v>
      </c>
      <c r="CO63" t="n">
        <v>0.609193465385442</v>
      </c>
      <c r="CP63" t="n">
        <v>0.587751671343936</v>
      </c>
      <c r="CQ63" t="n">
        <v>0.534748107924139</v>
      </c>
      <c r="CR63" t="n">
        <v>0.51013222169434</v>
      </c>
      <c r="CS63" t="n">
        <v>0.365022067179647</v>
      </c>
      <c r="CT63" t="n">
        <v>0.314245803731724</v>
      </c>
      <c r="CU63" t="n">
        <v>0.206069851149338</v>
      </c>
      <c r="CV63" t="n">
        <v>0.135667252039624</v>
      </c>
      <c r="CW63" t="n">
        <v>0.0357830674087014</v>
      </c>
      <c r="CX63" t="n">
        <v>0.121829416776844</v>
      </c>
      <c r="CY63" t="n">
        <v>-0.0928404479364887</v>
      </c>
      <c r="CZ63" t="n">
        <v>-0.0533264336335521</v>
      </c>
      <c r="DA63" t="n">
        <v>-0.261823208069453</v>
      </c>
      <c r="DB63" t="n">
        <v>-0.186229707564892</v>
      </c>
      <c r="DC63" t="n">
        <v>-0.35943374803601</v>
      </c>
      <c r="DD63" t="n">
        <v>-0.391355261603338</v>
      </c>
      <c r="DE63" t="n">
        <v>-0.29598275795396</v>
      </c>
      <c r="DF63" t="n">
        <v>-0.402721593893145</v>
      </c>
      <c r="DG63" t="n">
        <v>-0.404504003094011</v>
      </c>
    </row>
    <row r="64" ht="20" customHeight="1">
      <c r="A64" t="s">
        <v>63</v>
      </c>
      <c r="B64" t="n">
        <v>0.90912731502336</v>
      </c>
      <c r="C64" t="n">
        <v>0.888874517705848</v>
      </c>
      <c r="D64" t="n">
        <v>0.929568300613911</v>
      </c>
      <c r="E64" t="n">
        <v>0.917750169507662</v>
      </c>
      <c r="F64" t="n">
        <v>0.946100434264586</v>
      </c>
      <c r="G64" t="n">
        <v>0.928421973544091</v>
      </c>
      <c r="H64" t="n">
        <v>0.921477241644766</v>
      </c>
      <c r="I64" t="n">
        <v>0.9646398451153</v>
      </c>
      <c r="J64" t="n">
        <v>0.925185759916543</v>
      </c>
      <c r="K64" t="n">
        <v>0.918236187042359</v>
      </c>
      <c r="L64" t="n">
        <v>0.901868781819786</v>
      </c>
      <c r="M64" t="n">
        <v>0.925848371692943</v>
      </c>
      <c r="N64" t="n">
        <v>0.953079566229798</v>
      </c>
      <c r="O64" t="n">
        <v>0.90351358351173</v>
      </c>
      <c r="P64" t="n">
        <v>0.94936005599839</v>
      </c>
      <c r="Q64" t="n">
        <v>0.965647369198344</v>
      </c>
      <c r="R64" t="n">
        <v>0.971030238120214</v>
      </c>
      <c r="S64" t="n">
        <v>0.959569734860125</v>
      </c>
      <c r="T64" t="n">
        <v>0.921957111493271</v>
      </c>
      <c r="U64" t="n">
        <v>0.870578391627202</v>
      </c>
      <c r="V64" t="n">
        <v>0.868625035814767</v>
      </c>
      <c r="W64" t="n">
        <v>0.599989340290669</v>
      </c>
      <c r="X64" t="n">
        <v>0.446925783709732</v>
      </c>
      <c r="Y64" t="n">
        <v>0.220567595702574</v>
      </c>
      <c r="Z64" t="n">
        <v>0.0140779979285333</v>
      </c>
      <c r="AA64" t="n">
        <v>0.0670754122892845</v>
      </c>
      <c r="AB64" t="n">
        <v>-0.0948534704803156</v>
      </c>
      <c r="AC64" t="n">
        <v>0.131882203075764</v>
      </c>
      <c r="AD64" t="n">
        <v>0.0866320528315584</v>
      </c>
      <c r="AE64" t="n">
        <v>-0.0880868485459627</v>
      </c>
      <c r="AF64" t="n">
        <v>-0.0184733425352683</v>
      </c>
      <c r="AG64" t="n">
        <v>0.285716659176572</v>
      </c>
      <c r="AH64" t="n">
        <v>0.192623889678586</v>
      </c>
      <c r="AI64" t="n">
        <v>0.382877913951262</v>
      </c>
      <c r="AJ64" t="n">
        <v>0.40029661553792</v>
      </c>
      <c r="AK64" t="n">
        <v>0.430559079000816</v>
      </c>
      <c r="AL64" t="n">
        <v>0.584543134447692</v>
      </c>
      <c r="AM64" t="n">
        <v>0.702021868774416</v>
      </c>
      <c r="AN64" t="n">
        <v>0.851624068480937</v>
      </c>
      <c r="AO64" t="n">
        <v>0.687289114812495</v>
      </c>
      <c r="AP64" t="n">
        <v>0.705301406321382</v>
      </c>
      <c r="AQ64" t="n">
        <v>0.831339031885715</v>
      </c>
      <c r="AR64" t="n">
        <v>0.687297838499258</v>
      </c>
      <c r="AS64" t="n">
        <v>0.65444182013771</v>
      </c>
      <c r="AT64" t="n">
        <v>0.379574005739194</v>
      </c>
      <c r="AU64" t="n">
        <v>0.355313127025984</v>
      </c>
      <c r="AV64" t="n">
        <v>0.377073669333966</v>
      </c>
      <c r="AW64" t="n">
        <v>0.388313711544764</v>
      </c>
      <c r="AX64" t="n">
        <v>0.645191064201649</v>
      </c>
      <c r="AY64" t="n">
        <v>0.317957682768559</v>
      </c>
      <c r="AZ64" t="n">
        <v>0.229294099134361</v>
      </c>
      <c r="BA64" t="n">
        <v>0.565163866958891</v>
      </c>
      <c r="BB64" t="n">
        <v>0.692235147799913</v>
      </c>
      <c r="BC64" t="n">
        <v>0.790387938790747</v>
      </c>
      <c r="BD64" t="n">
        <v>0.80127092336869</v>
      </c>
      <c r="BE64" t="n">
        <v>0.834054204893437</v>
      </c>
      <c r="BF64" t="n">
        <v>0.876012373614704</v>
      </c>
      <c r="BG64" t="n">
        <v>0.910700447591963</v>
      </c>
      <c r="BH64" t="n">
        <v>0.946933722855475</v>
      </c>
      <c r="BI64" t="n">
        <v>0.965705528759634</v>
      </c>
      <c r="BJ64" t="n">
        <v>0.975751595123477</v>
      </c>
      <c r="BK64" t="n">
        <v>0.987204088863976</v>
      </c>
      <c r="BL64" t="n">
        <v>1</v>
      </c>
      <c r="BM64" t="n">
        <v>0.992800024560636</v>
      </c>
      <c r="BN64" t="n">
        <v>0.977671525101205</v>
      </c>
      <c r="BO64" t="n">
        <v>0.971001383678001</v>
      </c>
      <c r="BP64" t="n">
        <v>0.96727313364953</v>
      </c>
      <c r="BQ64" t="n">
        <v>0.973180292145983</v>
      </c>
      <c r="BR64" t="n">
        <v>0.977733756543667</v>
      </c>
      <c r="BS64" t="n">
        <v>0.969481714150228</v>
      </c>
      <c r="BT64" t="n">
        <v>0.970866930956496</v>
      </c>
      <c r="BU64" t="n">
        <v>0.978003333017685</v>
      </c>
      <c r="BV64" t="n">
        <v>0.979560991684438</v>
      </c>
      <c r="BW64" t="n">
        <v>0.983146063414113</v>
      </c>
      <c r="BX64" t="n">
        <v>0.965338185644026</v>
      </c>
      <c r="BY64" t="n">
        <v>0.960421359611405</v>
      </c>
      <c r="BZ64" t="n">
        <v>0.960246207511168</v>
      </c>
      <c r="CA64" t="n">
        <v>0.956039273471892</v>
      </c>
      <c r="CB64" t="n">
        <v>0.945428781722526</v>
      </c>
      <c r="CC64" t="n">
        <v>0.947433942127732</v>
      </c>
      <c r="CD64" t="n">
        <v>0.952527023633208</v>
      </c>
      <c r="CE64" t="n">
        <v>0.954440342107845</v>
      </c>
      <c r="CF64" t="n">
        <v>0.941413544510522</v>
      </c>
      <c r="CG64" t="n">
        <v>0.932979797743039</v>
      </c>
      <c r="CH64" t="n">
        <v>0.918289499096836</v>
      </c>
      <c r="CI64" t="n">
        <v>0.895707709490907</v>
      </c>
      <c r="CJ64" t="n">
        <v>0.872751065859099</v>
      </c>
      <c r="CK64" t="n">
        <v>0.846791216297839</v>
      </c>
      <c r="CL64" t="n">
        <v>0.791262322375852</v>
      </c>
      <c r="CM64" t="n">
        <v>0.754498630941705</v>
      </c>
      <c r="CN64" t="n">
        <v>0.709163126528946</v>
      </c>
      <c r="CO64" t="n">
        <v>0.663043772285724</v>
      </c>
      <c r="CP64" t="n">
        <v>0.642772732731271</v>
      </c>
      <c r="CQ64" t="n">
        <v>0.587365451114707</v>
      </c>
      <c r="CR64" t="n">
        <v>0.560585050194819</v>
      </c>
      <c r="CS64" t="n">
        <v>0.426411538892621</v>
      </c>
      <c r="CT64" t="n">
        <v>0.377996623846329</v>
      </c>
      <c r="CU64" t="n">
        <v>0.25953309195629</v>
      </c>
      <c r="CV64" t="n">
        <v>0.193131203205095</v>
      </c>
      <c r="CW64" t="n">
        <v>0.100718979992255</v>
      </c>
      <c r="CX64" t="n">
        <v>0.190401614706408</v>
      </c>
      <c r="CY64" t="n">
        <v>-0.0275364390254377</v>
      </c>
      <c r="CZ64" t="n">
        <v>0.0137954385434411</v>
      </c>
      <c r="DA64" t="n">
        <v>-0.198683941086524</v>
      </c>
      <c r="DB64" t="n">
        <v>-0.137721291133597</v>
      </c>
      <c r="DC64" t="n">
        <v>-0.333972562804997</v>
      </c>
      <c r="DD64" t="n">
        <v>-0.321073803689892</v>
      </c>
      <c r="DE64" t="n">
        <v>-0.254710763218951</v>
      </c>
      <c r="DF64" t="n">
        <v>-0.359827441264264</v>
      </c>
      <c r="DG64" t="n">
        <v>-0.387134000704282</v>
      </c>
    </row>
    <row r="65" ht="20" customHeight="1">
      <c r="A65" t="s">
        <v>64</v>
      </c>
      <c r="B65" t="n">
        <v>0.920734602021856</v>
      </c>
      <c r="C65" t="n">
        <v>0.895321514024228</v>
      </c>
      <c r="D65" t="n">
        <v>0.935245094574224</v>
      </c>
      <c r="E65" t="n">
        <v>0.931852550641746</v>
      </c>
      <c r="F65" t="n">
        <v>0.943592142038249</v>
      </c>
      <c r="G65" t="n">
        <v>0.934690920475208</v>
      </c>
      <c r="H65" t="n">
        <v>0.932125850331136</v>
      </c>
      <c r="I65" t="n">
        <v>0.956946412113329</v>
      </c>
      <c r="J65" t="n">
        <v>0.937101227857788</v>
      </c>
      <c r="K65" t="n">
        <v>0.942282022880453</v>
      </c>
      <c r="L65" t="n">
        <v>0.923234267928375</v>
      </c>
      <c r="M65" t="n">
        <v>0.924805926786747</v>
      </c>
      <c r="N65" t="n">
        <v>0.950040187854204</v>
      </c>
      <c r="O65" t="n">
        <v>0.890765319444704</v>
      </c>
      <c r="P65" t="n">
        <v>0.94175914619964</v>
      </c>
      <c r="Q65" t="n">
        <v>0.959892043699989</v>
      </c>
      <c r="R65" t="n">
        <v>0.980247565865202</v>
      </c>
      <c r="S65" t="n">
        <v>0.969450029936667</v>
      </c>
      <c r="T65" t="n">
        <v>0.928271867532896</v>
      </c>
      <c r="U65" t="n">
        <v>0.869898733278259</v>
      </c>
      <c r="V65" t="n">
        <v>0.852406162522598</v>
      </c>
      <c r="W65" t="n">
        <v>0.58770540157649</v>
      </c>
      <c r="X65" t="n">
        <v>0.417357550358536</v>
      </c>
      <c r="Y65" t="n">
        <v>0.216330655003813</v>
      </c>
      <c r="Z65" t="n">
        <v>-0.00494643259508372</v>
      </c>
      <c r="AA65" t="n">
        <v>0.0264750917924301</v>
      </c>
      <c r="AB65" t="n">
        <v>-0.134294612090186</v>
      </c>
      <c r="AC65" t="n">
        <v>0.0931393668621354</v>
      </c>
      <c r="AD65" t="n">
        <v>0.0376983639831985</v>
      </c>
      <c r="AE65" t="n">
        <v>-0.127946713978446</v>
      </c>
      <c r="AF65" t="n">
        <v>-0.0469614784296396</v>
      </c>
      <c r="AG65" t="n">
        <v>0.245573089676016</v>
      </c>
      <c r="AH65" t="n">
        <v>0.130113916307287</v>
      </c>
      <c r="AI65" t="n">
        <v>0.343300835805065</v>
      </c>
      <c r="AJ65" t="n">
        <v>0.357127556046809</v>
      </c>
      <c r="AK65" t="n">
        <v>0.375159206203981</v>
      </c>
      <c r="AL65" t="n">
        <v>0.535073690754902</v>
      </c>
      <c r="AM65" t="n">
        <v>0.66380601382181</v>
      </c>
      <c r="AN65" t="n">
        <v>0.823875345715722</v>
      </c>
      <c r="AO65" t="n">
        <v>0.679370806426797</v>
      </c>
      <c r="AP65" t="n">
        <v>0.7048046257272</v>
      </c>
      <c r="AQ65" t="n">
        <v>0.820209150725157</v>
      </c>
      <c r="AR65" t="n">
        <v>0.666793794110744</v>
      </c>
      <c r="AS65" t="n">
        <v>0.661818367470283</v>
      </c>
      <c r="AT65" t="n">
        <v>0.405674444197347</v>
      </c>
      <c r="AU65" t="n">
        <v>0.379449898505233</v>
      </c>
      <c r="AV65" t="n">
        <v>0.388115278872463</v>
      </c>
      <c r="AW65" t="n">
        <v>0.421163907490664</v>
      </c>
      <c r="AX65" t="n">
        <v>0.659349771794362</v>
      </c>
      <c r="AY65" t="n">
        <v>0.32814811510529</v>
      </c>
      <c r="AZ65" t="n">
        <v>0.222586088194904</v>
      </c>
      <c r="BA65" t="n">
        <v>0.549071174951712</v>
      </c>
      <c r="BB65" t="n">
        <v>0.673177369159569</v>
      </c>
      <c r="BC65" t="n">
        <v>0.775524505668931</v>
      </c>
      <c r="BD65" t="n">
        <v>0.771205054813165</v>
      </c>
      <c r="BE65" t="n">
        <v>0.817492160837763</v>
      </c>
      <c r="BF65" t="n">
        <v>0.855917702996266</v>
      </c>
      <c r="BG65" t="n">
        <v>0.898265866638888</v>
      </c>
      <c r="BH65" t="n">
        <v>0.931146608758491</v>
      </c>
      <c r="BI65" t="n">
        <v>0.958126210768846</v>
      </c>
      <c r="BJ65" t="n">
        <v>0.96889031969036</v>
      </c>
      <c r="BK65" t="n">
        <v>0.982542937566343</v>
      </c>
      <c r="BL65" t="n">
        <v>0.992800024560636</v>
      </c>
      <c r="BM65" t="n">
        <v>1</v>
      </c>
      <c r="BN65" t="n">
        <v>0.986685853928703</v>
      </c>
      <c r="BO65" t="n">
        <v>0.985977087312537</v>
      </c>
      <c r="BP65" t="n">
        <v>0.977682344003966</v>
      </c>
      <c r="BQ65" t="n">
        <v>0.980843215914128</v>
      </c>
      <c r="BR65" t="n">
        <v>0.985005383211595</v>
      </c>
      <c r="BS65" t="n">
        <v>0.980251040358513</v>
      </c>
      <c r="BT65" t="n">
        <v>0.977944106857323</v>
      </c>
      <c r="BU65" t="n">
        <v>0.986877076747104</v>
      </c>
      <c r="BV65" t="n">
        <v>0.984809932190713</v>
      </c>
      <c r="BW65" t="n">
        <v>0.993511749479156</v>
      </c>
      <c r="BX65" t="n">
        <v>0.977984571174405</v>
      </c>
      <c r="BY65" t="n">
        <v>0.970945065816261</v>
      </c>
      <c r="BZ65" t="n">
        <v>0.974319343107338</v>
      </c>
      <c r="CA65" t="n">
        <v>0.972302732240153</v>
      </c>
      <c r="CB65" t="n">
        <v>0.959943417816441</v>
      </c>
      <c r="CC65" t="n">
        <v>0.961935375083539</v>
      </c>
      <c r="CD65" t="n">
        <v>0.963379789650473</v>
      </c>
      <c r="CE65" t="n">
        <v>0.967271480190426</v>
      </c>
      <c r="CF65" t="n">
        <v>0.953745497157365</v>
      </c>
      <c r="CG65" t="n">
        <v>0.948316465065611</v>
      </c>
      <c r="CH65" t="n">
        <v>0.930271655126125</v>
      </c>
      <c r="CI65" t="n">
        <v>0.91230870358642</v>
      </c>
      <c r="CJ65" t="n">
        <v>0.894643823805202</v>
      </c>
      <c r="CK65" t="n">
        <v>0.874694506978026</v>
      </c>
      <c r="CL65" t="n">
        <v>0.819936659134027</v>
      </c>
      <c r="CM65" t="n">
        <v>0.790188773598434</v>
      </c>
      <c r="CN65" t="n">
        <v>0.742866346364744</v>
      </c>
      <c r="CO65" t="n">
        <v>0.695739790605799</v>
      </c>
      <c r="CP65" t="n">
        <v>0.676470713510139</v>
      </c>
      <c r="CQ65" t="n">
        <v>0.627613057515557</v>
      </c>
      <c r="CR65" t="n">
        <v>0.596022875134065</v>
      </c>
      <c r="CS65" t="n">
        <v>0.466227151859247</v>
      </c>
      <c r="CT65" t="n">
        <v>0.416947188594801</v>
      </c>
      <c r="CU65" t="n">
        <v>0.299660671568339</v>
      </c>
      <c r="CV65" t="n">
        <v>0.229898438492367</v>
      </c>
      <c r="CW65" t="n">
        <v>0.134731557849072</v>
      </c>
      <c r="CX65" t="n">
        <v>0.213123876526167</v>
      </c>
      <c r="CY65" t="n">
        <v>0.0213997964813686</v>
      </c>
      <c r="CZ65" t="n">
        <v>0.0412982569417785</v>
      </c>
      <c r="DA65" t="n">
        <v>-0.168698198136199</v>
      </c>
      <c r="DB65" t="n">
        <v>-0.116077230094975</v>
      </c>
      <c r="DC65" t="n">
        <v>-0.312583081814456</v>
      </c>
      <c r="DD65" t="n">
        <v>-0.285576413288511</v>
      </c>
      <c r="DE65" t="n">
        <v>-0.228452006678149</v>
      </c>
      <c r="DF65" t="n">
        <v>-0.354688417566131</v>
      </c>
      <c r="DG65" t="n">
        <v>-0.372807530464777</v>
      </c>
    </row>
    <row r="66" ht="20" customHeight="1">
      <c r="A66" t="s">
        <v>65</v>
      </c>
      <c r="B66" t="n">
        <v>0.91471754153415</v>
      </c>
      <c r="C66" t="n">
        <v>0.879140778764471</v>
      </c>
      <c r="D66" t="n">
        <v>0.912760141588478</v>
      </c>
      <c r="E66" t="n">
        <v>0.905301807857358</v>
      </c>
      <c r="F66" t="n">
        <v>0.922201956841188</v>
      </c>
      <c r="G66" t="n">
        <v>0.917368068804663</v>
      </c>
      <c r="H66" t="n">
        <v>0.894161572167705</v>
      </c>
      <c r="I66" t="n">
        <v>0.929985386587078</v>
      </c>
      <c r="J66" t="n">
        <v>0.921045236609993</v>
      </c>
      <c r="K66" t="n">
        <v>0.937769201670451</v>
      </c>
      <c r="L66" t="n">
        <v>0.941401512638713</v>
      </c>
      <c r="M66" t="n">
        <v>0.926910781599677</v>
      </c>
      <c r="N66" t="n">
        <v>0.930861061514173</v>
      </c>
      <c r="O66" t="n">
        <v>0.857771646250164</v>
      </c>
      <c r="P66" t="n">
        <v>0.91245353383315</v>
      </c>
      <c r="Q66" t="n">
        <v>0.947306564641556</v>
      </c>
      <c r="R66" t="n">
        <v>0.97840723841112</v>
      </c>
      <c r="S66" t="n">
        <v>0.969797474194206</v>
      </c>
      <c r="T66" t="n">
        <v>0.928815651408274</v>
      </c>
      <c r="U66" t="n">
        <v>0.871414072706381</v>
      </c>
      <c r="V66" t="n">
        <v>0.859238352977025</v>
      </c>
      <c r="W66" t="n">
        <v>0.567841499127041</v>
      </c>
      <c r="X66" t="n">
        <v>0.384233049828903</v>
      </c>
      <c r="Y66" t="n">
        <v>0.142265317745365</v>
      </c>
      <c r="Z66" t="n">
        <v>-0.0617391381195915</v>
      </c>
      <c r="AA66" t="n">
        <v>-0.0667481653447115</v>
      </c>
      <c r="AB66" t="n">
        <v>-0.220625355767883</v>
      </c>
      <c r="AC66" t="n">
        <v>0.00576672627483495</v>
      </c>
      <c r="AD66" t="n">
        <v>-0.0614084907779237</v>
      </c>
      <c r="AE66" t="n">
        <v>-0.229453785181642</v>
      </c>
      <c r="AF66" t="n">
        <v>-0.139564722034965</v>
      </c>
      <c r="AG66" t="n">
        <v>0.150669781912412</v>
      </c>
      <c r="AH66" t="n">
        <v>0.0289642607324216</v>
      </c>
      <c r="AI66" t="n">
        <v>0.242450093622717</v>
      </c>
      <c r="AJ66" t="n">
        <v>0.272735294338391</v>
      </c>
      <c r="AK66" t="n">
        <v>0.316509778011</v>
      </c>
      <c r="AL66" t="n">
        <v>0.464592303921143</v>
      </c>
      <c r="AM66" t="n">
        <v>0.607509558557223</v>
      </c>
      <c r="AN66" t="n">
        <v>0.766898660882831</v>
      </c>
      <c r="AO66" t="n">
        <v>0.678965018670354</v>
      </c>
      <c r="AP66" t="n">
        <v>0.704525105475742</v>
      </c>
      <c r="AQ66" t="n">
        <v>0.821109280391606</v>
      </c>
      <c r="AR66" t="n">
        <v>0.673656857142428</v>
      </c>
      <c r="AS66" t="n">
        <v>0.694410583419229</v>
      </c>
      <c r="AT66" t="n">
        <v>0.462290360015473</v>
      </c>
      <c r="AU66" t="n">
        <v>0.432609884208763</v>
      </c>
      <c r="AV66" t="n">
        <v>0.440115259805313</v>
      </c>
      <c r="AW66" t="n">
        <v>0.433844218365352</v>
      </c>
      <c r="AX66" t="n">
        <v>0.633074439832034</v>
      </c>
      <c r="AY66" t="n">
        <v>0.317466422107897</v>
      </c>
      <c r="AZ66" t="n">
        <v>0.204787309957677</v>
      </c>
      <c r="BA66" t="n">
        <v>0.480091180287523</v>
      </c>
      <c r="BB66" t="n">
        <v>0.592870408910791</v>
      </c>
      <c r="BC66" t="n">
        <v>0.696316158519264</v>
      </c>
      <c r="BD66" t="n">
        <v>0.710015850133153</v>
      </c>
      <c r="BE66" t="n">
        <v>0.770258419340958</v>
      </c>
      <c r="BF66" t="n">
        <v>0.811952051424288</v>
      </c>
      <c r="BG66" t="n">
        <v>0.851733038636542</v>
      </c>
      <c r="BH66" t="n">
        <v>0.899041974654756</v>
      </c>
      <c r="BI66" t="n">
        <v>0.933290196423022</v>
      </c>
      <c r="BJ66" t="n">
        <v>0.952909070870781</v>
      </c>
      <c r="BK66" t="n">
        <v>0.965815706003204</v>
      </c>
      <c r="BL66" t="n">
        <v>0.977671525101205</v>
      </c>
      <c r="BM66" t="n">
        <v>0.986685853928703</v>
      </c>
      <c r="BN66" t="n">
        <v>1</v>
      </c>
      <c r="BO66" t="n">
        <v>0.993137969627011</v>
      </c>
      <c r="BP66" t="n">
        <v>0.990564079243966</v>
      </c>
      <c r="BQ66" t="n">
        <v>0.98660108896801</v>
      </c>
      <c r="BR66" t="n">
        <v>0.983466845610738</v>
      </c>
      <c r="BS66" t="n">
        <v>0.986059325905319</v>
      </c>
      <c r="BT66" t="n">
        <v>0.985229782989327</v>
      </c>
      <c r="BU66" t="n">
        <v>0.986801896079734</v>
      </c>
      <c r="BV66" t="n">
        <v>0.990837171147284</v>
      </c>
      <c r="BW66" t="n">
        <v>0.993421085415304</v>
      </c>
      <c r="BX66" t="n">
        <v>0.992627996097385</v>
      </c>
      <c r="BY66" t="n">
        <v>0.984437065453483</v>
      </c>
      <c r="BZ66" t="n">
        <v>0.986602065483773</v>
      </c>
      <c r="CA66" t="n">
        <v>0.987531024042366</v>
      </c>
      <c r="CB66" t="n">
        <v>0.980768698908688</v>
      </c>
      <c r="CC66" t="n">
        <v>0.978072618453453</v>
      </c>
      <c r="CD66" t="n">
        <v>0.978255097318647</v>
      </c>
      <c r="CE66" t="n">
        <v>0.983303203355598</v>
      </c>
      <c r="CF66" t="n">
        <v>0.973329036622024</v>
      </c>
      <c r="CG66" t="n">
        <v>0.972113670576472</v>
      </c>
      <c r="CH66" t="n">
        <v>0.958989556847875</v>
      </c>
      <c r="CI66" t="n">
        <v>0.94526414346906</v>
      </c>
      <c r="CJ66" t="n">
        <v>0.930070317725897</v>
      </c>
      <c r="CK66" t="n">
        <v>0.915562655607317</v>
      </c>
      <c r="CL66" t="n">
        <v>0.873041373165135</v>
      </c>
      <c r="CM66" t="n">
        <v>0.839214848268045</v>
      </c>
      <c r="CN66" t="n">
        <v>0.799632220062982</v>
      </c>
      <c r="CO66" t="n">
        <v>0.763496273091111</v>
      </c>
      <c r="CP66" t="n">
        <v>0.741542986906366</v>
      </c>
      <c r="CQ66" t="n">
        <v>0.692810409720272</v>
      </c>
      <c r="CR66" t="n">
        <v>0.670326107950032</v>
      </c>
      <c r="CS66" t="n">
        <v>0.542642163884863</v>
      </c>
      <c r="CT66" t="n">
        <v>0.49472819389431</v>
      </c>
      <c r="CU66" t="n">
        <v>0.384987685082346</v>
      </c>
      <c r="CV66" t="n">
        <v>0.314526087124912</v>
      </c>
      <c r="CW66" t="n">
        <v>0.22739840563243</v>
      </c>
      <c r="CX66" t="n">
        <v>0.298303537251042</v>
      </c>
      <c r="CY66" t="n">
        <v>0.0878612079976992</v>
      </c>
      <c r="CZ66" t="n">
        <v>0.119529617172965</v>
      </c>
      <c r="DA66" t="n">
        <v>-0.115341858473572</v>
      </c>
      <c r="DB66" t="n">
        <v>-0.0341509726836734</v>
      </c>
      <c r="DC66" t="n">
        <v>-0.250227231089174</v>
      </c>
      <c r="DD66" t="n">
        <v>-0.229954560536347</v>
      </c>
      <c r="DE66" t="n">
        <v>-0.156953733518794</v>
      </c>
      <c r="DF66" t="n">
        <v>-0.293447999441422</v>
      </c>
      <c r="DG66" t="n">
        <v>-0.354720958934135</v>
      </c>
    </row>
    <row r="67" ht="20" customHeight="1">
      <c r="A67" t="s">
        <v>66</v>
      </c>
      <c r="B67" t="n">
        <v>0.922071348667162</v>
      </c>
      <c r="C67" t="n">
        <v>0.891183037301553</v>
      </c>
      <c r="D67" t="n">
        <v>0.917438819456751</v>
      </c>
      <c r="E67" t="n">
        <v>0.918594503566991</v>
      </c>
      <c r="F67" t="n">
        <v>0.92340291422952</v>
      </c>
      <c r="G67" t="n">
        <v>0.918618204370708</v>
      </c>
      <c r="H67" t="n">
        <v>0.910942479432028</v>
      </c>
      <c r="I67" t="n">
        <v>0.925770791699533</v>
      </c>
      <c r="J67" t="n">
        <v>0.932509762163786</v>
      </c>
      <c r="K67" t="n">
        <v>0.939543032023591</v>
      </c>
      <c r="L67" t="n">
        <v>0.943791229061885</v>
      </c>
      <c r="M67" t="n">
        <v>0.928695281628157</v>
      </c>
      <c r="N67" t="n">
        <v>0.932965881993932</v>
      </c>
      <c r="O67" t="n">
        <v>0.870040004585546</v>
      </c>
      <c r="P67" t="n">
        <v>0.908358896747971</v>
      </c>
      <c r="Q67" t="n">
        <v>0.945662150947941</v>
      </c>
      <c r="R67" t="n">
        <v>0.973207994907168</v>
      </c>
      <c r="S67" t="n">
        <v>0.964068933003297</v>
      </c>
      <c r="T67" t="n">
        <v>0.919307207744879</v>
      </c>
      <c r="U67" t="n">
        <v>0.855186676890821</v>
      </c>
      <c r="V67" t="n">
        <v>0.832828768793373</v>
      </c>
      <c r="W67" t="n">
        <v>0.540174999677494</v>
      </c>
      <c r="X67" t="n">
        <v>0.334609860383265</v>
      </c>
      <c r="Y67" t="n">
        <v>0.145394993425749</v>
      </c>
      <c r="Z67" t="n">
        <v>-0.0773994497713046</v>
      </c>
      <c r="AA67" t="n">
        <v>-0.0818525495092364</v>
      </c>
      <c r="AB67" t="n">
        <v>-0.218579370216894</v>
      </c>
      <c r="AC67" t="n">
        <v>-0.0058744410041046</v>
      </c>
      <c r="AD67" t="n">
        <v>-0.0637952225306471</v>
      </c>
      <c r="AE67" t="n">
        <v>-0.224386186351615</v>
      </c>
      <c r="AF67" t="n">
        <v>-0.139013127774867</v>
      </c>
      <c r="AG67" t="n">
        <v>0.151364578268477</v>
      </c>
      <c r="AH67" t="n">
        <v>0.0181268888257196</v>
      </c>
      <c r="AI67" t="n">
        <v>0.236355209991575</v>
      </c>
      <c r="AJ67" t="n">
        <v>0.274196287433641</v>
      </c>
      <c r="AK67" t="n">
        <v>0.296927888716104</v>
      </c>
      <c r="AL67" t="n">
        <v>0.43890062191365</v>
      </c>
      <c r="AM67" t="n">
        <v>0.600643412391565</v>
      </c>
      <c r="AN67" t="n">
        <v>0.762692882971913</v>
      </c>
      <c r="AO67" t="n">
        <v>0.655111202921359</v>
      </c>
      <c r="AP67" t="n">
        <v>0.680936277234043</v>
      </c>
      <c r="AQ67" t="n">
        <v>0.80141679184911</v>
      </c>
      <c r="AR67" t="n">
        <v>0.641683069060775</v>
      </c>
      <c r="AS67" t="n">
        <v>0.665414281263592</v>
      </c>
      <c r="AT67" t="n">
        <v>0.444175115613069</v>
      </c>
      <c r="AU67" t="n">
        <v>0.405997484173526</v>
      </c>
      <c r="AV67" t="n">
        <v>0.400838789663643</v>
      </c>
      <c r="AW67" t="n">
        <v>0.449786202853185</v>
      </c>
      <c r="AX67" t="n">
        <v>0.638092126554072</v>
      </c>
      <c r="AY67" t="n">
        <v>0.303768684499224</v>
      </c>
      <c r="AZ67" t="n">
        <v>0.203637570281412</v>
      </c>
      <c r="BA67" t="n">
        <v>0.492142037508335</v>
      </c>
      <c r="BB67" t="n">
        <v>0.60693259849644</v>
      </c>
      <c r="BC67" t="n">
        <v>0.710935901360335</v>
      </c>
      <c r="BD67" t="n">
        <v>0.713330171568521</v>
      </c>
      <c r="BE67" t="n">
        <v>0.771107062497498</v>
      </c>
      <c r="BF67" t="n">
        <v>0.818993132823425</v>
      </c>
      <c r="BG67" t="n">
        <v>0.85150219700259</v>
      </c>
      <c r="BH67" t="n">
        <v>0.891736168903177</v>
      </c>
      <c r="BI67" t="n">
        <v>0.929049739120749</v>
      </c>
      <c r="BJ67" t="n">
        <v>0.948506221346626</v>
      </c>
      <c r="BK67" t="n">
        <v>0.964649223996543</v>
      </c>
      <c r="BL67" t="n">
        <v>0.971001383678001</v>
      </c>
      <c r="BM67" t="n">
        <v>0.985977087312537</v>
      </c>
      <c r="BN67" t="n">
        <v>0.993137969627011</v>
      </c>
      <c r="BO67" t="n">
        <v>1</v>
      </c>
      <c r="BP67" t="n">
        <v>0.991541236037547</v>
      </c>
      <c r="BQ67" t="n">
        <v>0.983641034028991</v>
      </c>
      <c r="BR67" t="n">
        <v>0.985005146140242</v>
      </c>
      <c r="BS67" t="n">
        <v>0.988412336114945</v>
      </c>
      <c r="BT67" t="n">
        <v>0.9836324116219</v>
      </c>
      <c r="BU67" t="n">
        <v>0.987953766860321</v>
      </c>
      <c r="BV67" t="n">
        <v>0.990296710094182</v>
      </c>
      <c r="BW67" t="n">
        <v>0.993449834102044</v>
      </c>
      <c r="BX67" t="n">
        <v>0.991836333910243</v>
      </c>
      <c r="BY67" t="n">
        <v>0.984620731710006</v>
      </c>
      <c r="BZ67" t="n">
        <v>0.984661235589901</v>
      </c>
      <c r="CA67" t="n">
        <v>0.984879627139116</v>
      </c>
      <c r="CB67" t="n">
        <v>0.979121067197849</v>
      </c>
      <c r="CC67" t="n">
        <v>0.975645180211838</v>
      </c>
      <c r="CD67" t="n">
        <v>0.974521687899114</v>
      </c>
      <c r="CE67" t="n">
        <v>0.979225378255527</v>
      </c>
      <c r="CF67" t="n">
        <v>0.968960478197883</v>
      </c>
      <c r="CG67" t="n">
        <v>0.965888372346219</v>
      </c>
      <c r="CH67" t="n">
        <v>0.951275236009857</v>
      </c>
      <c r="CI67" t="n">
        <v>0.936942560533309</v>
      </c>
      <c r="CJ67" t="n">
        <v>0.921294353094508</v>
      </c>
      <c r="CK67" t="n">
        <v>0.910728066852371</v>
      </c>
      <c r="CL67" t="n">
        <v>0.865403297877448</v>
      </c>
      <c r="CM67" t="n">
        <v>0.837684163190726</v>
      </c>
      <c r="CN67" t="n">
        <v>0.793285545014534</v>
      </c>
      <c r="CO67" t="n">
        <v>0.753368027130627</v>
      </c>
      <c r="CP67" t="n">
        <v>0.733015482258242</v>
      </c>
      <c r="CQ67" t="n">
        <v>0.687512875367335</v>
      </c>
      <c r="CR67" t="n">
        <v>0.665061925636273</v>
      </c>
      <c r="CS67" t="n">
        <v>0.532357215630717</v>
      </c>
      <c r="CT67" t="n">
        <v>0.48260629626166</v>
      </c>
      <c r="CU67" t="n">
        <v>0.378854134717026</v>
      </c>
      <c r="CV67" t="n">
        <v>0.31155973701455</v>
      </c>
      <c r="CW67" t="n">
        <v>0.206647681272168</v>
      </c>
      <c r="CX67" t="n">
        <v>0.28443740133995</v>
      </c>
      <c r="CY67" t="n">
        <v>0.0860802379089486</v>
      </c>
      <c r="CZ67" t="n">
        <v>0.0951840750663909</v>
      </c>
      <c r="DA67" t="n">
        <v>-0.126916924209798</v>
      </c>
      <c r="DB67" t="n">
        <v>-0.0710690050042261</v>
      </c>
      <c r="DC67" t="n">
        <v>-0.244579419163458</v>
      </c>
      <c r="DD67" t="n">
        <v>-0.228190362078698</v>
      </c>
      <c r="DE67" t="n">
        <v>-0.175189514081295</v>
      </c>
      <c r="DF67" t="n">
        <v>-0.301711247517938</v>
      </c>
      <c r="DG67" t="n">
        <v>-0.354492378051579</v>
      </c>
    </row>
    <row r="68" ht="20" customHeight="1">
      <c r="A68" t="s">
        <v>67</v>
      </c>
      <c r="B68" t="n">
        <v>0.925778800073717</v>
      </c>
      <c r="C68" t="n">
        <v>0.893640923683164</v>
      </c>
      <c r="D68" t="n">
        <v>0.917085948076317</v>
      </c>
      <c r="E68" t="n">
        <v>0.907037985967423</v>
      </c>
      <c r="F68" t="n">
        <v>0.914419755584033</v>
      </c>
      <c r="G68" t="n">
        <v>0.912534945416695</v>
      </c>
      <c r="H68" t="n">
        <v>0.895703603543706</v>
      </c>
      <c r="I68" t="n">
        <v>0.90531786001153</v>
      </c>
      <c r="J68" t="n">
        <v>0.916380421808604</v>
      </c>
      <c r="K68" t="n">
        <v>0.924375611744489</v>
      </c>
      <c r="L68" t="n">
        <v>0.916922416013871</v>
      </c>
      <c r="M68" t="n">
        <v>0.924511855344236</v>
      </c>
      <c r="N68" t="n">
        <v>0.930059515847648</v>
      </c>
      <c r="O68" t="n">
        <v>0.843959494161209</v>
      </c>
      <c r="P68" t="n">
        <v>0.901610355033242</v>
      </c>
      <c r="Q68" t="n">
        <v>0.939985316799282</v>
      </c>
      <c r="R68" t="n">
        <v>0.965430301495537</v>
      </c>
      <c r="S68" t="n">
        <v>0.951947272752778</v>
      </c>
      <c r="T68" t="n">
        <v>0.903715902230829</v>
      </c>
      <c r="U68" t="n">
        <v>0.840951212676658</v>
      </c>
      <c r="V68" t="n">
        <v>0.814861880451313</v>
      </c>
      <c r="W68" t="n">
        <v>0.529682583345481</v>
      </c>
      <c r="X68" t="n">
        <v>0.303412927998194</v>
      </c>
      <c r="Y68" t="n">
        <v>0.0809355426437369</v>
      </c>
      <c r="Z68" t="n">
        <v>-0.106662161853602</v>
      </c>
      <c r="AA68" t="n">
        <v>-0.107540431486894</v>
      </c>
      <c r="AB68" t="n">
        <v>-0.253724498062432</v>
      </c>
      <c r="AC68" t="n">
        <v>-0.05663083615179</v>
      </c>
      <c r="AD68" t="n">
        <v>-0.0910843838547115</v>
      </c>
      <c r="AE68" t="n">
        <v>-0.267266460204198</v>
      </c>
      <c r="AF68" t="n">
        <v>-0.171679367000609</v>
      </c>
      <c r="AG68" t="n">
        <v>0.100879192079998</v>
      </c>
      <c r="AH68" t="n">
        <v>-0.0125189787343507</v>
      </c>
      <c r="AI68" t="n">
        <v>0.199575853460161</v>
      </c>
      <c r="AJ68" t="n">
        <v>0.225856609438908</v>
      </c>
      <c r="AK68" t="n">
        <v>0.256850209616631</v>
      </c>
      <c r="AL68" t="n">
        <v>0.4104185292287</v>
      </c>
      <c r="AM68" t="n">
        <v>0.564055264320373</v>
      </c>
      <c r="AN68" t="n">
        <v>0.738497502064485</v>
      </c>
      <c r="AO68" t="n">
        <v>0.623194145642223</v>
      </c>
      <c r="AP68" t="n">
        <v>0.641902843028084</v>
      </c>
      <c r="AQ68" t="n">
        <v>0.783809176386979</v>
      </c>
      <c r="AR68" t="n">
        <v>0.630193996259433</v>
      </c>
      <c r="AS68" t="n">
        <v>0.648857153358889</v>
      </c>
      <c r="AT68" t="n">
        <v>0.439424099400992</v>
      </c>
      <c r="AU68" t="n">
        <v>0.404382193217221</v>
      </c>
      <c r="AV68" t="n">
        <v>0.426407825447262</v>
      </c>
      <c r="AW68" t="n">
        <v>0.440074232376901</v>
      </c>
      <c r="AX68" t="n">
        <v>0.643787362189764</v>
      </c>
      <c r="AY68" t="n">
        <v>0.307912557964904</v>
      </c>
      <c r="AZ68" t="n">
        <v>0.219043101441445</v>
      </c>
      <c r="BA68" t="n">
        <v>0.48267474998262</v>
      </c>
      <c r="BB68" t="n">
        <v>0.609085646677105</v>
      </c>
      <c r="BC68" t="n">
        <v>0.700769298846665</v>
      </c>
      <c r="BD68" t="n">
        <v>0.700824187248776</v>
      </c>
      <c r="BE68" t="n">
        <v>0.758032378554893</v>
      </c>
      <c r="BF68" t="n">
        <v>0.815887358180936</v>
      </c>
      <c r="BG68" t="n">
        <v>0.838199085913269</v>
      </c>
      <c r="BH68" t="n">
        <v>0.888173666505562</v>
      </c>
      <c r="BI68" t="n">
        <v>0.919988050557751</v>
      </c>
      <c r="BJ68" t="n">
        <v>0.939628509500507</v>
      </c>
      <c r="BK68" t="n">
        <v>0.958874084427796</v>
      </c>
      <c r="BL68" t="n">
        <v>0.96727313364953</v>
      </c>
      <c r="BM68" t="n">
        <v>0.977682344003966</v>
      </c>
      <c r="BN68" t="n">
        <v>0.990564079243966</v>
      </c>
      <c r="BO68" t="n">
        <v>0.991541236037547</v>
      </c>
      <c r="BP68" t="n">
        <v>1</v>
      </c>
      <c r="BQ68" t="n">
        <v>0.989079419939489</v>
      </c>
      <c r="BR68" t="n">
        <v>0.988392863497886</v>
      </c>
      <c r="BS68" t="n">
        <v>0.983287135747873</v>
      </c>
      <c r="BT68" t="n">
        <v>0.985477119128397</v>
      </c>
      <c r="BU68" t="n">
        <v>0.989494992539671</v>
      </c>
      <c r="BV68" t="n">
        <v>0.990447510996803</v>
      </c>
      <c r="BW68" t="n">
        <v>0.989596760605804</v>
      </c>
      <c r="BX68" t="n">
        <v>0.991992158228086</v>
      </c>
      <c r="BY68" t="n">
        <v>0.983691102478808</v>
      </c>
      <c r="BZ68" t="n">
        <v>0.987671526596257</v>
      </c>
      <c r="CA68" t="n">
        <v>0.985241597559856</v>
      </c>
      <c r="CB68" t="n">
        <v>0.980659097260891</v>
      </c>
      <c r="CC68" t="n">
        <v>0.97619764844239</v>
      </c>
      <c r="CD68" t="n">
        <v>0.975955665349649</v>
      </c>
      <c r="CE68" t="n">
        <v>0.979685134251617</v>
      </c>
      <c r="CF68" t="n">
        <v>0.968364523441619</v>
      </c>
      <c r="CG68" t="n">
        <v>0.962967870317995</v>
      </c>
      <c r="CH68" t="n">
        <v>0.95517417615267</v>
      </c>
      <c r="CI68" t="n">
        <v>0.939924670307838</v>
      </c>
      <c r="CJ68" t="n">
        <v>0.921023744351385</v>
      </c>
      <c r="CK68" t="n">
        <v>0.907751296186536</v>
      </c>
      <c r="CL68" t="n">
        <v>0.868769507382984</v>
      </c>
      <c r="CM68" t="n">
        <v>0.839618401499237</v>
      </c>
      <c r="CN68" t="n">
        <v>0.804272331768723</v>
      </c>
      <c r="CO68" t="n">
        <v>0.759620615241286</v>
      </c>
      <c r="CP68" t="n">
        <v>0.746407918676534</v>
      </c>
      <c r="CQ68" t="n">
        <v>0.691152532704991</v>
      </c>
      <c r="CR68" t="n">
        <v>0.6790672070167</v>
      </c>
      <c r="CS68" t="n">
        <v>0.540763456207057</v>
      </c>
      <c r="CT68" t="n">
        <v>0.493601806197039</v>
      </c>
      <c r="CU68" t="n">
        <v>0.377815097394339</v>
      </c>
      <c r="CV68" t="n">
        <v>0.311727925263204</v>
      </c>
      <c r="CW68" t="n">
        <v>0.216673036762039</v>
      </c>
      <c r="CX68" t="n">
        <v>0.289939084119781</v>
      </c>
      <c r="CY68" t="n">
        <v>0.0870524431263391</v>
      </c>
      <c r="CZ68" t="n">
        <v>0.0981185641572479</v>
      </c>
      <c r="DA68" t="n">
        <v>-0.138849129247264</v>
      </c>
      <c r="DB68" t="n">
        <v>-0.0610446480235634</v>
      </c>
      <c r="DC68" t="n">
        <v>-0.248346177379293</v>
      </c>
      <c r="DD68" t="n">
        <v>-0.212038440889849</v>
      </c>
      <c r="DE68" t="n">
        <v>-0.181619041047549</v>
      </c>
      <c r="DF68" t="n">
        <v>-0.312205811520929</v>
      </c>
      <c r="DG68" t="n">
        <v>-0.357123184824502</v>
      </c>
    </row>
    <row r="69" ht="20" customHeight="1">
      <c r="A69" t="s">
        <v>68</v>
      </c>
      <c r="B69" t="n">
        <v>0.931595445592362</v>
      </c>
      <c r="C69" t="n">
        <v>0.900487607511868</v>
      </c>
      <c r="D69" t="n">
        <v>0.931485782380955</v>
      </c>
      <c r="E69" t="n">
        <v>0.911424999543261</v>
      </c>
      <c r="F69" t="n">
        <v>0.932145766041821</v>
      </c>
      <c r="G69" t="n">
        <v>0.92439651681487</v>
      </c>
      <c r="H69" t="n">
        <v>0.909688671112227</v>
      </c>
      <c r="I69" t="n">
        <v>0.914075634164711</v>
      </c>
      <c r="J69" t="n">
        <v>0.915380257767009</v>
      </c>
      <c r="K69" t="n">
        <v>0.929387838068878</v>
      </c>
      <c r="L69" t="n">
        <v>0.916227455947247</v>
      </c>
      <c r="M69" t="n">
        <v>0.909316197068351</v>
      </c>
      <c r="N69" t="n">
        <v>0.933367303714381</v>
      </c>
      <c r="O69" t="n">
        <v>0.865069117562367</v>
      </c>
      <c r="P69" t="n">
        <v>0.912305135368464</v>
      </c>
      <c r="Q69" t="n">
        <v>0.942746528895386</v>
      </c>
      <c r="R69" t="n">
        <v>0.970009582671584</v>
      </c>
      <c r="S69" t="n">
        <v>0.965536533951393</v>
      </c>
      <c r="T69" t="n">
        <v>0.916733959647337</v>
      </c>
      <c r="U69" t="n">
        <v>0.861899140475832</v>
      </c>
      <c r="V69" t="n">
        <v>0.831312840000844</v>
      </c>
      <c r="W69" t="n">
        <v>0.576428447149218</v>
      </c>
      <c r="X69" t="n">
        <v>0.330416921382831</v>
      </c>
      <c r="Y69" t="n">
        <v>0.119397704439308</v>
      </c>
      <c r="Z69" t="n">
        <v>-0.0647461175079866</v>
      </c>
      <c r="AA69" t="n">
        <v>-0.0720692220408666</v>
      </c>
      <c r="AB69" t="n">
        <v>-0.206585432452642</v>
      </c>
      <c r="AC69" t="n">
        <v>-0.0290967580422848</v>
      </c>
      <c r="AD69" t="n">
        <v>-0.0575458493394408</v>
      </c>
      <c r="AE69" t="n">
        <v>-0.228556605319869</v>
      </c>
      <c r="AF69" t="n">
        <v>-0.151192069107989</v>
      </c>
      <c r="AG69" t="n">
        <v>0.116437348005118</v>
      </c>
      <c r="AH69" t="n">
        <v>0.0191211467897178</v>
      </c>
      <c r="AI69" t="n">
        <v>0.221524108896679</v>
      </c>
      <c r="AJ69" t="n">
        <v>0.242785540480845</v>
      </c>
      <c r="AK69" t="n">
        <v>0.272976233665552</v>
      </c>
      <c r="AL69" t="n">
        <v>0.43639921111096</v>
      </c>
      <c r="AM69" t="n">
        <v>0.573736891408313</v>
      </c>
      <c r="AN69" t="n">
        <v>0.761079598877443</v>
      </c>
      <c r="AO69" t="n">
        <v>0.642524921457311</v>
      </c>
      <c r="AP69" t="n">
        <v>0.681763326698926</v>
      </c>
      <c r="AQ69" t="n">
        <v>0.804495203674641</v>
      </c>
      <c r="AR69" t="n">
        <v>0.671367888400534</v>
      </c>
      <c r="AS69" t="n">
        <v>0.680089901923158</v>
      </c>
      <c r="AT69" t="n">
        <v>0.468451955803645</v>
      </c>
      <c r="AU69" t="n">
        <v>0.456102197918895</v>
      </c>
      <c r="AV69" t="n">
        <v>0.480077010346227</v>
      </c>
      <c r="AW69" t="n">
        <v>0.496385870234716</v>
      </c>
      <c r="AX69" t="n">
        <v>0.694050893638269</v>
      </c>
      <c r="AY69" t="n">
        <v>0.398563463168133</v>
      </c>
      <c r="AZ69" t="n">
        <v>0.277451606179692</v>
      </c>
      <c r="BA69" t="n">
        <v>0.526728251828072</v>
      </c>
      <c r="BB69" t="n">
        <v>0.633357778932381</v>
      </c>
      <c r="BC69" t="n">
        <v>0.716871966441817</v>
      </c>
      <c r="BD69" t="n">
        <v>0.725787615465395</v>
      </c>
      <c r="BE69" t="n">
        <v>0.759333326012768</v>
      </c>
      <c r="BF69" t="n">
        <v>0.801931596033486</v>
      </c>
      <c r="BG69" t="n">
        <v>0.842397521607655</v>
      </c>
      <c r="BH69" t="n">
        <v>0.896506089622419</v>
      </c>
      <c r="BI69" t="n">
        <v>0.928891445600291</v>
      </c>
      <c r="BJ69" t="n">
        <v>0.947231819311125</v>
      </c>
      <c r="BK69" t="n">
        <v>0.957882681132343</v>
      </c>
      <c r="BL69" t="n">
        <v>0.973180292145983</v>
      </c>
      <c r="BM69" t="n">
        <v>0.980843215914128</v>
      </c>
      <c r="BN69" t="n">
        <v>0.98660108896801</v>
      </c>
      <c r="BO69" t="n">
        <v>0.983641034028991</v>
      </c>
      <c r="BP69" t="n">
        <v>0.989079419939489</v>
      </c>
      <c r="BQ69" t="n">
        <v>1</v>
      </c>
      <c r="BR69" t="n">
        <v>0.990216694412302</v>
      </c>
      <c r="BS69" t="n">
        <v>0.986189774436147</v>
      </c>
      <c r="BT69" t="n">
        <v>0.991469366581052</v>
      </c>
      <c r="BU69" t="n">
        <v>0.9849765638335</v>
      </c>
      <c r="BV69" t="n">
        <v>0.984957569600663</v>
      </c>
      <c r="BW69" t="n">
        <v>0.989012320947338</v>
      </c>
      <c r="BX69" t="n">
        <v>0.990907057218642</v>
      </c>
      <c r="BY69" t="n">
        <v>0.989009514909345</v>
      </c>
      <c r="BZ69" t="n">
        <v>0.989439731725385</v>
      </c>
      <c r="CA69" t="n">
        <v>0.985334064654891</v>
      </c>
      <c r="CB69" t="n">
        <v>0.974585221464488</v>
      </c>
      <c r="CC69" t="n">
        <v>0.976173814919566</v>
      </c>
      <c r="CD69" t="n">
        <v>0.971170188948956</v>
      </c>
      <c r="CE69" t="n">
        <v>0.977851678059607</v>
      </c>
      <c r="CF69" t="n">
        <v>0.967585796928253</v>
      </c>
      <c r="CG69" t="n">
        <v>0.963398187610681</v>
      </c>
      <c r="CH69" t="n">
        <v>0.951792420009997</v>
      </c>
      <c r="CI69" t="n">
        <v>0.939881281057298</v>
      </c>
      <c r="CJ69" t="n">
        <v>0.923041345472727</v>
      </c>
      <c r="CK69" t="n">
        <v>0.90686235936097</v>
      </c>
      <c r="CL69" t="n">
        <v>0.867024726551993</v>
      </c>
      <c r="CM69" t="n">
        <v>0.844180689119917</v>
      </c>
      <c r="CN69" t="n">
        <v>0.798455545607602</v>
      </c>
      <c r="CO69" t="n">
        <v>0.762618602984256</v>
      </c>
      <c r="CP69" t="n">
        <v>0.743599218222167</v>
      </c>
      <c r="CQ69" t="n">
        <v>0.700765470931751</v>
      </c>
      <c r="CR69" t="n">
        <v>0.674148360401747</v>
      </c>
      <c r="CS69" t="n">
        <v>0.540487541119181</v>
      </c>
      <c r="CT69" t="n">
        <v>0.491964463652702</v>
      </c>
      <c r="CU69" t="n">
        <v>0.372460363021528</v>
      </c>
      <c r="CV69" t="n">
        <v>0.310931211991413</v>
      </c>
      <c r="CW69" t="n">
        <v>0.225016824855395</v>
      </c>
      <c r="CX69" t="n">
        <v>0.30317725779921</v>
      </c>
      <c r="CY69" t="n">
        <v>0.0774668259412333</v>
      </c>
      <c r="CZ69" t="n">
        <v>0.0858144736718276</v>
      </c>
      <c r="DA69" t="n">
        <v>-0.115191620755439</v>
      </c>
      <c r="DB69" t="n">
        <v>-0.0699569532056749</v>
      </c>
      <c r="DC69" t="n">
        <v>-0.281133143049162</v>
      </c>
      <c r="DD69" t="n">
        <v>-0.212141437065058</v>
      </c>
      <c r="DE69" t="n">
        <v>-0.23053178465134</v>
      </c>
      <c r="DF69" t="n">
        <v>-0.333941456647303</v>
      </c>
      <c r="DG69" t="n">
        <v>-0.382852464038023</v>
      </c>
    </row>
    <row r="70" ht="20" customHeight="1">
      <c r="A70" t="s">
        <v>69</v>
      </c>
      <c r="B70" t="n">
        <v>0.929496250530591</v>
      </c>
      <c r="C70" t="n">
        <v>0.909852846379083</v>
      </c>
      <c r="D70" t="n">
        <v>0.939000903471975</v>
      </c>
      <c r="E70" t="n">
        <v>0.929269807246023</v>
      </c>
      <c r="F70" t="n">
        <v>0.945327453296155</v>
      </c>
      <c r="G70" t="n">
        <v>0.922042281966304</v>
      </c>
      <c r="H70" t="n">
        <v>0.911500270597476</v>
      </c>
      <c r="I70" t="n">
        <v>0.925771245470611</v>
      </c>
      <c r="J70" t="n">
        <v>0.93465071071216</v>
      </c>
      <c r="K70" t="n">
        <v>0.928958690209465</v>
      </c>
      <c r="L70" t="n">
        <v>0.915749862726122</v>
      </c>
      <c r="M70" t="n">
        <v>0.919367948564755</v>
      </c>
      <c r="N70" t="n">
        <v>0.937559984415262</v>
      </c>
      <c r="O70" t="n">
        <v>0.877866549295512</v>
      </c>
      <c r="P70" t="n">
        <v>0.923916992003202</v>
      </c>
      <c r="Q70" t="n">
        <v>0.954116727057097</v>
      </c>
      <c r="R70" t="n">
        <v>0.969602493337213</v>
      </c>
      <c r="S70" t="n">
        <v>0.947575067723592</v>
      </c>
      <c r="T70" t="n">
        <v>0.907123546102111</v>
      </c>
      <c r="U70" t="n">
        <v>0.83631226431756</v>
      </c>
      <c r="V70" t="n">
        <v>0.823854327620201</v>
      </c>
      <c r="W70" t="n">
        <v>0.549254920719108</v>
      </c>
      <c r="X70" t="n">
        <v>0.340975114368528</v>
      </c>
      <c r="Y70" t="n">
        <v>0.141235569735497</v>
      </c>
      <c r="Z70" t="n">
        <v>-0.0470693934467564</v>
      </c>
      <c r="AA70" t="n">
        <v>-0.0387549084984531</v>
      </c>
      <c r="AB70" t="n">
        <v>-0.18518780130335</v>
      </c>
      <c r="AC70" t="n">
        <v>0.00792440787459471</v>
      </c>
      <c r="AD70" t="n">
        <v>-0.00958029938955157</v>
      </c>
      <c r="AE70" t="n">
        <v>-0.181475788069313</v>
      </c>
      <c r="AF70" t="n">
        <v>-0.0999484523775974</v>
      </c>
      <c r="AG70" t="n">
        <v>0.171398423166183</v>
      </c>
      <c r="AH70" t="n">
        <v>0.0535227886350275</v>
      </c>
      <c r="AI70" t="n">
        <v>0.269259160815166</v>
      </c>
      <c r="AJ70" t="n">
        <v>0.285020944221142</v>
      </c>
      <c r="AK70" t="n">
        <v>0.308959087047554</v>
      </c>
      <c r="AL70" t="n">
        <v>0.467020461563463</v>
      </c>
      <c r="AM70" t="n">
        <v>0.600260365877324</v>
      </c>
      <c r="AN70" t="n">
        <v>0.778027324701806</v>
      </c>
      <c r="AO70" t="n">
        <v>0.644036108486797</v>
      </c>
      <c r="AP70" t="n">
        <v>0.663870951544294</v>
      </c>
      <c r="AQ70" t="n">
        <v>0.787173981407338</v>
      </c>
      <c r="AR70" t="n">
        <v>0.638028923409856</v>
      </c>
      <c r="AS70" t="n">
        <v>0.635547649809794</v>
      </c>
      <c r="AT70" t="n">
        <v>0.408436213846107</v>
      </c>
      <c r="AU70" t="n">
        <v>0.393514505742936</v>
      </c>
      <c r="AV70" t="n">
        <v>0.408582169115575</v>
      </c>
      <c r="AW70" t="n">
        <v>0.459120965777993</v>
      </c>
      <c r="AX70" t="n">
        <v>0.680256374446023</v>
      </c>
      <c r="AY70" t="n">
        <v>0.351395109147425</v>
      </c>
      <c r="AZ70" t="n">
        <v>0.25281489788861</v>
      </c>
      <c r="BA70" t="n">
        <v>0.546859338809606</v>
      </c>
      <c r="BB70" t="n">
        <v>0.662657306422801</v>
      </c>
      <c r="BC70" t="n">
        <v>0.746769618963169</v>
      </c>
      <c r="BD70" t="n">
        <v>0.754592584496386</v>
      </c>
      <c r="BE70" t="n">
        <v>0.779559018426587</v>
      </c>
      <c r="BF70" t="n">
        <v>0.835885514893598</v>
      </c>
      <c r="BG70" t="n">
        <v>0.863451063948717</v>
      </c>
      <c r="BH70" t="n">
        <v>0.911912417578713</v>
      </c>
      <c r="BI70" t="n">
        <v>0.941406484632438</v>
      </c>
      <c r="BJ70" t="n">
        <v>0.956733700494565</v>
      </c>
      <c r="BK70" t="n">
        <v>0.969735542886725</v>
      </c>
      <c r="BL70" t="n">
        <v>0.977733756543667</v>
      </c>
      <c r="BM70" t="n">
        <v>0.985005383211595</v>
      </c>
      <c r="BN70" t="n">
        <v>0.983466845610738</v>
      </c>
      <c r="BO70" t="n">
        <v>0.985005146140242</v>
      </c>
      <c r="BP70" t="n">
        <v>0.988392863497886</v>
      </c>
      <c r="BQ70" t="n">
        <v>0.990216694412302</v>
      </c>
      <c r="BR70" t="n">
        <v>1</v>
      </c>
      <c r="BS70" t="n">
        <v>0.98920113233126</v>
      </c>
      <c r="BT70" t="n">
        <v>0.989966153299992</v>
      </c>
      <c r="BU70" t="n">
        <v>0.987882356880136</v>
      </c>
      <c r="BV70" t="n">
        <v>0.985757790198871</v>
      </c>
      <c r="BW70" t="n">
        <v>0.98936461173609</v>
      </c>
      <c r="BX70" t="n">
        <v>0.986497794189343</v>
      </c>
      <c r="BY70" t="n">
        <v>0.98221714326445</v>
      </c>
      <c r="BZ70" t="n">
        <v>0.985788321362743</v>
      </c>
      <c r="CA70" t="n">
        <v>0.980627093233935</v>
      </c>
      <c r="CB70" t="n">
        <v>0.97121882375023</v>
      </c>
      <c r="CC70" t="n">
        <v>0.971397628244893</v>
      </c>
      <c r="CD70" t="n">
        <v>0.971320721175503</v>
      </c>
      <c r="CE70" t="n">
        <v>0.972489363505834</v>
      </c>
      <c r="CF70" t="n">
        <v>0.961766052400466</v>
      </c>
      <c r="CG70" t="n">
        <v>0.954653040990984</v>
      </c>
      <c r="CH70" t="n">
        <v>0.938774296086135</v>
      </c>
      <c r="CI70" t="n">
        <v>0.924300031116952</v>
      </c>
      <c r="CJ70" t="n">
        <v>0.90644764507797</v>
      </c>
      <c r="CK70" t="n">
        <v>0.886134028660183</v>
      </c>
      <c r="CL70" t="n">
        <v>0.847778193188475</v>
      </c>
      <c r="CM70" t="n">
        <v>0.822104719070454</v>
      </c>
      <c r="CN70" t="n">
        <v>0.7792436496494</v>
      </c>
      <c r="CO70" t="n">
        <v>0.725226824629839</v>
      </c>
      <c r="CP70" t="n">
        <v>0.718894543007004</v>
      </c>
      <c r="CQ70" t="n">
        <v>0.660946945272222</v>
      </c>
      <c r="CR70" t="n">
        <v>0.643808720596206</v>
      </c>
      <c r="CS70" t="n">
        <v>0.508560201515564</v>
      </c>
      <c r="CT70" t="n">
        <v>0.460318951786063</v>
      </c>
      <c r="CU70" t="n">
        <v>0.344641215908168</v>
      </c>
      <c r="CV70" t="n">
        <v>0.27282798191152</v>
      </c>
      <c r="CW70" t="n">
        <v>0.176235912773074</v>
      </c>
      <c r="CX70" t="n">
        <v>0.262075454190385</v>
      </c>
      <c r="CY70" t="n">
        <v>0.0517521214443404</v>
      </c>
      <c r="CZ70" t="n">
        <v>0.0623474420008768</v>
      </c>
      <c r="DA70" t="n">
        <v>-0.143074875388355</v>
      </c>
      <c r="DB70" t="n">
        <v>-0.0870823668654361</v>
      </c>
      <c r="DC70" t="n">
        <v>-0.290095893885868</v>
      </c>
      <c r="DD70" t="n">
        <v>-0.242851241035354</v>
      </c>
      <c r="DE70" t="n">
        <v>-0.264612176393577</v>
      </c>
      <c r="DF70" t="n">
        <v>-0.371059332683252</v>
      </c>
      <c r="DG70" t="n">
        <v>-0.369678821679598</v>
      </c>
    </row>
    <row r="71" ht="20" customHeight="1">
      <c r="A71" t="s">
        <v>70</v>
      </c>
      <c r="B71" t="n">
        <v>0.909501554788574</v>
      </c>
      <c r="C71" t="n">
        <v>0.889333347979823</v>
      </c>
      <c r="D71" t="n">
        <v>0.912729370390899</v>
      </c>
      <c r="E71" t="n">
        <v>0.914677292203098</v>
      </c>
      <c r="F71" t="n">
        <v>0.931063725854156</v>
      </c>
      <c r="G71" t="n">
        <v>0.906373676438311</v>
      </c>
      <c r="H71" t="n">
        <v>0.908559822154249</v>
      </c>
      <c r="I71" t="n">
        <v>0.918209487445515</v>
      </c>
      <c r="J71" t="n">
        <v>0.93536715059258</v>
      </c>
      <c r="K71" t="n">
        <v>0.915167621610195</v>
      </c>
      <c r="L71" t="n">
        <v>0.925676360907729</v>
      </c>
      <c r="M71" t="n">
        <v>0.906678787677295</v>
      </c>
      <c r="N71" t="n">
        <v>0.938147356729893</v>
      </c>
      <c r="O71" t="n">
        <v>0.876037062036983</v>
      </c>
      <c r="P71" t="n">
        <v>0.911784446856067</v>
      </c>
      <c r="Q71" t="n">
        <v>0.934821272351119</v>
      </c>
      <c r="R71" t="n">
        <v>0.965361914258962</v>
      </c>
      <c r="S71" t="n">
        <v>0.960606587124011</v>
      </c>
      <c r="T71" t="n">
        <v>0.898655350546646</v>
      </c>
      <c r="U71" t="n">
        <v>0.845968646756631</v>
      </c>
      <c r="V71" t="n">
        <v>0.827708536789818</v>
      </c>
      <c r="W71" t="n">
        <v>0.526580186296353</v>
      </c>
      <c r="X71" t="n">
        <v>0.326357029684636</v>
      </c>
      <c r="Y71" t="n">
        <v>0.118880452372687</v>
      </c>
      <c r="Z71" t="n">
        <v>-0.0933999517880093</v>
      </c>
      <c r="AA71" t="n">
        <v>-0.0822306851676046</v>
      </c>
      <c r="AB71" t="n">
        <v>-0.228894621051404</v>
      </c>
      <c r="AC71" t="n">
        <v>-0.011862161126482</v>
      </c>
      <c r="AD71" t="n">
        <v>-0.0522298453391643</v>
      </c>
      <c r="AE71" t="n">
        <v>-0.219255137604918</v>
      </c>
      <c r="AF71" t="n">
        <v>-0.126659462085151</v>
      </c>
      <c r="AG71" t="n">
        <v>0.147756319117552</v>
      </c>
      <c r="AH71" t="n">
        <v>0.0295784911954359</v>
      </c>
      <c r="AI71" t="n">
        <v>0.24238625741213</v>
      </c>
      <c r="AJ71" t="n">
        <v>0.270822260915167</v>
      </c>
      <c r="AK71" t="n">
        <v>0.307812643752215</v>
      </c>
      <c r="AL71" t="n">
        <v>0.457396141120147</v>
      </c>
      <c r="AM71" t="n">
        <v>0.593235710782441</v>
      </c>
      <c r="AN71" t="n">
        <v>0.764792262966852</v>
      </c>
      <c r="AO71" t="n">
        <v>0.658030756934007</v>
      </c>
      <c r="AP71" t="n">
        <v>0.680117872027284</v>
      </c>
      <c r="AQ71" t="n">
        <v>0.803247704827452</v>
      </c>
      <c r="AR71" t="n">
        <v>0.645176068873712</v>
      </c>
      <c r="AS71" t="n">
        <v>0.665128250585247</v>
      </c>
      <c r="AT71" t="n">
        <v>0.444885264871706</v>
      </c>
      <c r="AU71" t="n">
        <v>0.423736085975278</v>
      </c>
      <c r="AV71" t="n">
        <v>0.40461370771103</v>
      </c>
      <c r="AW71" t="n">
        <v>0.456909338771209</v>
      </c>
      <c r="AX71" t="n">
        <v>0.642520828024799</v>
      </c>
      <c r="AY71" t="n">
        <v>0.353691777041951</v>
      </c>
      <c r="AZ71" t="n">
        <v>0.209596460639278</v>
      </c>
      <c r="BA71" t="n">
        <v>0.513423086804708</v>
      </c>
      <c r="BB71" t="n">
        <v>0.619107091565579</v>
      </c>
      <c r="BC71" t="n">
        <v>0.718962358194692</v>
      </c>
      <c r="BD71" t="n">
        <v>0.730823321111612</v>
      </c>
      <c r="BE71" t="n">
        <v>0.763466933243575</v>
      </c>
      <c r="BF71" t="n">
        <v>0.811928759294506</v>
      </c>
      <c r="BG71" t="n">
        <v>0.854004496621124</v>
      </c>
      <c r="BH71" t="n">
        <v>0.894304418726373</v>
      </c>
      <c r="BI71" t="n">
        <v>0.927933379713093</v>
      </c>
      <c r="BJ71" t="n">
        <v>0.942890004784241</v>
      </c>
      <c r="BK71" t="n">
        <v>0.962806382273119</v>
      </c>
      <c r="BL71" t="n">
        <v>0.969481714150228</v>
      </c>
      <c r="BM71" t="n">
        <v>0.980251040358513</v>
      </c>
      <c r="BN71" t="n">
        <v>0.986059325905319</v>
      </c>
      <c r="BO71" t="n">
        <v>0.988412336114945</v>
      </c>
      <c r="BP71" t="n">
        <v>0.983287135747873</v>
      </c>
      <c r="BQ71" t="n">
        <v>0.986189774436147</v>
      </c>
      <c r="BR71" t="n">
        <v>0.98920113233126</v>
      </c>
      <c r="BS71" t="n">
        <v>1</v>
      </c>
      <c r="BT71" t="n">
        <v>0.988877676479068</v>
      </c>
      <c r="BU71" t="n">
        <v>0.987792352307304</v>
      </c>
      <c r="BV71" t="n">
        <v>0.985277086616544</v>
      </c>
      <c r="BW71" t="n">
        <v>0.989797166813699</v>
      </c>
      <c r="BX71" t="n">
        <v>0.98868189408085</v>
      </c>
      <c r="BY71" t="n">
        <v>0.983783196791926</v>
      </c>
      <c r="BZ71" t="n">
        <v>0.98978489071811</v>
      </c>
      <c r="CA71" t="n">
        <v>0.988434800383922</v>
      </c>
      <c r="CB71" t="n">
        <v>0.979216040952992</v>
      </c>
      <c r="CC71" t="n">
        <v>0.984091488875097</v>
      </c>
      <c r="CD71" t="n">
        <v>0.981023588389472</v>
      </c>
      <c r="CE71" t="n">
        <v>0.98264964046075</v>
      </c>
      <c r="CF71" t="n">
        <v>0.972838421400853</v>
      </c>
      <c r="CG71" t="n">
        <v>0.971337192622435</v>
      </c>
      <c r="CH71" t="n">
        <v>0.953344203204756</v>
      </c>
      <c r="CI71" t="n">
        <v>0.941353995947536</v>
      </c>
      <c r="CJ71" t="n">
        <v>0.92471797975651</v>
      </c>
      <c r="CK71" t="n">
        <v>0.910566490805351</v>
      </c>
      <c r="CL71" t="n">
        <v>0.875562656183473</v>
      </c>
      <c r="CM71" t="n">
        <v>0.848721655610545</v>
      </c>
      <c r="CN71" t="n">
        <v>0.808979972650412</v>
      </c>
      <c r="CO71" t="n">
        <v>0.768318508240966</v>
      </c>
      <c r="CP71" t="n">
        <v>0.746283507698338</v>
      </c>
      <c r="CQ71" t="n">
        <v>0.703942864442052</v>
      </c>
      <c r="CR71" t="n">
        <v>0.680877031413899</v>
      </c>
      <c r="CS71" t="n">
        <v>0.557981602541399</v>
      </c>
      <c r="CT71" t="n">
        <v>0.50609822003061</v>
      </c>
      <c r="CU71" t="n">
        <v>0.4056741687047</v>
      </c>
      <c r="CV71" t="n">
        <v>0.338107302035364</v>
      </c>
      <c r="CW71" t="n">
        <v>0.235436935423636</v>
      </c>
      <c r="CX71" t="n">
        <v>0.319829360684953</v>
      </c>
      <c r="CY71" t="n">
        <v>0.0928532834375335</v>
      </c>
      <c r="CZ71" t="n">
        <v>0.123151399719911</v>
      </c>
      <c r="DA71" t="n">
        <v>-0.0886723962379859</v>
      </c>
      <c r="DB71" t="n">
        <v>-0.0432320857328823</v>
      </c>
      <c r="DC71" t="n">
        <v>-0.232072166884931</v>
      </c>
      <c r="DD71" t="n">
        <v>-0.200987012007993</v>
      </c>
      <c r="DE71" t="n">
        <v>-0.217222397919889</v>
      </c>
      <c r="DF71" t="n">
        <v>-0.312645291907891</v>
      </c>
      <c r="DG71" t="n">
        <v>-0.321829042121132</v>
      </c>
    </row>
    <row r="72" ht="20" customHeight="1">
      <c r="A72" t="s">
        <v>71</v>
      </c>
      <c r="B72" t="n">
        <v>0.915225881453287</v>
      </c>
      <c r="C72" t="n">
        <v>0.884518849687703</v>
      </c>
      <c r="D72" t="n">
        <v>0.914177005127795</v>
      </c>
      <c r="E72" t="n">
        <v>0.904924089549879</v>
      </c>
      <c r="F72" t="n">
        <v>0.923315498962813</v>
      </c>
      <c r="G72" t="n">
        <v>0.91361569074018</v>
      </c>
      <c r="H72" t="n">
        <v>0.891454734169453</v>
      </c>
      <c r="I72" t="n">
        <v>0.902879776932093</v>
      </c>
      <c r="J72" t="n">
        <v>0.909521610196531</v>
      </c>
      <c r="K72" t="n">
        <v>0.915429946153342</v>
      </c>
      <c r="L72" t="n">
        <v>0.923061043826627</v>
      </c>
      <c r="M72" t="n">
        <v>0.905053594242628</v>
      </c>
      <c r="N72" t="n">
        <v>0.928562813394802</v>
      </c>
      <c r="O72" t="n">
        <v>0.882252728891094</v>
      </c>
      <c r="P72" t="n">
        <v>0.903546125857422</v>
      </c>
      <c r="Q72" t="n">
        <v>0.939829753409285</v>
      </c>
      <c r="R72" t="n">
        <v>0.969986468535009</v>
      </c>
      <c r="S72" t="n">
        <v>0.962061468354647</v>
      </c>
      <c r="T72" t="n">
        <v>0.91261801852852</v>
      </c>
      <c r="U72" t="n">
        <v>0.854314899817014</v>
      </c>
      <c r="V72" t="n">
        <v>0.828734846402481</v>
      </c>
      <c r="W72" t="n">
        <v>0.532840107802876</v>
      </c>
      <c r="X72" t="n">
        <v>0.326141022073532</v>
      </c>
      <c r="Y72" t="n">
        <v>0.0766301434204996</v>
      </c>
      <c r="Z72" t="n">
        <v>-0.0971775452503581</v>
      </c>
      <c r="AA72" t="n">
        <v>-0.119611336262181</v>
      </c>
      <c r="AB72" t="n">
        <v>-0.230491834102512</v>
      </c>
      <c r="AC72" t="n">
        <v>-0.0458739337988982</v>
      </c>
      <c r="AD72" t="n">
        <v>-0.0807138540678817</v>
      </c>
      <c r="AE72" t="n">
        <v>-0.241689568215531</v>
      </c>
      <c r="AF72" t="n">
        <v>-0.172646759553207</v>
      </c>
      <c r="AG72" t="n">
        <v>0.104477479704516</v>
      </c>
      <c r="AH72" t="n">
        <v>-0.0107701636408829</v>
      </c>
      <c r="AI72" t="n">
        <v>0.211454581954028</v>
      </c>
      <c r="AJ72" t="n">
        <v>0.234141588611668</v>
      </c>
      <c r="AK72" t="n">
        <v>0.282725590311301</v>
      </c>
      <c r="AL72" t="n">
        <v>0.427417090749719</v>
      </c>
      <c r="AM72" t="n">
        <v>0.578130199220518</v>
      </c>
      <c r="AN72" t="n">
        <v>0.744480283289283</v>
      </c>
      <c r="AO72" t="n">
        <v>0.658175026564809</v>
      </c>
      <c r="AP72" t="n">
        <v>0.693029132821493</v>
      </c>
      <c r="AQ72" t="n">
        <v>0.828835351884224</v>
      </c>
      <c r="AR72" t="n">
        <v>0.690739648494869</v>
      </c>
      <c r="AS72" t="n">
        <v>0.700793167197762</v>
      </c>
      <c r="AT72" t="n">
        <v>0.483128690160231</v>
      </c>
      <c r="AU72" t="n">
        <v>0.454591670089814</v>
      </c>
      <c r="AV72" t="n">
        <v>0.45380352053786</v>
      </c>
      <c r="AW72" t="n">
        <v>0.492404841646682</v>
      </c>
      <c r="AX72" t="n">
        <v>0.68540269345212</v>
      </c>
      <c r="AY72" t="n">
        <v>0.374787944289376</v>
      </c>
      <c r="AZ72" t="n">
        <v>0.257673452782813</v>
      </c>
      <c r="BA72" t="n">
        <v>0.508091961375812</v>
      </c>
      <c r="BB72" t="n">
        <v>0.613869955325187</v>
      </c>
      <c r="BC72" t="n">
        <v>0.690052758092101</v>
      </c>
      <c r="BD72" t="n">
        <v>0.712566996037087</v>
      </c>
      <c r="BE72" t="n">
        <v>0.741266256429574</v>
      </c>
      <c r="BF72" t="n">
        <v>0.793341851245053</v>
      </c>
      <c r="BG72" t="n">
        <v>0.832168593678875</v>
      </c>
      <c r="BH72" t="n">
        <v>0.884203879115587</v>
      </c>
      <c r="BI72" t="n">
        <v>0.917284235055365</v>
      </c>
      <c r="BJ72" t="n">
        <v>0.945051284396468</v>
      </c>
      <c r="BK72" t="n">
        <v>0.956798081132489</v>
      </c>
      <c r="BL72" t="n">
        <v>0.970866930956496</v>
      </c>
      <c r="BM72" t="n">
        <v>0.977944106857323</v>
      </c>
      <c r="BN72" t="n">
        <v>0.985229782989327</v>
      </c>
      <c r="BO72" t="n">
        <v>0.9836324116219</v>
      </c>
      <c r="BP72" t="n">
        <v>0.985477119128397</v>
      </c>
      <c r="BQ72" t="n">
        <v>0.991469366581052</v>
      </c>
      <c r="BR72" t="n">
        <v>0.989966153299992</v>
      </c>
      <c r="BS72" t="n">
        <v>0.988877676479068</v>
      </c>
      <c r="BT72" t="n">
        <v>1</v>
      </c>
      <c r="BU72" t="n">
        <v>0.989958616063184</v>
      </c>
      <c r="BV72" t="n">
        <v>0.987208035776756</v>
      </c>
      <c r="BW72" t="n">
        <v>0.986299130900381</v>
      </c>
      <c r="BX72" t="n">
        <v>0.989875753492713</v>
      </c>
      <c r="BY72" t="n">
        <v>0.987426282893612</v>
      </c>
      <c r="BZ72" t="n">
        <v>0.992285345019943</v>
      </c>
      <c r="CA72" t="n">
        <v>0.990138808464315</v>
      </c>
      <c r="CB72" t="n">
        <v>0.980252307087185</v>
      </c>
      <c r="CC72" t="n">
        <v>0.97954530897184</v>
      </c>
      <c r="CD72" t="n">
        <v>0.978558318849167</v>
      </c>
      <c r="CE72" t="n">
        <v>0.983476018336283</v>
      </c>
      <c r="CF72" t="n">
        <v>0.975595129696547</v>
      </c>
      <c r="CG72" t="n">
        <v>0.971591476606471</v>
      </c>
      <c r="CH72" t="n">
        <v>0.96335866064543</v>
      </c>
      <c r="CI72" t="n">
        <v>0.947875006892914</v>
      </c>
      <c r="CJ72" t="n">
        <v>0.933530466137144</v>
      </c>
      <c r="CK72" t="n">
        <v>0.919118941087186</v>
      </c>
      <c r="CL72" t="n">
        <v>0.881951084526682</v>
      </c>
      <c r="CM72" t="n">
        <v>0.860385392940033</v>
      </c>
      <c r="CN72" t="n">
        <v>0.822468140902817</v>
      </c>
      <c r="CO72" t="n">
        <v>0.777962639764164</v>
      </c>
      <c r="CP72" t="n">
        <v>0.763022737106928</v>
      </c>
      <c r="CQ72" t="n">
        <v>0.72134026818485</v>
      </c>
      <c r="CR72" t="n">
        <v>0.700114608856702</v>
      </c>
      <c r="CS72" t="n">
        <v>0.568026443341693</v>
      </c>
      <c r="CT72" t="n">
        <v>0.521158805521028</v>
      </c>
      <c r="CU72" t="n">
        <v>0.41283624533686</v>
      </c>
      <c r="CV72" t="n">
        <v>0.348392755258753</v>
      </c>
      <c r="CW72" t="n">
        <v>0.251106786971873</v>
      </c>
      <c r="CX72" t="n">
        <v>0.339286360706493</v>
      </c>
      <c r="CY72" t="n">
        <v>0.118359680129311</v>
      </c>
      <c r="CZ72" t="n">
        <v>0.143427753607933</v>
      </c>
      <c r="DA72" t="n">
        <v>-0.0685773239726628</v>
      </c>
      <c r="DB72" t="n">
        <v>-0.0261958826172767</v>
      </c>
      <c r="DC72" t="n">
        <v>-0.228876767899823</v>
      </c>
      <c r="DD72" t="n">
        <v>-0.187498100781702</v>
      </c>
      <c r="DE72" t="n">
        <v>-0.198357743248963</v>
      </c>
      <c r="DF72" t="n">
        <v>-0.293963110709391</v>
      </c>
      <c r="DG72" t="n">
        <v>-0.336555261830993</v>
      </c>
    </row>
    <row r="73" ht="20" customHeight="1">
      <c r="A73" t="s">
        <v>72</v>
      </c>
      <c r="B73" t="n">
        <v>0.911999492350509</v>
      </c>
      <c r="C73" t="n">
        <v>0.885911935742611</v>
      </c>
      <c r="D73" t="n">
        <v>0.912928712061934</v>
      </c>
      <c r="E73" t="n">
        <v>0.917292802759834</v>
      </c>
      <c r="F73" t="n">
        <v>0.917292201768798</v>
      </c>
      <c r="G73" t="n">
        <v>0.919302364998001</v>
      </c>
      <c r="H73" t="n">
        <v>0.90797559308502</v>
      </c>
      <c r="I73" t="n">
        <v>0.912257064280393</v>
      </c>
      <c r="J73" t="n">
        <v>0.921271074739799</v>
      </c>
      <c r="K73" t="n">
        <v>0.919819462886456</v>
      </c>
      <c r="L73" t="n">
        <v>0.91676502802849</v>
      </c>
      <c r="M73" t="n">
        <v>0.91457000506054</v>
      </c>
      <c r="N73" t="n">
        <v>0.950831700462763</v>
      </c>
      <c r="O73" t="n">
        <v>0.870600282827135</v>
      </c>
      <c r="P73" t="n">
        <v>0.908226702273771</v>
      </c>
      <c r="Q73" t="n">
        <v>0.933862890261581</v>
      </c>
      <c r="R73" t="n">
        <v>0.967362974693255</v>
      </c>
      <c r="S73" t="n">
        <v>0.961553550453729</v>
      </c>
      <c r="T73" t="n">
        <v>0.894878745804729</v>
      </c>
      <c r="U73" t="n">
        <v>0.841245075848391</v>
      </c>
      <c r="V73" t="n">
        <v>0.807312170172846</v>
      </c>
      <c r="W73" t="n">
        <v>0.499445184090544</v>
      </c>
      <c r="X73" t="n">
        <v>0.320416997135838</v>
      </c>
      <c r="Y73" t="n">
        <v>0.0758325142862697</v>
      </c>
      <c r="Z73" t="n">
        <v>-0.10871983780267</v>
      </c>
      <c r="AA73" t="n">
        <v>-0.102202708567928</v>
      </c>
      <c r="AB73" t="n">
        <v>-0.241654413729704</v>
      </c>
      <c r="AC73" t="n">
        <v>-0.0311890785121816</v>
      </c>
      <c r="AD73" t="n">
        <v>-0.0699787698611231</v>
      </c>
      <c r="AE73" t="n">
        <v>-0.243659670796922</v>
      </c>
      <c r="AF73" t="n">
        <v>-0.150639031830152</v>
      </c>
      <c r="AG73" t="n">
        <v>0.130832406822566</v>
      </c>
      <c r="AH73" t="n">
        <v>0.0193688022566301</v>
      </c>
      <c r="AI73" t="n">
        <v>0.239884411626603</v>
      </c>
      <c r="AJ73" t="n">
        <v>0.249471731246084</v>
      </c>
      <c r="AK73" t="n">
        <v>0.288257880119265</v>
      </c>
      <c r="AL73" t="n">
        <v>0.444462007308713</v>
      </c>
      <c r="AM73" t="n">
        <v>0.583635146191022</v>
      </c>
      <c r="AN73" t="n">
        <v>0.757722939882396</v>
      </c>
      <c r="AO73" t="n">
        <v>0.628108176170494</v>
      </c>
      <c r="AP73" t="n">
        <v>0.65015195290392</v>
      </c>
      <c r="AQ73" t="n">
        <v>0.803906369470414</v>
      </c>
      <c r="AR73" t="n">
        <v>0.641999834897861</v>
      </c>
      <c r="AS73" t="n">
        <v>0.653988582133649</v>
      </c>
      <c r="AT73" t="n">
        <v>0.421111101144304</v>
      </c>
      <c r="AU73" t="n">
        <v>0.383041662264856</v>
      </c>
      <c r="AV73" t="n">
        <v>0.391110070784889</v>
      </c>
      <c r="AW73" t="n">
        <v>0.42091109020213</v>
      </c>
      <c r="AX73" t="n">
        <v>0.645718694974861</v>
      </c>
      <c r="AY73" t="n">
        <v>0.31384072489734</v>
      </c>
      <c r="AZ73" t="n">
        <v>0.200378633351762</v>
      </c>
      <c r="BA73" t="n">
        <v>0.510671217689104</v>
      </c>
      <c r="BB73" t="n">
        <v>0.638213606749912</v>
      </c>
      <c r="BC73" t="n">
        <v>0.732110480666444</v>
      </c>
      <c r="BD73" t="n">
        <v>0.729415376581327</v>
      </c>
      <c r="BE73" t="n">
        <v>0.777137102245275</v>
      </c>
      <c r="BF73" t="n">
        <v>0.829139457792824</v>
      </c>
      <c r="BG73" t="n">
        <v>0.862249757328904</v>
      </c>
      <c r="BH73" t="n">
        <v>0.899784913069726</v>
      </c>
      <c r="BI73" t="n">
        <v>0.924782815409707</v>
      </c>
      <c r="BJ73" t="n">
        <v>0.943239954240949</v>
      </c>
      <c r="BK73" t="n">
        <v>0.966337669912631</v>
      </c>
      <c r="BL73" t="n">
        <v>0.978003333017685</v>
      </c>
      <c r="BM73" t="n">
        <v>0.986877076747104</v>
      </c>
      <c r="BN73" t="n">
        <v>0.986801896079734</v>
      </c>
      <c r="BO73" t="n">
        <v>0.987953766860321</v>
      </c>
      <c r="BP73" t="n">
        <v>0.989494992539671</v>
      </c>
      <c r="BQ73" t="n">
        <v>0.9849765638335</v>
      </c>
      <c r="BR73" t="n">
        <v>0.987882356880136</v>
      </c>
      <c r="BS73" t="n">
        <v>0.987792352307304</v>
      </c>
      <c r="BT73" t="n">
        <v>0.989958616063184</v>
      </c>
      <c r="BU73" t="n">
        <v>1</v>
      </c>
      <c r="BV73" t="n">
        <v>0.990495237218305</v>
      </c>
      <c r="BW73" t="n">
        <v>0.991003435945351</v>
      </c>
      <c r="BX73" t="n">
        <v>0.984309264148717</v>
      </c>
      <c r="BY73" t="n">
        <v>0.97677478150562</v>
      </c>
      <c r="BZ73" t="n">
        <v>0.987933847006004</v>
      </c>
      <c r="CA73" t="n">
        <v>0.986403687064602</v>
      </c>
      <c r="CB73" t="n">
        <v>0.977594272707419</v>
      </c>
      <c r="CC73" t="n">
        <v>0.977250516018282</v>
      </c>
      <c r="CD73" t="n">
        <v>0.978604087401017</v>
      </c>
      <c r="CE73" t="n">
        <v>0.981278854690616</v>
      </c>
      <c r="CF73" t="n">
        <v>0.968305305798898</v>
      </c>
      <c r="CG73" t="n">
        <v>0.963583267962602</v>
      </c>
      <c r="CH73" t="n">
        <v>0.951047966408912</v>
      </c>
      <c r="CI73" t="n">
        <v>0.935128905011357</v>
      </c>
      <c r="CJ73" t="n">
        <v>0.915869998512284</v>
      </c>
      <c r="CK73" t="n">
        <v>0.900919771480157</v>
      </c>
      <c r="CL73" t="n">
        <v>0.857190119695272</v>
      </c>
      <c r="CM73" t="n">
        <v>0.833079845958666</v>
      </c>
      <c r="CN73" t="n">
        <v>0.799408965631128</v>
      </c>
      <c r="CO73" t="n">
        <v>0.751064612392731</v>
      </c>
      <c r="CP73" t="n">
        <v>0.734425720846017</v>
      </c>
      <c r="CQ73" t="n">
        <v>0.685031147614708</v>
      </c>
      <c r="CR73" t="n">
        <v>0.663755001777925</v>
      </c>
      <c r="CS73" t="n">
        <v>0.533546552140987</v>
      </c>
      <c r="CT73" t="n">
        <v>0.487076243588233</v>
      </c>
      <c r="CU73" t="n">
        <v>0.368314968430828</v>
      </c>
      <c r="CV73" t="n">
        <v>0.309288553132507</v>
      </c>
      <c r="CW73" t="n">
        <v>0.207581046701828</v>
      </c>
      <c r="CX73" t="n">
        <v>0.284808735213167</v>
      </c>
      <c r="CY73" t="n">
        <v>0.0832119334299372</v>
      </c>
      <c r="CZ73" t="n">
        <v>0.120843322914409</v>
      </c>
      <c r="DA73" t="n">
        <v>-0.117018234337405</v>
      </c>
      <c r="DB73" t="n">
        <v>-0.0577014857585727</v>
      </c>
      <c r="DC73" t="n">
        <v>-0.252266336933731</v>
      </c>
      <c r="DD73" t="n">
        <v>-0.208904640882624</v>
      </c>
      <c r="DE73" t="n">
        <v>-0.18482023791706</v>
      </c>
      <c r="DF73" t="n">
        <v>-0.292854486981505</v>
      </c>
      <c r="DG73" t="n">
        <v>-0.319970162286188</v>
      </c>
    </row>
    <row r="74" ht="20" customHeight="1">
      <c r="A74" t="s">
        <v>73</v>
      </c>
      <c r="B74" t="n">
        <v>0.91444502832077</v>
      </c>
      <c r="C74" t="n">
        <v>0.882782980678689</v>
      </c>
      <c r="D74" t="n">
        <v>0.908840543869563</v>
      </c>
      <c r="E74" t="n">
        <v>0.901329729532803</v>
      </c>
      <c r="F74" t="n">
        <v>0.914480343810226</v>
      </c>
      <c r="G74" t="n">
        <v>0.918848543411635</v>
      </c>
      <c r="H74" t="n">
        <v>0.895015449725203</v>
      </c>
      <c r="I74" t="n">
        <v>0.927996103544824</v>
      </c>
      <c r="J74" t="n">
        <v>0.920741720916202</v>
      </c>
      <c r="K74" t="n">
        <v>0.91235598229896</v>
      </c>
      <c r="L74" t="n">
        <v>0.920446402180664</v>
      </c>
      <c r="M74" t="n">
        <v>0.914687685625658</v>
      </c>
      <c r="N74" t="n">
        <v>0.932275700028681</v>
      </c>
      <c r="O74" t="n">
        <v>0.883805165416153</v>
      </c>
      <c r="P74" t="n">
        <v>0.924349646475909</v>
      </c>
      <c r="Q74" t="n">
        <v>0.944294560532564</v>
      </c>
      <c r="R74" t="n">
        <v>0.972053128089728</v>
      </c>
      <c r="S74" t="n">
        <v>0.962750925624112</v>
      </c>
      <c r="T74" t="n">
        <v>0.918837704788165</v>
      </c>
      <c r="U74" t="n">
        <v>0.853847913088673</v>
      </c>
      <c r="V74" t="n">
        <v>0.825454382239896</v>
      </c>
      <c r="W74" t="n">
        <v>0.526238603371581</v>
      </c>
      <c r="X74" t="n">
        <v>0.339610215837998</v>
      </c>
      <c r="Y74" t="n">
        <v>0.0954281427706722</v>
      </c>
      <c r="Z74" t="n">
        <v>-0.114655996163218</v>
      </c>
      <c r="AA74" t="n">
        <v>-0.0898723440299264</v>
      </c>
      <c r="AB74" t="n">
        <v>-0.236607219260945</v>
      </c>
      <c r="AC74" t="n">
        <v>-0.0317505750494321</v>
      </c>
      <c r="AD74" t="n">
        <v>-0.0761509703458211</v>
      </c>
      <c r="AE74" t="n">
        <v>-0.235259875355416</v>
      </c>
      <c r="AF74" t="n">
        <v>-0.164497091337126</v>
      </c>
      <c r="AG74" t="n">
        <v>0.139448684468685</v>
      </c>
      <c r="AH74" t="n">
        <v>0.0346614109016327</v>
      </c>
      <c r="AI74" t="n">
        <v>0.232333908384045</v>
      </c>
      <c r="AJ74" t="n">
        <v>0.266689308270276</v>
      </c>
      <c r="AK74" t="n">
        <v>0.291086756836239</v>
      </c>
      <c r="AL74" t="n">
        <v>0.45615803124873</v>
      </c>
      <c r="AM74" t="n">
        <v>0.602206254600692</v>
      </c>
      <c r="AN74" t="n">
        <v>0.76324696781541</v>
      </c>
      <c r="AO74" t="n">
        <v>0.643131800635828</v>
      </c>
      <c r="AP74" t="n">
        <v>0.671144000987689</v>
      </c>
      <c r="AQ74" t="n">
        <v>0.809364135551821</v>
      </c>
      <c r="AR74" t="n">
        <v>0.658400845240394</v>
      </c>
      <c r="AS74" t="n">
        <v>0.669980397769291</v>
      </c>
      <c r="AT74" t="n">
        <v>0.447621409376114</v>
      </c>
      <c r="AU74" t="n">
        <v>0.385395454953628</v>
      </c>
      <c r="AV74" t="n">
        <v>0.391160421732169</v>
      </c>
      <c r="AW74" t="n">
        <v>0.415401427263109</v>
      </c>
      <c r="AX74" t="n">
        <v>0.638517620635622</v>
      </c>
      <c r="AY74" t="n">
        <v>0.288103386836674</v>
      </c>
      <c r="AZ74" t="n">
        <v>0.189902423480319</v>
      </c>
      <c r="BA74" t="n">
        <v>0.481096646743726</v>
      </c>
      <c r="BB74" t="n">
        <v>0.612200934427426</v>
      </c>
      <c r="BC74" t="n">
        <v>0.711670400983693</v>
      </c>
      <c r="BD74" t="n">
        <v>0.713751754110212</v>
      </c>
      <c r="BE74" t="n">
        <v>0.760486115824122</v>
      </c>
      <c r="BF74" t="n">
        <v>0.823928496667904</v>
      </c>
      <c r="BG74" t="n">
        <v>0.849397964208274</v>
      </c>
      <c r="BH74" t="n">
        <v>0.89571922954998</v>
      </c>
      <c r="BI74" t="n">
        <v>0.927228313765829</v>
      </c>
      <c r="BJ74" t="n">
        <v>0.944718470338563</v>
      </c>
      <c r="BK74" t="n">
        <v>0.962977290629484</v>
      </c>
      <c r="BL74" t="n">
        <v>0.979560991684438</v>
      </c>
      <c r="BM74" t="n">
        <v>0.984809932190713</v>
      </c>
      <c r="BN74" t="n">
        <v>0.990837171147284</v>
      </c>
      <c r="BO74" t="n">
        <v>0.990296710094182</v>
      </c>
      <c r="BP74" t="n">
        <v>0.990447510996803</v>
      </c>
      <c r="BQ74" t="n">
        <v>0.984957569600663</v>
      </c>
      <c r="BR74" t="n">
        <v>0.985757790198871</v>
      </c>
      <c r="BS74" t="n">
        <v>0.985277086616544</v>
      </c>
      <c r="BT74" t="n">
        <v>0.987208035776756</v>
      </c>
      <c r="BU74" t="n">
        <v>0.990495237218305</v>
      </c>
      <c r="BV74" t="n">
        <v>1</v>
      </c>
      <c r="BW74" t="n">
        <v>0.992039757231285</v>
      </c>
      <c r="BX74" t="n">
        <v>0.987416776758954</v>
      </c>
      <c r="BY74" t="n">
        <v>0.983299556684621</v>
      </c>
      <c r="BZ74" t="n">
        <v>0.98298998219938</v>
      </c>
      <c r="CA74" t="n">
        <v>0.986723882268641</v>
      </c>
      <c r="CB74" t="n">
        <v>0.978035943017414</v>
      </c>
      <c r="CC74" t="n">
        <v>0.974805778299877</v>
      </c>
      <c r="CD74" t="n">
        <v>0.976994089590188</v>
      </c>
      <c r="CE74" t="n">
        <v>0.98007786973355</v>
      </c>
      <c r="CF74" t="n">
        <v>0.973611644442373</v>
      </c>
      <c r="CG74" t="n">
        <v>0.966268746830456</v>
      </c>
      <c r="CH74" t="n">
        <v>0.956661032283783</v>
      </c>
      <c r="CI74" t="n">
        <v>0.93992048957202</v>
      </c>
      <c r="CJ74" t="n">
        <v>0.921460643927659</v>
      </c>
      <c r="CK74" t="n">
        <v>0.906599882006809</v>
      </c>
      <c r="CL74" t="n">
        <v>0.861891958110489</v>
      </c>
      <c r="CM74" t="n">
        <v>0.832394612922119</v>
      </c>
      <c r="CN74" t="n">
        <v>0.795907370639059</v>
      </c>
      <c r="CO74" t="n">
        <v>0.753587881336196</v>
      </c>
      <c r="CP74" t="n">
        <v>0.737203129163645</v>
      </c>
      <c r="CQ74" t="n">
        <v>0.688101809463936</v>
      </c>
      <c r="CR74" t="n">
        <v>0.667501334971206</v>
      </c>
      <c r="CS74" t="n">
        <v>0.533284911377281</v>
      </c>
      <c r="CT74" t="n">
        <v>0.488280229421025</v>
      </c>
      <c r="CU74" t="n">
        <v>0.380965998158767</v>
      </c>
      <c r="CV74" t="n">
        <v>0.309872187471072</v>
      </c>
      <c r="CW74" t="n">
        <v>0.213107336819451</v>
      </c>
      <c r="CX74" t="n">
        <v>0.301793182395211</v>
      </c>
      <c r="CY74" t="n">
        <v>0.0983019481304682</v>
      </c>
      <c r="CZ74" t="n">
        <v>0.118931039958555</v>
      </c>
      <c r="DA74" t="n">
        <v>-0.130374575433937</v>
      </c>
      <c r="DB74" t="n">
        <v>-0.065832932194731</v>
      </c>
      <c r="DC74" t="n">
        <v>-0.237906873926212</v>
      </c>
      <c r="DD74" t="n">
        <v>-0.217345312813671</v>
      </c>
      <c r="DE74" t="n">
        <v>-0.169042251304036</v>
      </c>
      <c r="DF74" t="n">
        <v>-0.312112140868952</v>
      </c>
      <c r="DG74" t="n">
        <v>-0.358698339451724</v>
      </c>
    </row>
    <row r="75" ht="20" customHeight="1">
      <c r="A75" t="s">
        <v>74</v>
      </c>
      <c r="B75" t="n">
        <v>0.923090565878724</v>
      </c>
      <c r="C75" t="n">
        <v>0.891967235974596</v>
      </c>
      <c r="D75" t="n">
        <v>0.926433889910714</v>
      </c>
      <c r="E75" t="n">
        <v>0.917031830206596</v>
      </c>
      <c r="F75" t="n">
        <v>0.929269304896985</v>
      </c>
      <c r="G75" t="n">
        <v>0.918679303558975</v>
      </c>
      <c r="H75" t="n">
        <v>0.921099110447749</v>
      </c>
      <c r="I75" t="n">
        <v>0.942373276697495</v>
      </c>
      <c r="J75" t="n">
        <v>0.9362891759732</v>
      </c>
      <c r="K75" t="n">
        <v>0.932715156554508</v>
      </c>
      <c r="L75" t="n">
        <v>0.921825984285233</v>
      </c>
      <c r="M75" t="n">
        <v>0.922579421325265</v>
      </c>
      <c r="N75" t="n">
        <v>0.936594929562288</v>
      </c>
      <c r="O75" t="n">
        <v>0.876126380187894</v>
      </c>
      <c r="P75" t="n">
        <v>0.923364506119937</v>
      </c>
      <c r="Q75" t="n">
        <v>0.94494285404336</v>
      </c>
      <c r="R75" t="n">
        <v>0.97511576441578</v>
      </c>
      <c r="S75" t="n">
        <v>0.9706514481624</v>
      </c>
      <c r="T75" t="n">
        <v>0.924122596142502</v>
      </c>
      <c r="U75" t="n">
        <v>0.870454910073186</v>
      </c>
      <c r="V75" t="n">
        <v>0.8449763639645</v>
      </c>
      <c r="W75" t="n">
        <v>0.572949518785226</v>
      </c>
      <c r="X75" t="n">
        <v>0.362682816671146</v>
      </c>
      <c r="Y75" t="n">
        <v>0.159122335059806</v>
      </c>
      <c r="Z75" t="n">
        <v>-0.059784782282031</v>
      </c>
      <c r="AA75" t="n">
        <v>-0.0398112239070932</v>
      </c>
      <c r="AB75" t="n">
        <v>-0.204945285080211</v>
      </c>
      <c r="AC75" t="n">
        <v>0.0171629631706688</v>
      </c>
      <c r="AD75" t="n">
        <v>-0.0402589386290325</v>
      </c>
      <c r="AE75" t="n">
        <v>-0.202641419263703</v>
      </c>
      <c r="AF75" t="n">
        <v>-0.114084536624844</v>
      </c>
      <c r="AG75" t="n">
        <v>0.175212838979785</v>
      </c>
      <c r="AH75" t="n">
        <v>0.0560085584572248</v>
      </c>
      <c r="AI75" t="n">
        <v>0.264113892252199</v>
      </c>
      <c r="AJ75" t="n">
        <v>0.289946608022308</v>
      </c>
      <c r="AK75" t="n">
        <v>0.315490101271211</v>
      </c>
      <c r="AL75" t="n">
        <v>0.478336585092974</v>
      </c>
      <c r="AM75" t="n">
        <v>0.61939217463263</v>
      </c>
      <c r="AN75" t="n">
        <v>0.789589676875229</v>
      </c>
      <c r="AO75" t="n">
        <v>0.672298560094903</v>
      </c>
      <c r="AP75" t="n">
        <v>0.692269672197413</v>
      </c>
      <c r="AQ75" t="n">
        <v>0.814524164778141</v>
      </c>
      <c r="AR75" t="n">
        <v>0.668023254374569</v>
      </c>
      <c r="AS75" t="n">
        <v>0.678480145734692</v>
      </c>
      <c r="AT75" t="n">
        <v>0.455190307820588</v>
      </c>
      <c r="AU75" t="n">
        <v>0.422578072244091</v>
      </c>
      <c r="AV75" t="n">
        <v>0.412337951800843</v>
      </c>
      <c r="AW75" t="n">
        <v>0.446827931660991</v>
      </c>
      <c r="AX75" t="n">
        <v>0.656878556464245</v>
      </c>
      <c r="AY75" t="n">
        <v>0.344046811166642</v>
      </c>
      <c r="AZ75" t="n">
        <v>0.220651098505755</v>
      </c>
      <c r="BA75" t="n">
        <v>0.509797239442352</v>
      </c>
      <c r="BB75" t="n">
        <v>0.631746878255584</v>
      </c>
      <c r="BC75" t="n">
        <v>0.734707521867085</v>
      </c>
      <c r="BD75" t="n">
        <v>0.72609848637162</v>
      </c>
      <c r="BE75" t="n">
        <v>0.77629340040677</v>
      </c>
      <c r="BF75" t="n">
        <v>0.825548893038669</v>
      </c>
      <c r="BG75" t="n">
        <v>0.866354954854307</v>
      </c>
      <c r="BH75" t="n">
        <v>0.906540143738795</v>
      </c>
      <c r="BI75" t="n">
        <v>0.941202402219291</v>
      </c>
      <c r="BJ75" t="n">
        <v>0.956147690534624</v>
      </c>
      <c r="BK75" t="n">
        <v>0.970151734798066</v>
      </c>
      <c r="BL75" t="n">
        <v>0.983146063414113</v>
      </c>
      <c r="BM75" t="n">
        <v>0.993511749479156</v>
      </c>
      <c r="BN75" t="n">
        <v>0.993421085415304</v>
      </c>
      <c r="BO75" t="n">
        <v>0.993449834102044</v>
      </c>
      <c r="BP75" t="n">
        <v>0.989596760605804</v>
      </c>
      <c r="BQ75" t="n">
        <v>0.989012320947338</v>
      </c>
      <c r="BR75" t="n">
        <v>0.98936461173609</v>
      </c>
      <c r="BS75" t="n">
        <v>0.989797166813699</v>
      </c>
      <c r="BT75" t="n">
        <v>0.986299130900381</v>
      </c>
      <c r="BU75" t="n">
        <v>0.991003435945351</v>
      </c>
      <c r="BV75" t="n">
        <v>0.992039757231285</v>
      </c>
      <c r="BW75" t="n">
        <v>1</v>
      </c>
      <c r="BX75" t="n">
        <v>0.990498212381957</v>
      </c>
      <c r="BY75" t="n">
        <v>0.983999525808461</v>
      </c>
      <c r="BZ75" t="n">
        <v>0.987072089837993</v>
      </c>
      <c r="CA75" t="n">
        <v>0.987083048412716</v>
      </c>
      <c r="CB75" t="n">
        <v>0.980672981308842</v>
      </c>
      <c r="CC75" t="n">
        <v>0.977768839077377</v>
      </c>
      <c r="CD75" t="n">
        <v>0.978515428339264</v>
      </c>
      <c r="CE75" t="n">
        <v>0.982108670334842</v>
      </c>
      <c r="CF75" t="n">
        <v>0.971117602798037</v>
      </c>
      <c r="CG75" t="n">
        <v>0.968791745404417</v>
      </c>
      <c r="CH75" t="n">
        <v>0.95274341275398</v>
      </c>
      <c r="CI75" t="n">
        <v>0.941463429417427</v>
      </c>
      <c r="CJ75" t="n">
        <v>0.9242094601801</v>
      </c>
      <c r="CK75" t="n">
        <v>0.906765050130744</v>
      </c>
      <c r="CL75" t="n">
        <v>0.864010918352238</v>
      </c>
      <c r="CM75" t="n">
        <v>0.834502825088773</v>
      </c>
      <c r="CN75" t="n">
        <v>0.793743141312812</v>
      </c>
      <c r="CO75" t="n">
        <v>0.749806604571448</v>
      </c>
      <c r="CP75" t="n">
        <v>0.732362587390946</v>
      </c>
      <c r="CQ75" t="n">
        <v>0.688084058517153</v>
      </c>
      <c r="CR75" t="n">
        <v>0.658752020761803</v>
      </c>
      <c r="CS75" t="n">
        <v>0.534350541532661</v>
      </c>
      <c r="CT75" t="n">
        <v>0.486292191719491</v>
      </c>
      <c r="CU75" t="n">
        <v>0.372172416888316</v>
      </c>
      <c r="CV75" t="n">
        <v>0.306474264892151</v>
      </c>
      <c r="CW75" t="n">
        <v>0.204363065946464</v>
      </c>
      <c r="CX75" t="n">
        <v>0.279553215383168</v>
      </c>
      <c r="CY75" t="n">
        <v>0.0871193665299778</v>
      </c>
      <c r="CZ75" t="n">
        <v>0.103667667775997</v>
      </c>
      <c r="DA75" t="n">
        <v>-0.112989001303846</v>
      </c>
      <c r="DB75" t="n">
        <v>-0.0522342253682168</v>
      </c>
      <c r="DC75" t="n">
        <v>-0.253090318575792</v>
      </c>
      <c r="DD75" t="n">
        <v>-0.225017941006185</v>
      </c>
      <c r="DE75" t="n">
        <v>-0.191510256635533</v>
      </c>
      <c r="DF75" t="n">
        <v>-0.313324205392427</v>
      </c>
      <c r="DG75" t="n">
        <v>-0.338983760189741</v>
      </c>
    </row>
    <row r="76" ht="20" customHeight="1">
      <c r="A76" t="s">
        <v>75</v>
      </c>
      <c r="B76" t="n">
        <v>0.919524534535017</v>
      </c>
      <c r="C76" t="n">
        <v>0.881113401196933</v>
      </c>
      <c r="D76" t="n">
        <v>0.911429496891643</v>
      </c>
      <c r="E76" t="n">
        <v>0.896844071234841</v>
      </c>
      <c r="F76" t="n">
        <v>0.91947802975273</v>
      </c>
      <c r="G76" t="n">
        <v>0.911354077983946</v>
      </c>
      <c r="H76" t="n">
        <v>0.896159226131338</v>
      </c>
      <c r="I76" t="n">
        <v>0.907979626252744</v>
      </c>
      <c r="J76" t="n">
        <v>0.916304087809595</v>
      </c>
      <c r="K76" t="n">
        <v>0.934906454868025</v>
      </c>
      <c r="L76" t="n">
        <v>0.93037746806642</v>
      </c>
      <c r="M76" t="n">
        <v>0.919605596332234</v>
      </c>
      <c r="N76" t="n">
        <v>0.919658618323809</v>
      </c>
      <c r="O76" t="n">
        <v>0.85471572274891</v>
      </c>
      <c r="P76" t="n">
        <v>0.903044285335648</v>
      </c>
      <c r="Q76" t="n">
        <v>0.941895234928245</v>
      </c>
      <c r="R76" t="n">
        <v>0.976604489925713</v>
      </c>
      <c r="S76" t="n">
        <v>0.969284355823013</v>
      </c>
      <c r="T76" t="n">
        <v>0.922438532127105</v>
      </c>
      <c r="U76" t="n">
        <v>0.861769555840057</v>
      </c>
      <c r="V76" t="n">
        <v>0.837499971082196</v>
      </c>
      <c r="W76" t="n">
        <v>0.563930484752274</v>
      </c>
      <c r="X76" t="n">
        <v>0.314779740576799</v>
      </c>
      <c r="Y76" t="n">
        <v>0.106904467094868</v>
      </c>
      <c r="Z76" t="n">
        <v>-0.0852365931051743</v>
      </c>
      <c r="AA76" t="n">
        <v>-0.104846821393995</v>
      </c>
      <c r="AB76" t="n">
        <v>-0.247776918450388</v>
      </c>
      <c r="AC76" t="n">
        <v>-0.0455006622636523</v>
      </c>
      <c r="AD76" t="n">
        <v>-0.0914066327483068</v>
      </c>
      <c r="AE76" t="n">
        <v>-0.25411989701906</v>
      </c>
      <c r="AF76" t="n">
        <v>-0.172699239298591</v>
      </c>
      <c r="AG76" t="n">
        <v>0.10022390185374</v>
      </c>
      <c r="AH76" t="n">
        <v>-0.00920886565141274</v>
      </c>
      <c r="AI76" t="n">
        <v>0.201856155152867</v>
      </c>
      <c r="AJ76" t="n">
        <v>0.232598226761281</v>
      </c>
      <c r="AK76" t="n">
        <v>0.264923209632055</v>
      </c>
      <c r="AL76" t="n">
        <v>0.422935095084841</v>
      </c>
      <c r="AM76" t="n">
        <v>0.574840977403631</v>
      </c>
      <c r="AN76" t="n">
        <v>0.747059244773421</v>
      </c>
      <c r="AO76" t="n">
        <v>0.67858637834243</v>
      </c>
      <c r="AP76" t="n">
        <v>0.698645454555842</v>
      </c>
      <c r="AQ76" t="n">
        <v>0.81944659704421</v>
      </c>
      <c r="AR76" t="n">
        <v>0.68863997270518</v>
      </c>
      <c r="AS76" t="n">
        <v>0.712059939464877</v>
      </c>
      <c r="AT76" t="n">
        <v>0.501500718923838</v>
      </c>
      <c r="AU76" t="n">
        <v>0.478770268868636</v>
      </c>
      <c r="AV76" t="n">
        <v>0.46542506247958</v>
      </c>
      <c r="AW76" t="n">
        <v>0.487327181670627</v>
      </c>
      <c r="AX76" t="n">
        <v>0.663232874010974</v>
      </c>
      <c r="AY76" t="n">
        <v>0.345954373523636</v>
      </c>
      <c r="AZ76" t="n">
        <v>0.224986921525393</v>
      </c>
      <c r="BA76" t="n">
        <v>0.467386708873203</v>
      </c>
      <c r="BB76" t="n">
        <v>0.57738039540446</v>
      </c>
      <c r="BC76" t="n">
        <v>0.676625659252588</v>
      </c>
      <c r="BD76" t="n">
        <v>0.686395552380791</v>
      </c>
      <c r="BE76" t="n">
        <v>0.733597531793692</v>
      </c>
      <c r="BF76" t="n">
        <v>0.785591296668614</v>
      </c>
      <c r="BG76" t="n">
        <v>0.822679216055078</v>
      </c>
      <c r="BH76" t="n">
        <v>0.875471225541511</v>
      </c>
      <c r="BI76" t="n">
        <v>0.917638967880676</v>
      </c>
      <c r="BJ76" t="n">
        <v>0.94396529159698</v>
      </c>
      <c r="BK76" t="n">
        <v>0.952630359175417</v>
      </c>
      <c r="BL76" t="n">
        <v>0.965338185644026</v>
      </c>
      <c r="BM76" t="n">
        <v>0.977984571174405</v>
      </c>
      <c r="BN76" t="n">
        <v>0.992627996097385</v>
      </c>
      <c r="BO76" t="n">
        <v>0.991836333910243</v>
      </c>
      <c r="BP76" t="n">
        <v>0.991992158228086</v>
      </c>
      <c r="BQ76" t="n">
        <v>0.990907057218642</v>
      </c>
      <c r="BR76" t="n">
        <v>0.986497794189343</v>
      </c>
      <c r="BS76" t="n">
        <v>0.98868189408085</v>
      </c>
      <c r="BT76" t="n">
        <v>0.989875753492713</v>
      </c>
      <c r="BU76" t="n">
        <v>0.984309264148717</v>
      </c>
      <c r="BV76" t="n">
        <v>0.987416776758954</v>
      </c>
      <c r="BW76" t="n">
        <v>0.990498212381957</v>
      </c>
      <c r="BX76" t="n">
        <v>1</v>
      </c>
      <c r="BY76" t="n">
        <v>0.989389431725279</v>
      </c>
      <c r="BZ76" t="n">
        <v>0.990235477034985</v>
      </c>
      <c r="CA76" t="n">
        <v>0.990787303355785</v>
      </c>
      <c r="CB76" t="n">
        <v>0.986149922456896</v>
      </c>
      <c r="CC76" t="n">
        <v>0.983746441330396</v>
      </c>
      <c r="CD76" t="n">
        <v>0.980015310775601</v>
      </c>
      <c r="CE76" t="n">
        <v>0.985781567585926</v>
      </c>
      <c r="CF76" t="n">
        <v>0.98059281614267</v>
      </c>
      <c r="CG76" t="n">
        <v>0.975459363736515</v>
      </c>
      <c r="CH76" t="n">
        <v>0.968577453987037</v>
      </c>
      <c r="CI76" t="n">
        <v>0.955389906407491</v>
      </c>
      <c r="CJ76" t="n">
        <v>0.943104698921197</v>
      </c>
      <c r="CK76" t="n">
        <v>0.928869387497088</v>
      </c>
      <c r="CL76" t="n">
        <v>0.895603163101433</v>
      </c>
      <c r="CM76" t="n">
        <v>0.866937914115089</v>
      </c>
      <c r="CN76" t="n">
        <v>0.823135816083444</v>
      </c>
      <c r="CO76" t="n">
        <v>0.789500139198586</v>
      </c>
      <c r="CP76" t="n">
        <v>0.770063545867632</v>
      </c>
      <c r="CQ76" t="n">
        <v>0.724367716952758</v>
      </c>
      <c r="CR76" t="n">
        <v>0.705245417751285</v>
      </c>
      <c r="CS76" t="n">
        <v>0.574967742931569</v>
      </c>
      <c r="CT76" t="n">
        <v>0.52655086612314</v>
      </c>
      <c r="CU76" t="n">
        <v>0.421635786363518</v>
      </c>
      <c r="CV76" t="n">
        <v>0.354534685008842</v>
      </c>
      <c r="CW76" t="n">
        <v>0.25609751502673</v>
      </c>
      <c r="CX76" t="n">
        <v>0.333171180281661</v>
      </c>
      <c r="CY76" t="n">
        <v>0.123551338787389</v>
      </c>
      <c r="CZ76" t="n">
        <v>0.1361095416331</v>
      </c>
      <c r="DA76" t="n">
        <v>-0.0977731341437428</v>
      </c>
      <c r="DB76" t="n">
        <v>-0.029527050075555</v>
      </c>
      <c r="DC76" t="n">
        <v>-0.225682132477361</v>
      </c>
      <c r="DD76" t="n">
        <v>-0.184684850112854</v>
      </c>
      <c r="DE76" t="n">
        <v>-0.168784310152239</v>
      </c>
      <c r="DF76" t="n">
        <v>-0.288359757911027</v>
      </c>
      <c r="DG76" t="n">
        <v>-0.331582648536168</v>
      </c>
    </row>
    <row r="77" ht="20" customHeight="1">
      <c r="A77" t="s">
        <v>76</v>
      </c>
      <c r="B77" t="n">
        <v>0.904153194287633</v>
      </c>
      <c r="C77" t="n">
        <v>0.860910107992982</v>
      </c>
      <c r="D77" t="n">
        <v>0.897097228212876</v>
      </c>
      <c r="E77" t="n">
        <v>0.882876680531537</v>
      </c>
      <c r="F77" t="n">
        <v>0.897612526757891</v>
      </c>
      <c r="G77" t="n">
        <v>0.888323763676175</v>
      </c>
      <c r="H77" t="n">
        <v>0.881969356582051</v>
      </c>
      <c r="I77" t="n">
        <v>0.902867385260523</v>
      </c>
      <c r="J77" t="n">
        <v>0.902024107709208</v>
      </c>
      <c r="K77" t="n">
        <v>0.92214045743992</v>
      </c>
      <c r="L77" t="n">
        <v>0.922395656857972</v>
      </c>
      <c r="M77" t="n">
        <v>0.918965521864733</v>
      </c>
      <c r="N77" t="n">
        <v>0.907690971827816</v>
      </c>
      <c r="O77" t="n">
        <v>0.86920740728435</v>
      </c>
      <c r="P77" t="n">
        <v>0.883717141140098</v>
      </c>
      <c r="Q77" t="n">
        <v>0.928787949840122</v>
      </c>
      <c r="R77" t="n">
        <v>0.967091422632959</v>
      </c>
      <c r="S77" t="n">
        <v>0.960127351756658</v>
      </c>
      <c r="T77" t="n">
        <v>0.921397247883027</v>
      </c>
      <c r="U77" t="n">
        <v>0.863144005886071</v>
      </c>
      <c r="V77" t="n">
        <v>0.837614380306606</v>
      </c>
      <c r="W77" t="n">
        <v>0.559877856805531</v>
      </c>
      <c r="X77" t="n">
        <v>0.314422781938222</v>
      </c>
      <c r="Y77" t="n">
        <v>0.0985222851926831</v>
      </c>
      <c r="Z77" t="n">
        <v>-0.106143566569737</v>
      </c>
      <c r="AA77" t="n">
        <v>-0.122550577186038</v>
      </c>
      <c r="AB77" t="n">
        <v>-0.274611013780788</v>
      </c>
      <c r="AC77" t="n">
        <v>-0.0760317629705659</v>
      </c>
      <c r="AD77" t="n">
        <v>-0.102795771326348</v>
      </c>
      <c r="AE77" t="n">
        <v>-0.262485057378251</v>
      </c>
      <c r="AF77" t="n">
        <v>-0.195916796788454</v>
      </c>
      <c r="AG77" t="n">
        <v>0.0740887124718741</v>
      </c>
      <c r="AH77" t="n">
        <v>-0.0290294968229169</v>
      </c>
      <c r="AI77" t="n">
        <v>0.17520185386183</v>
      </c>
      <c r="AJ77" t="n">
        <v>0.204662004559673</v>
      </c>
      <c r="AK77" t="n">
        <v>0.245659801006767</v>
      </c>
      <c r="AL77" t="n">
        <v>0.40483206455982</v>
      </c>
      <c r="AM77" t="n">
        <v>0.569601549361623</v>
      </c>
      <c r="AN77" t="n">
        <v>0.740096983975396</v>
      </c>
      <c r="AO77" t="n">
        <v>0.682034016841178</v>
      </c>
      <c r="AP77" t="n">
        <v>0.714395533014519</v>
      </c>
      <c r="AQ77" t="n">
        <v>0.836439915196795</v>
      </c>
      <c r="AR77" t="n">
        <v>0.694806659730329</v>
      </c>
      <c r="AS77" t="n">
        <v>0.721458680023182</v>
      </c>
      <c r="AT77" t="n">
        <v>0.52744973005923</v>
      </c>
      <c r="AU77" t="n">
        <v>0.485139804502243</v>
      </c>
      <c r="AV77" t="n">
        <v>0.457190111945218</v>
      </c>
      <c r="AW77" t="n">
        <v>0.517087955385045</v>
      </c>
      <c r="AX77" t="n">
        <v>0.664048005315033</v>
      </c>
      <c r="AY77" t="n">
        <v>0.350456441793786</v>
      </c>
      <c r="AZ77" t="n">
        <v>0.229918360470834</v>
      </c>
      <c r="BA77" t="n">
        <v>0.45550192727724</v>
      </c>
      <c r="BB77" t="n">
        <v>0.558213191192179</v>
      </c>
      <c r="BC77" t="n">
        <v>0.658459140598553</v>
      </c>
      <c r="BD77" t="n">
        <v>0.678475359947308</v>
      </c>
      <c r="BE77" t="n">
        <v>0.711372157370586</v>
      </c>
      <c r="BF77" t="n">
        <v>0.767460107332748</v>
      </c>
      <c r="BG77" t="n">
        <v>0.807555955658297</v>
      </c>
      <c r="BH77" t="n">
        <v>0.861336078940775</v>
      </c>
      <c r="BI77" t="n">
        <v>0.910178644734148</v>
      </c>
      <c r="BJ77" t="n">
        <v>0.933199999406331</v>
      </c>
      <c r="BK77" t="n">
        <v>0.940968172818948</v>
      </c>
      <c r="BL77" t="n">
        <v>0.960421359611405</v>
      </c>
      <c r="BM77" t="n">
        <v>0.970945065816261</v>
      </c>
      <c r="BN77" t="n">
        <v>0.984437065453483</v>
      </c>
      <c r="BO77" t="n">
        <v>0.984620731710006</v>
      </c>
      <c r="BP77" t="n">
        <v>0.983691102478808</v>
      </c>
      <c r="BQ77" t="n">
        <v>0.989009514909345</v>
      </c>
      <c r="BR77" t="n">
        <v>0.98221714326445</v>
      </c>
      <c r="BS77" t="n">
        <v>0.983783196791926</v>
      </c>
      <c r="BT77" t="n">
        <v>0.987426282893612</v>
      </c>
      <c r="BU77" t="n">
        <v>0.97677478150562</v>
      </c>
      <c r="BV77" t="n">
        <v>0.983299556684621</v>
      </c>
      <c r="BW77" t="n">
        <v>0.983999525808461</v>
      </c>
      <c r="BX77" t="n">
        <v>0.989389431725279</v>
      </c>
      <c r="BY77" t="n">
        <v>1</v>
      </c>
      <c r="BZ77" t="n">
        <v>0.987034300183742</v>
      </c>
      <c r="CA77" t="n">
        <v>0.988485702700943</v>
      </c>
      <c r="CB77" t="n">
        <v>0.98642114190345</v>
      </c>
      <c r="CC77" t="n">
        <v>0.984449981479585</v>
      </c>
      <c r="CD77" t="n">
        <v>0.980136618857199</v>
      </c>
      <c r="CE77" t="n">
        <v>0.980954196412192</v>
      </c>
      <c r="CF77" t="n">
        <v>0.982755507190907</v>
      </c>
      <c r="CG77" t="n">
        <v>0.978658464464822</v>
      </c>
      <c r="CH77" t="n">
        <v>0.968655860082285</v>
      </c>
      <c r="CI77" t="n">
        <v>0.96209643608944</v>
      </c>
      <c r="CJ77" t="n">
        <v>0.952251780923467</v>
      </c>
      <c r="CK77" t="n">
        <v>0.93920878942194</v>
      </c>
      <c r="CL77" t="n">
        <v>0.90323535772457</v>
      </c>
      <c r="CM77" t="n">
        <v>0.882618688044744</v>
      </c>
      <c r="CN77" t="n">
        <v>0.84024262269306</v>
      </c>
      <c r="CO77" t="n">
        <v>0.807189368457445</v>
      </c>
      <c r="CP77" t="n">
        <v>0.795589605786529</v>
      </c>
      <c r="CQ77" t="n">
        <v>0.747874146152559</v>
      </c>
      <c r="CR77" t="n">
        <v>0.73255084538922</v>
      </c>
      <c r="CS77" t="n">
        <v>0.606853440772189</v>
      </c>
      <c r="CT77" t="n">
        <v>0.556587419026206</v>
      </c>
      <c r="CU77" t="n">
        <v>0.455489915052249</v>
      </c>
      <c r="CV77" t="n">
        <v>0.393491869837354</v>
      </c>
      <c r="CW77" t="n">
        <v>0.306344001152857</v>
      </c>
      <c r="CX77" t="n">
        <v>0.387393492977542</v>
      </c>
      <c r="CY77" t="n">
        <v>0.162486860961097</v>
      </c>
      <c r="CZ77" t="n">
        <v>0.16233252566991</v>
      </c>
      <c r="DA77" t="n">
        <v>-0.0456239324023672</v>
      </c>
      <c r="DB77" t="n">
        <v>0.016743992453212</v>
      </c>
      <c r="DC77" t="n">
        <v>-0.181801538748215</v>
      </c>
      <c r="DD77" t="n">
        <v>-0.135713070223954</v>
      </c>
      <c r="DE77" t="n">
        <v>-0.16977643190484</v>
      </c>
      <c r="DF77" t="n">
        <v>-0.264587063046084</v>
      </c>
      <c r="DG77" t="n">
        <v>-0.368726472972115</v>
      </c>
    </row>
    <row r="78" ht="20" customHeight="1">
      <c r="A78" t="s">
        <v>77</v>
      </c>
      <c r="B78" t="n">
        <v>0.907697729114018</v>
      </c>
      <c r="C78" t="n">
        <v>0.877816314711104</v>
      </c>
      <c r="D78" t="n">
        <v>0.902684218901001</v>
      </c>
      <c r="E78" t="n">
        <v>0.901385517871006</v>
      </c>
      <c r="F78" t="n">
        <v>0.908661477225683</v>
      </c>
      <c r="G78" t="n">
        <v>0.895483017526811</v>
      </c>
      <c r="H78" t="n">
        <v>0.888384927468677</v>
      </c>
      <c r="I78" t="n">
        <v>0.891964765952923</v>
      </c>
      <c r="J78" t="n">
        <v>0.915480097660474</v>
      </c>
      <c r="K78" t="n">
        <v>0.922356588589812</v>
      </c>
      <c r="L78" t="n">
        <v>0.91807192876277</v>
      </c>
      <c r="M78" t="n">
        <v>0.896448537812544</v>
      </c>
      <c r="N78" t="n">
        <v>0.920971470701345</v>
      </c>
      <c r="O78" t="n">
        <v>0.853205977128832</v>
      </c>
      <c r="P78" t="n">
        <v>0.888548296554706</v>
      </c>
      <c r="Q78" t="n">
        <v>0.925951892287251</v>
      </c>
      <c r="R78" t="n">
        <v>0.966649820644524</v>
      </c>
      <c r="S78" t="n">
        <v>0.959342998341908</v>
      </c>
      <c r="T78" t="n">
        <v>0.900977270293786</v>
      </c>
      <c r="U78" t="n">
        <v>0.85542121102269</v>
      </c>
      <c r="V78" t="n">
        <v>0.8169039709317</v>
      </c>
      <c r="W78" t="n">
        <v>0.536672784476331</v>
      </c>
      <c r="X78" t="n">
        <v>0.293678264051206</v>
      </c>
      <c r="Y78" t="n">
        <v>0.0609123510606902</v>
      </c>
      <c r="Z78" t="n">
        <v>-0.12493661213401</v>
      </c>
      <c r="AA78" t="n">
        <v>-0.134277943088259</v>
      </c>
      <c r="AB78" t="n">
        <v>-0.27730080228644</v>
      </c>
      <c r="AC78" t="n">
        <v>-0.0737821464025027</v>
      </c>
      <c r="AD78" t="n">
        <v>-0.11756516948388</v>
      </c>
      <c r="AE78" t="n">
        <v>-0.271917693129968</v>
      </c>
      <c r="AF78" t="n">
        <v>-0.199477585122375</v>
      </c>
      <c r="AG78" t="n">
        <v>0.0686456577931637</v>
      </c>
      <c r="AH78" t="n">
        <v>-0.0439301899654835</v>
      </c>
      <c r="AI78" t="n">
        <v>0.176863853814745</v>
      </c>
      <c r="AJ78" t="n">
        <v>0.199608252000859</v>
      </c>
      <c r="AK78" t="n">
        <v>0.243708127065229</v>
      </c>
      <c r="AL78" t="n">
        <v>0.392258657141331</v>
      </c>
      <c r="AM78" t="n">
        <v>0.547258511937807</v>
      </c>
      <c r="AN78" t="n">
        <v>0.72622126020177</v>
      </c>
      <c r="AO78" t="n">
        <v>0.643480824206425</v>
      </c>
      <c r="AP78" t="n">
        <v>0.694307935119655</v>
      </c>
      <c r="AQ78" t="n">
        <v>0.814104941336069</v>
      </c>
      <c r="AR78" t="n">
        <v>0.667698864712759</v>
      </c>
      <c r="AS78" t="n">
        <v>0.696177906169344</v>
      </c>
      <c r="AT78" t="n">
        <v>0.495479473059941</v>
      </c>
      <c r="AU78" t="n">
        <v>0.47948082939409</v>
      </c>
      <c r="AV78" t="n">
        <v>0.467123881875208</v>
      </c>
      <c r="AW78" t="n">
        <v>0.497416201876269</v>
      </c>
      <c r="AX78" t="n">
        <v>0.663538442128093</v>
      </c>
      <c r="AY78" t="n">
        <v>0.357742494054826</v>
      </c>
      <c r="AZ78" t="n">
        <v>0.230841678132497</v>
      </c>
      <c r="BA78" t="n">
        <v>0.476550628579032</v>
      </c>
      <c r="BB78" t="n">
        <v>0.583205289659052</v>
      </c>
      <c r="BC78" t="n">
        <v>0.667652167863971</v>
      </c>
      <c r="BD78" t="n">
        <v>0.68056421901126</v>
      </c>
      <c r="BE78" t="n">
        <v>0.724063600458673</v>
      </c>
      <c r="BF78" t="n">
        <v>0.77157596053625</v>
      </c>
      <c r="BG78" t="n">
        <v>0.820002046964956</v>
      </c>
      <c r="BH78" t="n">
        <v>0.866799466828065</v>
      </c>
      <c r="BI78" t="n">
        <v>0.905944479193436</v>
      </c>
      <c r="BJ78" t="n">
        <v>0.932342978218522</v>
      </c>
      <c r="BK78" t="n">
        <v>0.947349337718042</v>
      </c>
      <c r="BL78" t="n">
        <v>0.960246207511168</v>
      </c>
      <c r="BM78" t="n">
        <v>0.974319343107338</v>
      </c>
      <c r="BN78" t="n">
        <v>0.986602065483773</v>
      </c>
      <c r="BO78" t="n">
        <v>0.984661235589901</v>
      </c>
      <c r="BP78" t="n">
        <v>0.987671526596257</v>
      </c>
      <c r="BQ78" t="n">
        <v>0.989439731725385</v>
      </c>
      <c r="BR78" t="n">
        <v>0.985788321362743</v>
      </c>
      <c r="BS78" t="n">
        <v>0.98978489071811</v>
      </c>
      <c r="BT78" t="n">
        <v>0.992285345019943</v>
      </c>
      <c r="BU78" t="n">
        <v>0.987933847006004</v>
      </c>
      <c r="BV78" t="n">
        <v>0.98298998219938</v>
      </c>
      <c r="BW78" t="n">
        <v>0.987072089837993</v>
      </c>
      <c r="BX78" t="n">
        <v>0.990235477034985</v>
      </c>
      <c r="BY78" t="n">
        <v>0.987034300183742</v>
      </c>
      <c r="BZ78" t="n">
        <v>1</v>
      </c>
      <c r="CA78" t="n">
        <v>0.991548896303883</v>
      </c>
      <c r="CB78" t="n">
        <v>0.98705206271609</v>
      </c>
      <c r="CC78" t="n">
        <v>0.987738308629109</v>
      </c>
      <c r="CD78" t="n">
        <v>0.982740492961658</v>
      </c>
      <c r="CE78" t="n">
        <v>0.988155252289768</v>
      </c>
      <c r="CF78" t="n">
        <v>0.977683240237478</v>
      </c>
      <c r="CG78" t="n">
        <v>0.980371504901423</v>
      </c>
      <c r="CH78" t="n">
        <v>0.969311233028968</v>
      </c>
      <c r="CI78" t="n">
        <v>0.958278167790665</v>
      </c>
      <c r="CJ78" t="n">
        <v>0.945692033746816</v>
      </c>
      <c r="CK78" t="n">
        <v>0.934553296268202</v>
      </c>
      <c r="CL78" t="n">
        <v>0.902307943641465</v>
      </c>
      <c r="CM78" t="n">
        <v>0.8792675870229</v>
      </c>
      <c r="CN78" t="n">
        <v>0.845862116171947</v>
      </c>
      <c r="CO78" t="n">
        <v>0.805262940290073</v>
      </c>
      <c r="CP78" t="n">
        <v>0.790987467470895</v>
      </c>
      <c r="CQ78" t="n">
        <v>0.74687039255299</v>
      </c>
      <c r="CR78" t="n">
        <v>0.724319067783226</v>
      </c>
      <c r="CS78" t="n">
        <v>0.606918386871503</v>
      </c>
      <c r="CT78" t="n">
        <v>0.557047059945353</v>
      </c>
      <c r="CU78" t="n">
        <v>0.446559518146479</v>
      </c>
      <c r="CV78" t="n">
        <v>0.379803210153425</v>
      </c>
      <c r="CW78" t="n">
        <v>0.287286643353252</v>
      </c>
      <c r="CX78" t="n">
        <v>0.368984108526667</v>
      </c>
      <c r="CY78" t="n">
        <v>0.156396940197955</v>
      </c>
      <c r="CZ78" t="n">
        <v>0.173660995858443</v>
      </c>
      <c r="DA78" t="n">
        <v>-0.030822253394031</v>
      </c>
      <c r="DB78" t="n">
        <v>0.0136386592353935</v>
      </c>
      <c r="DC78" t="n">
        <v>-0.18976998550054</v>
      </c>
      <c r="DD78" t="n">
        <v>-0.150267241134688</v>
      </c>
      <c r="DE78" t="n">
        <v>-0.173405517327875</v>
      </c>
      <c r="DF78" t="n">
        <v>-0.268401097984217</v>
      </c>
      <c r="DG78" t="n">
        <v>-0.309574323069841</v>
      </c>
    </row>
    <row r="79" ht="20" customHeight="1">
      <c r="A79" t="s">
        <v>78</v>
      </c>
      <c r="B79" t="n">
        <v>0.895200560546586</v>
      </c>
      <c r="C79" t="n">
        <v>0.854063609387195</v>
      </c>
      <c r="D79" t="n">
        <v>0.887609985652905</v>
      </c>
      <c r="E79" t="n">
        <v>0.88308246275783</v>
      </c>
      <c r="F79" t="n">
        <v>0.890761565368029</v>
      </c>
      <c r="G79" t="n">
        <v>0.896534693987407</v>
      </c>
      <c r="H79" t="n">
        <v>0.878466076925549</v>
      </c>
      <c r="I79" t="n">
        <v>0.891988612186764</v>
      </c>
      <c r="J79" t="n">
        <v>0.905010989800588</v>
      </c>
      <c r="K79" t="n">
        <v>0.915325995604467</v>
      </c>
      <c r="L79" t="n">
        <v>0.926565452023341</v>
      </c>
      <c r="M79" t="n">
        <v>0.895718638068748</v>
      </c>
      <c r="N79" t="n">
        <v>0.912752683164213</v>
      </c>
      <c r="O79" t="n">
        <v>0.850656114773393</v>
      </c>
      <c r="P79" t="n">
        <v>0.888486530747271</v>
      </c>
      <c r="Q79" t="n">
        <v>0.910705667691571</v>
      </c>
      <c r="R79" t="n">
        <v>0.966313983596532</v>
      </c>
      <c r="S79" t="n">
        <v>0.967745342489124</v>
      </c>
      <c r="T79" t="n">
        <v>0.911634735692435</v>
      </c>
      <c r="U79" t="n">
        <v>0.85467323888215</v>
      </c>
      <c r="V79" t="n">
        <v>0.817223122435332</v>
      </c>
      <c r="W79" t="n">
        <v>0.51105728717663</v>
      </c>
      <c r="X79" t="n">
        <v>0.314167060063583</v>
      </c>
      <c r="Y79" t="n">
        <v>0.0543202258030488</v>
      </c>
      <c r="Z79" t="n">
        <v>-0.144171312070556</v>
      </c>
      <c r="AA79" t="n">
        <v>-0.170263909360993</v>
      </c>
      <c r="AB79" t="n">
        <v>-0.308602810747982</v>
      </c>
      <c r="AC79" t="n">
        <v>-0.101152037256303</v>
      </c>
      <c r="AD79" t="n">
        <v>-0.153379766396367</v>
      </c>
      <c r="AE79" t="n">
        <v>-0.311468226466053</v>
      </c>
      <c r="AF79" t="n">
        <v>-0.216238288234532</v>
      </c>
      <c r="AG79" t="n">
        <v>0.0515892734885339</v>
      </c>
      <c r="AH79" t="n">
        <v>-0.0643545133438521</v>
      </c>
      <c r="AI79" t="n">
        <v>0.15964258260216</v>
      </c>
      <c r="AJ79" t="n">
        <v>0.179974125237104</v>
      </c>
      <c r="AK79" t="n">
        <v>0.220486739705664</v>
      </c>
      <c r="AL79" t="n">
        <v>0.392081968771219</v>
      </c>
      <c r="AM79" t="n">
        <v>0.544548832923541</v>
      </c>
      <c r="AN79" t="n">
        <v>0.714120842403465</v>
      </c>
      <c r="AO79" t="n">
        <v>0.664808031320075</v>
      </c>
      <c r="AP79" t="n">
        <v>0.69057381263692</v>
      </c>
      <c r="AQ79" t="n">
        <v>0.820387480623489</v>
      </c>
      <c r="AR79" t="n">
        <v>0.679187316814994</v>
      </c>
      <c r="AS79" t="n">
        <v>0.718103178034204</v>
      </c>
      <c r="AT79" t="n">
        <v>0.523626266523165</v>
      </c>
      <c r="AU79" t="n">
        <v>0.474594727621745</v>
      </c>
      <c r="AV79" t="n">
        <v>0.452542892332149</v>
      </c>
      <c r="AW79" t="n">
        <v>0.4770919129074</v>
      </c>
      <c r="AX79" t="n">
        <v>0.646356280982184</v>
      </c>
      <c r="AY79" t="n">
        <v>0.352257945533216</v>
      </c>
      <c r="AZ79" t="n">
        <v>0.191500604968903</v>
      </c>
      <c r="BA79" t="n">
        <v>0.441779970682723</v>
      </c>
      <c r="BB79" t="n">
        <v>0.548820918389083</v>
      </c>
      <c r="BC79" t="n">
        <v>0.650836571846401</v>
      </c>
      <c r="BD79" t="n">
        <v>0.656270727181807</v>
      </c>
      <c r="BE79" t="n">
        <v>0.70521442257787</v>
      </c>
      <c r="BF79" t="n">
        <v>0.762107561277782</v>
      </c>
      <c r="BG79" t="n">
        <v>0.809764889822555</v>
      </c>
      <c r="BH79" t="n">
        <v>0.856651834656301</v>
      </c>
      <c r="BI79" t="n">
        <v>0.90033101893672</v>
      </c>
      <c r="BJ79" t="n">
        <v>0.920153978617636</v>
      </c>
      <c r="BK79" t="n">
        <v>0.93928022706985</v>
      </c>
      <c r="BL79" t="n">
        <v>0.956039273471892</v>
      </c>
      <c r="BM79" t="n">
        <v>0.972302732240153</v>
      </c>
      <c r="BN79" t="n">
        <v>0.987531024042366</v>
      </c>
      <c r="BO79" t="n">
        <v>0.984879627139116</v>
      </c>
      <c r="BP79" t="n">
        <v>0.985241597559856</v>
      </c>
      <c r="BQ79" t="n">
        <v>0.985334064654891</v>
      </c>
      <c r="BR79" t="n">
        <v>0.980627093233935</v>
      </c>
      <c r="BS79" t="n">
        <v>0.988434800383922</v>
      </c>
      <c r="BT79" t="n">
        <v>0.990138808464315</v>
      </c>
      <c r="BU79" t="n">
        <v>0.986403687064602</v>
      </c>
      <c r="BV79" t="n">
        <v>0.986723882268641</v>
      </c>
      <c r="BW79" t="n">
        <v>0.987083048412716</v>
      </c>
      <c r="BX79" t="n">
        <v>0.990787303355785</v>
      </c>
      <c r="BY79" t="n">
        <v>0.988485702700943</v>
      </c>
      <c r="BZ79" t="n">
        <v>0.991548896303883</v>
      </c>
      <c r="CA79" t="n">
        <v>1</v>
      </c>
      <c r="CB79" t="n">
        <v>0.991559262798343</v>
      </c>
      <c r="CC79" t="n">
        <v>0.991080655785834</v>
      </c>
      <c r="CD79" t="n">
        <v>0.988944940660741</v>
      </c>
      <c r="CE79" t="n">
        <v>0.99170272886637</v>
      </c>
      <c r="CF79" t="n">
        <v>0.988504809133255</v>
      </c>
      <c r="CG79" t="n">
        <v>0.98663527099606</v>
      </c>
      <c r="CH79" t="n">
        <v>0.976779554987514</v>
      </c>
      <c r="CI79" t="n">
        <v>0.969163219712634</v>
      </c>
      <c r="CJ79" t="n">
        <v>0.958500564226428</v>
      </c>
      <c r="CK79" t="n">
        <v>0.948640624536891</v>
      </c>
      <c r="CL79" t="n">
        <v>0.915214719495571</v>
      </c>
      <c r="CM79" t="n">
        <v>0.895802567224438</v>
      </c>
      <c r="CN79" t="n">
        <v>0.862318331019705</v>
      </c>
      <c r="CO79" t="n">
        <v>0.823615606713861</v>
      </c>
      <c r="CP79" t="n">
        <v>0.806468144594464</v>
      </c>
      <c r="CQ79" t="n">
        <v>0.770319635510823</v>
      </c>
      <c r="CR79" t="n">
        <v>0.748796015986149</v>
      </c>
      <c r="CS79" t="n">
        <v>0.627157867038152</v>
      </c>
      <c r="CT79" t="n">
        <v>0.58463021660399</v>
      </c>
      <c r="CU79" t="n">
        <v>0.480422543583373</v>
      </c>
      <c r="CV79" t="n">
        <v>0.41184629365968</v>
      </c>
      <c r="CW79" t="n">
        <v>0.325426515913335</v>
      </c>
      <c r="CX79" t="n">
        <v>0.390978652621607</v>
      </c>
      <c r="CY79" t="n">
        <v>0.194388828807746</v>
      </c>
      <c r="CZ79" t="n">
        <v>0.206921679535292</v>
      </c>
      <c r="DA79" t="n">
        <v>-0.0314628194239686</v>
      </c>
      <c r="DB79" t="n">
        <v>0.037888412896452</v>
      </c>
      <c r="DC79" t="n">
        <v>-0.166817783441207</v>
      </c>
      <c r="DD79" t="n">
        <v>-0.122104433627177</v>
      </c>
      <c r="DE79" t="n">
        <v>-0.11677901577593</v>
      </c>
      <c r="DF79" t="n">
        <v>-0.251451471969484</v>
      </c>
      <c r="DG79" t="n">
        <v>-0.299554884693262</v>
      </c>
    </row>
    <row r="80" ht="20" customHeight="1">
      <c r="A80" t="s">
        <v>79</v>
      </c>
      <c r="B80" t="n">
        <v>0.869934012912742</v>
      </c>
      <c r="C80" t="n">
        <v>0.823508851798264</v>
      </c>
      <c r="D80" t="n">
        <v>0.857686215801858</v>
      </c>
      <c r="E80" t="n">
        <v>0.848242707408047</v>
      </c>
      <c r="F80" t="n">
        <v>0.864640149346662</v>
      </c>
      <c r="G80" t="n">
        <v>0.861670442873489</v>
      </c>
      <c r="H80" t="n">
        <v>0.859113595648302</v>
      </c>
      <c r="I80" t="n">
        <v>0.88195388258089</v>
      </c>
      <c r="J80" t="n">
        <v>0.891534596122538</v>
      </c>
      <c r="K80" t="n">
        <v>0.90396104232338</v>
      </c>
      <c r="L80" t="n">
        <v>0.906492855279344</v>
      </c>
      <c r="M80" t="n">
        <v>0.901874261654667</v>
      </c>
      <c r="N80" t="n">
        <v>0.891204548615823</v>
      </c>
      <c r="O80" t="n">
        <v>0.832638093105723</v>
      </c>
      <c r="P80" t="n">
        <v>0.859664857033396</v>
      </c>
      <c r="Q80" t="n">
        <v>0.89249662840554</v>
      </c>
      <c r="R80" t="n">
        <v>0.950919417195681</v>
      </c>
      <c r="S80" t="n">
        <v>0.955420392344772</v>
      </c>
      <c r="T80" t="n">
        <v>0.89575122921259</v>
      </c>
      <c r="U80" t="n">
        <v>0.849118377374462</v>
      </c>
      <c r="V80" t="n">
        <v>0.810752873406358</v>
      </c>
      <c r="W80" t="n">
        <v>0.504979180546289</v>
      </c>
      <c r="X80" t="n">
        <v>0.275041273340147</v>
      </c>
      <c r="Y80" t="n">
        <v>0.0270824359381722</v>
      </c>
      <c r="Z80" t="n">
        <v>-0.182444072562222</v>
      </c>
      <c r="AA80" t="n">
        <v>-0.196975299788322</v>
      </c>
      <c r="AB80" t="n">
        <v>-0.362826590537594</v>
      </c>
      <c r="AC80" t="n">
        <v>-0.134608149103856</v>
      </c>
      <c r="AD80" t="n">
        <v>-0.191835773790561</v>
      </c>
      <c r="AE80" t="n">
        <v>-0.348899183108663</v>
      </c>
      <c r="AF80" t="n">
        <v>-0.261555021539952</v>
      </c>
      <c r="AG80" t="n">
        <v>0.0162095580357533</v>
      </c>
      <c r="AH80" t="n">
        <v>-0.0884230937392121</v>
      </c>
      <c r="AI80" t="n">
        <v>0.125691639469732</v>
      </c>
      <c r="AJ80" t="n">
        <v>0.147921526070585</v>
      </c>
      <c r="AK80" t="n">
        <v>0.191535768618955</v>
      </c>
      <c r="AL80" t="n">
        <v>0.363690556422753</v>
      </c>
      <c r="AM80" t="n">
        <v>0.539135180667081</v>
      </c>
      <c r="AN80" t="n">
        <v>0.700174347930004</v>
      </c>
      <c r="AO80" t="n">
        <v>0.684377911836855</v>
      </c>
      <c r="AP80" t="n">
        <v>0.698021832924844</v>
      </c>
      <c r="AQ80" t="n">
        <v>0.832527456502766</v>
      </c>
      <c r="AR80" t="n">
        <v>0.700025777609571</v>
      </c>
      <c r="AS80" t="n">
        <v>0.740515662267565</v>
      </c>
      <c r="AT80" t="n">
        <v>0.550265602787692</v>
      </c>
      <c r="AU80" t="n">
        <v>0.499729597098671</v>
      </c>
      <c r="AV80" t="n">
        <v>0.443190997711736</v>
      </c>
      <c r="AW80" t="n">
        <v>0.479450726085239</v>
      </c>
      <c r="AX80" t="n">
        <v>0.610456334559956</v>
      </c>
      <c r="AY80" t="n">
        <v>0.313616686205388</v>
      </c>
      <c r="AZ80" t="n">
        <v>0.154546733356113</v>
      </c>
      <c r="BA80" t="n">
        <v>0.384195215180876</v>
      </c>
      <c r="BB80" t="n">
        <v>0.501404382264798</v>
      </c>
      <c r="BC80" t="n">
        <v>0.611989177544909</v>
      </c>
      <c r="BD80" t="n">
        <v>0.616071554726975</v>
      </c>
      <c r="BE80" t="n">
        <v>0.667797179498828</v>
      </c>
      <c r="BF80" t="n">
        <v>0.735928453533434</v>
      </c>
      <c r="BG80" t="n">
        <v>0.784311084497196</v>
      </c>
      <c r="BH80" t="n">
        <v>0.827578441215473</v>
      </c>
      <c r="BI80" t="n">
        <v>0.880867986875227</v>
      </c>
      <c r="BJ80" t="n">
        <v>0.906518469052725</v>
      </c>
      <c r="BK80" t="n">
        <v>0.924072772680526</v>
      </c>
      <c r="BL80" t="n">
        <v>0.945428781722526</v>
      </c>
      <c r="BM80" t="n">
        <v>0.959943417816441</v>
      </c>
      <c r="BN80" t="n">
        <v>0.980768698908688</v>
      </c>
      <c r="BO80" t="n">
        <v>0.979121067197849</v>
      </c>
      <c r="BP80" t="n">
        <v>0.980659097260891</v>
      </c>
      <c r="BQ80" t="n">
        <v>0.974585221464488</v>
      </c>
      <c r="BR80" t="n">
        <v>0.97121882375023</v>
      </c>
      <c r="BS80" t="n">
        <v>0.979216040952992</v>
      </c>
      <c r="BT80" t="n">
        <v>0.980252307087185</v>
      </c>
      <c r="BU80" t="n">
        <v>0.977594272707419</v>
      </c>
      <c r="BV80" t="n">
        <v>0.978035943017414</v>
      </c>
      <c r="BW80" t="n">
        <v>0.980672981308842</v>
      </c>
      <c r="BX80" t="n">
        <v>0.986149922456896</v>
      </c>
      <c r="BY80" t="n">
        <v>0.98642114190345</v>
      </c>
      <c r="BZ80" t="n">
        <v>0.98705206271609</v>
      </c>
      <c r="CA80" t="n">
        <v>0.991559262798343</v>
      </c>
      <c r="CB80" t="n">
        <v>1</v>
      </c>
      <c r="CC80" t="n">
        <v>0.991727144709479</v>
      </c>
      <c r="CD80" t="n">
        <v>0.992408759320021</v>
      </c>
      <c r="CE80" t="n">
        <v>0.990755339772887</v>
      </c>
      <c r="CF80" t="n">
        <v>0.989823207409913</v>
      </c>
      <c r="CG80" t="n">
        <v>0.991096065954548</v>
      </c>
      <c r="CH80" t="n">
        <v>0.98476742792877</v>
      </c>
      <c r="CI80" t="n">
        <v>0.982568160225298</v>
      </c>
      <c r="CJ80" t="n">
        <v>0.972364840189301</v>
      </c>
      <c r="CK80" t="n">
        <v>0.961008099411161</v>
      </c>
      <c r="CL80" t="n">
        <v>0.935566548153893</v>
      </c>
      <c r="CM80" t="n">
        <v>0.914799211202636</v>
      </c>
      <c r="CN80" t="n">
        <v>0.886065261666449</v>
      </c>
      <c r="CO80" t="n">
        <v>0.850018364091663</v>
      </c>
      <c r="CP80" t="n">
        <v>0.840504489521267</v>
      </c>
      <c r="CQ80" t="n">
        <v>0.796086001088699</v>
      </c>
      <c r="CR80" t="n">
        <v>0.780483798091027</v>
      </c>
      <c r="CS80" t="n">
        <v>0.668810245850431</v>
      </c>
      <c r="CT80" t="n">
        <v>0.630134860890909</v>
      </c>
      <c r="CU80" t="n">
        <v>0.526070534136538</v>
      </c>
      <c r="CV80" t="n">
        <v>0.463602088279487</v>
      </c>
      <c r="CW80" t="n">
        <v>0.369944687687092</v>
      </c>
      <c r="CX80" t="n">
        <v>0.438332095183627</v>
      </c>
      <c r="CY80" t="n">
        <v>0.240629048069979</v>
      </c>
      <c r="CZ80" t="n">
        <v>0.259438659179839</v>
      </c>
      <c r="DA80" t="n">
        <v>0.0233074329047697</v>
      </c>
      <c r="DB80" t="n">
        <v>0.102116869140257</v>
      </c>
      <c r="DC80" t="n">
        <v>-0.107140154431821</v>
      </c>
      <c r="DD80" t="n">
        <v>-0.0638741106166621</v>
      </c>
      <c r="DE80" t="n">
        <v>-0.0801347330580437</v>
      </c>
      <c r="DF80" t="n">
        <v>-0.172115789136381</v>
      </c>
      <c r="DG80" t="n">
        <v>-0.264607770757513</v>
      </c>
    </row>
    <row r="81" ht="20" customHeight="1">
      <c r="A81" t="s">
        <v>80</v>
      </c>
      <c r="B81" t="n">
        <v>0.863973508245818</v>
      </c>
      <c r="C81" t="n">
        <v>0.821072765793769</v>
      </c>
      <c r="D81" t="n">
        <v>0.864812120730221</v>
      </c>
      <c r="E81" t="n">
        <v>0.857525918179057</v>
      </c>
      <c r="F81" t="n">
        <v>0.872614638368354</v>
      </c>
      <c r="G81" t="n">
        <v>0.866652301293549</v>
      </c>
      <c r="H81" t="n">
        <v>0.864315935276703</v>
      </c>
      <c r="I81" t="n">
        <v>0.880986933911785</v>
      </c>
      <c r="J81" t="n">
        <v>0.889030147004472</v>
      </c>
      <c r="K81" t="n">
        <v>0.902530064475231</v>
      </c>
      <c r="L81" t="n">
        <v>0.908744412831027</v>
      </c>
      <c r="M81" t="n">
        <v>0.883854580871748</v>
      </c>
      <c r="N81" t="n">
        <v>0.897133234104018</v>
      </c>
      <c r="O81" t="n">
        <v>0.836273781517882</v>
      </c>
      <c r="P81" t="n">
        <v>0.862770459695207</v>
      </c>
      <c r="Q81" t="n">
        <v>0.894518705034423</v>
      </c>
      <c r="R81" t="n">
        <v>0.955013071650856</v>
      </c>
      <c r="S81" t="n">
        <v>0.959182477925857</v>
      </c>
      <c r="T81" t="n">
        <v>0.894647974000269</v>
      </c>
      <c r="U81" t="n">
        <v>0.848091567954767</v>
      </c>
      <c r="V81" t="n">
        <v>0.814933243887256</v>
      </c>
      <c r="W81" t="n">
        <v>0.517230352886271</v>
      </c>
      <c r="X81" t="n">
        <v>0.286660517020835</v>
      </c>
      <c r="Y81" t="n">
        <v>0.0459278721725368</v>
      </c>
      <c r="Z81" t="n">
        <v>-0.171690022007588</v>
      </c>
      <c r="AA81" t="n">
        <v>-0.184043953080905</v>
      </c>
      <c r="AB81" t="n">
        <v>-0.339361386796881</v>
      </c>
      <c r="AC81" t="n">
        <v>-0.108155579631658</v>
      </c>
      <c r="AD81" t="n">
        <v>-0.170913631891371</v>
      </c>
      <c r="AE81" t="n">
        <v>-0.318147959099561</v>
      </c>
      <c r="AF81" t="n">
        <v>-0.243589290891831</v>
      </c>
      <c r="AG81" t="n">
        <v>0.0243491089656491</v>
      </c>
      <c r="AH81" t="n">
        <v>-0.0718293737798332</v>
      </c>
      <c r="AI81" t="n">
        <v>0.158943209698868</v>
      </c>
      <c r="AJ81" t="n">
        <v>0.169981556394576</v>
      </c>
      <c r="AK81" t="n">
        <v>0.219391305898696</v>
      </c>
      <c r="AL81" t="n">
        <v>0.392057285714846</v>
      </c>
      <c r="AM81" t="n">
        <v>0.551009220050419</v>
      </c>
      <c r="AN81" t="n">
        <v>0.721417478447516</v>
      </c>
      <c r="AO81" t="n">
        <v>0.694053877326618</v>
      </c>
      <c r="AP81" t="n">
        <v>0.710791907273183</v>
      </c>
      <c r="AQ81" t="n">
        <v>0.838398037877694</v>
      </c>
      <c r="AR81" t="n">
        <v>0.702278726507701</v>
      </c>
      <c r="AS81" t="n">
        <v>0.733696431037306</v>
      </c>
      <c r="AT81" t="n">
        <v>0.545983691630412</v>
      </c>
      <c r="AU81" t="n">
        <v>0.497397075527489</v>
      </c>
      <c r="AV81" t="n">
        <v>0.440986892274356</v>
      </c>
      <c r="AW81" t="n">
        <v>0.469103613362867</v>
      </c>
      <c r="AX81" t="n">
        <v>0.600192647347842</v>
      </c>
      <c r="AY81" t="n">
        <v>0.320138304896059</v>
      </c>
      <c r="AZ81" t="n">
        <v>0.133875215663431</v>
      </c>
      <c r="BA81" t="n">
        <v>0.403483360446738</v>
      </c>
      <c r="BB81" t="n">
        <v>0.501268482902656</v>
      </c>
      <c r="BC81" t="n">
        <v>0.626915630235638</v>
      </c>
      <c r="BD81" t="n">
        <v>0.639702053008468</v>
      </c>
      <c r="BE81" t="n">
        <v>0.688948369911308</v>
      </c>
      <c r="BF81" t="n">
        <v>0.746223843314352</v>
      </c>
      <c r="BG81" t="n">
        <v>0.804197379547699</v>
      </c>
      <c r="BH81" t="n">
        <v>0.842319840291706</v>
      </c>
      <c r="BI81" t="n">
        <v>0.897573296837207</v>
      </c>
      <c r="BJ81" t="n">
        <v>0.91084468685023</v>
      </c>
      <c r="BK81" t="n">
        <v>0.930490967681212</v>
      </c>
      <c r="BL81" t="n">
        <v>0.947433942127732</v>
      </c>
      <c r="BM81" t="n">
        <v>0.961935375083539</v>
      </c>
      <c r="BN81" t="n">
        <v>0.978072618453453</v>
      </c>
      <c r="BO81" t="n">
        <v>0.975645180211838</v>
      </c>
      <c r="BP81" t="n">
        <v>0.97619764844239</v>
      </c>
      <c r="BQ81" t="n">
        <v>0.976173814919566</v>
      </c>
      <c r="BR81" t="n">
        <v>0.971397628244893</v>
      </c>
      <c r="BS81" t="n">
        <v>0.984091488875097</v>
      </c>
      <c r="BT81" t="n">
        <v>0.97954530897184</v>
      </c>
      <c r="BU81" t="n">
        <v>0.977250516018282</v>
      </c>
      <c r="BV81" t="n">
        <v>0.974805778299877</v>
      </c>
      <c r="BW81" t="n">
        <v>0.977768839077377</v>
      </c>
      <c r="BX81" t="n">
        <v>0.983746441330396</v>
      </c>
      <c r="BY81" t="n">
        <v>0.984449981479585</v>
      </c>
      <c r="BZ81" t="n">
        <v>0.987738308629109</v>
      </c>
      <c r="CA81" t="n">
        <v>0.991080655785834</v>
      </c>
      <c r="CB81" t="n">
        <v>0.991727144709479</v>
      </c>
      <c r="CC81" t="n">
        <v>1</v>
      </c>
      <c r="CD81" t="n">
        <v>0.991724687578827</v>
      </c>
      <c r="CE81" t="n">
        <v>0.994029329975873</v>
      </c>
      <c r="CF81" t="n">
        <v>0.991262071447808</v>
      </c>
      <c r="CG81" t="n">
        <v>0.992140213154456</v>
      </c>
      <c r="CH81" t="n">
        <v>0.983885179590855</v>
      </c>
      <c r="CI81" t="n">
        <v>0.975653863006908</v>
      </c>
      <c r="CJ81" t="n">
        <v>0.967092408202224</v>
      </c>
      <c r="CK81" t="n">
        <v>0.95691193746057</v>
      </c>
      <c r="CL81" t="n">
        <v>0.926744398759795</v>
      </c>
      <c r="CM81" t="n">
        <v>0.907746720453099</v>
      </c>
      <c r="CN81" t="n">
        <v>0.874122153678566</v>
      </c>
      <c r="CO81" t="n">
        <v>0.845280433264365</v>
      </c>
      <c r="CP81" t="n">
        <v>0.828568772254455</v>
      </c>
      <c r="CQ81" t="n">
        <v>0.784425476361999</v>
      </c>
      <c r="CR81" t="n">
        <v>0.77089372060813</v>
      </c>
      <c r="CS81" t="n">
        <v>0.658281700425339</v>
      </c>
      <c r="CT81" t="n">
        <v>0.615425680438689</v>
      </c>
      <c r="CU81" t="n">
        <v>0.514995234652332</v>
      </c>
      <c r="CV81" t="n">
        <v>0.4564200950127</v>
      </c>
      <c r="CW81" t="n">
        <v>0.362207660222567</v>
      </c>
      <c r="CX81" t="n">
        <v>0.426337446299915</v>
      </c>
      <c r="CY81" t="n">
        <v>0.222775702826012</v>
      </c>
      <c r="CZ81" t="n">
        <v>0.242691424835598</v>
      </c>
      <c r="DA81" t="n">
        <v>0.00941587051120458</v>
      </c>
      <c r="DB81" t="n">
        <v>0.0723308325030382</v>
      </c>
      <c r="DC81" t="n">
        <v>-0.116085677737214</v>
      </c>
      <c r="DD81" t="n">
        <v>-0.0933973014384248</v>
      </c>
      <c r="DE81" t="n">
        <v>-0.0768081697793822</v>
      </c>
      <c r="DF81" t="n">
        <v>-0.216406335732609</v>
      </c>
      <c r="DG81" t="n">
        <v>-0.261189694628697</v>
      </c>
    </row>
    <row r="82" ht="20" customHeight="1">
      <c r="A82" t="s">
        <v>81</v>
      </c>
      <c r="B82" t="n">
        <v>0.849998751064788</v>
      </c>
      <c r="C82" t="n">
        <v>0.807722427314086</v>
      </c>
      <c r="D82" t="n">
        <v>0.857486364888574</v>
      </c>
      <c r="E82" t="n">
        <v>0.8471916256099</v>
      </c>
      <c r="F82" t="n">
        <v>0.871416493273612</v>
      </c>
      <c r="G82" t="n">
        <v>0.870916768954064</v>
      </c>
      <c r="H82" t="n">
        <v>0.85050878843709</v>
      </c>
      <c r="I82" t="n">
        <v>0.886847496368878</v>
      </c>
      <c r="J82" t="n">
        <v>0.890058059052679</v>
      </c>
      <c r="K82" t="n">
        <v>0.892794126515994</v>
      </c>
      <c r="L82" t="n">
        <v>0.8920856952095</v>
      </c>
      <c r="M82" t="n">
        <v>0.895923385092883</v>
      </c>
      <c r="N82" t="n">
        <v>0.900386765320828</v>
      </c>
      <c r="O82" t="n">
        <v>0.849499742719036</v>
      </c>
      <c r="P82" t="n">
        <v>0.877286650025081</v>
      </c>
      <c r="Q82" t="n">
        <v>0.893649052798107</v>
      </c>
      <c r="R82" t="n">
        <v>0.947903172873037</v>
      </c>
      <c r="S82" t="n">
        <v>0.950675327183081</v>
      </c>
      <c r="T82" t="n">
        <v>0.886451336005789</v>
      </c>
      <c r="U82" t="n">
        <v>0.831293292216606</v>
      </c>
      <c r="V82" t="n">
        <v>0.806435415972402</v>
      </c>
      <c r="W82" t="n">
        <v>0.50039392728972</v>
      </c>
      <c r="X82" t="n">
        <v>0.299195178183669</v>
      </c>
      <c r="Y82" t="n">
        <v>0.0370507087362344</v>
      </c>
      <c r="Z82" t="n">
        <v>-0.184200254262655</v>
      </c>
      <c r="AA82" t="n">
        <v>-0.168921700771527</v>
      </c>
      <c r="AB82" t="n">
        <v>-0.33315566960947</v>
      </c>
      <c r="AC82" t="n">
        <v>-0.0943833068577042</v>
      </c>
      <c r="AD82" t="n">
        <v>-0.158091656558156</v>
      </c>
      <c r="AE82" t="n">
        <v>-0.318548269944407</v>
      </c>
      <c r="AF82" t="n">
        <v>-0.211929878925616</v>
      </c>
      <c r="AG82" t="n">
        <v>0.0640077529064102</v>
      </c>
      <c r="AH82" t="n">
        <v>-0.0379399910133993</v>
      </c>
      <c r="AI82" t="n">
        <v>0.19590970618114</v>
      </c>
      <c r="AJ82" t="n">
        <v>0.210236351306596</v>
      </c>
      <c r="AK82" t="n">
        <v>0.250706570437894</v>
      </c>
      <c r="AL82" t="n">
        <v>0.425550140158715</v>
      </c>
      <c r="AM82" t="n">
        <v>0.586637017131423</v>
      </c>
      <c r="AN82" t="n">
        <v>0.734843786003863</v>
      </c>
      <c r="AO82" t="n">
        <v>0.703374024847397</v>
      </c>
      <c r="AP82" t="n">
        <v>0.702217939493865</v>
      </c>
      <c r="AQ82" t="n">
        <v>0.837959876784281</v>
      </c>
      <c r="AR82" t="n">
        <v>0.694689981623535</v>
      </c>
      <c r="AS82" t="n">
        <v>0.722510509536746</v>
      </c>
      <c r="AT82" t="n">
        <v>0.504949279123266</v>
      </c>
      <c r="AU82" t="n">
        <v>0.461160726505283</v>
      </c>
      <c r="AV82" t="n">
        <v>0.383290467896055</v>
      </c>
      <c r="AW82" t="n">
        <v>0.409849860382919</v>
      </c>
      <c r="AX82" t="n">
        <v>0.573995638613444</v>
      </c>
      <c r="AY82" t="n">
        <v>0.280127970061322</v>
      </c>
      <c r="AZ82" t="n">
        <v>0.110966615841946</v>
      </c>
      <c r="BA82" t="n">
        <v>0.390031988000405</v>
      </c>
      <c r="BB82" t="n">
        <v>0.509330304523702</v>
      </c>
      <c r="BC82" t="n">
        <v>0.645826086000515</v>
      </c>
      <c r="BD82" t="n">
        <v>0.662517432946764</v>
      </c>
      <c r="BE82" t="n">
        <v>0.710412216845029</v>
      </c>
      <c r="BF82" t="n">
        <v>0.776756349138399</v>
      </c>
      <c r="BG82" t="n">
        <v>0.828147772616167</v>
      </c>
      <c r="BH82" t="n">
        <v>0.857247155102378</v>
      </c>
      <c r="BI82" t="n">
        <v>0.904169356960191</v>
      </c>
      <c r="BJ82" t="n">
        <v>0.917631124389345</v>
      </c>
      <c r="BK82" t="n">
        <v>0.938978793878393</v>
      </c>
      <c r="BL82" t="n">
        <v>0.952527023633208</v>
      </c>
      <c r="BM82" t="n">
        <v>0.963379789650473</v>
      </c>
      <c r="BN82" t="n">
        <v>0.978255097318647</v>
      </c>
      <c r="BO82" t="n">
        <v>0.974521687899114</v>
      </c>
      <c r="BP82" t="n">
        <v>0.975955665349649</v>
      </c>
      <c r="BQ82" t="n">
        <v>0.971170188948956</v>
      </c>
      <c r="BR82" t="n">
        <v>0.971320721175503</v>
      </c>
      <c r="BS82" t="n">
        <v>0.981023588389472</v>
      </c>
      <c r="BT82" t="n">
        <v>0.978558318849167</v>
      </c>
      <c r="BU82" t="n">
        <v>0.978604087401017</v>
      </c>
      <c r="BV82" t="n">
        <v>0.976994089590188</v>
      </c>
      <c r="BW82" t="n">
        <v>0.978515428339264</v>
      </c>
      <c r="BX82" t="n">
        <v>0.980015310775601</v>
      </c>
      <c r="BY82" t="n">
        <v>0.980136618857199</v>
      </c>
      <c r="BZ82" t="n">
        <v>0.982740492961658</v>
      </c>
      <c r="CA82" t="n">
        <v>0.988944940660741</v>
      </c>
      <c r="CB82" t="n">
        <v>0.992408759320021</v>
      </c>
      <c r="CC82" t="n">
        <v>0.991724687578827</v>
      </c>
      <c r="CD82" t="n">
        <v>1</v>
      </c>
      <c r="CE82" t="n">
        <v>0.993035269689368</v>
      </c>
      <c r="CF82" t="n">
        <v>0.991224188327506</v>
      </c>
      <c r="CG82" t="n">
        <v>0.988577037610686</v>
      </c>
      <c r="CH82" t="n">
        <v>0.979483474489383</v>
      </c>
      <c r="CI82" t="n">
        <v>0.97062188701346</v>
      </c>
      <c r="CJ82" t="n">
        <v>0.955862646022224</v>
      </c>
      <c r="CK82" t="n">
        <v>0.945126249631124</v>
      </c>
      <c r="CL82" t="n">
        <v>0.909476674247029</v>
      </c>
      <c r="CM82" t="n">
        <v>0.889292222685019</v>
      </c>
      <c r="CN82" t="n">
        <v>0.859964706799968</v>
      </c>
      <c r="CO82" t="n">
        <v>0.823154185230945</v>
      </c>
      <c r="CP82" t="n">
        <v>0.808902439591714</v>
      </c>
      <c r="CQ82" t="n">
        <v>0.765278403021184</v>
      </c>
      <c r="CR82" t="n">
        <v>0.750194529003217</v>
      </c>
      <c r="CS82" t="n">
        <v>0.635314663749292</v>
      </c>
      <c r="CT82" t="n">
        <v>0.599151957467363</v>
      </c>
      <c r="CU82" t="n">
        <v>0.495234803248361</v>
      </c>
      <c r="CV82" t="n">
        <v>0.435445495169134</v>
      </c>
      <c r="CW82" t="n">
        <v>0.338047874704363</v>
      </c>
      <c r="CX82" t="n">
        <v>0.403871538412605</v>
      </c>
      <c r="CY82" t="n">
        <v>0.198800500585985</v>
      </c>
      <c r="CZ82" t="n">
        <v>0.251963706605322</v>
      </c>
      <c r="DA82" t="n">
        <v>-0.0131412511266914</v>
      </c>
      <c r="DB82" t="n">
        <v>0.0800116938436419</v>
      </c>
      <c r="DC82" t="n">
        <v>-0.121048179393581</v>
      </c>
      <c r="DD82" t="n">
        <v>-0.0948012430416372</v>
      </c>
      <c r="DE82" t="n">
        <v>-0.0918784005922557</v>
      </c>
      <c r="DF82" t="n">
        <v>-0.198359684290946</v>
      </c>
      <c r="DG82" t="n">
        <v>-0.271044667149838</v>
      </c>
    </row>
    <row r="83" ht="20" customHeight="1">
      <c r="A83" t="s">
        <v>82</v>
      </c>
      <c r="B83" t="n">
        <v>0.864459057322551</v>
      </c>
      <c r="C83" t="n">
        <v>0.826299695475261</v>
      </c>
      <c r="D83" t="n">
        <v>0.867439055020339</v>
      </c>
      <c r="E83" t="n">
        <v>0.858651208398999</v>
      </c>
      <c r="F83" t="n">
        <v>0.878978630092598</v>
      </c>
      <c r="G83" t="n">
        <v>0.880640448561465</v>
      </c>
      <c r="H83" t="n">
        <v>0.857746986298171</v>
      </c>
      <c r="I83" t="n">
        <v>0.891833534533551</v>
      </c>
      <c r="J83" t="n">
        <v>0.887374433315706</v>
      </c>
      <c r="K83" t="n">
        <v>0.906312641887999</v>
      </c>
      <c r="L83" t="n">
        <v>0.907579194589809</v>
      </c>
      <c r="M83" t="n">
        <v>0.881025560286636</v>
      </c>
      <c r="N83" t="n">
        <v>0.89747862894823</v>
      </c>
      <c r="O83" t="n">
        <v>0.84684827612747</v>
      </c>
      <c r="P83" t="n">
        <v>0.878866308555758</v>
      </c>
      <c r="Q83" t="n">
        <v>0.903008218371606</v>
      </c>
      <c r="R83" t="n">
        <v>0.956353989586989</v>
      </c>
      <c r="S83" t="n">
        <v>0.961670353549577</v>
      </c>
      <c r="T83" t="n">
        <v>0.892715949618334</v>
      </c>
      <c r="U83" t="n">
        <v>0.83906387991383</v>
      </c>
      <c r="V83" t="n">
        <v>0.811898048453723</v>
      </c>
      <c r="W83" t="n">
        <v>0.512191945509005</v>
      </c>
      <c r="X83" t="n">
        <v>0.285766909795185</v>
      </c>
      <c r="Y83" t="n">
        <v>0.0541001665646343</v>
      </c>
      <c r="Z83" t="n">
        <v>-0.176070076655139</v>
      </c>
      <c r="AA83" t="n">
        <v>-0.170376700708979</v>
      </c>
      <c r="AB83" t="n">
        <v>-0.319513630948672</v>
      </c>
      <c r="AC83" t="n">
        <v>-0.0974379667387277</v>
      </c>
      <c r="AD83" t="n">
        <v>-0.167068761262181</v>
      </c>
      <c r="AE83" t="n">
        <v>-0.315845467687122</v>
      </c>
      <c r="AF83" t="n">
        <v>-0.22922131809896</v>
      </c>
      <c r="AG83" t="n">
        <v>0.0509583525948367</v>
      </c>
      <c r="AH83" t="n">
        <v>-0.0493716625217389</v>
      </c>
      <c r="AI83" t="n">
        <v>0.177539028156586</v>
      </c>
      <c r="AJ83" t="n">
        <v>0.203447000217363</v>
      </c>
      <c r="AK83" t="n">
        <v>0.248194011026271</v>
      </c>
      <c r="AL83" t="n">
        <v>0.412794114935286</v>
      </c>
      <c r="AM83" t="n">
        <v>0.570855346605012</v>
      </c>
      <c r="AN83" t="n">
        <v>0.735025054552859</v>
      </c>
      <c r="AO83" t="n">
        <v>0.70043290269746</v>
      </c>
      <c r="AP83" t="n">
        <v>0.71362602630926</v>
      </c>
      <c r="AQ83" t="n">
        <v>0.83392165228731</v>
      </c>
      <c r="AR83" t="n">
        <v>0.707909898633</v>
      </c>
      <c r="AS83" t="n">
        <v>0.737247635894251</v>
      </c>
      <c r="AT83" t="n">
        <v>0.523342627745817</v>
      </c>
      <c r="AU83" t="n">
        <v>0.473430708802114</v>
      </c>
      <c r="AV83" t="n">
        <v>0.42554687061813</v>
      </c>
      <c r="AW83" t="n">
        <v>0.432934058921642</v>
      </c>
      <c r="AX83" t="n">
        <v>0.588745375394897</v>
      </c>
      <c r="AY83" t="n">
        <v>0.312999144197231</v>
      </c>
      <c r="AZ83" t="n">
        <v>0.138722967270347</v>
      </c>
      <c r="BA83" t="n">
        <v>0.402989425468633</v>
      </c>
      <c r="BB83" t="n">
        <v>0.509380116055921</v>
      </c>
      <c r="BC83" t="n">
        <v>0.636176890475528</v>
      </c>
      <c r="BD83" t="n">
        <v>0.649770427453225</v>
      </c>
      <c r="BE83" t="n">
        <v>0.7099950196955</v>
      </c>
      <c r="BF83" t="n">
        <v>0.765481939670714</v>
      </c>
      <c r="BG83" t="n">
        <v>0.822245836965008</v>
      </c>
      <c r="BH83" t="n">
        <v>0.85609499343364</v>
      </c>
      <c r="BI83" t="n">
        <v>0.905850061005649</v>
      </c>
      <c r="BJ83" t="n">
        <v>0.919528206561379</v>
      </c>
      <c r="BK83" t="n">
        <v>0.936306922421201</v>
      </c>
      <c r="BL83" t="n">
        <v>0.954440342107845</v>
      </c>
      <c r="BM83" t="n">
        <v>0.967271480190426</v>
      </c>
      <c r="BN83" t="n">
        <v>0.983303203355598</v>
      </c>
      <c r="BO83" t="n">
        <v>0.979225378255527</v>
      </c>
      <c r="BP83" t="n">
        <v>0.979685134251617</v>
      </c>
      <c r="BQ83" t="n">
        <v>0.977851678059607</v>
      </c>
      <c r="BR83" t="n">
        <v>0.972489363505834</v>
      </c>
      <c r="BS83" t="n">
        <v>0.98264964046075</v>
      </c>
      <c r="BT83" t="n">
        <v>0.983476018336283</v>
      </c>
      <c r="BU83" t="n">
        <v>0.981278854690616</v>
      </c>
      <c r="BV83" t="n">
        <v>0.98007786973355</v>
      </c>
      <c r="BW83" t="n">
        <v>0.982108670334842</v>
      </c>
      <c r="BX83" t="n">
        <v>0.985781567585926</v>
      </c>
      <c r="BY83" t="n">
        <v>0.980954196412192</v>
      </c>
      <c r="BZ83" t="n">
        <v>0.988155252289768</v>
      </c>
      <c r="CA83" t="n">
        <v>0.99170272886637</v>
      </c>
      <c r="CB83" t="n">
        <v>0.990755339772887</v>
      </c>
      <c r="CC83" t="n">
        <v>0.994029329975873</v>
      </c>
      <c r="CD83" t="n">
        <v>0.993035269689368</v>
      </c>
      <c r="CE83" t="n">
        <v>1</v>
      </c>
      <c r="CF83" t="n">
        <v>0.991131109083373</v>
      </c>
      <c r="CG83" t="n">
        <v>0.989492042046867</v>
      </c>
      <c r="CH83" t="n">
        <v>0.983975472735127</v>
      </c>
      <c r="CI83" t="n">
        <v>0.973079916409638</v>
      </c>
      <c r="CJ83" t="n">
        <v>0.957996103869756</v>
      </c>
      <c r="CK83" t="n">
        <v>0.951657094743763</v>
      </c>
      <c r="CL83" t="n">
        <v>0.915089187233774</v>
      </c>
      <c r="CM83" t="n">
        <v>0.893514642391846</v>
      </c>
      <c r="CN83" t="n">
        <v>0.859726407035956</v>
      </c>
      <c r="CO83" t="n">
        <v>0.830054851288118</v>
      </c>
      <c r="CP83" t="n">
        <v>0.807308757642917</v>
      </c>
      <c r="CQ83" t="n">
        <v>0.770031920792328</v>
      </c>
      <c r="CR83" t="n">
        <v>0.751853145990907</v>
      </c>
      <c r="CS83" t="n">
        <v>0.634654120918361</v>
      </c>
      <c r="CT83" t="n">
        <v>0.598190112783526</v>
      </c>
      <c r="CU83" t="n">
        <v>0.492859705204728</v>
      </c>
      <c r="CV83" t="n">
        <v>0.430536257510715</v>
      </c>
      <c r="CW83" t="n">
        <v>0.330751115525441</v>
      </c>
      <c r="CX83" t="n">
        <v>0.39514571317825</v>
      </c>
      <c r="CY83" t="n">
        <v>0.198706675534405</v>
      </c>
      <c r="CZ83" t="n">
        <v>0.236176742524791</v>
      </c>
      <c r="DA83" t="n">
        <v>-0.00820098385260585</v>
      </c>
      <c r="DB83" t="n">
        <v>0.0507035671640017</v>
      </c>
      <c r="DC83" t="n">
        <v>-0.131177531438865</v>
      </c>
      <c r="DD83" t="n">
        <v>-0.125623682383338</v>
      </c>
      <c r="DE83" t="n">
        <v>-0.0790965122306748</v>
      </c>
      <c r="DF83" t="n">
        <v>-0.214710927746649</v>
      </c>
      <c r="DG83" t="n">
        <v>-0.25986734013711</v>
      </c>
    </row>
    <row r="84" ht="20" customHeight="1">
      <c r="A84" t="s">
        <v>83</v>
      </c>
      <c r="B84" t="n">
        <v>0.847780256351426</v>
      </c>
      <c r="C84" t="n">
        <v>0.795616778263721</v>
      </c>
      <c r="D84" t="n">
        <v>0.844120583034754</v>
      </c>
      <c r="E84" t="n">
        <v>0.829611988389872</v>
      </c>
      <c r="F84" t="n">
        <v>0.849623204420201</v>
      </c>
      <c r="G84" t="n">
        <v>0.863316209409177</v>
      </c>
      <c r="H84" t="n">
        <v>0.838631185567481</v>
      </c>
      <c r="I84" t="n">
        <v>0.872234644927642</v>
      </c>
      <c r="J84" t="n">
        <v>0.876197670097079</v>
      </c>
      <c r="K84" t="n">
        <v>0.895041753813811</v>
      </c>
      <c r="L84" t="n">
        <v>0.8980683978702</v>
      </c>
      <c r="M84" t="n">
        <v>0.878458998176625</v>
      </c>
      <c r="N84" t="n">
        <v>0.880959155113053</v>
      </c>
      <c r="O84" t="n">
        <v>0.855673713886657</v>
      </c>
      <c r="P84" t="n">
        <v>0.86473091539265</v>
      </c>
      <c r="Q84" t="n">
        <v>0.890843167502714</v>
      </c>
      <c r="R84" t="n">
        <v>0.954539616789859</v>
      </c>
      <c r="S84" t="n">
        <v>0.956980449947126</v>
      </c>
      <c r="T84" t="n">
        <v>0.902180274836926</v>
      </c>
      <c r="U84" t="n">
        <v>0.848001456943828</v>
      </c>
      <c r="V84" t="n">
        <v>0.815069708899273</v>
      </c>
      <c r="W84" t="n">
        <v>0.52647907449651</v>
      </c>
      <c r="X84" t="n">
        <v>0.282532126159706</v>
      </c>
      <c r="Y84" t="n">
        <v>0.0228196659022911</v>
      </c>
      <c r="Z84" t="n">
        <v>-0.173346561164546</v>
      </c>
      <c r="AA84" t="n">
        <v>-0.195240714231029</v>
      </c>
      <c r="AB84" t="n">
        <v>-0.352655950491274</v>
      </c>
      <c r="AC84" t="n">
        <v>-0.127609263687516</v>
      </c>
      <c r="AD84" t="n">
        <v>-0.182620045459538</v>
      </c>
      <c r="AE84" t="n">
        <v>-0.328793793618699</v>
      </c>
      <c r="AF84" t="n">
        <v>-0.253137898748665</v>
      </c>
      <c r="AG84" t="n">
        <v>0.0181525832917997</v>
      </c>
      <c r="AH84" t="n">
        <v>-0.0673504958383739</v>
      </c>
      <c r="AI84" t="n">
        <v>0.149659413403145</v>
      </c>
      <c r="AJ84" t="n">
        <v>0.175555719467208</v>
      </c>
      <c r="AK84" t="n">
        <v>0.220512384096087</v>
      </c>
      <c r="AL84" t="n">
        <v>0.396229925731297</v>
      </c>
      <c r="AM84" t="n">
        <v>0.564897079097923</v>
      </c>
      <c r="AN84" t="n">
        <v>0.720273313177435</v>
      </c>
      <c r="AO84" t="n">
        <v>0.730434630523824</v>
      </c>
      <c r="AP84" t="n">
        <v>0.734820472349364</v>
      </c>
      <c r="AQ84" t="n">
        <v>0.857970742806117</v>
      </c>
      <c r="AR84" t="n">
        <v>0.737979626260262</v>
      </c>
      <c r="AS84" t="n">
        <v>0.768078563034815</v>
      </c>
      <c r="AT84" t="n">
        <v>0.569864139280159</v>
      </c>
      <c r="AU84" t="n">
        <v>0.511933298334742</v>
      </c>
      <c r="AV84" t="n">
        <v>0.424499940829537</v>
      </c>
      <c r="AW84" t="n">
        <v>0.46032576679728</v>
      </c>
      <c r="AX84" t="n">
        <v>0.595909933477251</v>
      </c>
      <c r="AY84" t="n">
        <v>0.298794498584905</v>
      </c>
      <c r="AZ84" t="n">
        <v>0.118677508737372</v>
      </c>
      <c r="BA84" t="n">
        <v>0.363058690173373</v>
      </c>
      <c r="BB84" t="n">
        <v>0.457403312905931</v>
      </c>
      <c r="BC84" t="n">
        <v>0.601631029053834</v>
      </c>
      <c r="BD84" t="n">
        <v>0.621754379833651</v>
      </c>
      <c r="BE84" t="n">
        <v>0.670621142055091</v>
      </c>
      <c r="BF84" t="n">
        <v>0.739451979446823</v>
      </c>
      <c r="BG84" t="n">
        <v>0.792974579530333</v>
      </c>
      <c r="BH84" t="n">
        <v>0.83382630509216</v>
      </c>
      <c r="BI84" t="n">
        <v>0.891716802116083</v>
      </c>
      <c r="BJ84" t="n">
        <v>0.910910876933706</v>
      </c>
      <c r="BK84" t="n">
        <v>0.91967479823162</v>
      </c>
      <c r="BL84" t="n">
        <v>0.941413544510522</v>
      </c>
      <c r="BM84" t="n">
        <v>0.953745497157365</v>
      </c>
      <c r="BN84" t="n">
        <v>0.973329036622024</v>
      </c>
      <c r="BO84" t="n">
        <v>0.968960478197883</v>
      </c>
      <c r="BP84" t="n">
        <v>0.968364523441619</v>
      </c>
      <c r="BQ84" t="n">
        <v>0.967585796928253</v>
      </c>
      <c r="BR84" t="n">
        <v>0.961766052400466</v>
      </c>
      <c r="BS84" t="n">
        <v>0.972838421400853</v>
      </c>
      <c r="BT84" t="n">
        <v>0.975595129696547</v>
      </c>
      <c r="BU84" t="n">
        <v>0.968305305798898</v>
      </c>
      <c r="BV84" t="n">
        <v>0.973611644442373</v>
      </c>
      <c r="BW84" t="n">
        <v>0.971117602798037</v>
      </c>
      <c r="BX84" t="n">
        <v>0.98059281614267</v>
      </c>
      <c r="BY84" t="n">
        <v>0.982755507190907</v>
      </c>
      <c r="BZ84" t="n">
        <v>0.977683240237478</v>
      </c>
      <c r="CA84" t="n">
        <v>0.988504809133255</v>
      </c>
      <c r="CB84" t="n">
        <v>0.989823207409913</v>
      </c>
      <c r="CC84" t="n">
        <v>0.991262071447808</v>
      </c>
      <c r="CD84" t="n">
        <v>0.991224188327506</v>
      </c>
      <c r="CE84" t="n">
        <v>0.991131109083373</v>
      </c>
      <c r="CF84" t="n">
        <v>1</v>
      </c>
      <c r="CG84" t="n">
        <v>0.991776085560255</v>
      </c>
      <c r="CH84" t="n">
        <v>0.989959420521368</v>
      </c>
      <c r="CI84" t="n">
        <v>0.97968548046749</v>
      </c>
      <c r="CJ84" t="n">
        <v>0.971737094701405</v>
      </c>
      <c r="CK84" t="n">
        <v>0.962656807042374</v>
      </c>
      <c r="CL84" t="n">
        <v>0.92987583436471</v>
      </c>
      <c r="CM84" t="n">
        <v>0.910787808846891</v>
      </c>
      <c r="CN84" t="n">
        <v>0.876542810230309</v>
      </c>
      <c r="CO84" t="n">
        <v>0.850296623386426</v>
      </c>
      <c r="CP84" t="n">
        <v>0.833702862226175</v>
      </c>
      <c r="CQ84" t="n">
        <v>0.795168127752763</v>
      </c>
      <c r="CR84" t="n">
        <v>0.783312458932423</v>
      </c>
      <c r="CS84" t="n">
        <v>0.664536344615188</v>
      </c>
      <c r="CT84" t="n">
        <v>0.626359872607428</v>
      </c>
      <c r="CU84" t="n">
        <v>0.536098865357578</v>
      </c>
      <c r="CV84" t="n">
        <v>0.476207379024258</v>
      </c>
      <c r="CW84" t="n">
        <v>0.382539193404354</v>
      </c>
      <c r="CX84" t="n">
        <v>0.442034468896659</v>
      </c>
      <c r="CY84" t="n">
        <v>0.250222573107176</v>
      </c>
      <c r="CZ84" t="n">
        <v>0.274578145973678</v>
      </c>
      <c r="DA84" t="n">
        <v>0.0102899784339546</v>
      </c>
      <c r="DB84" t="n">
        <v>0.0983870914507916</v>
      </c>
      <c r="DC84" t="n">
        <v>-0.0749318041893281</v>
      </c>
      <c r="DD84" t="n">
        <v>-0.0702547778490522</v>
      </c>
      <c r="DE84" t="n">
        <v>-0.0583035794891308</v>
      </c>
      <c r="DF84" t="n">
        <v>-0.176324754764649</v>
      </c>
      <c r="DG84" t="n">
        <v>-0.259110363057722</v>
      </c>
    </row>
    <row r="85" ht="20" customHeight="1">
      <c r="A85" t="s">
        <v>84</v>
      </c>
      <c r="B85" t="n">
        <v>0.842410298923665</v>
      </c>
      <c r="C85" t="n">
        <v>0.785808068654761</v>
      </c>
      <c r="D85" t="n">
        <v>0.838040189132548</v>
      </c>
      <c r="E85" t="n">
        <v>0.827358913109896</v>
      </c>
      <c r="F85" t="n">
        <v>0.844975040712101</v>
      </c>
      <c r="G85" t="n">
        <v>0.842941198466703</v>
      </c>
      <c r="H85" t="n">
        <v>0.83808684417488</v>
      </c>
      <c r="I85" t="n">
        <v>0.870334433530522</v>
      </c>
      <c r="J85" t="n">
        <v>0.874224644724336</v>
      </c>
      <c r="K85" t="n">
        <v>0.891641779514531</v>
      </c>
      <c r="L85" t="n">
        <v>0.900980684011108</v>
      </c>
      <c r="M85" t="n">
        <v>0.873090936014591</v>
      </c>
      <c r="N85" t="n">
        <v>0.87239185138429</v>
      </c>
      <c r="O85" t="n">
        <v>0.84082344161654</v>
      </c>
      <c r="P85" t="n">
        <v>0.845127412182084</v>
      </c>
      <c r="Q85" t="n">
        <v>0.876716648217742</v>
      </c>
      <c r="R85" t="n">
        <v>0.942659894185506</v>
      </c>
      <c r="S85" t="n">
        <v>0.952446013590079</v>
      </c>
      <c r="T85" t="n">
        <v>0.901593057084529</v>
      </c>
      <c r="U85" t="n">
        <v>0.855048924070463</v>
      </c>
      <c r="V85" t="n">
        <v>0.825788048656378</v>
      </c>
      <c r="W85" t="n">
        <v>0.522172186804037</v>
      </c>
      <c r="X85" t="n">
        <v>0.296196981549305</v>
      </c>
      <c r="Y85" t="n">
        <v>0.0425763156906072</v>
      </c>
      <c r="Z85" t="n">
        <v>-0.174955346620812</v>
      </c>
      <c r="AA85" t="n">
        <v>-0.205415826691948</v>
      </c>
      <c r="AB85" t="n">
        <v>-0.35898424532858</v>
      </c>
      <c r="AC85" t="n">
        <v>-0.124138452471101</v>
      </c>
      <c r="AD85" t="n">
        <v>-0.20246501382467</v>
      </c>
      <c r="AE85" t="n">
        <v>-0.340116250643168</v>
      </c>
      <c r="AF85" t="n">
        <v>-0.271335507823397</v>
      </c>
      <c r="AG85" t="n">
        <v>0.000568013410194839</v>
      </c>
      <c r="AH85" t="n">
        <v>-0.0963262544664855</v>
      </c>
      <c r="AI85" t="n">
        <v>0.137659421968905</v>
      </c>
      <c r="AJ85" t="n">
        <v>0.155136487654608</v>
      </c>
      <c r="AK85" t="n">
        <v>0.215296662640384</v>
      </c>
      <c r="AL85" t="n">
        <v>0.37827487585112</v>
      </c>
      <c r="AM85" t="n">
        <v>0.553416712526724</v>
      </c>
      <c r="AN85" t="n">
        <v>0.700238317118808</v>
      </c>
      <c r="AO85" t="n">
        <v>0.717476781913545</v>
      </c>
      <c r="AP85" t="n">
        <v>0.749979185199395</v>
      </c>
      <c r="AQ85" t="n">
        <v>0.864474036593857</v>
      </c>
      <c r="AR85" t="n">
        <v>0.736652699219062</v>
      </c>
      <c r="AS85" t="n">
        <v>0.770956707573301</v>
      </c>
      <c r="AT85" t="n">
        <v>0.590069919044677</v>
      </c>
      <c r="AU85" t="n">
        <v>0.546215375760769</v>
      </c>
      <c r="AV85" t="n">
        <v>0.459484665337664</v>
      </c>
      <c r="AW85" t="n">
        <v>0.486003183710144</v>
      </c>
      <c r="AX85" t="n">
        <v>0.59501181132722</v>
      </c>
      <c r="AY85" t="n">
        <v>0.317341677403719</v>
      </c>
      <c r="AZ85" t="n">
        <v>0.132736665126856</v>
      </c>
      <c r="BA85" t="n">
        <v>0.364212026845408</v>
      </c>
      <c r="BB85" t="n">
        <v>0.454553736617369</v>
      </c>
      <c r="BC85" t="n">
        <v>0.581869081484321</v>
      </c>
      <c r="BD85" t="n">
        <v>0.594314794613408</v>
      </c>
      <c r="BE85" t="n">
        <v>0.652900653144842</v>
      </c>
      <c r="BF85" t="n">
        <v>0.712385975946475</v>
      </c>
      <c r="BG85" t="n">
        <v>0.778617439449434</v>
      </c>
      <c r="BH85" t="n">
        <v>0.817376977100376</v>
      </c>
      <c r="BI85" t="n">
        <v>0.880054487608137</v>
      </c>
      <c r="BJ85" t="n">
        <v>0.90223871113395</v>
      </c>
      <c r="BK85" t="n">
        <v>0.913888130742015</v>
      </c>
      <c r="BL85" t="n">
        <v>0.932979797743039</v>
      </c>
      <c r="BM85" t="n">
        <v>0.948316465065611</v>
      </c>
      <c r="BN85" t="n">
        <v>0.972113670576472</v>
      </c>
      <c r="BO85" t="n">
        <v>0.965888372346219</v>
      </c>
      <c r="BP85" t="n">
        <v>0.962967870317995</v>
      </c>
      <c r="BQ85" t="n">
        <v>0.963398187610681</v>
      </c>
      <c r="BR85" t="n">
        <v>0.954653040990984</v>
      </c>
      <c r="BS85" t="n">
        <v>0.971337192622435</v>
      </c>
      <c r="BT85" t="n">
        <v>0.971591476606471</v>
      </c>
      <c r="BU85" t="n">
        <v>0.963583267962602</v>
      </c>
      <c r="BV85" t="n">
        <v>0.966268746830456</v>
      </c>
      <c r="BW85" t="n">
        <v>0.968791745404417</v>
      </c>
      <c r="BX85" t="n">
        <v>0.975459363736515</v>
      </c>
      <c r="BY85" t="n">
        <v>0.978658464464822</v>
      </c>
      <c r="BZ85" t="n">
        <v>0.980371504901423</v>
      </c>
      <c r="CA85" t="n">
        <v>0.98663527099606</v>
      </c>
      <c r="CB85" t="n">
        <v>0.991096065954548</v>
      </c>
      <c r="CC85" t="n">
        <v>0.992140213154456</v>
      </c>
      <c r="CD85" t="n">
        <v>0.988577037610686</v>
      </c>
      <c r="CE85" t="n">
        <v>0.989492042046867</v>
      </c>
      <c r="CF85" t="n">
        <v>0.991776085560255</v>
      </c>
      <c r="CG85" t="n">
        <v>1</v>
      </c>
      <c r="CH85" t="n">
        <v>0.989310761039218</v>
      </c>
      <c r="CI85" t="n">
        <v>0.987665557927378</v>
      </c>
      <c r="CJ85" t="n">
        <v>0.977826235941425</v>
      </c>
      <c r="CK85" t="n">
        <v>0.971601011907952</v>
      </c>
      <c r="CL85" t="n">
        <v>0.944181317977511</v>
      </c>
      <c r="CM85" t="n">
        <v>0.923748255769991</v>
      </c>
      <c r="CN85" t="n">
        <v>0.892125498229879</v>
      </c>
      <c r="CO85" t="n">
        <v>0.867158905288072</v>
      </c>
      <c r="CP85" t="n">
        <v>0.853258722824297</v>
      </c>
      <c r="CQ85" t="n">
        <v>0.820176844217463</v>
      </c>
      <c r="CR85" t="n">
        <v>0.796567224033048</v>
      </c>
      <c r="CS85" t="n">
        <v>0.697149097265165</v>
      </c>
      <c r="CT85" t="n">
        <v>0.656298391628941</v>
      </c>
      <c r="CU85" t="n">
        <v>0.565961381281913</v>
      </c>
      <c r="CV85" t="n">
        <v>0.504682753582108</v>
      </c>
      <c r="CW85" t="n">
        <v>0.411159021533768</v>
      </c>
      <c r="CX85" t="n">
        <v>0.47901403190829</v>
      </c>
      <c r="CY85" t="n">
        <v>0.284468057167172</v>
      </c>
      <c r="CZ85" t="n">
        <v>0.307254749457587</v>
      </c>
      <c r="DA85" t="n">
        <v>0.0642714507258413</v>
      </c>
      <c r="DB85" t="n">
        <v>0.145170615835541</v>
      </c>
      <c r="DC85" t="n">
        <v>-0.0562574086535143</v>
      </c>
      <c r="DD85" t="n">
        <v>-0.0566049939971062</v>
      </c>
      <c r="DE85" t="n">
        <v>-0.0292805603661761</v>
      </c>
      <c r="DF85" t="n">
        <v>-0.159390028253878</v>
      </c>
      <c r="DG85" t="n">
        <v>-0.255269874094637</v>
      </c>
    </row>
    <row r="86" ht="20" customHeight="1">
      <c r="A86" t="s">
        <v>85</v>
      </c>
      <c r="B86" t="n">
        <v>0.818581602614362</v>
      </c>
      <c r="C86" t="n">
        <v>0.763097160278256</v>
      </c>
      <c r="D86" t="n">
        <v>0.803422354748175</v>
      </c>
      <c r="E86" t="n">
        <v>0.788503308195956</v>
      </c>
      <c r="F86" t="n">
        <v>0.815944292464496</v>
      </c>
      <c r="G86" t="n">
        <v>0.823910834000614</v>
      </c>
      <c r="H86" t="n">
        <v>0.809556492146045</v>
      </c>
      <c r="I86" t="n">
        <v>0.84127299722544</v>
      </c>
      <c r="J86" t="n">
        <v>0.837299041168842</v>
      </c>
      <c r="K86" t="n">
        <v>0.870347473071981</v>
      </c>
      <c r="L86" t="n">
        <v>0.881300066813201</v>
      </c>
      <c r="M86" t="n">
        <v>0.860969750848074</v>
      </c>
      <c r="N86" t="n">
        <v>0.85474186812991</v>
      </c>
      <c r="O86" t="n">
        <v>0.82192957307771</v>
      </c>
      <c r="P86" t="n">
        <v>0.834107834378511</v>
      </c>
      <c r="Q86" t="n">
        <v>0.864630575914645</v>
      </c>
      <c r="R86" t="n">
        <v>0.938302888767896</v>
      </c>
      <c r="S86" t="n">
        <v>0.948925740679627</v>
      </c>
      <c r="T86" t="n">
        <v>0.89004741051188</v>
      </c>
      <c r="U86" t="n">
        <v>0.852018855644099</v>
      </c>
      <c r="V86" t="n">
        <v>0.809772270955255</v>
      </c>
      <c r="W86" t="n">
        <v>0.505691539500408</v>
      </c>
      <c r="X86" t="n">
        <v>0.254419846314205</v>
      </c>
      <c r="Y86" t="n">
        <v>-0.0196014508628274</v>
      </c>
      <c r="Z86" t="n">
        <v>-0.216457888507948</v>
      </c>
      <c r="AA86" t="n">
        <v>-0.258077279479393</v>
      </c>
      <c r="AB86" t="n">
        <v>-0.399465280544479</v>
      </c>
      <c r="AC86" t="n">
        <v>-0.17027429107088</v>
      </c>
      <c r="AD86" t="n">
        <v>-0.241730529749328</v>
      </c>
      <c r="AE86" t="n">
        <v>-0.37617302783315</v>
      </c>
      <c r="AF86" t="n">
        <v>-0.320814113645724</v>
      </c>
      <c r="AG86" t="n">
        <v>-0.0576409110273834</v>
      </c>
      <c r="AH86" t="n">
        <v>-0.122878002534528</v>
      </c>
      <c r="AI86" t="n">
        <v>0.0900571377036493</v>
      </c>
      <c r="AJ86" t="n">
        <v>0.118789879548049</v>
      </c>
      <c r="AK86" t="n">
        <v>0.174937380706324</v>
      </c>
      <c r="AL86" t="n">
        <v>0.347162899282037</v>
      </c>
      <c r="AM86" t="n">
        <v>0.538176546104372</v>
      </c>
      <c r="AN86" t="n">
        <v>0.674860879521079</v>
      </c>
      <c r="AO86" t="n">
        <v>0.730963667401572</v>
      </c>
      <c r="AP86" t="n">
        <v>0.75244284611147</v>
      </c>
      <c r="AQ86" t="n">
        <v>0.874964757463505</v>
      </c>
      <c r="AR86" t="n">
        <v>0.768010072583563</v>
      </c>
      <c r="AS86" t="n">
        <v>0.81283926217011</v>
      </c>
      <c r="AT86" t="n">
        <v>0.632461630464036</v>
      </c>
      <c r="AU86" t="n">
        <v>0.565817677273966</v>
      </c>
      <c r="AV86" t="n">
        <v>0.484762716705781</v>
      </c>
      <c r="AW86" t="n">
        <v>0.491837723247185</v>
      </c>
      <c r="AX86" t="n">
        <v>0.572224970813322</v>
      </c>
      <c r="AY86" t="n">
        <v>0.295693728679499</v>
      </c>
      <c r="AZ86" t="n">
        <v>0.110242098476456</v>
      </c>
      <c r="BA86" t="n">
        <v>0.296224025444939</v>
      </c>
      <c r="BB86" t="n">
        <v>0.404134792583616</v>
      </c>
      <c r="BC86" t="n">
        <v>0.524480282911189</v>
      </c>
      <c r="BD86" t="n">
        <v>0.548113894740147</v>
      </c>
      <c r="BE86" t="n">
        <v>0.604158115611888</v>
      </c>
      <c r="BF86" t="n">
        <v>0.678101802757115</v>
      </c>
      <c r="BG86" t="n">
        <v>0.740008866286864</v>
      </c>
      <c r="BH86" t="n">
        <v>0.78498907332898</v>
      </c>
      <c r="BI86" t="n">
        <v>0.849262541567243</v>
      </c>
      <c r="BJ86" t="n">
        <v>0.879583170195437</v>
      </c>
      <c r="BK86" t="n">
        <v>0.892309045053147</v>
      </c>
      <c r="BL86" t="n">
        <v>0.918289499096836</v>
      </c>
      <c r="BM86" t="n">
        <v>0.930271655126125</v>
      </c>
      <c r="BN86" t="n">
        <v>0.958989556847875</v>
      </c>
      <c r="BO86" t="n">
        <v>0.951275236009857</v>
      </c>
      <c r="BP86" t="n">
        <v>0.95517417615267</v>
      </c>
      <c r="BQ86" t="n">
        <v>0.951792420009997</v>
      </c>
      <c r="BR86" t="n">
        <v>0.938774296086135</v>
      </c>
      <c r="BS86" t="n">
        <v>0.953344203204756</v>
      </c>
      <c r="BT86" t="n">
        <v>0.96335866064543</v>
      </c>
      <c r="BU86" t="n">
        <v>0.951047966408912</v>
      </c>
      <c r="BV86" t="n">
        <v>0.956661032283783</v>
      </c>
      <c r="BW86" t="n">
        <v>0.95274341275398</v>
      </c>
      <c r="BX86" t="n">
        <v>0.968577453987037</v>
      </c>
      <c r="BY86" t="n">
        <v>0.968655860082285</v>
      </c>
      <c r="BZ86" t="n">
        <v>0.969311233028968</v>
      </c>
      <c r="CA86" t="n">
        <v>0.976779554987514</v>
      </c>
      <c r="CB86" t="n">
        <v>0.98476742792877</v>
      </c>
      <c r="CC86" t="n">
        <v>0.983885179590855</v>
      </c>
      <c r="CD86" t="n">
        <v>0.979483474489383</v>
      </c>
      <c r="CE86" t="n">
        <v>0.983975472735127</v>
      </c>
      <c r="CF86" t="n">
        <v>0.989959420521368</v>
      </c>
      <c r="CG86" t="n">
        <v>0.989310761039218</v>
      </c>
      <c r="CH86" t="n">
        <v>1</v>
      </c>
      <c r="CI86" t="n">
        <v>0.990035796148843</v>
      </c>
      <c r="CJ86" t="n">
        <v>0.984003901411421</v>
      </c>
      <c r="CK86" t="n">
        <v>0.979412742993519</v>
      </c>
      <c r="CL86" t="n">
        <v>0.953230844447862</v>
      </c>
      <c r="CM86" t="n">
        <v>0.933389989747693</v>
      </c>
      <c r="CN86" t="n">
        <v>0.90764790636937</v>
      </c>
      <c r="CO86" t="n">
        <v>0.882179033176264</v>
      </c>
      <c r="CP86" t="n">
        <v>0.865894971404176</v>
      </c>
      <c r="CQ86" t="n">
        <v>0.836613561655802</v>
      </c>
      <c r="CR86" t="n">
        <v>0.823236246639997</v>
      </c>
      <c r="CS86" t="n">
        <v>0.714489256357434</v>
      </c>
      <c r="CT86" t="n">
        <v>0.679377734364272</v>
      </c>
      <c r="CU86" t="n">
        <v>0.590641272496702</v>
      </c>
      <c r="CV86" t="n">
        <v>0.52624358815061</v>
      </c>
      <c r="CW86" t="n">
        <v>0.441466979639434</v>
      </c>
      <c r="CX86" t="n">
        <v>0.507185471325814</v>
      </c>
      <c r="CY86" t="n">
        <v>0.318743348452665</v>
      </c>
      <c r="CZ86" t="n">
        <v>0.327450824634392</v>
      </c>
      <c r="DA86" t="n">
        <v>0.0777967856083329</v>
      </c>
      <c r="DB86" t="n">
        <v>0.148600506753993</v>
      </c>
      <c r="DC86" t="n">
        <v>-0.0111996623778177</v>
      </c>
      <c r="DD86" t="n">
        <v>-0.00689746673825763</v>
      </c>
      <c r="DE86" t="n">
        <v>0.00978829910192968</v>
      </c>
      <c r="DF86" t="n">
        <v>-0.115699430695751</v>
      </c>
      <c r="DG86" t="n">
        <v>-0.221632990945105</v>
      </c>
    </row>
    <row r="87" ht="20" customHeight="1">
      <c r="A87" t="s">
        <v>86</v>
      </c>
      <c r="B87" t="n">
        <v>0.805750497651508</v>
      </c>
      <c r="C87" t="n">
        <v>0.742250093062488</v>
      </c>
      <c r="D87" t="n">
        <v>0.78348872739013</v>
      </c>
      <c r="E87" t="n">
        <v>0.765244901331649</v>
      </c>
      <c r="F87" t="n">
        <v>0.789158296010259</v>
      </c>
      <c r="G87" t="n">
        <v>0.788671037415406</v>
      </c>
      <c r="H87" t="n">
        <v>0.799820601033548</v>
      </c>
      <c r="I87" t="n">
        <v>0.832349199212265</v>
      </c>
      <c r="J87" t="n">
        <v>0.82627791013122</v>
      </c>
      <c r="K87" t="n">
        <v>0.864675989173055</v>
      </c>
      <c r="L87" t="n">
        <v>0.867856527675331</v>
      </c>
      <c r="M87" t="n">
        <v>0.851188883803641</v>
      </c>
      <c r="N87" t="n">
        <v>0.830836918871804</v>
      </c>
      <c r="O87" t="n">
        <v>0.799210685055859</v>
      </c>
      <c r="P87" t="n">
        <v>0.804448194985508</v>
      </c>
      <c r="Q87" t="n">
        <v>0.830924811067206</v>
      </c>
      <c r="R87" t="n">
        <v>0.916834852999525</v>
      </c>
      <c r="S87" t="n">
        <v>0.937016995329539</v>
      </c>
      <c r="T87" t="n">
        <v>0.878044076344026</v>
      </c>
      <c r="U87" t="n">
        <v>0.841806419281412</v>
      </c>
      <c r="V87" t="n">
        <v>0.797692528856623</v>
      </c>
      <c r="W87" t="n">
        <v>0.486304999901411</v>
      </c>
      <c r="X87" t="n">
        <v>0.235756418472171</v>
      </c>
      <c r="Y87" t="n">
        <v>-0.0122198515003487</v>
      </c>
      <c r="Z87" t="n">
        <v>-0.228386792913138</v>
      </c>
      <c r="AA87" t="n">
        <v>-0.280400044824172</v>
      </c>
      <c r="AB87" t="n">
        <v>-0.440226361212977</v>
      </c>
      <c r="AC87" t="n">
        <v>-0.217529991662149</v>
      </c>
      <c r="AD87" t="n">
        <v>-0.277744756338946</v>
      </c>
      <c r="AE87" t="n">
        <v>-0.414011659554169</v>
      </c>
      <c r="AF87" t="n">
        <v>-0.34832193648936</v>
      </c>
      <c r="AG87" t="n">
        <v>-0.0975638924557397</v>
      </c>
      <c r="AH87" t="n">
        <v>-0.158736772130392</v>
      </c>
      <c r="AI87" t="n">
        <v>0.0397390595603916</v>
      </c>
      <c r="AJ87" t="n">
        <v>0.0606019400725835</v>
      </c>
      <c r="AK87" t="n">
        <v>0.122902936475443</v>
      </c>
      <c r="AL87" t="n">
        <v>0.306861590325889</v>
      </c>
      <c r="AM87" t="n">
        <v>0.489525471129763</v>
      </c>
      <c r="AN87" t="n">
        <v>0.642189324285593</v>
      </c>
      <c r="AO87" t="n">
        <v>0.719617710567039</v>
      </c>
      <c r="AP87" t="n">
        <v>0.744727424310314</v>
      </c>
      <c r="AQ87" t="n">
        <v>0.858305721166633</v>
      </c>
      <c r="AR87" t="n">
        <v>0.75394630645229</v>
      </c>
      <c r="AS87" t="n">
        <v>0.822206171157769</v>
      </c>
      <c r="AT87" t="n">
        <v>0.66085147895635</v>
      </c>
      <c r="AU87" t="n">
        <v>0.600197603218631</v>
      </c>
      <c r="AV87" t="n">
        <v>0.505953539250476</v>
      </c>
      <c r="AW87" t="n">
        <v>0.526150610939476</v>
      </c>
      <c r="AX87" t="n">
        <v>0.580360835796874</v>
      </c>
      <c r="AY87" t="n">
        <v>0.321181074869502</v>
      </c>
      <c r="AZ87" t="n">
        <v>0.127944294279052</v>
      </c>
      <c r="BA87" t="n">
        <v>0.277100961590153</v>
      </c>
      <c r="BB87" t="n">
        <v>0.381495509116947</v>
      </c>
      <c r="BC87" t="n">
        <v>0.493200559136145</v>
      </c>
      <c r="BD87" t="n">
        <v>0.499116732351893</v>
      </c>
      <c r="BE87" t="n">
        <v>0.553464098181691</v>
      </c>
      <c r="BF87" t="n">
        <v>0.628731451407766</v>
      </c>
      <c r="BG87" t="n">
        <v>0.698064408156516</v>
      </c>
      <c r="BH87" t="n">
        <v>0.745242547115701</v>
      </c>
      <c r="BI87" t="n">
        <v>0.819206117061284</v>
      </c>
      <c r="BJ87" t="n">
        <v>0.848824010380766</v>
      </c>
      <c r="BK87" t="n">
        <v>0.861829963893851</v>
      </c>
      <c r="BL87" t="n">
        <v>0.895707709490907</v>
      </c>
      <c r="BM87" t="n">
        <v>0.91230870358642</v>
      </c>
      <c r="BN87" t="n">
        <v>0.94526414346906</v>
      </c>
      <c r="BO87" t="n">
        <v>0.936942560533309</v>
      </c>
      <c r="BP87" t="n">
        <v>0.939924670307838</v>
      </c>
      <c r="BQ87" t="n">
        <v>0.939881281057298</v>
      </c>
      <c r="BR87" t="n">
        <v>0.924300031116952</v>
      </c>
      <c r="BS87" t="n">
        <v>0.941353995947536</v>
      </c>
      <c r="BT87" t="n">
        <v>0.947875006892914</v>
      </c>
      <c r="BU87" t="n">
        <v>0.935128905011357</v>
      </c>
      <c r="BV87" t="n">
        <v>0.93992048957202</v>
      </c>
      <c r="BW87" t="n">
        <v>0.941463429417427</v>
      </c>
      <c r="BX87" t="n">
        <v>0.955389906407491</v>
      </c>
      <c r="BY87" t="n">
        <v>0.96209643608944</v>
      </c>
      <c r="BZ87" t="n">
        <v>0.958278167790665</v>
      </c>
      <c r="CA87" t="n">
        <v>0.969163219712634</v>
      </c>
      <c r="CB87" t="n">
        <v>0.982568160225298</v>
      </c>
      <c r="CC87" t="n">
        <v>0.975653863006908</v>
      </c>
      <c r="CD87" t="n">
        <v>0.97062188701346</v>
      </c>
      <c r="CE87" t="n">
        <v>0.973079916409638</v>
      </c>
      <c r="CF87" t="n">
        <v>0.97968548046749</v>
      </c>
      <c r="CG87" t="n">
        <v>0.987665557927378</v>
      </c>
      <c r="CH87" t="n">
        <v>0.990035796148843</v>
      </c>
      <c r="CI87" t="n">
        <v>1</v>
      </c>
      <c r="CJ87" t="n">
        <v>0.990582583461869</v>
      </c>
      <c r="CK87" t="n">
        <v>0.988809265973218</v>
      </c>
      <c r="CL87" t="n">
        <v>0.97210244953287</v>
      </c>
      <c r="CM87" t="n">
        <v>0.955499867097389</v>
      </c>
      <c r="CN87" t="n">
        <v>0.932846356609506</v>
      </c>
      <c r="CO87" t="n">
        <v>0.909380536386978</v>
      </c>
      <c r="CP87" t="n">
        <v>0.899088244277199</v>
      </c>
      <c r="CQ87" t="n">
        <v>0.872197584525208</v>
      </c>
      <c r="CR87" t="n">
        <v>0.85094359505103</v>
      </c>
      <c r="CS87" t="n">
        <v>0.763266678596074</v>
      </c>
      <c r="CT87" t="n">
        <v>0.730464019957229</v>
      </c>
      <c r="CU87" t="n">
        <v>0.637297489928404</v>
      </c>
      <c r="CV87" t="n">
        <v>0.577705895188843</v>
      </c>
      <c r="CW87" t="n">
        <v>0.499215754004979</v>
      </c>
      <c r="CX87" t="n">
        <v>0.561072737225629</v>
      </c>
      <c r="CY87" t="n">
        <v>0.377065325655199</v>
      </c>
      <c r="CZ87" t="n">
        <v>0.380571997218722</v>
      </c>
      <c r="DA87" t="n">
        <v>0.144891852343405</v>
      </c>
      <c r="DB87" t="n">
        <v>0.217266730156474</v>
      </c>
      <c r="DC87" t="n">
        <v>0.0227828145988336</v>
      </c>
      <c r="DD87" t="n">
        <v>0.0543169262453402</v>
      </c>
      <c r="DE87" t="n">
        <v>0.0279534862706808</v>
      </c>
      <c r="DF87" t="n">
        <v>-0.0770834073654686</v>
      </c>
      <c r="DG87" t="n">
        <v>-0.201206037956958</v>
      </c>
    </row>
    <row r="88" ht="20" customHeight="1">
      <c r="A88" t="s">
        <v>87</v>
      </c>
      <c r="B88" t="n">
        <v>0.790251763828353</v>
      </c>
      <c r="C88" t="n">
        <v>0.719648503330415</v>
      </c>
      <c r="D88" t="n">
        <v>0.764277211627053</v>
      </c>
      <c r="E88" t="n">
        <v>0.748420794206176</v>
      </c>
      <c r="F88" t="n">
        <v>0.766854760137842</v>
      </c>
      <c r="G88" t="n">
        <v>0.770127767311787</v>
      </c>
      <c r="H88" t="n">
        <v>0.77607574001296</v>
      </c>
      <c r="I88" t="n">
        <v>0.800816777940956</v>
      </c>
      <c r="J88" t="n">
        <v>0.805000355274112</v>
      </c>
      <c r="K88" t="n">
        <v>0.85233008023731</v>
      </c>
      <c r="L88" t="n">
        <v>0.870807396761829</v>
      </c>
      <c r="M88" t="n">
        <v>0.832378156749738</v>
      </c>
      <c r="N88" t="n">
        <v>0.798668419902306</v>
      </c>
      <c r="O88" t="n">
        <v>0.761172264155261</v>
      </c>
      <c r="P88" t="n">
        <v>0.768881285604683</v>
      </c>
      <c r="Q88" t="n">
        <v>0.810513543373696</v>
      </c>
      <c r="R88" t="n">
        <v>0.91148631674663</v>
      </c>
      <c r="S88" t="n">
        <v>0.928056460980549</v>
      </c>
      <c r="T88" t="n">
        <v>0.874797379106776</v>
      </c>
      <c r="U88" t="n">
        <v>0.846618526459034</v>
      </c>
      <c r="V88" t="n">
        <v>0.786157127171764</v>
      </c>
      <c r="W88" t="n">
        <v>0.498893123050644</v>
      </c>
      <c r="X88" t="n">
        <v>0.239044098703207</v>
      </c>
      <c r="Y88" t="n">
        <v>-0.0376255552980215</v>
      </c>
      <c r="Z88" t="n">
        <v>-0.232810973419626</v>
      </c>
      <c r="AA88" t="n">
        <v>-0.305215587851257</v>
      </c>
      <c r="AB88" t="n">
        <v>-0.466974280896267</v>
      </c>
      <c r="AC88" t="n">
        <v>-0.235861465891524</v>
      </c>
      <c r="AD88" t="n">
        <v>-0.315025298069124</v>
      </c>
      <c r="AE88" t="n">
        <v>-0.427305470686067</v>
      </c>
      <c r="AF88" t="n">
        <v>-0.379695569695251</v>
      </c>
      <c r="AG88" t="n">
        <v>-0.130993993890822</v>
      </c>
      <c r="AH88" t="n">
        <v>-0.213830521533315</v>
      </c>
      <c r="AI88" t="n">
        <v>-0.0040760082137416</v>
      </c>
      <c r="AJ88" t="n">
        <v>0.0119587591175558</v>
      </c>
      <c r="AK88" t="n">
        <v>0.0744136947528383</v>
      </c>
      <c r="AL88" t="n">
        <v>0.265572284599941</v>
      </c>
      <c r="AM88" t="n">
        <v>0.45291612320604</v>
      </c>
      <c r="AN88" t="n">
        <v>0.606227874318867</v>
      </c>
      <c r="AO88" t="n">
        <v>0.71912494380414</v>
      </c>
      <c r="AP88" t="n">
        <v>0.743049609324114</v>
      </c>
      <c r="AQ88" t="n">
        <v>0.857408754511174</v>
      </c>
      <c r="AR88" t="n">
        <v>0.765958072878076</v>
      </c>
      <c r="AS88" t="n">
        <v>0.840841415591666</v>
      </c>
      <c r="AT88" t="n">
        <v>0.713121314477265</v>
      </c>
      <c r="AU88" t="n">
        <v>0.634375644302206</v>
      </c>
      <c r="AV88" t="n">
        <v>0.531275062925718</v>
      </c>
      <c r="AW88" t="n">
        <v>0.557526890114599</v>
      </c>
      <c r="AX88" t="n">
        <v>0.586846662609553</v>
      </c>
      <c r="AY88" t="n">
        <v>0.331350934906968</v>
      </c>
      <c r="AZ88" t="n">
        <v>0.116403709123356</v>
      </c>
      <c r="BA88" t="n">
        <v>0.242395205923166</v>
      </c>
      <c r="BB88" t="n">
        <v>0.337058301809201</v>
      </c>
      <c r="BC88" t="n">
        <v>0.446406889752657</v>
      </c>
      <c r="BD88" t="n">
        <v>0.463537730610444</v>
      </c>
      <c r="BE88" t="n">
        <v>0.510719976416877</v>
      </c>
      <c r="BF88" t="n">
        <v>0.580740962107202</v>
      </c>
      <c r="BG88" t="n">
        <v>0.655381286899248</v>
      </c>
      <c r="BH88" t="n">
        <v>0.709587402376436</v>
      </c>
      <c r="BI88" t="n">
        <v>0.789458764034747</v>
      </c>
      <c r="BJ88" t="n">
        <v>0.824846125049544</v>
      </c>
      <c r="BK88" t="n">
        <v>0.833982089285883</v>
      </c>
      <c r="BL88" t="n">
        <v>0.872751065859099</v>
      </c>
      <c r="BM88" t="n">
        <v>0.894643823805202</v>
      </c>
      <c r="BN88" t="n">
        <v>0.930070317725897</v>
      </c>
      <c r="BO88" t="n">
        <v>0.921294353094508</v>
      </c>
      <c r="BP88" t="n">
        <v>0.921023744351385</v>
      </c>
      <c r="BQ88" t="n">
        <v>0.923041345472727</v>
      </c>
      <c r="BR88" t="n">
        <v>0.90644764507797</v>
      </c>
      <c r="BS88" t="n">
        <v>0.92471797975651</v>
      </c>
      <c r="BT88" t="n">
        <v>0.933530466137144</v>
      </c>
      <c r="BU88" t="n">
        <v>0.915869998512284</v>
      </c>
      <c r="BV88" t="n">
        <v>0.921460643927659</v>
      </c>
      <c r="BW88" t="n">
        <v>0.9242094601801</v>
      </c>
      <c r="BX88" t="n">
        <v>0.943104698921197</v>
      </c>
      <c r="BY88" t="n">
        <v>0.952251780923467</v>
      </c>
      <c r="BZ88" t="n">
        <v>0.945692033746816</v>
      </c>
      <c r="CA88" t="n">
        <v>0.958500564226428</v>
      </c>
      <c r="CB88" t="n">
        <v>0.972364840189301</v>
      </c>
      <c r="CC88" t="n">
        <v>0.967092408202224</v>
      </c>
      <c r="CD88" t="n">
        <v>0.955862646022224</v>
      </c>
      <c r="CE88" t="n">
        <v>0.957996103869756</v>
      </c>
      <c r="CF88" t="n">
        <v>0.971737094701405</v>
      </c>
      <c r="CG88" t="n">
        <v>0.977826235941425</v>
      </c>
      <c r="CH88" t="n">
        <v>0.984003901411421</v>
      </c>
      <c r="CI88" t="n">
        <v>0.990582583461869</v>
      </c>
      <c r="CJ88" t="n">
        <v>1</v>
      </c>
      <c r="CK88" t="n">
        <v>0.992653028775321</v>
      </c>
      <c r="CL88" t="n">
        <v>0.982404376439625</v>
      </c>
      <c r="CM88" t="n">
        <v>0.971484883559428</v>
      </c>
      <c r="CN88" t="n">
        <v>0.949100640873467</v>
      </c>
      <c r="CO88" t="n">
        <v>0.929590861747675</v>
      </c>
      <c r="CP88" t="n">
        <v>0.922133733157972</v>
      </c>
      <c r="CQ88" t="n">
        <v>0.892189021512084</v>
      </c>
      <c r="CR88" t="n">
        <v>0.878246628784457</v>
      </c>
      <c r="CS88" t="n">
        <v>0.79486291761399</v>
      </c>
      <c r="CT88" t="n">
        <v>0.757609306214214</v>
      </c>
      <c r="CU88" t="n">
        <v>0.672206272119613</v>
      </c>
      <c r="CV88" t="n">
        <v>0.613609025843981</v>
      </c>
      <c r="CW88" t="n">
        <v>0.54303276841937</v>
      </c>
      <c r="CX88" t="n">
        <v>0.594892719414678</v>
      </c>
      <c r="CY88" t="n">
        <v>0.420289907748428</v>
      </c>
      <c r="CZ88" t="n">
        <v>0.409563013983228</v>
      </c>
      <c r="DA88" t="n">
        <v>0.188510936203479</v>
      </c>
      <c r="DB88" t="n">
        <v>0.260333470732353</v>
      </c>
      <c r="DC88" t="n">
        <v>0.0460290455941125</v>
      </c>
      <c r="DD88" t="n">
        <v>0.102444339335256</v>
      </c>
      <c r="DE88" t="n">
        <v>0.0687560230068851</v>
      </c>
      <c r="DF88" t="n">
        <v>-0.0543375003796577</v>
      </c>
      <c r="DG88" t="n">
        <v>-0.178342936344332</v>
      </c>
    </row>
    <row r="89" ht="20" customHeight="1">
      <c r="A89" t="s">
        <v>88</v>
      </c>
      <c r="B89" t="n">
        <v>0.767957402718884</v>
      </c>
      <c r="C89" t="n">
        <v>0.697537437106855</v>
      </c>
      <c r="D89" t="n">
        <v>0.734386155298522</v>
      </c>
      <c r="E89" t="n">
        <v>0.72627141137496</v>
      </c>
      <c r="F89" t="n">
        <v>0.736131445467246</v>
      </c>
      <c r="G89" t="n">
        <v>0.750890901462968</v>
      </c>
      <c r="H89" t="n">
        <v>0.755116718745906</v>
      </c>
      <c r="I89" t="n">
        <v>0.77568317500604</v>
      </c>
      <c r="J89" t="n">
        <v>0.785087676404173</v>
      </c>
      <c r="K89" t="n">
        <v>0.843401006493676</v>
      </c>
      <c r="L89" t="n">
        <v>0.866455442559461</v>
      </c>
      <c r="M89" t="n">
        <v>0.803456895617315</v>
      </c>
      <c r="N89" t="n">
        <v>0.778623708794214</v>
      </c>
      <c r="O89" t="n">
        <v>0.753431302294305</v>
      </c>
      <c r="P89" t="n">
        <v>0.750013223195318</v>
      </c>
      <c r="Q89" t="n">
        <v>0.78713154721397</v>
      </c>
      <c r="R89" t="n">
        <v>0.89373477085018</v>
      </c>
      <c r="S89" t="n">
        <v>0.915260614929288</v>
      </c>
      <c r="T89" t="n">
        <v>0.857643937346115</v>
      </c>
      <c r="U89" t="n">
        <v>0.825848781225138</v>
      </c>
      <c r="V89" t="n">
        <v>0.761934317317689</v>
      </c>
      <c r="W89" t="n">
        <v>0.45760392824336</v>
      </c>
      <c r="X89" t="n">
        <v>0.200549248266212</v>
      </c>
      <c r="Y89" t="n">
        <v>-0.0560414459750134</v>
      </c>
      <c r="Z89" t="n">
        <v>-0.270667165969768</v>
      </c>
      <c r="AA89" t="n">
        <v>-0.360047395706245</v>
      </c>
      <c r="AB89" t="n">
        <v>-0.49470348392871</v>
      </c>
      <c r="AC89" t="n">
        <v>-0.279901102177547</v>
      </c>
      <c r="AD89" t="n">
        <v>-0.359194951146202</v>
      </c>
      <c r="AE89" t="n">
        <v>-0.46739814756941</v>
      </c>
      <c r="AF89" t="n">
        <v>-0.414405380753683</v>
      </c>
      <c r="AG89" t="n">
        <v>-0.175782180357713</v>
      </c>
      <c r="AH89" t="n">
        <v>-0.254676554878287</v>
      </c>
      <c r="AI89" t="n">
        <v>-0.0441031251814719</v>
      </c>
      <c r="AJ89" t="n">
        <v>-0.015619713084574</v>
      </c>
      <c r="AK89" t="n">
        <v>0.0437837097251786</v>
      </c>
      <c r="AL89" t="n">
        <v>0.219077035007476</v>
      </c>
      <c r="AM89" t="n">
        <v>0.420743364326046</v>
      </c>
      <c r="AN89" t="n">
        <v>0.568811093780175</v>
      </c>
      <c r="AO89" t="n">
        <v>0.702737401763104</v>
      </c>
      <c r="AP89" t="n">
        <v>0.742975813840538</v>
      </c>
      <c r="AQ89" t="n">
        <v>0.840413826737331</v>
      </c>
      <c r="AR89" t="n">
        <v>0.744681724039029</v>
      </c>
      <c r="AS89" t="n">
        <v>0.843422771053623</v>
      </c>
      <c r="AT89" t="n">
        <v>0.714152012283643</v>
      </c>
      <c r="AU89" t="n">
        <v>0.633983223023297</v>
      </c>
      <c r="AV89" t="n">
        <v>0.527673130158352</v>
      </c>
      <c r="AW89" t="n">
        <v>0.559725290770609</v>
      </c>
      <c r="AX89" t="n">
        <v>0.559158400145328</v>
      </c>
      <c r="AY89" t="n">
        <v>0.311735733285663</v>
      </c>
      <c r="AZ89" t="n">
        <v>0.104238665916249</v>
      </c>
      <c r="BA89" t="n">
        <v>0.210112388744073</v>
      </c>
      <c r="BB89" t="n">
        <v>0.291772777744944</v>
      </c>
      <c r="BC89" t="n">
        <v>0.401612294489871</v>
      </c>
      <c r="BD89" t="n">
        <v>0.420808417877807</v>
      </c>
      <c r="BE89" t="n">
        <v>0.48294619466826</v>
      </c>
      <c r="BF89" t="n">
        <v>0.550013240767651</v>
      </c>
      <c r="BG89" t="n">
        <v>0.631247929159748</v>
      </c>
      <c r="BH89" t="n">
        <v>0.678458438399339</v>
      </c>
      <c r="BI89" t="n">
        <v>0.763678874397649</v>
      </c>
      <c r="BJ89" t="n">
        <v>0.797194679019115</v>
      </c>
      <c r="BK89" t="n">
        <v>0.811447514234139</v>
      </c>
      <c r="BL89" t="n">
        <v>0.846791216297839</v>
      </c>
      <c r="BM89" t="n">
        <v>0.874694506978026</v>
      </c>
      <c r="BN89" t="n">
        <v>0.915562655607317</v>
      </c>
      <c r="BO89" t="n">
        <v>0.910728066852371</v>
      </c>
      <c r="BP89" t="n">
        <v>0.907751296186536</v>
      </c>
      <c r="BQ89" t="n">
        <v>0.90686235936097</v>
      </c>
      <c r="BR89" t="n">
        <v>0.886134028660183</v>
      </c>
      <c r="BS89" t="n">
        <v>0.910566490805351</v>
      </c>
      <c r="BT89" t="n">
        <v>0.919118941087186</v>
      </c>
      <c r="BU89" t="n">
        <v>0.900919771480157</v>
      </c>
      <c r="BV89" t="n">
        <v>0.906599882006809</v>
      </c>
      <c r="BW89" t="n">
        <v>0.906765050130744</v>
      </c>
      <c r="BX89" t="n">
        <v>0.928869387497088</v>
      </c>
      <c r="BY89" t="n">
        <v>0.93920878942194</v>
      </c>
      <c r="BZ89" t="n">
        <v>0.934553296268202</v>
      </c>
      <c r="CA89" t="n">
        <v>0.948640624536891</v>
      </c>
      <c r="CB89" t="n">
        <v>0.961008099411161</v>
      </c>
      <c r="CC89" t="n">
        <v>0.95691193746057</v>
      </c>
      <c r="CD89" t="n">
        <v>0.945126249631124</v>
      </c>
      <c r="CE89" t="n">
        <v>0.951657094743763</v>
      </c>
      <c r="CF89" t="n">
        <v>0.962656807042374</v>
      </c>
      <c r="CG89" t="n">
        <v>0.971601011907952</v>
      </c>
      <c r="CH89" t="n">
        <v>0.979412742993519</v>
      </c>
      <c r="CI89" t="n">
        <v>0.988809265973218</v>
      </c>
      <c r="CJ89" t="n">
        <v>0.992653028775321</v>
      </c>
      <c r="CK89" t="n">
        <v>1</v>
      </c>
      <c r="CL89" t="n">
        <v>0.984519903588666</v>
      </c>
      <c r="CM89" t="n">
        <v>0.978369668516563</v>
      </c>
      <c r="CN89" t="n">
        <v>0.957477293838811</v>
      </c>
      <c r="CO89" t="n">
        <v>0.942649389187255</v>
      </c>
      <c r="CP89" t="n">
        <v>0.92857461152588</v>
      </c>
      <c r="CQ89" t="n">
        <v>0.911072822772751</v>
      </c>
      <c r="CR89" t="n">
        <v>0.894169789040777</v>
      </c>
      <c r="CS89" t="n">
        <v>0.813793986219819</v>
      </c>
      <c r="CT89" t="n">
        <v>0.779451971485787</v>
      </c>
      <c r="CU89" t="n">
        <v>0.702594869161786</v>
      </c>
      <c r="CV89" t="n">
        <v>0.64103927770105</v>
      </c>
      <c r="CW89" t="n">
        <v>0.574670223493121</v>
      </c>
      <c r="CX89" t="n">
        <v>0.621408436906831</v>
      </c>
      <c r="CY89" t="n">
        <v>0.455842502031005</v>
      </c>
      <c r="CZ89" t="n">
        <v>0.435370251161484</v>
      </c>
      <c r="DA89" t="n">
        <v>0.219349068026285</v>
      </c>
      <c r="DB89" t="n">
        <v>0.267634447481757</v>
      </c>
      <c r="DC89" t="n">
        <v>0.0953890849317551</v>
      </c>
      <c r="DD89" t="n">
        <v>0.123492926139324</v>
      </c>
      <c r="DE89" t="n">
        <v>0.102816036999565</v>
      </c>
      <c r="DF89" t="n">
        <v>-0.019729789005788</v>
      </c>
      <c r="DG89" t="n">
        <v>-0.165332743359885</v>
      </c>
    </row>
    <row r="90" ht="20" customHeight="1">
      <c r="A90" t="s">
        <v>89</v>
      </c>
      <c r="B90" t="n">
        <v>0.733097243564929</v>
      </c>
      <c r="C90" t="n">
        <v>0.660942603861744</v>
      </c>
      <c r="D90" t="n">
        <v>0.687197898108331</v>
      </c>
      <c r="E90" t="n">
        <v>0.679133871299179</v>
      </c>
      <c r="F90" t="n">
        <v>0.691056762374199</v>
      </c>
      <c r="G90" t="n">
        <v>0.688559788954282</v>
      </c>
      <c r="H90" t="n">
        <v>0.707636167628214</v>
      </c>
      <c r="I90" t="n">
        <v>0.714153890777696</v>
      </c>
      <c r="J90" t="n">
        <v>0.743110916438237</v>
      </c>
      <c r="K90" t="n">
        <v>0.795864056895296</v>
      </c>
      <c r="L90" t="n">
        <v>0.823424044727894</v>
      </c>
      <c r="M90" t="n">
        <v>0.764553976617845</v>
      </c>
      <c r="N90" t="n">
        <v>0.717561582662897</v>
      </c>
      <c r="O90" t="n">
        <v>0.680564279934962</v>
      </c>
      <c r="P90" t="n">
        <v>0.683642814064909</v>
      </c>
      <c r="Q90" t="n">
        <v>0.735872918672763</v>
      </c>
      <c r="R90" t="n">
        <v>0.845468880096916</v>
      </c>
      <c r="S90" t="n">
        <v>0.870709943855721</v>
      </c>
      <c r="T90" t="n">
        <v>0.808067842517304</v>
      </c>
      <c r="U90" t="n">
        <v>0.788142061348362</v>
      </c>
      <c r="V90" t="n">
        <v>0.725946973104604</v>
      </c>
      <c r="W90" t="n">
        <v>0.417816607816706</v>
      </c>
      <c r="X90" t="n">
        <v>0.137658221525019</v>
      </c>
      <c r="Y90" t="n">
        <v>-0.117476496352022</v>
      </c>
      <c r="Z90" t="n">
        <v>-0.306841299361164</v>
      </c>
      <c r="AA90" t="n">
        <v>-0.402888215523013</v>
      </c>
      <c r="AB90" t="n">
        <v>-0.555394946720786</v>
      </c>
      <c r="AC90" t="n">
        <v>-0.348647949243643</v>
      </c>
      <c r="AD90" t="n">
        <v>-0.410140860334479</v>
      </c>
      <c r="AE90" t="n">
        <v>-0.516359666484411</v>
      </c>
      <c r="AF90" t="n">
        <v>-0.462050569990282</v>
      </c>
      <c r="AG90" t="n">
        <v>-0.247115493475146</v>
      </c>
      <c r="AH90" t="n">
        <v>-0.328065690111749</v>
      </c>
      <c r="AI90" t="n">
        <v>-0.140259853530739</v>
      </c>
      <c r="AJ90" t="n">
        <v>-0.113196664278327</v>
      </c>
      <c r="AK90" t="n">
        <v>-0.0348920397923141</v>
      </c>
      <c r="AL90" t="n">
        <v>0.134315779821479</v>
      </c>
      <c r="AM90" t="n">
        <v>0.328910203623665</v>
      </c>
      <c r="AN90" t="n">
        <v>0.490510547542112</v>
      </c>
      <c r="AO90" t="n">
        <v>0.659663617900547</v>
      </c>
      <c r="AP90" t="n">
        <v>0.699660833450074</v>
      </c>
      <c r="AQ90" t="n">
        <v>0.80144582534137</v>
      </c>
      <c r="AR90" t="n">
        <v>0.729947783796367</v>
      </c>
      <c r="AS90" t="n">
        <v>0.832862593688249</v>
      </c>
      <c r="AT90" t="n">
        <v>0.754316772761276</v>
      </c>
      <c r="AU90" t="n">
        <v>0.685816780907855</v>
      </c>
      <c r="AV90" t="n">
        <v>0.566900111873055</v>
      </c>
      <c r="AW90" t="n">
        <v>0.597500676716724</v>
      </c>
      <c r="AX90" t="n">
        <v>0.555682983568214</v>
      </c>
      <c r="AY90" t="n">
        <v>0.35218416983266</v>
      </c>
      <c r="AZ90" t="n">
        <v>0.126257470273699</v>
      </c>
      <c r="BA90" t="n">
        <v>0.171881680078737</v>
      </c>
      <c r="BB90" t="n">
        <v>0.240528676102609</v>
      </c>
      <c r="BC90" t="n">
        <v>0.32660354759555</v>
      </c>
      <c r="BD90" t="n">
        <v>0.338674538651018</v>
      </c>
      <c r="BE90" t="n">
        <v>0.394198261085908</v>
      </c>
      <c r="BF90" t="n">
        <v>0.467664745692381</v>
      </c>
      <c r="BG90" t="n">
        <v>0.542297301536179</v>
      </c>
      <c r="BH90" t="n">
        <v>0.602399846077188</v>
      </c>
      <c r="BI90" t="n">
        <v>0.694451166416058</v>
      </c>
      <c r="BJ90" t="n">
        <v>0.740862338304692</v>
      </c>
      <c r="BK90" t="n">
        <v>0.750995192771544</v>
      </c>
      <c r="BL90" t="n">
        <v>0.791262322375852</v>
      </c>
      <c r="BM90" t="n">
        <v>0.819936659134027</v>
      </c>
      <c r="BN90" t="n">
        <v>0.873041373165135</v>
      </c>
      <c r="BO90" t="n">
        <v>0.865403297877448</v>
      </c>
      <c r="BP90" t="n">
        <v>0.868769507382984</v>
      </c>
      <c r="BQ90" t="n">
        <v>0.867024726551993</v>
      </c>
      <c r="BR90" t="n">
        <v>0.847778193188475</v>
      </c>
      <c r="BS90" t="n">
        <v>0.875562656183473</v>
      </c>
      <c r="BT90" t="n">
        <v>0.881951084526682</v>
      </c>
      <c r="BU90" t="n">
        <v>0.857190119695272</v>
      </c>
      <c r="BV90" t="n">
        <v>0.861891958110489</v>
      </c>
      <c r="BW90" t="n">
        <v>0.864010918352238</v>
      </c>
      <c r="BX90" t="n">
        <v>0.895603163101433</v>
      </c>
      <c r="BY90" t="n">
        <v>0.90323535772457</v>
      </c>
      <c r="BZ90" t="n">
        <v>0.902307943641465</v>
      </c>
      <c r="CA90" t="n">
        <v>0.915214719495571</v>
      </c>
      <c r="CB90" t="n">
        <v>0.935566548153893</v>
      </c>
      <c r="CC90" t="n">
        <v>0.926744398759795</v>
      </c>
      <c r="CD90" t="n">
        <v>0.909476674247029</v>
      </c>
      <c r="CE90" t="n">
        <v>0.915089187233774</v>
      </c>
      <c r="CF90" t="n">
        <v>0.92987583436471</v>
      </c>
      <c r="CG90" t="n">
        <v>0.944181317977511</v>
      </c>
      <c r="CH90" t="n">
        <v>0.953230844447862</v>
      </c>
      <c r="CI90" t="n">
        <v>0.97210244953287</v>
      </c>
      <c r="CJ90" t="n">
        <v>0.982404376439625</v>
      </c>
      <c r="CK90" t="n">
        <v>0.984519903588666</v>
      </c>
      <c r="CL90" t="n">
        <v>1</v>
      </c>
      <c r="CM90" t="n">
        <v>0.990131060228366</v>
      </c>
      <c r="CN90" t="n">
        <v>0.977261815445393</v>
      </c>
      <c r="CO90" t="n">
        <v>0.967252114426774</v>
      </c>
      <c r="CP90" t="n">
        <v>0.961718645738258</v>
      </c>
      <c r="CQ90" t="n">
        <v>0.937596393697104</v>
      </c>
      <c r="CR90" t="n">
        <v>0.932399506843648</v>
      </c>
      <c r="CS90" t="n">
        <v>0.869656026282046</v>
      </c>
      <c r="CT90" t="n">
        <v>0.837148156287541</v>
      </c>
      <c r="CU90" t="n">
        <v>0.769758025867478</v>
      </c>
      <c r="CV90" t="n">
        <v>0.707826400629427</v>
      </c>
      <c r="CW90" t="n">
        <v>0.639931856165667</v>
      </c>
      <c r="CX90" t="n">
        <v>0.694201398030814</v>
      </c>
      <c r="CY90" t="n">
        <v>0.523106878682126</v>
      </c>
      <c r="CZ90" t="n">
        <v>0.494653790846683</v>
      </c>
      <c r="DA90" t="n">
        <v>0.295907139657692</v>
      </c>
      <c r="DB90" t="n">
        <v>0.359744118827025</v>
      </c>
      <c r="DC90" t="n">
        <v>0.158349162531276</v>
      </c>
      <c r="DD90" t="n">
        <v>0.201818120886109</v>
      </c>
      <c r="DE90" t="n">
        <v>0.123356692343449</v>
      </c>
      <c r="DF90" t="n">
        <v>0.0365322169245416</v>
      </c>
      <c r="DG90" t="n">
        <v>-0.090778845244138</v>
      </c>
    </row>
    <row r="91" ht="20" customHeight="1">
      <c r="A91" t="s">
        <v>90</v>
      </c>
      <c r="B91" t="n">
        <v>0.699994717584963</v>
      </c>
      <c r="C91" t="n">
        <v>0.625383219253519</v>
      </c>
      <c r="D91" t="n">
        <v>0.655218929968529</v>
      </c>
      <c r="E91" t="n">
        <v>0.64666608003989</v>
      </c>
      <c r="F91" t="n">
        <v>0.650257933998296</v>
      </c>
      <c r="G91" t="n">
        <v>0.666166386475345</v>
      </c>
      <c r="H91" t="n">
        <v>0.680105100807067</v>
      </c>
      <c r="I91" t="n">
        <v>0.667682947938456</v>
      </c>
      <c r="J91" t="n">
        <v>0.706385836760514</v>
      </c>
      <c r="K91" t="n">
        <v>0.767770700589569</v>
      </c>
      <c r="L91" t="n">
        <v>0.80049126423581</v>
      </c>
      <c r="M91" t="n">
        <v>0.719908094977079</v>
      </c>
      <c r="N91" t="n">
        <v>0.68468496109864</v>
      </c>
      <c r="O91" t="n">
        <v>0.65750354933855</v>
      </c>
      <c r="P91" t="n">
        <v>0.64265911828511</v>
      </c>
      <c r="Q91" t="n">
        <v>0.68747428781585</v>
      </c>
      <c r="R91" t="n">
        <v>0.813614711228236</v>
      </c>
      <c r="S91" t="n">
        <v>0.844444903379262</v>
      </c>
      <c r="T91" t="n">
        <v>0.776452947240504</v>
      </c>
      <c r="U91" t="n">
        <v>0.754556053746269</v>
      </c>
      <c r="V91" t="n">
        <v>0.667814025738664</v>
      </c>
      <c r="W91" t="n">
        <v>0.370118975123048</v>
      </c>
      <c r="X91" t="n">
        <v>0.0900915595616148</v>
      </c>
      <c r="Y91" t="n">
        <v>-0.162952307442423</v>
      </c>
      <c r="Z91" t="n">
        <v>-0.344781988146053</v>
      </c>
      <c r="AA91" t="n">
        <v>-0.470059617734034</v>
      </c>
      <c r="AB91" t="n">
        <v>-0.5912744121207</v>
      </c>
      <c r="AC91" t="n">
        <v>-0.407944343133305</v>
      </c>
      <c r="AD91" t="n">
        <v>-0.471057657567172</v>
      </c>
      <c r="AE91" t="n">
        <v>-0.563808263219366</v>
      </c>
      <c r="AF91" t="n">
        <v>-0.514052973047741</v>
      </c>
      <c r="AG91" t="n">
        <v>-0.311858665637168</v>
      </c>
      <c r="AH91" t="n">
        <v>-0.393859889878982</v>
      </c>
      <c r="AI91" t="n">
        <v>-0.191229818490338</v>
      </c>
      <c r="AJ91" t="n">
        <v>-0.177399777674695</v>
      </c>
      <c r="AK91" t="n">
        <v>-0.116669089393512</v>
      </c>
      <c r="AL91" t="n">
        <v>0.0677213793354373</v>
      </c>
      <c r="AM91" t="n">
        <v>0.27226954759463</v>
      </c>
      <c r="AN91" t="n">
        <v>0.437029531262593</v>
      </c>
      <c r="AO91" t="n">
        <v>0.625209788424746</v>
      </c>
      <c r="AP91" t="n">
        <v>0.669396860168922</v>
      </c>
      <c r="AQ91" t="n">
        <v>0.772515505522336</v>
      </c>
      <c r="AR91" t="n">
        <v>0.708100671945259</v>
      </c>
      <c r="AS91" t="n">
        <v>0.822624181566561</v>
      </c>
      <c r="AT91" t="n">
        <v>0.762490823717182</v>
      </c>
      <c r="AU91" t="n">
        <v>0.681791983055879</v>
      </c>
      <c r="AV91" t="n">
        <v>0.555816787786767</v>
      </c>
      <c r="AW91" t="n">
        <v>0.616553511182418</v>
      </c>
      <c r="AX91" t="n">
        <v>0.551211952279838</v>
      </c>
      <c r="AY91" t="n">
        <v>0.363466993003898</v>
      </c>
      <c r="AZ91" t="n">
        <v>0.111679028398286</v>
      </c>
      <c r="BA91" t="n">
        <v>0.144993618714182</v>
      </c>
      <c r="BB91" t="n">
        <v>0.204918866002503</v>
      </c>
      <c r="BC91" t="n">
        <v>0.289497127851565</v>
      </c>
      <c r="BD91" t="n">
        <v>0.301323205155211</v>
      </c>
      <c r="BE91" t="n">
        <v>0.345955902117879</v>
      </c>
      <c r="BF91" t="n">
        <v>0.420059378779525</v>
      </c>
      <c r="BG91" t="n">
        <v>0.503994899942152</v>
      </c>
      <c r="BH91" t="n">
        <v>0.558801783648297</v>
      </c>
      <c r="BI91" t="n">
        <v>0.654319090552167</v>
      </c>
      <c r="BJ91" t="n">
        <v>0.696122740396777</v>
      </c>
      <c r="BK91" t="n">
        <v>0.710873330087943</v>
      </c>
      <c r="BL91" t="n">
        <v>0.754498630941705</v>
      </c>
      <c r="BM91" t="n">
        <v>0.790188773598434</v>
      </c>
      <c r="BN91" t="n">
        <v>0.839214848268045</v>
      </c>
      <c r="BO91" t="n">
        <v>0.837684163190726</v>
      </c>
      <c r="BP91" t="n">
        <v>0.839618401499237</v>
      </c>
      <c r="BQ91" t="n">
        <v>0.844180689119917</v>
      </c>
      <c r="BR91" t="n">
        <v>0.822104719070454</v>
      </c>
      <c r="BS91" t="n">
        <v>0.848721655610545</v>
      </c>
      <c r="BT91" t="n">
        <v>0.860385392940033</v>
      </c>
      <c r="BU91" t="n">
        <v>0.833079845958666</v>
      </c>
      <c r="BV91" t="n">
        <v>0.832394612922119</v>
      </c>
      <c r="BW91" t="n">
        <v>0.834502825088773</v>
      </c>
      <c r="BX91" t="n">
        <v>0.866937914115089</v>
      </c>
      <c r="BY91" t="n">
        <v>0.882618688044744</v>
      </c>
      <c r="BZ91" t="n">
        <v>0.8792675870229</v>
      </c>
      <c r="CA91" t="n">
        <v>0.895802567224438</v>
      </c>
      <c r="CB91" t="n">
        <v>0.914799211202636</v>
      </c>
      <c r="CC91" t="n">
        <v>0.907746720453099</v>
      </c>
      <c r="CD91" t="n">
        <v>0.889292222685019</v>
      </c>
      <c r="CE91" t="n">
        <v>0.893514642391846</v>
      </c>
      <c r="CF91" t="n">
        <v>0.910787808846891</v>
      </c>
      <c r="CG91" t="n">
        <v>0.923748255769991</v>
      </c>
      <c r="CH91" t="n">
        <v>0.933389989747693</v>
      </c>
      <c r="CI91" t="n">
        <v>0.955499867097389</v>
      </c>
      <c r="CJ91" t="n">
        <v>0.971484883559428</v>
      </c>
      <c r="CK91" t="n">
        <v>0.978369668516563</v>
      </c>
      <c r="CL91" t="n">
        <v>0.990131060228366</v>
      </c>
      <c r="CM91" t="n">
        <v>1</v>
      </c>
      <c r="CN91" t="n">
        <v>0.98609538596627</v>
      </c>
      <c r="CO91" t="n">
        <v>0.975618617406144</v>
      </c>
      <c r="CP91" t="n">
        <v>0.973921493984916</v>
      </c>
      <c r="CQ91" t="n">
        <v>0.96100738879654</v>
      </c>
      <c r="CR91" t="n">
        <v>0.951152423388446</v>
      </c>
      <c r="CS91" t="n">
        <v>0.891322426421799</v>
      </c>
      <c r="CT91" t="n">
        <v>0.86404239324198</v>
      </c>
      <c r="CU91" t="n">
        <v>0.796108488091578</v>
      </c>
      <c r="CV91" t="n">
        <v>0.743412119468415</v>
      </c>
      <c r="CW91" t="n">
        <v>0.682997201856286</v>
      </c>
      <c r="CX91" t="n">
        <v>0.722705899671227</v>
      </c>
      <c r="CY91" t="n">
        <v>0.569125669948081</v>
      </c>
      <c r="CZ91" t="n">
        <v>0.523969948153221</v>
      </c>
      <c r="DA91" t="n">
        <v>0.345957420902638</v>
      </c>
      <c r="DB91" t="n">
        <v>0.377685370873533</v>
      </c>
      <c r="DC91" t="n">
        <v>0.183375678441668</v>
      </c>
      <c r="DD91" t="n">
        <v>0.267690016832897</v>
      </c>
      <c r="DE91" t="n">
        <v>0.145508594608395</v>
      </c>
      <c r="DF91" t="n">
        <v>0.0661958753207589</v>
      </c>
      <c r="DG91" t="n">
        <v>-0.0833141120616396</v>
      </c>
    </row>
    <row r="92" ht="20" customHeight="1">
      <c r="A92" t="s">
        <v>91</v>
      </c>
      <c r="B92" t="n">
        <v>0.655291185987658</v>
      </c>
      <c r="C92" t="n">
        <v>0.582317988559756</v>
      </c>
      <c r="D92" t="n">
        <v>0.596790657765275</v>
      </c>
      <c r="E92" t="n">
        <v>0.591629554042922</v>
      </c>
      <c r="F92" t="n">
        <v>0.586645124500397</v>
      </c>
      <c r="G92" t="n">
        <v>0.60245854238794</v>
      </c>
      <c r="H92" t="n">
        <v>0.626256284910987</v>
      </c>
      <c r="I92" t="n">
        <v>0.615161076776016</v>
      </c>
      <c r="J92" t="n">
        <v>0.667513031833011</v>
      </c>
      <c r="K92" t="n">
        <v>0.702811623729716</v>
      </c>
      <c r="L92" t="n">
        <v>0.749730754818272</v>
      </c>
      <c r="M92" t="n">
        <v>0.671009987293109</v>
      </c>
      <c r="N92" t="n">
        <v>0.645308295463219</v>
      </c>
      <c r="O92" t="n">
        <v>0.602382076649671</v>
      </c>
      <c r="P92" t="n">
        <v>0.590283582495154</v>
      </c>
      <c r="Q92" t="n">
        <v>0.628698208404567</v>
      </c>
      <c r="R92" t="n">
        <v>0.768287057689689</v>
      </c>
      <c r="S92" t="n">
        <v>0.799474303942981</v>
      </c>
      <c r="T92" t="n">
        <v>0.724487697766392</v>
      </c>
      <c r="U92" t="n">
        <v>0.726048319672906</v>
      </c>
      <c r="V92" t="n">
        <v>0.623595066594888</v>
      </c>
      <c r="W92" t="n">
        <v>0.312576642438841</v>
      </c>
      <c r="X92" t="n">
        <v>0.0694809938125815</v>
      </c>
      <c r="Y92" t="n">
        <v>-0.263485973687975</v>
      </c>
      <c r="Z92" t="n">
        <v>-0.407564808125117</v>
      </c>
      <c r="AA92" t="n">
        <v>-0.533577912478068</v>
      </c>
      <c r="AB92" t="n">
        <v>-0.655969561910687</v>
      </c>
      <c r="AC92" t="n">
        <v>-0.468703172387921</v>
      </c>
      <c r="AD92" t="n">
        <v>-0.53281364920393</v>
      </c>
      <c r="AE92" t="n">
        <v>-0.620132793004968</v>
      </c>
      <c r="AF92" t="n">
        <v>-0.562742875031002</v>
      </c>
      <c r="AG92" t="n">
        <v>-0.368053945627196</v>
      </c>
      <c r="AH92" t="n">
        <v>-0.452746774496788</v>
      </c>
      <c r="AI92" t="n">
        <v>-0.265554050396644</v>
      </c>
      <c r="AJ92" t="n">
        <v>-0.252919119891649</v>
      </c>
      <c r="AK92" t="n">
        <v>-0.167199874159334</v>
      </c>
      <c r="AL92" t="n">
        <v>0.00743776120202129</v>
      </c>
      <c r="AM92" t="n">
        <v>0.204105012663205</v>
      </c>
      <c r="AN92" t="n">
        <v>0.365690216614943</v>
      </c>
      <c r="AO92" t="n">
        <v>0.573344799987678</v>
      </c>
      <c r="AP92" t="n">
        <v>0.603927464093846</v>
      </c>
      <c r="AQ92" t="n">
        <v>0.730238290527578</v>
      </c>
      <c r="AR92" t="n">
        <v>0.658171555378304</v>
      </c>
      <c r="AS92" t="n">
        <v>0.796862491119121</v>
      </c>
      <c r="AT92" t="n">
        <v>0.758149181318643</v>
      </c>
      <c r="AU92" t="n">
        <v>0.658761986162206</v>
      </c>
      <c r="AV92" t="n">
        <v>0.532039993172542</v>
      </c>
      <c r="AW92" t="n">
        <v>0.579457557034126</v>
      </c>
      <c r="AX92" t="n">
        <v>0.510703163290052</v>
      </c>
      <c r="AY92" t="n">
        <v>0.327336298950847</v>
      </c>
      <c r="AZ92" t="n">
        <v>0.0873706390310284</v>
      </c>
      <c r="BA92" t="n">
        <v>0.0933477838400082</v>
      </c>
      <c r="BB92" t="n">
        <v>0.157439310670664</v>
      </c>
      <c r="BC92" t="n">
        <v>0.221738143517936</v>
      </c>
      <c r="BD92" t="n">
        <v>0.236300802726518</v>
      </c>
      <c r="BE92" t="n">
        <v>0.280085934885545</v>
      </c>
      <c r="BF92" t="n">
        <v>0.363651569600849</v>
      </c>
      <c r="BG92" t="n">
        <v>0.444817314760277</v>
      </c>
      <c r="BH92" t="n">
        <v>0.501690538293884</v>
      </c>
      <c r="BI92" t="n">
        <v>0.59102790963562</v>
      </c>
      <c r="BJ92" t="n">
        <v>0.634706180347544</v>
      </c>
      <c r="BK92" t="n">
        <v>0.662877032511386</v>
      </c>
      <c r="BL92" t="n">
        <v>0.709163126528946</v>
      </c>
      <c r="BM92" t="n">
        <v>0.742866346364744</v>
      </c>
      <c r="BN92" t="n">
        <v>0.799632220062982</v>
      </c>
      <c r="BO92" t="n">
        <v>0.793285545014534</v>
      </c>
      <c r="BP92" t="n">
        <v>0.804272331768723</v>
      </c>
      <c r="BQ92" t="n">
        <v>0.798455545607602</v>
      </c>
      <c r="BR92" t="n">
        <v>0.7792436496494</v>
      </c>
      <c r="BS92" t="n">
        <v>0.808979972650412</v>
      </c>
      <c r="BT92" t="n">
        <v>0.822468140902817</v>
      </c>
      <c r="BU92" t="n">
        <v>0.799408965631128</v>
      </c>
      <c r="BV92" t="n">
        <v>0.795907370639059</v>
      </c>
      <c r="BW92" t="n">
        <v>0.793743141312812</v>
      </c>
      <c r="BX92" t="n">
        <v>0.823135816083444</v>
      </c>
      <c r="BY92" t="n">
        <v>0.84024262269306</v>
      </c>
      <c r="BZ92" t="n">
        <v>0.845862116171947</v>
      </c>
      <c r="CA92" t="n">
        <v>0.862318331019705</v>
      </c>
      <c r="CB92" t="n">
        <v>0.886065261666449</v>
      </c>
      <c r="CC92" t="n">
        <v>0.874122153678566</v>
      </c>
      <c r="CD92" t="n">
        <v>0.859964706799968</v>
      </c>
      <c r="CE92" t="n">
        <v>0.859726407035956</v>
      </c>
      <c r="CF92" t="n">
        <v>0.876542810230309</v>
      </c>
      <c r="CG92" t="n">
        <v>0.892125498229879</v>
      </c>
      <c r="CH92" t="n">
        <v>0.90764790636937</v>
      </c>
      <c r="CI92" t="n">
        <v>0.932846356609506</v>
      </c>
      <c r="CJ92" t="n">
        <v>0.949100640873467</v>
      </c>
      <c r="CK92" t="n">
        <v>0.957477293838811</v>
      </c>
      <c r="CL92" t="n">
        <v>0.977261815445393</v>
      </c>
      <c r="CM92" t="n">
        <v>0.98609538596627</v>
      </c>
      <c r="CN92" t="n">
        <v>1</v>
      </c>
      <c r="CO92" t="n">
        <v>0.978248727418137</v>
      </c>
      <c r="CP92" t="n">
        <v>0.982292881467755</v>
      </c>
      <c r="CQ92" t="n">
        <v>0.965607706737086</v>
      </c>
      <c r="CR92" t="n">
        <v>0.965895108967472</v>
      </c>
      <c r="CS92" t="n">
        <v>0.918002266234071</v>
      </c>
      <c r="CT92" t="n">
        <v>0.893613164153287</v>
      </c>
      <c r="CU92" t="n">
        <v>0.825138154935671</v>
      </c>
      <c r="CV92" t="n">
        <v>0.777721125013596</v>
      </c>
      <c r="CW92" t="n">
        <v>0.729360872962094</v>
      </c>
      <c r="CX92" t="n">
        <v>0.754335956886943</v>
      </c>
      <c r="CY92" t="n">
        <v>0.616086120178493</v>
      </c>
      <c r="CZ92" t="n">
        <v>0.592053486416658</v>
      </c>
      <c r="DA92" t="n">
        <v>0.417547210457726</v>
      </c>
      <c r="DB92" t="n">
        <v>0.452417814975318</v>
      </c>
      <c r="DC92" t="n">
        <v>0.255167002628367</v>
      </c>
      <c r="DD92" t="n">
        <v>0.329478365748068</v>
      </c>
      <c r="DE92" t="n">
        <v>0.19486696080971</v>
      </c>
      <c r="DF92" t="n">
        <v>0.133659443801109</v>
      </c>
      <c r="DG92" t="n">
        <v>0.00396214272599044</v>
      </c>
    </row>
    <row r="93" ht="20" customHeight="1">
      <c r="A93" t="s">
        <v>92</v>
      </c>
      <c r="B93" t="n">
        <v>0.608300369533717</v>
      </c>
      <c r="C93" t="n">
        <v>0.519049838793487</v>
      </c>
      <c r="D93" t="n">
        <v>0.543719954513838</v>
      </c>
      <c r="E93" t="n">
        <v>0.529966277337204</v>
      </c>
      <c r="F93" t="n">
        <v>0.536135776979473</v>
      </c>
      <c r="G93" t="n">
        <v>0.56769143618025</v>
      </c>
      <c r="H93" t="n">
        <v>0.576152022874047</v>
      </c>
      <c r="I93" t="n">
        <v>0.568319470228832</v>
      </c>
      <c r="J93" t="n">
        <v>0.612126611579762</v>
      </c>
      <c r="K93" t="n">
        <v>0.673040761575644</v>
      </c>
      <c r="L93" t="n">
        <v>0.722323768822302</v>
      </c>
      <c r="M93" t="n">
        <v>0.616082520373642</v>
      </c>
      <c r="N93" t="n">
        <v>0.584672310805728</v>
      </c>
      <c r="O93" t="n">
        <v>0.549590091917816</v>
      </c>
      <c r="P93" t="n">
        <v>0.530559062812252</v>
      </c>
      <c r="Q93" t="n">
        <v>0.584552748403684</v>
      </c>
      <c r="R93" t="n">
        <v>0.728513774839916</v>
      </c>
      <c r="S93" t="n">
        <v>0.778189842061047</v>
      </c>
      <c r="T93" t="n">
        <v>0.692358719299526</v>
      </c>
      <c r="U93" t="n">
        <v>0.703992192233353</v>
      </c>
      <c r="V93" t="n">
        <v>0.600035916786969</v>
      </c>
      <c r="W93" t="n">
        <v>0.326509558075114</v>
      </c>
      <c r="X93" t="n">
        <v>0.0334139328474132</v>
      </c>
      <c r="Y93" t="n">
        <v>-0.277761305906624</v>
      </c>
      <c r="Z93" t="n">
        <v>-0.442044714415683</v>
      </c>
      <c r="AA93" t="n">
        <v>-0.550337530165364</v>
      </c>
      <c r="AB93" t="n">
        <v>-0.675456857314635</v>
      </c>
      <c r="AC93" t="n">
        <v>-0.506555435489191</v>
      </c>
      <c r="AD93" t="n">
        <v>-0.583553027204306</v>
      </c>
      <c r="AE93" t="n">
        <v>-0.656135455981916</v>
      </c>
      <c r="AF93" t="n">
        <v>-0.613487335815878</v>
      </c>
      <c r="AG93" t="n">
        <v>-0.411208829268076</v>
      </c>
      <c r="AH93" t="n">
        <v>-0.477247211545526</v>
      </c>
      <c r="AI93" t="n">
        <v>-0.311836174147731</v>
      </c>
      <c r="AJ93" t="n">
        <v>-0.289004614415885</v>
      </c>
      <c r="AK93" t="n">
        <v>-0.194917684392963</v>
      </c>
      <c r="AL93" t="n">
        <v>-0.0313722155308693</v>
      </c>
      <c r="AM93" t="n">
        <v>0.157180404982183</v>
      </c>
      <c r="AN93" t="n">
        <v>0.329541620859268</v>
      </c>
      <c r="AO93" t="n">
        <v>0.566108688022242</v>
      </c>
      <c r="AP93" t="n">
        <v>0.606383203689586</v>
      </c>
      <c r="AQ93" t="n">
        <v>0.720291636268037</v>
      </c>
      <c r="AR93" t="n">
        <v>0.686609531802261</v>
      </c>
      <c r="AS93" t="n">
        <v>0.820069375265671</v>
      </c>
      <c r="AT93" t="n">
        <v>0.799760773101953</v>
      </c>
      <c r="AU93" t="n">
        <v>0.704397746032141</v>
      </c>
      <c r="AV93" t="n">
        <v>0.558847137205097</v>
      </c>
      <c r="AW93" t="n">
        <v>0.569491446356985</v>
      </c>
      <c r="AX93" t="n">
        <v>0.469843059950939</v>
      </c>
      <c r="AY93" t="n">
        <v>0.326115717249107</v>
      </c>
      <c r="AZ93" t="n">
        <v>0.0641565828615574</v>
      </c>
      <c r="BA93" t="n">
        <v>0.0443613440648648</v>
      </c>
      <c r="BB93" t="n">
        <v>0.0657495059038519</v>
      </c>
      <c r="BC93" t="n">
        <v>0.15782676099733</v>
      </c>
      <c r="BD93" t="n">
        <v>0.18320956969032</v>
      </c>
      <c r="BE93" t="n">
        <v>0.242990075466549</v>
      </c>
      <c r="BF93" t="n">
        <v>0.300587343135788</v>
      </c>
      <c r="BG93" t="n">
        <v>0.394116763151194</v>
      </c>
      <c r="BH93" t="n">
        <v>0.448128234351374</v>
      </c>
      <c r="BI93" t="n">
        <v>0.549298902144609</v>
      </c>
      <c r="BJ93" t="n">
        <v>0.591020828539129</v>
      </c>
      <c r="BK93" t="n">
        <v>0.609193465385442</v>
      </c>
      <c r="BL93" t="n">
        <v>0.663043772285724</v>
      </c>
      <c r="BM93" t="n">
        <v>0.695739790605799</v>
      </c>
      <c r="BN93" t="n">
        <v>0.763496273091111</v>
      </c>
      <c r="BO93" t="n">
        <v>0.753368027130627</v>
      </c>
      <c r="BP93" t="n">
        <v>0.759620615241286</v>
      </c>
      <c r="BQ93" t="n">
        <v>0.762618602984256</v>
      </c>
      <c r="BR93" t="n">
        <v>0.725226824629839</v>
      </c>
      <c r="BS93" t="n">
        <v>0.768318508240966</v>
      </c>
      <c r="BT93" t="n">
        <v>0.777962639764164</v>
      </c>
      <c r="BU93" t="n">
        <v>0.751064612392731</v>
      </c>
      <c r="BV93" t="n">
        <v>0.753587881336196</v>
      </c>
      <c r="BW93" t="n">
        <v>0.749806604571448</v>
      </c>
      <c r="BX93" t="n">
        <v>0.789500139198586</v>
      </c>
      <c r="BY93" t="n">
        <v>0.807189368457445</v>
      </c>
      <c r="BZ93" t="n">
        <v>0.805262940290073</v>
      </c>
      <c r="CA93" t="n">
        <v>0.823615606713861</v>
      </c>
      <c r="CB93" t="n">
        <v>0.850018364091663</v>
      </c>
      <c r="CC93" t="n">
        <v>0.845280433264365</v>
      </c>
      <c r="CD93" t="n">
        <v>0.823154185230945</v>
      </c>
      <c r="CE93" t="n">
        <v>0.830054851288118</v>
      </c>
      <c r="CF93" t="n">
        <v>0.850296623386426</v>
      </c>
      <c r="CG93" t="n">
        <v>0.867158905288072</v>
      </c>
      <c r="CH93" t="n">
        <v>0.882179033176264</v>
      </c>
      <c r="CI93" t="n">
        <v>0.909380536386978</v>
      </c>
      <c r="CJ93" t="n">
        <v>0.929590861747675</v>
      </c>
      <c r="CK93" t="n">
        <v>0.942649389187255</v>
      </c>
      <c r="CL93" t="n">
        <v>0.967252114426774</v>
      </c>
      <c r="CM93" t="n">
        <v>0.975618617406144</v>
      </c>
      <c r="CN93" t="n">
        <v>0.978248727418137</v>
      </c>
      <c r="CO93" t="n">
        <v>1</v>
      </c>
      <c r="CP93" t="n">
        <v>0.983725493602547</v>
      </c>
      <c r="CQ93" t="n">
        <v>0.969468536161719</v>
      </c>
      <c r="CR93" t="n">
        <v>0.973987654065954</v>
      </c>
      <c r="CS93" t="n">
        <v>0.935145320057521</v>
      </c>
      <c r="CT93" t="n">
        <v>0.911353390395114</v>
      </c>
      <c r="CU93" t="n">
        <v>0.85810523548645</v>
      </c>
      <c r="CV93" t="n">
        <v>0.826344429350023</v>
      </c>
      <c r="CW93" t="n">
        <v>0.778471373671953</v>
      </c>
      <c r="CX93" t="n">
        <v>0.797820655436258</v>
      </c>
      <c r="CY93" t="n">
        <v>0.632493146248488</v>
      </c>
      <c r="CZ93" t="n">
        <v>0.630158850332482</v>
      </c>
      <c r="DA93" t="n">
        <v>0.446121210225416</v>
      </c>
      <c r="DB93" t="n">
        <v>0.480500324103084</v>
      </c>
      <c r="DC93" t="n">
        <v>0.286343350922159</v>
      </c>
      <c r="DD93" t="n">
        <v>0.344302045823242</v>
      </c>
      <c r="DE93" t="n">
        <v>0.261304726406804</v>
      </c>
      <c r="DF93" t="n">
        <v>0.204851724096252</v>
      </c>
      <c r="DG93" t="n">
        <v>0.0241396305076776</v>
      </c>
    </row>
    <row r="94" ht="20" customHeight="1">
      <c r="A94" t="s">
        <v>93</v>
      </c>
      <c r="B94" t="n">
        <v>0.593116638486536</v>
      </c>
      <c r="C94" t="n">
        <v>0.497032490281813</v>
      </c>
      <c r="D94" t="n">
        <v>0.530931222636741</v>
      </c>
      <c r="E94" t="n">
        <v>0.510892284725739</v>
      </c>
      <c r="F94" t="n">
        <v>0.510571822549261</v>
      </c>
      <c r="G94" t="n">
        <v>0.536176590652201</v>
      </c>
      <c r="H94" t="n">
        <v>0.547972863014473</v>
      </c>
      <c r="I94" t="n">
        <v>0.545523078645434</v>
      </c>
      <c r="J94" t="n">
        <v>0.590056006438392</v>
      </c>
      <c r="K94" t="n">
        <v>0.653617267572685</v>
      </c>
      <c r="L94" t="n">
        <v>0.686112591196065</v>
      </c>
      <c r="M94" t="n">
        <v>0.61692052306226</v>
      </c>
      <c r="N94" t="n">
        <v>0.553717180059727</v>
      </c>
      <c r="O94" t="n">
        <v>0.534993883028794</v>
      </c>
      <c r="P94" t="n">
        <v>0.500595447888636</v>
      </c>
      <c r="Q94" t="n">
        <v>0.566279114273359</v>
      </c>
      <c r="R94" t="n">
        <v>0.703622533229769</v>
      </c>
      <c r="S94" t="n">
        <v>0.736119088251024</v>
      </c>
      <c r="T94" t="n">
        <v>0.676218662814505</v>
      </c>
      <c r="U94" t="n">
        <v>0.668386086936829</v>
      </c>
      <c r="V94" t="n">
        <v>0.571432487622159</v>
      </c>
      <c r="W94" t="n">
        <v>0.298688722311117</v>
      </c>
      <c r="X94" t="n">
        <v>0.0112525785637117</v>
      </c>
      <c r="Y94" t="n">
        <v>-0.296926441222136</v>
      </c>
      <c r="Z94" t="n">
        <v>-0.444298385077865</v>
      </c>
      <c r="AA94" t="n">
        <v>-0.561579122076093</v>
      </c>
      <c r="AB94" t="n">
        <v>-0.704313728089719</v>
      </c>
      <c r="AC94" t="n">
        <v>-0.532848327636632</v>
      </c>
      <c r="AD94" t="n">
        <v>-0.588897414231073</v>
      </c>
      <c r="AE94" t="n">
        <v>-0.658241129670071</v>
      </c>
      <c r="AF94" t="n">
        <v>-0.638169581290761</v>
      </c>
      <c r="AG94" t="n">
        <v>-0.447544697296823</v>
      </c>
      <c r="AH94" t="n">
        <v>-0.514233398872833</v>
      </c>
      <c r="AI94" t="n">
        <v>-0.333667725196128</v>
      </c>
      <c r="AJ94" t="n">
        <v>-0.335861083544678</v>
      </c>
      <c r="AK94" t="n">
        <v>-0.241689924052251</v>
      </c>
      <c r="AL94" t="n">
        <v>-0.071308824781902</v>
      </c>
      <c r="AM94" t="n">
        <v>0.134037428558268</v>
      </c>
      <c r="AN94" t="n">
        <v>0.294129669539744</v>
      </c>
      <c r="AO94" t="n">
        <v>0.545985760782574</v>
      </c>
      <c r="AP94" t="n">
        <v>0.589008649699372</v>
      </c>
      <c r="AQ94" t="n">
        <v>0.709882833867368</v>
      </c>
      <c r="AR94" t="n">
        <v>0.662595182091894</v>
      </c>
      <c r="AS94" t="n">
        <v>0.789359377872302</v>
      </c>
      <c r="AT94" t="n">
        <v>0.794789572035827</v>
      </c>
      <c r="AU94" t="n">
        <v>0.693516393423578</v>
      </c>
      <c r="AV94" t="n">
        <v>0.528555721277978</v>
      </c>
      <c r="AW94" t="n">
        <v>0.583896402367583</v>
      </c>
      <c r="AX94" t="n">
        <v>0.478726552355487</v>
      </c>
      <c r="AY94" t="n">
        <v>0.297186697538763</v>
      </c>
      <c r="AZ94" t="n">
        <v>0.0572713926760569</v>
      </c>
      <c r="BA94" t="n">
        <v>0.0211224092637473</v>
      </c>
      <c r="BB94" t="n">
        <v>0.0616673471812821</v>
      </c>
      <c r="BC94" t="n">
        <v>0.140997268405717</v>
      </c>
      <c r="BD94" t="n">
        <v>0.148000531694047</v>
      </c>
      <c r="BE94" t="n">
        <v>0.198713625073846</v>
      </c>
      <c r="BF94" t="n">
        <v>0.281735617224821</v>
      </c>
      <c r="BG94" t="n">
        <v>0.359645956580324</v>
      </c>
      <c r="BH94" t="n">
        <v>0.419452368355882</v>
      </c>
      <c r="BI94" t="n">
        <v>0.526207996641406</v>
      </c>
      <c r="BJ94" t="n">
        <v>0.574517089863355</v>
      </c>
      <c r="BK94" t="n">
        <v>0.587751671343936</v>
      </c>
      <c r="BL94" t="n">
        <v>0.642772732731271</v>
      </c>
      <c r="BM94" t="n">
        <v>0.676470713510139</v>
      </c>
      <c r="BN94" t="n">
        <v>0.741542986906366</v>
      </c>
      <c r="BO94" t="n">
        <v>0.733015482258242</v>
      </c>
      <c r="BP94" t="n">
        <v>0.746407918676534</v>
      </c>
      <c r="BQ94" t="n">
        <v>0.743599218222167</v>
      </c>
      <c r="BR94" t="n">
        <v>0.718894543007004</v>
      </c>
      <c r="BS94" t="n">
        <v>0.746283507698338</v>
      </c>
      <c r="BT94" t="n">
        <v>0.763022737106928</v>
      </c>
      <c r="BU94" t="n">
        <v>0.734425720846017</v>
      </c>
      <c r="BV94" t="n">
        <v>0.737203129163645</v>
      </c>
      <c r="BW94" t="n">
        <v>0.732362587390946</v>
      </c>
      <c r="BX94" t="n">
        <v>0.770063545867632</v>
      </c>
      <c r="BY94" t="n">
        <v>0.795589605786529</v>
      </c>
      <c r="BZ94" t="n">
        <v>0.790987467470895</v>
      </c>
      <c r="CA94" t="n">
        <v>0.806468144594464</v>
      </c>
      <c r="CB94" t="n">
        <v>0.840504489521267</v>
      </c>
      <c r="CC94" t="n">
        <v>0.828568772254455</v>
      </c>
      <c r="CD94" t="n">
        <v>0.808902439591714</v>
      </c>
      <c r="CE94" t="n">
        <v>0.807308757642917</v>
      </c>
      <c r="CF94" t="n">
        <v>0.833702862226175</v>
      </c>
      <c r="CG94" t="n">
        <v>0.853258722824297</v>
      </c>
      <c r="CH94" t="n">
        <v>0.865894971404176</v>
      </c>
      <c r="CI94" t="n">
        <v>0.899088244277199</v>
      </c>
      <c r="CJ94" t="n">
        <v>0.922133733157972</v>
      </c>
      <c r="CK94" t="n">
        <v>0.92857461152588</v>
      </c>
      <c r="CL94" t="n">
        <v>0.961718645738258</v>
      </c>
      <c r="CM94" t="n">
        <v>0.973921493984916</v>
      </c>
      <c r="CN94" t="n">
        <v>0.982292881467755</v>
      </c>
      <c r="CO94" t="n">
        <v>0.983725493602547</v>
      </c>
      <c r="CP94" t="n">
        <v>1</v>
      </c>
      <c r="CQ94" t="n">
        <v>0.969618100418508</v>
      </c>
      <c r="CR94" t="n">
        <v>0.980148443042707</v>
      </c>
      <c r="CS94" t="n">
        <v>0.944679819387597</v>
      </c>
      <c r="CT94" t="n">
        <v>0.927488730917433</v>
      </c>
      <c r="CU94" t="n">
        <v>0.870269553268623</v>
      </c>
      <c r="CV94" t="n">
        <v>0.834510017233871</v>
      </c>
      <c r="CW94" t="n">
        <v>0.782984175625112</v>
      </c>
      <c r="CX94" t="n">
        <v>0.815099983297155</v>
      </c>
      <c r="CY94" t="n">
        <v>0.680094289688465</v>
      </c>
      <c r="CZ94" t="n">
        <v>0.651765912289158</v>
      </c>
      <c r="DA94" t="n">
        <v>0.473399481045514</v>
      </c>
      <c r="DB94" t="n">
        <v>0.530027778563732</v>
      </c>
      <c r="DC94" t="n">
        <v>0.316468431834324</v>
      </c>
      <c r="DD94" t="n">
        <v>0.389683037318482</v>
      </c>
      <c r="DE94" t="n">
        <v>0.254018673417973</v>
      </c>
      <c r="DF94" t="n">
        <v>0.195067168785301</v>
      </c>
      <c r="DG94" t="n">
        <v>0.00168744943752268</v>
      </c>
    </row>
    <row r="95" ht="20" customHeight="1">
      <c r="A95" t="s">
        <v>94</v>
      </c>
      <c r="B95" t="n">
        <v>0.531227880266501</v>
      </c>
      <c r="C95" t="n">
        <v>0.443090829299398</v>
      </c>
      <c r="D95" t="n">
        <v>0.472781109820537</v>
      </c>
      <c r="E95" t="n">
        <v>0.455702156020217</v>
      </c>
      <c r="F95" t="n">
        <v>0.459030392656132</v>
      </c>
      <c r="G95" t="n">
        <v>0.500341236798947</v>
      </c>
      <c r="H95" t="n">
        <v>0.511132754284201</v>
      </c>
      <c r="I95" t="n">
        <v>0.496435509528333</v>
      </c>
      <c r="J95" t="n">
        <v>0.53727136350882</v>
      </c>
      <c r="K95" t="n">
        <v>0.598937912651551</v>
      </c>
      <c r="L95" t="n">
        <v>0.647624125071801</v>
      </c>
      <c r="M95" t="n">
        <v>0.549912691290333</v>
      </c>
      <c r="N95" t="n">
        <v>0.518282822720283</v>
      </c>
      <c r="O95" t="n">
        <v>0.523428840782587</v>
      </c>
      <c r="P95" t="n">
        <v>0.469484829792293</v>
      </c>
      <c r="Q95" t="n">
        <v>0.494358716060363</v>
      </c>
      <c r="R95" t="n">
        <v>0.651272314029447</v>
      </c>
      <c r="S95" t="n">
        <v>0.713092023839608</v>
      </c>
      <c r="T95" t="n">
        <v>0.640923468144906</v>
      </c>
      <c r="U95" t="n">
        <v>0.646578045193331</v>
      </c>
      <c r="V95" t="n">
        <v>0.532561251733726</v>
      </c>
      <c r="W95" t="n">
        <v>0.25598073534537</v>
      </c>
      <c r="X95" t="n">
        <v>-0.0204165493707547</v>
      </c>
      <c r="Y95" t="n">
        <v>-0.289033307360175</v>
      </c>
      <c r="Z95" t="n">
        <v>-0.443641644089593</v>
      </c>
      <c r="AA95" t="n">
        <v>-0.609728140594323</v>
      </c>
      <c r="AB95" t="n">
        <v>-0.683387306308385</v>
      </c>
      <c r="AC95" t="n">
        <v>-0.52997919558722</v>
      </c>
      <c r="AD95" t="n">
        <v>-0.624684334870125</v>
      </c>
      <c r="AE95" t="n">
        <v>-0.671062959980313</v>
      </c>
      <c r="AF95" t="n">
        <v>-0.648561954698429</v>
      </c>
      <c r="AG95" t="n">
        <v>-0.485626530864392</v>
      </c>
      <c r="AH95" t="n">
        <v>-0.533400584474239</v>
      </c>
      <c r="AI95" t="n">
        <v>-0.361302931847624</v>
      </c>
      <c r="AJ95" t="n">
        <v>-0.33908855111969</v>
      </c>
      <c r="AK95" t="n">
        <v>-0.264181821972288</v>
      </c>
      <c r="AL95" t="n">
        <v>-0.094609876750668</v>
      </c>
      <c r="AM95" t="n">
        <v>0.127693520848042</v>
      </c>
      <c r="AN95" t="n">
        <v>0.256939666460591</v>
      </c>
      <c r="AO95" t="n">
        <v>0.540902007649252</v>
      </c>
      <c r="AP95" t="n">
        <v>0.608868043556812</v>
      </c>
      <c r="AQ95" t="n">
        <v>0.691594142982132</v>
      </c>
      <c r="AR95" t="n">
        <v>0.656318526554054</v>
      </c>
      <c r="AS95" t="n">
        <v>0.804991390472576</v>
      </c>
      <c r="AT95" t="n">
        <v>0.829144111544856</v>
      </c>
      <c r="AU95" t="n">
        <v>0.733238115257331</v>
      </c>
      <c r="AV95" t="n">
        <v>0.546722355024396</v>
      </c>
      <c r="AW95" t="n">
        <v>0.600836904633094</v>
      </c>
      <c r="AX95" t="n">
        <v>0.43717275123239</v>
      </c>
      <c r="AY95" t="n">
        <v>0.361712318405947</v>
      </c>
      <c r="AZ95" t="n">
        <v>0.0416743241031947</v>
      </c>
      <c r="BA95" t="n">
        <v>-0.028892170679148</v>
      </c>
      <c r="BB95" t="n">
        <v>0.00875095437549643</v>
      </c>
      <c r="BC95" t="n">
        <v>0.0884655860487173</v>
      </c>
      <c r="BD95" t="n">
        <v>0.0861386364835454</v>
      </c>
      <c r="BE95" t="n">
        <v>0.137363088003595</v>
      </c>
      <c r="BF95" t="n">
        <v>0.216744676143918</v>
      </c>
      <c r="BG95" t="n">
        <v>0.317279550866833</v>
      </c>
      <c r="BH95" t="n">
        <v>0.367180690760414</v>
      </c>
      <c r="BI95" t="n">
        <v>0.472915877788936</v>
      </c>
      <c r="BJ95" t="n">
        <v>0.521568935463623</v>
      </c>
      <c r="BK95" t="n">
        <v>0.534748107924139</v>
      </c>
      <c r="BL95" t="n">
        <v>0.587365451114707</v>
      </c>
      <c r="BM95" t="n">
        <v>0.627613057515557</v>
      </c>
      <c r="BN95" t="n">
        <v>0.692810409720272</v>
      </c>
      <c r="BO95" t="n">
        <v>0.687512875367335</v>
      </c>
      <c r="BP95" t="n">
        <v>0.691152532704991</v>
      </c>
      <c r="BQ95" t="n">
        <v>0.700765470931751</v>
      </c>
      <c r="BR95" t="n">
        <v>0.660946945272222</v>
      </c>
      <c r="BS95" t="n">
        <v>0.703942864442052</v>
      </c>
      <c r="BT95" t="n">
        <v>0.72134026818485</v>
      </c>
      <c r="BU95" t="n">
        <v>0.685031147614708</v>
      </c>
      <c r="BV95" t="n">
        <v>0.688101809463936</v>
      </c>
      <c r="BW95" t="n">
        <v>0.688084058517153</v>
      </c>
      <c r="BX95" t="n">
        <v>0.724367716952758</v>
      </c>
      <c r="BY95" t="n">
        <v>0.747874146152559</v>
      </c>
      <c r="BZ95" t="n">
        <v>0.74687039255299</v>
      </c>
      <c r="CA95" t="n">
        <v>0.770319635510823</v>
      </c>
      <c r="CB95" t="n">
        <v>0.796086001088699</v>
      </c>
      <c r="CC95" t="n">
        <v>0.784425476361999</v>
      </c>
      <c r="CD95" t="n">
        <v>0.765278403021184</v>
      </c>
      <c r="CE95" t="n">
        <v>0.770031920792328</v>
      </c>
      <c r="CF95" t="n">
        <v>0.795168127752763</v>
      </c>
      <c r="CG95" t="n">
        <v>0.820176844217463</v>
      </c>
      <c r="CH95" t="n">
        <v>0.836613561655802</v>
      </c>
      <c r="CI95" t="n">
        <v>0.872197584525208</v>
      </c>
      <c r="CJ95" t="n">
        <v>0.892189021512084</v>
      </c>
      <c r="CK95" t="n">
        <v>0.911072822772751</v>
      </c>
      <c r="CL95" t="n">
        <v>0.937596393697104</v>
      </c>
      <c r="CM95" t="n">
        <v>0.96100738879654</v>
      </c>
      <c r="CN95" t="n">
        <v>0.965607706737086</v>
      </c>
      <c r="CO95" t="n">
        <v>0.969468536161719</v>
      </c>
      <c r="CP95" t="n">
        <v>0.969618100418508</v>
      </c>
      <c r="CQ95" t="n">
        <v>1</v>
      </c>
      <c r="CR95" t="n">
        <v>0.973347052349432</v>
      </c>
      <c r="CS95" t="n">
        <v>0.947094209235408</v>
      </c>
      <c r="CT95" t="n">
        <v>0.942950280850716</v>
      </c>
      <c r="CU95" t="n">
        <v>0.894325806146984</v>
      </c>
      <c r="CV95" t="n">
        <v>0.862395187261999</v>
      </c>
      <c r="CW95" t="n">
        <v>0.812827273536849</v>
      </c>
      <c r="CX95" t="n">
        <v>0.835211659703246</v>
      </c>
      <c r="CY95" t="n">
        <v>0.730473749693519</v>
      </c>
      <c r="CZ95" t="n">
        <v>0.675761834707765</v>
      </c>
      <c r="DA95" t="n">
        <v>0.527126177732624</v>
      </c>
      <c r="DB95" t="n">
        <v>0.536100827482744</v>
      </c>
      <c r="DC95" t="n">
        <v>0.372231660108723</v>
      </c>
      <c r="DD95" t="n">
        <v>0.448398617692589</v>
      </c>
      <c r="DE95" t="n">
        <v>0.296775454067311</v>
      </c>
      <c r="DF95" t="n">
        <v>0.23919167101131</v>
      </c>
      <c r="DG95" t="n">
        <v>0.0322365464611233</v>
      </c>
    </row>
    <row r="96" ht="20" customHeight="1">
      <c r="A96" t="s">
        <v>95</v>
      </c>
      <c r="B96" t="n">
        <v>0.507587225156492</v>
      </c>
      <c r="C96" t="n">
        <v>0.413756157025593</v>
      </c>
      <c r="D96" t="n">
        <v>0.438226578311223</v>
      </c>
      <c r="E96" t="n">
        <v>0.428589681675753</v>
      </c>
      <c r="F96" t="n">
        <v>0.424949846290783</v>
      </c>
      <c r="G96" t="n">
        <v>0.466127199793523</v>
      </c>
      <c r="H96" t="n">
        <v>0.460229958945095</v>
      </c>
      <c r="I96" t="n">
        <v>0.451454757884306</v>
      </c>
      <c r="J96" t="n">
        <v>0.509022748293557</v>
      </c>
      <c r="K96" t="n">
        <v>0.576928492041004</v>
      </c>
      <c r="L96" t="n">
        <v>0.626300403038134</v>
      </c>
      <c r="M96" t="n">
        <v>0.538653453255049</v>
      </c>
      <c r="N96" t="n">
        <v>0.481111834049482</v>
      </c>
      <c r="O96" t="n">
        <v>0.467892899097568</v>
      </c>
      <c r="P96" t="n">
        <v>0.42024811633114</v>
      </c>
      <c r="Q96" t="n">
        <v>0.482977838495371</v>
      </c>
      <c r="R96" t="n">
        <v>0.630081210710997</v>
      </c>
      <c r="S96" t="n">
        <v>0.678164725322106</v>
      </c>
      <c r="T96" t="n">
        <v>0.601242515575448</v>
      </c>
      <c r="U96" t="n">
        <v>0.602085525848072</v>
      </c>
      <c r="V96" t="n">
        <v>0.502548281700104</v>
      </c>
      <c r="W96" t="n">
        <v>0.222836889409975</v>
      </c>
      <c r="X96" t="n">
        <v>-0.0464194815250225</v>
      </c>
      <c r="Y96" t="n">
        <v>-0.370593129231923</v>
      </c>
      <c r="Z96" t="n">
        <v>-0.510957541302941</v>
      </c>
      <c r="AA96" t="n">
        <v>-0.647377187768224</v>
      </c>
      <c r="AB96" t="n">
        <v>-0.736168616315428</v>
      </c>
      <c r="AC96" t="n">
        <v>-0.599084056552736</v>
      </c>
      <c r="AD96" t="n">
        <v>-0.646601350674664</v>
      </c>
      <c r="AE96" t="n">
        <v>-0.70485336261639</v>
      </c>
      <c r="AF96" t="n">
        <v>-0.677584580898352</v>
      </c>
      <c r="AG96" t="n">
        <v>-0.523106457251882</v>
      </c>
      <c r="AH96" t="n">
        <v>-0.58526509198265</v>
      </c>
      <c r="AI96" t="n">
        <v>-0.416542081218807</v>
      </c>
      <c r="AJ96" t="n">
        <v>-0.395544034370346</v>
      </c>
      <c r="AK96" t="n">
        <v>-0.290671765568106</v>
      </c>
      <c r="AL96" t="n">
        <v>-0.149092996569106</v>
      </c>
      <c r="AM96" t="n">
        <v>0.08350007831653</v>
      </c>
      <c r="AN96" t="n">
        <v>0.213182385834205</v>
      </c>
      <c r="AO96" t="n">
        <v>0.525970227944288</v>
      </c>
      <c r="AP96" t="n">
        <v>0.553340922666467</v>
      </c>
      <c r="AQ96" t="n">
        <v>0.67084746694708</v>
      </c>
      <c r="AR96" t="n">
        <v>0.637925347896466</v>
      </c>
      <c r="AS96" t="n">
        <v>0.776692072432252</v>
      </c>
      <c r="AT96" t="n">
        <v>0.823545733051605</v>
      </c>
      <c r="AU96" t="n">
        <v>0.694349144824641</v>
      </c>
      <c r="AV96" t="n">
        <v>0.516224787455041</v>
      </c>
      <c r="AW96" t="n">
        <v>0.570414689380751</v>
      </c>
      <c r="AX96" t="n">
        <v>0.405431761130859</v>
      </c>
      <c r="AY96" t="n">
        <v>0.309337642135435</v>
      </c>
      <c r="AZ96" t="n">
        <v>0.0186346973268736</v>
      </c>
      <c r="BA96" t="n">
        <v>-0.0555093881535987</v>
      </c>
      <c r="BB96" t="n">
        <v>-0.0440232417944216</v>
      </c>
      <c r="BC96" t="n">
        <v>0.0418863377494461</v>
      </c>
      <c r="BD96" t="n">
        <v>0.0581669191297443</v>
      </c>
      <c r="BE96" t="n">
        <v>0.11499814951084</v>
      </c>
      <c r="BF96" t="n">
        <v>0.200709085367146</v>
      </c>
      <c r="BG96" t="n">
        <v>0.279269917117376</v>
      </c>
      <c r="BH96" t="n">
        <v>0.332879315855278</v>
      </c>
      <c r="BI96" t="n">
        <v>0.444486126690405</v>
      </c>
      <c r="BJ96" t="n">
        <v>0.493705931032478</v>
      </c>
      <c r="BK96" t="n">
        <v>0.51013222169434</v>
      </c>
      <c r="BL96" t="n">
        <v>0.560585050194819</v>
      </c>
      <c r="BM96" t="n">
        <v>0.596022875134065</v>
      </c>
      <c r="BN96" t="n">
        <v>0.670326107950032</v>
      </c>
      <c r="BO96" t="n">
        <v>0.665061925636273</v>
      </c>
      <c r="BP96" t="n">
        <v>0.6790672070167</v>
      </c>
      <c r="BQ96" t="n">
        <v>0.674148360401747</v>
      </c>
      <c r="BR96" t="n">
        <v>0.643808720596206</v>
      </c>
      <c r="BS96" t="n">
        <v>0.680877031413899</v>
      </c>
      <c r="BT96" t="n">
        <v>0.700114608856702</v>
      </c>
      <c r="BU96" t="n">
        <v>0.663755001777925</v>
      </c>
      <c r="BV96" t="n">
        <v>0.667501334971206</v>
      </c>
      <c r="BW96" t="n">
        <v>0.658752020761803</v>
      </c>
      <c r="BX96" t="n">
        <v>0.705245417751285</v>
      </c>
      <c r="BY96" t="n">
        <v>0.73255084538922</v>
      </c>
      <c r="BZ96" t="n">
        <v>0.724319067783226</v>
      </c>
      <c r="CA96" t="n">
        <v>0.748796015986149</v>
      </c>
      <c r="CB96" t="n">
        <v>0.780483798091027</v>
      </c>
      <c r="CC96" t="n">
        <v>0.77089372060813</v>
      </c>
      <c r="CD96" t="n">
        <v>0.750194529003217</v>
      </c>
      <c r="CE96" t="n">
        <v>0.751853145990907</v>
      </c>
      <c r="CF96" t="n">
        <v>0.783312458932423</v>
      </c>
      <c r="CG96" t="n">
        <v>0.796567224033048</v>
      </c>
      <c r="CH96" t="n">
        <v>0.823236246639997</v>
      </c>
      <c r="CI96" t="n">
        <v>0.85094359505103</v>
      </c>
      <c r="CJ96" t="n">
        <v>0.878246628784457</v>
      </c>
      <c r="CK96" t="n">
        <v>0.894169789040777</v>
      </c>
      <c r="CL96" t="n">
        <v>0.932399506843648</v>
      </c>
      <c r="CM96" t="n">
        <v>0.951152423388446</v>
      </c>
      <c r="CN96" t="n">
        <v>0.965895108967472</v>
      </c>
      <c r="CO96" t="n">
        <v>0.973987654065954</v>
      </c>
      <c r="CP96" t="n">
        <v>0.980148443042707</v>
      </c>
      <c r="CQ96" t="n">
        <v>0.973347052349432</v>
      </c>
      <c r="CR96" t="n">
        <v>1</v>
      </c>
      <c r="CS96" t="n">
        <v>0.949887488828895</v>
      </c>
      <c r="CT96" t="n">
        <v>0.95303420160676</v>
      </c>
      <c r="CU96" t="n">
        <v>0.915985363983888</v>
      </c>
      <c r="CV96" t="n">
        <v>0.879379934874851</v>
      </c>
      <c r="CW96" t="n">
        <v>0.837512881804773</v>
      </c>
      <c r="CX96" t="n">
        <v>0.85084226256357</v>
      </c>
      <c r="CY96" t="n">
        <v>0.733578105487263</v>
      </c>
      <c r="CZ96" t="n">
        <v>0.68332686070974</v>
      </c>
      <c r="DA96" t="n">
        <v>0.520383224519839</v>
      </c>
      <c r="DB96" t="n">
        <v>0.572659895081642</v>
      </c>
      <c r="DC96" t="n">
        <v>0.422305690205938</v>
      </c>
      <c r="DD96" t="n">
        <v>0.452289470034279</v>
      </c>
      <c r="DE96" t="n">
        <v>0.320046231305801</v>
      </c>
      <c r="DF96" t="n">
        <v>0.275434794295553</v>
      </c>
      <c r="DG96" t="n">
        <v>0.0841814005377376</v>
      </c>
    </row>
    <row r="97" ht="20" customHeight="1">
      <c r="A97" t="s">
        <v>96</v>
      </c>
      <c r="B97" t="n">
        <v>0.362751780091385</v>
      </c>
      <c r="C97" t="n">
        <v>0.272828801213139</v>
      </c>
      <c r="D97" t="n">
        <v>0.297193990130899</v>
      </c>
      <c r="E97" t="n">
        <v>0.294714861759998</v>
      </c>
      <c r="F97" t="n">
        <v>0.280706559583031</v>
      </c>
      <c r="G97" t="n">
        <v>0.279408574424928</v>
      </c>
      <c r="H97" t="n">
        <v>0.347649911723684</v>
      </c>
      <c r="I97" t="n">
        <v>0.335053302249474</v>
      </c>
      <c r="J97" t="n">
        <v>0.387885084612358</v>
      </c>
      <c r="K97" t="n">
        <v>0.436238264943224</v>
      </c>
      <c r="L97" t="n">
        <v>0.50378876936504</v>
      </c>
      <c r="M97" t="n">
        <v>0.410935150192234</v>
      </c>
      <c r="N97" t="n">
        <v>0.340081277976349</v>
      </c>
      <c r="O97" t="n">
        <v>0.344635759207779</v>
      </c>
      <c r="P97" t="n">
        <v>0.286957739165202</v>
      </c>
      <c r="Q97" t="n">
        <v>0.333537613168214</v>
      </c>
      <c r="R97" t="n">
        <v>0.505486586494424</v>
      </c>
      <c r="S97" t="n">
        <v>0.554357178151448</v>
      </c>
      <c r="T97" t="n">
        <v>0.481332546436743</v>
      </c>
      <c r="U97" t="n">
        <v>0.518037009821148</v>
      </c>
      <c r="V97" t="n">
        <v>0.410663711642496</v>
      </c>
      <c r="W97" t="n">
        <v>0.158230581552885</v>
      </c>
      <c r="X97" t="n">
        <v>-0.127262012919083</v>
      </c>
      <c r="Y97" t="n">
        <v>-0.361859539954982</v>
      </c>
      <c r="Z97" t="n">
        <v>-0.490363021062364</v>
      </c>
      <c r="AA97" t="n">
        <v>-0.624590788659868</v>
      </c>
      <c r="AB97" t="n">
        <v>-0.77978434431817</v>
      </c>
      <c r="AC97" t="n">
        <v>-0.606703968280272</v>
      </c>
      <c r="AD97" t="n">
        <v>-0.681072106827969</v>
      </c>
      <c r="AE97" t="n">
        <v>-0.692244766960466</v>
      </c>
      <c r="AF97" t="n">
        <v>-0.654982266566232</v>
      </c>
      <c r="AG97" t="n">
        <v>-0.555576388828922</v>
      </c>
      <c r="AH97" t="n">
        <v>-0.595280915747176</v>
      </c>
      <c r="AI97" t="n">
        <v>-0.453771639428318</v>
      </c>
      <c r="AJ97" t="n">
        <v>-0.452183956337161</v>
      </c>
      <c r="AK97" t="n">
        <v>-0.357469726715642</v>
      </c>
      <c r="AL97" t="n">
        <v>-0.188180810141184</v>
      </c>
      <c r="AM97" t="n">
        <v>-0.0210950637592266</v>
      </c>
      <c r="AN97" t="n">
        <v>0.110986754836799</v>
      </c>
      <c r="AO97" t="n">
        <v>0.449682379279649</v>
      </c>
      <c r="AP97" t="n">
        <v>0.490274708943189</v>
      </c>
      <c r="AQ97" t="n">
        <v>0.575189224399697</v>
      </c>
      <c r="AR97" t="n">
        <v>0.584419429809635</v>
      </c>
      <c r="AS97" t="n">
        <v>0.736112242155363</v>
      </c>
      <c r="AT97" t="n">
        <v>0.81387563433344</v>
      </c>
      <c r="AU97" t="n">
        <v>0.708966707673025</v>
      </c>
      <c r="AV97" t="n">
        <v>0.502537179013126</v>
      </c>
      <c r="AW97" t="n">
        <v>0.539847661370789</v>
      </c>
      <c r="AX97" t="n">
        <v>0.303975484910101</v>
      </c>
      <c r="AY97" t="n">
        <v>0.240385018342139</v>
      </c>
      <c r="AZ97" t="n">
        <v>-0.0170634919270428</v>
      </c>
      <c r="BA97" t="n">
        <v>-0.182320242155704</v>
      </c>
      <c r="BB97" t="n">
        <v>-0.154349942869682</v>
      </c>
      <c r="BC97" t="n">
        <v>-0.0985932658863932</v>
      </c>
      <c r="BD97" t="n">
        <v>-0.0737993847607609</v>
      </c>
      <c r="BE97" t="n">
        <v>-0.0363715536293059</v>
      </c>
      <c r="BF97" t="n">
        <v>0.0408080073747987</v>
      </c>
      <c r="BG97" t="n">
        <v>0.143063850213153</v>
      </c>
      <c r="BH97" t="n">
        <v>0.191036834112736</v>
      </c>
      <c r="BI97" t="n">
        <v>0.305312024764641</v>
      </c>
      <c r="BJ97" t="n">
        <v>0.349443279515429</v>
      </c>
      <c r="BK97" t="n">
        <v>0.365022067179647</v>
      </c>
      <c r="BL97" t="n">
        <v>0.426411538892621</v>
      </c>
      <c r="BM97" t="n">
        <v>0.466227151859247</v>
      </c>
      <c r="BN97" t="n">
        <v>0.542642163884863</v>
      </c>
      <c r="BO97" t="n">
        <v>0.532357215630717</v>
      </c>
      <c r="BP97" t="n">
        <v>0.540763456207057</v>
      </c>
      <c r="BQ97" t="n">
        <v>0.540487541119181</v>
      </c>
      <c r="BR97" t="n">
        <v>0.508560201515564</v>
      </c>
      <c r="BS97" t="n">
        <v>0.557981602541399</v>
      </c>
      <c r="BT97" t="n">
        <v>0.568026443341693</v>
      </c>
      <c r="BU97" t="n">
        <v>0.533546552140987</v>
      </c>
      <c r="BV97" t="n">
        <v>0.533284911377281</v>
      </c>
      <c r="BW97" t="n">
        <v>0.534350541532661</v>
      </c>
      <c r="BX97" t="n">
        <v>0.574967742931569</v>
      </c>
      <c r="BY97" t="n">
        <v>0.606853440772189</v>
      </c>
      <c r="BZ97" t="n">
        <v>0.606918386871503</v>
      </c>
      <c r="CA97" t="n">
        <v>0.627157867038152</v>
      </c>
      <c r="CB97" t="n">
        <v>0.668810245850431</v>
      </c>
      <c r="CC97" t="n">
        <v>0.658281700425339</v>
      </c>
      <c r="CD97" t="n">
        <v>0.635314663749292</v>
      </c>
      <c r="CE97" t="n">
        <v>0.634654120918361</v>
      </c>
      <c r="CF97" t="n">
        <v>0.664536344615188</v>
      </c>
      <c r="CG97" t="n">
        <v>0.697149097265165</v>
      </c>
      <c r="CH97" t="n">
        <v>0.714489256357434</v>
      </c>
      <c r="CI97" t="n">
        <v>0.763266678596074</v>
      </c>
      <c r="CJ97" t="n">
        <v>0.79486291761399</v>
      </c>
      <c r="CK97" t="n">
        <v>0.813793986219819</v>
      </c>
      <c r="CL97" t="n">
        <v>0.869656026282046</v>
      </c>
      <c r="CM97" t="n">
        <v>0.891322426421799</v>
      </c>
      <c r="CN97" t="n">
        <v>0.918002266234071</v>
      </c>
      <c r="CO97" t="n">
        <v>0.935145320057521</v>
      </c>
      <c r="CP97" t="n">
        <v>0.944679819387597</v>
      </c>
      <c r="CQ97" t="n">
        <v>0.947094209235408</v>
      </c>
      <c r="CR97" t="n">
        <v>0.949887488828895</v>
      </c>
      <c r="CS97" t="n">
        <v>1</v>
      </c>
      <c r="CT97" t="n">
        <v>0.963613938785078</v>
      </c>
      <c r="CU97" t="n">
        <v>0.950652401148953</v>
      </c>
      <c r="CV97" t="n">
        <v>0.928498532063948</v>
      </c>
      <c r="CW97" t="n">
        <v>0.901192058123515</v>
      </c>
      <c r="CX97" t="n">
        <v>0.909651873092825</v>
      </c>
      <c r="CY97" t="n">
        <v>0.807009915411314</v>
      </c>
      <c r="CZ97" t="n">
        <v>0.775788369883213</v>
      </c>
      <c r="DA97" t="n">
        <v>0.644117260134171</v>
      </c>
      <c r="DB97" t="n">
        <v>0.685914357517627</v>
      </c>
      <c r="DC97" t="n">
        <v>0.508090245664406</v>
      </c>
      <c r="DD97" t="n">
        <v>0.586001412133408</v>
      </c>
      <c r="DE97" t="n">
        <v>0.400318804287312</v>
      </c>
      <c r="DF97" t="n">
        <v>0.353333486750372</v>
      </c>
      <c r="DG97" t="n">
        <v>0.16014604448669</v>
      </c>
    </row>
    <row r="98" ht="20" customHeight="1">
      <c r="A98" t="s">
        <v>97</v>
      </c>
      <c r="B98" t="n">
        <v>0.289769509670638</v>
      </c>
      <c r="C98" t="n">
        <v>0.196430760825674</v>
      </c>
      <c r="D98" t="n">
        <v>0.23338948543162</v>
      </c>
      <c r="E98" t="n">
        <v>0.22755117836509</v>
      </c>
      <c r="F98" t="n">
        <v>0.231661301319375</v>
      </c>
      <c r="G98" t="n">
        <v>0.266637267023812</v>
      </c>
      <c r="H98" t="n">
        <v>0.267792149900833</v>
      </c>
      <c r="I98" t="n">
        <v>0.290995799206547</v>
      </c>
      <c r="J98" t="n">
        <v>0.323825183441438</v>
      </c>
      <c r="K98" t="n">
        <v>0.40839915188296</v>
      </c>
      <c r="L98" t="n">
        <v>0.442491497448635</v>
      </c>
      <c r="M98" t="n">
        <v>0.365229815584531</v>
      </c>
      <c r="N98" t="n">
        <v>0.289231948485721</v>
      </c>
      <c r="O98" t="n">
        <v>0.291892966589404</v>
      </c>
      <c r="P98" t="n">
        <v>0.238087243098765</v>
      </c>
      <c r="Q98" t="n">
        <v>0.268978844332461</v>
      </c>
      <c r="R98" t="n">
        <v>0.441555247177588</v>
      </c>
      <c r="S98" t="n">
        <v>0.514984266715116</v>
      </c>
      <c r="T98" t="n">
        <v>0.424863441580107</v>
      </c>
      <c r="U98" t="n">
        <v>0.437290437814496</v>
      </c>
      <c r="V98" t="n">
        <v>0.338348449190794</v>
      </c>
      <c r="W98" t="n">
        <v>0.072940043973178</v>
      </c>
      <c r="X98" t="n">
        <v>-0.139811305008157</v>
      </c>
      <c r="Y98" t="n">
        <v>-0.407069182181386</v>
      </c>
      <c r="Z98" t="n">
        <v>-0.592267206280952</v>
      </c>
      <c r="AA98" t="n">
        <v>-0.695055842275207</v>
      </c>
      <c r="AB98" t="n">
        <v>-0.787739040663904</v>
      </c>
      <c r="AC98" t="n">
        <v>-0.656248937498689</v>
      </c>
      <c r="AD98" t="n">
        <v>-0.733634944079523</v>
      </c>
      <c r="AE98" t="n">
        <v>-0.73644949420267</v>
      </c>
      <c r="AF98" t="n">
        <v>-0.726415311344001</v>
      </c>
      <c r="AG98" t="n">
        <v>-0.611169669479477</v>
      </c>
      <c r="AH98" t="n">
        <v>-0.636825735953791</v>
      </c>
      <c r="AI98" t="n">
        <v>-0.50115439741406</v>
      </c>
      <c r="AJ98" t="n">
        <v>-0.49613313113956</v>
      </c>
      <c r="AK98" t="n">
        <v>-0.395253843537717</v>
      </c>
      <c r="AL98" t="n">
        <v>-0.244437096000895</v>
      </c>
      <c r="AM98" t="n">
        <v>-0.0342248248691925</v>
      </c>
      <c r="AN98" t="n">
        <v>0.0659462499094317</v>
      </c>
      <c r="AO98" t="n">
        <v>0.444449459923981</v>
      </c>
      <c r="AP98" t="n">
        <v>0.48500946412774</v>
      </c>
      <c r="AQ98" t="n">
        <v>0.553839949430116</v>
      </c>
      <c r="AR98" t="n">
        <v>0.553954823269462</v>
      </c>
      <c r="AS98" t="n">
        <v>0.720720045297961</v>
      </c>
      <c r="AT98" t="n">
        <v>0.820059543774927</v>
      </c>
      <c r="AU98" t="n">
        <v>0.690893038290777</v>
      </c>
      <c r="AV98" t="n">
        <v>0.446700185742684</v>
      </c>
      <c r="AW98" t="n">
        <v>0.471437959146989</v>
      </c>
      <c r="AX98" t="n">
        <v>0.232282436917998</v>
      </c>
      <c r="AY98" t="n">
        <v>0.240744101037966</v>
      </c>
      <c r="AZ98" t="n">
        <v>-0.107048665007619</v>
      </c>
      <c r="BA98" t="n">
        <v>-0.241719915171186</v>
      </c>
      <c r="BB98" t="n">
        <v>-0.2206477033201</v>
      </c>
      <c r="BC98" t="n">
        <v>-0.134520224105531</v>
      </c>
      <c r="BD98" t="n">
        <v>-0.144598534266452</v>
      </c>
      <c r="BE98" t="n">
        <v>-0.087277659395251</v>
      </c>
      <c r="BF98" t="n">
        <v>0.00126532977248368</v>
      </c>
      <c r="BG98" t="n">
        <v>0.0987969307040351</v>
      </c>
      <c r="BH98" t="n">
        <v>0.128149874578659</v>
      </c>
      <c r="BI98" t="n">
        <v>0.252591090255119</v>
      </c>
      <c r="BJ98" t="n">
        <v>0.298305108134558</v>
      </c>
      <c r="BK98" t="n">
        <v>0.314245803731724</v>
      </c>
      <c r="BL98" t="n">
        <v>0.377996623846329</v>
      </c>
      <c r="BM98" t="n">
        <v>0.416947188594801</v>
      </c>
      <c r="BN98" t="n">
        <v>0.49472819389431</v>
      </c>
      <c r="BO98" t="n">
        <v>0.48260629626166</v>
      </c>
      <c r="BP98" t="n">
        <v>0.493601806197039</v>
      </c>
      <c r="BQ98" t="n">
        <v>0.491964463652702</v>
      </c>
      <c r="BR98" t="n">
        <v>0.460318951786063</v>
      </c>
      <c r="BS98" t="n">
        <v>0.50609822003061</v>
      </c>
      <c r="BT98" t="n">
        <v>0.521158805521028</v>
      </c>
      <c r="BU98" t="n">
        <v>0.487076243588233</v>
      </c>
      <c r="BV98" t="n">
        <v>0.488280229421025</v>
      </c>
      <c r="BW98" t="n">
        <v>0.486292191719491</v>
      </c>
      <c r="BX98" t="n">
        <v>0.52655086612314</v>
      </c>
      <c r="BY98" t="n">
        <v>0.556587419026206</v>
      </c>
      <c r="BZ98" t="n">
        <v>0.557047059945353</v>
      </c>
      <c r="CA98" t="n">
        <v>0.58463021660399</v>
      </c>
      <c r="CB98" t="n">
        <v>0.630134860890909</v>
      </c>
      <c r="CC98" t="n">
        <v>0.615425680438689</v>
      </c>
      <c r="CD98" t="n">
        <v>0.599151957467363</v>
      </c>
      <c r="CE98" t="n">
        <v>0.598190112783526</v>
      </c>
      <c r="CF98" t="n">
        <v>0.626359872607428</v>
      </c>
      <c r="CG98" t="n">
        <v>0.656298391628941</v>
      </c>
      <c r="CH98" t="n">
        <v>0.679377734364272</v>
      </c>
      <c r="CI98" t="n">
        <v>0.730464019957229</v>
      </c>
      <c r="CJ98" t="n">
        <v>0.757609306214214</v>
      </c>
      <c r="CK98" t="n">
        <v>0.779451971485787</v>
      </c>
      <c r="CL98" t="n">
        <v>0.837148156287541</v>
      </c>
      <c r="CM98" t="n">
        <v>0.86404239324198</v>
      </c>
      <c r="CN98" t="n">
        <v>0.893613164153287</v>
      </c>
      <c r="CO98" t="n">
        <v>0.911353390395114</v>
      </c>
      <c r="CP98" t="n">
        <v>0.927488730917433</v>
      </c>
      <c r="CQ98" t="n">
        <v>0.942950280850716</v>
      </c>
      <c r="CR98" t="n">
        <v>0.95303420160676</v>
      </c>
      <c r="CS98" t="n">
        <v>0.963613938785078</v>
      </c>
      <c r="CT98" t="n">
        <v>1</v>
      </c>
      <c r="CU98" t="n">
        <v>0.964185413533619</v>
      </c>
      <c r="CV98" t="n">
        <v>0.939825928610055</v>
      </c>
      <c r="CW98" t="n">
        <v>0.90837564658084</v>
      </c>
      <c r="CX98" t="n">
        <v>0.91978383492735</v>
      </c>
      <c r="CY98" t="n">
        <v>0.860106160801796</v>
      </c>
      <c r="CZ98" t="n">
        <v>0.828005206372074</v>
      </c>
      <c r="DA98" t="n">
        <v>0.688022066043143</v>
      </c>
      <c r="DB98" t="n">
        <v>0.732504902530598</v>
      </c>
      <c r="DC98" t="n">
        <v>0.572820212923314</v>
      </c>
      <c r="DD98" t="n">
        <v>0.617344552957204</v>
      </c>
      <c r="DE98" t="n">
        <v>0.46665656969882</v>
      </c>
      <c r="DF98" t="n">
        <v>0.425944741404396</v>
      </c>
      <c r="DG98" t="n">
        <v>0.24262377759901</v>
      </c>
    </row>
    <row r="99" ht="20" customHeight="1">
      <c r="A99" t="s">
        <v>98</v>
      </c>
      <c r="B99" t="n">
        <v>0.178622231692221</v>
      </c>
      <c r="C99" t="n">
        <v>0.0818020252368681</v>
      </c>
      <c r="D99" t="n">
        <v>0.104792064806</v>
      </c>
      <c r="E99" t="n">
        <v>0.109182451289274</v>
      </c>
      <c r="F99" t="n">
        <v>0.110565802047354</v>
      </c>
      <c r="G99" t="n">
        <v>0.140616207916255</v>
      </c>
      <c r="H99" t="n">
        <v>0.164411115321762</v>
      </c>
      <c r="I99" t="n">
        <v>0.179966913711471</v>
      </c>
      <c r="J99" t="n">
        <v>0.230298633597704</v>
      </c>
      <c r="K99" t="n">
        <v>0.284755885039877</v>
      </c>
      <c r="L99" t="n">
        <v>0.363653479803281</v>
      </c>
      <c r="M99" t="n">
        <v>0.246662140301374</v>
      </c>
      <c r="N99" t="n">
        <v>0.16044717351199</v>
      </c>
      <c r="O99" t="n">
        <v>0.229862575908585</v>
      </c>
      <c r="P99" t="n">
        <v>0.135655582794606</v>
      </c>
      <c r="Q99" t="n">
        <v>0.176236215409944</v>
      </c>
      <c r="R99" t="n">
        <v>0.337975617183099</v>
      </c>
      <c r="S99" t="n">
        <v>0.403057819895144</v>
      </c>
      <c r="T99" t="n">
        <v>0.340025674227016</v>
      </c>
      <c r="U99" t="n">
        <v>0.360486727470606</v>
      </c>
      <c r="V99" t="n">
        <v>0.279461633666393</v>
      </c>
      <c r="W99" t="n">
        <v>0.0209820692797408</v>
      </c>
      <c r="X99" t="n">
        <v>-0.176989923454622</v>
      </c>
      <c r="Y99" t="n">
        <v>-0.413582162512163</v>
      </c>
      <c r="Z99" t="n">
        <v>-0.573135242857422</v>
      </c>
      <c r="AA99" t="n">
        <v>-0.700038223283457</v>
      </c>
      <c r="AB99" t="n">
        <v>-0.795185395798039</v>
      </c>
      <c r="AC99" t="n">
        <v>-0.654341660750353</v>
      </c>
      <c r="AD99" t="n">
        <v>-0.72728367895303</v>
      </c>
      <c r="AE99" t="n">
        <v>-0.714888549206927</v>
      </c>
      <c r="AF99" t="n">
        <v>-0.709266812441531</v>
      </c>
      <c r="AG99" t="n">
        <v>-0.624151782457261</v>
      </c>
      <c r="AH99" t="n">
        <v>-0.650524164473743</v>
      </c>
      <c r="AI99" t="n">
        <v>-0.535025928264934</v>
      </c>
      <c r="AJ99" t="n">
        <v>-0.509019063150112</v>
      </c>
      <c r="AK99" t="n">
        <v>-0.41028910510152</v>
      </c>
      <c r="AL99" t="n">
        <v>-0.302817864563755</v>
      </c>
      <c r="AM99" t="n">
        <v>-0.0863413189981102</v>
      </c>
      <c r="AN99" t="n">
        <v>-0.0435564196802029</v>
      </c>
      <c r="AO99" t="n">
        <v>0.414139762765854</v>
      </c>
      <c r="AP99" t="n">
        <v>0.450092590694697</v>
      </c>
      <c r="AQ99" t="n">
        <v>0.497299021979449</v>
      </c>
      <c r="AR99" t="n">
        <v>0.526267417115082</v>
      </c>
      <c r="AS99" t="n">
        <v>0.680251738363987</v>
      </c>
      <c r="AT99" t="n">
        <v>0.800318123408778</v>
      </c>
      <c r="AU99" t="n">
        <v>0.663475313882641</v>
      </c>
      <c r="AV99" t="n">
        <v>0.386154907302123</v>
      </c>
      <c r="AW99" t="n">
        <v>0.463411286597326</v>
      </c>
      <c r="AX99" t="n">
        <v>0.14658309126089</v>
      </c>
      <c r="AY99" t="n">
        <v>0.182614191648175</v>
      </c>
      <c r="AZ99" t="n">
        <v>-0.138715509985898</v>
      </c>
      <c r="BA99" t="n">
        <v>-0.321075912125</v>
      </c>
      <c r="BB99" t="n">
        <v>-0.350035228107747</v>
      </c>
      <c r="BC99" t="n">
        <v>-0.266950478799508</v>
      </c>
      <c r="BD99" t="n">
        <v>-0.252677629179684</v>
      </c>
      <c r="BE99" t="n">
        <v>-0.194404602179592</v>
      </c>
      <c r="BF99" t="n">
        <v>-0.107211751961518</v>
      </c>
      <c r="BG99" t="n">
        <v>-0.0099973894161532</v>
      </c>
      <c r="BH99" t="n">
        <v>0.0170390964438395</v>
      </c>
      <c r="BI99" t="n">
        <v>0.147563082508703</v>
      </c>
      <c r="BJ99" t="n">
        <v>0.195067222032636</v>
      </c>
      <c r="BK99" t="n">
        <v>0.206069851149338</v>
      </c>
      <c r="BL99" t="n">
        <v>0.25953309195629</v>
      </c>
      <c r="BM99" t="n">
        <v>0.299660671568339</v>
      </c>
      <c r="BN99" t="n">
        <v>0.384987685082346</v>
      </c>
      <c r="BO99" t="n">
        <v>0.378854134717026</v>
      </c>
      <c r="BP99" t="n">
        <v>0.377815097394339</v>
      </c>
      <c r="BQ99" t="n">
        <v>0.372460363021528</v>
      </c>
      <c r="BR99" t="n">
        <v>0.344641215908168</v>
      </c>
      <c r="BS99" t="n">
        <v>0.4056741687047</v>
      </c>
      <c r="BT99" t="n">
        <v>0.41283624533686</v>
      </c>
      <c r="BU99" t="n">
        <v>0.368314968430828</v>
      </c>
      <c r="BV99" t="n">
        <v>0.380965998158767</v>
      </c>
      <c r="BW99" t="n">
        <v>0.372172416888316</v>
      </c>
      <c r="BX99" t="n">
        <v>0.421635786363518</v>
      </c>
      <c r="BY99" t="n">
        <v>0.455489915052249</v>
      </c>
      <c r="BZ99" t="n">
        <v>0.446559518146479</v>
      </c>
      <c r="CA99" t="n">
        <v>0.480422543583373</v>
      </c>
      <c r="CB99" t="n">
        <v>0.526070534136538</v>
      </c>
      <c r="CC99" t="n">
        <v>0.514995234652332</v>
      </c>
      <c r="CD99" t="n">
        <v>0.495234803248361</v>
      </c>
      <c r="CE99" t="n">
        <v>0.492859705204728</v>
      </c>
      <c r="CF99" t="n">
        <v>0.536098865357578</v>
      </c>
      <c r="CG99" t="n">
        <v>0.565961381281913</v>
      </c>
      <c r="CH99" t="n">
        <v>0.590641272496702</v>
      </c>
      <c r="CI99" t="n">
        <v>0.637297489928404</v>
      </c>
      <c r="CJ99" t="n">
        <v>0.672206272119613</v>
      </c>
      <c r="CK99" t="n">
        <v>0.702594869161786</v>
      </c>
      <c r="CL99" t="n">
        <v>0.769758025867478</v>
      </c>
      <c r="CM99" t="n">
        <v>0.796108488091578</v>
      </c>
      <c r="CN99" t="n">
        <v>0.825138154935671</v>
      </c>
      <c r="CO99" t="n">
        <v>0.85810523548645</v>
      </c>
      <c r="CP99" t="n">
        <v>0.870269553268623</v>
      </c>
      <c r="CQ99" t="n">
        <v>0.894325806146984</v>
      </c>
      <c r="CR99" t="n">
        <v>0.915985363983888</v>
      </c>
      <c r="CS99" t="n">
        <v>0.950652401148953</v>
      </c>
      <c r="CT99" t="n">
        <v>0.964185413533619</v>
      </c>
      <c r="CU99" t="n">
        <v>1</v>
      </c>
      <c r="CV99" t="n">
        <v>0.961714465370013</v>
      </c>
      <c r="CW99" t="n">
        <v>0.938203975647798</v>
      </c>
      <c r="CX99" t="n">
        <v>0.945555140278173</v>
      </c>
      <c r="CY99" t="n">
        <v>0.893638987110613</v>
      </c>
      <c r="CZ99" t="n">
        <v>0.834958861931681</v>
      </c>
      <c r="DA99" t="n">
        <v>0.723058261110593</v>
      </c>
      <c r="DB99" t="n">
        <v>0.762150879955711</v>
      </c>
      <c r="DC99" t="n">
        <v>0.680878549011397</v>
      </c>
      <c r="DD99" t="n">
        <v>0.649479467499688</v>
      </c>
      <c r="DE99" t="n">
        <v>0.497952288273865</v>
      </c>
      <c r="DF99" t="n">
        <v>0.492941977337039</v>
      </c>
      <c r="DG99" t="n">
        <v>0.257046717915248</v>
      </c>
    </row>
    <row r="100" ht="20" customHeight="1">
      <c r="A100" t="s">
        <v>99</v>
      </c>
      <c r="B100" t="n">
        <v>0.123869527969429</v>
      </c>
      <c r="C100" t="n">
        <v>0.0159844860093931</v>
      </c>
      <c r="D100" t="n">
        <v>0.0649373715801402</v>
      </c>
      <c r="E100" t="n">
        <v>0.0449312149280645</v>
      </c>
      <c r="F100" t="n">
        <v>0.0382324001900489</v>
      </c>
      <c r="G100" t="n">
        <v>0.0821822379157096</v>
      </c>
      <c r="H100" t="n">
        <v>0.113136621040484</v>
      </c>
      <c r="I100" t="n">
        <v>0.105301201769997</v>
      </c>
      <c r="J100" t="n">
        <v>0.149467747335257</v>
      </c>
      <c r="K100" t="n">
        <v>0.209059478493304</v>
      </c>
      <c r="L100" t="n">
        <v>0.286923505350257</v>
      </c>
      <c r="M100" t="n">
        <v>0.192558987351596</v>
      </c>
      <c r="N100" t="n">
        <v>0.105048663790701</v>
      </c>
      <c r="O100" t="n">
        <v>0.176377194560844</v>
      </c>
      <c r="P100" t="n">
        <v>0.0315930418973191</v>
      </c>
      <c r="Q100" t="n">
        <v>0.089769268279003</v>
      </c>
      <c r="R100" t="n">
        <v>0.263410737412098</v>
      </c>
      <c r="S100" t="n">
        <v>0.342670509997634</v>
      </c>
      <c r="T100" t="n">
        <v>0.273314219312847</v>
      </c>
      <c r="U100" t="n">
        <v>0.314970352912564</v>
      </c>
      <c r="V100" t="n">
        <v>0.221935763992267</v>
      </c>
      <c r="W100" t="n">
        <v>0.00661504849418659</v>
      </c>
      <c r="X100" t="n">
        <v>-0.247715475910955</v>
      </c>
      <c r="Y100" t="n">
        <v>-0.470314352773415</v>
      </c>
      <c r="Z100" t="n">
        <v>-0.566555917477763</v>
      </c>
      <c r="AA100" t="n">
        <v>-0.736697471717467</v>
      </c>
      <c r="AB100" t="n">
        <v>-0.785009546194038</v>
      </c>
      <c r="AC100" t="n">
        <v>-0.668441438635335</v>
      </c>
      <c r="AD100" t="n">
        <v>-0.768315280005923</v>
      </c>
      <c r="AE100" t="n">
        <v>-0.728886568892931</v>
      </c>
      <c r="AF100" t="n">
        <v>-0.739888379965484</v>
      </c>
      <c r="AG100" t="n">
        <v>-0.664018608854929</v>
      </c>
      <c r="AH100" t="n">
        <v>-0.691182047268696</v>
      </c>
      <c r="AI100" t="n">
        <v>-0.578839104690815</v>
      </c>
      <c r="AJ100" t="n">
        <v>-0.565440844544966</v>
      </c>
      <c r="AK100" t="n">
        <v>-0.434205382167992</v>
      </c>
      <c r="AL100" t="n">
        <v>-0.346357014921179</v>
      </c>
      <c r="AM100" t="n">
        <v>-0.158637426638817</v>
      </c>
      <c r="AN100" t="n">
        <v>-0.0698964228260578</v>
      </c>
      <c r="AO100" t="n">
        <v>0.360219800121061</v>
      </c>
      <c r="AP100" t="n">
        <v>0.367412434772934</v>
      </c>
      <c r="AQ100" t="n">
        <v>0.44613840868947</v>
      </c>
      <c r="AR100" t="n">
        <v>0.48213723749507</v>
      </c>
      <c r="AS100" t="n">
        <v>0.633263895359816</v>
      </c>
      <c r="AT100" t="n">
        <v>0.791450989677382</v>
      </c>
      <c r="AU100" t="n">
        <v>0.669112539698027</v>
      </c>
      <c r="AV100" t="n">
        <v>0.329022781627622</v>
      </c>
      <c r="AW100" t="n">
        <v>0.424485901696951</v>
      </c>
      <c r="AX100" t="n">
        <v>0.113990223239023</v>
      </c>
      <c r="AY100" t="n">
        <v>0.175806939865964</v>
      </c>
      <c r="AZ100" t="n">
        <v>-0.150591350346574</v>
      </c>
      <c r="BA100" t="n">
        <v>-0.342326127294719</v>
      </c>
      <c r="BB100" t="n">
        <v>-0.400106034755681</v>
      </c>
      <c r="BC100" t="n">
        <v>-0.29347298909413</v>
      </c>
      <c r="BD100" t="n">
        <v>-0.272276218836793</v>
      </c>
      <c r="BE100" t="n">
        <v>-0.228958598882625</v>
      </c>
      <c r="BF100" t="n">
        <v>-0.154360818286691</v>
      </c>
      <c r="BG100" t="n">
        <v>-0.0633864996248717</v>
      </c>
      <c r="BH100" t="n">
        <v>-0.0373187871432522</v>
      </c>
      <c r="BI100" t="n">
        <v>0.0905625522205695</v>
      </c>
      <c r="BJ100" t="n">
        <v>0.133868603828228</v>
      </c>
      <c r="BK100" t="n">
        <v>0.135667252039624</v>
      </c>
      <c r="BL100" t="n">
        <v>0.193131203205095</v>
      </c>
      <c r="BM100" t="n">
        <v>0.229898438492367</v>
      </c>
      <c r="BN100" t="n">
        <v>0.314526087124912</v>
      </c>
      <c r="BO100" t="n">
        <v>0.31155973701455</v>
      </c>
      <c r="BP100" t="n">
        <v>0.311727925263204</v>
      </c>
      <c r="BQ100" t="n">
        <v>0.310931211991413</v>
      </c>
      <c r="BR100" t="n">
        <v>0.27282798191152</v>
      </c>
      <c r="BS100" t="n">
        <v>0.338107302035364</v>
      </c>
      <c r="BT100" t="n">
        <v>0.348392755258753</v>
      </c>
      <c r="BU100" t="n">
        <v>0.309288553132507</v>
      </c>
      <c r="BV100" t="n">
        <v>0.309872187471072</v>
      </c>
      <c r="BW100" t="n">
        <v>0.306474264892151</v>
      </c>
      <c r="BX100" t="n">
        <v>0.354534685008842</v>
      </c>
      <c r="BY100" t="n">
        <v>0.393491869837354</v>
      </c>
      <c r="BZ100" t="n">
        <v>0.379803210153425</v>
      </c>
      <c r="CA100" t="n">
        <v>0.41184629365968</v>
      </c>
      <c r="CB100" t="n">
        <v>0.463602088279487</v>
      </c>
      <c r="CC100" t="n">
        <v>0.4564200950127</v>
      </c>
      <c r="CD100" t="n">
        <v>0.435445495169134</v>
      </c>
      <c r="CE100" t="n">
        <v>0.430536257510715</v>
      </c>
      <c r="CF100" t="n">
        <v>0.476207379024258</v>
      </c>
      <c r="CG100" t="n">
        <v>0.504682753582108</v>
      </c>
      <c r="CH100" t="n">
        <v>0.52624358815061</v>
      </c>
      <c r="CI100" t="n">
        <v>0.577705895188843</v>
      </c>
      <c r="CJ100" t="n">
        <v>0.613609025843981</v>
      </c>
      <c r="CK100" t="n">
        <v>0.64103927770105</v>
      </c>
      <c r="CL100" t="n">
        <v>0.707826400629427</v>
      </c>
      <c r="CM100" t="n">
        <v>0.743412119468415</v>
      </c>
      <c r="CN100" t="n">
        <v>0.777721125013596</v>
      </c>
      <c r="CO100" t="n">
        <v>0.826344429350023</v>
      </c>
      <c r="CP100" t="n">
        <v>0.834510017233871</v>
      </c>
      <c r="CQ100" t="n">
        <v>0.862395187261999</v>
      </c>
      <c r="CR100" t="n">
        <v>0.879379934874851</v>
      </c>
      <c r="CS100" t="n">
        <v>0.928498532063948</v>
      </c>
      <c r="CT100" t="n">
        <v>0.939825928610055</v>
      </c>
      <c r="CU100" t="n">
        <v>0.961714465370013</v>
      </c>
      <c r="CV100" t="n">
        <v>1</v>
      </c>
      <c r="CW100" t="n">
        <v>0.93662379691578</v>
      </c>
      <c r="CX100" t="n">
        <v>0.920377591349779</v>
      </c>
      <c r="CY100" t="n">
        <v>0.875291300987158</v>
      </c>
      <c r="CZ100" t="n">
        <v>0.87788988210629</v>
      </c>
      <c r="DA100" t="n">
        <v>0.766121213475918</v>
      </c>
      <c r="DB100" t="n">
        <v>0.792758858919377</v>
      </c>
      <c r="DC100" t="n">
        <v>0.699848727401482</v>
      </c>
      <c r="DD100" t="n">
        <v>0.679560026439066</v>
      </c>
      <c r="DE100" t="n">
        <v>0.55402278493197</v>
      </c>
      <c r="DF100" t="n">
        <v>0.560583193763913</v>
      </c>
      <c r="DG100" t="n">
        <v>0.334729006434456</v>
      </c>
    </row>
    <row r="101" ht="20" customHeight="1">
      <c r="A101" t="s">
        <v>100</v>
      </c>
      <c r="B101" t="n">
        <v>0.0339962078535386</v>
      </c>
      <c r="C101" t="n">
        <v>-0.0701342177358483</v>
      </c>
      <c r="D101" t="n">
        <v>-0.0504542019016702</v>
      </c>
      <c r="E101" t="n">
        <v>-0.0579114362987992</v>
      </c>
      <c r="F101" t="n">
        <v>-0.0672996811912128</v>
      </c>
      <c r="G101" t="n">
        <v>-0.0184495887488541</v>
      </c>
      <c r="H101" t="n">
        <v>0.0196439589635331</v>
      </c>
      <c r="I101" t="n">
        <v>0.0118549898325563</v>
      </c>
      <c r="J101" t="n">
        <v>0.0716973566055286</v>
      </c>
      <c r="K101" t="n">
        <v>0.142656309740731</v>
      </c>
      <c r="L101" t="n">
        <v>0.231345053212685</v>
      </c>
      <c r="M101" t="n">
        <v>0.0913555844272122</v>
      </c>
      <c r="N101" t="n">
        <v>0.0337744958878573</v>
      </c>
      <c r="O101" t="n">
        <v>0.0562654431622301</v>
      </c>
      <c r="P101" t="n">
        <v>-0.0336317844505471</v>
      </c>
      <c r="Q101" t="n">
        <v>-0.00491331689168141</v>
      </c>
      <c r="R101" t="n">
        <v>0.194391753839453</v>
      </c>
      <c r="S101" t="n">
        <v>0.270063035006804</v>
      </c>
      <c r="T101" t="n">
        <v>0.211620669357248</v>
      </c>
      <c r="U101" t="n">
        <v>0.287484040291489</v>
      </c>
      <c r="V101" t="n">
        <v>0.169226034918729</v>
      </c>
      <c r="W101" t="n">
        <v>-0.0103936849775979</v>
      </c>
      <c r="X101" t="n">
        <v>-0.164969538967976</v>
      </c>
      <c r="Y101" t="n">
        <v>-0.490565078320647</v>
      </c>
      <c r="Z101" t="n">
        <v>-0.51869920127692</v>
      </c>
      <c r="AA101" t="n">
        <v>-0.733774063745157</v>
      </c>
      <c r="AB101" t="n">
        <v>-0.791046604794728</v>
      </c>
      <c r="AC101" t="n">
        <v>-0.702433244863724</v>
      </c>
      <c r="AD101" t="n">
        <v>-0.762604215778882</v>
      </c>
      <c r="AE101" t="n">
        <v>-0.73897524713365</v>
      </c>
      <c r="AF101" t="n">
        <v>-0.731727964444976</v>
      </c>
      <c r="AG101" t="n">
        <v>-0.718636274112365</v>
      </c>
      <c r="AH101" t="n">
        <v>-0.696964280053905</v>
      </c>
      <c r="AI101" t="n">
        <v>-0.63888517462045</v>
      </c>
      <c r="AJ101" t="n">
        <v>-0.640828978881553</v>
      </c>
      <c r="AK101" t="n">
        <v>-0.526882320419888</v>
      </c>
      <c r="AL101" t="n">
        <v>-0.406741596739341</v>
      </c>
      <c r="AM101" t="n">
        <v>-0.248001902335753</v>
      </c>
      <c r="AN101" t="n">
        <v>-0.190512878691936</v>
      </c>
      <c r="AO101" t="n">
        <v>0.29520806381113</v>
      </c>
      <c r="AP101" t="n">
        <v>0.323074844505086</v>
      </c>
      <c r="AQ101" t="n">
        <v>0.363607378299416</v>
      </c>
      <c r="AR101" t="n">
        <v>0.432090952503216</v>
      </c>
      <c r="AS101" t="n">
        <v>0.606879527018978</v>
      </c>
      <c r="AT101" t="n">
        <v>0.767696297444073</v>
      </c>
      <c r="AU101" t="n">
        <v>0.651229556159751</v>
      </c>
      <c r="AV101" t="n">
        <v>0.442628816493928</v>
      </c>
      <c r="AW101" t="n">
        <v>0.440972887180764</v>
      </c>
      <c r="AX101" t="n">
        <v>0.0789327703793207</v>
      </c>
      <c r="AY101" t="n">
        <v>0.173633251732464</v>
      </c>
      <c r="AZ101" t="n">
        <v>-0.128884365913858</v>
      </c>
      <c r="BA101" t="n">
        <v>-0.398576343873596</v>
      </c>
      <c r="BB101" t="n">
        <v>-0.478027055467768</v>
      </c>
      <c r="BC101" t="n">
        <v>-0.423355237798672</v>
      </c>
      <c r="BD101" t="n">
        <v>-0.371394310784002</v>
      </c>
      <c r="BE101" t="n">
        <v>-0.344695402895314</v>
      </c>
      <c r="BF101" t="n">
        <v>-0.289268949588915</v>
      </c>
      <c r="BG101" t="n">
        <v>-0.172998131813536</v>
      </c>
      <c r="BH101" t="n">
        <v>-0.134375392101091</v>
      </c>
      <c r="BI101" t="n">
        <v>-0.0165757204086021</v>
      </c>
      <c r="BJ101" t="n">
        <v>0.0172337167655972</v>
      </c>
      <c r="BK101" t="n">
        <v>0.0357830674087014</v>
      </c>
      <c r="BL101" t="n">
        <v>0.100718979992255</v>
      </c>
      <c r="BM101" t="n">
        <v>0.134731557849072</v>
      </c>
      <c r="BN101" t="n">
        <v>0.22739840563243</v>
      </c>
      <c r="BO101" t="n">
        <v>0.206647681272168</v>
      </c>
      <c r="BP101" t="n">
        <v>0.216673036762039</v>
      </c>
      <c r="BQ101" t="n">
        <v>0.225016824855395</v>
      </c>
      <c r="BR101" t="n">
        <v>0.176235912773074</v>
      </c>
      <c r="BS101" t="n">
        <v>0.235436935423636</v>
      </c>
      <c r="BT101" t="n">
        <v>0.251106786971873</v>
      </c>
      <c r="BU101" t="n">
        <v>0.207581046701828</v>
      </c>
      <c r="BV101" t="n">
        <v>0.213107336819451</v>
      </c>
      <c r="BW101" t="n">
        <v>0.204363065946464</v>
      </c>
      <c r="BX101" t="n">
        <v>0.25609751502673</v>
      </c>
      <c r="BY101" t="n">
        <v>0.306344001152857</v>
      </c>
      <c r="BZ101" t="n">
        <v>0.287286643353252</v>
      </c>
      <c r="CA101" t="n">
        <v>0.325426515913335</v>
      </c>
      <c r="CB101" t="n">
        <v>0.369944687687092</v>
      </c>
      <c r="CC101" t="n">
        <v>0.362207660222567</v>
      </c>
      <c r="CD101" t="n">
        <v>0.338047874704363</v>
      </c>
      <c r="CE101" t="n">
        <v>0.330751115525441</v>
      </c>
      <c r="CF101" t="n">
        <v>0.382539193404354</v>
      </c>
      <c r="CG101" t="n">
        <v>0.411159021533768</v>
      </c>
      <c r="CH101" t="n">
        <v>0.441466979639434</v>
      </c>
      <c r="CI101" t="n">
        <v>0.499215754004979</v>
      </c>
      <c r="CJ101" t="n">
        <v>0.54303276841937</v>
      </c>
      <c r="CK101" t="n">
        <v>0.574670223493121</v>
      </c>
      <c r="CL101" t="n">
        <v>0.639931856165667</v>
      </c>
      <c r="CM101" t="n">
        <v>0.682997201856286</v>
      </c>
      <c r="CN101" t="n">
        <v>0.729360872962094</v>
      </c>
      <c r="CO101" t="n">
        <v>0.778471373671953</v>
      </c>
      <c r="CP101" t="n">
        <v>0.782984175625112</v>
      </c>
      <c r="CQ101" t="n">
        <v>0.812827273536849</v>
      </c>
      <c r="CR101" t="n">
        <v>0.837512881804773</v>
      </c>
      <c r="CS101" t="n">
        <v>0.901192058123515</v>
      </c>
      <c r="CT101" t="n">
        <v>0.90837564658084</v>
      </c>
      <c r="CU101" t="n">
        <v>0.938203975647798</v>
      </c>
      <c r="CV101" t="n">
        <v>0.93662379691578</v>
      </c>
      <c r="CW101" t="n">
        <v>1</v>
      </c>
      <c r="CX101" t="n">
        <v>0.933612000830885</v>
      </c>
      <c r="CY101" t="n">
        <v>0.882173793317913</v>
      </c>
      <c r="CZ101" t="n">
        <v>0.829189395146679</v>
      </c>
      <c r="DA101" t="n">
        <v>0.771581829601103</v>
      </c>
      <c r="DB101" t="n">
        <v>0.812672280699279</v>
      </c>
      <c r="DC101" t="n">
        <v>0.691360404451078</v>
      </c>
      <c r="DD101" t="n">
        <v>0.742504610289925</v>
      </c>
      <c r="DE101" t="n">
        <v>0.557225909475812</v>
      </c>
      <c r="DF101" t="n">
        <v>0.593729127737447</v>
      </c>
      <c r="DG101" t="n">
        <v>0.304914068174758</v>
      </c>
    </row>
    <row r="102" ht="20" customHeight="1">
      <c r="A102" t="s">
        <v>101</v>
      </c>
      <c r="B102" t="n">
        <v>0.102228985589817</v>
      </c>
      <c r="C102" t="n">
        <v>0.0119873766258567</v>
      </c>
      <c r="D102" t="n">
        <v>0.0258706866943319</v>
      </c>
      <c r="E102" t="n">
        <v>0.0350469598280792</v>
      </c>
      <c r="F102" t="n">
        <v>0.0474679985486786</v>
      </c>
      <c r="G102" t="n">
        <v>0.0547010700475215</v>
      </c>
      <c r="H102" t="n">
        <v>0.0831563783465512</v>
      </c>
      <c r="I102" t="n">
        <v>0.0991766654248292</v>
      </c>
      <c r="J102" t="n">
        <v>0.130172987939959</v>
      </c>
      <c r="K102" t="n">
        <v>0.200961229228701</v>
      </c>
      <c r="L102" t="n">
        <v>0.279856421658099</v>
      </c>
      <c r="M102" t="n">
        <v>0.206453437541341</v>
      </c>
      <c r="N102" t="n">
        <v>0.112515145031894</v>
      </c>
      <c r="O102" t="n">
        <v>0.179839253805407</v>
      </c>
      <c r="P102" t="n">
        <v>0.065356691985404</v>
      </c>
      <c r="Q102" t="n">
        <v>0.108995686563967</v>
      </c>
      <c r="R102" t="n">
        <v>0.263246537488469</v>
      </c>
      <c r="S102" t="n">
        <v>0.333151419662561</v>
      </c>
      <c r="T102" t="n">
        <v>0.271036762432135</v>
      </c>
      <c r="U102" t="n">
        <v>0.308846058435809</v>
      </c>
      <c r="V102" t="n">
        <v>0.219139723681135</v>
      </c>
      <c r="W102" t="n">
        <v>-0.0371558777873097</v>
      </c>
      <c r="X102" t="n">
        <v>-0.208316879314103</v>
      </c>
      <c r="Y102" t="n">
        <v>-0.455832100858001</v>
      </c>
      <c r="Z102" t="n">
        <v>-0.588824063742087</v>
      </c>
      <c r="AA102" t="n">
        <v>-0.694332993166849</v>
      </c>
      <c r="AB102" t="n">
        <v>-0.756017223450081</v>
      </c>
      <c r="AC102" t="n">
        <v>-0.67436262335066</v>
      </c>
      <c r="AD102" t="n">
        <v>-0.691604636551407</v>
      </c>
      <c r="AE102" t="n">
        <v>-0.661831090970621</v>
      </c>
      <c r="AF102" t="n">
        <v>-0.721283970531813</v>
      </c>
      <c r="AG102" t="n">
        <v>-0.662611354733032</v>
      </c>
      <c r="AH102" t="n">
        <v>-0.617545662151295</v>
      </c>
      <c r="AI102" t="n">
        <v>-0.565584713426126</v>
      </c>
      <c r="AJ102" t="n">
        <v>-0.549373012431569</v>
      </c>
      <c r="AK102" t="n">
        <v>-0.441908547530466</v>
      </c>
      <c r="AL102" t="n">
        <v>-0.332784324109711</v>
      </c>
      <c r="AM102" t="n">
        <v>-0.141150333729316</v>
      </c>
      <c r="AN102" t="n">
        <v>-0.101184710327397</v>
      </c>
      <c r="AO102" t="n">
        <v>0.306331195352758</v>
      </c>
      <c r="AP102" t="n">
        <v>0.417712811798813</v>
      </c>
      <c r="AQ102" t="n">
        <v>0.467150975200342</v>
      </c>
      <c r="AR102" t="n">
        <v>0.49009326209675</v>
      </c>
      <c r="AS102" t="n">
        <v>0.645900314801798</v>
      </c>
      <c r="AT102" t="n">
        <v>0.790454810143589</v>
      </c>
      <c r="AU102" t="n">
        <v>0.672640419617807</v>
      </c>
      <c r="AV102" t="n">
        <v>0.436044827429056</v>
      </c>
      <c r="AW102" t="n">
        <v>0.484567274332171</v>
      </c>
      <c r="AX102" t="n">
        <v>0.141307860067871</v>
      </c>
      <c r="AY102" t="n">
        <v>0.155933338068557</v>
      </c>
      <c r="AZ102" t="n">
        <v>-0.0878212828703475</v>
      </c>
      <c r="BA102" t="n">
        <v>-0.348380039055632</v>
      </c>
      <c r="BB102" t="n">
        <v>-0.347452614638571</v>
      </c>
      <c r="BC102" t="n">
        <v>-0.328268495592023</v>
      </c>
      <c r="BD102" t="n">
        <v>-0.283322392775975</v>
      </c>
      <c r="BE102" t="n">
        <v>-0.282576647081951</v>
      </c>
      <c r="BF102" t="n">
        <v>-0.199769138944104</v>
      </c>
      <c r="BG102" t="n">
        <v>-0.114401138716091</v>
      </c>
      <c r="BH102" t="n">
        <v>-0.0730706273720074</v>
      </c>
      <c r="BI102" t="n">
        <v>0.0464344808483645</v>
      </c>
      <c r="BJ102" t="n">
        <v>0.112366030234571</v>
      </c>
      <c r="BK102" t="n">
        <v>0.121829416776844</v>
      </c>
      <c r="BL102" t="n">
        <v>0.190401614706408</v>
      </c>
      <c r="BM102" t="n">
        <v>0.213123876526167</v>
      </c>
      <c r="BN102" t="n">
        <v>0.298303537251042</v>
      </c>
      <c r="BO102" t="n">
        <v>0.28443740133995</v>
      </c>
      <c r="BP102" t="n">
        <v>0.289939084119781</v>
      </c>
      <c r="BQ102" t="n">
        <v>0.30317725779921</v>
      </c>
      <c r="BR102" t="n">
        <v>0.262075454190385</v>
      </c>
      <c r="BS102" t="n">
        <v>0.319829360684953</v>
      </c>
      <c r="BT102" t="n">
        <v>0.339286360706493</v>
      </c>
      <c r="BU102" t="n">
        <v>0.284808735213167</v>
      </c>
      <c r="BV102" t="n">
        <v>0.301793182395211</v>
      </c>
      <c r="BW102" t="n">
        <v>0.279553215383168</v>
      </c>
      <c r="BX102" t="n">
        <v>0.333171180281661</v>
      </c>
      <c r="BY102" t="n">
        <v>0.387393492977542</v>
      </c>
      <c r="BZ102" t="n">
        <v>0.368984108526667</v>
      </c>
      <c r="CA102" t="n">
        <v>0.390978652621607</v>
      </c>
      <c r="CB102" t="n">
        <v>0.438332095183627</v>
      </c>
      <c r="CC102" t="n">
        <v>0.426337446299915</v>
      </c>
      <c r="CD102" t="n">
        <v>0.403871538412605</v>
      </c>
      <c r="CE102" t="n">
        <v>0.39514571317825</v>
      </c>
      <c r="CF102" t="n">
        <v>0.442034468896659</v>
      </c>
      <c r="CG102" t="n">
        <v>0.47901403190829</v>
      </c>
      <c r="CH102" t="n">
        <v>0.507185471325814</v>
      </c>
      <c r="CI102" t="n">
        <v>0.561072737225629</v>
      </c>
      <c r="CJ102" t="n">
        <v>0.594892719414678</v>
      </c>
      <c r="CK102" t="n">
        <v>0.621408436906831</v>
      </c>
      <c r="CL102" t="n">
        <v>0.694201398030814</v>
      </c>
      <c r="CM102" t="n">
        <v>0.722705899671227</v>
      </c>
      <c r="CN102" t="n">
        <v>0.754335956886943</v>
      </c>
      <c r="CO102" t="n">
        <v>0.797820655436258</v>
      </c>
      <c r="CP102" t="n">
        <v>0.815099983297155</v>
      </c>
      <c r="CQ102" t="n">
        <v>0.835211659703246</v>
      </c>
      <c r="CR102" t="n">
        <v>0.85084226256357</v>
      </c>
      <c r="CS102" t="n">
        <v>0.909651873092825</v>
      </c>
      <c r="CT102" t="n">
        <v>0.91978383492735</v>
      </c>
      <c r="CU102" t="n">
        <v>0.945555140278173</v>
      </c>
      <c r="CV102" t="n">
        <v>0.920377591349779</v>
      </c>
      <c r="CW102" t="n">
        <v>0.933612000830885</v>
      </c>
      <c r="CX102" t="n">
        <v>1</v>
      </c>
      <c r="CY102" t="n">
        <v>0.871226267255655</v>
      </c>
      <c r="CZ102" t="n">
        <v>0.824929253013198</v>
      </c>
      <c r="DA102" t="n">
        <v>0.740795569242291</v>
      </c>
      <c r="DB102" t="n">
        <v>0.759723632600533</v>
      </c>
      <c r="DC102" t="n">
        <v>0.660198418964864</v>
      </c>
      <c r="DD102" t="n">
        <v>0.721256052765798</v>
      </c>
      <c r="DE102" t="n">
        <v>0.457193432437383</v>
      </c>
      <c r="DF102" t="n">
        <v>0.509864216851217</v>
      </c>
      <c r="DG102" t="n">
        <v>0.194218949657098</v>
      </c>
    </row>
    <row r="103" ht="20" customHeight="1">
      <c r="A103" t="s">
        <v>102</v>
      </c>
      <c r="B103" t="n">
        <v>-0.0865584152060728</v>
      </c>
      <c r="C103" t="n">
        <v>-0.192754632362927</v>
      </c>
      <c r="D103" t="n">
        <v>-0.160981920342553</v>
      </c>
      <c r="E103" t="n">
        <v>-0.155436172730461</v>
      </c>
      <c r="F103" t="n">
        <v>-0.193255616700344</v>
      </c>
      <c r="G103" t="n">
        <v>-0.127472858837214</v>
      </c>
      <c r="H103" t="n">
        <v>-0.0921501152379779</v>
      </c>
      <c r="I103" t="n">
        <v>-0.0843100410823813</v>
      </c>
      <c r="J103" t="n">
        <v>-0.0473780494067935</v>
      </c>
      <c r="K103" t="n">
        <v>0.0415387393798154</v>
      </c>
      <c r="L103" t="n">
        <v>0.0761098235650267</v>
      </c>
      <c r="M103" t="n">
        <v>-0.0211309008233138</v>
      </c>
      <c r="N103" t="n">
        <v>-0.111891684957704</v>
      </c>
      <c r="O103" t="n">
        <v>-0.00891058348418285</v>
      </c>
      <c r="P103" t="n">
        <v>-0.12833249108082</v>
      </c>
      <c r="Q103" t="n">
        <v>-0.119586561278936</v>
      </c>
      <c r="R103" t="n">
        <v>0.0678765769229471</v>
      </c>
      <c r="S103" t="n">
        <v>0.134532699996688</v>
      </c>
      <c r="T103" t="n">
        <v>0.112595106751039</v>
      </c>
      <c r="U103" t="n">
        <v>0.132667743096669</v>
      </c>
      <c r="V103" t="n">
        <v>0.00686488646044477</v>
      </c>
      <c r="W103" t="n">
        <v>-0.142252626649661</v>
      </c>
      <c r="X103" t="n">
        <v>-0.281154935175121</v>
      </c>
      <c r="Y103" t="n">
        <v>-0.450090880114998</v>
      </c>
      <c r="Z103" t="n">
        <v>-0.552241717177291</v>
      </c>
      <c r="AA103" t="n">
        <v>-0.723033167006641</v>
      </c>
      <c r="AB103" t="n">
        <v>-0.741083313354798</v>
      </c>
      <c r="AC103" t="n">
        <v>-0.688204904132615</v>
      </c>
      <c r="AD103" t="n">
        <v>-0.758448767052437</v>
      </c>
      <c r="AE103" t="n">
        <v>-0.637225022799815</v>
      </c>
      <c r="AF103" t="n">
        <v>-0.740192885082192</v>
      </c>
      <c r="AG103" t="n">
        <v>-0.738148289136725</v>
      </c>
      <c r="AH103" t="n">
        <v>-0.702391393794714</v>
      </c>
      <c r="AI103" t="n">
        <v>-0.638485303168501</v>
      </c>
      <c r="AJ103" t="n">
        <v>-0.646717362311092</v>
      </c>
      <c r="AK103" t="n">
        <v>-0.588891564903685</v>
      </c>
      <c r="AL103" t="n">
        <v>-0.475599915354651</v>
      </c>
      <c r="AM103" t="n">
        <v>-0.271696650894962</v>
      </c>
      <c r="AN103" t="n">
        <v>-0.271918453237776</v>
      </c>
      <c r="AO103" t="n">
        <v>0.211647066461238</v>
      </c>
      <c r="AP103" t="n">
        <v>0.288265433528479</v>
      </c>
      <c r="AQ103" t="n">
        <v>0.281699027040893</v>
      </c>
      <c r="AR103" t="n">
        <v>0.334285025063661</v>
      </c>
      <c r="AS103" t="n">
        <v>0.509725014580239</v>
      </c>
      <c r="AT103" t="n">
        <v>0.748725941262589</v>
      </c>
      <c r="AU103" t="n">
        <v>0.577141260992844</v>
      </c>
      <c r="AV103" t="n">
        <v>0.285139248325707</v>
      </c>
      <c r="AW103" t="n">
        <v>0.378774027358061</v>
      </c>
      <c r="AX103" t="n">
        <v>0.0128960471067325</v>
      </c>
      <c r="AY103" t="n">
        <v>0.0474587155656484</v>
      </c>
      <c r="AZ103" t="n">
        <v>-0.232758400450779</v>
      </c>
      <c r="BA103" t="n">
        <v>-0.514662677595684</v>
      </c>
      <c r="BB103" t="n">
        <v>-0.532338803963094</v>
      </c>
      <c r="BC103" t="n">
        <v>-0.486972859390709</v>
      </c>
      <c r="BD103" t="n">
        <v>-0.539324559839933</v>
      </c>
      <c r="BE103" t="n">
        <v>-0.488066706105195</v>
      </c>
      <c r="BF103" t="n">
        <v>-0.383350985144864</v>
      </c>
      <c r="BG103" t="n">
        <v>-0.296687731995159</v>
      </c>
      <c r="BH103" t="n">
        <v>-0.281969813961617</v>
      </c>
      <c r="BI103" t="n">
        <v>-0.1446903354423</v>
      </c>
      <c r="BJ103" t="n">
        <v>-0.0947472186013311</v>
      </c>
      <c r="BK103" t="n">
        <v>-0.0928404479364887</v>
      </c>
      <c r="BL103" t="n">
        <v>-0.0275364390254377</v>
      </c>
      <c r="BM103" t="n">
        <v>0.0213997964813686</v>
      </c>
      <c r="BN103" t="n">
        <v>0.0878612079976992</v>
      </c>
      <c r="BO103" t="n">
        <v>0.0860802379089486</v>
      </c>
      <c r="BP103" t="n">
        <v>0.0870524431263391</v>
      </c>
      <c r="BQ103" t="n">
        <v>0.0774668259412333</v>
      </c>
      <c r="BR103" t="n">
        <v>0.0517521214443404</v>
      </c>
      <c r="BS103" t="n">
        <v>0.0928532834375335</v>
      </c>
      <c r="BT103" t="n">
        <v>0.118359680129311</v>
      </c>
      <c r="BU103" t="n">
        <v>0.0832119334299372</v>
      </c>
      <c r="BV103" t="n">
        <v>0.0983019481304682</v>
      </c>
      <c r="BW103" t="n">
        <v>0.0871193665299778</v>
      </c>
      <c r="BX103" t="n">
        <v>0.123551338787389</v>
      </c>
      <c r="BY103" t="n">
        <v>0.162486860961097</v>
      </c>
      <c r="BZ103" t="n">
        <v>0.156396940197955</v>
      </c>
      <c r="CA103" t="n">
        <v>0.194388828807746</v>
      </c>
      <c r="CB103" t="n">
        <v>0.240629048069979</v>
      </c>
      <c r="CC103" t="n">
        <v>0.222775702826012</v>
      </c>
      <c r="CD103" t="n">
        <v>0.198800500585985</v>
      </c>
      <c r="CE103" t="n">
        <v>0.198706675534405</v>
      </c>
      <c r="CF103" t="n">
        <v>0.250222573107176</v>
      </c>
      <c r="CG103" t="n">
        <v>0.284468057167172</v>
      </c>
      <c r="CH103" t="n">
        <v>0.318743348452665</v>
      </c>
      <c r="CI103" t="n">
        <v>0.377065325655199</v>
      </c>
      <c r="CJ103" t="n">
        <v>0.420289907748428</v>
      </c>
      <c r="CK103" t="n">
        <v>0.455842502031005</v>
      </c>
      <c r="CL103" t="n">
        <v>0.523106878682126</v>
      </c>
      <c r="CM103" t="n">
        <v>0.569125669948081</v>
      </c>
      <c r="CN103" t="n">
        <v>0.616086120178493</v>
      </c>
      <c r="CO103" t="n">
        <v>0.632493146248488</v>
      </c>
      <c r="CP103" t="n">
        <v>0.680094289688465</v>
      </c>
      <c r="CQ103" t="n">
        <v>0.730473749693519</v>
      </c>
      <c r="CR103" t="n">
        <v>0.733578105487263</v>
      </c>
      <c r="CS103" t="n">
        <v>0.807009915411314</v>
      </c>
      <c r="CT103" t="n">
        <v>0.860106160801796</v>
      </c>
      <c r="CU103" t="n">
        <v>0.893638987110613</v>
      </c>
      <c r="CV103" t="n">
        <v>0.875291300987158</v>
      </c>
      <c r="CW103" t="n">
        <v>0.882173793317913</v>
      </c>
      <c r="CX103" t="n">
        <v>0.871226267255655</v>
      </c>
      <c r="CY103" t="n">
        <v>1</v>
      </c>
      <c r="CZ103" t="n">
        <v>0.852170646878191</v>
      </c>
      <c r="DA103" t="n">
        <v>0.794951806999969</v>
      </c>
      <c r="DB103" t="n">
        <v>0.801933569875261</v>
      </c>
      <c r="DC103" t="n">
        <v>0.810324679493756</v>
      </c>
      <c r="DD103" t="n">
        <v>0.783113797287881</v>
      </c>
      <c r="DE103" t="n">
        <v>0.654081628871272</v>
      </c>
      <c r="DF103" t="n">
        <v>0.56474085442515</v>
      </c>
      <c r="DG103" t="n">
        <v>0.392057610029229</v>
      </c>
    </row>
    <row r="104" ht="20" customHeight="1">
      <c r="A104" t="s">
        <v>103</v>
      </c>
      <c r="B104" t="n">
        <v>-0.12401431908549</v>
      </c>
      <c r="C104" t="n">
        <v>-0.231826753026031</v>
      </c>
      <c r="D104" t="n">
        <v>-0.163073723327556</v>
      </c>
      <c r="E104" t="n">
        <v>-0.172257012863218</v>
      </c>
      <c r="F104" t="n">
        <v>-0.160532612356315</v>
      </c>
      <c r="G104" t="n">
        <v>-0.107518721581356</v>
      </c>
      <c r="H104" t="n">
        <v>-0.14894796745641</v>
      </c>
      <c r="I104" t="n">
        <v>-0.0628634338973843</v>
      </c>
      <c r="J104" t="n">
        <v>-0.0544447068245876</v>
      </c>
      <c r="K104" t="n">
        <v>0.00466688370494291</v>
      </c>
      <c r="L104" t="n">
        <v>0.0536458448975648</v>
      </c>
      <c r="M104" t="n">
        <v>0.00327549675305869</v>
      </c>
      <c r="N104" t="n">
        <v>-0.0726727410465792</v>
      </c>
      <c r="O104" t="n">
        <v>0.0022364606024448</v>
      </c>
      <c r="P104" t="n">
        <v>-0.126865479564388</v>
      </c>
      <c r="Q104" t="n">
        <v>-0.116209044290187</v>
      </c>
      <c r="R104" t="n">
        <v>0.0647144662201538</v>
      </c>
      <c r="S104" t="n">
        <v>0.138107803802499</v>
      </c>
      <c r="T104" t="n">
        <v>0.0565786395630382</v>
      </c>
      <c r="U104" t="n">
        <v>0.0790556711696131</v>
      </c>
      <c r="V104" t="n">
        <v>-0.0021865361656675</v>
      </c>
      <c r="W104" t="n">
        <v>-0.182468639898331</v>
      </c>
      <c r="X104" t="n">
        <v>-0.253874275684321</v>
      </c>
      <c r="Y104" t="n">
        <v>-0.550629771562263</v>
      </c>
      <c r="Z104" t="n">
        <v>-0.643730989122925</v>
      </c>
      <c r="AA104" t="n">
        <v>-0.694846308555872</v>
      </c>
      <c r="AB104" t="n">
        <v>-0.750430561527113</v>
      </c>
      <c r="AC104" t="n">
        <v>-0.64261253323126</v>
      </c>
      <c r="AD104" t="n">
        <v>-0.764083209079417</v>
      </c>
      <c r="AE104" t="n">
        <v>-0.660039279792353</v>
      </c>
      <c r="AF104" t="n">
        <v>-0.697113126794722</v>
      </c>
      <c r="AG104" t="n">
        <v>-0.628045907141218</v>
      </c>
      <c r="AH104" t="n">
        <v>-0.618004497683039</v>
      </c>
      <c r="AI104" t="n">
        <v>-0.51274067853143</v>
      </c>
      <c r="AJ104" t="n">
        <v>-0.54271345468814</v>
      </c>
      <c r="AK104" t="n">
        <v>-0.399255464646657</v>
      </c>
      <c r="AL104" t="n">
        <v>-0.31566479636446</v>
      </c>
      <c r="AM104" t="n">
        <v>-0.203962372420716</v>
      </c>
      <c r="AN104" t="n">
        <v>-0.19773985126467</v>
      </c>
      <c r="AO104" t="n">
        <v>0.251475393596968</v>
      </c>
      <c r="AP104" t="n">
        <v>0.239601043935611</v>
      </c>
      <c r="AQ104" t="n">
        <v>0.311508384321906</v>
      </c>
      <c r="AR104" t="n">
        <v>0.335040967869709</v>
      </c>
      <c r="AS104" t="n">
        <v>0.507553875524304</v>
      </c>
      <c r="AT104" t="n">
        <v>0.634145297716144</v>
      </c>
      <c r="AU104" t="n">
        <v>0.488827265041034</v>
      </c>
      <c r="AV104" t="n">
        <v>0.105473668484715</v>
      </c>
      <c r="AW104" t="n">
        <v>0.104504076614752</v>
      </c>
      <c r="AX104" t="n">
        <v>-0.101498327761115</v>
      </c>
      <c r="AY104" t="n">
        <v>-0.0920469851793003</v>
      </c>
      <c r="AZ104" t="n">
        <v>-0.36086452494698</v>
      </c>
      <c r="BA104" t="n">
        <v>-0.530818125121185</v>
      </c>
      <c r="BB104" t="n">
        <v>-0.516275028203267</v>
      </c>
      <c r="BC104" t="n">
        <v>-0.406935533378384</v>
      </c>
      <c r="BD104" t="n">
        <v>-0.39801398211073</v>
      </c>
      <c r="BE104" t="n">
        <v>-0.357627117712067</v>
      </c>
      <c r="BF104" t="n">
        <v>-0.280760138652011</v>
      </c>
      <c r="BG104" t="n">
        <v>-0.195420593892827</v>
      </c>
      <c r="BH104" t="n">
        <v>-0.205054820063393</v>
      </c>
      <c r="BI104" t="n">
        <v>-0.102003828366189</v>
      </c>
      <c r="BJ104" t="n">
        <v>-0.057343732745131</v>
      </c>
      <c r="BK104" t="n">
        <v>-0.0533264336335521</v>
      </c>
      <c r="BL104" t="n">
        <v>0.0137954385434411</v>
      </c>
      <c r="BM104" t="n">
        <v>0.0412982569417785</v>
      </c>
      <c r="BN104" t="n">
        <v>0.119529617172965</v>
      </c>
      <c r="BO104" t="n">
        <v>0.0951840750663909</v>
      </c>
      <c r="BP104" t="n">
        <v>0.0981185641572479</v>
      </c>
      <c r="BQ104" t="n">
        <v>0.0858144736718276</v>
      </c>
      <c r="BR104" t="n">
        <v>0.0623474420008768</v>
      </c>
      <c r="BS104" t="n">
        <v>0.123151399719911</v>
      </c>
      <c r="BT104" t="n">
        <v>0.143427753607933</v>
      </c>
      <c r="BU104" t="n">
        <v>0.120843322914409</v>
      </c>
      <c r="BV104" t="n">
        <v>0.118931039958555</v>
      </c>
      <c r="BW104" t="n">
        <v>0.103667667775997</v>
      </c>
      <c r="BX104" t="n">
        <v>0.1361095416331</v>
      </c>
      <c r="BY104" t="n">
        <v>0.16233252566991</v>
      </c>
      <c r="BZ104" t="n">
        <v>0.173660995858443</v>
      </c>
      <c r="CA104" t="n">
        <v>0.206921679535292</v>
      </c>
      <c r="CB104" t="n">
        <v>0.259438659179839</v>
      </c>
      <c r="CC104" t="n">
        <v>0.242691424835598</v>
      </c>
      <c r="CD104" t="n">
        <v>0.251963706605322</v>
      </c>
      <c r="CE104" t="n">
        <v>0.236176742524791</v>
      </c>
      <c r="CF104" t="n">
        <v>0.274578145973678</v>
      </c>
      <c r="CG104" t="n">
        <v>0.307254749457587</v>
      </c>
      <c r="CH104" t="n">
        <v>0.327450824634392</v>
      </c>
      <c r="CI104" t="n">
        <v>0.380571997218722</v>
      </c>
      <c r="CJ104" t="n">
        <v>0.409563013983228</v>
      </c>
      <c r="CK104" t="n">
        <v>0.435370251161484</v>
      </c>
      <c r="CL104" t="n">
        <v>0.494653790846683</v>
      </c>
      <c r="CM104" t="n">
        <v>0.523969948153221</v>
      </c>
      <c r="CN104" t="n">
        <v>0.592053486416658</v>
      </c>
      <c r="CO104" t="n">
        <v>0.630158850332482</v>
      </c>
      <c r="CP104" t="n">
        <v>0.651765912289158</v>
      </c>
      <c r="CQ104" t="n">
        <v>0.675761834707765</v>
      </c>
      <c r="CR104" t="n">
        <v>0.68332686070974</v>
      </c>
      <c r="CS104" t="n">
        <v>0.775788369883213</v>
      </c>
      <c r="CT104" t="n">
        <v>0.828005206372074</v>
      </c>
      <c r="CU104" t="n">
        <v>0.834958861931681</v>
      </c>
      <c r="CV104" t="n">
        <v>0.87788988210629</v>
      </c>
      <c r="CW104" t="n">
        <v>0.829189395146679</v>
      </c>
      <c r="CX104" t="n">
        <v>0.824929253013198</v>
      </c>
      <c r="CY104" t="n">
        <v>0.852170646878191</v>
      </c>
      <c r="CZ104" t="n">
        <v>1</v>
      </c>
      <c r="DA104" t="n">
        <v>0.786043718290687</v>
      </c>
      <c r="DB104" t="n">
        <v>0.865859158403551</v>
      </c>
      <c r="DC104" t="n">
        <v>0.730948818509412</v>
      </c>
      <c r="DD104" t="n">
        <v>0.722648287446623</v>
      </c>
      <c r="DE104" t="n">
        <v>0.672099689013758</v>
      </c>
      <c r="DF104" t="n">
        <v>0.634022884221874</v>
      </c>
      <c r="DG104" t="n">
        <v>0.475350475361565</v>
      </c>
    </row>
    <row r="105" ht="20" customHeight="1">
      <c r="A105" t="s">
        <v>104</v>
      </c>
      <c r="B105" t="n">
        <v>-0.231007143964852</v>
      </c>
      <c r="C105" t="n">
        <v>-0.285263359661275</v>
      </c>
      <c r="D105" t="n">
        <v>-0.286050061380894</v>
      </c>
      <c r="E105" t="n">
        <v>-0.293268309137971</v>
      </c>
      <c r="F105" t="n">
        <v>-0.298289931426179</v>
      </c>
      <c r="G105" t="n">
        <v>-0.299010775715906</v>
      </c>
      <c r="H105" t="n">
        <v>-0.223638631892886</v>
      </c>
      <c r="I105" t="n">
        <v>-0.216850740626774</v>
      </c>
      <c r="J105" t="n">
        <v>-0.197196961832648</v>
      </c>
      <c r="K105" t="n">
        <v>-0.16221399045432</v>
      </c>
      <c r="L105" t="n">
        <v>-0.0943256636408461</v>
      </c>
      <c r="M105" t="n">
        <v>-0.246482824801991</v>
      </c>
      <c r="N105" t="n">
        <v>-0.287726947175134</v>
      </c>
      <c r="O105" t="n">
        <v>-0.160697851098395</v>
      </c>
      <c r="P105" t="n">
        <v>-0.326237506436937</v>
      </c>
      <c r="Q105" t="n">
        <v>-0.287142888210472</v>
      </c>
      <c r="R105" t="n">
        <v>-0.145056447184641</v>
      </c>
      <c r="S105" t="n">
        <v>-0.0679729952164257</v>
      </c>
      <c r="T105" t="n">
        <v>-0.0996509750428292</v>
      </c>
      <c r="U105" t="n">
        <v>0.0172357474453688</v>
      </c>
      <c r="V105" t="n">
        <v>-0.08096561327545</v>
      </c>
      <c r="W105" t="n">
        <v>-0.142572448945602</v>
      </c>
      <c r="X105" t="n">
        <v>-0.215498450837522</v>
      </c>
      <c r="Y105" t="n">
        <v>-0.394514339446064</v>
      </c>
      <c r="Z105" t="n">
        <v>-0.430257700679243</v>
      </c>
      <c r="AA105" t="n">
        <v>-0.574102123083757</v>
      </c>
      <c r="AB105" t="n">
        <v>-0.535955114404227</v>
      </c>
      <c r="AC105" t="n">
        <v>-0.503081783363199</v>
      </c>
      <c r="AD105" t="n">
        <v>-0.619885444624521</v>
      </c>
      <c r="AE105" t="n">
        <v>-0.481353688656871</v>
      </c>
      <c r="AF105" t="n">
        <v>-0.606081950521145</v>
      </c>
      <c r="AG105" t="n">
        <v>-0.585044733254477</v>
      </c>
      <c r="AH105" t="n">
        <v>-0.621624174138469</v>
      </c>
      <c r="AI105" t="n">
        <v>-0.625681371307338</v>
      </c>
      <c r="AJ105" t="n">
        <v>-0.611689511900878</v>
      </c>
      <c r="AK105" t="n">
        <v>-0.467667781894794</v>
      </c>
      <c r="AL105" t="n">
        <v>-0.515349602117671</v>
      </c>
      <c r="AM105" t="n">
        <v>-0.393523974158586</v>
      </c>
      <c r="AN105" t="n">
        <v>-0.372696008304142</v>
      </c>
      <c r="AO105" t="n">
        <v>0.0637956749859258</v>
      </c>
      <c r="AP105" t="n">
        <v>0.145579311539593</v>
      </c>
      <c r="AQ105" t="n">
        <v>0.0960382926279838</v>
      </c>
      <c r="AR105" t="n">
        <v>0.18621033419386</v>
      </c>
      <c r="AS105" t="n">
        <v>0.354520881065752</v>
      </c>
      <c r="AT105" t="n">
        <v>0.555943439747896</v>
      </c>
      <c r="AU105" t="n">
        <v>0.491160270716846</v>
      </c>
      <c r="AV105" t="n">
        <v>0.205533720737841</v>
      </c>
      <c r="AW105" t="n">
        <v>0.338697267483028</v>
      </c>
      <c r="AX105" t="n">
        <v>-0.0517843812720799</v>
      </c>
      <c r="AY105" t="n">
        <v>0.202397415614175</v>
      </c>
      <c r="AZ105" t="n">
        <v>-0.0563591316500791</v>
      </c>
      <c r="BA105" t="n">
        <v>-0.386113016067126</v>
      </c>
      <c r="BB105" t="n">
        <v>-0.522257379082085</v>
      </c>
      <c r="BC105" t="n">
        <v>-0.56512239745571</v>
      </c>
      <c r="BD105" t="n">
        <v>-0.537080271582121</v>
      </c>
      <c r="BE105" t="n">
        <v>-0.541377473108299</v>
      </c>
      <c r="BF105" t="n">
        <v>-0.533358209530607</v>
      </c>
      <c r="BG105" t="n">
        <v>-0.409406580732103</v>
      </c>
      <c r="BH105" t="n">
        <v>-0.406050028105145</v>
      </c>
      <c r="BI105" t="n">
        <v>-0.306840277643322</v>
      </c>
      <c r="BJ105" t="n">
        <v>-0.261450200629607</v>
      </c>
      <c r="BK105" t="n">
        <v>-0.261823208069453</v>
      </c>
      <c r="BL105" t="n">
        <v>-0.198683941086524</v>
      </c>
      <c r="BM105" t="n">
        <v>-0.168698198136199</v>
      </c>
      <c r="BN105" t="n">
        <v>-0.115341858473572</v>
      </c>
      <c r="BO105" t="n">
        <v>-0.126916924209798</v>
      </c>
      <c r="BP105" t="n">
        <v>-0.138849129247264</v>
      </c>
      <c r="BQ105" t="n">
        <v>-0.115191620755439</v>
      </c>
      <c r="BR105" t="n">
        <v>-0.143074875388355</v>
      </c>
      <c r="BS105" t="n">
        <v>-0.0886723962379859</v>
      </c>
      <c r="BT105" t="n">
        <v>-0.0685773239726628</v>
      </c>
      <c r="BU105" t="n">
        <v>-0.117018234337405</v>
      </c>
      <c r="BV105" t="n">
        <v>-0.130374575433937</v>
      </c>
      <c r="BW105" t="n">
        <v>-0.112989001303846</v>
      </c>
      <c r="BX105" t="n">
        <v>-0.0977731341437428</v>
      </c>
      <c r="BY105" t="n">
        <v>-0.0456239324023672</v>
      </c>
      <c r="BZ105" t="n">
        <v>-0.030822253394031</v>
      </c>
      <c r="CA105" t="n">
        <v>-0.0314628194239686</v>
      </c>
      <c r="CB105" t="n">
        <v>0.0233074329047697</v>
      </c>
      <c r="CC105" t="n">
        <v>0.00941587051120458</v>
      </c>
      <c r="CD105" t="n">
        <v>-0.0131412511266914</v>
      </c>
      <c r="CE105" t="n">
        <v>-0.00820098385260585</v>
      </c>
      <c r="CF105" t="n">
        <v>0.0102899784339546</v>
      </c>
      <c r="CG105" t="n">
        <v>0.0642714507258413</v>
      </c>
      <c r="CH105" t="n">
        <v>0.0777967856083329</v>
      </c>
      <c r="CI105" t="n">
        <v>0.144891852343405</v>
      </c>
      <c r="CJ105" t="n">
        <v>0.188510936203479</v>
      </c>
      <c r="CK105" t="n">
        <v>0.219349068026285</v>
      </c>
      <c r="CL105" t="n">
        <v>0.295907139657692</v>
      </c>
      <c r="CM105" t="n">
        <v>0.345957420902638</v>
      </c>
      <c r="CN105" t="n">
        <v>0.417547210457726</v>
      </c>
      <c r="CO105" t="n">
        <v>0.446121210225416</v>
      </c>
      <c r="CP105" t="n">
        <v>0.473399481045514</v>
      </c>
      <c r="CQ105" t="n">
        <v>0.527126177732624</v>
      </c>
      <c r="CR105" t="n">
        <v>0.520383224519839</v>
      </c>
      <c r="CS105" t="n">
        <v>0.644117260134171</v>
      </c>
      <c r="CT105" t="n">
        <v>0.688022066043143</v>
      </c>
      <c r="CU105" t="n">
        <v>0.723058261110593</v>
      </c>
      <c r="CV105" t="n">
        <v>0.766121213475918</v>
      </c>
      <c r="CW105" t="n">
        <v>0.771581829601103</v>
      </c>
      <c r="CX105" t="n">
        <v>0.740795569242291</v>
      </c>
      <c r="CY105" t="n">
        <v>0.794951806999969</v>
      </c>
      <c r="CZ105" t="n">
        <v>0.786043718290687</v>
      </c>
      <c r="DA105" t="n">
        <v>1</v>
      </c>
      <c r="DB105" t="n">
        <v>0.817961088540578</v>
      </c>
      <c r="DC105" t="n">
        <v>0.739121168464684</v>
      </c>
      <c r="DD105" t="n">
        <v>0.689280667631096</v>
      </c>
      <c r="DE105" t="n">
        <v>0.477017570194069</v>
      </c>
      <c r="DF105" t="n">
        <v>0.681287664833729</v>
      </c>
      <c r="DG105" t="n">
        <v>0.523241417461247</v>
      </c>
    </row>
    <row r="106" ht="20" customHeight="1">
      <c r="A106" t="s">
        <v>105</v>
      </c>
      <c r="B106" t="n">
        <v>-0.234779703423701</v>
      </c>
      <c r="C106" t="n">
        <v>-0.344624127052942</v>
      </c>
      <c r="D106" t="n">
        <v>-0.269844666817113</v>
      </c>
      <c r="E106" t="n">
        <v>-0.271958319624513</v>
      </c>
      <c r="F106" t="n">
        <v>-0.287745176299425</v>
      </c>
      <c r="G106" t="n">
        <v>-0.28174956291278</v>
      </c>
      <c r="H106" t="n">
        <v>-0.263394893882131</v>
      </c>
      <c r="I106" t="n">
        <v>-0.193484933425627</v>
      </c>
      <c r="J106" t="n">
        <v>-0.161227736531165</v>
      </c>
      <c r="K106" t="n">
        <v>-0.101492406245811</v>
      </c>
      <c r="L106" t="n">
        <v>-0.0775925355698996</v>
      </c>
      <c r="M106" t="n">
        <v>-0.0815577229645215</v>
      </c>
      <c r="N106" t="n">
        <v>-0.225822240522873</v>
      </c>
      <c r="O106" t="n">
        <v>-0.183726489909808</v>
      </c>
      <c r="P106" t="n">
        <v>-0.304267355994533</v>
      </c>
      <c r="Q106" t="n">
        <v>-0.243365285597195</v>
      </c>
      <c r="R106" t="n">
        <v>-0.0944312282556012</v>
      </c>
      <c r="S106" t="n">
        <v>-0.0338166560603154</v>
      </c>
      <c r="T106" t="n">
        <v>-0.0546359976672294</v>
      </c>
      <c r="U106" t="n">
        <v>0.0160947715478486</v>
      </c>
      <c r="V106" t="n">
        <v>-0.0116520887282837</v>
      </c>
      <c r="W106" t="n">
        <v>-0.109938723233972</v>
      </c>
      <c r="X106" t="n">
        <v>-0.125182670960135</v>
      </c>
      <c r="Y106" t="n">
        <v>-0.427235552590572</v>
      </c>
      <c r="Z106" t="n">
        <v>-0.418436539190095</v>
      </c>
      <c r="AA106" t="n">
        <v>-0.519498891637344</v>
      </c>
      <c r="AB106" t="n">
        <v>-0.631281768588275</v>
      </c>
      <c r="AC106" t="n">
        <v>-0.517941617936436</v>
      </c>
      <c r="AD106" t="n">
        <v>-0.598037182376876</v>
      </c>
      <c r="AE106" t="n">
        <v>-0.531475806080479</v>
      </c>
      <c r="AF106" t="n">
        <v>-0.52141287543173</v>
      </c>
      <c r="AG106" t="n">
        <v>-0.558558605960885</v>
      </c>
      <c r="AH106" t="n">
        <v>-0.598030696272479</v>
      </c>
      <c r="AI106" t="n">
        <v>-0.529887265499631</v>
      </c>
      <c r="AJ106" t="n">
        <v>-0.573664334484282</v>
      </c>
      <c r="AK106" t="n">
        <v>-0.381047482988247</v>
      </c>
      <c r="AL106" t="n">
        <v>-0.378162809191492</v>
      </c>
      <c r="AM106" t="n">
        <v>-0.26363960294159</v>
      </c>
      <c r="AN106" t="n">
        <v>-0.299852677902893</v>
      </c>
      <c r="AO106" t="n">
        <v>0.188684979865483</v>
      </c>
      <c r="AP106" t="n">
        <v>0.176427127448663</v>
      </c>
      <c r="AQ106" t="n">
        <v>0.201056585773834</v>
      </c>
      <c r="AR106" t="n">
        <v>0.251089548766896</v>
      </c>
      <c r="AS106" t="n">
        <v>0.365261807669141</v>
      </c>
      <c r="AT106" t="n">
        <v>0.576249480808847</v>
      </c>
      <c r="AU106" t="n">
        <v>0.513293506837207</v>
      </c>
      <c r="AV106" t="n">
        <v>0.177890458970398</v>
      </c>
      <c r="AW106" t="n">
        <v>0.177222867821545</v>
      </c>
      <c r="AX106" t="n">
        <v>-0.125128214956917</v>
      </c>
      <c r="AY106" t="n">
        <v>0.04298631175486</v>
      </c>
      <c r="AZ106" t="n">
        <v>-0.206797397313098</v>
      </c>
      <c r="BA106" t="n">
        <v>-0.487740743023239</v>
      </c>
      <c r="BB106" t="n">
        <v>-0.564610075449735</v>
      </c>
      <c r="BC106" t="n">
        <v>-0.504828214505087</v>
      </c>
      <c r="BD106" t="n">
        <v>-0.490877852230276</v>
      </c>
      <c r="BE106" t="n">
        <v>-0.448756470965841</v>
      </c>
      <c r="BF106" t="n">
        <v>-0.407978618294127</v>
      </c>
      <c r="BG106" t="n">
        <v>-0.323146818191349</v>
      </c>
      <c r="BH106" t="n">
        <v>-0.319005114112192</v>
      </c>
      <c r="BI106" t="n">
        <v>-0.219151473236705</v>
      </c>
      <c r="BJ106" t="n">
        <v>-0.169177605273105</v>
      </c>
      <c r="BK106" t="n">
        <v>-0.186229707564892</v>
      </c>
      <c r="BL106" t="n">
        <v>-0.137721291133597</v>
      </c>
      <c r="BM106" t="n">
        <v>-0.116077230094975</v>
      </c>
      <c r="BN106" t="n">
        <v>-0.0341509726836734</v>
      </c>
      <c r="BO106" t="n">
        <v>-0.0710690050042261</v>
      </c>
      <c r="BP106" t="n">
        <v>-0.0610446480235634</v>
      </c>
      <c r="BQ106" t="n">
        <v>-0.0699569532056749</v>
      </c>
      <c r="BR106" t="n">
        <v>-0.0870823668654361</v>
      </c>
      <c r="BS106" t="n">
        <v>-0.0432320857328823</v>
      </c>
      <c r="BT106" t="n">
        <v>-0.0261958826172767</v>
      </c>
      <c r="BU106" t="n">
        <v>-0.0577014857585727</v>
      </c>
      <c r="BV106" t="n">
        <v>-0.065832932194731</v>
      </c>
      <c r="BW106" t="n">
        <v>-0.0522342253682168</v>
      </c>
      <c r="BX106" t="n">
        <v>-0.029527050075555</v>
      </c>
      <c r="BY106" t="n">
        <v>0.016743992453212</v>
      </c>
      <c r="BZ106" t="n">
        <v>0.0136386592353935</v>
      </c>
      <c r="CA106" t="n">
        <v>0.037888412896452</v>
      </c>
      <c r="CB106" t="n">
        <v>0.102116869140257</v>
      </c>
      <c r="CC106" t="n">
        <v>0.0723308325030382</v>
      </c>
      <c r="CD106" t="n">
        <v>0.0800116938436419</v>
      </c>
      <c r="CE106" t="n">
        <v>0.0507035671640017</v>
      </c>
      <c r="CF106" t="n">
        <v>0.0983870914507916</v>
      </c>
      <c r="CG106" t="n">
        <v>0.145170615835541</v>
      </c>
      <c r="CH106" t="n">
        <v>0.148600506753993</v>
      </c>
      <c r="CI106" t="n">
        <v>0.217266730156474</v>
      </c>
      <c r="CJ106" t="n">
        <v>0.260333470732353</v>
      </c>
      <c r="CK106" t="n">
        <v>0.267634447481757</v>
      </c>
      <c r="CL106" t="n">
        <v>0.359744118827025</v>
      </c>
      <c r="CM106" t="n">
        <v>0.377685370873533</v>
      </c>
      <c r="CN106" t="n">
        <v>0.452417814975318</v>
      </c>
      <c r="CO106" t="n">
        <v>0.480500324103084</v>
      </c>
      <c r="CP106" t="n">
        <v>0.530027778563732</v>
      </c>
      <c r="CQ106" t="n">
        <v>0.536100827482744</v>
      </c>
      <c r="CR106" t="n">
        <v>0.572659895081642</v>
      </c>
      <c r="CS106" t="n">
        <v>0.685914357517627</v>
      </c>
      <c r="CT106" t="n">
        <v>0.732504902530598</v>
      </c>
      <c r="CU106" t="n">
        <v>0.762150879955711</v>
      </c>
      <c r="CV106" t="n">
        <v>0.792758858919377</v>
      </c>
      <c r="CW106" t="n">
        <v>0.812672280699279</v>
      </c>
      <c r="CX106" t="n">
        <v>0.759723632600533</v>
      </c>
      <c r="CY106" t="n">
        <v>0.801933569875261</v>
      </c>
      <c r="CZ106" t="n">
        <v>0.865859158403551</v>
      </c>
      <c r="DA106" t="n">
        <v>0.817961088540578</v>
      </c>
      <c r="DB106" t="n">
        <v>1</v>
      </c>
      <c r="DC106" t="n">
        <v>0.761073795588019</v>
      </c>
      <c r="DD106" t="n">
        <v>0.713543483931625</v>
      </c>
      <c r="DE106" t="n">
        <v>0.59068425366087</v>
      </c>
      <c r="DF106" t="n">
        <v>0.693956905734353</v>
      </c>
      <c r="DG106" t="n">
        <v>0.463041772364978</v>
      </c>
    </row>
    <row r="107" ht="20" customHeight="1">
      <c r="A107" t="s">
        <v>106</v>
      </c>
      <c r="B107" t="n">
        <v>-0.44214738943568</v>
      </c>
      <c r="C107" t="n">
        <v>-0.501594555452928</v>
      </c>
      <c r="D107" t="n">
        <v>-0.492107635309108</v>
      </c>
      <c r="E107" t="n">
        <v>-0.459034641454184</v>
      </c>
      <c r="F107" t="n">
        <v>-0.501859688334334</v>
      </c>
      <c r="G107" t="n">
        <v>-0.456693694992935</v>
      </c>
      <c r="H107" t="n">
        <v>-0.405873008498034</v>
      </c>
      <c r="I107" t="n">
        <v>-0.370564787086926</v>
      </c>
      <c r="J107" t="n">
        <v>-0.327298536759996</v>
      </c>
      <c r="K107" t="n">
        <v>-0.305090189784061</v>
      </c>
      <c r="L107" t="n">
        <v>-0.27652940303201</v>
      </c>
      <c r="M107" t="n">
        <v>-0.305434990901069</v>
      </c>
      <c r="N107" t="n">
        <v>-0.385648000478428</v>
      </c>
      <c r="O107" t="n">
        <v>-0.211758631852076</v>
      </c>
      <c r="P107" t="n">
        <v>-0.408697217614697</v>
      </c>
      <c r="Q107" t="n">
        <v>-0.397348627149964</v>
      </c>
      <c r="R107" t="n">
        <v>-0.274582537171354</v>
      </c>
      <c r="S107" t="n">
        <v>-0.216919744599165</v>
      </c>
      <c r="T107" t="n">
        <v>-0.241403738718648</v>
      </c>
      <c r="U107" t="n">
        <v>-0.172087859186758</v>
      </c>
      <c r="V107" t="n">
        <v>-0.220724472110365</v>
      </c>
      <c r="W107" t="n">
        <v>-0.303563584280277</v>
      </c>
      <c r="X107" t="n">
        <v>-0.395707235904566</v>
      </c>
      <c r="Y107" t="n">
        <v>-0.472007425999527</v>
      </c>
      <c r="Z107" t="n">
        <v>-0.508141469668723</v>
      </c>
      <c r="AA107" t="n">
        <v>-0.588253162594865</v>
      </c>
      <c r="AB107" t="n">
        <v>-0.576153186010678</v>
      </c>
      <c r="AC107" t="n">
        <v>-0.536721884893895</v>
      </c>
      <c r="AD107" t="n">
        <v>-0.561836007838236</v>
      </c>
      <c r="AE107" t="n">
        <v>-0.425044488837892</v>
      </c>
      <c r="AF107" t="n">
        <v>-0.521401843588298</v>
      </c>
      <c r="AG107" t="n">
        <v>-0.606949028506819</v>
      </c>
      <c r="AH107" t="n">
        <v>-0.520123171591613</v>
      </c>
      <c r="AI107" t="n">
        <v>-0.566305651961117</v>
      </c>
      <c r="AJ107" t="n">
        <v>-0.507501443547784</v>
      </c>
      <c r="AK107" t="n">
        <v>-0.414107446321021</v>
      </c>
      <c r="AL107" t="n">
        <v>-0.475668924041452</v>
      </c>
      <c r="AM107" t="n">
        <v>-0.288093935261197</v>
      </c>
      <c r="AN107" t="n">
        <v>-0.391938594548375</v>
      </c>
      <c r="AO107" t="n">
        <v>0.080475156964109</v>
      </c>
      <c r="AP107" t="n">
        <v>0.094015496132483</v>
      </c>
      <c r="AQ107" t="n">
        <v>0.0433242676562576</v>
      </c>
      <c r="AR107" t="n">
        <v>0.0942927721288303</v>
      </c>
      <c r="AS107" t="n">
        <v>0.215130083437413</v>
      </c>
      <c r="AT107" t="n">
        <v>0.447113326384371</v>
      </c>
      <c r="AU107" t="n">
        <v>0.317134565621256</v>
      </c>
      <c r="AV107" t="n">
        <v>-0.0714902564725608</v>
      </c>
      <c r="AW107" t="n">
        <v>0.0673789286638187</v>
      </c>
      <c r="AX107" t="n">
        <v>-0.367083803270992</v>
      </c>
      <c r="AY107" t="n">
        <v>-0.198786943196537</v>
      </c>
      <c r="AZ107" t="n">
        <v>-0.391929987646506</v>
      </c>
      <c r="BA107" t="n">
        <v>-0.654138267453944</v>
      </c>
      <c r="BB107" t="n">
        <v>-0.752243821746535</v>
      </c>
      <c r="BC107" t="n">
        <v>-0.657314310723279</v>
      </c>
      <c r="BD107" t="n">
        <v>-0.65530327698933</v>
      </c>
      <c r="BE107" t="n">
        <v>-0.602831771257862</v>
      </c>
      <c r="BF107" t="n">
        <v>-0.510654651308013</v>
      </c>
      <c r="BG107" t="n">
        <v>-0.459398440986495</v>
      </c>
      <c r="BH107" t="n">
        <v>-0.497407397732537</v>
      </c>
      <c r="BI107" t="n">
        <v>-0.386067582352847</v>
      </c>
      <c r="BJ107" t="n">
        <v>-0.353976207213101</v>
      </c>
      <c r="BK107" t="n">
        <v>-0.35943374803601</v>
      </c>
      <c r="BL107" t="n">
        <v>-0.333972562804997</v>
      </c>
      <c r="BM107" t="n">
        <v>-0.312583081814456</v>
      </c>
      <c r="BN107" t="n">
        <v>-0.250227231089174</v>
      </c>
      <c r="BO107" t="n">
        <v>-0.244579419163458</v>
      </c>
      <c r="BP107" t="n">
        <v>-0.248346177379293</v>
      </c>
      <c r="BQ107" t="n">
        <v>-0.281133143049162</v>
      </c>
      <c r="BR107" t="n">
        <v>-0.290095893885868</v>
      </c>
      <c r="BS107" t="n">
        <v>-0.232072166884931</v>
      </c>
      <c r="BT107" t="n">
        <v>-0.228876767899823</v>
      </c>
      <c r="BU107" t="n">
        <v>-0.252266336933731</v>
      </c>
      <c r="BV107" t="n">
        <v>-0.237906873926212</v>
      </c>
      <c r="BW107" t="n">
        <v>-0.253090318575792</v>
      </c>
      <c r="BX107" t="n">
        <v>-0.225682132477361</v>
      </c>
      <c r="BY107" t="n">
        <v>-0.181801538748215</v>
      </c>
      <c r="BZ107" t="n">
        <v>-0.18976998550054</v>
      </c>
      <c r="CA107" t="n">
        <v>-0.166817783441207</v>
      </c>
      <c r="CB107" t="n">
        <v>-0.107140154431821</v>
      </c>
      <c r="CC107" t="n">
        <v>-0.116085677737214</v>
      </c>
      <c r="CD107" t="n">
        <v>-0.121048179393581</v>
      </c>
      <c r="CE107" t="n">
        <v>-0.131177531438865</v>
      </c>
      <c r="CF107" t="n">
        <v>-0.0749318041893281</v>
      </c>
      <c r="CG107" t="n">
        <v>-0.0562574086535143</v>
      </c>
      <c r="CH107" t="n">
        <v>-0.0111996623778177</v>
      </c>
      <c r="CI107" t="n">
        <v>0.0227828145988336</v>
      </c>
      <c r="CJ107" t="n">
        <v>0.0460290455941125</v>
      </c>
      <c r="CK107" t="n">
        <v>0.0953890849317551</v>
      </c>
      <c r="CL107" t="n">
        <v>0.158349162531276</v>
      </c>
      <c r="CM107" t="n">
        <v>0.183375678441668</v>
      </c>
      <c r="CN107" t="n">
        <v>0.255167002628367</v>
      </c>
      <c r="CO107" t="n">
        <v>0.286343350922159</v>
      </c>
      <c r="CP107" t="n">
        <v>0.316468431834324</v>
      </c>
      <c r="CQ107" t="n">
        <v>0.372231660108723</v>
      </c>
      <c r="CR107" t="n">
        <v>0.422305690205938</v>
      </c>
      <c r="CS107" t="n">
        <v>0.508090245664406</v>
      </c>
      <c r="CT107" t="n">
        <v>0.572820212923314</v>
      </c>
      <c r="CU107" t="n">
        <v>0.680878549011397</v>
      </c>
      <c r="CV107" t="n">
        <v>0.699848727401482</v>
      </c>
      <c r="CW107" t="n">
        <v>0.691360404451078</v>
      </c>
      <c r="CX107" t="n">
        <v>0.660198418964864</v>
      </c>
      <c r="CY107" t="n">
        <v>0.810324679493756</v>
      </c>
      <c r="CZ107" t="n">
        <v>0.730948818509412</v>
      </c>
      <c r="DA107" t="n">
        <v>0.739121168464684</v>
      </c>
      <c r="DB107" t="n">
        <v>0.761073795588019</v>
      </c>
      <c r="DC107" t="n">
        <v>1</v>
      </c>
      <c r="DD107" t="n">
        <v>0.709467500656678</v>
      </c>
      <c r="DE107" t="n">
        <v>0.633537108137662</v>
      </c>
      <c r="DF107" t="n">
        <v>0.732548037983356</v>
      </c>
      <c r="DG107" t="n">
        <v>0.570286200242455</v>
      </c>
    </row>
    <row r="108" ht="20" customHeight="1">
      <c r="A108" t="s">
        <v>107</v>
      </c>
      <c r="B108" t="n">
        <v>-0.398896003089331</v>
      </c>
      <c r="C108" t="n">
        <v>-0.448049008628261</v>
      </c>
      <c r="D108" t="n">
        <v>-0.465891680847033</v>
      </c>
      <c r="E108" t="n">
        <v>-0.441605573372203</v>
      </c>
      <c r="F108" t="n">
        <v>-0.462374120769374</v>
      </c>
      <c r="G108" t="n">
        <v>-0.427635847116419</v>
      </c>
      <c r="H108" t="n">
        <v>-0.365941706677182</v>
      </c>
      <c r="I108" t="n">
        <v>-0.409412848984876</v>
      </c>
      <c r="J108" t="n">
        <v>-0.354428200770697</v>
      </c>
      <c r="K108" t="n">
        <v>-0.293807816794956</v>
      </c>
      <c r="L108" t="n">
        <v>-0.272465562582049</v>
      </c>
      <c r="M108" t="n">
        <v>-0.222749939101773</v>
      </c>
      <c r="N108" t="n">
        <v>-0.318706944804415</v>
      </c>
      <c r="O108" t="n">
        <v>-0.313530280067197</v>
      </c>
      <c r="P108" t="n">
        <v>-0.394528217083948</v>
      </c>
      <c r="Q108" t="n">
        <v>-0.43297077494695</v>
      </c>
      <c r="R108" t="n">
        <v>-0.248987704097997</v>
      </c>
      <c r="S108" t="n">
        <v>-0.182571027091729</v>
      </c>
      <c r="T108" t="n">
        <v>-0.282687905853768</v>
      </c>
      <c r="U108" t="n">
        <v>-0.208899869990106</v>
      </c>
      <c r="V108" t="n">
        <v>-0.361191564984169</v>
      </c>
      <c r="W108" t="n">
        <v>-0.422877176528016</v>
      </c>
      <c r="X108" t="n">
        <v>-0.551593303192472</v>
      </c>
      <c r="Y108" t="n">
        <v>-0.596604844502545</v>
      </c>
      <c r="Z108" t="n">
        <v>-0.569374251745545</v>
      </c>
      <c r="AA108" t="n">
        <v>-0.655755580210367</v>
      </c>
      <c r="AB108" t="n">
        <v>-0.74360506109067</v>
      </c>
      <c r="AC108" t="n">
        <v>-0.708182422366174</v>
      </c>
      <c r="AD108" t="n">
        <v>-0.672372107506574</v>
      </c>
      <c r="AE108" t="n">
        <v>-0.590590470594772</v>
      </c>
      <c r="AF108" t="n">
        <v>-0.593141047768494</v>
      </c>
      <c r="AG108" t="n">
        <v>-0.759890460829356</v>
      </c>
      <c r="AH108" t="n">
        <v>-0.601981653639417</v>
      </c>
      <c r="AI108" t="n">
        <v>-0.666298315755343</v>
      </c>
      <c r="AJ108" t="n">
        <v>-0.709601743381657</v>
      </c>
      <c r="AK108" t="n">
        <v>-0.722573790512878</v>
      </c>
      <c r="AL108" t="n">
        <v>-0.556913280241785</v>
      </c>
      <c r="AM108" t="n">
        <v>-0.461505742828892</v>
      </c>
      <c r="AN108" t="n">
        <v>-0.492415828812622</v>
      </c>
      <c r="AO108" t="n">
        <v>-0.0771073000159096</v>
      </c>
      <c r="AP108" t="n">
        <v>-0.0732867969649717</v>
      </c>
      <c r="AQ108" t="n">
        <v>-0.0382160467362968</v>
      </c>
      <c r="AR108" t="n">
        <v>0.0172355775666415</v>
      </c>
      <c r="AS108" t="n">
        <v>0.222738269088847</v>
      </c>
      <c r="AT108" t="n">
        <v>0.452367551638776</v>
      </c>
      <c r="AU108" t="n">
        <v>0.326518370853114</v>
      </c>
      <c r="AV108" t="n">
        <v>0.0705362866808219</v>
      </c>
      <c r="AW108" t="n">
        <v>0.1494951779408</v>
      </c>
      <c r="AX108" t="n">
        <v>-0.260496662910178</v>
      </c>
      <c r="AY108" t="n">
        <v>-0.122892441864762</v>
      </c>
      <c r="AZ108" t="n">
        <v>-0.349722771545193</v>
      </c>
      <c r="BA108" t="n">
        <v>-0.720278851612666</v>
      </c>
      <c r="BB108" t="n">
        <v>-0.609379476488074</v>
      </c>
      <c r="BC108" t="n">
        <v>-0.608950999737646</v>
      </c>
      <c r="BD108" t="n">
        <v>-0.631272799668492</v>
      </c>
      <c r="BE108" t="n">
        <v>-0.681573014034394</v>
      </c>
      <c r="BF108" t="n">
        <v>-0.575937622170841</v>
      </c>
      <c r="BG108" t="n">
        <v>-0.528009583066595</v>
      </c>
      <c r="BH108" t="n">
        <v>-0.530925654791205</v>
      </c>
      <c r="BI108" t="n">
        <v>-0.459740271062989</v>
      </c>
      <c r="BJ108" t="n">
        <v>-0.412093478710023</v>
      </c>
      <c r="BK108" t="n">
        <v>-0.391355261603338</v>
      </c>
      <c r="BL108" t="n">
        <v>-0.321073803689892</v>
      </c>
      <c r="BM108" t="n">
        <v>-0.285576413288511</v>
      </c>
      <c r="BN108" t="n">
        <v>-0.229954560536347</v>
      </c>
      <c r="BO108" t="n">
        <v>-0.228190362078698</v>
      </c>
      <c r="BP108" t="n">
        <v>-0.212038440889849</v>
      </c>
      <c r="BQ108" t="n">
        <v>-0.212141437065058</v>
      </c>
      <c r="BR108" t="n">
        <v>-0.242851241035354</v>
      </c>
      <c r="BS108" t="n">
        <v>-0.200987012007993</v>
      </c>
      <c r="BT108" t="n">
        <v>-0.187498100781702</v>
      </c>
      <c r="BU108" t="n">
        <v>-0.208904640882624</v>
      </c>
      <c r="BV108" t="n">
        <v>-0.217345312813671</v>
      </c>
      <c r="BW108" t="n">
        <v>-0.225017941006185</v>
      </c>
      <c r="BX108" t="n">
        <v>-0.184684850112854</v>
      </c>
      <c r="BY108" t="n">
        <v>-0.135713070223954</v>
      </c>
      <c r="BZ108" t="n">
        <v>-0.150267241134688</v>
      </c>
      <c r="CA108" t="n">
        <v>-0.122104433627177</v>
      </c>
      <c r="CB108" t="n">
        <v>-0.0638741106166621</v>
      </c>
      <c r="CC108" t="n">
        <v>-0.0933973014384248</v>
      </c>
      <c r="CD108" t="n">
        <v>-0.0948012430416372</v>
      </c>
      <c r="CE108" t="n">
        <v>-0.125623682383338</v>
      </c>
      <c r="CF108" t="n">
        <v>-0.0702547778490522</v>
      </c>
      <c r="CG108" t="n">
        <v>-0.0566049939971062</v>
      </c>
      <c r="CH108" t="n">
        <v>-0.00689746673825763</v>
      </c>
      <c r="CI108" t="n">
        <v>0.0543169262453402</v>
      </c>
      <c r="CJ108" t="n">
        <v>0.102444339335256</v>
      </c>
      <c r="CK108" t="n">
        <v>0.123492926139324</v>
      </c>
      <c r="CL108" t="n">
        <v>0.201818120886109</v>
      </c>
      <c r="CM108" t="n">
        <v>0.267690016832897</v>
      </c>
      <c r="CN108" t="n">
        <v>0.329478365748068</v>
      </c>
      <c r="CO108" t="n">
        <v>0.344302045823242</v>
      </c>
      <c r="CP108" t="n">
        <v>0.389683037318482</v>
      </c>
      <c r="CQ108" t="n">
        <v>0.448398617692589</v>
      </c>
      <c r="CR108" t="n">
        <v>0.452289470034279</v>
      </c>
      <c r="CS108" t="n">
        <v>0.586001412133408</v>
      </c>
      <c r="CT108" t="n">
        <v>0.617344552957204</v>
      </c>
      <c r="CU108" t="n">
        <v>0.649479467499688</v>
      </c>
      <c r="CV108" t="n">
        <v>0.679560026439066</v>
      </c>
      <c r="CW108" t="n">
        <v>0.742504610289925</v>
      </c>
      <c r="CX108" t="n">
        <v>0.721256052765798</v>
      </c>
      <c r="CY108" t="n">
        <v>0.783113797287881</v>
      </c>
      <c r="CZ108" t="n">
        <v>0.722648287446623</v>
      </c>
      <c r="DA108" t="n">
        <v>0.689280667631096</v>
      </c>
      <c r="DB108" t="n">
        <v>0.713543483931625</v>
      </c>
      <c r="DC108" t="n">
        <v>0.709467500656678</v>
      </c>
      <c r="DD108" t="n">
        <v>1</v>
      </c>
      <c r="DE108" t="n">
        <v>0.488884280130798</v>
      </c>
      <c r="DF108" t="n">
        <v>0.646669178789374</v>
      </c>
      <c r="DG108" t="n">
        <v>0.369099049935947</v>
      </c>
    </row>
    <row r="109" ht="20" customHeight="1">
      <c r="A109" t="s">
        <v>108</v>
      </c>
      <c r="B109" t="n">
        <v>-0.379445708057014</v>
      </c>
      <c r="C109" t="n">
        <v>-0.490149141736667</v>
      </c>
      <c r="D109" t="n">
        <v>-0.397159024475834</v>
      </c>
      <c r="E109" t="n">
        <v>-0.393596343289338</v>
      </c>
      <c r="F109" t="n">
        <v>-0.426897503642091</v>
      </c>
      <c r="G109" t="n">
        <v>-0.317981938725262</v>
      </c>
      <c r="H109" t="n">
        <v>-0.378279890358024</v>
      </c>
      <c r="I109" t="n">
        <v>-0.283769587120534</v>
      </c>
      <c r="J109" t="n">
        <v>-0.35255392998571</v>
      </c>
      <c r="K109" t="n">
        <v>-0.221374908247756</v>
      </c>
      <c r="L109" t="n">
        <v>-0.121526123550531</v>
      </c>
      <c r="M109" t="n">
        <v>-0.222262684681229</v>
      </c>
      <c r="N109" t="n">
        <v>-0.326300191860455</v>
      </c>
      <c r="O109" t="n">
        <v>-0.334977725904661</v>
      </c>
      <c r="P109" t="n">
        <v>-0.380999311403834</v>
      </c>
      <c r="Q109" t="n">
        <v>-0.363989168217487</v>
      </c>
      <c r="R109" t="n">
        <v>-0.193780843988425</v>
      </c>
      <c r="S109" t="n">
        <v>-0.114607511243948</v>
      </c>
      <c r="T109" t="n">
        <v>-0.132432673138757</v>
      </c>
      <c r="U109" t="n">
        <v>-0.114442673573831</v>
      </c>
      <c r="V109" t="n">
        <v>-0.167623570470071</v>
      </c>
      <c r="W109" t="n">
        <v>-0.278401357075512</v>
      </c>
      <c r="X109" t="n">
        <v>-0.158393986364804</v>
      </c>
      <c r="Y109" t="n">
        <v>-0.347141900239017</v>
      </c>
      <c r="Z109" t="n">
        <v>-0.452043425658776</v>
      </c>
      <c r="AA109" t="n">
        <v>-0.579100640447589</v>
      </c>
      <c r="AB109" t="n">
        <v>-0.492731242934947</v>
      </c>
      <c r="AC109" t="n">
        <v>-0.421487084065274</v>
      </c>
      <c r="AD109" t="n">
        <v>-0.683388858640036</v>
      </c>
      <c r="AE109" t="n">
        <v>-0.488138221384099</v>
      </c>
      <c r="AF109" t="n">
        <v>-0.566757416194038</v>
      </c>
      <c r="AG109" t="n">
        <v>-0.54914629438</v>
      </c>
      <c r="AH109" t="n">
        <v>-0.546187680684609</v>
      </c>
      <c r="AI109" t="n">
        <v>-0.443520875103302</v>
      </c>
      <c r="AJ109" t="n">
        <v>-0.471945520509102</v>
      </c>
      <c r="AK109" t="n">
        <v>-0.388441411736585</v>
      </c>
      <c r="AL109" t="n">
        <v>-0.336751696195138</v>
      </c>
      <c r="AM109" t="n">
        <v>-0.243781474102401</v>
      </c>
      <c r="AN109" t="n">
        <v>-0.332924893741089</v>
      </c>
      <c r="AO109" t="n">
        <v>0.0535858974113122</v>
      </c>
      <c r="AP109" t="n">
        <v>0.00974917967292158</v>
      </c>
      <c r="AQ109" t="n">
        <v>0.0383989520925175</v>
      </c>
      <c r="AR109" t="n">
        <v>0.119978237352213</v>
      </c>
      <c r="AS109" t="n">
        <v>0.220506783891635</v>
      </c>
      <c r="AT109" t="n">
        <v>0.443075218272158</v>
      </c>
      <c r="AU109" t="n">
        <v>0.196507168731237</v>
      </c>
      <c r="AV109" t="n">
        <v>0.0128004667082351</v>
      </c>
      <c r="AW109" t="n">
        <v>-0.196365691421378</v>
      </c>
      <c r="AX109" t="n">
        <v>-0.438671899587097</v>
      </c>
      <c r="AY109" t="n">
        <v>-0.353391309639745</v>
      </c>
      <c r="AZ109" t="n">
        <v>-0.565457129025188</v>
      </c>
      <c r="BA109" t="n">
        <v>-0.691403305072106</v>
      </c>
      <c r="BB109" t="n">
        <v>-0.704773593714144</v>
      </c>
      <c r="BC109" t="n">
        <v>-0.578573528131903</v>
      </c>
      <c r="BD109" t="n">
        <v>-0.592688943194037</v>
      </c>
      <c r="BE109" t="n">
        <v>-0.457511097935578</v>
      </c>
      <c r="BF109" t="n">
        <v>-0.424569206257677</v>
      </c>
      <c r="BG109" t="n">
        <v>-0.369357122526524</v>
      </c>
      <c r="BH109" t="n">
        <v>-0.401212266112939</v>
      </c>
      <c r="BI109" t="n">
        <v>-0.307699464341969</v>
      </c>
      <c r="BJ109" t="n">
        <v>-0.313064030122895</v>
      </c>
      <c r="BK109" t="n">
        <v>-0.29598275795396</v>
      </c>
      <c r="BL109" t="n">
        <v>-0.254710763218951</v>
      </c>
      <c r="BM109" t="n">
        <v>-0.228452006678149</v>
      </c>
      <c r="BN109" t="n">
        <v>-0.156953733518794</v>
      </c>
      <c r="BO109" t="n">
        <v>-0.175189514081295</v>
      </c>
      <c r="BP109" t="n">
        <v>-0.181619041047549</v>
      </c>
      <c r="BQ109" t="n">
        <v>-0.23053178465134</v>
      </c>
      <c r="BR109" t="n">
        <v>-0.264612176393577</v>
      </c>
      <c r="BS109" t="n">
        <v>-0.217222397919889</v>
      </c>
      <c r="BT109" t="n">
        <v>-0.198357743248963</v>
      </c>
      <c r="BU109" t="n">
        <v>-0.18482023791706</v>
      </c>
      <c r="BV109" t="n">
        <v>-0.169042251304036</v>
      </c>
      <c r="BW109" t="n">
        <v>-0.191510256635533</v>
      </c>
      <c r="BX109" t="n">
        <v>-0.168784310152239</v>
      </c>
      <c r="BY109" t="n">
        <v>-0.16977643190484</v>
      </c>
      <c r="BZ109" t="n">
        <v>-0.173405517327875</v>
      </c>
      <c r="CA109" t="n">
        <v>-0.11677901577593</v>
      </c>
      <c r="CB109" t="n">
        <v>-0.0801347330580437</v>
      </c>
      <c r="CC109" t="n">
        <v>-0.0768081697793822</v>
      </c>
      <c r="CD109" t="n">
        <v>-0.0918784005922557</v>
      </c>
      <c r="CE109" t="n">
        <v>-0.0790965122306748</v>
      </c>
      <c r="CF109" t="n">
        <v>-0.0583035794891308</v>
      </c>
      <c r="CG109" t="n">
        <v>-0.0292805603661761</v>
      </c>
      <c r="CH109" t="n">
        <v>0.00978829910192968</v>
      </c>
      <c r="CI109" t="n">
        <v>0.0279534862706808</v>
      </c>
      <c r="CJ109" t="n">
        <v>0.0687560230068851</v>
      </c>
      <c r="CK109" t="n">
        <v>0.102816036999565</v>
      </c>
      <c r="CL109" t="n">
        <v>0.123356692343449</v>
      </c>
      <c r="CM109" t="n">
        <v>0.145508594608395</v>
      </c>
      <c r="CN109" t="n">
        <v>0.19486696080971</v>
      </c>
      <c r="CO109" t="n">
        <v>0.261304726406804</v>
      </c>
      <c r="CP109" t="n">
        <v>0.254018673417973</v>
      </c>
      <c r="CQ109" t="n">
        <v>0.296775454067311</v>
      </c>
      <c r="CR109" t="n">
        <v>0.320046231305801</v>
      </c>
      <c r="CS109" t="n">
        <v>0.400318804287312</v>
      </c>
      <c r="CT109" t="n">
        <v>0.46665656969882</v>
      </c>
      <c r="CU109" t="n">
        <v>0.497952288273865</v>
      </c>
      <c r="CV109" t="n">
        <v>0.55402278493197</v>
      </c>
      <c r="CW109" t="n">
        <v>0.557225909475812</v>
      </c>
      <c r="CX109" t="n">
        <v>0.457193432437383</v>
      </c>
      <c r="CY109" t="n">
        <v>0.654081628871272</v>
      </c>
      <c r="CZ109" t="n">
        <v>0.672099689013758</v>
      </c>
      <c r="DA109" t="n">
        <v>0.477017570194069</v>
      </c>
      <c r="DB109" t="n">
        <v>0.59068425366087</v>
      </c>
      <c r="DC109" t="n">
        <v>0.633537108137662</v>
      </c>
      <c r="DD109" t="n">
        <v>0.488884280130798</v>
      </c>
      <c r="DE109" t="n">
        <v>1</v>
      </c>
      <c r="DF109" t="n">
        <v>0.55863627510204</v>
      </c>
      <c r="DG109" t="n">
        <v>0.482284184772009</v>
      </c>
    </row>
    <row r="110" ht="20" customHeight="1">
      <c r="A110" t="s">
        <v>109</v>
      </c>
      <c r="B110" t="n">
        <v>-0.461175285325716</v>
      </c>
      <c r="C110" t="n">
        <v>-0.526489036657519</v>
      </c>
      <c r="D110" t="n">
        <v>-0.547499040265883</v>
      </c>
      <c r="E110" t="n">
        <v>-0.524324032290907</v>
      </c>
      <c r="F110" t="n">
        <v>-0.530436424101259</v>
      </c>
      <c r="G110" t="n">
        <v>-0.420945346001781</v>
      </c>
      <c r="H110" t="n">
        <v>-0.405828566315013</v>
      </c>
      <c r="I110" t="n">
        <v>-0.412583050952214</v>
      </c>
      <c r="J110" t="n">
        <v>-0.389465584060727</v>
      </c>
      <c r="K110" t="n">
        <v>-0.315497859057968</v>
      </c>
      <c r="L110" t="n">
        <v>-0.287156637901092</v>
      </c>
      <c r="M110" t="n">
        <v>-0.311125762950794</v>
      </c>
      <c r="N110" t="n">
        <v>-0.38300939427214</v>
      </c>
      <c r="O110" t="n">
        <v>-0.334023544272546</v>
      </c>
      <c r="P110" t="n">
        <v>-0.481471499463748</v>
      </c>
      <c r="Q110" t="n">
        <v>-0.44804352593067</v>
      </c>
      <c r="R110" t="n">
        <v>-0.338661933626396</v>
      </c>
      <c r="S110" t="n">
        <v>-0.235065587376941</v>
      </c>
      <c r="T110" t="n">
        <v>-0.317949546480896</v>
      </c>
      <c r="U110" t="n">
        <v>-0.171458766012793</v>
      </c>
      <c r="V110" t="n">
        <v>-0.25540202485226</v>
      </c>
      <c r="W110" t="n">
        <v>-0.325709176953919</v>
      </c>
      <c r="X110" t="n">
        <v>-0.30133179610462</v>
      </c>
      <c r="Y110" t="n">
        <v>-0.517813640830651</v>
      </c>
      <c r="Z110" t="n">
        <v>-0.436745339339782</v>
      </c>
      <c r="AA110" t="n">
        <v>-0.543549680402443</v>
      </c>
      <c r="AB110" t="n">
        <v>-0.524503123129728</v>
      </c>
      <c r="AC110" t="n">
        <v>-0.47358726457877</v>
      </c>
      <c r="AD110" t="n">
        <v>-0.540318218795216</v>
      </c>
      <c r="AE110" t="n">
        <v>-0.521628463362062</v>
      </c>
      <c r="AF110" t="n">
        <v>-0.517159289482396</v>
      </c>
      <c r="AG110" t="n">
        <v>-0.529388581455724</v>
      </c>
      <c r="AH110" t="n">
        <v>-0.456894223790659</v>
      </c>
      <c r="AI110" t="n">
        <v>-0.574002985393998</v>
      </c>
      <c r="AJ110" t="n">
        <v>-0.541710845102251</v>
      </c>
      <c r="AK110" t="n">
        <v>-0.433697847124305</v>
      </c>
      <c r="AL110" t="n">
        <v>-0.533665050991585</v>
      </c>
      <c r="AM110" t="n">
        <v>-0.374807717682882</v>
      </c>
      <c r="AN110" t="n">
        <v>-0.47879157971869</v>
      </c>
      <c r="AO110" t="n">
        <v>-0.0308390222598945</v>
      </c>
      <c r="AP110" t="n">
        <v>-0.0497214464367258</v>
      </c>
      <c r="AQ110" t="n">
        <v>-0.0234390927617432</v>
      </c>
      <c r="AR110" t="n">
        <v>0.0857718315378051</v>
      </c>
      <c r="AS110" t="n">
        <v>0.197500099412609</v>
      </c>
      <c r="AT110" t="n">
        <v>0.282156523362606</v>
      </c>
      <c r="AU110" t="n">
        <v>0.234110057267554</v>
      </c>
      <c r="AV110" t="n">
        <v>-0.0343545353192121</v>
      </c>
      <c r="AW110" t="n">
        <v>-0.00609981339518727</v>
      </c>
      <c r="AX110" t="n">
        <v>-0.374713211797423</v>
      </c>
      <c r="AY110" t="n">
        <v>-0.139617824035559</v>
      </c>
      <c r="AZ110" t="n">
        <v>-0.2975032613634</v>
      </c>
      <c r="BA110" t="n">
        <v>-0.577731938916717</v>
      </c>
      <c r="BB110" t="n">
        <v>-0.687757373441445</v>
      </c>
      <c r="BC110" t="n">
        <v>-0.638574514526484</v>
      </c>
      <c r="BD110" t="n">
        <v>-0.620475311469345</v>
      </c>
      <c r="BE110" t="n">
        <v>-0.545159353303713</v>
      </c>
      <c r="BF110" t="n">
        <v>-0.539689139104587</v>
      </c>
      <c r="BG110" t="n">
        <v>-0.477676571137907</v>
      </c>
      <c r="BH110" t="n">
        <v>-0.523232130524436</v>
      </c>
      <c r="BI110" t="n">
        <v>-0.468475900445821</v>
      </c>
      <c r="BJ110" t="n">
        <v>-0.408253708149913</v>
      </c>
      <c r="BK110" t="n">
        <v>-0.402721593893145</v>
      </c>
      <c r="BL110" t="n">
        <v>-0.359827441264264</v>
      </c>
      <c r="BM110" t="n">
        <v>-0.354688417566131</v>
      </c>
      <c r="BN110" t="n">
        <v>-0.293447999441422</v>
      </c>
      <c r="BO110" t="n">
        <v>-0.301711247517938</v>
      </c>
      <c r="BP110" t="n">
        <v>-0.312205811520929</v>
      </c>
      <c r="BQ110" t="n">
        <v>-0.333941456647303</v>
      </c>
      <c r="BR110" t="n">
        <v>-0.371059332683252</v>
      </c>
      <c r="BS110" t="n">
        <v>-0.312645291907891</v>
      </c>
      <c r="BT110" t="n">
        <v>-0.293963110709391</v>
      </c>
      <c r="BU110" t="n">
        <v>-0.292854486981505</v>
      </c>
      <c r="BV110" t="n">
        <v>-0.312112140868952</v>
      </c>
      <c r="BW110" t="n">
        <v>-0.313324205392427</v>
      </c>
      <c r="BX110" t="n">
        <v>-0.288359757911027</v>
      </c>
      <c r="BY110" t="n">
        <v>-0.264587063046084</v>
      </c>
      <c r="BZ110" t="n">
        <v>-0.268401097984217</v>
      </c>
      <c r="CA110" t="n">
        <v>-0.251451471969484</v>
      </c>
      <c r="CB110" t="n">
        <v>-0.172115789136381</v>
      </c>
      <c r="CC110" t="n">
        <v>-0.216406335732609</v>
      </c>
      <c r="CD110" t="n">
        <v>-0.198359684290946</v>
      </c>
      <c r="CE110" t="n">
        <v>-0.214710927746649</v>
      </c>
      <c r="CF110" t="n">
        <v>-0.176324754764649</v>
      </c>
      <c r="CG110" t="n">
        <v>-0.159390028253878</v>
      </c>
      <c r="CH110" t="n">
        <v>-0.115699430695751</v>
      </c>
      <c r="CI110" t="n">
        <v>-0.0770834073654686</v>
      </c>
      <c r="CJ110" t="n">
        <v>-0.0543375003796577</v>
      </c>
      <c r="CK110" t="n">
        <v>-0.019729789005788</v>
      </c>
      <c r="CL110" t="n">
        <v>0.0365322169245416</v>
      </c>
      <c r="CM110" t="n">
        <v>0.0661958753207589</v>
      </c>
      <c r="CN110" t="n">
        <v>0.133659443801109</v>
      </c>
      <c r="CO110" t="n">
        <v>0.204851724096252</v>
      </c>
      <c r="CP110" t="n">
        <v>0.195067168785301</v>
      </c>
      <c r="CQ110" t="n">
        <v>0.23919167101131</v>
      </c>
      <c r="CR110" t="n">
        <v>0.275434794295553</v>
      </c>
      <c r="CS110" t="n">
        <v>0.353333486750372</v>
      </c>
      <c r="CT110" t="n">
        <v>0.425944741404396</v>
      </c>
      <c r="CU110" t="n">
        <v>0.492941977337039</v>
      </c>
      <c r="CV110" t="n">
        <v>0.560583193763913</v>
      </c>
      <c r="CW110" t="n">
        <v>0.593729127737447</v>
      </c>
      <c r="CX110" t="n">
        <v>0.509864216851217</v>
      </c>
      <c r="CY110" t="n">
        <v>0.56474085442515</v>
      </c>
      <c r="CZ110" t="n">
        <v>0.634022884221874</v>
      </c>
      <c r="DA110" t="n">
        <v>0.681287664833729</v>
      </c>
      <c r="DB110" t="n">
        <v>0.693956905734353</v>
      </c>
      <c r="DC110" t="n">
        <v>0.732548037983356</v>
      </c>
      <c r="DD110" t="n">
        <v>0.646669178789374</v>
      </c>
      <c r="DE110" t="n">
        <v>0.55863627510204</v>
      </c>
      <c r="DF110" t="n">
        <v>1</v>
      </c>
      <c r="DG110" t="n">
        <v>0.545691320848218</v>
      </c>
    </row>
    <row r="111">
      <c r="A111" t="s">
        <v>110</v>
      </c>
      <c r="B111" t="n">
        <v>-0.409184490873476</v>
      </c>
      <c r="C111" t="n">
        <v>-0.40551907530809</v>
      </c>
      <c r="D111" t="n">
        <v>-0.428663549257807</v>
      </c>
      <c r="E111" t="n">
        <v>-0.390715982108074</v>
      </c>
      <c r="F111" t="n">
        <v>-0.416684005041582</v>
      </c>
      <c r="G111" t="n">
        <v>-0.430834718930138</v>
      </c>
      <c r="H111" t="n">
        <v>-0.35345854855407</v>
      </c>
      <c r="I111" t="n">
        <v>-0.386777745743859</v>
      </c>
      <c r="J111" t="n">
        <v>-0.276326497822604</v>
      </c>
      <c r="K111" t="n">
        <v>-0.333219011959717</v>
      </c>
      <c r="L111" t="n">
        <v>-0.337557844842037</v>
      </c>
      <c r="M111" t="n">
        <v>-0.437232882409868</v>
      </c>
      <c r="N111" t="n">
        <v>-0.359228424671346</v>
      </c>
      <c r="O111" t="n">
        <v>-0.401066759788683</v>
      </c>
      <c r="P111" t="n">
        <v>-0.431668591673844</v>
      </c>
      <c r="Q111" t="n">
        <v>-0.462043375349935</v>
      </c>
      <c r="R111" t="n">
        <v>-0.332312278216537</v>
      </c>
      <c r="S111" t="n">
        <v>-0.257578175438574</v>
      </c>
      <c r="T111" t="n">
        <v>-0.376230636354374</v>
      </c>
      <c r="U111" t="n">
        <v>-0.239962694303624</v>
      </c>
      <c r="V111" t="n">
        <v>-0.338085284908462</v>
      </c>
      <c r="W111" t="n">
        <v>-0.260061211943357</v>
      </c>
      <c r="X111" t="n">
        <v>-0.267612783757805</v>
      </c>
      <c r="Y111" t="n">
        <v>-0.386329426792292</v>
      </c>
      <c r="Z111" t="n">
        <v>-0.30076239734961</v>
      </c>
      <c r="AA111" t="n">
        <v>-0.325719117193265</v>
      </c>
      <c r="AB111" t="n">
        <v>-0.202569111308864</v>
      </c>
      <c r="AC111" t="n">
        <v>-0.280060680938283</v>
      </c>
      <c r="AD111" t="n">
        <v>-0.34302579269058</v>
      </c>
      <c r="AE111" t="n">
        <v>-0.154724479410986</v>
      </c>
      <c r="AF111" t="n">
        <v>-0.21834099546296</v>
      </c>
      <c r="AG111" t="n">
        <v>-0.280652405120234</v>
      </c>
      <c r="AH111" t="n">
        <v>-0.289846181842871</v>
      </c>
      <c r="AI111" t="n">
        <v>-0.370325521887</v>
      </c>
      <c r="AJ111" t="n">
        <v>-0.351173034206844</v>
      </c>
      <c r="AK111" t="n">
        <v>-0.2555527812317</v>
      </c>
      <c r="AL111" t="n">
        <v>-0.323773431979162</v>
      </c>
      <c r="AM111" t="n">
        <v>-0.365409138825505</v>
      </c>
      <c r="AN111" t="n">
        <v>-0.317545906611063</v>
      </c>
      <c r="AO111" t="n">
        <v>-0.0991498147847501</v>
      </c>
      <c r="AP111" t="n">
        <v>-0.223267454590623</v>
      </c>
      <c r="AQ111" t="n">
        <v>-0.236864566302921</v>
      </c>
      <c r="AR111" t="n">
        <v>-0.111394925608385</v>
      </c>
      <c r="AS111" t="n">
        <v>-0.0282284784030199</v>
      </c>
      <c r="AT111" t="n">
        <v>0.170758221308859</v>
      </c>
      <c r="AU111" t="n">
        <v>0.133744493619955</v>
      </c>
      <c r="AV111" t="n">
        <v>-0.0834534709703903</v>
      </c>
      <c r="AW111" t="n">
        <v>-0.1221476727129</v>
      </c>
      <c r="AX111" t="n">
        <v>-0.271159509413166</v>
      </c>
      <c r="AY111" t="n">
        <v>-0.0670337901075387</v>
      </c>
      <c r="AZ111" t="n">
        <v>-0.250459691419267</v>
      </c>
      <c r="BA111" t="n">
        <v>-0.333660011781562</v>
      </c>
      <c r="BB111" t="n">
        <v>-0.482791440823637</v>
      </c>
      <c r="BC111" t="n">
        <v>-0.458105878224461</v>
      </c>
      <c r="BD111" t="n">
        <v>-0.477873201020297</v>
      </c>
      <c r="BE111" t="n">
        <v>-0.48278561813707</v>
      </c>
      <c r="BF111" t="n">
        <v>-0.48316996557503</v>
      </c>
      <c r="BG111" t="n">
        <v>-0.424990709564027</v>
      </c>
      <c r="BH111" t="n">
        <v>-0.47448502142604</v>
      </c>
      <c r="BI111" t="n">
        <v>-0.426979268624918</v>
      </c>
      <c r="BJ111" t="n">
        <v>-0.421208169887122</v>
      </c>
      <c r="BK111" t="n">
        <v>-0.404504003094011</v>
      </c>
      <c r="BL111" t="n">
        <v>-0.387134000704282</v>
      </c>
      <c r="BM111" t="n">
        <v>-0.372807530464777</v>
      </c>
      <c r="BN111" t="n">
        <v>-0.354720958934135</v>
      </c>
      <c r="BO111" t="n">
        <v>-0.354492378051579</v>
      </c>
      <c r="BP111" t="n">
        <v>-0.357123184824502</v>
      </c>
      <c r="BQ111" t="n">
        <v>-0.382852464038023</v>
      </c>
      <c r="BR111" t="n">
        <v>-0.369678821679598</v>
      </c>
      <c r="BS111" t="n">
        <v>-0.321829042121132</v>
      </c>
      <c r="BT111" t="n">
        <v>-0.336555261830993</v>
      </c>
      <c r="BU111" t="n">
        <v>-0.319970162286188</v>
      </c>
      <c r="BV111" t="n">
        <v>-0.358698339451724</v>
      </c>
      <c r="BW111" t="n">
        <v>-0.338983760189741</v>
      </c>
      <c r="BX111" t="n">
        <v>-0.331582648536168</v>
      </c>
      <c r="BY111" t="n">
        <v>-0.368726472972115</v>
      </c>
      <c r="BZ111" t="n">
        <v>-0.309574323069841</v>
      </c>
      <c r="CA111" t="n">
        <v>-0.299554884693262</v>
      </c>
      <c r="CB111" t="n">
        <v>-0.264607770757513</v>
      </c>
      <c r="CC111" t="n">
        <v>-0.261189694628697</v>
      </c>
      <c r="CD111" t="n">
        <v>-0.271044667149838</v>
      </c>
      <c r="CE111" t="n">
        <v>-0.25986734013711</v>
      </c>
      <c r="CF111" t="n">
        <v>-0.259110363057722</v>
      </c>
      <c r="CG111" t="n">
        <v>-0.255269874094637</v>
      </c>
      <c r="CH111" t="n">
        <v>-0.221632990945105</v>
      </c>
      <c r="CI111" t="n">
        <v>-0.201206037956958</v>
      </c>
      <c r="CJ111" t="n">
        <v>-0.178342936344332</v>
      </c>
      <c r="CK111" t="n">
        <v>-0.165332743359885</v>
      </c>
      <c r="CL111" t="n">
        <v>-0.090778845244138</v>
      </c>
      <c r="CM111" t="n">
        <v>-0.0833141120616396</v>
      </c>
      <c r="CN111" t="n">
        <v>0.00396214272599044</v>
      </c>
      <c r="CO111" t="n">
        <v>0.0241396305076776</v>
      </c>
      <c r="CP111" t="n">
        <v>0.00168744943752268</v>
      </c>
      <c r="CQ111" t="n">
        <v>0.0322365464611233</v>
      </c>
      <c r="CR111" t="n">
        <v>0.0841814005377376</v>
      </c>
      <c r="CS111" t="n">
        <v>0.16014604448669</v>
      </c>
      <c r="CT111" t="n">
        <v>0.24262377759901</v>
      </c>
      <c r="CU111" t="n">
        <v>0.257046717915248</v>
      </c>
      <c r="CV111" t="n">
        <v>0.334729006434456</v>
      </c>
      <c r="CW111" t="n">
        <v>0.304914068174758</v>
      </c>
      <c r="CX111" t="n">
        <v>0.194218949657098</v>
      </c>
      <c r="CY111" t="n">
        <v>0.392057610029229</v>
      </c>
      <c r="CZ111" t="n">
        <v>0.475350475361565</v>
      </c>
      <c r="DA111" t="n">
        <v>0.523241417461247</v>
      </c>
      <c r="DB111" t="n">
        <v>0.463041772364978</v>
      </c>
      <c r="DC111" t="n">
        <v>0.570286200242455</v>
      </c>
      <c r="DD111" t="n">
        <v>0.369099049935947</v>
      </c>
      <c r="DE111" t="n">
        <v>0.482284184772009</v>
      </c>
      <c r="DF111" t="n">
        <v>0.545691320848218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0.96660020736975</v>
      </c>
      <c r="D2" t="n">
        <v>0.950725000564549</v>
      </c>
      <c r="E2" t="n">
        <v>0.92053433059112</v>
      </c>
      <c r="F2" t="n">
        <v>0.944444212005572</v>
      </c>
      <c r="G2" t="n">
        <v>0.958617756556659</v>
      </c>
      <c r="H2" t="n">
        <v>0.957962769708552</v>
      </c>
      <c r="I2" t="n">
        <v>0.939848347439752</v>
      </c>
      <c r="J2" t="n">
        <v>0.922270809268883</v>
      </c>
      <c r="K2" t="n">
        <v>0.920911250765797</v>
      </c>
      <c r="L2" t="n">
        <v>0.95012838465522</v>
      </c>
      <c r="M2" t="n">
        <v>0.888392004905372</v>
      </c>
      <c r="N2" t="n">
        <v>0.892766959989924</v>
      </c>
      <c r="O2" t="n">
        <v>0.898315648376025</v>
      </c>
      <c r="P2" t="n">
        <v>0.84608685042842</v>
      </c>
      <c r="Q2" t="n">
        <v>0.811977978502205</v>
      </c>
      <c r="R2" t="n">
        <v>0.661185157557614</v>
      </c>
      <c r="S2" t="n">
        <v>0.771741944397185</v>
      </c>
      <c r="T2" t="n">
        <v>0.793579175728836</v>
      </c>
      <c r="U2" t="n">
        <v>0.889484694051183</v>
      </c>
      <c r="V2" t="n">
        <v>0.835117114848257</v>
      </c>
      <c r="W2" t="n">
        <v>0.902112929815567</v>
      </c>
      <c r="X2" t="n">
        <v>0.88503669201661</v>
      </c>
      <c r="Y2" t="n">
        <v>0.899449285748862</v>
      </c>
      <c r="Z2" t="n">
        <v>0.852972186639748</v>
      </c>
      <c r="AA2" t="n">
        <v>0.823182147868209</v>
      </c>
      <c r="AB2" t="n">
        <v>0.710545610463362</v>
      </c>
      <c r="AC2" t="n">
        <v>0.535188422479851</v>
      </c>
      <c r="AD2" t="n">
        <v>-0.0285468542569527</v>
      </c>
      <c r="AE2" t="n">
        <v>-0.00583362537300609</v>
      </c>
      <c r="AF2" t="n">
        <v>-0.511289603988175</v>
      </c>
      <c r="AG2" t="n">
        <v>-0.554618450741284</v>
      </c>
      <c r="AH2" t="n">
        <v>-0.574001205313569</v>
      </c>
      <c r="AI2" t="n">
        <v>-0.478151777201039</v>
      </c>
      <c r="AJ2" t="n">
        <v>-0.242688426866785</v>
      </c>
      <c r="AK2" t="n">
        <v>-0.271359904996446</v>
      </c>
      <c r="AL2" t="n">
        <v>-0.0631153997040706</v>
      </c>
      <c r="AM2" t="n">
        <v>0.00605275549188515</v>
      </c>
      <c r="AN2" t="n">
        <v>-0.00230106724812336</v>
      </c>
      <c r="AO2" t="n">
        <v>0.654603304867691</v>
      </c>
      <c r="AP2" t="n">
        <v>0.630804219646873</v>
      </c>
      <c r="AQ2" t="n">
        <v>0.87662058079049</v>
      </c>
      <c r="AR2" t="n">
        <v>0.906344988689661</v>
      </c>
      <c r="AS2" t="n">
        <v>0.943413802906265</v>
      </c>
      <c r="AT2" t="n">
        <v>0.967245493464664</v>
      </c>
      <c r="AU2" t="n">
        <v>0.967590956907124</v>
      </c>
      <c r="AV2" t="n">
        <v>0.978620826299875</v>
      </c>
      <c r="AW2" t="n">
        <v>0.978128082965967</v>
      </c>
      <c r="AX2" t="n">
        <v>0.979612177198094</v>
      </c>
      <c r="AY2" t="n">
        <v>0.98166752286643</v>
      </c>
      <c r="AZ2" t="n">
        <v>0.989489596602187</v>
      </c>
      <c r="BA2" t="n">
        <v>0.977276197470607</v>
      </c>
      <c r="BB2" t="n">
        <v>0.9715324238073</v>
      </c>
      <c r="BC2" t="n">
        <v>0.963321206171566</v>
      </c>
      <c r="BD2" t="n">
        <v>0.974563982556002</v>
      </c>
      <c r="BE2" t="n">
        <v>0.957219919560931</v>
      </c>
      <c r="BF2" t="n">
        <v>0.939215217978928</v>
      </c>
      <c r="BG2" t="n">
        <v>0.966603356467533</v>
      </c>
      <c r="BH2" t="n">
        <v>0.948707093214784</v>
      </c>
      <c r="BI2" t="n">
        <v>0.955193596480456</v>
      </c>
      <c r="BJ2" t="n">
        <v>0.976368539103847</v>
      </c>
      <c r="BK2" t="n">
        <v>0.973849206885751</v>
      </c>
      <c r="BL2" t="n">
        <v>0.967285961874207</v>
      </c>
      <c r="BM2" t="n">
        <v>0.968821903368489</v>
      </c>
      <c r="BN2" t="n">
        <v>0.983949207437464</v>
      </c>
      <c r="BO2" t="n">
        <v>0.982361218873163</v>
      </c>
      <c r="BP2" t="n">
        <v>0.946746706169984</v>
      </c>
      <c r="BQ2" t="n">
        <v>0.951580885064302</v>
      </c>
      <c r="BR2" t="n">
        <v>0.935287588504322</v>
      </c>
      <c r="BS2" t="n">
        <v>0.926336327669738</v>
      </c>
      <c r="BT2" t="n">
        <v>0.959763805442309</v>
      </c>
      <c r="BU2" t="n">
        <v>0.906182359127945</v>
      </c>
      <c r="BV2" t="n">
        <v>0.943035394697264</v>
      </c>
      <c r="BW2" t="n">
        <v>0.895276507806326</v>
      </c>
      <c r="BX2" t="n">
        <v>0.964479234733688</v>
      </c>
      <c r="BY2" t="n">
        <v>0.962009571037584</v>
      </c>
      <c r="BZ2" t="n">
        <v>0.896467644387796</v>
      </c>
      <c r="CA2" t="n">
        <v>0.913623576523516</v>
      </c>
      <c r="CB2" t="n">
        <v>0.614581183157278</v>
      </c>
      <c r="CC2" t="n">
        <v>0.746769625933741</v>
      </c>
      <c r="CD2" t="n">
        <v>0.882433779973288</v>
      </c>
      <c r="CE2" t="n">
        <v>0.866295993067925</v>
      </c>
      <c r="CF2" t="n">
        <v>0.845502463608424</v>
      </c>
      <c r="CG2" t="n">
        <v>0.88753017441536</v>
      </c>
      <c r="CH2" t="n">
        <v>0.835314930742301</v>
      </c>
      <c r="CI2" t="n">
        <v>0.795520762690517</v>
      </c>
      <c r="CJ2" t="n">
        <v>0.828754485898256</v>
      </c>
      <c r="CK2" t="n">
        <v>0.705806987930875</v>
      </c>
      <c r="CL2" t="n">
        <v>0.566558602923746</v>
      </c>
      <c r="CM2" t="n">
        <v>0.703608860019871</v>
      </c>
      <c r="CN2" t="n">
        <v>0.541945136446936</v>
      </c>
      <c r="CO2" t="n">
        <v>0.415519547794096</v>
      </c>
      <c r="CP2" t="n">
        <v>0.28041346059627</v>
      </c>
      <c r="CQ2" t="n">
        <v>0.236755770622113</v>
      </c>
      <c r="CR2" t="n">
        <v>0.110411911110685</v>
      </c>
      <c r="CS2" t="n">
        <v>-0.0436047597977936</v>
      </c>
      <c r="CT2" t="n">
        <v>-0.264443838837386</v>
      </c>
      <c r="CU2" t="n">
        <v>-0.461182599860006</v>
      </c>
      <c r="CV2" t="n">
        <v>-0.207445565092929</v>
      </c>
      <c r="CW2" t="n">
        <v>-0.531179514903668</v>
      </c>
      <c r="CX2" t="n">
        <v>-0.464810853070962</v>
      </c>
      <c r="CY2" t="n">
        <v>-0.660326585757999</v>
      </c>
      <c r="CZ2" t="n">
        <v>-0.59824854279504</v>
      </c>
      <c r="DA2" t="n">
        <v>-0.672048792865748</v>
      </c>
      <c r="DB2" t="n">
        <v>-0.693631168371499</v>
      </c>
      <c r="DC2" t="n">
        <v>-0.421894775117708</v>
      </c>
      <c r="DD2" t="n">
        <v>-0.835543971810758</v>
      </c>
      <c r="DE2" t="n">
        <v>-0.146006893798432</v>
      </c>
      <c r="DF2" t="n">
        <v>-0.391884142776973</v>
      </c>
      <c r="DG2" t="n">
        <v>-0.165568525122501</v>
      </c>
    </row>
    <row r="3" ht="20" customHeight="1">
      <c r="A3" t="s">
        <v>2</v>
      </c>
      <c r="B3" t="n">
        <v>0.96660020736975</v>
      </c>
      <c r="C3" t="n">
        <v>1</v>
      </c>
      <c r="D3" t="n">
        <v>0.979577131915659</v>
      </c>
      <c r="E3" t="n">
        <v>0.93377113298576</v>
      </c>
      <c r="F3" t="n">
        <v>0.949455214845504</v>
      </c>
      <c r="G3" t="n">
        <v>0.934135172152897</v>
      </c>
      <c r="H3" t="n">
        <v>0.956282504968763</v>
      </c>
      <c r="I3" t="n">
        <v>0.968360281558442</v>
      </c>
      <c r="J3" t="n">
        <v>0.957823837359778</v>
      </c>
      <c r="K3" t="n">
        <v>0.915442126273015</v>
      </c>
      <c r="L3" t="n">
        <v>0.934661922863839</v>
      </c>
      <c r="M3" t="n">
        <v>0.875923128745856</v>
      </c>
      <c r="N3" t="n">
        <v>0.874605815372464</v>
      </c>
      <c r="O3" t="n">
        <v>0.865079254621799</v>
      </c>
      <c r="P3" t="n">
        <v>0.768732180677156</v>
      </c>
      <c r="Q3" t="n">
        <v>0.716330904723807</v>
      </c>
      <c r="R3" t="n">
        <v>0.615217457650075</v>
      </c>
      <c r="S3" t="n">
        <v>0.748047771962212</v>
      </c>
      <c r="T3" t="n">
        <v>0.789706444740865</v>
      </c>
      <c r="U3" t="n">
        <v>0.895912180234784</v>
      </c>
      <c r="V3" t="n">
        <v>0.853846083700035</v>
      </c>
      <c r="W3" t="n">
        <v>0.916781463086283</v>
      </c>
      <c r="X3" t="n">
        <v>0.890958842704285</v>
      </c>
      <c r="Y3" t="n">
        <v>0.903416832660277</v>
      </c>
      <c r="Z3" t="n">
        <v>0.848742429728801</v>
      </c>
      <c r="AA3" t="n">
        <v>0.810684393263371</v>
      </c>
      <c r="AB3" t="n">
        <v>0.685582850552175</v>
      </c>
      <c r="AC3" t="n">
        <v>0.514476279296155</v>
      </c>
      <c r="AD3" t="n">
        <v>-0.0224355034225589</v>
      </c>
      <c r="AE3" t="n">
        <v>-0.0142732975185294</v>
      </c>
      <c r="AF3" t="n">
        <v>-0.573104785831479</v>
      </c>
      <c r="AG3" t="n">
        <v>-0.642756110575852</v>
      </c>
      <c r="AH3" t="n">
        <v>-0.633118191030648</v>
      </c>
      <c r="AI3" t="n">
        <v>-0.605549490645721</v>
      </c>
      <c r="AJ3" t="n">
        <v>-0.374313098132674</v>
      </c>
      <c r="AK3" t="n">
        <v>-0.406975584203806</v>
      </c>
      <c r="AL3" t="n">
        <v>-0.192887539488673</v>
      </c>
      <c r="AM3" t="n">
        <v>-0.115427541565954</v>
      </c>
      <c r="AN3" t="n">
        <v>-0.135723949120408</v>
      </c>
      <c r="AO3" t="n">
        <v>0.556087059452724</v>
      </c>
      <c r="AP3" t="n">
        <v>0.515330609988793</v>
      </c>
      <c r="AQ3" t="n">
        <v>0.814161145309564</v>
      </c>
      <c r="AR3" t="n">
        <v>0.822052196994707</v>
      </c>
      <c r="AS3" t="n">
        <v>0.877977396643421</v>
      </c>
      <c r="AT3" t="n">
        <v>0.913273330410232</v>
      </c>
      <c r="AU3" t="n">
        <v>0.937980026270817</v>
      </c>
      <c r="AV3" t="n">
        <v>0.919537091455618</v>
      </c>
      <c r="AW3" t="n">
        <v>0.95933390298987</v>
      </c>
      <c r="AX3" t="n">
        <v>0.975872260172186</v>
      </c>
      <c r="AY3" t="n">
        <v>0.974141106939324</v>
      </c>
      <c r="AZ3" t="n">
        <v>0.97904041405721</v>
      </c>
      <c r="BA3" t="n">
        <v>0.97152389092312</v>
      </c>
      <c r="BB3" t="n">
        <v>0.976562539098626</v>
      </c>
      <c r="BC3" t="n">
        <v>0.975709716638288</v>
      </c>
      <c r="BD3" t="n">
        <v>0.986845796504275</v>
      </c>
      <c r="BE3" t="n">
        <v>0.978755704973266</v>
      </c>
      <c r="BF3" t="n">
        <v>0.978497071014984</v>
      </c>
      <c r="BG3" t="n">
        <v>0.960010371689979</v>
      </c>
      <c r="BH3" t="n">
        <v>0.937087033720965</v>
      </c>
      <c r="BI3" t="n">
        <v>0.942817472885191</v>
      </c>
      <c r="BJ3" t="n">
        <v>0.949114812859038</v>
      </c>
      <c r="BK3" t="n">
        <v>0.949947201652671</v>
      </c>
      <c r="BL3" t="n">
        <v>0.961996353686976</v>
      </c>
      <c r="BM3" t="n">
        <v>0.95465183422543</v>
      </c>
      <c r="BN3" t="n">
        <v>0.971267280706616</v>
      </c>
      <c r="BO3" t="n">
        <v>0.964617617157501</v>
      </c>
      <c r="BP3" t="n">
        <v>0.980154039150917</v>
      </c>
      <c r="BQ3" t="n">
        <v>0.979722848205551</v>
      </c>
      <c r="BR3" t="n">
        <v>0.939470673421056</v>
      </c>
      <c r="BS3" t="n">
        <v>0.933833075236064</v>
      </c>
      <c r="BT3" t="n">
        <v>0.962382632329612</v>
      </c>
      <c r="BU3" t="n">
        <v>0.91608861419124</v>
      </c>
      <c r="BV3" t="n">
        <v>0.923759795889607</v>
      </c>
      <c r="BW3" t="n">
        <v>0.913910630614589</v>
      </c>
      <c r="BX3" t="n">
        <v>0.943881792454258</v>
      </c>
      <c r="BY3" t="n">
        <v>0.94972310110635</v>
      </c>
      <c r="BZ3" t="n">
        <v>0.930164352121686</v>
      </c>
      <c r="CA3" t="n">
        <v>0.948619954649328</v>
      </c>
      <c r="CB3" t="n">
        <v>0.595920994291341</v>
      </c>
      <c r="CC3" t="n">
        <v>0.725483676809627</v>
      </c>
      <c r="CD3" t="n">
        <v>0.900275744004594</v>
      </c>
      <c r="CE3" t="n">
        <v>0.896476465124385</v>
      </c>
      <c r="CF3" t="n">
        <v>0.871058712078194</v>
      </c>
      <c r="CG3" t="n">
        <v>0.878318053101232</v>
      </c>
      <c r="CH3" t="n">
        <v>0.853387118058688</v>
      </c>
      <c r="CI3" t="n">
        <v>0.824234519815865</v>
      </c>
      <c r="CJ3" t="n">
        <v>0.843214123150417</v>
      </c>
      <c r="CK3" t="n">
        <v>0.716900275828479</v>
      </c>
      <c r="CL3" t="n">
        <v>0.568620728340712</v>
      </c>
      <c r="CM3" t="n">
        <v>0.677803509280265</v>
      </c>
      <c r="CN3" t="n">
        <v>0.469184789134976</v>
      </c>
      <c r="CO3" t="n">
        <v>0.379609554463185</v>
      </c>
      <c r="CP3" t="n">
        <v>0.248626407913412</v>
      </c>
      <c r="CQ3" t="n">
        <v>0.205794029832549</v>
      </c>
      <c r="CR3" t="n">
        <v>0.0867259079446247</v>
      </c>
      <c r="CS3" t="n">
        <v>-0.0419563602605584</v>
      </c>
      <c r="CT3" t="n">
        <v>-0.209400125502491</v>
      </c>
      <c r="CU3" t="n">
        <v>-0.462466033806763</v>
      </c>
      <c r="CV3" t="n">
        <v>-0.295724125114248</v>
      </c>
      <c r="CW3" t="n">
        <v>-0.527005564703068</v>
      </c>
      <c r="CX3" t="n">
        <v>-0.383459866738122</v>
      </c>
      <c r="CY3" t="n">
        <v>-0.590654370443995</v>
      </c>
      <c r="CZ3" t="n">
        <v>-0.653436928608055</v>
      </c>
      <c r="DA3" t="n">
        <v>-0.711491914599906</v>
      </c>
      <c r="DB3" t="n">
        <v>-0.709952331019591</v>
      </c>
      <c r="DC3" t="n">
        <v>-0.402210919580572</v>
      </c>
      <c r="DD3" t="n">
        <v>-0.77519644908794</v>
      </c>
      <c r="DE3" t="n">
        <v>-0.15719272318694</v>
      </c>
      <c r="DF3" t="n">
        <v>-0.401761214403764</v>
      </c>
      <c r="DG3" t="n">
        <v>-0.201174541244375</v>
      </c>
    </row>
    <row r="4" ht="20" customHeight="1">
      <c r="A4" t="s">
        <v>3</v>
      </c>
      <c r="B4" t="n">
        <v>0.950725000564549</v>
      </c>
      <c r="C4" t="n">
        <v>0.979577131915659</v>
      </c>
      <c r="D4" t="n">
        <v>1</v>
      </c>
      <c r="E4" t="n">
        <v>0.952271291849103</v>
      </c>
      <c r="F4" t="n">
        <v>0.958688551545458</v>
      </c>
      <c r="G4" t="n">
        <v>0.956530282693728</v>
      </c>
      <c r="H4" t="n">
        <v>0.980845417356074</v>
      </c>
      <c r="I4" t="n">
        <v>0.934990705707037</v>
      </c>
      <c r="J4" t="n">
        <v>0.949028239099899</v>
      </c>
      <c r="K4" t="n">
        <v>0.883797799965045</v>
      </c>
      <c r="L4" t="n">
        <v>0.940628888667107</v>
      </c>
      <c r="M4" t="n">
        <v>0.894742825622848</v>
      </c>
      <c r="N4" t="n">
        <v>0.892388205303036</v>
      </c>
      <c r="O4" t="n">
        <v>0.901999477323524</v>
      </c>
      <c r="P4" t="n">
        <v>0.759965629629425</v>
      </c>
      <c r="Q4" t="n">
        <v>0.708725551200059</v>
      </c>
      <c r="R4" t="n">
        <v>0.623991228269374</v>
      </c>
      <c r="S4" t="n">
        <v>0.741314348441828</v>
      </c>
      <c r="T4" t="n">
        <v>0.778519652808787</v>
      </c>
      <c r="U4" t="n">
        <v>0.893643713469442</v>
      </c>
      <c r="V4" t="n">
        <v>0.868132387084701</v>
      </c>
      <c r="W4" t="n">
        <v>0.915612158074102</v>
      </c>
      <c r="X4" t="n">
        <v>0.89343417187497</v>
      </c>
      <c r="Y4" t="n">
        <v>0.881670307408886</v>
      </c>
      <c r="Z4" t="n">
        <v>0.826324945290884</v>
      </c>
      <c r="AA4" t="n">
        <v>0.778766515797454</v>
      </c>
      <c r="AB4" t="n">
        <v>0.659855130243344</v>
      </c>
      <c r="AC4" t="n">
        <v>0.474559974031422</v>
      </c>
      <c r="AD4" t="n">
        <v>-0.0338200183696609</v>
      </c>
      <c r="AE4" t="n">
        <v>-0.0252843504224439</v>
      </c>
      <c r="AF4" t="n">
        <v>-0.578270248914254</v>
      </c>
      <c r="AG4" t="n">
        <v>-0.660366614858945</v>
      </c>
      <c r="AH4" t="n">
        <v>-0.669945972543383</v>
      </c>
      <c r="AI4" t="n">
        <v>-0.602586465679703</v>
      </c>
      <c r="AJ4" t="n">
        <v>-0.386065978054914</v>
      </c>
      <c r="AK4" t="n">
        <v>-0.41169129876264</v>
      </c>
      <c r="AL4" t="n">
        <v>-0.225647577136264</v>
      </c>
      <c r="AM4" t="n">
        <v>-0.117639681150425</v>
      </c>
      <c r="AN4" t="n">
        <v>-0.143907491590397</v>
      </c>
      <c r="AO4" t="n">
        <v>0.533353573331901</v>
      </c>
      <c r="AP4" t="n">
        <v>0.455664659143609</v>
      </c>
      <c r="AQ4" t="n">
        <v>0.798253293639163</v>
      </c>
      <c r="AR4" t="n">
        <v>0.817227220630171</v>
      </c>
      <c r="AS4" t="n">
        <v>0.868604087850468</v>
      </c>
      <c r="AT4" t="n">
        <v>0.91397165725382</v>
      </c>
      <c r="AU4" t="n">
        <v>0.923468062364154</v>
      </c>
      <c r="AV4" t="n">
        <v>0.92376660880351</v>
      </c>
      <c r="AW4" t="n">
        <v>0.938029197132589</v>
      </c>
      <c r="AX4" t="n">
        <v>0.947187376921989</v>
      </c>
      <c r="AY4" t="n">
        <v>0.962193893489549</v>
      </c>
      <c r="AZ4" t="n">
        <v>0.979495431844796</v>
      </c>
      <c r="BA4" t="n">
        <v>0.972919919923193</v>
      </c>
      <c r="BB4" t="n">
        <v>0.969616031690913</v>
      </c>
      <c r="BC4" t="n">
        <v>0.983818319223758</v>
      </c>
      <c r="BD4" t="n">
        <v>0.981498145575577</v>
      </c>
      <c r="BE4" t="n">
        <v>0.971981744585807</v>
      </c>
      <c r="BF4" t="n">
        <v>0.964234798570556</v>
      </c>
      <c r="BG4" t="n">
        <v>0.953052233705083</v>
      </c>
      <c r="BH4" t="n">
        <v>0.909481955479313</v>
      </c>
      <c r="BI4" t="n">
        <v>0.932240192846406</v>
      </c>
      <c r="BJ4" t="n">
        <v>0.956141767334366</v>
      </c>
      <c r="BK4" t="n">
        <v>0.961995120140041</v>
      </c>
      <c r="BL4" t="n">
        <v>0.952257517222205</v>
      </c>
      <c r="BM4" t="n">
        <v>0.966231596610215</v>
      </c>
      <c r="BN4" t="n">
        <v>0.972909369565316</v>
      </c>
      <c r="BO4" t="n">
        <v>0.971319874858827</v>
      </c>
      <c r="BP4" t="n">
        <v>0.983935951669208</v>
      </c>
      <c r="BQ4" t="n">
        <v>0.965379592540291</v>
      </c>
      <c r="BR4" t="n">
        <v>0.911382902691542</v>
      </c>
      <c r="BS4" t="n">
        <v>0.913350883124519</v>
      </c>
      <c r="BT4" t="n">
        <v>0.973666993495613</v>
      </c>
      <c r="BU4" t="n">
        <v>0.926213571344059</v>
      </c>
      <c r="BV4" t="n">
        <v>0.936372469258145</v>
      </c>
      <c r="BW4" t="n">
        <v>0.928245465448676</v>
      </c>
      <c r="BX4" t="n">
        <v>0.93869886556192</v>
      </c>
      <c r="BY4" t="n">
        <v>0.953759577747646</v>
      </c>
      <c r="BZ4" t="n">
        <v>0.950280969290974</v>
      </c>
      <c r="CA4" t="n">
        <v>0.938861287335377</v>
      </c>
      <c r="CB4" t="n">
        <v>0.587949287134402</v>
      </c>
      <c r="CC4" t="n">
        <v>0.695702597558087</v>
      </c>
      <c r="CD4" t="n">
        <v>0.923134778682204</v>
      </c>
      <c r="CE4" t="n">
        <v>0.921274945494217</v>
      </c>
      <c r="CF4" t="n">
        <v>0.862383009425163</v>
      </c>
      <c r="CG4" t="n">
        <v>0.878858813215541</v>
      </c>
      <c r="CH4" t="n">
        <v>0.837619518920347</v>
      </c>
      <c r="CI4" t="n">
        <v>0.831446613971359</v>
      </c>
      <c r="CJ4" t="n">
        <v>0.864301274169363</v>
      </c>
      <c r="CK4" t="n">
        <v>0.738603894642197</v>
      </c>
      <c r="CL4" t="n">
        <v>0.590771403588089</v>
      </c>
      <c r="CM4" t="n">
        <v>0.691043850372222</v>
      </c>
      <c r="CN4" t="n">
        <v>0.511366585479635</v>
      </c>
      <c r="CO4" t="n">
        <v>0.374753673954494</v>
      </c>
      <c r="CP4" t="n">
        <v>0.282686886375145</v>
      </c>
      <c r="CQ4" t="n">
        <v>0.248193085192703</v>
      </c>
      <c r="CR4" t="n">
        <v>0.0637124969007208</v>
      </c>
      <c r="CS4" t="n">
        <v>0.000016121062786202</v>
      </c>
      <c r="CT4" t="n">
        <v>-0.243855489605459</v>
      </c>
      <c r="CU4" t="n">
        <v>-0.440939576401013</v>
      </c>
      <c r="CV4" t="n">
        <v>-0.356862900669442</v>
      </c>
      <c r="CW4" t="n">
        <v>-0.588547006732448</v>
      </c>
      <c r="CX4" t="n">
        <v>-0.434143072728883</v>
      </c>
      <c r="CY4" t="n">
        <v>-0.609917326100828</v>
      </c>
      <c r="CZ4" t="n">
        <v>-0.655849201990211</v>
      </c>
      <c r="DA4" t="n">
        <v>-0.719175757193453</v>
      </c>
      <c r="DB4" t="n">
        <v>-0.668197522941347</v>
      </c>
      <c r="DC4" t="n">
        <v>-0.350306149697008</v>
      </c>
      <c r="DD4" t="n">
        <v>-0.7466955196666</v>
      </c>
      <c r="DE4" t="n">
        <v>-0.144815557489842</v>
      </c>
      <c r="DF4" t="n">
        <v>-0.438428641627673</v>
      </c>
      <c r="DG4" t="n">
        <v>-0.1711223031447</v>
      </c>
    </row>
    <row r="5" ht="20" customHeight="1">
      <c r="A5" t="s">
        <v>4</v>
      </c>
      <c r="B5" t="n">
        <v>0.92053433059112</v>
      </c>
      <c r="C5" t="n">
        <v>0.93377113298576</v>
      </c>
      <c r="D5" t="n">
        <v>0.952271291849103</v>
      </c>
      <c r="E5" t="n">
        <v>1</v>
      </c>
      <c r="F5" t="n">
        <v>0.951016319213214</v>
      </c>
      <c r="G5" t="n">
        <v>0.935051529685327</v>
      </c>
      <c r="H5" t="n">
        <v>0.939582011890979</v>
      </c>
      <c r="I5" t="n">
        <v>0.918216413497731</v>
      </c>
      <c r="J5" t="n">
        <v>0.899014544672204</v>
      </c>
      <c r="K5" t="n">
        <v>0.909154843595944</v>
      </c>
      <c r="L5" t="n">
        <v>0.879107840977588</v>
      </c>
      <c r="M5" t="n">
        <v>0.859671394435566</v>
      </c>
      <c r="N5" t="n">
        <v>0.889145458887707</v>
      </c>
      <c r="O5" t="n">
        <v>0.873303789589892</v>
      </c>
      <c r="P5" t="n">
        <v>0.75915387314905</v>
      </c>
      <c r="Q5" t="n">
        <v>0.717596494774987</v>
      </c>
      <c r="R5" t="n">
        <v>0.673143829075891</v>
      </c>
      <c r="S5" t="n">
        <v>0.763790655536632</v>
      </c>
      <c r="T5" t="n">
        <v>0.78748432053827</v>
      </c>
      <c r="U5" t="n">
        <v>0.896017063642787</v>
      </c>
      <c r="V5" t="n">
        <v>0.864582909332149</v>
      </c>
      <c r="W5" t="n">
        <v>0.87896970901712</v>
      </c>
      <c r="X5" t="n">
        <v>0.879089540466824</v>
      </c>
      <c r="Y5" t="n">
        <v>0.878171781354182</v>
      </c>
      <c r="Z5" t="n">
        <v>0.836476196903875</v>
      </c>
      <c r="AA5" t="n">
        <v>0.770611299986724</v>
      </c>
      <c r="AB5" t="n">
        <v>0.701230326468676</v>
      </c>
      <c r="AC5" t="n">
        <v>0.539919764453181</v>
      </c>
      <c r="AD5" t="n">
        <v>0.0536252381755827</v>
      </c>
      <c r="AE5" t="n">
        <v>0.0578296710979908</v>
      </c>
      <c r="AF5" t="n">
        <v>-0.481563628292509</v>
      </c>
      <c r="AG5" t="n">
        <v>-0.555790880588818</v>
      </c>
      <c r="AH5" t="n">
        <v>-0.593720129297787</v>
      </c>
      <c r="AI5" t="n">
        <v>-0.504589596369618</v>
      </c>
      <c r="AJ5" t="n">
        <v>-0.308919899428513</v>
      </c>
      <c r="AK5" t="n">
        <v>-0.319660162698397</v>
      </c>
      <c r="AL5" t="n">
        <v>-0.178148601487728</v>
      </c>
      <c r="AM5" t="n">
        <v>-0.0591769391625695</v>
      </c>
      <c r="AN5" t="n">
        <v>-0.0663208675921412</v>
      </c>
      <c r="AO5" t="n">
        <v>0.550858285337178</v>
      </c>
      <c r="AP5" t="n">
        <v>0.453326677241808</v>
      </c>
      <c r="AQ5" t="n">
        <v>0.767059301222421</v>
      </c>
      <c r="AR5" t="n">
        <v>0.780541538492319</v>
      </c>
      <c r="AS5" t="n">
        <v>0.872830463578924</v>
      </c>
      <c r="AT5" t="n">
        <v>0.891242709399723</v>
      </c>
      <c r="AU5" t="n">
        <v>0.918845619648747</v>
      </c>
      <c r="AV5" t="n">
        <v>0.904199641115106</v>
      </c>
      <c r="AW5" t="n">
        <v>0.901088616424826</v>
      </c>
      <c r="AX5" t="n">
        <v>0.904321710292451</v>
      </c>
      <c r="AY5" t="n">
        <v>0.909094031892755</v>
      </c>
      <c r="AZ5" t="n">
        <v>0.934188732282318</v>
      </c>
      <c r="BA5" t="n">
        <v>0.925541071513078</v>
      </c>
      <c r="BB5" t="n">
        <v>0.917930084543444</v>
      </c>
      <c r="BC5" t="n">
        <v>0.954092711945725</v>
      </c>
      <c r="BD5" t="n">
        <v>0.947243190653687</v>
      </c>
      <c r="BE5" t="n">
        <v>0.918034968056099</v>
      </c>
      <c r="BF5" t="n">
        <v>0.906228864735161</v>
      </c>
      <c r="BG5" t="n">
        <v>0.8921633277639</v>
      </c>
      <c r="BH5" t="n">
        <v>0.864799575312608</v>
      </c>
      <c r="BI5" t="n">
        <v>0.88164409518365</v>
      </c>
      <c r="BJ5" t="n">
        <v>0.908908116665338</v>
      </c>
      <c r="BK5" t="n">
        <v>0.92548703689077</v>
      </c>
      <c r="BL5" t="n">
        <v>0.911356157205671</v>
      </c>
      <c r="BM5" t="n">
        <v>0.90689783343006</v>
      </c>
      <c r="BN5" t="n">
        <v>0.921692961396727</v>
      </c>
      <c r="BO5" t="n">
        <v>0.943412297039638</v>
      </c>
      <c r="BP5" t="n">
        <v>0.926061245628171</v>
      </c>
      <c r="BQ5" t="n">
        <v>0.920809761275086</v>
      </c>
      <c r="BR5" t="n">
        <v>0.875538879619766</v>
      </c>
      <c r="BS5" t="n">
        <v>0.854476904696329</v>
      </c>
      <c r="BT5" t="n">
        <v>0.909960798143623</v>
      </c>
      <c r="BU5" t="n">
        <v>0.857971757791387</v>
      </c>
      <c r="BV5" t="n">
        <v>0.918545538596927</v>
      </c>
      <c r="BW5" t="n">
        <v>0.878784568943697</v>
      </c>
      <c r="BX5" t="n">
        <v>0.878531725469536</v>
      </c>
      <c r="BY5" t="n">
        <v>0.92454279242304</v>
      </c>
      <c r="BZ5" t="n">
        <v>0.883782423081678</v>
      </c>
      <c r="CA5" t="n">
        <v>0.858701857825941</v>
      </c>
      <c r="CB5" t="n">
        <v>0.572111293065723</v>
      </c>
      <c r="CC5" t="n">
        <v>0.665732872857242</v>
      </c>
      <c r="CD5" t="n">
        <v>0.850125368869403</v>
      </c>
      <c r="CE5" t="n">
        <v>0.841865079746983</v>
      </c>
      <c r="CF5" t="n">
        <v>0.831195839341092</v>
      </c>
      <c r="CG5" t="n">
        <v>0.832486335119992</v>
      </c>
      <c r="CH5" t="n">
        <v>0.763154722941175</v>
      </c>
      <c r="CI5" t="n">
        <v>0.777456997509246</v>
      </c>
      <c r="CJ5" t="n">
        <v>0.85116617316527</v>
      </c>
      <c r="CK5" t="n">
        <v>0.72378923512965</v>
      </c>
      <c r="CL5" t="n">
        <v>0.526931375125566</v>
      </c>
      <c r="CM5" t="n">
        <v>0.627408992895991</v>
      </c>
      <c r="CN5" t="n">
        <v>0.562192680859631</v>
      </c>
      <c r="CO5" t="n">
        <v>0.332161892292609</v>
      </c>
      <c r="CP5" t="n">
        <v>0.223462780333064</v>
      </c>
      <c r="CQ5" t="n">
        <v>0.224171377448295</v>
      </c>
      <c r="CR5" t="n">
        <v>0.0743475145727159</v>
      </c>
      <c r="CS5" t="n">
        <v>-0.0140641063246387</v>
      </c>
      <c r="CT5" t="n">
        <v>-0.284944864472003</v>
      </c>
      <c r="CU5" t="n">
        <v>-0.3645470996727</v>
      </c>
      <c r="CV5" t="n">
        <v>-0.312905666096831</v>
      </c>
      <c r="CW5" t="n">
        <v>-0.541079849362113</v>
      </c>
      <c r="CX5" t="n">
        <v>-0.380407086558636</v>
      </c>
      <c r="CY5" t="n">
        <v>-0.615890837731576</v>
      </c>
      <c r="CZ5" t="n">
        <v>-0.584128200904226</v>
      </c>
      <c r="DA5" t="n">
        <v>-0.618383150792007</v>
      </c>
      <c r="DB5" t="n">
        <v>-0.54129414163508</v>
      </c>
      <c r="DC5" t="n">
        <v>-0.407542789613263</v>
      </c>
      <c r="DD5" t="n">
        <v>-0.78807214896768</v>
      </c>
      <c r="DE5" t="n">
        <v>-0.11345163398937</v>
      </c>
      <c r="DF5" t="n">
        <v>-0.405183998768276</v>
      </c>
      <c r="DG5" t="n">
        <v>-0.228476563482109</v>
      </c>
    </row>
    <row r="6" ht="20" customHeight="1">
      <c r="A6" t="s">
        <v>5</v>
      </c>
      <c r="B6" t="n">
        <v>0.944444212005572</v>
      </c>
      <c r="C6" t="n">
        <v>0.949455214845504</v>
      </c>
      <c r="D6" t="n">
        <v>0.958688551545458</v>
      </c>
      <c r="E6" t="n">
        <v>0.951016319213214</v>
      </c>
      <c r="F6" t="n">
        <v>1</v>
      </c>
      <c r="G6" t="n">
        <v>0.923672819430808</v>
      </c>
      <c r="H6" t="n">
        <v>0.948804012468999</v>
      </c>
      <c r="I6" t="n">
        <v>0.931038285892233</v>
      </c>
      <c r="J6" t="n">
        <v>0.915240198212933</v>
      </c>
      <c r="K6" t="n">
        <v>0.901928435394159</v>
      </c>
      <c r="L6" t="n">
        <v>0.920048171042853</v>
      </c>
      <c r="M6" t="n">
        <v>0.872030972951655</v>
      </c>
      <c r="N6" t="n">
        <v>0.87617339738599</v>
      </c>
      <c r="O6" t="n">
        <v>0.897620543638523</v>
      </c>
      <c r="P6" t="n">
        <v>0.734802164432954</v>
      </c>
      <c r="Q6" t="n">
        <v>0.708688473639356</v>
      </c>
      <c r="R6" t="n">
        <v>0.614677835342458</v>
      </c>
      <c r="S6" t="n">
        <v>0.741896469435512</v>
      </c>
      <c r="T6" t="n">
        <v>0.778632381386396</v>
      </c>
      <c r="U6" t="n">
        <v>0.873408919245732</v>
      </c>
      <c r="V6" t="n">
        <v>0.836652347323207</v>
      </c>
      <c r="W6" t="n">
        <v>0.898591322789475</v>
      </c>
      <c r="X6" t="n">
        <v>0.869178439915862</v>
      </c>
      <c r="Y6" t="n">
        <v>0.888439232445576</v>
      </c>
      <c r="Z6" t="n">
        <v>0.856645777861281</v>
      </c>
      <c r="AA6" t="n">
        <v>0.825537280256295</v>
      </c>
      <c r="AB6" t="n">
        <v>0.692255016631379</v>
      </c>
      <c r="AC6" t="n">
        <v>0.545013180662864</v>
      </c>
      <c r="AD6" t="n">
        <v>0.0695790224648839</v>
      </c>
      <c r="AE6" t="n">
        <v>0.051943276083105</v>
      </c>
      <c r="AF6" t="n">
        <v>-0.468500798197311</v>
      </c>
      <c r="AG6" t="n">
        <v>-0.575216008964124</v>
      </c>
      <c r="AH6" t="n">
        <v>-0.622385661261387</v>
      </c>
      <c r="AI6" t="n">
        <v>-0.524542155711255</v>
      </c>
      <c r="AJ6" t="n">
        <v>-0.316984172788397</v>
      </c>
      <c r="AK6" t="n">
        <v>-0.338955351209513</v>
      </c>
      <c r="AL6" t="n">
        <v>-0.156055765734994</v>
      </c>
      <c r="AM6" t="n">
        <v>-0.0563416895764245</v>
      </c>
      <c r="AN6" t="n">
        <v>-0.0858343598786774</v>
      </c>
      <c r="AO6" t="n">
        <v>0.568140504486338</v>
      </c>
      <c r="AP6" t="n">
        <v>0.523780712524247</v>
      </c>
      <c r="AQ6" t="n">
        <v>0.826463791603446</v>
      </c>
      <c r="AR6" t="n">
        <v>0.821457584683499</v>
      </c>
      <c r="AS6" t="n">
        <v>0.874368061055748</v>
      </c>
      <c r="AT6" t="n">
        <v>0.909400510264834</v>
      </c>
      <c r="AU6" t="n">
        <v>0.948080160524215</v>
      </c>
      <c r="AV6" t="n">
        <v>0.934937365910001</v>
      </c>
      <c r="AW6" t="n">
        <v>0.950642210255046</v>
      </c>
      <c r="AX6" t="n">
        <v>0.946859712420533</v>
      </c>
      <c r="AY6" t="n">
        <v>0.930691068812342</v>
      </c>
      <c r="AZ6" t="n">
        <v>0.956622401019214</v>
      </c>
      <c r="BA6" t="n">
        <v>0.954845178708628</v>
      </c>
      <c r="BB6" t="n">
        <v>0.931969564365862</v>
      </c>
      <c r="BC6" t="n">
        <v>0.962851807035561</v>
      </c>
      <c r="BD6" t="n">
        <v>0.975450507643444</v>
      </c>
      <c r="BE6" t="n">
        <v>0.950627117546021</v>
      </c>
      <c r="BF6" t="n">
        <v>0.932242451689184</v>
      </c>
      <c r="BG6" t="n">
        <v>0.943206433730696</v>
      </c>
      <c r="BH6" t="n">
        <v>0.91576197409454</v>
      </c>
      <c r="BI6" t="n">
        <v>0.909983406860398</v>
      </c>
      <c r="BJ6" t="n">
        <v>0.921034115688392</v>
      </c>
      <c r="BK6" t="n">
        <v>0.948155979471906</v>
      </c>
      <c r="BL6" t="n">
        <v>0.917760547407252</v>
      </c>
      <c r="BM6" t="n">
        <v>0.938451663726038</v>
      </c>
      <c r="BN6" t="n">
        <v>0.944365595888342</v>
      </c>
      <c r="BO6" t="n">
        <v>0.958533660864638</v>
      </c>
      <c r="BP6" t="n">
        <v>0.946460789600515</v>
      </c>
      <c r="BQ6" t="n">
        <v>0.953955425031755</v>
      </c>
      <c r="BR6" t="n">
        <v>0.916426815702965</v>
      </c>
      <c r="BS6" t="n">
        <v>0.875441818446094</v>
      </c>
      <c r="BT6" t="n">
        <v>0.932361934132248</v>
      </c>
      <c r="BU6" t="n">
        <v>0.899519295795975</v>
      </c>
      <c r="BV6" t="n">
        <v>0.912657597575964</v>
      </c>
      <c r="BW6" t="n">
        <v>0.892767571165895</v>
      </c>
      <c r="BX6" t="n">
        <v>0.907727574589772</v>
      </c>
      <c r="BY6" t="n">
        <v>0.941039077984389</v>
      </c>
      <c r="BZ6" t="n">
        <v>0.874626295560313</v>
      </c>
      <c r="CA6" t="n">
        <v>0.898975942125592</v>
      </c>
      <c r="CB6" t="n">
        <v>0.637169715706634</v>
      </c>
      <c r="CC6" t="n">
        <v>0.646969884811321</v>
      </c>
      <c r="CD6" t="n">
        <v>0.896855336906686</v>
      </c>
      <c r="CE6" t="n">
        <v>0.888907092076184</v>
      </c>
      <c r="CF6" t="n">
        <v>0.845538812317146</v>
      </c>
      <c r="CG6" t="n">
        <v>0.861016928413629</v>
      </c>
      <c r="CH6" t="n">
        <v>0.779654253918758</v>
      </c>
      <c r="CI6" t="n">
        <v>0.809789450599427</v>
      </c>
      <c r="CJ6" t="n">
        <v>0.843671663130823</v>
      </c>
      <c r="CK6" t="n">
        <v>0.692089071435024</v>
      </c>
      <c r="CL6" t="n">
        <v>0.559966984308253</v>
      </c>
      <c r="CM6" t="n">
        <v>0.716906082648416</v>
      </c>
      <c r="CN6" t="n">
        <v>0.504262120683516</v>
      </c>
      <c r="CO6" t="n">
        <v>0.333896408890462</v>
      </c>
      <c r="CP6" t="n">
        <v>0.213521240216643</v>
      </c>
      <c r="CQ6" t="n">
        <v>0.236793617119915</v>
      </c>
      <c r="CR6" t="n">
        <v>0.111342227974625</v>
      </c>
      <c r="CS6" t="n">
        <v>0.00392686383254614</v>
      </c>
      <c r="CT6" t="n">
        <v>-0.234835862764633</v>
      </c>
      <c r="CU6" t="n">
        <v>-0.428753317738081</v>
      </c>
      <c r="CV6" t="n">
        <v>-0.278137122273</v>
      </c>
      <c r="CW6" t="n">
        <v>-0.567612650705292</v>
      </c>
      <c r="CX6" t="n">
        <v>-0.466694212042316</v>
      </c>
      <c r="CY6" t="n">
        <v>-0.642644834803509</v>
      </c>
      <c r="CZ6" t="n">
        <v>-0.58693508420786</v>
      </c>
      <c r="DA6" t="n">
        <v>-0.542479045629791</v>
      </c>
      <c r="DB6" t="n">
        <v>-0.632385288405326</v>
      </c>
      <c r="DC6" t="n">
        <v>-0.36681340476446</v>
      </c>
      <c r="DD6" t="n">
        <v>-0.765025886854716</v>
      </c>
      <c r="DE6" t="n">
        <v>-0.133008544880803</v>
      </c>
      <c r="DF6" t="n">
        <v>-0.338798436195595</v>
      </c>
      <c r="DG6" t="n">
        <v>-0.224761967061554</v>
      </c>
    </row>
    <row r="7" ht="20" customHeight="1">
      <c r="A7" t="s">
        <v>6</v>
      </c>
      <c r="B7" t="n">
        <v>0.958617756556659</v>
      </c>
      <c r="C7" t="n">
        <v>0.934135172152897</v>
      </c>
      <c r="D7" t="n">
        <v>0.956530282693728</v>
      </c>
      <c r="E7" t="n">
        <v>0.935051529685327</v>
      </c>
      <c r="F7" t="n">
        <v>0.923672819430808</v>
      </c>
      <c r="G7" t="n">
        <v>1</v>
      </c>
      <c r="H7" t="n">
        <v>0.967305157211094</v>
      </c>
      <c r="I7" t="n">
        <v>0.920860519042498</v>
      </c>
      <c r="J7" t="n">
        <v>0.917328643121547</v>
      </c>
      <c r="K7" t="n">
        <v>0.879472734474525</v>
      </c>
      <c r="L7" t="n">
        <v>0.93215982679335</v>
      </c>
      <c r="M7" t="n">
        <v>0.880586683536721</v>
      </c>
      <c r="N7" t="n">
        <v>0.869457083488434</v>
      </c>
      <c r="O7" t="n">
        <v>0.889742966478295</v>
      </c>
      <c r="P7" t="n">
        <v>0.774680847766421</v>
      </c>
      <c r="Q7" t="n">
        <v>0.761347520635889</v>
      </c>
      <c r="R7" t="n">
        <v>0.61901390105555</v>
      </c>
      <c r="S7" t="n">
        <v>0.755498793403482</v>
      </c>
      <c r="T7" t="n">
        <v>0.775095574601117</v>
      </c>
      <c r="U7" t="n">
        <v>0.885764803010668</v>
      </c>
      <c r="V7" t="n">
        <v>0.840809616545804</v>
      </c>
      <c r="W7" t="n">
        <v>0.865458108941021</v>
      </c>
      <c r="X7" t="n">
        <v>0.877718600624849</v>
      </c>
      <c r="Y7" t="n">
        <v>0.866337571716178</v>
      </c>
      <c r="Z7" t="n">
        <v>0.807964247090023</v>
      </c>
      <c r="AA7" t="n">
        <v>0.770340957412054</v>
      </c>
      <c r="AB7" t="n">
        <v>0.693654785693608</v>
      </c>
      <c r="AC7" t="n">
        <v>0.485959766958693</v>
      </c>
      <c r="AD7" t="n">
        <v>-0.0409240713473952</v>
      </c>
      <c r="AE7" t="n">
        <v>-0.032354528516256</v>
      </c>
      <c r="AF7" t="n">
        <v>-0.540557901956141</v>
      </c>
      <c r="AG7" t="n">
        <v>-0.57249844612951</v>
      </c>
      <c r="AH7" t="n">
        <v>-0.632423310954322</v>
      </c>
      <c r="AI7" t="n">
        <v>-0.510919766724834</v>
      </c>
      <c r="AJ7" t="n">
        <v>-0.320349368233072</v>
      </c>
      <c r="AK7" t="n">
        <v>-0.319790296163837</v>
      </c>
      <c r="AL7" t="n">
        <v>-0.157916730407452</v>
      </c>
      <c r="AM7" t="n">
        <v>-0.0557573636819583</v>
      </c>
      <c r="AN7" t="n">
        <v>-0.0336172339831774</v>
      </c>
      <c r="AO7" t="n">
        <v>0.612758332774791</v>
      </c>
      <c r="AP7" t="n">
        <v>0.528924849058496</v>
      </c>
      <c r="AQ7" t="n">
        <v>0.8179262163002</v>
      </c>
      <c r="AR7" t="n">
        <v>0.839753103873109</v>
      </c>
      <c r="AS7" t="n">
        <v>0.904876980453281</v>
      </c>
      <c r="AT7" t="n">
        <v>0.938072890517804</v>
      </c>
      <c r="AU7" t="n">
        <v>0.912717313646394</v>
      </c>
      <c r="AV7" t="n">
        <v>0.960275027463514</v>
      </c>
      <c r="AW7" t="n">
        <v>0.947039201339374</v>
      </c>
      <c r="AX7" t="n">
        <v>0.936262719230078</v>
      </c>
      <c r="AY7" t="n">
        <v>0.962467021426766</v>
      </c>
      <c r="AZ7" t="n">
        <v>0.962688645606906</v>
      </c>
      <c r="BA7" t="n">
        <v>0.959370695698846</v>
      </c>
      <c r="BB7" t="n">
        <v>0.953078598850413</v>
      </c>
      <c r="BC7" t="n">
        <v>0.961503264887553</v>
      </c>
      <c r="BD7" t="n">
        <v>0.95448011355672</v>
      </c>
      <c r="BE7" t="n">
        <v>0.940045750527692</v>
      </c>
      <c r="BF7" t="n">
        <v>0.919734314880238</v>
      </c>
      <c r="BG7" t="n">
        <v>0.941201333752058</v>
      </c>
      <c r="BH7" t="n">
        <v>0.890901046865428</v>
      </c>
      <c r="BI7" t="n">
        <v>0.919988071915069</v>
      </c>
      <c r="BJ7" t="n">
        <v>0.944889053610023</v>
      </c>
      <c r="BK7" t="n">
        <v>0.955694740633931</v>
      </c>
      <c r="BL7" t="n">
        <v>0.942803124386367</v>
      </c>
      <c r="BM7" t="n">
        <v>0.962143735738271</v>
      </c>
      <c r="BN7" t="n">
        <v>0.956399577362817</v>
      </c>
      <c r="BO7" t="n">
        <v>0.952062985810145</v>
      </c>
      <c r="BP7" t="n">
        <v>0.94187615100891</v>
      </c>
      <c r="BQ7" t="n">
        <v>0.930056169964096</v>
      </c>
      <c r="BR7" t="n">
        <v>0.903815614138749</v>
      </c>
      <c r="BS7" t="n">
        <v>0.893049005071072</v>
      </c>
      <c r="BT7" t="n">
        <v>0.935956086098998</v>
      </c>
      <c r="BU7" t="n">
        <v>0.879761447063958</v>
      </c>
      <c r="BV7" t="n">
        <v>0.913940240175037</v>
      </c>
      <c r="BW7" t="n">
        <v>0.898548665007389</v>
      </c>
      <c r="BX7" t="n">
        <v>0.942272930845345</v>
      </c>
      <c r="BY7" t="n">
        <v>0.933911549953524</v>
      </c>
      <c r="BZ7" t="n">
        <v>0.899452253371998</v>
      </c>
      <c r="CA7" t="n">
        <v>0.870506505089625</v>
      </c>
      <c r="CB7" t="n">
        <v>0.575438502078728</v>
      </c>
      <c r="CC7" t="n">
        <v>0.704511127916961</v>
      </c>
      <c r="CD7" t="n">
        <v>0.850976762943612</v>
      </c>
      <c r="CE7" t="n">
        <v>0.850903303098585</v>
      </c>
      <c r="CF7" t="n">
        <v>0.80467832612195</v>
      </c>
      <c r="CG7" t="n">
        <v>0.858066146300392</v>
      </c>
      <c r="CH7" t="n">
        <v>0.773659505599224</v>
      </c>
      <c r="CI7" t="n">
        <v>0.733439183609006</v>
      </c>
      <c r="CJ7" t="n">
        <v>0.810924820547334</v>
      </c>
      <c r="CK7" t="n">
        <v>0.706406460465507</v>
      </c>
      <c r="CL7" t="n">
        <v>0.470008607940818</v>
      </c>
      <c r="CM7" t="n">
        <v>0.61788965434709</v>
      </c>
      <c r="CN7" t="n">
        <v>0.513549673946056</v>
      </c>
      <c r="CO7" t="n">
        <v>0.32890672224844</v>
      </c>
      <c r="CP7" t="n">
        <v>0.204034758716272</v>
      </c>
      <c r="CQ7" t="n">
        <v>0.159050270936368</v>
      </c>
      <c r="CR7" t="n">
        <v>0.00783491258152435</v>
      </c>
      <c r="CS7" t="n">
        <v>-0.063246906965663</v>
      </c>
      <c r="CT7" t="n">
        <v>-0.362110177504012</v>
      </c>
      <c r="CU7" t="n">
        <v>-0.419690710519923</v>
      </c>
      <c r="CV7" t="n">
        <v>-0.300095063137926</v>
      </c>
      <c r="CW7" t="n">
        <v>-0.612602511786081</v>
      </c>
      <c r="CX7" t="n">
        <v>-0.473991874621517</v>
      </c>
      <c r="CY7" t="n">
        <v>-0.702832015106789</v>
      </c>
      <c r="CZ7" t="n">
        <v>-0.622443634274999</v>
      </c>
      <c r="DA7" t="n">
        <v>-0.674691332320467</v>
      </c>
      <c r="DB7" t="n">
        <v>-0.663390766933278</v>
      </c>
      <c r="DC7" t="n">
        <v>-0.364490434112767</v>
      </c>
      <c r="DD7" t="n">
        <v>-0.813780573554677</v>
      </c>
      <c r="DE7" t="n">
        <v>-0.0783592437017068</v>
      </c>
      <c r="DF7" t="n">
        <v>-0.531290931568752</v>
      </c>
      <c r="DG7" t="n">
        <v>-0.171168139401584</v>
      </c>
    </row>
    <row r="8" ht="20" customHeight="1">
      <c r="A8" t="s">
        <v>7</v>
      </c>
      <c r="B8" t="n">
        <v>0.957962769708552</v>
      </c>
      <c r="C8" t="n">
        <v>0.956282504968763</v>
      </c>
      <c r="D8" t="n">
        <v>0.980845417356074</v>
      </c>
      <c r="E8" t="n">
        <v>0.939582011890979</v>
      </c>
      <c r="F8" t="n">
        <v>0.948804012468999</v>
      </c>
      <c r="G8" t="n">
        <v>0.967305157211094</v>
      </c>
      <c r="H8" t="n">
        <v>1</v>
      </c>
      <c r="I8" t="n">
        <v>0.922266037743467</v>
      </c>
      <c r="J8" t="n">
        <v>0.946779497397715</v>
      </c>
      <c r="K8" t="n">
        <v>0.901247869867959</v>
      </c>
      <c r="L8" t="n">
        <v>0.934687933667039</v>
      </c>
      <c r="M8" t="n">
        <v>0.907287260937803</v>
      </c>
      <c r="N8" t="n">
        <v>0.901995898836361</v>
      </c>
      <c r="O8" t="n">
        <v>0.9098116116479</v>
      </c>
      <c r="P8" t="n">
        <v>0.777611635272603</v>
      </c>
      <c r="Q8" t="n">
        <v>0.733327953700487</v>
      </c>
      <c r="R8" t="n">
        <v>0.644644084137421</v>
      </c>
      <c r="S8" t="n">
        <v>0.759685393920386</v>
      </c>
      <c r="T8" t="n">
        <v>0.80068790001737</v>
      </c>
      <c r="U8" t="n">
        <v>0.896166765103198</v>
      </c>
      <c r="V8" t="n">
        <v>0.870563114810648</v>
      </c>
      <c r="W8" t="n">
        <v>0.924534566346355</v>
      </c>
      <c r="X8" t="n">
        <v>0.91450569430152</v>
      </c>
      <c r="Y8" t="n">
        <v>0.882265043920825</v>
      </c>
      <c r="Z8" t="n">
        <v>0.850090752698469</v>
      </c>
      <c r="AA8" t="n">
        <v>0.800614449219428</v>
      </c>
      <c r="AB8" t="n">
        <v>0.681763018478297</v>
      </c>
      <c r="AC8" t="n">
        <v>0.512866587579652</v>
      </c>
      <c r="AD8" t="n">
        <v>0.00836498066041811</v>
      </c>
      <c r="AE8" t="n">
        <v>0.0142120356065704</v>
      </c>
      <c r="AF8" t="n">
        <v>-0.53338900285265</v>
      </c>
      <c r="AG8" t="n">
        <v>-0.600121995917155</v>
      </c>
      <c r="AH8" t="n">
        <v>-0.6472465636243</v>
      </c>
      <c r="AI8" t="n">
        <v>-0.561016312753743</v>
      </c>
      <c r="AJ8" t="n">
        <v>-0.343601996122418</v>
      </c>
      <c r="AK8" t="n">
        <v>-0.358463943360276</v>
      </c>
      <c r="AL8" t="n">
        <v>-0.145838396235459</v>
      </c>
      <c r="AM8" t="n">
        <v>-0.0795024521423278</v>
      </c>
      <c r="AN8" t="n">
        <v>-0.0942002587613855</v>
      </c>
      <c r="AO8" t="n">
        <v>0.566784436959708</v>
      </c>
      <c r="AP8" t="n">
        <v>0.495884171516858</v>
      </c>
      <c r="AQ8" t="n">
        <v>0.815606997889819</v>
      </c>
      <c r="AR8" t="n">
        <v>0.843637587488165</v>
      </c>
      <c r="AS8" t="n">
        <v>0.884796906290038</v>
      </c>
      <c r="AT8" t="n">
        <v>0.935828301303545</v>
      </c>
      <c r="AU8" t="n">
        <v>0.93510264104867</v>
      </c>
      <c r="AV8" t="n">
        <v>0.95159320477136</v>
      </c>
      <c r="AW8" t="n">
        <v>0.946170594248512</v>
      </c>
      <c r="AX8" t="n">
        <v>0.941225083380035</v>
      </c>
      <c r="AY8" t="n">
        <v>0.966314930679557</v>
      </c>
      <c r="AZ8" t="n">
        <v>0.978911212903333</v>
      </c>
      <c r="BA8" t="n">
        <v>0.971792414106478</v>
      </c>
      <c r="BB8" t="n">
        <v>0.97501586236563</v>
      </c>
      <c r="BC8" t="n">
        <v>0.971710214639626</v>
      </c>
      <c r="BD8" t="n">
        <v>0.97865413860415</v>
      </c>
      <c r="BE8" t="n">
        <v>0.958205229946972</v>
      </c>
      <c r="BF8" t="n">
        <v>0.930709812008061</v>
      </c>
      <c r="BG8" t="n">
        <v>0.950746964371117</v>
      </c>
      <c r="BH8" t="n">
        <v>0.89419249809827</v>
      </c>
      <c r="BI8" t="n">
        <v>0.931214299868287</v>
      </c>
      <c r="BJ8" t="n">
        <v>0.954753600895275</v>
      </c>
      <c r="BK8" t="n">
        <v>0.968258946888583</v>
      </c>
      <c r="BL8" t="n">
        <v>0.947140283205303</v>
      </c>
      <c r="BM8" t="n">
        <v>0.953110285680063</v>
      </c>
      <c r="BN8" t="n">
        <v>0.97097013240786</v>
      </c>
      <c r="BO8" t="n">
        <v>0.970720053291772</v>
      </c>
      <c r="BP8" t="n">
        <v>0.975862379049143</v>
      </c>
      <c r="BQ8" t="n">
        <v>0.949400417172312</v>
      </c>
      <c r="BR8" t="n">
        <v>0.891161805004043</v>
      </c>
      <c r="BS8" t="n">
        <v>0.894047762005045</v>
      </c>
      <c r="BT8" t="n">
        <v>0.956447777540158</v>
      </c>
      <c r="BU8" t="n">
        <v>0.916674398292385</v>
      </c>
      <c r="BV8" t="n">
        <v>0.925416981197924</v>
      </c>
      <c r="BW8" t="n">
        <v>0.914756580293948</v>
      </c>
      <c r="BX8" t="n">
        <v>0.927365342786791</v>
      </c>
      <c r="BY8" t="n">
        <v>0.932284321091196</v>
      </c>
      <c r="BZ8" t="n">
        <v>0.927515855783283</v>
      </c>
      <c r="CA8" t="n">
        <v>0.905679502593335</v>
      </c>
      <c r="CB8" t="n">
        <v>0.57706918399774</v>
      </c>
      <c r="CC8" t="n">
        <v>0.678380728342533</v>
      </c>
      <c r="CD8" t="n">
        <v>0.890209886215064</v>
      </c>
      <c r="CE8" t="n">
        <v>0.917863812685762</v>
      </c>
      <c r="CF8" t="n">
        <v>0.799748925319349</v>
      </c>
      <c r="CG8" t="n">
        <v>0.839283424851562</v>
      </c>
      <c r="CH8" t="n">
        <v>0.805580617391838</v>
      </c>
      <c r="CI8" t="n">
        <v>0.77179690521683</v>
      </c>
      <c r="CJ8" t="n">
        <v>0.847880484917043</v>
      </c>
      <c r="CK8" t="n">
        <v>0.696377109413839</v>
      </c>
      <c r="CL8" t="n">
        <v>0.552274717581616</v>
      </c>
      <c r="CM8" t="n">
        <v>0.643052716296798</v>
      </c>
      <c r="CN8" t="n">
        <v>0.46204008373821</v>
      </c>
      <c r="CO8" t="n">
        <v>0.353353929422776</v>
      </c>
      <c r="CP8" t="n">
        <v>0.26271713741973</v>
      </c>
      <c r="CQ8" t="n">
        <v>0.177562194907267</v>
      </c>
      <c r="CR8" t="n">
        <v>0.0397663235631177</v>
      </c>
      <c r="CS8" t="n">
        <v>-0.00591826783717996</v>
      </c>
      <c r="CT8" t="n">
        <v>-0.260392103788991</v>
      </c>
      <c r="CU8" t="n">
        <v>-0.533765702013311</v>
      </c>
      <c r="CV8" t="n">
        <v>-0.371468572202614</v>
      </c>
      <c r="CW8" t="n">
        <v>-0.610004772863704</v>
      </c>
      <c r="CX8" t="n">
        <v>-0.465769097773113</v>
      </c>
      <c r="CY8" t="n">
        <v>-0.611253409309805</v>
      </c>
      <c r="CZ8" t="n">
        <v>-0.646137018548025</v>
      </c>
      <c r="DA8" t="n">
        <v>-0.688000888253401</v>
      </c>
      <c r="DB8" t="n">
        <v>-0.664035080603132</v>
      </c>
      <c r="DC8" t="n">
        <v>-0.413145072278824</v>
      </c>
      <c r="DD8" t="n">
        <v>-0.726545905560952</v>
      </c>
      <c r="DE8" t="n">
        <v>-0.0771686843404007</v>
      </c>
      <c r="DF8" t="n">
        <v>-0.517018774591817</v>
      </c>
      <c r="DG8" t="n">
        <v>-0.116007918281721</v>
      </c>
    </row>
    <row r="9" ht="20" customHeight="1">
      <c r="A9" t="s">
        <v>8</v>
      </c>
      <c r="B9" t="n">
        <v>0.939848347439752</v>
      </c>
      <c r="C9" t="n">
        <v>0.968360281558442</v>
      </c>
      <c r="D9" t="n">
        <v>0.934990705707037</v>
      </c>
      <c r="E9" t="n">
        <v>0.918216413497731</v>
      </c>
      <c r="F9" t="n">
        <v>0.931038285892233</v>
      </c>
      <c r="G9" t="n">
        <v>0.920860519042498</v>
      </c>
      <c r="H9" t="n">
        <v>0.922266037743467</v>
      </c>
      <c r="I9" t="n">
        <v>1</v>
      </c>
      <c r="J9" t="n">
        <v>0.934527501337226</v>
      </c>
      <c r="K9" t="n">
        <v>0.892696906421763</v>
      </c>
      <c r="L9" t="n">
        <v>0.887680674409887</v>
      </c>
      <c r="M9" t="n">
        <v>0.847882306325455</v>
      </c>
      <c r="N9" t="n">
        <v>0.851398587090692</v>
      </c>
      <c r="O9" t="n">
        <v>0.805007306526297</v>
      </c>
      <c r="P9" t="n">
        <v>0.696900966697849</v>
      </c>
      <c r="Q9" t="n">
        <v>0.653897198448339</v>
      </c>
      <c r="R9" t="n">
        <v>0.525565254200779</v>
      </c>
      <c r="S9" t="n">
        <v>0.712950504420455</v>
      </c>
      <c r="T9" t="n">
        <v>0.747451262358682</v>
      </c>
      <c r="U9" t="n">
        <v>0.853239605541476</v>
      </c>
      <c r="V9" t="n">
        <v>0.80380154338739</v>
      </c>
      <c r="W9" t="n">
        <v>0.867807321933778</v>
      </c>
      <c r="X9" t="n">
        <v>0.841675097830692</v>
      </c>
      <c r="Y9" t="n">
        <v>0.883738120784814</v>
      </c>
      <c r="Z9" t="n">
        <v>0.808232278363445</v>
      </c>
      <c r="AA9" t="n">
        <v>0.781028021275954</v>
      </c>
      <c r="AB9" t="n">
        <v>0.66608306025402</v>
      </c>
      <c r="AC9" t="n">
        <v>0.51166059024255</v>
      </c>
      <c r="AD9" t="n">
        <v>-0.0594196600661684</v>
      </c>
      <c r="AE9" t="n">
        <v>-0.0385611524413307</v>
      </c>
      <c r="AF9" t="n">
        <v>-0.572346186510775</v>
      </c>
      <c r="AG9" t="n">
        <v>-0.622123093978937</v>
      </c>
      <c r="AH9" t="n">
        <v>-0.647225629008118</v>
      </c>
      <c r="AI9" t="n">
        <v>-0.602880938374462</v>
      </c>
      <c r="AJ9" t="n">
        <v>-0.398543002569912</v>
      </c>
      <c r="AK9" t="n">
        <v>-0.430643125145781</v>
      </c>
      <c r="AL9" t="n">
        <v>-0.224102167047523</v>
      </c>
      <c r="AM9" t="n">
        <v>-0.175066511687223</v>
      </c>
      <c r="AN9" t="n">
        <v>-0.152344571827823</v>
      </c>
      <c r="AO9" t="n">
        <v>0.531926150499946</v>
      </c>
      <c r="AP9" t="n">
        <v>0.500350583640207</v>
      </c>
      <c r="AQ9" t="n">
        <v>0.769998359166925</v>
      </c>
      <c r="AR9" t="n">
        <v>0.757051087658299</v>
      </c>
      <c r="AS9" t="n">
        <v>0.836498295819993</v>
      </c>
      <c r="AT9" t="n">
        <v>0.866100281790232</v>
      </c>
      <c r="AU9" t="n">
        <v>0.902763816446754</v>
      </c>
      <c r="AV9" t="n">
        <v>0.888941514524133</v>
      </c>
      <c r="AW9" t="n">
        <v>0.959328248274274</v>
      </c>
      <c r="AX9" t="n">
        <v>0.945152217299444</v>
      </c>
      <c r="AY9" t="n">
        <v>0.950108607650766</v>
      </c>
      <c r="AZ9" t="n">
        <v>0.944901542538515</v>
      </c>
      <c r="BA9" t="n">
        <v>0.952203026808055</v>
      </c>
      <c r="BB9" t="n">
        <v>0.948973752645707</v>
      </c>
      <c r="BC9" t="n">
        <v>0.946689256207658</v>
      </c>
      <c r="BD9" t="n">
        <v>0.970555597310225</v>
      </c>
      <c r="BE9" t="n">
        <v>0.943882238321607</v>
      </c>
      <c r="BF9" t="n">
        <v>0.956368720041177</v>
      </c>
      <c r="BG9" t="n">
        <v>0.951980598458924</v>
      </c>
      <c r="BH9" t="n">
        <v>0.923514762318315</v>
      </c>
      <c r="BI9" t="n">
        <v>0.918128743588608</v>
      </c>
      <c r="BJ9" t="n">
        <v>0.903619295868387</v>
      </c>
      <c r="BK9" t="n">
        <v>0.916497176021462</v>
      </c>
      <c r="BL9" t="n">
        <v>0.946142755826408</v>
      </c>
      <c r="BM9" t="n">
        <v>0.924181681521455</v>
      </c>
      <c r="BN9" t="n">
        <v>0.935436578381516</v>
      </c>
      <c r="BO9" t="n">
        <v>0.914809598694394</v>
      </c>
      <c r="BP9" t="n">
        <v>0.950872947240122</v>
      </c>
      <c r="BQ9" t="n">
        <v>0.976120707939421</v>
      </c>
      <c r="BR9" t="n">
        <v>0.946964488400749</v>
      </c>
      <c r="BS9" t="n">
        <v>0.918401952065765</v>
      </c>
      <c r="BT9" t="n">
        <v>0.910296926249756</v>
      </c>
      <c r="BU9" t="n">
        <v>0.886999730556651</v>
      </c>
      <c r="BV9" t="n">
        <v>0.888386142751999</v>
      </c>
      <c r="BW9" t="n">
        <v>0.888888464352902</v>
      </c>
      <c r="BX9" t="n">
        <v>0.916142648658281</v>
      </c>
      <c r="BY9" t="n">
        <v>0.914347169836339</v>
      </c>
      <c r="BZ9" t="n">
        <v>0.882865684838599</v>
      </c>
      <c r="CA9" t="n">
        <v>0.912774441448675</v>
      </c>
      <c r="CB9" t="n">
        <v>0.620879255413643</v>
      </c>
      <c r="CC9" t="n">
        <v>0.703185973208781</v>
      </c>
      <c r="CD9" t="n">
        <v>0.831694416200998</v>
      </c>
      <c r="CE9" t="n">
        <v>0.852616581227618</v>
      </c>
      <c r="CF9" t="n">
        <v>0.834458360295144</v>
      </c>
      <c r="CG9" t="n">
        <v>0.837308336708105</v>
      </c>
      <c r="CH9" t="n">
        <v>0.776347433729084</v>
      </c>
      <c r="CI9" t="n">
        <v>0.737084791590991</v>
      </c>
      <c r="CJ9" t="n">
        <v>0.814037200853546</v>
      </c>
      <c r="CK9" t="n">
        <v>0.677884357887377</v>
      </c>
      <c r="CL9" t="n">
        <v>0.425336346655944</v>
      </c>
      <c r="CM9" t="n">
        <v>0.583883383761345</v>
      </c>
      <c r="CN9" t="n">
        <v>0.403122283191388</v>
      </c>
      <c r="CO9" t="n">
        <v>0.267193175232594</v>
      </c>
      <c r="CP9" t="n">
        <v>0.0628050089299172</v>
      </c>
      <c r="CQ9" t="n">
        <v>0.0510111951762158</v>
      </c>
      <c r="CR9" t="n">
        <v>0.0513307499947912</v>
      </c>
      <c r="CS9" t="n">
        <v>-0.0877759963668902</v>
      </c>
      <c r="CT9" t="n">
        <v>-0.286254860823206</v>
      </c>
      <c r="CU9" t="n">
        <v>-0.45637336014254</v>
      </c>
      <c r="CV9" t="n">
        <v>-0.240950324535637</v>
      </c>
      <c r="CW9" t="n">
        <v>-0.570720053022531</v>
      </c>
      <c r="CX9" t="n">
        <v>-0.334431324797414</v>
      </c>
      <c r="CY9" t="n">
        <v>-0.592914421909428</v>
      </c>
      <c r="CZ9" t="n">
        <v>-0.610130379614541</v>
      </c>
      <c r="DA9" t="n">
        <v>-0.654178493569767</v>
      </c>
      <c r="DB9" t="n">
        <v>-0.722146805459023</v>
      </c>
      <c r="DC9" t="n">
        <v>-0.465466779404005</v>
      </c>
      <c r="DD9" t="n">
        <v>-0.747253314995188</v>
      </c>
      <c r="DE9" t="n">
        <v>-0.10905406205286</v>
      </c>
      <c r="DF9" t="n">
        <v>-0.421096180145767</v>
      </c>
      <c r="DG9" t="n">
        <v>-0.313159108762185</v>
      </c>
    </row>
    <row r="10" ht="20" customHeight="1">
      <c r="A10" t="s">
        <v>9</v>
      </c>
      <c r="B10" t="n">
        <v>0.922270809268883</v>
      </c>
      <c r="C10" t="n">
        <v>0.957823837359778</v>
      </c>
      <c r="D10" t="n">
        <v>0.949028239099899</v>
      </c>
      <c r="E10" t="n">
        <v>0.899014544672204</v>
      </c>
      <c r="F10" t="n">
        <v>0.915240198212933</v>
      </c>
      <c r="G10" t="n">
        <v>0.917328643121547</v>
      </c>
      <c r="H10" t="n">
        <v>0.946779497397715</v>
      </c>
      <c r="I10" t="n">
        <v>0.934527501337226</v>
      </c>
      <c r="J10" t="n">
        <v>1</v>
      </c>
      <c r="K10" t="n">
        <v>0.898768868461699</v>
      </c>
      <c r="L10" t="n">
        <v>0.91382797831324</v>
      </c>
      <c r="M10" t="n">
        <v>0.888919859947487</v>
      </c>
      <c r="N10" t="n">
        <v>0.870188359406789</v>
      </c>
      <c r="O10" t="n">
        <v>0.86759013322309</v>
      </c>
      <c r="P10" t="n">
        <v>0.664971782952956</v>
      </c>
      <c r="Q10" t="n">
        <v>0.640123979031197</v>
      </c>
      <c r="R10" t="n">
        <v>0.583340305940292</v>
      </c>
      <c r="S10" t="n">
        <v>0.714912280539536</v>
      </c>
      <c r="T10" t="n">
        <v>0.754392485934949</v>
      </c>
      <c r="U10" t="n">
        <v>0.859102314567098</v>
      </c>
      <c r="V10" t="n">
        <v>0.816421528561836</v>
      </c>
      <c r="W10" t="n">
        <v>0.873860618687446</v>
      </c>
      <c r="X10" t="n">
        <v>0.87884781090965</v>
      </c>
      <c r="Y10" t="n">
        <v>0.848814854640829</v>
      </c>
      <c r="Z10" t="n">
        <v>0.849014877165991</v>
      </c>
      <c r="AA10" t="n">
        <v>0.795602164923988</v>
      </c>
      <c r="AB10" t="n">
        <v>0.694049061946418</v>
      </c>
      <c r="AC10" t="n">
        <v>0.545778718676206</v>
      </c>
      <c r="AD10" t="n">
        <v>0.0424286482427374</v>
      </c>
      <c r="AE10" t="n">
        <v>-0.017135222126839</v>
      </c>
      <c r="AF10" t="n">
        <v>-0.582472809965071</v>
      </c>
      <c r="AG10" t="n">
        <v>-0.613720073711868</v>
      </c>
      <c r="AH10" t="n">
        <v>-0.603948602742571</v>
      </c>
      <c r="AI10" t="n">
        <v>-0.607444153239402</v>
      </c>
      <c r="AJ10" t="n">
        <v>-0.363294032372968</v>
      </c>
      <c r="AK10" t="n">
        <v>-0.405277494455534</v>
      </c>
      <c r="AL10" t="n">
        <v>-0.179487175037592</v>
      </c>
      <c r="AM10" t="n">
        <v>-0.113151887437651</v>
      </c>
      <c r="AN10" t="n">
        <v>-0.112174604476888</v>
      </c>
      <c r="AO10" t="n">
        <v>0.552689408398184</v>
      </c>
      <c r="AP10" t="n">
        <v>0.492543165918895</v>
      </c>
      <c r="AQ10" t="n">
        <v>0.811197787842195</v>
      </c>
      <c r="AR10" t="n">
        <v>0.765406076968261</v>
      </c>
      <c r="AS10" t="n">
        <v>0.860164010803179</v>
      </c>
      <c r="AT10" t="n">
        <v>0.891716373809617</v>
      </c>
      <c r="AU10" t="n">
        <v>0.902763568256157</v>
      </c>
      <c r="AV10" t="n">
        <v>0.891937559523517</v>
      </c>
      <c r="AW10" t="n">
        <v>0.935947106662154</v>
      </c>
      <c r="AX10" t="n">
        <v>0.946542478752207</v>
      </c>
      <c r="AY10" t="n">
        <v>0.940775192136131</v>
      </c>
      <c r="AZ10" t="n">
        <v>0.941973878471706</v>
      </c>
      <c r="BA10" t="n">
        <v>0.932760021698471</v>
      </c>
      <c r="BB10" t="n">
        <v>0.940679972192888</v>
      </c>
      <c r="BC10" t="n">
        <v>0.949620861815687</v>
      </c>
      <c r="BD10" t="n">
        <v>0.953840694762012</v>
      </c>
      <c r="BE10" t="n">
        <v>0.94747083224001</v>
      </c>
      <c r="BF10" t="n">
        <v>0.940567857531327</v>
      </c>
      <c r="BG10" t="n">
        <v>0.919179862203984</v>
      </c>
      <c r="BH10" t="n">
        <v>0.852753522558801</v>
      </c>
      <c r="BI10" t="n">
        <v>0.920224208060198</v>
      </c>
      <c r="BJ10" t="n">
        <v>0.890457076530206</v>
      </c>
      <c r="BK10" t="n">
        <v>0.914080578980873</v>
      </c>
      <c r="BL10" t="n">
        <v>0.901156104107827</v>
      </c>
      <c r="BM10" t="n">
        <v>0.930094214642511</v>
      </c>
      <c r="BN10" t="n">
        <v>0.924996800625541</v>
      </c>
      <c r="BO10" t="n">
        <v>0.915094506336936</v>
      </c>
      <c r="BP10" t="n">
        <v>0.951937562009173</v>
      </c>
      <c r="BQ10" t="n">
        <v>0.931730577718061</v>
      </c>
      <c r="BR10" t="n">
        <v>0.872676677396196</v>
      </c>
      <c r="BS10" t="n">
        <v>0.890051388907805</v>
      </c>
      <c r="BT10" t="n">
        <v>0.910448062576741</v>
      </c>
      <c r="BU10" t="n">
        <v>0.861235315603916</v>
      </c>
      <c r="BV10" t="n">
        <v>0.856052463203176</v>
      </c>
      <c r="BW10" t="n">
        <v>0.881220006636113</v>
      </c>
      <c r="BX10" t="n">
        <v>0.897764908116175</v>
      </c>
      <c r="BY10" t="n">
        <v>0.887803772449531</v>
      </c>
      <c r="BZ10" t="n">
        <v>0.909670728652499</v>
      </c>
      <c r="CA10" t="n">
        <v>0.860307057316758</v>
      </c>
      <c r="CB10" t="n">
        <v>0.518886090732606</v>
      </c>
      <c r="CC10" t="n">
        <v>0.670010083078283</v>
      </c>
      <c r="CD10" t="n">
        <v>0.850604499036907</v>
      </c>
      <c r="CE10" t="n">
        <v>0.858934818977483</v>
      </c>
      <c r="CF10" t="n">
        <v>0.75751894435906</v>
      </c>
      <c r="CG10" t="n">
        <v>0.827564495763715</v>
      </c>
      <c r="CH10" t="n">
        <v>0.81258619961221</v>
      </c>
      <c r="CI10" t="n">
        <v>0.728837366845281</v>
      </c>
      <c r="CJ10" t="n">
        <v>0.794414450943832</v>
      </c>
      <c r="CK10" t="n">
        <v>0.703117195195521</v>
      </c>
      <c r="CL10" t="n">
        <v>0.525120259784198</v>
      </c>
      <c r="CM10" t="n">
        <v>0.607332099609077</v>
      </c>
      <c r="CN10" t="n">
        <v>0.361914508434782</v>
      </c>
      <c r="CO10" t="n">
        <v>0.366501602358115</v>
      </c>
      <c r="CP10" t="n">
        <v>0.239537388107237</v>
      </c>
      <c r="CQ10" t="n">
        <v>0.116874334353484</v>
      </c>
      <c r="CR10" t="n">
        <v>0.0383806524087191</v>
      </c>
      <c r="CS10" t="n">
        <v>0.0369379247919043</v>
      </c>
      <c r="CT10" t="n">
        <v>-0.154661106326345</v>
      </c>
      <c r="CU10" t="n">
        <v>-0.467010368864441</v>
      </c>
      <c r="CV10" t="n">
        <v>-0.358838559805932</v>
      </c>
      <c r="CW10" t="n">
        <v>-0.421851470702792</v>
      </c>
      <c r="CX10" t="n">
        <v>-0.289553329333144</v>
      </c>
      <c r="CY10" t="n">
        <v>-0.480957822087433</v>
      </c>
      <c r="CZ10" t="n">
        <v>-0.581885815048014</v>
      </c>
      <c r="DA10" t="n">
        <v>-0.688015525198757</v>
      </c>
      <c r="DB10" t="n">
        <v>-0.780696246161746</v>
      </c>
      <c r="DC10" t="n">
        <v>-0.433309734451129</v>
      </c>
      <c r="DD10" t="n">
        <v>-0.734569711890235</v>
      </c>
      <c r="DE10" t="n">
        <v>-0.0169604266167836</v>
      </c>
      <c r="DF10" t="n">
        <v>-0.575581952963533</v>
      </c>
      <c r="DG10" t="n">
        <v>-0.0178423609560206</v>
      </c>
    </row>
    <row r="11" ht="20" customHeight="1">
      <c r="A11" t="s">
        <v>10</v>
      </c>
      <c r="B11" t="n">
        <v>0.920911250765797</v>
      </c>
      <c r="C11" t="n">
        <v>0.915442126273015</v>
      </c>
      <c r="D11" t="n">
        <v>0.883797799965045</v>
      </c>
      <c r="E11" t="n">
        <v>0.909154843595944</v>
      </c>
      <c r="F11" t="n">
        <v>0.901928435394159</v>
      </c>
      <c r="G11" t="n">
        <v>0.879472734474525</v>
      </c>
      <c r="H11" t="n">
        <v>0.901247869867959</v>
      </c>
      <c r="I11" t="n">
        <v>0.892696906421763</v>
      </c>
      <c r="J11" t="n">
        <v>0.898768868461699</v>
      </c>
      <c r="K11" t="n">
        <v>1</v>
      </c>
      <c r="L11" t="n">
        <v>0.861715177249449</v>
      </c>
      <c r="M11" t="n">
        <v>0.895454742649469</v>
      </c>
      <c r="N11" t="n">
        <v>0.870621050504048</v>
      </c>
      <c r="O11" t="n">
        <v>0.873506761316851</v>
      </c>
      <c r="P11" t="n">
        <v>0.760490710797967</v>
      </c>
      <c r="Q11" t="n">
        <v>0.747271157018435</v>
      </c>
      <c r="R11" t="n">
        <v>0.666821383627996</v>
      </c>
      <c r="S11" t="n">
        <v>0.761255698499463</v>
      </c>
      <c r="T11" t="n">
        <v>0.796953701303914</v>
      </c>
      <c r="U11" t="n">
        <v>0.87337993681224</v>
      </c>
      <c r="V11" t="n">
        <v>0.808269929546259</v>
      </c>
      <c r="W11" t="n">
        <v>0.861823982590022</v>
      </c>
      <c r="X11" t="n">
        <v>0.863209457887892</v>
      </c>
      <c r="Y11" t="n">
        <v>0.871712756398949</v>
      </c>
      <c r="Z11" t="n">
        <v>0.893162913763356</v>
      </c>
      <c r="AA11" t="n">
        <v>0.815622640835657</v>
      </c>
      <c r="AB11" t="n">
        <v>0.754942225301846</v>
      </c>
      <c r="AC11" t="n">
        <v>0.620345240263216</v>
      </c>
      <c r="AD11" t="n">
        <v>0.172875141217602</v>
      </c>
      <c r="AE11" t="n">
        <v>0.147480070466886</v>
      </c>
      <c r="AF11" t="n">
        <v>-0.383345088817369</v>
      </c>
      <c r="AG11" t="n">
        <v>-0.410192460512717</v>
      </c>
      <c r="AH11" t="n">
        <v>-0.436974136855881</v>
      </c>
      <c r="AI11" t="n">
        <v>-0.39891570949226</v>
      </c>
      <c r="AJ11" t="n">
        <v>-0.197837818103354</v>
      </c>
      <c r="AK11" t="n">
        <v>-0.196324360865802</v>
      </c>
      <c r="AL11" t="n">
        <v>0.0285816864672896</v>
      </c>
      <c r="AM11" t="n">
        <v>0.0571118043500237</v>
      </c>
      <c r="AN11" t="n">
        <v>0.0544306457150242</v>
      </c>
      <c r="AO11" t="n">
        <v>0.628168667766534</v>
      </c>
      <c r="AP11" t="n">
        <v>0.567178346156216</v>
      </c>
      <c r="AQ11" t="n">
        <v>0.810798989722035</v>
      </c>
      <c r="AR11" t="n">
        <v>0.816609389273679</v>
      </c>
      <c r="AS11" t="n">
        <v>0.900257488924203</v>
      </c>
      <c r="AT11" t="n">
        <v>0.897589545734385</v>
      </c>
      <c r="AU11" t="n">
        <v>0.926076531590678</v>
      </c>
      <c r="AV11" t="n">
        <v>0.906858277569293</v>
      </c>
      <c r="AW11" t="n">
        <v>0.915411663419343</v>
      </c>
      <c r="AX11" t="n">
        <v>0.91342290294459</v>
      </c>
      <c r="AY11" t="n">
        <v>0.892373694059432</v>
      </c>
      <c r="AZ11" t="n">
        <v>0.903251633902653</v>
      </c>
      <c r="BA11" t="n">
        <v>0.878579716269004</v>
      </c>
      <c r="BB11" t="n">
        <v>0.899641656152565</v>
      </c>
      <c r="BC11" t="n">
        <v>0.90893825986342</v>
      </c>
      <c r="BD11" t="n">
        <v>0.91841908685082</v>
      </c>
      <c r="BE11" t="n">
        <v>0.887212708654435</v>
      </c>
      <c r="BF11" t="n">
        <v>0.861857946690308</v>
      </c>
      <c r="BG11" t="n">
        <v>0.857080900309884</v>
      </c>
      <c r="BH11" t="n">
        <v>0.832336005095139</v>
      </c>
      <c r="BI11" t="n">
        <v>0.858282312708938</v>
      </c>
      <c r="BJ11" t="n">
        <v>0.873711618366309</v>
      </c>
      <c r="BK11" t="n">
        <v>0.904496562989146</v>
      </c>
      <c r="BL11" t="n">
        <v>0.873331308939487</v>
      </c>
      <c r="BM11" t="n">
        <v>0.849604690286782</v>
      </c>
      <c r="BN11" t="n">
        <v>0.887258380751014</v>
      </c>
      <c r="BO11" t="n">
        <v>0.896597623719353</v>
      </c>
      <c r="BP11" t="n">
        <v>0.879285603955388</v>
      </c>
      <c r="BQ11" t="n">
        <v>0.884799033744228</v>
      </c>
      <c r="BR11" t="n">
        <v>0.850370816733912</v>
      </c>
      <c r="BS11" t="n">
        <v>0.809745453803584</v>
      </c>
      <c r="BT11" t="n">
        <v>0.84098520717975</v>
      </c>
      <c r="BU11" t="n">
        <v>0.815834051979977</v>
      </c>
      <c r="BV11" t="n">
        <v>0.857467771201817</v>
      </c>
      <c r="BW11" t="n">
        <v>0.804002017358071</v>
      </c>
      <c r="BX11" t="n">
        <v>0.877354477466156</v>
      </c>
      <c r="BY11" t="n">
        <v>0.855710488182812</v>
      </c>
      <c r="BZ11" t="n">
        <v>0.788005236598934</v>
      </c>
      <c r="CA11" t="n">
        <v>0.812954876108968</v>
      </c>
      <c r="CB11" t="n">
        <v>0.533502219365895</v>
      </c>
      <c r="CC11" t="n">
        <v>0.65021092686192</v>
      </c>
      <c r="CD11" t="n">
        <v>0.757821680055875</v>
      </c>
      <c r="CE11" t="n">
        <v>0.821728119963648</v>
      </c>
      <c r="CF11" t="n">
        <v>0.768375719151384</v>
      </c>
      <c r="CG11" t="n">
        <v>0.751284187758608</v>
      </c>
      <c r="CH11" t="n">
        <v>0.751439704058529</v>
      </c>
      <c r="CI11" t="n">
        <v>0.725133461599445</v>
      </c>
      <c r="CJ11" t="n">
        <v>0.728719037341044</v>
      </c>
      <c r="CK11" t="n">
        <v>0.612636185495558</v>
      </c>
      <c r="CL11" t="n">
        <v>0.514895726553836</v>
      </c>
      <c r="CM11" t="n">
        <v>0.605978080724108</v>
      </c>
      <c r="CN11" t="n">
        <v>0.396998697337795</v>
      </c>
      <c r="CO11" t="n">
        <v>0.324780993848622</v>
      </c>
      <c r="CP11" t="n">
        <v>0.244221826433055</v>
      </c>
      <c r="CQ11" t="n">
        <v>0.114133613596665</v>
      </c>
      <c r="CR11" t="n">
        <v>0.0444111247071798</v>
      </c>
      <c r="CS11" t="n">
        <v>-0.01650107922114</v>
      </c>
      <c r="CT11" t="n">
        <v>-0.150422801704526</v>
      </c>
      <c r="CU11" t="n">
        <v>-0.42857712104503</v>
      </c>
      <c r="CV11" t="n">
        <v>-0.311523649999658</v>
      </c>
      <c r="CW11" t="n">
        <v>-0.416529639548036</v>
      </c>
      <c r="CX11" t="n">
        <v>-0.364361841753688</v>
      </c>
      <c r="CY11" t="n">
        <v>-0.564861866220082</v>
      </c>
      <c r="CZ11" t="n">
        <v>-0.566865145785642</v>
      </c>
      <c r="DA11" t="n">
        <v>-0.49576733255224</v>
      </c>
      <c r="DB11" t="n">
        <v>-0.644730656149125</v>
      </c>
      <c r="DC11" t="n">
        <v>-0.572134428382483</v>
      </c>
      <c r="DD11" t="n">
        <v>-0.781504965499801</v>
      </c>
      <c r="DE11" t="n">
        <v>-0.123805322999659</v>
      </c>
      <c r="DF11" t="n">
        <v>-0.467408064692525</v>
      </c>
      <c r="DG11" t="n">
        <v>-0.175411497118188</v>
      </c>
    </row>
    <row r="12" ht="20" customHeight="1">
      <c r="A12" t="s">
        <v>11</v>
      </c>
      <c r="B12" t="n">
        <v>0.95012838465522</v>
      </c>
      <c r="C12" t="n">
        <v>0.934661922863839</v>
      </c>
      <c r="D12" t="n">
        <v>0.940628888667107</v>
      </c>
      <c r="E12" t="n">
        <v>0.879107840977588</v>
      </c>
      <c r="F12" t="n">
        <v>0.920048171042853</v>
      </c>
      <c r="G12" t="n">
        <v>0.93215982679335</v>
      </c>
      <c r="H12" t="n">
        <v>0.934687933667039</v>
      </c>
      <c r="I12" t="n">
        <v>0.887680674409887</v>
      </c>
      <c r="J12" t="n">
        <v>0.91382797831324</v>
      </c>
      <c r="K12" t="n">
        <v>0.861715177249449</v>
      </c>
      <c r="L12" t="n">
        <v>1</v>
      </c>
      <c r="M12" t="n">
        <v>0.905413376008608</v>
      </c>
      <c r="N12" t="n">
        <v>0.845728102227349</v>
      </c>
      <c r="O12" t="n">
        <v>0.889123656618724</v>
      </c>
      <c r="P12" t="n">
        <v>0.752397913968378</v>
      </c>
      <c r="Q12" t="n">
        <v>0.767197594604477</v>
      </c>
      <c r="R12" t="n">
        <v>0.628903707351946</v>
      </c>
      <c r="S12" t="n">
        <v>0.712146596337375</v>
      </c>
      <c r="T12" t="n">
        <v>0.733434685635712</v>
      </c>
      <c r="U12" t="n">
        <v>0.842229874648462</v>
      </c>
      <c r="V12" t="n">
        <v>0.846841809009802</v>
      </c>
      <c r="W12" t="n">
        <v>0.891356702216725</v>
      </c>
      <c r="X12" t="n">
        <v>0.860616145139139</v>
      </c>
      <c r="Y12" t="n">
        <v>0.869943018013487</v>
      </c>
      <c r="Z12" t="n">
        <v>0.838793855151901</v>
      </c>
      <c r="AA12" t="n">
        <v>0.796717144019412</v>
      </c>
      <c r="AB12" t="n">
        <v>0.703930937802047</v>
      </c>
      <c r="AC12" t="n">
        <v>0.47750776773556</v>
      </c>
      <c r="AD12" t="n">
        <v>-0.0227060546869595</v>
      </c>
      <c r="AE12" t="n">
        <v>-0.0692836973942144</v>
      </c>
      <c r="AF12" t="n">
        <v>-0.454156530989613</v>
      </c>
      <c r="AG12" t="n">
        <v>-0.554805706864121</v>
      </c>
      <c r="AH12" t="n">
        <v>-0.611565394833873</v>
      </c>
      <c r="AI12" t="n">
        <v>-0.501269057962679</v>
      </c>
      <c r="AJ12" t="n">
        <v>-0.271478677981066</v>
      </c>
      <c r="AK12" t="n">
        <v>-0.302368794412511</v>
      </c>
      <c r="AL12" t="n">
        <v>-0.107591339583844</v>
      </c>
      <c r="AM12" t="n">
        <v>-0.0671388729930201</v>
      </c>
      <c r="AN12" t="n">
        <v>-0.0410569095644499</v>
      </c>
      <c r="AO12" t="n">
        <v>0.59500959253809</v>
      </c>
      <c r="AP12" t="n">
        <v>0.60731199174187</v>
      </c>
      <c r="AQ12" t="n">
        <v>0.807768131450402</v>
      </c>
      <c r="AR12" t="n">
        <v>0.849329391670358</v>
      </c>
      <c r="AS12" t="n">
        <v>0.877769022465385</v>
      </c>
      <c r="AT12" t="n">
        <v>0.939185874151651</v>
      </c>
      <c r="AU12" t="n">
        <v>0.925052033838183</v>
      </c>
      <c r="AV12" t="n">
        <v>0.934305733470158</v>
      </c>
      <c r="AW12" t="n">
        <v>0.940414908659533</v>
      </c>
      <c r="AX12" t="n">
        <v>0.932528340920049</v>
      </c>
      <c r="AY12" t="n">
        <v>0.934632048426399</v>
      </c>
      <c r="AZ12" t="n">
        <v>0.953046233489077</v>
      </c>
      <c r="BA12" t="n">
        <v>0.951599103464838</v>
      </c>
      <c r="BB12" t="n">
        <v>0.940211807019196</v>
      </c>
      <c r="BC12" t="n">
        <v>0.952841941120124</v>
      </c>
      <c r="BD12" t="n">
        <v>0.946956464152133</v>
      </c>
      <c r="BE12" t="n">
        <v>0.936361485530458</v>
      </c>
      <c r="BF12" t="n">
        <v>0.934016529147177</v>
      </c>
      <c r="BG12" t="n">
        <v>0.933040440417988</v>
      </c>
      <c r="BH12" t="n">
        <v>0.92463531329368</v>
      </c>
      <c r="BI12" t="n">
        <v>0.932507356110598</v>
      </c>
      <c r="BJ12" t="n">
        <v>0.952242168437585</v>
      </c>
      <c r="BK12" t="n">
        <v>0.952746795585776</v>
      </c>
      <c r="BL12" t="n">
        <v>0.923756786304128</v>
      </c>
      <c r="BM12" t="n">
        <v>0.958573737353732</v>
      </c>
      <c r="BN12" t="n">
        <v>0.963793916146291</v>
      </c>
      <c r="BO12" t="n">
        <v>0.946407946351862</v>
      </c>
      <c r="BP12" t="n">
        <v>0.947171837512228</v>
      </c>
      <c r="BQ12" t="n">
        <v>0.927095380966222</v>
      </c>
      <c r="BR12" t="n">
        <v>0.925283953900941</v>
      </c>
      <c r="BS12" t="n">
        <v>0.897069990521075</v>
      </c>
      <c r="BT12" t="n">
        <v>0.941772620799515</v>
      </c>
      <c r="BU12" t="n">
        <v>0.900155165901575</v>
      </c>
      <c r="BV12" t="n">
        <v>0.93023078020679</v>
      </c>
      <c r="BW12" t="n">
        <v>0.909481048357273</v>
      </c>
      <c r="BX12" t="n">
        <v>0.948816255992207</v>
      </c>
      <c r="BY12" t="n">
        <v>0.943504088484811</v>
      </c>
      <c r="BZ12" t="n">
        <v>0.894702935916125</v>
      </c>
      <c r="CA12" t="n">
        <v>0.900934434063165</v>
      </c>
      <c r="CB12" t="n">
        <v>0.655013418894683</v>
      </c>
      <c r="CC12" t="n">
        <v>0.727738552904443</v>
      </c>
      <c r="CD12" t="n">
        <v>0.921454664612573</v>
      </c>
      <c r="CE12" t="n">
        <v>0.901322122032469</v>
      </c>
      <c r="CF12" t="n">
        <v>0.850431349170109</v>
      </c>
      <c r="CG12" t="n">
        <v>0.903830150808846</v>
      </c>
      <c r="CH12" t="n">
        <v>0.875700368891797</v>
      </c>
      <c r="CI12" t="n">
        <v>0.848842669595768</v>
      </c>
      <c r="CJ12" t="n">
        <v>0.872070959555462</v>
      </c>
      <c r="CK12" t="n">
        <v>0.793094524498101</v>
      </c>
      <c r="CL12" t="n">
        <v>0.666333387189124</v>
      </c>
      <c r="CM12" t="n">
        <v>0.776078944428177</v>
      </c>
      <c r="CN12" t="n">
        <v>0.601413986373442</v>
      </c>
      <c r="CO12" t="n">
        <v>0.562165742931227</v>
      </c>
      <c r="CP12" t="n">
        <v>0.369981710247448</v>
      </c>
      <c r="CQ12" t="n">
        <v>0.353450541453505</v>
      </c>
      <c r="CR12" t="n">
        <v>0.238557298708759</v>
      </c>
      <c r="CS12" t="n">
        <v>0.170337796986408</v>
      </c>
      <c r="CT12" t="n">
        <v>-0.0974215842700764</v>
      </c>
      <c r="CU12" t="n">
        <v>-0.364499042472503</v>
      </c>
      <c r="CV12" t="n">
        <v>-0.190069325914023</v>
      </c>
      <c r="CW12" t="n">
        <v>-0.483449692050027</v>
      </c>
      <c r="CX12" t="n">
        <v>-0.391235830949504</v>
      </c>
      <c r="CY12" t="n">
        <v>-0.579390711484309</v>
      </c>
      <c r="CZ12" t="n">
        <v>-0.498132868621225</v>
      </c>
      <c r="DA12" t="n">
        <v>-0.628510421462242</v>
      </c>
      <c r="DB12" t="n">
        <v>-0.681070688179847</v>
      </c>
      <c r="DC12" t="n">
        <v>-0.359142008798106</v>
      </c>
      <c r="DD12" t="n">
        <v>-0.729718955927116</v>
      </c>
      <c r="DE12" t="n">
        <v>-0.181406734305406</v>
      </c>
      <c r="DF12" t="n">
        <v>-0.407152733153197</v>
      </c>
      <c r="DG12" t="n">
        <v>-0.103691005777372</v>
      </c>
    </row>
    <row r="13" ht="20" customHeight="1">
      <c r="A13" t="s">
        <v>12</v>
      </c>
      <c r="B13" t="n">
        <v>0.888392004905372</v>
      </c>
      <c r="C13" t="n">
        <v>0.875923128745856</v>
      </c>
      <c r="D13" t="n">
        <v>0.894742825622848</v>
      </c>
      <c r="E13" t="n">
        <v>0.859671394435566</v>
      </c>
      <c r="F13" t="n">
        <v>0.872030972951655</v>
      </c>
      <c r="G13" t="n">
        <v>0.880586683536721</v>
      </c>
      <c r="H13" t="n">
        <v>0.907287260937803</v>
      </c>
      <c r="I13" t="n">
        <v>0.847882306325455</v>
      </c>
      <c r="J13" t="n">
        <v>0.888919859947487</v>
      </c>
      <c r="K13" t="n">
        <v>0.895454742649469</v>
      </c>
      <c r="L13" t="n">
        <v>0.905413376008608</v>
      </c>
      <c r="M13" t="n">
        <v>1</v>
      </c>
      <c r="N13" t="n">
        <v>0.928286092253567</v>
      </c>
      <c r="O13" t="n">
        <v>0.901065490206492</v>
      </c>
      <c r="P13" t="n">
        <v>0.71559438600747</v>
      </c>
      <c r="Q13" t="n">
        <v>0.722147295062436</v>
      </c>
      <c r="R13" t="n">
        <v>0.590758234069887</v>
      </c>
      <c r="S13" t="n">
        <v>0.662114898208747</v>
      </c>
      <c r="T13" t="n">
        <v>0.672847982550565</v>
      </c>
      <c r="U13" t="n">
        <v>0.789609402501525</v>
      </c>
      <c r="V13" t="n">
        <v>0.781686590905574</v>
      </c>
      <c r="W13" t="n">
        <v>0.837723923125585</v>
      </c>
      <c r="X13" t="n">
        <v>0.792434035167909</v>
      </c>
      <c r="Y13" t="n">
        <v>0.806405516115576</v>
      </c>
      <c r="Z13" t="n">
        <v>0.804149802066505</v>
      </c>
      <c r="AA13" t="n">
        <v>0.715165205878519</v>
      </c>
      <c r="AB13" t="n">
        <v>0.679350817181752</v>
      </c>
      <c r="AC13" t="n">
        <v>0.500230312456426</v>
      </c>
      <c r="AD13" t="n">
        <v>-0.015288434836807</v>
      </c>
      <c r="AE13" t="n">
        <v>0.0148277778241301</v>
      </c>
      <c r="AF13" t="n">
        <v>-0.430560173472522</v>
      </c>
      <c r="AG13" t="n">
        <v>-0.445224477831444</v>
      </c>
      <c r="AH13" t="n">
        <v>-0.496491257230336</v>
      </c>
      <c r="AI13" t="n">
        <v>-0.367375641481921</v>
      </c>
      <c r="AJ13" t="n">
        <v>-0.179343407127378</v>
      </c>
      <c r="AK13" t="n">
        <v>-0.20566086022338</v>
      </c>
      <c r="AL13" t="n">
        <v>-0.0212133157766049</v>
      </c>
      <c r="AM13" t="n">
        <v>-0.00276219454497502</v>
      </c>
      <c r="AN13" t="n">
        <v>0.00400597040290205</v>
      </c>
      <c r="AO13" t="n">
        <v>0.57031751821408</v>
      </c>
      <c r="AP13" t="n">
        <v>0.494600681194982</v>
      </c>
      <c r="AQ13" t="n">
        <v>0.774792837195282</v>
      </c>
      <c r="AR13" t="n">
        <v>0.794320843645026</v>
      </c>
      <c r="AS13" t="n">
        <v>0.84816626566682</v>
      </c>
      <c r="AT13" t="n">
        <v>0.868417782397166</v>
      </c>
      <c r="AU13" t="n">
        <v>0.863962060539202</v>
      </c>
      <c r="AV13" t="n">
        <v>0.872166933019182</v>
      </c>
      <c r="AW13" t="n">
        <v>0.89419069681757</v>
      </c>
      <c r="AX13" t="n">
        <v>0.840878605911301</v>
      </c>
      <c r="AY13" t="n">
        <v>0.859412623448147</v>
      </c>
      <c r="AZ13" t="n">
        <v>0.904396055167709</v>
      </c>
      <c r="BA13" t="n">
        <v>0.887837674682079</v>
      </c>
      <c r="BB13" t="n">
        <v>0.876540111752054</v>
      </c>
      <c r="BC13" t="n">
        <v>0.909752034190226</v>
      </c>
      <c r="BD13" t="n">
        <v>0.895779460293354</v>
      </c>
      <c r="BE13" t="n">
        <v>0.864845007082455</v>
      </c>
      <c r="BF13" t="n">
        <v>0.851794543844291</v>
      </c>
      <c r="BG13" t="n">
        <v>0.869833724767305</v>
      </c>
      <c r="BH13" t="n">
        <v>0.805687835593283</v>
      </c>
      <c r="BI13" t="n">
        <v>0.875104062529597</v>
      </c>
      <c r="BJ13" t="n">
        <v>0.892261088518147</v>
      </c>
      <c r="BK13" t="n">
        <v>0.92198093571184</v>
      </c>
      <c r="BL13" t="n">
        <v>0.866433658313577</v>
      </c>
      <c r="BM13" t="n">
        <v>0.889715243168357</v>
      </c>
      <c r="BN13" t="n">
        <v>0.896195642859817</v>
      </c>
      <c r="BO13" t="n">
        <v>0.873749667294439</v>
      </c>
      <c r="BP13" t="n">
        <v>0.880048620887736</v>
      </c>
      <c r="BQ13" t="n">
        <v>0.871119687135394</v>
      </c>
      <c r="BR13" t="n">
        <v>0.829806317914527</v>
      </c>
      <c r="BS13" t="n">
        <v>0.810817961619663</v>
      </c>
      <c r="BT13" t="n">
        <v>0.856308817368826</v>
      </c>
      <c r="BU13" t="n">
        <v>0.877583426542125</v>
      </c>
      <c r="BV13" t="n">
        <v>0.905382200215991</v>
      </c>
      <c r="BW13" t="n">
        <v>0.839940197393789</v>
      </c>
      <c r="BX13" t="n">
        <v>0.924605555338233</v>
      </c>
      <c r="BY13" t="n">
        <v>0.846733172868996</v>
      </c>
      <c r="BZ13" t="n">
        <v>0.842759389571489</v>
      </c>
      <c r="CA13" t="n">
        <v>0.839980005236003</v>
      </c>
      <c r="CB13" t="n">
        <v>0.588246102854086</v>
      </c>
      <c r="CC13" t="n">
        <v>0.681937878190033</v>
      </c>
      <c r="CD13" t="n">
        <v>0.818882429933664</v>
      </c>
      <c r="CE13" t="n">
        <v>0.904165930012009</v>
      </c>
      <c r="CF13" t="n">
        <v>0.794496921096658</v>
      </c>
      <c r="CG13" t="n">
        <v>0.797103077295264</v>
      </c>
      <c r="CH13" t="n">
        <v>0.767181509542767</v>
      </c>
      <c r="CI13" t="n">
        <v>0.77823372051701</v>
      </c>
      <c r="CJ13" t="n">
        <v>0.779021551530747</v>
      </c>
      <c r="CK13" t="n">
        <v>0.72291847012443</v>
      </c>
      <c r="CL13" t="n">
        <v>0.591017182211123</v>
      </c>
      <c r="CM13" t="n">
        <v>0.656549217665196</v>
      </c>
      <c r="CN13" t="n">
        <v>0.479975055436009</v>
      </c>
      <c r="CO13" t="n">
        <v>0.427680852994617</v>
      </c>
      <c r="CP13" t="n">
        <v>0.287181885356955</v>
      </c>
      <c r="CQ13" t="n">
        <v>0.18140981012228</v>
      </c>
      <c r="CR13" t="n">
        <v>0.0672992218537649</v>
      </c>
      <c r="CS13" t="n">
        <v>0.195164319378652</v>
      </c>
      <c r="CT13" t="n">
        <v>-0.119748602425353</v>
      </c>
      <c r="CU13" t="n">
        <v>-0.336346505899535</v>
      </c>
      <c r="CV13" t="n">
        <v>-0.337815730411299</v>
      </c>
      <c r="CW13" t="n">
        <v>-0.442801545613704</v>
      </c>
      <c r="CX13" t="n">
        <v>-0.39949601150068</v>
      </c>
      <c r="CY13" t="n">
        <v>-0.541840953225376</v>
      </c>
      <c r="CZ13" t="n">
        <v>-0.437223433728373</v>
      </c>
      <c r="DA13" t="n">
        <v>-0.544216502449457</v>
      </c>
      <c r="DB13" t="n">
        <v>-0.68882396050807</v>
      </c>
      <c r="DC13" t="n">
        <v>-0.471907600624969</v>
      </c>
      <c r="DD13" t="n">
        <v>-0.660919822788634</v>
      </c>
      <c r="DE13" t="n">
        <v>-0.199919373744698</v>
      </c>
      <c r="DF13" t="n">
        <v>-0.532742169192046</v>
      </c>
      <c r="DG13" t="n">
        <v>-0.158423336341385</v>
      </c>
    </row>
    <row r="14" ht="20" customHeight="1">
      <c r="A14" t="s">
        <v>13</v>
      </c>
      <c r="B14" t="n">
        <v>0.892766959989924</v>
      </c>
      <c r="C14" t="n">
        <v>0.874605815372464</v>
      </c>
      <c r="D14" t="n">
        <v>0.892388205303036</v>
      </c>
      <c r="E14" t="n">
        <v>0.889145458887707</v>
      </c>
      <c r="F14" t="n">
        <v>0.87617339738599</v>
      </c>
      <c r="G14" t="n">
        <v>0.869457083488434</v>
      </c>
      <c r="H14" t="n">
        <v>0.901995898836361</v>
      </c>
      <c r="I14" t="n">
        <v>0.851398587090692</v>
      </c>
      <c r="J14" t="n">
        <v>0.870188359406789</v>
      </c>
      <c r="K14" t="n">
        <v>0.870621050504048</v>
      </c>
      <c r="L14" t="n">
        <v>0.845728102227349</v>
      </c>
      <c r="M14" t="n">
        <v>0.928286092253567</v>
      </c>
      <c r="N14" t="n">
        <v>1</v>
      </c>
      <c r="O14" t="n">
        <v>0.859397023172008</v>
      </c>
      <c r="P14" t="n">
        <v>0.783687156451084</v>
      </c>
      <c r="Q14" t="n">
        <v>0.724806748346944</v>
      </c>
      <c r="R14" t="n">
        <v>0.619650172792656</v>
      </c>
      <c r="S14" t="n">
        <v>0.693524664100044</v>
      </c>
      <c r="T14" t="n">
        <v>0.696515847636085</v>
      </c>
      <c r="U14" t="n">
        <v>0.789787101391682</v>
      </c>
      <c r="V14" t="n">
        <v>0.776754403470129</v>
      </c>
      <c r="W14" t="n">
        <v>0.829785772491425</v>
      </c>
      <c r="X14" t="n">
        <v>0.796923366270971</v>
      </c>
      <c r="Y14" t="n">
        <v>0.77223846306709</v>
      </c>
      <c r="Z14" t="n">
        <v>0.795901227057224</v>
      </c>
      <c r="AA14" t="n">
        <v>0.697356142993588</v>
      </c>
      <c r="AB14" t="n">
        <v>0.625438657326675</v>
      </c>
      <c r="AC14" t="n">
        <v>0.504483156243522</v>
      </c>
      <c r="AD14" t="n">
        <v>-0.000431895002075453</v>
      </c>
      <c r="AE14" t="n">
        <v>0.0566025870299208</v>
      </c>
      <c r="AF14" t="n">
        <v>-0.465469856563755</v>
      </c>
      <c r="AG14" t="n">
        <v>-0.46840857207784</v>
      </c>
      <c r="AH14" t="n">
        <v>-0.487319914464755</v>
      </c>
      <c r="AI14" t="n">
        <v>-0.378634214101054</v>
      </c>
      <c r="AJ14" t="n">
        <v>-0.171534568064909</v>
      </c>
      <c r="AK14" t="n">
        <v>-0.230467241737235</v>
      </c>
      <c r="AL14" t="n">
        <v>-0.043540981415391</v>
      </c>
      <c r="AM14" t="n">
        <v>-0.00508952278851219</v>
      </c>
      <c r="AN14" t="n">
        <v>0.0165784171936925</v>
      </c>
      <c r="AO14" t="n">
        <v>0.53528004471085</v>
      </c>
      <c r="AP14" t="n">
        <v>0.466311586163845</v>
      </c>
      <c r="AQ14" t="n">
        <v>0.787532349577259</v>
      </c>
      <c r="AR14" t="n">
        <v>0.809675664548635</v>
      </c>
      <c r="AS14" t="n">
        <v>0.874589247158345</v>
      </c>
      <c r="AT14" t="n">
        <v>0.861218433414756</v>
      </c>
      <c r="AU14" t="n">
        <v>0.871357523414868</v>
      </c>
      <c r="AV14" t="n">
        <v>0.885427728143335</v>
      </c>
      <c r="AW14" t="n">
        <v>0.871037560126508</v>
      </c>
      <c r="AX14" t="n">
        <v>0.848347123834852</v>
      </c>
      <c r="AY14" t="n">
        <v>0.880747309346029</v>
      </c>
      <c r="AZ14" t="n">
        <v>0.91667566112609</v>
      </c>
      <c r="BA14" t="n">
        <v>0.880787043989473</v>
      </c>
      <c r="BB14" t="n">
        <v>0.887313128828541</v>
      </c>
      <c r="BC14" t="n">
        <v>0.891118034912148</v>
      </c>
      <c r="BD14" t="n">
        <v>0.896034833934984</v>
      </c>
      <c r="BE14" t="n">
        <v>0.857708920926364</v>
      </c>
      <c r="BF14" t="n">
        <v>0.857358086779005</v>
      </c>
      <c r="BG14" t="n">
        <v>0.866163808921479</v>
      </c>
      <c r="BH14" t="n">
        <v>0.800349629460865</v>
      </c>
      <c r="BI14" t="n">
        <v>0.890090564581178</v>
      </c>
      <c r="BJ14" t="n">
        <v>0.880872616753634</v>
      </c>
      <c r="BK14" t="n">
        <v>0.919288718499401</v>
      </c>
      <c r="BL14" t="n">
        <v>0.888367321393276</v>
      </c>
      <c r="BM14" t="n">
        <v>0.884943770202791</v>
      </c>
      <c r="BN14" t="n">
        <v>0.892621655522634</v>
      </c>
      <c r="BO14" t="n">
        <v>0.891933919492846</v>
      </c>
      <c r="BP14" t="n">
        <v>0.869963018553341</v>
      </c>
      <c r="BQ14" t="n">
        <v>0.851970478215428</v>
      </c>
      <c r="BR14" t="n">
        <v>0.823737862248208</v>
      </c>
      <c r="BS14" t="n">
        <v>0.834493862652545</v>
      </c>
      <c r="BT14" t="n">
        <v>0.874554213110617</v>
      </c>
      <c r="BU14" t="n">
        <v>0.878860258038917</v>
      </c>
      <c r="BV14" t="n">
        <v>0.899073197378441</v>
      </c>
      <c r="BW14" t="n">
        <v>0.840976613648145</v>
      </c>
      <c r="BX14" t="n">
        <v>0.874802717266696</v>
      </c>
      <c r="BY14" t="n">
        <v>0.866786207032233</v>
      </c>
      <c r="BZ14" t="n">
        <v>0.87546222283119</v>
      </c>
      <c r="CA14" t="n">
        <v>0.798583268398211</v>
      </c>
      <c r="CB14" t="n">
        <v>0.569664810696229</v>
      </c>
      <c r="CC14" t="n">
        <v>0.685580848030952</v>
      </c>
      <c r="CD14" t="n">
        <v>0.811798665363579</v>
      </c>
      <c r="CE14" t="n">
        <v>0.856870870904779</v>
      </c>
      <c r="CF14" t="n">
        <v>0.748808645315768</v>
      </c>
      <c r="CG14" t="n">
        <v>0.808258290766632</v>
      </c>
      <c r="CH14" t="n">
        <v>0.712311951985499</v>
      </c>
      <c r="CI14" t="n">
        <v>0.73208370080895</v>
      </c>
      <c r="CJ14" t="n">
        <v>0.779108977610007</v>
      </c>
      <c r="CK14" t="n">
        <v>0.642878941484863</v>
      </c>
      <c r="CL14" t="n">
        <v>0.526336123963759</v>
      </c>
      <c r="CM14" t="n">
        <v>0.619301852539683</v>
      </c>
      <c r="CN14" t="n">
        <v>0.472333415198681</v>
      </c>
      <c r="CO14" t="n">
        <v>0.359880294057878</v>
      </c>
      <c r="CP14" t="n">
        <v>0.261353528906186</v>
      </c>
      <c r="CQ14" t="n">
        <v>0.186848344515014</v>
      </c>
      <c r="CR14" t="n">
        <v>-0.0665935972939679</v>
      </c>
      <c r="CS14" t="n">
        <v>0.00172716973388894</v>
      </c>
      <c r="CT14" t="n">
        <v>-0.310223310065429</v>
      </c>
      <c r="CU14" t="n">
        <v>-0.446618379178621</v>
      </c>
      <c r="CV14" t="n">
        <v>-0.317543089076174</v>
      </c>
      <c r="CW14" t="n">
        <v>-0.451539585131651</v>
      </c>
      <c r="CX14" t="n">
        <v>-0.423747722931635</v>
      </c>
      <c r="CY14" t="n">
        <v>-0.579167547206358</v>
      </c>
      <c r="CZ14" t="n">
        <v>-0.593993321683226</v>
      </c>
      <c r="DA14" t="n">
        <v>-0.606792672518319</v>
      </c>
      <c r="DB14" t="n">
        <v>-0.668000481120018</v>
      </c>
      <c r="DC14" t="n">
        <v>-0.486344097945536</v>
      </c>
      <c r="DD14" t="n">
        <v>-0.720088074780394</v>
      </c>
      <c r="DE14" t="n">
        <v>-0.337891258942655</v>
      </c>
      <c r="DF14" t="n">
        <v>-0.45622832241289</v>
      </c>
      <c r="DG14" t="n">
        <v>-0.176425877274801</v>
      </c>
    </row>
    <row r="15" ht="20" customHeight="1">
      <c r="A15" t="s">
        <v>14</v>
      </c>
      <c r="B15" t="n">
        <v>0.898315648376025</v>
      </c>
      <c r="C15" t="n">
        <v>0.865079254621799</v>
      </c>
      <c r="D15" t="n">
        <v>0.901999477323524</v>
      </c>
      <c r="E15" t="n">
        <v>0.873303789589892</v>
      </c>
      <c r="F15" t="n">
        <v>0.897620543638523</v>
      </c>
      <c r="G15" t="n">
        <v>0.889742966478295</v>
      </c>
      <c r="H15" t="n">
        <v>0.9098116116479</v>
      </c>
      <c r="I15" t="n">
        <v>0.805007306526297</v>
      </c>
      <c r="J15" t="n">
        <v>0.86759013322309</v>
      </c>
      <c r="K15" t="n">
        <v>0.873506761316851</v>
      </c>
      <c r="L15" t="n">
        <v>0.889123656618724</v>
      </c>
      <c r="M15" t="n">
        <v>0.901065490206492</v>
      </c>
      <c r="N15" t="n">
        <v>0.859397023172008</v>
      </c>
      <c r="O15" t="n">
        <v>1</v>
      </c>
      <c r="P15" t="n">
        <v>0.733900884751845</v>
      </c>
      <c r="Q15" t="n">
        <v>0.713222803477489</v>
      </c>
      <c r="R15" t="n">
        <v>0.640348401285906</v>
      </c>
      <c r="S15" t="n">
        <v>0.707112909123446</v>
      </c>
      <c r="T15" t="n">
        <v>0.699102700516439</v>
      </c>
      <c r="U15" t="n">
        <v>0.808217514758824</v>
      </c>
      <c r="V15" t="n">
        <v>0.73401206894143</v>
      </c>
      <c r="W15" t="n">
        <v>0.800389368419497</v>
      </c>
      <c r="X15" t="n">
        <v>0.796462003057748</v>
      </c>
      <c r="Y15" t="n">
        <v>0.781712677732994</v>
      </c>
      <c r="Z15" t="n">
        <v>0.769554681135895</v>
      </c>
      <c r="AA15" t="n">
        <v>0.70072398820936</v>
      </c>
      <c r="AB15" t="n">
        <v>0.62605475983226</v>
      </c>
      <c r="AC15" t="n">
        <v>0.45381573186873</v>
      </c>
      <c r="AD15" t="n">
        <v>0.030193594980809</v>
      </c>
      <c r="AE15" t="n">
        <v>-0.0154574203530976</v>
      </c>
      <c r="AF15" t="n">
        <v>-0.463181127280233</v>
      </c>
      <c r="AG15" t="n">
        <v>-0.504812290037767</v>
      </c>
      <c r="AH15" t="n">
        <v>-0.468027822747157</v>
      </c>
      <c r="AI15" t="n">
        <v>-0.364222709021337</v>
      </c>
      <c r="AJ15" t="n">
        <v>-0.143427999200464</v>
      </c>
      <c r="AK15" t="n">
        <v>-0.178477432919947</v>
      </c>
      <c r="AL15" t="n">
        <v>0.00895711711367813</v>
      </c>
      <c r="AM15" t="n">
        <v>0.148743486860705</v>
      </c>
      <c r="AN15" t="n">
        <v>0.120878255538193</v>
      </c>
      <c r="AO15" t="n">
        <v>0.654037505945249</v>
      </c>
      <c r="AP15" t="n">
        <v>0.542979646628594</v>
      </c>
      <c r="AQ15" t="n">
        <v>0.835537436193307</v>
      </c>
      <c r="AR15" t="n">
        <v>0.853752431645335</v>
      </c>
      <c r="AS15" t="n">
        <v>0.910502289473573</v>
      </c>
      <c r="AT15" t="n">
        <v>0.912447823520801</v>
      </c>
      <c r="AU15" t="n">
        <v>0.896884579946045</v>
      </c>
      <c r="AV15" t="n">
        <v>0.906837293911913</v>
      </c>
      <c r="AW15" t="n">
        <v>0.880530573201972</v>
      </c>
      <c r="AX15" t="n">
        <v>0.870617891426968</v>
      </c>
      <c r="AY15" t="n">
        <v>0.858993463954547</v>
      </c>
      <c r="AZ15" t="n">
        <v>0.89900797793438</v>
      </c>
      <c r="BA15" t="n">
        <v>0.872308401902183</v>
      </c>
      <c r="BB15" t="n">
        <v>0.856893811283252</v>
      </c>
      <c r="BC15" t="n">
        <v>0.896372860040346</v>
      </c>
      <c r="BD15" t="n">
        <v>0.879516116104546</v>
      </c>
      <c r="BE15" t="n">
        <v>0.843961773826212</v>
      </c>
      <c r="BF15" t="n">
        <v>0.832360924611602</v>
      </c>
      <c r="BG15" t="n">
        <v>0.847172358683606</v>
      </c>
      <c r="BH15" t="n">
        <v>0.792232292408474</v>
      </c>
      <c r="BI15" t="n">
        <v>0.831032601870624</v>
      </c>
      <c r="BJ15" t="n">
        <v>0.91337226889641</v>
      </c>
      <c r="BK15" t="n">
        <v>0.92090615954365</v>
      </c>
      <c r="BL15" t="n">
        <v>0.838253132574957</v>
      </c>
      <c r="BM15" t="n">
        <v>0.903061057626457</v>
      </c>
      <c r="BN15" t="n">
        <v>0.897212908064327</v>
      </c>
      <c r="BO15" t="n">
        <v>0.893550360416587</v>
      </c>
      <c r="BP15" t="n">
        <v>0.847047615966173</v>
      </c>
      <c r="BQ15" t="n">
        <v>0.834647711335088</v>
      </c>
      <c r="BR15" t="n">
        <v>0.787430528199751</v>
      </c>
      <c r="BS15" t="n">
        <v>0.779561159584775</v>
      </c>
      <c r="BT15" t="n">
        <v>0.876379370067386</v>
      </c>
      <c r="BU15" t="n">
        <v>0.804364847767583</v>
      </c>
      <c r="BV15" t="n">
        <v>0.865130665420173</v>
      </c>
      <c r="BW15" t="n">
        <v>0.796189896444782</v>
      </c>
      <c r="BX15" t="n">
        <v>0.888181613675237</v>
      </c>
      <c r="BY15" t="n">
        <v>0.889754648463472</v>
      </c>
      <c r="BZ15" t="n">
        <v>0.796878558718577</v>
      </c>
      <c r="CA15" t="n">
        <v>0.801144602332513</v>
      </c>
      <c r="CB15" t="n">
        <v>0.493378751358143</v>
      </c>
      <c r="CC15" t="n">
        <v>0.571517367590209</v>
      </c>
      <c r="CD15" t="n">
        <v>0.818539715964711</v>
      </c>
      <c r="CE15" t="n">
        <v>0.825117017002528</v>
      </c>
      <c r="CF15" t="n">
        <v>0.765659258648336</v>
      </c>
      <c r="CG15" t="n">
        <v>0.775970724168044</v>
      </c>
      <c r="CH15" t="n">
        <v>0.777022081476129</v>
      </c>
      <c r="CI15" t="n">
        <v>0.759562839081598</v>
      </c>
      <c r="CJ15" t="n">
        <v>0.73893329873776</v>
      </c>
      <c r="CK15" t="n">
        <v>0.679073390463801</v>
      </c>
      <c r="CL15" t="n">
        <v>0.651222147359167</v>
      </c>
      <c r="CM15" t="n">
        <v>0.778634735761667</v>
      </c>
      <c r="CN15" t="n">
        <v>0.564804112039052</v>
      </c>
      <c r="CO15" t="n">
        <v>0.377850987055391</v>
      </c>
      <c r="CP15" t="n">
        <v>0.425344589385693</v>
      </c>
      <c r="CQ15" t="n">
        <v>0.338820295019964</v>
      </c>
      <c r="CR15" t="n">
        <v>0.131555198379382</v>
      </c>
      <c r="CS15" t="n">
        <v>0.148772054847203</v>
      </c>
      <c r="CT15" t="n">
        <v>-0.131996552348803</v>
      </c>
      <c r="CU15" t="n">
        <v>-0.237140499092121</v>
      </c>
      <c r="CV15" t="n">
        <v>-0.251082365015973</v>
      </c>
      <c r="CW15" t="n">
        <v>-0.517451406901576</v>
      </c>
      <c r="CX15" t="n">
        <v>-0.381873957564252</v>
      </c>
      <c r="CY15" t="n">
        <v>-0.495588985551194</v>
      </c>
      <c r="CZ15" t="n">
        <v>-0.487993256071545</v>
      </c>
      <c r="DA15" t="n">
        <v>-0.577214844919227</v>
      </c>
      <c r="DB15" t="n">
        <v>-0.67281459868959</v>
      </c>
      <c r="DC15" t="n">
        <v>-0.495481537682046</v>
      </c>
      <c r="DD15" t="n">
        <v>-0.746362921983586</v>
      </c>
      <c r="DE15" t="n">
        <v>-0.0596884441845637</v>
      </c>
      <c r="DF15" t="n">
        <v>-0.411507638368023</v>
      </c>
      <c r="DG15" t="n">
        <v>-0.0442108976313209</v>
      </c>
    </row>
    <row r="16" ht="20" customHeight="1">
      <c r="A16" t="s">
        <v>15</v>
      </c>
      <c r="B16" t="n">
        <v>0.84608685042842</v>
      </c>
      <c r="C16" t="n">
        <v>0.768732180677156</v>
      </c>
      <c r="D16" t="n">
        <v>0.759965629629425</v>
      </c>
      <c r="E16" t="n">
        <v>0.75915387314905</v>
      </c>
      <c r="F16" t="n">
        <v>0.734802164432954</v>
      </c>
      <c r="G16" t="n">
        <v>0.774680847766421</v>
      </c>
      <c r="H16" t="n">
        <v>0.777611635272603</v>
      </c>
      <c r="I16" t="n">
        <v>0.696900966697849</v>
      </c>
      <c r="J16" t="n">
        <v>0.664971782952956</v>
      </c>
      <c r="K16" t="n">
        <v>0.760490710797967</v>
      </c>
      <c r="L16" t="n">
        <v>0.752397913968378</v>
      </c>
      <c r="M16" t="n">
        <v>0.71559438600747</v>
      </c>
      <c r="N16" t="n">
        <v>0.783687156451084</v>
      </c>
      <c r="O16" t="n">
        <v>0.733900884751845</v>
      </c>
      <c r="P16" t="n">
        <v>1</v>
      </c>
      <c r="Q16" t="n">
        <v>0.953906126876321</v>
      </c>
      <c r="R16" t="n">
        <v>0.86028401104395</v>
      </c>
      <c r="S16" t="n">
        <v>0.85275758297802</v>
      </c>
      <c r="T16" t="n">
        <v>0.834084451901589</v>
      </c>
      <c r="U16" t="n">
        <v>0.845174712918229</v>
      </c>
      <c r="V16" t="n">
        <v>0.81653568641571</v>
      </c>
      <c r="W16" t="n">
        <v>0.841545918320387</v>
      </c>
      <c r="X16" t="n">
        <v>0.8314176788462</v>
      </c>
      <c r="Y16" t="n">
        <v>0.827437620078449</v>
      </c>
      <c r="Z16" t="n">
        <v>0.799589020711025</v>
      </c>
      <c r="AA16" t="n">
        <v>0.785728806671979</v>
      </c>
      <c r="AB16" t="n">
        <v>0.75361656945133</v>
      </c>
      <c r="AC16" t="n">
        <v>0.638290417553471</v>
      </c>
      <c r="AD16" t="n">
        <v>0.152608647004564</v>
      </c>
      <c r="AE16" t="n">
        <v>0.319253478082215</v>
      </c>
      <c r="AF16" t="n">
        <v>-0.165029977945389</v>
      </c>
      <c r="AG16" t="n">
        <v>-0.189919817940476</v>
      </c>
      <c r="AH16" t="n">
        <v>-0.19971750004706</v>
      </c>
      <c r="AI16" t="n">
        <v>-0.0759253600069862</v>
      </c>
      <c r="AJ16" t="n">
        <v>0.161197521370208</v>
      </c>
      <c r="AK16" t="n">
        <v>0.144769084228936</v>
      </c>
      <c r="AL16" t="n">
        <v>0.305099297330305</v>
      </c>
      <c r="AM16" t="n">
        <v>0.363829681863459</v>
      </c>
      <c r="AN16" t="n">
        <v>0.321435748988884</v>
      </c>
      <c r="AO16" t="n">
        <v>0.777614230235543</v>
      </c>
      <c r="AP16" t="n">
        <v>0.736243204707847</v>
      </c>
      <c r="AQ16" t="n">
        <v>0.860263303709288</v>
      </c>
      <c r="AR16" t="n">
        <v>0.944979603862665</v>
      </c>
      <c r="AS16" t="n">
        <v>0.888898508963838</v>
      </c>
      <c r="AT16" t="n">
        <v>0.882137103621299</v>
      </c>
      <c r="AU16" t="n">
        <v>0.870455018236372</v>
      </c>
      <c r="AV16" t="n">
        <v>0.860414820879408</v>
      </c>
      <c r="AW16" t="n">
        <v>0.795542108289446</v>
      </c>
      <c r="AX16" t="n">
        <v>0.794670747685795</v>
      </c>
      <c r="AY16" t="n">
        <v>0.782924598880114</v>
      </c>
      <c r="AZ16" t="n">
        <v>0.826377905920044</v>
      </c>
      <c r="BA16" t="n">
        <v>0.760582120194759</v>
      </c>
      <c r="BB16" t="n">
        <v>0.765784070337923</v>
      </c>
      <c r="BC16" t="n">
        <v>0.727300432790232</v>
      </c>
      <c r="BD16" t="n">
        <v>0.766357982809833</v>
      </c>
      <c r="BE16" t="n">
        <v>0.723207867704335</v>
      </c>
      <c r="BF16" t="n">
        <v>0.674494966268236</v>
      </c>
      <c r="BG16" t="n">
        <v>0.725968759470098</v>
      </c>
      <c r="BH16" t="n">
        <v>0.734351228531879</v>
      </c>
      <c r="BI16" t="n">
        <v>0.726034261342692</v>
      </c>
      <c r="BJ16" t="n">
        <v>0.82743253440892</v>
      </c>
      <c r="BK16" t="n">
        <v>0.779618395809169</v>
      </c>
      <c r="BL16" t="n">
        <v>0.772997451410051</v>
      </c>
      <c r="BM16" t="n">
        <v>0.749911703143101</v>
      </c>
      <c r="BN16" t="n">
        <v>0.801365180108105</v>
      </c>
      <c r="BO16" t="n">
        <v>0.834549463347891</v>
      </c>
      <c r="BP16" t="n">
        <v>0.725201338761264</v>
      </c>
      <c r="BQ16" t="n">
        <v>0.703449936281029</v>
      </c>
      <c r="BR16" t="n">
        <v>0.687408198034346</v>
      </c>
      <c r="BS16" t="n">
        <v>0.671380616371644</v>
      </c>
      <c r="BT16" t="n">
        <v>0.766047671314384</v>
      </c>
      <c r="BU16" t="n">
        <v>0.677147799726804</v>
      </c>
      <c r="BV16" t="n">
        <v>0.794842835685067</v>
      </c>
      <c r="BW16" t="n">
        <v>0.645420895873507</v>
      </c>
      <c r="BX16" t="n">
        <v>0.770107593687383</v>
      </c>
      <c r="BY16" t="n">
        <v>0.758015625756094</v>
      </c>
      <c r="BZ16" t="n">
        <v>0.677170172258502</v>
      </c>
      <c r="CA16" t="n">
        <v>0.719021868660752</v>
      </c>
      <c r="CB16" t="n">
        <v>0.355457444318517</v>
      </c>
      <c r="CC16" t="n">
        <v>0.579339007162408</v>
      </c>
      <c r="CD16" t="n">
        <v>0.690790380747768</v>
      </c>
      <c r="CE16" t="n">
        <v>0.633499993444675</v>
      </c>
      <c r="CF16" t="n">
        <v>0.664183718737989</v>
      </c>
      <c r="CG16" t="n">
        <v>0.673130902699695</v>
      </c>
      <c r="CH16" t="n">
        <v>0.603547767122776</v>
      </c>
      <c r="CI16" t="n">
        <v>0.642763091636078</v>
      </c>
      <c r="CJ16" t="n">
        <v>0.668883419567555</v>
      </c>
      <c r="CK16" t="n">
        <v>0.501292717651418</v>
      </c>
      <c r="CL16" t="n">
        <v>0.482431133254742</v>
      </c>
      <c r="CM16" t="n">
        <v>0.57216578079997</v>
      </c>
      <c r="CN16" t="n">
        <v>0.582232117266879</v>
      </c>
      <c r="CO16" t="n">
        <v>0.45243603336101</v>
      </c>
      <c r="CP16" t="n">
        <v>0.340317210416209</v>
      </c>
      <c r="CQ16" t="n">
        <v>0.382961889764621</v>
      </c>
      <c r="CR16" t="n">
        <v>0.0847588595566481</v>
      </c>
      <c r="CS16" t="n">
        <v>-0.0359821758129832</v>
      </c>
      <c r="CT16" t="n">
        <v>-0.223021164439397</v>
      </c>
      <c r="CU16" t="n">
        <v>-0.416892662401692</v>
      </c>
      <c r="CV16" t="n">
        <v>-0.0817108167596869</v>
      </c>
      <c r="CW16" t="n">
        <v>-0.463978227263571</v>
      </c>
      <c r="CX16" t="n">
        <v>-0.430250602311478</v>
      </c>
      <c r="CY16" t="n">
        <v>-0.603964196690652</v>
      </c>
      <c r="CZ16" t="n">
        <v>-0.491586730606577</v>
      </c>
      <c r="DA16" t="n">
        <v>-0.53036984150499</v>
      </c>
      <c r="DB16" t="n">
        <v>-0.342404650313795</v>
      </c>
      <c r="DC16" t="n">
        <v>-0.286378292224253</v>
      </c>
      <c r="DD16" t="n">
        <v>-0.742711214872158</v>
      </c>
      <c r="DE16" t="n">
        <v>-0.273547112210311</v>
      </c>
      <c r="DF16" t="n">
        <v>-0.290532215048498</v>
      </c>
      <c r="DG16" t="n">
        <v>-0.112836623985616</v>
      </c>
    </row>
    <row r="17" ht="20" customHeight="1">
      <c r="A17" t="s">
        <v>16</v>
      </c>
      <c r="B17" t="n">
        <v>0.811977978502205</v>
      </c>
      <c r="C17" t="n">
        <v>0.716330904723807</v>
      </c>
      <c r="D17" t="n">
        <v>0.708725551200059</v>
      </c>
      <c r="E17" t="n">
        <v>0.717596494774987</v>
      </c>
      <c r="F17" t="n">
        <v>0.708688473639356</v>
      </c>
      <c r="G17" t="n">
        <v>0.761347520635889</v>
      </c>
      <c r="H17" t="n">
        <v>0.733327953700487</v>
      </c>
      <c r="I17" t="n">
        <v>0.653897198448339</v>
      </c>
      <c r="J17" t="n">
        <v>0.640123979031197</v>
      </c>
      <c r="K17" t="n">
        <v>0.747271157018435</v>
      </c>
      <c r="L17" t="n">
        <v>0.767197594604477</v>
      </c>
      <c r="M17" t="n">
        <v>0.722147295062436</v>
      </c>
      <c r="N17" t="n">
        <v>0.724806748346944</v>
      </c>
      <c r="O17" t="n">
        <v>0.713222803477489</v>
      </c>
      <c r="P17" t="n">
        <v>0.953906126876321</v>
      </c>
      <c r="Q17" t="n">
        <v>1</v>
      </c>
      <c r="R17" t="n">
        <v>0.896355963393182</v>
      </c>
      <c r="S17" t="n">
        <v>0.888620106113269</v>
      </c>
      <c r="T17" t="n">
        <v>0.858587921476067</v>
      </c>
      <c r="U17" t="n">
        <v>0.856413022617539</v>
      </c>
      <c r="V17" t="n">
        <v>0.842064083479467</v>
      </c>
      <c r="W17" t="n">
        <v>0.831720284110628</v>
      </c>
      <c r="X17" t="n">
        <v>0.836963472473053</v>
      </c>
      <c r="Y17" t="n">
        <v>0.855200303607684</v>
      </c>
      <c r="Z17" t="n">
        <v>0.843161140572819</v>
      </c>
      <c r="AA17" t="n">
        <v>0.845615640393508</v>
      </c>
      <c r="AB17" t="n">
        <v>0.862015859671547</v>
      </c>
      <c r="AC17" t="n">
        <v>0.740081585173461</v>
      </c>
      <c r="AD17" t="n">
        <v>0.285239827694856</v>
      </c>
      <c r="AE17" t="n">
        <v>0.412009090596187</v>
      </c>
      <c r="AF17" t="n">
        <v>-0.0253848873400619</v>
      </c>
      <c r="AG17" t="n">
        <v>-0.0597014806206072</v>
      </c>
      <c r="AH17" t="n">
        <v>-0.137135684640673</v>
      </c>
      <c r="AI17" t="n">
        <v>0.032424171111956</v>
      </c>
      <c r="AJ17" t="n">
        <v>0.249498498136626</v>
      </c>
      <c r="AK17" t="n">
        <v>0.261168985243183</v>
      </c>
      <c r="AL17" t="n">
        <v>0.391840862419494</v>
      </c>
      <c r="AM17" t="n">
        <v>0.424605603102546</v>
      </c>
      <c r="AN17" t="n">
        <v>0.423813902927509</v>
      </c>
      <c r="AO17" t="n">
        <v>0.849033711045365</v>
      </c>
      <c r="AP17" t="n">
        <v>0.824429035066203</v>
      </c>
      <c r="AQ17" t="n">
        <v>0.865048351163833</v>
      </c>
      <c r="AR17" t="n">
        <v>0.925375188196736</v>
      </c>
      <c r="AS17" t="n">
        <v>0.880547720242999</v>
      </c>
      <c r="AT17" t="n">
        <v>0.890069417803947</v>
      </c>
      <c r="AU17" t="n">
        <v>0.855216193622691</v>
      </c>
      <c r="AV17" t="n">
        <v>0.851713344977755</v>
      </c>
      <c r="AW17" t="n">
        <v>0.787926501953806</v>
      </c>
      <c r="AX17" t="n">
        <v>0.759015723513867</v>
      </c>
      <c r="AY17" t="n">
        <v>0.731051309992328</v>
      </c>
      <c r="AZ17" t="n">
        <v>0.780962177399207</v>
      </c>
      <c r="BA17" t="n">
        <v>0.713273970781907</v>
      </c>
      <c r="BB17" t="n">
        <v>0.706881706962191</v>
      </c>
      <c r="BC17" t="n">
        <v>0.688314662360434</v>
      </c>
      <c r="BD17" t="n">
        <v>0.727339512730584</v>
      </c>
      <c r="BE17" t="n">
        <v>0.67238601486203</v>
      </c>
      <c r="BF17" t="n">
        <v>0.616225793555084</v>
      </c>
      <c r="BG17" t="n">
        <v>0.673479162739432</v>
      </c>
      <c r="BH17" t="n">
        <v>0.678621296181709</v>
      </c>
      <c r="BI17" t="n">
        <v>0.664607305608162</v>
      </c>
      <c r="BJ17" t="n">
        <v>0.766807642869997</v>
      </c>
      <c r="BK17" t="n">
        <v>0.728027341108909</v>
      </c>
      <c r="BL17" t="n">
        <v>0.695032102011115</v>
      </c>
      <c r="BM17" t="n">
        <v>0.708540808592227</v>
      </c>
      <c r="BN17" t="n">
        <v>0.759734914266225</v>
      </c>
      <c r="BO17" t="n">
        <v>0.782757745405779</v>
      </c>
      <c r="BP17" t="n">
        <v>0.678982289577579</v>
      </c>
      <c r="BQ17" t="n">
        <v>0.650077994692323</v>
      </c>
      <c r="BR17" t="n">
        <v>0.644738512383878</v>
      </c>
      <c r="BS17" t="n">
        <v>0.585126781756059</v>
      </c>
      <c r="BT17" t="n">
        <v>0.694578960373808</v>
      </c>
      <c r="BU17" t="n">
        <v>0.600427538970637</v>
      </c>
      <c r="BV17" t="n">
        <v>0.734672700561092</v>
      </c>
      <c r="BW17" t="n">
        <v>0.56916417760321</v>
      </c>
      <c r="BX17" t="n">
        <v>0.741407055721515</v>
      </c>
      <c r="BY17" t="n">
        <v>0.694746685002539</v>
      </c>
      <c r="BZ17" t="n">
        <v>0.592524817575371</v>
      </c>
      <c r="CA17" t="n">
        <v>0.645266959561849</v>
      </c>
      <c r="CB17" t="n">
        <v>0.289015977791687</v>
      </c>
      <c r="CC17" t="n">
        <v>0.48839593830066</v>
      </c>
      <c r="CD17" t="n">
        <v>0.619865131235287</v>
      </c>
      <c r="CE17" t="n">
        <v>0.576173039904152</v>
      </c>
      <c r="CF17" t="n">
        <v>0.595080311260673</v>
      </c>
      <c r="CG17" t="n">
        <v>0.616828598489014</v>
      </c>
      <c r="CH17" t="n">
        <v>0.526299537265421</v>
      </c>
      <c r="CI17" t="n">
        <v>0.572313972453138</v>
      </c>
      <c r="CJ17" t="n">
        <v>0.599050037514785</v>
      </c>
      <c r="CK17" t="n">
        <v>0.466891214714181</v>
      </c>
      <c r="CL17" t="n">
        <v>0.409840110955408</v>
      </c>
      <c r="CM17" t="n">
        <v>0.527377528490901</v>
      </c>
      <c r="CN17" t="n">
        <v>0.556690695154265</v>
      </c>
      <c r="CO17" t="n">
        <v>0.468952679304406</v>
      </c>
      <c r="CP17" t="n">
        <v>0.263876613697364</v>
      </c>
      <c r="CQ17" t="n">
        <v>0.350232616214876</v>
      </c>
      <c r="CR17" t="n">
        <v>0.0940741733201193</v>
      </c>
      <c r="CS17" t="n">
        <v>0.0591633337895581</v>
      </c>
      <c r="CT17" t="n">
        <v>-0.162859577960435</v>
      </c>
      <c r="CU17" t="n">
        <v>-0.332870755527162</v>
      </c>
      <c r="CV17" t="n">
        <v>-0.0843894156096823</v>
      </c>
      <c r="CW17" t="n">
        <v>-0.416754088282301</v>
      </c>
      <c r="CX17" t="n">
        <v>-0.417009340699262</v>
      </c>
      <c r="CY17" t="n">
        <v>-0.629729952554353</v>
      </c>
      <c r="CZ17" t="n">
        <v>-0.350615181486237</v>
      </c>
      <c r="DA17" t="n">
        <v>-0.374719988564072</v>
      </c>
      <c r="DB17" t="n">
        <v>-0.28690171762652</v>
      </c>
      <c r="DC17" t="n">
        <v>-0.226540415953381</v>
      </c>
      <c r="DD17" t="n">
        <v>-0.70775175637869</v>
      </c>
      <c r="DE17" t="n">
        <v>-0.23436228440296</v>
      </c>
      <c r="DF17" t="n">
        <v>-0.349557164413737</v>
      </c>
      <c r="DG17" t="n">
        <v>-0.0339549196050265</v>
      </c>
    </row>
    <row r="18" ht="20" customHeight="1">
      <c r="A18" t="s">
        <v>17</v>
      </c>
      <c r="B18" t="n">
        <v>0.661185157557614</v>
      </c>
      <c r="C18" t="n">
        <v>0.615217457650075</v>
      </c>
      <c r="D18" t="n">
        <v>0.623991228269374</v>
      </c>
      <c r="E18" t="n">
        <v>0.673143829075891</v>
      </c>
      <c r="F18" t="n">
        <v>0.614677835342458</v>
      </c>
      <c r="G18" t="n">
        <v>0.61901390105555</v>
      </c>
      <c r="H18" t="n">
        <v>0.644644084137421</v>
      </c>
      <c r="I18" t="n">
        <v>0.525565254200779</v>
      </c>
      <c r="J18" t="n">
        <v>0.583340305940292</v>
      </c>
      <c r="K18" t="n">
        <v>0.666821383627996</v>
      </c>
      <c r="L18" t="n">
        <v>0.628903707351946</v>
      </c>
      <c r="M18" t="n">
        <v>0.590758234069887</v>
      </c>
      <c r="N18" t="n">
        <v>0.619650172792656</v>
      </c>
      <c r="O18" t="n">
        <v>0.640348401285906</v>
      </c>
      <c r="P18" t="n">
        <v>0.86028401104395</v>
      </c>
      <c r="Q18" t="n">
        <v>0.896355963393182</v>
      </c>
      <c r="R18" t="n">
        <v>1</v>
      </c>
      <c r="S18" t="n">
        <v>0.926049840555858</v>
      </c>
      <c r="T18" t="n">
        <v>0.893367877160917</v>
      </c>
      <c r="U18" t="n">
        <v>0.846872727751572</v>
      </c>
      <c r="V18" t="n">
        <v>0.850349502198491</v>
      </c>
      <c r="W18" t="n">
        <v>0.803114532668187</v>
      </c>
      <c r="X18" t="n">
        <v>0.847897037000949</v>
      </c>
      <c r="Y18" t="n">
        <v>0.805411667402858</v>
      </c>
      <c r="Z18" t="n">
        <v>0.847935981767134</v>
      </c>
      <c r="AA18" t="n">
        <v>0.833014914784453</v>
      </c>
      <c r="AB18" t="n">
        <v>0.882433862978566</v>
      </c>
      <c r="AC18" t="n">
        <v>0.839414585680382</v>
      </c>
      <c r="AD18" t="n">
        <v>0.536499002868575</v>
      </c>
      <c r="AE18" t="n">
        <v>0.601825287360798</v>
      </c>
      <c r="AF18" t="n">
        <v>0.118554222193039</v>
      </c>
      <c r="AG18" t="n">
        <v>0.045527772807531</v>
      </c>
      <c r="AH18" t="n">
        <v>0.015747287494022</v>
      </c>
      <c r="AI18" t="n">
        <v>0.086416060763111</v>
      </c>
      <c r="AJ18" t="n">
        <v>0.335817901183346</v>
      </c>
      <c r="AK18" t="n">
        <v>0.339160096272541</v>
      </c>
      <c r="AL18" t="n">
        <v>0.467491577083224</v>
      </c>
      <c r="AM18" t="n">
        <v>0.521593472767524</v>
      </c>
      <c r="AN18" t="n">
        <v>0.499696860763847</v>
      </c>
      <c r="AO18" t="n">
        <v>0.821442407926374</v>
      </c>
      <c r="AP18" t="n">
        <v>0.753493795623309</v>
      </c>
      <c r="AQ18" t="n">
        <v>0.78563297532609</v>
      </c>
      <c r="AR18" t="n">
        <v>0.80931373187204</v>
      </c>
      <c r="AS18" t="n">
        <v>0.784971665583029</v>
      </c>
      <c r="AT18" t="n">
        <v>0.795514365174832</v>
      </c>
      <c r="AU18" t="n">
        <v>0.784221372744863</v>
      </c>
      <c r="AV18" t="n">
        <v>0.713984857741518</v>
      </c>
      <c r="AW18" t="n">
        <v>0.643318801029234</v>
      </c>
      <c r="AX18" t="n">
        <v>0.641210723749519</v>
      </c>
      <c r="AY18" t="n">
        <v>0.580700853804762</v>
      </c>
      <c r="AZ18" t="n">
        <v>0.650085667892833</v>
      </c>
      <c r="BA18" t="n">
        <v>0.558687222375487</v>
      </c>
      <c r="BB18" t="n">
        <v>0.570938746414025</v>
      </c>
      <c r="BC18" t="n">
        <v>0.563076868499457</v>
      </c>
      <c r="BD18" t="n">
        <v>0.613533522163426</v>
      </c>
      <c r="BE18" t="n">
        <v>0.537419936904269</v>
      </c>
      <c r="BF18" t="n">
        <v>0.478684713208322</v>
      </c>
      <c r="BG18" t="n">
        <v>0.487120740507299</v>
      </c>
      <c r="BH18" t="n">
        <v>0.481659131655273</v>
      </c>
      <c r="BI18" t="n">
        <v>0.488064662000945</v>
      </c>
      <c r="BJ18" t="n">
        <v>0.61622359367997</v>
      </c>
      <c r="BK18" t="n">
        <v>0.569197618874844</v>
      </c>
      <c r="BL18" t="n">
        <v>0.518474161372734</v>
      </c>
      <c r="BM18" t="n">
        <v>0.544729913191002</v>
      </c>
      <c r="BN18" t="n">
        <v>0.616479685456425</v>
      </c>
      <c r="BO18" t="n">
        <v>0.665536631125811</v>
      </c>
      <c r="BP18" t="n">
        <v>0.577176986693853</v>
      </c>
      <c r="BQ18" t="n">
        <v>0.504623456597975</v>
      </c>
      <c r="BR18" t="n">
        <v>0.443372076129815</v>
      </c>
      <c r="BS18" t="n">
        <v>0.396340550229999</v>
      </c>
      <c r="BT18" t="n">
        <v>0.55770601228005</v>
      </c>
      <c r="BU18" t="n">
        <v>0.408234486140596</v>
      </c>
      <c r="BV18" t="n">
        <v>0.574867347873293</v>
      </c>
      <c r="BW18" t="n">
        <v>0.41575540440806</v>
      </c>
      <c r="BX18" t="n">
        <v>0.533833175874462</v>
      </c>
      <c r="BY18" t="n">
        <v>0.546826779875091</v>
      </c>
      <c r="BZ18" t="n">
        <v>0.475740917458392</v>
      </c>
      <c r="CA18" t="n">
        <v>0.486655962503276</v>
      </c>
      <c r="CB18" t="n">
        <v>0.0371273421062872</v>
      </c>
      <c r="CC18" t="n">
        <v>0.255215604457351</v>
      </c>
      <c r="CD18" t="n">
        <v>0.501838773667168</v>
      </c>
      <c r="CE18" t="n">
        <v>0.433531584390071</v>
      </c>
      <c r="CF18" t="n">
        <v>0.41406030147756</v>
      </c>
      <c r="CG18" t="n">
        <v>0.425632621550989</v>
      </c>
      <c r="CH18" t="n">
        <v>0.404685433443567</v>
      </c>
      <c r="CI18" t="n">
        <v>0.44373904285886</v>
      </c>
      <c r="CJ18" t="n">
        <v>0.522898605442846</v>
      </c>
      <c r="CK18" t="n">
        <v>0.369050132471155</v>
      </c>
      <c r="CL18" t="n">
        <v>0.389113472976035</v>
      </c>
      <c r="CM18" t="n">
        <v>0.418752252860443</v>
      </c>
      <c r="CN18" t="n">
        <v>0.474437051487644</v>
      </c>
      <c r="CO18" t="n">
        <v>0.447651040529033</v>
      </c>
      <c r="CP18" t="n">
        <v>0.313099602830615</v>
      </c>
      <c r="CQ18" t="n">
        <v>0.398660453331223</v>
      </c>
      <c r="CR18" t="n">
        <v>0.126940267290698</v>
      </c>
      <c r="CS18" t="n">
        <v>0.183426974931477</v>
      </c>
      <c r="CT18" t="n">
        <v>0.0284539811504217</v>
      </c>
      <c r="CU18" t="n">
        <v>-0.287086694465731</v>
      </c>
      <c r="CV18" t="n">
        <v>-0.1378265787176</v>
      </c>
      <c r="CW18" t="n">
        <v>-0.304655929970612</v>
      </c>
      <c r="CX18" t="n">
        <v>-0.161507264208809</v>
      </c>
      <c r="CY18" t="n">
        <v>-0.350285171788457</v>
      </c>
      <c r="CZ18" t="n">
        <v>-0.259851994905932</v>
      </c>
      <c r="DA18" t="n">
        <v>-0.306971621574543</v>
      </c>
      <c r="DB18" t="n">
        <v>-0.098920663241707</v>
      </c>
      <c r="DC18" t="n">
        <v>-0.233218279208529</v>
      </c>
      <c r="DD18" t="n">
        <v>-0.556046669802476</v>
      </c>
      <c r="DE18" t="n">
        <v>-0.0781226519434885</v>
      </c>
      <c r="DF18" t="n">
        <v>-0.377439425047161</v>
      </c>
      <c r="DG18" t="n">
        <v>0.18485097850036</v>
      </c>
    </row>
    <row r="19" ht="20" customHeight="1">
      <c r="A19" t="s">
        <v>18</v>
      </c>
      <c r="B19" t="n">
        <v>0.771741944397185</v>
      </c>
      <c r="C19" t="n">
        <v>0.748047771962212</v>
      </c>
      <c r="D19" t="n">
        <v>0.741314348441828</v>
      </c>
      <c r="E19" t="n">
        <v>0.763790655536632</v>
      </c>
      <c r="F19" t="n">
        <v>0.741896469435512</v>
      </c>
      <c r="G19" t="n">
        <v>0.755498793403482</v>
      </c>
      <c r="H19" t="n">
        <v>0.759685393920386</v>
      </c>
      <c r="I19" t="n">
        <v>0.712950504420455</v>
      </c>
      <c r="J19" t="n">
        <v>0.714912280539536</v>
      </c>
      <c r="K19" t="n">
        <v>0.761255698499463</v>
      </c>
      <c r="L19" t="n">
        <v>0.712146596337375</v>
      </c>
      <c r="M19" t="n">
        <v>0.662114898208747</v>
      </c>
      <c r="N19" t="n">
        <v>0.693524664100044</v>
      </c>
      <c r="O19" t="n">
        <v>0.707112909123446</v>
      </c>
      <c r="P19" t="n">
        <v>0.85275758297802</v>
      </c>
      <c r="Q19" t="n">
        <v>0.888620106113269</v>
      </c>
      <c r="R19" t="n">
        <v>0.926049840555858</v>
      </c>
      <c r="S19" t="n">
        <v>1</v>
      </c>
      <c r="T19" t="n">
        <v>0.981469789215451</v>
      </c>
      <c r="U19" t="n">
        <v>0.945767902185183</v>
      </c>
      <c r="V19" t="n">
        <v>0.909940146091413</v>
      </c>
      <c r="W19" t="n">
        <v>0.882989672028814</v>
      </c>
      <c r="X19" t="n">
        <v>0.929380391803706</v>
      </c>
      <c r="Y19" t="n">
        <v>0.913699770325215</v>
      </c>
      <c r="Z19" t="n">
        <v>0.911194524938579</v>
      </c>
      <c r="AA19" t="n">
        <v>0.92248295819037</v>
      </c>
      <c r="AB19" t="n">
        <v>0.913407813838267</v>
      </c>
      <c r="AC19" t="n">
        <v>0.869525710523317</v>
      </c>
      <c r="AD19" t="n">
        <v>0.495881026879718</v>
      </c>
      <c r="AE19" t="n">
        <v>0.55780398449511</v>
      </c>
      <c r="AF19" t="n">
        <v>-0.0481439407872301</v>
      </c>
      <c r="AG19" t="n">
        <v>-0.1191368710094</v>
      </c>
      <c r="AH19" t="n">
        <v>-0.167725310255044</v>
      </c>
      <c r="AI19" t="n">
        <v>-0.0998301841269944</v>
      </c>
      <c r="AJ19" t="n">
        <v>0.133538943544175</v>
      </c>
      <c r="AK19" t="n">
        <v>0.144585164422528</v>
      </c>
      <c r="AL19" t="n">
        <v>0.317153124126026</v>
      </c>
      <c r="AM19" t="n">
        <v>0.372506003881875</v>
      </c>
      <c r="AN19" t="n">
        <v>0.395766132843818</v>
      </c>
      <c r="AO19" t="n">
        <v>0.834732037027859</v>
      </c>
      <c r="AP19" t="n">
        <v>0.758813201634274</v>
      </c>
      <c r="AQ19" t="n">
        <v>0.849775485621188</v>
      </c>
      <c r="AR19" t="n">
        <v>0.839933572933061</v>
      </c>
      <c r="AS19" t="n">
        <v>0.849434348810152</v>
      </c>
      <c r="AT19" t="n">
        <v>0.870526730133175</v>
      </c>
      <c r="AU19" t="n">
        <v>0.862480032049881</v>
      </c>
      <c r="AV19" t="n">
        <v>0.819057373378676</v>
      </c>
      <c r="AW19" t="n">
        <v>0.791528058195993</v>
      </c>
      <c r="AX19" t="n">
        <v>0.771579558647658</v>
      </c>
      <c r="AY19" t="n">
        <v>0.726921676406237</v>
      </c>
      <c r="AZ19" t="n">
        <v>0.764678111025802</v>
      </c>
      <c r="BA19" t="n">
        <v>0.686449780014699</v>
      </c>
      <c r="BB19" t="n">
        <v>0.704575180637867</v>
      </c>
      <c r="BC19" t="n">
        <v>0.678297142177428</v>
      </c>
      <c r="BD19" t="n">
        <v>0.754001658381631</v>
      </c>
      <c r="BE19" t="n">
        <v>0.663713850432152</v>
      </c>
      <c r="BF19" t="n">
        <v>0.627888526332606</v>
      </c>
      <c r="BG19" t="n">
        <v>0.639125140263836</v>
      </c>
      <c r="BH19" t="n">
        <v>0.601316927434666</v>
      </c>
      <c r="BI19" t="n">
        <v>0.588367948813921</v>
      </c>
      <c r="BJ19" t="n">
        <v>0.69458974272323</v>
      </c>
      <c r="BK19" t="n">
        <v>0.668364820937088</v>
      </c>
      <c r="BL19" t="n">
        <v>0.643775369822567</v>
      </c>
      <c r="BM19" t="n">
        <v>0.663895627174283</v>
      </c>
      <c r="BN19" t="n">
        <v>0.730564810460052</v>
      </c>
      <c r="BO19" t="n">
        <v>0.746586200716156</v>
      </c>
      <c r="BP19" t="n">
        <v>0.710908490488801</v>
      </c>
      <c r="BQ19" t="n">
        <v>0.659027267023201</v>
      </c>
      <c r="BR19" t="n">
        <v>0.593953044351346</v>
      </c>
      <c r="BS19" t="n">
        <v>0.520803288886016</v>
      </c>
      <c r="BT19" t="n">
        <v>0.661366929040317</v>
      </c>
      <c r="BU19" t="n">
        <v>0.520119935199523</v>
      </c>
      <c r="BV19" t="n">
        <v>0.626641946991779</v>
      </c>
      <c r="BW19" t="n">
        <v>0.512587714546469</v>
      </c>
      <c r="BX19" t="n">
        <v>0.644200236803667</v>
      </c>
      <c r="BY19" t="n">
        <v>0.646713528502549</v>
      </c>
      <c r="BZ19" t="n">
        <v>0.570255991663248</v>
      </c>
      <c r="CA19" t="n">
        <v>0.603636208395348</v>
      </c>
      <c r="CB19" t="n">
        <v>0.096165071049086</v>
      </c>
      <c r="CC19" t="n">
        <v>0.265469041477736</v>
      </c>
      <c r="CD19" t="n">
        <v>0.545732946141053</v>
      </c>
      <c r="CE19" t="n">
        <v>0.530583386045232</v>
      </c>
      <c r="CF19" t="n">
        <v>0.477821771391609</v>
      </c>
      <c r="CG19" t="n">
        <v>0.48436408157127</v>
      </c>
      <c r="CH19" t="n">
        <v>0.417378487009444</v>
      </c>
      <c r="CI19" t="n">
        <v>0.434161646836119</v>
      </c>
      <c r="CJ19" t="n">
        <v>0.538473538229269</v>
      </c>
      <c r="CK19" t="n">
        <v>0.32803756325352</v>
      </c>
      <c r="CL19" t="n">
        <v>0.239804145049534</v>
      </c>
      <c r="CM19" t="n">
        <v>0.394632895123365</v>
      </c>
      <c r="CN19" t="n">
        <v>0.33682881230691</v>
      </c>
      <c r="CO19" t="n">
        <v>0.240433321011831</v>
      </c>
      <c r="CP19" t="n">
        <v>0.0723541877388027</v>
      </c>
      <c r="CQ19" t="n">
        <v>0.175475085120726</v>
      </c>
      <c r="CR19" t="n">
        <v>-0.0495976239670236</v>
      </c>
      <c r="CS19" t="n">
        <v>-0.0176130323817569</v>
      </c>
      <c r="CT19" t="n">
        <v>-0.177948228355935</v>
      </c>
      <c r="CU19" t="n">
        <v>-0.40954185636388</v>
      </c>
      <c r="CV19" t="n">
        <v>-0.232427012734316</v>
      </c>
      <c r="CW19" t="n">
        <v>-0.535866808743433</v>
      </c>
      <c r="CX19" t="n">
        <v>-0.248674076523322</v>
      </c>
      <c r="CY19" t="n">
        <v>-0.501595023361947</v>
      </c>
      <c r="CZ19" t="n">
        <v>-0.457392930700822</v>
      </c>
      <c r="DA19" t="n">
        <v>-0.369268325148256</v>
      </c>
      <c r="DB19" t="n">
        <v>-0.28800523036085</v>
      </c>
      <c r="DC19" t="n">
        <v>-0.323201750448544</v>
      </c>
      <c r="DD19" t="n">
        <v>-0.618514761188562</v>
      </c>
      <c r="DE19" t="n">
        <v>-0.0779015494803612</v>
      </c>
      <c r="DF19" t="n">
        <v>-0.463665239239933</v>
      </c>
      <c r="DG19" t="n">
        <v>0.0366737071601536</v>
      </c>
    </row>
    <row r="20" ht="20" customHeight="1">
      <c r="A20" t="s">
        <v>19</v>
      </c>
      <c r="B20" t="n">
        <v>0.793579175728836</v>
      </c>
      <c r="C20" t="n">
        <v>0.789706444740865</v>
      </c>
      <c r="D20" t="n">
        <v>0.778519652808787</v>
      </c>
      <c r="E20" t="n">
        <v>0.78748432053827</v>
      </c>
      <c r="F20" t="n">
        <v>0.778632381386396</v>
      </c>
      <c r="G20" t="n">
        <v>0.775095574601117</v>
      </c>
      <c r="H20" t="n">
        <v>0.80068790001737</v>
      </c>
      <c r="I20" t="n">
        <v>0.747451262358682</v>
      </c>
      <c r="J20" t="n">
        <v>0.754392485934949</v>
      </c>
      <c r="K20" t="n">
        <v>0.796953701303914</v>
      </c>
      <c r="L20" t="n">
        <v>0.733434685635712</v>
      </c>
      <c r="M20" t="n">
        <v>0.672847982550565</v>
      </c>
      <c r="N20" t="n">
        <v>0.696515847636085</v>
      </c>
      <c r="O20" t="n">
        <v>0.699102700516439</v>
      </c>
      <c r="P20" t="n">
        <v>0.834084451901589</v>
      </c>
      <c r="Q20" t="n">
        <v>0.858587921476067</v>
      </c>
      <c r="R20" t="n">
        <v>0.893367877160917</v>
      </c>
      <c r="S20" t="n">
        <v>0.981469789215451</v>
      </c>
      <c r="T20" t="n">
        <v>1</v>
      </c>
      <c r="U20" t="n">
        <v>0.967321257051708</v>
      </c>
      <c r="V20" t="n">
        <v>0.938558722725745</v>
      </c>
      <c r="W20" t="n">
        <v>0.922883401068243</v>
      </c>
      <c r="X20" t="n">
        <v>0.962837467563203</v>
      </c>
      <c r="Y20" t="n">
        <v>0.938932086988352</v>
      </c>
      <c r="Z20" t="n">
        <v>0.939218492783307</v>
      </c>
      <c r="AA20" t="n">
        <v>0.95223538707849</v>
      </c>
      <c r="AB20" t="n">
        <v>0.901297636208414</v>
      </c>
      <c r="AC20" t="n">
        <v>0.859612704949348</v>
      </c>
      <c r="AD20" t="n">
        <v>0.49129875621725</v>
      </c>
      <c r="AE20" t="n">
        <v>0.5410782207059</v>
      </c>
      <c r="AF20" t="n">
        <v>-0.104109865623359</v>
      </c>
      <c r="AG20" t="n">
        <v>-0.196245792586511</v>
      </c>
      <c r="AH20" t="n">
        <v>-0.267485540242359</v>
      </c>
      <c r="AI20" t="n">
        <v>-0.220993121214123</v>
      </c>
      <c r="AJ20" t="n">
        <v>0.00219242806295717</v>
      </c>
      <c r="AK20" t="n">
        <v>0.0300233701574465</v>
      </c>
      <c r="AL20" t="n">
        <v>0.222450999424428</v>
      </c>
      <c r="AM20" t="n">
        <v>0.257462579595816</v>
      </c>
      <c r="AN20" t="n">
        <v>0.255847888438341</v>
      </c>
      <c r="AO20" t="n">
        <v>0.75782181131129</v>
      </c>
      <c r="AP20" t="n">
        <v>0.694953159614192</v>
      </c>
      <c r="AQ20" t="n">
        <v>0.826921634826577</v>
      </c>
      <c r="AR20" t="n">
        <v>0.819454695226947</v>
      </c>
      <c r="AS20" t="n">
        <v>0.826073270382086</v>
      </c>
      <c r="AT20" t="n">
        <v>0.870621616539735</v>
      </c>
      <c r="AU20" t="n">
        <v>0.874299048189635</v>
      </c>
      <c r="AV20" t="n">
        <v>0.831869442886861</v>
      </c>
      <c r="AW20" t="n">
        <v>0.810144119873321</v>
      </c>
      <c r="AX20" t="n">
        <v>0.805114399415665</v>
      </c>
      <c r="AY20" t="n">
        <v>0.769276291721003</v>
      </c>
      <c r="AZ20" t="n">
        <v>0.794365056717877</v>
      </c>
      <c r="BA20" t="n">
        <v>0.729598466686112</v>
      </c>
      <c r="BB20" t="n">
        <v>0.756132780952297</v>
      </c>
      <c r="BC20" t="n">
        <v>0.721856208526722</v>
      </c>
      <c r="BD20" t="n">
        <v>0.797308183733636</v>
      </c>
      <c r="BE20" t="n">
        <v>0.725398196124403</v>
      </c>
      <c r="BF20" t="n">
        <v>0.674904557446536</v>
      </c>
      <c r="BG20" t="n">
        <v>0.686079401020013</v>
      </c>
      <c r="BH20" t="n">
        <v>0.648480914158067</v>
      </c>
      <c r="BI20" t="n">
        <v>0.633108609580368</v>
      </c>
      <c r="BJ20" t="n">
        <v>0.713055264317786</v>
      </c>
      <c r="BK20" t="n">
        <v>0.697825483757881</v>
      </c>
      <c r="BL20" t="n">
        <v>0.683521461959272</v>
      </c>
      <c r="BM20" t="n">
        <v>0.683709802057794</v>
      </c>
      <c r="BN20" t="n">
        <v>0.762200645682706</v>
      </c>
      <c r="BO20" t="n">
        <v>0.784190725091715</v>
      </c>
      <c r="BP20" t="n">
        <v>0.766931652004263</v>
      </c>
      <c r="BQ20" t="n">
        <v>0.712522743306411</v>
      </c>
      <c r="BR20" t="n">
        <v>0.634130357220455</v>
      </c>
      <c r="BS20" t="n">
        <v>0.56952603787259</v>
      </c>
      <c r="BT20" t="n">
        <v>0.702093232959889</v>
      </c>
      <c r="BU20" t="n">
        <v>0.581626855345806</v>
      </c>
      <c r="BV20" t="n">
        <v>0.650001585445805</v>
      </c>
      <c r="BW20" t="n">
        <v>0.56696794499604</v>
      </c>
      <c r="BX20" t="n">
        <v>0.664284501519163</v>
      </c>
      <c r="BY20" t="n">
        <v>0.670243882322102</v>
      </c>
      <c r="BZ20" t="n">
        <v>0.623652118730009</v>
      </c>
      <c r="CA20" t="n">
        <v>0.658716596464343</v>
      </c>
      <c r="CB20" t="n">
        <v>0.148195958614055</v>
      </c>
      <c r="CC20" t="n">
        <v>0.304951014989408</v>
      </c>
      <c r="CD20" t="n">
        <v>0.588874612068845</v>
      </c>
      <c r="CE20" t="n">
        <v>0.597461990362783</v>
      </c>
      <c r="CF20" t="n">
        <v>0.50724565602767</v>
      </c>
      <c r="CG20" t="n">
        <v>0.511656917705033</v>
      </c>
      <c r="CH20" t="n">
        <v>0.461690742312365</v>
      </c>
      <c r="CI20" t="n">
        <v>0.471392127255848</v>
      </c>
      <c r="CJ20" t="n">
        <v>0.569543992411332</v>
      </c>
      <c r="CK20" t="n">
        <v>0.333033245206466</v>
      </c>
      <c r="CL20" t="n">
        <v>0.2538969620776</v>
      </c>
      <c r="CM20" t="n">
        <v>0.376209166012584</v>
      </c>
      <c r="CN20" t="n">
        <v>0.270113521280666</v>
      </c>
      <c r="CO20" t="n">
        <v>0.218480522631868</v>
      </c>
      <c r="CP20" t="n">
        <v>0.056358693802553</v>
      </c>
      <c r="CQ20" t="n">
        <v>0.116413718691298</v>
      </c>
      <c r="CR20" t="n">
        <v>-0.0745830798491974</v>
      </c>
      <c r="CS20" t="n">
        <v>-0.081375905740431</v>
      </c>
      <c r="CT20" t="n">
        <v>-0.188378368191701</v>
      </c>
      <c r="CU20" t="n">
        <v>-0.532378297052242</v>
      </c>
      <c r="CV20" t="n">
        <v>-0.336409171323106</v>
      </c>
      <c r="CW20" t="n">
        <v>-0.547703867812302</v>
      </c>
      <c r="CX20" t="n">
        <v>-0.327430089984662</v>
      </c>
      <c r="CY20" t="n">
        <v>-0.543917449134738</v>
      </c>
      <c r="CZ20" t="n">
        <v>-0.53507109179424</v>
      </c>
      <c r="DA20" t="n">
        <v>-0.393375269900532</v>
      </c>
      <c r="DB20" t="n">
        <v>-0.30528379351796</v>
      </c>
      <c r="DC20" t="n">
        <v>-0.292891493642142</v>
      </c>
      <c r="DD20" t="n">
        <v>-0.605995990528229</v>
      </c>
      <c r="DE20" t="n">
        <v>-0.0594106065096383</v>
      </c>
      <c r="DF20" t="n">
        <v>-0.471652477787003</v>
      </c>
      <c r="DG20" t="n">
        <v>0.0320093889659204</v>
      </c>
    </row>
    <row r="21" ht="20" customHeight="1">
      <c r="A21" t="s">
        <v>20</v>
      </c>
      <c r="B21" t="n">
        <v>0.889484694051183</v>
      </c>
      <c r="C21" t="n">
        <v>0.895912180234784</v>
      </c>
      <c r="D21" t="n">
        <v>0.893643713469442</v>
      </c>
      <c r="E21" t="n">
        <v>0.896017063642787</v>
      </c>
      <c r="F21" t="n">
        <v>0.873408919245732</v>
      </c>
      <c r="G21" t="n">
        <v>0.885764803010668</v>
      </c>
      <c r="H21" t="n">
        <v>0.896166765103198</v>
      </c>
      <c r="I21" t="n">
        <v>0.853239605541476</v>
      </c>
      <c r="J21" t="n">
        <v>0.859102314567098</v>
      </c>
      <c r="K21" t="n">
        <v>0.87337993681224</v>
      </c>
      <c r="L21" t="n">
        <v>0.842229874648462</v>
      </c>
      <c r="M21" t="n">
        <v>0.789609402501525</v>
      </c>
      <c r="N21" t="n">
        <v>0.789787101391682</v>
      </c>
      <c r="O21" t="n">
        <v>0.808217514758824</v>
      </c>
      <c r="P21" t="n">
        <v>0.845174712918229</v>
      </c>
      <c r="Q21" t="n">
        <v>0.856413022617539</v>
      </c>
      <c r="R21" t="n">
        <v>0.846872727751572</v>
      </c>
      <c r="S21" t="n">
        <v>0.945767902185183</v>
      </c>
      <c r="T21" t="n">
        <v>0.967321257051708</v>
      </c>
      <c r="U21" t="n">
        <v>1</v>
      </c>
      <c r="V21" t="n">
        <v>0.960071261262894</v>
      </c>
      <c r="W21" t="n">
        <v>0.954231026280655</v>
      </c>
      <c r="X21" t="n">
        <v>0.980484978442569</v>
      </c>
      <c r="Y21" t="n">
        <v>0.974518708941548</v>
      </c>
      <c r="Z21" t="n">
        <v>0.935621721780876</v>
      </c>
      <c r="AA21" t="n">
        <v>0.929236547982053</v>
      </c>
      <c r="AB21" t="n">
        <v>0.869093833950385</v>
      </c>
      <c r="AC21" t="n">
        <v>0.766934295550421</v>
      </c>
      <c r="AD21" t="n">
        <v>0.305036529061959</v>
      </c>
      <c r="AE21" t="n">
        <v>0.349263531111323</v>
      </c>
      <c r="AF21" t="n">
        <v>-0.301886984712738</v>
      </c>
      <c r="AG21" t="n">
        <v>-0.380631218141577</v>
      </c>
      <c r="AH21" t="n">
        <v>-0.42975896156109</v>
      </c>
      <c r="AI21" t="n">
        <v>-0.362619662837705</v>
      </c>
      <c r="AJ21" t="n">
        <v>-0.140418440756037</v>
      </c>
      <c r="AK21" t="n">
        <v>-0.12124065315381</v>
      </c>
      <c r="AL21" t="n">
        <v>0.0528889996277587</v>
      </c>
      <c r="AM21" t="n">
        <v>0.134033798274504</v>
      </c>
      <c r="AN21" t="n">
        <v>0.12150157918422</v>
      </c>
      <c r="AO21" t="n">
        <v>0.719902498456777</v>
      </c>
      <c r="AP21" t="n">
        <v>0.631732864756415</v>
      </c>
      <c r="AQ21" t="n">
        <v>0.84715608159284</v>
      </c>
      <c r="AR21" t="n">
        <v>0.843902931624941</v>
      </c>
      <c r="AS21" t="n">
        <v>0.884722894784471</v>
      </c>
      <c r="AT21" t="n">
        <v>0.929604397821092</v>
      </c>
      <c r="AU21" t="n">
        <v>0.926921398365417</v>
      </c>
      <c r="AV21" t="n">
        <v>0.898341379157489</v>
      </c>
      <c r="AW21" t="n">
        <v>0.890979310498469</v>
      </c>
      <c r="AX21" t="n">
        <v>0.889293869274548</v>
      </c>
      <c r="AY21" t="n">
        <v>0.872171211398731</v>
      </c>
      <c r="AZ21" t="n">
        <v>0.896308951032431</v>
      </c>
      <c r="BA21" t="n">
        <v>0.851048595424508</v>
      </c>
      <c r="BB21" t="n">
        <v>0.862768164703486</v>
      </c>
      <c r="BC21" t="n">
        <v>0.855275224985311</v>
      </c>
      <c r="BD21" t="n">
        <v>0.896115100991748</v>
      </c>
      <c r="BE21" t="n">
        <v>0.844835088822638</v>
      </c>
      <c r="BF21" t="n">
        <v>0.80755279977567</v>
      </c>
      <c r="BG21" t="n">
        <v>0.81039994120928</v>
      </c>
      <c r="BH21" t="n">
        <v>0.768658186783826</v>
      </c>
      <c r="BI21" t="n">
        <v>0.764588938196128</v>
      </c>
      <c r="BJ21" t="n">
        <v>0.834078830005377</v>
      </c>
      <c r="BK21" t="n">
        <v>0.819787274975193</v>
      </c>
      <c r="BL21" t="n">
        <v>0.808740917346034</v>
      </c>
      <c r="BM21" t="n">
        <v>0.817985237289919</v>
      </c>
      <c r="BN21" t="n">
        <v>0.875417895226736</v>
      </c>
      <c r="BO21" t="n">
        <v>0.887064753864187</v>
      </c>
      <c r="BP21" t="n">
        <v>0.873313632001502</v>
      </c>
      <c r="BQ21" t="n">
        <v>0.834625020373466</v>
      </c>
      <c r="BR21" t="n">
        <v>0.75669227191095</v>
      </c>
      <c r="BS21" t="n">
        <v>0.716452889751655</v>
      </c>
      <c r="BT21" t="n">
        <v>0.830389179230224</v>
      </c>
      <c r="BU21" t="n">
        <v>0.721094271664202</v>
      </c>
      <c r="BV21" t="n">
        <v>0.787338743143256</v>
      </c>
      <c r="BW21" t="n">
        <v>0.709363392469666</v>
      </c>
      <c r="BX21" t="n">
        <v>0.803448535030596</v>
      </c>
      <c r="BY21" t="n">
        <v>0.803826795110172</v>
      </c>
      <c r="BZ21" t="n">
        <v>0.768122750230654</v>
      </c>
      <c r="CA21" t="n">
        <v>0.790304821389814</v>
      </c>
      <c r="CB21" t="n">
        <v>0.285939376891394</v>
      </c>
      <c r="CC21" t="n">
        <v>0.460937050748655</v>
      </c>
      <c r="CD21" t="n">
        <v>0.71887389294696</v>
      </c>
      <c r="CE21" t="n">
        <v>0.724904843184058</v>
      </c>
      <c r="CF21" t="n">
        <v>0.667410778323182</v>
      </c>
      <c r="CG21" t="n">
        <v>0.665345304221668</v>
      </c>
      <c r="CH21" t="n">
        <v>0.618314075886711</v>
      </c>
      <c r="CI21" t="n">
        <v>0.616039648021261</v>
      </c>
      <c r="CJ21" t="n">
        <v>0.684808893265528</v>
      </c>
      <c r="CK21" t="n">
        <v>0.506232625854583</v>
      </c>
      <c r="CL21" t="n">
        <v>0.370251610786496</v>
      </c>
      <c r="CM21" t="n">
        <v>0.484205470945195</v>
      </c>
      <c r="CN21" t="n">
        <v>0.388262597799212</v>
      </c>
      <c r="CO21" t="n">
        <v>0.271981054803303</v>
      </c>
      <c r="CP21" t="n">
        <v>0.120300668297181</v>
      </c>
      <c r="CQ21" t="n">
        <v>0.151603771965691</v>
      </c>
      <c r="CR21" t="n">
        <v>-0.035887922604272</v>
      </c>
      <c r="CS21" t="n">
        <v>-0.0646860601102202</v>
      </c>
      <c r="CT21" t="n">
        <v>-0.235674978052877</v>
      </c>
      <c r="CU21" t="n">
        <v>-0.470749066941308</v>
      </c>
      <c r="CV21" t="n">
        <v>-0.382299530405852</v>
      </c>
      <c r="CW21" t="n">
        <v>-0.572763875009845</v>
      </c>
      <c r="CX21" t="n">
        <v>-0.383964893505918</v>
      </c>
      <c r="CY21" t="n">
        <v>-0.614274939484042</v>
      </c>
      <c r="CZ21" t="n">
        <v>-0.568106015052187</v>
      </c>
      <c r="DA21" t="n">
        <v>-0.541798232485738</v>
      </c>
      <c r="DB21" t="n">
        <v>-0.430731299730919</v>
      </c>
      <c r="DC21" t="n">
        <v>-0.309625346832181</v>
      </c>
      <c r="DD21" t="n">
        <v>-0.705687663105617</v>
      </c>
      <c r="DE21" t="n">
        <v>-0.0599375477153546</v>
      </c>
      <c r="DF21" t="n">
        <v>-0.480020080618558</v>
      </c>
      <c r="DG21" t="n">
        <v>-0.0306381482724853</v>
      </c>
    </row>
    <row r="22" ht="20" customHeight="1">
      <c r="A22" t="s">
        <v>21</v>
      </c>
      <c r="B22" t="n">
        <v>0.835117114848257</v>
      </c>
      <c r="C22" t="n">
        <v>0.853846083700035</v>
      </c>
      <c r="D22" t="n">
        <v>0.868132387084701</v>
      </c>
      <c r="E22" t="n">
        <v>0.864582909332149</v>
      </c>
      <c r="F22" t="n">
        <v>0.836652347323207</v>
      </c>
      <c r="G22" t="n">
        <v>0.840809616545804</v>
      </c>
      <c r="H22" t="n">
        <v>0.870563114810648</v>
      </c>
      <c r="I22" t="n">
        <v>0.80380154338739</v>
      </c>
      <c r="J22" t="n">
        <v>0.816421528561836</v>
      </c>
      <c r="K22" t="n">
        <v>0.808269929546259</v>
      </c>
      <c r="L22" t="n">
        <v>0.846841809009802</v>
      </c>
      <c r="M22" t="n">
        <v>0.781686590905574</v>
      </c>
      <c r="N22" t="n">
        <v>0.776754403470129</v>
      </c>
      <c r="O22" t="n">
        <v>0.73401206894143</v>
      </c>
      <c r="P22" t="n">
        <v>0.81653568641571</v>
      </c>
      <c r="Q22" t="n">
        <v>0.842064083479467</v>
      </c>
      <c r="R22" t="n">
        <v>0.850349502198491</v>
      </c>
      <c r="S22" t="n">
        <v>0.909940146091413</v>
      </c>
      <c r="T22" t="n">
        <v>0.938558722725745</v>
      </c>
      <c r="U22" t="n">
        <v>0.960071261262894</v>
      </c>
      <c r="V22" t="n">
        <v>1</v>
      </c>
      <c r="W22" t="n">
        <v>0.970293028772126</v>
      </c>
      <c r="X22" t="n">
        <v>0.972850347398804</v>
      </c>
      <c r="Y22" t="n">
        <v>0.954107723932873</v>
      </c>
      <c r="Z22" t="n">
        <v>0.934895031166971</v>
      </c>
      <c r="AA22" t="n">
        <v>0.914207694186762</v>
      </c>
      <c r="AB22" t="n">
        <v>0.867915894102421</v>
      </c>
      <c r="AC22" t="n">
        <v>0.748775440038992</v>
      </c>
      <c r="AD22" t="n">
        <v>0.324819064390436</v>
      </c>
      <c r="AE22" t="n">
        <v>0.368481483867885</v>
      </c>
      <c r="AF22" t="n">
        <v>-0.197466705028568</v>
      </c>
      <c r="AG22" t="n">
        <v>-0.330827165891992</v>
      </c>
      <c r="AH22" t="n">
        <v>-0.445360115537443</v>
      </c>
      <c r="AI22" t="n">
        <v>-0.355950370704688</v>
      </c>
      <c r="AJ22" t="n">
        <v>-0.141663450724389</v>
      </c>
      <c r="AK22" t="n">
        <v>-0.124705743038317</v>
      </c>
      <c r="AL22" t="n">
        <v>0.0399974979984693</v>
      </c>
      <c r="AM22" t="n">
        <v>0.0541284737270423</v>
      </c>
      <c r="AN22" t="n">
        <v>0.0710543306228288</v>
      </c>
      <c r="AO22" t="n">
        <v>0.637327696893699</v>
      </c>
      <c r="AP22" t="n">
        <v>0.597339638607201</v>
      </c>
      <c r="AQ22" t="n">
        <v>0.764939430288976</v>
      </c>
      <c r="AR22" t="n">
        <v>0.795028512846451</v>
      </c>
      <c r="AS22" t="n">
        <v>0.805119412619845</v>
      </c>
      <c r="AT22" t="n">
        <v>0.884405045664278</v>
      </c>
      <c r="AU22" t="n">
        <v>0.886113620060152</v>
      </c>
      <c r="AV22" t="n">
        <v>0.849222651538139</v>
      </c>
      <c r="AW22" t="n">
        <v>0.839010443192454</v>
      </c>
      <c r="AX22" t="n">
        <v>0.824836240312311</v>
      </c>
      <c r="AY22" t="n">
        <v>0.822871715175856</v>
      </c>
      <c r="AZ22" t="n">
        <v>0.859665022023545</v>
      </c>
      <c r="BA22" t="n">
        <v>0.820465743789279</v>
      </c>
      <c r="BB22" t="n">
        <v>0.835125519227903</v>
      </c>
      <c r="BC22" t="n">
        <v>0.824579211850739</v>
      </c>
      <c r="BD22" t="n">
        <v>0.866714613083034</v>
      </c>
      <c r="BE22" t="n">
        <v>0.813694177643635</v>
      </c>
      <c r="BF22" t="n">
        <v>0.780757572511582</v>
      </c>
      <c r="BG22" t="n">
        <v>0.770714090768673</v>
      </c>
      <c r="BH22" t="n">
        <v>0.7453665153917</v>
      </c>
      <c r="BI22" t="n">
        <v>0.742687466197804</v>
      </c>
      <c r="BJ22" t="n">
        <v>0.79950401320536</v>
      </c>
      <c r="BK22" t="n">
        <v>0.788710778372969</v>
      </c>
      <c r="BL22" t="n">
        <v>0.779015441943667</v>
      </c>
      <c r="BM22" t="n">
        <v>0.776651405421783</v>
      </c>
      <c r="BN22" t="n">
        <v>0.844757191124288</v>
      </c>
      <c r="BO22" t="n">
        <v>0.855711190696594</v>
      </c>
      <c r="BP22" t="n">
        <v>0.869560412070824</v>
      </c>
      <c r="BQ22" t="n">
        <v>0.805377329843816</v>
      </c>
      <c r="BR22" t="n">
        <v>0.740655108300509</v>
      </c>
      <c r="BS22" t="n">
        <v>0.685544721426506</v>
      </c>
      <c r="BT22" t="n">
        <v>0.802230322576459</v>
      </c>
      <c r="BU22" t="n">
        <v>0.726359693599128</v>
      </c>
      <c r="BV22" t="n">
        <v>0.785645404491995</v>
      </c>
      <c r="BW22" t="n">
        <v>0.723477593254241</v>
      </c>
      <c r="BX22" t="n">
        <v>0.758446229907255</v>
      </c>
      <c r="BY22" t="n">
        <v>0.767401011664825</v>
      </c>
      <c r="BZ22" t="n">
        <v>0.770922086580407</v>
      </c>
      <c r="CA22" t="n">
        <v>0.773832404951851</v>
      </c>
      <c r="CB22" t="n">
        <v>0.342168555227612</v>
      </c>
      <c r="CC22" t="n">
        <v>0.466769546727006</v>
      </c>
      <c r="CD22" t="n">
        <v>0.743627617012448</v>
      </c>
      <c r="CE22" t="n">
        <v>0.754163741364065</v>
      </c>
      <c r="CF22" t="n">
        <v>0.655084079771908</v>
      </c>
      <c r="CG22" t="n">
        <v>0.663659329376602</v>
      </c>
      <c r="CH22" t="n">
        <v>0.612435086274437</v>
      </c>
      <c r="CI22" t="n">
        <v>0.646365578166325</v>
      </c>
      <c r="CJ22" t="n">
        <v>0.750615776562093</v>
      </c>
      <c r="CK22" t="n">
        <v>0.551739631105025</v>
      </c>
      <c r="CL22" t="n">
        <v>0.417314799575211</v>
      </c>
      <c r="CM22" t="n">
        <v>0.480084909605906</v>
      </c>
      <c r="CN22" t="n">
        <v>0.428970990228108</v>
      </c>
      <c r="CO22" t="n">
        <v>0.395673086495017</v>
      </c>
      <c r="CP22" t="n">
        <v>0.151803177392934</v>
      </c>
      <c r="CQ22" t="n">
        <v>0.225476123923487</v>
      </c>
      <c r="CR22" t="n">
        <v>0.0446492483567459</v>
      </c>
      <c r="CS22" t="n">
        <v>0.0688702796621525</v>
      </c>
      <c r="CT22" t="n">
        <v>-0.143245258440317</v>
      </c>
      <c r="CU22" t="n">
        <v>-0.498346905274681</v>
      </c>
      <c r="CV22" t="n">
        <v>-0.364578019797308</v>
      </c>
      <c r="CW22" t="n">
        <v>-0.546347957197388</v>
      </c>
      <c r="CX22" t="n">
        <v>-0.345563980264219</v>
      </c>
      <c r="CY22" t="n">
        <v>-0.56611883596876</v>
      </c>
      <c r="CZ22" t="n">
        <v>-0.514550962746834</v>
      </c>
      <c r="DA22" t="n">
        <v>-0.499133951428221</v>
      </c>
      <c r="DB22" t="n">
        <v>-0.337375242789505</v>
      </c>
      <c r="DC22" t="n">
        <v>-0.2471425194368</v>
      </c>
      <c r="DD22" t="n">
        <v>-0.582578586053437</v>
      </c>
      <c r="DE22" t="n">
        <v>-0.162586676472692</v>
      </c>
      <c r="DF22" t="n">
        <v>-0.477188561657545</v>
      </c>
      <c r="DG22" t="n">
        <v>-0.0402153890110569</v>
      </c>
    </row>
    <row r="23" ht="20" customHeight="1">
      <c r="A23" t="s">
        <v>22</v>
      </c>
      <c r="B23" t="n">
        <v>0.902112929815567</v>
      </c>
      <c r="C23" t="n">
        <v>0.916781463086283</v>
      </c>
      <c r="D23" t="n">
        <v>0.915612158074102</v>
      </c>
      <c r="E23" t="n">
        <v>0.87896970901712</v>
      </c>
      <c r="F23" t="n">
        <v>0.898591322789475</v>
      </c>
      <c r="G23" t="n">
        <v>0.865458108941021</v>
      </c>
      <c r="H23" t="n">
        <v>0.924534566346355</v>
      </c>
      <c r="I23" t="n">
        <v>0.867807321933778</v>
      </c>
      <c r="J23" t="n">
        <v>0.873860618687446</v>
      </c>
      <c r="K23" t="n">
        <v>0.861823982590022</v>
      </c>
      <c r="L23" t="n">
        <v>0.891356702216725</v>
      </c>
      <c r="M23" t="n">
        <v>0.837723923125585</v>
      </c>
      <c r="N23" t="n">
        <v>0.829785772491425</v>
      </c>
      <c r="O23" t="n">
        <v>0.800389368419497</v>
      </c>
      <c r="P23" t="n">
        <v>0.841545918320387</v>
      </c>
      <c r="Q23" t="n">
        <v>0.831720284110628</v>
      </c>
      <c r="R23" t="n">
        <v>0.803114532668187</v>
      </c>
      <c r="S23" t="n">
        <v>0.882989672028814</v>
      </c>
      <c r="T23" t="n">
        <v>0.922883401068243</v>
      </c>
      <c r="U23" t="n">
        <v>0.954231026280655</v>
      </c>
      <c r="V23" t="n">
        <v>0.970293028772126</v>
      </c>
      <c r="W23" t="n">
        <v>1</v>
      </c>
      <c r="X23" t="n">
        <v>0.974909259304392</v>
      </c>
      <c r="Y23" t="n">
        <v>0.967966661533277</v>
      </c>
      <c r="Z23" t="n">
        <v>0.944427661492543</v>
      </c>
      <c r="AA23" t="n">
        <v>0.92842753972913</v>
      </c>
      <c r="AB23" t="n">
        <v>0.827824587984807</v>
      </c>
      <c r="AC23" t="n">
        <v>0.71497063832029</v>
      </c>
      <c r="AD23" t="n">
        <v>0.239050698566437</v>
      </c>
      <c r="AE23" t="n">
        <v>0.291116369660179</v>
      </c>
      <c r="AF23" t="n">
        <v>-0.287531247745927</v>
      </c>
      <c r="AG23" t="n">
        <v>-0.414070122431608</v>
      </c>
      <c r="AH23" t="n">
        <v>-0.49203113719819</v>
      </c>
      <c r="AI23" t="n">
        <v>-0.419204838878016</v>
      </c>
      <c r="AJ23" t="n">
        <v>-0.178599970508019</v>
      </c>
      <c r="AK23" t="n">
        <v>-0.185290703328318</v>
      </c>
      <c r="AL23" t="n">
        <v>0.0336753595764765</v>
      </c>
      <c r="AM23" t="n">
        <v>0.0394129732732437</v>
      </c>
      <c r="AN23" t="n">
        <v>0.0194643256257682</v>
      </c>
      <c r="AO23" t="n">
        <v>0.643948981223142</v>
      </c>
      <c r="AP23" t="n">
        <v>0.623375539354416</v>
      </c>
      <c r="AQ23" t="n">
        <v>0.825729061525784</v>
      </c>
      <c r="AR23" t="n">
        <v>0.855050104230012</v>
      </c>
      <c r="AS23" t="n">
        <v>0.845700039500774</v>
      </c>
      <c r="AT23" t="n">
        <v>0.92059070855581</v>
      </c>
      <c r="AU23" t="n">
        <v>0.940627342683649</v>
      </c>
      <c r="AV23" t="n">
        <v>0.8978400799017</v>
      </c>
      <c r="AW23" t="n">
        <v>0.908229654424662</v>
      </c>
      <c r="AX23" t="n">
        <v>0.895437249172682</v>
      </c>
      <c r="AY23" t="n">
        <v>0.888010323231558</v>
      </c>
      <c r="AZ23" t="n">
        <v>0.923162659337539</v>
      </c>
      <c r="BA23" t="n">
        <v>0.891392712184654</v>
      </c>
      <c r="BB23" t="n">
        <v>0.900564777514807</v>
      </c>
      <c r="BC23" t="n">
        <v>0.879667803205029</v>
      </c>
      <c r="BD23" t="n">
        <v>0.929233206538858</v>
      </c>
      <c r="BE23" t="n">
        <v>0.881984298267094</v>
      </c>
      <c r="BF23" t="n">
        <v>0.847384869424101</v>
      </c>
      <c r="BG23" t="n">
        <v>0.857901073596845</v>
      </c>
      <c r="BH23" t="n">
        <v>0.832091168518345</v>
      </c>
      <c r="BI23" t="n">
        <v>0.82449685287349</v>
      </c>
      <c r="BJ23" t="n">
        <v>0.872204321854564</v>
      </c>
      <c r="BK23" t="n">
        <v>0.861990062250654</v>
      </c>
      <c r="BL23" t="n">
        <v>0.852332274664419</v>
      </c>
      <c r="BM23" t="n">
        <v>0.843418364181107</v>
      </c>
      <c r="BN23" t="n">
        <v>0.908500815025947</v>
      </c>
      <c r="BO23" t="n">
        <v>0.914085854121332</v>
      </c>
      <c r="BP23" t="n">
        <v>0.924531278230925</v>
      </c>
      <c r="BQ23" t="n">
        <v>0.881831874848154</v>
      </c>
      <c r="BR23" t="n">
        <v>0.813140667615929</v>
      </c>
      <c r="BS23" t="n">
        <v>0.77185085851096</v>
      </c>
      <c r="BT23" t="n">
        <v>0.871238238581839</v>
      </c>
      <c r="BU23" t="n">
        <v>0.815449186469596</v>
      </c>
      <c r="BV23" t="n">
        <v>0.847111005139663</v>
      </c>
      <c r="BW23" t="n">
        <v>0.790807355212038</v>
      </c>
      <c r="BX23" t="n">
        <v>0.832833051494404</v>
      </c>
      <c r="BY23" t="n">
        <v>0.833209922034441</v>
      </c>
      <c r="BZ23" t="n">
        <v>0.824147388331322</v>
      </c>
      <c r="CA23" t="n">
        <v>0.862614204716757</v>
      </c>
      <c r="CB23" t="n">
        <v>0.439185932617013</v>
      </c>
      <c r="CC23" t="n">
        <v>0.542090418223635</v>
      </c>
      <c r="CD23" t="n">
        <v>0.818192336697256</v>
      </c>
      <c r="CE23" t="n">
        <v>0.838101242798247</v>
      </c>
      <c r="CF23" t="n">
        <v>0.727065878073519</v>
      </c>
      <c r="CG23" t="n">
        <v>0.728241936531717</v>
      </c>
      <c r="CH23" t="n">
        <v>0.702072026576676</v>
      </c>
      <c r="CI23" t="n">
        <v>0.721466402725132</v>
      </c>
      <c r="CJ23" t="n">
        <v>0.797573827965498</v>
      </c>
      <c r="CK23" t="n">
        <v>0.586819129264513</v>
      </c>
      <c r="CL23" t="n">
        <v>0.501734051383162</v>
      </c>
      <c r="CM23" t="n">
        <v>0.573876158696337</v>
      </c>
      <c r="CN23" t="n">
        <v>0.42000023747875</v>
      </c>
      <c r="CO23" t="n">
        <v>0.40623234392547</v>
      </c>
      <c r="CP23" t="n">
        <v>0.199036968986783</v>
      </c>
      <c r="CQ23" t="n">
        <v>0.226311944986623</v>
      </c>
      <c r="CR23" t="n">
        <v>0.0909071731454234</v>
      </c>
      <c r="CS23" t="n">
        <v>0.0614009669870277</v>
      </c>
      <c r="CT23" t="n">
        <v>-0.117888167847989</v>
      </c>
      <c r="CU23" t="n">
        <v>-0.570367083126151</v>
      </c>
      <c r="CV23" t="n">
        <v>-0.337143936869281</v>
      </c>
      <c r="CW23" t="n">
        <v>-0.569291741710325</v>
      </c>
      <c r="CX23" t="n">
        <v>-0.392137211592253</v>
      </c>
      <c r="CY23" t="n">
        <v>-0.557679424012394</v>
      </c>
      <c r="CZ23" t="n">
        <v>-0.55605877365922</v>
      </c>
      <c r="DA23" t="n">
        <v>-0.553119028050127</v>
      </c>
      <c r="DB23" t="n">
        <v>-0.469935937182761</v>
      </c>
      <c r="DC23" t="n">
        <v>-0.325650106358086</v>
      </c>
      <c r="DD23" t="n">
        <v>-0.614247902220642</v>
      </c>
      <c r="DE23" t="n">
        <v>-0.152718235158376</v>
      </c>
      <c r="DF23" t="n">
        <v>-0.437800888560842</v>
      </c>
      <c r="DG23" t="n">
        <v>-0.0773694975760457</v>
      </c>
    </row>
    <row r="24" ht="20" customHeight="1">
      <c r="A24" t="s">
        <v>23</v>
      </c>
      <c r="B24" t="n">
        <v>0.88503669201661</v>
      </c>
      <c r="C24" t="n">
        <v>0.890958842704285</v>
      </c>
      <c r="D24" t="n">
        <v>0.89343417187497</v>
      </c>
      <c r="E24" t="n">
        <v>0.879089540466824</v>
      </c>
      <c r="F24" t="n">
        <v>0.869178439915862</v>
      </c>
      <c r="G24" t="n">
        <v>0.877718600624849</v>
      </c>
      <c r="H24" t="n">
        <v>0.91450569430152</v>
      </c>
      <c r="I24" t="n">
        <v>0.841675097830692</v>
      </c>
      <c r="J24" t="n">
        <v>0.87884781090965</v>
      </c>
      <c r="K24" t="n">
        <v>0.863209457887892</v>
      </c>
      <c r="L24" t="n">
        <v>0.860616145139139</v>
      </c>
      <c r="M24" t="n">
        <v>0.792434035167909</v>
      </c>
      <c r="N24" t="n">
        <v>0.796923366270971</v>
      </c>
      <c r="O24" t="n">
        <v>0.796462003057748</v>
      </c>
      <c r="P24" t="n">
        <v>0.8314176788462</v>
      </c>
      <c r="Q24" t="n">
        <v>0.836963472473053</v>
      </c>
      <c r="R24" t="n">
        <v>0.847897037000949</v>
      </c>
      <c r="S24" t="n">
        <v>0.929380391803706</v>
      </c>
      <c r="T24" t="n">
        <v>0.962837467563203</v>
      </c>
      <c r="U24" t="n">
        <v>0.980484978442569</v>
      </c>
      <c r="V24" t="n">
        <v>0.972850347398804</v>
      </c>
      <c r="W24" t="n">
        <v>0.974909259304392</v>
      </c>
      <c r="X24" t="n">
        <v>1</v>
      </c>
      <c r="Y24" t="n">
        <v>0.958648864264664</v>
      </c>
      <c r="Z24" t="n">
        <v>0.958347130481525</v>
      </c>
      <c r="AA24" t="n">
        <v>0.941923119392875</v>
      </c>
      <c r="AB24" t="n">
        <v>0.86820086744772</v>
      </c>
      <c r="AC24" t="n">
        <v>0.76646843624585</v>
      </c>
      <c r="AD24" t="n">
        <v>0.333269027833057</v>
      </c>
      <c r="AE24" t="n">
        <v>0.343681482734405</v>
      </c>
      <c r="AF24" t="n">
        <v>-0.271600477871715</v>
      </c>
      <c r="AG24" t="n">
        <v>-0.369988216647497</v>
      </c>
      <c r="AH24" t="n">
        <v>-0.440506428402266</v>
      </c>
      <c r="AI24" t="n">
        <v>-0.3931838061025</v>
      </c>
      <c r="AJ24" t="n">
        <v>-0.148278210149666</v>
      </c>
      <c r="AK24" t="n">
        <v>-0.140550113012141</v>
      </c>
      <c r="AL24" t="n">
        <v>0.0709273894248195</v>
      </c>
      <c r="AM24" t="n">
        <v>0.104032988695426</v>
      </c>
      <c r="AN24" t="n">
        <v>0.102757146003389</v>
      </c>
      <c r="AO24" t="n">
        <v>0.696896869819749</v>
      </c>
      <c r="AP24" t="n">
        <v>0.645026257780105</v>
      </c>
      <c r="AQ24" t="n">
        <v>0.842449274768527</v>
      </c>
      <c r="AR24" t="n">
        <v>0.847859697586345</v>
      </c>
      <c r="AS24" t="n">
        <v>0.870208894928288</v>
      </c>
      <c r="AT24" t="n">
        <v>0.932267536693463</v>
      </c>
      <c r="AU24" t="n">
        <v>0.932991006596859</v>
      </c>
      <c r="AV24" t="n">
        <v>0.903107043330172</v>
      </c>
      <c r="AW24" t="n">
        <v>0.88922901699316</v>
      </c>
      <c r="AX24" t="n">
        <v>0.891230067998642</v>
      </c>
      <c r="AY24" t="n">
        <v>0.876860805123163</v>
      </c>
      <c r="AZ24" t="n">
        <v>0.897770136567633</v>
      </c>
      <c r="BA24" t="n">
        <v>0.855879591471682</v>
      </c>
      <c r="BB24" t="n">
        <v>0.877500490764767</v>
      </c>
      <c r="BC24" t="n">
        <v>0.854235064627727</v>
      </c>
      <c r="BD24" t="n">
        <v>0.901545153231485</v>
      </c>
      <c r="BE24" t="n">
        <v>0.853918703286974</v>
      </c>
      <c r="BF24" t="n">
        <v>0.810257991659979</v>
      </c>
      <c r="BG24" t="n">
        <v>0.813339141398948</v>
      </c>
      <c r="BH24" t="n">
        <v>0.771984165857439</v>
      </c>
      <c r="BI24" t="n">
        <v>0.785727462192712</v>
      </c>
      <c r="BJ24" t="n">
        <v>0.83513812327677</v>
      </c>
      <c r="BK24" t="n">
        <v>0.827730525872035</v>
      </c>
      <c r="BL24" t="n">
        <v>0.812134856361014</v>
      </c>
      <c r="BM24" t="n">
        <v>0.817249980227334</v>
      </c>
      <c r="BN24" t="n">
        <v>0.876300705152224</v>
      </c>
      <c r="BO24" t="n">
        <v>0.891737044777317</v>
      </c>
      <c r="BP24" t="n">
        <v>0.893052609531488</v>
      </c>
      <c r="BQ24" t="n">
        <v>0.834698152695884</v>
      </c>
      <c r="BR24" t="n">
        <v>0.760103963651565</v>
      </c>
      <c r="BS24" t="n">
        <v>0.72790665892911</v>
      </c>
      <c r="BT24" t="n">
        <v>0.834338542019676</v>
      </c>
      <c r="BU24" t="n">
        <v>0.737016313326533</v>
      </c>
      <c r="BV24" t="n">
        <v>0.786760794833069</v>
      </c>
      <c r="BW24" t="n">
        <v>0.742051505889631</v>
      </c>
      <c r="BX24" t="n">
        <v>0.78749176085714</v>
      </c>
      <c r="BY24" t="n">
        <v>0.799012620437872</v>
      </c>
      <c r="BZ24" t="n">
        <v>0.787631227351528</v>
      </c>
      <c r="CA24" t="n">
        <v>0.782546787913792</v>
      </c>
      <c r="CB24" t="n">
        <v>0.326569540983355</v>
      </c>
      <c r="CC24" t="n">
        <v>0.482323674673862</v>
      </c>
      <c r="CD24" t="n">
        <v>0.751424321861168</v>
      </c>
      <c r="CE24" t="n">
        <v>0.754985898562882</v>
      </c>
      <c r="CF24" t="n">
        <v>0.638615476004678</v>
      </c>
      <c r="CG24" t="n">
        <v>0.675062092291875</v>
      </c>
      <c r="CH24" t="n">
        <v>0.647503689846322</v>
      </c>
      <c r="CI24" t="n">
        <v>0.623951751501981</v>
      </c>
      <c r="CJ24" t="n">
        <v>0.734391739062323</v>
      </c>
      <c r="CK24" t="n">
        <v>0.532461133875949</v>
      </c>
      <c r="CL24" t="n">
        <v>0.420618161932827</v>
      </c>
      <c r="CM24" t="n">
        <v>0.498953333785748</v>
      </c>
      <c r="CN24" t="n">
        <v>0.3718147418822</v>
      </c>
      <c r="CO24" t="n">
        <v>0.354143785963297</v>
      </c>
      <c r="CP24" t="n">
        <v>0.183237094689366</v>
      </c>
      <c r="CQ24" t="n">
        <v>0.177624316195196</v>
      </c>
      <c r="CR24" t="n">
        <v>0.0201234052041551</v>
      </c>
      <c r="CS24" t="n">
        <v>0.00740977974464889</v>
      </c>
      <c r="CT24" t="n">
        <v>-0.158543160316441</v>
      </c>
      <c r="CU24" t="n">
        <v>-0.563135968910662</v>
      </c>
      <c r="CV24" t="n">
        <v>-0.363978943720677</v>
      </c>
      <c r="CW24" t="n">
        <v>-0.540226625467723</v>
      </c>
      <c r="CX24" t="n">
        <v>-0.345558508312324</v>
      </c>
      <c r="CY24" t="n">
        <v>-0.544576630670843</v>
      </c>
      <c r="CZ24" t="n">
        <v>-0.570234284895837</v>
      </c>
      <c r="DA24" t="n">
        <v>-0.548926417265102</v>
      </c>
      <c r="DB24" t="n">
        <v>-0.452399967748819</v>
      </c>
      <c r="DC24" t="n">
        <v>-0.333707628826005</v>
      </c>
      <c r="DD24" t="n">
        <v>-0.657723838273263</v>
      </c>
      <c r="DE24" t="n">
        <v>-0.0467295859217065</v>
      </c>
      <c r="DF24" t="n">
        <v>-0.535587457877597</v>
      </c>
      <c r="DG24" t="n">
        <v>0.0377575581251861</v>
      </c>
    </row>
    <row r="25" ht="20" customHeight="1">
      <c r="A25" t="s">
        <v>24</v>
      </c>
      <c r="B25" t="n">
        <v>0.899449285748862</v>
      </c>
      <c r="C25" t="n">
        <v>0.903416832660277</v>
      </c>
      <c r="D25" t="n">
        <v>0.881670307408886</v>
      </c>
      <c r="E25" t="n">
        <v>0.878171781354182</v>
      </c>
      <c r="F25" t="n">
        <v>0.888439232445576</v>
      </c>
      <c r="G25" t="n">
        <v>0.866337571716178</v>
      </c>
      <c r="H25" t="n">
        <v>0.882265043920825</v>
      </c>
      <c r="I25" t="n">
        <v>0.883738120784814</v>
      </c>
      <c r="J25" t="n">
        <v>0.848814854640829</v>
      </c>
      <c r="K25" t="n">
        <v>0.871712756398949</v>
      </c>
      <c r="L25" t="n">
        <v>0.869943018013487</v>
      </c>
      <c r="M25" t="n">
        <v>0.806405516115576</v>
      </c>
      <c r="N25" t="n">
        <v>0.77223846306709</v>
      </c>
      <c r="O25" t="n">
        <v>0.781712677732994</v>
      </c>
      <c r="P25" t="n">
        <v>0.827437620078449</v>
      </c>
      <c r="Q25" t="n">
        <v>0.855200303607684</v>
      </c>
      <c r="R25" t="n">
        <v>0.805411667402858</v>
      </c>
      <c r="S25" t="n">
        <v>0.913699770325215</v>
      </c>
      <c r="T25" t="n">
        <v>0.938932086988352</v>
      </c>
      <c r="U25" t="n">
        <v>0.974518708941548</v>
      </c>
      <c r="V25" t="n">
        <v>0.954107723932873</v>
      </c>
      <c r="W25" t="n">
        <v>0.967966661533277</v>
      </c>
      <c r="X25" t="n">
        <v>0.958648864264664</v>
      </c>
      <c r="Y25" t="n">
        <v>1</v>
      </c>
      <c r="Z25" t="n">
        <v>0.939917829190952</v>
      </c>
      <c r="AA25" t="n">
        <v>0.949505311708451</v>
      </c>
      <c r="AB25" t="n">
        <v>0.879040687303652</v>
      </c>
      <c r="AC25" t="n">
        <v>0.767767263644639</v>
      </c>
      <c r="AD25" t="n">
        <v>0.260345678244989</v>
      </c>
      <c r="AE25" t="n">
        <v>0.317879525311734</v>
      </c>
      <c r="AF25" t="n">
        <v>-0.263620497902136</v>
      </c>
      <c r="AG25" t="n">
        <v>-0.37032952409745</v>
      </c>
      <c r="AH25" t="n">
        <v>-0.452144293633952</v>
      </c>
      <c r="AI25" t="n">
        <v>-0.361637154103896</v>
      </c>
      <c r="AJ25" t="n">
        <v>-0.140433263325635</v>
      </c>
      <c r="AK25" t="n">
        <v>-0.127376300021985</v>
      </c>
      <c r="AL25" t="n">
        <v>0.0563727219487297</v>
      </c>
      <c r="AM25" t="n">
        <v>0.0888056785305275</v>
      </c>
      <c r="AN25" t="n">
        <v>0.081752143034149</v>
      </c>
      <c r="AO25" t="n">
        <v>0.71024502306641</v>
      </c>
      <c r="AP25" t="n">
        <v>0.677856460443979</v>
      </c>
      <c r="AQ25" t="n">
        <v>0.834999830975861</v>
      </c>
      <c r="AR25" t="n">
        <v>0.839189283908096</v>
      </c>
      <c r="AS25" t="n">
        <v>0.857954061614607</v>
      </c>
      <c r="AT25" t="n">
        <v>0.920740005408487</v>
      </c>
      <c r="AU25" t="n">
        <v>0.936869974753727</v>
      </c>
      <c r="AV25" t="n">
        <v>0.890240904283928</v>
      </c>
      <c r="AW25" t="n">
        <v>0.917903462038155</v>
      </c>
      <c r="AX25" t="n">
        <v>0.893325096553458</v>
      </c>
      <c r="AY25" t="n">
        <v>0.868521829978054</v>
      </c>
      <c r="AZ25" t="n">
        <v>0.898870802208739</v>
      </c>
      <c r="BA25" t="n">
        <v>0.869913493957941</v>
      </c>
      <c r="BB25" t="n">
        <v>0.865599965151463</v>
      </c>
      <c r="BC25" t="n">
        <v>0.86011052903818</v>
      </c>
      <c r="BD25" t="n">
        <v>0.910471427382634</v>
      </c>
      <c r="BE25" t="n">
        <v>0.853519061197149</v>
      </c>
      <c r="BF25" t="n">
        <v>0.822573980936629</v>
      </c>
      <c r="BG25" t="n">
        <v>0.838362629645528</v>
      </c>
      <c r="BH25" t="n">
        <v>0.822433835391669</v>
      </c>
      <c r="BI25" t="n">
        <v>0.78322295283937</v>
      </c>
      <c r="BJ25" t="n">
        <v>0.843882157686845</v>
      </c>
      <c r="BK25" t="n">
        <v>0.825734886203066</v>
      </c>
      <c r="BL25" t="n">
        <v>0.82337152960712</v>
      </c>
      <c r="BM25" t="n">
        <v>0.821891046488514</v>
      </c>
      <c r="BN25" t="n">
        <v>0.886344002002581</v>
      </c>
      <c r="BO25" t="n">
        <v>0.885642652664906</v>
      </c>
      <c r="BP25" t="n">
        <v>0.884065805220963</v>
      </c>
      <c r="BQ25" t="n">
        <v>0.868340549756503</v>
      </c>
      <c r="BR25" t="n">
        <v>0.8070139757505</v>
      </c>
      <c r="BS25" t="n">
        <v>0.738150393327603</v>
      </c>
      <c r="BT25" t="n">
        <v>0.829630806678191</v>
      </c>
      <c r="BU25" t="n">
        <v>0.75222082474125</v>
      </c>
      <c r="BV25" t="n">
        <v>0.813316774019353</v>
      </c>
      <c r="BW25" t="n">
        <v>0.727922059114348</v>
      </c>
      <c r="BX25" t="n">
        <v>0.828008382425835</v>
      </c>
      <c r="BY25" t="n">
        <v>0.813019323726304</v>
      </c>
      <c r="BZ25" t="n">
        <v>0.756261211875995</v>
      </c>
      <c r="CA25" t="n">
        <v>0.835377073431504</v>
      </c>
      <c r="CB25" t="n">
        <v>0.385167246248749</v>
      </c>
      <c r="CC25" t="n">
        <v>0.49908682192026</v>
      </c>
      <c r="CD25" t="n">
        <v>0.74421119804218</v>
      </c>
      <c r="CE25" t="n">
        <v>0.758191485678376</v>
      </c>
      <c r="CF25" t="n">
        <v>0.71945108556776</v>
      </c>
      <c r="CG25" t="n">
        <v>0.692679539025404</v>
      </c>
      <c r="CH25" t="n">
        <v>0.648232234333725</v>
      </c>
      <c r="CI25" t="n">
        <v>0.662129847114493</v>
      </c>
      <c r="CJ25" t="n">
        <v>0.728187901825881</v>
      </c>
      <c r="CK25" t="n">
        <v>0.550422431643705</v>
      </c>
      <c r="CL25" t="n">
        <v>0.39839676047246</v>
      </c>
      <c r="CM25" t="n">
        <v>0.523000163901062</v>
      </c>
      <c r="CN25" t="n">
        <v>0.417170289810439</v>
      </c>
      <c r="CO25" t="n">
        <v>0.328039357652806</v>
      </c>
      <c r="CP25" t="n">
        <v>0.0798791128684671</v>
      </c>
      <c r="CQ25" t="n">
        <v>0.157112745327687</v>
      </c>
      <c r="CR25" t="n">
        <v>0.0834808495473357</v>
      </c>
      <c r="CS25" t="n">
        <v>0.0133983826735772</v>
      </c>
      <c r="CT25" t="n">
        <v>-0.159134357967952</v>
      </c>
      <c r="CU25" t="n">
        <v>-0.462050457900166</v>
      </c>
      <c r="CV25" t="n">
        <v>-0.292307001930636</v>
      </c>
      <c r="CW25" t="n">
        <v>-0.5711616876327</v>
      </c>
      <c r="CX25" t="n">
        <v>-0.371045857303662</v>
      </c>
      <c r="CY25" t="n">
        <v>-0.606754333524691</v>
      </c>
      <c r="CZ25" t="n">
        <v>-0.481489418093265</v>
      </c>
      <c r="DA25" t="n">
        <v>-0.489903862644379</v>
      </c>
      <c r="DB25" t="n">
        <v>-0.436846192179479</v>
      </c>
      <c r="DC25" t="n">
        <v>-0.318516587057735</v>
      </c>
      <c r="DD25" t="n">
        <v>-0.665109037006507</v>
      </c>
      <c r="DE25" t="n">
        <v>-0.0810624630162972</v>
      </c>
      <c r="DF25" t="n">
        <v>-0.405939700760263</v>
      </c>
      <c r="DG25" t="n">
        <v>-0.122677202002873</v>
      </c>
    </row>
    <row r="26" ht="20" customHeight="1">
      <c r="A26" t="s">
        <v>25</v>
      </c>
      <c r="B26" t="n">
        <v>0.852972186639748</v>
      </c>
      <c r="C26" t="n">
        <v>0.848742429728801</v>
      </c>
      <c r="D26" t="n">
        <v>0.826324945290884</v>
      </c>
      <c r="E26" t="n">
        <v>0.836476196903875</v>
      </c>
      <c r="F26" t="n">
        <v>0.856645777861281</v>
      </c>
      <c r="G26" t="n">
        <v>0.807964247090023</v>
      </c>
      <c r="H26" t="n">
        <v>0.850090752698469</v>
      </c>
      <c r="I26" t="n">
        <v>0.808232278363445</v>
      </c>
      <c r="J26" t="n">
        <v>0.849014877165991</v>
      </c>
      <c r="K26" t="n">
        <v>0.893162913763356</v>
      </c>
      <c r="L26" t="n">
        <v>0.838793855151901</v>
      </c>
      <c r="M26" t="n">
        <v>0.804149802066505</v>
      </c>
      <c r="N26" t="n">
        <v>0.795901227057224</v>
      </c>
      <c r="O26" t="n">
        <v>0.769554681135895</v>
      </c>
      <c r="P26" t="n">
        <v>0.799589020711025</v>
      </c>
      <c r="Q26" t="n">
        <v>0.843161140572819</v>
      </c>
      <c r="R26" t="n">
        <v>0.847935981767134</v>
      </c>
      <c r="S26" t="n">
        <v>0.911194524938579</v>
      </c>
      <c r="T26" t="n">
        <v>0.939218492783307</v>
      </c>
      <c r="U26" t="n">
        <v>0.935621721780876</v>
      </c>
      <c r="V26" t="n">
        <v>0.934895031166971</v>
      </c>
      <c r="W26" t="n">
        <v>0.944427661492543</v>
      </c>
      <c r="X26" t="n">
        <v>0.958347130481525</v>
      </c>
      <c r="Y26" t="n">
        <v>0.939917829190952</v>
      </c>
      <c r="Z26" t="n">
        <v>1</v>
      </c>
      <c r="AA26" t="n">
        <v>0.97104304807619</v>
      </c>
      <c r="AB26" t="n">
        <v>0.923158818168827</v>
      </c>
      <c r="AC26" t="n">
        <v>0.848410139015254</v>
      </c>
      <c r="AD26" t="n">
        <v>0.463327131093447</v>
      </c>
      <c r="AE26" t="n">
        <v>0.440689681083927</v>
      </c>
      <c r="AF26" t="n">
        <v>-0.121619828690899</v>
      </c>
      <c r="AG26" t="n">
        <v>-0.219052055208221</v>
      </c>
      <c r="AH26" t="n">
        <v>-0.309511090415589</v>
      </c>
      <c r="AI26" t="n">
        <v>-0.266241349056012</v>
      </c>
      <c r="AJ26" t="n">
        <v>-0.0225000169256281</v>
      </c>
      <c r="AK26" t="n">
        <v>-0.0202593190661557</v>
      </c>
      <c r="AL26" t="n">
        <v>0.203742164560869</v>
      </c>
      <c r="AM26" t="n">
        <v>0.187049264773748</v>
      </c>
      <c r="AN26" t="n">
        <v>0.203144739564011</v>
      </c>
      <c r="AO26" t="n">
        <v>0.732933655345368</v>
      </c>
      <c r="AP26" t="n">
        <v>0.723181821491241</v>
      </c>
      <c r="AQ26" t="n">
        <v>0.857003609551635</v>
      </c>
      <c r="AR26" t="n">
        <v>0.839090304143271</v>
      </c>
      <c r="AS26" t="n">
        <v>0.868010295582613</v>
      </c>
      <c r="AT26" t="n">
        <v>0.907469789351784</v>
      </c>
      <c r="AU26" t="n">
        <v>0.931647956933574</v>
      </c>
      <c r="AV26" t="n">
        <v>0.880062094544997</v>
      </c>
      <c r="AW26" t="n">
        <v>0.877693475985935</v>
      </c>
      <c r="AX26" t="n">
        <v>0.867027191386416</v>
      </c>
      <c r="AY26" t="n">
        <v>0.817910006787685</v>
      </c>
      <c r="AZ26" t="n">
        <v>0.849812161852217</v>
      </c>
      <c r="BA26" t="n">
        <v>0.798929695939218</v>
      </c>
      <c r="BB26" t="n">
        <v>0.81887243295458</v>
      </c>
      <c r="BC26" t="n">
        <v>0.808824482243763</v>
      </c>
      <c r="BD26" t="n">
        <v>0.864878759694613</v>
      </c>
      <c r="BE26" t="n">
        <v>0.80792582183352</v>
      </c>
      <c r="BF26" t="n">
        <v>0.764120555909934</v>
      </c>
      <c r="BG26" t="n">
        <v>0.76166864199783</v>
      </c>
      <c r="BH26" t="n">
        <v>0.736482760523546</v>
      </c>
      <c r="BI26" t="n">
        <v>0.751317350770083</v>
      </c>
      <c r="BJ26" t="n">
        <v>0.774468919662292</v>
      </c>
      <c r="BK26" t="n">
        <v>0.791351586747549</v>
      </c>
      <c r="BL26" t="n">
        <v>0.752957980251206</v>
      </c>
      <c r="BM26" t="n">
        <v>0.760575680858404</v>
      </c>
      <c r="BN26" t="n">
        <v>0.819871402987964</v>
      </c>
      <c r="BO26" t="n">
        <v>0.841520341589464</v>
      </c>
      <c r="BP26" t="n">
        <v>0.834603607427016</v>
      </c>
      <c r="BQ26" t="n">
        <v>0.79038332900355</v>
      </c>
      <c r="BR26" t="n">
        <v>0.74174859069785</v>
      </c>
      <c r="BS26" t="n">
        <v>0.670290837038303</v>
      </c>
      <c r="BT26" t="n">
        <v>0.758478193235123</v>
      </c>
      <c r="BU26" t="n">
        <v>0.691820441785422</v>
      </c>
      <c r="BV26" t="n">
        <v>0.745486378805595</v>
      </c>
      <c r="BW26" t="n">
        <v>0.687107931646806</v>
      </c>
      <c r="BX26" t="n">
        <v>0.752059749017355</v>
      </c>
      <c r="BY26" t="n">
        <v>0.746054337739131</v>
      </c>
      <c r="BZ26" t="n">
        <v>0.701156658310546</v>
      </c>
      <c r="CA26" t="n">
        <v>0.716011013126975</v>
      </c>
      <c r="CB26" t="n">
        <v>0.351981264856273</v>
      </c>
      <c r="CC26" t="n">
        <v>0.460148478835244</v>
      </c>
      <c r="CD26" t="n">
        <v>0.702835800792694</v>
      </c>
      <c r="CE26" t="n">
        <v>0.719576964426404</v>
      </c>
      <c r="CF26" t="n">
        <v>0.60844672696847</v>
      </c>
      <c r="CG26" t="n">
        <v>0.643776090009975</v>
      </c>
      <c r="CH26" t="n">
        <v>0.604796083046539</v>
      </c>
      <c r="CI26" t="n">
        <v>0.611609497553168</v>
      </c>
      <c r="CJ26" t="n">
        <v>0.69037755246056</v>
      </c>
      <c r="CK26" t="n">
        <v>0.498728478599282</v>
      </c>
      <c r="CL26" t="n">
        <v>0.427155805830502</v>
      </c>
      <c r="CM26" t="n">
        <v>0.51976566597185</v>
      </c>
      <c r="CN26" t="n">
        <v>0.340367788996437</v>
      </c>
      <c r="CO26" t="n">
        <v>0.398509202521195</v>
      </c>
      <c r="CP26" t="n">
        <v>0.180441117886054</v>
      </c>
      <c r="CQ26" t="n">
        <v>0.182820204478515</v>
      </c>
      <c r="CR26" t="n">
        <v>0.0634586017445746</v>
      </c>
      <c r="CS26" t="n">
        <v>0.0893515643062364</v>
      </c>
      <c r="CT26" t="n">
        <v>-0.0449024573150283</v>
      </c>
      <c r="CU26" t="n">
        <v>-0.517130615903461</v>
      </c>
      <c r="CV26" t="n">
        <v>-0.289462178195816</v>
      </c>
      <c r="CW26" t="n">
        <v>-0.397680403607135</v>
      </c>
      <c r="CX26" t="n">
        <v>-0.294598151204073</v>
      </c>
      <c r="CY26" t="n">
        <v>-0.506546170117148</v>
      </c>
      <c r="CZ26" t="n">
        <v>-0.473471448333561</v>
      </c>
      <c r="DA26" t="n">
        <v>-0.365488841388195</v>
      </c>
      <c r="DB26" t="n">
        <v>-0.456244161287917</v>
      </c>
      <c r="DC26" t="n">
        <v>-0.388971108818504</v>
      </c>
      <c r="DD26" t="n">
        <v>-0.651909210928058</v>
      </c>
      <c r="DE26" t="n">
        <v>-0.125184432214657</v>
      </c>
      <c r="DF26" t="n">
        <v>-0.500786422607373</v>
      </c>
      <c r="DG26" t="n">
        <v>0.0206093149597283</v>
      </c>
    </row>
    <row r="27" ht="20" customHeight="1">
      <c r="A27" t="s">
        <v>26</v>
      </c>
      <c r="B27" t="n">
        <v>0.823182147868209</v>
      </c>
      <c r="C27" t="n">
        <v>0.810684393263371</v>
      </c>
      <c r="D27" t="n">
        <v>0.778766515797454</v>
      </c>
      <c r="E27" t="n">
        <v>0.770611299986724</v>
      </c>
      <c r="F27" t="n">
        <v>0.825537280256295</v>
      </c>
      <c r="G27" t="n">
        <v>0.770340957412054</v>
      </c>
      <c r="H27" t="n">
        <v>0.800614449219428</v>
      </c>
      <c r="I27" t="n">
        <v>0.781028021275954</v>
      </c>
      <c r="J27" t="n">
        <v>0.795602164923988</v>
      </c>
      <c r="K27" t="n">
        <v>0.815622640835657</v>
      </c>
      <c r="L27" t="n">
        <v>0.796717144019412</v>
      </c>
      <c r="M27" t="n">
        <v>0.715165205878519</v>
      </c>
      <c r="N27" t="n">
        <v>0.697356142993588</v>
      </c>
      <c r="O27" t="n">
        <v>0.70072398820936</v>
      </c>
      <c r="P27" t="n">
        <v>0.785728806671979</v>
      </c>
      <c r="Q27" t="n">
        <v>0.845615640393508</v>
      </c>
      <c r="R27" t="n">
        <v>0.833014914784453</v>
      </c>
      <c r="S27" t="n">
        <v>0.92248295819037</v>
      </c>
      <c r="T27" t="n">
        <v>0.95223538707849</v>
      </c>
      <c r="U27" t="n">
        <v>0.929236547982053</v>
      </c>
      <c r="V27" t="n">
        <v>0.914207694186762</v>
      </c>
      <c r="W27" t="n">
        <v>0.92842753972913</v>
      </c>
      <c r="X27" t="n">
        <v>0.941923119392875</v>
      </c>
      <c r="Y27" t="n">
        <v>0.949505311708451</v>
      </c>
      <c r="Z27" t="n">
        <v>0.97104304807619</v>
      </c>
      <c r="AA27" t="n">
        <v>1</v>
      </c>
      <c r="AB27" t="n">
        <v>0.930486530834376</v>
      </c>
      <c r="AC27" t="n">
        <v>0.879345091166186</v>
      </c>
      <c r="AD27" t="n">
        <v>0.47477746114101</v>
      </c>
      <c r="AE27" t="n">
        <v>0.484370615032525</v>
      </c>
      <c r="AF27" t="n">
        <v>-0.089360080443999</v>
      </c>
      <c r="AG27" t="n">
        <v>-0.195608528581521</v>
      </c>
      <c r="AH27" t="n">
        <v>-0.295356759610633</v>
      </c>
      <c r="AI27" t="n">
        <v>-0.240223222211657</v>
      </c>
      <c r="AJ27" t="n">
        <v>0.0000870229478974931</v>
      </c>
      <c r="AK27" t="n">
        <v>0.01305435374218</v>
      </c>
      <c r="AL27" t="n">
        <v>0.219423317984862</v>
      </c>
      <c r="AM27" t="n">
        <v>0.218501335068614</v>
      </c>
      <c r="AN27" t="n">
        <v>0.20908191807551</v>
      </c>
      <c r="AO27" t="n">
        <v>0.76300361135574</v>
      </c>
      <c r="AP27" t="n">
        <v>0.768653793104</v>
      </c>
      <c r="AQ27" t="n">
        <v>0.866494547044194</v>
      </c>
      <c r="AR27" t="n">
        <v>0.828006354616207</v>
      </c>
      <c r="AS27" t="n">
        <v>0.827693759119742</v>
      </c>
      <c r="AT27" t="n">
        <v>0.883223535497029</v>
      </c>
      <c r="AU27" t="n">
        <v>0.905477351783687</v>
      </c>
      <c r="AV27" t="n">
        <v>0.851485187907401</v>
      </c>
      <c r="AW27" t="n">
        <v>0.863214423709596</v>
      </c>
      <c r="AX27" t="n">
        <v>0.848777504755931</v>
      </c>
      <c r="AY27" t="n">
        <v>0.786305342846643</v>
      </c>
      <c r="AZ27" t="n">
        <v>0.814775816837298</v>
      </c>
      <c r="BA27" t="n">
        <v>0.769156593732825</v>
      </c>
      <c r="BB27" t="n">
        <v>0.771074296403698</v>
      </c>
      <c r="BC27" t="n">
        <v>0.75385507448468</v>
      </c>
      <c r="BD27" t="n">
        <v>0.828336421252597</v>
      </c>
      <c r="BE27" t="n">
        <v>0.772991926163623</v>
      </c>
      <c r="BF27" t="n">
        <v>0.715424218498003</v>
      </c>
      <c r="BG27" t="n">
        <v>0.740709945253507</v>
      </c>
      <c r="BH27" t="n">
        <v>0.719527798046078</v>
      </c>
      <c r="BI27" t="n">
        <v>0.698165196762496</v>
      </c>
      <c r="BJ27" t="n">
        <v>0.727704467997326</v>
      </c>
      <c r="BK27" t="n">
        <v>0.727309369004411</v>
      </c>
      <c r="BL27" t="n">
        <v>0.703061405864212</v>
      </c>
      <c r="BM27" t="n">
        <v>0.723776936596616</v>
      </c>
      <c r="BN27" t="n">
        <v>0.783004768220562</v>
      </c>
      <c r="BO27" t="n">
        <v>0.804773615277127</v>
      </c>
      <c r="BP27" t="n">
        <v>0.791368984432167</v>
      </c>
      <c r="BQ27" t="n">
        <v>0.759187594584974</v>
      </c>
      <c r="BR27" t="n">
        <v>0.703446637689971</v>
      </c>
      <c r="BS27" t="n">
        <v>0.623709212031488</v>
      </c>
      <c r="BT27" t="n">
        <v>0.718791014062849</v>
      </c>
      <c r="BU27" t="n">
        <v>0.632188794455985</v>
      </c>
      <c r="BV27" t="n">
        <v>0.680411979760685</v>
      </c>
      <c r="BW27" t="n">
        <v>0.617609044424556</v>
      </c>
      <c r="BX27" t="n">
        <v>0.711227732461758</v>
      </c>
      <c r="BY27" t="n">
        <v>0.697037180962067</v>
      </c>
      <c r="BZ27" t="n">
        <v>0.637338742736623</v>
      </c>
      <c r="CA27" t="n">
        <v>0.696615647858662</v>
      </c>
      <c r="CB27" t="n">
        <v>0.28320036995441</v>
      </c>
      <c r="CC27" t="n">
        <v>0.386990395599158</v>
      </c>
      <c r="CD27" t="n">
        <v>0.654852117358349</v>
      </c>
      <c r="CE27" t="n">
        <v>0.643450360479684</v>
      </c>
      <c r="CF27" t="n">
        <v>0.559552338058958</v>
      </c>
      <c r="CG27" t="n">
        <v>0.594704501623282</v>
      </c>
      <c r="CH27" t="n">
        <v>0.531148035960523</v>
      </c>
      <c r="CI27" t="n">
        <v>0.539958503821833</v>
      </c>
      <c r="CJ27" t="n">
        <v>0.624055494828315</v>
      </c>
      <c r="CK27" t="n">
        <v>0.419354026922904</v>
      </c>
      <c r="CL27" t="n">
        <v>0.329103721661511</v>
      </c>
      <c r="CM27" t="n">
        <v>0.459417156745469</v>
      </c>
      <c r="CN27" t="n">
        <v>0.287105358174781</v>
      </c>
      <c r="CO27" t="n">
        <v>0.332555988291223</v>
      </c>
      <c r="CP27" t="n">
        <v>0.0729250627820073</v>
      </c>
      <c r="CQ27" t="n">
        <v>0.142833495740643</v>
      </c>
      <c r="CR27" t="n">
        <v>0.0608586269842647</v>
      </c>
      <c r="CS27" t="n">
        <v>0.0305120668255372</v>
      </c>
      <c r="CT27" t="n">
        <v>-0.0734078539454324</v>
      </c>
      <c r="CU27" t="n">
        <v>-0.532234260348937</v>
      </c>
      <c r="CV27" t="n">
        <v>-0.251830779120385</v>
      </c>
      <c r="CW27" t="n">
        <v>-0.433264769168684</v>
      </c>
      <c r="CX27" t="n">
        <v>-0.332408675819416</v>
      </c>
      <c r="CY27" t="n">
        <v>-0.540092488575898</v>
      </c>
      <c r="CZ27" t="n">
        <v>-0.425456723807468</v>
      </c>
      <c r="DA27" t="n">
        <v>-0.321754294834243</v>
      </c>
      <c r="DB27" t="n">
        <v>-0.395010807534198</v>
      </c>
      <c r="DC27" t="n">
        <v>-0.254533316912069</v>
      </c>
      <c r="DD27" t="n">
        <v>-0.624455512888557</v>
      </c>
      <c r="DE27" t="n">
        <v>-0.0416662518735173</v>
      </c>
      <c r="DF27" t="n">
        <v>-0.439401668595118</v>
      </c>
      <c r="DG27" t="n">
        <v>0.0382779022185849</v>
      </c>
    </row>
    <row r="28" ht="20" customHeight="1">
      <c r="A28" t="s">
        <v>27</v>
      </c>
      <c r="B28" t="n">
        <v>0.710545610463362</v>
      </c>
      <c r="C28" t="n">
        <v>0.685582850552175</v>
      </c>
      <c r="D28" t="n">
        <v>0.659855130243344</v>
      </c>
      <c r="E28" t="n">
        <v>0.701230326468676</v>
      </c>
      <c r="F28" t="n">
        <v>0.692255016631379</v>
      </c>
      <c r="G28" t="n">
        <v>0.693654785693608</v>
      </c>
      <c r="H28" t="n">
        <v>0.681763018478297</v>
      </c>
      <c r="I28" t="n">
        <v>0.66608306025402</v>
      </c>
      <c r="J28" t="n">
        <v>0.694049061946418</v>
      </c>
      <c r="K28" t="n">
        <v>0.754942225301846</v>
      </c>
      <c r="L28" t="n">
        <v>0.703930937802047</v>
      </c>
      <c r="M28" t="n">
        <v>0.679350817181752</v>
      </c>
      <c r="N28" t="n">
        <v>0.625438657326675</v>
      </c>
      <c r="O28" t="n">
        <v>0.62605475983226</v>
      </c>
      <c r="P28" t="n">
        <v>0.75361656945133</v>
      </c>
      <c r="Q28" t="n">
        <v>0.862015859671547</v>
      </c>
      <c r="R28" t="n">
        <v>0.882433862978566</v>
      </c>
      <c r="S28" t="n">
        <v>0.913407813838267</v>
      </c>
      <c r="T28" t="n">
        <v>0.901297636208414</v>
      </c>
      <c r="U28" t="n">
        <v>0.869093833950385</v>
      </c>
      <c r="V28" t="n">
        <v>0.867915894102421</v>
      </c>
      <c r="W28" t="n">
        <v>0.827824587984807</v>
      </c>
      <c r="X28" t="n">
        <v>0.86820086744772</v>
      </c>
      <c r="Y28" t="n">
        <v>0.879040687303652</v>
      </c>
      <c r="Z28" t="n">
        <v>0.923158818168827</v>
      </c>
      <c r="AA28" t="n">
        <v>0.930486530834376</v>
      </c>
      <c r="AB28" t="n">
        <v>1</v>
      </c>
      <c r="AC28" t="n">
        <v>0.927681730940535</v>
      </c>
      <c r="AD28" t="n">
        <v>0.561217696345915</v>
      </c>
      <c r="AE28" t="n">
        <v>0.59056393640622</v>
      </c>
      <c r="AF28" t="n">
        <v>0.103197797780007</v>
      </c>
      <c r="AG28" t="n">
        <v>0.0518655109139766</v>
      </c>
      <c r="AH28" t="n">
        <v>-0.0564581528402407</v>
      </c>
      <c r="AI28" t="n">
        <v>0.00851649352168237</v>
      </c>
      <c r="AJ28" t="n">
        <v>0.228964177127494</v>
      </c>
      <c r="AK28" t="n">
        <v>0.256578535931201</v>
      </c>
      <c r="AL28" t="n">
        <v>0.400440011649601</v>
      </c>
      <c r="AM28" t="n">
        <v>0.402504681887158</v>
      </c>
      <c r="AN28" t="n">
        <v>0.424695762458153</v>
      </c>
      <c r="AO28" t="n">
        <v>0.853638296580248</v>
      </c>
      <c r="AP28" t="n">
        <v>0.810574569198019</v>
      </c>
      <c r="AQ28" t="n">
        <v>0.827668176409872</v>
      </c>
      <c r="AR28" t="n">
        <v>0.776382462720008</v>
      </c>
      <c r="AS28" t="n">
        <v>0.791395739476593</v>
      </c>
      <c r="AT28" t="n">
        <v>0.811068280758529</v>
      </c>
      <c r="AU28" t="n">
        <v>0.819829425170934</v>
      </c>
      <c r="AV28" t="n">
        <v>0.756135032560179</v>
      </c>
      <c r="AW28" t="n">
        <v>0.766958540016581</v>
      </c>
      <c r="AX28" t="n">
        <v>0.724753822654497</v>
      </c>
      <c r="AY28" t="n">
        <v>0.640631811154449</v>
      </c>
      <c r="AZ28" t="n">
        <v>0.689038032130817</v>
      </c>
      <c r="BA28" t="n">
        <v>0.627247910191432</v>
      </c>
      <c r="BB28" t="n">
        <v>0.623937786245974</v>
      </c>
      <c r="BC28" t="n">
        <v>0.636993016960187</v>
      </c>
      <c r="BD28" t="n">
        <v>0.695062315975329</v>
      </c>
      <c r="BE28" t="n">
        <v>0.628468177835884</v>
      </c>
      <c r="BF28" t="n">
        <v>0.56767070424466</v>
      </c>
      <c r="BG28" t="n">
        <v>0.579522926683848</v>
      </c>
      <c r="BH28" t="n">
        <v>0.560273287121638</v>
      </c>
      <c r="BI28" t="n">
        <v>0.561119660194676</v>
      </c>
      <c r="BJ28" t="n">
        <v>0.61679864333793</v>
      </c>
      <c r="BK28" t="n">
        <v>0.609175738558629</v>
      </c>
      <c r="BL28" t="n">
        <v>0.568906883391194</v>
      </c>
      <c r="BM28" t="n">
        <v>0.603845779748065</v>
      </c>
      <c r="BN28" t="n">
        <v>0.644989786973918</v>
      </c>
      <c r="BO28" t="n">
        <v>0.674571404233928</v>
      </c>
      <c r="BP28" t="n">
        <v>0.650934453361939</v>
      </c>
      <c r="BQ28" t="n">
        <v>0.616860507154919</v>
      </c>
      <c r="BR28" t="n">
        <v>0.573646926327694</v>
      </c>
      <c r="BS28" t="n">
        <v>0.469306816054667</v>
      </c>
      <c r="BT28" t="n">
        <v>0.558377949226572</v>
      </c>
      <c r="BU28" t="n">
        <v>0.465594969298907</v>
      </c>
      <c r="BV28" t="n">
        <v>0.589009862062862</v>
      </c>
      <c r="BW28" t="n">
        <v>0.49087407086266</v>
      </c>
      <c r="BX28" t="n">
        <v>0.621014052220786</v>
      </c>
      <c r="BY28" t="n">
        <v>0.559984472249572</v>
      </c>
      <c r="BZ28" t="n">
        <v>0.492054926954013</v>
      </c>
      <c r="CA28" t="n">
        <v>0.54367616382667</v>
      </c>
      <c r="CB28" t="n">
        <v>0.16646209977646</v>
      </c>
      <c r="CC28" t="n">
        <v>0.331339549926744</v>
      </c>
      <c r="CD28" t="n">
        <v>0.517563436902158</v>
      </c>
      <c r="CE28" t="n">
        <v>0.492228182724605</v>
      </c>
      <c r="CF28" t="n">
        <v>0.472506059339661</v>
      </c>
      <c r="CG28" t="n">
        <v>0.485116107564415</v>
      </c>
      <c r="CH28" t="n">
        <v>0.413545884722541</v>
      </c>
      <c r="CI28" t="n">
        <v>0.442025224297949</v>
      </c>
      <c r="CJ28" t="n">
        <v>0.544216057907682</v>
      </c>
      <c r="CK28" t="n">
        <v>0.421907395987482</v>
      </c>
      <c r="CL28" t="n">
        <v>0.264944096608052</v>
      </c>
      <c r="CM28" t="n">
        <v>0.367577834717569</v>
      </c>
      <c r="CN28" t="n">
        <v>0.33641448626849</v>
      </c>
      <c r="CO28" t="n">
        <v>0.391323901088452</v>
      </c>
      <c r="CP28" t="n">
        <v>0.0833517061466792</v>
      </c>
      <c r="CQ28" t="n">
        <v>0.170827243876592</v>
      </c>
      <c r="CR28" t="n">
        <v>0.1024812411117</v>
      </c>
      <c r="CS28" t="n">
        <v>0.195236296462343</v>
      </c>
      <c r="CT28" t="n">
        <v>0.0398170195729071</v>
      </c>
      <c r="CU28" t="n">
        <v>-0.309209441786446</v>
      </c>
      <c r="CV28" t="n">
        <v>-0.1425855240797</v>
      </c>
      <c r="CW28" t="n">
        <v>-0.294996371887979</v>
      </c>
      <c r="CX28" t="n">
        <v>-0.143252320602202</v>
      </c>
      <c r="CY28" t="n">
        <v>-0.43653494861533</v>
      </c>
      <c r="CZ28" t="n">
        <v>-0.221209334015697</v>
      </c>
      <c r="DA28" t="n">
        <v>-0.193164296558318</v>
      </c>
      <c r="DB28" t="n">
        <v>-0.271229949670319</v>
      </c>
      <c r="DC28" t="n">
        <v>-0.247231086380911</v>
      </c>
      <c r="DD28" t="n">
        <v>-0.6043606653564</v>
      </c>
      <c r="DE28" t="n">
        <v>-0.00329411765431748</v>
      </c>
      <c r="DF28" t="n">
        <v>-0.552694615041409</v>
      </c>
      <c r="DG28" t="n">
        <v>0.0433599874711003</v>
      </c>
    </row>
    <row r="29" ht="20" customHeight="1">
      <c r="A29" t="s">
        <v>28</v>
      </c>
      <c r="B29" t="n">
        <v>0.535188422479851</v>
      </c>
      <c r="C29" t="n">
        <v>0.514476279296155</v>
      </c>
      <c r="D29" t="n">
        <v>0.474559974031422</v>
      </c>
      <c r="E29" t="n">
        <v>0.539919764453181</v>
      </c>
      <c r="F29" t="n">
        <v>0.545013180662864</v>
      </c>
      <c r="G29" t="n">
        <v>0.485959766958693</v>
      </c>
      <c r="H29" t="n">
        <v>0.512866587579652</v>
      </c>
      <c r="I29" t="n">
        <v>0.51166059024255</v>
      </c>
      <c r="J29" t="n">
        <v>0.545778718676206</v>
      </c>
      <c r="K29" t="n">
        <v>0.620345240263216</v>
      </c>
      <c r="L29" t="n">
        <v>0.47750776773556</v>
      </c>
      <c r="M29" t="n">
        <v>0.500230312456426</v>
      </c>
      <c r="N29" t="n">
        <v>0.504483156243522</v>
      </c>
      <c r="O29" t="n">
        <v>0.45381573186873</v>
      </c>
      <c r="P29" t="n">
        <v>0.638290417553471</v>
      </c>
      <c r="Q29" t="n">
        <v>0.740081585173461</v>
      </c>
      <c r="R29" t="n">
        <v>0.839414585680382</v>
      </c>
      <c r="S29" t="n">
        <v>0.869525710523317</v>
      </c>
      <c r="T29" t="n">
        <v>0.859612704949348</v>
      </c>
      <c r="U29" t="n">
        <v>0.766934295550421</v>
      </c>
      <c r="V29" t="n">
        <v>0.748775440038992</v>
      </c>
      <c r="W29" t="n">
        <v>0.71497063832029</v>
      </c>
      <c r="X29" t="n">
        <v>0.76646843624585</v>
      </c>
      <c r="Y29" t="n">
        <v>0.767767263644639</v>
      </c>
      <c r="Z29" t="n">
        <v>0.848410139015254</v>
      </c>
      <c r="AA29" t="n">
        <v>0.879345091166186</v>
      </c>
      <c r="AB29" t="n">
        <v>0.927681730940535</v>
      </c>
      <c r="AC29" t="n">
        <v>1</v>
      </c>
      <c r="AD29" t="n">
        <v>0.724835889267634</v>
      </c>
      <c r="AE29" t="n">
        <v>0.774380222674272</v>
      </c>
      <c r="AF29" t="n">
        <v>0.227531091990811</v>
      </c>
      <c r="AG29" t="n">
        <v>0.194699918685177</v>
      </c>
      <c r="AH29" t="n">
        <v>0.101285585435239</v>
      </c>
      <c r="AI29" t="n">
        <v>0.126844297950699</v>
      </c>
      <c r="AJ29" t="n">
        <v>0.330479091040733</v>
      </c>
      <c r="AK29" t="n">
        <v>0.352969488018141</v>
      </c>
      <c r="AL29" t="n">
        <v>0.494271713392283</v>
      </c>
      <c r="AM29" t="n">
        <v>0.467359416675257</v>
      </c>
      <c r="AN29" t="n">
        <v>0.470568854158127</v>
      </c>
      <c r="AO29" t="n">
        <v>0.77653065043052</v>
      </c>
      <c r="AP29" t="n">
        <v>0.736218089798108</v>
      </c>
      <c r="AQ29" t="n">
        <v>0.730620879913248</v>
      </c>
      <c r="AR29" t="n">
        <v>0.630788951721192</v>
      </c>
      <c r="AS29" t="n">
        <v>0.647938746505165</v>
      </c>
      <c r="AT29" t="n">
        <v>0.653777682337844</v>
      </c>
      <c r="AU29" t="n">
        <v>0.682641961271538</v>
      </c>
      <c r="AV29" t="n">
        <v>0.591993738455223</v>
      </c>
      <c r="AW29" t="n">
        <v>0.604215494328815</v>
      </c>
      <c r="AX29" t="n">
        <v>0.562020945128617</v>
      </c>
      <c r="AY29" t="n">
        <v>0.467421892267464</v>
      </c>
      <c r="AZ29" t="n">
        <v>0.519248458346947</v>
      </c>
      <c r="BA29" t="n">
        <v>0.437702048091485</v>
      </c>
      <c r="BB29" t="n">
        <v>0.442698911256558</v>
      </c>
      <c r="BC29" t="n">
        <v>0.435735247838264</v>
      </c>
      <c r="BD29" t="n">
        <v>0.530628534181495</v>
      </c>
      <c r="BE29" t="n">
        <v>0.439264569147968</v>
      </c>
      <c r="BF29" t="n">
        <v>0.368513885984165</v>
      </c>
      <c r="BG29" t="n">
        <v>0.395843616595959</v>
      </c>
      <c r="BH29" t="n">
        <v>0.351657458824393</v>
      </c>
      <c r="BI29" t="n">
        <v>0.363193378370692</v>
      </c>
      <c r="BJ29" t="n">
        <v>0.399622579429623</v>
      </c>
      <c r="BK29" t="n">
        <v>0.403158729390887</v>
      </c>
      <c r="BL29" t="n">
        <v>0.363416269850721</v>
      </c>
      <c r="BM29" t="n">
        <v>0.391161681357328</v>
      </c>
      <c r="BN29" t="n">
        <v>0.458830347492928</v>
      </c>
      <c r="BO29" t="n">
        <v>0.496767795179174</v>
      </c>
      <c r="BP29" t="n">
        <v>0.46733543196132</v>
      </c>
      <c r="BQ29" t="n">
        <v>0.429065748171267</v>
      </c>
      <c r="BR29" t="n">
        <v>0.35062746898714</v>
      </c>
      <c r="BS29" t="n">
        <v>0.257258985429636</v>
      </c>
      <c r="BT29" t="n">
        <v>0.36380290572391</v>
      </c>
      <c r="BU29" t="n">
        <v>0.26705818831694</v>
      </c>
      <c r="BV29" t="n">
        <v>0.366393918900812</v>
      </c>
      <c r="BW29" t="n">
        <v>0.25056553522948</v>
      </c>
      <c r="BX29" t="n">
        <v>0.392171293215212</v>
      </c>
      <c r="BY29" t="n">
        <v>0.346087800840918</v>
      </c>
      <c r="BZ29" t="n">
        <v>0.299169333824424</v>
      </c>
      <c r="CA29" t="n">
        <v>0.339862469867478</v>
      </c>
      <c r="CB29" t="n">
        <v>-0.0778058058419653</v>
      </c>
      <c r="CC29" t="n">
        <v>0.072876559418537</v>
      </c>
      <c r="CD29" t="n">
        <v>0.288334875571106</v>
      </c>
      <c r="CE29" t="n">
        <v>0.292228864067514</v>
      </c>
      <c r="CF29" t="n">
        <v>0.213521902987824</v>
      </c>
      <c r="CG29" t="n">
        <v>0.236045814178806</v>
      </c>
      <c r="CH29" t="n">
        <v>0.157185238514095</v>
      </c>
      <c r="CI29" t="n">
        <v>0.18797992406046</v>
      </c>
      <c r="CJ29" t="n">
        <v>0.31057756267808</v>
      </c>
      <c r="CK29" t="n">
        <v>0.130458941998886</v>
      </c>
      <c r="CL29" t="n">
        <v>0.0436517125176363</v>
      </c>
      <c r="CM29" t="n">
        <v>0.135332121345276</v>
      </c>
      <c r="CN29" t="n">
        <v>0.0793345707480432</v>
      </c>
      <c r="CO29" t="n">
        <v>0.170616525812422</v>
      </c>
      <c r="CP29" t="n">
        <v>-0.101532244455343</v>
      </c>
      <c r="CQ29" t="n">
        <v>-0.00630814221302843</v>
      </c>
      <c r="CR29" t="n">
        <v>-0.0628483534201661</v>
      </c>
      <c r="CS29" t="n">
        <v>0.0781298028171526</v>
      </c>
      <c r="CT29" t="n">
        <v>0.0146014600390546</v>
      </c>
      <c r="CU29" t="n">
        <v>-0.379793634985125</v>
      </c>
      <c r="CV29" t="n">
        <v>-0.206707361410794</v>
      </c>
      <c r="CW29" t="n">
        <v>-0.201297765343061</v>
      </c>
      <c r="CX29" t="n">
        <v>-0.0949300994464259</v>
      </c>
      <c r="CY29" t="n">
        <v>-0.314254363107844</v>
      </c>
      <c r="CZ29" t="n">
        <v>-0.149135115484442</v>
      </c>
      <c r="DA29" t="n">
        <v>-0.023472621790286</v>
      </c>
      <c r="DB29" t="n">
        <v>-0.121599699977373</v>
      </c>
      <c r="DC29" t="n">
        <v>-0.212722980655488</v>
      </c>
      <c r="DD29" t="n">
        <v>-0.429319019246768</v>
      </c>
      <c r="DE29" t="n">
        <v>0.0560810594220493</v>
      </c>
      <c r="DF29" t="n">
        <v>-0.469651266804484</v>
      </c>
      <c r="DG29" t="n">
        <v>0.171337913988657</v>
      </c>
    </row>
    <row r="30" ht="20" customHeight="1">
      <c r="A30" t="s">
        <v>29</v>
      </c>
      <c r="B30" t="n">
        <v>-0.0285468542569527</v>
      </c>
      <c r="C30" t="n">
        <v>-0.0224355034225589</v>
      </c>
      <c r="D30" t="n">
        <v>-0.0338200183696609</v>
      </c>
      <c r="E30" t="n">
        <v>0.0536252381755827</v>
      </c>
      <c r="F30" t="n">
        <v>0.0695790224648839</v>
      </c>
      <c r="G30" t="n">
        <v>-0.0409240713473952</v>
      </c>
      <c r="H30" t="n">
        <v>0.00836498066041811</v>
      </c>
      <c r="I30" t="n">
        <v>-0.0594196600661684</v>
      </c>
      <c r="J30" t="n">
        <v>0.0424286482427374</v>
      </c>
      <c r="K30" t="n">
        <v>0.172875141217602</v>
      </c>
      <c r="L30" t="n">
        <v>-0.0227060546869595</v>
      </c>
      <c r="M30" t="n">
        <v>-0.015288434836807</v>
      </c>
      <c r="N30" t="n">
        <v>-0.000431895002075453</v>
      </c>
      <c r="O30" t="n">
        <v>0.030193594980809</v>
      </c>
      <c r="P30" t="n">
        <v>0.152608647004564</v>
      </c>
      <c r="Q30" t="n">
        <v>0.285239827694856</v>
      </c>
      <c r="R30" t="n">
        <v>0.536499002868575</v>
      </c>
      <c r="S30" t="n">
        <v>0.495881026879718</v>
      </c>
      <c r="T30" t="n">
        <v>0.49129875621725</v>
      </c>
      <c r="U30" t="n">
        <v>0.305036529061959</v>
      </c>
      <c r="V30" t="n">
        <v>0.324819064390436</v>
      </c>
      <c r="W30" t="n">
        <v>0.239050698566437</v>
      </c>
      <c r="X30" t="n">
        <v>0.333269027833057</v>
      </c>
      <c r="Y30" t="n">
        <v>0.260345678244989</v>
      </c>
      <c r="Z30" t="n">
        <v>0.463327131093447</v>
      </c>
      <c r="AA30" t="n">
        <v>0.47477746114101</v>
      </c>
      <c r="AB30" t="n">
        <v>0.561217696345915</v>
      </c>
      <c r="AC30" t="n">
        <v>0.724835889267634</v>
      </c>
      <c r="AD30" t="n">
        <v>1</v>
      </c>
      <c r="AE30" t="n">
        <v>0.887475047477942</v>
      </c>
      <c r="AF30" t="n">
        <v>0.643025941999239</v>
      </c>
      <c r="AG30" t="n">
        <v>0.552840313724561</v>
      </c>
      <c r="AH30" t="n">
        <v>0.456102048853566</v>
      </c>
      <c r="AI30" t="n">
        <v>0.383082744442327</v>
      </c>
      <c r="AJ30" t="n">
        <v>0.455720548653737</v>
      </c>
      <c r="AK30" t="n">
        <v>0.514415580173319</v>
      </c>
      <c r="AL30" t="n">
        <v>0.593218715789457</v>
      </c>
      <c r="AM30" t="n">
        <v>0.527317553640966</v>
      </c>
      <c r="AN30" t="n">
        <v>0.564591680151514</v>
      </c>
      <c r="AO30" t="n">
        <v>0.422111324733672</v>
      </c>
      <c r="AP30" t="n">
        <v>0.408785438104601</v>
      </c>
      <c r="AQ30" t="n">
        <v>0.255278790936968</v>
      </c>
      <c r="AR30" t="n">
        <v>0.160456613353811</v>
      </c>
      <c r="AS30" t="n">
        <v>0.159584129819365</v>
      </c>
      <c r="AT30" t="n">
        <v>0.15324739912459</v>
      </c>
      <c r="AU30" t="n">
        <v>0.186348864785264</v>
      </c>
      <c r="AV30" t="n">
        <v>0.0967742356840157</v>
      </c>
      <c r="AW30" t="n">
        <v>0.0475347156370479</v>
      </c>
      <c r="AX30" t="n">
        <v>0.043463241531154</v>
      </c>
      <c r="AY30" t="n">
        <v>-0.0784324088335999</v>
      </c>
      <c r="AZ30" t="n">
        <v>-0.0416530890309351</v>
      </c>
      <c r="BA30" t="n">
        <v>-0.13396752458283</v>
      </c>
      <c r="BB30" t="n">
        <v>-0.0871158603359393</v>
      </c>
      <c r="BC30" t="n">
        <v>-0.0933121053541355</v>
      </c>
      <c r="BD30" t="n">
        <v>-0.000172033722317476</v>
      </c>
      <c r="BE30" t="n">
        <v>-0.0868500832197469</v>
      </c>
      <c r="BF30" t="n">
        <v>-0.148122680118186</v>
      </c>
      <c r="BG30" t="n">
        <v>-0.182194477080691</v>
      </c>
      <c r="BH30" t="n">
        <v>-0.203006271361334</v>
      </c>
      <c r="BI30" t="n">
        <v>-0.200036656662897</v>
      </c>
      <c r="BJ30" t="n">
        <v>-0.155501644963137</v>
      </c>
      <c r="BK30" t="n">
        <v>-0.117411554838017</v>
      </c>
      <c r="BL30" t="n">
        <v>-0.203072821049444</v>
      </c>
      <c r="BM30" t="n">
        <v>-0.165848440958248</v>
      </c>
      <c r="BN30" t="n">
        <v>-0.0971075963313729</v>
      </c>
      <c r="BO30" t="n">
        <v>-0.0354604610490946</v>
      </c>
      <c r="BP30" t="n">
        <v>-0.0438483529582437</v>
      </c>
      <c r="BQ30" t="n">
        <v>-0.12478424368009</v>
      </c>
      <c r="BR30" t="n">
        <v>-0.174493093222482</v>
      </c>
      <c r="BS30" t="n">
        <v>-0.306188347374657</v>
      </c>
      <c r="BT30" t="n">
        <v>-0.172199637026731</v>
      </c>
      <c r="BU30" t="n">
        <v>-0.261857322093622</v>
      </c>
      <c r="BV30" t="n">
        <v>-0.200092502931001</v>
      </c>
      <c r="BW30" t="n">
        <v>-0.240591308696808</v>
      </c>
      <c r="BX30" t="n">
        <v>-0.195817189317868</v>
      </c>
      <c r="BY30" t="n">
        <v>-0.172367407088755</v>
      </c>
      <c r="BZ30" t="n">
        <v>-0.23386447588776</v>
      </c>
      <c r="CA30" t="n">
        <v>-0.227679356978344</v>
      </c>
      <c r="CB30" t="n">
        <v>-0.420773023243978</v>
      </c>
      <c r="CC30" t="n">
        <v>-0.443766646517541</v>
      </c>
      <c r="CD30" t="n">
        <v>-0.183635721742912</v>
      </c>
      <c r="CE30" t="n">
        <v>-0.165254328050757</v>
      </c>
      <c r="CF30" t="n">
        <v>-0.298092157176203</v>
      </c>
      <c r="CG30" t="n">
        <v>-0.285113550499088</v>
      </c>
      <c r="CH30" t="n">
        <v>-0.302087621808307</v>
      </c>
      <c r="CI30" t="n">
        <v>-0.228830392129852</v>
      </c>
      <c r="CJ30" t="n">
        <v>-0.156148327320228</v>
      </c>
      <c r="CK30" t="n">
        <v>-0.328126402668254</v>
      </c>
      <c r="CL30" t="n">
        <v>-0.183032379587211</v>
      </c>
      <c r="CM30" t="n">
        <v>-0.136215562621904</v>
      </c>
      <c r="CN30" t="n">
        <v>-0.245691270471338</v>
      </c>
      <c r="CO30" t="n">
        <v>-0.0450749256588795</v>
      </c>
      <c r="CP30" t="n">
        <v>-0.100823973919954</v>
      </c>
      <c r="CQ30" t="n">
        <v>-0.0140535204355688</v>
      </c>
      <c r="CR30" t="n">
        <v>-0.125010912428003</v>
      </c>
      <c r="CS30" t="n">
        <v>0.113613501160893</v>
      </c>
      <c r="CT30" t="n">
        <v>0.245955332259701</v>
      </c>
      <c r="CU30" t="n">
        <v>-0.160928169427018</v>
      </c>
      <c r="CV30" t="n">
        <v>-0.124696280417397</v>
      </c>
      <c r="CW30" t="n">
        <v>0.0664344828642747</v>
      </c>
      <c r="CX30" t="n">
        <v>0.161216778990426</v>
      </c>
      <c r="CY30" t="n">
        <v>0.0749293673753111</v>
      </c>
      <c r="CZ30" t="n">
        <v>0.0226544938097755</v>
      </c>
      <c r="DA30" t="n">
        <v>0.479972390919245</v>
      </c>
      <c r="DB30" t="n">
        <v>0.27221366678594</v>
      </c>
      <c r="DC30" t="n">
        <v>-0.073684161109437</v>
      </c>
      <c r="DD30" t="n">
        <v>0.0271630821504082</v>
      </c>
      <c r="DE30" t="n">
        <v>0.0514101253242645</v>
      </c>
      <c r="DF30" t="n">
        <v>-0.253114969824324</v>
      </c>
      <c r="DG30" t="n">
        <v>0.329637881486507</v>
      </c>
    </row>
    <row r="31" ht="20" customHeight="1">
      <c r="A31" t="s">
        <v>30</v>
      </c>
      <c r="B31" t="n">
        <v>-0.00583362537300609</v>
      </c>
      <c r="C31" t="n">
        <v>-0.0142732975185294</v>
      </c>
      <c r="D31" t="n">
        <v>-0.0252843504224439</v>
      </c>
      <c r="E31" t="n">
        <v>0.0578296710979908</v>
      </c>
      <c r="F31" t="n">
        <v>0.051943276083105</v>
      </c>
      <c r="G31" t="n">
        <v>-0.032354528516256</v>
      </c>
      <c r="H31" t="n">
        <v>0.0142120356065704</v>
      </c>
      <c r="I31" t="n">
        <v>-0.0385611524413307</v>
      </c>
      <c r="J31" t="n">
        <v>-0.017135222126839</v>
      </c>
      <c r="K31" t="n">
        <v>0.147480070466886</v>
      </c>
      <c r="L31" t="n">
        <v>-0.0692836973942144</v>
      </c>
      <c r="M31" t="n">
        <v>0.0148277778241301</v>
      </c>
      <c r="N31" t="n">
        <v>0.0566025870299208</v>
      </c>
      <c r="O31" t="n">
        <v>-0.0154574203530976</v>
      </c>
      <c r="P31" t="n">
        <v>0.319253478082215</v>
      </c>
      <c r="Q31" t="n">
        <v>0.412009090596187</v>
      </c>
      <c r="R31" t="n">
        <v>0.601825287360798</v>
      </c>
      <c r="S31" t="n">
        <v>0.55780398449511</v>
      </c>
      <c r="T31" t="n">
        <v>0.5410782207059</v>
      </c>
      <c r="U31" t="n">
        <v>0.349263531111323</v>
      </c>
      <c r="V31" t="n">
        <v>0.368481483867885</v>
      </c>
      <c r="W31" t="n">
        <v>0.291116369660179</v>
      </c>
      <c r="X31" t="n">
        <v>0.343681482734405</v>
      </c>
      <c r="Y31" t="n">
        <v>0.317879525311734</v>
      </c>
      <c r="Z31" t="n">
        <v>0.440689681083927</v>
      </c>
      <c r="AA31" t="n">
        <v>0.484370615032525</v>
      </c>
      <c r="AB31" t="n">
        <v>0.59056393640622</v>
      </c>
      <c r="AC31" t="n">
        <v>0.774380222674272</v>
      </c>
      <c r="AD31" t="n">
        <v>0.887475047477942</v>
      </c>
      <c r="AE31" t="n">
        <v>1</v>
      </c>
      <c r="AF31" t="n">
        <v>0.654385942062299</v>
      </c>
      <c r="AG31" t="n">
        <v>0.615328151884979</v>
      </c>
      <c r="AH31" t="n">
        <v>0.511954917020154</v>
      </c>
      <c r="AI31" t="n">
        <v>0.509569409493839</v>
      </c>
      <c r="AJ31" t="n">
        <v>0.564201523334465</v>
      </c>
      <c r="AK31" t="n">
        <v>0.63287935572915</v>
      </c>
      <c r="AL31" t="n">
        <v>0.67056459380163</v>
      </c>
      <c r="AM31" t="n">
        <v>0.613210500443869</v>
      </c>
      <c r="AN31" t="n">
        <v>0.586247691955877</v>
      </c>
      <c r="AO31" t="n">
        <v>0.484399612312163</v>
      </c>
      <c r="AP31" t="n">
        <v>0.420072526084662</v>
      </c>
      <c r="AQ31" t="n">
        <v>0.301802497251441</v>
      </c>
      <c r="AR31" t="n">
        <v>0.233596981918833</v>
      </c>
      <c r="AS31" t="n">
        <v>0.169685477644137</v>
      </c>
      <c r="AT31" t="n">
        <v>0.152544148143771</v>
      </c>
      <c r="AU31" t="n">
        <v>0.191093361658125</v>
      </c>
      <c r="AV31" t="n">
        <v>0.0993588280644495</v>
      </c>
      <c r="AW31" t="n">
        <v>0.0661714197698405</v>
      </c>
      <c r="AX31" t="n">
        <v>0.024643994384971</v>
      </c>
      <c r="AY31" t="n">
        <v>-0.072473973917429</v>
      </c>
      <c r="AZ31" t="n">
        <v>-0.00901350164623492</v>
      </c>
      <c r="BA31" t="n">
        <v>-0.11245144616338</v>
      </c>
      <c r="BB31" t="n">
        <v>-0.0866421898960632</v>
      </c>
      <c r="BC31" t="n">
        <v>-0.106880350313316</v>
      </c>
      <c r="BD31" t="n">
        <v>0.00367683858583077</v>
      </c>
      <c r="BE31" t="n">
        <v>-0.0932654758126627</v>
      </c>
      <c r="BF31" t="n">
        <v>-0.178945234212678</v>
      </c>
      <c r="BG31" t="n">
        <v>-0.156251330297103</v>
      </c>
      <c r="BH31" t="n">
        <v>-0.187929366931888</v>
      </c>
      <c r="BI31" t="n">
        <v>-0.201437630613309</v>
      </c>
      <c r="BJ31" t="n">
        <v>-0.122240117565632</v>
      </c>
      <c r="BK31" t="n">
        <v>-0.115842287671553</v>
      </c>
      <c r="BL31" t="n">
        <v>-0.165003325332994</v>
      </c>
      <c r="BM31" t="n">
        <v>-0.166195246992042</v>
      </c>
      <c r="BN31" t="n">
        <v>-0.0812159973293514</v>
      </c>
      <c r="BO31" t="n">
        <v>-0.0161575537015316</v>
      </c>
      <c r="BP31" t="n">
        <v>-0.0511266426645935</v>
      </c>
      <c r="BQ31" t="n">
        <v>-0.10752298967689</v>
      </c>
      <c r="BR31" t="n">
        <v>-0.185253885209753</v>
      </c>
      <c r="BS31" t="n">
        <v>-0.306399561375777</v>
      </c>
      <c r="BT31" t="n">
        <v>-0.16145074200507</v>
      </c>
      <c r="BU31" t="n">
        <v>-0.222734962640515</v>
      </c>
      <c r="BV31" t="n">
        <v>-0.140107925777652</v>
      </c>
      <c r="BW31" t="n">
        <v>-0.260181410495261</v>
      </c>
      <c r="BX31" t="n">
        <v>-0.148846738110964</v>
      </c>
      <c r="BY31" t="n">
        <v>-0.190200876744624</v>
      </c>
      <c r="BZ31" t="n">
        <v>-0.220309566008308</v>
      </c>
      <c r="CA31" t="n">
        <v>-0.151606456280315</v>
      </c>
      <c r="CB31" t="n">
        <v>-0.450994264113497</v>
      </c>
      <c r="CC31" t="n">
        <v>-0.395090302789483</v>
      </c>
      <c r="CD31" t="n">
        <v>-0.195421420740923</v>
      </c>
      <c r="CE31" t="n">
        <v>-0.157738598306011</v>
      </c>
      <c r="CF31" t="n">
        <v>-0.241278862359983</v>
      </c>
      <c r="CG31" t="n">
        <v>-0.296540002580085</v>
      </c>
      <c r="CH31" t="n">
        <v>-0.373556036333576</v>
      </c>
      <c r="CI31" t="n">
        <v>-0.225510739512279</v>
      </c>
      <c r="CJ31" t="n">
        <v>-0.15895347210227</v>
      </c>
      <c r="CK31" t="n">
        <v>-0.365667582232526</v>
      </c>
      <c r="CL31" t="n">
        <v>-0.274007368626044</v>
      </c>
      <c r="CM31" t="n">
        <v>-0.235417391247752</v>
      </c>
      <c r="CN31" t="n">
        <v>-0.221711094452404</v>
      </c>
      <c r="CO31" t="n">
        <v>-0.116661101770141</v>
      </c>
      <c r="CP31" t="n">
        <v>-0.229471088080239</v>
      </c>
      <c r="CQ31" t="n">
        <v>-0.0737838480845721</v>
      </c>
      <c r="CR31" t="n">
        <v>-0.230757778123264</v>
      </c>
      <c r="CS31" t="n">
        <v>0.00853750709916068</v>
      </c>
      <c r="CT31" t="n">
        <v>0.0933647794231286</v>
      </c>
      <c r="CU31" t="n">
        <v>-0.220497350843153</v>
      </c>
      <c r="CV31" t="n">
        <v>-0.150502103907424</v>
      </c>
      <c r="CW31" t="n">
        <v>-0.056728227238855</v>
      </c>
      <c r="CX31" t="n">
        <v>0.0141835369813947</v>
      </c>
      <c r="CY31" t="n">
        <v>-0.0682621401001784</v>
      </c>
      <c r="CZ31" t="n">
        <v>0.0207181353017574</v>
      </c>
      <c r="DA31" t="n">
        <v>0.426421884449021</v>
      </c>
      <c r="DB31" t="n">
        <v>0.381617195587157</v>
      </c>
      <c r="DC31" t="n">
        <v>0.0434567238292789</v>
      </c>
      <c r="DD31" t="n">
        <v>0.0225318720461903</v>
      </c>
      <c r="DE31" t="n">
        <v>-0.0341376525873214</v>
      </c>
      <c r="DF31" t="n">
        <v>-0.227562886848862</v>
      </c>
      <c r="DG31" t="n">
        <v>0.147972533986809</v>
      </c>
    </row>
    <row r="32" ht="20" customHeight="1">
      <c r="A32" t="s">
        <v>31</v>
      </c>
      <c r="B32" t="n">
        <v>-0.511289603988175</v>
      </c>
      <c r="C32" t="n">
        <v>-0.573104785831479</v>
      </c>
      <c r="D32" t="n">
        <v>-0.578270248914254</v>
      </c>
      <c r="E32" t="n">
        <v>-0.481563628292509</v>
      </c>
      <c r="F32" t="n">
        <v>-0.468500798197311</v>
      </c>
      <c r="G32" t="n">
        <v>-0.540557901956141</v>
      </c>
      <c r="H32" t="n">
        <v>-0.53338900285265</v>
      </c>
      <c r="I32" t="n">
        <v>-0.572346186510775</v>
      </c>
      <c r="J32" t="n">
        <v>-0.582472809965071</v>
      </c>
      <c r="K32" t="n">
        <v>-0.383345088817369</v>
      </c>
      <c r="L32" t="n">
        <v>-0.454156530989613</v>
      </c>
      <c r="M32" t="n">
        <v>-0.430560173472522</v>
      </c>
      <c r="N32" t="n">
        <v>-0.465469856563755</v>
      </c>
      <c r="O32" t="n">
        <v>-0.463181127280233</v>
      </c>
      <c r="P32" t="n">
        <v>-0.165029977945389</v>
      </c>
      <c r="Q32" t="n">
        <v>-0.0253848873400619</v>
      </c>
      <c r="R32" t="n">
        <v>0.118554222193039</v>
      </c>
      <c r="S32" t="n">
        <v>-0.0481439407872301</v>
      </c>
      <c r="T32" t="n">
        <v>-0.104109865623359</v>
      </c>
      <c r="U32" t="n">
        <v>-0.301886984712738</v>
      </c>
      <c r="V32" t="n">
        <v>-0.197466705028568</v>
      </c>
      <c r="W32" t="n">
        <v>-0.287531247745927</v>
      </c>
      <c r="X32" t="n">
        <v>-0.271600477871715</v>
      </c>
      <c r="Y32" t="n">
        <v>-0.263620497902136</v>
      </c>
      <c r="Z32" t="n">
        <v>-0.121619828690899</v>
      </c>
      <c r="AA32" t="n">
        <v>-0.089360080443999</v>
      </c>
      <c r="AB32" t="n">
        <v>0.103197797780007</v>
      </c>
      <c r="AC32" t="n">
        <v>0.227531091990811</v>
      </c>
      <c r="AD32" t="n">
        <v>0.643025941999239</v>
      </c>
      <c r="AE32" t="n">
        <v>0.654385942062299</v>
      </c>
      <c r="AF32" t="n">
        <v>1</v>
      </c>
      <c r="AG32" t="n">
        <v>0.930115415766674</v>
      </c>
      <c r="AH32" t="n">
        <v>0.785463704765677</v>
      </c>
      <c r="AI32" t="n">
        <v>0.818890802391868</v>
      </c>
      <c r="AJ32" t="n">
        <v>0.750796858662956</v>
      </c>
      <c r="AK32" t="n">
        <v>0.805338203780668</v>
      </c>
      <c r="AL32" t="n">
        <v>0.73397232819436</v>
      </c>
      <c r="AM32" t="n">
        <v>0.570514974801226</v>
      </c>
      <c r="AN32" t="n">
        <v>0.622318764908834</v>
      </c>
      <c r="AO32" t="n">
        <v>0.118238756812292</v>
      </c>
      <c r="AP32" t="n">
        <v>0.207271424737348</v>
      </c>
      <c r="AQ32" t="n">
        <v>-0.226593324866231</v>
      </c>
      <c r="AR32" t="n">
        <v>-0.207883618250056</v>
      </c>
      <c r="AS32" t="n">
        <v>-0.337476957797836</v>
      </c>
      <c r="AT32" t="n">
        <v>-0.35420349840236</v>
      </c>
      <c r="AU32" t="n">
        <v>-0.327501621805919</v>
      </c>
      <c r="AV32" t="n">
        <v>-0.400091709939217</v>
      </c>
      <c r="AW32" t="n">
        <v>-0.448917135706106</v>
      </c>
      <c r="AX32" t="n">
        <v>-0.511883309626884</v>
      </c>
      <c r="AY32" t="n">
        <v>-0.611206906312066</v>
      </c>
      <c r="AZ32" t="n">
        <v>-0.55175834929665</v>
      </c>
      <c r="BA32" t="n">
        <v>-0.604947152806651</v>
      </c>
      <c r="BB32" t="n">
        <v>-0.6024546336397</v>
      </c>
      <c r="BC32" t="n">
        <v>-0.603035596700645</v>
      </c>
      <c r="BD32" t="n">
        <v>-0.537169493412631</v>
      </c>
      <c r="BE32" t="n">
        <v>-0.610807337404932</v>
      </c>
      <c r="BF32" t="n">
        <v>-0.655057423801508</v>
      </c>
      <c r="BG32" t="n">
        <v>-0.637340083507589</v>
      </c>
      <c r="BH32" t="n">
        <v>-0.561993554612122</v>
      </c>
      <c r="BI32" t="n">
        <v>-0.631266263198963</v>
      </c>
      <c r="BJ32" t="n">
        <v>-0.551498386675626</v>
      </c>
      <c r="BK32" t="n">
        <v>-0.557547562127864</v>
      </c>
      <c r="BL32" t="n">
        <v>-0.622220938616668</v>
      </c>
      <c r="BM32" t="n">
        <v>-0.623734144939624</v>
      </c>
      <c r="BN32" t="n">
        <v>-0.577105887844994</v>
      </c>
      <c r="BO32" t="n">
        <v>-0.528596351613307</v>
      </c>
      <c r="BP32" t="n">
        <v>-0.571547168274518</v>
      </c>
      <c r="BQ32" t="n">
        <v>-0.600246081080324</v>
      </c>
      <c r="BR32" t="n">
        <v>-0.548769812961402</v>
      </c>
      <c r="BS32" t="n">
        <v>-0.709105581239012</v>
      </c>
      <c r="BT32" t="n">
        <v>-0.647555778983114</v>
      </c>
      <c r="BU32" t="n">
        <v>-0.636405497867944</v>
      </c>
      <c r="BV32" t="n">
        <v>-0.528541946101353</v>
      </c>
      <c r="BW32" t="n">
        <v>-0.613615926737027</v>
      </c>
      <c r="BX32" t="n">
        <v>-0.579686345856928</v>
      </c>
      <c r="BY32" t="n">
        <v>-0.602107321658131</v>
      </c>
      <c r="BZ32" t="n">
        <v>-0.709486613412034</v>
      </c>
      <c r="CA32" t="n">
        <v>-0.604516794349788</v>
      </c>
      <c r="CB32" t="n">
        <v>-0.399020344063274</v>
      </c>
      <c r="CC32" t="n">
        <v>-0.555289492740807</v>
      </c>
      <c r="CD32" t="n">
        <v>-0.536076016416366</v>
      </c>
      <c r="CE32" t="n">
        <v>-0.551804925247066</v>
      </c>
      <c r="CF32" t="n">
        <v>-0.530393909018215</v>
      </c>
      <c r="CG32" t="n">
        <v>-0.592184794592968</v>
      </c>
      <c r="CH32" t="n">
        <v>-0.605328605040585</v>
      </c>
      <c r="CI32" t="n">
        <v>-0.448247943393477</v>
      </c>
      <c r="CJ32" t="n">
        <v>-0.409592561645851</v>
      </c>
      <c r="CK32" t="n">
        <v>-0.454203739393477</v>
      </c>
      <c r="CL32" t="n">
        <v>-0.274761384275605</v>
      </c>
      <c r="CM32" t="n">
        <v>-0.295621395856885</v>
      </c>
      <c r="CN32" t="n">
        <v>-0.140451813822054</v>
      </c>
      <c r="CO32" t="n">
        <v>0.0452328362628723</v>
      </c>
      <c r="CP32" t="n">
        <v>-0.0846994704919683</v>
      </c>
      <c r="CQ32" t="n">
        <v>0.124040171595965</v>
      </c>
      <c r="CR32" t="n">
        <v>0.188644008243009</v>
      </c>
      <c r="CS32" t="n">
        <v>0.361375337407927</v>
      </c>
      <c r="CT32" t="n">
        <v>0.462203366427946</v>
      </c>
      <c r="CU32" t="n">
        <v>0.249100726263214</v>
      </c>
      <c r="CV32" t="n">
        <v>0.403408782459223</v>
      </c>
      <c r="CW32" t="n">
        <v>0.303724297327765</v>
      </c>
      <c r="CX32" t="n">
        <v>0.352968772300125</v>
      </c>
      <c r="CY32" t="n">
        <v>0.354271505191186</v>
      </c>
      <c r="CZ32" t="n">
        <v>0.545705291105045</v>
      </c>
      <c r="DA32" t="n">
        <v>0.821598543708216</v>
      </c>
      <c r="DB32" t="n">
        <v>0.683030810328987</v>
      </c>
      <c r="DC32" t="n">
        <v>0.154194183584626</v>
      </c>
      <c r="DD32" t="n">
        <v>0.440461871534067</v>
      </c>
      <c r="DE32" t="n">
        <v>-0.0534013629593232</v>
      </c>
      <c r="DF32" t="n">
        <v>0.154355383707276</v>
      </c>
      <c r="DG32" t="n">
        <v>0.0805450426046315</v>
      </c>
    </row>
    <row r="33" ht="20" customHeight="1">
      <c r="A33" t="s">
        <v>32</v>
      </c>
      <c r="B33" t="n">
        <v>-0.554618450741284</v>
      </c>
      <c r="C33" t="n">
        <v>-0.642756110575852</v>
      </c>
      <c r="D33" t="n">
        <v>-0.660366614858945</v>
      </c>
      <c r="E33" t="n">
        <v>-0.555790880588818</v>
      </c>
      <c r="F33" t="n">
        <v>-0.575216008964124</v>
      </c>
      <c r="G33" t="n">
        <v>-0.57249844612951</v>
      </c>
      <c r="H33" t="n">
        <v>-0.600121995917155</v>
      </c>
      <c r="I33" t="n">
        <v>-0.622123093978937</v>
      </c>
      <c r="J33" t="n">
        <v>-0.613720073711868</v>
      </c>
      <c r="K33" t="n">
        <v>-0.410192460512717</v>
      </c>
      <c r="L33" t="n">
        <v>-0.554805706864121</v>
      </c>
      <c r="M33" t="n">
        <v>-0.445224477831444</v>
      </c>
      <c r="N33" t="n">
        <v>-0.46840857207784</v>
      </c>
      <c r="O33" t="n">
        <v>-0.504812290037767</v>
      </c>
      <c r="P33" t="n">
        <v>-0.189919817940476</v>
      </c>
      <c r="Q33" t="n">
        <v>-0.0597014806206072</v>
      </c>
      <c r="R33" t="n">
        <v>0.045527772807531</v>
      </c>
      <c r="S33" t="n">
        <v>-0.1191368710094</v>
      </c>
      <c r="T33" t="n">
        <v>-0.196245792586511</v>
      </c>
      <c r="U33" t="n">
        <v>-0.380631218141577</v>
      </c>
      <c r="V33" t="n">
        <v>-0.330827165891992</v>
      </c>
      <c r="W33" t="n">
        <v>-0.414070122431608</v>
      </c>
      <c r="X33" t="n">
        <v>-0.369988216647497</v>
      </c>
      <c r="Y33" t="n">
        <v>-0.37032952409745</v>
      </c>
      <c r="Z33" t="n">
        <v>-0.219052055208221</v>
      </c>
      <c r="AA33" t="n">
        <v>-0.195608528581521</v>
      </c>
      <c r="AB33" t="n">
        <v>0.0518655109139766</v>
      </c>
      <c r="AC33" t="n">
        <v>0.194699918685177</v>
      </c>
      <c r="AD33" t="n">
        <v>0.552840313724561</v>
      </c>
      <c r="AE33" t="n">
        <v>0.615328151884979</v>
      </c>
      <c r="AF33" t="n">
        <v>0.930115415766674</v>
      </c>
      <c r="AG33" t="n">
        <v>1</v>
      </c>
      <c r="AH33" t="n">
        <v>0.908889867505488</v>
      </c>
      <c r="AI33" t="n">
        <v>0.92527005078615</v>
      </c>
      <c r="AJ33" t="n">
        <v>0.843066069090727</v>
      </c>
      <c r="AK33" t="n">
        <v>0.893598848116012</v>
      </c>
      <c r="AL33" t="n">
        <v>0.798989670874484</v>
      </c>
      <c r="AM33" t="n">
        <v>0.660326943294658</v>
      </c>
      <c r="AN33" t="n">
        <v>0.703562039504907</v>
      </c>
      <c r="AO33" t="n">
        <v>0.151465353574726</v>
      </c>
      <c r="AP33" t="n">
        <v>0.17792113595722</v>
      </c>
      <c r="AQ33" t="n">
        <v>-0.218628476058176</v>
      </c>
      <c r="AR33" t="n">
        <v>-0.240084726619539</v>
      </c>
      <c r="AS33" t="n">
        <v>-0.335350898621192</v>
      </c>
      <c r="AT33" t="n">
        <v>-0.409388970662278</v>
      </c>
      <c r="AU33" t="n">
        <v>-0.406121456525069</v>
      </c>
      <c r="AV33" t="n">
        <v>-0.448184012411828</v>
      </c>
      <c r="AW33" t="n">
        <v>-0.494571954735786</v>
      </c>
      <c r="AX33" t="n">
        <v>-0.563977622155281</v>
      </c>
      <c r="AY33" t="n">
        <v>-0.655969422290948</v>
      </c>
      <c r="AZ33" t="n">
        <v>-0.608174807381359</v>
      </c>
      <c r="BA33" t="n">
        <v>-0.671818754205994</v>
      </c>
      <c r="BB33" t="n">
        <v>-0.668770146767664</v>
      </c>
      <c r="BC33" t="n">
        <v>-0.670109702052499</v>
      </c>
      <c r="BD33" t="n">
        <v>-0.620176364399755</v>
      </c>
      <c r="BE33" t="n">
        <v>-0.679038543247335</v>
      </c>
      <c r="BF33" t="n">
        <v>-0.73493819746747</v>
      </c>
      <c r="BG33" t="n">
        <v>-0.694016090800831</v>
      </c>
      <c r="BH33" t="n">
        <v>-0.658079784394278</v>
      </c>
      <c r="BI33" t="n">
        <v>-0.666026405898925</v>
      </c>
      <c r="BJ33" t="n">
        <v>-0.611129978976964</v>
      </c>
      <c r="BK33" t="n">
        <v>-0.612849703873236</v>
      </c>
      <c r="BL33" t="n">
        <v>-0.67126708870118</v>
      </c>
      <c r="BM33" t="n">
        <v>-0.668009703000125</v>
      </c>
      <c r="BN33" t="n">
        <v>-0.651959627312211</v>
      </c>
      <c r="BO33" t="n">
        <v>-0.604707479707834</v>
      </c>
      <c r="BP33" t="n">
        <v>-0.671396866918786</v>
      </c>
      <c r="BQ33" t="n">
        <v>-0.68125803633725</v>
      </c>
      <c r="BR33" t="n">
        <v>-0.634287732483089</v>
      </c>
      <c r="BS33" t="n">
        <v>-0.747088827637578</v>
      </c>
      <c r="BT33" t="n">
        <v>-0.727870426127234</v>
      </c>
      <c r="BU33" t="n">
        <v>-0.712668537367521</v>
      </c>
      <c r="BV33" t="n">
        <v>-0.593645691874794</v>
      </c>
      <c r="BW33" t="n">
        <v>-0.693067819584053</v>
      </c>
      <c r="BX33" t="n">
        <v>-0.600006629365251</v>
      </c>
      <c r="BY33" t="n">
        <v>-0.686564530062853</v>
      </c>
      <c r="BZ33" t="n">
        <v>-0.765354299711404</v>
      </c>
      <c r="CA33" t="n">
        <v>-0.701371383736064</v>
      </c>
      <c r="CB33" t="n">
        <v>-0.499845512874548</v>
      </c>
      <c r="CC33" t="n">
        <v>-0.526034531519739</v>
      </c>
      <c r="CD33" t="n">
        <v>-0.658297022740083</v>
      </c>
      <c r="CE33" t="n">
        <v>-0.664107191485968</v>
      </c>
      <c r="CF33" t="n">
        <v>-0.61819324830151</v>
      </c>
      <c r="CG33" t="n">
        <v>-0.651636286346558</v>
      </c>
      <c r="CH33" t="n">
        <v>-0.684155693164385</v>
      </c>
      <c r="CI33" t="n">
        <v>-0.578421926926705</v>
      </c>
      <c r="CJ33" t="n">
        <v>-0.5450409764612</v>
      </c>
      <c r="CK33" t="n">
        <v>-0.516205017861733</v>
      </c>
      <c r="CL33" t="n">
        <v>-0.401597415365036</v>
      </c>
      <c r="CM33" t="n">
        <v>-0.434163550739504</v>
      </c>
      <c r="CN33" t="n">
        <v>-0.237027471812926</v>
      </c>
      <c r="CO33" t="n">
        <v>-0.0519780632969447</v>
      </c>
      <c r="CP33" t="n">
        <v>-0.135954720533588</v>
      </c>
      <c r="CQ33" t="n">
        <v>-0.0316139624186115</v>
      </c>
      <c r="CR33" t="n">
        <v>0.0321837780336707</v>
      </c>
      <c r="CS33" t="n">
        <v>0.264732783456682</v>
      </c>
      <c r="CT33" t="n">
        <v>0.36338366036018</v>
      </c>
      <c r="CU33" t="n">
        <v>0.300500490163</v>
      </c>
      <c r="CV33" t="n">
        <v>0.396049423229925</v>
      </c>
      <c r="CW33" t="n">
        <v>0.42956499126785</v>
      </c>
      <c r="CX33" t="n">
        <v>0.375697895627688</v>
      </c>
      <c r="CY33" t="n">
        <v>0.36566401337366</v>
      </c>
      <c r="CZ33" t="n">
        <v>0.592804715744537</v>
      </c>
      <c r="DA33" t="n">
        <v>0.792307536007169</v>
      </c>
      <c r="DB33" t="n">
        <v>0.60625279844799</v>
      </c>
      <c r="DC33" t="n">
        <v>0.134014307933921</v>
      </c>
      <c r="DD33" t="n">
        <v>0.374275861012598</v>
      </c>
      <c r="DE33" t="n">
        <v>0.0292586687374956</v>
      </c>
      <c r="DF33" t="n">
        <v>0.0263261443065441</v>
      </c>
      <c r="DG33" t="n">
        <v>0.128042491159319</v>
      </c>
    </row>
    <row r="34" ht="20" customHeight="1">
      <c r="A34" t="s">
        <v>33</v>
      </c>
      <c r="B34" t="n">
        <v>-0.574001205313569</v>
      </c>
      <c r="C34" t="n">
        <v>-0.633118191030648</v>
      </c>
      <c r="D34" t="n">
        <v>-0.669945972543383</v>
      </c>
      <c r="E34" t="n">
        <v>-0.593720129297787</v>
      </c>
      <c r="F34" t="n">
        <v>-0.622385661261387</v>
      </c>
      <c r="G34" t="n">
        <v>-0.632423310954322</v>
      </c>
      <c r="H34" t="n">
        <v>-0.6472465636243</v>
      </c>
      <c r="I34" t="n">
        <v>-0.647225629008118</v>
      </c>
      <c r="J34" t="n">
        <v>-0.603948602742571</v>
      </c>
      <c r="K34" t="n">
        <v>-0.436974136855881</v>
      </c>
      <c r="L34" t="n">
        <v>-0.611565394833873</v>
      </c>
      <c r="M34" t="n">
        <v>-0.496491257230336</v>
      </c>
      <c r="N34" t="n">
        <v>-0.487319914464755</v>
      </c>
      <c r="O34" t="n">
        <v>-0.468027822747157</v>
      </c>
      <c r="P34" t="n">
        <v>-0.19971750004706</v>
      </c>
      <c r="Q34" t="n">
        <v>-0.137135684640673</v>
      </c>
      <c r="R34" t="n">
        <v>0.015747287494022</v>
      </c>
      <c r="S34" t="n">
        <v>-0.167725310255044</v>
      </c>
      <c r="T34" t="n">
        <v>-0.267485540242359</v>
      </c>
      <c r="U34" t="n">
        <v>-0.42975896156109</v>
      </c>
      <c r="V34" t="n">
        <v>-0.445360115537443</v>
      </c>
      <c r="W34" t="n">
        <v>-0.49203113719819</v>
      </c>
      <c r="X34" t="n">
        <v>-0.440506428402266</v>
      </c>
      <c r="Y34" t="n">
        <v>-0.452144293633952</v>
      </c>
      <c r="Z34" t="n">
        <v>-0.309511090415589</v>
      </c>
      <c r="AA34" t="n">
        <v>-0.295356759610633</v>
      </c>
      <c r="AB34" t="n">
        <v>-0.0564581528402407</v>
      </c>
      <c r="AC34" t="n">
        <v>0.101285585435239</v>
      </c>
      <c r="AD34" t="n">
        <v>0.456102048853566</v>
      </c>
      <c r="AE34" t="n">
        <v>0.511954917020154</v>
      </c>
      <c r="AF34" t="n">
        <v>0.785463704765677</v>
      </c>
      <c r="AG34" t="n">
        <v>0.908889867505488</v>
      </c>
      <c r="AH34" t="n">
        <v>1</v>
      </c>
      <c r="AI34" t="n">
        <v>0.907822259137369</v>
      </c>
      <c r="AJ34" t="n">
        <v>0.878920056774723</v>
      </c>
      <c r="AK34" t="n">
        <v>0.875750340538699</v>
      </c>
      <c r="AL34" t="n">
        <v>0.79810349490441</v>
      </c>
      <c r="AM34" t="n">
        <v>0.755516198621605</v>
      </c>
      <c r="AN34" t="n">
        <v>0.742434899884127</v>
      </c>
      <c r="AO34" t="n">
        <v>0.167475635256085</v>
      </c>
      <c r="AP34" t="n">
        <v>0.146105412012072</v>
      </c>
      <c r="AQ34" t="n">
        <v>-0.188584829370898</v>
      </c>
      <c r="AR34" t="n">
        <v>-0.239880291375954</v>
      </c>
      <c r="AS34" t="n">
        <v>-0.315851127867673</v>
      </c>
      <c r="AT34" t="n">
        <v>-0.443370246146391</v>
      </c>
      <c r="AU34" t="n">
        <v>-0.432097314398569</v>
      </c>
      <c r="AV34" t="n">
        <v>-0.505015903088381</v>
      </c>
      <c r="AW34" t="n">
        <v>-0.532890122506208</v>
      </c>
      <c r="AX34" t="n">
        <v>-0.555750075928937</v>
      </c>
      <c r="AY34" t="n">
        <v>-0.676409549356106</v>
      </c>
      <c r="AZ34" t="n">
        <v>-0.628695158838539</v>
      </c>
      <c r="BA34" t="n">
        <v>-0.711902279971966</v>
      </c>
      <c r="BB34" t="n">
        <v>-0.702983654280871</v>
      </c>
      <c r="BC34" t="n">
        <v>-0.700428377465171</v>
      </c>
      <c r="BD34" t="n">
        <v>-0.662615731120027</v>
      </c>
      <c r="BE34" t="n">
        <v>-0.704251262738883</v>
      </c>
      <c r="BF34" t="n">
        <v>-0.732796531940632</v>
      </c>
      <c r="BG34" t="n">
        <v>-0.730014485267349</v>
      </c>
      <c r="BH34" t="n">
        <v>-0.696394592286626</v>
      </c>
      <c r="BI34" t="n">
        <v>-0.686869767542405</v>
      </c>
      <c r="BJ34" t="n">
        <v>-0.611589871901523</v>
      </c>
      <c r="BK34" t="n">
        <v>-0.642735657751904</v>
      </c>
      <c r="BL34" t="n">
        <v>-0.692859662518485</v>
      </c>
      <c r="BM34" t="n">
        <v>-0.670147152292064</v>
      </c>
      <c r="BN34" t="n">
        <v>-0.678973510801374</v>
      </c>
      <c r="BO34" t="n">
        <v>-0.631645588106107</v>
      </c>
      <c r="BP34" t="n">
        <v>-0.718168790668681</v>
      </c>
      <c r="BQ34" t="n">
        <v>-0.71571760438308</v>
      </c>
      <c r="BR34" t="n">
        <v>-0.684979665465325</v>
      </c>
      <c r="BS34" t="n">
        <v>-0.738844861024991</v>
      </c>
      <c r="BT34" t="n">
        <v>-0.726075342638636</v>
      </c>
      <c r="BU34" t="n">
        <v>-0.763898989225908</v>
      </c>
      <c r="BV34" t="n">
        <v>-0.628969083300439</v>
      </c>
      <c r="BW34" t="n">
        <v>-0.734316256858683</v>
      </c>
      <c r="BX34" t="n">
        <v>-0.612241063916838</v>
      </c>
      <c r="BY34" t="n">
        <v>-0.68362643256769</v>
      </c>
      <c r="BZ34" t="n">
        <v>-0.769062986639758</v>
      </c>
      <c r="CA34" t="n">
        <v>-0.707345530207796</v>
      </c>
      <c r="CB34" t="n">
        <v>-0.602679357041986</v>
      </c>
      <c r="CC34" t="n">
        <v>-0.524187434397594</v>
      </c>
      <c r="CD34" t="n">
        <v>-0.664359158263479</v>
      </c>
      <c r="CE34" t="n">
        <v>-0.731911889947376</v>
      </c>
      <c r="CF34" t="n">
        <v>-0.60374414063525</v>
      </c>
      <c r="CG34" t="n">
        <v>-0.653044651456341</v>
      </c>
      <c r="CH34" t="n">
        <v>-0.622140624186398</v>
      </c>
      <c r="CI34" t="n">
        <v>-0.557424639175631</v>
      </c>
      <c r="CJ34" t="n">
        <v>-0.600505557871658</v>
      </c>
      <c r="CK34" t="n">
        <v>-0.508261917450477</v>
      </c>
      <c r="CL34" t="n">
        <v>-0.305524171924864</v>
      </c>
      <c r="CM34" t="n">
        <v>-0.352064197631431</v>
      </c>
      <c r="CN34" t="n">
        <v>-0.215097787665217</v>
      </c>
      <c r="CO34" t="n">
        <v>-0.0449650334831223</v>
      </c>
      <c r="CP34" t="n">
        <v>0.0287569064542454</v>
      </c>
      <c r="CQ34" t="n">
        <v>0.079028497710662</v>
      </c>
      <c r="CR34" t="n">
        <v>0.059275905694821</v>
      </c>
      <c r="CS34" t="n">
        <v>0.255559237322199</v>
      </c>
      <c r="CT34" t="n">
        <v>0.440857794244826</v>
      </c>
      <c r="CU34" t="n">
        <v>0.441167433604718</v>
      </c>
      <c r="CV34" t="n">
        <v>0.46915297787785</v>
      </c>
      <c r="CW34" t="n">
        <v>0.541709971754942</v>
      </c>
      <c r="CX34" t="n">
        <v>0.529346934606536</v>
      </c>
      <c r="CY34" t="n">
        <v>0.537007510389274</v>
      </c>
      <c r="CZ34" t="n">
        <v>0.571762791645954</v>
      </c>
      <c r="DA34" t="n">
        <v>0.643589683777847</v>
      </c>
      <c r="DB34" t="n">
        <v>0.493608011310027</v>
      </c>
      <c r="DC34" t="n">
        <v>0.0791907086907103</v>
      </c>
      <c r="DD34" t="n">
        <v>0.308740073982333</v>
      </c>
      <c r="DE34" t="n">
        <v>0.0653035303357493</v>
      </c>
      <c r="DF34" t="n">
        <v>0.106600585400665</v>
      </c>
      <c r="DG34" t="n">
        <v>0.203970657131637</v>
      </c>
    </row>
    <row r="35" ht="20" customHeight="1">
      <c r="A35" t="s">
        <v>34</v>
      </c>
      <c r="B35" t="n">
        <v>-0.478151777201039</v>
      </c>
      <c r="C35" t="n">
        <v>-0.605549490645721</v>
      </c>
      <c r="D35" t="n">
        <v>-0.602586465679703</v>
      </c>
      <c r="E35" t="n">
        <v>-0.504589596369618</v>
      </c>
      <c r="F35" t="n">
        <v>-0.524542155711255</v>
      </c>
      <c r="G35" t="n">
        <v>-0.510919766724834</v>
      </c>
      <c r="H35" t="n">
        <v>-0.561016312753743</v>
      </c>
      <c r="I35" t="n">
        <v>-0.602880938374462</v>
      </c>
      <c r="J35" t="n">
        <v>-0.607444153239402</v>
      </c>
      <c r="K35" t="n">
        <v>-0.39891570949226</v>
      </c>
      <c r="L35" t="n">
        <v>-0.501269057962679</v>
      </c>
      <c r="M35" t="n">
        <v>-0.367375641481921</v>
      </c>
      <c r="N35" t="n">
        <v>-0.378634214101054</v>
      </c>
      <c r="O35" t="n">
        <v>-0.364222709021337</v>
      </c>
      <c r="P35" t="n">
        <v>-0.0759253600069862</v>
      </c>
      <c r="Q35" t="n">
        <v>0.032424171111956</v>
      </c>
      <c r="R35" t="n">
        <v>0.086416060763111</v>
      </c>
      <c r="S35" t="n">
        <v>-0.0998301841269944</v>
      </c>
      <c r="T35" t="n">
        <v>-0.220993121214123</v>
      </c>
      <c r="U35" t="n">
        <v>-0.362619662837705</v>
      </c>
      <c r="V35" t="n">
        <v>-0.355950370704688</v>
      </c>
      <c r="W35" t="n">
        <v>-0.419204838878016</v>
      </c>
      <c r="X35" t="n">
        <v>-0.3931838061025</v>
      </c>
      <c r="Y35" t="n">
        <v>-0.361637154103896</v>
      </c>
      <c r="Z35" t="n">
        <v>-0.266241349056012</v>
      </c>
      <c r="AA35" t="n">
        <v>-0.240223222211657</v>
      </c>
      <c r="AB35" t="n">
        <v>0.00851649352168237</v>
      </c>
      <c r="AC35" t="n">
        <v>0.126844297950699</v>
      </c>
      <c r="AD35" t="n">
        <v>0.383082744442327</v>
      </c>
      <c r="AE35" t="n">
        <v>0.509569409493839</v>
      </c>
      <c r="AF35" t="n">
        <v>0.818890802391868</v>
      </c>
      <c r="AG35" t="n">
        <v>0.92527005078615</v>
      </c>
      <c r="AH35" t="n">
        <v>0.907822259137369</v>
      </c>
      <c r="AI35" t="n">
        <v>1</v>
      </c>
      <c r="AJ35" t="n">
        <v>0.935060611702532</v>
      </c>
      <c r="AK35" t="n">
        <v>0.956555906979443</v>
      </c>
      <c r="AL35" t="n">
        <v>0.821299724114865</v>
      </c>
      <c r="AM35" t="n">
        <v>0.781132881966815</v>
      </c>
      <c r="AN35" t="n">
        <v>0.789057406614691</v>
      </c>
      <c r="AO35" t="n">
        <v>0.244722659708167</v>
      </c>
      <c r="AP35" t="n">
        <v>0.221717540790048</v>
      </c>
      <c r="AQ35" t="n">
        <v>-0.123838602920588</v>
      </c>
      <c r="AR35" t="n">
        <v>-0.127469263749848</v>
      </c>
      <c r="AS35" t="n">
        <v>-0.227381953896884</v>
      </c>
      <c r="AT35" t="n">
        <v>-0.333511197649117</v>
      </c>
      <c r="AU35" t="n">
        <v>-0.355053104192922</v>
      </c>
      <c r="AV35" t="n">
        <v>-0.381307967422072</v>
      </c>
      <c r="AW35" t="n">
        <v>-0.448037890159462</v>
      </c>
      <c r="AX35" t="n">
        <v>-0.526221853524634</v>
      </c>
      <c r="AY35" t="n">
        <v>-0.61048808825483</v>
      </c>
      <c r="AZ35" t="n">
        <v>-0.536141055035255</v>
      </c>
      <c r="BA35" t="n">
        <v>-0.610943289231605</v>
      </c>
      <c r="BB35" t="n">
        <v>-0.640057517453005</v>
      </c>
      <c r="BC35" t="n">
        <v>-0.617487156023196</v>
      </c>
      <c r="BD35" t="n">
        <v>-0.589297148360041</v>
      </c>
      <c r="BE35" t="n">
        <v>-0.655198405924118</v>
      </c>
      <c r="BF35" t="n">
        <v>-0.698556762084304</v>
      </c>
      <c r="BG35" t="n">
        <v>-0.631192718577112</v>
      </c>
      <c r="BH35" t="n">
        <v>-0.602622275417342</v>
      </c>
      <c r="BI35" t="n">
        <v>-0.61216593278446</v>
      </c>
      <c r="BJ35" t="n">
        <v>-0.503516095904895</v>
      </c>
      <c r="BK35" t="n">
        <v>-0.531435915794021</v>
      </c>
      <c r="BL35" t="n">
        <v>-0.609144216101623</v>
      </c>
      <c r="BM35" t="n">
        <v>-0.568840560106116</v>
      </c>
      <c r="BN35" t="n">
        <v>-0.573088330750291</v>
      </c>
      <c r="BO35" t="n">
        <v>-0.533930710942928</v>
      </c>
      <c r="BP35" t="n">
        <v>-0.662708958616657</v>
      </c>
      <c r="BQ35" t="n">
        <v>-0.652197780002908</v>
      </c>
      <c r="BR35" t="n">
        <v>-0.604616736174327</v>
      </c>
      <c r="BS35" t="n">
        <v>-0.6909201054328</v>
      </c>
      <c r="BT35" t="n">
        <v>-0.640136242227678</v>
      </c>
      <c r="BU35" t="n">
        <v>-0.653940381401385</v>
      </c>
      <c r="BV35" t="n">
        <v>-0.491659805190764</v>
      </c>
      <c r="BW35" t="n">
        <v>-0.667491031197084</v>
      </c>
      <c r="BX35" t="n">
        <v>-0.494932550916451</v>
      </c>
      <c r="BY35" t="n">
        <v>-0.586451081201121</v>
      </c>
      <c r="BZ35" t="n">
        <v>-0.712216007629843</v>
      </c>
      <c r="CA35" t="n">
        <v>-0.633045123787261</v>
      </c>
      <c r="CB35" t="n">
        <v>-0.485527468873505</v>
      </c>
      <c r="CC35" t="n">
        <v>-0.474574418919199</v>
      </c>
      <c r="CD35" t="n">
        <v>-0.591780074736293</v>
      </c>
      <c r="CE35" t="n">
        <v>-0.633795277300451</v>
      </c>
      <c r="CF35" t="n">
        <v>-0.513762852839644</v>
      </c>
      <c r="CG35" t="n">
        <v>-0.562541277635513</v>
      </c>
      <c r="CH35" t="n">
        <v>-0.619279203564906</v>
      </c>
      <c r="CI35" t="n">
        <v>-0.489221736472993</v>
      </c>
      <c r="CJ35" t="n">
        <v>-0.521336621683853</v>
      </c>
      <c r="CK35" t="n">
        <v>-0.439897211072879</v>
      </c>
      <c r="CL35" t="n">
        <v>-0.295077539449282</v>
      </c>
      <c r="CM35" t="n">
        <v>-0.283058942190242</v>
      </c>
      <c r="CN35" t="n">
        <v>-0.0388885427661652</v>
      </c>
      <c r="CO35" t="n">
        <v>-0.0230644045456259</v>
      </c>
      <c r="CP35" t="n">
        <v>-0.0284915884266974</v>
      </c>
      <c r="CQ35" t="n">
        <v>0.117822645266016</v>
      </c>
      <c r="CR35" t="n">
        <v>0.0561672905697267</v>
      </c>
      <c r="CS35" t="n">
        <v>0.279487604207944</v>
      </c>
      <c r="CT35" t="n">
        <v>0.27152675060015</v>
      </c>
      <c r="CU35" t="n">
        <v>0.463244093611074</v>
      </c>
      <c r="CV35" t="n">
        <v>0.45381516209818</v>
      </c>
      <c r="CW35" t="n">
        <v>0.364227507302341</v>
      </c>
      <c r="CX35" t="n">
        <v>0.279956200270087</v>
      </c>
      <c r="CY35" t="n">
        <v>0.289499254383644</v>
      </c>
      <c r="CZ35" t="n">
        <v>0.623452265390015</v>
      </c>
      <c r="DA35" t="n">
        <v>0.682551140806113</v>
      </c>
      <c r="DB35" t="n">
        <v>0.557780377095891</v>
      </c>
      <c r="DC35" t="n">
        <v>0.137422047422245</v>
      </c>
      <c r="DD35" t="n">
        <v>0.25936098587128</v>
      </c>
      <c r="DE35" t="n">
        <v>-0.0225196613160202</v>
      </c>
      <c r="DF35" t="n">
        <v>0.139857755965025</v>
      </c>
      <c r="DG35" t="n">
        <v>0.104433816877282</v>
      </c>
    </row>
    <row r="36" ht="20" customHeight="1">
      <c r="A36" t="s">
        <v>35</v>
      </c>
      <c r="B36" t="n">
        <v>-0.242688426866785</v>
      </c>
      <c r="C36" t="n">
        <v>-0.374313098132674</v>
      </c>
      <c r="D36" t="n">
        <v>-0.386065978054914</v>
      </c>
      <c r="E36" t="n">
        <v>-0.308919899428513</v>
      </c>
      <c r="F36" t="n">
        <v>-0.316984172788397</v>
      </c>
      <c r="G36" t="n">
        <v>-0.320349368233072</v>
      </c>
      <c r="H36" t="n">
        <v>-0.343601996122418</v>
      </c>
      <c r="I36" t="n">
        <v>-0.398543002569912</v>
      </c>
      <c r="J36" t="n">
        <v>-0.363294032372968</v>
      </c>
      <c r="K36" t="n">
        <v>-0.197837818103354</v>
      </c>
      <c r="L36" t="n">
        <v>-0.271478677981066</v>
      </c>
      <c r="M36" t="n">
        <v>-0.179343407127378</v>
      </c>
      <c r="N36" t="n">
        <v>-0.171534568064909</v>
      </c>
      <c r="O36" t="n">
        <v>-0.143427999200464</v>
      </c>
      <c r="P36" t="n">
        <v>0.161197521370208</v>
      </c>
      <c r="Q36" t="n">
        <v>0.249498498136626</v>
      </c>
      <c r="R36" t="n">
        <v>0.335817901183346</v>
      </c>
      <c r="S36" t="n">
        <v>0.133538943544175</v>
      </c>
      <c r="T36" t="n">
        <v>0.00219242806295717</v>
      </c>
      <c r="U36" t="n">
        <v>-0.140418440756037</v>
      </c>
      <c r="V36" t="n">
        <v>-0.141663450724389</v>
      </c>
      <c r="W36" t="n">
        <v>-0.178599970508019</v>
      </c>
      <c r="X36" t="n">
        <v>-0.148278210149666</v>
      </c>
      <c r="Y36" t="n">
        <v>-0.140433263325635</v>
      </c>
      <c r="Z36" t="n">
        <v>-0.0225000169256281</v>
      </c>
      <c r="AA36" t="n">
        <v>0.0000870229478974931</v>
      </c>
      <c r="AB36" t="n">
        <v>0.228964177127494</v>
      </c>
      <c r="AC36" t="n">
        <v>0.330479091040733</v>
      </c>
      <c r="AD36" t="n">
        <v>0.455720548653737</v>
      </c>
      <c r="AE36" t="n">
        <v>0.564201523334465</v>
      </c>
      <c r="AF36" t="n">
        <v>0.750796858662956</v>
      </c>
      <c r="AG36" t="n">
        <v>0.843066069090727</v>
      </c>
      <c r="AH36" t="n">
        <v>0.878920056774723</v>
      </c>
      <c r="AI36" t="n">
        <v>0.935060611702532</v>
      </c>
      <c r="AJ36" t="n">
        <v>1</v>
      </c>
      <c r="AK36" t="n">
        <v>0.974983148140169</v>
      </c>
      <c r="AL36" t="n">
        <v>0.925949438904449</v>
      </c>
      <c r="AM36" t="n">
        <v>0.902024135322251</v>
      </c>
      <c r="AN36" t="n">
        <v>0.89587126947709</v>
      </c>
      <c r="AO36" t="n">
        <v>0.489168482437927</v>
      </c>
      <c r="AP36" t="n">
        <v>0.480800904877167</v>
      </c>
      <c r="AQ36" t="n">
        <v>0.154303411726924</v>
      </c>
      <c r="AR36" t="n">
        <v>0.137576213304486</v>
      </c>
      <c r="AS36" t="n">
        <v>0.0305265956889146</v>
      </c>
      <c r="AT36" t="n">
        <v>-0.0778436022082955</v>
      </c>
      <c r="AU36" t="n">
        <v>-0.090764497589271</v>
      </c>
      <c r="AV36" t="n">
        <v>-0.152862299373317</v>
      </c>
      <c r="AW36" t="n">
        <v>-0.21395006182549</v>
      </c>
      <c r="AX36" t="n">
        <v>-0.275645202109015</v>
      </c>
      <c r="AY36" t="n">
        <v>-0.39153100497127</v>
      </c>
      <c r="AZ36" t="n">
        <v>-0.304231423891307</v>
      </c>
      <c r="BA36" t="n">
        <v>-0.399764879682695</v>
      </c>
      <c r="BB36" t="n">
        <v>-0.427195029260706</v>
      </c>
      <c r="BC36" t="n">
        <v>-0.416066519648671</v>
      </c>
      <c r="BD36" t="n">
        <v>-0.370636056375453</v>
      </c>
      <c r="BE36" t="n">
        <v>-0.445992772158701</v>
      </c>
      <c r="BF36" t="n">
        <v>-0.491224201761331</v>
      </c>
      <c r="BG36" t="n">
        <v>-0.430569656021541</v>
      </c>
      <c r="BH36" t="n">
        <v>-0.399969417317647</v>
      </c>
      <c r="BI36" t="n">
        <v>-0.394583807309159</v>
      </c>
      <c r="BJ36" t="n">
        <v>-0.274810815986312</v>
      </c>
      <c r="BK36" t="n">
        <v>-0.323679656597762</v>
      </c>
      <c r="BL36" t="n">
        <v>-0.407298521601493</v>
      </c>
      <c r="BM36" t="n">
        <v>-0.347930442708483</v>
      </c>
      <c r="BN36" t="n">
        <v>-0.351385508594319</v>
      </c>
      <c r="BO36" t="n">
        <v>-0.304387871848786</v>
      </c>
      <c r="BP36" t="n">
        <v>-0.449626100153983</v>
      </c>
      <c r="BQ36" t="n">
        <v>-0.454128665973315</v>
      </c>
      <c r="BR36" t="n">
        <v>-0.418304704627591</v>
      </c>
      <c r="BS36" t="n">
        <v>-0.488018753455001</v>
      </c>
      <c r="BT36" t="n">
        <v>-0.42202940954473</v>
      </c>
      <c r="BU36" t="n">
        <v>-0.487897071890276</v>
      </c>
      <c r="BV36" t="n">
        <v>-0.291873880022803</v>
      </c>
      <c r="BW36" t="n">
        <v>-0.480336485497684</v>
      </c>
      <c r="BX36" t="n">
        <v>-0.296734464612439</v>
      </c>
      <c r="BY36" t="n">
        <v>-0.371366306367528</v>
      </c>
      <c r="BZ36" t="n">
        <v>-0.511868835692567</v>
      </c>
      <c r="CA36" t="n">
        <v>-0.440787406589431</v>
      </c>
      <c r="CB36" t="n">
        <v>-0.408783432537721</v>
      </c>
      <c r="CC36" t="n">
        <v>-0.319117507341443</v>
      </c>
      <c r="CD36" t="n">
        <v>-0.367470080078338</v>
      </c>
      <c r="CE36" t="n">
        <v>-0.471551586701885</v>
      </c>
      <c r="CF36" t="n">
        <v>-0.352847042121274</v>
      </c>
      <c r="CG36" t="n">
        <v>-0.359889169682846</v>
      </c>
      <c r="CH36" t="n">
        <v>-0.393015093024495</v>
      </c>
      <c r="CI36" t="n">
        <v>-0.302562411539552</v>
      </c>
      <c r="CJ36" t="n">
        <v>-0.301604101265082</v>
      </c>
      <c r="CK36" t="n">
        <v>-0.248015246932167</v>
      </c>
      <c r="CL36" t="n">
        <v>-0.0809958016172568</v>
      </c>
      <c r="CM36" t="n">
        <v>-0.0654831695303731</v>
      </c>
      <c r="CN36" t="n">
        <v>0.122084058885402</v>
      </c>
      <c r="CO36" t="n">
        <v>0.202143818176197</v>
      </c>
      <c r="CP36" t="n">
        <v>0.15878773875005</v>
      </c>
      <c r="CQ36" t="n">
        <v>0.293735787335283</v>
      </c>
      <c r="CR36" t="n">
        <v>0.19735887797551</v>
      </c>
      <c r="CS36" t="n">
        <v>0.394623812761462</v>
      </c>
      <c r="CT36" t="n">
        <v>0.365721670489093</v>
      </c>
      <c r="CU36" t="n">
        <v>0.359673074446823</v>
      </c>
      <c r="CV36" t="n">
        <v>0.508981885458592</v>
      </c>
      <c r="CW36" t="n">
        <v>0.339369653628663</v>
      </c>
      <c r="CX36" t="n">
        <v>0.32850121162438</v>
      </c>
      <c r="CY36" t="n">
        <v>0.29476044970982</v>
      </c>
      <c r="CZ36" t="n">
        <v>0.547310531443499</v>
      </c>
      <c r="DA36" t="n">
        <v>0.485436049286589</v>
      </c>
      <c r="DB36" t="n">
        <v>0.377241441792782</v>
      </c>
      <c r="DC36" t="n">
        <v>0.0101882284015618</v>
      </c>
      <c r="DD36" t="n">
        <v>0.0643593356766095</v>
      </c>
      <c r="DE36" t="n">
        <v>-0.00225229796460179</v>
      </c>
      <c r="DF36" t="n">
        <v>0.0319483395765273</v>
      </c>
      <c r="DG36" t="n">
        <v>0.214308444399339</v>
      </c>
    </row>
    <row r="37" ht="20" customHeight="1">
      <c r="A37" t="s">
        <v>36</v>
      </c>
      <c r="B37" t="n">
        <v>-0.271359904996446</v>
      </c>
      <c r="C37" t="n">
        <v>-0.406975584203806</v>
      </c>
      <c r="D37" t="n">
        <v>-0.41169129876264</v>
      </c>
      <c r="E37" t="n">
        <v>-0.319660162698397</v>
      </c>
      <c r="F37" t="n">
        <v>-0.338955351209513</v>
      </c>
      <c r="G37" t="n">
        <v>-0.319790296163837</v>
      </c>
      <c r="H37" t="n">
        <v>-0.358463943360276</v>
      </c>
      <c r="I37" t="n">
        <v>-0.430643125145781</v>
      </c>
      <c r="J37" t="n">
        <v>-0.405277494455534</v>
      </c>
      <c r="K37" t="n">
        <v>-0.196324360865802</v>
      </c>
      <c r="L37" t="n">
        <v>-0.302368794412511</v>
      </c>
      <c r="M37" t="n">
        <v>-0.20566086022338</v>
      </c>
      <c r="N37" t="n">
        <v>-0.230467241737235</v>
      </c>
      <c r="O37" t="n">
        <v>-0.178477432919947</v>
      </c>
      <c r="P37" t="n">
        <v>0.144769084228936</v>
      </c>
      <c r="Q37" t="n">
        <v>0.261168985243183</v>
      </c>
      <c r="R37" t="n">
        <v>0.339160096272541</v>
      </c>
      <c r="S37" t="n">
        <v>0.144585164422528</v>
      </c>
      <c r="T37" t="n">
        <v>0.0300233701574465</v>
      </c>
      <c r="U37" t="n">
        <v>-0.12124065315381</v>
      </c>
      <c r="V37" t="n">
        <v>-0.124705743038317</v>
      </c>
      <c r="W37" t="n">
        <v>-0.185290703328318</v>
      </c>
      <c r="X37" t="n">
        <v>-0.140550113012141</v>
      </c>
      <c r="Y37" t="n">
        <v>-0.127376300021985</v>
      </c>
      <c r="Z37" t="n">
        <v>-0.0202593190661557</v>
      </c>
      <c r="AA37" t="n">
        <v>0.01305435374218</v>
      </c>
      <c r="AB37" t="n">
        <v>0.256578535931201</v>
      </c>
      <c r="AC37" t="n">
        <v>0.352969488018141</v>
      </c>
      <c r="AD37" t="n">
        <v>0.514415580173319</v>
      </c>
      <c r="AE37" t="n">
        <v>0.63287935572915</v>
      </c>
      <c r="AF37" t="n">
        <v>0.805338203780668</v>
      </c>
      <c r="AG37" t="n">
        <v>0.893598848116012</v>
      </c>
      <c r="AH37" t="n">
        <v>0.875750340538699</v>
      </c>
      <c r="AI37" t="n">
        <v>0.956555906979443</v>
      </c>
      <c r="AJ37" t="n">
        <v>0.974983148140169</v>
      </c>
      <c r="AK37" t="n">
        <v>1</v>
      </c>
      <c r="AL37" t="n">
        <v>0.924201474037762</v>
      </c>
      <c r="AM37" t="n">
        <v>0.897132584338424</v>
      </c>
      <c r="AN37" t="n">
        <v>0.882392088439744</v>
      </c>
      <c r="AO37" t="n">
        <v>0.476549206447</v>
      </c>
      <c r="AP37" t="n">
        <v>0.445654574864131</v>
      </c>
      <c r="AQ37" t="n">
        <v>0.113778436025415</v>
      </c>
      <c r="AR37" t="n">
        <v>0.104762269675275</v>
      </c>
      <c r="AS37" t="n">
        <v>-0.00437759095557341</v>
      </c>
      <c r="AT37" t="n">
        <v>-0.0976335874395969</v>
      </c>
      <c r="AU37" t="n">
        <v>-0.120588564165217</v>
      </c>
      <c r="AV37" t="n">
        <v>-0.16656042147094</v>
      </c>
      <c r="AW37" t="n">
        <v>-0.241115725431208</v>
      </c>
      <c r="AX37" t="n">
        <v>-0.308403752315656</v>
      </c>
      <c r="AY37" t="n">
        <v>-0.417681299367917</v>
      </c>
      <c r="AZ37" t="n">
        <v>-0.33703836891208</v>
      </c>
      <c r="BA37" t="n">
        <v>-0.426831726704985</v>
      </c>
      <c r="BB37" t="n">
        <v>-0.451716369437014</v>
      </c>
      <c r="BC37" t="n">
        <v>-0.43673920982399</v>
      </c>
      <c r="BD37" t="n">
        <v>-0.395248870784549</v>
      </c>
      <c r="BE37" t="n">
        <v>-0.466464271486205</v>
      </c>
      <c r="BF37" t="n">
        <v>-0.536150476431977</v>
      </c>
      <c r="BG37" t="n">
        <v>-0.462570740306287</v>
      </c>
      <c r="BH37" t="n">
        <v>-0.434145559648374</v>
      </c>
      <c r="BI37" t="n">
        <v>-0.443507885526708</v>
      </c>
      <c r="BJ37" t="n">
        <v>-0.312633227421138</v>
      </c>
      <c r="BK37" t="n">
        <v>-0.355930932803228</v>
      </c>
      <c r="BL37" t="n">
        <v>-0.442183484442121</v>
      </c>
      <c r="BM37" t="n">
        <v>-0.392633186515386</v>
      </c>
      <c r="BN37" t="n">
        <v>-0.382557061938171</v>
      </c>
      <c r="BO37" t="n">
        <v>-0.328444097346777</v>
      </c>
      <c r="BP37" t="n">
        <v>-0.473069509190046</v>
      </c>
      <c r="BQ37" t="n">
        <v>-0.47928998627384</v>
      </c>
      <c r="BR37" t="n">
        <v>-0.453229416118852</v>
      </c>
      <c r="BS37" t="n">
        <v>-0.542338873232953</v>
      </c>
      <c r="BT37" t="n">
        <v>-0.462540795729262</v>
      </c>
      <c r="BU37" t="n">
        <v>-0.522430188106874</v>
      </c>
      <c r="BV37" t="n">
        <v>-0.327580495963317</v>
      </c>
      <c r="BW37" t="n">
        <v>-0.519939828910285</v>
      </c>
      <c r="BX37" t="n">
        <v>-0.324150817022534</v>
      </c>
      <c r="BY37" t="n">
        <v>-0.417480047676813</v>
      </c>
      <c r="BZ37" t="n">
        <v>-0.558632083024534</v>
      </c>
      <c r="CA37" t="n">
        <v>-0.468134777206988</v>
      </c>
      <c r="CB37" t="n">
        <v>-0.451414166787775</v>
      </c>
      <c r="CC37" t="n">
        <v>-0.367027014298318</v>
      </c>
      <c r="CD37" t="n">
        <v>-0.424745166211868</v>
      </c>
      <c r="CE37" t="n">
        <v>-0.495600810416108</v>
      </c>
      <c r="CF37" t="n">
        <v>-0.385596537307681</v>
      </c>
      <c r="CG37" t="n">
        <v>-0.41947175597282</v>
      </c>
      <c r="CH37" t="n">
        <v>-0.456700574111908</v>
      </c>
      <c r="CI37" t="n">
        <v>-0.352327360279934</v>
      </c>
      <c r="CJ37" t="n">
        <v>-0.358112844178287</v>
      </c>
      <c r="CK37" t="n">
        <v>-0.310172531780106</v>
      </c>
      <c r="CL37" t="n">
        <v>-0.165364310662674</v>
      </c>
      <c r="CM37" t="n">
        <v>-0.156217911605696</v>
      </c>
      <c r="CN37" t="n">
        <v>0.0624730130593318</v>
      </c>
      <c r="CO37" t="n">
        <v>0.119322003493436</v>
      </c>
      <c r="CP37" t="n">
        <v>0.0793690253795268</v>
      </c>
      <c r="CQ37" t="n">
        <v>0.208069093416335</v>
      </c>
      <c r="CR37" t="n">
        <v>0.130754098299645</v>
      </c>
      <c r="CS37" t="n">
        <v>0.328350160297536</v>
      </c>
      <c r="CT37" t="n">
        <v>0.319347085696793</v>
      </c>
      <c r="CU37" t="n">
        <v>0.337974771149774</v>
      </c>
      <c r="CV37" t="n">
        <v>0.418127637434307</v>
      </c>
      <c r="CW37" t="n">
        <v>0.297312746478987</v>
      </c>
      <c r="CX37" t="n">
        <v>0.242228266943645</v>
      </c>
      <c r="CY37" t="n">
        <v>0.20979234034863</v>
      </c>
      <c r="CZ37" t="n">
        <v>0.541094353574413</v>
      </c>
      <c r="DA37" t="n">
        <v>0.562099720667228</v>
      </c>
      <c r="DB37" t="n">
        <v>0.472364332021554</v>
      </c>
      <c r="DC37" t="n">
        <v>0.0765515262812046</v>
      </c>
      <c r="DD37" t="n">
        <v>0.0846016208355063</v>
      </c>
      <c r="DE37" t="n">
        <v>0.0480342029427659</v>
      </c>
      <c r="DF37" t="n">
        <v>-0.00109584053268605</v>
      </c>
      <c r="DG37" t="n">
        <v>0.195104631116644</v>
      </c>
    </row>
    <row r="38" ht="20" customHeight="1">
      <c r="A38" t="s">
        <v>37</v>
      </c>
      <c r="B38" t="n">
        <v>-0.0631153997040706</v>
      </c>
      <c r="C38" t="n">
        <v>-0.192887539488673</v>
      </c>
      <c r="D38" t="n">
        <v>-0.225647577136264</v>
      </c>
      <c r="E38" t="n">
        <v>-0.178148601487728</v>
      </c>
      <c r="F38" t="n">
        <v>-0.156055765734994</v>
      </c>
      <c r="G38" t="n">
        <v>-0.157916730407452</v>
      </c>
      <c r="H38" t="n">
        <v>-0.145838396235459</v>
      </c>
      <c r="I38" t="n">
        <v>-0.224102167047523</v>
      </c>
      <c r="J38" t="n">
        <v>-0.179487175037592</v>
      </c>
      <c r="K38" t="n">
        <v>0.0285816864672896</v>
      </c>
      <c r="L38" t="n">
        <v>-0.107591339583844</v>
      </c>
      <c r="M38" t="n">
        <v>-0.0212133157766049</v>
      </c>
      <c r="N38" t="n">
        <v>-0.043540981415391</v>
      </c>
      <c r="O38" t="n">
        <v>0.00895711711367813</v>
      </c>
      <c r="P38" t="n">
        <v>0.305099297330305</v>
      </c>
      <c r="Q38" t="n">
        <v>0.391840862419494</v>
      </c>
      <c r="R38" t="n">
        <v>0.467491577083224</v>
      </c>
      <c r="S38" t="n">
        <v>0.317153124126026</v>
      </c>
      <c r="T38" t="n">
        <v>0.222450999424428</v>
      </c>
      <c r="U38" t="n">
        <v>0.0528889996277587</v>
      </c>
      <c r="V38" t="n">
        <v>0.0399974979984693</v>
      </c>
      <c r="W38" t="n">
        <v>0.0336753595764765</v>
      </c>
      <c r="X38" t="n">
        <v>0.0709273894248195</v>
      </c>
      <c r="Y38" t="n">
        <v>0.0563727219487297</v>
      </c>
      <c r="Z38" t="n">
        <v>0.203742164560869</v>
      </c>
      <c r="AA38" t="n">
        <v>0.219423317984862</v>
      </c>
      <c r="AB38" t="n">
        <v>0.400440011649601</v>
      </c>
      <c r="AC38" t="n">
        <v>0.494271713392283</v>
      </c>
      <c r="AD38" t="n">
        <v>0.593218715789457</v>
      </c>
      <c r="AE38" t="n">
        <v>0.67056459380163</v>
      </c>
      <c r="AF38" t="n">
        <v>0.73397232819436</v>
      </c>
      <c r="AG38" t="n">
        <v>0.798989670874484</v>
      </c>
      <c r="AH38" t="n">
        <v>0.79810349490441</v>
      </c>
      <c r="AI38" t="n">
        <v>0.821299724114865</v>
      </c>
      <c r="AJ38" t="n">
        <v>0.925949438904449</v>
      </c>
      <c r="AK38" t="n">
        <v>0.924201474037762</v>
      </c>
      <c r="AL38" t="n">
        <v>1</v>
      </c>
      <c r="AM38" t="n">
        <v>0.903372739974182</v>
      </c>
      <c r="AN38" t="n">
        <v>0.907411577529715</v>
      </c>
      <c r="AO38" t="n">
        <v>0.617121853726237</v>
      </c>
      <c r="AP38" t="n">
        <v>0.628609217807568</v>
      </c>
      <c r="AQ38" t="n">
        <v>0.309504568836372</v>
      </c>
      <c r="AR38" t="n">
        <v>0.311910940505559</v>
      </c>
      <c r="AS38" t="n">
        <v>0.188710075690841</v>
      </c>
      <c r="AT38" t="n">
        <v>0.107397355898803</v>
      </c>
      <c r="AU38" t="n">
        <v>0.0999507384419307</v>
      </c>
      <c r="AV38" t="n">
        <v>0.0387029555539425</v>
      </c>
      <c r="AW38" t="n">
        <v>-0.0216293329779025</v>
      </c>
      <c r="AX38" t="n">
        <v>-0.083963279934948</v>
      </c>
      <c r="AY38" t="n">
        <v>-0.201259453430714</v>
      </c>
      <c r="AZ38" t="n">
        <v>-0.133605982361553</v>
      </c>
      <c r="BA38" t="n">
        <v>-0.235112601792042</v>
      </c>
      <c r="BB38" t="n">
        <v>-0.226872995419952</v>
      </c>
      <c r="BC38" t="n">
        <v>-0.258014556066024</v>
      </c>
      <c r="BD38" t="n">
        <v>-0.181714206540926</v>
      </c>
      <c r="BE38" t="n">
        <v>-0.271250643393808</v>
      </c>
      <c r="BF38" t="n">
        <v>-0.335823590383884</v>
      </c>
      <c r="BG38" t="n">
        <v>-0.266114497338987</v>
      </c>
      <c r="BH38" t="n">
        <v>-0.244047139263594</v>
      </c>
      <c r="BI38" t="n">
        <v>-0.246530539971891</v>
      </c>
      <c r="BJ38" t="n">
        <v>-0.118342241852973</v>
      </c>
      <c r="BK38" t="n">
        <v>-0.156042876034805</v>
      </c>
      <c r="BL38" t="n">
        <v>-0.243683177438014</v>
      </c>
      <c r="BM38" t="n">
        <v>-0.217199859968507</v>
      </c>
      <c r="BN38" t="n">
        <v>-0.180942060078774</v>
      </c>
      <c r="BO38" t="n">
        <v>-0.141714693988417</v>
      </c>
      <c r="BP38" t="n">
        <v>-0.259084360473675</v>
      </c>
      <c r="BQ38" t="n">
        <v>-0.278447025338837</v>
      </c>
      <c r="BR38" t="n">
        <v>-0.25928120436323</v>
      </c>
      <c r="BS38" t="n">
        <v>-0.35425940998183</v>
      </c>
      <c r="BT38" t="n">
        <v>-0.277053960108332</v>
      </c>
      <c r="BU38" t="n">
        <v>-0.338422900437902</v>
      </c>
      <c r="BV38" t="n">
        <v>-0.173750387624944</v>
      </c>
      <c r="BW38" t="n">
        <v>-0.342323564572797</v>
      </c>
      <c r="BX38" t="n">
        <v>-0.150635291578336</v>
      </c>
      <c r="BY38" t="n">
        <v>-0.242525936960508</v>
      </c>
      <c r="BZ38" t="n">
        <v>-0.393319154798783</v>
      </c>
      <c r="CA38" t="n">
        <v>-0.285632265589638</v>
      </c>
      <c r="CB38" t="n">
        <v>-0.336118486887109</v>
      </c>
      <c r="CC38" t="n">
        <v>-0.253148510921525</v>
      </c>
      <c r="CD38" t="n">
        <v>-0.257807189428523</v>
      </c>
      <c r="CE38" t="n">
        <v>-0.289889918400177</v>
      </c>
      <c r="CF38" t="n">
        <v>-0.271466543932351</v>
      </c>
      <c r="CG38" t="n">
        <v>-0.291472966244012</v>
      </c>
      <c r="CH38" t="n">
        <v>-0.267955127266423</v>
      </c>
      <c r="CI38" t="n">
        <v>-0.218381579388596</v>
      </c>
      <c r="CJ38" t="n">
        <v>-0.201629317175985</v>
      </c>
      <c r="CK38" t="n">
        <v>-0.236928693637504</v>
      </c>
      <c r="CL38" t="n">
        <v>-0.0290742325244753</v>
      </c>
      <c r="CM38" t="n">
        <v>-0.000724836524788034</v>
      </c>
      <c r="CN38" t="n">
        <v>0.0377562409688381</v>
      </c>
      <c r="CO38" t="n">
        <v>0.207560831946941</v>
      </c>
      <c r="CP38" t="n">
        <v>0.16998611546743</v>
      </c>
      <c r="CQ38" t="n">
        <v>0.207315820375321</v>
      </c>
      <c r="CR38" t="n">
        <v>0.165871962357292</v>
      </c>
      <c r="CS38" t="n">
        <v>0.342009050500148</v>
      </c>
      <c r="CT38" t="n">
        <v>0.385269147760881</v>
      </c>
      <c r="CU38" t="n">
        <v>0.0950642292428709</v>
      </c>
      <c r="CV38" t="n">
        <v>0.393368198684547</v>
      </c>
      <c r="CW38" t="n">
        <v>0.184313540412439</v>
      </c>
      <c r="CX38" t="n">
        <v>0.241236055877734</v>
      </c>
      <c r="CY38" t="n">
        <v>0.213029246333617</v>
      </c>
      <c r="CZ38" t="n">
        <v>0.34697892469966</v>
      </c>
      <c r="DA38" t="n">
        <v>0.429249401483432</v>
      </c>
      <c r="DB38" t="n">
        <v>0.228364364645632</v>
      </c>
      <c r="DC38" t="n">
        <v>-0.191789160984342</v>
      </c>
      <c r="DD38" t="n">
        <v>-0.00736160634094846</v>
      </c>
      <c r="DE38" t="n">
        <v>0.0169678654431998</v>
      </c>
      <c r="DF38" t="n">
        <v>-0.137242170097302</v>
      </c>
      <c r="DG38" t="n">
        <v>0.21513162722592</v>
      </c>
    </row>
    <row r="39" ht="20" customHeight="1">
      <c r="A39" t="s">
        <v>38</v>
      </c>
      <c r="B39" t="n">
        <v>0.00605275549188515</v>
      </c>
      <c r="C39" t="n">
        <v>-0.115427541565954</v>
      </c>
      <c r="D39" t="n">
        <v>-0.117639681150425</v>
      </c>
      <c r="E39" t="n">
        <v>-0.0591769391625695</v>
      </c>
      <c r="F39" t="n">
        <v>-0.0563416895764245</v>
      </c>
      <c r="G39" t="n">
        <v>-0.0557573636819583</v>
      </c>
      <c r="H39" t="n">
        <v>-0.0795024521423278</v>
      </c>
      <c r="I39" t="n">
        <v>-0.175066511687223</v>
      </c>
      <c r="J39" t="n">
        <v>-0.113151887437651</v>
      </c>
      <c r="K39" t="n">
        <v>0.0571118043500237</v>
      </c>
      <c r="L39" t="n">
        <v>-0.0671388729930201</v>
      </c>
      <c r="M39" t="n">
        <v>-0.00276219454497502</v>
      </c>
      <c r="N39" t="n">
        <v>-0.00508952278851219</v>
      </c>
      <c r="O39" t="n">
        <v>0.148743486860705</v>
      </c>
      <c r="P39" t="n">
        <v>0.363829681863459</v>
      </c>
      <c r="Q39" t="n">
        <v>0.424605603102546</v>
      </c>
      <c r="R39" t="n">
        <v>0.521593472767524</v>
      </c>
      <c r="S39" t="n">
        <v>0.372506003881875</v>
      </c>
      <c r="T39" t="n">
        <v>0.257462579595816</v>
      </c>
      <c r="U39" t="n">
        <v>0.134033798274504</v>
      </c>
      <c r="V39" t="n">
        <v>0.0541284737270423</v>
      </c>
      <c r="W39" t="n">
        <v>0.0394129732732437</v>
      </c>
      <c r="X39" t="n">
        <v>0.104032988695426</v>
      </c>
      <c r="Y39" t="n">
        <v>0.0888056785305275</v>
      </c>
      <c r="Z39" t="n">
        <v>0.187049264773748</v>
      </c>
      <c r="AA39" t="n">
        <v>0.218501335068614</v>
      </c>
      <c r="AB39" t="n">
        <v>0.402504681887158</v>
      </c>
      <c r="AC39" t="n">
        <v>0.467359416675257</v>
      </c>
      <c r="AD39" t="n">
        <v>0.527317553640966</v>
      </c>
      <c r="AE39" t="n">
        <v>0.613210500443869</v>
      </c>
      <c r="AF39" t="n">
        <v>0.570514974801226</v>
      </c>
      <c r="AG39" t="n">
        <v>0.660326943294658</v>
      </c>
      <c r="AH39" t="n">
        <v>0.755516198621605</v>
      </c>
      <c r="AI39" t="n">
        <v>0.781132881966815</v>
      </c>
      <c r="AJ39" t="n">
        <v>0.902024135322251</v>
      </c>
      <c r="AK39" t="n">
        <v>0.897132584338424</v>
      </c>
      <c r="AL39" t="n">
        <v>0.903372739974182</v>
      </c>
      <c r="AM39" t="n">
        <v>1</v>
      </c>
      <c r="AN39" t="n">
        <v>0.926869554031225</v>
      </c>
      <c r="AO39" t="n">
        <v>0.705921576848448</v>
      </c>
      <c r="AP39" t="n">
        <v>0.604741827031804</v>
      </c>
      <c r="AQ39" t="n">
        <v>0.422016969323159</v>
      </c>
      <c r="AR39" t="n">
        <v>0.383126453804847</v>
      </c>
      <c r="AS39" t="n">
        <v>0.294467400431058</v>
      </c>
      <c r="AT39" t="n">
        <v>0.177658569450552</v>
      </c>
      <c r="AU39" t="n">
        <v>0.162905384265328</v>
      </c>
      <c r="AV39" t="n">
        <v>0.106428147590007</v>
      </c>
      <c r="AW39" t="n">
        <v>0.0317214597539414</v>
      </c>
      <c r="AX39" t="n">
        <v>0.00262807967301736</v>
      </c>
      <c r="AY39" t="n">
        <v>-0.1382881667803</v>
      </c>
      <c r="AZ39" t="n">
        <v>-0.0582830140896557</v>
      </c>
      <c r="BA39" t="n">
        <v>-0.16477938745573</v>
      </c>
      <c r="BB39" t="n">
        <v>-0.188711708881255</v>
      </c>
      <c r="BC39" t="n">
        <v>-0.168270070502306</v>
      </c>
      <c r="BD39" t="n">
        <v>-0.12480230238154</v>
      </c>
      <c r="BE39" t="n">
        <v>-0.191792995821638</v>
      </c>
      <c r="BF39" t="n">
        <v>-0.263371611299218</v>
      </c>
      <c r="BG39" t="n">
        <v>-0.201948389240921</v>
      </c>
      <c r="BH39" t="n">
        <v>-0.198025804695766</v>
      </c>
      <c r="BI39" t="n">
        <v>-0.198615321221054</v>
      </c>
      <c r="BJ39" t="n">
        <v>-0.0329208985726455</v>
      </c>
      <c r="BK39" t="n">
        <v>-0.0871345417567525</v>
      </c>
      <c r="BL39" t="n">
        <v>-0.188674866117387</v>
      </c>
      <c r="BM39" t="n">
        <v>-0.104999973786407</v>
      </c>
      <c r="BN39" t="n">
        <v>-0.116547353101013</v>
      </c>
      <c r="BO39" t="n">
        <v>-0.0501706420062062</v>
      </c>
      <c r="BP39" t="n">
        <v>-0.215538658513567</v>
      </c>
      <c r="BQ39" t="n">
        <v>-0.220180058988053</v>
      </c>
      <c r="BR39" t="n">
        <v>-0.228007864315938</v>
      </c>
      <c r="BS39" t="n">
        <v>-0.290635236528153</v>
      </c>
      <c r="BT39" t="n">
        <v>-0.17841293189288</v>
      </c>
      <c r="BU39" t="n">
        <v>-0.30913310510859</v>
      </c>
      <c r="BV39" t="n">
        <v>-0.104859896601724</v>
      </c>
      <c r="BW39" t="n">
        <v>-0.287332234124775</v>
      </c>
      <c r="BX39" t="n">
        <v>-0.0699100773485015</v>
      </c>
      <c r="BY39" t="n">
        <v>-0.134201986486026</v>
      </c>
      <c r="BZ39" t="n">
        <v>-0.313706513517145</v>
      </c>
      <c r="CA39" t="n">
        <v>-0.217397462935002</v>
      </c>
      <c r="CB39" t="n">
        <v>-0.376819937838801</v>
      </c>
      <c r="CC39" t="n">
        <v>-0.22392778146036</v>
      </c>
      <c r="CD39" t="n">
        <v>-0.166729548635878</v>
      </c>
      <c r="CE39" t="n">
        <v>-0.289744043342374</v>
      </c>
      <c r="CF39" t="n">
        <v>-0.159117597816158</v>
      </c>
      <c r="CG39" t="n">
        <v>-0.187887486138046</v>
      </c>
      <c r="CH39" t="n">
        <v>-0.204294232289089</v>
      </c>
      <c r="CI39" t="n">
        <v>-0.133463460607724</v>
      </c>
      <c r="CJ39" t="n">
        <v>-0.166478386732597</v>
      </c>
      <c r="CK39" t="n">
        <v>-0.142366799017748</v>
      </c>
      <c r="CL39" t="n">
        <v>0.0380505876014005</v>
      </c>
      <c r="CM39" t="n">
        <v>0.112222253946065</v>
      </c>
      <c r="CN39" t="n">
        <v>0.187053200731082</v>
      </c>
      <c r="CO39" t="n">
        <v>0.166245295527191</v>
      </c>
      <c r="CP39" t="n">
        <v>0.25856276690508</v>
      </c>
      <c r="CQ39" t="n">
        <v>0.340451222317226</v>
      </c>
      <c r="CR39" t="n">
        <v>0.146465126171167</v>
      </c>
      <c r="CS39" t="n">
        <v>0.281677691576164</v>
      </c>
      <c r="CT39" t="n">
        <v>0.274811509619703</v>
      </c>
      <c r="CU39" t="n">
        <v>0.264880686583594</v>
      </c>
      <c r="CV39" t="n">
        <v>0.364461317248092</v>
      </c>
      <c r="CW39" t="n">
        <v>0.131883647866263</v>
      </c>
      <c r="CX39" t="n">
        <v>0.179968310696835</v>
      </c>
      <c r="CY39" t="n">
        <v>0.121137302058227</v>
      </c>
      <c r="CZ39" t="n">
        <v>0.293620407569298</v>
      </c>
      <c r="DA39" t="n">
        <v>0.304211085852457</v>
      </c>
      <c r="DB39" t="n">
        <v>0.196662672389904</v>
      </c>
      <c r="DC39" t="n">
        <v>-0.0657184308765612</v>
      </c>
      <c r="DD39" t="n">
        <v>-0.208629188879803</v>
      </c>
      <c r="DE39" t="n">
        <v>0.120933425387186</v>
      </c>
      <c r="DF39" t="n">
        <v>-0.104368694758937</v>
      </c>
      <c r="DG39" t="n">
        <v>0.227539495853598</v>
      </c>
    </row>
    <row r="40" ht="20" customHeight="1">
      <c r="A40" t="s">
        <v>39</v>
      </c>
      <c r="B40" t="n">
        <v>-0.00230106724812336</v>
      </c>
      <c r="C40" t="n">
        <v>-0.135723949120408</v>
      </c>
      <c r="D40" t="n">
        <v>-0.143907491590397</v>
      </c>
      <c r="E40" t="n">
        <v>-0.0663208675921412</v>
      </c>
      <c r="F40" t="n">
        <v>-0.0858343598786774</v>
      </c>
      <c r="G40" t="n">
        <v>-0.0336172339831774</v>
      </c>
      <c r="H40" t="n">
        <v>-0.0942002587613855</v>
      </c>
      <c r="I40" t="n">
        <v>-0.152344571827823</v>
      </c>
      <c r="J40" t="n">
        <v>-0.112174604476888</v>
      </c>
      <c r="K40" t="n">
        <v>0.0544306457150242</v>
      </c>
      <c r="L40" t="n">
        <v>-0.0410569095644499</v>
      </c>
      <c r="M40" t="n">
        <v>0.00400597040290205</v>
      </c>
      <c r="N40" t="n">
        <v>0.0165784171936925</v>
      </c>
      <c r="O40" t="n">
        <v>0.120878255538193</v>
      </c>
      <c r="P40" t="n">
        <v>0.321435748988884</v>
      </c>
      <c r="Q40" t="n">
        <v>0.423813902927509</v>
      </c>
      <c r="R40" t="n">
        <v>0.499696860763847</v>
      </c>
      <c r="S40" t="n">
        <v>0.395766132843818</v>
      </c>
      <c r="T40" t="n">
        <v>0.255847888438341</v>
      </c>
      <c r="U40" t="n">
        <v>0.12150157918422</v>
      </c>
      <c r="V40" t="n">
        <v>0.0710543306228288</v>
      </c>
      <c r="W40" t="n">
        <v>0.0194643256257682</v>
      </c>
      <c r="X40" t="n">
        <v>0.102757146003389</v>
      </c>
      <c r="Y40" t="n">
        <v>0.081752143034149</v>
      </c>
      <c r="Z40" t="n">
        <v>0.203144739564011</v>
      </c>
      <c r="AA40" t="n">
        <v>0.20908191807551</v>
      </c>
      <c r="AB40" t="n">
        <v>0.424695762458153</v>
      </c>
      <c r="AC40" t="n">
        <v>0.470568854158127</v>
      </c>
      <c r="AD40" t="n">
        <v>0.564591680151514</v>
      </c>
      <c r="AE40" t="n">
        <v>0.586247691955877</v>
      </c>
      <c r="AF40" t="n">
        <v>0.622318764908834</v>
      </c>
      <c r="AG40" t="n">
        <v>0.703562039504907</v>
      </c>
      <c r="AH40" t="n">
        <v>0.742434899884127</v>
      </c>
      <c r="AI40" t="n">
        <v>0.789057406614691</v>
      </c>
      <c r="AJ40" t="n">
        <v>0.89587126947709</v>
      </c>
      <c r="AK40" t="n">
        <v>0.882392088439744</v>
      </c>
      <c r="AL40" t="n">
        <v>0.907411577529715</v>
      </c>
      <c r="AM40" t="n">
        <v>0.926869554031225</v>
      </c>
      <c r="AN40" t="n">
        <v>1</v>
      </c>
      <c r="AO40" t="n">
        <v>0.701835201564151</v>
      </c>
      <c r="AP40" t="n">
        <v>0.65236248803927</v>
      </c>
      <c r="AQ40" t="n">
        <v>0.371401527509241</v>
      </c>
      <c r="AR40" t="n">
        <v>0.349869294876813</v>
      </c>
      <c r="AS40" t="n">
        <v>0.300365461744113</v>
      </c>
      <c r="AT40" t="n">
        <v>0.186706317694919</v>
      </c>
      <c r="AU40" t="n">
        <v>0.146958927512622</v>
      </c>
      <c r="AV40" t="n">
        <v>0.117948070116926</v>
      </c>
      <c r="AW40" t="n">
        <v>0.0361850602604926</v>
      </c>
      <c r="AX40" t="n">
        <v>-0.0183416315781655</v>
      </c>
      <c r="AY40" t="n">
        <v>-0.134525653119103</v>
      </c>
      <c r="AZ40" t="n">
        <v>-0.07529708761487</v>
      </c>
      <c r="BA40" t="n">
        <v>-0.18556183984529</v>
      </c>
      <c r="BB40" t="n">
        <v>-0.183558978946581</v>
      </c>
      <c r="BC40" t="n">
        <v>-0.185876530877224</v>
      </c>
      <c r="BD40" t="n">
        <v>-0.130204270134658</v>
      </c>
      <c r="BE40" t="n">
        <v>-0.231824942848284</v>
      </c>
      <c r="BF40" t="n">
        <v>-0.255048639364541</v>
      </c>
      <c r="BG40" t="n">
        <v>-0.222666223733287</v>
      </c>
      <c r="BH40" t="n">
        <v>-0.217091587028483</v>
      </c>
      <c r="BI40" t="n">
        <v>-0.21067338160445</v>
      </c>
      <c r="BJ40" t="n">
        <v>-0.0589408064305044</v>
      </c>
      <c r="BK40" t="n">
        <v>-0.0949810335467823</v>
      </c>
      <c r="BL40" t="n">
        <v>-0.190782422115424</v>
      </c>
      <c r="BM40" t="n">
        <v>-0.114925217309214</v>
      </c>
      <c r="BN40" t="n">
        <v>-0.120278091366635</v>
      </c>
      <c r="BO40" t="n">
        <v>-0.090737121776319</v>
      </c>
      <c r="BP40" t="n">
        <v>-0.218217987637021</v>
      </c>
      <c r="BQ40" t="n">
        <v>-0.240477494490289</v>
      </c>
      <c r="BR40" t="n">
        <v>-0.197834682298444</v>
      </c>
      <c r="BS40" t="n">
        <v>-0.300001431652038</v>
      </c>
      <c r="BT40" t="n">
        <v>-0.209303133276855</v>
      </c>
      <c r="BU40" t="n">
        <v>-0.337022700496916</v>
      </c>
      <c r="BV40" t="n">
        <v>-0.134200057213619</v>
      </c>
      <c r="BW40" t="n">
        <v>-0.296341008442542</v>
      </c>
      <c r="BX40" t="n">
        <v>-0.0909196141829217</v>
      </c>
      <c r="BY40" t="n">
        <v>-0.139966978801767</v>
      </c>
      <c r="BZ40" t="n">
        <v>-0.335207696130546</v>
      </c>
      <c r="CA40" t="n">
        <v>-0.287869380022944</v>
      </c>
      <c r="CB40" t="n">
        <v>-0.362667494517822</v>
      </c>
      <c r="CC40" t="n">
        <v>-0.261322029159456</v>
      </c>
      <c r="CD40" t="n">
        <v>-0.227157496904049</v>
      </c>
      <c r="CE40" t="n">
        <v>-0.314945373127465</v>
      </c>
      <c r="CF40" t="n">
        <v>-0.22587057940083</v>
      </c>
      <c r="CG40" t="n">
        <v>-0.211892613244279</v>
      </c>
      <c r="CH40" t="n">
        <v>-0.253695080569379</v>
      </c>
      <c r="CI40" t="n">
        <v>-0.215696930166812</v>
      </c>
      <c r="CJ40" t="n">
        <v>-0.180728862947021</v>
      </c>
      <c r="CK40" t="n">
        <v>-0.174922954320434</v>
      </c>
      <c r="CL40" t="n">
        <v>-0.0672427989244719</v>
      </c>
      <c r="CM40" t="n">
        <v>0.0747459906271817</v>
      </c>
      <c r="CN40" t="n">
        <v>0.168132422876657</v>
      </c>
      <c r="CO40" t="n">
        <v>0.157984935599162</v>
      </c>
      <c r="CP40" t="n">
        <v>0.158186456063911</v>
      </c>
      <c r="CQ40" t="n">
        <v>0.268894498818514</v>
      </c>
      <c r="CR40" t="n">
        <v>0.0947310763139977</v>
      </c>
      <c r="CS40" t="n">
        <v>0.288317958888741</v>
      </c>
      <c r="CT40" t="n">
        <v>0.214972256411214</v>
      </c>
      <c r="CU40" t="n">
        <v>0.286129654671116</v>
      </c>
      <c r="CV40" t="n">
        <v>0.433081080764061</v>
      </c>
      <c r="CW40" t="n">
        <v>0.0848712208275056</v>
      </c>
      <c r="CX40" t="n">
        <v>0.290163257416057</v>
      </c>
      <c r="CY40" t="n">
        <v>0.133610823108779</v>
      </c>
      <c r="CZ40" t="n">
        <v>0.270495191616445</v>
      </c>
      <c r="DA40" t="n">
        <v>0.341255708005094</v>
      </c>
      <c r="DB40" t="n">
        <v>0.148580990706825</v>
      </c>
      <c r="DC40" t="n">
        <v>-0.226054119562194</v>
      </c>
      <c r="DD40" t="n">
        <v>-0.169390096992503</v>
      </c>
      <c r="DE40" t="n">
        <v>-0.00125990305839838</v>
      </c>
      <c r="DF40" t="n">
        <v>-0.179317247845612</v>
      </c>
      <c r="DG40" t="n">
        <v>0.194312183534034</v>
      </c>
    </row>
    <row r="41" ht="20" customHeight="1">
      <c r="A41" t="s">
        <v>40</v>
      </c>
      <c r="B41" t="n">
        <v>0.654603304867691</v>
      </c>
      <c r="C41" t="n">
        <v>0.556087059452724</v>
      </c>
      <c r="D41" t="n">
        <v>0.533353573331901</v>
      </c>
      <c r="E41" t="n">
        <v>0.550858285337178</v>
      </c>
      <c r="F41" t="n">
        <v>0.568140504486338</v>
      </c>
      <c r="G41" t="n">
        <v>0.612758332774791</v>
      </c>
      <c r="H41" t="n">
        <v>0.566784436959708</v>
      </c>
      <c r="I41" t="n">
        <v>0.531926150499946</v>
      </c>
      <c r="J41" t="n">
        <v>0.552689408398184</v>
      </c>
      <c r="K41" t="n">
        <v>0.628168667766534</v>
      </c>
      <c r="L41" t="n">
        <v>0.59500959253809</v>
      </c>
      <c r="M41" t="n">
        <v>0.57031751821408</v>
      </c>
      <c r="N41" t="n">
        <v>0.53528004471085</v>
      </c>
      <c r="O41" t="n">
        <v>0.654037505945249</v>
      </c>
      <c r="P41" t="n">
        <v>0.777614230235543</v>
      </c>
      <c r="Q41" t="n">
        <v>0.849033711045365</v>
      </c>
      <c r="R41" t="n">
        <v>0.821442407926374</v>
      </c>
      <c r="S41" t="n">
        <v>0.834732037027859</v>
      </c>
      <c r="T41" t="n">
        <v>0.75782181131129</v>
      </c>
      <c r="U41" t="n">
        <v>0.719902498456777</v>
      </c>
      <c r="V41" t="n">
        <v>0.637327696893699</v>
      </c>
      <c r="W41" t="n">
        <v>0.643948981223142</v>
      </c>
      <c r="X41" t="n">
        <v>0.696896869819749</v>
      </c>
      <c r="Y41" t="n">
        <v>0.71024502306641</v>
      </c>
      <c r="Z41" t="n">
        <v>0.732933655345368</v>
      </c>
      <c r="AA41" t="n">
        <v>0.76300361135574</v>
      </c>
      <c r="AB41" t="n">
        <v>0.853638296580248</v>
      </c>
      <c r="AC41" t="n">
        <v>0.77653065043052</v>
      </c>
      <c r="AD41" t="n">
        <v>0.422111324733672</v>
      </c>
      <c r="AE41" t="n">
        <v>0.484399612312163</v>
      </c>
      <c r="AF41" t="n">
        <v>0.118238756812292</v>
      </c>
      <c r="AG41" t="n">
        <v>0.151465353574726</v>
      </c>
      <c r="AH41" t="n">
        <v>0.167475635256085</v>
      </c>
      <c r="AI41" t="n">
        <v>0.244722659708167</v>
      </c>
      <c r="AJ41" t="n">
        <v>0.489168482437927</v>
      </c>
      <c r="AK41" t="n">
        <v>0.476549206447</v>
      </c>
      <c r="AL41" t="n">
        <v>0.617121853726237</v>
      </c>
      <c r="AM41" t="n">
        <v>0.705921576848448</v>
      </c>
      <c r="AN41" t="n">
        <v>0.701835201564151</v>
      </c>
      <c r="AO41" t="n">
        <v>1</v>
      </c>
      <c r="AP41" t="n">
        <v>0.923327461431085</v>
      </c>
      <c r="AQ41" t="n">
        <v>0.889941691541775</v>
      </c>
      <c r="AR41" t="n">
        <v>0.848716707465588</v>
      </c>
      <c r="AS41" t="n">
        <v>0.822798288838781</v>
      </c>
      <c r="AT41" t="n">
        <v>0.774355687999936</v>
      </c>
      <c r="AU41" t="n">
        <v>0.753910360448616</v>
      </c>
      <c r="AV41" t="n">
        <v>0.717280139886331</v>
      </c>
      <c r="AW41" t="n">
        <v>0.698065188646378</v>
      </c>
      <c r="AX41" t="n">
        <v>0.653687660633303</v>
      </c>
      <c r="AY41" t="n">
        <v>0.545593750526386</v>
      </c>
      <c r="AZ41" t="n">
        <v>0.59873537197067</v>
      </c>
      <c r="BA41" t="n">
        <v>0.518790248415174</v>
      </c>
      <c r="BB41" t="n">
        <v>0.49536119735716</v>
      </c>
      <c r="BC41" t="n">
        <v>0.501321398444695</v>
      </c>
      <c r="BD41" t="n">
        <v>0.556421525092486</v>
      </c>
      <c r="BE41" t="n">
        <v>0.482469478907851</v>
      </c>
      <c r="BF41" t="n">
        <v>0.428692135686529</v>
      </c>
      <c r="BG41" t="n">
        <v>0.484762766853154</v>
      </c>
      <c r="BH41" t="n">
        <v>0.467370542530946</v>
      </c>
      <c r="BI41" t="n">
        <v>0.460262932418242</v>
      </c>
      <c r="BJ41" t="n">
        <v>0.587098765994365</v>
      </c>
      <c r="BK41" t="n">
        <v>0.542097358972202</v>
      </c>
      <c r="BL41" t="n">
        <v>0.479236282873361</v>
      </c>
      <c r="BM41" t="n">
        <v>0.554609684844098</v>
      </c>
      <c r="BN41" t="n">
        <v>0.552113537997518</v>
      </c>
      <c r="BO41" t="n">
        <v>0.578773139319139</v>
      </c>
      <c r="BP41" t="n">
        <v>0.477440321921589</v>
      </c>
      <c r="BQ41" t="n">
        <v>0.473935193992137</v>
      </c>
      <c r="BR41" t="n">
        <v>0.459281070623461</v>
      </c>
      <c r="BS41" t="n">
        <v>0.378252319673042</v>
      </c>
      <c r="BT41" t="n">
        <v>0.469298336662601</v>
      </c>
      <c r="BU41" t="n">
        <v>0.324992099371787</v>
      </c>
      <c r="BV41" t="n">
        <v>0.500519715538777</v>
      </c>
      <c r="BW41" t="n">
        <v>0.35791040102527</v>
      </c>
      <c r="BX41" t="n">
        <v>0.573889543029083</v>
      </c>
      <c r="BY41" t="n">
        <v>0.502481506311082</v>
      </c>
      <c r="BZ41" t="n">
        <v>0.335621123241226</v>
      </c>
      <c r="CA41" t="n">
        <v>0.425624144143657</v>
      </c>
      <c r="CB41" t="n">
        <v>0.0773401863728601</v>
      </c>
      <c r="CC41" t="n">
        <v>0.276864930107882</v>
      </c>
      <c r="CD41" t="n">
        <v>0.417092103355646</v>
      </c>
      <c r="CE41" t="n">
        <v>0.3186493417648</v>
      </c>
      <c r="CF41" t="n">
        <v>0.396458743648899</v>
      </c>
      <c r="CG41" t="n">
        <v>0.414247160189966</v>
      </c>
      <c r="CH41" t="n">
        <v>0.350722786150586</v>
      </c>
      <c r="CI41" t="n">
        <v>0.349069368921676</v>
      </c>
      <c r="CJ41" t="n">
        <v>0.408589294004579</v>
      </c>
      <c r="CK41" t="n">
        <v>0.349899036449905</v>
      </c>
      <c r="CL41" t="n">
        <v>0.276902273737087</v>
      </c>
      <c r="CM41" t="n">
        <v>0.460649820442238</v>
      </c>
      <c r="CN41" t="n">
        <v>0.430296620912352</v>
      </c>
      <c r="CO41" t="n">
        <v>0.370082193140369</v>
      </c>
      <c r="CP41" t="n">
        <v>0.22458344935126</v>
      </c>
      <c r="CQ41" t="n">
        <v>0.304954137469063</v>
      </c>
      <c r="CR41" t="n">
        <v>0.173776616172847</v>
      </c>
      <c r="CS41" t="n">
        <v>0.211403160275386</v>
      </c>
      <c r="CT41" t="n">
        <v>0.0402248401828631</v>
      </c>
      <c r="CU41" t="n">
        <v>-0.0983693386974035</v>
      </c>
      <c r="CV41" t="n">
        <v>0.154296638204455</v>
      </c>
      <c r="CW41" t="n">
        <v>-0.29076638541845</v>
      </c>
      <c r="CX41" t="n">
        <v>-0.0732492449563516</v>
      </c>
      <c r="CY41" t="n">
        <v>-0.330249276230558</v>
      </c>
      <c r="CZ41" t="n">
        <v>-0.123733536426564</v>
      </c>
      <c r="DA41" t="n">
        <v>-0.193776902967847</v>
      </c>
      <c r="DB41" t="n">
        <v>-0.322703079622588</v>
      </c>
      <c r="DC41" t="n">
        <v>-0.31107666296326</v>
      </c>
      <c r="DD41" t="n">
        <v>-0.668519124955416</v>
      </c>
      <c r="DE41" t="n">
        <v>0.0750051458556249</v>
      </c>
      <c r="DF41" t="n">
        <v>-0.45005244276803</v>
      </c>
      <c r="DG41" t="n">
        <v>0.0669555602229304</v>
      </c>
    </row>
    <row r="42" ht="20" customHeight="1">
      <c r="A42" t="s">
        <v>41</v>
      </c>
      <c r="B42" t="n">
        <v>0.630804219646873</v>
      </c>
      <c r="C42" t="n">
        <v>0.515330609988793</v>
      </c>
      <c r="D42" t="n">
        <v>0.455664659143609</v>
      </c>
      <c r="E42" t="n">
        <v>0.453326677241808</v>
      </c>
      <c r="F42" t="n">
        <v>0.523780712524247</v>
      </c>
      <c r="G42" t="n">
        <v>0.528924849058496</v>
      </c>
      <c r="H42" t="n">
        <v>0.495884171516858</v>
      </c>
      <c r="I42" t="n">
        <v>0.500350583640207</v>
      </c>
      <c r="J42" t="n">
        <v>0.492543165918895</v>
      </c>
      <c r="K42" t="n">
        <v>0.567178346156216</v>
      </c>
      <c r="L42" t="n">
        <v>0.60731199174187</v>
      </c>
      <c r="M42" t="n">
        <v>0.494600681194982</v>
      </c>
      <c r="N42" t="n">
        <v>0.466311586163845</v>
      </c>
      <c r="O42" t="n">
        <v>0.542979646628594</v>
      </c>
      <c r="P42" t="n">
        <v>0.736243204707847</v>
      </c>
      <c r="Q42" t="n">
        <v>0.824429035066203</v>
      </c>
      <c r="R42" t="n">
        <v>0.753493795623309</v>
      </c>
      <c r="S42" t="n">
        <v>0.758813201634274</v>
      </c>
      <c r="T42" t="n">
        <v>0.694953159614192</v>
      </c>
      <c r="U42" t="n">
        <v>0.631732864756415</v>
      </c>
      <c r="V42" t="n">
        <v>0.597339638607201</v>
      </c>
      <c r="W42" t="n">
        <v>0.623375539354416</v>
      </c>
      <c r="X42" t="n">
        <v>0.645026257780105</v>
      </c>
      <c r="Y42" t="n">
        <v>0.677856460443979</v>
      </c>
      <c r="Z42" t="n">
        <v>0.723181821491241</v>
      </c>
      <c r="AA42" t="n">
        <v>0.768653793104</v>
      </c>
      <c r="AB42" t="n">
        <v>0.810574569198019</v>
      </c>
      <c r="AC42" t="n">
        <v>0.736218089798108</v>
      </c>
      <c r="AD42" t="n">
        <v>0.408785438104601</v>
      </c>
      <c r="AE42" t="n">
        <v>0.420072526084662</v>
      </c>
      <c r="AF42" t="n">
        <v>0.207271424737348</v>
      </c>
      <c r="AG42" t="n">
        <v>0.17792113595722</v>
      </c>
      <c r="AH42" t="n">
        <v>0.146105412012072</v>
      </c>
      <c r="AI42" t="n">
        <v>0.221717540790048</v>
      </c>
      <c r="AJ42" t="n">
        <v>0.480800904877167</v>
      </c>
      <c r="AK42" t="n">
        <v>0.445654574864131</v>
      </c>
      <c r="AL42" t="n">
        <v>0.628609217807568</v>
      </c>
      <c r="AM42" t="n">
        <v>0.604741827031804</v>
      </c>
      <c r="AN42" t="n">
        <v>0.65236248803927</v>
      </c>
      <c r="AO42" t="n">
        <v>0.923327461431085</v>
      </c>
      <c r="AP42" t="n">
        <v>1</v>
      </c>
      <c r="AQ42" t="n">
        <v>0.825231043359008</v>
      </c>
      <c r="AR42" t="n">
        <v>0.818844502805228</v>
      </c>
      <c r="AS42" t="n">
        <v>0.754925389066052</v>
      </c>
      <c r="AT42" t="n">
        <v>0.738513753449317</v>
      </c>
      <c r="AU42" t="n">
        <v>0.729471385854664</v>
      </c>
      <c r="AV42" t="n">
        <v>0.684037826448281</v>
      </c>
      <c r="AW42" t="n">
        <v>0.670574067012583</v>
      </c>
      <c r="AX42" t="n">
        <v>0.631989874997134</v>
      </c>
      <c r="AY42" t="n">
        <v>0.521511962629927</v>
      </c>
      <c r="AZ42" t="n">
        <v>0.558687978527798</v>
      </c>
      <c r="BA42" t="n">
        <v>0.493376776084003</v>
      </c>
      <c r="BB42" t="n">
        <v>0.47787470630955</v>
      </c>
      <c r="BC42" t="n">
        <v>0.448278251950578</v>
      </c>
      <c r="BD42" t="n">
        <v>0.525089784327574</v>
      </c>
      <c r="BE42" t="n">
        <v>0.453032908084632</v>
      </c>
      <c r="BF42" t="n">
        <v>0.418476263977911</v>
      </c>
      <c r="BG42" t="n">
        <v>0.472888780047546</v>
      </c>
      <c r="BH42" t="n">
        <v>0.512807798395394</v>
      </c>
      <c r="BI42" t="n">
        <v>0.466347426510452</v>
      </c>
      <c r="BJ42" t="n">
        <v>0.551900639581391</v>
      </c>
      <c r="BK42" t="n">
        <v>0.506119552307928</v>
      </c>
      <c r="BL42" t="n">
        <v>0.46282636822206</v>
      </c>
      <c r="BM42" t="n">
        <v>0.512977692439638</v>
      </c>
      <c r="BN42" t="n">
        <v>0.531383187047601</v>
      </c>
      <c r="BO42" t="n">
        <v>0.544444419468614</v>
      </c>
      <c r="BP42" t="n">
        <v>0.45273852948943</v>
      </c>
      <c r="BQ42" t="n">
        <v>0.4511681913224</v>
      </c>
      <c r="BR42" t="n">
        <v>0.495213499663688</v>
      </c>
      <c r="BS42" t="n">
        <v>0.390600970289216</v>
      </c>
      <c r="BT42" t="n">
        <v>0.442458409162461</v>
      </c>
      <c r="BU42" t="n">
        <v>0.324354188970797</v>
      </c>
      <c r="BV42" t="n">
        <v>0.471094526861785</v>
      </c>
      <c r="BW42" t="n">
        <v>0.351884170039896</v>
      </c>
      <c r="BX42" t="n">
        <v>0.530127023231574</v>
      </c>
      <c r="BY42" t="n">
        <v>0.488095067228962</v>
      </c>
      <c r="BZ42" t="n">
        <v>0.296634616578561</v>
      </c>
      <c r="CA42" t="n">
        <v>0.405535858370409</v>
      </c>
      <c r="CB42" t="n">
        <v>0.197009874006263</v>
      </c>
      <c r="CC42" t="n">
        <v>0.310692008765386</v>
      </c>
      <c r="CD42" t="n">
        <v>0.423133344952295</v>
      </c>
      <c r="CE42" t="n">
        <v>0.307305400427243</v>
      </c>
      <c r="CF42" t="n">
        <v>0.373040393630127</v>
      </c>
      <c r="CG42" t="n">
        <v>0.433250493700756</v>
      </c>
      <c r="CH42" t="n">
        <v>0.382349423322357</v>
      </c>
      <c r="CI42" t="n">
        <v>0.361990029351755</v>
      </c>
      <c r="CJ42" t="n">
        <v>0.432336334600407</v>
      </c>
      <c r="CK42" t="n">
        <v>0.340582279330963</v>
      </c>
      <c r="CL42" t="n">
        <v>0.320943435252641</v>
      </c>
      <c r="CM42" t="n">
        <v>0.509245927522846</v>
      </c>
      <c r="CN42" t="n">
        <v>0.438004658763454</v>
      </c>
      <c r="CO42" t="n">
        <v>0.506853248374214</v>
      </c>
      <c r="CP42" t="n">
        <v>0.244534310554231</v>
      </c>
      <c r="CQ42" t="n">
        <v>0.3650034526517</v>
      </c>
      <c r="CR42" t="n">
        <v>0.331006890546005</v>
      </c>
      <c r="CS42" t="n">
        <v>0.256869934628277</v>
      </c>
      <c r="CT42" t="n">
        <v>0.144707374679511</v>
      </c>
      <c r="CU42" t="n">
        <v>-0.175164235461885</v>
      </c>
      <c r="CV42" t="n">
        <v>0.326477538849672</v>
      </c>
      <c r="CW42" t="n">
        <v>-0.202465270002285</v>
      </c>
      <c r="CX42" t="n">
        <v>-0.0384019939749316</v>
      </c>
      <c r="CY42" t="n">
        <v>-0.28030354822462</v>
      </c>
      <c r="CZ42" t="n">
        <v>-0.0720957603633016</v>
      </c>
      <c r="DA42" t="n">
        <v>-0.12492345404466</v>
      </c>
      <c r="DB42" t="n">
        <v>-0.31938185947871</v>
      </c>
      <c r="DC42" t="n">
        <v>-0.319708444517062</v>
      </c>
      <c r="DD42" t="n">
        <v>-0.583574390064517</v>
      </c>
      <c r="DE42" t="n">
        <v>-0.0464267131747658</v>
      </c>
      <c r="DF42" t="n">
        <v>-0.286414217403175</v>
      </c>
      <c r="DG42" t="n">
        <v>0.0655004221293769</v>
      </c>
    </row>
    <row r="43" ht="20" customHeight="1">
      <c r="A43" t="s">
        <v>42</v>
      </c>
      <c r="B43" t="n">
        <v>0.87662058079049</v>
      </c>
      <c r="C43" t="n">
        <v>0.814161145309564</v>
      </c>
      <c r="D43" t="n">
        <v>0.798253293639163</v>
      </c>
      <c r="E43" t="n">
        <v>0.767059301222421</v>
      </c>
      <c r="F43" t="n">
        <v>0.826463791603446</v>
      </c>
      <c r="G43" t="n">
        <v>0.8179262163002</v>
      </c>
      <c r="H43" t="n">
        <v>0.815606997889819</v>
      </c>
      <c r="I43" t="n">
        <v>0.769998359166925</v>
      </c>
      <c r="J43" t="n">
        <v>0.811197787842195</v>
      </c>
      <c r="K43" t="n">
        <v>0.810798989722035</v>
      </c>
      <c r="L43" t="n">
        <v>0.807768131450402</v>
      </c>
      <c r="M43" t="n">
        <v>0.774792837195282</v>
      </c>
      <c r="N43" t="n">
        <v>0.787532349577259</v>
      </c>
      <c r="O43" t="n">
        <v>0.835537436193307</v>
      </c>
      <c r="P43" t="n">
        <v>0.860263303709288</v>
      </c>
      <c r="Q43" t="n">
        <v>0.865048351163833</v>
      </c>
      <c r="R43" t="n">
        <v>0.78563297532609</v>
      </c>
      <c r="S43" t="n">
        <v>0.849775485621188</v>
      </c>
      <c r="T43" t="n">
        <v>0.826921634826577</v>
      </c>
      <c r="U43" t="n">
        <v>0.84715608159284</v>
      </c>
      <c r="V43" t="n">
        <v>0.764939430288976</v>
      </c>
      <c r="W43" t="n">
        <v>0.825729061525784</v>
      </c>
      <c r="X43" t="n">
        <v>0.842449274768527</v>
      </c>
      <c r="Y43" t="n">
        <v>0.834999830975861</v>
      </c>
      <c r="Z43" t="n">
        <v>0.857003609551635</v>
      </c>
      <c r="AA43" t="n">
        <v>0.866494547044194</v>
      </c>
      <c r="AB43" t="n">
        <v>0.827668176409872</v>
      </c>
      <c r="AC43" t="n">
        <v>0.730620879913248</v>
      </c>
      <c r="AD43" t="n">
        <v>0.255278790936968</v>
      </c>
      <c r="AE43" t="n">
        <v>0.301802497251441</v>
      </c>
      <c r="AF43" t="n">
        <v>-0.226593324866231</v>
      </c>
      <c r="AG43" t="n">
        <v>-0.218628476058176</v>
      </c>
      <c r="AH43" t="n">
        <v>-0.188584829370898</v>
      </c>
      <c r="AI43" t="n">
        <v>-0.123838602920588</v>
      </c>
      <c r="AJ43" t="n">
        <v>0.154303411726924</v>
      </c>
      <c r="AK43" t="n">
        <v>0.113778436025415</v>
      </c>
      <c r="AL43" t="n">
        <v>0.309504568836372</v>
      </c>
      <c r="AM43" t="n">
        <v>0.422016969323159</v>
      </c>
      <c r="AN43" t="n">
        <v>0.371401527509241</v>
      </c>
      <c r="AO43" t="n">
        <v>0.889941691541775</v>
      </c>
      <c r="AP43" t="n">
        <v>0.825231043359008</v>
      </c>
      <c r="AQ43" t="n">
        <v>1</v>
      </c>
      <c r="AR43" t="n">
        <v>0.952239524371251</v>
      </c>
      <c r="AS43" t="n">
        <v>0.949865892515333</v>
      </c>
      <c r="AT43" t="n">
        <v>0.923193038643045</v>
      </c>
      <c r="AU43" t="n">
        <v>0.925072722082876</v>
      </c>
      <c r="AV43" t="n">
        <v>0.906294136665391</v>
      </c>
      <c r="AW43" t="n">
        <v>0.897837903606364</v>
      </c>
      <c r="AX43" t="n">
        <v>0.889045830242805</v>
      </c>
      <c r="AY43" t="n">
        <v>0.814475467009662</v>
      </c>
      <c r="AZ43" t="n">
        <v>0.854027254347203</v>
      </c>
      <c r="BA43" t="n">
        <v>0.795315519996585</v>
      </c>
      <c r="BB43" t="n">
        <v>0.772803916288723</v>
      </c>
      <c r="BC43" t="n">
        <v>0.776115283367379</v>
      </c>
      <c r="BD43" t="n">
        <v>0.817781824360293</v>
      </c>
      <c r="BE43" t="n">
        <v>0.782944639527797</v>
      </c>
      <c r="BF43" t="n">
        <v>0.729511851314765</v>
      </c>
      <c r="BG43" t="n">
        <v>0.779880477779125</v>
      </c>
      <c r="BH43" t="n">
        <v>0.737901705624764</v>
      </c>
      <c r="BI43" t="n">
        <v>0.765976338634065</v>
      </c>
      <c r="BJ43" t="n">
        <v>0.816888450581817</v>
      </c>
      <c r="BK43" t="n">
        <v>0.804523797432258</v>
      </c>
      <c r="BL43" t="n">
        <v>0.755535455587727</v>
      </c>
      <c r="BM43" t="n">
        <v>0.821095865885391</v>
      </c>
      <c r="BN43" t="n">
        <v>0.80734697959911</v>
      </c>
      <c r="BO43" t="n">
        <v>0.837672440282695</v>
      </c>
      <c r="BP43" t="n">
        <v>0.756711312604164</v>
      </c>
      <c r="BQ43" t="n">
        <v>0.753841506318098</v>
      </c>
      <c r="BR43" t="n">
        <v>0.720841825200851</v>
      </c>
      <c r="BS43" t="n">
        <v>0.695112286847192</v>
      </c>
      <c r="BT43" t="n">
        <v>0.766542615571485</v>
      </c>
      <c r="BU43" t="n">
        <v>0.6619948645866</v>
      </c>
      <c r="BV43" t="n">
        <v>0.748948646122435</v>
      </c>
      <c r="BW43" t="n">
        <v>0.666254690559773</v>
      </c>
      <c r="BX43" t="n">
        <v>0.809159176000743</v>
      </c>
      <c r="BY43" t="n">
        <v>0.768807247605664</v>
      </c>
      <c r="BZ43" t="n">
        <v>0.670340699565481</v>
      </c>
      <c r="CA43" t="n">
        <v>0.704952562983063</v>
      </c>
      <c r="CB43" t="n">
        <v>0.343038345267421</v>
      </c>
      <c r="CC43" t="n">
        <v>0.532387863675532</v>
      </c>
      <c r="CD43" t="n">
        <v>0.716657495682462</v>
      </c>
      <c r="CE43" t="n">
        <v>0.630786126022696</v>
      </c>
      <c r="CF43" t="n">
        <v>0.637227937633544</v>
      </c>
      <c r="CG43" t="n">
        <v>0.70533071193084</v>
      </c>
      <c r="CH43" t="n">
        <v>0.615734668883586</v>
      </c>
      <c r="CI43" t="n">
        <v>0.607949676846222</v>
      </c>
      <c r="CJ43" t="n">
        <v>0.641700607371228</v>
      </c>
      <c r="CK43" t="n">
        <v>0.53353096071522</v>
      </c>
      <c r="CL43" t="n">
        <v>0.461278930937083</v>
      </c>
      <c r="CM43" t="n">
        <v>0.634074518042727</v>
      </c>
      <c r="CN43" t="n">
        <v>0.456769535421839</v>
      </c>
      <c r="CO43" t="n">
        <v>0.406203999682537</v>
      </c>
      <c r="CP43" t="n">
        <v>0.293029982562395</v>
      </c>
      <c r="CQ43" t="n">
        <v>0.300664529244602</v>
      </c>
      <c r="CR43" t="n">
        <v>0.0961184341409241</v>
      </c>
      <c r="CS43" t="n">
        <v>0.0708294468876119</v>
      </c>
      <c r="CT43" t="n">
        <v>-0.117445558531163</v>
      </c>
      <c r="CU43" t="n">
        <v>-0.353252142313019</v>
      </c>
      <c r="CV43" t="n">
        <v>-0.0668415150354028</v>
      </c>
      <c r="CW43" t="n">
        <v>-0.379421420768912</v>
      </c>
      <c r="CX43" t="n">
        <v>-0.32267267403377</v>
      </c>
      <c r="CY43" t="n">
        <v>-0.519367060705969</v>
      </c>
      <c r="CZ43" t="n">
        <v>-0.412954023762476</v>
      </c>
      <c r="DA43" t="n">
        <v>-0.450343581609652</v>
      </c>
      <c r="DB43" t="n">
        <v>-0.590976930695072</v>
      </c>
      <c r="DC43" t="n">
        <v>-0.314343351489748</v>
      </c>
      <c r="DD43" t="n">
        <v>-0.820272377160602</v>
      </c>
      <c r="DE43" t="n">
        <v>-0.0375027666138162</v>
      </c>
      <c r="DF43" t="n">
        <v>-0.46135420874988</v>
      </c>
      <c r="DG43" t="n">
        <v>0.021382551569664</v>
      </c>
    </row>
    <row r="44" ht="20" customHeight="1">
      <c r="A44" t="s">
        <v>43</v>
      </c>
      <c r="B44" t="n">
        <v>0.906344988689661</v>
      </c>
      <c r="C44" t="n">
        <v>0.822052196994707</v>
      </c>
      <c r="D44" t="n">
        <v>0.817227220630171</v>
      </c>
      <c r="E44" t="n">
        <v>0.780541538492319</v>
      </c>
      <c r="F44" t="n">
        <v>0.821457584683499</v>
      </c>
      <c r="G44" t="n">
        <v>0.839753103873109</v>
      </c>
      <c r="H44" t="n">
        <v>0.843637587488165</v>
      </c>
      <c r="I44" t="n">
        <v>0.757051087658299</v>
      </c>
      <c r="J44" t="n">
        <v>0.765406076968261</v>
      </c>
      <c r="K44" t="n">
        <v>0.816609389273679</v>
      </c>
      <c r="L44" t="n">
        <v>0.849329391670358</v>
      </c>
      <c r="M44" t="n">
        <v>0.794320843645026</v>
      </c>
      <c r="N44" t="n">
        <v>0.809675664548635</v>
      </c>
      <c r="O44" t="n">
        <v>0.853752431645335</v>
      </c>
      <c r="P44" t="n">
        <v>0.944979603862665</v>
      </c>
      <c r="Q44" t="n">
        <v>0.925375188196736</v>
      </c>
      <c r="R44" t="n">
        <v>0.80931373187204</v>
      </c>
      <c r="S44" t="n">
        <v>0.839933572933061</v>
      </c>
      <c r="T44" t="n">
        <v>0.819454695226947</v>
      </c>
      <c r="U44" t="n">
        <v>0.843902931624941</v>
      </c>
      <c r="V44" t="n">
        <v>0.795028512846451</v>
      </c>
      <c r="W44" t="n">
        <v>0.855050104230012</v>
      </c>
      <c r="X44" t="n">
        <v>0.847859697586345</v>
      </c>
      <c r="Y44" t="n">
        <v>0.839189283908096</v>
      </c>
      <c r="Z44" t="n">
        <v>0.839090304143271</v>
      </c>
      <c r="AA44" t="n">
        <v>0.828006354616207</v>
      </c>
      <c r="AB44" t="n">
        <v>0.776382462720008</v>
      </c>
      <c r="AC44" t="n">
        <v>0.630788951721192</v>
      </c>
      <c r="AD44" t="n">
        <v>0.160456613353811</v>
      </c>
      <c r="AE44" t="n">
        <v>0.233596981918833</v>
      </c>
      <c r="AF44" t="n">
        <v>-0.207883618250056</v>
      </c>
      <c r="AG44" t="n">
        <v>-0.240084726619539</v>
      </c>
      <c r="AH44" t="n">
        <v>-0.239880291375954</v>
      </c>
      <c r="AI44" t="n">
        <v>-0.127469263749848</v>
      </c>
      <c r="AJ44" t="n">
        <v>0.137576213304486</v>
      </c>
      <c r="AK44" t="n">
        <v>0.104762269675275</v>
      </c>
      <c r="AL44" t="n">
        <v>0.311910940505559</v>
      </c>
      <c r="AM44" t="n">
        <v>0.383126453804847</v>
      </c>
      <c r="AN44" t="n">
        <v>0.349869294876813</v>
      </c>
      <c r="AO44" t="n">
        <v>0.848716707465588</v>
      </c>
      <c r="AP44" t="n">
        <v>0.818844502805228</v>
      </c>
      <c r="AQ44" t="n">
        <v>0.952239524371251</v>
      </c>
      <c r="AR44" t="n">
        <v>1</v>
      </c>
      <c r="AS44" t="n">
        <v>0.953690366607945</v>
      </c>
      <c r="AT44" t="n">
        <v>0.947855920832661</v>
      </c>
      <c r="AU44" t="n">
        <v>0.9361170217615</v>
      </c>
      <c r="AV44" t="n">
        <v>0.934918812561313</v>
      </c>
      <c r="AW44" t="n">
        <v>0.889048840543242</v>
      </c>
      <c r="AX44" t="n">
        <v>0.879610944703017</v>
      </c>
      <c r="AY44" t="n">
        <v>0.839962403484449</v>
      </c>
      <c r="AZ44" t="n">
        <v>0.879695846970274</v>
      </c>
      <c r="BA44" t="n">
        <v>0.825320488377043</v>
      </c>
      <c r="BB44" t="n">
        <v>0.816752732459202</v>
      </c>
      <c r="BC44" t="n">
        <v>0.796263064826631</v>
      </c>
      <c r="BD44" t="n">
        <v>0.831798870072952</v>
      </c>
      <c r="BE44" t="n">
        <v>0.792374198178296</v>
      </c>
      <c r="BF44" t="n">
        <v>0.746466738718985</v>
      </c>
      <c r="BG44" t="n">
        <v>0.802491062207514</v>
      </c>
      <c r="BH44" t="n">
        <v>0.795889087399818</v>
      </c>
      <c r="BI44" t="n">
        <v>0.79568128385849</v>
      </c>
      <c r="BJ44" t="n">
        <v>0.885862396378248</v>
      </c>
      <c r="BK44" t="n">
        <v>0.856519287652194</v>
      </c>
      <c r="BL44" t="n">
        <v>0.813895917630182</v>
      </c>
      <c r="BM44" t="n">
        <v>0.83991823379942</v>
      </c>
      <c r="BN44" t="n">
        <v>0.855486526265838</v>
      </c>
      <c r="BO44" t="n">
        <v>0.878647207870511</v>
      </c>
      <c r="BP44" t="n">
        <v>0.784724852239905</v>
      </c>
      <c r="BQ44" t="n">
        <v>0.771463140392474</v>
      </c>
      <c r="BR44" t="n">
        <v>0.764528534208764</v>
      </c>
      <c r="BS44" t="n">
        <v>0.732395500632056</v>
      </c>
      <c r="BT44" t="n">
        <v>0.816675752532878</v>
      </c>
      <c r="BU44" t="n">
        <v>0.727748997180907</v>
      </c>
      <c r="BV44" t="n">
        <v>0.825358754695349</v>
      </c>
      <c r="BW44" t="n">
        <v>0.719708057863735</v>
      </c>
      <c r="BX44" t="n">
        <v>0.845651044073485</v>
      </c>
      <c r="BY44" t="n">
        <v>0.823629168909745</v>
      </c>
      <c r="BZ44" t="n">
        <v>0.706436938467892</v>
      </c>
      <c r="CA44" t="n">
        <v>0.759646386449242</v>
      </c>
      <c r="CB44" t="n">
        <v>0.44594906575905</v>
      </c>
      <c r="CC44" t="n">
        <v>0.604172886779449</v>
      </c>
      <c r="CD44" t="n">
        <v>0.770358058020947</v>
      </c>
      <c r="CE44" t="n">
        <v>0.703741436400333</v>
      </c>
      <c r="CF44" t="n">
        <v>0.706379797652581</v>
      </c>
      <c r="CG44" t="n">
        <v>0.745789553427615</v>
      </c>
      <c r="CH44" t="n">
        <v>0.688449691260908</v>
      </c>
      <c r="CI44" t="n">
        <v>0.697254269928187</v>
      </c>
      <c r="CJ44" t="n">
        <v>0.717845844086576</v>
      </c>
      <c r="CK44" t="n">
        <v>0.581278586958185</v>
      </c>
      <c r="CL44" t="n">
        <v>0.568257042013071</v>
      </c>
      <c r="CM44" t="n">
        <v>0.714905488931904</v>
      </c>
      <c r="CN44" t="n">
        <v>0.586028781969567</v>
      </c>
      <c r="CO44" t="n">
        <v>0.499913547053739</v>
      </c>
      <c r="CP44" t="n">
        <v>0.405844324874669</v>
      </c>
      <c r="CQ44" t="n">
        <v>0.413581859439911</v>
      </c>
      <c r="CR44" t="n">
        <v>0.176349425858054</v>
      </c>
      <c r="CS44" t="n">
        <v>0.0845845397371372</v>
      </c>
      <c r="CT44" t="n">
        <v>-0.125007480078797</v>
      </c>
      <c r="CU44" t="n">
        <v>-0.383885376378634</v>
      </c>
      <c r="CV44" t="n">
        <v>-0.0223432376735156</v>
      </c>
      <c r="CW44" t="n">
        <v>-0.474957258255195</v>
      </c>
      <c r="CX44" t="n">
        <v>-0.397559225342118</v>
      </c>
      <c r="CY44" t="n">
        <v>-0.563581595473887</v>
      </c>
      <c r="CZ44" t="n">
        <v>-0.471258750301698</v>
      </c>
      <c r="DA44" t="n">
        <v>-0.506422391568286</v>
      </c>
      <c r="DB44" t="n">
        <v>-0.532100319929108</v>
      </c>
      <c r="DC44" t="n">
        <v>-0.367063268571696</v>
      </c>
      <c r="DD44" t="n">
        <v>-0.792820705914742</v>
      </c>
      <c r="DE44" t="n">
        <v>-0.174640775237418</v>
      </c>
      <c r="DF44" t="n">
        <v>-0.372155204262858</v>
      </c>
      <c r="DG44" t="n">
        <v>-0.0689636681605076</v>
      </c>
    </row>
    <row r="45" ht="20" customHeight="1">
      <c r="A45" t="s">
        <v>44</v>
      </c>
      <c r="B45" t="n">
        <v>0.943413802906265</v>
      </c>
      <c r="C45" t="n">
        <v>0.877977396643421</v>
      </c>
      <c r="D45" t="n">
        <v>0.868604087850468</v>
      </c>
      <c r="E45" t="n">
        <v>0.872830463578924</v>
      </c>
      <c r="F45" t="n">
        <v>0.874368061055748</v>
      </c>
      <c r="G45" t="n">
        <v>0.904876980453281</v>
      </c>
      <c r="H45" t="n">
        <v>0.884796906290038</v>
      </c>
      <c r="I45" t="n">
        <v>0.836498295819993</v>
      </c>
      <c r="J45" t="n">
        <v>0.860164010803179</v>
      </c>
      <c r="K45" t="n">
        <v>0.900257488924203</v>
      </c>
      <c r="L45" t="n">
        <v>0.877769022465385</v>
      </c>
      <c r="M45" t="n">
        <v>0.84816626566682</v>
      </c>
      <c r="N45" t="n">
        <v>0.874589247158345</v>
      </c>
      <c r="O45" t="n">
        <v>0.910502289473573</v>
      </c>
      <c r="P45" t="n">
        <v>0.888898508963838</v>
      </c>
      <c r="Q45" t="n">
        <v>0.880547720242999</v>
      </c>
      <c r="R45" t="n">
        <v>0.784971665583029</v>
      </c>
      <c r="S45" t="n">
        <v>0.849434348810152</v>
      </c>
      <c r="T45" t="n">
        <v>0.826073270382086</v>
      </c>
      <c r="U45" t="n">
        <v>0.884722894784471</v>
      </c>
      <c r="V45" t="n">
        <v>0.805119412619845</v>
      </c>
      <c r="W45" t="n">
        <v>0.845700039500774</v>
      </c>
      <c r="X45" t="n">
        <v>0.870208894928288</v>
      </c>
      <c r="Y45" t="n">
        <v>0.857954061614607</v>
      </c>
      <c r="Z45" t="n">
        <v>0.868010295582613</v>
      </c>
      <c r="AA45" t="n">
        <v>0.827693759119742</v>
      </c>
      <c r="AB45" t="n">
        <v>0.791395739476593</v>
      </c>
      <c r="AC45" t="n">
        <v>0.647938746505165</v>
      </c>
      <c r="AD45" t="n">
        <v>0.159584129819365</v>
      </c>
      <c r="AE45" t="n">
        <v>0.169685477644137</v>
      </c>
      <c r="AF45" t="n">
        <v>-0.337476957797836</v>
      </c>
      <c r="AG45" t="n">
        <v>-0.335350898621192</v>
      </c>
      <c r="AH45" t="n">
        <v>-0.315851127867673</v>
      </c>
      <c r="AI45" t="n">
        <v>-0.227381953896884</v>
      </c>
      <c r="AJ45" t="n">
        <v>0.0305265956889146</v>
      </c>
      <c r="AK45" t="n">
        <v>-0.00437759095557341</v>
      </c>
      <c r="AL45" t="n">
        <v>0.188710075690841</v>
      </c>
      <c r="AM45" t="n">
        <v>0.294467400431058</v>
      </c>
      <c r="AN45" t="n">
        <v>0.300365461744113</v>
      </c>
      <c r="AO45" t="n">
        <v>0.822798288838781</v>
      </c>
      <c r="AP45" t="n">
        <v>0.754925389066052</v>
      </c>
      <c r="AQ45" t="n">
        <v>0.949865892515333</v>
      </c>
      <c r="AR45" t="n">
        <v>0.953690366607945</v>
      </c>
      <c r="AS45" t="n">
        <v>1</v>
      </c>
      <c r="AT45" t="n">
        <v>0.972800482048548</v>
      </c>
      <c r="AU45" t="n">
        <v>0.957700467168226</v>
      </c>
      <c r="AV45" t="n">
        <v>0.962772175261099</v>
      </c>
      <c r="AW45" t="n">
        <v>0.926257571782879</v>
      </c>
      <c r="AX45" t="n">
        <v>0.925542303326196</v>
      </c>
      <c r="AY45" t="n">
        <v>0.891347114451655</v>
      </c>
      <c r="AZ45" t="n">
        <v>0.916721323043695</v>
      </c>
      <c r="BA45" t="n">
        <v>0.865026406019003</v>
      </c>
      <c r="BB45" t="n">
        <v>0.863375900329949</v>
      </c>
      <c r="BC45" t="n">
        <v>0.865409753362999</v>
      </c>
      <c r="BD45" t="n">
        <v>0.881903568372814</v>
      </c>
      <c r="BE45" t="n">
        <v>0.841602761996064</v>
      </c>
      <c r="BF45" t="n">
        <v>0.816927968281698</v>
      </c>
      <c r="BG45" t="n">
        <v>0.84031969510253</v>
      </c>
      <c r="BH45" t="n">
        <v>0.810174549650618</v>
      </c>
      <c r="BI45" t="n">
        <v>0.844112664608963</v>
      </c>
      <c r="BJ45" t="n">
        <v>0.90154697353285</v>
      </c>
      <c r="BK45" t="n">
        <v>0.896450535262769</v>
      </c>
      <c r="BL45" t="n">
        <v>0.852978835289017</v>
      </c>
      <c r="BM45" t="n">
        <v>0.889488286325038</v>
      </c>
      <c r="BN45" t="n">
        <v>0.892094114412737</v>
      </c>
      <c r="BO45" t="n">
        <v>0.907937273244324</v>
      </c>
      <c r="BP45" t="n">
        <v>0.827967728801345</v>
      </c>
      <c r="BQ45" t="n">
        <v>0.818979042437946</v>
      </c>
      <c r="BR45" t="n">
        <v>0.807087825129221</v>
      </c>
      <c r="BS45" t="n">
        <v>0.786890770928985</v>
      </c>
      <c r="BT45" t="n">
        <v>0.851459268912944</v>
      </c>
      <c r="BU45" t="n">
        <v>0.750166866375989</v>
      </c>
      <c r="BV45" t="n">
        <v>0.847641217210608</v>
      </c>
      <c r="BW45" t="n">
        <v>0.757747012574856</v>
      </c>
      <c r="BX45" t="n">
        <v>0.880176982209301</v>
      </c>
      <c r="BY45" t="n">
        <v>0.872737207081074</v>
      </c>
      <c r="BZ45" t="n">
        <v>0.765315029863178</v>
      </c>
      <c r="CA45" t="n">
        <v>0.758433298660404</v>
      </c>
      <c r="CB45" t="n">
        <v>0.436551186099255</v>
      </c>
      <c r="CC45" t="n">
        <v>0.622769752246865</v>
      </c>
      <c r="CD45" t="n">
        <v>0.76554326304917</v>
      </c>
      <c r="CE45" t="n">
        <v>0.715358456016032</v>
      </c>
      <c r="CF45" t="n">
        <v>0.719938004996346</v>
      </c>
      <c r="CG45" t="n">
        <v>0.780952787183076</v>
      </c>
      <c r="CH45" t="n">
        <v>0.713456281694257</v>
      </c>
      <c r="CI45" t="n">
        <v>0.681472348398388</v>
      </c>
      <c r="CJ45" t="n">
        <v>0.714685857666239</v>
      </c>
      <c r="CK45" t="n">
        <v>0.614956691814148</v>
      </c>
      <c r="CL45" t="n">
        <v>0.520989077374099</v>
      </c>
      <c r="CM45" t="n">
        <v>0.683804484040271</v>
      </c>
      <c r="CN45" t="n">
        <v>0.556290043860665</v>
      </c>
      <c r="CO45" t="n">
        <v>0.421036656418596</v>
      </c>
      <c r="CP45" t="n">
        <v>0.341897690992523</v>
      </c>
      <c r="CQ45" t="n">
        <v>0.307492103329939</v>
      </c>
      <c r="CR45" t="n">
        <v>0.0786240477159156</v>
      </c>
      <c r="CS45" t="n">
        <v>0.0202003941172629</v>
      </c>
      <c r="CT45" t="n">
        <v>-0.214331417186692</v>
      </c>
      <c r="CU45" t="n">
        <v>-0.330202232892172</v>
      </c>
      <c r="CV45" t="n">
        <v>-0.12012423329019</v>
      </c>
      <c r="CW45" t="n">
        <v>-0.436370529154588</v>
      </c>
      <c r="CX45" t="n">
        <v>-0.35159139642864</v>
      </c>
      <c r="CY45" t="n">
        <v>-0.581582122973527</v>
      </c>
      <c r="CZ45" t="n">
        <v>-0.511053739332308</v>
      </c>
      <c r="DA45" t="n">
        <v>-0.557101577691246</v>
      </c>
      <c r="DB45" t="n">
        <v>-0.62946272233017</v>
      </c>
      <c r="DC45" t="n">
        <v>-0.461722694555956</v>
      </c>
      <c r="DD45" t="n">
        <v>-0.877933088712234</v>
      </c>
      <c r="DE45" t="n">
        <v>-0.129190461567985</v>
      </c>
      <c r="DF45" t="n">
        <v>-0.451101321184656</v>
      </c>
      <c r="DG45" t="n">
        <v>-0.0443835250986573</v>
      </c>
    </row>
    <row r="46" ht="20" customHeight="1">
      <c r="A46" t="s">
        <v>45</v>
      </c>
      <c r="B46" t="n">
        <v>0.967245493464664</v>
      </c>
      <c r="C46" t="n">
        <v>0.913273330410232</v>
      </c>
      <c r="D46" t="n">
        <v>0.91397165725382</v>
      </c>
      <c r="E46" t="n">
        <v>0.891242709399723</v>
      </c>
      <c r="F46" t="n">
        <v>0.909400510264834</v>
      </c>
      <c r="G46" t="n">
        <v>0.938072890517804</v>
      </c>
      <c r="H46" t="n">
        <v>0.935828301303545</v>
      </c>
      <c r="I46" t="n">
        <v>0.866100281790232</v>
      </c>
      <c r="J46" t="n">
        <v>0.891716373809617</v>
      </c>
      <c r="K46" t="n">
        <v>0.897589545734385</v>
      </c>
      <c r="L46" t="n">
        <v>0.939185874151651</v>
      </c>
      <c r="M46" t="n">
        <v>0.868417782397166</v>
      </c>
      <c r="N46" t="n">
        <v>0.861218433414756</v>
      </c>
      <c r="O46" t="n">
        <v>0.912447823520801</v>
      </c>
      <c r="P46" t="n">
        <v>0.882137103621299</v>
      </c>
      <c r="Q46" t="n">
        <v>0.890069417803947</v>
      </c>
      <c r="R46" t="n">
        <v>0.795514365174832</v>
      </c>
      <c r="S46" t="n">
        <v>0.870526730133175</v>
      </c>
      <c r="T46" t="n">
        <v>0.870621616539735</v>
      </c>
      <c r="U46" t="n">
        <v>0.929604397821092</v>
      </c>
      <c r="V46" t="n">
        <v>0.884405045664278</v>
      </c>
      <c r="W46" t="n">
        <v>0.92059070855581</v>
      </c>
      <c r="X46" t="n">
        <v>0.932267536693463</v>
      </c>
      <c r="Y46" t="n">
        <v>0.920740005408487</v>
      </c>
      <c r="Z46" t="n">
        <v>0.907469789351784</v>
      </c>
      <c r="AA46" t="n">
        <v>0.883223535497029</v>
      </c>
      <c r="AB46" t="n">
        <v>0.811068280758529</v>
      </c>
      <c r="AC46" t="n">
        <v>0.653777682337844</v>
      </c>
      <c r="AD46" t="n">
        <v>0.15324739912459</v>
      </c>
      <c r="AE46" t="n">
        <v>0.152544148143771</v>
      </c>
      <c r="AF46" t="n">
        <v>-0.35420349840236</v>
      </c>
      <c r="AG46" t="n">
        <v>-0.409388970662278</v>
      </c>
      <c r="AH46" t="n">
        <v>-0.443370246146391</v>
      </c>
      <c r="AI46" t="n">
        <v>-0.333511197649117</v>
      </c>
      <c r="AJ46" t="n">
        <v>-0.0778436022082955</v>
      </c>
      <c r="AK46" t="n">
        <v>-0.0976335874395969</v>
      </c>
      <c r="AL46" t="n">
        <v>0.107397355898803</v>
      </c>
      <c r="AM46" t="n">
        <v>0.177658569450552</v>
      </c>
      <c r="AN46" t="n">
        <v>0.186706317694919</v>
      </c>
      <c r="AO46" t="n">
        <v>0.774355687999936</v>
      </c>
      <c r="AP46" t="n">
        <v>0.738513753449317</v>
      </c>
      <c r="AQ46" t="n">
        <v>0.923193038643045</v>
      </c>
      <c r="AR46" t="n">
        <v>0.947855920832661</v>
      </c>
      <c r="AS46" t="n">
        <v>0.972800482048548</v>
      </c>
      <c r="AT46" t="n">
        <v>1</v>
      </c>
      <c r="AU46" t="n">
        <v>0.977588577625622</v>
      </c>
      <c r="AV46" t="n">
        <v>0.983641271083246</v>
      </c>
      <c r="AW46" t="n">
        <v>0.951911476901403</v>
      </c>
      <c r="AX46" t="n">
        <v>0.945521799085538</v>
      </c>
      <c r="AY46" t="n">
        <v>0.93003618096829</v>
      </c>
      <c r="AZ46" t="n">
        <v>0.952931691538107</v>
      </c>
      <c r="BA46" t="n">
        <v>0.916481918924949</v>
      </c>
      <c r="BB46" t="n">
        <v>0.914248139584247</v>
      </c>
      <c r="BC46" t="n">
        <v>0.906441051833433</v>
      </c>
      <c r="BD46" t="n">
        <v>0.928358863648494</v>
      </c>
      <c r="BE46" t="n">
        <v>0.888292181767009</v>
      </c>
      <c r="BF46" t="n">
        <v>0.858527909130141</v>
      </c>
      <c r="BG46" t="n">
        <v>0.888350686253418</v>
      </c>
      <c r="BH46" t="n">
        <v>0.860765051147829</v>
      </c>
      <c r="BI46" t="n">
        <v>0.875025748294452</v>
      </c>
      <c r="BJ46" t="n">
        <v>0.934043882505378</v>
      </c>
      <c r="BK46" t="n">
        <v>0.923316850122527</v>
      </c>
      <c r="BL46" t="n">
        <v>0.885360916616137</v>
      </c>
      <c r="BM46" t="n">
        <v>0.9190911339005</v>
      </c>
      <c r="BN46" t="n">
        <v>0.943172579651142</v>
      </c>
      <c r="BO46" t="n">
        <v>0.947205232679362</v>
      </c>
      <c r="BP46" t="n">
        <v>0.895791746600641</v>
      </c>
      <c r="BQ46" t="n">
        <v>0.869594477499746</v>
      </c>
      <c r="BR46" t="n">
        <v>0.843972210756171</v>
      </c>
      <c r="BS46" t="n">
        <v>0.818233873695284</v>
      </c>
      <c r="BT46" t="n">
        <v>0.90121654546693</v>
      </c>
      <c r="BU46" t="n">
        <v>0.805488786230533</v>
      </c>
      <c r="BV46" t="n">
        <v>0.878971857555789</v>
      </c>
      <c r="BW46" t="n">
        <v>0.804004240681704</v>
      </c>
      <c r="BX46" t="n">
        <v>0.903431774650615</v>
      </c>
      <c r="BY46" t="n">
        <v>0.901807052056296</v>
      </c>
      <c r="BZ46" t="n">
        <v>0.818175565039484</v>
      </c>
      <c r="CA46" t="n">
        <v>0.823385471827104</v>
      </c>
      <c r="CB46" t="n">
        <v>0.468193512415718</v>
      </c>
      <c r="CC46" t="n">
        <v>0.615469791619229</v>
      </c>
      <c r="CD46" t="n">
        <v>0.819789092946939</v>
      </c>
      <c r="CE46" t="n">
        <v>0.790522281253469</v>
      </c>
      <c r="CF46" t="n">
        <v>0.740520258483957</v>
      </c>
      <c r="CG46" t="n">
        <v>0.801257705280719</v>
      </c>
      <c r="CH46" t="n">
        <v>0.754280314188707</v>
      </c>
      <c r="CI46" t="n">
        <v>0.716447918998382</v>
      </c>
      <c r="CJ46" t="n">
        <v>0.771530868068894</v>
      </c>
      <c r="CK46" t="n">
        <v>0.641881264367177</v>
      </c>
      <c r="CL46" t="n">
        <v>0.543634140668228</v>
      </c>
      <c r="CM46" t="n">
        <v>0.684119009991088</v>
      </c>
      <c r="CN46" t="n">
        <v>0.547541698333023</v>
      </c>
      <c r="CO46" t="n">
        <v>0.449351181704038</v>
      </c>
      <c r="CP46" t="n">
        <v>0.316156990218212</v>
      </c>
      <c r="CQ46" t="n">
        <v>0.298338662398049</v>
      </c>
      <c r="CR46" t="n">
        <v>0.116857141817776</v>
      </c>
      <c r="CS46" t="n">
        <v>0.0497275967986804</v>
      </c>
      <c r="CT46" t="n">
        <v>-0.193141950882352</v>
      </c>
      <c r="CU46" t="n">
        <v>-0.422746738262466</v>
      </c>
      <c r="CV46" t="n">
        <v>-0.197626986458761</v>
      </c>
      <c r="CW46" t="n">
        <v>-0.519819831595033</v>
      </c>
      <c r="CX46" t="n">
        <v>-0.410268457316188</v>
      </c>
      <c r="CY46" t="n">
        <v>-0.609667487764362</v>
      </c>
      <c r="CZ46" t="n">
        <v>-0.523689524846794</v>
      </c>
      <c r="DA46" t="n">
        <v>-0.589448563531973</v>
      </c>
      <c r="DB46" t="n">
        <v>-0.600423135285351</v>
      </c>
      <c r="DC46" t="n">
        <v>-0.4073872374375</v>
      </c>
      <c r="DD46" t="n">
        <v>-0.801632660023524</v>
      </c>
      <c r="DE46" t="n">
        <v>-0.100965725536705</v>
      </c>
      <c r="DF46" t="n">
        <v>-0.456048911172034</v>
      </c>
      <c r="DG46" t="n">
        <v>-0.0107403217781113</v>
      </c>
    </row>
    <row r="47" ht="20" customHeight="1">
      <c r="A47" t="s">
        <v>46</v>
      </c>
      <c r="B47" t="n">
        <v>0.967590956907124</v>
      </c>
      <c r="C47" t="n">
        <v>0.937980026270817</v>
      </c>
      <c r="D47" t="n">
        <v>0.923468062364154</v>
      </c>
      <c r="E47" t="n">
        <v>0.918845619648747</v>
      </c>
      <c r="F47" t="n">
        <v>0.948080160524215</v>
      </c>
      <c r="G47" t="n">
        <v>0.912717313646394</v>
      </c>
      <c r="H47" t="n">
        <v>0.93510264104867</v>
      </c>
      <c r="I47" t="n">
        <v>0.902763816446754</v>
      </c>
      <c r="J47" t="n">
        <v>0.902763568256157</v>
      </c>
      <c r="K47" t="n">
        <v>0.926076531590678</v>
      </c>
      <c r="L47" t="n">
        <v>0.925052033838183</v>
      </c>
      <c r="M47" t="n">
        <v>0.863962060539202</v>
      </c>
      <c r="N47" t="n">
        <v>0.871357523414868</v>
      </c>
      <c r="O47" t="n">
        <v>0.896884579946045</v>
      </c>
      <c r="P47" t="n">
        <v>0.870455018236372</v>
      </c>
      <c r="Q47" t="n">
        <v>0.855216193622691</v>
      </c>
      <c r="R47" t="n">
        <v>0.784221372744863</v>
      </c>
      <c r="S47" t="n">
        <v>0.862480032049881</v>
      </c>
      <c r="T47" t="n">
        <v>0.874299048189635</v>
      </c>
      <c r="U47" t="n">
        <v>0.926921398365417</v>
      </c>
      <c r="V47" t="n">
        <v>0.886113620060152</v>
      </c>
      <c r="W47" t="n">
        <v>0.940627342683649</v>
      </c>
      <c r="X47" t="n">
        <v>0.932991006596859</v>
      </c>
      <c r="Y47" t="n">
        <v>0.936869974753727</v>
      </c>
      <c r="Z47" t="n">
        <v>0.931647956933574</v>
      </c>
      <c r="AA47" t="n">
        <v>0.905477351783687</v>
      </c>
      <c r="AB47" t="n">
        <v>0.819829425170934</v>
      </c>
      <c r="AC47" t="n">
        <v>0.682641961271538</v>
      </c>
      <c r="AD47" t="n">
        <v>0.186348864785264</v>
      </c>
      <c r="AE47" t="n">
        <v>0.191093361658125</v>
      </c>
      <c r="AF47" t="n">
        <v>-0.327501621805919</v>
      </c>
      <c r="AG47" t="n">
        <v>-0.406121456525069</v>
      </c>
      <c r="AH47" t="n">
        <v>-0.432097314398569</v>
      </c>
      <c r="AI47" t="n">
        <v>-0.355053104192922</v>
      </c>
      <c r="AJ47" t="n">
        <v>-0.090764497589271</v>
      </c>
      <c r="AK47" t="n">
        <v>-0.120588564165217</v>
      </c>
      <c r="AL47" t="n">
        <v>0.0999507384419307</v>
      </c>
      <c r="AM47" t="n">
        <v>0.162905384265328</v>
      </c>
      <c r="AN47" t="n">
        <v>0.146958927512622</v>
      </c>
      <c r="AO47" t="n">
        <v>0.753910360448616</v>
      </c>
      <c r="AP47" t="n">
        <v>0.729471385854664</v>
      </c>
      <c r="AQ47" t="n">
        <v>0.925072722082876</v>
      </c>
      <c r="AR47" t="n">
        <v>0.9361170217615</v>
      </c>
      <c r="AS47" t="n">
        <v>0.957700467168226</v>
      </c>
      <c r="AT47" t="n">
        <v>0.977588577625622</v>
      </c>
      <c r="AU47" t="n">
        <v>1</v>
      </c>
      <c r="AV47" t="n">
        <v>0.969860802484377</v>
      </c>
      <c r="AW47" t="n">
        <v>0.966513362403275</v>
      </c>
      <c r="AX47" t="n">
        <v>0.963227050620976</v>
      </c>
      <c r="AY47" t="n">
        <v>0.925239231394141</v>
      </c>
      <c r="AZ47" t="n">
        <v>0.955461200398685</v>
      </c>
      <c r="BA47" t="n">
        <v>0.924130779344628</v>
      </c>
      <c r="BB47" t="n">
        <v>0.917769629680339</v>
      </c>
      <c r="BC47" t="n">
        <v>0.917770935486109</v>
      </c>
      <c r="BD47" t="n">
        <v>0.950833453817167</v>
      </c>
      <c r="BE47" t="n">
        <v>0.908983243507461</v>
      </c>
      <c r="BF47" t="n">
        <v>0.879621416310996</v>
      </c>
      <c r="BG47" t="n">
        <v>0.899383777311409</v>
      </c>
      <c r="BH47" t="n">
        <v>0.888552091539147</v>
      </c>
      <c r="BI47" t="n">
        <v>0.88480151839217</v>
      </c>
      <c r="BJ47" t="n">
        <v>0.930285671094088</v>
      </c>
      <c r="BK47" t="n">
        <v>0.926582197961804</v>
      </c>
      <c r="BL47" t="n">
        <v>0.896842388218482</v>
      </c>
      <c r="BM47" t="n">
        <v>0.910438006875022</v>
      </c>
      <c r="BN47" t="n">
        <v>0.93667752171821</v>
      </c>
      <c r="BO47" t="n">
        <v>0.954832880627604</v>
      </c>
      <c r="BP47" t="n">
        <v>0.911937505525464</v>
      </c>
      <c r="BQ47" t="n">
        <v>0.90409382859324</v>
      </c>
      <c r="BR47" t="n">
        <v>0.875288973953909</v>
      </c>
      <c r="BS47" t="n">
        <v>0.833117964777401</v>
      </c>
      <c r="BT47" t="n">
        <v>0.899705494184754</v>
      </c>
      <c r="BU47" t="n">
        <v>0.824949717636389</v>
      </c>
      <c r="BV47" t="n">
        <v>0.893115066755624</v>
      </c>
      <c r="BW47" t="n">
        <v>0.828650471005092</v>
      </c>
      <c r="BX47" t="n">
        <v>0.895974974687693</v>
      </c>
      <c r="BY47" t="n">
        <v>0.909903774182691</v>
      </c>
      <c r="BZ47" t="n">
        <v>0.817848687611929</v>
      </c>
      <c r="CA47" t="n">
        <v>0.854458960885912</v>
      </c>
      <c r="CB47" t="n">
        <v>0.531871776370109</v>
      </c>
      <c r="CC47" t="n">
        <v>0.636985627045996</v>
      </c>
      <c r="CD47" t="n">
        <v>0.848963007379563</v>
      </c>
      <c r="CE47" t="n">
        <v>0.813298150504739</v>
      </c>
      <c r="CF47" t="n">
        <v>0.786925707236854</v>
      </c>
      <c r="CG47" t="n">
        <v>0.815661873128308</v>
      </c>
      <c r="CH47" t="n">
        <v>0.769764079821284</v>
      </c>
      <c r="CI47" t="n">
        <v>0.763310948975198</v>
      </c>
      <c r="CJ47" t="n">
        <v>0.819520665376649</v>
      </c>
      <c r="CK47" t="n">
        <v>0.663746409911392</v>
      </c>
      <c r="CL47" t="n">
        <v>0.573818818606782</v>
      </c>
      <c r="CM47" t="n">
        <v>0.710602142692836</v>
      </c>
      <c r="CN47" t="n">
        <v>0.542596358921794</v>
      </c>
      <c r="CO47" t="n">
        <v>0.452218159168757</v>
      </c>
      <c r="CP47" t="n">
        <v>0.30248630608863</v>
      </c>
      <c r="CQ47" t="n">
        <v>0.308542853077689</v>
      </c>
      <c r="CR47" t="n">
        <v>0.178867948523565</v>
      </c>
      <c r="CS47" t="n">
        <v>0.0699669793459779</v>
      </c>
      <c r="CT47" t="n">
        <v>-0.131979033453177</v>
      </c>
      <c r="CU47" t="n">
        <v>-0.442331456473975</v>
      </c>
      <c r="CV47" t="n">
        <v>-0.156310667419033</v>
      </c>
      <c r="CW47" t="n">
        <v>-0.49993522712011</v>
      </c>
      <c r="CX47" t="n">
        <v>-0.362872116740946</v>
      </c>
      <c r="CY47" t="n">
        <v>-0.569947036318251</v>
      </c>
      <c r="CZ47" t="n">
        <v>-0.525440142899953</v>
      </c>
      <c r="DA47" t="n">
        <v>-0.547200505994905</v>
      </c>
      <c r="DB47" t="n">
        <v>-0.595819498470547</v>
      </c>
      <c r="DC47" t="n">
        <v>-0.43829167100862</v>
      </c>
      <c r="DD47" t="n">
        <v>-0.80117315349183</v>
      </c>
      <c r="DE47" t="n">
        <v>-0.113686289955116</v>
      </c>
      <c r="DF47" t="n">
        <v>-0.400374982799453</v>
      </c>
      <c r="DG47" t="n">
        <v>-0.109678711678315</v>
      </c>
    </row>
    <row r="48" ht="20" customHeight="1">
      <c r="A48" t="s">
        <v>47</v>
      </c>
      <c r="B48" t="n">
        <v>0.978620826299875</v>
      </c>
      <c r="C48" t="n">
        <v>0.919537091455618</v>
      </c>
      <c r="D48" t="n">
        <v>0.92376660880351</v>
      </c>
      <c r="E48" t="n">
        <v>0.904199641115106</v>
      </c>
      <c r="F48" t="n">
        <v>0.934937365910001</v>
      </c>
      <c r="G48" t="n">
        <v>0.960275027463514</v>
      </c>
      <c r="H48" t="n">
        <v>0.95159320477136</v>
      </c>
      <c r="I48" t="n">
        <v>0.888941514524133</v>
      </c>
      <c r="J48" t="n">
        <v>0.891937559523517</v>
      </c>
      <c r="K48" t="n">
        <v>0.906858277569293</v>
      </c>
      <c r="L48" t="n">
        <v>0.934305733470158</v>
      </c>
      <c r="M48" t="n">
        <v>0.872166933019182</v>
      </c>
      <c r="N48" t="n">
        <v>0.885427728143335</v>
      </c>
      <c r="O48" t="n">
        <v>0.906837293911913</v>
      </c>
      <c r="P48" t="n">
        <v>0.860414820879408</v>
      </c>
      <c r="Q48" t="n">
        <v>0.851713344977755</v>
      </c>
      <c r="R48" t="n">
        <v>0.713984857741518</v>
      </c>
      <c r="S48" t="n">
        <v>0.819057373378676</v>
      </c>
      <c r="T48" t="n">
        <v>0.831869442886861</v>
      </c>
      <c r="U48" t="n">
        <v>0.898341379157489</v>
      </c>
      <c r="V48" t="n">
        <v>0.849222651538139</v>
      </c>
      <c r="W48" t="n">
        <v>0.8978400799017</v>
      </c>
      <c r="X48" t="n">
        <v>0.903107043330172</v>
      </c>
      <c r="Y48" t="n">
        <v>0.890240904283928</v>
      </c>
      <c r="Z48" t="n">
        <v>0.880062094544997</v>
      </c>
      <c r="AA48" t="n">
        <v>0.851485187907401</v>
      </c>
      <c r="AB48" t="n">
        <v>0.756135032560179</v>
      </c>
      <c r="AC48" t="n">
        <v>0.591993738455223</v>
      </c>
      <c r="AD48" t="n">
        <v>0.0967742356840157</v>
      </c>
      <c r="AE48" t="n">
        <v>0.0993588280644495</v>
      </c>
      <c r="AF48" t="n">
        <v>-0.400091709939217</v>
      </c>
      <c r="AG48" t="n">
        <v>-0.448184012411828</v>
      </c>
      <c r="AH48" t="n">
        <v>-0.505015903088381</v>
      </c>
      <c r="AI48" t="n">
        <v>-0.381307967422072</v>
      </c>
      <c r="AJ48" t="n">
        <v>-0.152862299373317</v>
      </c>
      <c r="AK48" t="n">
        <v>-0.16656042147094</v>
      </c>
      <c r="AL48" t="n">
        <v>0.0387029555539425</v>
      </c>
      <c r="AM48" t="n">
        <v>0.106428147590007</v>
      </c>
      <c r="AN48" t="n">
        <v>0.117948070116926</v>
      </c>
      <c r="AO48" t="n">
        <v>0.717280139886331</v>
      </c>
      <c r="AP48" t="n">
        <v>0.684037826448281</v>
      </c>
      <c r="AQ48" t="n">
        <v>0.906294136665391</v>
      </c>
      <c r="AR48" t="n">
        <v>0.934918812561313</v>
      </c>
      <c r="AS48" t="n">
        <v>0.962772175261099</v>
      </c>
      <c r="AT48" t="n">
        <v>0.983641271083246</v>
      </c>
      <c r="AU48" t="n">
        <v>0.969860802484377</v>
      </c>
      <c r="AV48" t="n">
        <v>1</v>
      </c>
      <c r="AW48" t="n">
        <v>0.964045614485087</v>
      </c>
      <c r="AX48" t="n">
        <v>0.957024842492972</v>
      </c>
      <c r="AY48" t="n">
        <v>0.953905169015994</v>
      </c>
      <c r="AZ48" t="n">
        <v>0.965199241847047</v>
      </c>
      <c r="BA48" t="n">
        <v>0.940813887331972</v>
      </c>
      <c r="BB48" t="n">
        <v>0.938059377428892</v>
      </c>
      <c r="BC48" t="n">
        <v>0.92824969009044</v>
      </c>
      <c r="BD48" t="n">
        <v>0.947451931080123</v>
      </c>
      <c r="BE48" t="n">
        <v>0.917149002677503</v>
      </c>
      <c r="BF48" t="n">
        <v>0.883812449064906</v>
      </c>
      <c r="BG48" t="n">
        <v>0.924527012164754</v>
      </c>
      <c r="BH48" t="n">
        <v>0.893568641438385</v>
      </c>
      <c r="BI48" t="n">
        <v>0.910153748312527</v>
      </c>
      <c r="BJ48" t="n">
        <v>0.943906666095828</v>
      </c>
      <c r="BK48" t="n">
        <v>0.954033921105428</v>
      </c>
      <c r="BL48" t="n">
        <v>0.920827595161194</v>
      </c>
      <c r="BM48" t="n">
        <v>0.940281721381468</v>
      </c>
      <c r="BN48" t="n">
        <v>0.952369417582717</v>
      </c>
      <c r="BO48" t="n">
        <v>0.96169199112469</v>
      </c>
      <c r="BP48" t="n">
        <v>0.912051630821963</v>
      </c>
      <c r="BQ48" t="n">
        <v>0.898906544617035</v>
      </c>
      <c r="BR48" t="n">
        <v>0.887404847828065</v>
      </c>
      <c r="BS48" t="n">
        <v>0.858938670622648</v>
      </c>
      <c r="BT48" t="n">
        <v>0.918948388854857</v>
      </c>
      <c r="BU48" t="n">
        <v>0.854352162750533</v>
      </c>
      <c r="BV48" t="n">
        <v>0.89949734692733</v>
      </c>
      <c r="BW48" t="n">
        <v>0.851715534325212</v>
      </c>
      <c r="BX48" t="n">
        <v>0.922453062768261</v>
      </c>
      <c r="BY48" t="n">
        <v>0.9249875201605</v>
      </c>
      <c r="BZ48" t="n">
        <v>0.84205975428678</v>
      </c>
      <c r="CA48" t="n">
        <v>0.838946832288555</v>
      </c>
      <c r="CB48" t="n">
        <v>0.561299311530501</v>
      </c>
      <c r="CC48" t="n">
        <v>0.667906648414264</v>
      </c>
      <c r="CD48" t="n">
        <v>0.840529518747281</v>
      </c>
      <c r="CE48" t="n">
        <v>0.824973403389891</v>
      </c>
      <c r="CF48" t="n">
        <v>0.766721447245908</v>
      </c>
      <c r="CG48" t="n">
        <v>0.836734884645351</v>
      </c>
      <c r="CH48" t="n">
        <v>0.754455079693327</v>
      </c>
      <c r="CI48" t="n">
        <v>0.728899596345464</v>
      </c>
      <c r="CJ48" t="n">
        <v>0.787829993293555</v>
      </c>
      <c r="CK48" t="n">
        <v>0.639078796204022</v>
      </c>
      <c r="CL48" t="n">
        <v>0.516174080579655</v>
      </c>
      <c r="CM48" t="n">
        <v>0.682788274538612</v>
      </c>
      <c r="CN48" t="n">
        <v>0.521200689786292</v>
      </c>
      <c r="CO48" t="n">
        <v>0.390884167112095</v>
      </c>
      <c r="CP48" t="n">
        <v>0.272945777998479</v>
      </c>
      <c r="CQ48" t="n">
        <v>0.241484812989136</v>
      </c>
      <c r="CR48" t="n">
        <v>0.0614671300014394</v>
      </c>
      <c r="CS48" t="n">
        <v>-0.0380974290851082</v>
      </c>
      <c r="CT48" t="n">
        <v>-0.289674407183221</v>
      </c>
      <c r="CU48" t="n">
        <v>-0.477778499964351</v>
      </c>
      <c r="CV48" t="n">
        <v>-0.20844310605322</v>
      </c>
      <c r="CW48" t="n">
        <v>-0.560540336524772</v>
      </c>
      <c r="CX48" t="n">
        <v>-0.493882329639199</v>
      </c>
      <c r="CY48" t="n">
        <v>-0.686782249979804</v>
      </c>
      <c r="CZ48" t="n">
        <v>-0.600368261589925</v>
      </c>
      <c r="DA48" t="n">
        <v>-0.57667026560759</v>
      </c>
      <c r="DB48" t="n">
        <v>-0.643377679759977</v>
      </c>
      <c r="DC48" t="n">
        <v>-0.411051917916634</v>
      </c>
      <c r="DD48" t="n">
        <v>-0.830622108182336</v>
      </c>
      <c r="DE48" t="n">
        <v>-0.141182617549952</v>
      </c>
      <c r="DF48" t="n">
        <v>-0.451092457396396</v>
      </c>
      <c r="DG48" t="n">
        <v>-0.110491363128281</v>
      </c>
    </row>
    <row r="49" ht="20" customHeight="1">
      <c r="A49" t="s">
        <v>48</v>
      </c>
      <c r="B49" t="n">
        <v>0.978128082965967</v>
      </c>
      <c r="C49" t="n">
        <v>0.95933390298987</v>
      </c>
      <c r="D49" t="n">
        <v>0.938029197132589</v>
      </c>
      <c r="E49" t="n">
        <v>0.901088616424826</v>
      </c>
      <c r="F49" t="n">
        <v>0.950642210255046</v>
      </c>
      <c r="G49" t="n">
        <v>0.947039201339374</v>
      </c>
      <c r="H49" t="n">
        <v>0.946170594248512</v>
      </c>
      <c r="I49" t="n">
        <v>0.959328248274274</v>
      </c>
      <c r="J49" t="n">
        <v>0.935947106662154</v>
      </c>
      <c r="K49" t="n">
        <v>0.915411663419343</v>
      </c>
      <c r="L49" t="n">
        <v>0.940414908659533</v>
      </c>
      <c r="M49" t="n">
        <v>0.89419069681757</v>
      </c>
      <c r="N49" t="n">
        <v>0.871037560126508</v>
      </c>
      <c r="O49" t="n">
        <v>0.880530573201972</v>
      </c>
      <c r="P49" t="n">
        <v>0.795542108289446</v>
      </c>
      <c r="Q49" t="n">
        <v>0.787926501953806</v>
      </c>
      <c r="R49" t="n">
        <v>0.643318801029234</v>
      </c>
      <c r="S49" t="n">
        <v>0.791528058195993</v>
      </c>
      <c r="T49" t="n">
        <v>0.810144119873321</v>
      </c>
      <c r="U49" t="n">
        <v>0.890979310498469</v>
      </c>
      <c r="V49" t="n">
        <v>0.839010443192454</v>
      </c>
      <c r="W49" t="n">
        <v>0.908229654424662</v>
      </c>
      <c r="X49" t="n">
        <v>0.88922901699316</v>
      </c>
      <c r="Y49" t="n">
        <v>0.917903462038155</v>
      </c>
      <c r="Z49" t="n">
        <v>0.877693475985935</v>
      </c>
      <c r="AA49" t="n">
        <v>0.863214423709596</v>
      </c>
      <c r="AB49" t="n">
        <v>0.766958540016581</v>
      </c>
      <c r="AC49" t="n">
        <v>0.604215494328815</v>
      </c>
      <c r="AD49" t="n">
        <v>0.0475347156370479</v>
      </c>
      <c r="AE49" t="n">
        <v>0.0661714197698405</v>
      </c>
      <c r="AF49" t="n">
        <v>-0.448917135706106</v>
      </c>
      <c r="AG49" t="n">
        <v>-0.494571954735786</v>
      </c>
      <c r="AH49" t="n">
        <v>-0.532890122506208</v>
      </c>
      <c r="AI49" t="n">
        <v>-0.448037890159462</v>
      </c>
      <c r="AJ49" t="n">
        <v>-0.21395006182549</v>
      </c>
      <c r="AK49" t="n">
        <v>-0.241115725431208</v>
      </c>
      <c r="AL49" t="n">
        <v>-0.0216293329779025</v>
      </c>
      <c r="AM49" t="n">
        <v>0.0317214597539414</v>
      </c>
      <c r="AN49" t="n">
        <v>0.0361850602604926</v>
      </c>
      <c r="AO49" t="n">
        <v>0.698065188646378</v>
      </c>
      <c r="AP49" t="n">
        <v>0.670574067012583</v>
      </c>
      <c r="AQ49" t="n">
        <v>0.897837903606364</v>
      </c>
      <c r="AR49" t="n">
        <v>0.889048840543242</v>
      </c>
      <c r="AS49" t="n">
        <v>0.926257571782879</v>
      </c>
      <c r="AT49" t="n">
        <v>0.951911476901403</v>
      </c>
      <c r="AU49" t="n">
        <v>0.966513362403275</v>
      </c>
      <c r="AV49" t="n">
        <v>0.964045614485087</v>
      </c>
      <c r="AW49" t="n">
        <v>1</v>
      </c>
      <c r="AX49" t="n">
        <v>0.976685232040146</v>
      </c>
      <c r="AY49" t="n">
        <v>0.957895009341364</v>
      </c>
      <c r="AZ49" t="n">
        <v>0.970055731395424</v>
      </c>
      <c r="BA49" t="n">
        <v>0.958988675854368</v>
      </c>
      <c r="BB49" t="n">
        <v>0.945369158596574</v>
      </c>
      <c r="BC49" t="n">
        <v>0.945025180123096</v>
      </c>
      <c r="BD49" t="n">
        <v>0.973243008837438</v>
      </c>
      <c r="BE49" t="n">
        <v>0.942956637917143</v>
      </c>
      <c r="BF49" t="n">
        <v>0.925666374381789</v>
      </c>
      <c r="BG49" t="n">
        <v>0.953975476461579</v>
      </c>
      <c r="BH49" t="n">
        <v>0.922154574720891</v>
      </c>
      <c r="BI49" t="n">
        <v>0.9234987223346</v>
      </c>
      <c r="BJ49" t="n">
        <v>0.93780596133823</v>
      </c>
      <c r="BK49" t="n">
        <v>0.94521387149602</v>
      </c>
      <c r="BL49" t="n">
        <v>0.934006749243015</v>
      </c>
      <c r="BM49" t="n">
        <v>0.949443699695107</v>
      </c>
      <c r="BN49" t="n">
        <v>0.954044625507136</v>
      </c>
      <c r="BO49" t="n">
        <v>0.945499816241912</v>
      </c>
      <c r="BP49" t="n">
        <v>0.940325959269956</v>
      </c>
      <c r="BQ49" t="n">
        <v>0.952943184609908</v>
      </c>
      <c r="BR49" t="n">
        <v>0.929816980272228</v>
      </c>
      <c r="BS49" t="n">
        <v>0.889006473094162</v>
      </c>
      <c r="BT49" t="n">
        <v>0.915816734932811</v>
      </c>
      <c r="BU49" t="n">
        <v>0.873522342843871</v>
      </c>
      <c r="BV49" t="n">
        <v>0.901083295364327</v>
      </c>
      <c r="BW49" t="n">
        <v>0.870531970677028</v>
      </c>
      <c r="BX49" t="n">
        <v>0.947831558572691</v>
      </c>
      <c r="BY49" t="n">
        <v>0.919714801591003</v>
      </c>
      <c r="BZ49" t="n">
        <v>0.851949872929194</v>
      </c>
      <c r="CA49" t="n">
        <v>0.896601522559365</v>
      </c>
      <c r="CB49" t="n">
        <v>0.593592790525716</v>
      </c>
      <c r="CC49" t="n">
        <v>0.688483201259847</v>
      </c>
      <c r="CD49" t="n">
        <v>0.852941849721285</v>
      </c>
      <c r="CE49" t="n">
        <v>0.850106878848239</v>
      </c>
      <c r="CF49" t="n">
        <v>0.817210327210901</v>
      </c>
      <c r="CG49" t="n">
        <v>0.847337216570298</v>
      </c>
      <c r="CH49" t="n">
        <v>0.778086376321294</v>
      </c>
      <c r="CI49" t="n">
        <v>0.751514099458762</v>
      </c>
      <c r="CJ49" t="n">
        <v>0.807730538268329</v>
      </c>
      <c r="CK49" t="n">
        <v>0.678538739046462</v>
      </c>
      <c r="CL49" t="n">
        <v>0.494439984413949</v>
      </c>
      <c r="CM49" t="n">
        <v>0.669092172925953</v>
      </c>
      <c r="CN49" t="n">
        <v>0.46398651715461</v>
      </c>
      <c r="CO49" t="n">
        <v>0.370761915623346</v>
      </c>
      <c r="CP49" t="n">
        <v>0.178105686448709</v>
      </c>
      <c r="CQ49" t="n">
        <v>0.165990383218668</v>
      </c>
      <c r="CR49" t="n">
        <v>0.104810314010176</v>
      </c>
      <c r="CS49" t="n">
        <v>0.0109203825038935</v>
      </c>
      <c r="CT49" t="n">
        <v>-0.21374045022893</v>
      </c>
      <c r="CU49" t="n">
        <v>-0.450294961856434</v>
      </c>
      <c r="CV49" t="n">
        <v>-0.186915526609954</v>
      </c>
      <c r="CW49" t="n">
        <v>-0.552060542911957</v>
      </c>
      <c r="CX49" t="n">
        <v>-0.396421001115303</v>
      </c>
      <c r="CY49" t="n">
        <v>-0.624499346991012</v>
      </c>
      <c r="CZ49" t="n">
        <v>-0.551356482591769</v>
      </c>
      <c r="DA49" t="n">
        <v>-0.584784778179661</v>
      </c>
      <c r="DB49" t="n">
        <v>-0.718620984382436</v>
      </c>
      <c r="DC49" t="n">
        <v>-0.430663523756927</v>
      </c>
      <c r="DD49" t="n">
        <v>-0.796966726819545</v>
      </c>
      <c r="DE49" t="n">
        <v>-0.0980352073735139</v>
      </c>
      <c r="DF49" t="n">
        <v>-0.466019298370932</v>
      </c>
      <c r="DG49" t="n">
        <v>-0.2007125412688</v>
      </c>
    </row>
    <row r="50" ht="20" customHeight="1">
      <c r="A50" t="s">
        <v>49</v>
      </c>
      <c r="B50" t="n">
        <v>0.979612177198094</v>
      </c>
      <c r="C50" t="n">
        <v>0.975872260172186</v>
      </c>
      <c r="D50" t="n">
        <v>0.947187376921989</v>
      </c>
      <c r="E50" t="n">
        <v>0.904321710292451</v>
      </c>
      <c r="F50" t="n">
        <v>0.946859712420533</v>
      </c>
      <c r="G50" t="n">
        <v>0.936262719230078</v>
      </c>
      <c r="H50" t="n">
        <v>0.941225083380035</v>
      </c>
      <c r="I50" t="n">
        <v>0.945152217299444</v>
      </c>
      <c r="J50" t="n">
        <v>0.946542478752207</v>
      </c>
      <c r="K50" t="n">
        <v>0.91342290294459</v>
      </c>
      <c r="L50" t="n">
        <v>0.932528340920049</v>
      </c>
      <c r="M50" t="n">
        <v>0.840878605911301</v>
      </c>
      <c r="N50" t="n">
        <v>0.848347123834852</v>
      </c>
      <c r="O50" t="n">
        <v>0.870617891426968</v>
      </c>
      <c r="P50" t="n">
        <v>0.794670747685795</v>
      </c>
      <c r="Q50" t="n">
        <v>0.759015723513867</v>
      </c>
      <c r="R50" t="n">
        <v>0.641210723749519</v>
      </c>
      <c r="S50" t="n">
        <v>0.771579558647658</v>
      </c>
      <c r="T50" t="n">
        <v>0.805114399415665</v>
      </c>
      <c r="U50" t="n">
        <v>0.889293869274548</v>
      </c>
      <c r="V50" t="n">
        <v>0.824836240312311</v>
      </c>
      <c r="W50" t="n">
        <v>0.895437249172682</v>
      </c>
      <c r="X50" t="n">
        <v>0.891230067998642</v>
      </c>
      <c r="Y50" t="n">
        <v>0.893325096553458</v>
      </c>
      <c r="Z50" t="n">
        <v>0.867027191386416</v>
      </c>
      <c r="AA50" t="n">
        <v>0.848777504755931</v>
      </c>
      <c r="AB50" t="n">
        <v>0.724753822654497</v>
      </c>
      <c r="AC50" t="n">
        <v>0.562020945128617</v>
      </c>
      <c r="AD50" t="n">
        <v>0.043463241531154</v>
      </c>
      <c r="AE50" t="n">
        <v>0.024643994384971</v>
      </c>
      <c r="AF50" t="n">
        <v>-0.511883309626884</v>
      </c>
      <c r="AG50" t="n">
        <v>-0.563977622155281</v>
      </c>
      <c r="AH50" t="n">
        <v>-0.555750075928937</v>
      </c>
      <c r="AI50" t="n">
        <v>-0.526221853524634</v>
      </c>
      <c r="AJ50" t="n">
        <v>-0.275645202109015</v>
      </c>
      <c r="AK50" t="n">
        <v>-0.308403752315656</v>
      </c>
      <c r="AL50" t="n">
        <v>-0.083963279934948</v>
      </c>
      <c r="AM50" t="n">
        <v>0.00262807967301736</v>
      </c>
      <c r="AN50" t="n">
        <v>-0.0183416315781655</v>
      </c>
      <c r="AO50" t="n">
        <v>0.653687660633303</v>
      </c>
      <c r="AP50" t="n">
        <v>0.631989874997134</v>
      </c>
      <c r="AQ50" t="n">
        <v>0.889045830242805</v>
      </c>
      <c r="AR50" t="n">
        <v>0.879610944703017</v>
      </c>
      <c r="AS50" t="n">
        <v>0.925542303326196</v>
      </c>
      <c r="AT50" t="n">
        <v>0.945521799085538</v>
      </c>
      <c r="AU50" t="n">
        <v>0.963227050620976</v>
      </c>
      <c r="AV50" t="n">
        <v>0.957024842492972</v>
      </c>
      <c r="AW50" t="n">
        <v>0.976685232040146</v>
      </c>
      <c r="AX50" t="n">
        <v>1</v>
      </c>
      <c r="AY50" t="n">
        <v>0.973914617637484</v>
      </c>
      <c r="AZ50" t="n">
        <v>0.97163111991732</v>
      </c>
      <c r="BA50" t="n">
        <v>0.958709761880102</v>
      </c>
      <c r="BB50" t="n">
        <v>0.958448707138048</v>
      </c>
      <c r="BC50" t="n">
        <v>0.952055023544178</v>
      </c>
      <c r="BD50" t="n">
        <v>0.97097564483266</v>
      </c>
      <c r="BE50" t="n">
        <v>0.966668644359975</v>
      </c>
      <c r="BF50" t="n">
        <v>0.948489665758684</v>
      </c>
      <c r="BG50" t="n">
        <v>0.952019928300452</v>
      </c>
      <c r="BH50" t="n">
        <v>0.934143365916353</v>
      </c>
      <c r="BI50" t="n">
        <v>0.939638869810324</v>
      </c>
      <c r="BJ50" t="n">
        <v>0.940248393764905</v>
      </c>
      <c r="BK50" t="n">
        <v>0.943249593571701</v>
      </c>
      <c r="BL50" t="n">
        <v>0.942348392163215</v>
      </c>
      <c r="BM50" t="n">
        <v>0.953977959574911</v>
      </c>
      <c r="BN50" t="n">
        <v>0.955776318041881</v>
      </c>
      <c r="BO50" t="n">
        <v>0.963591802979732</v>
      </c>
      <c r="BP50" t="n">
        <v>0.946810677873246</v>
      </c>
      <c r="BQ50" t="n">
        <v>0.951122086269159</v>
      </c>
      <c r="BR50" t="n">
        <v>0.929951932845739</v>
      </c>
      <c r="BS50" t="n">
        <v>0.918686388516652</v>
      </c>
      <c r="BT50" t="n">
        <v>0.941056106611854</v>
      </c>
      <c r="BU50" t="n">
        <v>0.873326949892733</v>
      </c>
      <c r="BV50" t="n">
        <v>0.892752529526799</v>
      </c>
      <c r="BW50" t="n">
        <v>0.886910465705493</v>
      </c>
      <c r="BX50" t="n">
        <v>0.933219116688745</v>
      </c>
      <c r="BY50" t="n">
        <v>0.941063843528303</v>
      </c>
      <c r="BZ50" t="n">
        <v>0.881938089861406</v>
      </c>
      <c r="CA50" t="n">
        <v>0.899009136813129</v>
      </c>
      <c r="CB50" t="n">
        <v>0.583653622246827</v>
      </c>
      <c r="CC50" t="n">
        <v>0.719790545659475</v>
      </c>
      <c r="CD50" t="n">
        <v>0.87997542050949</v>
      </c>
      <c r="CE50" t="n">
        <v>0.836228736394562</v>
      </c>
      <c r="CF50" t="n">
        <v>0.82559789564738</v>
      </c>
      <c r="CG50" t="n">
        <v>0.877422940001452</v>
      </c>
      <c r="CH50" t="n">
        <v>0.830225349848068</v>
      </c>
      <c r="CI50" t="n">
        <v>0.780421289683728</v>
      </c>
      <c r="CJ50" t="n">
        <v>0.81072707237862</v>
      </c>
      <c r="CK50" t="n">
        <v>0.68540089398313</v>
      </c>
      <c r="CL50" t="n">
        <v>0.549895046853323</v>
      </c>
      <c r="CM50" t="n">
        <v>0.697123275534281</v>
      </c>
      <c r="CN50" t="n">
        <v>0.46986576062195</v>
      </c>
      <c r="CO50" t="n">
        <v>0.399594931789295</v>
      </c>
      <c r="CP50" t="n">
        <v>0.274020455683351</v>
      </c>
      <c r="CQ50" t="n">
        <v>0.228511486212642</v>
      </c>
      <c r="CR50" t="n">
        <v>0.110695653667653</v>
      </c>
      <c r="CS50" t="n">
        <v>-0.0572870057621034</v>
      </c>
      <c r="CT50" t="n">
        <v>-0.208587940072126</v>
      </c>
      <c r="CU50" t="n">
        <v>-0.472737747921268</v>
      </c>
      <c r="CV50" t="n">
        <v>-0.200433231634784</v>
      </c>
      <c r="CW50" t="n">
        <v>-0.481633273684584</v>
      </c>
      <c r="CX50" t="n">
        <v>-0.394512538775863</v>
      </c>
      <c r="CY50" t="n">
        <v>-0.608093001756557</v>
      </c>
      <c r="CZ50" t="n">
        <v>-0.628407580156932</v>
      </c>
      <c r="DA50" t="n">
        <v>-0.653178719761608</v>
      </c>
      <c r="DB50" t="n">
        <v>-0.729643247316154</v>
      </c>
      <c r="DC50" t="n">
        <v>-0.389118355532689</v>
      </c>
      <c r="DD50" t="n">
        <v>-0.846126308789397</v>
      </c>
      <c r="DE50" t="n">
        <v>-0.0991648958337394</v>
      </c>
      <c r="DF50" t="n">
        <v>-0.412598434944791</v>
      </c>
      <c r="DG50" t="n">
        <v>-0.134227588202853</v>
      </c>
    </row>
    <row r="51" ht="20" customHeight="1">
      <c r="A51" t="s">
        <v>50</v>
      </c>
      <c r="B51" t="n">
        <v>0.98166752286643</v>
      </c>
      <c r="C51" t="n">
        <v>0.974141106939324</v>
      </c>
      <c r="D51" t="n">
        <v>0.962193893489549</v>
      </c>
      <c r="E51" t="n">
        <v>0.909094031892755</v>
      </c>
      <c r="F51" t="n">
        <v>0.930691068812342</v>
      </c>
      <c r="G51" t="n">
        <v>0.962467021426766</v>
      </c>
      <c r="H51" t="n">
        <v>0.966314930679557</v>
      </c>
      <c r="I51" t="n">
        <v>0.950108607650766</v>
      </c>
      <c r="J51" t="n">
        <v>0.940775192136131</v>
      </c>
      <c r="K51" t="n">
        <v>0.892373694059432</v>
      </c>
      <c r="L51" t="n">
        <v>0.934632048426399</v>
      </c>
      <c r="M51" t="n">
        <v>0.859412623448147</v>
      </c>
      <c r="N51" t="n">
        <v>0.880747309346029</v>
      </c>
      <c r="O51" t="n">
        <v>0.858993463954547</v>
      </c>
      <c r="P51" t="n">
        <v>0.782924598880114</v>
      </c>
      <c r="Q51" t="n">
        <v>0.731051309992328</v>
      </c>
      <c r="R51" t="n">
        <v>0.580700853804762</v>
      </c>
      <c r="S51" t="n">
        <v>0.726921676406237</v>
      </c>
      <c r="T51" t="n">
        <v>0.769276291721003</v>
      </c>
      <c r="U51" t="n">
        <v>0.872171211398731</v>
      </c>
      <c r="V51" t="n">
        <v>0.822871715175856</v>
      </c>
      <c r="W51" t="n">
        <v>0.888010323231558</v>
      </c>
      <c r="X51" t="n">
        <v>0.876860805123163</v>
      </c>
      <c r="Y51" t="n">
        <v>0.868521829978054</v>
      </c>
      <c r="Z51" t="n">
        <v>0.817910006787685</v>
      </c>
      <c r="AA51" t="n">
        <v>0.786305342846643</v>
      </c>
      <c r="AB51" t="n">
        <v>0.640631811154449</v>
      </c>
      <c r="AC51" t="n">
        <v>0.467421892267464</v>
      </c>
      <c r="AD51" t="n">
        <v>-0.0784324088335999</v>
      </c>
      <c r="AE51" t="n">
        <v>-0.072473973917429</v>
      </c>
      <c r="AF51" t="n">
        <v>-0.611206906312066</v>
      </c>
      <c r="AG51" t="n">
        <v>-0.655969422290948</v>
      </c>
      <c r="AH51" t="n">
        <v>-0.676409549356106</v>
      </c>
      <c r="AI51" t="n">
        <v>-0.61048808825483</v>
      </c>
      <c r="AJ51" t="n">
        <v>-0.39153100497127</v>
      </c>
      <c r="AK51" t="n">
        <v>-0.417681299367917</v>
      </c>
      <c r="AL51" t="n">
        <v>-0.201259453430714</v>
      </c>
      <c r="AM51" t="n">
        <v>-0.1382881667803</v>
      </c>
      <c r="AN51" t="n">
        <v>-0.134525653119103</v>
      </c>
      <c r="AO51" t="n">
        <v>0.545593750526386</v>
      </c>
      <c r="AP51" t="n">
        <v>0.521511962629927</v>
      </c>
      <c r="AQ51" t="n">
        <v>0.814475467009662</v>
      </c>
      <c r="AR51" t="n">
        <v>0.839962403484449</v>
      </c>
      <c r="AS51" t="n">
        <v>0.891347114451655</v>
      </c>
      <c r="AT51" t="n">
        <v>0.93003618096829</v>
      </c>
      <c r="AU51" t="n">
        <v>0.925239231394141</v>
      </c>
      <c r="AV51" t="n">
        <v>0.953905169015994</v>
      </c>
      <c r="AW51" t="n">
        <v>0.957895009341364</v>
      </c>
      <c r="AX51" t="n">
        <v>0.973914617637484</v>
      </c>
      <c r="AY51" t="n">
        <v>1</v>
      </c>
      <c r="AZ51" t="n">
        <v>0.986578031973464</v>
      </c>
      <c r="BA51" t="n">
        <v>0.983228246503712</v>
      </c>
      <c r="BB51" t="n">
        <v>0.992661174628246</v>
      </c>
      <c r="BC51" t="n">
        <v>0.969244599401006</v>
      </c>
      <c r="BD51" t="n">
        <v>0.979339207321932</v>
      </c>
      <c r="BE51" t="n">
        <v>0.975800971887273</v>
      </c>
      <c r="BF51" t="n">
        <v>0.96604957361379</v>
      </c>
      <c r="BG51" t="n">
        <v>0.978890620834975</v>
      </c>
      <c r="BH51" t="n">
        <v>0.944637003615055</v>
      </c>
      <c r="BI51" t="n">
        <v>0.965641372607326</v>
      </c>
      <c r="BJ51" t="n">
        <v>0.958207576008091</v>
      </c>
      <c r="BK51" t="n">
        <v>0.965858588771194</v>
      </c>
      <c r="BL51" t="n">
        <v>0.978337834797634</v>
      </c>
      <c r="BM51" t="n">
        <v>0.970072425049726</v>
      </c>
      <c r="BN51" t="n">
        <v>0.983500460468225</v>
      </c>
      <c r="BO51" t="n">
        <v>0.973380719449941</v>
      </c>
      <c r="BP51" t="n">
        <v>0.970744745859116</v>
      </c>
      <c r="BQ51" t="n">
        <v>0.963831334240716</v>
      </c>
      <c r="BR51" t="n">
        <v>0.940109816174184</v>
      </c>
      <c r="BS51" t="n">
        <v>0.952515302876245</v>
      </c>
      <c r="BT51" t="n">
        <v>0.973717651552087</v>
      </c>
      <c r="BU51" t="n">
        <v>0.927540713260629</v>
      </c>
      <c r="BV51" t="n">
        <v>0.920138157162314</v>
      </c>
      <c r="BW51" t="n">
        <v>0.919004714013893</v>
      </c>
      <c r="BX51" t="n">
        <v>0.948707813045822</v>
      </c>
      <c r="BY51" t="n">
        <v>0.957074349785205</v>
      </c>
      <c r="BZ51" t="n">
        <v>0.93842093495106</v>
      </c>
      <c r="CA51" t="n">
        <v>0.91924951585192</v>
      </c>
      <c r="CB51" t="n">
        <v>0.610545728426206</v>
      </c>
      <c r="CC51" t="n">
        <v>0.745477365407228</v>
      </c>
      <c r="CD51" t="n">
        <v>0.882264769943958</v>
      </c>
      <c r="CE51" t="n">
        <v>0.884170409416627</v>
      </c>
      <c r="CF51" t="n">
        <v>0.821063157925196</v>
      </c>
      <c r="CG51" t="n">
        <v>0.884642035990005</v>
      </c>
      <c r="CH51" t="n">
        <v>0.832391064171582</v>
      </c>
      <c r="CI51" t="n">
        <v>0.767820511513287</v>
      </c>
      <c r="CJ51" t="n">
        <v>0.815498495888998</v>
      </c>
      <c r="CK51" t="n">
        <v>0.674793981649864</v>
      </c>
      <c r="CL51" t="n">
        <v>0.512435705626679</v>
      </c>
      <c r="CM51" t="n">
        <v>0.641618450012876</v>
      </c>
      <c r="CN51" t="n">
        <v>0.446760615737713</v>
      </c>
      <c r="CO51" t="n">
        <v>0.342752158761567</v>
      </c>
      <c r="CP51" t="n">
        <v>0.225442707956934</v>
      </c>
      <c r="CQ51" t="n">
        <v>0.148240730398238</v>
      </c>
      <c r="CR51" t="n">
        <v>0.0110209733859883</v>
      </c>
      <c r="CS51" t="n">
        <v>-0.142700479144875</v>
      </c>
      <c r="CT51" t="n">
        <v>-0.340215178366564</v>
      </c>
      <c r="CU51" t="n">
        <v>-0.544195830485042</v>
      </c>
      <c r="CV51" t="n">
        <v>-0.303169090454095</v>
      </c>
      <c r="CW51" t="n">
        <v>-0.56253381892622</v>
      </c>
      <c r="CX51" t="n">
        <v>-0.488176365138386</v>
      </c>
      <c r="CY51" t="n">
        <v>-0.67067802122007</v>
      </c>
      <c r="CZ51" t="n">
        <v>-0.700581122803454</v>
      </c>
      <c r="DA51" t="n">
        <v>-0.737477853472013</v>
      </c>
      <c r="DB51" t="n">
        <v>-0.734806340915736</v>
      </c>
      <c r="DC51" t="n">
        <v>-0.395082832549733</v>
      </c>
      <c r="DD51" t="n">
        <v>-0.796918094537684</v>
      </c>
      <c r="DE51" t="n">
        <v>-0.150795041424162</v>
      </c>
      <c r="DF51" t="n">
        <v>-0.427832072969839</v>
      </c>
      <c r="DG51" t="n">
        <v>-0.154803706938081</v>
      </c>
    </row>
    <row r="52" ht="20" customHeight="1">
      <c r="A52" t="s">
        <v>51</v>
      </c>
      <c r="B52" t="n">
        <v>0.989489596602187</v>
      </c>
      <c r="C52" t="n">
        <v>0.97904041405721</v>
      </c>
      <c r="D52" t="n">
        <v>0.979495431844796</v>
      </c>
      <c r="E52" t="n">
        <v>0.934188732282318</v>
      </c>
      <c r="F52" t="n">
        <v>0.956622401019214</v>
      </c>
      <c r="G52" t="n">
        <v>0.962688645606906</v>
      </c>
      <c r="H52" t="n">
        <v>0.978911212903333</v>
      </c>
      <c r="I52" t="n">
        <v>0.944901542538515</v>
      </c>
      <c r="J52" t="n">
        <v>0.941973878471706</v>
      </c>
      <c r="K52" t="n">
        <v>0.903251633902653</v>
      </c>
      <c r="L52" t="n">
        <v>0.953046233489077</v>
      </c>
      <c r="M52" t="n">
        <v>0.904396055167709</v>
      </c>
      <c r="N52" t="n">
        <v>0.91667566112609</v>
      </c>
      <c r="O52" t="n">
        <v>0.89900797793438</v>
      </c>
      <c r="P52" t="n">
        <v>0.826377905920044</v>
      </c>
      <c r="Q52" t="n">
        <v>0.780962177399207</v>
      </c>
      <c r="R52" t="n">
        <v>0.650085667892833</v>
      </c>
      <c r="S52" t="n">
        <v>0.764678111025802</v>
      </c>
      <c r="T52" t="n">
        <v>0.794365056717877</v>
      </c>
      <c r="U52" t="n">
        <v>0.896308951032431</v>
      </c>
      <c r="V52" t="n">
        <v>0.859665022023545</v>
      </c>
      <c r="W52" t="n">
        <v>0.923162659337539</v>
      </c>
      <c r="X52" t="n">
        <v>0.897770136567633</v>
      </c>
      <c r="Y52" t="n">
        <v>0.898870802208739</v>
      </c>
      <c r="Z52" t="n">
        <v>0.849812161852217</v>
      </c>
      <c r="AA52" t="n">
        <v>0.814775816837298</v>
      </c>
      <c r="AB52" t="n">
        <v>0.689038032130817</v>
      </c>
      <c r="AC52" t="n">
        <v>0.519248458346947</v>
      </c>
      <c r="AD52" t="n">
        <v>-0.0416530890309351</v>
      </c>
      <c r="AE52" t="n">
        <v>-0.00901350164623492</v>
      </c>
      <c r="AF52" t="n">
        <v>-0.55175834929665</v>
      </c>
      <c r="AG52" t="n">
        <v>-0.608174807381359</v>
      </c>
      <c r="AH52" t="n">
        <v>-0.628695158838539</v>
      </c>
      <c r="AI52" t="n">
        <v>-0.536141055035255</v>
      </c>
      <c r="AJ52" t="n">
        <v>-0.304231423891307</v>
      </c>
      <c r="AK52" t="n">
        <v>-0.33703836891208</v>
      </c>
      <c r="AL52" t="n">
        <v>-0.133605982361553</v>
      </c>
      <c r="AM52" t="n">
        <v>-0.0582830140896557</v>
      </c>
      <c r="AN52" t="n">
        <v>-0.07529708761487</v>
      </c>
      <c r="AO52" t="n">
        <v>0.59873537197067</v>
      </c>
      <c r="AP52" t="n">
        <v>0.558687978527798</v>
      </c>
      <c r="AQ52" t="n">
        <v>0.854027254347203</v>
      </c>
      <c r="AR52" t="n">
        <v>0.879695846970274</v>
      </c>
      <c r="AS52" t="n">
        <v>0.916721323043695</v>
      </c>
      <c r="AT52" t="n">
        <v>0.952931691538107</v>
      </c>
      <c r="AU52" t="n">
        <v>0.955461200398685</v>
      </c>
      <c r="AV52" t="n">
        <v>0.965199241847047</v>
      </c>
      <c r="AW52" t="n">
        <v>0.970055731395424</v>
      </c>
      <c r="AX52" t="n">
        <v>0.97163111991732</v>
      </c>
      <c r="AY52" t="n">
        <v>0.986578031973464</v>
      </c>
      <c r="AZ52" t="n">
        <v>1</v>
      </c>
      <c r="BA52" t="n">
        <v>0.988472218742828</v>
      </c>
      <c r="BB52" t="n">
        <v>0.983236598985142</v>
      </c>
      <c r="BC52" t="n">
        <v>0.978006043054727</v>
      </c>
      <c r="BD52" t="n">
        <v>0.987795444300886</v>
      </c>
      <c r="BE52" t="n">
        <v>0.972755627287125</v>
      </c>
      <c r="BF52" t="n">
        <v>0.957389097488906</v>
      </c>
      <c r="BG52" t="n">
        <v>0.976346076954887</v>
      </c>
      <c r="BH52" t="n">
        <v>0.941042417907096</v>
      </c>
      <c r="BI52" t="n">
        <v>0.961802037515095</v>
      </c>
      <c r="BJ52" t="n">
        <v>0.97616185061038</v>
      </c>
      <c r="BK52" t="n">
        <v>0.978489298578615</v>
      </c>
      <c r="BL52" t="n">
        <v>0.972916967336657</v>
      </c>
      <c r="BM52" t="n">
        <v>0.978467079651177</v>
      </c>
      <c r="BN52" t="n">
        <v>0.992504939120016</v>
      </c>
      <c r="BO52" t="n">
        <v>0.988946615940336</v>
      </c>
      <c r="BP52" t="n">
        <v>0.973438411561666</v>
      </c>
      <c r="BQ52" t="n">
        <v>0.96540962793804</v>
      </c>
      <c r="BR52" t="n">
        <v>0.930234310096439</v>
      </c>
      <c r="BS52" t="n">
        <v>0.93353117763246</v>
      </c>
      <c r="BT52" t="n">
        <v>0.979286680517774</v>
      </c>
      <c r="BU52" t="n">
        <v>0.934354350451923</v>
      </c>
      <c r="BV52" t="n">
        <v>0.951213861539441</v>
      </c>
      <c r="BW52" t="n">
        <v>0.917328861779165</v>
      </c>
      <c r="BX52" t="n">
        <v>0.962496070653046</v>
      </c>
      <c r="BY52" t="n">
        <v>0.963947086539988</v>
      </c>
      <c r="BZ52" t="n">
        <v>0.938181733735192</v>
      </c>
      <c r="CA52" t="n">
        <v>0.934877494508933</v>
      </c>
      <c r="CB52" t="n">
        <v>0.60679079163946</v>
      </c>
      <c r="CC52" t="n">
        <v>0.733412869459534</v>
      </c>
      <c r="CD52" t="n">
        <v>0.909619021729728</v>
      </c>
      <c r="CE52" t="n">
        <v>0.904527134167848</v>
      </c>
      <c r="CF52" t="n">
        <v>0.84924757339224</v>
      </c>
      <c r="CG52" t="n">
        <v>0.892705363207193</v>
      </c>
      <c r="CH52" t="n">
        <v>0.834692506548374</v>
      </c>
      <c r="CI52" t="n">
        <v>0.810224216810629</v>
      </c>
      <c r="CJ52" t="n">
        <v>0.84921600523575</v>
      </c>
      <c r="CK52" t="n">
        <v>0.712879693884978</v>
      </c>
      <c r="CL52" t="n">
        <v>0.571220759362776</v>
      </c>
      <c r="CM52" t="n">
        <v>0.690004938241221</v>
      </c>
      <c r="CN52" t="n">
        <v>0.517365142645304</v>
      </c>
      <c r="CO52" t="n">
        <v>0.398129698811804</v>
      </c>
      <c r="CP52" t="n">
        <v>0.2683079308646</v>
      </c>
      <c r="CQ52" t="n">
        <v>0.228339523574556</v>
      </c>
      <c r="CR52" t="n">
        <v>0.0652564479977308</v>
      </c>
      <c r="CS52" t="n">
        <v>-0.0397355937645714</v>
      </c>
      <c r="CT52" t="n">
        <v>-0.280886622303213</v>
      </c>
      <c r="CU52" t="n">
        <v>-0.493930306563266</v>
      </c>
      <c r="CV52" t="n">
        <v>-0.290708007733738</v>
      </c>
      <c r="CW52" t="n">
        <v>-0.561568930416619</v>
      </c>
      <c r="CX52" t="n">
        <v>-0.48192897748845</v>
      </c>
      <c r="CY52" t="n">
        <v>-0.655803803140777</v>
      </c>
      <c r="CZ52" t="n">
        <v>-0.63397702856664</v>
      </c>
      <c r="DA52" t="n">
        <v>-0.707928422305124</v>
      </c>
      <c r="DB52" t="n">
        <v>-0.692170107301305</v>
      </c>
      <c r="DC52" t="n">
        <v>-0.380157045999411</v>
      </c>
      <c r="DD52" t="n">
        <v>-0.790679322630954</v>
      </c>
      <c r="DE52" t="n">
        <v>-0.168286527275955</v>
      </c>
      <c r="DF52" t="n">
        <v>-0.415308375028501</v>
      </c>
      <c r="DG52" t="n">
        <v>-0.155947137452538</v>
      </c>
    </row>
    <row r="53" ht="20" customHeight="1">
      <c r="A53" t="s">
        <v>52</v>
      </c>
      <c r="B53" t="n">
        <v>0.977276197470607</v>
      </c>
      <c r="C53" t="n">
        <v>0.97152389092312</v>
      </c>
      <c r="D53" t="n">
        <v>0.972919919923193</v>
      </c>
      <c r="E53" t="n">
        <v>0.925541071513078</v>
      </c>
      <c r="F53" t="n">
        <v>0.954845178708628</v>
      </c>
      <c r="G53" t="n">
        <v>0.959370695698846</v>
      </c>
      <c r="H53" t="n">
        <v>0.971792414106478</v>
      </c>
      <c r="I53" t="n">
        <v>0.952203026808055</v>
      </c>
      <c r="J53" t="n">
        <v>0.932760021698471</v>
      </c>
      <c r="K53" t="n">
        <v>0.878579716269004</v>
      </c>
      <c r="L53" t="n">
        <v>0.951599103464838</v>
      </c>
      <c r="M53" t="n">
        <v>0.887837674682079</v>
      </c>
      <c r="N53" t="n">
        <v>0.880787043989473</v>
      </c>
      <c r="O53" t="n">
        <v>0.872308401902183</v>
      </c>
      <c r="P53" t="n">
        <v>0.760582120194759</v>
      </c>
      <c r="Q53" t="n">
        <v>0.713273970781907</v>
      </c>
      <c r="R53" t="n">
        <v>0.558687222375487</v>
      </c>
      <c r="S53" t="n">
        <v>0.686449780014699</v>
      </c>
      <c r="T53" t="n">
        <v>0.729598466686112</v>
      </c>
      <c r="U53" t="n">
        <v>0.851048595424508</v>
      </c>
      <c r="V53" t="n">
        <v>0.820465743789279</v>
      </c>
      <c r="W53" t="n">
        <v>0.891392712184654</v>
      </c>
      <c r="X53" t="n">
        <v>0.855879591471682</v>
      </c>
      <c r="Y53" t="n">
        <v>0.869913493957941</v>
      </c>
      <c r="Z53" t="n">
        <v>0.798929695939218</v>
      </c>
      <c r="AA53" t="n">
        <v>0.769156593732825</v>
      </c>
      <c r="AB53" t="n">
        <v>0.627247910191432</v>
      </c>
      <c r="AC53" t="n">
        <v>0.437702048091485</v>
      </c>
      <c r="AD53" t="n">
        <v>-0.13396752458283</v>
      </c>
      <c r="AE53" t="n">
        <v>-0.11245144616338</v>
      </c>
      <c r="AF53" t="n">
        <v>-0.604947152806651</v>
      </c>
      <c r="AG53" t="n">
        <v>-0.671818754205994</v>
      </c>
      <c r="AH53" t="n">
        <v>-0.711902279971966</v>
      </c>
      <c r="AI53" t="n">
        <v>-0.610943289231605</v>
      </c>
      <c r="AJ53" t="n">
        <v>-0.399764879682695</v>
      </c>
      <c r="AK53" t="n">
        <v>-0.426831726704985</v>
      </c>
      <c r="AL53" t="n">
        <v>-0.235112601792042</v>
      </c>
      <c r="AM53" t="n">
        <v>-0.16477938745573</v>
      </c>
      <c r="AN53" t="n">
        <v>-0.18556183984529</v>
      </c>
      <c r="AO53" t="n">
        <v>0.518790248415174</v>
      </c>
      <c r="AP53" t="n">
        <v>0.493376776084003</v>
      </c>
      <c r="AQ53" t="n">
        <v>0.795315519996585</v>
      </c>
      <c r="AR53" t="n">
        <v>0.825320488377043</v>
      </c>
      <c r="AS53" t="n">
        <v>0.865026406019003</v>
      </c>
      <c r="AT53" t="n">
        <v>0.916481918924949</v>
      </c>
      <c r="AU53" t="n">
        <v>0.924130779344628</v>
      </c>
      <c r="AV53" t="n">
        <v>0.940813887331972</v>
      </c>
      <c r="AW53" t="n">
        <v>0.958988675854368</v>
      </c>
      <c r="AX53" t="n">
        <v>0.958709761880102</v>
      </c>
      <c r="AY53" t="n">
        <v>0.983228246503712</v>
      </c>
      <c r="AZ53" t="n">
        <v>0.988472218742828</v>
      </c>
      <c r="BA53" t="n">
        <v>1</v>
      </c>
      <c r="BB53" t="n">
        <v>0.985310644222268</v>
      </c>
      <c r="BC53" t="n">
        <v>0.986840857706048</v>
      </c>
      <c r="BD53" t="n">
        <v>0.986331909460918</v>
      </c>
      <c r="BE53" t="n">
        <v>0.984158844711239</v>
      </c>
      <c r="BF53" t="n">
        <v>0.969186426348985</v>
      </c>
      <c r="BG53" t="n">
        <v>0.993923309487428</v>
      </c>
      <c r="BH53" t="n">
        <v>0.966791229207692</v>
      </c>
      <c r="BI53" t="n">
        <v>0.975721884613791</v>
      </c>
      <c r="BJ53" t="n">
        <v>0.973866970540177</v>
      </c>
      <c r="BK53" t="n">
        <v>0.979472715391088</v>
      </c>
      <c r="BL53" t="n">
        <v>0.983088528439746</v>
      </c>
      <c r="BM53" t="n">
        <v>0.982394401899539</v>
      </c>
      <c r="BN53" t="n">
        <v>0.989596186820303</v>
      </c>
      <c r="BO53" t="n">
        <v>0.982562647874244</v>
      </c>
      <c r="BP53" t="n">
        <v>0.979440503510786</v>
      </c>
      <c r="BQ53" t="n">
        <v>0.984161920214161</v>
      </c>
      <c r="BR53" t="n">
        <v>0.95449573366518</v>
      </c>
      <c r="BS53" t="n">
        <v>0.959584898209202</v>
      </c>
      <c r="BT53" t="n">
        <v>0.983354171997051</v>
      </c>
      <c r="BU53" t="n">
        <v>0.958434432685174</v>
      </c>
      <c r="BV53" t="n">
        <v>0.959470388704615</v>
      </c>
      <c r="BW53" t="n">
        <v>0.948439056818928</v>
      </c>
      <c r="BX53" t="n">
        <v>0.96696052695489</v>
      </c>
      <c r="BY53" t="n">
        <v>0.971363821626042</v>
      </c>
      <c r="BZ53" t="n">
        <v>0.950009294237387</v>
      </c>
      <c r="CA53" t="n">
        <v>0.955367279622383</v>
      </c>
      <c r="CB53" t="n">
        <v>0.682002848349918</v>
      </c>
      <c r="CC53" t="n">
        <v>0.772966421641301</v>
      </c>
      <c r="CD53" t="n">
        <v>0.927405376126231</v>
      </c>
      <c r="CE53" t="n">
        <v>0.924910581890054</v>
      </c>
      <c r="CF53" t="n">
        <v>0.876919043082686</v>
      </c>
      <c r="CG53" t="n">
        <v>0.916421444116573</v>
      </c>
      <c r="CH53" t="n">
        <v>0.862019131576535</v>
      </c>
      <c r="CI53" t="n">
        <v>0.829221974441903</v>
      </c>
      <c r="CJ53" t="n">
        <v>0.875288360094211</v>
      </c>
      <c r="CK53" t="n">
        <v>0.754114010653292</v>
      </c>
      <c r="CL53" t="n">
        <v>0.576895148900499</v>
      </c>
      <c r="CM53" t="n">
        <v>0.687601607227089</v>
      </c>
      <c r="CN53" t="n">
        <v>0.521877754790432</v>
      </c>
      <c r="CO53" t="n">
        <v>0.391897225113298</v>
      </c>
      <c r="CP53" t="n">
        <v>0.243927765855757</v>
      </c>
      <c r="CQ53" t="n">
        <v>0.199971187467421</v>
      </c>
      <c r="CR53" t="n">
        <v>0.111061286109066</v>
      </c>
      <c r="CS53" t="n">
        <v>-0.0390175087097811</v>
      </c>
      <c r="CT53" t="n">
        <v>-0.285029529591763</v>
      </c>
      <c r="CU53" t="n">
        <v>-0.490234170666868</v>
      </c>
      <c r="CV53" t="n">
        <v>-0.281101766104646</v>
      </c>
      <c r="CW53" t="n">
        <v>-0.568683581662162</v>
      </c>
      <c r="CX53" t="n">
        <v>-0.498565453905731</v>
      </c>
      <c r="CY53" t="n">
        <v>-0.662092631632393</v>
      </c>
      <c r="CZ53" t="n">
        <v>-0.61289794496314</v>
      </c>
      <c r="DA53" t="n">
        <v>-0.716513787624466</v>
      </c>
      <c r="DB53" t="n">
        <v>-0.701012480554057</v>
      </c>
      <c r="DC53" t="n">
        <v>-0.353532017860593</v>
      </c>
      <c r="DD53" t="n">
        <v>-0.768151462264605</v>
      </c>
      <c r="DE53" t="n">
        <v>-0.12274491537497</v>
      </c>
      <c r="DF53" t="n">
        <v>-0.385777692995581</v>
      </c>
      <c r="DG53" t="n">
        <v>-0.205239402418287</v>
      </c>
    </row>
    <row r="54" ht="20" customHeight="1">
      <c r="A54" t="s">
        <v>53</v>
      </c>
      <c r="B54" t="n">
        <v>0.9715324238073</v>
      </c>
      <c r="C54" t="n">
        <v>0.976562539098626</v>
      </c>
      <c r="D54" t="n">
        <v>0.969616031690913</v>
      </c>
      <c r="E54" t="n">
        <v>0.917930084543444</v>
      </c>
      <c r="F54" t="n">
        <v>0.931969564365862</v>
      </c>
      <c r="G54" t="n">
        <v>0.953078598850413</v>
      </c>
      <c r="H54" t="n">
        <v>0.97501586236563</v>
      </c>
      <c r="I54" t="n">
        <v>0.948973752645707</v>
      </c>
      <c r="J54" t="n">
        <v>0.940679972192888</v>
      </c>
      <c r="K54" t="n">
        <v>0.899641656152565</v>
      </c>
      <c r="L54" t="n">
        <v>0.940211807019196</v>
      </c>
      <c r="M54" t="n">
        <v>0.876540111752054</v>
      </c>
      <c r="N54" t="n">
        <v>0.887313128828541</v>
      </c>
      <c r="O54" t="n">
        <v>0.856893811283252</v>
      </c>
      <c r="P54" t="n">
        <v>0.765784070337923</v>
      </c>
      <c r="Q54" t="n">
        <v>0.706881706962191</v>
      </c>
      <c r="R54" t="n">
        <v>0.570938746414025</v>
      </c>
      <c r="S54" t="n">
        <v>0.704575180637867</v>
      </c>
      <c r="T54" t="n">
        <v>0.756132780952297</v>
      </c>
      <c r="U54" t="n">
        <v>0.862768164703486</v>
      </c>
      <c r="V54" t="n">
        <v>0.835125519227903</v>
      </c>
      <c r="W54" t="n">
        <v>0.900564777514807</v>
      </c>
      <c r="X54" t="n">
        <v>0.877500490764767</v>
      </c>
      <c r="Y54" t="n">
        <v>0.865599965151463</v>
      </c>
      <c r="Z54" t="n">
        <v>0.81887243295458</v>
      </c>
      <c r="AA54" t="n">
        <v>0.771074296403698</v>
      </c>
      <c r="AB54" t="n">
        <v>0.623937786245974</v>
      </c>
      <c r="AC54" t="n">
        <v>0.442698911256558</v>
      </c>
      <c r="AD54" t="n">
        <v>-0.0871158603359393</v>
      </c>
      <c r="AE54" t="n">
        <v>-0.0866421898960632</v>
      </c>
      <c r="AF54" t="n">
        <v>-0.6024546336397</v>
      </c>
      <c r="AG54" t="n">
        <v>-0.668770146767664</v>
      </c>
      <c r="AH54" t="n">
        <v>-0.702983654280871</v>
      </c>
      <c r="AI54" t="n">
        <v>-0.640057517453005</v>
      </c>
      <c r="AJ54" t="n">
        <v>-0.427195029260706</v>
      </c>
      <c r="AK54" t="n">
        <v>-0.451716369437014</v>
      </c>
      <c r="AL54" t="n">
        <v>-0.226872995419952</v>
      </c>
      <c r="AM54" t="n">
        <v>-0.188711708881255</v>
      </c>
      <c r="AN54" t="n">
        <v>-0.183558978946581</v>
      </c>
      <c r="AO54" t="n">
        <v>0.49536119735716</v>
      </c>
      <c r="AP54" t="n">
        <v>0.47787470630955</v>
      </c>
      <c r="AQ54" t="n">
        <v>0.772803916288723</v>
      </c>
      <c r="AR54" t="n">
        <v>0.816752732459202</v>
      </c>
      <c r="AS54" t="n">
        <v>0.863375900329949</v>
      </c>
      <c r="AT54" t="n">
        <v>0.914248139584247</v>
      </c>
      <c r="AU54" t="n">
        <v>0.917769629680339</v>
      </c>
      <c r="AV54" t="n">
        <v>0.938059377428892</v>
      </c>
      <c r="AW54" t="n">
        <v>0.945369158596574</v>
      </c>
      <c r="AX54" t="n">
        <v>0.958448707138048</v>
      </c>
      <c r="AY54" t="n">
        <v>0.992661174628246</v>
      </c>
      <c r="AZ54" t="n">
        <v>0.983236598985142</v>
      </c>
      <c r="BA54" t="n">
        <v>0.985310644222268</v>
      </c>
      <c r="BB54" t="n">
        <v>1</v>
      </c>
      <c r="BC54" t="n">
        <v>0.977242150587444</v>
      </c>
      <c r="BD54" t="n">
        <v>0.984134637252839</v>
      </c>
      <c r="BE54" t="n">
        <v>0.979038530443755</v>
      </c>
      <c r="BF54" t="n">
        <v>0.97213488233027</v>
      </c>
      <c r="BG54" t="n">
        <v>0.976586205811038</v>
      </c>
      <c r="BH54" t="n">
        <v>0.948127857646846</v>
      </c>
      <c r="BI54" t="n">
        <v>0.96794340103264</v>
      </c>
      <c r="BJ54" t="n">
        <v>0.962195265995034</v>
      </c>
      <c r="BK54" t="n">
        <v>0.972529478506393</v>
      </c>
      <c r="BL54" t="n">
        <v>0.984062845757651</v>
      </c>
      <c r="BM54" t="n">
        <v>0.961620055989662</v>
      </c>
      <c r="BN54" t="n">
        <v>0.985426862078719</v>
      </c>
      <c r="BO54" t="n">
        <v>0.973536372125492</v>
      </c>
      <c r="BP54" t="n">
        <v>0.985709341654339</v>
      </c>
      <c r="BQ54" t="n">
        <v>0.973317992529106</v>
      </c>
      <c r="BR54" t="n">
        <v>0.94585143375762</v>
      </c>
      <c r="BS54" t="n">
        <v>0.954846595810643</v>
      </c>
      <c r="BT54" t="n">
        <v>0.977022339605908</v>
      </c>
      <c r="BU54" t="n">
        <v>0.9492044531403</v>
      </c>
      <c r="BV54" t="n">
        <v>0.9365044120044</v>
      </c>
      <c r="BW54" t="n">
        <v>0.940603162141917</v>
      </c>
      <c r="BX54" t="n">
        <v>0.945282518814334</v>
      </c>
      <c r="BY54" t="n">
        <v>0.958269690231577</v>
      </c>
      <c r="BZ54" t="n">
        <v>0.952191082780454</v>
      </c>
      <c r="CA54" t="n">
        <v>0.935898480581276</v>
      </c>
      <c r="CB54" t="n">
        <v>0.64757490728558</v>
      </c>
      <c r="CC54" t="n">
        <v>0.756932721378086</v>
      </c>
      <c r="CD54" t="n">
        <v>0.900880602972962</v>
      </c>
      <c r="CE54" t="n">
        <v>0.923757750705028</v>
      </c>
      <c r="CF54" t="n">
        <v>0.839511919335647</v>
      </c>
      <c r="CG54" t="n">
        <v>0.884492813786866</v>
      </c>
      <c r="CH54" t="n">
        <v>0.856737244907054</v>
      </c>
      <c r="CI54" t="n">
        <v>0.800970356332961</v>
      </c>
      <c r="CJ54" t="n">
        <v>0.851242493082657</v>
      </c>
      <c r="CK54" t="n">
        <v>0.703140483933782</v>
      </c>
      <c r="CL54" t="n">
        <v>0.555732393348235</v>
      </c>
      <c r="CM54" t="n">
        <v>0.652571291725306</v>
      </c>
      <c r="CN54" t="n">
        <v>0.45634115033055</v>
      </c>
      <c r="CO54" t="n">
        <v>0.371460663567366</v>
      </c>
      <c r="CP54" t="n">
        <v>0.252367455829587</v>
      </c>
      <c r="CQ54" t="n">
        <v>0.161543769833691</v>
      </c>
      <c r="CR54" t="n">
        <v>0.0481640195065155</v>
      </c>
      <c r="CS54" t="n">
        <v>-0.0938879840911045</v>
      </c>
      <c r="CT54" t="n">
        <v>-0.291499987122643</v>
      </c>
      <c r="CU54" t="n">
        <v>-0.55836636270636</v>
      </c>
      <c r="CV54" t="n">
        <v>-0.324532932126297</v>
      </c>
      <c r="CW54" t="n">
        <v>-0.568720023400716</v>
      </c>
      <c r="CX54" t="n">
        <v>-0.471750102000085</v>
      </c>
      <c r="CY54" t="n">
        <v>-0.636908556194813</v>
      </c>
      <c r="CZ54" t="n">
        <v>-0.699450912249015</v>
      </c>
      <c r="DA54" t="n">
        <v>-0.738295352980841</v>
      </c>
      <c r="DB54" t="n">
        <v>-0.716766471653502</v>
      </c>
      <c r="DC54" t="n">
        <v>-0.425630384837444</v>
      </c>
      <c r="DD54" t="n">
        <v>-0.748426819135135</v>
      </c>
      <c r="DE54" t="n">
        <v>-0.170638419408568</v>
      </c>
      <c r="DF54" t="n">
        <v>-0.425423436277256</v>
      </c>
      <c r="DG54" t="n">
        <v>-0.180349893044321</v>
      </c>
    </row>
    <row r="55" ht="20" customHeight="1">
      <c r="A55" t="s">
        <v>54</v>
      </c>
      <c r="B55" t="n">
        <v>0.963321206171566</v>
      </c>
      <c r="C55" t="n">
        <v>0.975709716638288</v>
      </c>
      <c r="D55" t="n">
        <v>0.983818319223758</v>
      </c>
      <c r="E55" t="n">
        <v>0.954092711945725</v>
      </c>
      <c r="F55" t="n">
        <v>0.962851807035561</v>
      </c>
      <c r="G55" t="n">
        <v>0.961503264887553</v>
      </c>
      <c r="H55" t="n">
        <v>0.971710214639626</v>
      </c>
      <c r="I55" t="n">
        <v>0.946689256207658</v>
      </c>
      <c r="J55" t="n">
        <v>0.949620861815687</v>
      </c>
      <c r="K55" t="n">
        <v>0.90893825986342</v>
      </c>
      <c r="L55" t="n">
        <v>0.952841941120124</v>
      </c>
      <c r="M55" t="n">
        <v>0.909752034190226</v>
      </c>
      <c r="N55" t="n">
        <v>0.891118034912148</v>
      </c>
      <c r="O55" t="n">
        <v>0.896372860040346</v>
      </c>
      <c r="P55" t="n">
        <v>0.727300432790232</v>
      </c>
      <c r="Q55" t="n">
        <v>0.688314662360434</v>
      </c>
      <c r="R55" t="n">
        <v>0.563076868499457</v>
      </c>
      <c r="S55" t="n">
        <v>0.678297142177428</v>
      </c>
      <c r="T55" t="n">
        <v>0.721856208526722</v>
      </c>
      <c r="U55" t="n">
        <v>0.855275224985311</v>
      </c>
      <c r="V55" t="n">
        <v>0.824579211850739</v>
      </c>
      <c r="W55" t="n">
        <v>0.879667803205029</v>
      </c>
      <c r="X55" t="n">
        <v>0.854235064627727</v>
      </c>
      <c r="Y55" t="n">
        <v>0.86011052903818</v>
      </c>
      <c r="Z55" t="n">
        <v>0.808824482243763</v>
      </c>
      <c r="AA55" t="n">
        <v>0.75385507448468</v>
      </c>
      <c r="AB55" t="n">
        <v>0.636993016960187</v>
      </c>
      <c r="AC55" t="n">
        <v>0.435735247838264</v>
      </c>
      <c r="AD55" t="n">
        <v>-0.0933121053541355</v>
      </c>
      <c r="AE55" t="n">
        <v>-0.106880350313316</v>
      </c>
      <c r="AF55" t="n">
        <v>-0.603035596700645</v>
      </c>
      <c r="AG55" t="n">
        <v>-0.670109702052499</v>
      </c>
      <c r="AH55" t="n">
        <v>-0.700428377465171</v>
      </c>
      <c r="AI55" t="n">
        <v>-0.617487156023196</v>
      </c>
      <c r="AJ55" t="n">
        <v>-0.416066519648671</v>
      </c>
      <c r="AK55" t="n">
        <v>-0.43673920982399</v>
      </c>
      <c r="AL55" t="n">
        <v>-0.258014556066024</v>
      </c>
      <c r="AM55" t="n">
        <v>-0.168270070502306</v>
      </c>
      <c r="AN55" t="n">
        <v>-0.185876530877224</v>
      </c>
      <c r="AO55" t="n">
        <v>0.501321398444695</v>
      </c>
      <c r="AP55" t="n">
        <v>0.448278251950578</v>
      </c>
      <c r="AQ55" t="n">
        <v>0.776115283367379</v>
      </c>
      <c r="AR55" t="n">
        <v>0.796263064826631</v>
      </c>
      <c r="AS55" t="n">
        <v>0.865409753362999</v>
      </c>
      <c r="AT55" t="n">
        <v>0.906441051833433</v>
      </c>
      <c r="AU55" t="n">
        <v>0.917770935486109</v>
      </c>
      <c r="AV55" t="n">
        <v>0.92824969009044</v>
      </c>
      <c r="AW55" t="n">
        <v>0.945025180123096</v>
      </c>
      <c r="AX55" t="n">
        <v>0.952055023544178</v>
      </c>
      <c r="AY55" t="n">
        <v>0.969244599401006</v>
      </c>
      <c r="AZ55" t="n">
        <v>0.978006043054727</v>
      </c>
      <c r="BA55" t="n">
        <v>0.986840857706048</v>
      </c>
      <c r="BB55" t="n">
        <v>0.977242150587444</v>
      </c>
      <c r="BC55" t="n">
        <v>1</v>
      </c>
      <c r="BD55" t="n">
        <v>0.983908113824403</v>
      </c>
      <c r="BE55" t="n">
        <v>0.985696674719319</v>
      </c>
      <c r="BF55" t="n">
        <v>0.975407407116022</v>
      </c>
      <c r="BG55" t="n">
        <v>0.97311725596211</v>
      </c>
      <c r="BH55" t="n">
        <v>0.942910640362169</v>
      </c>
      <c r="BI55" t="n">
        <v>0.965775884459154</v>
      </c>
      <c r="BJ55" t="n">
        <v>0.96316081467559</v>
      </c>
      <c r="BK55" t="n">
        <v>0.980191508131403</v>
      </c>
      <c r="BL55" t="n">
        <v>0.970543323418106</v>
      </c>
      <c r="BM55" t="n">
        <v>0.976694620972089</v>
      </c>
      <c r="BN55" t="n">
        <v>0.977659093063488</v>
      </c>
      <c r="BO55" t="n">
        <v>0.976139171754874</v>
      </c>
      <c r="BP55" t="n">
        <v>0.97962621871071</v>
      </c>
      <c r="BQ55" t="n">
        <v>0.979595401912362</v>
      </c>
      <c r="BR55" t="n">
        <v>0.946562630133276</v>
      </c>
      <c r="BS55" t="n">
        <v>0.94708875150804</v>
      </c>
      <c r="BT55" t="n">
        <v>0.974462164020388</v>
      </c>
      <c r="BU55" t="n">
        <v>0.949729299750132</v>
      </c>
      <c r="BV55" t="n">
        <v>0.958505832807353</v>
      </c>
      <c r="BW55" t="n">
        <v>0.953624449041332</v>
      </c>
      <c r="BX55" t="n">
        <v>0.962281123399765</v>
      </c>
      <c r="BY55" t="n">
        <v>0.970294948414087</v>
      </c>
      <c r="BZ55" t="n">
        <v>0.952421985411614</v>
      </c>
      <c r="CA55" t="n">
        <v>0.940743554024716</v>
      </c>
      <c r="CB55" t="n">
        <v>0.674819459988481</v>
      </c>
      <c r="CC55" t="n">
        <v>0.768062060953398</v>
      </c>
      <c r="CD55" t="n">
        <v>0.927506519738909</v>
      </c>
      <c r="CE55" t="n">
        <v>0.931739726681909</v>
      </c>
      <c r="CF55" t="n">
        <v>0.890198559536484</v>
      </c>
      <c r="CG55" t="n">
        <v>0.916625095652543</v>
      </c>
      <c r="CH55" t="n">
        <v>0.873857035819061</v>
      </c>
      <c r="CI55" t="n">
        <v>0.850864899598906</v>
      </c>
      <c r="CJ55" t="n">
        <v>0.876603435892554</v>
      </c>
      <c r="CK55" t="n">
        <v>0.782175109870158</v>
      </c>
      <c r="CL55" t="n">
        <v>0.607263776622929</v>
      </c>
      <c r="CM55" t="n">
        <v>0.7019489346198</v>
      </c>
      <c r="CN55" t="n">
        <v>0.532260516977483</v>
      </c>
      <c r="CO55" t="n">
        <v>0.399058419853965</v>
      </c>
      <c r="CP55" t="n">
        <v>0.282801119144987</v>
      </c>
      <c r="CQ55" t="n">
        <v>0.218749681121474</v>
      </c>
      <c r="CR55" t="n">
        <v>0.105847674254467</v>
      </c>
      <c r="CS55" t="n">
        <v>-0.00136364858650572</v>
      </c>
      <c r="CT55" t="n">
        <v>-0.246945559913168</v>
      </c>
      <c r="CU55" t="n">
        <v>-0.422763777548775</v>
      </c>
      <c r="CV55" t="n">
        <v>-0.324318285785762</v>
      </c>
      <c r="CW55" t="n">
        <v>-0.52412705857853</v>
      </c>
      <c r="CX55" t="n">
        <v>-0.458033956714362</v>
      </c>
      <c r="CY55" t="n">
        <v>-0.638566596345209</v>
      </c>
      <c r="CZ55" t="n">
        <v>-0.612813779775971</v>
      </c>
      <c r="DA55" t="n">
        <v>-0.695940026252115</v>
      </c>
      <c r="DB55" t="n">
        <v>-0.702412103025699</v>
      </c>
      <c r="DC55" t="n">
        <v>-0.376017178587028</v>
      </c>
      <c r="DD55" t="n">
        <v>-0.78292716307076</v>
      </c>
      <c r="DE55" t="n">
        <v>-0.129507074758904</v>
      </c>
      <c r="DF55" t="n">
        <v>-0.416005758816053</v>
      </c>
      <c r="DG55" t="n">
        <v>-0.202021973246981</v>
      </c>
    </row>
    <row r="56" ht="20" customHeight="1">
      <c r="A56" t="s">
        <v>55</v>
      </c>
      <c r="B56" t="n">
        <v>0.974563982556002</v>
      </c>
      <c r="C56" t="n">
        <v>0.986845796504275</v>
      </c>
      <c r="D56" t="n">
        <v>0.981498145575577</v>
      </c>
      <c r="E56" t="n">
        <v>0.947243190653687</v>
      </c>
      <c r="F56" t="n">
        <v>0.975450507643444</v>
      </c>
      <c r="G56" t="n">
        <v>0.95448011355672</v>
      </c>
      <c r="H56" t="n">
        <v>0.97865413860415</v>
      </c>
      <c r="I56" t="n">
        <v>0.970555597310225</v>
      </c>
      <c r="J56" t="n">
        <v>0.953840694762012</v>
      </c>
      <c r="K56" t="n">
        <v>0.91841908685082</v>
      </c>
      <c r="L56" t="n">
        <v>0.946956464152133</v>
      </c>
      <c r="M56" t="n">
        <v>0.895779460293354</v>
      </c>
      <c r="N56" t="n">
        <v>0.896034833934984</v>
      </c>
      <c r="O56" t="n">
        <v>0.879516116104546</v>
      </c>
      <c r="P56" t="n">
        <v>0.766357982809833</v>
      </c>
      <c r="Q56" t="n">
        <v>0.727339512730584</v>
      </c>
      <c r="R56" t="n">
        <v>0.613533522163426</v>
      </c>
      <c r="S56" t="n">
        <v>0.754001658381631</v>
      </c>
      <c r="T56" t="n">
        <v>0.797308183733636</v>
      </c>
      <c r="U56" t="n">
        <v>0.896115100991748</v>
      </c>
      <c r="V56" t="n">
        <v>0.866714613083034</v>
      </c>
      <c r="W56" t="n">
        <v>0.929233206538858</v>
      </c>
      <c r="X56" t="n">
        <v>0.901545153231485</v>
      </c>
      <c r="Y56" t="n">
        <v>0.910471427382634</v>
      </c>
      <c r="Z56" t="n">
        <v>0.864878759694613</v>
      </c>
      <c r="AA56" t="n">
        <v>0.828336421252597</v>
      </c>
      <c r="AB56" t="n">
        <v>0.695062315975329</v>
      </c>
      <c r="AC56" t="n">
        <v>0.530628534181495</v>
      </c>
      <c r="AD56" t="n">
        <v>-0.000172033722317476</v>
      </c>
      <c r="AE56" t="n">
        <v>0.00367683858583077</v>
      </c>
      <c r="AF56" t="n">
        <v>-0.537169493412631</v>
      </c>
      <c r="AG56" t="n">
        <v>-0.620176364399755</v>
      </c>
      <c r="AH56" t="n">
        <v>-0.662615731120027</v>
      </c>
      <c r="AI56" t="n">
        <v>-0.589297148360041</v>
      </c>
      <c r="AJ56" t="n">
        <v>-0.370636056375453</v>
      </c>
      <c r="AK56" t="n">
        <v>-0.395248870784549</v>
      </c>
      <c r="AL56" t="n">
        <v>-0.181714206540926</v>
      </c>
      <c r="AM56" t="n">
        <v>-0.12480230238154</v>
      </c>
      <c r="AN56" t="n">
        <v>-0.130204270134658</v>
      </c>
      <c r="AO56" t="n">
        <v>0.556421525092486</v>
      </c>
      <c r="AP56" t="n">
        <v>0.525089784327574</v>
      </c>
      <c r="AQ56" t="n">
        <v>0.817781824360293</v>
      </c>
      <c r="AR56" t="n">
        <v>0.831798870072952</v>
      </c>
      <c r="AS56" t="n">
        <v>0.881903568372814</v>
      </c>
      <c r="AT56" t="n">
        <v>0.928358863648494</v>
      </c>
      <c r="AU56" t="n">
        <v>0.950833453817167</v>
      </c>
      <c r="AV56" t="n">
        <v>0.947451931080123</v>
      </c>
      <c r="AW56" t="n">
        <v>0.973243008837438</v>
      </c>
      <c r="AX56" t="n">
        <v>0.97097564483266</v>
      </c>
      <c r="AY56" t="n">
        <v>0.979339207321932</v>
      </c>
      <c r="AZ56" t="n">
        <v>0.987795444300886</v>
      </c>
      <c r="BA56" t="n">
        <v>0.986331909460918</v>
      </c>
      <c r="BB56" t="n">
        <v>0.984134637252839</v>
      </c>
      <c r="BC56" t="n">
        <v>0.983908113824403</v>
      </c>
      <c r="BD56" t="n">
        <v>1</v>
      </c>
      <c r="BE56" t="n">
        <v>0.980191953515275</v>
      </c>
      <c r="BF56" t="n">
        <v>0.970165254790174</v>
      </c>
      <c r="BG56" t="n">
        <v>0.975712455769772</v>
      </c>
      <c r="BH56" t="n">
        <v>0.944398502142242</v>
      </c>
      <c r="BI56" t="n">
        <v>0.95129032989889</v>
      </c>
      <c r="BJ56" t="n">
        <v>0.953841350844657</v>
      </c>
      <c r="BK56" t="n">
        <v>0.968777583294949</v>
      </c>
      <c r="BL56" t="n">
        <v>0.966783400375029</v>
      </c>
      <c r="BM56" t="n">
        <v>0.962278122248175</v>
      </c>
      <c r="BN56" t="n">
        <v>0.980909692808675</v>
      </c>
      <c r="BO56" t="n">
        <v>0.975835932335592</v>
      </c>
      <c r="BP56" t="n">
        <v>0.988043792356959</v>
      </c>
      <c r="BQ56" t="n">
        <v>0.985290877329248</v>
      </c>
      <c r="BR56" t="n">
        <v>0.947648865522494</v>
      </c>
      <c r="BS56" t="n">
        <v>0.928202818030556</v>
      </c>
      <c r="BT56" t="n">
        <v>0.964416839202711</v>
      </c>
      <c r="BU56" t="n">
        <v>0.934033544040506</v>
      </c>
      <c r="BV56" t="n">
        <v>0.935402082620473</v>
      </c>
      <c r="BW56" t="n">
        <v>0.926138581720189</v>
      </c>
      <c r="BX56" t="n">
        <v>0.943993707806035</v>
      </c>
      <c r="BY56" t="n">
        <v>0.954933128297217</v>
      </c>
      <c r="BZ56" t="n">
        <v>0.927433018488861</v>
      </c>
      <c r="CA56" t="n">
        <v>0.938632275436841</v>
      </c>
      <c r="CB56" t="n">
        <v>0.634195684028607</v>
      </c>
      <c r="CC56" t="n">
        <v>0.7087784661368</v>
      </c>
      <c r="CD56" t="n">
        <v>0.90395986257218</v>
      </c>
      <c r="CE56" t="n">
        <v>0.918525175641745</v>
      </c>
      <c r="CF56" t="n">
        <v>0.85183492973783</v>
      </c>
      <c r="CG56" t="n">
        <v>0.875934732534852</v>
      </c>
      <c r="CH56" t="n">
        <v>0.824357186554737</v>
      </c>
      <c r="CI56" t="n">
        <v>0.806262086392714</v>
      </c>
      <c r="CJ56" t="n">
        <v>0.859782580190116</v>
      </c>
      <c r="CK56" t="n">
        <v>0.706253499913896</v>
      </c>
      <c r="CL56" t="n">
        <v>0.543476118682318</v>
      </c>
      <c r="CM56" t="n">
        <v>0.670425770445558</v>
      </c>
      <c r="CN56" t="n">
        <v>0.466893287954327</v>
      </c>
      <c r="CO56" t="n">
        <v>0.356903749579911</v>
      </c>
      <c r="CP56" t="n">
        <v>0.204691272352583</v>
      </c>
      <c r="CQ56" t="n">
        <v>0.174284348279707</v>
      </c>
      <c r="CR56" t="n">
        <v>0.0760043442570395</v>
      </c>
      <c r="CS56" t="n">
        <v>-0.0344514860760414</v>
      </c>
      <c r="CT56" t="n">
        <v>-0.252863663865882</v>
      </c>
      <c r="CU56" t="n">
        <v>-0.509420117114296</v>
      </c>
      <c r="CV56" t="n">
        <v>-0.307135906248008</v>
      </c>
      <c r="CW56" t="n">
        <v>-0.58167170577192</v>
      </c>
      <c r="CX56" t="n">
        <v>-0.443937449531209</v>
      </c>
      <c r="CY56" t="n">
        <v>-0.634259347003947</v>
      </c>
      <c r="CZ56" t="n">
        <v>-0.642713906943288</v>
      </c>
      <c r="DA56" t="n">
        <v>-0.658481375796889</v>
      </c>
      <c r="DB56" t="n">
        <v>-0.690899100767144</v>
      </c>
      <c r="DC56" t="n">
        <v>-0.412483713063487</v>
      </c>
      <c r="DD56" t="n">
        <v>-0.75502407218427</v>
      </c>
      <c r="DE56" t="n">
        <v>-0.146024051445531</v>
      </c>
      <c r="DF56" t="n">
        <v>-0.420613561616387</v>
      </c>
      <c r="DG56" t="n">
        <v>-0.210510258625785</v>
      </c>
    </row>
    <row r="57" ht="20" customHeight="1">
      <c r="A57" t="s">
        <v>56</v>
      </c>
      <c r="B57" t="n">
        <v>0.957219919560931</v>
      </c>
      <c r="C57" t="n">
        <v>0.978755704973266</v>
      </c>
      <c r="D57" t="n">
        <v>0.971981744585807</v>
      </c>
      <c r="E57" t="n">
        <v>0.918034968056099</v>
      </c>
      <c r="F57" t="n">
        <v>0.950627117546021</v>
      </c>
      <c r="G57" t="n">
        <v>0.940045750527692</v>
      </c>
      <c r="H57" t="n">
        <v>0.958205229946972</v>
      </c>
      <c r="I57" t="n">
        <v>0.943882238321607</v>
      </c>
      <c r="J57" t="n">
        <v>0.94747083224001</v>
      </c>
      <c r="K57" t="n">
        <v>0.887212708654435</v>
      </c>
      <c r="L57" t="n">
        <v>0.936361485530458</v>
      </c>
      <c r="M57" t="n">
        <v>0.864845007082455</v>
      </c>
      <c r="N57" t="n">
        <v>0.857708920926364</v>
      </c>
      <c r="O57" t="n">
        <v>0.843961773826212</v>
      </c>
      <c r="P57" t="n">
        <v>0.723207867704335</v>
      </c>
      <c r="Q57" t="n">
        <v>0.67238601486203</v>
      </c>
      <c r="R57" t="n">
        <v>0.537419936904269</v>
      </c>
      <c r="S57" t="n">
        <v>0.663713850432152</v>
      </c>
      <c r="T57" t="n">
        <v>0.725398196124403</v>
      </c>
      <c r="U57" t="n">
        <v>0.844835088822638</v>
      </c>
      <c r="V57" t="n">
        <v>0.813694177643635</v>
      </c>
      <c r="W57" t="n">
        <v>0.881984298267094</v>
      </c>
      <c r="X57" t="n">
        <v>0.853918703286974</v>
      </c>
      <c r="Y57" t="n">
        <v>0.853519061197149</v>
      </c>
      <c r="Z57" t="n">
        <v>0.80792582183352</v>
      </c>
      <c r="AA57" t="n">
        <v>0.772991926163623</v>
      </c>
      <c r="AB57" t="n">
        <v>0.628468177835884</v>
      </c>
      <c r="AC57" t="n">
        <v>0.439264569147968</v>
      </c>
      <c r="AD57" t="n">
        <v>-0.0868500832197469</v>
      </c>
      <c r="AE57" t="n">
        <v>-0.0932654758126627</v>
      </c>
      <c r="AF57" t="n">
        <v>-0.610807337404932</v>
      </c>
      <c r="AG57" t="n">
        <v>-0.679038543247335</v>
      </c>
      <c r="AH57" t="n">
        <v>-0.704251262738883</v>
      </c>
      <c r="AI57" t="n">
        <v>-0.655198405924118</v>
      </c>
      <c r="AJ57" t="n">
        <v>-0.445992772158701</v>
      </c>
      <c r="AK57" t="n">
        <v>-0.466464271486205</v>
      </c>
      <c r="AL57" t="n">
        <v>-0.271250643393808</v>
      </c>
      <c r="AM57" t="n">
        <v>-0.191792995821638</v>
      </c>
      <c r="AN57" t="n">
        <v>-0.231824942848284</v>
      </c>
      <c r="AO57" t="n">
        <v>0.482469478907851</v>
      </c>
      <c r="AP57" t="n">
        <v>0.453032908084632</v>
      </c>
      <c r="AQ57" t="n">
        <v>0.782944639527797</v>
      </c>
      <c r="AR57" t="n">
        <v>0.792374198178296</v>
      </c>
      <c r="AS57" t="n">
        <v>0.841602761996064</v>
      </c>
      <c r="AT57" t="n">
        <v>0.888292181767009</v>
      </c>
      <c r="AU57" t="n">
        <v>0.908983243507461</v>
      </c>
      <c r="AV57" t="n">
        <v>0.917149002677503</v>
      </c>
      <c r="AW57" t="n">
        <v>0.942956637917143</v>
      </c>
      <c r="AX57" t="n">
        <v>0.966668644359975</v>
      </c>
      <c r="AY57" t="n">
        <v>0.975800971887273</v>
      </c>
      <c r="AZ57" t="n">
        <v>0.972755627287125</v>
      </c>
      <c r="BA57" t="n">
        <v>0.984158844711239</v>
      </c>
      <c r="BB57" t="n">
        <v>0.979038530443755</v>
      </c>
      <c r="BC57" t="n">
        <v>0.985696674719319</v>
      </c>
      <c r="BD57" t="n">
        <v>0.980191953515275</v>
      </c>
      <c r="BE57" t="n">
        <v>1</v>
      </c>
      <c r="BF57" t="n">
        <v>0.978609634700421</v>
      </c>
      <c r="BG57" t="n">
        <v>0.979072581233947</v>
      </c>
      <c r="BH57" t="n">
        <v>0.954386121369646</v>
      </c>
      <c r="BI57" t="n">
        <v>0.972368042191662</v>
      </c>
      <c r="BJ57" t="n">
        <v>0.945742106811995</v>
      </c>
      <c r="BK57" t="n">
        <v>0.961754784361871</v>
      </c>
      <c r="BL57" t="n">
        <v>0.969241068299781</v>
      </c>
      <c r="BM57" t="n">
        <v>0.966615389508262</v>
      </c>
      <c r="BN57" t="n">
        <v>0.96571789725317</v>
      </c>
      <c r="BO57" t="n">
        <v>0.972162061233239</v>
      </c>
      <c r="BP57" t="n">
        <v>0.981302597847394</v>
      </c>
      <c r="BQ57" t="n">
        <v>0.982856957738556</v>
      </c>
      <c r="BR57" t="n">
        <v>0.950569860214814</v>
      </c>
      <c r="BS57" t="n">
        <v>0.960076250933269</v>
      </c>
      <c r="BT57" t="n">
        <v>0.9716633182779</v>
      </c>
      <c r="BU57" t="n">
        <v>0.950334544688291</v>
      </c>
      <c r="BV57" t="n">
        <v>0.933563397877871</v>
      </c>
      <c r="BW57" t="n">
        <v>0.955353720924884</v>
      </c>
      <c r="BX57" t="n">
        <v>0.948894176681537</v>
      </c>
      <c r="BY57" t="n">
        <v>0.954116410008359</v>
      </c>
      <c r="BZ57" t="n">
        <v>0.953697935946855</v>
      </c>
      <c r="CA57" t="n">
        <v>0.948815891235201</v>
      </c>
      <c r="CB57" t="n">
        <v>0.678053544173782</v>
      </c>
      <c r="CC57" t="n">
        <v>0.787033449106803</v>
      </c>
      <c r="CD57" t="n">
        <v>0.933430516976176</v>
      </c>
      <c r="CE57" t="n">
        <v>0.920616554595627</v>
      </c>
      <c r="CF57" t="n">
        <v>0.878864896539629</v>
      </c>
      <c r="CG57" t="n">
        <v>0.920940335970955</v>
      </c>
      <c r="CH57" t="n">
        <v>0.873871646767791</v>
      </c>
      <c r="CI57" t="n">
        <v>0.843413746303517</v>
      </c>
      <c r="CJ57" t="n">
        <v>0.865083837866985</v>
      </c>
      <c r="CK57" t="n">
        <v>0.751798120890459</v>
      </c>
      <c r="CL57" t="n">
        <v>0.587774908642541</v>
      </c>
      <c r="CM57" t="n">
        <v>0.677117990230422</v>
      </c>
      <c r="CN57" t="n">
        <v>0.468137298693269</v>
      </c>
      <c r="CO57" t="n">
        <v>0.396529275883758</v>
      </c>
      <c r="CP57" t="n">
        <v>0.269324884621185</v>
      </c>
      <c r="CQ57" t="n">
        <v>0.196870111076853</v>
      </c>
      <c r="CR57" t="n">
        <v>0.0914893190092377</v>
      </c>
      <c r="CS57" t="n">
        <v>-0.0625009498469976</v>
      </c>
      <c r="CT57" t="n">
        <v>-0.243650681893123</v>
      </c>
      <c r="CU57" t="n">
        <v>-0.507233357759907</v>
      </c>
      <c r="CV57" t="n">
        <v>-0.321098477691532</v>
      </c>
      <c r="CW57" t="n">
        <v>-0.493845425425527</v>
      </c>
      <c r="CX57" t="n">
        <v>-0.480710000098804</v>
      </c>
      <c r="CY57" t="n">
        <v>-0.647633734002691</v>
      </c>
      <c r="CZ57" t="n">
        <v>-0.655469496902104</v>
      </c>
      <c r="DA57" t="n">
        <v>-0.702518878139303</v>
      </c>
      <c r="DB57" t="n">
        <v>-0.717054368540827</v>
      </c>
      <c r="DC57" t="n">
        <v>-0.307145702476456</v>
      </c>
      <c r="DD57" t="n">
        <v>-0.783956270992174</v>
      </c>
      <c r="DE57" t="n">
        <v>-0.126826780371318</v>
      </c>
      <c r="DF57" t="n">
        <v>-0.405353418807069</v>
      </c>
      <c r="DG57" t="n">
        <v>-0.191088990397059</v>
      </c>
    </row>
    <row r="58" ht="20" customHeight="1">
      <c r="A58" t="s">
        <v>57</v>
      </c>
      <c r="B58" t="n">
        <v>0.939215217978928</v>
      </c>
      <c r="C58" t="n">
        <v>0.978497071014984</v>
      </c>
      <c r="D58" t="n">
        <v>0.964234798570556</v>
      </c>
      <c r="E58" t="n">
        <v>0.906228864735161</v>
      </c>
      <c r="F58" t="n">
        <v>0.932242451689184</v>
      </c>
      <c r="G58" t="n">
        <v>0.919734314880238</v>
      </c>
      <c r="H58" t="n">
        <v>0.930709812008061</v>
      </c>
      <c r="I58" t="n">
        <v>0.956368720041177</v>
      </c>
      <c r="J58" t="n">
        <v>0.940567857531327</v>
      </c>
      <c r="K58" t="n">
        <v>0.861857946690308</v>
      </c>
      <c r="L58" t="n">
        <v>0.934016529147177</v>
      </c>
      <c r="M58" t="n">
        <v>0.851794543844291</v>
      </c>
      <c r="N58" t="n">
        <v>0.857358086779005</v>
      </c>
      <c r="O58" t="n">
        <v>0.832360924611602</v>
      </c>
      <c r="P58" t="n">
        <v>0.674494966268236</v>
      </c>
      <c r="Q58" t="n">
        <v>0.616225793555084</v>
      </c>
      <c r="R58" t="n">
        <v>0.478684713208322</v>
      </c>
      <c r="S58" t="n">
        <v>0.627888526332606</v>
      </c>
      <c r="T58" t="n">
        <v>0.674904557446536</v>
      </c>
      <c r="U58" t="n">
        <v>0.80755279977567</v>
      </c>
      <c r="V58" t="n">
        <v>0.780757572511582</v>
      </c>
      <c r="W58" t="n">
        <v>0.847384869424101</v>
      </c>
      <c r="X58" t="n">
        <v>0.810257991659979</v>
      </c>
      <c r="Y58" t="n">
        <v>0.822573980936629</v>
      </c>
      <c r="Z58" t="n">
        <v>0.764120555909934</v>
      </c>
      <c r="AA58" t="n">
        <v>0.715424218498003</v>
      </c>
      <c r="AB58" t="n">
        <v>0.56767070424466</v>
      </c>
      <c r="AC58" t="n">
        <v>0.368513885984165</v>
      </c>
      <c r="AD58" t="n">
        <v>-0.148122680118186</v>
      </c>
      <c r="AE58" t="n">
        <v>-0.178945234212678</v>
      </c>
      <c r="AF58" t="n">
        <v>-0.655057423801508</v>
      </c>
      <c r="AG58" t="n">
        <v>-0.73493819746747</v>
      </c>
      <c r="AH58" t="n">
        <v>-0.732796531940632</v>
      </c>
      <c r="AI58" t="n">
        <v>-0.698556762084304</v>
      </c>
      <c r="AJ58" t="n">
        <v>-0.491224201761331</v>
      </c>
      <c r="AK58" t="n">
        <v>-0.536150476431977</v>
      </c>
      <c r="AL58" t="n">
        <v>-0.335823590383884</v>
      </c>
      <c r="AM58" t="n">
        <v>-0.263371611299218</v>
      </c>
      <c r="AN58" t="n">
        <v>-0.255048639364541</v>
      </c>
      <c r="AO58" t="n">
        <v>0.428692135686529</v>
      </c>
      <c r="AP58" t="n">
        <v>0.418476263977911</v>
      </c>
      <c r="AQ58" t="n">
        <v>0.729511851314765</v>
      </c>
      <c r="AR58" t="n">
        <v>0.746466738718985</v>
      </c>
      <c r="AS58" t="n">
        <v>0.816927968281698</v>
      </c>
      <c r="AT58" t="n">
        <v>0.858527909130141</v>
      </c>
      <c r="AU58" t="n">
        <v>0.879621416310996</v>
      </c>
      <c r="AV58" t="n">
        <v>0.883812449064906</v>
      </c>
      <c r="AW58" t="n">
        <v>0.925666374381789</v>
      </c>
      <c r="AX58" t="n">
        <v>0.948489665758684</v>
      </c>
      <c r="AY58" t="n">
        <v>0.96604957361379</v>
      </c>
      <c r="AZ58" t="n">
        <v>0.957389097488906</v>
      </c>
      <c r="BA58" t="n">
        <v>0.969186426348985</v>
      </c>
      <c r="BB58" t="n">
        <v>0.97213488233027</v>
      </c>
      <c r="BC58" t="n">
        <v>0.975407407116022</v>
      </c>
      <c r="BD58" t="n">
        <v>0.970165254790174</v>
      </c>
      <c r="BE58" t="n">
        <v>0.978609634700421</v>
      </c>
      <c r="BF58" t="n">
        <v>1</v>
      </c>
      <c r="BG58" t="n">
        <v>0.968366736165914</v>
      </c>
      <c r="BH58" t="n">
        <v>0.952105734104479</v>
      </c>
      <c r="BI58" t="n">
        <v>0.962241138541485</v>
      </c>
      <c r="BJ58" t="n">
        <v>0.935886450623059</v>
      </c>
      <c r="BK58" t="n">
        <v>0.95031750758293</v>
      </c>
      <c r="BL58" t="n">
        <v>0.969262096753605</v>
      </c>
      <c r="BM58" t="n">
        <v>0.963824738496803</v>
      </c>
      <c r="BN58" t="n">
        <v>0.961201543738324</v>
      </c>
      <c r="BO58" t="n">
        <v>0.943683605308914</v>
      </c>
      <c r="BP58" t="n">
        <v>0.975795406051251</v>
      </c>
      <c r="BQ58" t="n">
        <v>0.979783681966682</v>
      </c>
      <c r="BR58" t="n">
        <v>0.967170498917809</v>
      </c>
      <c r="BS58" t="n">
        <v>0.969857844619833</v>
      </c>
      <c r="BT58" t="n">
        <v>0.968918013621755</v>
      </c>
      <c r="BU58" t="n">
        <v>0.946232896709813</v>
      </c>
      <c r="BV58" t="n">
        <v>0.923457456009973</v>
      </c>
      <c r="BW58" t="n">
        <v>0.953333115347467</v>
      </c>
      <c r="BX58" t="n">
        <v>0.93979005692537</v>
      </c>
      <c r="BY58" t="n">
        <v>0.964476492835264</v>
      </c>
      <c r="BZ58" t="n">
        <v>0.955650749466013</v>
      </c>
      <c r="CA58" t="n">
        <v>0.944146337787556</v>
      </c>
      <c r="CB58" t="n">
        <v>0.69329434408904</v>
      </c>
      <c r="CC58" t="n">
        <v>0.773992973306269</v>
      </c>
      <c r="CD58" t="n">
        <v>0.924617115065986</v>
      </c>
      <c r="CE58" t="n">
        <v>0.9156400224024</v>
      </c>
      <c r="CF58" t="n">
        <v>0.889273408473165</v>
      </c>
      <c r="CG58" t="n">
        <v>0.924054799880198</v>
      </c>
      <c r="CH58" t="n">
        <v>0.884671839981676</v>
      </c>
      <c r="CI58" t="n">
        <v>0.84768986380407</v>
      </c>
      <c r="CJ58" t="n">
        <v>0.86258018771175</v>
      </c>
      <c r="CK58" t="n">
        <v>0.75771782910644</v>
      </c>
      <c r="CL58" t="n">
        <v>0.588117858288571</v>
      </c>
      <c r="CM58" t="n">
        <v>0.707633060114614</v>
      </c>
      <c r="CN58" t="n">
        <v>0.484947028312452</v>
      </c>
      <c r="CO58" t="n">
        <v>0.390498655339</v>
      </c>
      <c r="CP58" t="n">
        <v>0.25656917402494</v>
      </c>
      <c r="CQ58" t="n">
        <v>0.212462644950426</v>
      </c>
      <c r="CR58" t="n">
        <v>0.0999953781448414</v>
      </c>
      <c r="CS58" t="n">
        <v>-0.0524051141523135</v>
      </c>
      <c r="CT58" t="n">
        <v>-0.244477135317605</v>
      </c>
      <c r="CU58" t="n">
        <v>-0.43256103266965</v>
      </c>
      <c r="CV58" t="n">
        <v>-0.268807068598144</v>
      </c>
      <c r="CW58" t="n">
        <v>-0.508940354884755</v>
      </c>
      <c r="CX58" t="n">
        <v>-0.391295702484599</v>
      </c>
      <c r="CY58" t="n">
        <v>-0.592113748280817</v>
      </c>
      <c r="CZ58" t="n">
        <v>-0.671917416927516</v>
      </c>
      <c r="DA58" t="n">
        <v>-0.73419316194665</v>
      </c>
      <c r="DB58" t="n">
        <v>-0.764373100996493</v>
      </c>
      <c r="DC58" t="n">
        <v>-0.383247682058283</v>
      </c>
      <c r="DD58" t="n">
        <v>-0.751919810709189</v>
      </c>
      <c r="DE58" t="n">
        <v>-0.215846917841859</v>
      </c>
      <c r="DF58" t="n">
        <v>-0.34856923629568</v>
      </c>
      <c r="DG58" t="n">
        <v>-0.245916241245275</v>
      </c>
    </row>
    <row r="59" ht="20" customHeight="1">
      <c r="A59" t="s">
        <v>58</v>
      </c>
      <c r="B59" t="n">
        <v>0.966603356467533</v>
      </c>
      <c r="C59" t="n">
        <v>0.960010371689979</v>
      </c>
      <c r="D59" t="n">
        <v>0.953052233705083</v>
      </c>
      <c r="E59" t="n">
        <v>0.8921633277639</v>
      </c>
      <c r="F59" t="n">
        <v>0.943206433730696</v>
      </c>
      <c r="G59" t="n">
        <v>0.941201333752058</v>
      </c>
      <c r="H59" t="n">
        <v>0.950746964371117</v>
      </c>
      <c r="I59" t="n">
        <v>0.951980598458924</v>
      </c>
      <c r="J59" t="n">
        <v>0.919179862203984</v>
      </c>
      <c r="K59" t="n">
        <v>0.857080900309884</v>
      </c>
      <c r="L59" t="n">
        <v>0.933040440417988</v>
      </c>
      <c r="M59" t="n">
        <v>0.869833724767305</v>
      </c>
      <c r="N59" t="n">
        <v>0.866163808921479</v>
      </c>
      <c r="O59" t="n">
        <v>0.847172358683606</v>
      </c>
      <c r="P59" t="n">
        <v>0.725968759470098</v>
      </c>
      <c r="Q59" t="n">
        <v>0.673479162739432</v>
      </c>
      <c r="R59" t="n">
        <v>0.487120740507299</v>
      </c>
      <c r="S59" t="n">
        <v>0.639125140263836</v>
      </c>
      <c r="T59" t="n">
        <v>0.686079401020013</v>
      </c>
      <c r="U59" t="n">
        <v>0.81039994120928</v>
      </c>
      <c r="V59" t="n">
        <v>0.770714090768673</v>
      </c>
      <c r="W59" t="n">
        <v>0.857901073596845</v>
      </c>
      <c r="X59" t="n">
        <v>0.813339141398948</v>
      </c>
      <c r="Y59" t="n">
        <v>0.838362629645528</v>
      </c>
      <c r="Z59" t="n">
        <v>0.76166864199783</v>
      </c>
      <c r="AA59" t="n">
        <v>0.740709945253507</v>
      </c>
      <c r="AB59" t="n">
        <v>0.579522926683848</v>
      </c>
      <c r="AC59" t="n">
        <v>0.395843616595959</v>
      </c>
      <c r="AD59" t="n">
        <v>-0.182194477080691</v>
      </c>
      <c r="AE59" t="n">
        <v>-0.156251330297103</v>
      </c>
      <c r="AF59" t="n">
        <v>-0.637340083507589</v>
      </c>
      <c r="AG59" t="n">
        <v>-0.694016090800831</v>
      </c>
      <c r="AH59" t="n">
        <v>-0.730014485267349</v>
      </c>
      <c r="AI59" t="n">
        <v>-0.631192718577112</v>
      </c>
      <c r="AJ59" t="n">
        <v>-0.430569656021541</v>
      </c>
      <c r="AK59" t="n">
        <v>-0.462570740306287</v>
      </c>
      <c r="AL59" t="n">
        <v>-0.266114497338987</v>
      </c>
      <c r="AM59" t="n">
        <v>-0.201948389240921</v>
      </c>
      <c r="AN59" t="n">
        <v>-0.222666223733287</v>
      </c>
      <c r="AO59" t="n">
        <v>0.484762766853154</v>
      </c>
      <c r="AP59" t="n">
        <v>0.472888780047546</v>
      </c>
      <c r="AQ59" t="n">
        <v>0.779880477779125</v>
      </c>
      <c r="AR59" t="n">
        <v>0.802491062207514</v>
      </c>
      <c r="AS59" t="n">
        <v>0.84031969510253</v>
      </c>
      <c r="AT59" t="n">
        <v>0.888350686253418</v>
      </c>
      <c r="AU59" t="n">
        <v>0.899383777311409</v>
      </c>
      <c r="AV59" t="n">
        <v>0.924527012164754</v>
      </c>
      <c r="AW59" t="n">
        <v>0.953975476461579</v>
      </c>
      <c r="AX59" t="n">
        <v>0.952019928300452</v>
      </c>
      <c r="AY59" t="n">
        <v>0.978890620834975</v>
      </c>
      <c r="AZ59" t="n">
        <v>0.976346076954887</v>
      </c>
      <c r="BA59" t="n">
        <v>0.993923309487428</v>
      </c>
      <c r="BB59" t="n">
        <v>0.976586205811038</v>
      </c>
      <c r="BC59" t="n">
        <v>0.97311725596211</v>
      </c>
      <c r="BD59" t="n">
        <v>0.975712455769772</v>
      </c>
      <c r="BE59" t="n">
        <v>0.979072581233947</v>
      </c>
      <c r="BF59" t="n">
        <v>0.968366736165914</v>
      </c>
      <c r="BG59" t="n">
        <v>1</v>
      </c>
      <c r="BH59" t="n">
        <v>0.971088873941886</v>
      </c>
      <c r="BI59" t="n">
        <v>0.976779174090343</v>
      </c>
      <c r="BJ59" t="n">
        <v>0.958218204303529</v>
      </c>
      <c r="BK59" t="n">
        <v>0.969624599812697</v>
      </c>
      <c r="BL59" t="n">
        <v>0.980239709072842</v>
      </c>
      <c r="BM59" t="n">
        <v>0.977471049971035</v>
      </c>
      <c r="BN59" t="n">
        <v>0.977419218746766</v>
      </c>
      <c r="BO59" t="n">
        <v>0.964097709589662</v>
      </c>
      <c r="BP59" t="n">
        <v>0.965896183916028</v>
      </c>
      <c r="BQ59" t="n">
        <v>0.982894604721206</v>
      </c>
      <c r="BR59" t="n">
        <v>0.961245995329555</v>
      </c>
      <c r="BS59" t="n">
        <v>0.96769254855169</v>
      </c>
      <c r="BT59" t="n">
        <v>0.973830834207256</v>
      </c>
      <c r="BU59" t="n">
        <v>0.963436833153504</v>
      </c>
      <c r="BV59" t="n">
        <v>0.942449048995139</v>
      </c>
      <c r="BW59" t="n">
        <v>0.94360709067444</v>
      </c>
      <c r="BX59" t="n">
        <v>0.964629662752838</v>
      </c>
      <c r="BY59" t="n">
        <v>0.961666838112099</v>
      </c>
      <c r="BZ59" t="n">
        <v>0.939812727216852</v>
      </c>
      <c r="CA59" t="n">
        <v>0.953325628696435</v>
      </c>
      <c r="CB59" t="n">
        <v>0.706593454384985</v>
      </c>
      <c r="CC59" t="n">
        <v>0.780387428407781</v>
      </c>
      <c r="CD59" t="n">
        <v>0.915607528244912</v>
      </c>
      <c r="CE59" t="n">
        <v>0.919043111578754</v>
      </c>
      <c r="CF59" t="n">
        <v>0.872187151834073</v>
      </c>
      <c r="CG59" t="n">
        <v>0.91652255678145</v>
      </c>
      <c r="CH59" t="n">
        <v>0.85004693056816</v>
      </c>
      <c r="CI59" t="n">
        <v>0.814364952076542</v>
      </c>
      <c r="CJ59" t="n">
        <v>0.848836291397101</v>
      </c>
      <c r="CK59" t="n">
        <v>0.727651379959637</v>
      </c>
      <c r="CL59" t="n">
        <v>0.545810094668321</v>
      </c>
      <c r="CM59" t="n">
        <v>0.678011456028423</v>
      </c>
      <c r="CN59" t="n">
        <v>0.478179156597122</v>
      </c>
      <c r="CO59" t="n">
        <v>0.350822441396269</v>
      </c>
      <c r="CP59" t="n">
        <v>0.202087169365242</v>
      </c>
      <c r="CQ59" t="n">
        <v>0.155205543755127</v>
      </c>
      <c r="CR59" t="n">
        <v>0.083764318819848</v>
      </c>
      <c r="CS59" t="n">
        <v>-0.0854694442284593</v>
      </c>
      <c r="CT59" t="n">
        <v>-0.316887935743187</v>
      </c>
      <c r="CU59" t="n">
        <v>-0.504304730968936</v>
      </c>
      <c r="CV59" t="n">
        <v>-0.267060663399574</v>
      </c>
      <c r="CW59" t="n">
        <v>-0.568314682011881</v>
      </c>
      <c r="CX59" t="n">
        <v>-0.52293983429443</v>
      </c>
      <c r="CY59" t="n">
        <v>-0.676370001144586</v>
      </c>
      <c r="CZ59" t="n">
        <v>-0.626404050299517</v>
      </c>
      <c r="DA59" t="n">
        <v>-0.706103366171744</v>
      </c>
      <c r="DB59" t="n">
        <v>-0.742433290525621</v>
      </c>
      <c r="DC59" t="n">
        <v>-0.346005224535306</v>
      </c>
      <c r="DD59" t="n">
        <v>-0.761018275328819</v>
      </c>
      <c r="DE59" t="n">
        <v>-0.139046222592343</v>
      </c>
      <c r="DF59" t="n">
        <v>-0.357309272543583</v>
      </c>
      <c r="DG59" t="n">
        <v>-0.240926594256087</v>
      </c>
    </row>
    <row r="60" ht="20" customHeight="1">
      <c r="A60" t="s">
        <v>59</v>
      </c>
      <c r="B60" t="n">
        <v>0.948707093214784</v>
      </c>
      <c r="C60" t="n">
        <v>0.937087033720965</v>
      </c>
      <c r="D60" t="n">
        <v>0.909481955479313</v>
      </c>
      <c r="E60" t="n">
        <v>0.864799575312608</v>
      </c>
      <c r="F60" t="n">
        <v>0.91576197409454</v>
      </c>
      <c r="G60" t="n">
        <v>0.890901046865428</v>
      </c>
      <c r="H60" t="n">
        <v>0.89419249809827</v>
      </c>
      <c r="I60" t="n">
        <v>0.923514762318315</v>
      </c>
      <c r="J60" t="n">
        <v>0.852753522558801</v>
      </c>
      <c r="K60" t="n">
        <v>0.832336005095139</v>
      </c>
      <c r="L60" t="n">
        <v>0.92463531329368</v>
      </c>
      <c r="M60" t="n">
        <v>0.805687835593283</v>
      </c>
      <c r="N60" t="n">
        <v>0.800349629460865</v>
      </c>
      <c r="O60" t="n">
        <v>0.792232292408474</v>
      </c>
      <c r="P60" t="n">
        <v>0.734351228531879</v>
      </c>
      <c r="Q60" t="n">
        <v>0.678621296181709</v>
      </c>
      <c r="R60" t="n">
        <v>0.481659131655273</v>
      </c>
      <c r="S60" t="n">
        <v>0.601316927434666</v>
      </c>
      <c r="T60" t="n">
        <v>0.648480914158067</v>
      </c>
      <c r="U60" t="n">
        <v>0.768658186783826</v>
      </c>
      <c r="V60" t="n">
        <v>0.7453665153917</v>
      </c>
      <c r="W60" t="n">
        <v>0.832091168518345</v>
      </c>
      <c r="X60" t="n">
        <v>0.771984165857439</v>
      </c>
      <c r="Y60" t="n">
        <v>0.822433835391669</v>
      </c>
      <c r="Z60" t="n">
        <v>0.736482760523546</v>
      </c>
      <c r="AA60" t="n">
        <v>0.719527798046078</v>
      </c>
      <c r="AB60" t="n">
        <v>0.560273287121638</v>
      </c>
      <c r="AC60" t="n">
        <v>0.351657458824393</v>
      </c>
      <c r="AD60" t="n">
        <v>-0.203006271361334</v>
      </c>
      <c r="AE60" t="n">
        <v>-0.187929366931888</v>
      </c>
      <c r="AF60" t="n">
        <v>-0.561993554612122</v>
      </c>
      <c r="AG60" t="n">
        <v>-0.658079784394278</v>
      </c>
      <c r="AH60" t="n">
        <v>-0.696394592286626</v>
      </c>
      <c r="AI60" t="n">
        <v>-0.602622275417342</v>
      </c>
      <c r="AJ60" t="n">
        <v>-0.399969417317647</v>
      </c>
      <c r="AK60" t="n">
        <v>-0.434145559648374</v>
      </c>
      <c r="AL60" t="n">
        <v>-0.244047139263594</v>
      </c>
      <c r="AM60" t="n">
        <v>-0.198025804695766</v>
      </c>
      <c r="AN60" t="n">
        <v>-0.217091587028483</v>
      </c>
      <c r="AO60" t="n">
        <v>0.467370542530946</v>
      </c>
      <c r="AP60" t="n">
        <v>0.512807798395394</v>
      </c>
      <c r="AQ60" t="n">
        <v>0.737901705624764</v>
      </c>
      <c r="AR60" t="n">
        <v>0.795889087399818</v>
      </c>
      <c r="AS60" t="n">
        <v>0.810174549650618</v>
      </c>
      <c r="AT60" t="n">
        <v>0.860765051147829</v>
      </c>
      <c r="AU60" t="n">
        <v>0.888552091539147</v>
      </c>
      <c r="AV60" t="n">
        <v>0.893568641438385</v>
      </c>
      <c r="AW60" t="n">
        <v>0.922154574720891</v>
      </c>
      <c r="AX60" t="n">
        <v>0.934143365916353</v>
      </c>
      <c r="AY60" t="n">
        <v>0.944637003615055</v>
      </c>
      <c r="AZ60" t="n">
        <v>0.941042417907096</v>
      </c>
      <c r="BA60" t="n">
        <v>0.966791229207692</v>
      </c>
      <c r="BB60" t="n">
        <v>0.948127857646846</v>
      </c>
      <c r="BC60" t="n">
        <v>0.942910640362169</v>
      </c>
      <c r="BD60" t="n">
        <v>0.944398502142242</v>
      </c>
      <c r="BE60" t="n">
        <v>0.954386121369646</v>
      </c>
      <c r="BF60" t="n">
        <v>0.952105734104479</v>
      </c>
      <c r="BG60" t="n">
        <v>0.971088873941886</v>
      </c>
      <c r="BH60" t="n">
        <v>1</v>
      </c>
      <c r="BI60" t="n">
        <v>0.959165187985647</v>
      </c>
      <c r="BJ60" t="n">
        <v>0.949833652929528</v>
      </c>
      <c r="BK60" t="n">
        <v>0.944951439153061</v>
      </c>
      <c r="BL60" t="n">
        <v>0.969615451791755</v>
      </c>
      <c r="BM60" t="n">
        <v>0.943748095151882</v>
      </c>
      <c r="BN60" t="n">
        <v>0.953151475115176</v>
      </c>
      <c r="BO60" t="n">
        <v>0.94815810515911</v>
      </c>
      <c r="BP60" t="n">
        <v>0.934109026710372</v>
      </c>
      <c r="BQ60" t="n">
        <v>0.965174781483732</v>
      </c>
      <c r="BR60" t="n">
        <v>0.980227116558468</v>
      </c>
      <c r="BS60" t="n">
        <v>0.964356429828888</v>
      </c>
      <c r="BT60" t="n">
        <v>0.952620774911099</v>
      </c>
      <c r="BU60" t="n">
        <v>0.942879004127906</v>
      </c>
      <c r="BV60" t="n">
        <v>0.944826029230355</v>
      </c>
      <c r="BW60" t="n">
        <v>0.938623750692364</v>
      </c>
      <c r="BX60" t="n">
        <v>0.942139340903134</v>
      </c>
      <c r="BY60" t="n">
        <v>0.965184860573953</v>
      </c>
      <c r="BZ60" t="n">
        <v>0.898688170690039</v>
      </c>
      <c r="CA60" t="n">
        <v>0.953520900813383</v>
      </c>
      <c r="CB60" t="n">
        <v>0.783631177662972</v>
      </c>
      <c r="CC60" t="n">
        <v>0.826459700846186</v>
      </c>
      <c r="CD60" t="n">
        <v>0.92679315954329</v>
      </c>
      <c r="CE60" t="n">
        <v>0.890744381547943</v>
      </c>
      <c r="CF60" t="n">
        <v>0.918304262557214</v>
      </c>
      <c r="CG60" t="n">
        <v>0.938201039145121</v>
      </c>
      <c r="CH60" t="n">
        <v>0.891177075633121</v>
      </c>
      <c r="CI60" t="n">
        <v>0.871344355382388</v>
      </c>
      <c r="CJ60" t="n">
        <v>0.884806793710543</v>
      </c>
      <c r="CK60" t="n">
        <v>0.770197939105238</v>
      </c>
      <c r="CL60" t="n">
        <v>0.621508538556169</v>
      </c>
      <c r="CM60" t="n">
        <v>0.745940997431401</v>
      </c>
      <c r="CN60" t="n">
        <v>0.583156588379364</v>
      </c>
      <c r="CO60" t="n">
        <v>0.459363271682928</v>
      </c>
      <c r="CP60" t="n">
        <v>0.278174517867021</v>
      </c>
      <c r="CQ60" t="n">
        <v>0.279445494662739</v>
      </c>
      <c r="CR60" t="n">
        <v>0.24887126422708</v>
      </c>
      <c r="CS60" t="n">
        <v>-0.0387262467831209</v>
      </c>
      <c r="CT60" t="n">
        <v>-0.224199620350205</v>
      </c>
      <c r="CU60" t="n">
        <v>-0.442393345400903</v>
      </c>
      <c r="CV60" t="n">
        <v>-0.109521626943192</v>
      </c>
      <c r="CW60" t="n">
        <v>-0.512482911305645</v>
      </c>
      <c r="CX60" t="n">
        <v>-0.4722027255059</v>
      </c>
      <c r="CY60" t="n">
        <v>-0.64734688789469</v>
      </c>
      <c r="CZ60" t="n">
        <v>-0.576633339790409</v>
      </c>
      <c r="DA60" t="n">
        <v>-0.667580374542217</v>
      </c>
      <c r="DB60" t="n">
        <v>-0.672282141982494</v>
      </c>
      <c r="DC60" t="n">
        <v>-0.336710610794022</v>
      </c>
      <c r="DD60" t="n">
        <v>-0.765336784284089</v>
      </c>
      <c r="DE60" t="n">
        <v>-0.199562293305979</v>
      </c>
      <c r="DF60" t="n">
        <v>-0.205546650880204</v>
      </c>
      <c r="DG60" t="n">
        <v>-0.320066826526807</v>
      </c>
    </row>
    <row r="61" ht="20" customHeight="1">
      <c r="A61" t="s">
        <v>60</v>
      </c>
      <c r="B61" t="n">
        <v>0.955193596480456</v>
      </c>
      <c r="C61" t="n">
        <v>0.942817472885191</v>
      </c>
      <c r="D61" t="n">
        <v>0.932240192846406</v>
      </c>
      <c r="E61" t="n">
        <v>0.88164409518365</v>
      </c>
      <c r="F61" t="n">
        <v>0.909983406860398</v>
      </c>
      <c r="G61" t="n">
        <v>0.919988071915069</v>
      </c>
      <c r="H61" t="n">
        <v>0.931214299868287</v>
      </c>
      <c r="I61" t="n">
        <v>0.918128743588608</v>
      </c>
      <c r="J61" t="n">
        <v>0.920224208060198</v>
      </c>
      <c r="K61" t="n">
        <v>0.858282312708938</v>
      </c>
      <c r="L61" t="n">
        <v>0.932507356110598</v>
      </c>
      <c r="M61" t="n">
        <v>0.875104062529597</v>
      </c>
      <c r="N61" t="n">
        <v>0.890090564581178</v>
      </c>
      <c r="O61" t="n">
        <v>0.831032601870624</v>
      </c>
      <c r="P61" t="n">
        <v>0.726034261342692</v>
      </c>
      <c r="Q61" t="n">
        <v>0.664607305608162</v>
      </c>
      <c r="R61" t="n">
        <v>0.488064662000945</v>
      </c>
      <c r="S61" t="n">
        <v>0.588367948813921</v>
      </c>
      <c r="T61" t="n">
        <v>0.633108609580368</v>
      </c>
      <c r="U61" t="n">
        <v>0.764588938196128</v>
      </c>
      <c r="V61" t="n">
        <v>0.742687466197804</v>
      </c>
      <c r="W61" t="n">
        <v>0.82449685287349</v>
      </c>
      <c r="X61" t="n">
        <v>0.785727462192712</v>
      </c>
      <c r="Y61" t="n">
        <v>0.78322295283937</v>
      </c>
      <c r="Z61" t="n">
        <v>0.751317350770083</v>
      </c>
      <c r="AA61" t="n">
        <v>0.698165196762496</v>
      </c>
      <c r="AB61" t="n">
        <v>0.561119660194676</v>
      </c>
      <c r="AC61" t="n">
        <v>0.363193378370692</v>
      </c>
      <c r="AD61" t="n">
        <v>-0.200036656662897</v>
      </c>
      <c r="AE61" t="n">
        <v>-0.201437630613309</v>
      </c>
      <c r="AF61" t="n">
        <v>-0.631266263198963</v>
      </c>
      <c r="AG61" t="n">
        <v>-0.666026405898925</v>
      </c>
      <c r="AH61" t="n">
        <v>-0.686869767542405</v>
      </c>
      <c r="AI61" t="n">
        <v>-0.61216593278446</v>
      </c>
      <c r="AJ61" t="n">
        <v>-0.394583807309159</v>
      </c>
      <c r="AK61" t="n">
        <v>-0.443507885526708</v>
      </c>
      <c r="AL61" t="n">
        <v>-0.246530539971891</v>
      </c>
      <c r="AM61" t="n">
        <v>-0.198615321221054</v>
      </c>
      <c r="AN61" t="n">
        <v>-0.21067338160445</v>
      </c>
      <c r="AO61" t="n">
        <v>0.460262932418242</v>
      </c>
      <c r="AP61" t="n">
        <v>0.466347426510452</v>
      </c>
      <c r="AQ61" t="n">
        <v>0.765976338634065</v>
      </c>
      <c r="AR61" t="n">
        <v>0.79568128385849</v>
      </c>
      <c r="AS61" t="n">
        <v>0.844112664608963</v>
      </c>
      <c r="AT61" t="n">
        <v>0.875025748294452</v>
      </c>
      <c r="AU61" t="n">
        <v>0.88480151839217</v>
      </c>
      <c r="AV61" t="n">
        <v>0.910153748312527</v>
      </c>
      <c r="AW61" t="n">
        <v>0.9234987223346</v>
      </c>
      <c r="AX61" t="n">
        <v>0.939638869810324</v>
      </c>
      <c r="AY61" t="n">
        <v>0.965641372607326</v>
      </c>
      <c r="AZ61" t="n">
        <v>0.961802037515095</v>
      </c>
      <c r="BA61" t="n">
        <v>0.975721884613791</v>
      </c>
      <c r="BB61" t="n">
        <v>0.96794340103264</v>
      </c>
      <c r="BC61" t="n">
        <v>0.965775884459154</v>
      </c>
      <c r="BD61" t="n">
        <v>0.95129032989889</v>
      </c>
      <c r="BE61" t="n">
        <v>0.972368042191662</v>
      </c>
      <c r="BF61" t="n">
        <v>0.962241138541485</v>
      </c>
      <c r="BG61" t="n">
        <v>0.976779174090343</v>
      </c>
      <c r="BH61" t="n">
        <v>0.959165187985647</v>
      </c>
      <c r="BI61" t="n">
        <v>1</v>
      </c>
      <c r="BJ61" t="n">
        <v>0.953443158700102</v>
      </c>
      <c r="BK61" t="n">
        <v>0.970631867012795</v>
      </c>
      <c r="BL61" t="n">
        <v>0.978661056571646</v>
      </c>
      <c r="BM61" t="n">
        <v>0.970900795450893</v>
      </c>
      <c r="BN61" t="n">
        <v>0.960118038774634</v>
      </c>
      <c r="BO61" t="n">
        <v>0.95882925425363</v>
      </c>
      <c r="BP61" t="n">
        <v>0.948212915458318</v>
      </c>
      <c r="BQ61" t="n">
        <v>0.95563238029427</v>
      </c>
      <c r="BR61" t="n">
        <v>0.954154437627275</v>
      </c>
      <c r="BS61" t="n">
        <v>0.984709267314716</v>
      </c>
      <c r="BT61" t="n">
        <v>0.965730840955777</v>
      </c>
      <c r="BU61" t="n">
        <v>0.963397237978944</v>
      </c>
      <c r="BV61" t="n">
        <v>0.953572203644653</v>
      </c>
      <c r="BW61" t="n">
        <v>0.965283165287161</v>
      </c>
      <c r="BX61" t="n">
        <v>0.956439510054274</v>
      </c>
      <c r="BY61" t="n">
        <v>0.959688432745766</v>
      </c>
      <c r="BZ61" t="n">
        <v>0.957701436918446</v>
      </c>
      <c r="CA61" t="n">
        <v>0.920372801441874</v>
      </c>
      <c r="CB61" t="n">
        <v>0.747503017444377</v>
      </c>
      <c r="CC61" t="n">
        <v>0.864049904618119</v>
      </c>
      <c r="CD61" t="n">
        <v>0.933177978442465</v>
      </c>
      <c r="CE61" t="n">
        <v>0.911657037251709</v>
      </c>
      <c r="CF61" t="n">
        <v>0.871270554021531</v>
      </c>
      <c r="CG61" t="n">
        <v>0.954613284741293</v>
      </c>
      <c r="CH61" t="n">
        <v>0.899249841708933</v>
      </c>
      <c r="CI61" t="n">
        <v>0.84510385008768</v>
      </c>
      <c r="CJ61" t="n">
        <v>0.880274589270921</v>
      </c>
      <c r="CK61" t="n">
        <v>0.792538859104807</v>
      </c>
      <c r="CL61" t="n">
        <v>0.627531332684136</v>
      </c>
      <c r="CM61" t="n">
        <v>0.705491333349005</v>
      </c>
      <c r="CN61" t="n">
        <v>0.530828610203328</v>
      </c>
      <c r="CO61" t="n">
        <v>0.474726621616717</v>
      </c>
      <c r="CP61" t="n">
        <v>0.328637156904939</v>
      </c>
      <c r="CQ61" t="n">
        <v>0.228617205388924</v>
      </c>
      <c r="CR61" t="n">
        <v>0.134965961535089</v>
      </c>
      <c r="CS61" t="n">
        <v>-0.0261005200400073</v>
      </c>
      <c r="CT61" t="n">
        <v>-0.254424288507005</v>
      </c>
      <c r="CU61" t="n">
        <v>-0.486967628260276</v>
      </c>
      <c r="CV61" t="n">
        <v>-0.220861696428674</v>
      </c>
      <c r="CW61" t="n">
        <v>-0.418465321885286</v>
      </c>
      <c r="CX61" t="n">
        <v>-0.464207986364276</v>
      </c>
      <c r="CY61" t="n">
        <v>-0.618334729200098</v>
      </c>
      <c r="CZ61" t="n">
        <v>-0.60082167567892</v>
      </c>
      <c r="DA61" t="n">
        <v>-0.732728887004328</v>
      </c>
      <c r="DB61" t="n">
        <v>-0.764622678054666</v>
      </c>
      <c r="DC61" t="n">
        <v>-0.363499987361735</v>
      </c>
      <c r="DD61" t="n">
        <v>-0.792193557906756</v>
      </c>
      <c r="DE61" t="n">
        <v>-0.1843611657195</v>
      </c>
      <c r="DF61" t="n">
        <v>-0.378160679714649</v>
      </c>
      <c r="DG61" t="n">
        <v>-0.183451019177896</v>
      </c>
    </row>
    <row r="62" ht="20" customHeight="1">
      <c r="A62" t="s">
        <v>61</v>
      </c>
      <c r="B62" t="n">
        <v>0.976368539103847</v>
      </c>
      <c r="C62" t="n">
        <v>0.949114812859038</v>
      </c>
      <c r="D62" t="n">
        <v>0.956141767334366</v>
      </c>
      <c r="E62" t="n">
        <v>0.908908116665338</v>
      </c>
      <c r="F62" t="n">
        <v>0.921034115688392</v>
      </c>
      <c r="G62" t="n">
        <v>0.944889053610023</v>
      </c>
      <c r="H62" t="n">
        <v>0.954753600895275</v>
      </c>
      <c r="I62" t="n">
        <v>0.903619295868387</v>
      </c>
      <c r="J62" t="n">
        <v>0.890457076530206</v>
      </c>
      <c r="K62" t="n">
        <v>0.873711618366309</v>
      </c>
      <c r="L62" t="n">
        <v>0.952242168437585</v>
      </c>
      <c r="M62" t="n">
        <v>0.892261088518147</v>
      </c>
      <c r="N62" t="n">
        <v>0.880872616753634</v>
      </c>
      <c r="O62" t="n">
        <v>0.91337226889641</v>
      </c>
      <c r="P62" t="n">
        <v>0.82743253440892</v>
      </c>
      <c r="Q62" t="n">
        <v>0.766807642869997</v>
      </c>
      <c r="R62" t="n">
        <v>0.61622359367997</v>
      </c>
      <c r="S62" t="n">
        <v>0.69458974272323</v>
      </c>
      <c r="T62" t="n">
        <v>0.713055264317786</v>
      </c>
      <c r="U62" t="n">
        <v>0.834078830005377</v>
      </c>
      <c r="V62" t="n">
        <v>0.79950401320536</v>
      </c>
      <c r="W62" t="n">
        <v>0.872204321854564</v>
      </c>
      <c r="X62" t="n">
        <v>0.83513812327677</v>
      </c>
      <c r="Y62" t="n">
        <v>0.843882157686845</v>
      </c>
      <c r="Z62" t="n">
        <v>0.774468919662292</v>
      </c>
      <c r="AA62" t="n">
        <v>0.727704467997326</v>
      </c>
      <c r="AB62" t="n">
        <v>0.61679864333793</v>
      </c>
      <c r="AC62" t="n">
        <v>0.399622579429623</v>
      </c>
      <c r="AD62" t="n">
        <v>-0.155501644963137</v>
      </c>
      <c r="AE62" t="n">
        <v>-0.122240117565632</v>
      </c>
      <c r="AF62" t="n">
        <v>-0.551498386675626</v>
      </c>
      <c r="AG62" t="n">
        <v>-0.611129978976964</v>
      </c>
      <c r="AH62" t="n">
        <v>-0.611589871901523</v>
      </c>
      <c r="AI62" t="n">
        <v>-0.503516095904895</v>
      </c>
      <c r="AJ62" t="n">
        <v>-0.274810815986312</v>
      </c>
      <c r="AK62" t="n">
        <v>-0.312633227421138</v>
      </c>
      <c r="AL62" t="n">
        <v>-0.118342241852973</v>
      </c>
      <c r="AM62" t="n">
        <v>-0.0329208985726455</v>
      </c>
      <c r="AN62" t="n">
        <v>-0.0589408064305044</v>
      </c>
      <c r="AO62" t="n">
        <v>0.587098765994365</v>
      </c>
      <c r="AP62" t="n">
        <v>0.551900639581391</v>
      </c>
      <c r="AQ62" t="n">
        <v>0.816888450581817</v>
      </c>
      <c r="AR62" t="n">
        <v>0.885862396378248</v>
      </c>
      <c r="AS62" t="n">
        <v>0.90154697353285</v>
      </c>
      <c r="AT62" t="n">
        <v>0.934043882505378</v>
      </c>
      <c r="AU62" t="n">
        <v>0.930285671094088</v>
      </c>
      <c r="AV62" t="n">
        <v>0.943906666095828</v>
      </c>
      <c r="AW62" t="n">
        <v>0.93780596133823</v>
      </c>
      <c r="AX62" t="n">
        <v>0.940248393764905</v>
      </c>
      <c r="AY62" t="n">
        <v>0.958207576008091</v>
      </c>
      <c r="AZ62" t="n">
        <v>0.97616185061038</v>
      </c>
      <c r="BA62" t="n">
        <v>0.973866970540177</v>
      </c>
      <c r="BB62" t="n">
        <v>0.962195265995034</v>
      </c>
      <c r="BC62" t="n">
        <v>0.96316081467559</v>
      </c>
      <c r="BD62" t="n">
        <v>0.953841350844657</v>
      </c>
      <c r="BE62" t="n">
        <v>0.945742106811995</v>
      </c>
      <c r="BF62" t="n">
        <v>0.935886450623059</v>
      </c>
      <c r="BG62" t="n">
        <v>0.958218204303529</v>
      </c>
      <c r="BH62" t="n">
        <v>0.949833652929528</v>
      </c>
      <c r="BI62" t="n">
        <v>0.953443158700102</v>
      </c>
      <c r="BJ62" t="n">
        <v>1</v>
      </c>
      <c r="BK62" t="n">
        <v>0.983703456500181</v>
      </c>
      <c r="BL62" t="n">
        <v>0.973425041502775</v>
      </c>
      <c r="BM62" t="n">
        <v>0.97422441205694</v>
      </c>
      <c r="BN62" t="n">
        <v>0.98237388341695</v>
      </c>
      <c r="BO62" t="n">
        <v>0.977462444531147</v>
      </c>
      <c r="BP62" t="n">
        <v>0.943576551703415</v>
      </c>
      <c r="BQ62" t="n">
        <v>0.944986328379296</v>
      </c>
      <c r="BR62" t="n">
        <v>0.929029178962137</v>
      </c>
      <c r="BS62" t="n">
        <v>0.93539604021468</v>
      </c>
      <c r="BT62" t="n">
        <v>0.975375963357635</v>
      </c>
      <c r="BU62" t="n">
        <v>0.931954605228505</v>
      </c>
      <c r="BV62" t="n">
        <v>0.975677939792578</v>
      </c>
      <c r="BW62" t="n">
        <v>0.928835631957393</v>
      </c>
      <c r="BX62" t="n">
        <v>0.972477842419162</v>
      </c>
      <c r="BY62" t="n">
        <v>0.977321116248172</v>
      </c>
      <c r="BZ62" t="n">
        <v>0.919926110528409</v>
      </c>
      <c r="CA62" t="n">
        <v>0.94169194581199</v>
      </c>
      <c r="CB62" t="n">
        <v>0.672180017614771</v>
      </c>
      <c r="CC62" t="n">
        <v>0.788100273168813</v>
      </c>
      <c r="CD62" t="n">
        <v>0.92987020824779</v>
      </c>
      <c r="CE62" t="n">
        <v>0.905897399597399</v>
      </c>
      <c r="CF62" t="n">
        <v>0.897424781318028</v>
      </c>
      <c r="CG62" t="n">
        <v>0.914546822013029</v>
      </c>
      <c r="CH62" t="n">
        <v>0.894768062149727</v>
      </c>
      <c r="CI62" t="n">
        <v>0.868203616070598</v>
      </c>
      <c r="CJ62" t="n">
        <v>0.883906435077207</v>
      </c>
      <c r="CK62" t="n">
        <v>0.788453075006917</v>
      </c>
      <c r="CL62" t="n">
        <v>0.677922973716127</v>
      </c>
      <c r="CM62" t="n">
        <v>0.775893986458248</v>
      </c>
      <c r="CN62" t="n">
        <v>0.642242380607765</v>
      </c>
      <c r="CO62" t="n">
        <v>0.48857412417136</v>
      </c>
      <c r="CP62" t="n">
        <v>0.398479813998679</v>
      </c>
      <c r="CQ62" t="n">
        <v>0.347242880194717</v>
      </c>
      <c r="CR62" t="n">
        <v>0.204710588400191</v>
      </c>
      <c r="CS62" t="n">
        <v>0.0487141034400243</v>
      </c>
      <c r="CT62" t="n">
        <v>-0.207900847752065</v>
      </c>
      <c r="CU62" t="n">
        <v>-0.391205426596858</v>
      </c>
      <c r="CV62" t="n">
        <v>-0.174840217193966</v>
      </c>
      <c r="CW62" t="n">
        <v>-0.554708787577279</v>
      </c>
      <c r="CX62" t="n">
        <v>-0.449207854824101</v>
      </c>
      <c r="CY62" t="n">
        <v>-0.605769792989155</v>
      </c>
      <c r="CZ62" t="n">
        <v>-0.576434718029101</v>
      </c>
      <c r="DA62" t="n">
        <v>-0.735277846848411</v>
      </c>
      <c r="DB62" t="n">
        <v>-0.6765638023221</v>
      </c>
      <c r="DC62" t="n">
        <v>-0.411345633831518</v>
      </c>
      <c r="DD62" t="n">
        <v>-0.79026447914361</v>
      </c>
      <c r="DE62" t="n">
        <v>-0.16357963148565</v>
      </c>
      <c r="DF62" t="n">
        <v>-0.346954706101132</v>
      </c>
      <c r="DG62" t="n">
        <v>-0.202943299642561</v>
      </c>
    </row>
    <row r="63" ht="20" customHeight="1">
      <c r="A63" t="s">
        <v>62</v>
      </c>
      <c r="B63" t="n">
        <v>0.973849206885751</v>
      </c>
      <c r="C63" t="n">
        <v>0.949947201652671</v>
      </c>
      <c r="D63" t="n">
        <v>0.961995120140041</v>
      </c>
      <c r="E63" t="n">
        <v>0.92548703689077</v>
      </c>
      <c r="F63" t="n">
        <v>0.948155979471906</v>
      </c>
      <c r="G63" t="n">
        <v>0.955694740633931</v>
      </c>
      <c r="H63" t="n">
        <v>0.968258946888583</v>
      </c>
      <c r="I63" t="n">
        <v>0.916497176021462</v>
      </c>
      <c r="J63" t="n">
        <v>0.914080578980873</v>
      </c>
      <c r="K63" t="n">
        <v>0.904496562989146</v>
      </c>
      <c r="L63" t="n">
        <v>0.952746795585776</v>
      </c>
      <c r="M63" t="n">
        <v>0.92198093571184</v>
      </c>
      <c r="N63" t="n">
        <v>0.919288718499401</v>
      </c>
      <c r="O63" t="n">
        <v>0.92090615954365</v>
      </c>
      <c r="P63" t="n">
        <v>0.779618395809169</v>
      </c>
      <c r="Q63" t="n">
        <v>0.728027341108909</v>
      </c>
      <c r="R63" t="n">
        <v>0.569197618874844</v>
      </c>
      <c r="S63" t="n">
        <v>0.668364820937088</v>
      </c>
      <c r="T63" t="n">
        <v>0.697825483757881</v>
      </c>
      <c r="U63" t="n">
        <v>0.819787274975193</v>
      </c>
      <c r="V63" t="n">
        <v>0.788710778372969</v>
      </c>
      <c r="W63" t="n">
        <v>0.861990062250654</v>
      </c>
      <c r="X63" t="n">
        <v>0.827730525872035</v>
      </c>
      <c r="Y63" t="n">
        <v>0.825734886203066</v>
      </c>
      <c r="Z63" t="n">
        <v>0.791351586747549</v>
      </c>
      <c r="AA63" t="n">
        <v>0.727309369004411</v>
      </c>
      <c r="AB63" t="n">
        <v>0.609175738558629</v>
      </c>
      <c r="AC63" t="n">
        <v>0.403158729390887</v>
      </c>
      <c r="AD63" t="n">
        <v>-0.117411554838017</v>
      </c>
      <c r="AE63" t="n">
        <v>-0.115842287671553</v>
      </c>
      <c r="AF63" t="n">
        <v>-0.557547562127864</v>
      </c>
      <c r="AG63" t="n">
        <v>-0.612849703873236</v>
      </c>
      <c r="AH63" t="n">
        <v>-0.642735657751904</v>
      </c>
      <c r="AI63" t="n">
        <v>-0.531435915794021</v>
      </c>
      <c r="AJ63" t="n">
        <v>-0.323679656597762</v>
      </c>
      <c r="AK63" t="n">
        <v>-0.355930932803228</v>
      </c>
      <c r="AL63" t="n">
        <v>-0.156042876034805</v>
      </c>
      <c r="AM63" t="n">
        <v>-0.0871345417567525</v>
      </c>
      <c r="AN63" t="n">
        <v>-0.0949810335467823</v>
      </c>
      <c r="AO63" t="n">
        <v>0.542097358972202</v>
      </c>
      <c r="AP63" t="n">
        <v>0.506119552307928</v>
      </c>
      <c r="AQ63" t="n">
        <v>0.804523797432258</v>
      </c>
      <c r="AR63" t="n">
        <v>0.856519287652194</v>
      </c>
      <c r="AS63" t="n">
        <v>0.896450535262769</v>
      </c>
      <c r="AT63" t="n">
        <v>0.923316850122527</v>
      </c>
      <c r="AU63" t="n">
        <v>0.926582197961804</v>
      </c>
      <c r="AV63" t="n">
        <v>0.954033921105428</v>
      </c>
      <c r="AW63" t="n">
        <v>0.94521387149602</v>
      </c>
      <c r="AX63" t="n">
        <v>0.943249593571701</v>
      </c>
      <c r="AY63" t="n">
        <v>0.965858588771194</v>
      </c>
      <c r="AZ63" t="n">
        <v>0.978489298578615</v>
      </c>
      <c r="BA63" t="n">
        <v>0.979472715391088</v>
      </c>
      <c r="BB63" t="n">
        <v>0.972529478506393</v>
      </c>
      <c r="BC63" t="n">
        <v>0.980191508131403</v>
      </c>
      <c r="BD63" t="n">
        <v>0.968777583294949</v>
      </c>
      <c r="BE63" t="n">
        <v>0.961754784361871</v>
      </c>
      <c r="BF63" t="n">
        <v>0.95031750758293</v>
      </c>
      <c r="BG63" t="n">
        <v>0.969624599812697</v>
      </c>
      <c r="BH63" t="n">
        <v>0.944951439153061</v>
      </c>
      <c r="BI63" t="n">
        <v>0.970631867012795</v>
      </c>
      <c r="BJ63" t="n">
        <v>0.983703456500181</v>
      </c>
      <c r="BK63" t="n">
        <v>1</v>
      </c>
      <c r="BL63" t="n">
        <v>0.977402978437122</v>
      </c>
      <c r="BM63" t="n">
        <v>0.978507002549896</v>
      </c>
      <c r="BN63" t="n">
        <v>0.979123599070086</v>
      </c>
      <c r="BO63" t="n">
        <v>0.976988275737342</v>
      </c>
      <c r="BP63" t="n">
        <v>0.955204453864423</v>
      </c>
      <c r="BQ63" t="n">
        <v>0.956131068569307</v>
      </c>
      <c r="BR63" t="n">
        <v>0.944633794577511</v>
      </c>
      <c r="BS63" t="n">
        <v>0.942665956581506</v>
      </c>
      <c r="BT63" t="n">
        <v>0.971455136582156</v>
      </c>
      <c r="BU63" t="n">
        <v>0.956434070224702</v>
      </c>
      <c r="BV63" t="n">
        <v>0.972366873175071</v>
      </c>
      <c r="BW63" t="n">
        <v>0.950337272890149</v>
      </c>
      <c r="BX63" t="n">
        <v>0.971264948358578</v>
      </c>
      <c r="BY63" t="n">
        <v>0.976326374189935</v>
      </c>
      <c r="BZ63" t="n">
        <v>0.930566611590288</v>
      </c>
      <c r="CA63" t="n">
        <v>0.923290146992132</v>
      </c>
      <c r="CB63" t="n">
        <v>0.713756440354676</v>
      </c>
      <c r="CC63" t="n">
        <v>0.788911627369929</v>
      </c>
      <c r="CD63" t="n">
        <v>0.927631768123868</v>
      </c>
      <c r="CE63" t="n">
        <v>0.934604284407709</v>
      </c>
      <c r="CF63" t="n">
        <v>0.882618162126729</v>
      </c>
      <c r="CG63" t="n">
        <v>0.919710465207609</v>
      </c>
      <c r="CH63" t="n">
        <v>0.873514002613621</v>
      </c>
      <c r="CI63" t="n">
        <v>0.855946384383369</v>
      </c>
      <c r="CJ63" t="n">
        <v>0.876625188144649</v>
      </c>
      <c r="CK63" t="n">
        <v>0.768744554909469</v>
      </c>
      <c r="CL63" t="n">
        <v>0.645365889803036</v>
      </c>
      <c r="CM63" t="n">
        <v>0.757083364509703</v>
      </c>
      <c r="CN63" t="n">
        <v>0.576385422508797</v>
      </c>
      <c r="CO63" t="n">
        <v>0.436493716108004</v>
      </c>
      <c r="CP63" t="n">
        <v>0.351447713566284</v>
      </c>
      <c r="CQ63" t="n">
        <v>0.27288544668377</v>
      </c>
      <c r="CR63" t="n">
        <v>0.127259040775628</v>
      </c>
      <c r="CS63" t="n">
        <v>0.015066791412092</v>
      </c>
      <c r="CT63" t="n">
        <v>-0.25282064135379</v>
      </c>
      <c r="CU63" t="n">
        <v>-0.434140882823913</v>
      </c>
      <c r="CV63" t="n">
        <v>-0.240200709901674</v>
      </c>
      <c r="CW63" t="n">
        <v>-0.542732121284209</v>
      </c>
      <c r="CX63" t="n">
        <v>-0.489846586672638</v>
      </c>
      <c r="CY63" t="n">
        <v>-0.641801123458912</v>
      </c>
      <c r="CZ63" t="n">
        <v>-0.618757984101203</v>
      </c>
      <c r="DA63" t="n">
        <v>-0.677572889832674</v>
      </c>
      <c r="DB63" t="n">
        <v>-0.721183048687397</v>
      </c>
      <c r="DC63" t="n">
        <v>-0.44127117920855</v>
      </c>
      <c r="DD63" t="n">
        <v>-0.792640329438979</v>
      </c>
      <c r="DE63" t="n">
        <v>-0.197415633950436</v>
      </c>
      <c r="DF63" t="n">
        <v>-0.392849600547949</v>
      </c>
      <c r="DG63" t="n">
        <v>-0.222584944744805</v>
      </c>
    </row>
    <row r="64" ht="20" customHeight="1">
      <c r="A64" t="s">
        <v>63</v>
      </c>
      <c r="B64" t="n">
        <v>0.967285961874207</v>
      </c>
      <c r="C64" t="n">
        <v>0.961996353686976</v>
      </c>
      <c r="D64" t="n">
        <v>0.952257517222205</v>
      </c>
      <c r="E64" t="n">
        <v>0.911356157205671</v>
      </c>
      <c r="F64" t="n">
        <v>0.917760547407252</v>
      </c>
      <c r="G64" t="n">
        <v>0.942803124386367</v>
      </c>
      <c r="H64" t="n">
        <v>0.947140283205303</v>
      </c>
      <c r="I64" t="n">
        <v>0.946142755826408</v>
      </c>
      <c r="J64" t="n">
        <v>0.901156104107827</v>
      </c>
      <c r="K64" t="n">
        <v>0.873331308939487</v>
      </c>
      <c r="L64" t="n">
        <v>0.923756786304128</v>
      </c>
      <c r="M64" t="n">
        <v>0.866433658313577</v>
      </c>
      <c r="N64" t="n">
        <v>0.888367321393276</v>
      </c>
      <c r="O64" t="n">
        <v>0.838253132574957</v>
      </c>
      <c r="P64" t="n">
        <v>0.772997451410051</v>
      </c>
      <c r="Q64" t="n">
        <v>0.695032102011115</v>
      </c>
      <c r="R64" t="n">
        <v>0.518474161372734</v>
      </c>
      <c r="S64" t="n">
        <v>0.643775369822567</v>
      </c>
      <c r="T64" t="n">
        <v>0.683521461959272</v>
      </c>
      <c r="U64" t="n">
        <v>0.808740917346034</v>
      </c>
      <c r="V64" t="n">
        <v>0.779015441943667</v>
      </c>
      <c r="W64" t="n">
        <v>0.852332274664419</v>
      </c>
      <c r="X64" t="n">
        <v>0.812134856361014</v>
      </c>
      <c r="Y64" t="n">
        <v>0.82337152960712</v>
      </c>
      <c r="Z64" t="n">
        <v>0.752957980251206</v>
      </c>
      <c r="AA64" t="n">
        <v>0.703061405864212</v>
      </c>
      <c r="AB64" t="n">
        <v>0.568906883391194</v>
      </c>
      <c r="AC64" t="n">
        <v>0.363416269850721</v>
      </c>
      <c r="AD64" t="n">
        <v>-0.203072821049444</v>
      </c>
      <c r="AE64" t="n">
        <v>-0.165003325332994</v>
      </c>
      <c r="AF64" t="n">
        <v>-0.622220938616668</v>
      </c>
      <c r="AG64" t="n">
        <v>-0.67126708870118</v>
      </c>
      <c r="AH64" t="n">
        <v>-0.692859662518485</v>
      </c>
      <c r="AI64" t="n">
        <v>-0.609144216101623</v>
      </c>
      <c r="AJ64" t="n">
        <v>-0.407298521601493</v>
      </c>
      <c r="AK64" t="n">
        <v>-0.442183484442121</v>
      </c>
      <c r="AL64" t="n">
        <v>-0.243683177438014</v>
      </c>
      <c r="AM64" t="n">
        <v>-0.188674866117387</v>
      </c>
      <c r="AN64" t="n">
        <v>-0.190782422115424</v>
      </c>
      <c r="AO64" t="n">
        <v>0.479236282873361</v>
      </c>
      <c r="AP64" t="n">
        <v>0.46282636822206</v>
      </c>
      <c r="AQ64" t="n">
        <v>0.755535455587727</v>
      </c>
      <c r="AR64" t="n">
        <v>0.813895917630182</v>
      </c>
      <c r="AS64" t="n">
        <v>0.852978835289017</v>
      </c>
      <c r="AT64" t="n">
        <v>0.885360916616137</v>
      </c>
      <c r="AU64" t="n">
        <v>0.896842388218482</v>
      </c>
      <c r="AV64" t="n">
        <v>0.920827595161194</v>
      </c>
      <c r="AW64" t="n">
        <v>0.934006749243015</v>
      </c>
      <c r="AX64" t="n">
        <v>0.942348392163215</v>
      </c>
      <c r="AY64" t="n">
        <v>0.978337834797634</v>
      </c>
      <c r="AZ64" t="n">
        <v>0.972916967336657</v>
      </c>
      <c r="BA64" t="n">
        <v>0.983088528439746</v>
      </c>
      <c r="BB64" t="n">
        <v>0.984062845757651</v>
      </c>
      <c r="BC64" t="n">
        <v>0.970543323418106</v>
      </c>
      <c r="BD64" t="n">
        <v>0.966783400375029</v>
      </c>
      <c r="BE64" t="n">
        <v>0.969241068299781</v>
      </c>
      <c r="BF64" t="n">
        <v>0.969262096753605</v>
      </c>
      <c r="BG64" t="n">
        <v>0.980239709072842</v>
      </c>
      <c r="BH64" t="n">
        <v>0.969615451791755</v>
      </c>
      <c r="BI64" t="n">
        <v>0.978661056571646</v>
      </c>
      <c r="BJ64" t="n">
        <v>0.973425041502775</v>
      </c>
      <c r="BK64" t="n">
        <v>0.977402978437122</v>
      </c>
      <c r="BL64" t="n">
        <v>1</v>
      </c>
      <c r="BM64" t="n">
        <v>0.967708282556636</v>
      </c>
      <c r="BN64" t="n">
        <v>0.975397593357786</v>
      </c>
      <c r="BO64" t="n">
        <v>0.966771931926116</v>
      </c>
      <c r="BP64" t="n">
        <v>0.96241201918385</v>
      </c>
      <c r="BQ64" t="n">
        <v>0.973594846215286</v>
      </c>
      <c r="BR64" t="n">
        <v>0.968156057530209</v>
      </c>
      <c r="BS64" t="n">
        <v>0.977905794951421</v>
      </c>
      <c r="BT64" t="n">
        <v>0.974940690463367</v>
      </c>
      <c r="BU64" t="n">
        <v>0.963633560978389</v>
      </c>
      <c r="BV64" t="n">
        <v>0.965716037460768</v>
      </c>
      <c r="BW64" t="n">
        <v>0.95994041356142</v>
      </c>
      <c r="BX64" t="n">
        <v>0.963145510599992</v>
      </c>
      <c r="BY64" t="n">
        <v>0.972951098233271</v>
      </c>
      <c r="BZ64" t="n">
        <v>0.950130066637813</v>
      </c>
      <c r="CA64" t="n">
        <v>0.949001936803496</v>
      </c>
      <c r="CB64" t="n">
        <v>0.726928756994359</v>
      </c>
      <c r="CC64" t="n">
        <v>0.83276964100578</v>
      </c>
      <c r="CD64" t="n">
        <v>0.916945911773617</v>
      </c>
      <c r="CE64" t="n">
        <v>0.916345209023671</v>
      </c>
      <c r="CF64" t="n">
        <v>0.896516443015838</v>
      </c>
      <c r="CG64" t="n">
        <v>0.926500534454026</v>
      </c>
      <c r="CH64" t="n">
        <v>0.876379986036121</v>
      </c>
      <c r="CI64" t="n">
        <v>0.84159391150168</v>
      </c>
      <c r="CJ64" t="n">
        <v>0.879891591179226</v>
      </c>
      <c r="CK64" t="n">
        <v>0.75745492949105</v>
      </c>
      <c r="CL64" t="n">
        <v>0.58279400945899</v>
      </c>
      <c r="CM64" t="n">
        <v>0.689556926092611</v>
      </c>
      <c r="CN64" t="n">
        <v>0.542202710074786</v>
      </c>
      <c r="CO64" t="n">
        <v>0.401892773249221</v>
      </c>
      <c r="CP64" t="n">
        <v>0.273402706389758</v>
      </c>
      <c r="CQ64" t="n">
        <v>0.209258706685545</v>
      </c>
      <c r="CR64" t="n">
        <v>0.102059106059355</v>
      </c>
      <c r="CS64" t="n">
        <v>-0.0888643712833721</v>
      </c>
      <c r="CT64" t="n">
        <v>-0.314620276708685</v>
      </c>
      <c r="CU64" t="n">
        <v>-0.484401909789453</v>
      </c>
      <c r="CV64" t="n">
        <v>-0.222205156151917</v>
      </c>
      <c r="CW64" t="n">
        <v>-0.555769789294853</v>
      </c>
      <c r="CX64" t="n">
        <v>-0.470823527422955</v>
      </c>
      <c r="CY64" t="n">
        <v>-0.654725547245496</v>
      </c>
      <c r="CZ64" t="n">
        <v>-0.669269754163743</v>
      </c>
      <c r="DA64" t="n">
        <v>-0.751097880253097</v>
      </c>
      <c r="DB64" t="n">
        <v>-0.717250078238067</v>
      </c>
      <c r="DC64" t="n">
        <v>-0.41334651535667</v>
      </c>
      <c r="DD64" t="n">
        <v>-0.786015679198087</v>
      </c>
      <c r="DE64" t="n">
        <v>-0.218030880603931</v>
      </c>
      <c r="DF64" t="n">
        <v>-0.356442821621754</v>
      </c>
      <c r="DG64" t="n">
        <v>-0.297107851818764</v>
      </c>
    </row>
    <row r="65" ht="20" customHeight="1">
      <c r="A65" t="s">
        <v>64</v>
      </c>
      <c r="B65" t="n">
        <v>0.968821903368489</v>
      </c>
      <c r="C65" t="n">
        <v>0.95465183422543</v>
      </c>
      <c r="D65" t="n">
        <v>0.966231596610215</v>
      </c>
      <c r="E65" t="n">
        <v>0.90689783343006</v>
      </c>
      <c r="F65" t="n">
        <v>0.938451663726038</v>
      </c>
      <c r="G65" t="n">
        <v>0.962143735738271</v>
      </c>
      <c r="H65" t="n">
        <v>0.953110285680063</v>
      </c>
      <c r="I65" t="n">
        <v>0.924181681521455</v>
      </c>
      <c r="J65" t="n">
        <v>0.930094214642511</v>
      </c>
      <c r="K65" t="n">
        <v>0.849604690286782</v>
      </c>
      <c r="L65" t="n">
        <v>0.958573737353732</v>
      </c>
      <c r="M65" t="n">
        <v>0.889715243168357</v>
      </c>
      <c r="N65" t="n">
        <v>0.884943770202791</v>
      </c>
      <c r="O65" t="n">
        <v>0.903061057626457</v>
      </c>
      <c r="P65" t="n">
        <v>0.749911703143101</v>
      </c>
      <c r="Q65" t="n">
        <v>0.708540808592227</v>
      </c>
      <c r="R65" t="n">
        <v>0.544729913191002</v>
      </c>
      <c r="S65" t="n">
        <v>0.663895627174283</v>
      </c>
      <c r="T65" t="n">
        <v>0.683709802057794</v>
      </c>
      <c r="U65" t="n">
        <v>0.817985237289919</v>
      </c>
      <c r="V65" t="n">
        <v>0.776651405421783</v>
      </c>
      <c r="W65" t="n">
        <v>0.843418364181107</v>
      </c>
      <c r="X65" t="n">
        <v>0.817249980227334</v>
      </c>
      <c r="Y65" t="n">
        <v>0.821891046488514</v>
      </c>
      <c r="Z65" t="n">
        <v>0.760575680858404</v>
      </c>
      <c r="AA65" t="n">
        <v>0.723776936596616</v>
      </c>
      <c r="AB65" t="n">
        <v>0.603845779748065</v>
      </c>
      <c r="AC65" t="n">
        <v>0.391161681357328</v>
      </c>
      <c r="AD65" t="n">
        <v>-0.165848440958248</v>
      </c>
      <c r="AE65" t="n">
        <v>-0.166195246992042</v>
      </c>
      <c r="AF65" t="n">
        <v>-0.623734144939624</v>
      </c>
      <c r="AG65" t="n">
        <v>-0.668009703000125</v>
      </c>
      <c r="AH65" t="n">
        <v>-0.670147152292064</v>
      </c>
      <c r="AI65" t="n">
        <v>-0.568840560106116</v>
      </c>
      <c r="AJ65" t="n">
        <v>-0.347930442708483</v>
      </c>
      <c r="AK65" t="n">
        <v>-0.392633186515386</v>
      </c>
      <c r="AL65" t="n">
        <v>-0.217199859968507</v>
      </c>
      <c r="AM65" t="n">
        <v>-0.104999973786407</v>
      </c>
      <c r="AN65" t="n">
        <v>-0.114925217309214</v>
      </c>
      <c r="AO65" t="n">
        <v>0.554609684844098</v>
      </c>
      <c r="AP65" t="n">
        <v>0.512977692439638</v>
      </c>
      <c r="AQ65" t="n">
        <v>0.821095865885391</v>
      </c>
      <c r="AR65" t="n">
        <v>0.83991823379942</v>
      </c>
      <c r="AS65" t="n">
        <v>0.889488286325038</v>
      </c>
      <c r="AT65" t="n">
        <v>0.9190911339005</v>
      </c>
      <c r="AU65" t="n">
        <v>0.910438006875022</v>
      </c>
      <c r="AV65" t="n">
        <v>0.940281721381468</v>
      </c>
      <c r="AW65" t="n">
        <v>0.949443699695107</v>
      </c>
      <c r="AX65" t="n">
        <v>0.953977959574911</v>
      </c>
      <c r="AY65" t="n">
        <v>0.970072425049726</v>
      </c>
      <c r="AZ65" t="n">
        <v>0.978467079651177</v>
      </c>
      <c r="BA65" t="n">
        <v>0.982394401899539</v>
      </c>
      <c r="BB65" t="n">
        <v>0.961620055989662</v>
      </c>
      <c r="BC65" t="n">
        <v>0.976694620972089</v>
      </c>
      <c r="BD65" t="n">
        <v>0.962278122248175</v>
      </c>
      <c r="BE65" t="n">
        <v>0.966615389508262</v>
      </c>
      <c r="BF65" t="n">
        <v>0.963824738496803</v>
      </c>
      <c r="BG65" t="n">
        <v>0.977471049971035</v>
      </c>
      <c r="BH65" t="n">
        <v>0.943748095151882</v>
      </c>
      <c r="BI65" t="n">
        <v>0.970900795450893</v>
      </c>
      <c r="BJ65" t="n">
        <v>0.97422441205694</v>
      </c>
      <c r="BK65" t="n">
        <v>0.978507002549896</v>
      </c>
      <c r="BL65" t="n">
        <v>0.967708282556636</v>
      </c>
      <c r="BM65" t="n">
        <v>1</v>
      </c>
      <c r="BN65" t="n">
        <v>0.977550628020952</v>
      </c>
      <c r="BO65" t="n">
        <v>0.96828778496455</v>
      </c>
      <c r="BP65" t="n">
        <v>0.95324841071024</v>
      </c>
      <c r="BQ65" t="n">
        <v>0.955829332509035</v>
      </c>
      <c r="BR65" t="n">
        <v>0.941625699947136</v>
      </c>
      <c r="BS65" t="n">
        <v>0.955290415059036</v>
      </c>
      <c r="BT65" t="n">
        <v>0.979065173238306</v>
      </c>
      <c r="BU65" t="n">
        <v>0.936352107856341</v>
      </c>
      <c r="BV65" t="n">
        <v>0.950530417299661</v>
      </c>
      <c r="BW65" t="n">
        <v>0.942675192108343</v>
      </c>
      <c r="BX65" t="n">
        <v>0.974983125664834</v>
      </c>
      <c r="BY65" t="n">
        <v>0.977345578068436</v>
      </c>
      <c r="BZ65" t="n">
        <v>0.944301821226424</v>
      </c>
      <c r="CA65" t="n">
        <v>0.925515091340813</v>
      </c>
      <c r="CB65" t="n">
        <v>0.669250887409443</v>
      </c>
      <c r="CC65" t="n">
        <v>0.780308708994922</v>
      </c>
      <c r="CD65" t="n">
        <v>0.933790814339368</v>
      </c>
      <c r="CE65" t="n">
        <v>0.896216294352337</v>
      </c>
      <c r="CF65" t="n">
        <v>0.876945556144239</v>
      </c>
      <c r="CG65" t="n">
        <v>0.941304519029973</v>
      </c>
      <c r="CH65" t="n">
        <v>0.871965921907431</v>
      </c>
      <c r="CI65" t="n">
        <v>0.836089632498165</v>
      </c>
      <c r="CJ65" t="n">
        <v>0.861293127820283</v>
      </c>
      <c r="CK65" t="n">
        <v>0.785600242818679</v>
      </c>
      <c r="CL65" t="n">
        <v>0.611932944505408</v>
      </c>
      <c r="CM65" t="n">
        <v>0.748253513924043</v>
      </c>
      <c r="CN65" t="n">
        <v>0.578719321781113</v>
      </c>
      <c r="CO65" t="n">
        <v>0.434551460518267</v>
      </c>
      <c r="CP65" t="n">
        <v>0.319498018669375</v>
      </c>
      <c r="CQ65" t="n">
        <v>0.280296874904621</v>
      </c>
      <c r="CR65" t="n">
        <v>0.121347963754783</v>
      </c>
      <c r="CS65" t="n">
        <v>0.00741427552301471</v>
      </c>
      <c r="CT65" t="n">
        <v>-0.275394497820346</v>
      </c>
      <c r="CU65" t="n">
        <v>-0.380531085437628</v>
      </c>
      <c r="CV65" t="n">
        <v>-0.219629496235878</v>
      </c>
      <c r="CW65" t="n">
        <v>-0.527621540834502</v>
      </c>
      <c r="CX65" t="n">
        <v>-0.458112383127669</v>
      </c>
      <c r="CY65" t="n">
        <v>-0.638769242545606</v>
      </c>
      <c r="CZ65" t="n">
        <v>-0.591804842880782</v>
      </c>
      <c r="DA65" t="n">
        <v>-0.732797785935077</v>
      </c>
      <c r="DB65" t="n">
        <v>-0.754738016327027</v>
      </c>
      <c r="DC65" t="n">
        <v>-0.339745624233816</v>
      </c>
      <c r="DD65" t="n">
        <v>-0.813303721548504</v>
      </c>
      <c r="DE65" t="n">
        <v>-0.145918223179727</v>
      </c>
      <c r="DF65" t="n">
        <v>-0.397680506048393</v>
      </c>
      <c r="DG65" t="n">
        <v>-0.169782039244173</v>
      </c>
    </row>
    <row r="66" ht="20" customHeight="1">
      <c r="A66" t="s">
        <v>65</v>
      </c>
      <c r="B66" t="n">
        <v>0.983949207437464</v>
      </c>
      <c r="C66" t="n">
        <v>0.971267280706616</v>
      </c>
      <c r="D66" t="n">
        <v>0.972909369565316</v>
      </c>
      <c r="E66" t="n">
        <v>0.921692961396727</v>
      </c>
      <c r="F66" t="n">
        <v>0.944365595888342</v>
      </c>
      <c r="G66" t="n">
        <v>0.956399577362817</v>
      </c>
      <c r="H66" t="n">
        <v>0.97097013240786</v>
      </c>
      <c r="I66" t="n">
        <v>0.935436578381516</v>
      </c>
      <c r="J66" t="n">
        <v>0.924996800625541</v>
      </c>
      <c r="K66" t="n">
        <v>0.887258380751014</v>
      </c>
      <c r="L66" t="n">
        <v>0.963793916146291</v>
      </c>
      <c r="M66" t="n">
        <v>0.896195642859817</v>
      </c>
      <c r="N66" t="n">
        <v>0.892621655522634</v>
      </c>
      <c r="O66" t="n">
        <v>0.897212908064327</v>
      </c>
      <c r="P66" t="n">
        <v>0.801365180108105</v>
      </c>
      <c r="Q66" t="n">
        <v>0.759734914266225</v>
      </c>
      <c r="R66" t="n">
        <v>0.616479685456425</v>
      </c>
      <c r="S66" t="n">
        <v>0.730564810460052</v>
      </c>
      <c r="T66" t="n">
        <v>0.762200645682706</v>
      </c>
      <c r="U66" t="n">
        <v>0.875417895226736</v>
      </c>
      <c r="V66" t="n">
        <v>0.844757191124288</v>
      </c>
      <c r="W66" t="n">
        <v>0.908500815025947</v>
      </c>
      <c r="X66" t="n">
        <v>0.876300705152224</v>
      </c>
      <c r="Y66" t="n">
        <v>0.886344002002581</v>
      </c>
      <c r="Z66" t="n">
        <v>0.819871402987964</v>
      </c>
      <c r="AA66" t="n">
        <v>0.783004768220562</v>
      </c>
      <c r="AB66" t="n">
        <v>0.644989786973918</v>
      </c>
      <c r="AC66" t="n">
        <v>0.458830347492928</v>
      </c>
      <c r="AD66" t="n">
        <v>-0.0971075963313729</v>
      </c>
      <c r="AE66" t="n">
        <v>-0.0812159973293514</v>
      </c>
      <c r="AF66" t="n">
        <v>-0.577105887844994</v>
      </c>
      <c r="AG66" t="n">
        <v>-0.651959627312211</v>
      </c>
      <c r="AH66" t="n">
        <v>-0.678973510801374</v>
      </c>
      <c r="AI66" t="n">
        <v>-0.573088330750291</v>
      </c>
      <c r="AJ66" t="n">
        <v>-0.351385508594319</v>
      </c>
      <c r="AK66" t="n">
        <v>-0.382557061938171</v>
      </c>
      <c r="AL66" t="n">
        <v>-0.180942060078774</v>
      </c>
      <c r="AM66" t="n">
        <v>-0.116547353101013</v>
      </c>
      <c r="AN66" t="n">
        <v>-0.120278091366635</v>
      </c>
      <c r="AO66" t="n">
        <v>0.552113537997518</v>
      </c>
      <c r="AP66" t="n">
        <v>0.531383187047601</v>
      </c>
      <c r="AQ66" t="n">
        <v>0.80734697959911</v>
      </c>
      <c r="AR66" t="n">
        <v>0.855486526265838</v>
      </c>
      <c r="AS66" t="n">
        <v>0.892094114412737</v>
      </c>
      <c r="AT66" t="n">
        <v>0.943172579651142</v>
      </c>
      <c r="AU66" t="n">
        <v>0.93667752171821</v>
      </c>
      <c r="AV66" t="n">
        <v>0.952369417582717</v>
      </c>
      <c r="AW66" t="n">
        <v>0.954044625507136</v>
      </c>
      <c r="AX66" t="n">
        <v>0.955776318041881</v>
      </c>
      <c r="AY66" t="n">
        <v>0.983500460468225</v>
      </c>
      <c r="AZ66" t="n">
        <v>0.992504939120016</v>
      </c>
      <c r="BA66" t="n">
        <v>0.989596186820303</v>
      </c>
      <c r="BB66" t="n">
        <v>0.985426862078719</v>
      </c>
      <c r="BC66" t="n">
        <v>0.977659093063488</v>
      </c>
      <c r="BD66" t="n">
        <v>0.980909692808675</v>
      </c>
      <c r="BE66" t="n">
        <v>0.96571789725317</v>
      </c>
      <c r="BF66" t="n">
        <v>0.961201543738324</v>
      </c>
      <c r="BG66" t="n">
        <v>0.977419218746766</v>
      </c>
      <c r="BH66" t="n">
        <v>0.953151475115176</v>
      </c>
      <c r="BI66" t="n">
        <v>0.960118038774634</v>
      </c>
      <c r="BJ66" t="n">
        <v>0.98237388341695</v>
      </c>
      <c r="BK66" t="n">
        <v>0.979123599070086</v>
      </c>
      <c r="BL66" t="n">
        <v>0.975397593357786</v>
      </c>
      <c r="BM66" t="n">
        <v>0.977550628020952</v>
      </c>
      <c r="BN66" t="n">
        <v>1</v>
      </c>
      <c r="BO66" t="n">
        <v>0.984199785696399</v>
      </c>
      <c r="BP66" t="n">
        <v>0.973117859053136</v>
      </c>
      <c r="BQ66" t="n">
        <v>0.964392187594518</v>
      </c>
      <c r="BR66" t="n">
        <v>0.937052397105088</v>
      </c>
      <c r="BS66" t="n">
        <v>0.939824056833463</v>
      </c>
      <c r="BT66" t="n">
        <v>0.986885735206693</v>
      </c>
      <c r="BU66" t="n">
        <v>0.942929517863732</v>
      </c>
      <c r="BV66" t="n">
        <v>0.956306510910384</v>
      </c>
      <c r="BW66" t="n">
        <v>0.92045764746272</v>
      </c>
      <c r="BX66" t="n">
        <v>0.964025545623745</v>
      </c>
      <c r="BY66" t="n">
        <v>0.974462040467293</v>
      </c>
      <c r="BZ66" t="n">
        <v>0.940385896689001</v>
      </c>
      <c r="CA66" t="n">
        <v>0.944025842843524</v>
      </c>
      <c r="CB66" t="n">
        <v>0.630277760619595</v>
      </c>
      <c r="CC66" t="n">
        <v>0.733664634209932</v>
      </c>
      <c r="CD66" t="n">
        <v>0.912693847857448</v>
      </c>
      <c r="CE66" t="n">
        <v>0.91717922938895</v>
      </c>
      <c r="CF66" t="n">
        <v>0.85975727327256</v>
      </c>
      <c r="CG66" t="n">
        <v>0.895973500647603</v>
      </c>
      <c r="CH66" t="n">
        <v>0.85996646644019</v>
      </c>
      <c r="CI66" t="n">
        <v>0.824419750990761</v>
      </c>
      <c r="CJ66" t="n">
        <v>0.852930213847964</v>
      </c>
      <c r="CK66" t="n">
        <v>0.725669217291044</v>
      </c>
      <c r="CL66" t="n">
        <v>0.596404809034426</v>
      </c>
      <c r="CM66" t="n">
        <v>0.710568389310699</v>
      </c>
      <c r="CN66" t="n">
        <v>0.5432760243506</v>
      </c>
      <c r="CO66" t="n">
        <v>0.411338322815021</v>
      </c>
      <c r="CP66" t="n">
        <v>0.284209733477991</v>
      </c>
      <c r="CQ66" t="n">
        <v>0.24449677594729</v>
      </c>
      <c r="CR66" t="n">
        <v>0.102447933972724</v>
      </c>
      <c r="CS66" t="n">
        <v>-0.0281077777067893</v>
      </c>
      <c r="CT66" t="n">
        <v>-0.272803048347033</v>
      </c>
      <c r="CU66" t="n">
        <v>-0.471486265347442</v>
      </c>
      <c r="CV66" t="n">
        <v>-0.284957068376246</v>
      </c>
      <c r="CW66" t="n">
        <v>-0.580891081556923</v>
      </c>
      <c r="CX66" t="n">
        <v>-0.489901134035026</v>
      </c>
      <c r="CY66" t="n">
        <v>-0.649940572797313</v>
      </c>
      <c r="CZ66" t="n">
        <v>-0.623241274919641</v>
      </c>
      <c r="DA66" t="n">
        <v>-0.725913562869213</v>
      </c>
      <c r="DB66" t="n">
        <v>-0.68579612194535</v>
      </c>
      <c r="DC66" t="n">
        <v>-0.393442341926232</v>
      </c>
      <c r="DD66" t="n">
        <v>-0.757794783276345</v>
      </c>
      <c r="DE66" t="n">
        <v>-0.177565884002015</v>
      </c>
      <c r="DF66" t="n">
        <v>-0.364134896837113</v>
      </c>
      <c r="DG66" t="n">
        <v>-0.15853621183934</v>
      </c>
    </row>
    <row r="67" ht="20" customHeight="1">
      <c r="A67" t="s">
        <v>66</v>
      </c>
      <c r="B67" t="n">
        <v>0.982361218873163</v>
      </c>
      <c r="C67" t="n">
        <v>0.964617617157501</v>
      </c>
      <c r="D67" t="n">
        <v>0.971319874858827</v>
      </c>
      <c r="E67" t="n">
        <v>0.943412297039638</v>
      </c>
      <c r="F67" t="n">
        <v>0.958533660864638</v>
      </c>
      <c r="G67" t="n">
        <v>0.952062985810145</v>
      </c>
      <c r="H67" t="n">
        <v>0.970720053291772</v>
      </c>
      <c r="I67" t="n">
        <v>0.914809598694394</v>
      </c>
      <c r="J67" t="n">
        <v>0.915094506336936</v>
      </c>
      <c r="K67" t="n">
        <v>0.896597623719353</v>
      </c>
      <c r="L67" t="n">
        <v>0.946407946351862</v>
      </c>
      <c r="M67" t="n">
        <v>0.873749667294439</v>
      </c>
      <c r="N67" t="n">
        <v>0.891933919492846</v>
      </c>
      <c r="O67" t="n">
        <v>0.893550360416587</v>
      </c>
      <c r="P67" t="n">
        <v>0.834549463347891</v>
      </c>
      <c r="Q67" t="n">
        <v>0.782757745405779</v>
      </c>
      <c r="R67" t="n">
        <v>0.665536631125811</v>
      </c>
      <c r="S67" t="n">
        <v>0.746586200716156</v>
      </c>
      <c r="T67" t="n">
        <v>0.784190725091715</v>
      </c>
      <c r="U67" t="n">
        <v>0.887064753864187</v>
      </c>
      <c r="V67" t="n">
        <v>0.855711190696594</v>
      </c>
      <c r="W67" t="n">
        <v>0.914085854121332</v>
      </c>
      <c r="X67" t="n">
        <v>0.891737044777317</v>
      </c>
      <c r="Y67" t="n">
        <v>0.885642652664906</v>
      </c>
      <c r="Z67" t="n">
        <v>0.841520341589464</v>
      </c>
      <c r="AA67" t="n">
        <v>0.804773615277127</v>
      </c>
      <c r="AB67" t="n">
        <v>0.674571404233928</v>
      </c>
      <c r="AC67" t="n">
        <v>0.496767795179174</v>
      </c>
      <c r="AD67" t="n">
        <v>-0.0354604610490946</v>
      </c>
      <c r="AE67" t="n">
        <v>-0.0161575537015316</v>
      </c>
      <c r="AF67" t="n">
        <v>-0.528596351613307</v>
      </c>
      <c r="AG67" t="n">
        <v>-0.604707479707834</v>
      </c>
      <c r="AH67" t="n">
        <v>-0.631645588106107</v>
      </c>
      <c r="AI67" t="n">
        <v>-0.533930710942928</v>
      </c>
      <c r="AJ67" t="n">
        <v>-0.304387871848786</v>
      </c>
      <c r="AK67" t="n">
        <v>-0.328444097346777</v>
      </c>
      <c r="AL67" t="n">
        <v>-0.141714693988417</v>
      </c>
      <c r="AM67" t="n">
        <v>-0.0501706420062062</v>
      </c>
      <c r="AN67" t="n">
        <v>-0.090737121776319</v>
      </c>
      <c r="AO67" t="n">
        <v>0.578773139319139</v>
      </c>
      <c r="AP67" t="n">
        <v>0.544444419468614</v>
      </c>
      <c r="AQ67" t="n">
        <v>0.837672440282695</v>
      </c>
      <c r="AR67" t="n">
        <v>0.878647207870511</v>
      </c>
      <c r="AS67" t="n">
        <v>0.907937273244324</v>
      </c>
      <c r="AT67" t="n">
        <v>0.947205232679362</v>
      </c>
      <c r="AU67" t="n">
        <v>0.954832880627604</v>
      </c>
      <c r="AV67" t="n">
        <v>0.96169199112469</v>
      </c>
      <c r="AW67" t="n">
        <v>0.945499816241912</v>
      </c>
      <c r="AX67" t="n">
        <v>0.963591802979732</v>
      </c>
      <c r="AY67" t="n">
        <v>0.973380719449941</v>
      </c>
      <c r="AZ67" t="n">
        <v>0.988946615940336</v>
      </c>
      <c r="BA67" t="n">
        <v>0.982562647874244</v>
      </c>
      <c r="BB67" t="n">
        <v>0.973536372125492</v>
      </c>
      <c r="BC67" t="n">
        <v>0.976139171754874</v>
      </c>
      <c r="BD67" t="n">
        <v>0.975835932335592</v>
      </c>
      <c r="BE67" t="n">
        <v>0.972162061233239</v>
      </c>
      <c r="BF67" t="n">
        <v>0.943683605308914</v>
      </c>
      <c r="BG67" t="n">
        <v>0.964097709589662</v>
      </c>
      <c r="BH67" t="n">
        <v>0.94815810515911</v>
      </c>
      <c r="BI67" t="n">
        <v>0.95882925425363</v>
      </c>
      <c r="BJ67" t="n">
        <v>0.977462444531147</v>
      </c>
      <c r="BK67" t="n">
        <v>0.976988275737342</v>
      </c>
      <c r="BL67" t="n">
        <v>0.966771931926116</v>
      </c>
      <c r="BM67" t="n">
        <v>0.96828778496455</v>
      </c>
      <c r="BN67" t="n">
        <v>0.984199785696399</v>
      </c>
      <c r="BO67" t="n">
        <v>1</v>
      </c>
      <c r="BP67" t="n">
        <v>0.962407816596506</v>
      </c>
      <c r="BQ67" t="n">
        <v>0.953550554744239</v>
      </c>
      <c r="BR67" t="n">
        <v>0.922855912640273</v>
      </c>
      <c r="BS67" t="n">
        <v>0.929628977469423</v>
      </c>
      <c r="BT67" t="n">
        <v>0.980982757721851</v>
      </c>
      <c r="BU67" t="n">
        <v>0.93047710236032</v>
      </c>
      <c r="BV67" t="n">
        <v>0.960166222236277</v>
      </c>
      <c r="BW67" t="n">
        <v>0.924935051256195</v>
      </c>
      <c r="BX67" t="n">
        <v>0.946569263352548</v>
      </c>
      <c r="BY67" t="n">
        <v>0.972417133409478</v>
      </c>
      <c r="BZ67" t="n">
        <v>0.933811422646923</v>
      </c>
      <c r="CA67" t="n">
        <v>0.929044118556604</v>
      </c>
      <c r="CB67" t="n">
        <v>0.635267088291728</v>
      </c>
      <c r="CC67" t="n">
        <v>0.753850041821597</v>
      </c>
      <c r="CD67" t="n">
        <v>0.928937116446885</v>
      </c>
      <c r="CE67" t="n">
        <v>0.897936069888168</v>
      </c>
      <c r="CF67" t="n">
        <v>0.864414713505514</v>
      </c>
      <c r="CG67" t="n">
        <v>0.90835273657881</v>
      </c>
      <c r="CH67" t="n">
        <v>0.8566478402463</v>
      </c>
      <c r="CI67" t="n">
        <v>0.841708300313864</v>
      </c>
      <c r="CJ67" t="n">
        <v>0.874413637999215</v>
      </c>
      <c r="CK67" t="n">
        <v>0.740258775882269</v>
      </c>
      <c r="CL67" t="n">
        <v>0.625985244479627</v>
      </c>
      <c r="CM67" t="n">
        <v>0.719247994054441</v>
      </c>
      <c r="CN67" t="n">
        <v>0.577665343158553</v>
      </c>
      <c r="CO67" t="n">
        <v>0.442800482581134</v>
      </c>
      <c r="CP67" t="n">
        <v>0.337826063711252</v>
      </c>
      <c r="CQ67" t="n">
        <v>0.300717996181135</v>
      </c>
      <c r="CR67" t="n">
        <v>0.129008595529269</v>
      </c>
      <c r="CS67" t="n">
        <v>-0.0309723807467111</v>
      </c>
      <c r="CT67" t="n">
        <v>-0.259434408494539</v>
      </c>
      <c r="CU67" t="n">
        <v>-0.484522198824075</v>
      </c>
      <c r="CV67" t="n">
        <v>-0.270557237971416</v>
      </c>
      <c r="CW67" t="n">
        <v>-0.529557125333609</v>
      </c>
      <c r="CX67" t="n">
        <v>-0.50863570758688</v>
      </c>
      <c r="CY67" t="n">
        <v>-0.664394757534762</v>
      </c>
      <c r="CZ67" t="n">
        <v>-0.621641866894172</v>
      </c>
      <c r="DA67" t="n">
        <v>-0.695358174715003</v>
      </c>
      <c r="DB67" t="n">
        <v>-0.628554777182749</v>
      </c>
      <c r="DC67" t="n">
        <v>-0.335652987944934</v>
      </c>
      <c r="DD67" t="n">
        <v>-0.809844121751285</v>
      </c>
      <c r="DE67" t="n">
        <v>-0.150455191489244</v>
      </c>
      <c r="DF67" t="n">
        <v>-0.355422861564741</v>
      </c>
      <c r="DG67" t="n">
        <v>-0.144624511217146</v>
      </c>
    </row>
    <row r="68" ht="20" customHeight="1">
      <c r="A68" t="s">
        <v>67</v>
      </c>
      <c r="B68" t="n">
        <v>0.946746706169984</v>
      </c>
      <c r="C68" t="n">
        <v>0.980154039150917</v>
      </c>
      <c r="D68" t="n">
        <v>0.983935951669208</v>
      </c>
      <c r="E68" t="n">
        <v>0.926061245628171</v>
      </c>
      <c r="F68" t="n">
        <v>0.946460789600515</v>
      </c>
      <c r="G68" t="n">
        <v>0.94187615100891</v>
      </c>
      <c r="H68" t="n">
        <v>0.975862379049143</v>
      </c>
      <c r="I68" t="n">
        <v>0.950872947240122</v>
      </c>
      <c r="J68" t="n">
        <v>0.951937562009173</v>
      </c>
      <c r="K68" t="n">
        <v>0.879285603955388</v>
      </c>
      <c r="L68" t="n">
        <v>0.947171837512228</v>
      </c>
      <c r="M68" t="n">
        <v>0.880048620887736</v>
      </c>
      <c r="N68" t="n">
        <v>0.869963018553341</v>
      </c>
      <c r="O68" t="n">
        <v>0.847047615966173</v>
      </c>
      <c r="P68" t="n">
        <v>0.725201338761264</v>
      </c>
      <c r="Q68" t="n">
        <v>0.678982289577579</v>
      </c>
      <c r="R68" t="n">
        <v>0.577176986693853</v>
      </c>
      <c r="S68" t="n">
        <v>0.710908490488801</v>
      </c>
      <c r="T68" t="n">
        <v>0.766931652004263</v>
      </c>
      <c r="U68" t="n">
        <v>0.873313632001502</v>
      </c>
      <c r="V68" t="n">
        <v>0.869560412070824</v>
      </c>
      <c r="W68" t="n">
        <v>0.924531278230925</v>
      </c>
      <c r="X68" t="n">
        <v>0.893052609531488</v>
      </c>
      <c r="Y68" t="n">
        <v>0.884065805220963</v>
      </c>
      <c r="Z68" t="n">
        <v>0.834603607427016</v>
      </c>
      <c r="AA68" t="n">
        <v>0.791368984432167</v>
      </c>
      <c r="AB68" t="n">
        <v>0.650934453361939</v>
      </c>
      <c r="AC68" t="n">
        <v>0.46733543196132</v>
      </c>
      <c r="AD68" t="n">
        <v>-0.0438483529582437</v>
      </c>
      <c r="AE68" t="n">
        <v>-0.0511266426645935</v>
      </c>
      <c r="AF68" t="n">
        <v>-0.571547168274518</v>
      </c>
      <c r="AG68" t="n">
        <v>-0.671396866918786</v>
      </c>
      <c r="AH68" t="n">
        <v>-0.718168790668681</v>
      </c>
      <c r="AI68" t="n">
        <v>-0.662708958616657</v>
      </c>
      <c r="AJ68" t="n">
        <v>-0.449626100153983</v>
      </c>
      <c r="AK68" t="n">
        <v>-0.473069509190046</v>
      </c>
      <c r="AL68" t="n">
        <v>-0.259084360473675</v>
      </c>
      <c r="AM68" t="n">
        <v>-0.215538658513567</v>
      </c>
      <c r="AN68" t="n">
        <v>-0.218217987637021</v>
      </c>
      <c r="AO68" t="n">
        <v>0.477440321921589</v>
      </c>
      <c r="AP68" t="n">
        <v>0.45273852948943</v>
      </c>
      <c r="AQ68" t="n">
        <v>0.756711312604164</v>
      </c>
      <c r="AR68" t="n">
        <v>0.784724852239905</v>
      </c>
      <c r="AS68" t="n">
        <v>0.827967728801345</v>
      </c>
      <c r="AT68" t="n">
        <v>0.895791746600641</v>
      </c>
      <c r="AU68" t="n">
        <v>0.911937505525464</v>
      </c>
      <c r="AV68" t="n">
        <v>0.912051630821963</v>
      </c>
      <c r="AW68" t="n">
        <v>0.940325959269956</v>
      </c>
      <c r="AX68" t="n">
        <v>0.946810677873246</v>
      </c>
      <c r="AY68" t="n">
        <v>0.970744745859116</v>
      </c>
      <c r="AZ68" t="n">
        <v>0.973438411561666</v>
      </c>
      <c r="BA68" t="n">
        <v>0.979440503510786</v>
      </c>
      <c r="BB68" t="n">
        <v>0.985709341654339</v>
      </c>
      <c r="BC68" t="n">
        <v>0.97962621871071</v>
      </c>
      <c r="BD68" t="n">
        <v>0.988043792356959</v>
      </c>
      <c r="BE68" t="n">
        <v>0.981302597847394</v>
      </c>
      <c r="BF68" t="n">
        <v>0.975795406051251</v>
      </c>
      <c r="BG68" t="n">
        <v>0.965896183916028</v>
      </c>
      <c r="BH68" t="n">
        <v>0.934109026710372</v>
      </c>
      <c r="BI68" t="n">
        <v>0.948212915458318</v>
      </c>
      <c r="BJ68" t="n">
        <v>0.943576551703415</v>
      </c>
      <c r="BK68" t="n">
        <v>0.955204453864423</v>
      </c>
      <c r="BL68" t="n">
        <v>0.96241201918385</v>
      </c>
      <c r="BM68" t="n">
        <v>0.95324841071024</v>
      </c>
      <c r="BN68" t="n">
        <v>0.973117859053136</v>
      </c>
      <c r="BO68" t="n">
        <v>0.962407816596506</v>
      </c>
      <c r="BP68" t="n">
        <v>1</v>
      </c>
      <c r="BQ68" t="n">
        <v>0.98096011668782</v>
      </c>
      <c r="BR68" t="n">
        <v>0.938596171438894</v>
      </c>
      <c r="BS68" t="n">
        <v>0.933678715242796</v>
      </c>
      <c r="BT68" t="n">
        <v>0.968142108822652</v>
      </c>
      <c r="BU68" t="n">
        <v>0.944214032251064</v>
      </c>
      <c r="BV68" t="n">
        <v>0.927672841314347</v>
      </c>
      <c r="BW68" t="n">
        <v>0.945670940399778</v>
      </c>
      <c r="BX68" t="n">
        <v>0.929371866325305</v>
      </c>
      <c r="BY68" t="n">
        <v>0.943438018092732</v>
      </c>
      <c r="BZ68" t="n">
        <v>0.954635634270581</v>
      </c>
      <c r="CA68" t="n">
        <v>0.947628300310567</v>
      </c>
      <c r="CB68" t="n">
        <v>0.640753470010354</v>
      </c>
      <c r="CC68" t="n">
        <v>0.720448089460703</v>
      </c>
      <c r="CD68" t="n">
        <v>0.922102931303762</v>
      </c>
      <c r="CE68" t="n">
        <v>0.940582986050167</v>
      </c>
      <c r="CF68" t="n">
        <v>0.849338024639295</v>
      </c>
      <c r="CG68" t="n">
        <v>0.878255094615726</v>
      </c>
      <c r="CH68" t="n">
        <v>0.849655603677772</v>
      </c>
      <c r="CI68" t="n">
        <v>0.821376685831738</v>
      </c>
      <c r="CJ68" t="n">
        <v>0.880041211245869</v>
      </c>
      <c r="CK68" t="n">
        <v>0.731354528020427</v>
      </c>
      <c r="CL68" t="n">
        <v>0.5692478986621</v>
      </c>
      <c r="CM68" t="n">
        <v>0.656613810545909</v>
      </c>
      <c r="CN68" t="n">
        <v>0.454075654613306</v>
      </c>
      <c r="CO68" t="n">
        <v>0.389934913507212</v>
      </c>
      <c r="CP68" t="n">
        <v>0.236147637563108</v>
      </c>
      <c r="CQ68" t="n">
        <v>0.186227209905893</v>
      </c>
      <c r="CR68" t="n">
        <v>0.0862889893396039</v>
      </c>
      <c r="CS68" t="n">
        <v>-0.0100208215646673</v>
      </c>
      <c r="CT68" t="n">
        <v>-0.220868524751634</v>
      </c>
      <c r="CU68" t="n">
        <v>-0.532182457343934</v>
      </c>
      <c r="CV68" t="n">
        <v>-0.348050600061489</v>
      </c>
      <c r="CW68" t="n">
        <v>-0.578028516359589</v>
      </c>
      <c r="CX68" t="n">
        <v>-0.425441430118394</v>
      </c>
      <c r="CY68" t="n">
        <v>-0.597523541479565</v>
      </c>
      <c r="CZ68" t="n">
        <v>-0.663086365979203</v>
      </c>
      <c r="DA68" t="n">
        <v>-0.709263950095622</v>
      </c>
      <c r="DB68" t="n">
        <v>-0.684400960092447</v>
      </c>
      <c r="DC68" t="n">
        <v>-0.370732397627594</v>
      </c>
      <c r="DD68" t="n">
        <v>-0.695079535713863</v>
      </c>
      <c r="DE68" t="n">
        <v>-0.152102500414672</v>
      </c>
      <c r="DF68" t="n">
        <v>-0.442277596503688</v>
      </c>
      <c r="DG68" t="n">
        <v>-0.185057735134968</v>
      </c>
    </row>
    <row r="69" ht="20" customHeight="1">
      <c r="A69" t="s">
        <v>68</v>
      </c>
      <c r="B69" t="n">
        <v>0.951580885064302</v>
      </c>
      <c r="C69" t="n">
        <v>0.979722848205551</v>
      </c>
      <c r="D69" t="n">
        <v>0.965379592540291</v>
      </c>
      <c r="E69" t="n">
        <v>0.920809761275086</v>
      </c>
      <c r="F69" t="n">
        <v>0.953955425031755</v>
      </c>
      <c r="G69" t="n">
        <v>0.930056169964096</v>
      </c>
      <c r="H69" t="n">
        <v>0.949400417172312</v>
      </c>
      <c r="I69" t="n">
        <v>0.976120707939421</v>
      </c>
      <c r="J69" t="n">
        <v>0.931730577718061</v>
      </c>
      <c r="K69" t="n">
        <v>0.884799033744228</v>
      </c>
      <c r="L69" t="n">
        <v>0.927095380966222</v>
      </c>
      <c r="M69" t="n">
        <v>0.871119687135394</v>
      </c>
      <c r="N69" t="n">
        <v>0.851970478215428</v>
      </c>
      <c r="O69" t="n">
        <v>0.834647711335088</v>
      </c>
      <c r="P69" t="n">
        <v>0.703449936281029</v>
      </c>
      <c r="Q69" t="n">
        <v>0.650077994692323</v>
      </c>
      <c r="R69" t="n">
        <v>0.504623456597975</v>
      </c>
      <c r="S69" t="n">
        <v>0.659027267023201</v>
      </c>
      <c r="T69" t="n">
        <v>0.712522743306411</v>
      </c>
      <c r="U69" t="n">
        <v>0.834625020373466</v>
      </c>
      <c r="V69" t="n">
        <v>0.805377329843816</v>
      </c>
      <c r="W69" t="n">
        <v>0.881831874848154</v>
      </c>
      <c r="X69" t="n">
        <v>0.834698152695884</v>
      </c>
      <c r="Y69" t="n">
        <v>0.868340549756503</v>
      </c>
      <c r="Z69" t="n">
        <v>0.79038332900355</v>
      </c>
      <c r="AA69" t="n">
        <v>0.759187594584974</v>
      </c>
      <c r="AB69" t="n">
        <v>0.616860507154919</v>
      </c>
      <c r="AC69" t="n">
        <v>0.429065748171267</v>
      </c>
      <c r="AD69" t="n">
        <v>-0.12478424368009</v>
      </c>
      <c r="AE69" t="n">
        <v>-0.10752298967689</v>
      </c>
      <c r="AF69" t="n">
        <v>-0.600246081080324</v>
      </c>
      <c r="AG69" t="n">
        <v>-0.68125803633725</v>
      </c>
      <c r="AH69" t="n">
        <v>-0.71571760438308</v>
      </c>
      <c r="AI69" t="n">
        <v>-0.652197780002908</v>
      </c>
      <c r="AJ69" t="n">
        <v>-0.454128665973315</v>
      </c>
      <c r="AK69" t="n">
        <v>-0.47928998627384</v>
      </c>
      <c r="AL69" t="n">
        <v>-0.278447025338837</v>
      </c>
      <c r="AM69" t="n">
        <v>-0.220180058988053</v>
      </c>
      <c r="AN69" t="n">
        <v>-0.240477494490289</v>
      </c>
      <c r="AO69" t="n">
        <v>0.473935193992137</v>
      </c>
      <c r="AP69" t="n">
        <v>0.4511681913224</v>
      </c>
      <c r="AQ69" t="n">
        <v>0.753841506318098</v>
      </c>
      <c r="AR69" t="n">
        <v>0.771463140392474</v>
      </c>
      <c r="AS69" t="n">
        <v>0.818979042437946</v>
      </c>
      <c r="AT69" t="n">
        <v>0.869594477499746</v>
      </c>
      <c r="AU69" t="n">
        <v>0.90409382859324</v>
      </c>
      <c r="AV69" t="n">
        <v>0.898906544617035</v>
      </c>
      <c r="AW69" t="n">
        <v>0.952943184609908</v>
      </c>
      <c r="AX69" t="n">
        <v>0.951122086269159</v>
      </c>
      <c r="AY69" t="n">
        <v>0.963831334240716</v>
      </c>
      <c r="AZ69" t="n">
        <v>0.96540962793804</v>
      </c>
      <c r="BA69" t="n">
        <v>0.984161920214161</v>
      </c>
      <c r="BB69" t="n">
        <v>0.973317992529106</v>
      </c>
      <c r="BC69" t="n">
        <v>0.979595401912362</v>
      </c>
      <c r="BD69" t="n">
        <v>0.985290877329248</v>
      </c>
      <c r="BE69" t="n">
        <v>0.982856957738556</v>
      </c>
      <c r="BF69" t="n">
        <v>0.979783681966682</v>
      </c>
      <c r="BG69" t="n">
        <v>0.982894604721206</v>
      </c>
      <c r="BH69" t="n">
        <v>0.965174781483732</v>
      </c>
      <c r="BI69" t="n">
        <v>0.95563238029427</v>
      </c>
      <c r="BJ69" t="n">
        <v>0.944986328379296</v>
      </c>
      <c r="BK69" t="n">
        <v>0.956131068569307</v>
      </c>
      <c r="BL69" t="n">
        <v>0.973594846215286</v>
      </c>
      <c r="BM69" t="n">
        <v>0.955829332509035</v>
      </c>
      <c r="BN69" t="n">
        <v>0.964392187594518</v>
      </c>
      <c r="BO69" t="n">
        <v>0.953550554744239</v>
      </c>
      <c r="BP69" t="n">
        <v>0.98096011668782</v>
      </c>
      <c r="BQ69" t="n">
        <v>1</v>
      </c>
      <c r="BR69" t="n">
        <v>0.96951192904682</v>
      </c>
      <c r="BS69" t="n">
        <v>0.953723251553481</v>
      </c>
      <c r="BT69" t="n">
        <v>0.958200063194604</v>
      </c>
      <c r="BU69" t="n">
        <v>0.952098530696356</v>
      </c>
      <c r="BV69" t="n">
        <v>0.938933876024146</v>
      </c>
      <c r="BW69" t="n">
        <v>0.948123754043791</v>
      </c>
      <c r="BX69" t="n">
        <v>0.950515817925745</v>
      </c>
      <c r="BY69" t="n">
        <v>0.951840655357554</v>
      </c>
      <c r="BZ69" t="n">
        <v>0.931149273064036</v>
      </c>
      <c r="CA69" t="n">
        <v>0.968669666858426</v>
      </c>
      <c r="CB69" t="n">
        <v>0.70597119337788</v>
      </c>
      <c r="CC69" t="n">
        <v>0.765129452039993</v>
      </c>
      <c r="CD69" t="n">
        <v>0.91579501930595</v>
      </c>
      <c r="CE69" t="n">
        <v>0.929081020107227</v>
      </c>
      <c r="CF69" t="n">
        <v>0.900199553284414</v>
      </c>
      <c r="CG69" t="n">
        <v>0.898453929381976</v>
      </c>
      <c r="CH69" t="n">
        <v>0.856090459987623</v>
      </c>
      <c r="CI69" t="n">
        <v>0.838880428039747</v>
      </c>
      <c r="CJ69" t="n">
        <v>0.874799577574091</v>
      </c>
      <c r="CK69" t="n">
        <v>0.748843918624727</v>
      </c>
      <c r="CL69" t="n">
        <v>0.554603481026122</v>
      </c>
      <c r="CM69" t="n">
        <v>0.671686533283859</v>
      </c>
      <c r="CN69" t="n">
        <v>0.470937300603593</v>
      </c>
      <c r="CO69" t="n">
        <v>0.352727450781416</v>
      </c>
      <c r="CP69" t="n">
        <v>0.187039390099648</v>
      </c>
      <c r="CQ69" t="n">
        <v>0.155737603469305</v>
      </c>
      <c r="CR69" t="n">
        <v>0.124227443088749</v>
      </c>
      <c r="CS69" t="n">
        <v>-0.0384278973067138</v>
      </c>
      <c r="CT69" t="n">
        <v>-0.238610467807356</v>
      </c>
      <c r="CU69" t="n">
        <v>-0.473999918751725</v>
      </c>
      <c r="CV69" t="n">
        <v>-0.272160379637901</v>
      </c>
      <c r="CW69" t="n">
        <v>-0.570432236059996</v>
      </c>
      <c r="CX69" t="n">
        <v>-0.433289681824534</v>
      </c>
      <c r="CY69" t="n">
        <v>-0.623029940143045</v>
      </c>
      <c r="CZ69" t="n">
        <v>-0.623711629308567</v>
      </c>
      <c r="DA69" t="n">
        <v>-0.680650811653776</v>
      </c>
      <c r="DB69" t="n">
        <v>-0.711633127526774</v>
      </c>
      <c r="DC69" t="n">
        <v>-0.382554370234956</v>
      </c>
      <c r="DD69" t="n">
        <v>-0.7363350563035</v>
      </c>
      <c r="DE69" t="n">
        <v>-0.134325807112117</v>
      </c>
      <c r="DF69" t="n">
        <v>-0.369241851874471</v>
      </c>
      <c r="DG69" t="n">
        <v>-0.306447144766592</v>
      </c>
    </row>
    <row r="70" ht="20" customHeight="1">
      <c r="A70" t="s">
        <v>69</v>
      </c>
      <c r="B70" t="n">
        <v>0.935287588504322</v>
      </c>
      <c r="C70" t="n">
        <v>0.939470673421056</v>
      </c>
      <c r="D70" t="n">
        <v>0.911382902691542</v>
      </c>
      <c r="E70" t="n">
        <v>0.875538879619766</v>
      </c>
      <c r="F70" t="n">
        <v>0.916426815702965</v>
      </c>
      <c r="G70" t="n">
        <v>0.903815614138749</v>
      </c>
      <c r="H70" t="n">
        <v>0.891161805004043</v>
      </c>
      <c r="I70" t="n">
        <v>0.946964488400749</v>
      </c>
      <c r="J70" t="n">
        <v>0.872676677396196</v>
      </c>
      <c r="K70" t="n">
        <v>0.850370816733912</v>
      </c>
      <c r="L70" t="n">
        <v>0.925283953900941</v>
      </c>
      <c r="M70" t="n">
        <v>0.829806317914527</v>
      </c>
      <c r="N70" t="n">
        <v>0.823737862248208</v>
      </c>
      <c r="O70" t="n">
        <v>0.787430528199751</v>
      </c>
      <c r="P70" t="n">
        <v>0.687408198034346</v>
      </c>
      <c r="Q70" t="n">
        <v>0.644738512383878</v>
      </c>
      <c r="R70" t="n">
        <v>0.443372076129815</v>
      </c>
      <c r="S70" t="n">
        <v>0.593953044351346</v>
      </c>
      <c r="T70" t="n">
        <v>0.634130357220455</v>
      </c>
      <c r="U70" t="n">
        <v>0.75669227191095</v>
      </c>
      <c r="V70" t="n">
        <v>0.740655108300509</v>
      </c>
      <c r="W70" t="n">
        <v>0.813140667615929</v>
      </c>
      <c r="X70" t="n">
        <v>0.760103963651565</v>
      </c>
      <c r="Y70" t="n">
        <v>0.8070139757505</v>
      </c>
      <c r="Z70" t="n">
        <v>0.74174859069785</v>
      </c>
      <c r="AA70" t="n">
        <v>0.703446637689971</v>
      </c>
      <c r="AB70" t="n">
        <v>0.573646926327694</v>
      </c>
      <c r="AC70" t="n">
        <v>0.35062746898714</v>
      </c>
      <c r="AD70" t="n">
        <v>-0.174493093222482</v>
      </c>
      <c r="AE70" t="n">
        <v>-0.185253885209753</v>
      </c>
      <c r="AF70" t="n">
        <v>-0.548769812961402</v>
      </c>
      <c r="AG70" t="n">
        <v>-0.634287732483089</v>
      </c>
      <c r="AH70" t="n">
        <v>-0.684979665465325</v>
      </c>
      <c r="AI70" t="n">
        <v>-0.604616736174327</v>
      </c>
      <c r="AJ70" t="n">
        <v>-0.418304704627591</v>
      </c>
      <c r="AK70" t="n">
        <v>-0.453229416118852</v>
      </c>
      <c r="AL70" t="n">
        <v>-0.25928120436323</v>
      </c>
      <c r="AM70" t="n">
        <v>-0.228007864315938</v>
      </c>
      <c r="AN70" t="n">
        <v>-0.197834682298444</v>
      </c>
      <c r="AO70" t="n">
        <v>0.459281070623461</v>
      </c>
      <c r="AP70" t="n">
        <v>0.495213499663688</v>
      </c>
      <c r="AQ70" t="n">
        <v>0.720841825200851</v>
      </c>
      <c r="AR70" t="n">
        <v>0.764528534208764</v>
      </c>
      <c r="AS70" t="n">
        <v>0.807087825129221</v>
      </c>
      <c r="AT70" t="n">
        <v>0.843972210756171</v>
      </c>
      <c r="AU70" t="n">
        <v>0.875288973953909</v>
      </c>
      <c r="AV70" t="n">
        <v>0.887404847828065</v>
      </c>
      <c r="AW70" t="n">
        <v>0.929816980272228</v>
      </c>
      <c r="AX70" t="n">
        <v>0.929951932845739</v>
      </c>
      <c r="AY70" t="n">
        <v>0.940109816174184</v>
      </c>
      <c r="AZ70" t="n">
        <v>0.930234310096439</v>
      </c>
      <c r="BA70" t="n">
        <v>0.95449573366518</v>
      </c>
      <c r="BB70" t="n">
        <v>0.94585143375762</v>
      </c>
      <c r="BC70" t="n">
        <v>0.946562630133276</v>
      </c>
      <c r="BD70" t="n">
        <v>0.947648865522494</v>
      </c>
      <c r="BE70" t="n">
        <v>0.950569860214814</v>
      </c>
      <c r="BF70" t="n">
        <v>0.967170498917809</v>
      </c>
      <c r="BG70" t="n">
        <v>0.961245995329555</v>
      </c>
      <c r="BH70" t="n">
        <v>0.980227116558468</v>
      </c>
      <c r="BI70" t="n">
        <v>0.954154437627275</v>
      </c>
      <c r="BJ70" t="n">
        <v>0.929029178962137</v>
      </c>
      <c r="BK70" t="n">
        <v>0.944633794577511</v>
      </c>
      <c r="BL70" t="n">
        <v>0.968156057530209</v>
      </c>
      <c r="BM70" t="n">
        <v>0.941625699947136</v>
      </c>
      <c r="BN70" t="n">
        <v>0.937052397105088</v>
      </c>
      <c r="BO70" t="n">
        <v>0.922855912640273</v>
      </c>
      <c r="BP70" t="n">
        <v>0.938596171438894</v>
      </c>
      <c r="BQ70" t="n">
        <v>0.96951192904682</v>
      </c>
      <c r="BR70" t="n">
        <v>1</v>
      </c>
      <c r="BS70" t="n">
        <v>0.961474177216583</v>
      </c>
      <c r="BT70" t="n">
        <v>0.930215872313716</v>
      </c>
      <c r="BU70" t="n">
        <v>0.937595636181389</v>
      </c>
      <c r="BV70" t="n">
        <v>0.93126782487315</v>
      </c>
      <c r="BW70" t="n">
        <v>0.951517057657634</v>
      </c>
      <c r="BX70" t="n">
        <v>0.941186285202941</v>
      </c>
      <c r="BY70" t="n">
        <v>0.955045025936434</v>
      </c>
      <c r="BZ70" t="n">
        <v>0.893515255322602</v>
      </c>
      <c r="CA70" t="n">
        <v>0.929547401388519</v>
      </c>
      <c r="CB70" t="n">
        <v>0.804979055231572</v>
      </c>
      <c r="CC70" t="n">
        <v>0.825623438642478</v>
      </c>
      <c r="CD70" t="n">
        <v>0.908664635250527</v>
      </c>
      <c r="CE70" t="n">
        <v>0.894116260983546</v>
      </c>
      <c r="CF70" t="n">
        <v>0.914176215823924</v>
      </c>
      <c r="CG70" t="n">
        <v>0.934576588826769</v>
      </c>
      <c r="CH70" t="n">
        <v>0.866976640004548</v>
      </c>
      <c r="CI70" t="n">
        <v>0.854048113719129</v>
      </c>
      <c r="CJ70" t="n">
        <v>0.88165914303642</v>
      </c>
      <c r="CK70" t="n">
        <v>0.772786231109494</v>
      </c>
      <c r="CL70" t="n">
        <v>0.573433575397501</v>
      </c>
      <c r="CM70" t="n">
        <v>0.729505665016641</v>
      </c>
      <c r="CN70" t="n">
        <v>0.546127131479328</v>
      </c>
      <c r="CO70" t="n">
        <v>0.430320238876161</v>
      </c>
      <c r="CP70" t="n">
        <v>0.226546132883305</v>
      </c>
      <c r="CQ70" t="n">
        <v>0.226921282789519</v>
      </c>
      <c r="CR70" t="n">
        <v>0.197236947290426</v>
      </c>
      <c r="CS70" t="n">
        <v>-0.0274757384284134</v>
      </c>
      <c r="CT70" t="n">
        <v>-0.235030862016819</v>
      </c>
      <c r="CU70" t="n">
        <v>-0.406330227456298</v>
      </c>
      <c r="CV70" t="n">
        <v>-0.104495226871797</v>
      </c>
      <c r="CW70" t="n">
        <v>-0.517618651071609</v>
      </c>
      <c r="CX70" t="n">
        <v>-0.404098166164401</v>
      </c>
      <c r="CY70" t="n">
        <v>-0.637062014170082</v>
      </c>
      <c r="CZ70" t="n">
        <v>-0.606303781112075</v>
      </c>
      <c r="DA70" t="n">
        <v>-0.629131568682847</v>
      </c>
      <c r="DB70" t="n">
        <v>-0.727723086353309</v>
      </c>
      <c r="DC70" t="n">
        <v>-0.404186305867691</v>
      </c>
      <c r="DD70" t="n">
        <v>-0.76763497484784</v>
      </c>
      <c r="DE70" t="n">
        <v>-0.255814028080714</v>
      </c>
      <c r="DF70" t="n">
        <v>-0.288293773028226</v>
      </c>
      <c r="DG70" t="n">
        <v>-0.391583205197663</v>
      </c>
    </row>
    <row r="71" ht="20" customHeight="1">
      <c r="A71" t="s">
        <v>70</v>
      </c>
      <c r="B71" t="n">
        <v>0.926336327669738</v>
      </c>
      <c r="C71" t="n">
        <v>0.933833075236064</v>
      </c>
      <c r="D71" t="n">
        <v>0.913350883124519</v>
      </c>
      <c r="E71" t="n">
        <v>0.854476904696329</v>
      </c>
      <c r="F71" t="n">
        <v>0.875441818446094</v>
      </c>
      <c r="G71" t="n">
        <v>0.893049005071072</v>
      </c>
      <c r="H71" t="n">
        <v>0.894047762005045</v>
      </c>
      <c r="I71" t="n">
        <v>0.918401952065765</v>
      </c>
      <c r="J71" t="n">
        <v>0.890051388907805</v>
      </c>
      <c r="K71" t="n">
        <v>0.809745453803584</v>
      </c>
      <c r="L71" t="n">
        <v>0.897069990521075</v>
      </c>
      <c r="M71" t="n">
        <v>0.810817961619663</v>
      </c>
      <c r="N71" t="n">
        <v>0.834493862652545</v>
      </c>
      <c r="O71" t="n">
        <v>0.779561159584775</v>
      </c>
      <c r="P71" t="n">
        <v>0.671380616371644</v>
      </c>
      <c r="Q71" t="n">
        <v>0.585126781756059</v>
      </c>
      <c r="R71" t="n">
        <v>0.396340550229999</v>
      </c>
      <c r="S71" t="n">
        <v>0.520803288886016</v>
      </c>
      <c r="T71" t="n">
        <v>0.56952603787259</v>
      </c>
      <c r="U71" t="n">
        <v>0.716452889751655</v>
      </c>
      <c r="V71" t="n">
        <v>0.685544721426506</v>
      </c>
      <c r="W71" t="n">
        <v>0.77185085851096</v>
      </c>
      <c r="X71" t="n">
        <v>0.72790665892911</v>
      </c>
      <c r="Y71" t="n">
        <v>0.738150393327603</v>
      </c>
      <c r="Z71" t="n">
        <v>0.670290837038303</v>
      </c>
      <c r="AA71" t="n">
        <v>0.623709212031488</v>
      </c>
      <c r="AB71" t="n">
        <v>0.469306816054667</v>
      </c>
      <c r="AC71" t="n">
        <v>0.257258985429636</v>
      </c>
      <c r="AD71" t="n">
        <v>-0.306188347374657</v>
      </c>
      <c r="AE71" t="n">
        <v>-0.306399561375777</v>
      </c>
      <c r="AF71" t="n">
        <v>-0.709105581239012</v>
      </c>
      <c r="AG71" t="n">
        <v>-0.747088827637578</v>
      </c>
      <c r="AH71" t="n">
        <v>-0.738844861024991</v>
      </c>
      <c r="AI71" t="n">
        <v>-0.6909201054328</v>
      </c>
      <c r="AJ71" t="n">
        <v>-0.488018753455001</v>
      </c>
      <c r="AK71" t="n">
        <v>-0.542338873232953</v>
      </c>
      <c r="AL71" t="n">
        <v>-0.35425940998183</v>
      </c>
      <c r="AM71" t="n">
        <v>-0.290635236528153</v>
      </c>
      <c r="AN71" t="n">
        <v>-0.300001431652038</v>
      </c>
      <c r="AO71" t="n">
        <v>0.378252319673042</v>
      </c>
      <c r="AP71" t="n">
        <v>0.390600970289216</v>
      </c>
      <c r="AQ71" t="n">
        <v>0.695112286847192</v>
      </c>
      <c r="AR71" t="n">
        <v>0.732395500632056</v>
      </c>
      <c r="AS71" t="n">
        <v>0.786890770928985</v>
      </c>
      <c r="AT71" t="n">
        <v>0.818233873695284</v>
      </c>
      <c r="AU71" t="n">
        <v>0.833117964777401</v>
      </c>
      <c r="AV71" t="n">
        <v>0.858938670622648</v>
      </c>
      <c r="AW71" t="n">
        <v>0.889006473094162</v>
      </c>
      <c r="AX71" t="n">
        <v>0.918686388516652</v>
      </c>
      <c r="AY71" t="n">
        <v>0.952515302876245</v>
      </c>
      <c r="AZ71" t="n">
        <v>0.93353117763246</v>
      </c>
      <c r="BA71" t="n">
        <v>0.959584898209202</v>
      </c>
      <c r="BB71" t="n">
        <v>0.954846595810643</v>
      </c>
      <c r="BC71" t="n">
        <v>0.94708875150804</v>
      </c>
      <c r="BD71" t="n">
        <v>0.928202818030556</v>
      </c>
      <c r="BE71" t="n">
        <v>0.960076250933269</v>
      </c>
      <c r="BF71" t="n">
        <v>0.969857844619833</v>
      </c>
      <c r="BG71" t="n">
        <v>0.96769254855169</v>
      </c>
      <c r="BH71" t="n">
        <v>0.964356429828888</v>
      </c>
      <c r="BI71" t="n">
        <v>0.984709267314716</v>
      </c>
      <c r="BJ71" t="n">
        <v>0.93539604021468</v>
      </c>
      <c r="BK71" t="n">
        <v>0.942665956581506</v>
      </c>
      <c r="BL71" t="n">
        <v>0.977905794951421</v>
      </c>
      <c r="BM71" t="n">
        <v>0.955290415059036</v>
      </c>
      <c r="BN71" t="n">
        <v>0.939824056833463</v>
      </c>
      <c r="BO71" t="n">
        <v>0.929628977469423</v>
      </c>
      <c r="BP71" t="n">
        <v>0.933678715242796</v>
      </c>
      <c r="BQ71" t="n">
        <v>0.953723251553481</v>
      </c>
      <c r="BR71" t="n">
        <v>0.961474177216583</v>
      </c>
      <c r="BS71" t="n">
        <v>1</v>
      </c>
      <c r="BT71" t="n">
        <v>0.958931724482187</v>
      </c>
      <c r="BU71" t="n">
        <v>0.954479723486729</v>
      </c>
      <c r="BV71" t="n">
        <v>0.932460667375282</v>
      </c>
      <c r="BW71" t="n">
        <v>0.965193251726228</v>
      </c>
      <c r="BX71" t="n">
        <v>0.938269122856677</v>
      </c>
      <c r="BY71" t="n">
        <v>0.956950511818459</v>
      </c>
      <c r="BZ71" t="n">
        <v>0.955543398085284</v>
      </c>
      <c r="CA71" t="n">
        <v>0.92928719786318</v>
      </c>
      <c r="CB71" t="n">
        <v>0.765833636501297</v>
      </c>
      <c r="CC71" t="n">
        <v>0.879051276688126</v>
      </c>
      <c r="CD71" t="n">
        <v>0.922518127658479</v>
      </c>
      <c r="CE71" t="n">
        <v>0.888931856583416</v>
      </c>
      <c r="CF71" t="n">
        <v>0.890090486021148</v>
      </c>
      <c r="CG71" t="n">
        <v>0.955536477633232</v>
      </c>
      <c r="CH71" t="n">
        <v>0.911195969249808</v>
      </c>
      <c r="CI71" t="n">
        <v>0.844619800720469</v>
      </c>
      <c r="CJ71" t="n">
        <v>0.869468087933514</v>
      </c>
      <c r="CK71" t="n">
        <v>0.792065582518103</v>
      </c>
      <c r="CL71" t="n">
        <v>0.607158938064756</v>
      </c>
      <c r="CM71" t="n">
        <v>0.694039856927715</v>
      </c>
      <c r="CN71" t="n">
        <v>0.525090205206551</v>
      </c>
      <c r="CO71" t="n">
        <v>0.434631227668567</v>
      </c>
      <c r="CP71" t="n">
        <v>0.303719791500466</v>
      </c>
      <c r="CQ71" t="n">
        <v>0.215337314745665</v>
      </c>
      <c r="CR71" t="n">
        <v>0.143308250418757</v>
      </c>
      <c r="CS71" t="n">
        <v>-0.0884919526131876</v>
      </c>
      <c r="CT71" t="n">
        <v>-0.283616603901735</v>
      </c>
      <c r="CU71" t="n">
        <v>-0.451944081052787</v>
      </c>
      <c r="CV71" t="n">
        <v>-0.183904172053809</v>
      </c>
      <c r="CW71" t="n">
        <v>-0.436903980283345</v>
      </c>
      <c r="CX71" t="n">
        <v>-0.428634154113944</v>
      </c>
      <c r="CY71" t="n">
        <v>-0.597660711693061</v>
      </c>
      <c r="CZ71" t="n">
        <v>-0.635490935165637</v>
      </c>
      <c r="DA71" t="n">
        <v>-0.786648306315621</v>
      </c>
      <c r="DB71" t="n">
        <v>-0.775719255202955</v>
      </c>
      <c r="DC71" t="n">
        <v>-0.351928439854818</v>
      </c>
      <c r="DD71" t="n">
        <v>-0.777613314003449</v>
      </c>
      <c r="DE71" t="n">
        <v>-0.190754450330937</v>
      </c>
      <c r="DF71" t="n">
        <v>-0.306336351754386</v>
      </c>
      <c r="DG71" t="n">
        <v>-0.256417292611889</v>
      </c>
    </row>
    <row r="72" ht="20" customHeight="1">
      <c r="A72" t="s">
        <v>71</v>
      </c>
      <c r="B72" t="n">
        <v>0.959763805442309</v>
      </c>
      <c r="C72" t="n">
        <v>0.962382632329612</v>
      </c>
      <c r="D72" t="n">
        <v>0.973666993495613</v>
      </c>
      <c r="E72" t="n">
        <v>0.909960798143623</v>
      </c>
      <c r="F72" t="n">
        <v>0.932361934132248</v>
      </c>
      <c r="G72" t="n">
        <v>0.935956086098998</v>
      </c>
      <c r="H72" t="n">
        <v>0.956447777540158</v>
      </c>
      <c r="I72" t="n">
        <v>0.910296926249756</v>
      </c>
      <c r="J72" t="n">
        <v>0.910448062576741</v>
      </c>
      <c r="K72" t="n">
        <v>0.84098520717975</v>
      </c>
      <c r="L72" t="n">
        <v>0.941772620799515</v>
      </c>
      <c r="M72" t="n">
        <v>0.856308817368826</v>
      </c>
      <c r="N72" t="n">
        <v>0.874554213110617</v>
      </c>
      <c r="O72" t="n">
        <v>0.876379370067386</v>
      </c>
      <c r="P72" t="n">
        <v>0.766047671314384</v>
      </c>
      <c r="Q72" t="n">
        <v>0.694578960373808</v>
      </c>
      <c r="R72" t="n">
        <v>0.55770601228005</v>
      </c>
      <c r="S72" t="n">
        <v>0.661366929040317</v>
      </c>
      <c r="T72" t="n">
        <v>0.702093232959889</v>
      </c>
      <c r="U72" t="n">
        <v>0.830389179230224</v>
      </c>
      <c r="V72" t="n">
        <v>0.802230322576459</v>
      </c>
      <c r="W72" t="n">
        <v>0.871238238581839</v>
      </c>
      <c r="X72" t="n">
        <v>0.834338542019676</v>
      </c>
      <c r="Y72" t="n">
        <v>0.829630806678191</v>
      </c>
      <c r="Z72" t="n">
        <v>0.758478193235123</v>
      </c>
      <c r="AA72" t="n">
        <v>0.718791014062849</v>
      </c>
      <c r="AB72" t="n">
        <v>0.558377949226572</v>
      </c>
      <c r="AC72" t="n">
        <v>0.36380290572391</v>
      </c>
      <c r="AD72" t="n">
        <v>-0.172199637026731</v>
      </c>
      <c r="AE72" t="n">
        <v>-0.16145074200507</v>
      </c>
      <c r="AF72" t="n">
        <v>-0.647555778983114</v>
      </c>
      <c r="AG72" t="n">
        <v>-0.727870426127234</v>
      </c>
      <c r="AH72" t="n">
        <v>-0.726075342638636</v>
      </c>
      <c r="AI72" t="n">
        <v>-0.640136242227678</v>
      </c>
      <c r="AJ72" t="n">
        <v>-0.42202940954473</v>
      </c>
      <c r="AK72" t="n">
        <v>-0.462540795729262</v>
      </c>
      <c r="AL72" t="n">
        <v>-0.277053960108332</v>
      </c>
      <c r="AM72" t="n">
        <v>-0.17841293189288</v>
      </c>
      <c r="AN72" t="n">
        <v>-0.209303133276855</v>
      </c>
      <c r="AO72" t="n">
        <v>0.469298336662601</v>
      </c>
      <c r="AP72" t="n">
        <v>0.442458409162461</v>
      </c>
      <c r="AQ72" t="n">
        <v>0.766542615571485</v>
      </c>
      <c r="AR72" t="n">
        <v>0.816675752532878</v>
      </c>
      <c r="AS72" t="n">
        <v>0.851459268912944</v>
      </c>
      <c r="AT72" t="n">
        <v>0.90121654546693</v>
      </c>
      <c r="AU72" t="n">
        <v>0.899705494184754</v>
      </c>
      <c r="AV72" t="n">
        <v>0.918948388854857</v>
      </c>
      <c r="AW72" t="n">
        <v>0.915816734932811</v>
      </c>
      <c r="AX72" t="n">
        <v>0.941056106611854</v>
      </c>
      <c r="AY72" t="n">
        <v>0.973717651552087</v>
      </c>
      <c r="AZ72" t="n">
        <v>0.979286680517774</v>
      </c>
      <c r="BA72" t="n">
        <v>0.983354171997051</v>
      </c>
      <c r="BB72" t="n">
        <v>0.977022339605908</v>
      </c>
      <c r="BC72" t="n">
        <v>0.974462164020388</v>
      </c>
      <c r="BD72" t="n">
        <v>0.964416839202711</v>
      </c>
      <c r="BE72" t="n">
        <v>0.9716633182779</v>
      </c>
      <c r="BF72" t="n">
        <v>0.968918013621755</v>
      </c>
      <c r="BG72" t="n">
        <v>0.973830834207256</v>
      </c>
      <c r="BH72" t="n">
        <v>0.952620774911099</v>
      </c>
      <c r="BI72" t="n">
        <v>0.965730840955777</v>
      </c>
      <c r="BJ72" t="n">
        <v>0.975375963357635</v>
      </c>
      <c r="BK72" t="n">
        <v>0.971455136582156</v>
      </c>
      <c r="BL72" t="n">
        <v>0.974940690463367</v>
      </c>
      <c r="BM72" t="n">
        <v>0.979065173238306</v>
      </c>
      <c r="BN72" t="n">
        <v>0.986885735206693</v>
      </c>
      <c r="BO72" t="n">
        <v>0.980982757721851</v>
      </c>
      <c r="BP72" t="n">
        <v>0.968142108822652</v>
      </c>
      <c r="BQ72" t="n">
        <v>0.958200063194604</v>
      </c>
      <c r="BR72" t="n">
        <v>0.930215872313716</v>
      </c>
      <c r="BS72" t="n">
        <v>0.958931724482187</v>
      </c>
      <c r="BT72" t="n">
        <v>1</v>
      </c>
      <c r="BU72" t="n">
        <v>0.956567455599142</v>
      </c>
      <c r="BV72" t="n">
        <v>0.954759649552553</v>
      </c>
      <c r="BW72" t="n">
        <v>0.943554559837948</v>
      </c>
      <c r="BX72" t="n">
        <v>0.949556541809799</v>
      </c>
      <c r="BY72" t="n">
        <v>0.981979668607015</v>
      </c>
      <c r="BZ72" t="n">
        <v>0.968650226085027</v>
      </c>
      <c r="CA72" t="n">
        <v>0.951018067867105</v>
      </c>
      <c r="CB72" t="n">
        <v>0.657379111608824</v>
      </c>
      <c r="CC72" t="n">
        <v>0.765264474862617</v>
      </c>
      <c r="CD72" t="n">
        <v>0.945347443339088</v>
      </c>
      <c r="CE72" t="n">
        <v>0.920996585314616</v>
      </c>
      <c r="CF72" t="n">
        <v>0.879316296575055</v>
      </c>
      <c r="CG72" t="n">
        <v>0.926010241620546</v>
      </c>
      <c r="CH72" t="n">
        <v>0.888327462536265</v>
      </c>
      <c r="CI72" t="n">
        <v>0.857690797379181</v>
      </c>
      <c r="CJ72" t="n">
        <v>0.869548459847148</v>
      </c>
      <c r="CK72" t="n">
        <v>0.752606704529715</v>
      </c>
      <c r="CL72" t="n">
        <v>0.64047225735538</v>
      </c>
      <c r="CM72" t="n">
        <v>0.73402545405571</v>
      </c>
      <c r="CN72" t="n">
        <v>0.562967890319644</v>
      </c>
      <c r="CO72" t="n">
        <v>0.421922465025978</v>
      </c>
      <c r="CP72" t="n">
        <v>0.341817190317007</v>
      </c>
      <c r="CQ72" t="n">
        <v>0.295563959845322</v>
      </c>
      <c r="CR72" t="n">
        <v>0.108740293687734</v>
      </c>
      <c r="CS72" t="n">
        <v>-0.0549364083043572</v>
      </c>
      <c r="CT72" t="n">
        <v>-0.286786740911293</v>
      </c>
      <c r="CU72" t="n">
        <v>-0.463257666494192</v>
      </c>
      <c r="CV72" t="n">
        <v>-0.292909450552027</v>
      </c>
      <c r="CW72" t="n">
        <v>-0.553969906892059</v>
      </c>
      <c r="CX72" t="n">
        <v>-0.505515210183185</v>
      </c>
      <c r="CY72" t="n">
        <v>-0.63807613523759</v>
      </c>
      <c r="CZ72" t="n">
        <v>-0.661592789130332</v>
      </c>
      <c r="DA72" t="n">
        <v>-0.779012903402092</v>
      </c>
      <c r="DB72" t="n">
        <v>-0.688828126787098</v>
      </c>
      <c r="DC72" t="n">
        <v>-0.321424563143373</v>
      </c>
      <c r="DD72" t="n">
        <v>-0.759420021610709</v>
      </c>
      <c r="DE72" t="n">
        <v>-0.19159569985465</v>
      </c>
      <c r="DF72" t="n">
        <v>-0.310996779772627</v>
      </c>
      <c r="DG72" t="n">
        <v>-0.159021149041708</v>
      </c>
    </row>
    <row r="73" ht="20" customHeight="1">
      <c r="A73" t="s">
        <v>72</v>
      </c>
      <c r="B73" t="n">
        <v>0.906182359127945</v>
      </c>
      <c r="C73" t="n">
        <v>0.91608861419124</v>
      </c>
      <c r="D73" t="n">
        <v>0.926213571344059</v>
      </c>
      <c r="E73" t="n">
        <v>0.857971757791387</v>
      </c>
      <c r="F73" t="n">
        <v>0.899519295795975</v>
      </c>
      <c r="G73" t="n">
        <v>0.879761447063958</v>
      </c>
      <c r="H73" t="n">
        <v>0.916674398292385</v>
      </c>
      <c r="I73" t="n">
        <v>0.886999730556651</v>
      </c>
      <c r="J73" t="n">
        <v>0.861235315603916</v>
      </c>
      <c r="K73" t="n">
        <v>0.815834051979977</v>
      </c>
      <c r="L73" t="n">
        <v>0.900155165901575</v>
      </c>
      <c r="M73" t="n">
        <v>0.877583426542125</v>
      </c>
      <c r="N73" t="n">
        <v>0.878860258038917</v>
      </c>
      <c r="O73" t="n">
        <v>0.804364847767583</v>
      </c>
      <c r="P73" t="n">
        <v>0.677147799726804</v>
      </c>
      <c r="Q73" t="n">
        <v>0.600427538970637</v>
      </c>
      <c r="R73" t="n">
        <v>0.408234486140596</v>
      </c>
      <c r="S73" t="n">
        <v>0.520119935199523</v>
      </c>
      <c r="T73" t="n">
        <v>0.581626855345806</v>
      </c>
      <c r="U73" t="n">
        <v>0.721094271664202</v>
      </c>
      <c r="V73" t="n">
        <v>0.726359693599128</v>
      </c>
      <c r="W73" t="n">
        <v>0.815449186469596</v>
      </c>
      <c r="X73" t="n">
        <v>0.737016313326533</v>
      </c>
      <c r="Y73" t="n">
        <v>0.75222082474125</v>
      </c>
      <c r="Z73" t="n">
        <v>0.691820441785422</v>
      </c>
      <c r="AA73" t="n">
        <v>0.632188794455985</v>
      </c>
      <c r="AB73" t="n">
        <v>0.465594969298907</v>
      </c>
      <c r="AC73" t="n">
        <v>0.26705818831694</v>
      </c>
      <c r="AD73" t="n">
        <v>-0.261857322093622</v>
      </c>
      <c r="AE73" t="n">
        <v>-0.222734962640515</v>
      </c>
      <c r="AF73" t="n">
        <v>-0.636405497867944</v>
      </c>
      <c r="AG73" t="n">
        <v>-0.712668537367521</v>
      </c>
      <c r="AH73" t="n">
        <v>-0.763898989225908</v>
      </c>
      <c r="AI73" t="n">
        <v>-0.653940381401385</v>
      </c>
      <c r="AJ73" t="n">
        <v>-0.487897071890276</v>
      </c>
      <c r="AK73" t="n">
        <v>-0.522430188106874</v>
      </c>
      <c r="AL73" t="n">
        <v>-0.338422900437902</v>
      </c>
      <c r="AM73" t="n">
        <v>-0.30913310510859</v>
      </c>
      <c r="AN73" t="n">
        <v>-0.337022700496916</v>
      </c>
      <c r="AO73" t="n">
        <v>0.324992099371787</v>
      </c>
      <c r="AP73" t="n">
        <v>0.324354188970797</v>
      </c>
      <c r="AQ73" t="n">
        <v>0.6619948645866</v>
      </c>
      <c r="AR73" t="n">
        <v>0.727748997180907</v>
      </c>
      <c r="AS73" t="n">
        <v>0.750166866375989</v>
      </c>
      <c r="AT73" t="n">
        <v>0.805488786230533</v>
      </c>
      <c r="AU73" t="n">
        <v>0.824949717636389</v>
      </c>
      <c r="AV73" t="n">
        <v>0.854352162750533</v>
      </c>
      <c r="AW73" t="n">
        <v>0.873522342843871</v>
      </c>
      <c r="AX73" t="n">
        <v>0.873326949892733</v>
      </c>
      <c r="AY73" t="n">
        <v>0.927540713260629</v>
      </c>
      <c r="AZ73" t="n">
        <v>0.934354350451923</v>
      </c>
      <c r="BA73" t="n">
        <v>0.958434432685174</v>
      </c>
      <c r="BB73" t="n">
        <v>0.9492044531403</v>
      </c>
      <c r="BC73" t="n">
        <v>0.949729299750132</v>
      </c>
      <c r="BD73" t="n">
        <v>0.934033544040506</v>
      </c>
      <c r="BE73" t="n">
        <v>0.950334544688291</v>
      </c>
      <c r="BF73" t="n">
        <v>0.946232896709813</v>
      </c>
      <c r="BG73" t="n">
        <v>0.963436833153504</v>
      </c>
      <c r="BH73" t="n">
        <v>0.942879004127906</v>
      </c>
      <c r="BI73" t="n">
        <v>0.963397237978944</v>
      </c>
      <c r="BJ73" t="n">
        <v>0.931954605228505</v>
      </c>
      <c r="BK73" t="n">
        <v>0.956434070224702</v>
      </c>
      <c r="BL73" t="n">
        <v>0.963633560978389</v>
      </c>
      <c r="BM73" t="n">
        <v>0.936352107856341</v>
      </c>
      <c r="BN73" t="n">
        <v>0.942929517863732</v>
      </c>
      <c r="BO73" t="n">
        <v>0.93047710236032</v>
      </c>
      <c r="BP73" t="n">
        <v>0.944214032251064</v>
      </c>
      <c r="BQ73" t="n">
        <v>0.952098530696356</v>
      </c>
      <c r="BR73" t="n">
        <v>0.937595636181389</v>
      </c>
      <c r="BS73" t="n">
        <v>0.954479723486729</v>
      </c>
      <c r="BT73" t="n">
        <v>0.956567455599142</v>
      </c>
      <c r="BU73" t="n">
        <v>1</v>
      </c>
      <c r="BV73" t="n">
        <v>0.95461392914935</v>
      </c>
      <c r="BW73" t="n">
        <v>0.962844960452336</v>
      </c>
      <c r="BX73" t="n">
        <v>0.936847146957637</v>
      </c>
      <c r="BY73" t="n">
        <v>0.936477482758491</v>
      </c>
      <c r="BZ73" t="n">
        <v>0.954773903711702</v>
      </c>
      <c r="CA73" t="n">
        <v>0.949921244704245</v>
      </c>
      <c r="CB73" t="n">
        <v>0.787082913293434</v>
      </c>
      <c r="CC73" t="n">
        <v>0.821313956931002</v>
      </c>
      <c r="CD73" t="n">
        <v>0.935071524711817</v>
      </c>
      <c r="CE73" t="n">
        <v>0.973274034144623</v>
      </c>
      <c r="CF73" t="n">
        <v>0.895381227242095</v>
      </c>
      <c r="CG73" t="n">
        <v>0.920064245106109</v>
      </c>
      <c r="CH73" t="n">
        <v>0.868761705523625</v>
      </c>
      <c r="CI73" t="n">
        <v>0.876185811199207</v>
      </c>
      <c r="CJ73" t="n">
        <v>0.873925537300643</v>
      </c>
      <c r="CK73" t="n">
        <v>0.755094705411873</v>
      </c>
      <c r="CL73" t="n">
        <v>0.628846413637798</v>
      </c>
      <c r="CM73" t="n">
        <v>0.695784680607502</v>
      </c>
      <c r="CN73" t="n">
        <v>0.498125391387871</v>
      </c>
      <c r="CO73" t="n">
        <v>0.39956191199641</v>
      </c>
      <c r="CP73" t="n">
        <v>0.280115398708062</v>
      </c>
      <c r="CQ73" t="n">
        <v>0.204476363218434</v>
      </c>
      <c r="CR73" t="n">
        <v>0.090568605522121</v>
      </c>
      <c r="CS73" t="n">
        <v>-0.0410019918370797</v>
      </c>
      <c r="CT73" t="n">
        <v>-0.281658122476149</v>
      </c>
      <c r="CU73" t="n">
        <v>-0.506245921384632</v>
      </c>
      <c r="CV73" t="n">
        <v>-0.317449006809421</v>
      </c>
      <c r="CW73" t="n">
        <v>-0.52626870991136</v>
      </c>
      <c r="CX73" t="n">
        <v>-0.561261065367359</v>
      </c>
      <c r="CY73" t="n">
        <v>-0.652060537809389</v>
      </c>
      <c r="CZ73" t="n">
        <v>-0.640989318927838</v>
      </c>
      <c r="DA73" t="n">
        <v>-0.695742735148427</v>
      </c>
      <c r="DB73" t="n">
        <v>-0.70094176022679</v>
      </c>
      <c r="DC73" t="n">
        <v>-0.32796731489538</v>
      </c>
      <c r="DD73" t="n">
        <v>-0.667037701575916</v>
      </c>
      <c r="DE73" t="n">
        <v>-0.287829406604497</v>
      </c>
      <c r="DF73" t="n">
        <v>-0.294353968422748</v>
      </c>
      <c r="DG73" t="n">
        <v>-0.306454844899607</v>
      </c>
    </row>
    <row r="74" ht="20" customHeight="1">
      <c r="A74" t="s">
        <v>73</v>
      </c>
      <c r="B74" t="n">
        <v>0.943035394697264</v>
      </c>
      <c r="C74" t="n">
        <v>0.923759795889607</v>
      </c>
      <c r="D74" t="n">
        <v>0.936372469258145</v>
      </c>
      <c r="E74" t="n">
        <v>0.918545538596927</v>
      </c>
      <c r="F74" t="n">
        <v>0.912657597575964</v>
      </c>
      <c r="G74" t="n">
        <v>0.913940240175037</v>
      </c>
      <c r="H74" t="n">
        <v>0.925416981197924</v>
      </c>
      <c r="I74" t="n">
        <v>0.888386142751999</v>
      </c>
      <c r="J74" t="n">
        <v>0.856052463203176</v>
      </c>
      <c r="K74" t="n">
        <v>0.857467771201817</v>
      </c>
      <c r="L74" t="n">
        <v>0.93023078020679</v>
      </c>
      <c r="M74" t="n">
        <v>0.905382200215991</v>
      </c>
      <c r="N74" t="n">
        <v>0.899073197378441</v>
      </c>
      <c r="O74" t="n">
        <v>0.865130665420173</v>
      </c>
      <c r="P74" t="n">
        <v>0.794842835685067</v>
      </c>
      <c r="Q74" t="n">
        <v>0.734672700561092</v>
      </c>
      <c r="R74" t="n">
        <v>0.574867347873293</v>
      </c>
      <c r="S74" t="n">
        <v>0.626641946991779</v>
      </c>
      <c r="T74" t="n">
        <v>0.650001585445805</v>
      </c>
      <c r="U74" t="n">
        <v>0.787338743143256</v>
      </c>
      <c r="V74" t="n">
        <v>0.785645404491995</v>
      </c>
      <c r="W74" t="n">
        <v>0.847111005139663</v>
      </c>
      <c r="X74" t="n">
        <v>0.786760794833069</v>
      </c>
      <c r="Y74" t="n">
        <v>0.813316774019353</v>
      </c>
      <c r="Z74" t="n">
        <v>0.745486378805595</v>
      </c>
      <c r="AA74" t="n">
        <v>0.680411979760685</v>
      </c>
      <c r="AB74" t="n">
        <v>0.589009862062862</v>
      </c>
      <c r="AC74" t="n">
        <v>0.366393918900812</v>
      </c>
      <c r="AD74" t="n">
        <v>-0.200092502931001</v>
      </c>
      <c r="AE74" t="n">
        <v>-0.140107925777652</v>
      </c>
      <c r="AF74" t="n">
        <v>-0.528541946101353</v>
      </c>
      <c r="AG74" t="n">
        <v>-0.593645691874794</v>
      </c>
      <c r="AH74" t="n">
        <v>-0.628969083300439</v>
      </c>
      <c r="AI74" t="n">
        <v>-0.491659805190764</v>
      </c>
      <c r="AJ74" t="n">
        <v>-0.291873880022803</v>
      </c>
      <c r="AK74" t="n">
        <v>-0.327580495963317</v>
      </c>
      <c r="AL74" t="n">
        <v>-0.173750387624944</v>
      </c>
      <c r="AM74" t="n">
        <v>-0.104859896601724</v>
      </c>
      <c r="AN74" t="n">
        <v>-0.134200057213619</v>
      </c>
      <c r="AO74" t="n">
        <v>0.500519715538777</v>
      </c>
      <c r="AP74" t="n">
        <v>0.471094526861785</v>
      </c>
      <c r="AQ74" t="n">
        <v>0.748948646122435</v>
      </c>
      <c r="AR74" t="n">
        <v>0.825358754695349</v>
      </c>
      <c r="AS74" t="n">
        <v>0.847641217210608</v>
      </c>
      <c r="AT74" t="n">
        <v>0.878971857555789</v>
      </c>
      <c r="AU74" t="n">
        <v>0.893115066755624</v>
      </c>
      <c r="AV74" t="n">
        <v>0.89949734692733</v>
      </c>
      <c r="AW74" t="n">
        <v>0.901083295364327</v>
      </c>
      <c r="AX74" t="n">
        <v>0.892752529526799</v>
      </c>
      <c r="AY74" t="n">
        <v>0.920138157162314</v>
      </c>
      <c r="AZ74" t="n">
        <v>0.951213861539441</v>
      </c>
      <c r="BA74" t="n">
        <v>0.959470388704615</v>
      </c>
      <c r="BB74" t="n">
        <v>0.9365044120044</v>
      </c>
      <c r="BC74" t="n">
        <v>0.958505832807353</v>
      </c>
      <c r="BD74" t="n">
        <v>0.935402082620473</v>
      </c>
      <c r="BE74" t="n">
        <v>0.933563397877871</v>
      </c>
      <c r="BF74" t="n">
        <v>0.923457456009973</v>
      </c>
      <c r="BG74" t="n">
        <v>0.942449048995139</v>
      </c>
      <c r="BH74" t="n">
        <v>0.944826029230355</v>
      </c>
      <c r="BI74" t="n">
        <v>0.953572203644653</v>
      </c>
      <c r="BJ74" t="n">
        <v>0.975677939792578</v>
      </c>
      <c r="BK74" t="n">
        <v>0.972366873175071</v>
      </c>
      <c r="BL74" t="n">
        <v>0.965716037460768</v>
      </c>
      <c r="BM74" t="n">
        <v>0.950530417299661</v>
      </c>
      <c r="BN74" t="n">
        <v>0.956306510910384</v>
      </c>
      <c r="BO74" t="n">
        <v>0.960166222236277</v>
      </c>
      <c r="BP74" t="n">
        <v>0.927672841314347</v>
      </c>
      <c r="BQ74" t="n">
        <v>0.938933876024146</v>
      </c>
      <c r="BR74" t="n">
        <v>0.93126782487315</v>
      </c>
      <c r="BS74" t="n">
        <v>0.932460667375282</v>
      </c>
      <c r="BT74" t="n">
        <v>0.954759649552553</v>
      </c>
      <c r="BU74" t="n">
        <v>0.95461392914935</v>
      </c>
      <c r="BV74" t="n">
        <v>1</v>
      </c>
      <c r="BW74" t="n">
        <v>0.94653400083081</v>
      </c>
      <c r="BX74" t="n">
        <v>0.960831631559591</v>
      </c>
      <c r="BY74" t="n">
        <v>0.963076154962747</v>
      </c>
      <c r="BZ74" t="n">
        <v>0.927152246488256</v>
      </c>
      <c r="CA74" t="n">
        <v>0.939879422807107</v>
      </c>
      <c r="CB74" t="n">
        <v>0.751702640971411</v>
      </c>
      <c r="CC74" t="n">
        <v>0.840466544719275</v>
      </c>
      <c r="CD74" t="n">
        <v>0.940606038957626</v>
      </c>
      <c r="CE74" t="n">
        <v>0.925595764308377</v>
      </c>
      <c r="CF74" t="n">
        <v>0.933729124668914</v>
      </c>
      <c r="CG74" t="n">
        <v>0.936921746524984</v>
      </c>
      <c r="CH74" t="n">
        <v>0.88915879670652</v>
      </c>
      <c r="CI74" t="n">
        <v>0.908109945637287</v>
      </c>
      <c r="CJ74" t="n">
        <v>0.922321707027961</v>
      </c>
      <c r="CK74" t="n">
        <v>0.84052512772375</v>
      </c>
      <c r="CL74" t="n">
        <v>0.696348191043055</v>
      </c>
      <c r="CM74" t="n">
        <v>0.759053983439504</v>
      </c>
      <c r="CN74" t="n">
        <v>0.686266581040234</v>
      </c>
      <c r="CO74" t="n">
        <v>0.522185275143195</v>
      </c>
      <c r="CP74" t="n">
        <v>0.380441525696658</v>
      </c>
      <c r="CQ74" t="n">
        <v>0.354300805410092</v>
      </c>
      <c r="CR74" t="n">
        <v>0.228628686664681</v>
      </c>
      <c r="CS74" t="n">
        <v>0.0887004259212504</v>
      </c>
      <c r="CT74" t="n">
        <v>-0.206704582941325</v>
      </c>
      <c r="CU74" t="n">
        <v>-0.3573070199612</v>
      </c>
      <c r="CV74" t="n">
        <v>-0.181737410802047</v>
      </c>
      <c r="CW74" t="n">
        <v>-0.495388467344825</v>
      </c>
      <c r="CX74" t="n">
        <v>-0.465036949675746</v>
      </c>
      <c r="CY74" t="n">
        <v>-0.62553896309103</v>
      </c>
      <c r="CZ74" t="n">
        <v>-0.52031732975426</v>
      </c>
      <c r="DA74" t="n">
        <v>-0.690484524383687</v>
      </c>
      <c r="DB74" t="n">
        <v>-0.615909724521836</v>
      </c>
      <c r="DC74" t="n">
        <v>-0.364692511411489</v>
      </c>
      <c r="DD74" t="n">
        <v>-0.763314938969098</v>
      </c>
      <c r="DE74" t="n">
        <v>-0.238817675957774</v>
      </c>
      <c r="DF74" t="n">
        <v>-0.301992753427127</v>
      </c>
      <c r="DG74" t="n">
        <v>-0.294506779201905</v>
      </c>
    </row>
    <row r="75" ht="20" customHeight="1">
      <c r="A75" t="s">
        <v>74</v>
      </c>
      <c r="B75" t="n">
        <v>0.895276507806326</v>
      </c>
      <c r="C75" t="n">
        <v>0.913910630614589</v>
      </c>
      <c r="D75" t="n">
        <v>0.928245465448676</v>
      </c>
      <c r="E75" t="n">
        <v>0.878784568943697</v>
      </c>
      <c r="F75" t="n">
        <v>0.892767571165895</v>
      </c>
      <c r="G75" t="n">
        <v>0.898548665007389</v>
      </c>
      <c r="H75" t="n">
        <v>0.914756580293948</v>
      </c>
      <c r="I75" t="n">
        <v>0.888888464352902</v>
      </c>
      <c r="J75" t="n">
        <v>0.881220006636113</v>
      </c>
      <c r="K75" t="n">
        <v>0.804002017358071</v>
      </c>
      <c r="L75" t="n">
        <v>0.909481048357273</v>
      </c>
      <c r="M75" t="n">
        <v>0.839940197393789</v>
      </c>
      <c r="N75" t="n">
        <v>0.840976613648145</v>
      </c>
      <c r="O75" t="n">
        <v>0.796189896444782</v>
      </c>
      <c r="P75" t="n">
        <v>0.645420895873507</v>
      </c>
      <c r="Q75" t="n">
        <v>0.56916417760321</v>
      </c>
      <c r="R75" t="n">
        <v>0.41575540440806</v>
      </c>
      <c r="S75" t="n">
        <v>0.512587714546469</v>
      </c>
      <c r="T75" t="n">
        <v>0.56696794499604</v>
      </c>
      <c r="U75" t="n">
        <v>0.709363392469666</v>
      </c>
      <c r="V75" t="n">
        <v>0.723477593254241</v>
      </c>
      <c r="W75" t="n">
        <v>0.790807355212038</v>
      </c>
      <c r="X75" t="n">
        <v>0.742051505889631</v>
      </c>
      <c r="Y75" t="n">
        <v>0.727922059114348</v>
      </c>
      <c r="Z75" t="n">
        <v>0.687107931646806</v>
      </c>
      <c r="AA75" t="n">
        <v>0.617609044424556</v>
      </c>
      <c r="AB75" t="n">
        <v>0.49087407086266</v>
      </c>
      <c r="AC75" t="n">
        <v>0.25056553522948</v>
      </c>
      <c r="AD75" t="n">
        <v>-0.240591308696808</v>
      </c>
      <c r="AE75" t="n">
        <v>-0.260181410495261</v>
      </c>
      <c r="AF75" t="n">
        <v>-0.613615926737027</v>
      </c>
      <c r="AG75" t="n">
        <v>-0.693067819584053</v>
      </c>
      <c r="AH75" t="n">
        <v>-0.734316256858683</v>
      </c>
      <c r="AI75" t="n">
        <v>-0.667491031197084</v>
      </c>
      <c r="AJ75" t="n">
        <v>-0.480336485497684</v>
      </c>
      <c r="AK75" t="n">
        <v>-0.519939828910285</v>
      </c>
      <c r="AL75" t="n">
        <v>-0.342323564572797</v>
      </c>
      <c r="AM75" t="n">
        <v>-0.287332234124775</v>
      </c>
      <c r="AN75" t="n">
        <v>-0.296341008442542</v>
      </c>
      <c r="AO75" t="n">
        <v>0.35791040102527</v>
      </c>
      <c r="AP75" t="n">
        <v>0.351884170039896</v>
      </c>
      <c r="AQ75" t="n">
        <v>0.666254690559773</v>
      </c>
      <c r="AR75" t="n">
        <v>0.719708057863735</v>
      </c>
      <c r="AS75" t="n">
        <v>0.757747012574856</v>
      </c>
      <c r="AT75" t="n">
        <v>0.804004240681704</v>
      </c>
      <c r="AU75" t="n">
        <v>0.828650471005092</v>
      </c>
      <c r="AV75" t="n">
        <v>0.851715534325212</v>
      </c>
      <c r="AW75" t="n">
        <v>0.870531970677028</v>
      </c>
      <c r="AX75" t="n">
        <v>0.886910465705493</v>
      </c>
      <c r="AY75" t="n">
        <v>0.919004714013893</v>
      </c>
      <c r="AZ75" t="n">
        <v>0.917328861779165</v>
      </c>
      <c r="BA75" t="n">
        <v>0.948439056818928</v>
      </c>
      <c r="BB75" t="n">
        <v>0.940603162141917</v>
      </c>
      <c r="BC75" t="n">
        <v>0.953624449041332</v>
      </c>
      <c r="BD75" t="n">
        <v>0.926138581720189</v>
      </c>
      <c r="BE75" t="n">
        <v>0.955353720924884</v>
      </c>
      <c r="BF75" t="n">
        <v>0.953333115347467</v>
      </c>
      <c r="BG75" t="n">
        <v>0.94360709067444</v>
      </c>
      <c r="BH75" t="n">
        <v>0.938623750692364</v>
      </c>
      <c r="BI75" t="n">
        <v>0.965283165287161</v>
      </c>
      <c r="BJ75" t="n">
        <v>0.928835631957393</v>
      </c>
      <c r="BK75" t="n">
        <v>0.950337272890149</v>
      </c>
      <c r="BL75" t="n">
        <v>0.95994041356142</v>
      </c>
      <c r="BM75" t="n">
        <v>0.942675192108343</v>
      </c>
      <c r="BN75" t="n">
        <v>0.92045764746272</v>
      </c>
      <c r="BO75" t="n">
        <v>0.924935051256195</v>
      </c>
      <c r="BP75" t="n">
        <v>0.945670940399778</v>
      </c>
      <c r="BQ75" t="n">
        <v>0.948123754043791</v>
      </c>
      <c r="BR75" t="n">
        <v>0.951517057657634</v>
      </c>
      <c r="BS75" t="n">
        <v>0.965193251726228</v>
      </c>
      <c r="BT75" t="n">
        <v>0.943554559837948</v>
      </c>
      <c r="BU75" t="n">
        <v>0.962844960452336</v>
      </c>
      <c r="BV75" t="n">
        <v>0.94653400083081</v>
      </c>
      <c r="BW75" t="n">
        <v>1</v>
      </c>
      <c r="BX75" t="n">
        <v>0.920171986303436</v>
      </c>
      <c r="BY75" t="n">
        <v>0.944765078961896</v>
      </c>
      <c r="BZ75" t="n">
        <v>0.954032318667904</v>
      </c>
      <c r="CA75" t="n">
        <v>0.921029819540448</v>
      </c>
      <c r="CB75" t="n">
        <v>0.819116838828545</v>
      </c>
      <c r="CC75" t="n">
        <v>0.868294383859832</v>
      </c>
      <c r="CD75" t="n">
        <v>0.961164287166348</v>
      </c>
      <c r="CE75" t="n">
        <v>0.936634560406412</v>
      </c>
      <c r="CF75" t="n">
        <v>0.904231847122214</v>
      </c>
      <c r="CG75" t="n">
        <v>0.954142487298293</v>
      </c>
      <c r="CH75" t="n">
        <v>0.908443678582253</v>
      </c>
      <c r="CI75" t="n">
        <v>0.889747081347546</v>
      </c>
      <c r="CJ75" t="n">
        <v>0.939143729289685</v>
      </c>
      <c r="CK75" t="n">
        <v>0.851719654330709</v>
      </c>
      <c r="CL75" t="n">
        <v>0.669632082289248</v>
      </c>
      <c r="CM75" t="n">
        <v>0.729168191064945</v>
      </c>
      <c r="CN75" t="n">
        <v>0.572818500672164</v>
      </c>
      <c r="CO75" t="n">
        <v>0.495366137460141</v>
      </c>
      <c r="CP75" t="n">
        <v>0.363647592702244</v>
      </c>
      <c r="CQ75" t="n">
        <v>0.287247207477056</v>
      </c>
      <c r="CR75" t="n">
        <v>0.20732465204372</v>
      </c>
      <c r="CS75" t="n">
        <v>0.0492088184682145</v>
      </c>
      <c r="CT75" t="n">
        <v>-0.198469931369542</v>
      </c>
      <c r="CU75" t="n">
        <v>-0.434388608793709</v>
      </c>
      <c r="CV75" t="n">
        <v>-0.197237625944292</v>
      </c>
      <c r="CW75" t="n">
        <v>-0.469078958788067</v>
      </c>
      <c r="CX75" t="n">
        <v>-0.408374512123645</v>
      </c>
      <c r="CY75" t="n">
        <v>-0.567396414892126</v>
      </c>
      <c r="CZ75" t="n">
        <v>-0.61310622856487</v>
      </c>
      <c r="DA75" t="n">
        <v>-0.715141045329859</v>
      </c>
      <c r="DB75" t="n">
        <v>-0.710729034811444</v>
      </c>
      <c r="DC75" t="n">
        <v>-0.335762753845999</v>
      </c>
      <c r="DD75" t="n">
        <v>-0.722224980740747</v>
      </c>
      <c r="DE75" t="n">
        <v>-0.196364903116185</v>
      </c>
      <c r="DF75" t="n">
        <v>-0.372773408112199</v>
      </c>
      <c r="DG75" t="n">
        <v>-0.293886425241623</v>
      </c>
    </row>
    <row r="76" ht="20" customHeight="1">
      <c r="A76" t="s">
        <v>75</v>
      </c>
      <c r="B76" t="n">
        <v>0.964479234733688</v>
      </c>
      <c r="C76" t="n">
        <v>0.943881792454258</v>
      </c>
      <c r="D76" t="n">
        <v>0.93869886556192</v>
      </c>
      <c r="E76" t="n">
        <v>0.878531725469536</v>
      </c>
      <c r="F76" t="n">
        <v>0.907727574589772</v>
      </c>
      <c r="G76" t="n">
        <v>0.942272930845345</v>
      </c>
      <c r="H76" t="n">
        <v>0.927365342786791</v>
      </c>
      <c r="I76" t="n">
        <v>0.916142648658281</v>
      </c>
      <c r="J76" t="n">
        <v>0.897764908116175</v>
      </c>
      <c r="K76" t="n">
        <v>0.877354477466156</v>
      </c>
      <c r="L76" t="n">
        <v>0.948816255992207</v>
      </c>
      <c r="M76" t="n">
        <v>0.924605555338233</v>
      </c>
      <c r="N76" t="n">
        <v>0.874802717266696</v>
      </c>
      <c r="O76" t="n">
        <v>0.888181613675237</v>
      </c>
      <c r="P76" t="n">
        <v>0.770107593687383</v>
      </c>
      <c r="Q76" t="n">
        <v>0.741407055721515</v>
      </c>
      <c r="R76" t="n">
        <v>0.533833175874462</v>
      </c>
      <c r="S76" t="n">
        <v>0.644200236803667</v>
      </c>
      <c r="T76" t="n">
        <v>0.664284501519163</v>
      </c>
      <c r="U76" t="n">
        <v>0.803448535030596</v>
      </c>
      <c r="V76" t="n">
        <v>0.758446229907255</v>
      </c>
      <c r="W76" t="n">
        <v>0.832833051494404</v>
      </c>
      <c r="X76" t="n">
        <v>0.78749176085714</v>
      </c>
      <c r="Y76" t="n">
        <v>0.828008382425835</v>
      </c>
      <c r="Z76" t="n">
        <v>0.752059749017355</v>
      </c>
      <c r="AA76" t="n">
        <v>0.711227732461758</v>
      </c>
      <c r="AB76" t="n">
        <v>0.621014052220786</v>
      </c>
      <c r="AC76" t="n">
        <v>0.392171293215212</v>
      </c>
      <c r="AD76" t="n">
        <v>-0.195817189317868</v>
      </c>
      <c r="AE76" t="n">
        <v>-0.148846738110964</v>
      </c>
      <c r="AF76" t="n">
        <v>-0.579686345856928</v>
      </c>
      <c r="AG76" t="n">
        <v>-0.600006629365251</v>
      </c>
      <c r="AH76" t="n">
        <v>-0.612241063916838</v>
      </c>
      <c r="AI76" t="n">
        <v>-0.494932550916451</v>
      </c>
      <c r="AJ76" t="n">
        <v>-0.296734464612439</v>
      </c>
      <c r="AK76" t="n">
        <v>-0.324150817022534</v>
      </c>
      <c r="AL76" t="n">
        <v>-0.150635291578336</v>
      </c>
      <c r="AM76" t="n">
        <v>-0.0699100773485015</v>
      </c>
      <c r="AN76" t="n">
        <v>-0.0909196141829217</v>
      </c>
      <c r="AO76" t="n">
        <v>0.573889543029083</v>
      </c>
      <c r="AP76" t="n">
        <v>0.530127023231574</v>
      </c>
      <c r="AQ76" t="n">
        <v>0.809159176000743</v>
      </c>
      <c r="AR76" t="n">
        <v>0.845651044073485</v>
      </c>
      <c r="AS76" t="n">
        <v>0.880176982209301</v>
      </c>
      <c r="AT76" t="n">
        <v>0.903431774650615</v>
      </c>
      <c r="AU76" t="n">
        <v>0.895974974687693</v>
      </c>
      <c r="AV76" t="n">
        <v>0.922453062768261</v>
      </c>
      <c r="AW76" t="n">
        <v>0.947831558572691</v>
      </c>
      <c r="AX76" t="n">
        <v>0.933219116688745</v>
      </c>
      <c r="AY76" t="n">
        <v>0.948707813045822</v>
      </c>
      <c r="AZ76" t="n">
        <v>0.962496070653046</v>
      </c>
      <c r="BA76" t="n">
        <v>0.96696052695489</v>
      </c>
      <c r="BB76" t="n">
        <v>0.945282518814334</v>
      </c>
      <c r="BC76" t="n">
        <v>0.962281123399765</v>
      </c>
      <c r="BD76" t="n">
        <v>0.943993707806035</v>
      </c>
      <c r="BE76" t="n">
        <v>0.948894176681537</v>
      </c>
      <c r="BF76" t="n">
        <v>0.93979005692537</v>
      </c>
      <c r="BG76" t="n">
        <v>0.964629662752838</v>
      </c>
      <c r="BH76" t="n">
        <v>0.942139340903134</v>
      </c>
      <c r="BI76" t="n">
        <v>0.956439510054274</v>
      </c>
      <c r="BJ76" t="n">
        <v>0.972477842419162</v>
      </c>
      <c r="BK76" t="n">
        <v>0.971264948358578</v>
      </c>
      <c r="BL76" t="n">
        <v>0.963145510599992</v>
      </c>
      <c r="BM76" t="n">
        <v>0.974983125664834</v>
      </c>
      <c r="BN76" t="n">
        <v>0.964025545623745</v>
      </c>
      <c r="BO76" t="n">
        <v>0.946569263352548</v>
      </c>
      <c r="BP76" t="n">
        <v>0.929371866325305</v>
      </c>
      <c r="BQ76" t="n">
        <v>0.950515817925745</v>
      </c>
      <c r="BR76" t="n">
        <v>0.941186285202941</v>
      </c>
      <c r="BS76" t="n">
        <v>0.938269122856677</v>
      </c>
      <c r="BT76" t="n">
        <v>0.949556541809799</v>
      </c>
      <c r="BU76" t="n">
        <v>0.936847146957637</v>
      </c>
      <c r="BV76" t="n">
        <v>0.960831631559591</v>
      </c>
      <c r="BW76" t="n">
        <v>0.920171986303436</v>
      </c>
      <c r="BX76" t="n">
        <v>1</v>
      </c>
      <c r="BY76" t="n">
        <v>0.950149711276311</v>
      </c>
      <c r="BZ76" t="n">
        <v>0.907451014459442</v>
      </c>
      <c r="CA76" t="n">
        <v>0.941551328127171</v>
      </c>
      <c r="CB76" t="n">
        <v>0.68840622995095</v>
      </c>
      <c r="CC76" t="n">
        <v>0.815139354246983</v>
      </c>
      <c r="CD76" t="n">
        <v>0.902587340310648</v>
      </c>
      <c r="CE76" t="n">
        <v>0.904200983821444</v>
      </c>
      <c r="CF76" t="n">
        <v>0.910686137017395</v>
      </c>
      <c r="CG76" t="n">
        <v>0.921602043566679</v>
      </c>
      <c r="CH76" t="n">
        <v>0.872792951576506</v>
      </c>
      <c r="CI76" t="n">
        <v>0.854514081947344</v>
      </c>
      <c r="CJ76" t="n">
        <v>0.833330298983116</v>
      </c>
      <c r="CK76" t="n">
        <v>0.785118045783549</v>
      </c>
      <c r="CL76" t="n">
        <v>0.614314540803658</v>
      </c>
      <c r="CM76" t="n">
        <v>0.733480586715129</v>
      </c>
      <c r="CN76" t="n">
        <v>0.575000564132478</v>
      </c>
      <c r="CO76" t="n">
        <v>0.444625004786958</v>
      </c>
      <c r="CP76" t="n">
        <v>0.307885406717631</v>
      </c>
      <c r="CQ76" t="n">
        <v>0.247331463625427</v>
      </c>
      <c r="CR76" t="n">
        <v>0.13658181673585</v>
      </c>
      <c r="CS76" t="n">
        <v>0.030305318120933</v>
      </c>
      <c r="CT76" t="n">
        <v>-0.230373569049572</v>
      </c>
      <c r="CU76" t="n">
        <v>-0.34369206168154</v>
      </c>
      <c r="CV76" t="n">
        <v>-0.209989076261724</v>
      </c>
      <c r="CW76" t="n">
        <v>-0.505354204960692</v>
      </c>
      <c r="CX76" t="n">
        <v>-0.478844859541797</v>
      </c>
      <c r="CY76" t="n">
        <v>-0.661107943124465</v>
      </c>
      <c r="CZ76" t="n">
        <v>-0.540084443439141</v>
      </c>
      <c r="DA76" t="n">
        <v>-0.687070095340043</v>
      </c>
      <c r="DB76" t="n">
        <v>-0.743093825338693</v>
      </c>
      <c r="DC76" t="n">
        <v>-0.364970074894127</v>
      </c>
      <c r="DD76" t="n">
        <v>-0.804271051303422</v>
      </c>
      <c r="DE76" t="n">
        <v>-0.182009943825751</v>
      </c>
      <c r="DF76" t="n">
        <v>-0.393827989577956</v>
      </c>
      <c r="DG76" t="n">
        <v>-0.25586646075462</v>
      </c>
    </row>
    <row r="77" ht="20" customHeight="1">
      <c r="A77" t="s">
        <v>76</v>
      </c>
      <c r="B77" t="n">
        <v>0.962009571037584</v>
      </c>
      <c r="C77" t="n">
        <v>0.94972310110635</v>
      </c>
      <c r="D77" t="n">
        <v>0.953759577747646</v>
      </c>
      <c r="E77" t="n">
        <v>0.92454279242304</v>
      </c>
      <c r="F77" t="n">
        <v>0.941039077984389</v>
      </c>
      <c r="G77" t="n">
        <v>0.933911549953524</v>
      </c>
      <c r="H77" t="n">
        <v>0.932284321091196</v>
      </c>
      <c r="I77" t="n">
        <v>0.914347169836339</v>
      </c>
      <c r="J77" t="n">
        <v>0.887803772449531</v>
      </c>
      <c r="K77" t="n">
        <v>0.855710488182812</v>
      </c>
      <c r="L77" t="n">
        <v>0.943504088484811</v>
      </c>
      <c r="M77" t="n">
        <v>0.846733172868996</v>
      </c>
      <c r="N77" t="n">
        <v>0.866786207032233</v>
      </c>
      <c r="O77" t="n">
        <v>0.889754648463472</v>
      </c>
      <c r="P77" t="n">
        <v>0.758015625756094</v>
      </c>
      <c r="Q77" t="n">
        <v>0.694746685002539</v>
      </c>
      <c r="R77" t="n">
        <v>0.546826779875091</v>
      </c>
      <c r="S77" t="n">
        <v>0.646713528502549</v>
      </c>
      <c r="T77" t="n">
        <v>0.670243882322102</v>
      </c>
      <c r="U77" t="n">
        <v>0.803826795110172</v>
      </c>
      <c r="V77" t="n">
        <v>0.767401011664825</v>
      </c>
      <c r="W77" t="n">
        <v>0.833209922034441</v>
      </c>
      <c r="X77" t="n">
        <v>0.799012620437872</v>
      </c>
      <c r="Y77" t="n">
        <v>0.813019323726304</v>
      </c>
      <c r="Z77" t="n">
        <v>0.746054337739131</v>
      </c>
      <c r="AA77" t="n">
        <v>0.697037180962067</v>
      </c>
      <c r="AB77" t="n">
        <v>0.559984472249572</v>
      </c>
      <c r="AC77" t="n">
        <v>0.346087800840918</v>
      </c>
      <c r="AD77" t="n">
        <v>-0.172367407088755</v>
      </c>
      <c r="AE77" t="n">
        <v>-0.190200876744624</v>
      </c>
      <c r="AF77" t="n">
        <v>-0.602107321658131</v>
      </c>
      <c r="AG77" t="n">
        <v>-0.686564530062853</v>
      </c>
      <c r="AH77" t="n">
        <v>-0.68362643256769</v>
      </c>
      <c r="AI77" t="n">
        <v>-0.586451081201121</v>
      </c>
      <c r="AJ77" t="n">
        <v>-0.371366306367528</v>
      </c>
      <c r="AK77" t="n">
        <v>-0.417480047676813</v>
      </c>
      <c r="AL77" t="n">
        <v>-0.242525936960508</v>
      </c>
      <c r="AM77" t="n">
        <v>-0.134201986486026</v>
      </c>
      <c r="AN77" t="n">
        <v>-0.139966978801767</v>
      </c>
      <c r="AO77" t="n">
        <v>0.502481506311082</v>
      </c>
      <c r="AP77" t="n">
        <v>0.488095067228962</v>
      </c>
      <c r="AQ77" t="n">
        <v>0.768807247605664</v>
      </c>
      <c r="AR77" t="n">
        <v>0.823629168909745</v>
      </c>
      <c r="AS77" t="n">
        <v>0.872737207081074</v>
      </c>
      <c r="AT77" t="n">
        <v>0.901807052056296</v>
      </c>
      <c r="AU77" t="n">
        <v>0.909903774182691</v>
      </c>
      <c r="AV77" t="n">
        <v>0.9249875201605</v>
      </c>
      <c r="AW77" t="n">
        <v>0.919714801591003</v>
      </c>
      <c r="AX77" t="n">
        <v>0.941063843528303</v>
      </c>
      <c r="AY77" t="n">
        <v>0.957074349785205</v>
      </c>
      <c r="AZ77" t="n">
        <v>0.963947086539988</v>
      </c>
      <c r="BA77" t="n">
        <v>0.971363821626042</v>
      </c>
      <c r="BB77" t="n">
        <v>0.958269690231577</v>
      </c>
      <c r="BC77" t="n">
        <v>0.970294948414087</v>
      </c>
      <c r="BD77" t="n">
        <v>0.954933128297217</v>
      </c>
      <c r="BE77" t="n">
        <v>0.954116410008359</v>
      </c>
      <c r="BF77" t="n">
        <v>0.964476492835264</v>
      </c>
      <c r="BG77" t="n">
        <v>0.961666838112099</v>
      </c>
      <c r="BH77" t="n">
        <v>0.965184860573953</v>
      </c>
      <c r="BI77" t="n">
        <v>0.959688432745766</v>
      </c>
      <c r="BJ77" t="n">
        <v>0.977321116248172</v>
      </c>
      <c r="BK77" t="n">
        <v>0.976326374189935</v>
      </c>
      <c r="BL77" t="n">
        <v>0.972951098233271</v>
      </c>
      <c r="BM77" t="n">
        <v>0.977345578068436</v>
      </c>
      <c r="BN77" t="n">
        <v>0.974462040467293</v>
      </c>
      <c r="BO77" t="n">
        <v>0.972417133409478</v>
      </c>
      <c r="BP77" t="n">
        <v>0.943438018092732</v>
      </c>
      <c r="BQ77" t="n">
        <v>0.951840655357554</v>
      </c>
      <c r="BR77" t="n">
        <v>0.955045025936434</v>
      </c>
      <c r="BS77" t="n">
        <v>0.956950511818459</v>
      </c>
      <c r="BT77" t="n">
        <v>0.981979668607015</v>
      </c>
      <c r="BU77" t="n">
        <v>0.936477482758491</v>
      </c>
      <c r="BV77" t="n">
        <v>0.963076154962747</v>
      </c>
      <c r="BW77" t="n">
        <v>0.944765078961896</v>
      </c>
      <c r="BX77" t="n">
        <v>0.950149711276311</v>
      </c>
      <c r="BY77" t="n">
        <v>1</v>
      </c>
      <c r="BZ77" t="n">
        <v>0.931665221948717</v>
      </c>
      <c r="CA77" t="n">
        <v>0.92849217832538</v>
      </c>
      <c r="CB77" t="n">
        <v>0.717690223937212</v>
      </c>
      <c r="CC77" t="n">
        <v>0.786578308432584</v>
      </c>
      <c r="CD77" t="n">
        <v>0.940518433721516</v>
      </c>
      <c r="CE77" t="n">
        <v>0.893868677131918</v>
      </c>
      <c r="CF77" t="n">
        <v>0.908878273679337</v>
      </c>
      <c r="CG77" t="n">
        <v>0.945758030371497</v>
      </c>
      <c r="CH77" t="n">
        <v>0.897900530778809</v>
      </c>
      <c r="CI77" t="n">
        <v>0.876719859358609</v>
      </c>
      <c r="CJ77" t="n">
        <v>0.888144879244441</v>
      </c>
      <c r="CK77" t="n">
        <v>0.790870681298685</v>
      </c>
      <c r="CL77" t="n">
        <v>0.665342302458339</v>
      </c>
      <c r="CM77" t="n">
        <v>0.79602493805961</v>
      </c>
      <c r="CN77" t="n">
        <v>0.648084662566894</v>
      </c>
      <c r="CO77" t="n">
        <v>0.454559882707581</v>
      </c>
      <c r="CP77" t="n">
        <v>0.367625585378222</v>
      </c>
      <c r="CQ77" t="n">
        <v>0.353925307106452</v>
      </c>
      <c r="CR77" t="n">
        <v>0.194967302512776</v>
      </c>
      <c r="CS77" t="n">
        <v>-0.0121613502808919</v>
      </c>
      <c r="CT77" t="n">
        <v>-0.26239580325139</v>
      </c>
      <c r="CU77" t="n">
        <v>-0.357867918618697</v>
      </c>
      <c r="CV77" t="n">
        <v>-0.163219272754603</v>
      </c>
      <c r="CW77" t="n">
        <v>-0.533288893706469</v>
      </c>
      <c r="CX77" t="n">
        <v>-0.44497973386686</v>
      </c>
      <c r="CY77" t="n">
        <v>-0.625486240332667</v>
      </c>
      <c r="CZ77" t="n">
        <v>-0.615848781235566</v>
      </c>
      <c r="DA77" t="n">
        <v>-0.722424055124709</v>
      </c>
      <c r="DB77" t="n">
        <v>-0.68976457502076</v>
      </c>
      <c r="DC77" t="n">
        <v>-0.390242759199226</v>
      </c>
      <c r="DD77" t="n">
        <v>-0.810952079751253</v>
      </c>
      <c r="DE77" t="n">
        <v>-0.209837182971606</v>
      </c>
      <c r="DF77" t="n">
        <v>-0.255748231241874</v>
      </c>
      <c r="DG77" t="n">
        <v>-0.23824710032322</v>
      </c>
    </row>
    <row r="78" ht="20" customHeight="1">
      <c r="A78" t="s">
        <v>77</v>
      </c>
      <c r="B78" t="n">
        <v>0.896467644387796</v>
      </c>
      <c r="C78" t="n">
        <v>0.930164352121686</v>
      </c>
      <c r="D78" t="n">
        <v>0.950280969290974</v>
      </c>
      <c r="E78" t="n">
        <v>0.883782423081678</v>
      </c>
      <c r="F78" t="n">
        <v>0.874626295560313</v>
      </c>
      <c r="G78" t="n">
        <v>0.899452253371998</v>
      </c>
      <c r="H78" t="n">
        <v>0.927515855783283</v>
      </c>
      <c r="I78" t="n">
        <v>0.882865684838599</v>
      </c>
      <c r="J78" t="n">
        <v>0.909670728652499</v>
      </c>
      <c r="K78" t="n">
        <v>0.788005236598934</v>
      </c>
      <c r="L78" t="n">
        <v>0.894702935916125</v>
      </c>
      <c r="M78" t="n">
        <v>0.842759389571489</v>
      </c>
      <c r="N78" t="n">
        <v>0.87546222283119</v>
      </c>
      <c r="O78" t="n">
        <v>0.796878558718577</v>
      </c>
      <c r="P78" t="n">
        <v>0.677170172258502</v>
      </c>
      <c r="Q78" t="n">
        <v>0.592524817575371</v>
      </c>
      <c r="R78" t="n">
        <v>0.475740917458392</v>
      </c>
      <c r="S78" t="n">
        <v>0.570255991663248</v>
      </c>
      <c r="T78" t="n">
        <v>0.623652118730009</v>
      </c>
      <c r="U78" t="n">
        <v>0.768122750230654</v>
      </c>
      <c r="V78" t="n">
        <v>0.770922086580407</v>
      </c>
      <c r="W78" t="n">
        <v>0.824147388331322</v>
      </c>
      <c r="X78" t="n">
        <v>0.787631227351528</v>
      </c>
      <c r="Y78" t="n">
        <v>0.756261211875995</v>
      </c>
      <c r="Z78" t="n">
        <v>0.701156658310546</v>
      </c>
      <c r="AA78" t="n">
        <v>0.637338742736623</v>
      </c>
      <c r="AB78" t="n">
        <v>0.492054926954013</v>
      </c>
      <c r="AC78" t="n">
        <v>0.299169333824424</v>
      </c>
      <c r="AD78" t="n">
        <v>-0.23386447588776</v>
      </c>
      <c r="AE78" t="n">
        <v>-0.220309566008308</v>
      </c>
      <c r="AF78" t="n">
        <v>-0.709486613412034</v>
      </c>
      <c r="AG78" t="n">
        <v>-0.765354299711404</v>
      </c>
      <c r="AH78" t="n">
        <v>-0.769062986639758</v>
      </c>
      <c r="AI78" t="n">
        <v>-0.712216007629843</v>
      </c>
      <c r="AJ78" t="n">
        <v>-0.511868835692567</v>
      </c>
      <c r="AK78" t="n">
        <v>-0.558632083024534</v>
      </c>
      <c r="AL78" t="n">
        <v>-0.393319154798783</v>
      </c>
      <c r="AM78" t="n">
        <v>-0.313706513517145</v>
      </c>
      <c r="AN78" t="n">
        <v>-0.335207696130546</v>
      </c>
      <c r="AO78" t="n">
        <v>0.335621123241226</v>
      </c>
      <c r="AP78" t="n">
        <v>0.296634616578561</v>
      </c>
      <c r="AQ78" t="n">
        <v>0.670340699565481</v>
      </c>
      <c r="AR78" t="n">
        <v>0.706436938467892</v>
      </c>
      <c r="AS78" t="n">
        <v>0.765315029863178</v>
      </c>
      <c r="AT78" t="n">
        <v>0.818175565039484</v>
      </c>
      <c r="AU78" t="n">
        <v>0.817848687611929</v>
      </c>
      <c r="AV78" t="n">
        <v>0.84205975428678</v>
      </c>
      <c r="AW78" t="n">
        <v>0.851949872929194</v>
      </c>
      <c r="AX78" t="n">
        <v>0.881938089861406</v>
      </c>
      <c r="AY78" t="n">
        <v>0.93842093495106</v>
      </c>
      <c r="AZ78" t="n">
        <v>0.938181733735192</v>
      </c>
      <c r="BA78" t="n">
        <v>0.950009294237387</v>
      </c>
      <c r="BB78" t="n">
        <v>0.952191082780454</v>
      </c>
      <c r="BC78" t="n">
        <v>0.952421985411614</v>
      </c>
      <c r="BD78" t="n">
        <v>0.927433018488861</v>
      </c>
      <c r="BE78" t="n">
        <v>0.953697935946855</v>
      </c>
      <c r="BF78" t="n">
        <v>0.955650749466013</v>
      </c>
      <c r="BG78" t="n">
        <v>0.939812727216852</v>
      </c>
      <c r="BH78" t="n">
        <v>0.898688170690039</v>
      </c>
      <c r="BI78" t="n">
        <v>0.957701436918446</v>
      </c>
      <c r="BJ78" t="n">
        <v>0.919926110528409</v>
      </c>
      <c r="BK78" t="n">
        <v>0.930566611590288</v>
      </c>
      <c r="BL78" t="n">
        <v>0.950130066637813</v>
      </c>
      <c r="BM78" t="n">
        <v>0.944301821226424</v>
      </c>
      <c r="BN78" t="n">
        <v>0.940385896689001</v>
      </c>
      <c r="BO78" t="n">
        <v>0.933811422646923</v>
      </c>
      <c r="BP78" t="n">
        <v>0.954635634270581</v>
      </c>
      <c r="BQ78" t="n">
        <v>0.931149273064036</v>
      </c>
      <c r="BR78" t="n">
        <v>0.893515255322602</v>
      </c>
      <c r="BS78" t="n">
        <v>0.955543398085284</v>
      </c>
      <c r="BT78" t="n">
        <v>0.968650226085027</v>
      </c>
      <c r="BU78" t="n">
        <v>0.954773903711702</v>
      </c>
      <c r="BV78" t="n">
        <v>0.927152246488256</v>
      </c>
      <c r="BW78" t="n">
        <v>0.954032318667904</v>
      </c>
      <c r="BX78" t="n">
        <v>0.907451014459442</v>
      </c>
      <c r="BY78" t="n">
        <v>0.931665221948717</v>
      </c>
      <c r="BZ78" t="n">
        <v>1</v>
      </c>
      <c r="CA78" t="n">
        <v>0.917869643737808</v>
      </c>
      <c r="CB78" t="n">
        <v>0.655647410205194</v>
      </c>
      <c r="CC78" t="n">
        <v>0.797894214364751</v>
      </c>
      <c r="CD78" t="n">
        <v>0.929394794937806</v>
      </c>
      <c r="CE78" t="n">
        <v>0.918953139026903</v>
      </c>
      <c r="CF78" t="n">
        <v>0.842859838056742</v>
      </c>
      <c r="CG78" t="n">
        <v>0.916347550083335</v>
      </c>
      <c r="CH78" t="n">
        <v>0.872540059910471</v>
      </c>
      <c r="CI78" t="n">
        <v>0.830236102777921</v>
      </c>
      <c r="CJ78" t="n">
        <v>0.870423704598571</v>
      </c>
      <c r="CK78" t="n">
        <v>0.774323315533957</v>
      </c>
      <c r="CL78" t="n">
        <v>0.607455084957615</v>
      </c>
      <c r="CM78" t="n">
        <v>0.63629854420612</v>
      </c>
      <c r="CN78" t="n">
        <v>0.496601852395723</v>
      </c>
      <c r="CO78" t="n">
        <v>0.419571512256269</v>
      </c>
      <c r="CP78" t="n">
        <v>0.315282166251006</v>
      </c>
      <c r="CQ78" t="n">
        <v>0.223205285084556</v>
      </c>
      <c r="CR78" t="n">
        <v>0.040344259215837</v>
      </c>
      <c r="CS78" t="n">
        <v>-0.053979468403744</v>
      </c>
      <c r="CT78" t="n">
        <v>-0.299044770762674</v>
      </c>
      <c r="CU78" t="n">
        <v>-0.490471848866183</v>
      </c>
      <c r="CV78" t="n">
        <v>-0.378121423301389</v>
      </c>
      <c r="CW78" t="n">
        <v>-0.467396588706453</v>
      </c>
      <c r="CX78" t="n">
        <v>-0.457741157265224</v>
      </c>
      <c r="CY78" t="n">
        <v>-0.585915157214014</v>
      </c>
      <c r="CZ78" t="n">
        <v>-0.662863216615214</v>
      </c>
      <c r="DA78" t="n">
        <v>-0.826294880811699</v>
      </c>
      <c r="DB78" t="n">
        <v>-0.694463838519854</v>
      </c>
      <c r="DC78" t="n">
        <v>-0.271166303293047</v>
      </c>
      <c r="DD78" t="n">
        <v>-0.695520894641973</v>
      </c>
      <c r="DE78" t="n">
        <v>-0.203190585899233</v>
      </c>
      <c r="DF78" t="n">
        <v>-0.391646250555738</v>
      </c>
      <c r="DG78" t="n">
        <v>-0.135381203804105</v>
      </c>
    </row>
    <row r="79" ht="20" customHeight="1">
      <c r="A79" t="s">
        <v>78</v>
      </c>
      <c r="B79" t="n">
        <v>0.913623576523516</v>
      </c>
      <c r="C79" t="n">
        <v>0.948619954649328</v>
      </c>
      <c r="D79" t="n">
        <v>0.938861287335377</v>
      </c>
      <c r="E79" t="n">
        <v>0.858701857825941</v>
      </c>
      <c r="F79" t="n">
        <v>0.898975942125592</v>
      </c>
      <c r="G79" t="n">
        <v>0.870506505089625</v>
      </c>
      <c r="H79" t="n">
        <v>0.905679502593335</v>
      </c>
      <c r="I79" t="n">
        <v>0.912774441448675</v>
      </c>
      <c r="J79" t="n">
        <v>0.860307057316758</v>
      </c>
      <c r="K79" t="n">
        <v>0.812954876108968</v>
      </c>
      <c r="L79" t="n">
        <v>0.900934434063165</v>
      </c>
      <c r="M79" t="n">
        <v>0.839980005236003</v>
      </c>
      <c r="N79" t="n">
        <v>0.798583268398211</v>
      </c>
      <c r="O79" t="n">
        <v>0.801144602332513</v>
      </c>
      <c r="P79" t="n">
        <v>0.719021868660752</v>
      </c>
      <c r="Q79" t="n">
        <v>0.645266959561849</v>
      </c>
      <c r="R79" t="n">
        <v>0.486655962503276</v>
      </c>
      <c r="S79" t="n">
        <v>0.603636208395348</v>
      </c>
      <c r="T79" t="n">
        <v>0.658716596464343</v>
      </c>
      <c r="U79" t="n">
        <v>0.790304821389814</v>
      </c>
      <c r="V79" t="n">
        <v>0.773832404951851</v>
      </c>
      <c r="W79" t="n">
        <v>0.862614204716757</v>
      </c>
      <c r="X79" t="n">
        <v>0.782546787913792</v>
      </c>
      <c r="Y79" t="n">
        <v>0.835377073431504</v>
      </c>
      <c r="Z79" t="n">
        <v>0.716011013126975</v>
      </c>
      <c r="AA79" t="n">
        <v>0.696615647858662</v>
      </c>
      <c r="AB79" t="n">
        <v>0.54367616382667</v>
      </c>
      <c r="AC79" t="n">
        <v>0.339862469867478</v>
      </c>
      <c r="AD79" t="n">
        <v>-0.227679356978344</v>
      </c>
      <c r="AE79" t="n">
        <v>-0.151606456280315</v>
      </c>
      <c r="AF79" t="n">
        <v>-0.604516794349788</v>
      </c>
      <c r="AG79" t="n">
        <v>-0.701371383736064</v>
      </c>
      <c r="AH79" t="n">
        <v>-0.707345530207796</v>
      </c>
      <c r="AI79" t="n">
        <v>-0.633045123787261</v>
      </c>
      <c r="AJ79" t="n">
        <v>-0.440787406589431</v>
      </c>
      <c r="AK79" t="n">
        <v>-0.468134777206988</v>
      </c>
      <c r="AL79" t="n">
        <v>-0.285632265589638</v>
      </c>
      <c r="AM79" t="n">
        <v>-0.217397462935002</v>
      </c>
      <c r="AN79" t="n">
        <v>-0.287869380022944</v>
      </c>
      <c r="AO79" t="n">
        <v>0.425624144143657</v>
      </c>
      <c r="AP79" t="n">
        <v>0.405535858370409</v>
      </c>
      <c r="AQ79" t="n">
        <v>0.704952562983063</v>
      </c>
      <c r="AR79" t="n">
        <v>0.759646386449242</v>
      </c>
      <c r="AS79" t="n">
        <v>0.758433298660404</v>
      </c>
      <c r="AT79" t="n">
        <v>0.823385471827104</v>
      </c>
      <c r="AU79" t="n">
        <v>0.854458960885912</v>
      </c>
      <c r="AV79" t="n">
        <v>0.838946832288555</v>
      </c>
      <c r="AW79" t="n">
        <v>0.896601522559365</v>
      </c>
      <c r="AX79" t="n">
        <v>0.899009136813129</v>
      </c>
      <c r="AY79" t="n">
        <v>0.91924951585192</v>
      </c>
      <c r="AZ79" t="n">
        <v>0.934877494508933</v>
      </c>
      <c r="BA79" t="n">
        <v>0.955367279622383</v>
      </c>
      <c r="BB79" t="n">
        <v>0.935898480581276</v>
      </c>
      <c r="BC79" t="n">
        <v>0.940743554024716</v>
      </c>
      <c r="BD79" t="n">
        <v>0.938632275436841</v>
      </c>
      <c r="BE79" t="n">
        <v>0.948815891235201</v>
      </c>
      <c r="BF79" t="n">
        <v>0.944146337787556</v>
      </c>
      <c r="BG79" t="n">
        <v>0.953325628696435</v>
      </c>
      <c r="BH79" t="n">
        <v>0.953520900813383</v>
      </c>
      <c r="BI79" t="n">
        <v>0.920372801441874</v>
      </c>
      <c r="BJ79" t="n">
        <v>0.94169194581199</v>
      </c>
      <c r="BK79" t="n">
        <v>0.923290146992132</v>
      </c>
      <c r="BL79" t="n">
        <v>0.949001936803496</v>
      </c>
      <c r="BM79" t="n">
        <v>0.925515091340813</v>
      </c>
      <c r="BN79" t="n">
        <v>0.944025842843524</v>
      </c>
      <c r="BO79" t="n">
        <v>0.929044118556604</v>
      </c>
      <c r="BP79" t="n">
        <v>0.947628300310567</v>
      </c>
      <c r="BQ79" t="n">
        <v>0.968669666858426</v>
      </c>
      <c r="BR79" t="n">
        <v>0.929547401388519</v>
      </c>
      <c r="BS79" t="n">
        <v>0.92928719786318</v>
      </c>
      <c r="BT79" t="n">
        <v>0.951018067867105</v>
      </c>
      <c r="BU79" t="n">
        <v>0.949921244704245</v>
      </c>
      <c r="BV79" t="n">
        <v>0.939879422807107</v>
      </c>
      <c r="BW79" t="n">
        <v>0.921029819540448</v>
      </c>
      <c r="BX79" t="n">
        <v>0.941551328127171</v>
      </c>
      <c r="BY79" t="n">
        <v>0.92849217832538</v>
      </c>
      <c r="BZ79" t="n">
        <v>0.917869643737808</v>
      </c>
      <c r="CA79" t="n">
        <v>1</v>
      </c>
      <c r="CB79" t="n">
        <v>0.696546094188683</v>
      </c>
      <c r="CC79" t="n">
        <v>0.771429271292119</v>
      </c>
      <c r="CD79" t="n">
        <v>0.928317132830276</v>
      </c>
      <c r="CE79" t="n">
        <v>0.932998087544427</v>
      </c>
      <c r="CF79" t="n">
        <v>0.935355399005081</v>
      </c>
      <c r="CG79" t="n">
        <v>0.888331995230744</v>
      </c>
      <c r="CH79" t="n">
        <v>0.880434102289463</v>
      </c>
      <c r="CI79" t="n">
        <v>0.891838490794438</v>
      </c>
      <c r="CJ79" t="n">
        <v>0.868290821178984</v>
      </c>
      <c r="CK79" t="n">
        <v>0.761926795889907</v>
      </c>
      <c r="CL79" t="n">
        <v>0.633371553350348</v>
      </c>
      <c r="CM79" t="n">
        <v>0.706154342831047</v>
      </c>
      <c r="CN79" t="n">
        <v>0.527611284898395</v>
      </c>
      <c r="CO79" t="n">
        <v>0.408364868259031</v>
      </c>
      <c r="CP79" t="n">
        <v>0.26793945032387</v>
      </c>
      <c r="CQ79" t="n">
        <v>0.255707561096018</v>
      </c>
      <c r="CR79" t="n">
        <v>0.19397450965564</v>
      </c>
      <c r="CS79" t="n">
        <v>0.00505627986487722</v>
      </c>
      <c r="CT79" t="n">
        <v>-0.1734528214601</v>
      </c>
      <c r="CU79" t="n">
        <v>-0.428050095991822</v>
      </c>
      <c r="CV79" t="n">
        <v>-0.256947420281547</v>
      </c>
      <c r="CW79" t="n">
        <v>-0.570990898025742</v>
      </c>
      <c r="CX79" t="n">
        <v>-0.467674876939525</v>
      </c>
      <c r="CY79" t="n">
        <v>-0.598243552893114</v>
      </c>
      <c r="CZ79" t="n">
        <v>-0.58244019579249</v>
      </c>
      <c r="DA79" t="n">
        <v>-0.720414869706578</v>
      </c>
      <c r="DB79" t="n">
        <v>-0.64221526804374</v>
      </c>
      <c r="DC79" t="n">
        <v>-0.284429851483475</v>
      </c>
      <c r="DD79" t="n">
        <v>-0.668668274205697</v>
      </c>
      <c r="DE79" t="n">
        <v>-0.180142111851156</v>
      </c>
      <c r="DF79" t="n">
        <v>-0.25246677856722</v>
      </c>
      <c r="DG79" t="n">
        <v>-0.326055004365502</v>
      </c>
    </row>
    <row r="80" ht="20" customHeight="1">
      <c r="A80" t="s">
        <v>79</v>
      </c>
      <c r="B80" t="n">
        <v>0.614581183157278</v>
      </c>
      <c r="C80" t="n">
        <v>0.595920994291341</v>
      </c>
      <c r="D80" t="n">
        <v>0.587949287134402</v>
      </c>
      <c r="E80" t="n">
        <v>0.572111293065723</v>
      </c>
      <c r="F80" t="n">
        <v>0.637169715706634</v>
      </c>
      <c r="G80" t="n">
        <v>0.575438502078728</v>
      </c>
      <c r="H80" t="n">
        <v>0.57706918399774</v>
      </c>
      <c r="I80" t="n">
        <v>0.620879255413643</v>
      </c>
      <c r="J80" t="n">
        <v>0.518886090732606</v>
      </c>
      <c r="K80" t="n">
        <v>0.533502219365895</v>
      </c>
      <c r="L80" t="n">
        <v>0.655013418894683</v>
      </c>
      <c r="M80" t="n">
        <v>0.588246102854086</v>
      </c>
      <c r="N80" t="n">
        <v>0.569664810696229</v>
      </c>
      <c r="O80" t="n">
        <v>0.493378751358143</v>
      </c>
      <c r="P80" t="n">
        <v>0.355457444318517</v>
      </c>
      <c r="Q80" t="n">
        <v>0.289015977791687</v>
      </c>
      <c r="R80" t="n">
        <v>0.0371273421062872</v>
      </c>
      <c r="S80" t="n">
        <v>0.096165071049086</v>
      </c>
      <c r="T80" t="n">
        <v>0.148195958614055</v>
      </c>
      <c r="U80" t="n">
        <v>0.285939376891394</v>
      </c>
      <c r="V80" t="n">
        <v>0.342168555227612</v>
      </c>
      <c r="W80" t="n">
        <v>0.439185932617013</v>
      </c>
      <c r="X80" t="n">
        <v>0.326569540983355</v>
      </c>
      <c r="Y80" t="n">
        <v>0.385167246248749</v>
      </c>
      <c r="Z80" t="n">
        <v>0.351981264856273</v>
      </c>
      <c r="AA80" t="n">
        <v>0.28320036995441</v>
      </c>
      <c r="AB80" t="n">
        <v>0.16646209977646</v>
      </c>
      <c r="AC80" t="n">
        <v>-0.0778058058419653</v>
      </c>
      <c r="AD80" t="n">
        <v>-0.420773023243978</v>
      </c>
      <c r="AE80" t="n">
        <v>-0.450994264113497</v>
      </c>
      <c r="AF80" t="n">
        <v>-0.399020344063274</v>
      </c>
      <c r="AG80" t="n">
        <v>-0.499845512874548</v>
      </c>
      <c r="AH80" t="n">
        <v>-0.602679357041986</v>
      </c>
      <c r="AI80" t="n">
        <v>-0.485527468873505</v>
      </c>
      <c r="AJ80" t="n">
        <v>-0.408783432537721</v>
      </c>
      <c r="AK80" t="n">
        <v>-0.451414166787775</v>
      </c>
      <c r="AL80" t="n">
        <v>-0.336118486887109</v>
      </c>
      <c r="AM80" t="n">
        <v>-0.376819937838801</v>
      </c>
      <c r="AN80" t="n">
        <v>-0.362667494517822</v>
      </c>
      <c r="AO80" t="n">
        <v>0.0773401863728601</v>
      </c>
      <c r="AP80" t="n">
        <v>0.197009874006263</v>
      </c>
      <c r="AQ80" t="n">
        <v>0.343038345267421</v>
      </c>
      <c r="AR80" t="n">
        <v>0.44594906575905</v>
      </c>
      <c r="AS80" t="n">
        <v>0.436551186099255</v>
      </c>
      <c r="AT80" t="n">
        <v>0.468193512415718</v>
      </c>
      <c r="AU80" t="n">
        <v>0.531871776370109</v>
      </c>
      <c r="AV80" t="n">
        <v>0.561299311530501</v>
      </c>
      <c r="AW80" t="n">
        <v>0.593592790525716</v>
      </c>
      <c r="AX80" t="n">
        <v>0.583653622246827</v>
      </c>
      <c r="AY80" t="n">
        <v>0.610545728426206</v>
      </c>
      <c r="AZ80" t="n">
        <v>0.60679079163946</v>
      </c>
      <c r="BA80" t="n">
        <v>0.682002848349918</v>
      </c>
      <c r="BB80" t="n">
        <v>0.64757490728558</v>
      </c>
      <c r="BC80" t="n">
        <v>0.674819459988481</v>
      </c>
      <c r="BD80" t="n">
        <v>0.634195684028607</v>
      </c>
      <c r="BE80" t="n">
        <v>0.678053544173782</v>
      </c>
      <c r="BF80" t="n">
        <v>0.69329434408904</v>
      </c>
      <c r="BG80" t="n">
        <v>0.706593454384985</v>
      </c>
      <c r="BH80" t="n">
        <v>0.783631177662972</v>
      </c>
      <c r="BI80" t="n">
        <v>0.747503017444377</v>
      </c>
      <c r="BJ80" t="n">
        <v>0.672180017614771</v>
      </c>
      <c r="BK80" t="n">
        <v>0.713756440354676</v>
      </c>
      <c r="BL80" t="n">
        <v>0.726928756994359</v>
      </c>
      <c r="BM80" t="n">
        <v>0.669250887409443</v>
      </c>
      <c r="BN80" t="n">
        <v>0.630277760619595</v>
      </c>
      <c r="BO80" t="n">
        <v>0.635267088291728</v>
      </c>
      <c r="BP80" t="n">
        <v>0.640753470010354</v>
      </c>
      <c r="BQ80" t="n">
        <v>0.70597119337788</v>
      </c>
      <c r="BR80" t="n">
        <v>0.804979055231572</v>
      </c>
      <c r="BS80" t="n">
        <v>0.765833636501297</v>
      </c>
      <c r="BT80" t="n">
        <v>0.657379111608824</v>
      </c>
      <c r="BU80" t="n">
        <v>0.787082913293434</v>
      </c>
      <c r="BV80" t="n">
        <v>0.751702640971411</v>
      </c>
      <c r="BW80" t="n">
        <v>0.819116838828545</v>
      </c>
      <c r="BX80" t="n">
        <v>0.68840622995095</v>
      </c>
      <c r="BY80" t="n">
        <v>0.717690223937212</v>
      </c>
      <c r="BZ80" t="n">
        <v>0.655647410205194</v>
      </c>
      <c r="CA80" t="n">
        <v>0.696546094188683</v>
      </c>
      <c r="CB80" t="n">
        <v>1</v>
      </c>
      <c r="CC80" t="n">
        <v>0.837743928088745</v>
      </c>
      <c r="CD80" t="n">
        <v>0.769767740469196</v>
      </c>
      <c r="CE80" t="n">
        <v>0.747744125945643</v>
      </c>
      <c r="CF80" t="n">
        <v>0.800751529278937</v>
      </c>
      <c r="CG80" t="n">
        <v>0.812201414116781</v>
      </c>
      <c r="CH80" t="n">
        <v>0.750651812421741</v>
      </c>
      <c r="CI80" t="n">
        <v>0.797929274480492</v>
      </c>
      <c r="CJ80" t="n">
        <v>0.798589624685115</v>
      </c>
      <c r="CK80" t="n">
        <v>0.76327990742654</v>
      </c>
      <c r="CL80" t="n">
        <v>0.629133877668595</v>
      </c>
      <c r="CM80" t="n">
        <v>0.693413481102742</v>
      </c>
      <c r="CN80" t="n">
        <v>0.57561008954163</v>
      </c>
      <c r="CO80" t="n">
        <v>0.502734776186313</v>
      </c>
      <c r="CP80" t="n">
        <v>0.325748124796013</v>
      </c>
      <c r="CQ80" t="n">
        <v>0.311600163463668</v>
      </c>
      <c r="CR80" t="n">
        <v>0.421003064237887</v>
      </c>
      <c r="CS80" t="n">
        <v>0.139553707619579</v>
      </c>
      <c r="CT80" t="n">
        <v>-0.0670766104138401</v>
      </c>
      <c r="CU80" t="n">
        <v>-0.23165153343305</v>
      </c>
      <c r="CV80" t="n">
        <v>0.148599222329772</v>
      </c>
      <c r="CW80" t="n">
        <v>-0.26786002644716</v>
      </c>
      <c r="CX80" t="n">
        <v>-0.341638554125531</v>
      </c>
      <c r="CY80" t="n">
        <v>-0.438023928924057</v>
      </c>
      <c r="CZ80" t="n">
        <v>-0.339571876089762</v>
      </c>
      <c r="DA80" t="n">
        <v>-0.36980017106572</v>
      </c>
      <c r="DB80" t="n">
        <v>-0.543517883994753</v>
      </c>
      <c r="DC80" t="n">
        <v>-0.283343073669028</v>
      </c>
      <c r="DD80" t="n">
        <v>-0.501295211832685</v>
      </c>
      <c r="DE80" t="n">
        <v>-0.323266886940929</v>
      </c>
      <c r="DF80" t="n">
        <v>-0.0114822892744253</v>
      </c>
      <c r="DG80" t="n">
        <v>-0.556801900107593</v>
      </c>
    </row>
    <row r="81" ht="20" customHeight="1">
      <c r="A81" t="s">
        <v>80</v>
      </c>
      <c r="B81" t="n">
        <v>0.746769625933741</v>
      </c>
      <c r="C81" t="n">
        <v>0.725483676809627</v>
      </c>
      <c r="D81" t="n">
        <v>0.695702597558087</v>
      </c>
      <c r="E81" t="n">
        <v>0.665732872857242</v>
      </c>
      <c r="F81" t="n">
        <v>0.646969884811321</v>
      </c>
      <c r="G81" t="n">
        <v>0.704511127916961</v>
      </c>
      <c r="H81" t="n">
        <v>0.678380728342533</v>
      </c>
      <c r="I81" t="n">
        <v>0.703185973208781</v>
      </c>
      <c r="J81" t="n">
        <v>0.670010083078283</v>
      </c>
      <c r="K81" t="n">
        <v>0.65021092686192</v>
      </c>
      <c r="L81" t="n">
        <v>0.727738552904443</v>
      </c>
      <c r="M81" t="n">
        <v>0.681937878190033</v>
      </c>
      <c r="N81" t="n">
        <v>0.685580848030952</v>
      </c>
      <c r="O81" t="n">
        <v>0.571517367590209</v>
      </c>
      <c r="P81" t="n">
        <v>0.579339007162408</v>
      </c>
      <c r="Q81" t="n">
        <v>0.48839593830066</v>
      </c>
      <c r="R81" t="n">
        <v>0.255215604457351</v>
      </c>
      <c r="S81" t="n">
        <v>0.265469041477736</v>
      </c>
      <c r="T81" t="n">
        <v>0.304951014989408</v>
      </c>
      <c r="U81" t="n">
        <v>0.460937050748655</v>
      </c>
      <c r="V81" t="n">
        <v>0.466769546727006</v>
      </c>
      <c r="W81" t="n">
        <v>0.542090418223635</v>
      </c>
      <c r="X81" t="n">
        <v>0.482323674673862</v>
      </c>
      <c r="Y81" t="n">
        <v>0.49908682192026</v>
      </c>
      <c r="Z81" t="n">
        <v>0.460148478835244</v>
      </c>
      <c r="AA81" t="n">
        <v>0.386990395599158</v>
      </c>
      <c r="AB81" t="n">
        <v>0.331339549926744</v>
      </c>
      <c r="AC81" t="n">
        <v>0.072876559418537</v>
      </c>
      <c r="AD81" t="n">
        <v>-0.443766646517541</v>
      </c>
      <c r="AE81" t="n">
        <v>-0.395090302789483</v>
      </c>
      <c r="AF81" t="n">
        <v>-0.555289492740807</v>
      </c>
      <c r="AG81" t="n">
        <v>-0.526034531519739</v>
      </c>
      <c r="AH81" t="n">
        <v>-0.524187434397594</v>
      </c>
      <c r="AI81" t="n">
        <v>-0.474574418919199</v>
      </c>
      <c r="AJ81" t="n">
        <v>-0.319117507341443</v>
      </c>
      <c r="AK81" t="n">
        <v>-0.367027014298318</v>
      </c>
      <c r="AL81" t="n">
        <v>-0.253148510921525</v>
      </c>
      <c r="AM81" t="n">
        <v>-0.22392778146036</v>
      </c>
      <c r="AN81" t="n">
        <v>-0.261322029159456</v>
      </c>
      <c r="AO81" t="n">
        <v>0.276864930107882</v>
      </c>
      <c r="AP81" t="n">
        <v>0.310692008765386</v>
      </c>
      <c r="AQ81" t="n">
        <v>0.532387863675532</v>
      </c>
      <c r="AR81" t="n">
        <v>0.604172886779449</v>
      </c>
      <c r="AS81" t="n">
        <v>0.622769752246865</v>
      </c>
      <c r="AT81" t="n">
        <v>0.615469791619229</v>
      </c>
      <c r="AU81" t="n">
        <v>0.636985627045996</v>
      </c>
      <c r="AV81" t="n">
        <v>0.667906648414264</v>
      </c>
      <c r="AW81" t="n">
        <v>0.688483201259847</v>
      </c>
      <c r="AX81" t="n">
        <v>0.719790545659475</v>
      </c>
      <c r="AY81" t="n">
        <v>0.745477365407228</v>
      </c>
      <c r="AZ81" t="n">
        <v>0.733412869459534</v>
      </c>
      <c r="BA81" t="n">
        <v>0.772966421641301</v>
      </c>
      <c r="BB81" t="n">
        <v>0.756932721378086</v>
      </c>
      <c r="BC81" t="n">
        <v>0.768062060953398</v>
      </c>
      <c r="BD81" t="n">
        <v>0.7087784661368</v>
      </c>
      <c r="BE81" t="n">
        <v>0.787033449106803</v>
      </c>
      <c r="BF81" t="n">
        <v>0.773992973306269</v>
      </c>
      <c r="BG81" t="n">
        <v>0.780387428407781</v>
      </c>
      <c r="BH81" t="n">
        <v>0.826459700846186</v>
      </c>
      <c r="BI81" t="n">
        <v>0.864049904618119</v>
      </c>
      <c r="BJ81" t="n">
        <v>0.788100273168813</v>
      </c>
      <c r="BK81" t="n">
        <v>0.788911627369929</v>
      </c>
      <c r="BL81" t="n">
        <v>0.83276964100578</v>
      </c>
      <c r="BM81" t="n">
        <v>0.780308708994922</v>
      </c>
      <c r="BN81" t="n">
        <v>0.733664634209932</v>
      </c>
      <c r="BO81" t="n">
        <v>0.753850041821597</v>
      </c>
      <c r="BP81" t="n">
        <v>0.720448089460703</v>
      </c>
      <c r="BQ81" t="n">
        <v>0.765129452039993</v>
      </c>
      <c r="BR81" t="n">
        <v>0.825623438642478</v>
      </c>
      <c r="BS81" t="n">
        <v>0.879051276688126</v>
      </c>
      <c r="BT81" t="n">
        <v>0.765264474862617</v>
      </c>
      <c r="BU81" t="n">
        <v>0.821313956931002</v>
      </c>
      <c r="BV81" t="n">
        <v>0.840466544719275</v>
      </c>
      <c r="BW81" t="n">
        <v>0.868294383859832</v>
      </c>
      <c r="BX81" t="n">
        <v>0.815139354246983</v>
      </c>
      <c r="BY81" t="n">
        <v>0.786578308432584</v>
      </c>
      <c r="BZ81" t="n">
        <v>0.797894214364751</v>
      </c>
      <c r="CA81" t="n">
        <v>0.771429271292119</v>
      </c>
      <c r="CB81" t="n">
        <v>0.837743928088745</v>
      </c>
      <c r="CC81" t="n">
        <v>1</v>
      </c>
      <c r="CD81" t="n">
        <v>0.81496844640294</v>
      </c>
      <c r="CE81" t="n">
        <v>0.737331719503604</v>
      </c>
      <c r="CF81" t="n">
        <v>0.845252426009107</v>
      </c>
      <c r="CG81" t="n">
        <v>0.902079553186252</v>
      </c>
      <c r="CH81" t="n">
        <v>0.862205855878584</v>
      </c>
      <c r="CI81" t="n">
        <v>0.821306997086442</v>
      </c>
      <c r="CJ81" t="n">
        <v>0.81432751728946</v>
      </c>
      <c r="CK81" t="n">
        <v>0.848949967666362</v>
      </c>
      <c r="CL81" t="n">
        <v>0.65657176231578</v>
      </c>
      <c r="CM81" t="n">
        <v>0.632966649384057</v>
      </c>
      <c r="CN81" t="n">
        <v>0.614479213028965</v>
      </c>
      <c r="CO81" t="n">
        <v>0.606465678199215</v>
      </c>
      <c r="CP81" t="n">
        <v>0.449744164224133</v>
      </c>
      <c r="CQ81" t="n">
        <v>0.314827826587525</v>
      </c>
      <c r="CR81" t="n">
        <v>0.305513976534363</v>
      </c>
      <c r="CS81" t="n">
        <v>0.0458853730232316</v>
      </c>
      <c r="CT81" t="n">
        <v>-0.126925493376767</v>
      </c>
      <c r="CU81" t="n">
        <v>-0.277778329384624</v>
      </c>
      <c r="CV81" t="n">
        <v>0.0395943950090461</v>
      </c>
      <c r="CW81" t="n">
        <v>-0.130734744048758</v>
      </c>
      <c r="CX81" t="n">
        <v>-0.327621688259419</v>
      </c>
      <c r="CY81" t="n">
        <v>-0.486469350321316</v>
      </c>
      <c r="CZ81" t="n">
        <v>-0.40633253092911</v>
      </c>
      <c r="DA81" t="n">
        <v>-0.664929317334918</v>
      </c>
      <c r="DB81" t="n">
        <v>-0.636578640851352</v>
      </c>
      <c r="DC81" t="n">
        <v>-0.230776604559021</v>
      </c>
      <c r="DD81" t="n">
        <v>-0.734348982459729</v>
      </c>
      <c r="DE81" t="n">
        <v>-0.228649888727556</v>
      </c>
      <c r="DF81" t="n">
        <v>-0.243773070648232</v>
      </c>
      <c r="DG81" t="n">
        <v>-0.338696552405639</v>
      </c>
    </row>
    <row r="82" ht="20" customHeight="1">
      <c r="A82" t="s">
        <v>81</v>
      </c>
      <c r="B82" t="n">
        <v>0.882433779973288</v>
      </c>
      <c r="C82" t="n">
        <v>0.900275744004594</v>
      </c>
      <c r="D82" t="n">
        <v>0.923134778682204</v>
      </c>
      <c r="E82" t="n">
        <v>0.850125368869403</v>
      </c>
      <c r="F82" t="n">
        <v>0.896855336906686</v>
      </c>
      <c r="G82" t="n">
        <v>0.850976762943612</v>
      </c>
      <c r="H82" t="n">
        <v>0.890209886215064</v>
      </c>
      <c r="I82" t="n">
        <v>0.831694416200998</v>
      </c>
      <c r="J82" t="n">
        <v>0.850604499036907</v>
      </c>
      <c r="K82" t="n">
        <v>0.757821680055875</v>
      </c>
      <c r="L82" t="n">
        <v>0.921454664612573</v>
      </c>
      <c r="M82" t="n">
        <v>0.818882429933664</v>
      </c>
      <c r="N82" t="n">
        <v>0.811798665363579</v>
      </c>
      <c r="O82" t="n">
        <v>0.818539715964711</v>
      </c>
      <c r="P82" t="n">
        <v>0.690790380747768</v>
      </c>
      <c r="Q82" t="n">
        <v>0.619865131235287</v>
      </c>
      <c r="R82" t="n">
        <v>0.501838773667168</v>
      </c>
      <c r="S82" t="n">
        <v>0.545732946141053</v>
      </c>
      <c r="T82" t="n">
        <v>0.588874612068845</v>
      </c>
      <c r="U82" t="n">
        <v>0.71887389294696</v>
      </c>
      <c r="V82" t="n">
        <v>0.743627617012448</v>
      </c>
      <c r="W82" t="n">
        <v>0.818192336697256</v>
      </c>
      <c r="X82" t="n">
        <v>0.751424321861168</v>
      </c>
      <c r="Y82" t="n">
        <v>0.74421119804218</v>
      </c>
      <c r="Z82" t="n">
        <v>0.702835800792694</v>
      </c>
      <c r="AA82" t="n">
        <v>0.654852117358349</v>
      </c>
      <c r="AB82" t="n">
        <v>0.517563436902158</v>
      </c>
      <c r="AC82" t="n">
        <v>0.288334875571106</v>
      </c>
      <c r="AD82" t="n">
        <v>-0.183635721742912</v>
      </c>
      <c r="AE82" t="n">
        <v>-0.195421420740923</v>
      </c>
      <c r="AF82" t="n">
        <v>-0.536076016416366</v>
      </c>
      <c r="AG82" t="n">
        <v>-0.658297022740083</v>
      </c>
      <c r="AH82" t="n">
        <v>-0.664359158263479</v>
      </c>
      <c r="AI82" t="n">
        <v>-0.591780074736293</v>
      </c>
      <c r="AJ82" t="n">
        <v>-0.367470080078338</v>
      </c>
      <c r="AK82" t="n">
        <v>-0.424745166211868</v>
      </c>
      <c r="AL82" t="n">
        <v>-0.257807189428523</v>
      </c>
      <c r="AM82" t="n">
        <v>-0.166729548635878</v>
      </c>
      <c r="AN82" t="n">
        <v>-0.227157496904049</v>
      </c>
      <c r="AO82" t="n">
        <v>0.417092103355646</v>
      </c>
      <c r="AP82" t="n">
        <v>0.423133344952295</v>
      </c>
      <c r="AQ82" t="n">
        <v>0.716657495682462</v>
      </c>
      <c r="AR82" t="n">
        <v>0.770358058020947</v>
      </c>
      <c r="AS82" t="n">
        <v>0.76554326304917</v>
      </c>
      <c r="AT82" t="n">
        <v>0.819789092946939</v>
      </c>
      <c r="AU82" t="n">
        <v>0.848963007379563</v>
      </c>
      <c r="AV82" t="n">
        <v>0.840529518747281</v>
      </c>
      <c r="AW82" t="n">
        <v>0.852941849721285</v>
      </c>
      <c r="AX82" t="n">
        <v>0.87997542050949</v>
      </c>
      <c r="AY82" t="n">
        <v>0.882264769943958</v>
      </c>
      <c r="AZ82" t="n">
        <v>0.909619021729728</v>
      </c>
      <c r="BA82" t="n">
        <v>0.927405376126231</v>
      </c>
      <c r="BB82" t="n">
        <v>0.900880602972962</v>
      </c>
      <c r="BC82" t="n">
        <v>0.927506519738909</v>
      </c>
      <c r="BD82" t="n">
        <v>0.90395986257218</v>
      </c>
      <c r="BE82" t="n">
        <v>0.933430516976176</v>
      </c>
      <c r="BF82" t="n">
        <v>0.924617115065986</v>
      </c>
      <c r="BG82" t="n">
        <v>0.915607528244912</v>
      </c>
      <c r="BH82" t="n">
        <v>0.92679315954329</v>
      </c>
      <c r="BI82" t="n">
        <v>0.933177978442465</v>
      </c>
      <c r="BJ82" t="n">
        <v>0.92987020824779</v>
      </c>
      <c r="BK82" t="n">
        <v>0.927631768123868</v>
      </c>
      <c r="BL82" t="n">
        <v>0.916945911773617</v>
      </c>
      <c r="BM82" t="n">
        <v>0.933790814339368</v>
      </c>
      <c r="BN82" t="n">
        <v>0.912693847857448</v>
      </c>
      <c r="BO82" t="n">
        <v>0.928937116446885</v>
      </c>
      <c r="BP82" t="n">
        <v>0.922102931303762</v>
      </c>
      <c r="BQ82" t="n">
        <v>0.91579501930595</v>
      </c>
      <c r="BR82" t="n">
        <v>0.908664635250527</v>
      </c>
      <c r="BS82" t="n">
        <v>0.922518127658479</v>
      </c>
      <c r="BT82" t="n">
        <v>0.945347443339088</v>
      </c>
      <c r="BU82" t="n">
        <v>0.935071524711817</v>
      </c>
      <c r="BV82" t="n">
        <v>0.940606038957626</v>
      </c>
      <c r="BW82" t="n">
        <v>0.961164287166348</v>
      </c>
      <c r="BX82" t="n">
        <v>0.902587340310648</v>
      </c>
      <c r="BY82" t="n">
        <v>0.940518433721516</v>
      </c>
      <c r="BZ82" t="n">
        <v>0.929394794937806</v>
      </c>
      <c r="CA82" t="n">
        <v>0.928317132830276</v>
      </c>
      <c r="CB82" t="n">
        <v>0.769767740469196</v>
      </c>
      <c r="CC82" t="n">
        <v>0.81496844640294</v>
      </c>
      <c r="CD82" t="n">
        <v>1</v>
      </c>
      <c r="CE82" t="n">
        <v>0.920665281334921</v>
      </c>
      <c r="CF82" t="n">
        <v>0.916379634164699</v>
      </c>
      <c r="CG82" t="n">
        <v>0.957523262798405</v>
      </c>
      <c r="CH82" t="n">
        <v>0.924520333086582</v>
      </c>
      <c r="CI82" t="n">
        <v>0.945874289482963</v>
      </c>
      <c r="CJ82" t="n">
        <v>0.94852148364282</v>
      </c>
      <c r="CK82" t="n">
        <v>0.86779546920498</v>
      </c>
      <c r="CL82" t="n">
        <v>0.785956568833622</v>
      </c>
      <c r="CM82" t="n">
        <v>0.833604502492187</v>
      </c>
      <c r="CN82" t="n">
        <v>0.664683312552177</v>
      </c>
      <c r="CO82" t="n">
        <v>0.605882633775372</v>
      </c>
      <c r="CP82" t="n">
        <v>0.488890197893665</v>
      </c>
      <c r="CQ82" t="n">
        <v>0.480512706501332</v>
      </c>
      <c r="CR82" t="n">
        <v>0.327900870783908</v>
      </c>
      <c r="CS82" t="n">
        <v>0.170712020570532</v>
      </c>
      <c r="CT82" t="n">
        <v>-0.0682682916205631</v>
      </c>
      <c r="CU82" t="n">
        <v>-0.365810717860782</v>
      </c>
      <c r="CV82" t="n">
        <v>-0.140357973160112</v>
      </c>
      <c r="CW82" t="n">
        <v>-0.427083785939785</v>
      </c>
      <c r="CX82" t="n">
        <v>-0.401470446956146</v>
      </c>
      <c r="CY82" t="n">
        <v>-0.514971455831836</v>
      </c>
      <c r="CZ82" t="n">
        <v>-0.530146917263074</v>
      </c>
      <c r="DA82" t="n">
        <v>-0.689858185815064</v>
      </c>
      <c r="DB82" t="n">
        <v>-0.639626415799624</v>
      </c>
      <c r="DC82" t="n">
        <v>-0.225087424426401</v>
      </c>
      <c r="DD82" t="n">
        <v>-0.699519997939708</v>
      </c>
      <c r="DE82" t="n">
        <v>-0.214762835791292</v>
      </c>
      <c r="DF82" t="n">
        <v>-0.254132913067879</v>
      </c>
      <c r="DG82" t="n">
        <v>-0.203264433498216</v>
      </c>
    </row>
    <row r="83" ht="20" customHeight="1">
      <c r="A83" t="s">
        <v>82</v>
      </c>
      <c r="B83" t="n">
        <v>0.866295993067925</v>
      </c>
      <c r="C83" t="n">
        <v>0.896476465124385</v>
      </c>
      <c r="D83" t="n">
        <v>0.921274945494217</v>
      </c>
      <c r="E83" t="n">
        <v>0.841865079746983</v>
      </c>
      <c r="F83" t="n">
        <v>0.888907092076184</v>
      </c>
      <c r="G83" t="n">
        <v>0.850903303098585</v>
      </c>
      <c r="H83" t="n">
        <v>0.917863812685762</v>
      </c>
      <c r="I83" t="n">
        <v>0.852616581227618</v>
      </c>
      <c r="J83" t="n">
        <v>0.858934818977483</v>
      </c>
      <c r="K83" t="n">
        <v>0.821728119963648</v>
      </c>
      <c r="L83" t="n">
        <v>0.901322122032469</v>
      </c>
      <c r="M83" t="n">
        <v>0.904165930012009</v>
      </c>
      <c r="N83" t="n">
        <v>0.856870870904779</v>
      </c>
      <c r="O83" t="n">
        <v>0.825117017002528</v>
      </c>
      <c r="P83" t="n">
        <v>0.633499993444675</v>
      </c>
      <c r="Q83" t="n">
        <v>0.576173039904152</v>
      </c>
      <c r="R83" t="n">
        <v>0.433531584390071</v>
      </c>
      <c r="S83" t="n">
        <v>0.530583386045232</v>
      </c>
      <c r="T83" t="n">
        <v>0.597461990362783</v>
      </c>
      <c r="U83" t="n">
        <v>0.724904843184058</v>
      </c>
      <c r="V83" t="n">
        <v>0.754163741364065</v>
      </c>
      <c r="W83" t="n">
        <v>0.838101242798247</v>
      </c>
      <c r="X83" t="n">
        <v>0.754985898562882</v>
      </c>
      <c r="Y83" t="n">
        <v>0.758191485678376</v>
      </c>
      <c r="Z83" t="n">
        <v>0.719576964426404</v>
      </c>
      <c r="AA83" t="n">
        <v>0.643450360479684</v>
      </c>
      <c r="AB83" t="n">
        <v>0.492228182724605</v>
      </c>
      <c r="AC83" t="n">
        <v>0.292228864067514</v>
      </c>
      <c r="AD83" t="n">
        <v>-0.165254328050757</v>
      </c>
      <c r="AE83" t="n">
        <v>-0.157738598306011</v>
      </c>
      <c r="AF83" t="n">
        <v>-0.551804925247066</v>
      </c>
      <c r="AG83" t="n">
        <v>-0.664107191485968</v>
      </c>
      <c r="AH83" t="n">
        <v>-0.731911889947376</v>
      </c>
      <c r="AI83" t="n">
        <v>-0.633795277300451</v>
      </c>
      <c r="AJ83" t="n">
        <v>-0.471551586701885</v>
      </c>
      <c r="AK83" t="n">
        <v>-0.495600810416108</v>
      </c>
      <c r="AL83" t="n">
        <v>-0.289889918400177</v>
      </c>
      <c r="AM83" t="n">
        <v>-0.289744043342374</v>
      </c>
      <c r="AN83" t="n">
        <v>-0.314945373127465</v>
      </c>
      <c r="AO83" t="n">
        <v>0.3186493417648</v>
      </c>
      <c r="AP83" t="n">
        <v>0.307305400427243</v>
      </c>
      <c r="AQ83" t="n">
        <v>0.630786126022696</v>
      </c>
      <c r="AR83" t="n">
        <v>0.703741436400333</v>
      </c>
      <c r="AS83" t="n">
        <v>0.715358456016032</v>
      </c>
      <c r="AT83" t="n">
        <v>0.790522281253469</v>
      </c>
      <c r="AU83" t="n">
        <v>0.813298150504739</v>
      </c>
      <c r="AV83" t="n">
        <v>0.824973403389891</v>
      </c>
      <c r="AW83" t="n">
        <v>0.850106878848239</v>
      </c>
      <c r="AX83" t="n">
        <v>0.836228736394562</v>
      </c>
      <c r="AY83" t="n">
        <v>0.884170409416627</v>
      </c>
      <c r="AZ83" t="n">
        <v>0.904527134167848</v>
      </c>
      <c r="BA83" t="n">
        <v>0.924910581890054</v>
      </c>
      <c r="BB83" t="n">
        <v>0.923757750705028</v>
      </c>
      <c r="BC83" t="n">
        <v>0.931739726681909</v>
      </c>
      <c r="BD83" t="n">
        <v>0.918525175641745</v>
      </c>
      <c r="BE83" t="n">
        <v>0.920616554595627</v>
      </c>
      <c r="BF83" t="n">
        <v>0.9156400224024</v>
      </c>
      <c r="BG83" t="n">
        <v>0.919043111578754</v>
      </c>
      <c r="BH83" t="n">
        <v>0.890744381547943</v>
      </c>
      <c r="BI83" t="n">
        <v>0.911657037251709</v>
      </c>
      <c r="BJ83" t="n">
        <v>0.905897399597399</v>
      </c>
      <c r="BK83" t="n">
        <v>0.934604284407709</v>
      </c>
      <c r="BL83" t="n">
        <v>0.916345209023671</v>
      </c>
      <c r="BM83" t="n">
        <v>0.896216294352337</v>
      </c>
      <c r="BN83" t="n">
        <v>0.91717922938895</v>
      </c>
      <c r="BO83" t="n">
        <v>0.897936069888168</v>
      </c>
      <c r="BP83" t="n">
        <v>0.940582986050167</v>
      </c>
      <c r="BQ83" t="n">
        <v>0.929081020107227</v>
      </c>
      <c r="BR83" t="n">
        <v>0.894116260983546</v>
      </c>
      <c r="BS83" t="n">
        <v>0.888931856583416</v>
      </c>
      <c r="BT83" t="n">
        <v>0.920996585314616</v>
      </c>
      <c r="BU83" t="n">
        <v>0.973274034144623</v>
      </c>
      <c r="BV83" t="n">
        <v>0.925595764308377</v>
      </c>
      <c r="BW83" t="n">
        <v>0.936634560406412</v>
      </c>
      <c r="BX83" t="n">
        <v>0.904200983821444</v>
      </c>
      <c r="BY83" t="n">
        <v>0.893868677131918</v>
      </c>
      <c r="BZ83" t="n">
        <v>0.918953139026903</v>
      </c>
      <c r="CA83" t="n">
        <v>0.932998087544427</v>
      </c>
      <c r="CB83" t="n">
        <v>0.747744125945643</v>
      </c>
      <c r="CC83" t="n">
        <v>0.737331719503604</v>
      </c>
      <c r="CD83" t="n">
        <v>0.920665281334921</v>
      </c>
      <c r="CE83" t="n">
        <v>1</v>
      </c>
      <c r="CF83" t="n">
        <v>0.866319942633413</v>
      </c>
      <c r="CG83" t="n">
        <v>0.855425501635695</v>
      </c>
      <c r="CH83" t="n">
        <v>0.855070652375594</v>
      </c>
      <c r="CI83" t="n">
        <v>0.87777974522494</v>
      </c>
      <c r="CJ83" t="n">
        <v>0.869116236647195</v>
      </c>
      <c r="CK83" t="n">
        <v>0.745119015971291</v>
      </c>
      <c r="CL83" t="n">
        <v>0.669789425401347</v>
      </c>
      <c r="CM83" t="n">
        <v>0.706017742349091</v>
      </c>
      <c r="CN83" t="n">
        <v>0.463071602004485</v>
      </c>
      <c r="CO83" t="n">
        <v>0.41839783514254</v>
      </c>
      <c r="CP83" t="n">
        <v>0.316915453494651</v>
      </c>
      <c r="CQ83" t="n">
        <v>0.222576097797193</v>
      </c>
      <c r="CR83" t="n">
        <v>0.131859410776528</v>
      </c>
      <c r="CS83" t="n">
        <v>0.092284079675495</v>
      </c>
      <c r="CT83" t="n">
        <v>-0.141903863363384</v>
      </c>
      <c r="CU83" t="n">
        <v>-0.489362636805235</v>
      </c>
      <c r="CV83" t="n">
        <v>-0.370381517306394</v>
      </c>
      <c r="CW83" t="n">
        <v>-0.545829547936688</v>
      </c>
      <c r="CX83" t="n">
        <v>-0.499040022028744</v>
      </c>
      <c r="CY83" t="n">
        <v>-0.55828302364671</v>
      </c>
      <c r="CZ83" t="n">
        <v>-0.60101920640516</v>
      </c>
      <c r="DA83" t="n">
        <v>-0.628849976129496</v>
      </c>
      <c r="DB83" t="n">
        <v>-0.666598631977419</v>
      </c>
      <c r="DC83" t="n">
        <v>-0.376959963720593</v>
      </c>
      <c r="DD83" t="n">
        <v>-0.560916215217406</v>
      </c>
      <c r="DE83" t="n">
        <v>-0.262986165105141</v>
      </c>
      <c r="DF83" t="n">
        <v>-0.349697557169838</v>
      </c>
      <c r="DG83" t="n">
        <v>-0.269026022101836</v>
      </c>
    </row>
    <row r="84" ht="20" customHeight="1">
      <c r="A84" t="s">
        <v>83</v>
      </c>
      <c r="B84" t="n">
        <v>0.845502463608424</v>
      </c>
      <c r="C84" t="n">
        <v>0.871058712078194</v>
      </c>
      <c r="D84" t="n">
        <v>0.862383009425163</v>
      </c>
      <c r="E84" t="n">
        <v>0.831195839341092</v>
      </c>
      <c r="F84" t="n">
        <v>0.845538812317146</v>
      </c>
      <c r="G84" t="n">
        <v>0.80467832612195</v>
      </c>
      <c r="H84" t="n">
        <v>0.799748925319349</v>
      </c>
      <c r="I84" t="n">
        <v>0.834458360295144</v>
      </c>
      <c r="J84" t="n">
        <v>0.75751894435906</v>
      </c>
      <c r="K84" t="n">
        <v>0.768375719151384</v>
      </c>
      <c r="L84" t="n">
        <v>0.850431349170109</v>
      </c>
      <c r="M84" t="n">
        <v>0.794496921096658</v>
      </c>
      <c r="N84" t="n">
        <v>0.748808645315768</v>
      </c>
      <c r="O84" t="n">
        <v>0.765659258648336</v>
      </c>
      <c r="P84" t="n">
        <v>0.664183718737989</v>
      </c>
      <c r="Q84" t="n">
        <v>0.595080311260673</v>
      </c>
      <c r="R84" t="n">
        <v>0.41406030147756</v>
      </c>
      <c r="S84" t="n">
        <v>0.477821771391609</v>
      </c>
      <c r="T84" t="n">
        <v>0.50724565602767</v>
      </c>
      <c r="U84" t="n">
        <v>0.667410778323182</v>
      </c>
      <c r="V84" t="n">
        <v>0.655084079771908</v>
      </c>
      <c r="W84" t="n">
        <v>0.727065878073519</v>
      </c>
      <c r="X84" t="n">
        <v>0.638615476004678</v>
      </c>
      <c r="Y84" t="n">
        <v>0.71945108556776</v>
      </c>
      <c r="Z84" t="n">
        <v>0.60844672696847</v>
      </c>
      <c r="AA84" t="n">
        <v>0.559552338058958</v>
      </c>
      <c r="AB84" t="n">
        <v>0.472506059339661</v>
      </c>
      <c r="AC84" t="n">
        <v>0.213521902987824</v>
      </c>
      <c r="AD84" t="n">
        <v>-0.298092157176203</v>
      </c>
      <c r="AE84" t="n">
        <v>-0.241278862359983</v>
      </c>
      <c r="AF84" t="n">
        <v>-0.530393909018215</v>
      </c>
      <c r="AG84" t="n">
        <v>-0.61819324830151</v>
      </c>
      <c r="AH84" t="n">
        <v>-0.60374414063525</v>
      </c>
      <c r="AI84" t="n">
        <v>-0.513762852839644</v>
      </c>
      <c r="AJ84" t="n">
        <v>-0.352847042121274</v>
      </c>
      <c r="AK84" t="n">
        <v>-0.385596537307681</v>
      </c>
      <c r="AL84" t="n">
        <v>-0.271466543932351</v>
      </c>
      <c r="AM84" t="n">
        <v>-0.159117597816158</v>
      </c>
      <c r="AN84" t="n">
        <v>-0.22587057940083</v>
      </c>
      <c r="AO84" t="n">
        <v>0.396458743648899</v>
      </c>
      <c r="AP84" t="n">
        <v>0.373040393630127</v>
      </c>
      <c r="AQ84" t="n">
        <v>0.637227937633544</v>
      </c>
      <c r="AR84" t="n">
        <v>0.706379797652581</v>
      </c>
      <c r="AS84" t="n">
        <v>0.719938004996346</v>
      </c>
      <c r="AT84" t="n">
        <v>0.740520258483957</v>
      </c>
      <c r="AU84" t="n">
        <v>0.786925707236854</v>
      </c>
      <c r="AV84" t="n">
        <v>0.766721447245908</v>
      </c>
      <c r="AW84" t="n">
        <v>0.817210327210901</v>
      </c>
      <c r="AX84" t="n">
        <v>0.82559789564738</v>
      </c>
      <c r="AY84" t="n">
        <v>0.821063157925196</v>
      </c>
      <c r="AZ84" t="n">
        <v>0.84924757339224</v>
      </c>
      <c r="BA84" t="n">
        <v>0.876919043082686</v>
      </c>
      <c r="BB84" t="n">
        <v>0.839511919335647</v>
      </c>
      <c r="BC84" t="n">
        <v>0.890198559536484</v>
      </c>
      <c r="BD84" t="n">
        <v>0.85183492973783</v>
      </c>
      <c r="BE84" t="n">
        <v>0.878864896539629</v>
      </c>
      <c r="BF84" t="n">
        <v>0.889273408473165</v>
      </c>
      <c r="BG84" t="n">
        <v>0.872187151834073</v>
      </c>
      <c r="BH84" t="n">
        <v>0.918304262557214</v>
      </c>
      <c r="BI84" t="n">
        <v>0.871270554021531</v>
      </c>
      <c r="BJ84" t="n">
        <v>0.897424781318028</v>
      </c>
      <c r="BK84" t="n">
        <v>0.882618162126729</v>
      </c>
      <c r="BL84" t="n">
        <v>0.896516443015838</v>
      </c>
      <c r="BM84" t="n">
        <v>0.876945556144239</v>
      </c>
      <c r="BN84" t="n">
        <v>0.85975727327256</v>
      </c>
      <c r="BO84" t="n">
        <v>0.864414713505514</v>
      </c>
      <c r="BP84" t="n">
        <v>0.849338024639295</v>
      </c>
      <c r="BQ84" t="n">
        <v>0.900199553284414</v>
      </c>
      <c r="BR84" t="n">
        <v>0.914176215823924</v>
      </c>
      <c r="BS84" t="n">
        <v>0.890090486021148</v>
      </c>
      <c r="BT84" t="n">
        <v>0.879316296575055</v>
      </c>
      <c r="BU84" t="n">
        <v>0.895381227242095</v>
      </c>
      <c r="BV84" t="n">
        <v>0.933729124668914</v>
      </c>
      <c r="BW84" t="n">
        <v>0.904231847122214</v>
      </c>
      <c r="BX84" t="n">
        <v>0.910686137017395</v>
      </c>
      <c r="BY84" t="n">
        <v>0.908878273679337</v>
      </c>
      <c r="BZ84" t="n">
        <v>0.842859838056742</v>
      </c>
      <c r="CA84" t="n">
        <v>0.935355399005081</v>
      </c>
      <c r="CB84" t="n">
        <v>0.800751529278937</v>
      </c>
      <c r="CC84" t="n">
        <v>0.845252426009107</v>
      </c>
      <c r="CD84" t="n">
        <v>0.916379634164699</v>
      </c>
      <c r="CE84" t="n">
        <v>0.866319942633413</v>
      </c>
      <c r="CF84" t="n">
        <v>1</v>
      </c>
      <c r="CG84" t="n">
        <v>0.923521074659595</v>
      </c>
      <c r="CH84" t="n">
        <v>0.894073828307851</v>
      </c>
      <c r="CI84" t="n">
        <v>0.958806734045883</v>
      </c>
      <c r="CJ84" t="n">
        <v>0.881582300588399</v>
      </c>
      <c r="CK84" t="n">
        <v>0.860786025452232</v>
      </c>
      <c r="CL84" t="n">
        <v>0.72561057163195</v>
      </c>
      <c r="CM84" t="n">
        <v>0.803959775653872</v>
      </c>
      <c r="CN84" t="n">
        <v>0.705167140734003</v>
      </c>
      <c r="CO84" t="n">
        <v>0.514898435271356</v>
      </c>
      <c r="CP84" t="n">
        <v>0.391402486144941</v>
      </c>
      <c r="CQ84" t="n">
        <v>0.424041531152359</v>
      </c>
      <c r="CR84" t="n">
        <v>0.343012028469455</v>
      </c>
      <c r="CS84" t="n">
        <v>0.11261149998985</v>
      </c>
      <c r="CT84" t="n">
        <v>-0.0946140686852824</v>
      </c>
      <c r="CU84" t="n">
        <v>-0.166226043090905</v>
      </c>
      <c r="CV84" t="n">
        <v>-0.0602639733628375</v>
      </c>
      <c r="CW84" t="n">
        <v>-0.431207250591842</v>
      </c>
      <c r="CX84" t="n">
        <v>-0.380095974027779</v>
      </c>
      <c r="CY84" t="n">
        <v>-0.56571127790771</v>
      </c>
      <c r="CZ84" t="n">
        <v>-0.466678546679625</v>
      </c>
      <c r="DA84" t="n">
        <v>-0.622185165474497</v>
      </c>
      <c r="DB84" t="n">
        <v>-0.588852557035818</v>
      </c>
      <c r="DC84" t="n">
        <v>-0.265671581924826</v>
      </c>
      <c r="DD84" t="n">
        <v>-0.73316332182763</v>
      </c>
      <c r="DE84" t="n">
        <v>-0.272094851037862</v>
      </c>
      <c r="DF84" t="n">
        <v>-0.12479798223189</v>
      </c>
      <c r="DG84" t="n">
        <v>-0.474668363598492</v>
      </c>
    </row>
    <row r="85" ht="20" customHeight="1">
      <c r="A85" t="s">
        <v>84</v>
      </c>
      <c r="B85" t="n">
        <v>0.88753017441536</v>
      </c>
      <c r="C85" t="n">
        <v>0.878318053101232</v>
      </c>
      <c r="D85" t="n">
        <v>0.878858813215541</v>
      </c>
      <c r="E85" t="n">
        <v>0.832486335119992</v>
      </c>
      <c r="F85" t="n">
        <v>0.861016928413629</v>
      </c>
      <c r="G85" t="n">
        <v>0.858066146300392</v>
      </c>
      <c r="H85" t="n">
        <v>0.839283424851562</v>
      </c>
      <c r="I85" t="n">
        <v>0.837308336708105</v>
      </c>
      <c r="J85" t="n">
        <v>0.827564495763715</v>
      </c>
      <c r="K85" t="n">
        <v>0.751284187758608</v>
      </c>
      <c r="L85" t="n">
        <v>0.903830150808846</v>
      </c>
      <c r="M85" t="n">
        <v>0.797103077295264</v>
      </c>
      <c r="N85" t="n">
        <v>0.808258290766632</v>
      </c>
      <c r="O85" t="n">
        <v>0.775970724168044</v>
      </c>
      <c r="P85" t="n">
        <v>0.673130902699695</v>
      </c>
      <c r="Q85" t="n">
        <v>0.616828598489014</v>
      </c>
      <c r="R85" t="n">
        <v>0.425632621550989</v>
      </c>
      <c r="S85" t="n">
        <v>0.48436408157127</v>
      </c>
      <c r="T85" t="n">
        <v>0.511656917705033</v>
      </c>
      <c r="U85" t="n">
        <v>0.665345304221668</v>
      </c>
      <c r="V85" t="n">
        <v>0.663659329376602</v>
      </c>
      <c r="W85" t="n">
        <v>0.728241936531717</v>
      </c>
      <c r="X85" t="n">
        <v>0.675062092291875</v>
      </c>
      <c r="Y85" t="n">
        <v>0.692679539025404</v>
      </c>
      <c r="Z85" t="n">
        <v>0.643776090009975</v>
      </c>
      <c r="AA85" t="n">
        <v>0.594704501623282</v>
      </c>
      <c r="AB85" t="n">
        <v>0.485116107564415</v>
      </c>
      <c r="AC85" t="n">
        <v>0.236045814178806</v>
      </c>
      <c r="AD85" t="n">
        <v>-0.285113550499088</v>
      </c>
      <c r="AE85" t="n">
        <v>-0.296540002580085</v>
      </c>
      <c r="AF85" t="n">
        <v>-0.592184794592968</v>
      </c>
      <c r="AG85" t="n">
        <v>-0.651636286346558</v>
      </c>
      <c r="AH85" t="n">
        <v>-0.653044651456341</v>
      </c>
      <c r="AI85" t="n">
        <v>-0.562541277635513</v>
      </c>
      <c r="AJ85" t="n">
        <v>-0.359889169682846</v>
      </c>
      <c r="AK85" t="n">
        <v>-0.41947175597282</v>
      </c>
      <c r="AL85" t="n">
        <v>-0.291472966244012</v>
      </c>
      <c r="AM85" t="n">
        <v>-0.187887486138046</v>
      </c>
      <c r="AN85" t="n">
        <v>-0.211892613244279</v>
      </c>
      <c r="AO85" t="n">
        <v>0.414247160189966</v>
      </c>
      <c r="AP85" t="n">
        <v>0.433250493700756</v>
      </c>
      <c r="AQ85" t="n">
        <v>0.70533071193084</v>
      </c>
      <c r="AR85" t="n">
        <v>0.745789553427615</v>
      </c>
      <c r="AS85" t="n">
        <v>0.780952787183076</v>
      </c>
      <c r="AT85" t="n">
        <v>0.801257705280719</v>
      </c>
      <c r="AU85" t="n">
        <v>0.815661873128308</v>
      </c>
      <c r="AV85" t="n">
        <v>0.836734884645351</v>
      </c>
      <c r="AW85" t="n">
        <v>0.847337216570298</v>
      </c>
      <c r="AX85" t="n">
        <v>0.877422940001452</v>
      </c>
      <c r="AY85" t="n">
        <v>0.884642035990005</v>
      </c>
      <c r="AZ85" t="n">
        <v>0.892705363207193</v>
      </c>
      <c r="BA85" t="n">
        <v>0.916421444116573</v>
      </c>
      <c r="BB85" t="n">
        <v>0.884492813786866</v>
      </c>
      <c r="BC85" t="n">
        <v>0.916625095652543</v>
      </c>
      <c r="BD85" t="n">
        <v>0.875934732534852</v>
      </c>
      <c r="BE85" t="n">
        <v>0.920940335970955</v>
      </c>
      <c r="BF85" t="n">
        <v>0.924054799880198</v>
      </c>
      <c r="BG85" t="n">
        <v>0.91652255678145</v>
      </c>
      <c r="BH85" t="n">
        <v>0.938201039145121</v>
      </c>
      <c r="BI85" t="n">
        <v>0.954613284741293</v>
      </c>
      <c r="BJ85" t="n">
        <v>0.914546822013029</v>
      </c>
      <c r="BK85" t="n">
        <v>0.919710465207609</v>
      </c>
      <c r="BL85" t="n">
        <v>0.926500534454026</v>
      </c>
      <c r="BM85" t="n">
        <v>0.941304519029973</v>
      </c>
      <c r="BN85" t="n">
        <v>0.895973500647603</v>
      </c>
      <c r="BO85" t="n">
        <v>0.90835273657881</v>
      </c>
      <c r="BP85" t="n">
        <v>0.878255094615726</v>
      </c>
      <c r="BQ85" t="n">
        <v>0.898453929381976</v>
      </c>
      <c r="BR85" t="n">
        <v>0.934576588826769</v>
      </c>
      <c r="BS85" t="n">
        <v>0.955536477633232</v>
      </c>
      <c r="BT85" t="n">
        <v>0.926010241620546</v>
      </c>
      <c r="BU85" t="n">
        <v>0.920064245106109</v>
      </c>
      <c r="BV85" t="n">
        <v>0.936921746524984</v>
      </c>
      <c r="BW85" t="n">
        <v>0.954142487298293</v>
      </c>
      <c r="BX85" t="n">
        <v>0.921602043566679</v>
      </c>
      <c r="BY85" t="n">
        <v>0.945758030371497</v>
      </c>
      <c r="BZ85" t="n">
        <v>0.916347550083335</v>
      </c>
      <c r="CA85" t="n">
        <v>0.888331995230744</v>
      </c>
      <c r="CB85" t="n">
        <v>0.812201414116781</v>
      </c>
      <c r="CC85" t="n">
        <v>0.902079553186252</v>
      </c>
      <c r="CD85" t="n">
        <v>0.957523262798405</v>
      </c>
      <c r="CE85" t="n">
        <v>0.855425501635695</v>
      </c>
      <c r="CF85" t="n">
        <v>0.923521074659595</v>
      </c>
      <c r="CG85" t="n">
        <v>1</v>
      </c>
      <c r="CH85" t="n">
        <v>0.916882574214456</v>
      </c>
      <c r="CI85" t="n">
        <v>0.912477156391915</v>
      </c>
      <c r="CJ85" t="n">
        <v>0.904679960312709</v>
      </c>
      <c r="CK85" t="n">
        <v>0.880757638725714</v>
      </c>
      <c r="CL85" t="n">
        <v>0.716019672890958</v>
      </c>
      <c r="CM85" t="n">
        <v>0.801345473024338</v>
      </c>
      <c r="CN85" t="n">
        <v>0.691673375890949</v>
      </c>
      <c r="CO85" t="n">
        <v>0.592365708979169</v>
      </c>
      <c r="CP85" t="n">
        <v>0.437822297792786</v>
      </c>
      <c r="CQ85" t="n">
        <v>0.426426152426212</v>
      </c>
      <c r="CR85" t="n">
        <v>0.282507268897362</v>
      </c>
      <c r="CS85" t="n">
        <v>0.0730199541597195</v>
      </c>
      <c r="CT85" t="n">
        <v>-0.183490458714586</v>
      </c>
      <c r="CU85" t="n">
        <v>-0.283488490826721</v>
      </c>
      <c r="CV85" t="n">
        <v>-0.059539597951279</v>
      </c>
      <c r="CW85" t="n">
        <v>-0.332361587446557</v>
      </c>
      <c r="CX85" t="n">
        <v>-0.412770099086471</v>
      </c>
      <c r="CY85" t="n">
        <v>-0.594917280717305</v>
      </c>
      <c r="CZ85" t="n">
        <v>-0.50657585888819</v>
      </c>
      <c r="DA85" t="n">
        <v>-0.693893180521669</v>
      </c>
      <c r="DB85" t="n">
        <v>-0.69514177604852</v>
      </c>
      <c r="DC85" t="n">
        <v>-0.216721925749272</v>
      </c>
      <c r="DD85" t="n">
        <v>-0.808002846602059</v>
      </c>
      <c r="DE85" t="n">
        <v>-0.256166961593797</v>
      </c>
      <c r="DF85" t="n">
        <v>-0.231542523760386</v>
      </c>
      <c r="DG85" t="n">
        <v>-0.255836603317314</v>
      </c>
    </row>
    <row r="86" ht="20" customHeight="1">
      <c r="A86" t="s">
        <v>85</v>
      </c>
      <c r="B86" t="n">
        <v>0.835314930742301</v>
      </c>
      <c r="C86" t="n">
        <v>0.853387118058688</v>
      </c>
      <c r="D86" t="n">
        <v>0.837619518920347</v>
      </c>
      <c r="E86" t="n">
        <v>0.763154722941175</v>
      </c>
      <c r="F86" t="n">
        <v>0.779654253918758</v>
      </c>
      <c r="G86" t="n">
        <v>0.773659505599224</v>
      </c>
      <c r="H86" t="n">
        <v>0.805580617391838</v>
      </c>
      <c r="I86" t="n">
        <v>0.776347433729084</v>
      </c>
      <c r="J86" t="n">
        <v>0.81258619961221</v>
      </c>
      <c r="K86" t="n">
        <v>0.751439704058529</v>
      </c>
      <c r="L86" t="n">
        <v>0.875700368891797</v>
      </c>
      <c r="M86" t="n">
        <v>0.767181509542767</v>
      </c>
      <c r="N86" t="n">
        <v>0.712311951985499</v>
      </c>
      <c r="O86" t="n">
        <v>0.777022081476129</v>
      </c>
      <c r="P86" t="n">
        <v>0.603547767122776</v>
      </c>
      <c r="Q86" t="n">
        <v>0.526299537265421</v>
      </c>
      <c r="R86" t="n">
        <v>0.404685433443567</v>
      </c>
      <c r="S86" t="n">
        <v>0.417378487009444</v>
      </c>
      <c r="T86" t="n">
        <v>0.461690742312365</v>
      </c>
      <c r="U86" t="n">
        <v>0.618314075886711</v>
      </c>
      <c r="V86" t="n">
        <v>0.612435086274437</v>
      </c>
      <c r="W86" t="n">
        <v>0.702072026576676</v>
      </c>
      <c r="X86" t="n">
        <v>0.647503689846322</v>
      </c>
      <c r="Y86" t="n">
        <v>0.648232234333725</v>
      </c>
      <c r="Z86" t="n">
        <v>0.604796083046539</v>
      </c>
      <c r="AA86" t="n">
        <v>0.531148035960523</v>
      </c>
      <c r="AB86" t="n">
        <v>0.413545884722541</v>
      </c>
      <c r="AC86" t="n">
        <v>0.157185238514095</v>
      </c>
      <c r="AD86" t="n">
        <v>-0.302087621808307</v>
      </c>
      <c r="AE86" t="n">
        <v>-0.373556036333576</v>
      </c>
      <c r="AF86" t="n">
        <v>-0.605328605040585</v>
      </c>
      <c r="AG86" t="n">
        <v>-0.684155693164385</v>
      </c>
      <c r="AH86" t="n">
        <v>-0.622140624186398</v>
      </c>
      <c r="AI86" t="n">
        <v>-0.619279203564906</v>
      </c>
      <c r="AJ86" t="n">
        <v>-0.393015093024495</v>
      </c>
      <c r="AK86" t="n">
        <v>-0.456700574111908</v>
      </c>
      <c r="AL86" t="n">
        <v>-0.267955127266423</v>
      </c>
      <c r="AM86" t="n">
        <v>-0.204294232289089</v>
      </c>
      <c r="AN86" t="n">
        <v>-0.253695080569379</v>
      </c>
      <c r="AO86" t="n">
        <v>0.350722786150586</v>
      </c>
      <c r="AP86" t="n">
        <v>0.382349423322357</v>
      </c>
      <c r="AQ86" t="n">
        <v>0.615734668883586</v>
      </c>
      <c r="AR86" t="n">
        <v>0.688449691260908</v>
      </c>
      <c r="AS86" t="n">
        <v>0.713456281694257</v>
      </c>
      <c r="AT86" t="n">
        <v>0.754280314188707</v>
      </c>
      <c r="AU86" t="n">
        <v>0.769764079821284</v>
      </c>
      <c r="AV86" t="n">
        <v>0.754455079693327</v>
      </c>
      <c r="AW86" t="n">
        <v>0.778086376321294</v>
      </c>
      <c r="AX86" t="n">
        <v>0.830225349848068</v>
      </c>
      <c r="AY86" t="n">
        <v>0.832391064171582</v>
      </c>
      <c r="AZ86" t="n">
        <v>0.834692506548374</v>
      </c>
      <c r="BA86" t="n">
        <v>0.862019131576535</v>
      </c>
      <c r="BB86" t="n">
        <v>0.856737244907054</v>
      </c>
      <c r="BC86" t="n">
        <v>0.873857035819061</v>
      </c>
      <c r="BD86" t="n">
        <v>0.824357186554737</v>
      </c>
      <c r="BE86" t="n">
        <v>0.873871646767791</v>
      </c>
      <c r="BF86" t="n">
        <v>0.884671839981676</v>
      </c>
      <c r="BG86" t="n">
        <v>0.85004693056816</v>
      </c>
      <c r="BH86" t="n">
        <v>0.891177075633121</v>
      </c>
      <c r="BI86" t="n">
        <v>0.899249841708933</v>
      </c>
      <c r="BJ86" t="n">
        <v>0.894768062149727</v>
      </c>
      <c r="BK86" t="n">
        <v>0.873514002613621</v>
      </c>
      <c r="BL86" t="n">
        <v>0.876379986036121</v>
      </c>
      <c r="BM86" t="n">
        <v>0.871965921907431</v>
      </c>
      <c r="BN86" t="n">
        <v>0.85996646644019</v>
      </c>
      <c r="BO86" t="n">
        <v>0.8566478402463</v>
      </c>
      <c r="BP86" t="n">
        <v>0.849655603677772</v>
      </c>
      <c r="BQ86" t="n">
        <v>0.856090459987623</v>
      </c>
      <c r="BR86" t="n">
        <v>0.866976640004548</v>
      </c>
      <c r="BS86" t="n">
        <v>0.911195969249808</v>
      </c>
      <c r="BT86" t="n">
        <v>0.888327462536265</v>
      </c>
      <c r="BU86" t="n">
        <v>0.868761705523625</v>
      </c>
      <c r="BV86" t="n">
        <v>0.88915879670652</v>
      </c>
      <c r="BW86" t="n">
        <v>0.908443678582253</v>
      </c>
      <c r="BX86" t="n">
        <v>0.872792951576506</v>
      </c>
      <c r="BY86" t="n">
        <v>0.897900530778809</v>
      </c>
      <c r="BZ86" t="n">
        <v>0.872540059910471</v>
      </c>
      <c r="CA86" t="n">
        <v>0.880434102289463</v>
      </c>
      <c r="CB86" t="n">
        <v>0.750651812421741</v>
      </c>
      <c r="CC86" t="n">
        <v>0.862205855878584</v>
      </c>
      <c r="CD86" t="n">
        <v>0.924520333086582</v>
      </c>
      <c r="CE86" t="n">
        <v>0.855070652375594</v>
      </c>
      <c r="CF86" t="n">
        <v>0.894073828307851</v>
      </c>
      <c r="CG86" t="n">
        <v>0.916882574214456</v>
      </c>
      <c r="CH86" t="n">
        <v>1</v>
      </c>
      <c r="CI86" t="n">
        <v>0.926512869058859</v>
      </c>
      <c r="CJ86" t="n">
        <v>0.879217083276502</v>
      </c>
      <c r="CK86" t="n">
        <v>0.890617707198542</v>
      </c>
      <c r="CL86" t="n">
        <v>0.849470295074714</v>
      </c>
      <c r="CM86" t="n">
        <v>0.828031018077744</v>
      </c>
      <c r="CN86" t="n">
        <v>0.657780572568853</v>
      </c>
      <c r="CO86" t="n">
        <v>0.666606112153351</v>
      </c>
      <c r="CP86" t="n">
        <v>0.606842278067241</v>
      </c>
      <c r="CQ86" t="n">
        <v>0.472388942341179</v>
      </c>
      <c r="CR86" t="n">
        <v>0.435566369130648</v>
      </c>
      <c r="CS86" t="n">
        <v>0.206334773754921</v>
      </c>
      <c r="CT86" t="n">
        <v>0.0708798939812671</v>
      </c>
      <c r="CU86" t="n">
        <v>-0.257656190981667</v>
      </c>
      <c r="CV86" t="n">
        <v>-0.0658856754612947</v>
      </c>
      <c r="CW86" t="n">
        <v>-0.253955168184626</v>
      </c>
      <c r="CX86" t="n">
        <v>-0.254392871829091</v>
      </c>
      <c r="CY86" t="n">
        <v>-0.357192275628132</v>
      </c>
      <c r="CZ86" t="n">
        <v>-0.447072404963416</v>
      </c>
      <c r="DA86" t="n">
        <v>-0.751370330680209</v>
      </c>
      <c r="DB86" t="n">
        <v>-0.698409350058356</v>
      </c>
      <c r="DC86" t="n">
        <v>-0.356224861938626</v>
      </c>
      <c r="DD86" t="n">
        <v>-0.684592771847952</v>
      </c>
      <c r="DE86" t="n">
        <v>-0.129859496191474</v>
      </c>
      <c r="DF86" t="n">
        <v>-0.213185591745634</v>
      </c>
      <c r="DG86" t="n">
        <v>-0.131083726352808</v>
      </c>
    </row>
    <row r="87" ht="20" customHeight="1">
      <c r="A87" t="s">
        <v>86</v>
      </c>
      <c r="B87" t="n">
        <v>0.795520762690517</v>
      </c>
      <c r="C87" t="n">
        <v>0.824234519815865</v>
      </c>
      <c r="D87" t="n">
        <v>0.831446613971359</v>
      </c>
      <c r="E87" t="n">
        <v>0.777456997509246</v>
      </c>
      <c r="F87" t="n">
        <v>0.809789450599427</v>
      </c>
      <c r="G87" t="n">
        <v>0.733439183609006</v>
      </c>
      <c r="H87" t="n">
        <v>0.77179690521683</v>
      </c>
      <c r="I87" t="n">
        <v>0.737084791590991</v>
      </c>
      <c r="J87" t="n">
        <v>0.728837366845281</v>
      </c>
      <c r="K87" t="n">
        <v>0.725133461599445</v>
      </c>
      <c r="L87" t="n">
        <v>0.848842669595768</v>
      </c>
      <c r="M87" t="n">
        <v>0.77823372051701</v>
      </c>
      <c r="N87" t="n">
        <v>0.73208370080895</v>
      </c>
      <c r="O87" t="n">
        <v>0.759562839081598</v>
      </c>
      <c r="P87" t="n">
        <v>0.642763091636078</v>
      </c>
      <c r="Q87" t="n">
        <v>0.572313972453138</v>
      </c>
      <c r="R87" t="n">
        <v>0.44373904285886</v>
      </c>
      <c r="S87" t="n">
        <v>0.434161646836119</v>
      </c>
      <c r="T87" t="n">
        <v>0.471392127255848</v>
      </c>
      <c r="U87" t="n">
        <v>0.616039648021261</v>
      </c>
      <c r="V87" t="n">
        <v>0.646365578166325</v>
      </c>
      <c r="W87" t="n">
        <v>0.721466402725132</v>
      </c>
      <c r="X87" t="n">
        <v>0.623951751501981</v>
      </c>
      <c r="Y87" t="n">
        <v>0.662129847114493</v>
      </c>
      <c r="Z87" t="n">
        <v>0.611609497553168</v>
      </c>
      <c r="AA87" t="n">
        <v>0.539958503821833</v>
      </c>
      <c r="AB87" t="n">
        <v>0.442025224297949</v>
      </c>
      <c r="AC87" t="n">
        <v>0.18797992406046</v>
      </c>
      <c r="AD87" t="n">
        <v>-0.228830392129852</v>
      </c>
      <c r="AE87" t="n">
        <v>-0.225510739512279</v>
      </c>
      <c r="AF87" t="n">
        <v>-0.448247943393477</v>
      </c>
      <c r="AG87" t="n">
        <v>-0.578421926926705</v>
      </c>
      <c r="AH87" t="n">
        <v>-0.557424639175631</v>
      </c>
      <c r="AI87" t="n">
        <v>-0.489221736472993</v>
      </c>
      <c r="AJ87" t="n">
        <v>-0.302562411539552</v>
      </c>
      <c r="AK87" t="n">
        <v>-0.352327360279934</v>
      </c>
      <c r="AL87" t="n">
        <v>-0.218381579388596</v>
      </c>
      <c r="AM87" t="n">
        <v>-0.133463460607724</v>
      </c>
      <c r="AN87" t="n">
        <v>-0.215696930166812</v>
      </c>
      <c r="AO87" t="n">
        <v>0.349069368921676</v>
      </c>
      <c r="AP87" t="n">
        <v>0.361990029351755</v>
      </c>
      <c r="AQ87" t="n">
        <v>0.607949676846222</v>
      </c>
      <c r="AR87" t="n">
        <v>0.697254269928187</v>
      </c>
      <c r="AS87" t="n">
        <v>0.681472348398388</v>
      </c>
      <c r="AT87" t="n">
        <v>0.716447918998382</v>
      </c>
      <c r="AU87" t="n">
        <v>0.763310948975198</v>
      </c>
      <c r="AV87" t="n">
        <v>0.728899596345464</v>
      </c>
      <c r="AW87" t="n">
        <v>0.751514099458762</v>
      </c>
      <c r="AX87" t="n">
        <v>0.780421289683728</v>
      </c>
      <c r="AY87" t="n">
        <v>0.767820511513287</v>
      </c>
      <c r="AZ87" t="n">
        <v>0.810224216810629</v>
      </c>
      <c r="BA87" t="n">
        <v>0.829221974441903</v>
      </c>
      <c r="BB87" t="n">
        <v>0.800970356332961</v>
      </c>
      <c r="BC87" t="n">
        <v>0.850864899598906</v>
      </c>
      <c r="BD87" t="n">
        <v>0.806262086392714</v>
      </c>
      <c r="BE87" t="n">
        <v>0.843413746303517</v>
      </c>
      <c r="BF87" t="n">
        <v>0.84768986380407</v>
      </c>
      <c r="BG87" t="n">
        <v>0.814364952076542</v>
      </c>
      <c r="BH87" t="n">
        <v>0.871344355382388</v>
      </c>
      <c r="BI87" t="n">
        <v>0.84510385008768</v>
      </c>
      <c r="BJ87" t="n">
        <v>0.868203616070598</v>
      </c>
      <c r="BK87" t="n">
        <v>0.855946384383369</v>
      </c>
      <c r="BL87" t="n">
        <v>0.84159391150168</v>
      </c>
      <c r="BM87" t="n">
        <v>0.836089632498165</v>
      </c>
      <c r="BN87" t="n">
        <v>0.824419750990761</v>
      </c>
      <c r="BO87" t="n">
        <v>0.841708300313864</v>
      </c>
      <c r="BP87" t="n">
        <v>0.821376685831738</v>
      </c>
      <c r="BQ87" t="n">
        <v>0.838880428039747</v>
      </c>
      <c r="BR87" t="n">
        <v>0.854048113719129</v>
      </c>
      <c r="BS87" t="n">
        <v>0.844619800720469</v>
      </c>
      <c r="BT87" t="n">
        <v>0.857690797379181</v>
      </c>
      <c r="BU87" t="n">
        <v>0.876185811199207</v>
      </c>
      <c r="BV87" t="n">
        <v>0.908109945637287</v>
      </c>
      <c r="BW87" t="n">
        <v>0.889747081347546</v>
      </c>
      <c r="BX87" t="n">
        <v>0.854514081947344</v>
      </c>
      <c r="BY87" t="n">
        <v>0.876719859358609</v>
      </c>
      <c r="BZ87" t="n">
        <v>0.830236102777921</v>
      </c>
      <c r="CA87" t="n">
        <v>0.891838490794438</v>
      </c>
      <c r="CB87" t="n">
        <v>0.797929274480492</v>
      </c>
      <c r="CC87" t="n">
        <v>0.821306997086442</v>
      </c>
      <c r="CD87" t="n">
        <v>0.945874289482963</v>
      </c>
      <c r="CE87" t="n">
        <v>0.87777974522494</v>
      </c>
      <c r="CF87" t="n">
        <v>0.958806734045883</v>
      </c>
      <c r="CG87" t="n">
        <v>0.912477156391915</v>
      </c>
      <c r="CH87" t="n">
        <v>0.926512869058859</v>
      </c>
      <c r="CI87" t="n">
        <v>1</v>
      </c>
      <c r="CJ87" t="n">
        <v>0.901706861318526</v>
      </c>
      <c r="CK87" t="n">
        <v>0.880433034737541</v>
      </c>
      <c r="CL87" t="n">
        <v>0.871637976319583</v>
      </c>
      <c r="CM87" t="n">
        <v>0.879858170756829</v>
      </c>
      <c r="CN87" t="n">
        <v>0.738008825781153</v>
      </c>
      <c r="CO87" t="n">
        <v>0.665157883287642</v>
      </c>
      <c r="CP87" t="n">
        <v>0.581323403666465</v>
      </c>
      <c r="CQ87" t="n">
        <v>0.582672467608718</v>
      </c>
      <c r="CR87" t="n">
        <v>0.443023102751983</v>
      </c>
      <c r="CS87" t="n">
        <v>0.258536405641429</v>
      </c>
      <c r="CT87" t="n">
        <v>0.0741627252382296</v>
      </c>
      <c r="CU87" t="n">
        <v>-0.179574656302787</v>
      </c>
      <c r="CV87" t="n">
        <v>-0.0543495657997709</v>
      </c>
      <c r="CW87" t="n">
        <v>-0.315217585257753</v>
      </c>
      <c r="CX87" t="n">
        <v>-0.343876440652458</v>
      </c>
      <c r="CY87" t="n">
        <v>-0.448517418765037</v>
      </c>
      <c r="CZ87" t="n">
        <v>-0.425562014814846</v>
      </c>
      <c r="DA87" t="n">
        <v>-0.59088761527406</v>
      </c>
      <c r="DB87" t="n">
        <v>-0.548611868814171</v>
      </c>
      <c r="DC87" t="n">
        <v>-0.234276651375064</v>
      </c>
      <c r="DD87" t="n">
        <v>-0.651068096693467</v>
      </c>
      <c r="DE87" t="n">
        <v>-0.324065585246615</v>
      </c>
      <c r="DF87" t="n">
        <v>-0.0874893221434247</v>
      </c>
      <c r="DG87" t="n">
        <v>-0.328076848490615</v>
      </c>
    </row>
    <row r="88" ht="20" customHeight="1">
      <c r="A88" t="s">
        <v>87</v>
      </c>
      <c r="B88" t="n">
        <v>0.828754485898256</v>
      </c>
      <c r="C88" t="n">
        <v>0.843214123150417</v>
      </c>
      <c r="D88" t="n">
        <v>0.864301274169363</v>
      </c>
      <c r="E88" t="n">
        <v>0.85116617316527</v>
      </c>
      <c r="F88" t="n">
        <v>0.843671663130823</v>
      </c>
      <c r="G88" t="n">
        <v>0.810924820547334</v>
      </c>
      <c r="H88" t="n">
        <v>0.847880484917043</v>
      </c>
      <c r="I88" t="n">
        <v>0.814037200853546</v>
      </c>
      <c r="J88" t="n">
        <v>0.794414450943832</v>
      </c>
      <c r="K88" t="n">
        <v>0.728719037341044</v>
      </c>
      <c r="L88" t="n">
        <v>0.872070959555462</v>
      </c>
      <c r="M88" t="n">
        <v>0.779021551530747</v>
      </c>
      <c r="N88" t="n">
        <v>0.779108977610007</v>
      </c>
      <c r="O88" t="n">
        <v>0.73893329873776</v>
      </c>
      <c r="P88" t="n">
        <v>0.668883419567555</v>
      </c>
      <c r="Q88" t="n">
        <v>0.599050037514785</v>
      </c>
      <c r="R88" t="n">
        <v>0.522898605442846</v>
      </c>
      <c r="S88" t="n">
        <v>0.538473538229269</v>
      </c>
      <c r="T88" t="n">
        <v>0.569543992411332</v>
      </c>
      <c r="U88" t="n">
        <v>0.684808893265528</v>
      </c>
      <c r="V88" t="n">
        <v>0.750615776562093</v>
      </c>
      <c r="W88" t="n">
        <v>0.797573827965498</v>
      </c>
      <c r="X88" t="n">
        <v>0.734391739062323</v>
      </c>
      <c r="Y88" t="n">
        <v>0.728187901825881</v>
      </c>
      <c r="Z88" t="n">
        <v>0.69037755246056</v>
      </c>
      <c r="AA88" t="n">
        <v>0.624055494828315</v>
      </c>
      <c r="AB88" t="n">
        <v>0.544216057907682</v>
      </c>
      <c r="AC88" t="n">
        <v>0.31057756267808</v>
      </c>
      <c r="AD88" t="n">
        <v>-0.156148327320228</v>
      </c>
      <c r="AE88" t="n">
        <v>-0.15895347210227</v>
      </c>
      <c r="AF88" t="n">
        <v>-0.409592561645851</v>
      </c>
      <c r="AG88" t="n">
        <v>-0.5450409764612</v>
      </c>
      <c r="AH88" t="n">
        <v>-0.600505557871658</v>
      </c>
      <c r="AI88" t="n">
        <v>-0.521336621683853</v>
      </c>
      <c r="AJ88" t="n">
        <v>-0.301604101265082</v>
      </c>
      <c r="AK88" t="n">
        <v>-0.358112844178287</v>
      </c>
      <c r="AL88" t="n">
        <v>-0.201629317175985</v>
      </c>
      <c r="AM88" t="n">
        <v>-0.166478386732597</v>
      </c>
      <c r="AN88" t="n">
        <v>-0.180728862947021</v>
      </c>
      <c r="AO88" t="n">
        <v>0.408589294004579</v>
      </c>
      <c r="AP88" t="n">
        <v>0.432336334600407</v>
      </c>
      <c r="AQ88" t="n">
        <v>0.641700607371228</v>
      </c>
      <c r="AR88" t="n">
        <v>0.717845844086576</v>
      </c>
      <c r="AS88" t="n">
        <v>0.714685857666239</v>
      </c>
      <c r="AT88" t="n">
        <v>0.771530868068894</v>
      </c>
      <c r="AU88" t="n">
        <v>0.819520665376649</v>
      </c>
      <c r="AV88" t="n">
        <v>0.787829993293555</v>
      </c>
      <c r="AW88" t="n">
        <v>0.807730538268329</v>
      </c>
      <c r="AX88" t="n">
        <v>0.81072707237862</v>
      </c>
      <c r="AY88" t="n">
        <v>0.815498495888998</v>
      </c>
      <c r="AZ88" t="n">
        <v>0.84921600523575</v>
      </c>
      <c r="BA88" t="n">
        <v>0.875288360094211</v>
      </c>
      <c r="BB88" t="n">
        <v>0.851242493082657</v>
      </c>
      <c r="BC88" t="n">
        <v>0.876603435892554</v>
      </c>
      <c r="BD88" t="n">
        <v>0.859782580190116</v>
      </c>
      <c r="BE88" t="n">
        <v>0.865083837866985</v>
      </c>
      <c r="BF88" t="n">
        <v>0.86258018771175</v>
      </c>
      <c r="BG88" t="n">
        <v>0.848836291397101</v>
      </c>
      <c r="BH88" t="n">
        <v>0.884806793710543</v>
      </c>
      <c r="BI88" t="n">
        <v>0.880274589270921</v>
      </c>
      <c r="BJ88" t="n">
        <v>0.883906435077207</v>
      </c>
      <c r="BK88" t="n">
        <v>0.876625188144649</v>
      </c>
      <c r="BL88" t="n">
        <v>0.879891591179226</v>
      </c>
      <c r="BM88" t="n">
        <v>0.861293127820283</v>
      </c>
      <c r="BN88" t="n">
        <v>0.852930213847964</v>
      </c>
      <c r="BO88" t="n">
        <v>0.874413637999215</v>
      </c>
      <c r="BP88" t="n">
        <v>0.880041211245869</v>
      </c>
      <c r="BQ88" t="n">
        <v>0.874799577574091</v>
      </c>
      <c r="BR88" t="n">
        <v>0.88165914303642</v>
      </c>
      <c r="BS88" t="n">
        <v>0.869468087933514</v>
      </c>
      <c r="BT88" t="n">
        <v>0.869548459847148</v>
      </c>
      <c r="BU88" t="n">
        <v>0.873925537300643</v>
      </c>
      <c r="BV88" t="n">
        <v>0.922321707027961</v>
      </c>
      <c r="BW88" t="n">
        <v>0.939143729289685</v>
      </c>
      <c r="BX88" t="n">
        <v>0.833330298983116</v>
      </c>
      <c r="BY88" t="n">
        <v>0.888144879244441</v>
      </c>
      <c r="BZ88" t="n">
        <v>0.870423704598571</v>
      </c>
      <c r="CA88" t="n">
        <v>0.868290821178984</v>
      </c>
      <c r="CB88" t="n">
        <v>0.798589624685115</v>
      </c>
      <c r="CC88" t="n">
        <v>0.81432751728946</v>
      </c>
      <c r="CD88" t="n">
        <v>0.94852148364282</v>
      </c>
      <c r="CE88" t="n">
        <v>0.869116236647195</v>
      </c>
      <c r="CF88" t="n">
        <v>0.881582300588399</v>
      </c>
      <c r="CG88" t="n">
        <v>0.904679960312709</v>
      </c>
      <c r="CH88" t="n">
        <v>0.879217083276502</v>
      </c>
      <c r="CI88" t="n">
        <v>0.901706861318526</v>
      </c>
      <c r="CJ88" t="n">
        <v>1</v>
      </c>
      <c r="CK88" t="n">
        <v>0.906379162013937</v>
      </c>
      <c r="CL88" t="n">
        <v>0.751215670030012</v>
      </c>
      <c r="CM88" t="n">
        <v>0.765064716479104</v>
      </c>
      <c r="CN88" t="n">
        <v>0.720851242409329</v>
      </c>
      <c r="CO88" t="n">
        <v>0.658835216982369</v>
      </c>
      <c r="CP88" t="n">
        <v>0.449975571385236</v>
      </c>
      <c r="CQ88" t="n">
        <v>0.474728634942058</v>
      </c>
      <c r="CR88" t="n">
        <v>0.444500422122071</v>
      </c>
      <c r="CS88" t="n">
        <v>0.281300518993999</v>
      </c>
      <c r="CT88" t="n">
        <v>0.00203013359920377</v>
      </c>
      <c r="CU88" t="n">
        <v>-0.333180002723991</v>
      </c>
      <c r="CV88" t="n">
        <v>-0.0151572418054546</v>
      </c>
      <c r="CW88" t="n">
        <v>-0.411928396427969</v>
      </c>
      <c r="CX88" t="n">
        <v>-0.235826500539746</v>
      </c>
      <c r="CY88" t="n">
        <v>-0.410077308139116</v>
      </c>
      <c r="CZ88" t="n">
        <v>-0.419779552963138</v>
      </c>
      <c r="DA88" t="n">
        <v>-0.635448192810014</v>
      </c>
      <c r="DB88" t="n">
        <v>-0.522327224389637</v>
      </c>
      <c r="DC88" t="n">
        <v>-0.313875242772851</v>
      </c>
      <c r="DD88" t="n">
        <v>-0.633215758469604</v>
      </c>
      <c r="DE88" t="n">
        <v>-0.173051222209818</v>
      </c>
      <c r="DF88" t="n">
        <v>-0.28599221710682</v>
      </c>
      <c r="DG88" t="n">
        <v>-0.284093291376379</v>
      </c>
    </row>
    <row r="89" ht="20" customHeight="1">
      <c r="A89" t="s">
        <v>88</v>
      </c>
      <c r="B89" t="n">
        <v>0.705806987930875</v>
      </c>
      <c r="C89" t="n">
        <v>0.716900275828479</v>
      </c>
      <c r="D89" t="n">
        <v>0.738603894642197</v>
      </c>
      <c r="E89" t="n">
        <v>0.72378923512965</v>
      </c>
      <c r="F89" t="n">
        <v>0.692089071435024</v>
      </c>
      <c r="G89" t="n">
        <v>0.706406460465507</v>
      </c>
      <c r="H89" t="n">
        <v>0.696377109413839</v>
      </c>
      <c r="I89" t="n">
        <v>0.677884357887377</v>
      </c>
      <c r="J89" t="n">
        <v>0.703117195195521</v>
      </c>
      <c r="K89" t="n">
        <v>0.612636185495558</v>
      </c>
      <c r="L89" t="n">
        <v>0.793094524498101</v>
      </c>
      <c r="M89" t="n">
        <v>0.72291847012443</v>
      </c>
      <c r="N89" t="n">
        <v>0.642878941484863</v>
      </c>
      <c r="O89" t="n">
        <v>0.679073390463801</v>
      </c>
      <c r="P89" t="n">
        <v>0.501292717651418</v>
      </c>
      <c r="Q89" t="n">
        <v>0.466891214714181</v>
      </c>
      <c r="R89" t="n">
        <v>0.369050132471155</v>
      </c>
      <c r="S89" t="n">
        <v>0.32803756325352</v>
      </c>
      <c r="T89" t="n">
        <v>0.333033245206466</v>
      </c>
      <c r="U89" t="n">
        <v>0.506232625854583</v>
      </c>
      <c r="V89" t="n">
        <v>0.551739631105025</v>
      </c>
      <c r="W89" t="n">
        <v>0.586819129264513</v>
      </c>
      <c r="X89" t="n">
        <v>0.532461133875949</v>
      </c>
      <c r="Y89" t="n">
        <v>0.550422431643705</v>
      </c>
      <c r="Z89" t="n">
        <v>0.498728478599282</v>
      </c>
      <c r="AA89" t="n">
        <v>0.419354026922904</v>
      </c>
      <c r="AB89" t="n">
        <v>0.421907395987482</v>
      </c>
      <c r="AC89" t="n">
        <v>0.130458941998886</v>
      </c>
      <c r="AD89" t="n">
        <v>-0.328126402668254</v>
      </c>
      <c r="AE89" t="n">
        <v>-0.365667582232526</v>
      </c>
      <c r="AF89" t="n">
        <v>-0.454203739393477</v>
      </c>
      <c r="AG89" t="n">
        <v>-0.516205017861733</v>
      </c>
      <c r="AH89" t="n">
        <v>-0.508261917450477</v>
      </c>
      <c r="AI89" t="n">
        <v>-0.439897211072879</v>
      </c>
      <c r="AJ89" t="n">
        <v>-0.248015246932167</v>
      </c>
      <c r="AK89" t="n">
        <v>-0.310172531780106</v>
      </c>
      <c r="AL89" t="n">
        <v>-0.236928693637504</v>
      </c>
      <c r="AM89" t="n">
        <v>-0.142366799017748</v>
      </c>
      <c r="AN89" t="n">
        <v>-0.174922954320434</v>
      </c>
      <c r="AO89" t="n">
        <v>0.349899036449905</v>
      </c>
      <c r="AP89" t="n">
        <v>0.340582279330963</v>
      </c>
      <c r="AQ89" t="n">
        <v>0.53353096071522</v>
      </c>
      <c r="AR89" t="n">
        <v>0.581278586958185</v>
      </c>
      <c r="AS89" t="n">
        <v>0.614956691814148</v>
      </c>
      <c r="AT89" t="n">
        <v>0.641881264367177</v>
      </c>
      <c r="AU89" t="n">
        <v>0.663746409911392</v>
      </c>
      <c r="AV89" t="n">
        <v>0.639078796204022</v>
      </c>
      <c r="AW89" t="n">
        <v>0.678538739046462</v>
      </c>
      <c r="AX89" t="n">
        <v>0.68540089398313</v>
      </c>
      <c r="AY89" t="n">
        <v>0.674793981649864</v>
      </c>
      <c r="AZ89" t="n">
        <v>0.712879693884978</v>
      </c>
      <c r="BA89" t="n">
        <v>0.754114010653292</v>
      </c>
      <c r="BB89" t="n">
        <v>0.703140483933782</v>
      </c>
      <c r="BC89" t="n">
        <v>0.782175109870158</v>
      </c>
      <c r="BD89" t="n">
        <v>0.706253499913896</v>
      </c>
      <c r="BE89" t="n">
        <v>0.751798120890459</v>
      </c>
      <c r="BF89" t="n">
        <v>0.75771782910644</v>
      </c>
      <c r="BG89" t="n">
        <v>0.727651379959637</v>
      </c>
      <c r="BH89" t="n">
        <v>0.770197939105238</v>
      </c>
      <c r="BI89" t="n">
        <v>0.792538859104807</v>
      </c>
      <c r="BJ89" t="n">
        <v>0.788453075006917</v>
      </c>
      <c r="BK89" t="n">
        <v>0.768744554909469</v>
      </c>
      <c r="BL89" t="n">
        <v>0.75745492949105</v>
      </c>
      <c r="BM89" t="n">
        <v>0.785600242818679</v>
      </c>
      <c r="BN89" t="n">
        <v>0.725669217291044</v>
      </c>
      <c r="BO89" t="n">
        <v>0.740258775882269</v>
      </c>
      <c r="BP89" t="n">
        <v>0.731354528020427</v>
      </c>
      <c r="BQ89" t="n">
        <v>0.748843918624727</v>
      </c>
      <c r="BR89" t="n">
        <v>0.772786231109494</v>
      </c>
      <c r="BS89" t="n">
        <v>0.792065582518103</v>
      </c>
      <c r="BT89" t="n">
        <v>0.752606704529715</v>
      </c>
      <c r="BU89" t="n">
        <v>0.755094705411873</v>
      </c>
      <c r="BV89" t="n">
        <v>0.84052512772375</v>
      </c>
      <c r="BW89" t="n">
        <v>0.851719654330709</v>
      </c>
      <c r="BX89" t="n">
        <v>0.785118045783549</v>
      </c>
      <c r="BY89" t="n">
        <v>0.790870681298685</v>
      </c>
      <c r="BZ89" t="n">
        <v>0.774323315533957</v>
      </c>
      <c r="CA89" t="n">
        <v>0.761926795889907</v>
      </c>
      <c r="CB89" t="n">
        <v>0.76327990742654</v>
      </c>
      <c r="CC89" t="n">
        <v>0.848949967666362</v>
      </c>
      <c r="CD89" t="n">
        <v>0.86779546920498</v>
      </c>
      <c r="CE89" t="n">
        <v>0.745119015971291</v>
      </c>
      <c r="CF89" t="n">
        <v>0.860786025452232</v>
      </c>
      <c r="CG89" t="n">
        <v>0.880757638725714</v>
      </c>
      <c r="CH89" t="n">
        <v>0.890617707198542</v>
      </c>
      <c r="CI89" t="n">
        <v>0.880433034737541</v>
      </c>
      <c r="CJ89" t="n">
        <v>0.906379162013937</v>
      </c>
      <c r="CK89" t="n">
        <v>1</v>
      </c>
      <c r="CL89" t="n">
        <v>0.807243562430836</v>
      </c>
      <c r="CM89" t="n">
        <v>0.766874345737298</v>
      </c>
      <c r="CN89" t="n">
        <v>0.796346915630322</v>
      </c>
      <c r="CO89" t="n">
        <v>0.750029032411509</v>
      </c>
      <c r="CP89" t="n">
        <v>0.568274414510975</v>
      </c>
      <c r="CQ89" t="n">
        <v>0.542793696410965</v>
      </c>
      <c r="CR89" t="n">
        <v>0.5648855228223</v>
      </c>
      <c r="CS89" t="n">
        <v>0.444681945720872</v>
      </c>
      <c r="CT89" t="n">
        <v>0.147606062956708</v>
      </c>
      <c r="CU89" t="n">
        <v>-0.00751335878545019</v>
      </c>
      <c r="CV89" t="n">
        <v>0.0867332894042679</v>
      </c>
      <c r="CW89" t="n">
        <v>-0.158939346537394</v>
      </c>
      <c r="CX89" t="n">
        <v>-0.0957007345958884</v>
      </c>
      <c r="CY89" t="n">
        <v>-0.277470681955471</v>
      </c>
      <c r="CZ89" t="n">
        <v>-0.169752068703044</v>
      </c>
      <c r="DA89" t="n">
        <v>-0.618777009037037</v>
      </c>
      <c r="DB89" t="n">
        <v>-0.536958196757228</v>
      </c>
      <c r="DC89" t="n">
        <v>-0.218086937686071</v>
      </c>
      <c r="DD89" t="n">
        <v>-0.631138142197205</v>
      </c>
      <c r="DE89" t="n">
        <v>-0.0546483245352365</v>
      </c>
      <c r="DF89" t="n">
        <v>-0.270501665780041</v>
      </c>
      <c r="DG89" t="n">
        <v>-0.209501167289783</v>
      </c>
    </row>
    <row r="90" ht="20" customHeight="1">
      <c r="A90" t="s">
        <v>89</v>
      </c>
      <c r="B90" t="n">
        <v>0.566558602923746</v>
      </c>
      <c r="C90" t="n">
        <v>0.568620728340712</v>
      </c>
      <c r="D90" t="n">
        <v>0.590771403588089</v>
      </c>
      <c r="E90" t="n">
        <v>0.526931375125566</v>
      </c>
      <c r="F90" t="n">
        <v>0.559966984308253</v>
      </c>
      <c r="G90" t="n">
        <v>0.470008607940818</v>
      </c>
      <c r="H90" t="n">
        <v>0.552274717581616</v>
      </c>
      <c r="I90" t="n">
        <v>0.425336346655944</v>
      </c>
      <c r="J90" t="n">
        <v>0.525120259784198</v>
      </c>
      <c r="K90" t="n">
        <v>0.514895726553836</v>
      </c>
      <c r="L90" t="n">
        <v>0.666333387189124</v>
      </c>
      <c r="M90" t="n">
        <v>0.591017182211123</v>
      </c>
      <c r="N90" t="n">
        <v>0.526336123963759</v>
      </c>
      <c r="O90" t="n">
        <v>0.651222147359167</v>
      </c>
      <c r="P90" t="n">
        <v>0.482431133254742</v>
      </c>
      <c r="Q90" t="n">
        <v>0.409840110955408</v>
      </c>
      <c r="R90" t="n">
        <v>0.389113472976035</v>
      </c>
      <c r="S90" t="n">
        <v>0.239804145049534</v>
      </c>
      <c r="T90" t="n">
        <v>0.2538969620776</v>
      </c>
      <c r="U90" t="n">
        <v>0.370251610786496</v>
      </c>
      <c r="V90" t="n">
        <v>0.417314799575211</v>
      </c>
      <c r="W90" t="n">
        <v>0.501734051383162</v>
      </c>
      <c r="X90" t="n">
        <v>0.420618161932827</v>
      </c>
      <c r="Y90" t="n">
        <v>0.39839676047246</v>
      </c>
      <c r="Z90" t="n">
        <v>0.427155805830502</v>
      </c>
      <c r="AA90" t="n">
        <v>0.329103721661511</v>
      </c>
      <c r="AB90" t="n">
        <v>0.264944096608052</v>
      </c>
      <c r="AC90" t="n">
        <v>0.0436517125176363</v>
      </c>
      <c r="AD90" t="n">
        <v>-0.183032379587211</v>
      </c>
      <c r="AE90" t="n">
        <v>-0.274007368626044</v>
      </c>
      <c r="AF90" t="n">
        <v>-0.274761384275605</v>
      </c>
      <c r="AG90" t="n">
        <v>-0.401597415365036</v>
      </c>
      <c r="AH90" t="n">
        <v>-0.305524171924864</v>
      </c>
      <c r="AI90" t="n">
        <v>-0.295077539449282</v>
      </c>
      <c r="AJ90" t="n">
        <v>-0.0809958016172568</v>
      </c>
      <c r="AK90" t="n">
        <v>-0.165364310662674</v>
      </c>
      <c r="AL90" t="n">
        <v>-0.0290742325244753</v>
      </c>
      <c r="AM90" t="n">
        <v>0.0380505876014005</v>
      </c>
      <c r="AN90" t="n">
        <v>-0.0672427989244719</v>
      </c>
      <c r="AO90" t="n">
        <v>0.276902273737087</v>
      </c>
      <c r="AP90" t="n">
        <v>0.320943435252641</v>
      </c>
      <c r="AQ90" t="n">
        <v>0.461278930937083</v>
      </c>
      <c r="AR90" t="n">
        <v>0.568257042013071</v>
      </c>
      <c r="AS90" t="n">
        <v>0.520989077374099</v>
      </c>
      <c r="AT90" t="n">
        <v>0.543634140668228</v>
      </c>
      <c r="AU90" t="n">
        <v>0.573818818606782</v>
      </c>
      <c r="AV90" t="n">
        <v>0.516174080579655</v>
      </c>
      <c r="AW90" t="n">
        <v>0.494439984413949</v>
      </c>
      <c r="AX90" t="n">
        <v>0.549895046853323</v>
      </c>
      <c r="AY90" t="n">
        <v>0.512435705626679</v>
      </c>
      <c r="AZ90" t="n">
        <v>0.571220759362776</v>
      </c>
      <c r="BA90" t="n">
        <v>0.576895148900499</v>
      </c>
      <c r="BB90" t="n">
        <v>0.555732393348235</v>
      </c>
      <c r="BC90" t="n">
        <v>0.607263776622929</v>
      </c>
      <c r="BD90" t="n">
        <v>0.543476118682318</v>
      </c>
      <c r="BE90" t="n">
        <v>0.587774908642541</v>
      </c>
      <c r="BF90" t="n">
        <v>0.588117858288571</v>
      </c>
      <c r="BG90" t="n">
        <v>0.545810094668321</v>
      </c>
      <c r="BH90" t="n">
        <v>0.621508538556169</v>
      </c>
      <c r="BI90" t="n">
        <v>0.627531332684136</v>
      </c>
      <c r="BJ90" t="n">
        <v>0.677922973716127</v>
      </c>
      <c r="BK90" t="n">
        <v>0.645365889803036</v>
      </c>
      <c r="BL90" t="n">
        <v>0.58279400945899</v>
      </c>
      <c r="BM90" t="n">
        <v>0.611932944505408</v>
      </c>
      <c r="BN90" t="n">
        <v>0.596404809034426</v>
      </c>
      <c r="BO90" t="n">
        <v>0.625985244479627</v>
      </c>
      <c r="BP90" t="n">
        <v>0.5692478986621</v>
      </c>
      <c r="BQ90" t="n">
        <v>0.554603481026122</v>
      </c>
      <c r="BR90" t="n">
        <v>0.573433575397501</v>
      </c>
      <c r="BS90" t="n">
        <v>0.607158938064756</v>
      </c>
      <c r="BT90" t="n">
        <v>0.64047225735538</v>
      </c>
      <c r="BU90" t="n">
        <v>0.628846413637798</v>
      </c>
      <c r="BV90" t="n">
        <v>0.696348191043055</v>
      </c>
      <c r="BW90" t="n">
        <v>0.669632082289248</v>
      </c>
      <c r="BX90" t="n">
        <v>0.614314540803658</v>
      </c>
      <c r="BY90" t="n">
        <v>0.665342302458339</v>
      </c>
      <c r="BZ90" t="n">
        <v>0.607455084957615</v>
      </c>
      <c r="CA90" t="n">
        <v>0.633371553350348</v>
      </c>
      <c r="CB90" t="n">
        <v>0.629133877668595</v>
      </c>
      <c r="CC90" t="n">
        <v>0.65657176231578</v>
      </c>
      <c r="CD90" t="n">
        <v>0.785956568833622</v>
      </c>
      <c r="CE90" t="n">
        <v>0.669789425401347</v>
      </c>
      <c r="CF90" t="n">
        <v>0.72561057163195</v>
      </c>
      <c r="CG90" t="n">
        <v>0.716019672890958</v>
      </c>
      <c r="CH90" t="n">
        <v>0.849470295074714</v>
      </c>
      <c r="CI90" t="n">
        <v>0.871637976319583</v>
      </c>
      <c r="CJ90" t="n">
        <v>0.751215670030012</v>
      </c>
      <c r="CK90" t="n">
        <v>0.807243562430836</v>
      </c>
      <c r="CL90" t="n">
        <v>1</v>
      </c>
      <c r="CM90" t="n">
        <v>0.889045138956453</v>
      </c>
      <c r="CN90" t="n">
        <v>0.751129780434299</v>
      </c>
      <c r="CO90" t="n">
        <v>0.819456223240764</v>
      </c>
      <c r="CP90" t="n">
        <v>0.872396439850665</v>
      </c>
      <c r="CQ90" t="n">
        <v>0.784132403571679</v>
      </c>
      <c r="CR90" t="n">
        <v>0.65328333116191</v>
      </c>
      <c r="CS90" t="n">
        <v>0.522817907926237</v>
      </c>
      <c r="CT90" t="n">
        <v>0.402378344992555</v>
      </c>
      <c r="CU90" t="n">
        <v>-0.00922903810510524</v>
      </c>
      <c r="CV90" t="n">
        <v>0.112799046660102</v>
      </c>
      <c r="CW90" t="n">
        <v>-0.0225503928308864</v>
      </c>
      <c r="CX90" t="n">
        <v>-0.104813723012196</v>
      </c>
      <c r="CY90" t="n">
        <v>-0.0692760965391383</v>
      </c>
      <c r="CZ90" t="n">
        <v>-0.160888731048835</v>
      </c>
      <c r="DA90" t="n">
        <v>-0.48259701994857</v>
      </c>
      <c r="DB90" t="n">
        <v>-0.417925915945438</v>
      </c>
      <c r="DC90" t="n">
        <v>-0.244755572444366</v>
      </c>
      <c r="DD90" t="n">
        <v>-0.452131091025767</v>
      </c>
      <c r="DE90" t="n">
        <v>-0.196060838808677</v>
      </c>
      <c r="DF90" t="n">
        <v>0.0123377652222446</v>
      </c>
      <c r="DG90" t="n">
        <v>-0.0103503823815203</v>
      </c>
    </row>
    <row r="91" ht="20" customHeight="1">
      <c r="A91" t="s">
        <v>90</v>
      </c>
      <c r="B91" t="n">
        <v>0.703608860019871</v>
      </c>
      <c r="C91" t="n">
        <v>0.677803509280265</v>
      </c>
      <c r="D91" t="n">
        <v>0.691043850372222</v>
      </c>
      <c r="E91" t="n">
        <v>0.627408992895991</v>
      </c>
      <c r="F91" t="n">
        <v>0.716906082648416</v>
      </c>
      <c r="G91" t="n">
        <v>0.61788965434709</v>
      </c>
      <c r="H91" t="n">
        <v>0.643052716296798</v>
      </c>
      <c r="I91" t="n">
        <v>0.583883383761345</v>
      </c>
      <c r="J91" t="n">
        <v>0.607332099609077</v>
      </c>
      <c r="K91" t="n">
        <v>0.605978080724108</v>
      </c>
      <c r="L91" t="n">
        <v>0.776078944428177</v>
      </c>
      <c r="M91" t="n">
        <v>0.656549217665196</v>
      </c>
      <c r="N91" t="n">
        <v>0.619301852539683</v>
      </c>
      <c r="O91" t="n">
        <v>0.778634735761667</v>
      </c>
      <c r="P91" t="n">
        <v>0.57216578079997</v>
      </c>
      <c r="Q91" t="n">
        <v>0.527377528490901</v>
      </c>
      <c r="R91" t="n">
        <v>0.418752252860443</v>
      </c>
      <c r="S91" t="n">
        <v>0.394632895123365</v>
      </c>
      <c r="T91" t="n">
        <v>0.376209166012584</v>
      </c>
      <c r="U91" t="n">
        <v>0.484205470945195</v>
      </c>
      <c r="V91" t="n">
        <v>0.480084909605906</v>
      </c>
      <c r="W91" t="n">
        <v>0.573876158696337</v>
      </c>
      <c r="X91" t="n">
        <v>0.498953333785748</v>
      </c>
      <c r="Y91" t="n">
        <v>0.523000163901062</v>
      </c>
      <c r="Z91" t="n">
        <v>0.51976566597185</v>
      </c>
      <c r="AA91" t="n">
        <v>0.459417156745469</v>
      </c>
      <c r="AB91" t="n">
        <v>0.367577834717569</v>
      </c>
      <c r="AC91" t="n">
        <v>0.135332121345276</v>
      </c>
      <c r="AD91" t="n">
        <v>-0.136215562621904</v>
      </c>
      <c r="AE91" t="n">
        <v>-0.235417391247752</v>
      </c>
      <c r="AF91" t="n">
        <v>-0.295621395856885</v>
      </c>
      <c r="AG91" t="n">
        <v>-0.434163550739504</v>
      </c>
      <c r="AH91" t="n">
        <v>-0.352064197631431</v>
      </c>
      <c r="AI91" t="n">
        <v>-0.283058942190242</v>
      </c>
      <c r="AJ91" t="n">
        <v>-0.0654831695303731</v>
      </c>
      <c r="AK91" t="n">
        <v>-0.156217911605696</v>
      </c>
      <c r="AL91" t="n">
        <v>-0.000724836524788034</v>
      </c>
      <c r="AM91" t="n">
        <v>0.112222253946065</v>
      </c>
      <c r="AN91" t="n">
        <v>0.0747459906271817</v>
      </c>
      <c r="AO91" t="n">
        <v>0.460649820442238</v>
      </c>
      <c r="AP91" t="n">
        <v>0.509245927522846</v>
      </c>
      <c r="AQ91" t="n">
        <v>0.634074518042727</v>
      </c>
      <c r="AR91" t="n">
        <v>0.714905488931904</v>
      </c>
      <c r="AS91" t="n">
        <v>0.683804484040271</v>
      </c>
      <c r="AT91" t="n">
        <v>0.684119009991088</v>
      </c>
      <c r="AU91" t="n">
        <v>0.710602142692836</v>
      </c>
      <c r="AV91" t="n">
        <v>0.682788274538612</v>
      </c>
      <c r="AW91" t="n">
        <v>0.669092172925953</v>
      </c>
      <c r="AX91" t="n">
        <v>0.697123275534281</v>
      </c>
      <c r="AY91" t="n">
        <v>0.641618450012876</v>
      </c>
      <c r="AZ91" t="n">
        <v>0.690004938241221</v>
      </c>
      <c r="BA91" t="n">
        <v>0.687601607227089</v>
      </c>
      <c r="BB91" t="n">
        <v>0.652571291725306</v>
      </c>
      <c r="BC91" t="n">
        <v>0.7019489346198</v>
      </c>
      <c r="BD91" t="n">
        <v>0.670425770445558</v>
      </c>
      <c r="BE91" t="n">
        <v>0.677117990230422</v>
      </c>
      <c r="BF91" t="n">
        <v>0.707633060114614</v>
      </c>
      <c r="BG91" t="n">
        <v>0.678011456028423</v>
      </c>
      <c r="BH91" t="n">
        <v>0.745940997431401</v>
      </c>
      <c r="BI91" t="n">
        <v>0.705491333349005</v>
      </c>
      <c r="BJ91" t="n">
        <v>0.775893986458248</v>
      </c>
      <c r="BK91" t="n">
        <v>0.757083364509703</v>
      </c>
      <c r="BL91" t="n">
        <v>0.689556926092611</v>
      </c>
      <c r="BM91" t="n">
        <v>0.748253513924043</v>
      </c>
      <c r="BN91" t="n">
        <v>0.710568389310699</v>
      </c>
      <c r="BO91" t="n">
        <v>0.719247994054441</v>
      </c>
      <c r="BP91" t="n">
        <v>0.656613810545909</v>
      </c>
      <c r="BQ91" t="n">
        <v>0.671686533283859</v>
      </c>
      <c r="BR91" t="n">
        <v>0.729505665016641</v>
      </c>
      <c r="BS91" t="n">
        <v>0.694039856927715</v>
      </c>
      <c r="BT91" t="n">
        <v>0.73402545405571</v>
      </c>
      <c r="BU91" t="n">
        <v>0.695784680607502</v>
      </c>
      <c r="BV91" t="n">
        <v>0.759053983439504</v>
      </c>
      <c r="BW91" t="n">
        <v>0.729168191064945</v>
      </c>
      <c r="BX91" t="n">
        <v>0.733480586715129</v>
      </c>
      <c r="BY91" t="n">
        <v>0.79602493805961</v>
      </c>
      <c r="BZ91" t="n">
        <v>0.63629854420612</v>
      </c>
      <c r="CA91" t="n">
        <v>0.706154342831047</v>
      </c>
      <c r="CB91" t="n">
        <v>0.693413481102742</v>
      </c>
      <c r="CC91" t="n">
        <v>0.632966649384057</v>
      </c>
      <c r="CD91" t="n">
        <v>0.833604502492187</v>
      </c>
      <c r="CE91" t="n">
        <v>0.706017742349091</v>
      </c>
      <c r="CF91" t="n">
        <v>0.803959775653872</v>
      </c>
      <c r="CG91" t="n">
        <v>0.801345473024338</v>
      </c>
      <c r="CH91" t="n">
        <v>0.828031018077744</v>
      </c>
      <c r="CI91" t="n">
        <v>0.879858170756829</v>
      </c>
      <c r="CJ91" t="n">
        <v>0.765064716479104</v>
      </c>
      <c r="CK91" t="n">
        <v>0.766874345737298</v>
      </c>
      <c r="CL91" t="n">
        <v>0.889045138956453</v>
      </c>
      <c r="CM91" t="n">
        <v>1</v>
      </c>
      <c r="CN91" t="n">
        <v>0.779519591072509</v>
      </c>
      <c r="CO91" t="n">
        <v>0.685157806388887</v>
      </c>
      <c r="CP91" t="n">
        <v>0.702293221038193</v>
      </c>
      <c r="CQ91" t="n">
        <v>0.746500868315563</v>
      </c>
      <c r="CR91" t="n">
        <v>0.557590345562214</v>
      </c>
      <c r="CS91" t="n">
        <v>0.384983066515105</v>
      </c>
      <c r="CT91" t="n">
        <v>0.192942960894794</v>
      </c>
      <c r="CU91" t="n">
        <v>0.016244808712552</v>
      </c>
      <c r="CV91" t="n">
        <v>0.214804710007905</v>
      </c>
      <c r="CW91" t="n">
        <v>-0.268466754756065</v>
      </c>
      <c r="CX91" t="n">
        <v>-0.192676466205689</v>
      </c>
      <c r="CY91" t="n">
        <v>-0.272645390717321</v>
      </c>
      <c r="CZ91" t="n">
        <v>-0.298726354264219</v>
      </c>
      <c r="DA91" t="n">
        <v>-0.436628133127828</v>
      </c>
      <c r="DB91" t="n">
        <v>-0.566020170577369</v>
      </c>
      <c r="DC91" t="n">
        <v>-0.335467378995829</v>
      </c>
      <c r="DD91" t="n">
        <v>-0.61627065465855</v>
      </c>
      <c r="DE91" t="n">
        <v>-0.296795976377602</v>
      </c>
      <c r="DF91" t="n">
        <v>0.0292925876090661</v>
      </c>
      <c r="DG91" t="n">
        <v>-0.191390733302678</v>
      </c>
    </row>
    <row r="92" ht="20" customHeight="1">
      <c r="A92" t="s">
        <v>91</v>
      </c>
      <c r="B92" t="n">
        <v>0.541945136446936</v>
      </c>
      <c r="C92" t="n">
        <v>0.469184789134976</v>
      </c>
      <c r="D92" t="n">
        <v>0.511366585479635</v>
      </c>
      <c r="E92" t="n">
        <v>0.562192680859631</v>
      </c>
      <c r="F92" t="n">
        <v>0.504262120683516</v>
      </c>
      <c r="G92" t="n">
        <v>0.513549673946056</v>
      </c>
      <c r="H92" t="n">
        <v>0.46204008373821</v>
      </c>
      <c r="I92" t="n">
        <v>0.403122283191388</v>
      </c>
      <c r="J92" t="n">
        <v>0.361914508434782</v>
      </c>
      <c r="K92" t="n">
        <v>0.396998697337795</v>
      </c>
      <c r="L92" t="n">
        <v>0.601413986373442</v>
      </c>
      <c r="M92" t="n">
        <v>0.479975055436009</v>
      </c>
      <c r="N92" t="n">
        <v>0.472333415198681</v>
      </c>
      <c r="O92" t="n">
        <v>0.564804112039052</v>
      </c>
      <c r="P92" t="n">
        <v>0.582232117266879</v>
      </c>
      <c r="Q92" t="n">
        <v>0.556690695154265</v>
      </c>
      <c r="R92" t="n">
        <v>0.474437051487644</v>
      </c>
      <c r="S92" t="n">
        <v>0.33682881230691</v>
      </c>
      <c r="T92" t="n">
        <v>0.270113521280666</v>
      </c>
      <c r="U92" t="n">
        <v>0.388262597799212</v>
      </c>
      <c r="V92" t="n">
        <v>0.428970990228108</v>
      </c>
      <c r="W92" t="n">
        <v>0.42000023747875</v>
      </c>
      <c r="X92" t="n">
        <v>0.3718147418822</v>
      </c>
      <c r="Y92" t="n">
        <v>0.417170289810439</v>
      </c>
      <c r="Z92" t="n">
        <v>0.340367788996437</v>
      </c>
      <c r="AA92" t="n">
        <v>0.287105358174781</v>
      </c>
      <c r="AB92" t="n">
        <v>0.33641448626849</v>
      </c>
      <c r="AC92" t="n">
        <v>0.0793345707480432</v>
      </c>
      <c r="AD92" t="n">
        <v>-0.245691270471338</v>
      </c>
      <c r="AE92" t="n">
        <v>-0.221711094452404</v>
      </c>
      <c r="AF92" t="n">
        <v>-0.140451813822054</v>
      </c>
      <c r="AG92" t="n">
        <v>-0.237027471812926</v>
      </c>
      <c r="AH92" t="n">
        <v>-0.215097787665217</v>
      </c>
      <c r="AI92" t="n">
        <v>-0.0388885427661652</v>
      </c>
      <c r="AJ92" t="n">
        <v>0.122084058885402</v>
      </c>
      <c r="AK92" t="n">
        <v>0.0624730130593318</v>
      </c>
      <c r="AL92" t="n">
        <v>0.0377562409688381</v>
      </c>
      <c r="AM92" t="n">
        <v>0.187053200731082</v>
      </c>
      <c r="AN92" t="n">
        <v>0.168132422876657</v>
      </c>
      <c r="AO92" t="n">
        <v>0.430296620912352</v>
      </c>
      <c r="AP92" t="n">
        <v>0.438004658763454</v>
      </c>
      <c r="AQ92" t="n">
        <v>0.456769535421839</v>
      </c>
      <c r="AR92" t="n">
        <v>0.586028781969567</v>
      </c>
      <c r="AS92" t="n">
        <v>0.556290043860665</v>
      </c>
      <c r="AT92" t="n">
        <v>0.547541698333023</v>
      </c>
      <c r="AU92" t="n">
        <v>0.542596358921794</v>
      </c>
      <c r="AV92" t="n">
        <v>0.521200689786292</v>
      </c>
      <c r="AW92" t="n">
        <v>0.46398651715461</v>
      </c>
      <c r="AX92" t="n">
        <v>0.46986576062195</v>
      </c>
      <c r="AY92" t="n">
        <v>0.446760615737713</v>
      </c>
      <c r="AZ92" t="n">
        <v>0.517365142645304</v>
      </c>
      <c r="BA92" t="n">
        <v>0.521877754790432</v>
      </c>
      <c r="BB92" t="n">
        <v>0.45634115033055</v>
      </c>
      <c r="BC92" t="n">
        <v>0.532260516977483</v>
      </c>
      <c r="BD92" t="n">
        <v>0.466893287954327</v>
      </c>
      <c r="BE92" t="n">
        <v>0.468137298693269</v>
      </c>
      <c r="BF92" t="n">
        <v>0.484947028312452</v>
      </c>
      <c r="BG92" t="n">
        <v>0.478179156597122</v>
      </c>
      <c r="BH92" t="n">
        <v>0.583156588379364</v>
      </c>
      <c r="BI92" t="n">
        <v>0.530828610203328</v>
      </c>
      <c r="BJ92" t="n">
        <v>0.642242380607765</v>
      </c>
      <c r="BK92" t="n">
        <v>0.576385422508797</v>
      </c>
      <c r="BL92" t="n">
        <v>0.542202710074786</v>
      </c>
      <c r="BM92" t="n">
        <v>0.578719321781113</v>
      </c>
      <c r="BN92" t="n">
        <v>0.5432760243506</v>
      </c>
      <c r="BO92" t="n">
        <v>0.577665343158553</v>
      </c>
      <c r="BP92" t="n">
        <v>0.454075654613306</v>
      </c>
      <c r="BQ92" t="n">
        <v>0.470937300603593</v>
      </c>
      <c r="BR92" t="n">
        <v>0.546127131479328</v>
      </c>
      <c r="BS92" t="n">
        <v>0.525090205206551</v>
      </c>
      <c r="BT92" t="n">
        <v>0.562967890319644</v>
      </c>
      <c r="BU92" t="n">
        <v>0.498125391387871</v>
      </c>
      <c r="BV92" t="n">
        <v>0.686266581040234</v>
      </c>
      <c r="BW92" t="n">
        <v>0.572818500672164</v>
      </c>
      <c r="BX92" t="n">
        <v>0.575000564132478</v>
      </c>
      <c r="BY92" t="n">
        <v>0.648084662566894</v>
      </c>
      <c r="BZ92" t="n">
        <v>0.496601852395723</v>
      </c>
      <c r="CA92" t="n">
        <v>0.527611284898395</v>
      </c>
      <c r="CB92" t="n">
        <v>0.57561008954163</v>
      </c>
      <c r="CC92" t="n">
        <v>0.614479213028965</v>
      </c>
      <c r="CD92" t="n">
        <v>0.664683312552177</v>
      </c>
      <c r="CE92" t="n">
        <v>0.463071602004485</v>
      </c>
      <c r="CF92" t="n">
        <v>0.705167140734003</v>
      </c>
      <c r="CG92" t="n">
        <v>0.691673375890949</v>
      </c>
      <c r="CH92" t="n">
        <v>0.657780572568853</v>
      </c>
      <c r="CI92" t="n">
        <v>0.738008825781153</v>
      </c>
      <c r="CJ92" t="n">
        <v>0.720851242409329</v>
      </c>
      <c r="CK92" t="n">
        <v>0.796346915630322</v>
      </c>
      <c r="CL92" t="n">
        <v>0.751129780434299</v>
      </c>
      <c r="CM92" t="n">
        <v>0.779519591072509</v>
      </c>
      <c r="CN92" t="n">
        <v>1</v>
      </c>
      <c r="CO92" t="n">
        <v>0.740121488698889</v>
      </c>
      <c r="CP92" t="n">
        <v>0.638810887338455</v>
      </c>
      <c r="CQ92" t="n">
        <v>0.809603636757032</v>
      </c>
      <c r="CR92" t="n">
        <v>0.639790999474919</v>
      </c>
      <c r="CS92" t="n">
        <v>0.433098938133388</v>
      </c>
      <c r="CT92" t="n">
        <v>0.0992592154155988</v>
      </c>
      <c r="CU92" t="n">
        <v>0.254728450523559</v>
      </c>
      <c r="CV92" t="n">
        <v>0.366200513839083</v>
      </c>
      <c r="CW92" t="n">
        <v>-0.175612739807522</v>
      </c>
      <c r="CX92" t="n">
        <v>-0.100000238749411</v>
      </c>
      <c r="CY92" t="n">
        <v>-0.272256895041504</v>
      </c>
      <c r="CZ92" t="n">
        <v>-0.0143704134594943</v>
      </c>
      <c r="DA92" t="n">
        <v>-0.412365687076576</v>
      </c>
      <c r="DB92" t="n">
        <v>-0.161574690708968</v>
      </c>
      <c r="DC92" t="n">
        <v>-0.121116583716503</v>
      </c>
      <c r="DD92" t="n">
        <v>-0.571788249436143</v>
      </c>
      <c r="DE92" t="n">
        <v>-0.219783691981112</v>
      </c>
      <c r="DF92" t="n">
        <v>0.102558273423825</v>
      </c>
      <c r="DG92" t="n">
        <v>-0.22679856062709</v>
      </c>
    </row>
    <row r="93" ht="20" customHeight="1">
      <c r="A93" t="s">
        <v>92</v>
      </c>
      <c r="B93" t="n">
        <v>0.415519547794096</v>
      </c>
      <c r="C93" t="n">
        <v>0.379609554463185</v>
      </c>
      <c r="D93" t="n">
        <v>0.374753673954494</v>
      </c>
      <c r="E93" t="n">
        <v>0.332161892292609</v>
      </c>
      <c r="F93" t="n">
        <v>0.333896408890462</v>
      </c>
      <c r="G93" t="n">
        <v>0.32890672224844</v>
      </c>
      <c r="H93" t="n">
        <v>0.353353929422776</v>
      </c>
      <c r="I93" t="n">
        <v>0.267193175232594</v>
      </c>
      <c r="J93" t="n">
        <v>0.366501602358115</v>
      </c>
      <c r="K93" t="n">
        <v>0.324780993848622</v>
      </c>
      <c r="L93" t="n">
        <v>0.562165742931227</v>
      </c>
      <c r="M93" t="n">
        <v>0.427680852994617</v>
      </c>
      <c r="N93" t="n">
        <v>0.359880294057878</v>
      </c>
      <c r="O93" t="n">
        <v>0.377850987055391</v>
      </c>
      <c r="P93" t="n">
        <v>0.45243603336101</v>
      </c>
      <c r="Q93" t="n">
        <v>0.468952679304406</v>
      </c>
      <c r="R93" t="n">
        <v>0.447651040529033</v>
      </c>
      <c r="S93" t="n">
        <v>0.240433321011831</v>
      </c>
      <c r="T93" t="n">
        <v>0.218480522631868</v>
      </c>
      <c r="U93" t="n">
        <v>0.271981054803303</v>
      </c>
      <c r="V93" t="n">
        <v>0.395673086495017</v>
      </c>
      <c r="W93" t="n">
        <v>0.40623234392547</v>
      </c>
      <c r="X93" t="n">
        <v>0.354143785963297</v>
      </c>
      <c r="Y93" t="n">
        <v>0.328039357652806</v>
      </c>
      <c r="Z93" t="n">
        <v>0.398509202521195</v>
      </c>
      <c r="AA93" t="n">
        <v>0.332555988291223</v>
      </c>
      <c r="AB93" t="n">
        <v>0.391323901088452</v>
      </c>
      <c r="AC93" t="n">
        <v>0.170616525812422</v>
      </c>
      <c r="AD93" t="n">
        <v>-0.0450749256588795</v>
      </c>
      <c r="AE93" t="n">
        <v>-0.116661101770141</v>
      </c>
      <c r="AF93" t="n">
        <v>0.0452328362628723</v>
      </c>
      <c r="AG93" t="n">
        <v>-0.0519780632969447</v>
      </c>
      <c r="AH93" t="n">
        <v>-0.0449650334831223</v>
      </c>
      <c r="AI93" t="n">
        <v>-0.0230644045456259</v>
      </c>
      <c r="AJ93" t="n">
        <v>0.202143818176197</v>
      </c>
      <c r="AK93" t="n">
        <v>0.119322003493436</v>
      </c>
      <c r="AL93" t="n">
        <v>0.207560831946941</v>
      </c>
      <c r="AM93" t="n">
        <v>0.166245295527191</v>
      </c>
      <c r="AN93" t="n">
        <v>0.157984935599162</v>
      </c>
      <c r="AO93" t="n">
        <v>0.370082193140369</v>
      </c>
      <c r="AP93" t="n">
        <v>0.506853248374214</v>
      </c>
      <c r="AQ93" t="n">
        <v>0.406203999682537</v>
      </c>
      <c r="AR93" t="n">
        <v>0.499913547053739</v>
      </c>
      <c r="AS93" t="n">
        <v>0.421036656418596</v>
      </c>
      <c r="AT93" t="n">
        <v>0.449351181704038</v>
      </c>
      <c r="AU93" t="n">
        <v>0.452218159168757</v>
      </c>
      <c r="AV93" t="n">
        <v>0.390884167112095</v>
      </c>
      <c r="AW93" t="n">
        <v>0.370761915623346</v>
      </c>
      <c r="AX93" t="n">
        <v>0.399594931789295</v>
      </c>
      <c r="AY93" t="n">
        <v>0.342752158761567</v>
      </c>
      <c r="AZ93" t="n">
        <v>0.398129698811804</v>
      </c>
      <c r="BA93" t="n">
        <v>0.391897225113298</v>
      </c>
      <c r="BB93" t="n">
        <v>0.371460663567366</v>
      </c>
      <c r="BC93" t="n">
        <v>0.399058419853965</v>
      </c>
      <c r="BD93" t="n">
        <v>0.356903749579911</v>
      </c>
      <c r="BE93" t="n">
        <v>0.396529275883758</v>
      </c>
      <c r="BF93" t="n">
        <v>0.390498655339</v>
      </c>
      <c r="BG93" t="n">
        <v>0.350822441396269</v>
      </c>
      <c r="BH93" t="n">
        <v>0.459363271682928</v>
      </c>
      <c r="BI93" t="n">
        <v>0.474726621616717</v>
      </c>
      <c r="BJ93" t="n">
        <v>0.48857412417136</v>
      </c>
      <c r="BK93" t="n">
        <v>0.436493716108004</v>
      </c>
      <c r="BL93" t="n">
        <v>0.401892773249221</v>
      </c>
      <c r="BM93" t="n">
        <v>0.434551460518267</v>
      </c>
      <c r="BN93" t="n">
        <v>0.411338322815021</v>
      </c>
      <c r="BO93" t="n">
        <v>0.442800482581134</v>
      </c>
      <c r="BP93" t="n">
        <v>0.389934913507212</v>
      </c>
      <c r="BQ93" t="n">
        <v>0.352727450781416</v>
      </c>
      <c r="BR93" t="n">
        <v>0.430320238876161</v>
      </c>
      <c r="BS93" t="n">
        <v>0.434631227668567</v>
      </c>
      <c r="BT93" t="n">
        <v>0.421922465025978</v>
      </c>
      <c r="BU93" t="n">
        <v>0.39956191199641</v>
      </c>
      <c r="BV93" t="n">
        <v>0.522185275143195</v>
      </c>
      <c r="BW93" t="n">
        <v>0.495366137460141</v>
      </c>
      <c r="BX93" t="n">
        <v>0.444625004786958</v>
      </c>
      <c r="BY93" t="n">
        <v>0.454559882707581</v>
      </c>
      <c r="BZ93" t="n">
        <v>0.419571512256269</v>
      </c>
      <c r="CA93" t="n">
        <v>0.408364868259031</v>
      </c>
      <c r="CB93" t="n">
        <v>0.502734776186313</v>
      </c>
      <c r="CC93" t="n">
        <v>0.606465678199215</v>
      </c>
      <c r="CD93" t="n">
        <v>0.605882633775372</v>
      </c>
      <c r="CE93" t="n">
        <v>0.41839783514254</v>
      </c>
      <c r="CF93" t="n">
        <v>0.514898435271356</v>
      </c>
      <c r="CG93" t="n">
        <v>0.592365708979169</v>
      </c>
      <c r="CH93" t="n">
        <v>0.666606112153351</v>
      </c>
      <c r="CI93" t="n">
        <v>0.665157883287642</v>
      </c>
      <c r="CJ93" t="n">
        <v>0.658835216982369</v>
      </c>
      <c r="CK93" t="n">
        <v>0.750029032411509</v>
      </c>
      <c r="CL93" t="n">
        <v>0.819456223240764</v>
      </c>
      <c r="CM93" t="n">
        <v>0.685157806388887</v>
      </c>
      <c r="CN93" t="n">
        <v>0.740121488698889</v>
      </c>
      <c r="CO93" t="n">
        <v>1</v>
      </c>
      <c r="CP93" t="n">
        <v>0.782824798108589</v>
      </c>
      <c r="CQ93" t="n">
        <v>0.788941533857805</v>
      </c>
      <c r="CR93" t="n">
        <v>0.743538525929971</v>
      </c>
      <c r="CS93" t="n">
        <v>0.671255587256005</v>
      </c>
      <c r="CT93" t="n">
        <v>0.527944670030987</v>
      </c>
      <c r="CU93" t="n">
        <v>0.0509805960441193</v>
      </c>
      <c r="CV93" t="n">
        <v>0.369954470156452</v>
      </c>
      <c r="CW93" t="n">
        <v>0.215964574468828</v>
      </c>
      <c r="CX93" t="n">
        <v>0.128449179493831</v>
      </c>
      <c r="CY93" t="n">
        <v>0.0382938246657128</v>
      </c>
      <c r="CZ93" t="n">
        <v>0.111031920430092</v>
      </c>
      <c r="DA93" t="n">
        <v>-0.319622941660988</v>
      </c>
      <c r="DB93" t="n">
        <v>-0.233101979817887</v>
      </c>
      <c r="DC93" t="n">
        <v>-0.0818411074937396</v>
      </c>
      <c r="DD93" t="n">
        <v>-0.358007892578032</v>
      </c>
      <c r="DE93" t="n">
        <v>-0.202253064829186</v>
      </c>
      <c r="DF93" t="n">
        <v>-0.0915580960973658</v>
      </c>
      <c r="DG93" t="n">
        <v>0.108771702611153</v>
      </c>
    </row>
    <row r="94" ht="20" customHeight="1">
      <c r="A94" t="s">
        <v>93</v>
      </c>
      <c r="B94" t="n">
        <v>0.28041346059627</v>
      </c>
      <c r="C94" t="n">
        <v>0.248626407913412</v>
      </c>
      <c r="D94" t="n">
        <v>0.282686886375145</v>
      </c>
      <c r="E94" t="n">
        <v>0.223462780333064</v>
      </c>
      <c r="F94" t="n">
        <v>0.213521240216643</v>
      </c>
      <c r="G94" t="n">
        <v>0.204034758716272</v>
      </c>
      <c r="H94" t="n">
        <v>0.26271713741973</v>
      </c>
      <c r="I94" t="n">
        <v>0.0628050089299172</v>
      </c>
      <c r="J94" t="n">
        <v>0.239537388107237</v>
      </c>
      <c r="K94" t="n">
        <v>0.244221826433055</v>
      </c>
      <c r="L94" t="n">
        <v>0.369981710247448</v>
      </c>
      <c r="M94" t="n">
        <v>0.287181885356955</v>
      </c>
      <c r="N94" t="n">
        <v>0.261353528906186</v>
      </c>
      <c r="O94" t="n">
        <v>0.425344589385693</v>
      </c>
      <c r="P94" t="n">
        <v>0.340317210416209</v>
      </c>
      <c r="Q94" t="n">
        <v>0.263876613697364</v>
      </c>
      <c r="R94" t="n">
        <v>0.313099602830615</v>
      </c>
      <c r="S94" t="n">
        <v>0.0723541877388027</v>
      </c>
      <c r="T94" t="n">
        <v>0.056358693802553</v>
      </c>
      <c r="U94" t="n">
        <v>0.120300668297181</v>
      </c>
      <c r="V94" t="n">
        <v>0.151803177392934</v>
      </c>
      <c r="W94" t="n">
        <v>0.199036968986783</v>
      </c>
      <c r="X94" t="n">
        <v>0.183237094689366</v>
      </c>
      <c r="Y94" t="n">
        <v>0.0798791128684671</v>
      </c>
      <c r="Z94" t="n">
        <v>0.180441117886054</v>
      </c>
      <c r="AA94" t="n">
        <v>0.0729250627820073</v>
      </c>
      <c r="AB94" t="n">
        <v>0.0833517061466792</v>
      </c>
      <c r="AC94" t="n">
        <v>-0.101532244455343</v>
      </c>
      <c r="AD94" t="n">
        <v>-0.100823973919954</v>
      </c>
      <c r="AE94" t="n">
        <v>-0.229471088080239</v>
      </c>
      <c r="AF94" t="n">
        <v>-0.0846994704919683</v>
      </c>
      <c r="AG94" t="n">
        <v>-0.135954720533588</v>
      </c>
      <c r="AH94" t="n">
        <v>0.0287569064542454</v>
      </c>
      <c r="AI94" t="n">
        <v>-0.0284915884266974</v>
      </c>
      <c r="AJ94" t="n">
        <v>0.15878773875005</v>
      </c>
      <c r="AK94" t="n">
        <v>0.0793690253795268</v>
      </c>
      <c r="AL94" t="n">
        <v>0.16998611546743</v>
      </c>
      <c r="AM94" t="n">
        <v>0.25856276690508</v>
      </c>
      <c r="AN94" t="n">
        <v>0.158186456063911</v>
      </c>
      <c r="AO94" t="n">
        <v>0.22458344935126</v>
      </c>
      <c r="AP94" t="n">
        <v>0.244534310554231</v>
      </c>
      <c r="AQ94" t="n">
        <v>0.293029982562395</v>
      </c>
      <c r="AR94" t="n">
        <v>0.405844324874669</v>
      </c>
      <c r="AS94" t="n">
        <v>0.341897690992523</v>
      </c>
      <c r="AT94" t="n">
        <v>0.316156990218212</v>
      </c>
      <c r="AU94" t="n">
        <v>0.30248630608863</v>
      </c>
      <c r="AV94" t="n">
        <v>0.272945777998479</v>
      </c>
      <c r="AW94" t="n">
        <v>0.178105686448709</v>
      </c>
      <c r="AX94" t="n">
        <v>0.274020455683351</v>
      </c>
      <c r="AY94" t="n">
        <v>0.225442707956934</v>
      </c>
      <c r="AZ94" t="n">
        <v>0.2683079308646</v>
      </c>
      <c r="BA94" t="n">
        <v>0.243927765855757</v>
      </c>
      <c r="BB94" t="n">
        <v>0.252367455829587</v>
      </c>
      <c r="BC94" t="n">
        <v>0.282801119144987</v>
      </c>
      <c r="BD94" t="n">
        <v>0.204691272352583</v>
      </c>
      <c r="BE94" t="n">
        <v>0.269324884621185</v>
      </c>
      <c r="BF94" t="n">
        <v>0.25656917402494</v>
      </c>
      <c r="BG94" t="n">
        <v>0.202087169365242</v>
      </c>
      <c r="BH94" t="n">
        <v>0.278174517867021</v>
      </c>
      <c r="BI94" t="n">
        <v>0.328637156904939</v>
      </c>
      <c r="BJ94" t="n">
        <v>0.398479813998679</v>
      </c>
      <c r="BK94" t="n">
        <v>0.351447713566284</v>
      </c>
      <c r="BL94" t="n">
        <v>0.273402706389758</v>
      </c>
      <c r="BM94" t="n">
        <v>0.319498018669375</v>
      </c>
      <c r="BN94" t="n">
        <v>0.284209733477991</v>
      </c>
      <c r="BO94" t="n">
        <v>0.337826063711252</v>
      </c>
      <c r="BP94" t="n">
        <v>0.236147637563108</v>
      </c>
      <c r="BQ94" t="n">
        <v>0.187039390099648</v>
      </c>
      <c r="BR94" t="n">
        <v>0.226546132883305</v>
      </c>
      <c r="BS94" t="n">
        <v>0.303719791500466</v>
      </c>
      <c r="BT94" t="n">
        <v>0.341817190317007</v>
      </c>
      <c r="BU94" t="n">
        <v>0.280115398708062</v>
      </c>
      <c r="BV94" t="n">
        <v>0.380441525696658</v>
      </c>
      <c r="BW94" t="n">
        <v>0.363647592702244</v>
      </c>
      <c r="BX94" t="n">
        <v>0.307885406717631</v>
      </c>
      <c r="BY94" t="n">
        <v>0.367625585378222</v>
      </c>
      <c r="BZ94" t="n">
        <v>0.315282166251006</v>
      </c>
      <c r="CA94" t="n">
        <v>0.26793945032387</v>
      </c>
      <c r="CB94" t="n">
        <v>0.325748124796013</v>
      </c>
      <c r="CC94" t="n">
        <v>0.449744164224133</v>
      </c>
      <c r="CD94" t="n">
        <v>0.488890197893665</v>
      </c>
      <c r="CE94" t="n">
        <v>0.316915453494651</v>
      </c>
      <c r="CF94" t="n">
        <v>0.391402486144941</v>
      </c>
      <c r="CG94" t="n">
        <v>0.437822297792786</v>
      </c>
      <c r="CH94" t="n">
        <v>0.606842278067241</v>
      </c>
      <c r="CI94" t="n">
        <v>0.581323403666465</v>
      </c>
      <c r="CJ94" t="n">
        <v>0.449975571385236</v>
      </c>
      <c r="CK94" t="n">
        <v>0.568274414510975</v>
      </c>
      <c r="CL94" t="n">
        <v>0.872396439850665</v>
      </c>
      <c r="CM94" t="n">
        <v>0.702293221038193</v>
      </c>
      <c r="CN94" t="n">
        <v>0.638810887338455</v>
      </c>
      <c r="CO94" t="n">
        <v>0.782824798108589</v>
      </c>
      <c r="CP94" t="n">
        <v>1</v>
      </c>
      <c r="CQ94" t="n">
        <v>0.831668758354668</v>
      </c>
      <c r="CR94" t="n">
        <v>0.58597980320604</v>
      </c>
      <c r="CS94" t="n">
        <v>0.503003519271703</v>
      </c>
      <c r="CT94" t="n">
        <v>0.478160388100615</v>
      </c>
      <c r="CU94" t="n">
        <v>0.138075977968639</v>
      </c>
      <c r="CV94" t="n">
        <v>0.238896504731945</v>
      </c>
      <c r="CW94" t="n">
        <v>0.229922513738674</v>
      </c>
      <c r="CX94" t="n">
        <v>0.0695684629242373</v>
      </c>
      <c r="CY94" t="n">
        <v>0.15935061191214</v>
      </c>
      <c r="CZ94" t="n">
        <v>-0.0433166183624282</v>
      </c>
      <c r="DA94" t="n">
        <v>-0.353371670308554</v>
      </c>
      <c r="DB94" t="n">
        <v>-0.229620434651888</v>
      </c>
      <c r="DC94" t="n">
        <v>-0.144431683442159</v>
      </c>
      <c r="DD94" t="n">
        <v>-0.329820669710636</v>
      </c>
      <c r="DE94" t="n">
        <v>-0.125441020113652</v>
      </c>
      <c r="DF94" t="n">
        <v>0.0214184291014569</v>
      </c>
      <c r="DG94" t="n">
        <v>0.237057571422094</v>
      </c>
    </row>
    <row r="95" ht="20" customHeight="1">
      <c r="A95" t="s">
        <v>94</v>
      </c>
      <c r="B95" t="n">
        <v>0.236755770622113</v>
      </c>
      <c r="C95" t="n">
        <v>0.205794029832549</v>
      </c>
      <c r="D95" t="n">
        <v>0.248193085192703</v>
      </c>
      <c r="E95" t="n">
        <v>0.224171377448295</v>
      </c>
      <c r="F95" t="n">
        <v>0.236793617119915</v>
      </c>
      <c r="G95" t="n">
        <v>0.159050270936368</v>
      </c>
      <c r="H95" t="n">
        <v>0.177562194907267</v>
      </c>
      <c r="I95" t="n">
        <v>0.0510111951762158</v>
      </c>
      <c r="J95" t="n">
        <v>0.116874334353484</v>
      </c>
      <c r="K95" t="n">
        <v>0.114133613596665</v>
      </c>
      <c r="L95" t="n">
        <v>0.353450541453505</v>
      </c>
      <c r="M95" t="n">
        <v>0.18140981012228</v>
      </c>
      <c r="N95" t="n">
        <v>0.186848344515014</v>
      </c>
      <c r="O95" t="n">
        <v>0.338820295019964</v>
      </c>
      <c r="P95" t="n">
        <v>0.382961889764621</v>
      </c>
      <c r="Q95" t="n">
        <v>0.350232616214876</v>
      </c>
      <c r="R95" t="n">
        <v>0.398660453331223</v>
      </c>
      <c r="S95" t="n">
        <v>0.175475085120726</v>
      </c>
      <c r="T95" t="n">
        <v>0.116413718691298</v>
      </c>
      <c r="U95" t="n">
        <v>0.151603771965691</v>
      </c>
      <c r="V95" t="n">
        <v>0.225476123923487</v>
      </c>
      <c r="W95" t="n">
        <v>0.226311944986623</v>
      </c>
      <c r="X95" t="n">
        <v>0.177624316195196</v>
      </c>
      <c r="Y95" t="n">
        <v>0.157112745327687</v>
      </c>
      <c r="Z95" t="n">
        <v>0.182820204478515</v>
      </c>
      <c r="AA95" t="n">
        <v>0.142833495740643</v>
      </c>
      <c r="AB95" t="n">
        <v>0.170827243876592</v>
      </c>
      <c r="AC95" t="n">
        <v>-0.00630814221302843</v>
      </c>
      <c r="AD95" t="n">
        <v>-0.0140535204355688</v>
      </c>
      <c r="AE95" t="n">
        <v>-0.0737838480845721</v>
      </c>
      <c r="AF95" t="n">
        <v>0.124040171595965</v>
      </c>
      <c r="AG95" t="n">
        <v>-0.0316139624186115</v>
      </c>
      <c r="AH95" t="n">
        <v>0.079028497710662</v>
      </c>
      <c r="AI95" t="n">
        <v>0.117822645266016</v>
      </c>
      <c r="AJ95" t="n">
        <v>0.293735787335283</v>
      </c>
      <c r="AK95" t="n">
        <v>0.208069093416335</v>
      </c>
      <c r="AL95" t="n">
        <v>0.207315820375321</v>
      </c>
      <c r="AM95" t="n">
        <v>0.340451222317226</v>
      </c>
      <c r="AN95" t="n">
        <v>0.268894498818514</v>
      </c>
      <c r="AO95" t="n">
        <v>0.304954137469063</v>
      </c>
      <c r="AP95" t="n">
        <v>0.3650034526517</v>
      </c>
      <c r="AQ95" t="n">
        <v>0.300664529244602</v>
      </c>
      <c r="AR95" t="n">
        <v>0.413581859439911</v>
      </c>
      <c r="AS95" t="n">
        <v>0.307492103329939</v>
      </c>
      <c r="AT95" t="n">
        <v>0.298338662398049</v>
      </c>
      <c r="AU95" t="n">
        <v>0.308542853077689</v>
      </c>
      <c r="AV95" t="n">
        <v>0.241484812989136</v>
      </c>
      <c r="AW95" t="n">
        <v>0.165990383218668</v>
      </c>
      <c r="AX95" t="n">
        <v>0.228511486212642</v>
      </c>
      <c r="AY95" t="n">
        <v>0.148240730398238</v>
      </c>
      <c r="AZ95" t="n">
        <v>0.228339523574556</v>
      </c>
      <c r="BA95" t="n">
        <v>0.199971187467421</v>
      </c>
      <c r="BB95" t="n">
        <v>0.161543769833691</v>
      </c>
      <c r="BC95" t="n">
        <v>0.218749681121474</v>
      </c>
      <c r="BD95" t="n">
        <v>0.174284348279707</v>
      </c>
      <c r="BE95" t="n">
        <v>0.196870111076853</v>
      </c>
      <c r="BF95" t="n">
        <v>0.212462644950426</v>
      </c>
      <c r="BG95" t="n">
        <v>0.155205543755127</v>
      </c>
      <c r="BH95" t="n">
        <v>0.279445494662739</v>
      </c>
      <c r="BI95" t="n">
        <v>0.228617205388924</v>
      </c>
      <c r="BJ95" t="n">
        <v>0.347242880194717</v>
      </c>
      <c r="BK95" t="n">
        <v>0.27288544668377</v>
      </c>
      <c r="BL95" t="n">
        <v>0.209258706685545</v>
      </c>
      <c r="BM95" t="n">
        <v>0.280296874904621</v>
      </c>
      <c r="BN95" t="n">
        <v>0.24449677594729</v>
      </c>
      <c r="BO95" t="n">
        <v>0.300717996181135</v>
      </c>
      <c r="BP95" t="n">
        <v>0.186227209905893</v>
      </c>
      <c r="BQ95" t="n">
        <v>0.155737603469305</v>
      </c>
      <c r="BR95" t="n">
        <v>0.226921282789519</v>
      </c>
      <c r="BS95" t="n">
        <v>0.215337314745665</v>
      </c>
      <c r="BT95" t="n">
        <v>0.295563959845322</v>
      </c>
      <c r="BU95" t="n">
        <v>0.204476363218434</v>
      </c>
      <c r="BV95" t="n">
        <v>0.354300805410092</v>
      </c>
      <c r="BW95" t="n">
        <v>0.287247207477056</v>
      </c>
      <c r="BX95" t="n">
        <v>0.247331463625427</v>
      </c>
      <c r="BY95" t="n">
        <v>0.353925307106452</v>
      </c>
      <c r="BZ95" t="n">
        <v>0.223205285084556</v>
      </c>
      <c r="CA95" t="n">
        <v>0.255707561096018</v>
      </c>
      <c r="CB95" t="n">
        <v>0.311600163463668</v>
      </c>
      <c r="CC95" t="n">
        <v>0.314827826587525</v>
      </c>
      <c r="CD95" t="n">
        <v>0.480512706501332</v>
      </c>
      <c r="CE95" t="n">
        <v>0.222576097797193</v>
      </c>
      <c r="CF95" t="n">
        <v>0.424041531152359</v>
      </c>
      <c r="CG95" t="n">
        <v>0.426426152426212</v>
      </c>
      <c r="CH95" t="n">
        <v>0.472388942341179</v>
      </c>
      <c r="CI95" t="n">
        <v>0.582672467608718</v>
      </c>
      <c r="CJ95" t="n">
        <v>0.474728634942058</v>
      </c>
      <c r="CK95" t="n">
        <v>0.542793696410965</v>
      </c>
      <c r="CL95" t="n">
        <v>0.784132403571679</v>
      </c>
      <c r="CM95" t="n">
        <v>0.746500868315563</v>
      </c>
      <c r="CN95" t="n">
        <v>0.809603636757032</v>
      </c>
      <c r="CO95" t="n">
        <v>0.788941533857805</v>
      </c>
      <c r="CP95" t="n">
        <v>0.831668758354668</v>
      </c>
      <c r="CQ95" t="n">
        <v>1</v>
      </c>
      <c r="CR95" t="n">
        <v>0.698674702185329</v>
      </c>
      <c r="CS95" t="n">
        <v>0.562752314622988</v>
      </c>
      <c r="CT95" t="n">
        <v>0.440374464984626</v>
      </c>
      <c r="CU95" t="n">
        <v>0.31618204262968</v>
      </c>
      <c r="CV95" t="n">
        <v>0.451744413503817</v>
      </c>
      <c r="CW95" t="n">
        <v>0.0869444809317489</v>
      </c>
      <c r="CX95" t="n">
        <v>0.0986202048370551</v>
      </c>
      <c r="CY95" t="n">
        <v>0.0733935617330417</v>
      </c>
      <c r="CZ95" t="n">
        <v>0.0765478549539639</v>
      </c>
      <c r="DA95" t="n">
        <v>-0.19150401003141</v>
      </c>
      <c r="DB95" t="n">
        <v>0.00505838423292111</v>
      </c>
      <c r="DC95" t="n">
        <v>0.0616070212817024</v>
      </c>
      <c r="DD95" t="n">
        <v>-0.290791724491724</v>
      </c>
      <c r="DE95" t="n">
        <v>-0.278856890715066</v>
      </c>
      <c r="DF95" t="n">
        <v>0.27429795880302</v>
      </c>
      <c r="DG95" t="n">
        <v>0.0380285392226878</v>
      </c>
    </row>
    <row r="96" ht="20" customHeight="1">
      <c r="A96" t="s">
        <v>95</v>
      </c>
      <c r="B96" t="n">
        <v>0.110411911110685</v>
      </c>
      <c r="C96" t="n">
        <v>0.0867259079446247</v>
      </c>
      <c r="D96" t="n">
        <v>0.0637124969007208</v>
      </c>
      <c r="E96" t="n">
        <v>0.0743475145727159</v>
      </c>
      <c r="F96" t="n">
        <v>0.111342227974625</v>
      </c>
      <c r="G96" t="n">
        <v>0.00783491258152435</v>
      </c>
      <c r="H96" t="n">
        <v>0.0397663235631177</v>
      </c>
      <c r="I96" t="n">
        <v>0.0513307499947912</v>
      </c>
      <c r="J96" t="n">
        <v>0.0383806524087191</v>
      </c>
      <c r="K96" t="n">
        <v>0.0444111247071798</v>
      </c>
      <c r="L96" t="n">
        <v>0.238557298708759</v>
      </c>
      <c r="M96" t="n">
        <v>0.0672992218537649</v>
      </c>
      <c r="N96" t="n">
        <v>-0.0665935972939679</v>
      </c>
      <c r="O96" t="n">
        <v>0.131555198379382</v>
      </c>
      <c r="P96" t="n">
        <v>0.0847588595566481</v>
      </c>
      <c r="Q96" t="n">
        <v>0.0940741733201193</v>
      </c>
      <c r="R96" t="n">
        <v>0.126940267290698</v>
      </c>
      <c r="S96" t="n">
        <v>-0.0495976239670236</v>
      </c>
      <c r="T96" t="n">
        <v>-0.0745830798491974</v>
      </c>
      <c r="U96" t="n">
        <v>-0.035887922604272</v>
      </c>
      <c r="V96" t="n">
        <v>0.0446492483567459</v>
      </c>
      <c r="W96" t="n">
        <v>0.0909071731454234</v>
      </c>
      <c r="X96" t="n">
        <v>0.0201234052041551</v>
      </c>
      <c r="Y96" t="n">
        <v>0.0834808495473357</v>
      </c>
      <c r="Z96" t="n">
        <v>0.0634586017445746</v>
      </c>
      <c r="AA96" t="n">
        <v>0.0608586269842647</v>
      </c>
      <c r="AB96" t="n">
        <v>0.1024812411117</v>
      </c>
      <c r="AC96" t="n">
        <v>-0.0628483534201661</v>
      </c>
      <c r="AD96" t="n">
        <v>-0.125010912428003</v>
      </c>
      <c r="AE96" t="n">
        <v>-0.230757778123264</v>
      </c>
      <c r="AF96" t="n">
        <v>0.188644008243009</v>
      </c>
      <c r="AG96" t="n">
        <v>0.0321837780336707</v>
      </c>
      <c r="AH96" t="n">
        <v>0.059275905694821</v>
      </c>
      <c r="AI96" t="n">
        <v>0.0561672905697267</v>
      </c>
      <c r="AJ96" t="n">
        <v>0.19735887797551</v>
      </c>
      <c r="AK96" t="n">
        <v>0.130754098299645</v>
      </c>
      <c r="AL96" t="n">
        <v>0.165871962357292</v>
      </c>
      <c r="AM96" t="n">
        <v>0.146465126171167</v>
      </c>
      <c r="AN96" t="n">
        <v>0.0947310763139977</v>
      </c>
      <c r="AO96" t="n">
        <v>0.173776616172847</v>
      </c>
      <c r="AP96" t="n">
        <v>0.331006890546005</v>
      </c>
      <c r="AQ96" t="n">
        <v>0.0961184341409241</v>
      </c>
      <c r="AR96" t="n">
        <v>0.176349425858054</v>
      </c>
      <c r="AS96" t="n">
        <v>0.0786240477159156</v>
      </c>
      <c r="AT96" t="n">
        <v>0.116857141817776</v>
      </c>
      <c r="AU96" t="n">
        <v>0.178867948523565</v>
      </c>
      <c r="AV96" t="n">
        <v>0.0614671300014394</v>
      </c>
      <c r="AW96" t="n">
        <v>0.104810314010176</v>
      </c>
      <c r="AX96" t="n">
        <v>0.110695653667653</v>
      </c>
      <c r="AY96" t="n">
        <v>0.0110209733859883</v>
      </c>
      <c r="AZ96" t="n">
        <v>0.0652564479977308</v>
      </c>
      <c r="BA96" t="n">
        <v>0.111061286109066</v>
      </c>
      <c r="BB96" t="n">
        <v>0.0481640195065155</v>
      </c>
      <c r="BC96" t="n">
        <v>0.105847674254467</v>
      </c>
      <c r="BD96" t="n">
        <v>0.0760043442570395</v>
      </c>
      <c r="BE96" t="n">
        <v>0.0914893190092377</v>
      </c>
      <c r="BF96" t="n">
        <v>0.0999953781448414</v>
      </c>
      <c r="BG96" t="n">
        <v>0.083764318819848</v>
      </c>
      <c r="BH96" t="n">
        <v>0.24887126422708</v>
      </c>
      <c r="BI96" t="n">
        <v>0.134965961535089</v>
      </c>
      <c r="BJ96" t="n">
        <v>0.204710588400191</v>
      </c>
      <c r="BK96" t="n">
        <v>0.127259040775628</v>
      </c>
      <c r="BL96" t="n">
        <v>0.102059106059355</v>
      </c>
      <c r="BM96" t="n">
        <v>0.121347963754783</v>
      </c>
      <c r="BN96" t="n">
        <v>0.102447933972724</v>
      </c>
      <c r="BO96" t="n">
        <v>0.129008595529269</v>
      </c>
      <c r="BP96" t="n">
        <v>0.0862889893396039</v>
      </c>
      <c r="BQ96" t="n">
        <v>0.124227443088749</v>
      </c>
      <c r="BR96" t="n">
        <v>0.197236947290426</v>
      </c>
      <c r="BS96" t="n">
        <v>0.143308250418757</v>
      </c>
      <c r="BT96" t="n">
        <v>0.108740293687734</v>
      </c>
      <c r="BU96" t="n">
        <v>0.090568605522121</v>
      </c>
      <c r="BV96" t="n">
        <v>0.228628686664681</v>
      </c>
      <c r="BW96" t="n">
        <v>0.20732465204372</v>
      </c>
      <c r="BX96" t="n">
        <v>0.13658181673585</v>
      </c>
      <c r="BY96" t="n">
        <v>0.194967302512776</v>
      </c>
      <c r="BZ96" t="n">
        <v>0.040344259215837</v>
      </c>
      <c r="CA96" t="n">
        <v>0.19397450965564</v>
      </c>
      <c r="CB96" t="n">
        <v>0.421003064237887</v>
      </c>
      <c r="CC96" t="n">
        <v>0.305513976534363</v>
      </c>
      <c r="CD96" t="n">
        <v>0.327900870783908</v>
      </c>
      <c r="CE96" t="n">
        <v>0.131859410776528</v>
      </c>
      <c r="CF96" t="n">
        <v>0.343012028469455</v>
      </c>
      <c r="CG96" t="n">
        <v>0.282507268897362</v>
      </c>
      <c r="CH96" t="n">
        <v>0.435566369130648</v>
      </c>
      <c r="CI96" t="n">
        <v>0.443023102751983</v>
      </c>
      <c r="CJ96" t="n">
        <v>0.444500422122071</v>
      </c>
      <c r="CK96" t="n">
        <v>0.5648855228223</v>
      </c>
      <c r="CL96" t="n">
        <v>0.65328333116191</v>
      </c>
      <c r="CM96" t="n">
        <v>0.557590345562214</v>
      </c>
      <c r="CN96" t="n">
        <v>0.639790999474919</v>
      </c>
      <c r="CO96" t="n">
        <v>0.743538525929971</v>
      </c>
      <c r="CP96" t="n">
        <v>0.58597980320604</v>
      </c>
      <c r="CQ96" t="n">
        <v>0.698674702185329</v>
      </c>
      <c r="CR96" t="n">
        <v>1</v>
      </c>
      <c r="CS96" t="n">
        <v>0.73947072915226</v>
      </c>
      <c r="CT96" t="n">
        <v>0.708982994289068</v>
      </c>
      <c r="CU96" t="n">
        <v>0.325934590054086</v>
      </c>
      <c r="CV96" t="n">
        <v>0.651128100888587</v>
      </c>
      <c r="CW96" t="n">
        <v>0.197513576046844</v>
      </c>
      <c r="CX96" t="n">
        <v>0.368674258948281</v>
      </c>
      <c r="CY96" t="n">
        <v>0.334453727789818</v>
      </c>
      <c r="CZ96" t="n">
        <v>0.433678652898134</v>
      </c>
      <c r="DA96" t="n">
        <v>-0.0247254440351081</v>
      </c>
      <c r="DB96" t="n">
        <v>0.0225786718215855</v>
      </c>
      <c r="DC96" t="n">
        <v>-0.089439606298066</v>
      </c>
      <c r="DD96" t="n">
        <v>-0.0709269789425926</v>
      </c>
      <c r="DE96" t="n">
        <v>0.144852136798812</v>
      </c>
      <c r="DF96" t="n">
        <v>0.263183021591943</v>
      </c>
      <c r="DG96" t="n">
        <v>-0.0671084945248528</v>
      </c>
    </row>
    <row r="97" ht="20" customHeight="1">
      <c r="A97" t="s">
        <v>96</v>
      </c>
      <c r="B97" t="n">
        <v>-0.0436047597977936</v>
      </c>
      <c r="C97" t="n">
        <v>-0.0419563602605584</v>
      </c>
      <c r="D97" t="n">
        <v>0.000016121062786202</v>
      </c>
      <c r="E97" t="n">
        <v>-0.0140641063246387</v>
      </c>
      <c r="F97" t="n">
        <v>0.00392686383254614</v>
      </c>
      <c r="G97" t="n">
        <v>-0.063246906965663</v>
      </c>
      <c r="H97" t="n">
        <v>-0.00591826783717996</v>
      </c>
      <c r="I97" t="n">
        <v>-0.0877759963668902</v>
      </c>
      <c r="J97" t="n">
        <v>0.0369379247919043</v>
      </c>
      <c r="K97" t="n">
        <v>-0.01650107922114</v>
      </c>
      <c r="L97" t="n">
        <v>0.170337796986408</v>
      </c>
      <c r="M97" t="n">
        <v>0.195164319378652</v>
      </c>
      <c r="N97" t="n">
        <v>0.00172716973388894</v>
      </c>
      <c r="O97" t="n">
        <v>0.148772054847203</v>
      </c>
      <c r="P97" t="n">
        <v>-0.0359821758129832</v>
      </c>
      <c r="Q97" t="n">
        <v>0.0591633337895581</v>
      </c>
      <c r="R97" t="n">
        <v>0.183426974931477</v>
      </c>
      <c r="S97" t="n">
        <v>-0.0176130323817569</v>
      </c>
      <c r="T97" t="n">
        <v>-0.081375905740431</v>
      </c>
      <c r="U97" t="n">
        <v>-0.0646860601102202</v>
      </c>
      <c r="V97" t="n">
        <v>0.0688702796621525</v>
      </c>
      <c r="W97" t="n">
        <v>0.0614009669870277</v>
      </c>
      <c r="X97" t="n">
        <v>0.00740977974464889</v>
      </c>
      <c r="Y97" t="n">
        <v>0.0133983826735772</v>
      </c>
      <c r="Z97" t="n">
        <v>0.0893515643062364</v>
      </c>
      <c r="AA97" t="n">
        <v>0.0305120668255372</v>
      </c>
      <c r="AB97" t="n">
        <v>0.195236296462343</v>
      </c>
      <c r="AC97" t="n">
        <v>0.0781298028171526</v>
      </c>
      <c r="AD97" t="n">
        <v>0.113613501160893</v>
      </c>
      <c r="AE97" t="n">
        <v>0.00853750709916068</v>
      </c>
      <c r="AF97" t="n">
        <v>0.361375337407927</v>
      </c>
      <c r="AG97" t="n">
        <v>0.264732783456682</v>
      </c>
      <c r="AH97" t="n">
        <v>0.255559237322199</v>
      </c>
      <c r="AI97" t="n">
        <v>0.279487604207944</v>
      </c>
      <c r="AJ97" t="n">
        <v>0.394623812761462</v>
      </c>
      <c r="AK97" t="n">
        <v>0.328350160297536</v>
      </c>
      <c r="AL97" t="n">
        <v>0.342009050500148</v>
      </c>
      <c r="AM97" t="n">
        <v>0.281677691576164</v>
      </c>
      <c r="AN97" t="n">
        <v>0.288317958888741</v>
      </c>
      <c r="AO97" t="n">
        <v>0.211403160275386</v>
      </c>
      <c r="AP97" t="n">
        <v>0.256869934628277</v>
      </c>
      <c r="AQ97" t="n">
        <v>0.0708294468876119</v>
      </c>
      <c r="AR97" t="n">
        <v>0.0845845397371372</v>
      </c>
      <c r="AS97" t="n">
        <v>0.0202003941172629</v>
      </c>
      <c r="AT97" t="n">
        <v>0.0497275967986804</v>
      </c>
      <c r="AU97" t="n">
        <v>0.0699669793459779</v>
      </c>
      <c r="AV97" t="n">
        <v>-0.0380974290851082</v>
      </c>
      <c r="AW97" t="n">
        <v>0.0109203825038935</v>
      </c>
      <c r="AX97" t="n">
        <v>-0.0572870057621034</v>
      </c>
      <c r="AY97" t="n">
        <v>-0.142700479144875</v>
      </c>
      <c r="AZ97" t="n">
        <v>-0.0397355937645714</v>
      </c>
      <c r="BA97" t="n">
        <v>-0.0390175087097811</v>
      </c>
      <c r="BB97" t="n">
        <v>-0.0938879840911045</v>
      </c>
      <c r="BC97" t="n">
        <v>-0.00136364858650572</v>
      </c>
      <c r="BD97" t="n">
        <v>-0.0344514860760414</v>
      </c>
      <c r="BE97" t="n">
        <v>-0.0625009498469976</v>
      </c>
      <c r="BF97" t="n">
        <v>-0.0524051141523135</v>
      </c>
      <c r="BG97" t="n">
        <v>-0.0854694442284593</v>
      </c>
      <c r="BH97" t="n">
        <v>-0.0387262467831209</v>
      </c>
      <c r="BI97" t="n">
        <v>-0.0261005200400073</v>
      </c>
      <c r="BJ97" t="n">
        <v>0.0487141034400243</v>
      </c>
      <c r="BK97" t="n">
        <v>0.015066791412092</v>
      </c>
      <c r="BL97" t="n">
        <v>-0.0888643712833721</v>
      </c>
      <c r="BM97" t="n">
        <v>0.00741427552301471</v>
      </c>
      <c r="BN97" t="n">
        <v>-0.0281077777067893</v>
      </c>
      <c r="BO97" t="n">
        <v>-0.0309723807467111</v>
      </c>
      <c r="BP97" t="n">
        <v>-0.0100208215646673</v>
      </c>
      <c r="BQ97" t="n">
        <v>-0.0384278973067138</v>
      </c>
      <c r="BR97" t="n">
        <v>-0.0274757384284134</v>
      </c>
      <c r="BS97" t="n">
        <v>-0.0884919526131876</v>
      </c>
      <c r="BT97" t="n">
        <v>-0.0549364083043572</v>
      </c>
      <c r="BU97" t="n">
        <v>-0.0410019918370797</v>
      </c>
      <c r="BV97" t="n">
        <v>0.0887004259212504</v>
      </c>
      <c r="BW97" t="n">
        <v>0.0492088184682145</v>
      </c>
      <c r="BX97" t="n">
        <v>0.030305318120933</v>
      </c>
      <c r="BY97" t="n">
        <v>-0.0121613502808919</v>
      </c>
      <c r="BZ97" t="n">
        <v>-0.053979468403744</v>
      </c>
      <c r="CA97" t="n">
        <v>0.00505627986487722</v>
      </c>
      <c r="CB97" t="n">
        <v>0.139553707619579</v>
      </c>
      <c r="CC97" t="n">
        <v>0.0458853730232316</v>
      </c>
      <c r="CD97" t="n">
        <v>0.170712020570532</v>
      </c>
      <c r="CE97" t="n">
        <v>0.092284079675495</v>
      </c>
      <c r="CF97" t="n">
        <v>0.11261149998985</v>
      </c>
      <c r="CG97" t="n">
        <v>0.0730199541597195</v>
      </c>
      <c r="CH97" t="n">
        <v>0.206334773754921</v>
      </c>
      <c r="CI97" t="n">
        <v>0.258536405641429</v>
      </c>
      <c r="CJ97" t="n">
        <v>0.281300518993999</v>
      </c>
      <c r="CK97" t="n">
        <v>0.444681945720872</v>
      </c>
      <c r="CL97" t="n">
        <v>0.522817907926237</v>
      </c>
      <c r="CM97" t="n">
        <v>0.384983066515105</v>
      </c>
      <c r="CN97" t="n">
        <v>0.433098938133388</v>
      </c>
      <c r="CO97" t="n">
        <v>0.671255587256005</v>
      </c>
      <c r="CP97" t="n">
        <v>0.503003519271703</v>
      </c>
      <c r="CQ97" t="n">
        <v>0.562752314622988</v>
      </c>
      <c r="CR97" t="n">
        <v>0.73947072915226</v>
      </c>
      <c r="CS97" t="n">
        <v>1</v>
      </c>
      <c r="CT97" t="n">
        <v>0.813837344510965</v>
      </c>
      <c r="CU97" t="n">
        <v>0.422649253030684</v>
      </c>
      <c r="CV97" t="n">
        <v>0.384068448538045</v>
      </c>
      <c r="CW97" t="n">
        <v>0.261728435398271</v>
      </c>
      <c r="CX97" t="n">
        <v>0.493653436118921</v>
      </c>
      <c r="CY97" t="n">
        <v>0.491020666885035</v>
      </c>
      <c r="CZ97" t="n">
        <v>0.586791049342762</v>
      </c>
      <c r="DA97" t="n">
        <v>0.145296718281219</v>
      </c>
      <c r="DB97" t="n">
        <v>0.0356187941610984</v>
      </c>
      <c r="DC97" t="n">
        <v>-0.104986435478813</v>
      </c>
      <c r="DD97" t="n">
        <v>0.160250246538411</v>
      </c>
      <c r="DE97" t="n">
        <v>0.115673839536378</v>
      </c>
      <c r="DF97" t="n">
        <v>-0.114580004369511</v>
      </c>
      <c r="DG97" t="n">
        <v>0.159819784895436</v>
      </c>
    </row>
    <row r="98" ht="20" customHeight="1">
      <c r="A98" t="s">
        <v>97</v>
      </c>
      <c r="B98" t="n">
        <v>-0.264443838837386</v>
      </c>
      <c r="C98" t="n">
        <v>-0.209400125502491</v>
      </c>
      <c r="D98" t="n">
        <v>-0.243855489605459</v>
      </c>
      <c r="E98" t="n">
        <v>-0.284944864472003</v>
      </c>
      <c r="F98" t="n">
        <v>-0.234835862764633</v>
      </c>
      <c r="G98" t="n">
        <v>-0.362110177504012</v>
      </c>
      <c r="H98" t="n">
        <v>-0.260392103788991</v>
      </c>
      <c r="I98" t="n">
        <v>-0.286254860823206</v>
      </c>
      <c r="J98" t="n">
        <v>-0.154661106326345</v>
      </c>
      <c r="K98" t="n">
        <v>-0.150422801704526</v>
      </c>
      <c r="L98" t="n">
        <v>-0.0974215842700764</v>
      </c>
      <c r="M98" t="n">
        <v>-0.119748602425353</v>
      </c>
      <c r="N98" t="n">
        <v>-0.310223310065429</v>
      </c>
      <c r="O98" t="n">
        <v>-0.131996552348803</v>
      </c>
      <c r="P98" t="n">
        <v>-0.223021164439397</v>
      </c>
      <c r="Q98" t="n">
        <v>-0.162859577960435</v>
      </c>
      <c r="R98" t="n">
        <v>0.0284539811504217</v>
      </c>
      <c r="S98" t="n">
        <v>-0.177948228355935</v>
      </c>
      <c r="T98" t="n">
        <v>-0.188378368191701</v>
      </c>
      <c r="U98" t="n">
        <v>-0.235674978052877</v>
      </c>
      <c r="V98" t="n">
        <v>-0.143245258440317</v>
      </c>
      <c r="W98" t="n">
        <v>-0.117888167847989</v>
      </c>
      <c r="X98" t="n">
        <v>-0.158543160316441</v>
      </c>
      <c r="Y98" t="n">
        <v>-0.159134357967952</v>
      </c>
      <c r="Z98" t="n">
        <v>-0.0449024573150283</v>
      </c>
      <c r="AA98" t="n">
        <v>-0.0734078539454324</v>
      </c>
      <c r="AB98" t="n">
        <v>0.0398170195729071</v>
      </c>
      <c r="AC98" t="n">
        <v>0.0146014600390546</v>
      </c>
      <c r="AD98" t="n">
        <v>0.245955332259701</v>
      </c>
      <c r="AE98" t="n">
        <v>0.0933647794231286</v>
      </c>
      <c r="AF98" t="n">
        <v>0.462203366427946</v>
      </c>
      <c r="AG98" t="n">
        <v>0.36338366036018</v>
      </c>
      <c r="AH98" t="n">
        <v>0.440857794244826</v>
      </c>
      <c r="AI98" t="n">
        <v>0.27152675060015</v>
      </c>
      <c r="AJ98" t="n">
        <v>0.365721670489093</v>
      </c>
      <c r="AK98" t="n">
        <v>0.319347085696793</v>
      </c>
      <c r="AL98" t="n">
        <v>0.385269147760881</v>
      </c>
      <c r="AM98" t="n">
        <v>0.274811509619703</v>
      </c>
      <c r="AN98" t="n">
        <v>0.214972256411214</v>
      </c>
      <c r="AO98" t="n">
        <v>0.0402248401828631</v>
      </c>
      <c r="AP98" t="n">
        <v>0.144707374679511</v>
      </c>
      <c r="AQ98" t="n">
        <v>-0.117445558531163</v>
      </c>
      <c r="AR98" t="n">
        <v>-0.125007480078797</v>
      </c>
      <c r="AS98" t="n">
        <v>-0.214331417186692</v>
      </c>
      <c r="AT98" t="n">
        <v>-0.193141950882352</v>
      </c>
      <c r="AU98" t="n">
        <v>-0.131979033453177</v>
      </c>
      <c r="AV98" t="n">
        <v>-0.289674407183221</v>
      </c>
      <c r="AW98" t="n">
        <v>-0.21374045022893</v>
      </c>
      <c r="AX98" t="n">
        <v>-0.208587940072126</v>
      </c>
      <c r="AY98" t="n">
        <v>-0.340215178366564</v>
      </c>
      <c r="AZ98" t="n">
        <v>-0.280886622303213</v>
      </c>
      <c r="BA98" t="n">
        <v>-0.285029529591763</v>
      </c>
      <c r="BB98" t="n">
        <v>-0.291499987122643</v>
      </c>
      <c r="BC98" t="n">
        <v>-0.246945559913168</v>
      </c>
      <c r="BD98" t="n">
        <v>-0.252863663865882</v>
      </c>
      <c r="BE98" t="n">
        <v>-0.243650681893123</v>
      </c>
      <c r="BF98" t="n">
        <v>-0.244477135317605</v>
      </c>
      <c r="BG98" t="n">
        <v>-0.316887935743187</v>
      </c>
      <c r="BH98" t="n">
        <v>-0.224199620350205</v>
      </c>
      <c r="BI98" t="n">
        <v>-0.254424288507005</v>
      </c>
      <c r="BJ98" t="n">
        <v>-0.207900847752065</v>
      </c>
      <c r="BK98" t="n">
        <v>-0.25282064135379</v>
      </c>
      <c r="BL98" t="n">
        <v>-0.314620276708685</v>
      </c>
      <c r="BM98" t="n">
        <v>-0.275394497820346</v>
      </c>
      <c r="BN98" t="n">
        <v>-0.272803048347033</v>
      </c>
      <c r="BO98" t="n">
        <v>-0.259434408494539</v>
      </c>
      <c r="BP98" t="n">
        <v>-0.220868524751634</v>
      </c>
      <c r="BQ98" t="n">
        <v>-0.238610467807356</v>
      </c>
      <c r="BR98" t="n">
        <v>-0.235030862016819</v>
      </c>
      <c r="BS98" t="n">
        <v>-0.283616603901735</v>
      </c>
      <c r="BT98" t="n">
        <v>-0.286786740911293</v>
      </c>
      <c r="BU98" t="n">
        <v>-0.281658122476149</v>
      </c>
      <c r="BV98" t="n">
        <v>-0.206704582941325</v>
      </c>
      <c r="BW98" t="n">
        <v>-0.198469931369542</v>
      </c>
      <c r="BX98" t="n">
        <v>-0.230373569049572</v>
      </c>
      <c r="BY98" t="n">
        <v>-0.26239580325139</v>
      </c>
      <c r="BZ98" t="n">
        <v>-0.299044770762674</v>
      </c>
      <c r="CA98" t="n">
        <v>-0.1734528214601</v>
      </c>
      <c r="CB98" t="n">
        <v>-0.0670766104138401</v>
      </c>
      <c r="CC98" t="n">
        <v>-0.126925493376767</v>
      </c>
      <c r="CD98" t="n">
        <v>-0.0682682916205631</v>
      </c>
      <c r="CE98" t="n">
        <v>-0.141903863363384</v>
      </c>
      <c r="CF98" t="n">
        <v>-0.0946140686852824</v>
      </c>
      <c r="CG98" t="n">
        <v>-0.183490458714586</v>
      </c>
      <c r="CH98" t="n">
        <v>0.0708798939812671</v>
      </c>
      <c r="CI98" t="n">
        <v>0.0741627252382296</v>
      </c>
      <c r="CJ98" t="n">
        <v>0.00203013359920377</v>
      </c>
      <c r="CK98" t="n">
        <v>0.147606062956708</v>
      </c>
      <c r="CL98" t="n">
        <v>0.402378344992555</v>
      </c>
      <c r="CM98" t="n">
        <v>0.192942960894794</v>
      </c>
      <c r="CN98" t="n">
        <v>0.0992592154155988</v>
      </c>
      <c r="CO98" t="n">
        <v>0.527944670030987</v>
      </c>
      <c r="CP98" t="n">
        <v>0.478160388100615</v>
      </c>
      <c r="CQ98" t="n">
        <v>0.440374464984626</v>
      </c>
      <c r="CR98" t="n">
        <v>0.708982994289068</v>
      </c>
      <c r="CS98" t="n">
        <v>0.813837344510965</v>
      </c>
      <c r="CT98" t="n">
        <v>1</v>
      </c>
      <c r="CU98" t="n">
        <v>0.344576968535467</v>
      </c>
      <c r="CV98" t="n">
        <v>0.399102506814455</v>
      </c>
      <c r="CW98" t="n">
        <v>0.503336851012746</v>
      </c>
      <c r="CX98" t="n">
        <v>0.628792796031556</v>
      </c>
      <c r="CY98" t="n">
        <v>0.707831647974913</v>
      </c>
      <c r="CZ98" t="n">
        <v>0.564184647807912</v>
      </c>
      <c r="DA98" t="n">
        <v>0.289111376898448</v>
      </c>
      <c r="DB98" t="n">
        <v>0.14314729031029</v>
      </c>
      <c r="DC98" t="n">
        <v>-0.0525951051808017</v>
      </c>
      <c r="DD98" t="n">
        <v>0.322121321086479</v>
      </c>
      <c r="DE98" t="n">
        <v>0.186677426890504</v>
      </c>
      <c r="DF98" t="n">
        <v>0.0727849088695492</v>
      </c>
      <c r="DG98" t="n">
        <v>0.246321032532395</v>
      </c>
    </row>
    <row r="99" ht="20" customHeight="1">
      <c r="A99" t="s">
        <v>98</v>
      </c>
      <c r="B99" t="n">
        <v>-0.461182599860006</v>
      </c>
      <c r="C99" t="n">
        <v>-0.462466033806763</v>
      </c>
      <c r="D99" t="n">
        <v>-0.440939576401013</v>
      </c>
      <c r="E99" t="n">
        <v>-0.3645470996727</v>
      </c>
      <c r="F99" t="n">
        <v>-0.428753317738081</v>
      </c>
      <c r="G99" t="n">
        <v>-0.419690710519923</v>
      </c>
      <c r="H99" t="n">
        <v>-0.533765702013311</v>
      </c>
      <c r="I99" t="n">
        <v>-0.45637336014254</v>
      </c>
      <c r="J99" t="n">
        <v>-0.467010368864441</v>
      </c>
      <c r="K99" t="n">
        <v>-0.42857712104503</v>
      </c>
      <c r="L99" t="n">
        <v>-0.364499042472503</v>
      </c>
      <c r="M99" t="n">
        <v>-0.336346505899535</v>
      </c>
      <c r="N99" t="n">
        <v>-0.446618379178621</v>
      </c>
      <c r="O99" t="n">
        <v>-0.237140499092121</v>
      </c>
      <c r="P99" t="n">
        <v>-0.416892662401692</v>
      </c>
      <c r="Q99" t="n">
        <v>-0.332870755527162</v>
      </c>
      <c r="R99" t="n">
        <v>-0.287086694465731</v>
      </c>
      <c r="S99" t="n">
        <v>-0.40954185636388</v>
      </c>
      <c r="T99" t="n">
        <v>-0.532378297052242</v>
      </c>
      <c r="U99" t="n">
        <v>-0.470749066941308</v>
      </c>
      <c r="V99" t="n">
        <v>-0.498346905274681</v>
      </c>
      <c r="W99" t="n">
        <v>-0.570367083126151</v>
      </c>
      <c r="X99" t="n">
        <v>-0.563135968910662</v>
      </c>
      <c r="Y99" t="n">
        <v>-0.462050457900166</v>
      </c>
      <c r="Z99" t="n">
        <v>-0.517130615903461</v>
      </c>
      <c r="AA99" t="n">
        <v>-0.532234260348937</v>
      </c>
      <c r="AB99" t="n">
        <v>-0.309209441786446</v>
      </c>
      <c r="AC99" t="n">
        <v>-0.379793634985125</v>
      </c>
      <c r="AD99" t="n">
        <v>-0.160928169427018</v>
      </c>
      <c r="AE99" t="n">
        <v>-0.220497350843153</v>
      </c>
      <c r="AF99" t="n">
        <v>0.249100726263214</v>
      </c>
      <c r="AG99" t="n">
        <v>0.300500490163</v>
      </c>
      <c r="AH99" t="n">
        <v>0.441167433604718</v>
      </c>
      <c r="AI99" t="n">
        <v>0.463244093611074</v>
      </c>
      <c r="AJ99" t="n">
        <v>0.359673074446823</v>
      </c>
      <c r="AK99" t="n">
        <v>0.337974771149774</v>
      </c>
      <c r="AL99" t="n">
        <v>0.0950642292428709</v>
      </c>
      <c r="AM99" t="n">
        <v>0.264880686583594</v>
      </c>
      <c r="AN99" t="n">
        <v>0.286129654671116</v>
      </c>
      <c r="AO99" t="n">
        <v>-0.0983693386974035</v>
      </c>
      <c r="AP99" t="n">
        <v>-0.175164235461885</v>
      </c>
      <c r="AQ99" t="n">
        <v>-0.353252142313019</v>
      </c>
      <c r="AR99" t="n">
        <v>-0.383885376378634</v>
      </c>
      <c r="AS99" t="n">
        <v>-0.330202232892172</v>
      </c>
      <c r="AT99" t="n">
        <v>-0.422746738262466</v>
      </c>
      <c r="AU99" t="n">
        <v>-0.442331456473975</v>
      </c>
      <c r="AV99" t="n">
        <v>-0.477778499964351</v>
      </c>
      <c r="AW99" t="n">
        <v>-0.450294961856434</v>
      </c>
      <c r="AX99" t="n">
        <v>-0.472737747921268</v>
      </c>
      <c r="AY99" t="n">
        <v>-0.544195830485042</v>
      </c>
      <c r="AZ99" t="n">
        <v>-0.493930306563266</v>
      </c>
      <c r="BA99" t="n">
        <v>-0.490234170666868</v>
      </c>
      <c r="BB99" t="n">
        <v>-0.55836636270636</v>
      </c>
      <c r="BC99" t="n">
        <v>-0.422763777548775</v>
      </c>
      <c r="BD99" t="n">
        <v>-0.509420117114296</v>
      </c>
      <c r="BE99" t="n">
        <v>-0.507233357759907</v>
      </c>
      <c r="BF99" t="n">
        <v>-0.43256103266965</v>
      </c>
      <c r="BG99" t="n">
        <v>-0.504304730968936</v>
      </c>
      <c r="BH99" t="n">
        <v>-0.442393345400903</v>
      </c>
      <c r="BI99" t="n">
        <v>-0.486967628260276</v>
      </c>
      <c r="BJ99" t="n">
        <v>-0.391205426596858</v>
      </c>
      <c r="BK99" t="n">
        <v>-0.434140882823913</v>
      </c>
      <c r="BL99" t="n">
        <v>-0.484401909789453</v>
      </c>
      <c r="BM99" t="n">
        <v>-0.380531085437628</v>
      </c>
      <c r="BN99" t="n">
        <v>-0.471486265347442</v>
      </c>
      <c r="BO99" t="n">
        <v>-0.484522198824075</v>
      </c>
      <c r="BP99" t="n">
        <v>-0.532182457343934</v>
      </c>
      <c r="BQ99" t="n">
        <v>-0.473999918751725</v>
      </c>
      <c r="BR99" t="n">
        <v>-0.406330227456298</v>
      </c>
      <c r="BS99" t="n">
        <v>-0.451944081052787</v>
      </c>
      <c r="BT99" t="n">
        <v>-0.463257666494192</v>
      </c>
      <c r="BU99" t="n">
        <v>-0.506245921384632</v>
      </c>
      <c r="BV99" t="n">
        <v>-0.3573070199612</v>
      </c>
      <c r="BW99" t="n">
        <v>-0.434388608793709</v>
      </c>
      <c r="BX99" t="n">
        <v>-0.34369206168154</v>
      </c>
      <c r="BY99" t="n">
        <v>-0.357867918618697</v>
      </c>
      <c r="BZ99" t="n">
        <v>-0.490471848866183</v>
      </c>
      <c r="CA99" t="n">
        <v>-0.428050095991822</v>
      </c>
      <c r="CB99" t="n">
        <v>-0.23165153343305</v>
      </c>
      <c r="CC99" t="n">
        <v>-0.277778329384624</v>
      </c>
      <c r="CD99" t="n">
        <v>-0.365810717860782</v>
      </c>
      <c r="CE99" t="n">
        <v>-0.489362636805235</v>
      </c>
      <c r="CF99" t="n">
        <v>-0.166226043090905</v>
      </c>
      <c r="CG99" t="n">
        <v>-0.283488490826721</v>
      </c>
      <c r="CH99" t="n">
        <v>-0.257656190981667</v>
      </c>
      <c r="CI99" t="n">
        <v>-0.179574656302787</v>
      </c>
      <c r="CJ99" t="n">
        <v>-0.333180002723991</v>
      </c>
      <c r="CK99" t="n">
        <v>-0.00751335878545019</v>
      </c>
      <c r="CL99" t="n">
        <v>-0.00922903810510524</v>
      </c>
      <c r="CM99" t="n">
        <v>0.016244808712552</v>
      </c>
      <c r="CN99" t="n">
        <v>0.254728450523559</v>
      </c>
      <c r="CO99" t="n">
        <v>0.0509805960441193</v>
      </c>
      <c r="CP99" t="n">
        <v>0.138075977968639</v>
      </c>
      <c r="CQ99" t="n">
        <v>0.31618204262968</v>
      </c>
      <c r="CR99" t="n">
        <v>0.325934590054086</v>
      </c>
      <c r="CS99" t="n">
        <v>0.422649253030684</v>
      </c>
      <c r="CT99" t="n">
        <v>0.344576968535467</v>
      </c>
      <c r="CU99" t="n">
        <v>1</v>
      </c>
      <c r="CV99" t="n">
        <v>0.477762055517587</v>
      </c>
      <c r="CW99" t="n">
        <v>0.380260035264827</v>
      </c>
      <c r="CX99" t="n">
        <v>0.499395726130556</v>
      </c>
      <c r="CY99" t="n">
        <v>0.407220266884291</v>
      </c>
      <c r="CZ99" t="n">
        <v>0.638981622915833</v>
      </c>
      <c r="DA99" t="n">
        <v>0.3418622084156</v>
      </c>
      <c r="DB99" t="n">
        <v>0.292363143258087</v>
      </c>
      <c r="DC99" t="n">
        <v>0.159107674307508</v>
      </c>
      <c r="DD99" t="n">
        <v>0.171256414938008</v>
      </c>
      <c r="DE99" t="n">
        <v>0.0699432852396145</v>
      </c>
      <c r="DF99" t="n">
        <v>0.348792143438208</v>
      </c>
      <c r="DG99" t="n">
        <v>-0.0712343537762028</v>
      </c>
    </row>
    <row r="100" ht="20" customHeight="1">
      <c r="A100" t="s">
        <v>99</v>
      </c>
      <c r="B100" t="n">
        <v>-0.207445565092929</v>
      </c>
      <c r="C100" t="n">
        <v>-0.295724125114248</v>
      </c>
      <c r="D100" t="n">
        <v>-0.356862900669442</v>
      </c>
      <c r="E100" t="n">
        <v>-0.312905666096831</v>
      </c>
      <c r="F100" t="n">
        <v>-0.278137122273</v>
      </c>
      <c r="G100" t="n">
        <v>-0.300095063137926</v>
      </c>
      <c r="H100" t="n">
        <v>-0.371468572202614</v>
      </c>
      <c r="I100" t="n">
        <v>-0.240950324535637</v>
      </c>
      <c r="J100" t="n">
        <v>-0.358838559805932</v>
      </c>
      <c r="K100" t="n">
        <v>-0.311523649999658</v>
      </c>
      <c r="L100" t="n">
        <v>-0.190069325914023</v>
      </c>
      <c r="M100" t="n">
        <v>-0.337815730411299</v>
      </c>
      <c r="N100" t="n">
        <v>-0.317543089076174</v>
      </c>
      <c r="O100" t="n">
        <v>-0.251082365015973</v>
      </c>
      <c r="P100" t="n">
        <v>-0.0817108167596869</v>
      </c>
      <c r="Q100" t="n">
        <v>-0.0843894156096823</v>
      </c>
      <c r="R100" t="n">
        <v>-0.1378265787176</v>
      </c>
      <c r="S100" t="n">
        <v>-0.232427012734316</v>
      </c>
      <c r="T100" t="n">
        <v>-0.336409171323106</v>
      </c>
      <c r="U100" t="n">
        <v>-0.382299530405852</v>
      </c>
      <c r="V100" t="n">
        <v>-0.364578019797308</v>
      </c>
      <c r="W100" t="n">
        <v>-0.337143936869281</v>
      </c>
      <c r="X100" t="n">
        <v>-0.363978943720677</v>
      </c>
      <c r="Y100" t="n">
        <v>-0.292307001930636</v>
      </c>
      <c r="Z100" t="n">
        <v>-0.289462178195816</v>
      </c>
      <c r="AA100" t="n">
        <v>-0.251830779120385</v>
      </c>
      <c r="AB100" t="n">
        <v>-0.1425855240797</v>
      </c>
      <c r="AC100" t="n">
        <v>-0.206707361410794</v>
      </c>
      <c r="AD100" t="n">
        <v>-0.124696280417397</v>
      </c>
      <c r="AE100" t="n">
        <v>-0.150502103907424</v>
      </c>
      <c r="AF100" t="n">
        <v>0.403408782459223</v>
      </c>
      <c r="AG100" t="n">
        <v>0.396049423229925</v>
      </c>
      <c r="AH100" t="n">
        <v>0.46915297787785</v>
      </c>
      <c r="AI100" t="n">
        <v>0.45381516209818</v>
      </c>
      <c r="AJ100" t="n">
        <v>0.508981885458592</v>
      </c>
      <c r="AK100" t="n">
        <v>0.418127637434307</v>
      </c>
      <c r="AL100" t="n">
        <v>0.393368198684547</v>
      </c>
      <c r="AM100" t="n">
        <v>0.364461317248092</v>
      </c>
      <c r="AN100" t="n">
        <v>0.433081080764061</v>
      </c>
      <c r="AO100" t="n">
        <v>0.154296638204455</v>
      </c>
      <c r="AP100" t="n">
        <v>0.326477538849672</v>
      </c>
      <c r="AQ100" t="n">
        <v>-0.0668415150354028</v>
      </c>
      <c r="AR100" t="n">
        <v>-0.0223432376735156</v>
      </c>
      <c r="AS100" t="n">
        <v>-0.12012423329019</v>
      </c>
      <c r="AT100" t="n">
        <v>-0.197626986458761</v>
      </c>
      <c r="AU100" t="n">
        <v>-0.156310667419033</v>
      </c>
      <c r="AV100" t="n">
        <v>-0.20844310605322</v>
      </c>
      <c r="AW100" t="n">
        <v>-0.186915526609954</v>
      </c>
      <c r="AX100" t="n">
        <v>-0.200433231634784</v>
      </c>
      <c r="AY100" t="n">
        <v>-0.303169090454095</v>
      </c>
      <c r="AZ100" t="n">
        <v>-0.290708007733738</v>
      </c>
      <c r="BA100" t="n">
        <v>-0.281101766104646</v>
      </c>
      <c r="BB100" t="n">
        <v>-0.324532932126297</v>
      </c>
      <c r="BC100" t="n">
        <v>-0.324318285785762</v>
      </c>
      <c r="BD100" t="n">
        <v>-0.307135906248008</v>
      </c>
      <c r="BE100" t="n">
        <v>-0.321098477691532</v>
      </c>
      <c r="BF100" t="n">
        <v>-0.268807068598144</v>
      </c>
      <c r="BG100" t="n">
        <v>-0.267060663399574</v>
      </c>
      <c r="BH100" t="n">
        <v>-0.109521626943192</v>
      </c>
      <c r="BI100" t="n">
        <v>-0.220861696428674</v>
      </c>
      <c r="BJ100" t="n">
        <v>-0.174840217193966</v>
      </c>
      <c r="BK100" t="n">
        <v>-0.240200709901674</v>
      </c>
      <c r="BL100" t="n">
        <v>-0.222205156151917</v>
      </c>
      <c r="BM100" t="n">
        <v>-0.219629496235878</v>
      </c>
      <c r="BN100" t="n">
        <v>-0.284957068376246</v>
      </c>
      <c r="BO100" t="n">
        <v>-0.270557237971416</v>
      </c>
      <c r="BP100" t="n">
        <v>-0.348050600061489</v>
      </c>
      <c r="BQ100" t="n">
        <v>-0.272160379637901</v>
      </c>
      <c r="BR100" t="n">
        <v>-0.104495226871797</v>
      </c>
      <c r="BS100" t="n">
        <v>-0.183904172053809</v>
      </c>
      <c r="BT100" t="n">
        <v>-0.292909450552027</v>
      </c>
      <c r="BU100" t="n">
        <v>-0.317449006809421</v>
      </c>
      <c r="BV100" t="n">
        <v>-0.181737410802047</v>
      </c>
      <c r="BW100" t="n">
        <v>-0.197237625944292</v>
      </c>
      <c r="BX100" t="n">
        <v>-0.209989076261724</v>
      </c>
      <c r="BY100" t="n">
        <v>-0.163219272754603</v>
      </c>
      <c r="BZ100" t="n">
        <v>-0.378121423301389</v>
      </c>
      <c r="CA100" t="n">
        <v>-0.256947420281547</v>
      </c>
      <c r="CB100" t="n">
        <v>0.148599222329772</v>
      </c>
      <c r="CC100" t="n">
        <v>0.0395943950090461</v>
      </c>
      <c r="CD100" t="n">
        <v>-0.140357973160112</v>
      </c>
      <c r="CE100" t="n">
        <v>-0.370381517306394</v>
      </c>
      <c r="CF100" t="n">
        <v>-0.0602639733628375</v>
      </c>
      <c r="CG100" t="n">
        <v>-0.059539597951279</v>
      </c>
      <c r="CH100" t="n">
        <v>-0.0658856754612947</v>
      </c>
      <c r="CI100" t="n">
        <v>-0.0543495657997709</v>
      </c>
      <c r="CJ100" t="n">
        <v>-0.0151572418054546</v>
      </c>
      <c r="CK100" t="n">
        <v>0.0867332894042679</v>
      </c>
      <c r="CL100" t="n">
        <v>0.112799046660102</v>
      </c>
      <c r="CM100" t="n">
        <v>0.214804710007905</v>
      </c>
      <c r="CN100" t="n">
        <v>0.366200513839083</v>
      </c>
      <c r="CO100" t="n">
        <v>0.369954470156452</v>
      </c>
      <c r="CP100" t="n">
        <v>0.238896504731945</v>
      </c>
      <c r="CQ100" t="n">
        <v>0.451744413503817</v>
      </c>
      <c r="CR100" t="n">
        <v>0.651128100888587</v>
      </c>
      <c r="CS100" t="n">
        <v>0.384068448538045</v>
      </c>
      <c r="CT100" t="n">
        <v>0.399102506814455</v>
      </c>
      <c r="CU100" t="n">
        <v>0.477762055517587</v>
      </c>
      <c r="CV100" t="n">
        <v>1</v>
      </c>
      <c r="CW100" t="n">
        <v>0.279927215589006</v>
      </c>
      <c r="CX100" t="n">
        <v>0.524074259293758</v>
      </c>
      <c r="CY100" t="n">
        <v>0.38581812900374</v>
      </c>
      <c r="CZ100" t="n">
        <v>0.458209333665982</v>
      </c>
      <c r="DA100" t="n">
        <v>0.255162298357143</v>
      </c>
      <c r="DB100" t="n">
        <v>0.1201354678663</v>
      </c>
      <c r="DC100" t="n">
        <v>-0.0736033698387614</v>
      </c>
      <c r="DD100" t="n">
        <v>0.00611091004637079</v>
      </c>
      <c r="DE100" t="n">
        <v>-0.0368371524618212</v>
      </c>
      <c r="DF100" t="n">
        <v>0.377798956339526</v>
      </c>
      <c r="DG100" t="n">
        <v>-0.225168014375958</v>
      </c>
    </row>
    <row r="101" ht="20" customHeight="1">
      <c r="A101" t="s">
        <v>100</v>
      </c>
      <c r="B101" t="n">
        <v>-0.531179514903668</v>
      </c>
      <c r="C101" t="n">
        <v>-0.527005564703068</v>
      </c>
      <c r="D101" t="n">
        <v>-0.588547006732448</v>
      </c>
      <c r="E101" t="n">
        <v>-0.541079849362113</v>
      </c>
      <c r="F101" t="n">
        <v>-0.567612650705292</v>
      </c>
      <c r="G101" t="n">
        <v>-0.612602511786081</v>
      </c>
      <c r="H101" t="n">
        <v>-0.610004772863704</v>
      </c>
      <c r="I101" t="n">
        <v>-0.570720053022531</v>
      </c>
      <c r="J101" t="n">
        <v>-0.421851470702792</v>
      </c>
      <c r="K101" t="n">
        <v>-0.416529639548036</v>
      </c>
      <c r="L101" t="n">
        <v>-0.483449692050027</v>
      </c>
      <c r="M101" t="n">
        <v>-0.442801545613704</v>
      </c>
      <c r="N101" t="n">
        <v>-0.451539585131651</v>
      </c>
      <c r="O101" t="n">
        <v>-0.517451406901576</v>
      </c>
      <c r="P101" t="n">
        <v>-0.463978227263571</v>
      </c>
      <c r="Q101" t="n">
        <v>-0.416754088282301</v>
      </c>
      <c r="R101" t="n">
        <v>-0.304655929970612</v>
      </c>
      <c r="S101" t="n">
        <v>-0.535866808743433</v>
      </c>
      <c r="T101" t="n">
        <v>-0.547703867812302</v>
      </c>
      <c r="U101" t="n">
        <v>-0.572763875009845</v>
      </c>
      <c r="V101" t="n">
        <v>-0.546347957197388</v>
      </c>
      <c r="W101" t="n">
        <v>-0.569291741710325</v>
      </c>
      <c r="X101" t="n">
        <v>-0.540226625467723</v>
      </c>
      <c r="Y101" t="n">
        <v>-0.5711616876327</v>
      </c>
      <c r="Z101" t="n">
        <v>-0.397680403607135</v>
      </c>
      <c r="AA101" t="n">
        <v>-0.433264769168684</v>
      </c>
      <c r="AB101" t="n">
        <v>-0.294996371887979</v>
      </c>
      <c r="AC101" t="n">
        <v>-0.201297765343061</v>
      </c>
      <c r="AD101" t="n">
        <v>0.0664344828642747</v>
      </c>
      <c r="AE101" t="n">
        <v>-0.056728227238855</v>
      </c>
      <c r="AF101" t="n">
        <v>0.303724297327765</v>
      </c>
      <c r="AG101" t="n">
        <v>0.42956499126785</v>
      </c>
      <c r="AH101" t="n">
        <v>0.541709971754942</v>
      </c>
      <c r="AI101" t="n">
        <v>0.364227507302341</v>
      </c>
      <c r="AJ101" t="n">
        <v>0.339369653628663</v>
      </c>
      <c r="AK101" t="n">
        <v>0.297312746478987</v>
      </c>
      <c r="AL101" t="n">
        <v>0.184313540412439</v>
      </c>
      <c r="AM101" t="n">
        <v>0.131883647866263</v>
      </c>
      <c r="AN101" t="n">
        <v>0.0848712208275056</v>
      </c>
      <c r="AO101" t="n">
        <v>-0.29076638541845</v>
      </c>
      <c r="AP101" t="n">
        <v>-0.202465270002285</v>
      </c>
      <c r="AQ101" t="n">
        <v>-0.379421420768912</v>
      </c>
      <c r="AR101" t="n">
        <v>-0.474957258255195</v>
      </c>
      <c r="AS101" t="n">
        <v>-0.436370529154588</v>
      </c>
      <c r="AT101" t="n">
        <v>-0.519819831595033</v>
      </c>
      <c r="AU101" t="n">
        <v>-0.49993522712011</v>
      </c>
      <c r="AV101" t="n">
        <v>-0.560540336524772</v>
      </c>
      <c r="AW101" t="n">
        <v>-0.552060542911957</v>
      </c>
      <c r="AX101" t="n">
        <v>-0.481633273684584</v>
      </c>
      <c r="AY101" t="n">
        <v>-0.56253381892622</v>
      </c>
      <c r="AZ101" t="n">
        <v>-0.561568930416619</v>
      </c>
      <c r="BA101" t="n">
        <v>-0.568683581662162</v>
      </c>
      <c r="BB101" t="n">
        <v>-0.568720023400716</v>
      </c>
      <c r="BC101" t="n">
        <v>-0.52412705857853</v>
      </c>
      <c r="BD101" t="n">
        <v>-0.58167170577192</v>
      </c>
      <c r="BE101" t="n">
        <v>-0.493845425425527</v>
      </c>
      <c r="BF101" t="n">
        <v>-0.508940354884755</v>
      </c>
      <c r="BG101" t="n">
        <v>-0.568314682011881</v>
      </c>
      <c r="BH101" t="n">
        <v>-0.512482911305645</v>
      </c>
      <c r="BI101" t="n">
        <v>-0.418465321885286</v>
      </c>
      <c r="BJ101" t="n">
        <v>-0.554708787577279</v>
      </c>
      <c r="BK101" t="n">
        <v>-0.542732121284209</v>
      </c>
      <c r="BL101" t="n">
        <v>-0.555769789294853</v>
      </c>
      <c r="BM101" t="n">
        <v>-0.527621540834502</v>
      </c>
      <c r="BN101" t="n">
        <v>-0.580891081556923</v>
      </c>
      <c r="BO101" t="n">
        <v>-0.529557125333609</v>
      </c>
      <c r="BP101" t="n">
        <v>-0.578028516359589</v>
      </c>
      <c r="BQ101" t="n">
        <v>-0.570432236059996</v>
      </c>
      <c r="BR101" t="n">
        <v>-0.517618651071609</v>
      </c>
      <c r="BS101" t="n">
        <v>-0.436903980283345</v>
      </c>
      <c r="BT101" t="n">
        <v>-0.553969906892059</v>
      </c>
      <c r="BU101" t="n">
        <v>-0.52626870991136</v>
      </c>
      <c r="BV101" t="n">
        <v>-0.495388467344825</v>
      </c>
      <c r="BW101" t="n">
        <v>-0.469078958788067</v>
      </c>
      <c r="BX101" t="n">
        <v>-0.505354204960692</v>
      </c>
      <c r="BY101" t="n">
        <v>-0.533288893706469</v>
      </c>
      <c r="BZ101" t="n">
        <v>-0.467396588706453</v>
      </c>
      <c r="CA101" t="n">
        <v>-0.570990898025742</v>
      </c>
      <c r="CB101" t="n">
        <v>-0.26786002644716</v>
      </c>
      <c r="CC101" t="n">
        <v>-0.130734744048758</v>
      </c>
      <c r="CD101" t="n">
        <v>-0.427083785939785</v>
      </c>
      <c r="CE101" t="n">
        <v>-0.545829547936688</v>
      </c>
      <c r="CF101" t="n">
        <v>-0.431207250591842</v>
      </c>
      <c r="CG101" t="n">
        <v>-0.332361587446557</v>
      </c>
      <c r="CH101" t="n">
        <v>-0.253955168184626</v>
      </c>
      <c r="CI101" t="n">
        <v>-0.315217585257753</v>
      </c>
      <c r="CJ101" t="n">
        <v>-0.411928396427969</v>
      </c>
      <c r="CK101" t="n">
        <v>-0.158939346537394</v>
      </c>
      <c r="CL101" t="n">
        <v>-0.0225503928308864</v>
      </c>
      <c r="CM101" t="n">
        <v>-0.268466754756065</v>
      </c>
      <c r="CN101" t="n">
        <v>-0.175612739807522</v>
      </c>
      <c r="CO101" t="n">
        <v>0.215964574468828</v>
      </c>
      <c r="CP101" t="n">
        <v>0.229922513738674</v>
      </c>
      <c r="CQ101" t="n">
        <v>0.0869444809317489</v>
      </c>
      <c r="CR101" t="n">
        <v>0.197513576046844</v>
      </c>
      <c r="CS101" t="n">
        <v>0.261728435398271</v>
      </c>
      <c r="CT101" t="n">
        <v>0.503336851012746</v>
      </c>
      <c r="CU101" t="n">
        <v>0.380260035264827</v>
      </c>
      <c r="CV101" t="n">
        <v>0.279927215589006</v>
      </c>
      <c r="CW101" t="n">
        <v>1</v>
      </c>
      <c r="CX101" t="n">
        <v>0.467175061257333</v>
      </c>
      <c r="CY101" t="n">
        <v>0.555346378724774</v>
      </c>
      <c r="CZ101" t="n">
        <v>0.587842460030175</v>
      </c>
      <c r="DA101" t="n">
        <v>0.359553963305336</v>
      </c>
      <c r="DB101" t="n">
        <v>0.234960760285066</v>
      </c>
      <c r="DC101" t="n">
        <v>0.270131468086664</v>
      </c>
      <c r="DD101" t="n">
        <v>0.238952173182415</v>
      </c>
      <c r="DE101" t="n">
        <v>0.107492930716049</v>
      </c>
      <c r="DF101" t="n">
        <v>0.196340652928967</v>
      </c>
      <c r="DG101" t="n">
        <v>0.414483388524593</v>
      </c>
    </row>
    <row r="102" ht="20" customHeight="1">
      <c r="A102" t="s">
        <v>101</v>
      </c>
      <c r="B102" t="n">
        <v>-0.464810853070962</v>
      </c>
      <c r="C102" t="n">
        <v>-0.383459866738122</v>
      </c>
      <c r="D102" t="n">
        <v>-0.434143072728883</v>
      </c>
      <c r="E102" t="n">
        <v>-0.380407086558636</v>
      </c>
      <c r="F102" t="n">
        <v>-0.466694212042316</v>
      </c>
      <c r="G102" t="n">
        <v>-0.473991874621517</v>
      </c>
      <c r="H102" t="n">
        <v>-0.465769097773113</v>
      </c>
      <c r="I102" t="n">
        <v>-0.334431324797414</v>
      </c>
      <c r="J102" t="n">
        <v>-0.289553329333144</v>
      </c>
      <c r="K102" t="n">
        <v>-0.364361841753688</v>
      </c>
      <c r="L102" t="n">
        <v>-0.391235830949504</v>
      </c>
      <c r="M102" t="n">
        <v>-0.39949601150068</v>
      </c>
      <c r="N102" t="n">
        <v>-0.423747722931635</v>
      </c>
      <c r="O102" t="n">
        <v>-0.381873957564252</v>
      </c>
      <c r="P102" t="n">
        <v>-0.430250602311478</v>
      </c>
      <c r="Q102" t="n">
        <v>-0.417009340699262</v>
      </c>
      <c r="R102" t="n">
        <v>-0.161507264208809</v>
      </c>
      <c r="S102" t="n">
        <v>-0.248674076523322</v>
      </c>
      <c r="T102" t="n">
        <v>-0.327430089984662</v>
      </c>
      <c r="U102" t="n">
        <v>-0.383964893505918</v>
      </c>
      <c r="V102" t="n">
        <v>-0.345563980264219</v>
      </c>
      <c r="W102" t="n">
        <v>-0.392137211592253</v>
      </c>
      <c r="X102" t="n">
        <v>-0.345558508312324</v>
      </c>
      <c r="Y102" t="n">
        <v>-0.371045857303662</v>
      </c>
      <c r="Z102" t="n">
        <v>-0.294598151204073</v>
      </c>
      <c r="AA102" t="n">
        <v>-0.332408675819416</v>
      </c>
      <c r="AB102" t="n">
        <v>-0.143252320602202</v>
      </c>
      <c r="AC102" t="n">
        <v>-0.0949300994464259</v>
      </c>
      <c r="AD102" t="n">
        <v>0.161216778990426</v>
      </c>
      <c r="AE102" t="n">
        <v>0.0141835369813947</v>
      </c>
      <c r="AF102" t="n">
        <v>0.352968772300125</v>
      </c>
      <c r="AG102" t="n">
        <v>0.375697895627688</v>
      </c>
      <c r="AH102" t="n">
        <v>0.529346934606536</v>
      </c>
      <c r="AI102" t="n">
        <v>0.279956200270087</v>
      </c>
      <c r="AJ102" t="n">
        <v>0.32850121162438</v>
      </c>
      <c r="AK102" t="n">
        <v>0.242228266943645</v>
      </c>
      <c r="AL102" t="n">
        <v>0.241236055877734</v>
      </c>
      <c r="AM102" t="n">
        <v>0.179968310696835</v>
      </c>
      <c r="AN102" t="n">
        <v>0.290163257416057</v>
      </c>
      <c r="AO102" t="n">
        <v>-0.0732492449563516</v>
      </c>
      <c r="AP102" t="n">
        <v>-0.0384019939749316</v>
      </c>
      <c r="AQ102" t="n">
        <v>-0.32267267403377</v>
      </c>
      <c r="AR102" t="n">
        <v>-0.397559225342118</v>
      </c>
      <c r="AS102" t="n">
        <v>-0.35159139642864</v>
      </c>
      <c r="AT102" t="n">
        <v>-0.410268457316188</v>
      </c>
      <c r="AU102" t="n">
        <v>-0.362872116740946</v>
      </c>
      <c r="AV102" t="n">
        <v>-0.493882329639199</v>
      </c>
      <c r="AW102" t="n">
        <v>-0.396421001115303</v>
      </c>
      <c r="AX102" t="n">
        <v>-0.394512538775863</v>
      </c>
      <c r="AY102" t="n">
        <v>-0.488176365138386</v>
      </c>
      <c r="AZ102" t="n">
        <v>-0.48192897748845</v>
      </c>
      <c r="BA102" t="n">
        <v>-0.498565453905731</v>
      </c>
      <c r="BB102" t="n">
        <v>-0.471750102000085</v>
      </c>
      <c r="BC102" t="n">
        <v>-0.458033956714362</v>
      </c>
      <c r="BD102" t="n">
        <v>-0.443937449531209</v>
      </c>
      <c r="BE102" t="n">
        <v>-0.480710000098804</v>
      </c>
      <c r="BF102" t="n">
        <v>-0.391295702484599</v>
      </c>
      <c r="BG102" t="n">
        <v>-0.52293983429443</v>
      </c>
      <c r="BH102" t="n">
        <v>-0.4722027255059</v>
      </c>
      <c r="BI102" t="n">
        <v>-0.464207986364276</v>
      </c>
      <c r="BJ102" t="n">
        <v>-0.449207854824101</v>
      </c>
      <c r="BK102" t="n">
        <v>-0.489846586672638</v>
      </c>
      <c r="BL102" t="n">
        <v>-0.470823527422955</v>
      </c>
      <c r="BM102" t="n">
        <v>-0.458112383127669</v>
      </c>
      <c r="BN102" t="n">
        <v>-0.489901134035026</v>
      </c>
      <c r="BO102" t="n">
        <v>-0.50863570758688</v>
      </c>
      <c r="BP102" t="n">
        <v>-0.425441430118394</v>
      </c>
      <c r="BQ102" t="n">
        <v>-0.433289681824534</v>
      </c>
      <c r="BR102" t="n">
        <v>-0.404098166164401</v>
      </c>
      <c r="BS102" t="n">
        <v>-0.428634154113944</v>
      </c>
      <c r="BT102" t="n">
        <v>-0.505515210183185</v>
      </c>
      <c r="BU102" t="n">
        <v>-0.561261065367359</v>
      </c>
      <c r="BV102" t="n">
        <v>-0.465036949675746</v>
      </c>
      <c r="BW102" t="n">
        <v>-0.408374512123645</v>
      </c>
      <c r="BX102" t="n">
        <v>-0.478844859541797</v>
      </c>
      <c r="BY102" t="n">
        <v>-0.44497973386686</v>
      </c>
      <c r="BZ102" t="n">
        <v>-0.457741157265224</v>
      </c>
      <c r="CA102" t="n">
        <v>-0.467674876939525</v>
      </c>
      <c r="CB102" t="n">
        <v>-0.341638554125531</v>
      </c>
      <c r="CC102" t="n">
        <v>-0.327621688259419</v>
      </c>
      <c r="CD102" t="n">
        <v>-0.401470446956146</v>
      </c>
      <c r="CE102" t="n">
        <v>-0.499040022028744</v>
      </c>
      <c r="CF102" t="n">
        <v>-0.380095974027779</v>
      </c>
      <c r="CG102" t="n">
        <v>-0.412770099086471</v>
      </c>
      <c r="CH102" t="n">
        <v>-0.254392871829091</v>
      </c>
      <c r="CI102" t="n">
        <v>-0.343876440652458</v>
      </c>
      <c r="CJ102" t="n">
        <v>-0.235826500539746</v>
      </c>
      <c r="CK102" t="n">
        <v>-0.0957007345958884</v>
      </c>
      <c r="CL102" t="n">
        <v>-0.104813723012196</v>
      </c>
      <c r="CM102" t="n">
        <v>-0.192676466205689</v>
      </c>
      <c r="CN102" t="n">
        <v>-0.100000238749411</v>
      </c>
      <c r="CO102" t="n">
        <v>0.128449179493831</v>
      </c>
      <c r="CP102" t="n">
        <v>0.0695684629242373</v>
      </c>
      <c r="CQ102" t="n">
        <v>0.0986202048370551</v>
      </c>
      <c r="CR102" t="n">
        <v>0.368674258948281</v>
      </c>
      <c r="CS102" t="n">
        <v>0.493653436118921</v>
      </c>
      <c r="CT102" t="n">
        <v>0.628792796031556</v>
      </c>
      <c r="CU102" t="n">
        <v>0.499395726130556</v>
      </c>
      <c r="CV102" t="n">
        <v>0.524074259293758</v>
      </c>
      <c r="CW102" t="n">
        <v>0.467175061257333</v>
      </c>
      <c r="CX102" t="n">
        <v>1</v>
      </c>
      <c r="CY102" t="n">
        <v>0.860243635209773</v>
      </c>
      <c r="CZ102" t="n">
        <v>0.503277416413186</v>
      </c>
      <c r="DA102" t="n">
        <v>0.221146503675563</v>
      </c>
      <c r="DB102" t="n">
        <v>0.165923198357404</v>
      </c>
      <c r="DC102" t="n">
        <v>-0.209622584564345</v>
      </c>
      <c r="DD102" t="n">
        <v>0.361559786067227</v>
      </c>
      <c r="DE102" t="n">
        <v>0.239289181936051</v>
      </c>
      <c r="DF102" t="n">
        <v>-0.0118678769354012</v>
      </c>
      <c r="DG102" t="n">
        <v>0.148964637642562</v>
      </c>
    </row>
    <row r="103" ht="20" customHeight="1">
      <c r="A103" t="s">
        <v>102</v>
      </c>
      <c r="B103" t="n">
        <v>-0.660326585757999</v>
      </c>
      <c r="C103" t="n">
        <v>-0.590654370443995</v>
      </c>
      <c r="D103" t="n">
        <v>-0.609917326100828</v>
      </c>
      <c r="E103" t="n">
        <v>-0.615890837731576</v>
      </c>
      <c r="F103" t="n">
        <v>-0.642644834803509</v>
      </c>
      <c r="G103" t="n">
        <v>-0.702832015106789</v>
      </c>
      <c r="H103" t="n">
        <v>-0.611253409309805</v>
      </c>
      <c r="I103" t="n">
        <v>-0.592914421909428</v>
      </c>
      <c r="J103" t="n">
        <v>-0.480957822087433</v>
      </c>
      <c r="K103" t="n">
        <v>-0.564861866220082</v>
      </c>
      <c r="L103" t="n">
        <v>-0.579390711484309</v>
      </c>
      <c r="M103" t="n">
        <v>-0.541840953225376</v>
      </c>
      <c r="N103" t="n">
        <v>-0.579167547206358</v>
      </c>
      <c r="O103" t="n">
        <v>-0.495588985551194</v>
      </c>
      <c r="P103" t="n">
        <v>-0.603964196690652</v>
      </c>
      <c r="Q103" t="n">
        <v>-0.629729952554353</v>
      </c>
      <c r="R103" t="n">
        <v>-0.350285171788457</v>
      </c>
      <c r="S103" t="n">
        <v>-0.501595023361947</v>
      </c>
      <c r="T103" t="n">
        <v>-0.543917449134738</v>
      </c>
      <c r="U103" t="n">
        <v>-0.614274939484042</v>
      </c>
      <c r="V103" t="n">
        <v>-0.56611883596876</v>
      </c>
      <c r="W103" t="n">
        <v>-0.557679424012394</v>
      </c>
      <c r="X103" t="n">
        <v>-0.544576630670843</v>
      </c>
      <c r="Y103" t="n">
        <v>-0.606754333524691</v>
      </c>
      <c r="Z103" t="n">
        <v>-0.506546170117148</v>
      </c>
      <c r="AA103" t="n">
        <v>-0.540092488575898</v>
      </c>
      <c r="AB103" t="n">
        <v>-0.43653494861533</v>
      </c>
      <c r="AC103" t="n">
        <v>-0.314254363107844</v>
      </c>
      <c r="AD103" t="n">
        <v>0.0749293673753111</v>
      </c>
      <c r="AE103" t="n">
        <v>-0.0682621401001784</v>
      </c>
      <c r="AF103" t="n">
        <v>0.354271505191186</v>
      </c>
      <c r="AG103" t="n">
        <v>0.36566401337366</v>
      </c>
      <c r="AH103" t="n">
        <v>0.537007510389274</v>
      </c>
      <c r="AI103" t="n">
        <v>0.289499254383644</v>
      </c>
      <c r="AJ103" t="n">
        <v>0.29476044970982</v>
      </c>
      <c r="AK103" t="n">
        <v>0.20979234034863</v>
      </c>
      <c r="AL103" t="n">
        <v>0.213029246333617</v>
      </c>
      <c r="AM103" t="n">
        <v>0.121137302058227</v>
      </c>
      <c r="AN103" t="n">
        <v>0.133610823108779</v>
      </c>
      <c r="AO103" t="n">
        <v>-0.330249276230558</v>
      </c>
      <c r="AP103" t="n">
        <v>-0.28030354822462</v>
      </c>
      <c r="AQ103" t="n">
        <v>-0.519367060705969</v>
      </c>
      <c r="AR103" t="n">
        <v>-0.563581595473887</v>
      </c>
      <c r="AS103" t="n">
        <v>-0.581582122973527</v>
      </c>
      <c r="AT103" t="n">
        <v>-0.609667487764362</v>
      </c>
      <c r="AU103" t="n">
        <v>-0.569947036318251</v>
      </c>
      <c r="AV103" t="n">
        <v>-0.686782249979804</v>
      </c>
      <c r="AW103" t="n">
        <v>-0.624499346991012</v>
      </c>
      <c r="AX103" t="n">
        <v>-0.608093001756557</v>
      </c>
      <c r="AY103" t="n">
        <v>-0.67067802122007</v>
      </c>
      <c r="AZ103" t="n">
        <v>-0.655803803140777</v>
      </c>
      <c r="BA103" t="n">
        <v>-0.662092631632393</v>
      </c>
      <c r="BB103" t="n">
        <v>-0.636908556194813</v>
      </c>
      <c r="BC103" t="n">
        <v>-0.638566596345209</v>
      </c>
      <c r="BD103" t="n">
        <v>-0.634259347003947</v>
      </c>
      <c r="BE103" t="n">
        <v>-0.647633734002691</v>
      </c>
      <c r="BF103" t="n">
        <v>-0.592113748280817</v>
      </c>
      <c r="BG103" t="n">
        <v>-0.676370001144586</v>
      </c>
      <c r="BH103" t="n">
        <v>-0.64734688789469</v>
      </c>
      <c r="BI103" t="n">
        <v>-0.618334729200098</v>
      </c>
      <c r="BJ103" t="n">
        <v>-0.605769792989155</v>
      </c>
      <c r="BK103" t="n">
        <v>-0.641801123458912</v>
      </c>
      <c r="BL103" t="n">
        <v>-0.654725547245496</v>
      </c>
      <c r="BM103" t="n">
        <v>-0.638769242545606</v>
      </c>
      <c r="BN103" t="n">
        <v>-0.649940572797313</v>
      </c>
      <c r="BO103" t="n">
        <v>-0.664394757534762</v>
      </c>
      <c r="BP103" t="n">
        <v>-0.597523541479565</v>
      </c>
      <c r="BQ103" t="n">
        <v>-0.623029940143045</v>
      </c>
      <c r="BR103" t="n">
        <v>-0.637062014170082</v>
      </c>
      <c r="BS103" t="n">
        <v>-0.597660711693061</v>
      </c>
      <c r="BT103" t="n">
        <v>-0.63807613523759</v>
      </c>
      <c r="BU103" t="n">
        <v>-0.652060537809389</v>
      </c>
      <c r="BV103" t="n">
        <v>-0.62553896309103</v>
      </c>
      <c r="BW103" t="n">
        <v>-0.567396414892126</v>
      </c>
      <c r="BX103" t="n">
        <v>-0.661107943124465</v>
      </c>
      <c r="BY103" t="n">
        <v>-0.625486240332667</v>
      </c>
      <c r="BZ103" t="n">
        <v>-0.585915157214014</v>
      </c>
      <c r="CA103" t="n">
        <v>-0.598243552893114</v>
      </c>
      <c r="CB103" t="n">
        <v>-0.438023928924057</v>
      </c>
      <c r="CC103" t="n">
        <v>-0.486469350321316</v>
      </c>
      <c r="CD103" t="n">
        <v>-0.514971455831836</v>
      </c>
      <c r="CE103" t="n">
        <v>-0.55828302364671</v>
      </c>
      <c r="CF103" t="n">
        <v>-0.56571127790771</v>
      </c>
      <c r="CG103" t="n">
        <v>-0.594917280717305</v>
      </c>
      <c r="CH103" t="n">
        <v>-0.357192275628132</v>
      </c>
      <c r="CI103" t="n">
        <v>-0.448517418765037</v>
      </c>
      <c r="CJ103" t="n">
        <v>-0.410077308139116</v>
      </c>
      <c r="CK103" t="n">
        <v>-0.277470681955471</v>
      </c>
      <c r="CL103" t="n">
        <v>-0.0692760965391383</v>
      </c>
      <c r="CM103" t="n">
        <v>-0.272645390717321</v>
      </c>
      <c r="CN103" t="n">
        <v>-0.272256895041504</v>
      </c>
      <c r="CO103" t="n">
        <v>0.0382938246657128</v>
      </c>
      <c r="CP103" t="n">
        <v>0.15935061191214</v>
      </c>
      <c r="CQ103" t="n">
        <v>0.0733935617330417</v>
      </c>
      <c r="CR103" t="n">
        <v>0.334453727789818</v>
      </c>
      <c r="CS103" t="n">
        <v>0.491020666885035</v>
      </c>
      <c r="CT103" t="n">
        <v>0.707831647974913</v>
      </c>
      <c r="CU103" t="n">
        <v>0.407220266884291</v>
      </c>
      <c r="CV103" t="n">
        <v>0.38581812900374</v>
      </c>
      <c r="CW103" t="n">
        <v>0.555346378724774</v>
      </c>
      <c r="CX103" t="n">
        <v>0.860243635209773</v>
      </c>
      <c r="CY103" t="n">
        <v>1</v>
      </c>
      <c r="CZ103" t="n">
        <v>0.58014043053574</v>
      </c>
      <c r="DA103" t="n">
        <v>0.299959596320425</v>
      </c>
      <c r="DB103" t="n">
        <v>0.282104261861862</v>
      </c>
      <c r="DC103" t="n">
        <v>-0.0860408848667234</v>
      </c>
      <c r="DD103" t="n">
        <v>0.637993629469526</v>
      </c>
      <c r="DE103" t="n">
        <v>0.309902228028012</v>
      </c>
      <c r="DF103" t="n">
        <v>0.155056839368565</v>
      </c>
      <c r="DG103" t="n">
        <v>0.344675537986608</v>
      </c>
    </row>
    <row r="104" ht="20" customHeight="1">
      <c r="A104" t="s">
        <v>103</v>
      </c>
      <c r="B104" t="n">
        <v>-0.59824854279504</v>
      </c>
      <c r="C104" t="n">
        <v>-0.653436928608055</v>
      </c>
      <c r="D104" t="n">
        <v>-0.655849201990211</v>
      </c>
      <c r="E104" t="n">
        <v>-0.584128200904226</v>
      </c>
      <c r="F104" t="n">
        <v>-0.58693508420786</v>
      </c>
      <c r="G104" t="n">
        <v>-0.622443634274999</v>
      </c>
      <c r="H104" t="n">
        <v>-0.646137018548025</v>
      </c>
      <c r="I104" t="n">
        <v>-0.610130379614541</v>
      </c>
      <c r="J104" t="n">
        <v>-0.581885815048014</v>
      </c>
      <c r="K104" t="n">
        <v>-0.566865145785642</v>
      </c>
      <c r="L104" t="n">
        <v>-0.498132868621225</v>
      </c>
      <c r="M104" t="n">
        <v>-0.437223433728373</v>
      </c>
      <c r="N104" t="n">
        <v>-0.593993321683226</v>
      </c>
      <c r="O104" t="n">
        <v>-0.487993256071545</v>
      </c>
      <c r="P104" t="n">
        <v>-0.491586730606577</v>
      </c>
      <c r="Q104" t="n">
        <v>-0.350615181486237</v>
      </c>
      <c r="R104" t="n">
        <v>-0.259851994905932</v>
      </c>
      <c r="S104" t="n">
        <v>-0.457392930700822</v>
      </c>
      <c r="T104" t="n">
        <v>-0.53507109179424</v>
      </c>
      <c r="U104" t="n">
        <v>-0.568106015052187</v>
      </c>
      <c r="V104" t="n">
        <v>-0.514550962746834</v>
      </c>
      <c r="W104" t="n">
        <v>-0.55605877365922</v>
      </c>
      <c r="X104" t="n">
        <v>-0.570234284895837</v>
      </c>
      <c r="Y104" t="n">
        <v>-0.481489418093265</v>
      </c>
      <c r="Z104" t="n">
        <v>-0.473471448333561</v>
      </c>
      <c r="AA104" t="n">
        <v>-0.425456723807468</v>
      </c>
      <c r="AB104" t="n">
        <v>-0.221209334015697</v>
      </c>
      <c r="AC104" t="n">
        <v>-0.149135115484442</v>
      </c>
      <c r="AD104" t="n">
        <v>0.0226544938097755</v>
      </c>
      <c r="AE104" t="n">
        <v>0.0207181353017574</v>
      </c>
      <c r="AF104" t="n">
        <v>0.545705291105045</v>
      </c>
      <c r="AG104" t="n">
        <v>0.592804715744537</v>
      </c>
      <c r="AH104" t="n">
        <v>0.571762791645954</v>
      </c>
      <c r="AI104" t="n">
        <v>0.623452265390015</v>
      </c>
      <c r="AJ104" t="n">
        <v>0.547310531443499</v>
      </c>
      <c r="AK104" t="n">
        <v>0.541094353574413</v>
      </c>
      <c r="AL104" t="n">
        <v>0.34697892469966</v>
      </c>
      <c r="AM104" t="n">
        <v>0.293620407569298</v>
      </c>
      <c r="AN104" t="n">
        <v>0.270495191616445</v>
      </c>
      <c r="AO104" t="n">
        <v>-0.123733536426564</v>
      </c>
      <c r="AP104" t="n">
        <v>-0.0720957603633016</v>
      </c>
      <c r="AQ104" t="n">
        <v>-0.412954023762476</v>
      </c>
      <c r="AR104" t="n">
        <v>-0.471258750301698</v>
      </c>
      <c r="AS104" t="n">
        <v>-0.511053739332308</v>
      </c>
      <c r="AT104" t="n">
        <v>-0.523689524846794</v>
      </c>
      <c r="AU104" t="n">
        <v>-0.525440142899953</v>
      </c>
      <c r="AV104" t="n">
        <v>-0.600368261589925</v>
      </c>
      <c r="AW104" t="n">
        <v>-0.551356482591769</v>
      </c>
      <c r="AX104" t="n">
        <v>-0.628407580156932</v>
      </c>
      <c r="AY104" t="n">
        <v>-0.700581122803454</v>
      </c>
      <c r="AZ104" t="n">
        <v>-0.63397702856664</v>
      </c>
      <c r="BA104" t="n">
        <v>-0.61289794496314</v>
      </c>
      <c r="BB104" t="n">
        <v>-0.699450912249015</v>
      </c>
      <c r="BC104" t="n">
        <v>-0.612813779775971</v>
      </c>
      <c r="BD104" t="n">
        <v>-0.642713906943288</v>
      </c>
      <c r="BE104" t="n">
        <v>-0.655469496902104</v>
      </c>
      <c r="BF104" t="n">
        <v>-0.671917416927516</v>
      </c>
      <c r="BG104" t="n">
        <v>-0.626404050299517</v>
      </c>
      <c r="BH104" t="n">
        <v>-0.576633339790409</v>
      </c>
      <c r="BI104" t="n">
        <v>-0.60082167567892</v>
      </c>
      <c r="BJ104" t="n">
        <v>-0.576434718029101</v>
      </c>
      <c r="BK104" t="n">
        <v>-0.618757984101203</v>
      </c>
      <c r="BL104" t="n">
        <v>-0.669269754163743</v>
      </c>
      <c r="BM104" t="n">
        <v>-0.591804842880782</v>
      </c>
      <c r="BN104" t="n">
        <v>-0.623241274919641</v>
      </c>
      <c r="BO104" t="n">
        <v>-0.621641866894172</v>
      </c>
      <c r="BP104" t="n">
        <v>-0.663086365979203</v>
      </c>
      <c r="BQ104" t="n">
        <v>-0.623711629308567</v>
      </c>
      <c r="BR104" t="n">
        <v>-0.606303781112075</v>
      </c>
      <c r="BS104" t="n">
        <v>-0.635490935165637</v>
      </c>
      <c r="BT104" t="n">
        <v>-0.661592789130332</v>
      </c>
      <c r="BU104" t="n">
        <v>-0.640989318927838</v>
      </c>
      <c r="BV104" t="n">
        <v>-0.52031732975426</v>
      </c>
      <c r="BW104" t="n">
        <v>-0.61310622856487</v>
      </c>
      <c r="BX104" t="n">
        <v>-0.540084443439141</v>
      </c>
      <c r="BY104" t="n">
        <v>-0.615848781235566</v>
      </c>
      <c r="BZ104" t="n">
        <v>-0.662863216615214</v>
      </c>
      <c r="CA104" t="n">
        <v>-0.58244019579249</v>
      </c>
      <c r="CB104" t="n">
        <v>-0.339571876089762</v>
      </c>
      <c r="CC104" t="n">
        <v>-0.40633253092911</v>
      </c>
      <c r="CD104" t="n">
        <v>-0.530146917263074</v>
      </c>
      <c r="CE104" t="n">
        <v>-0.60101920640516</v>
      </c>
      <c r="CF104" t="n">
        <v>-0.466678546679625</v>
      </c>
      <c r="CG104" t="n">
        <v>-0.50657585888819</v>
      </c>
      <c r="CH104" t="n">
        <v>-0.447072404963416</v>
      </c>
      <c r="CI104" t="n">
        <v>-0.425562014814846</v>
      </c>
      <c r="CJ104" t="n">
        <v>-0.419779552963138</v>
      </c>
      <c r="CK104" t="n">
        <v>-0.169752068703044</v>
      </c>
      <c r="CL104" t="n">
        <v>-0.160888731048835</v>
      </c>
      <c r="CM104" t="n">
        <v>-0.298726354264219</v>
      </c>
      <c r="CN104" t="n">
        <v>-0.0143704134594943</v>
      </c>
      <c r="CO104" t="n">
        <v>0.111031920430092</v>
      </c>
      <c r="CP104" t="n">
        <v>-0.0433166183624282</v>
      </c>
      <c r="CQ104" t="n">
        <v>0.0765478549539639</v>
      </c>
      <c r="CR104" t="n">
        <v>0.433678652898134</v>
      </c>
      <c r="CS104" t="n">
        <v>0.586791049342762</v>
      </c>
      <c r="CT104" t="n">
        <v>0.564184647807912</v>
      </c>
      <c r="CU104" t="n">
        <v>0.638981622915833</v>
      </c>
      <c r="CV104" t="n">
        <v>0.458209333665982</v>
      </c>
      <c r="CW104" t="n">
        <v>0.587842460030175</v>
      </c>
      <c r="CX104" t="n">
        <v>0.503277416413186</v>
      </c>
      <c r="CY104" t="n">
        <v>0.58014043053574</v>
      </c>
      <c r="CZ104" t="n">
        <v>1</v>
      </c>
      <c r="DA104" t="n">
        <v>0.566760911959181</v>
      </c>
      <c r="DB104" t="n">
        <v>0.515654293626899</v>
      </c>
      <c r="DC104" t="n">
        <v>0.287519442166181</v>
      </c>
      <c r="DD104" t="n">
        <v>0.492153882399859</v>
      </c>
      <c r="DE104" t="n">
        <v>0.380731642540089</v>
      </c>
      <c r="DF104" t="n">
        <v>0.25275246958694</v>
      </c>
      <c r="DG104" t="n">
        <v>0.244150969675407</v>
      </c>
    </row>
    <row r="105" ht="20" customHeight="1">
      <c r="A105" t="s">
        <v>104</v>
      </c>
      <c r="B105" t="n">
        <v>-0.672048792865748</v>
      </c>
      <c r="C105" t="n">
        <v>-0.711491914599906</v>
      </c>
      <c r="D105" t="n">
        <v>-0.719175757193453</v>
      </c>
      <c r="E105" t="n">
        <v>-0.618383150792007</v>
      </c>
      <c r="F105" t="n">
        <v>-0.542479045629791</v>
      </c>
      <c r="G105" t="n">
        <v>-0.674691332320467</v>
      </c>
      <c r="H105" t="n">
        <v>-0.688000888253401</v>
      </c>
      <c r="I105" t="n">
        <v>-0.654178493569767</v>
      </c>
      <c r="J105" t="n">
        <v>-0.688015525198757</v>
      </c>
      <c r="K105" t="n">
        <v>-0.49576733255224</v>
      </c>
      <c r="L105" t="n">
        <v>-0.628510421462242</v>
      </c>
      <c r="M105" t="n">
        <v>-0.544216502449457</v>
      </c>
      <c r="N105" t="n">
        <v>-0.606792672518319</v>
      </c>
      <c r="O105" t="n">
        <v>-0.577214844919227</v>
      </c>
      <c r="P105" t="n">
        <v>-0.53036984150499</v>
      </c>
      <c r="Q105" t="n">
        <v>-0.374719988564072</v>
      </c>
      <c r="R105" t="n">
        <v>-0.306971621574543</v>
      </c>
      <c r="S105" t="n">
        <v>-0.369268325148256</v>
      </c>
      <c r="T105" t="n">
        <v>-0.393375269900532</v>
      </c>
      <c r="U105" t="n">
        <v>-0.541798232485738</v>
      </c>
      <c r="V105" t="n">
        <v>-0.499133951428221</v>
      </c>
      <c r="W105" t="n">
        <v>-0.553119028050127</v>
      </c>
      <c r="X105" t="n">
        <v>-0.548926417265102</v>
      </c>
      <c r="Y105" t="n">
        <v>-0.489903862644379</v>
      </c>
      <c r="Z105" t="n">
        <v>-0.365488841388195</v>
      </c>
      <c r="AA105" t="n">
        <v>-0.321754294834243</v>
      </c>
      <c r="AB105" t="n">
        <v>-0.193164296558318</v>
      </c>
      <c r="AC105" t="n">
        <v>-0.023472621790286</v>
      </c>
      <c r="AD105" t="n">
        <v>0.479972390919245</v>
      </c>
      <c r="AE105" t="n">
        <v>0.426421884449021</v>
      </c>
      <c r="AF105" t="n">
        <v>0.821598543708216</v>
      </c>
      <c r="AG105" t="n">
        <v>0.792307536007169</v>
      </c>
      <c r="AH105" t="n">
        <v>0.643589683777847</v>
      </c>
      <c r="AI105" t="n">
        <v>0.682551140806113</v>
      </c>
      <c r="AJ105" t="n">
        <v>0.485436049286589</v>
      </c>
      <c r="AK105" t="n">
        <v>0.562099720667228</v>
      </c>
      <c r="AL105" t="n">
        <v>0.429249401483432</v>
      </c>
      <c r="AM105" t="n">
        <v>0.304211085852457</v>
      </c>
      <c r="AN105" t="n">
        <v>0.341255708005094</v>
      </c>
      <c r="AO105" t="n">
        <v>-0.193776902967847</v>
      </c>
      <c r="AP105" t="n">
        <v>-0.12492345404466</v>
      </c>
      <c r="AQ105" t="n">
        <v>-0.450343581609652</v>
      </c>
      <c r="AR105" t="n">
        <v>-0.506422391568286</v>
      </c>
      <c r="AS105" t="n">
        <v>-0.557101577691246</v>
      </c>
      <c r="AT105" t="n">
        <v>-0.589448563531973</v>
      </c>
      <c r="AU105" t="n">
        <v>-0.547200505994905</v>
      </c>
      <c r="AV105" t="n">
        <v>-0.57667026560759</v>
      </c>
      <c r="AW105" t="n">
        <v>-0.584784778179661</v>
      </c>
      <c r="AX105" t="n">
        <v>-0.653178719761608</v>
      </c>
      <c r="AY105" t="n">
        <v>-0.737477853472013</v>
      </c>
      <c r="AZ105" t="n">
        <v>-0.707928422305124</v>
      </c>
      <c r="BA105" t="n">
        <v>-0.716513787624466</v>
      </c>
      <c r="BB105" t="n">
        <v>-0.738295352980841</v>
      </c>
      <c r="BC105" t="n">
        <v>-0.695940026252115</v>
      </c>
      <c r="BD105" t="n">
        <v>-0.658481375796889</v>
      </c>
      <c r="BE105" t="n">
        <v>-0.702518878139303</v>
      </c>
      <c r="BF105" t="n">
        <v>-0.73419316194665</v>
      </c>
      <c r="BG105" t="n">
        <v>-0.706103366171744</v>
      </c>
      <c r="BH105" t="n">
        <v>-0.667580374542217</v>
      </c>
      <c r="BI105" t="n">
        <v>-0.732728887004328</v>
      </c>
      <c r="BJ105" t="n">
        <v>-0.735277846848411</v>
      </c>
      <c r="BK105" t="n">
        <v>-0.677572889832674</v>
      </c>
      <c r="BL105" t="n">
        <v>-0.751097880253097</v>
      </c>
      <c r="BM105" t="n">
        <v>-0.732797785935077</v>
      </c>
      <c r="BN105" t="n">
        <v>-0.725913562869213</v>
      </c>
      <c r="BO105" t="n">
        <v>-0.695358174715003</v>
      </c>
      <c r="BP105" t="n">
        <v>-0.709263950095622</v>
      </c>
      <c r="BQ105" t="n">
        <v>-0.680650811653776</v>
      </c>
      <c r="BR105" t="n">
        <v>-0.629131568682847</v>
      </c>
      <c r="BS105" t="n">
        <v>-0.786648306315621</v>
      </c>
      <c r="BT105" t="n">
        <v>-0.779012903402092</v>
      </c>
      <c r="BU105" t="n">
        <v>-0.695742735148427</v>
      </c>
      <c r="BV105" t="n">
        <v>-0.690484524383687</v>
      </c>
      <c r="BW105" t="n">
        <v>-0.715141045329859</v>
      </c>
      <c r="BX105" t="n">
        <v>-0.687070095340043</v>
      </c>
      <c r="BY105" t="n">
        <v>-0.722424055124709</v>
      </c>
      <c r="BZ105" t="n">
        <v>-0.826294880811699</v>
      </c>
      <c r="CA105" t="n">
        <v>-0.720414869706578</v>
      </c>
      <c r="CB105" t="n">
        <v>-0.36980017106572</v>
      </c>
      <c r="CC105" t="n">
        <v>-0.664929317334918</v>
      </c>
      <c r="CD105" t="n">
        <v>-0.689858185815064</v>
      </c>
      <c r="CE105" t="n">
        <v>-0.628849976129496</v>
      </c>
      <c r="CF105" t="n">
        <v>-0.622185165474497</v>
      </c>
      <c r="CG105" t="n">
        <v>-0.693893180521669</v>
      </c>
      <c r="CH105" t="n">
        <v>-0.751370330680209</v>
      </c>
      <c r="CI105" t="n">
        <v>-0.59088761527406</v>
      </c>
      <c r="CJ105" t="n">
        <v>-0.635448192810014</v>
      </c>
      <c r="CK105" t="n">
        <v>-0.618777009037037</v>
      </c>
      <c r="CL105" t="n">
        <v>-0.48259701994857</v>
      </c>
      <c r="CM105" t="n">
        <v>-0.436628133127828</v>
      </c>
      <c r="CN105" t="n">
        <v>-0.412365687076576</v>
      </c>
      <c r="CO105" t="n">
        <v>-0.319622941660988</v>
      </c>
      <c r="CP105" t="n">
        <v>-0.353371670308554</v>
      </c>
      <c r="CQ105" t="n">
        <v>-0.19150401003141</v>
      </c>
      <c r="CR105" t="n">
        <v>-0.0247254440351081</v>
      </c>
      <c r="CS105" t="n">
        <v>0.145296718281219</v>
      </c>
      <c r="CT105" t="n">
        <v>0.289111376898448</v>
      </c>
      <c r="CU105" t="n">
        <v>0.3418622084156</v>
      </c>
      <c r="CV105" t="n">
        <v>0.255162298357143</v>
      </c>
      <c r="CW105" t="n">
        <v>0.359553963305336</v>
      </c>
      <c r="CX105" t="n">
        <v>0.221146503675563</v>
      </c>
      <c r="CY105" t="n">
        <v>0.299959596320425</v>
      </c>
      <c r="CZ105" t="n">
        <v>0.566760911959181</v>
      </c>
      <c r="DA105" t="n">
        <v>1</v>
      </c>
      <c r="DB105" t="n">
        <v>0.598723136247816</v>
      </c>
      <c r="DC105" t="n">
        <v>0.226795156185952</v>
      </c>
      <c r="DD105" t="n">
        <v>0.536115560463897</v>
      </c>
      <c r="DE105" t="n">
        <v>0.0228636423586122</v>
      </c>
      <c r="DF105" t="n">
        <v>0.291993700930132</v>
      </c>
      <c r="DG105" t="n">
        <v>-0.0274313185465354</v>
      </c>
    </row>
    <row r="106" ht="20" customHeight="1">
      <c r="A106" t="s">
        <v>105</v>
      </c>
      <c r="B106" t="n">
        <v>-0.693631168371499</v>
      </c>
      <c r="C106" t="n">
        <v>-0.709952331019591</v>
      </c>
      <c r="D106" t="n">
        <v>-0.668197522941347</v>
      </c>
      <c r="E106" t="n">
        <v>-0.54129414163508</v>
      </c>
      <c r="F106" t="n">
        <v>-0.632385288405326</v>
      </c>
      <c r="G106" t="n">
        <v>-0.663390766933278</v>
      </c>
      <c r="H106" t="n">
        <v>-0.664035080603132</v>
      </c>
      <c r="I106" t="n">
        <v>-0.722146805459023</v>
      </c>
      <c r="J106" t="n">
        <v>-0.780696246161746</v>
      </c>
      <c r="K106" t="n">
        <v>-0.644730656149125</v>
      </c>
      <c r="L106" t="n">
        <v>-0.681070688179847</v>
      </c>
      <c r="M106" t="n">
        <v>-0.68882396050807</v>
      </c>
      <c r="N106" t="n">
        <v>-0.668000481120018</v>
      </c>
      <c r="O106" t="n">
        <v>-0.67281459868959</v>
      </c>
      <c r="P106" t="n">
        <v>-0.342404650313795</v>
      </c>
      <c r="Q106" t="n">
        <v>-0.28690171762652</v>
      </c>
      <c r="R106" t="n">
        <v>-0.098920663241707</v>
      </c>
      <c r="S106" t="n">
        <v>-0.28800523036085</v>
      </c>
      <c r="T106" t="n">
        <v>-0.30528379351796</v>
      </c>
      <c r="U106" t="n">
        <v>-0.430731299730919</v>
      </c>
      <c r="V106" t="n">
        <v>-0.337375242789505</v>
      </c>
      <c r="W106" t="n">
        <v>-0.469935937182761</v>
      </c>
      <c r="X106" t="n">
        <v>-0.452399967748819</v>
      </c>
      <c r="Y106" t="n">
        <v>-0.436846192179479</v>
      </c>
      <c r="Z106" t="n">
        <v>-0.456244161287917</v>
      </c>
      <c r="AA106" t="n">
        <v>-0.395010807534198</v>
      </c>
      <c r="AB106" t="n">
        <v>-0.271229949670319</v>
      </c>
      <c r="AC106" t="n">
        <v>-0.121599699977373</v>
      </c>
      <c r="AD106" t="n">
        <v>0.27221366678594</v>
      </c>
      <c r="AE106" t="n">
        <v>0.381617195587157</v>
      </c>
      <c r="AF106" t="n">
        <v>0.683030810328987</v>
      </c>
      <c r="AG106" t="n">
        <v>0.60625279844799</v>
      </c>
      <c r="AH106" t="n">
        <v>0.493608011310027</v>
      </c>
      <c r="AI106" t="n">
        <v>0.557780377095891</v>
      </c>
      <c r="AJ106" t="n">
        <v>0.377241441792782</v>
      </c>
      <c r="AK106" t="n">
        <v>0.472364332021554</v>
      </c>
      <c r="AL106" t="n">
        <v>0.228364364645632</v>
      </c>
      <c r="AM106" t="n">
        <v>0.196662672389904</v>
      </c>
      <c r="AN106" t="n">
        <v>0.148580990706825</v>
      </c>
      <c r="AO106" t="n">
        <v>-0.322703079622588</v>
      </c>
      <c r="AP106" t="n">
        <v>-0.31938185947871</v>
      </c>
      <c r="AQ106" t="n">
        <v>-0.590976930695072</v>
      </c>
      <c r="AR106" t="n">
        <v>-0.532100319929108</v>
      </c>
      <c r="AS106" t="n">
        <v>-0.62946272233017</v>
      </c>
      <c r="AT106" t="n">
        <v>-0.600423135285351</v>
      </c>
      <c r="AU106" t="n">
        <v>-0.595819498470547</v>
      </c>
      <c r="AV106" t="n">
        <v>-0.643377679759977</v>
      </c>
      <c r="AW106" t="n">
        <v>-0.718620984382436</v>
      </c>
      <c r="AX106" t="n">
        <v>-0.729643247316154</v>
      </c>
      <c r="AY106" t="n">
        <v>-0.734806340915736</v>
      </c>
      <c r="AZ106" t="n">
        <v>-0.692170107301305</v>
      </c>
      <c r="BA106" t="n">
        <v>-0.701012480554057</v>
      </c>
      <c r="BB106" t="n">
        <v>-0.716766471653502</v>
      </c>
      <c r="BC106" t="n">
        <v>-0.702412103025699</v>
      </c>
      <c r="BD106" t="n">
        <v>-0.690899100767144</v>
      </c>
      <c r="BE106" t="n">
        <v>-0.717054368540827</v>
      </c>
      <c r="BF106" t="n">
        <v>-0.764373100996493</v>
      </c>
      <c r="BG106" t="n">
        <v>-0.742433290525621</v>
      </c>
      <c r="BH106" t="n">
        <v>-0.672282141982494</v>
      </c>
      <c r="BI106" t="n">
        <v>-0.764622678054666</v>
      </c>
      <c r="BJ106" t="n">
        <v>-0.6765638023221</v>
      </c>
      <c r="BK106" t="n">
        <v>-0.721183048687397</v>
      </c>
      <c r="BL106" t="n">
        <v>-0.717250078238067</v>
      </c>
      <c r="BM106" t="n">
        <v>-0.754738016327027</v>
      </c>
      <c r="BN106" t="n">
        <v>-0.68579612194535</v>
      </c>
      <c r="BO106" t="n">
        <v>-0.628554777182749</v>
      </c>
      <c r="BP106" t="n">
        <v>-0.684400960092447</v>
      </c>
      <c r="BQ106" t="n">
        <v>-0.711633127526774</v>
      </c>
      <c r="BR106" t="n">
        <v>-0.727723086353309</v>
      </c>
      <c r="BS106" t="n">
        <v>-0.775719255202955</v>
      </c>
      <c r="BT106" t="n">
        <v>-0.688828126787098</v>
      </c>
      <c r="BU106" t="n">
        <v>-0.70094176022679</v>
      </c>
      <c r="BV106" t="n">
        <v>-0.615909724521836</v>
      </c>
      <c r="BW106" t="n">
        <v>-0.710729034811444</v>
      </c>
      <c r="BX106" t="n">
        <v>-0.743093825338693</v>
      </c>
      <c r="BY106" t="n">
        <v>-0.68976457502076</v>
      </c>
      <c r="BZ106" t="n">
        <v>-0.694463838519854</v>
      </c>
      <c r="CA106" t="n">
        <v>-0.64221526804374</v>
      </c>
      <c r="CB106" t="n">
        <v>-0.543517883994753</v>
      </c>
      <c r="CC106" t="n">
        <v>-0.636578640851352</v>
      </c>
      <c r="CD106" t="n">
        <v>-0.639626415799624</v>
      </c>
      <c r="CE106" t="n">
        <v>-0.666598631977419</v>
      </c>
      <c r="CF106" t="n">
        <v>-0.588852557035818</v>
      </c>
      <c r="CG106" t="n">
        <v>-0.69514177604852</v>
      </c>
      <c r="CH106" t="n">
        <v>-0.698409350058356</v>
      </c>
      <c r="CI106" t="n">
        <v>-0.548611868814171</v>
      </c>
      <c r="CJ106" t="n">
        <v>-0.522327224389637</v>
      </c>
      <c r="CK106" t="n">
        <v>-0.536958196757228</v>
      </c>
      <c r="CL106" t="n">
        <v>-0.417925915945438</v>
      </c>
      <c r="CM106" t="n">
        <v>-0.566020170577369</v>
      </c>
      <c r="CN106" t="n">
        <v>-0.161574690708968</v>
      </c>
      <c r="CO106" t="n">
        <v>-0.233101979817887</v>
      </c>
      <c r="CP106" t="n">
        <v>-0.229620434651888</v>
      </c>
      <c r="CQ106" t="n">
        <v>0.00505838423292111</v>
      </c>
      <c r="CR106" t="n">
        <v>0.0225786718215855</v>
      </c>
      <c r="CS106" t="n">
        <v>0.0356187941610984</v>
      </c>
      <c r="CT106" t="n">
        <v>0.14314729031029</v>
      </c>
      <c r="CU106" t="n">
        <v>0.292363143258087</v>
      </c>
      <c r="CV106" t="n">
        <v>0.1201354678663</v>
      </c>
      <c r="CW106" t="n">
        <v>0.234960760285066</v>
      </c>
      <c r="CX106" t="n">
        <v>0.165923198357404</v>
      </c>
      <c r="CY106" t="n">
        <v>0.282104261861862</v>
      </c>
      <c r="CZ106" t="n">
        <v>0.515654293626899</v>
      </c>
      <c r="DA106" t="n">
        <v>0.598723136247816</v>
      </c>
      <c r="DB106" t="n">
        <v>1</v>
      </c>
      <c r="DC106" t="n">
        <v>0.515116514784177</v>
      </c>
      <c r="DD106" t="n">
        <v>0.599996159287919</v>
      </c>
      <c r="DE106" t="n">
        <v>0.0973333780375684</v>
      </c>
      <c r="DF106" t="n">
        <v>0.441995674854939</v>
      </c>
      <c r="DG106" t="n">
        <v>0.0915949024279983</v>
      </c>
    </row>
    <row r="107" ht="20" customHeight="1">
      <c r="A107" t="s">
        <v>106</v>
      </c>
      <c r="B107" t="n">
        <v>-0.421894775117708</v>
      </c>
      <c r="C107" t="n">
        <v>-0.402210919580572</v>
      </c>
      <c r="D107" t="n">
        <v>-0.350306149697008</v>
      </c>
      <c r="E107" t="n">
        <v>-0.407542789613263</v>
      </c>
      <c r="F107" t="n">
        <v>-0.36681340476446</v>
      </c>
      <c r="G107" t="n">
        <v>-0.364490434112767</v>
      </c>
      <c r="H107" t="n">
        <v>-0.413145072278824</v>
      </c>
      <c r="I107" t="n">
        <v>-0.465466779404005</v>
      </c>
      <c r="J107" t="n">
        <v>-0.433309734451129</v>
      </c>
      <c r="K107" t="n">
        <v>-0.572134428382483</v>
      </c>
      <c r="L107" t="n">
        <v>-0.359142008798106</v>
      </c>
      <c r="M107" t="n">
        <v>-0.471907600624969</v>
      </c>
      <c r="N107" t="n">
        <v>-0.486344097945536</v>
      </c>
      <c r="O107" t="n">
        <v>-0.495481537682046</v>
      </c>
      <c r="P107" t="n">
        <v>-0.286378292224253</v>
      </c>
      <c r="Q107" t="n">
        <v>-0.226540415953381</v>
      </c>
      <c r="R107" t="n">
        <v>-0.233218279208529</v>
      </c>
      <c r="S107" t="n">
        <v>-0.323201750448544</v>
      </c>
      <c r="T107" t="n">
        <v>-0.292891493642142</v>
      </c>
      <c r="U107" t="n">
        <v>-0.309625346832181</v>
      </c>
      <c r="V107" t="n">
        <v>-0.2471425194368</v>
      </c>
      <c r="W107" t="n">
        <v>-0.325650106358086</v>
      </c>
      <c r="X107" t="n">
        <v>-0.333707628826005</v>
      </c>
      <c r="Y107" t="n">
        <v>-0.318516587057735</v>
      </c>
      <c r="Z107" t="n">
        <v>-0.388971108818504</v>
      </c>
      <c r="AA107" t="n">
        <v>-0.254533316912069</v>
      </c>
      <c r="AB107" t="n">
        <v>-0.247231086380911</v>
      </c>
      <c r="AC107" t="n">
        <v>-0.212722980655488</v>
      </c>
      <c r="AD107" t="n">
        <v>-0.073684161109437</v>
      </c>
      <c r="AE107" t="n">
        <v>0.0434567238292789</v>
      </c>
      <c r="AF107" t="n">
        <v>0.154194183584626</v>
      </c>
      <c r="AG107" t="n">
        <v>0.134014307933921</v>
      </c>
      <c r="AH107" t="n">
        <v>0.0791907086907103</v>
      </c>
      <c r="AI107" t="n">
        <v>0.137422047422245</v>
      </c>
      <c r="AJ107" t="n">
        <v>0.0101882284015618</v>
      </c>
      <c r="AK107" t="n">
        <v>0.0765515262812046</v>
      </c>
      <c r="AL107" t="n">
        <v>-0.191789160984342</v>
      </c>
      <c r="AM107" t="n">
        <v>-0.0657184308765612</v>
      </c>
      <c r="AN107" t="n">
        <v>-0.226054119562194</v>
      </c>
      <c r="AO107" t="n">
        <v>-0.31107666296326</v>
      </c>
      <c r="AP107" t="n">
        <v>-0.319708444517062</v>
      </c>
      <c r="AQ107" t="n">
        <v>-0.314343351489748</v>
      </c>
      <c r="AR107" t="n">
        <v>-0.367063268571696</v>
      </c>
      <c r="AS107" t="n">
        <v>-0.461722694555956</v>
      </c>
      <c r="AT107" t="n">
        <v>-0.4073872374375</v>
      </c>
      <c r="AU107" t="n">
        <v>-0.43829167100862</v>
      </c>
      <c r="AV107" t="n">
        <v>-0.411051917916634</v>
      </c>
      <c r="AW107" t="n">
        <v>-0.430663523756927</v>
      </c>
      <c r="AX107" t="n">
        <v>-0.389118355532689</v>
      </c>
      <c r="AY107" t="n">
        <v>-0.395082832549733</v>
      </c>
      <c r="AZ107" t="n">
        <v>-0.380157045999411</v>
      </c>
      <c r="BA107" t="n">
        <v>-0.353532017860593</v>
      </c>
      <c r="BB107" t="n">
        <v>-0.425630384837444</v>
      </c>
      <c r="BC107" t="n">
        <v>-0.376017178587028</v>
      </c>
      <c r="BD107" t="n">
        <v>-0.412483713063487</v>
      </c>
      <c r="BE107" t="n">
        <v>-0.307145702476456</v>
      </c>
      <c r="BF107" t="n">
        <v>-0.383247682058283</v>
      </c>
      <c r="BG107" t="n">
        <v>-0.346005224535306</v>
      </c>
      <c r="BH107" t="n">
        <v>-0.336710610794022</v>
      </c>
      <c r="BI107" t="n">
        <v>-0.363499987361735</v>
      </c>
      <c r="BJ107" t="n">
        <v>-0.411345633831518</v>
      </c>
      <c r="BK107" t="n">
        <v>-0.44127117920855</v>
      </c>
      <c r="BL107" t="n">
        <v>-0.41334651535667</v>
      </c>
      <c r="BM107" t="n">
        <v>-0.339745624233816</v>
      </c>
      <c r="BN107" t="n">
        <v>-0.393442341926232</v>
      </c>
      <c r="BO107" t="n">
        <v>-0.335652987944934</v>
      </c>
      <c r="BP107" t="n">
        <v>-0.370732397627594</v>
      </c>
      <c r="BQ107" t="n">
        <v>-0.382554370234956</v>
      </c>
      <c r="BR107" t="n">
        <v>-0.404186305867691</v>
      </c>
      <c r="BS107" t="n">
        <v>-0.351928439854818</v>
      </c>
      <c r="BT107" t="n">
        <v>-0.321424563143373</v>
      </c>
      <c r="BU107" t="n">
        <v>-0.32796731489538</v>
      </c>
      <c r="BV107" t="n">
        <v>-0.364692511411489</v>
      </c>
      <c r="BW107" t="n">
        <v>-0.335762753845999</v>
      </c>
      <c r="BX107" t="n">
        <v>-0.364970074894127</v>
      </c>
      <c r="BY107" t="n">
        <v>-0.390242759199226</v>
      </c>
      <c r="BZ107" t="n">
        <v>-0.271166303293047</v>
      </c>
      <c r="CA107" t="n">
        <v>-0.284429851483475</v>
      </c>
      <c r="CB107" t="n">
        <v>-0.283343073669028</v>
      </c>
      <c r="CC107" t="n">
        <v>-0.230776604559021</v>
      </c>
      <c r="CD107" t="n">
        <v>-0.225087424426401</v>
      </c>
      <c r="CE107" t="n">
        <v>-0.376959963720593</v>
      </c>
      <c r="CF107" t="n">
        <v>-0.265671581924826</v>
      </c>
      <c r="CG107" t="n">
        <v>-0.216721925749272</v>
      </c>
      <c r="CH107" t="n">
        <v>-0.356224861938626</v>
      </c>
      <c r="CI107" t="n">
        <v>-0.234276651375064</v>
      </c>
      <c r="CJ107" t="n">
        <v>-0.313875242772851</v>
      </c>
      <c r="CK107" t="n">
        <v>-0.218086937686071</v>
      </c>
      <c r="CL107" t="n">
        <v>-0.244755572444366</v>
      </c>
      <c r="CM107" t="n">
        <v>-0.335467378995829</v>
      </c>
      <c r="CN107" t="n">
        <v>-0.121116583716503</v>
      </c>
      <c r="CO107" t="n">
        <v>-0.0818411074937396</v>
      </c>
      <c r="CP107" t="n">
        <v>-0.144431683442159</v>
      </c>
      <c r="CQ107" t="n">
        <v>0.0616070212817024</v>
      </c>
      <c r="CR107" t="n">
        <v>-0.089439606298066</v>
      </c>
      <c r="CS107" t="n">
        <v>-0.104986435478813</v>
      </c>
      <c r="CT107" t="n">
        <v>-0.0525951051808017</v>
      </c>
      <c r="CU107" t="n">
        <v>0.159107674307508</v>
      </c>
      <c r="CV107" t="n">
        <v>-0.0736033698387614</v>
      </c>
      <c r="CW107" t="n">
        <v>0.270131468086664</v>
      </c>
      <c r="CX107" t="n">
        <v>-0.209622584564345</v>
      </c>
      <c r="CY107" t="n">
        <v>-0.0860408848667234</v>
      </c>
      <c r="CZ107" t="n">
        <v>0.287519442166181</v>
      </c>
      <c r="DA107" t="n">
        <v>0.226795156185952</v>
      </c>
      <c r="DB107" t="n">
        <v>0.515116514784177</v>
      </c>
      <c r="DC107" t="n">
        <v>1</v>
      </c>
      <c r="DD107" t="n">
        <v>0.259209824246516</v>
      </c>
      <c r="DE107" t="n">
        <v>0.0883063186563506</v>
      </c>
      <c r="DF107" t="n">
        <v>0.286296998754916</v>
      </c>
      <c r="DG107" t="n">
        <v>0.186471888041492</v>
      </c>
    </row>
    <row r="108" ht="20" customHeight="1">
      <c r="A108" t="s">
        <v>107</v>
      </c>
      <c r="B108" t="n">
        <v>-0.835543971810758</v>
      </c>
      <c r="C108" t="n">
        <v>-0.77519644908794</v>
      </c>
      <c r="D108" t="n">
        <v>-0.7466955196666</v>
      </c>
      <c r="E108" t="n">
        <v>-0.78807214896768</v>
      </c>
      <c r="F108" t="n">
        <v>-0.765025886854716</v>
      </c>
      <c r="G108" t="n">
        <v>-0.813780573554677</v>
      </c>
      <c r="H108" t="n">
        <v>-0.726545905560952</v>
      </c>
      <c r="I108" t="n">
        <v>-0.747253314995188</v>
      </c>
      <c r="J108" t="n">
        <v>-0.734569711890235</v>
      </c>
      <c r="K108" t="n">
        <v>-0.781504965499801</v>
      </c>
      <c r="L108" t="n">
        <v>-0.729718955927116</v>
      </c>
      <c r="M108" t="n">
        <v>-0.660919822788634</v>
      </c>
      <c r="N108" t="n">
        <v>-0.720088074780394</v>
      </c>
      <c r="O108" t="n">
        <v>-0.746362921983586</v>
      </c>
      <c r="P108" t="n">
        <v>-0.742711214872158</v>
      </c>
      <c r="Q108" t="n">
        <v>-0.70775175637869</v>
      </c>
      <c r="R108" t="n">
        <v>-0.556046669802476</v>
      </c>
      <c r="S108" t="n">
        <v>-0.618514761188562</v>
      </c>
      <c r="T108" t="n">
        <v>-0.605995990528229</v>
      </c>
      <c r="U108" t="n">
        <v>-0.705687663105617</v>
      </c>
      <c r="V108" t="n">
        <v>-0.582578586053437</v>
      </c>
      <c r="W108" t="n">
        <v>-0.614247902220642</v>
      </c>
      <c r="X108" t="n">
        <v>-0.657723838273263</v>
      </c>
      <c r="Y108" t="n">
        <v>-0.665109037006507</v>
      </c>
      <c r="Z108" t="n">
        <v>-0.651909210928058</v>
      </c>
      <c r="AA108" t="n">
        <v>-0.624455512888557</v>
      </c>
      <c r="AB108" t="n">
        <v>-0.6043606653564</v>
      </c>
      <c r="AC108" t="n">
        <v>-0.429319019246768</v>
      </c>
      <c r="AD108" t="n">
        <v>0.0271630821504082</v>
      </c>
      <c r="AE108" t="n">
        <v>0.0225318720461903</v>
      </c>
      <c r="AF108" t="n">
        <v>0.440461871534067</v>
      </c>
      <c r="AG108" t="n">
        <v>0.374275861012598</v>
      </c>
      <c r="AH108" t="n">
        <v>0.308740073982333</v>
      </c>
      <c r="AI108" t="n">
        <v>0.25936098587128</v>
      </c>
      <c r="AJ108" t="n">
        <v>0.0643593356766095</v>
      </c>
      <c r="AK108" t="n">
        <v>0.0846016208355063</v>
      </c>
      <c r="AL108" t="n">
        <v>-0.00736160634094846</v>
      </c>
      <c r="AM108" t="n">
        <v>-0.208629188879803</v>
      </c>
      <c r="AN108" t="n">
        <v>-0.169390096992503</v>
      </c>
      <c r="AO108" t="n">
        <v>-0.668519124955416</v>
      </c>
      <c r="AP108" t="n">
        <v>-0.583574390064517</v>
      </c>
      <c r="AQ108" t="n">
        <v>-0.820272377160602</v>
      </c>
      <c r="AR108" t="n">
        <v>-0.792820705914742</v>
      </c>
      <c r="AS108" t="n">
        <v>-0.877933088712234</v>
      </c>
      <c r="AT108" t="n">
        <v>-0.801632660023524</v>
      </c>
      <c r="AU108" t="n">
        <v>-0.80117315349183</v>
      </c>
      <c r="AV108" t="n">
        <v>-0.830622108182336</v>
      </c>
      <c r="AW108" t="n">
        <v>-0.796966726819545</v>
      </c>
      <c r="AX108" t="n">
        <v>-0.846126308789397</v>
      </c>
      <c r="AY108" t="n">
        <v>-0.796918094537684</v>
      </c>
      <c r="AZ108" t="n">
        <v>-0.790679322630954</v>
      </c>
      <c r="BA108" t="n">
        <v>-0.768151462264605</v>
      </c>
      <c r="BB108" t="n">
        <v>-0.748426819135135</v>
      </c>
      <c r="BC108" t="n">
        <v>-0.78292716307076</v>
      </c>
      <c r="BD108" t="n">
        <v>-0.75502407218427</v>
      </c>
      <c r="BE108" t="n">
        <v>-0.783956270992174</v>
      </c>
      <c r="BF108" t="n">
        <v>-0.751919810709189</v>
      </c>
      <c r="BG108" t="n">
        <v>-0.761018275328819</v>
      </c>
      <c r="BH108" t="n">
        <v>-0.765336784284089</v>
      </c>
      <c r="BI108" t="n">
        <v>-0.792193557906756</v>
      </c>
      <c r="BJ108" t="n">
        <v>-0.79026447914361</v>
      </c>
      <c r="BK108" t="n">
        <v>-0.792640329438979</v>
      </c>
      <c r="BL108" t="n">
        <v>-0.786015679198087</v>
      </c>
      <c r="BM108" t="n">
        <v>-0.813303721548504</v>
      </c>
      <c r="BN108" t="n">
        <v>-0.757794783276345</v>
      </c>
      <c r="BO108" t="n">
        <v>-0.809844121751285</v>
      </c>
      <c r="BP108" t="n">
        <v>-0.695079535713863</v>
      </c>
      <c r="BQ108" t="n">
        <v>-0.7363350563035</v>
      </c>
      <c r="BR108" t="n">
        <v>-0.76763497484784</v>
      </c>
      <c r="BS108" t="n">
        <v>-0.777613314003449</v>
      </c>
      <c r="BT108" t="n">
        <v>-0.759420021610709</v>
      </c>
      <c r="BU108" t="n">
        <v>-0.667037701575916</v>
      </c>
      <c r="BV108" t="n">
        <v>-0.763314938969098</v>
      </c>
      <c r="BW108" t="n">
        <v>-0.722224980740747</v>
      </c>
      <c r="BX108" t="n">
        <v>-0.804271051303422</v>
      </c>
      <c r="BY108" t="n">
        <v>-0.810952079751253</v>
      </c>
      <c r="BZ108" t="n">
        <v>-0.695520894641973</v>
      </c>
      <c r="CA108" t="n">
        <v>-0.668668274205697</v>
      </c>
      <c r="CB108" t="n">
        <v>-0.501295211832685</v>
      </c>
      <c r="CC108" t="n">
        <v>-0.734348982459729</v>
      </c>
      <c r="CD108" t="n">
        <v>-0.699519997939708</v>
      </c>
      <c r="CE108" t="n">
        <v>-0.560916215217406</v>
      </c>
      <c r="CF108" t="n">
        <v>-0.73316332182763</v>
      </c>
      <c r="CG108" t="n">
        <v>-0.808002846602059</v>
      </c>
      <c r="CH108" t="n">
        <v>-0.684592771847952</v>
      </c>
      <c r="CI108" t="n">
        <v>-0.651068096693467</v>
      </c>
      <c r="CJ108" t="n">
        <v>-0.633215758469604</v>
      </c>
      <c r="CK108" t="n">
        <v>-0.631138142197205</v>
      </c>
      <c r="CL108" t="n">
        <v>-0.452131091025767</v>
      </c>
      <c r="CM108" t="n">
        <v>-0.61627065465855</v>
      </c>
      <c r="CN108" t="n">
        <v>-0.571788249436143</v>
      </c>
      <c r="CO108" t="n">
        <v>-0.358007892578032</v>
      </c>
      <c r="CP108" t="n">
        <v>-0.329820669710636</v>
      </c>
      <c r="CQ108" t="n">
        <v>-0.290791724491724</v>
      </c>
      <c r="CR108" t="n">
        <v>-0.0709269789425926</v>
      </c>
      <c r="CS108" t="n">
        <v>0.160250246538411</v>
      </c>
      <c r="CT108" t="n">
        <v>0.322121321086479</v>
      </c>
      <c r="CU108" t="n">
        <v>0.171256414938008</v>
      </c>
      <c r="CV108" t="n">
        <v>0.00611091004637079</v>
      </c>
      <c r="CW108" t="n">
        <v>0.238952173182415</v>
      </c>
      <c r="CX108" t="n">
        <v>0.361559786067227</v>
      </c>
      <c r="CY108" t="n">
        <v>0.637993629469526</v>
      </c>
      <c r="CZ108" t="n">
        <v>0.492153882399859</v>
      </c>
      <c r="DA108" t="n">
        <v>0.536115560463897</v>
      </c>
      <c r="DB108" t="n">
        <v>0.599996159287919</v>
      </c>
      <c r="DC108" t="n">
        <v>0.259209824246516</v>
      </c>
      <c r="DD108" t="n">
        <v>1</v>
      </c>
      <c r="DE108" t="n">
        <v>0.0866611805259105</v>
      </c>
      <c r="DF108" t="n">
        <v>0.308786916236012</v>
      </c>
      <c r="DG108" t="n">
        <v>0.170191486866504</v>
      </c>
    </row>
    <row r="109" ht="20" customHeight="1">
      <c r="A109" t="s">
        <v>108</v>
      </c>
      <c r="B109" t="n">
        <v>-0.146006893798432</v>
      </c>
      <c r="C109" t="n">
        <v>-0.15719272318694</v>
      </c>
      <c r="D109" t="n">
        <v>-0.144815557489842</v>
      </c>
      <c r="E109" t="n">
        <v>-0.11345163398937</v>
      </c>
      <c r="F109" t="n">
        <v>-0.133008544880803</v>
      </c>
      <c r="G109" t="n">
        <v>-0.0783592437017068</v>
      </c>
      <c r="H109" t="n">
        <v>-0.0771686843404007</v>
      </c>
      <c r="I109" t="n">
        <v>-0.10905406205286</v>
      </c>
      <c r="J109" t="n">
        <v>-0.0169604266167836</v>
      </c>
      <c r="K109" t="n">
        <v>-0.123805322999659</v>
      </c>
      <c r="L109" t="n">
        <v>-0.181406734305406</v>
      </c>
      <c r="M109" t="n">
        <v>-0.199919373744698</v>
      </c>
      <c r="N109" t="n">
        <v>-0.337891258942655</v>
      </c>
      <c r="O109" t="n">
        <v>-0.0596884441845637</v>
      </c>
      <c r="P109" t="n">
        <v>-0.273547112210311</v>
      </c>
      <c r="Q109" t="n">
        <v>-0.23436228440296</v>
      </c>
      <c r="R109" t="n">
        <v>-0.0781226519434885</v>
      </c>
      <c r="S109" t="n">
        <v>-0.0779015494803612</v>
      </c>
      <c r="T109" t="n">
        <v>-0.0594106065096383</v>
      </c>
      <c r="U109" t="n">
        <v>-0.0599375477153546</v>
      </c>
      <c r="V109" t="n">
        <v>-0.162586676472692</v>
      </c>
      <c r="W109" t="n">
        <v>-0.152718235158376</v>
      </c>
      <c r="X109" t="n">
        <v>-0.0467295859217065</v>
      </c>
      <c r="Y109" t="n">
        <v>-0.0810624630162972</v>
      </c>
      <c r="Z109" t="n">
        <v>-0.125184432214657</v>
      </c>
      <c r="AA109" t="n">
        <v>-0.0416662518735173</v>
      </c>
      <c r="AB109" t="n">
        <v>-0.00329411765431748</v>
      </c>
      <c r="AC109" t="n">
        <v>0.0560810594220493</v>
      </c>
      <c r="AD109" t="n">
        <v>0.0514101253242645</v>
      </c>
      <c r="AE109" t="n">
        <v>-0.0341376525873214</v>
      </c>
      <c r="AF109" t="n">
        <v>-0.0534013629593232</v>
      </c>
      <c r="AG109" t="n">
        <v>0.0292586687374956</v>
      </c>
      <c r="AH109" t="n">
        <v>0.0653035303357493</v>
      </c>
      <c r="AI109" t="n">
        <v>-0.0225196613160202</v>
      </c>
      <c r="AJ109" t="n">
        <v>-0.00225229796460179</v>
      </c>
      <c r="AK109" t="n">
        <v>0.0480342029427659</v>
      </c>
      <c r="AL109" t="n">
        <v>0.0169678654431998</v>
      </c>
      <c r="AM109" t="n">
        <v>0.120933425387186</v>
      </c>
      <c r="AN109" t="n">
        <v>-0.00125990305839838</v>
      </c>
      <c r="AO109" t="n">
        <v>0.0750051458556249</v>
      </c>
      <c r="AP109" t="n">
        <v>-0.0464267131747658</v>
      </c>
      <c r="AQ109" t="n">
        <v>-0.0375027666138162</v>
      </c>
      <c r="AR109" t="n">
        <v>-0.174640775237418</v>
      </c>
      <c r="AS109" t="n">
        <v>-0.129190461567985</v>
      </c>
      <c r="AT109" t="n">
        <v>-0.100965725536705</v>
      </c>
      <c r="AU109" t="n">
        <v>-0.113686289955116</v>
      </c>
      <c r="AV109" t="n">
        <v>-0.141182617549952</v>
      </c>
      <c r="AW109" t="n">
        <v>-0.0980352073735139</v>
      </c>
      <c r="AX109" t="n">
        <v>-0.0991648958337394</v>
      </c>
      <c r="AY109" t="n">
        <v>-0.150795041424162</v>
      </c>
      <c r="AZ109" t="n">
        <v>-0.168286527275955</v>
      </c>
      <c r="BA109" t="n">
        <v>-0.12274491537497</v>
      </c>
      <c r="BB109" t="n">
        <v>-0.170638419408568</v>
      </c>
      <c r="BC109" t="n">
        <v>-0.129507074758904</v>
      </c>
      <c r="BD109" t="n">
        <v>-0.146024051445531</v>
      </c>
      <c r="BE109" t="n">
        <v>-0.126826780371318</v>
      </c>
      <c r="BF109" t="n">
        <v>-0.215846917841859</v>
      </c>
      <c r="BG109" t="n">
        <v>-0.139046222592343</v>
      </c>
      <c r="BH109" t="n">
        <v>-0.199562293305979</v>
      </c>
      <c r="BI109" t="n">
        <v>-0.1843611657195</v>
      </c>
      <c r="BJ109" t="n">
        <v>-0.16357963148565</v>
      </c>
      <c r="BK109" t="n">
        <v>-0.197415633950436</v>
      </c>
      <c r="BL109" t="n">
        <v>-0.218030880603931</v>
      </c>
      <c r="BM109" t="n">
        <v>-0.145918223179727</v>
      </c>
      <c r="BN109" t="n">
        <v>-0.177565884002015</v>
      </c>
      <c r="BO109" t="n">
        <v>-0.150455191489244</v>
      </c>
      <c r="BP109" t="n">
        <v>-0.152102500414672</v>
      </c>
      <c r="BQ109" t="n">
        <v>-0.134325807112117</v>
      </c>
      <c r="BR109" t="n">
        <v>-0.255814028080714</v>
      </c>
      <c r="BS109" t="n">
        <v>-0.190754450330937</v>
      </c>
      <c r="BT109" t="n">
        <v>-0.19159569985465</v>
      </c>
      <c r="BU109" t="n">
        <v>-0.287829406604497</v>
      </c>
      <c r="BV109" t="n">
        <v>-0.238817675957774</v>
      </c>
      <c r="BW109" t="n">
        <v>-0.196364903116185</v>
      </c>
      <c r="BX109" t="n">
        <v>-0.182009943825751</v>
      </c>
      <c r="BY109" t="n">
        <v>-0.209837182971606</v>
      </c>
      <c r="BZ109" t="n">
        <v>-0.203190585899233</v>
      </c>
      <c r="CA109" t="n">
        <v>-0.180142111851156</v>
      </c>
      <c r="CB109" t="n">
        <v>-0.323266886940929</v>
      </c>
      <c r="CC109" t="n">
        <v>-0.228649888727556</v>
      </c>
      <c r="CD109" t="n">
        <v>-0.214762835791292</v>
      </c>
      <c r="CE109" t="n">
        <v>-0.262986165105141</v>
      </c>
      <c r="CF109" t="n">
        <v>-0.272094851037862</v>
      </c>
      <c r="CG109" t="n">
        <v>-0.256166961593797</v>
      </c>
      <c r="CH109" t="n">
        <v>-0.129859496191474</v>
      </c>
      <c r="CI109" t="n">
        <v>-0.324065585246615</v>
      </c>
      <c r="CJ109" t="n">
        <v>-0.173051222209818</v>
      </c>
      <c r="CK109" t="n">
        <v>-0.0546483245352365</v>
      </c>
      <c r="CL109" t="n">
        <v>-0.196060838808677</v>
      </c>
      <c r="CM109" t="n">
        <v>-0.296795976377602</v>
      </c>
      <c r="CN109" t="n">
        <v>-0.219783691981112</v>
      </c>
      <c r="CO109" t="n">
        <v>-0.202253064829186</v>
      </c>
      <c r="CP109" t="n">
        <v>-0.125441020113652</v>
      </c>
      <c r="CQ109" t="n">
        <v>-0.278856890715066</v>
      </c>
      <c r="CR109" t="n">
        <v>0.144852136798812</v>
      </c>
      <c r="CS109" t="n">
        <v>0.115673839536378</v>
      </c>
      <c r="CT109" t="n">
        <v>0.186677426890504</v>
      </c>
      <c r="CU109" t="n">
        <v>0.0699432852396145</v>
      </c>
      <c r="CV109" t="n">
        <v>-0.0368371524618212</v>
      </c>
      <c r="CW109" t="n">
        <v>0.107492930716049</v>
      </c>
      <c r="CX109" t="n">
        <v>0.239289181936051</v>
      </c>
      <c r="CY109" t="n">
        <v>0.309902228028012</v>
      </c>
      <c r="CZ109" t="n">
        <v>0.380731642540089</v>
      </c>
      <c r="DA109" t="n">
        <v>0.0228636423586122</v>
      </c>
      <c r="DB109" t="n">
        <v>0.0973333780375684</v>
      </c>
      <c r="DC109" t="n">
        <v>0.0883063186563506</v>
      </c>
      <c r="DD109" t="n">
        <v>0.0866611805259105</v>
      </c>
      <c r="DE109" t="n">
        <v>1</v>
      </c>
      <c r="DF109" t="n">
        <v>-0.268268946427691</v>
      </c>
      <c r="DG109" t="n">
        <v>0.42465047471002</v>
      </c>
    </row>
    <row r="110" ht="20" customHeight="1">
      <c r="A110" t="s">
        <v>109</v>
      </c>
      <c r="B110" t="n">
        <v>-0.391884142776973</v>
      </c>
      <c r="C110" t="n">
        <v>-0.401761214403764</v>
      </c>
      <c r="D110" t="n">
        <v>-0.438428641627673</v>
      </c>
      <c r="E110" t="n">
        <v>-0.405183998768276</v>
      </c>
      <c r="F110" t="n">
        <v>-0.338798436195595</v>
      </c>
      <c r="G110" t="n">
        <v>-0.531290931568752</v>
      </c>
      <c r="H110" t="n">
        <v>-0.517018774591817</v>
      </c>
      <c r="I110" t="n">
        <v>-0.421096180145767</v>
      </c>
      <c r="J110" t="n">
        <v>-0.575581952963533</v>
      </c>
      <c r="K110" t="n">
        <v>-0.467408064692525</v>
      </c>
      <c r="L110" t="n">
        <v>-0.407152733153197</v>
      </c>
      <c r="M110" t="n">
        <v>-0.532742169192046</v>
      </c>
      <c r="N110" t="n">
        <v>-0.45622832241289</v>
      </c>
      <c r="O110" t="n">
        <v>-0.411507638368023</v>
      </c>
      <c r="P110" t="n">
        <v>-0.290532215048498</v>
      </c>
      <c r="Q110" t="n">
        <v>-0.349557164413737</v>
      </c>
      <c r="R110" t="n">
        <v>-0.377439425047161</v>
      </c>
      <c r="S110" t="n">
        <v>-0.463665239239933</v>
      </c>
      <c r="T110" t="n">
        <v>-0.471652477787003</v>
      </c>
      <c r="U110" t="n">
        <v>-0.480020080618558</v>
      </c>
      <c r="V110" t="n">
        <v>-0.477188561657545</v>
      </c>
      <c r="W110" t="n">
        <v>-0.437800888560842</v>
      </c>
      <c r="X110" t="n">
        <v>-0.535587457877597</v>
      </c>
      <c r="Y110" t="n">
        <v>-0.405939700760263</v>
      </c>
      <c r="Z110" t="n">
        <v>-0.500786422607373</v>
      </c>
      <c r="AA110" t="n">
        <v>-0.439401668595118</v>
      </c>
      <c r="AB110" t="n">
        <v>-0.552694615041409</v>
      </c>
      <c r="AC110" t="n">
        <v>-0.469651266804484</v>
      </c>
      <c r="AD110" t="n">
        <v>-0.253114969824324</v>
      </c>
      <c r="AE110" t="n">
        <v>-0.227562886848862</v>
      </c>
      <c r="AF110" t="n">
        <v>0.154355383707276</v>
      </c>
      <c r="AG110" t="n">
        <v>0.0263261443065441</v>
      </c>
      <c r="AH110" t="n">
        <v>0.106600585400665</v>
      </c>
      <c r="AI110" t="n">
        <v>0.139857755965025</v>
      </c>
      <c r="AJ110" t="n">
        <v>0.0319483395765273</v>
      </c>
      <c r="AK110" t="n">
        <v>-0.00109584053268605</v>
      </c>
      <c r="AL110" t="n">
        <v>-0.137242170097302</v>
      </c>
      <c r="AM110" t="n">
        <v>-0.104368694758937</v>
      </c>
      <c r="AN110" t="n">
        <v>-0.179317247845612</v>
      </c>
      <c r="AO110" t="n">
        <v>-0.45005244276803</v>
      </c>
      <c r="AP110" t="n">
        <v>-0.286414217403175</v>
      </c>
      <c r="AQ110" t="n">
        <v>-0.46135420874988</v>
      </c>
      <c r="AR110" t="n">
        <v>-0.372155204262858</v>
      </c>
      <c r="AS110" t="n">
        <v>-0.451101321184656</v>
      </c>
      <c r="AT110" t="n">
        <v>-0.456048911172034</v>
      </c>
      <c r="AU110" t="n">
        <v>-0.400374982799453</v>
      </c>
      <c r="AV110" t="n">
        <v>-0.451092457396396</v>
      </c>
      <c r="AW110" t="n">
        <v>-0.466019298370932</v>
      </c>
      <c r="AX110" t="n">
        <v>-0.412598434944791</v>
      </c>
      <c r="AY110" t="n">
        <v>-0.427832072969839</v>
      </c>
      <c r="AZ110" t="n">
        <v>-0.415308375028501</v>
      </c>
      <c r="BA110" t="n">
        <v>-0.385777692995581</v>
      </c>
      <c r="BB110" t="n">
        <v>-0.425423436277256</v>
      </c>
      <c r="BC110" t="n">
        <v>-0.416005758816053</v>
      </c>
      <c r="BD110" t="n">
        <v>-0.420613561616387</v>
      </c>
      <c r="BE110" t="n">
        <v>-0.405353418807069</v>
      </c>
      <c r="BF110" t="n">
        <v>-0.34856923629568</v>
      </c>
      <c r="BG110" t="n">
        <v>-0.357309272543583</v>
      </c>
      <c r="BH110" t="n">
        <v>-0.205546650880204</v>
      </c>
      <c r="BI110" t="n">
        <v>-0.378160679714649</v>
      </c>
      <c r="BJ110" t="n">
        <v>-0.346954706101132</v>
      </c>
      <c r="BK110" t="n">
        <v>-0.392849600547949</v>
      </c>
      <c r="BL110" t="n">
        <v>-0.356442821621754</v>
      </c>
      <c r="BM110" t="n">
        <v>-0.397680506048393</v>
      </c>
      <c r="BN110" t="n">
        <v>-0.364134896837113</v>
      </c>
      <c r="BO110" t="n">
        <v>-0.355422861564741</v>
      </c>
      <c r="BP110" t="n">
        <v>-0.442277596503688</v>
      </c>
      <c r="BQ110" t="n">
        <v>-0.369241851874471</v>
      </c>
      <c r="BR110" t="n">
        <v>-0.288293773028226</v>
      </c>
      <c r="BS110" t="n">
        <v>-0.306336351754386</v>
      </c>
      <c r="BT110" t="n">
        <v>-0.310996779772627</v>
      </c>
      <c r="BU110" t="n">
        <v>-0.294353968422748</v>
      </c>
      <c r="BV110" t="n">
        <v>-0.301992753427127</v>
      </c>
      <c r="BW110" t="n">
        <v>-0.372773408112199</v>
      </c>
      <c r="BX110" t="n">
        <v>-0.393827989577956</v>
      </c>
      <c r="BY110" t="n">
        <v>-0.255748231241874</v>
      </c>
      <c r="BZ110" t="n">
        <v>-0.391646250555738</v>
      </c>
      <c r="CA110" t="n">
        <v>-0.25246677856722</v>
      </c>
      <c r="CB110" t="n">
        <v>-0.0114822892744253</v>
      </c>
      <c r="CC110" t="n">
        <v>-0.243773070648232</v>
      </c>
      <c r="CD110" t="n">
        <v>-0.254132913067879</v>
      </c>
      <c r="CE110" t="n">
        <v>-0.349697557169838</v>
      </c>
      <c r="CF110" t="n">
        <v>-0.12479798223189</v>
      </c>
      <c r="CG110" t="n">
        <v>-0.231542523760386</v>
      </c>
      <c r="CH110" t="n">
        <v>-0.213185591745634</v>
      </c>
      <c r="CI110" t="n">
        <v>-0.0874893221434247</v>
      </c>
      <c r="CJ110" t="n">
        <v>-0.28599221710682</v>
      </c>
      <c r="CK110" t="n">
        <v>-0.270501665780041</v>
      </c>
      <c r="CL110" t="n">
        <v>0.0123377652222446</v>
      </c>
      <c r="CM110" t="n">
        <v>0.0292925876090661</v>
      </c>
      <c r="CN110" t="n">
        <v>0.102558273423825</v>
      </c>
      <c r="CO110" t="n">
        <v>-0.0915580960973658</v>
      </c>
      <c r="CP110" t="n">
        <v>0.0214184291014569</v>
      </c>
      <c r="CQ110" t="n">
        <v>0.27429795880302</v>
      </c>
      <c r="CR110" t="n">
        <v>0.263183021591943</v>
      </c>
      <c r="CS110" t="n">
        <v>-0.114580004369511</v>
      </c>
      <c r="CT110" t="n">
        <v>0.0727849088695492</v>
      </c>
      <c r="CU110" t="n">
        <v>0.348792143438208</v>
      </c>
      <c r="CV110" t="n">
        <v>0.377798956339526</v>
      </c>
      <c r="CW110" t="n">
        <v>0.196340652928967</v>
      </c>
      <c r="CX110" t="n">
        <v>-0.0118678769354012</v>
      </c>
      <c r="CY110" t="n">
        <v>0.155056839368565</v>
      </c>
      <c r="CZ110" t="n">
        <v>0.25275246958694</v>
      </c>
      <c r="DA110" t="n">
        <v>0.291993700930132</v>
      </c>
      <c r="DB110" t="n">
        <v>0.441995674854939</v>
      </c>
      <c r="DC110" t="n">
        <v>0.286296998754916</v>
      </c>
      <c r="DD110" t="n">
        <v>0.308786916236012</v>
      </c>
      <c r="DE110" t="n">
        <v>-0.268268946427691</v>
      </c>
      <c r="DF110" t="n">
        <v>1</v>
      </c>
      <c r="DG110" t="n">
        <v>-0.210436708279634</v>
      </c>
    </row>
    <row r="111">
      <c r="A111" t="s">
        <v>110</v>
      </c>
      <c r="B111" t="n">
        <v>-0.165568525122501</v>
      </c>
      <c r="C111" t="n">
        <v>-0.201174541244375</v>
      </c>
      <c r="D111" t="n">
        <v>-0.1711223031447</v>
      </c>
      <c r="E111" t="n">
        <v>-0.228476563482109</v>
      </c>
      <c r="F111" t="n">
        <v>-0.224761967061554</v>
      </c>
      <c r="G111" t="n">
        <v>-0.171168139401584</v>
      </c>
      <c r="H111" t="n">
        <v>-0.116007918281721</v>
      </c>
      <c r="I111" t="n">
        <v>-0.313159108762185</v>
      </c>
      <c r="J111" t="n">
        <v>-0.0178423609560206</v>
      </c>
      <c r="K111" t="n">
        <v>-0.175411497118188</v>
      </c>
      <c r="L111" t="n">
        <v>-0.103691005777372</v>
      </c>
      <c r="M111" t="n">
        <v>-0.158423336341385</v>
      </c>
      <c r="N111" t="n">
        <v>-0.176425877274801</v>
      </c>
      <c r="O111" t="n">
        <v>-0.0442108976313209</v>
      </c>
      <c r="P111" t="n">
        <v>-0.112836623985616</v>
      </c>
      <c r="Q111" t="n">
        <v>-0.0339549196050265</v>
      </c>
      <c r="R111" t="n">
        <v>0.18485097850036</v>
      </c>
      <c r="S111" t="n">
        <v>0.0366737071601536</v>
      </c>
      <c r="T111" t="n">
        <v>0.0320093889659204</v>
      </c>
      <c r="U111" t="n">
        <v>-0.0306381482724853</v>
      </c>
      <c r="V111" t="n">
        <v>-0.0402153890110569</v>
      </c>
      <c r="W111" t="n">
        <v>-0.0773694975760457</v>
      </c>
      <c r="X111" t="n">
        <v>0.0377575581251861</v>
      </c>
      <c r="Y111" t="n">
        <v>-0.122677202002873</v>
      </c>
      <c r="Z111" t="n">
        <v>0.0206093149597283</v>
      </c>
      <c r="AA111" t="n">
        <v>0.0382779022185849</v>
      </c>
      <c r="AB111" t="n">
        <v>0.0433599874711003</v>
      </c>
      <c r="AC111" t="n">
        <v>0.171337913988657</v>
      </c>
      <c r="AD111" t="n">
        <v>0.329637881486507</v>
      </c>
      <c r="AE111" t="n">
        <v>0.147972533986809</v>
      </c>
      <c r="AF111" t="n">
        <v>0.0805450426046315</v>
      </c>
      <c r="AG111" t="n">
        <v>0.128042491159319</v>
      </c>
      <c r="AH111" t="n">
        <v>0.203970657131637</v>
      </c>
      <c r="AI111" t="n">
        <v>0.104433816877282</v>
      </c>
      <c r="AJ111" t="n">
        <v>0.214308444399339</v>
      </c>
      <c r="AK111" t="n">
        <v>0.195104631116644</v>
      </c>
      <c r="AL111" t="n">
        <v>0.21513162722592</v>
      </c>
      <c r="AM111" t="n">
        <v>0.227539495853598</v>
      </c>
      <c r="AN111" t="n">
        <v>0.194312183534034</v>
      </c>
      <c r="AO111" t="n">
        <v>0.0669555602229304</v>
      </c>
      <c r="AP111" t="n">
        <v>0.0655004221293769</v>
      </c>
      <c r="AQ111" t="n">
        <v>0.021382551569664</v>
      </c>
      <c r="AR111" t="n">
        <v>-0.0689636681605076</v>
      </c>
      <c r="AS111" t="n">
        <v>-0.0443835250986573</v>
      </c>
      <c r="AT111" t="n">
        <v>-0.0107403217781113</v>
      </c>
      <c r="AU111" t="n">
        <v>-0.109678711678315</v>
      </c>
      <c r="AV111" t="n">
        <v>-0.110491363128281</v>
      </c>
      <c r="AW111" t="n">
        <v>-0.2007125412688</v>
      </c>
      <c r="AX111" t="n">
        <v>-0.134227588202853</v>
      </c>
      <c r="AY111" t="n">
        <v>-0.154803706938081</v>
      </c>
      <c r="AZ111" t="n">
        <v>-0.155947137452538</v>
      </c>
      <c r="BA111" t="n">
        <v>-0.205239402418287</v>
      </c>
      <c r="BB111" t="n">
        <v>-0.180349893044321</v>
      </c>
      <c r="BC111" t="n">
        <v>-0.202021973246981</v>
      </c>
      <c r="BD111" t="n">
        <v>-0.210510258625785</v>
      </c>
      <c r="BE111" t="n">
        <v>-0.191088990397059</v>
      </c>
      <c r="BF111" t="n">
        <v>-0.245916241245275</v>
      </c>
      <c r="BG111" t="n">
        <v>-0.240926594256087</v>
      </c>
      <c r="BH111" t="n">
        <v>-0.320066826526807</v>
      </c>
      <c r="BI111" t="n">
        <v>-0.183451019177896</v>
      </c>
      <c r="BJ111" t="n">
        <v>-0.202943299642561</v>
      </c>
      <c r="BK111" t="n">
        <v>-0.222584944744805</v>
      </c>
      <c r="BL111" t="n">
        <v>-0.297107851818764</v>
      </c>
      <c r="BM111" t="n">
        <v>-0.169782039244173</v>
      </c>
      <c r="BN111" t="n">
        <v>-0.15853621183934</v>
      </c>
      <c r="BO111" t="n">
        <v>-0.144624511217146</v>
      </c>
      <c r="BP111" t="n">
        <v>-0.185057735134968</v>
      </c>
      <c r="BQ111" t="n">
        <v>-0.306447144766592</v>
      </c>
      <c r="BR111" t="n">
        <v>-0.391583205197663</v>
      </c>
      <c r="BS111" t="n">
        <v>-0.256417292611889</v>
      </c>
      <c r="BT111" t="n">
        <v>-0.159021149041708</v>
      </c>
      <c r="BU111" t="n">
        <v>-0.306454844899607</v>
      </c>
      <c r="BV111" t="n">
        <v>-0.294506779201905</v>
      </c>
      <c r="BW111" t="n">
        <v>-0.293886425241623</v>
      </c>
      <c r="BX111" t="n">
        <v>-0.25586646075462</v>
      </c>
      <c r="BY111" t="n">
        <v>-0.23824710032322</v>
      </c>
      <c r="BZ111" t="n">
        <v>-0.135381203804105</v>
      </c>
      <c r="CA111" t="n">
        <v>-0.326055004365502</v>
      </c>
      <c r="CB111" t="n">
        <v>-0.556801900107593</v>
      </c>
      <c r="CC111" t="n">
        <v>-0.338696552405639</v>
      </c>
      <c r="CD111" t="n">
        <v>-0.203264433498216</v>
      </c>
      <c r="CE111" t="n">
        <v>-0.269026022101836</v>
      </c>
      <c r="CF111" t="n">
        <v>-0.474668363598492</v>
      </c>
      <c r="CG111" t="n">
        <v>-0.255836603317314</v>
      </c>
      <c r="CH111" t="n">
        <v>-0.131083726352808</v>
      </c>
      <c r="CI111" t="n">
        <v>-0.328076848490615</v>
      </c>
      <c r="CJ111" t="n">
        <v>-0.284093291376379</v>
      </c>
      <c r="CK111" t="n">
        <v>-0.209501167289783</v>
      </c>
      <c r="CL111" t="n">
        <v>-0.0103503823815203</v>
      </c>
      <c r="CM111" t="n">
        <v>-0.191390733302678</v>
      </c>
      <c r="CN111" t="n">
        <v>-0.22679856062709</v>
      </c>
      <c r="CO111" t="n">
        <v>0.108771702611153</v>
      </c>
      <c r="CP111" t="n">
        <v>0.237057571422094</v>
      </c>
      <c r="CQ111" t="n">
        <v>0.0380285392226878</v>
      </c>
      <c r="CR111" t="n">
        <v>-0.0671084945248528</v>
      </c>
      <c r="CS111" t="n">
        <v>0.159819784895436</v>
      </c>
      <c r="CT111" t="n">
        <v>0.246321032532395</v>
      </c>
      <c r="CU111" t="n">
        <v>-0.0712343537762028</v>
      </c>
      <c r="CV111" t="n">
        <v>-0.225168014375958</v>
      </c>
      <c r="CW111" t="n">
        <v>0.414483388524593</v>
      </c>
      <c r="CX111" t="n">
        <v>0.148964637642562</v>
      </c>
      <c r="CY111" t="n">
        <v>0.344675537986608</v>
      </c>
      <c r="CZ111" t="n">
        <v>0.244150969675407</v>
      </c>
      <c r="DA111" t="n">
        <v>-0.0274313185465354</v>
      </c>
      <c r="DB111" t="n">
        <v>0.0915949024279983</v>
      </c>
      <c r="DC111" t="n">
        <v>0.186471888041492</v>
      </c>
      <c r="DD111" t="n">
        <v>0.170191486866504</v>
      </c>
      <c r="DE111" t="n">
        <v>0.42465047471002</v>
      </c>
      <c r="DF111" t="n">
        <v>-0.210436708279634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0.985751148345342</v>
      </c>
      <c r="D2" t="n">
        <v>0.981703743843216</v>
      </c>
      <c r="E2" t="n">
        <v>0.976088966696646</v>
      </c>
      <c r="F2" t="n">
        <v>0.97791621490722</v>
      </c>
      <c r="G2" t="n">
        <v>0.97718275019431</v>
      </c>
      <c r="H2" t="n">
        <v>0.976146665192549</v>
      </c>
      <c r="I2" t="n">
        <v>0.978051292190428</v>
      </c>
      <c r="J2" t="n">
        <v>0.97071852845501</v>
      </c>
      <c r="K2" t="n">
        <v>0.9757541477305</v>
      </c>
      <c r="L2" t="n">
        <v>0.955139095166281</v>
      </c>
      <c r="M2" t="n">
        <v>0.960808877283393</v>
      </c>
      <c r="N2" t="n">
        <v>0.939162192102486</v>
      </c>
      <c r="O2" t="n">
        <v>0.93583189212429</v>
      </c>
      <c r="P2" t="n">
        <v>0.910026916991529</v>
      </c>
      <c r="Q2" t="n">
        <v>0.889383286780972</v>
      </c>
      <c r="R2" t="n">
        <v>0.862898961496325</v>
      </c>
      <c r="S2" t="n">
        <v>0.894241124385369</v>
      </c>
      <c r="T2" t="n">
        <v>0.911828709123941</v>
      </c>
      <c r="U2" t="n">
        <v>0.911288560532438</v>
      </c>
      <c r="V2" t="n">
        <v>0.931383108028173</v>
      </c>
      <c r="W2" t="n">
        <v>0.936920103942588</v>
      </c>
      <c r="X2" t="n">
        <v>0.941903947755656</v>
      </c>
      <c r="Y2" t="n">
        <v>0.940097091725264</v>
      </c>
      <c r="Z2" t="n">
        <v>0.897437191155374</v>
      </c>
      <c r="AA2" t="n">
        <v>0.865204622872383</v>
      </c>
      <c r="AB2" t="n">
        <v>0.842738832203423</v>
      </c>
      <c r="AC2" t="n">
        <v>0.79528837241058</v>
      </c>
      <c r="AD2" t="n">
        <v>0.726648218883864</v>
      </c>
      <c r="AE2" t="n">
        <v>0.637573931694429</v>
      </c>
      <c r="AF2" t="n">
        <v>0.608359742257261</v>
      </c>
      <c r="AG2" t="n">
        <v>0.579248692909745</v>
      </c>
      <c r="AH2" t="n">
        <v>0.568332394367196</v>
      </c>
      <c r="AI2" t="n">
        <v>0.574179734194265</v>
      </c>
      <c r="AJ2" t="n">
        <v>0.53226191431713</v>
      </c>
      <c r="AK2" t="n">
        <v>0.583965956999245</v>
      </c>
      <c r="AL2" t="n">
        <v>0.633531786671157</v>
      </c>
      <c r="AM2" t="n">
        <v>0.649157012236666</v>
      </c>
      <c r="AN2" t="n">
        <v>0.701407884113252</v>
      </c>
      <c r="AO2" t="n">
        <v>0.734120421509425</v>
      </c>
      <c r="AP2" t="n">
        <v>0.754696882088254</v>
      </c>
      <c r="AQ2" t="n">
        <v>0.799636446264506</v>
      </c>
      <c r="AR2" t="n">
        <v>0.861716430225597</v>
      </c>
      <c r="AS2" t="n">
        <v>0.867438357590943</v>
      </c>
      <c r="AT2" t="n">
        <v>0.90003320307746</v>
      </c>
      <c r="AU2" t="n">
        <v>0.937852291439868</v>
      </c>
      <c r="AV2" t="n">
        <v>0.950177709029112</v>
      </c>
      <c r="AW2" t="n">
        <v>0.963518756835064</v>
      </c>
      <c r="AX2" t="n">
        <v>0.98190342705456</v>
      </c>
      <c r="AY2" t="n">
        <v>0.966978687349174</v>
      </c>
      <c r="AZ2" t="n">
        <v>0.976216289326693</v>
      </c>
      <c r="BA2" t="n">
        <v>0.987728915848355</v>
      </c>
      <c r="BB2" t="n">
        <v>0.987875784560165</v>
      </c>
      <c r="BC2" t="n">
        <v>0.985161973326955</v>
      </c>
      <c r="BD2" t="n">
        <v>0.982604136092515</v>
      </c>
      <c r="BE2" t="n">
        <v>0.984737009529726</v>
      </c>
      <c r="BF2" t="n">
        <v>0.978379875740034</v>
      </c>
      <c r="BG2" t="n">
        <v>0.979481619592399</v>
      </c>
      <c r="BH2" t="n">
        <v>0.971298535944808</v>
      </c>
      <c r="BI2" t="n">
        <v>0.97630745818793</v>
      </c>
      <c r="BJ2" t="n">
        <v>0.981020649445262</v>
      </c>
      <c r="BK2" t="n">
        <v>0.964396623264536</v>
      </c>
      <c r="BL2" t="n">
        <v>0.968288419134064</v>
      </c>
      <c r="BM2" t="n">
        <v>0.970646370930667</v>
      </c>
      <c r="BN2" t="n">
        <v>0.972962786896492</v>
      </c>
      <c r="BO2" t="n">
        <v>0.970805573128359</v>
      </c>
      <c r="BP2" t="n">
        <v>0.96470912119263</v>
      </c>
      <c r="BQ2" t="n">
        <v>0.96519055398278</v>
      </c>
      <c r="BR2" t="n">
        <v>0.952109134067098</v>
      </c>
      <c r="BS2" t="n">
        <v>0.952060798134922</v>
      </c>
      <c r="BT2" t="n">
        <v>0.964735199968978</v>
      </c>
      <c r="BU2" t="n">
        <v>0.945120830010135</v>
      </c>
      <c r="BV2" t="n">
        <v>0.95712121043975</v>
      </c>
      <c r="BW2" t="n">
        <v>0.95180571082333</v>
      </c>
      <c r="BX2" t="n">
        <v>0.959156090674293</v>
      </c>
      <c r="BY2" t="n">
        <v>0.962644601524899</v>
      </c>
      <c r="BZ2" t="n">
        <v>0.946728133626803</v>
      </c>
      <c r="CA2" t="n">
        <v>0.947613477994494</v>
      </c>
      <c r="CB2" t="n">
        <v>0.923148478133903</v>
      </c>
      <c r="CC2" t="n">
        <v>0.928033958085759</v>
      </c>
      <c r="CD2" t="n">
        <v>0.915881919242449</v>
      </c>
      <c r="CE2" t="n">
        <v>0.899601536304531</v>
      </c>
      <c r="CF2" t="n">
        <v>0.894976932089728</v>
      </c>
      <c r="CG2" t="n">
        <v>0.88852082686129</v>
      </c>
      <c r="CH2" t="n">
        <v>0.880599516625871</v>
      </c>
      <c r="CI2" t="n">
        <v>0.854830233645146</v>
      </c>
      <c r="CJ2" t="n">
        <v>0.843770999978111</v>
      </c>
      <c r="CK2" t="n">
        <v>0.832767123042275</v>
      </c>
      <c r="CL2" t="n">
        <v>0.790561818151844</v>
      </c>
      <c r="CM2" t="n">
        <v>0.757760613439694</v>
      </c>
      <c r="CN2" t="n">
        <v>0.718679855872003</v>
      </c>
      <c r="CO2" t="n">
        <v>0.636226891055377</v>
      </c>
      <c r="CP2" t="n">
        <v>0.564379385369892</v>
      </c>
      <c r="CQ2" t="n">
        <v>0.469655190003579</v>
      </c>
      <c r="CR2" t="n">
        <v>0.263627742662658</v>
      </c>
      <c r="CS2" t="n">
        <v>0.0953775290300767</v>
      </c>
      <c r="CT2" t="n">
        <v>-0.0567995834540965</v>
      </c>
      <c r="CU2" t="n">
        <v>-0.339669368055743</v>
      </c>
      <c r="CV2" t="n">
        <v>-0.45304303395736</v>
      </c>
      <c r="CW2" t="n">
        <v>-0.641388216312054</v>
      </c>
      <c r="CX2" t="n">
        <v>-0.742176907938732</v>
      </c>
      <c r="CY2" t="n">
        <v>-0.818371384765905</v>
      </c>
      <c r="CZ2" t="n">
        <v>-0.857152928695599</v>
      </c>
      <c r="DA2" t="n">
        <v>-0.837867651782184</v>
      </c>
      <c r="DB2" t="n">
        <v>-0.835644992001047</v>
      </c>
      <c r="DC2" t="n">
        <v>-0.811331937950421</v>
      </c>
      <c r="DD2" t="n">
        <v>-0.79026396978966</v>
      </c>
      <c r="DE2" t="n">
        <v>-0.691823578944171</v>
      </c>
      <c r="DF2" t="n">
        <v>-0.411328808951997</v>
      </c>
      <c r="DG2" t="n">
        <v>-0.640468373741833</v>
      </c>
    </row>
    <row r="3" ht="20" customHeight="1">
      <c r="A3" t="s">
        <v>2</v>
      </c>
      <c r="B3" t="n">
        <v>0.985751148345342</v>
      </c>
      <c r="C3" t="n">
        <v>1</v>
      </c>
      <c r="D3" t="n">
        <v>0.99433602917718</v>
      </c>
      <c r="E3" t="n">
        <v>0.988556381189861</v>
      </c>
      <c r="F3" t="n">
        <v>0.987720807447239</v>
      </c>
      <c r="G3" t="n">
        <v>0.979884496850463</v>
      </c>
      <c r="H3" t="n">
        <v>0.985070544641883</v>
      </c>
      <c r="I3" t="n">
        <v>0.984537319700695</v>
      </c>
      <c r="J3" t="n">
        <v>0.988059195845885</v>
      </c>
      <c r="K3" t="n">
        <v>0.984934048590799</v>
      </c>
      <c r="L3" t="n">
        <v>0.969353136464155</v>
      </c>
      <c r="M3" t="n">
        <v>0.972585412403993</v>
      </c>
      <c r="N3" t="n">
        <v>0.961408387842506</v>
      </c>
      <c r="O3" t="n">
        <v>0.961555461579042</v>
      </c>
      <c r="P3" t="n">
        <v>0.943838760458042</v>
      </c>
      <c r="Q3" t="n">
        <v>0.926735579775812</v>
      </c>
      <c r="R3" t="n">
        <v>0.903874439386675</v>
      </c>
      <c r="S3" t="n">
        <v>0.928474846795655</v>
      </c>
      <c r="T3" t="n">
        <v>0.936513575951545</v>
      </c>
      <c r="U3" t="n">
        <v>0.928086224191345</v>
      </c>
      <c r="V3" t="n">
        <v>0.940102637641175</v>
      </c>
      <c r="W3" t="n">
        <v>0.940636450753735</v>
      </c>
      <c r="X3" t="n">
        <v>0.932314301603821</v>
      </c>
      <c r="Y3" t="n">
        <v>0.9266389873067</v>
      </c>
      <c r="Z3" t="n">
        <v>0.871638654572439</v>
      </c>
      <c r="AA3" t="n">
        <v>0.843268868790488</v>
      </c>
      <c r="AB3" t="n">
        <v>0.833249813316613</v>
      </c>
      <c r="AC3" t="n">
        <v>0.799132751681435</v>
      </c>
      <c r="AD3" t="n">
        <v>0.757255744477153</v>
      </c>
      <c r="AE3" t="n">
        <v>0.673359169577504</v>
      </c>
      <c r="AF3" t="n">
        <v>0.661485502184886</v>
      </c>
      <c r="AG3" t="n">
        <v>0.63910638412708</v>
      </c>
      <c r="AH3" t="n">
        <v>0.635302588788083</v>
      </c>
      <c r="AI3" t="n">
        <v>0.642173817274156</v>
      </c>
      <c r="AJ3" t="n">
        <v>0.59555489990343</v>
      </c>
      <c r="AK3" t="n">
        <v>0.64379250574028</v>
      </c>
      <c r="AL3" t="n">
        <v>0.693157114868817</v>
      </c>
      <c r="AM3" t="n">
        <v>0.713899251386171</v>
      </c>
      <c r="AN3" t="n">
        <v>0.763049615227043</v>
      </c>
      <c r="AO3" t="n">
        <v>0.780145444040153</v>
      </c>
      <c r="AP3" t="n">
        <v>0.799786748651943</v>
      </c>
      <c r="AQ3" t="n">
        <v>0.841613033359587</v>
      </c>
      <c r="AR3" t="n">
        <v>0.888686113312661</v>
      </c>
      <c r="AS3" t="n">
        <v>0.88929457386508</v>
      </c>
      <c r="AT3" t="n">
        <v>0.907673203935468</v>
      </c>
      <c r="AU3" t="n">
        <v>0.939369604556175</v>
      </c>
      <c r="AV3" t="n">
        <v>0.949015911073556</v>
      </c>
      <c r="AW3" t="n">
        <v>0.956233034217512</v>
      </c>
      <c r="AX3" t="n">
        <v>0.975530580012673</v>
      </c>
      <c r="AY3" t="n">
        <v>0.938147156975034</v>
      </c>
      <c r="AZ3" t="n">
        <v>0.946615014648579</v>
      </c>
      <c r="BA3" t="n">
        <v>0.970390373482032</v>
      </c>
      <c r="BB3" t="n">
        <v>0.970080301341271</v>
      </c>
      <c r="BC3" t="n">
        <v>0.972803787497717</v>
      </c>
      <c r="BD3" t="n">
        <v>0.96736958357101</v>
      </c>
      <c r="BE3" t="n">
        <v>0.977863911725614</v>
      </c>
      <c r="BF3" t="n">
        <v>0.979663570271676</v>
      </c>
      <c r="BG3" t="n">
        <v>0.97472078611172</v>
      </c>
      <c r="BH3" t="n">
        <v>0.979439139313695</v>
      </c>
      <c r="BI3" t="n">
        <v>0.979098168546329</v>
      </c>
      <c r="BJ3" t="n">
        <v>0.983788506110261</v>
      </c>
      <c r="BK3" t="n">
        <v>0.978911039572346</v>
      </c>
      <c r="BL3" t="n">
        <v>0.98265940704923</v>
      </c>
      <c r="BM3" t="n">
        <v>0.984409700129639</v>
      </c>
      <c r="BN3" t="n">
        <v>0.986770816436857</v>
      </c>
      <c r="BO3" t="n">
        <v>0.986469729199332</v>
      </c>
      <c r="BP3" t="n">
        <v>0.985572437788906</v>
      </c>
      <c r="BQ3" t="n">
        <v>0.985918734666096</v>
      </c>
      <c r="BR3" t="n">
        <v>0.977704979257978</v>
      </c>
      <c r="BS3" t="n">
        <v>0.977572381951518</v>
      </c>
      <c r="BT3" t="n">
        <v>0.982520707660448</v>
      </c>
      <c r="BU3" t="n">
        <v>0.971920999080853</v>
      </c>
      <c r="BV3" t="n">
        <v>0.976029769548434</v>
      </c>
      <c r="BW3" t="n">
        <v>0.977170675909807</v>
      </c>
      <c r="BX3" t="n">
        <v>0.979118426936368</v>
      </c>
      <c r="BY3" t="n">
        <v>0.979926262946503</v>
      </c>
      <c r="BZ3" t="n">
        <v>0.972589556827949</v>
      </c>
      <c r="CA3" t="n">
        <v>0.974888695443477</v>
      </c>
      <c r="CB3" t="n">
        <v>0.953763057692439</v>
      </c>
      <c r="CC3" t="n">
        <v>0.956451708055302</v>
      </c>
      <c r="CD3" t="n">
        <v>0.950577387984606</v>
      </c>
      <c r="CE3" t="n">
        <v>0.937908253950491</v>
      </c>
      <c r="CF3" t="n">
        <v>0.932055520296633</v>
      </c>
      <c r="CG3" t="n">
        <v>0.924172511774555</v>
      </c>
      <c r="CH3" t="n">
        <v>0.91744110676249</v>
      </c>
      <c r="CI3" t="n">
        <v>0.895336135497126</v>
      </c>
      <c r="CJ3" t="n">
        <v>0.880961463013455</v>
      </c>
      <c r="CK3" t="n">
        <v>0.870375543075883</v>
      </c>
      <c r="CL3" t="n">
        <v>0.827337935235793</v>
      </c>
      <c r="CM3" t="n">
        <v>0.790798257047731</v>
      </c>
      <c r="CN3" t="n">
        <v>0.749109994511705</v>
      </c>
      <c r="CO3" t="n">
        <v>0.667140153445285</v>
      </c>
      <c r="CP3" t="n">
        <v>0.592636791142824</v>
      </c>
      <c r="CQ3" t="n">
        <v>0.501232143536326</v>
      </c>
      <c r="CR3" t="n">
        <v>0.285596531518529</v>
      </c>
      <c r="CS3" t="n">
        <v>0.126668653557247</v>
      </c>
      <c r="CT3" t="n">
        <v>-0.0314652300996825</v>
      </c>
      <c r="CU3" t="n">
        <v>-0.299607164667486</v>
      </c>
      <c r="CV3" t="n">
        <v>-0.444851739322011</v>
      </c>
      <c r="CW3" t="n">
        <v>-0.62957015885458</v>
      </c>
      <c r="CX3" t="n">
        <v>-0.71272423825658</v>
      </c>
      <c r="CY3" t="n">
        <v>-0.792315874746329</v>
      </c>
      <c r="CZ3" t="n">
        <v>-0.839329547682514</v>
      </c>
      <c r="DA3" t="n">
        <v>-0.814032679567522</v>
      </c>
      <c r="DB3" t="n">
        <v>-0.812506827092383</v>
      </c>
      <c r="DC3" t="n">
        <v>-0.818428894212232</v>
      </c>
      <c r="DD3" t="n">
        <v>-0.786253535186867</v>
      </c>
      <c r="DE3" t="n">
        <v>-0.685565486478805</v>
      </c>
      <c r="DF3" t="n">
        <v>-0.383696260357369</v>
      </c>
      <c r="DG3" t="n">
        <v>-0.647441249689503</v>
      </c>
    </row>
    <row r="4" ht="20" customHeight="1">
      <c r="A4" t="s">
        <v>3</v>
      </c>
      <c r="B4" t="n">
        <v>0.981703743843216</v>
      </c>
      <c r="C4" t="n">
        <v>0.99433602917718</v>
      </c>
      <c r="D4" t="n">
        <v>1</v>
      </c>
      <c r="E4" t="n">
        <v>0.99332408281732</v>
      </c>
      <c r="F4" t="n">
        <v>0.991957409788479</v>
      </c>
      <c r="G4" t="n">
        <v>0.983097868840438</v>
      </c>
      <c r="H4" t="n">
        <v>0.986878130483021</v>
      </c>
      <c r="I4" t="n">
        <v>0.986650867358801</v>
      </c>
      <c r="J4" t="n">
        <v>0.989164329954614</v>
      </c>
      <c r="K4" t="n">
        <v>0.981969877923795</v>
      </c>
      <c r="L4" t="n">
        <v>0.973161762620198</v>
      </c>
      <c r="M4" t="n">
        <v>0.980057324007697</v>
      </c>
      <c r="N4" t="n">
        <v>0.966025109813578</v>
      </c>
      <c r="O4" t="n">
        <v>0.969492394649695</v>
      </c>
      <c r="P4" t="n">
        <v>0.951418210559819</v>
      </c>
      <c r="Q4" t="n">
        <v>0.933093077720835</v>
      </c>
      <c r="R4" t="n">
        <v>0.916058743372783</v>
      </c>
      <c r="S4" t="n">
        <v>0.934627277542357</v>
      </c>
      <c r="T4" t="n">
        <v>0.943761949728865</v>
      </c>
      <c r="U4" t="n">
        <v>0.934353409110808</v>
      </c>
      <c r="V4" t="n">
        <v>0.944381843370327</v>
      </c>
      <c r="W4" t="n">
        <v>0.941590583897508</v>
      </c>
      <c r="X4" t="n">
        <v>0.928563543856261</v>
      </c>
      <c r="Y4" t="n">
        <v>0.918408275739016</v>
      </c>
      <c r="Z4" t="n">
        <v>0.859354302819347</v>
      </c>
      <c r="AA4" t="n">
        <v>0.82695002721036</v>
      </c>
      <c r="AB4" t="n">
        <v>0.823754069331872</v>
      </c>
      <c r="AC4" t="n">
        <v>0.783311509845559</v>
      </c>
      <c r="AD4" t="n">
        <v>0.751893531100648</v>
      </c>
      <c r="AE4" t="n">
        <v>0.667498080205458</v>
      </c>
      <c r="AF4" t="n">
        <v>0.658338035274184</v>
      </c>
      <c r="AG4" t="n">
        <v>0.642501516236241</v>
      </c>
      <c r="AH4" t="n">
        <v>0.638412703996976</v>
      </c>
      <c r="AI4" t="n">
        <v>0.648585197940107</v>
      </c>
      <c r="AJ4" t="n">
        <v>0.603504548952033</v>
      </c>
      <c r="AK4" t="n">
        <v>0.651574571937285</v>
      </c>
      <c r="AL4" t="n">
        <v>0.701884837779787</v>
      </c>
      <c r="AM4" t="n">
        <v>0.724143008391312</v>
      </c>
      <c r="AN4" t="n">
        <v>0.774794789392127</v>
      </c>
      <c r="AO4" t="n">
        <v>0.796225498971564</v>
      </c>
      <c r="AP4" t="n">
        <v>0.812470875822046</v>
      </c>
      <c r="AQ4" t="n">
        <v>0.857732484267064</v>
      </c>
      <c r="AR4" t="n">
        <v>0.901023717941684</v>
      </c>
      <c r="AS4" t="n">
        <v>0.902784394344074</v>
      </c>
      <c r="AT4" t="n">
        <v>0.918578834060673</v>
      </c>
      <c r="AU4" t="n">
        <v>0.944270520042032</v>
      </c>
      <c r="AV4" t="n">
        <v>0.95686028658987</v>
      </c>
      <c r="AW4" t="n">
        <v>0.961239409459371</v>
      </c>
      <c r="AX4" t="n">
        <v>0.978125821452947</v>
      </c>
      <c r="AY4" t="n">
        <v>0.937948713505584</v>
      </c>
      <c r="AZ4" t="n">
        <v>0.945295532567012</v>
      </c>
      <c r="BA4" t="n">
        <v>0.968485909347416</v>
      </c>
      <c r="BB4" t="n">
        <v>0.966525604442453</v>
      </c>
      <c r="BC4" t="n">
        <v>0.970768019977787</v>
      </c>
      <c r="BD4" t="n">
        <v>0.964110844780488</v>
      </c>
      <c r="BE4" t="n">
        <v>0.973959537214687</v>
      </c>
      <c r="BF4" t="n">
        <v>0.976783303612378</v>
      </c>
      <c r="BG4" t="n">
        <v>0.974139708936975</v>
      </c>
      <c r="BH4" t="n">
        <v>0.979550533071344</v>
      </c>
      <c r="BI4" t="n">
        <v>0.98027170658</v>
      </c>
      <c r="BJ4" t="n">
        <v>0.985420116548822</v>
      </c>
      <c r="BK4" t="n">
        <v>0.982503315554864</v>
      </c>
      <c r="BL4" t="n">
        <v>0.985994921649166</v>
      </c>
      <c r="BM4" t="n">
        <v>0.986576255521064</v>
      </c>
      <c r="BN4" t="n">
        <v>0.989604473833278</v>
      </c>
      <c r="BO4" t="n">
        <v>0.989383323492639</v>
      </c>
      <c r="BP4" t="n">
        <v>0.989778855863144</v>
      </c>
      <c r="BQ4" t="n">
        <v>0.989931337309829</v>
      </c>
      <c r="BR4" t="n">
        <v>0.983459740934465</v>
      </c>
      <c r="BS4" t="n">
        <v>0.982557841683528</v>
      </c>
      <c r="BT4" t="n">
        <v>0.988285463778378</v>
      </c>
      <c r="BU4" t="n">
        <v>0.978068138538066</v>
      </c>
      <c r="BV4" t="n">
        <v>0.981835687766617</v>
      </c>
      <c r="BW4" t="n">
        <v>0.981852880320335</v>
      </c>
      <c r="BX4" t="n">
        <v>0.984106607442649</v>
      </c>
      <c r="BY4" t="n">
        <v>0.984736673841807</v>
      </c>
      <c r="BZ4" t="n">
        <v>0.978994284551132</v>
      </c>
      <c r="CA4" t="n">
        <v>0.978975771063465</v>
      </c>
      <c r="CB4" t="n">
        <v>0.960056388957345</v>
      </c>
      <c r="CC4" t="n">
        <v>0.961940491878001</v>
      </c>
      <c r="CD4" t="n">
        <v>0.958983452064382</v>
      </c>
      <c r="CE4" t="n">
        <v>0.947120400056186</v>
      </c>
      <c r="CF4" t="n">
        <v>0.940989242705975</v>
      </c>
      <c r="CG4" t="n">
        <v>0.933379072934402</v>
      </c>
      <c r="CH4" t="n">
        <v>0.92543858955028</v>
      </c>
      <c r="CI4" t="n">
        <v>0.906749995378907</v>
      </c>
      <c r="CJ4" t="n">
        <v>0.891966643718901</v>
      </c>
      <c r="CK4" t="n">
        <v>0.880607219043579</v>
      </c>
      <c r="CL4" t="n">
        <v>0.841093125636155</v>
      </c>
      <c r="CM4" t="n">
        <v>0.804170337623061</v>
      </c>
      <c r="CN4" t="n">
        <v>0.763779389222411</v>
      </c>
      <c r="CO4" t="n">
        <v>0.680028185434147</v>
      </c>
      <c r="CP4" t="n">
        <v>0.612329286741616</v>
      </c>
      <c r="CQ4" t="n">
        <v>0.517033925736734</v>
      </c>
      <c r="CR4" t="n">
        <v>0.300685541475582</v>
      </c>
      <c r="CS4" t="n">
        <v>0.13975672090826</v>
      </c>
      <c r="CT4" t="n">
        <v>-0.00780505504980117</v>
      </c>
      <c r="CU4" t="n">
        <v>-0.286340749726596</v>
      </c>
      <c r="CV4" t="n">
        <v>-0.436625400125301</v>
      </c>
      <c r="CW4" t="n">
        <v>-0.627056504775798</v>
      </c>
      <c r="CX4" t="n">
        <v>-0.714770626061577</v>
      </c>
      <c r="CY4" t="n">
        <v>-0.795072899909645</v>
      </c>
      <c r="CZ4" t="n">
        <v>-0.825164435793093</v>
      </c>
      <c r="DA4" t="n">
        <v>-0.805367176010082</v>
      </c>
      <c r="DB4" t="n">
        <v>-0.816274415778633</v>
      </c>
      <c r="DC4" t="n">
        <v>-0.810803156711365</v>
      </c>
      <c r="DD4" t="n">
        <v>-0.795925256499515</v>
      </c>
      <c r="DE4" t="n">
        <v>-0.676357585733667</v>
      </c>
      <c r="DF4" t="n">
        <v>-0.416144138093792</v>
      </c>
      <c r="DG4" t="n">
        <v>-0.629224477225998</v>
      </c>
    </row>
    <row r="5" ht="20" customHeight="1">
      <c r="A5" t="s">
        <v>4</v>
      </c>
      <c r="B5" t="n">
        <v>0.976088966696646</v>
      </c>
      <c r="C5" t="n">
        <v>0.988556381189861</v>
      </c>
      <c r="D5" t="n">
        <v>0.99332408281732</v>
      </c>
      <c r="E5" t="n">
        <v>1</v>
      </c>
      <c r="F5" t="n">
        <v>0.987853788326273</v>
      </c>
      <c r="G5" t="n">
        <v>0.981690067522728</v>
      </c>
      <c r="H5" t="n">
        <v>0.984507226226384</v>
      </c>
      <c r="I5" t="n">
        <v>0.98214917004349</v>
      </c>
      <c r="J5" t="n">
        <v>0.985411724616807</v>
      </c>
      <c r="K5" t="n">
        <v>0.976822440423773</v>
      </c>
      <c r="L5" t="n">
        <v>0.971814265728945</v>
      </c>
      <c r="M5" t="n">
        <v>0.974023314342949</v>
      </c>
      <c r="N5" t="n">
        <v>0.963215235545125</v>
      </c>
      <c r="O5" t="n">
        <v>0.967186574813197</v>
      </c>
      <c r="P5" t="n">
        <v>0.95019349484451</v>
      </c>
      <c r="Q5" t="n">
        <v>0.931424397823303</v>
      </c>
      <c r="R5" t="n">
        <v>0.916492544363004</v>
      </c>
      <c r="S5" t="n">
        <v>0.932633286462351</v>
      </c>
      <c r="T5" t="n">
        <v>0.941892819298844</v>
      </c>
      <c r="U5" t="n">
        <v>0.934031166767892</v>
      </c>
      <c r="V5" t="n">
        <v>0.945394860747134</v>
      </c>
      <c r="W5" t="n">
        <v>0.940688184760602</v>
      </c>
      <c r="X5" t="n">
        <v>0.931627866265419</v>
      </c>
      <c r="Y5" t="n">
        <v>0.926987264283522</v>
      </c>
      <c r="Z5" t="n">
        <v>0.869454492129231</v>
      </c>
      <c r="AA5" t="n">
        <v>0.841608797631183</v>
      </c>
      <c r="AB5" t="n">
        <v>0.839040898553661</v>
      </c>
      <c r="AC5" t="n">
        <v>0.802544204323768</v>
      </c>
      <c r="AD5" t="n">
        <v>0.772354732507246</v>
      </c>
      <c r="AE5" t="n">
        <v>0.696158905116848</v>
      </c>
      <c r="AF5" t="n">
        <v>0.682496923304512</v>
      </c>
      <c r="AG5" t="n">
        <v>0.666958300656044</v>
      </c>
      <c r="AH5" t="n">
        <v>0.664315436873668</v>
      </c>
      <c r="AI5" t="n">
        <v>0.673875576861386</v>
      </c>
      <c r="AJ5" t="n">
        <v>0.628753421615897</v>
      </c>
      <c r="AK5" t="n">
        <v>0.675755657678024</v>
      </c>
      <c r="AL5" t="n">
        <v>0.722571782625425</v>
      </c>
      <c r="AM5" t="n">
        <v>0.742944719585721</v>
      </c>
      <c r="AN5" t="n">
        <v>0.789492349111074</v>
      </c>
      <c r="AO5" t="n">
        <v>0.808207088896973</v>
      </c>
      <c r="AP5" t="n">
        <v>0.817999660801668</v>
      </c>
      <c r="AQ5" t="n">
        <v>0.861328678515033</v>
      </c>
      <c r="AR5" t="n">
        <v>0.897199584792503</v>
      </c>
      <c r="AS5" t="n">
        <v>0.903231138899294</v>
      </c>
      <c r="AT5" t="n">
        <v>0.912539329049447</v>
      </c>
      <c r="AU5" t="n">
        <v>0.941551931923017</v>
      </c>
      <c r="AV5" t="n">
        <v>0.950506756787644</v>
      </c>
      <c r="AW5" t="n">
        <v>0.953282167177972</v>
      </c>
      <c r="AX5" t="n">
        <v>0.969751645671345</v>
      </c>
      <c r="AY5" t="n">
        <v>0.926636137270918</v>
      </c>
      <c r="AZ5" t="n">
        <v>0.937011376829848</v>
      </c>
      <c r="BA5" t="n">
        <v>0.962565774731568</v>
      </c>
      <c r="BB5" t="n">
        <v>0.960579636857096</v>
      </c>
      <c r="BC5" t="n">
        <v>0.967684175390131</v>
      </c>
      <c r="BD5" t="n">
        <v>0.964529054602348</v>
      </c>
      <c r="BE5" t="n">
        <v>0.970840338984079</v>
      </c>
      <c r="BF5" t="n">
        <v>0.975129627392228</v>
      </c>
      <c r="BG5" t="n">
        <v>0.972731006315893</v>
      </c>
      <c r="BH5" t="n">
        <v>0.979402356485806</v>
      </c>
      <c r="BI5" t="n">
        <v>0.979467539913785</v>
      </c>
      <c r="BJ5" t="n">
        <v>0.984508909423824</v>
      </c>
      <c r="BK5" t="n">
        <v>0.982898789663715</v>
      </c>
      <c r="BL5" t="n">
        <v>0.984229929118511</v>
      </c>
      <c r="BM5" t="n">
        <v>0.984012169951144</v>
      </c>
      <c r="BN5" t="n">
        <v>0.986789927037906</v>
      </c>
      <c r="BO5" t="n">
        <v>0.987195680998272</v>
      </c>
      <c r="BP5" t="n">
        <v>0.984845517565111</v>
      </c>
      <c r="BQ5" t="n">
        <v>0.984920255816639</v>
      </c>
      <c r="BR5" t="n">
        <v>0.978480331019591</v>
      </c>
      <c r="BS5" t="n">
        <v>0.976280850526973</v>
      </c>
      <c r="BT5" t="n">
        <v>0.980689242772499</v>
      </c>
      <c r="BU5" t="n">
        <v>0.970537715553963</v>
      </c>
      <c r="BV5" t="n">
        <v>0.97581764055313</v>
      </c>
      <c r="BW5" t="n">
        <v>0.974633710843442</v>
      </c>
      <c r="BX5" t="n">
        <v>0.975713850577085</v>
      </c>
      <c r="BY5" t="n">
        <v>0.978197876148847</v>
      </c>
      <c r="BZ5" t="n">
        <v>0.97160290316649</v>
      </c>
      <c r="CA5" t="n">
        <v>0.968839457166831</v>
      </c>
      <c r="CB5" t="n">
        <v>0.95080266415486</v>
      </c>
      <c r="CC5" t="n">
        <v>0.95277103172465</v>
      </c>
      <c r="CD5" t="n">
        <v>0.94907281111783</v>
      </c>
      <c r="CE5" t="n">
        <v>0.936676632362469</v>
      </c>
      <c r="CF5" t="n">
        <v>0.929442053494589</v>
      </c>
      <c r="CG5" t="n">
        <v>0.922454417657941</v>
      </c>
      <c r="CH5" t="n">
        <v>0.912677564535564</v>
      </c>
      <c r="CI5" t="n">
        <v>0.893280649733197</v>
      </c>
      <c r="CJ5" t="n">
        <v>0.879578711581797</v>
      </c>
      <c r="CK5" t="n">
        <v>0.865203784965616</v>
      </c>
      <c r="CL5" t="n">
        <v>0.819575293221941</v>
      </c>
      <c r="CM5" t="n">
        <v>0.778605483535507</v>
      </c>
      <c r="CN5" t="n">
        <v>0.741447168394078</v>
      </c>
      <c r="CO5" t="n">
        <v>0.651336822194717</v>
      </c>
      <c r="CP5" t="n">
        <v>0.577600996864031</v>
      </c>
      <c r="CQ5" t="n">
        <v>0.480660922861831</v>
      </c>
      <c r="CR5" t="n">
        <v>0.265690039391535</v>
      </c>
      <c r="CS5" t="n">
        <v>0.101766168429766</v>
      </c>
      <c r="CT5" t="n">
        <v>-0.0410987532187212</v>
      </c>
      <c r="CU5" t="n">
        <v>-0.317226856992377</v>
      </c>
      <c r="CV5" t="n">
        <v>-0.459125055511143</v>
      </c>
      <c r="CW5" t="n">
        <v>-0.639061537974977</v>
      </c>
      <c r="CX5" t="n">
        <v>-0.721233264279761</v>
      </c>
      <c r="CY5" t="n">
        <v>-0.813634688832743</v>
      </c>
      <c r="CZ5" t="n">
        <v>-0.817524670001545</v>
      </c>
      <c r="DA5" t="n">
        <v>-0.793635473533953</v>
      </c>
      <c r="DB5" t="n">
        <v>-0.800496775195805</v>
      </c>
      <c r="DC5" t="n">
        <v>-0.823188718110911</v>
      </c>
      <c r="DD5" t="n">
        <v>-0.799375392629347</v>
      </c>
      <c r="DE5" t="n">
        <v>-0.671373302223223</v>
      </c>
      <c r="DF5" t="n">
        <v>-0.400286392875097</v>
      </c>
      <c r="DG5" t="n">
        <v>-0.647812682368559</v>
      </c>
    </row>
    <row r="6" ht="20" customHeight="1">
      <c r="A6" t="s">
        <v>5</v>
      </c>
      <c r="B6" t="n">
        <v>0.97791621490722</v>
      </c>
      <c r="C6" t="n">
        <v>0.987720807447239</v>
      </c>
      <c r="D6" t="n">
        <v>0.991957409788479</v>
      </c>
      <c r="E6" t="n">
        <v>0.987853788326273</v>
      </c>
      <c r="F6" t="n">
        <v>1</v>
      </c>
      <c r="G6" t="n">
        <v>0.977197764023711</v>
      </c>
      <c r="H6" t="n">
        <v>0.983494247487186</v>
      </c>
      <c r="I6" t="n">
        <v>0.984489322307879</v>
      </c>
      <c r="J6" t="n">
        <v>0.983876926356729</v>
      </c>
      <c r="K6" t="n">
        <v>0.985110748549573</v>
      </c>
      <c r="L6" t="n">
        <v>0.970669583799026</v>
      </c>
      <c r="M6" t="n">
        <v>0.970582049067356</v>
      </c>
      <c r="N6" t="n">
        <v>0.96163625253123</v>
      </c>
      <c r="O6" t="n">
        <v>0.96587885815815</v>
      </c>
      <c r="P6" t="n">
        <v>0.942180090570239</v>
      </c>
      <c r="Q6" t="n">
        <v>0.923194387249755</v>
      </c>
      <c r="R6" t="n">
        <v>0.905537600776402</v>
      </c>
      <c r="S6" t="n">
        <v>0.923556821840189</v>
      </c>
      <c r="T6" t="n">
        <v>0.932886052253027</v>
      </c>
      <c r="U6" t="n">
        <v>0.921149367044085</v>
      </c>
      <c r="V6" t="n">
        <v>0.930861122685569</v>
      </c>
      <c r="W6" t="n">
        <v>0.930268557501169</v>
      </c>
      <c r="X6" t="n">
        <v>0.924145491205251</v>
      </c>
      <c r="Y6" t="n">
        <v>0.913489459066385</v>
      </c>
      <c r="Z6" t="n">
        <v>0.859463634093604</v>
      </c>
      <c r="AA6" t="n">
        <v>0.832575038489966</v>
      </c>
      <c r="AB6" t="n">
        <v>0.828972545885728</v>
      </c>
      <c r="AC6" t="n">
        <v>0.787972269545618</v>
      </c>
      <c r="AD6" t="n">
        <v>0.757378846384857</v>
      </c>
      <c r="AE6" t="n">
        <v>0.674605085115593</v>
      </c>
      <c r="AF6" t="n">
        <v>0.669185440144377</v>
      </c>
      <c r="AG6" t="n">
        <v>0.648814737260174</v>
      </c>
      <c r="AH6" t="n">
        <v>0.638730783740271</v>
      </c>
      <c r="AI6" t="n">
        <v>0.652548141459494</v>
      </c>
      <c r="AJ6" t="n">
        <v>0.609388673290124</v>
      </c>
      <c r="AK6" t="n">
        <v>0.658198203078337</v>
      </c>
      <c r="AL6" t="n">
        <v>0.707646654879508</v>
      </c>
      <c r="AM6" t="n">
        <v>0.723819422709994</v>
      </c>
      <c r="AN6" t="n">
        <v>0.769641333549203</v>
      </c>
      <c r="AO6" t="n">
        <v>0.790053772262157</v>
      </c>
      <c r="AP6" t="n">
        <v>0.810021908696796</v>
      </c>
      <c r="AQ6" t="n">
        <v>0.851966801241912</v>
      </c>
      <c r="AR6" t="n">
        <v>0.890019330134753</v>
      </c>
      <c r="AS6" t="n">
        <v>0.890341221576553</v>
      </c>
      <c r="AT6" t="n">
        <v>0.903495375836727</v>
      </c>
      <c r="AU6" t="n">
        <v>0.933926140980451</v>
      </c>
      <c r="AV6" t="n">
        <v>0.94721483962847</v>
      </c>
      <c r="AW6" t="n">
        <v>0.954181946141271</v>
      </c>
      <c r="AX6" t="n">
        <v>0.973481159842805</v>
      </c>
      <c r="AY6" t="n">
        <v>0.929633141492188</v>
      </c>
      <c r="AZ6" t="n">
        <v>0.942574295900421</v>
      </c>
      <c r="BA6" t="n">
        <v>0.967758158575589</v>
      </c>
      <c r="BB6" t="n">
        <v>0.962277116035547</v>
      </c>
      <c r="BC6" t="n">
        <v>0.967669034787385</v>
      </c>
      <c r="BD6" t="n">
        <v>0.963685908559569</v>
      </c>
      <c r="BE6" t="n">
        <v>0.97217000324319</v>
      </c>
      <c r="BF6" t="n">
        <v>0.97566396384473</v>
      </c>
      <c r="BG6" t="n">
        <v>0.973472696608508</v>
      </c>
      <c r="BH6" t="n">
        <v>0.981801056074093</v>
      </c>
      <c r="BI6" t="n">
        <v>0.979406090738181</v>
      </c>
      <c r="BJ6" t="n">
        <v>0.984247332497812</v>
      </c>
      <c r="BK6" t="n">
        <v>0.983809608421662</v>
      </c>
      <c r="BL6" t="n">
        <v>0.984080080439332</v>
      </c>
      <c r="BM6" t="n">
        <v>0.983805768671952</v>
      </c>
      <c r="BN6" t="n">
        <v>0.983270028753725</v>
      </c>
      <c r="BO6" t="n">
        <v>0.98382847787701</v>
      </c>
      <c r="BP6" t="n">
        <v>0.983423487015792</v>
      </c>
      <c r="BQ6" t="n">
        <v>0.984374239727046</v>
      </c>
      <c r="BR6" t="n">
        <v>0.979271324711245</v>
      </c>
      <c r="BS6" t="n">
        <v>0.97641525983717</v>
      </c>
      <c r="BT6" t="n">
        <v>0.982600807368294</v>
      </c>
      <c r="BU6" t="n">
        <v>0.972987462154354</v>
      </c>
      <c r="BV6" t="n">
        <v>0.975542581608213</v>
      </c>
      <c r="BW6" t="n">
        <v>0.975459492769666</v>
      </c>
      <c r="BX6" t="n">
        <v>0.97752913922931</v>
      </c>
      <c r="BY6" t="n">
        <v>0.978442537850762</v>
      </c>
      <c r="BZ6" t="n">
        <v>0.972076000179728</v>
      </c>
      <c r="CA6" t="n">
        <v>0.972445245031221</v>
      </c>
      <c r="CB6" t="n">
        <v>0.95430209531501</v>
      </c>
      <c r="CC6" t="n">
        <v>0.953422433062777</v>
      </c>
      <c r="CD6" t="n">
        <v>0.950958804195796</v>
      </c>
      <c r="CE6" t="n">
        <v>0.940087623534491</v>
      </c>
      <c r="CF6" t="n">
        <v>0.933467737124214</v>
      </c>
      <c r="CG6" t="n">
        <v>0.925120464270103</v>
      </c>
      <c r="CH6" t="n">
        <v>0.915442034644658</v>
      </c>
      <c r="CI6" t="n">
        <v>0.892300062297058</v>
      </c>
      <c r="CJ6" t="n">
        <v>0.8787714323941</v>
      </c>
      <c r="CK6" t="n">
        <v>0.863693338612679</v>
      </c>
      <c r="CL6" t="n">
        <v>0.824190369062411</v>
      </c>
      <c r="CM6" t="n">
        <v>0.790087210967578</v>
      </c>
      <c r="CN6" t="n">
        <v>0.749265458746706</v>
      </c>
      <c r="CO6" t="n">
        <v>0.664635225236481</v>
      </c>
      <c r="CP6" t="n">
        <v>0.592523950351132</v>
      </c>
      <c r="CQ6" t="n">
        <v>0.501415477201421</v>
      </c>
      <c r="CR6" t="n">
        <v>0.290875694046031</v>
      </c>
      <c r="CS6" t="n">
        <v>0.120055761021528</v>
      </c>
      <c r="CT6" t="n">
        <v>-0.0143538017431757</v>
      </c>
      <c r="CU6" t="n">
        <v>-0.296694221788815</v>
      </c>
      <c r="CV6" t="n">
        <v>-0.42168104770415</v>
      </c>
      <c r="CW6" t="n">
        <v>-0.634773140950288</v>
      </c>
      <c r="CX6" t="n">
        <v>-0.721609191217497</v>
      </c>
      <c r="CY6" t="n">
        <v>-0.801470958216621</v>
      </c>
      <c r="CZ6" t="n">
        <v>-0.8147414744465</v>
      </c>
      <c r="DA6" t="n">
        <v>-0.792363558289044</v>
      </c>
      <c r="DB6" t="n">
        <v>-0.807412183349514</v>
      </c>
      <c r="DC6" t="n">
        <v>-0.801837703321671</v>
      </c>
      <c r="DD6" t="n">
        <v>-0.791501871910478</v>
      </c>
      <c r="DE6" t="n">
        <v>-0.669506805364834</v>
      </c>
      <c r="DF6" t="n">
        <v>-0.407423033441401</v>
      </c>
      <c r="DG6" t="n">
        <v>-0.620468032019301</v>
      </c>
    </row>
    <row r="7" ht="20" customHeight="1">
      <c r="A7" t="s">
        <v>6</v>
      </c>
      <c r="B7" t="n">
        <v>0.97718275019431</v>
      </c>
      <c r="C7" t="n">
        <v>0.979884496850463</v>
      </c>
      <c r="D7" t="n">
        <v>0.983097868840438</v>
      </c>
      <c r="E7" t="n">
        <v>0.981690067522728</v>
      </c>
      <c r="F7" t="n">
        <v>0.977197764023711</v>
      </c>
      <c r="G7" t="n">
        <v>1</v>
      </c>
      <c r="H7" t="n">
        <v>0.985671873655836</v>
      </c>
      <c r="I7" t="n">
        <v>0.980318717423249</v>
      </c>
      <c r="J7" t="n">
        <v>0.981007509589419</v>
      </c>
      <c r="K7" t="n">
        <v>0.978544637372367</v>
      </c>
      <c r="L7" t="n">
        <v>0.978226254677163</v>
      </c>
      <c r="M7" t="n">
        <v>0.978499577886104</v>
      </c>
      <c r="N7" t="n">
        <v>0.962970930901522</v>
      </c>
      <c r="O7" t="n">
        <v>0.967423321889672</v>
      </c>
      <c r="P7" t="n">
        <v>0.946034306116614</v>
      </c>
      <c r="Q7" t="n">
        <v>0.929130086074453</v>
      </c>
      <c r="R7" t="n">
        <v>0.910698876704159</v>
      </c>
      <c r="S7" t="n">
        <v>0.932953570137013</v>
      </c>
      <c r="T7" t="n">
        <v>0.938761575480947</v>
      </c>
      <c r="U7" t="n">
        <v>0.935291192666954</v>
      </c>
      <c r="V7" t="n">
        <v>0.944181360836014</v>
      </c>
      <c r="W7" t="n">
        <v>0.937687950871167</v>
      </c>
      <c r="X7" t="n">
        <v>0.926361202884476</v>
      </c>
      <c r="Y7" t="n">
        <v>0.914660015059603</v>
      </c>
      <c r="Z7" t="n">
        <v>0.852977914807756</v>
      </c>
      <c r="AA7" t="n">
        <v>0.822929029223738</v>
      </c>
      <c r="AB7" t="n">
        <v>0.809498706157496</v>
      </c>
      <c r="AC7" t="n">
        <v>0.772442263684913</v>
      </c>
      <c r="AD7" t="n">
        <v>0.719059617996885</v>
      </c>
      <c r="AE7" t="n">
        <v>0.640267844960249</v>
      </c>
      <c r="AF7" t="n">
        <v>0.620833575226576</v>
      </c>
      <c r="AG7" t="n">
        <v>0.618178776271692</v>
      </c>
      <c r="AH7" t="n">
        <v>0.614533789581337</v>
      </c>
      <c r="AI7" t="n">
        <v>0.631091317024026</v>
      </c>
      <c r="AJ7" t="n">
        <v>0.596141876366649</v>
      </c>
      <c r="AK7" t="n">
        <v>0.646630219673981</v>
      </c>
      <c r="AL7" t="n">
        <v>0.693725370836342</v>
      </c>
      <c r="AM7" t="n">
        <v>0.712862055231993</v>
      </c>
      <c r="AN7" t="n">
        <v>0.76721617161085</v>
      </c>
      <c r="AO7" t="n">
        <v>0.80005901855339</v>
      </c>
      <c r="AP7" t="n">
        <v>0.813375619568889</v>
      </c>
      <c r="AQ7" t="n">
        <v>0.857962368824579</v>
      </c>
      <c r="AR7" t="n">
        <v>0.899620059643689</v>
      </c>
      <c r="AS7" t="n">
        <v>0.908634724693852</v>
      </c>
      <c r="AT7" t="n">
        <v>0.923766518660763</v>
      </c>
      <c r="AU7" t="n">
        <v>0.945040613686702</v>
      </c>
      <c r="AV7" t="n">
        <v>0.962338869511628</v>
      </c>
      <c r="AW7" t="n">
        <v>0.960593872118524</v>
      </c>
      <c r="AX7" t="n">
        <v>0.97514161265605</v>
      </c>
      <c r="AY7" t="n">
        <v>0.938665014502579</v>
      </c>
      <c r="AZ7" t="n">
        <v>0.937291262309047</v>
      </c>
      <c r="BA7" t="n">
        <v>0.962196005240511</v>
      </c>
      <c r="BB7" t="n">
        <v>0.95688547276366</v>
      </c>
      <c r="BC7" t="n">
        <v>0.962660871503162</v>
      </c>
      <c r="BD7" t="n">
        <v>0.957521317039055</v>
      </c>
      <c r="BE7" t="n">
        <v>0.962142129584191</v>
      </c>
      <c r="BF7" t="n">
        <v>0.967083479820595</v>
      </c>
      <c r="BG7" t="n">
        <v>0.968520175445458</v>
      </c>
      <c r="BH7" t="n">
        <v>0.970286040872635</v>
      </c>
      <c r="BI7" t="n">
        <v>0.974513426664222</v>
      </c>
      <c r="BJ7" t="n">
        <v>0.979561753458579</v>
      </c>
      <c r="BK7" t="n">
        <v>0.97962701959346</v>
      </c>
      <c r="BL7" t="n">
        <v>0.982301401982515</v>
      </c>
      <c r="BM7" t="n">
        <v>0.98742012781885</v>
      </c>
      <c r="BN7" t="n">
        <v>0.987950717580439</v>
      </c>
      <c r="BO7" t="n">
        <v>0.984685031947268</v>
      </c>
      <c r="BP7" t="n">
        <v>0.983096950724984</v>
      </c>
      <c r="BQ7" t="n">
        <v>0.983106956449399</v>
      </c>
      <c r="BR7" t="n">
        <v>0.974798584187467</v>
      </c>
      <c r="BS7" t="n">
        <v>0.976824972311761</v>
      </c>
      <c r="BT7" t="n">
        <v>0.983260184444521</v>
      </c>
      <c r="BU7" t="n">
        <v>0.974349356450529</v>
      </c>
      <c r="BV7" t="n">
        <v>0.977818963573373</v>
      </c>
      <c r="BW7" t="n">
        <v>0.974098236714331</v>
      </c>
      <c r="BX7" t="n">
        <v>0.979698700189655</v>
      </c>
      <c r="BY7" t="n">
        <v>0.979240682600288</v>
      </c>
      <c r="BZ7" t="n">
        <v>0.972288911842016</v>
      </c>
      <c r="CA7" t="n">
        <v>0.968827087504216</v>
      </c>
      <c r="CB7" t="n">
        <v>0.951284867542496</v>
      </c>
      <c r="CC7" t="n">
        <v>0.954671342557009</v>
      </c>
      <c r="CD7" t="n">
        <v>0.951769554181106</v>
      </c>
      <c r="CE7" t="n">
        <v>0.940906158619317</v>
      </c>
      <c r="CF7" t="n">
        <v>0.935898099531669</v>
      </c>
      <c r="CG7" t="n">
        <v>0.931848797568494</v>
      </c>
      <c r="CH7" t="n">
        <v>0.921809903051191</v>
      </c>
      <c r="CI7" t="n">
        <v>0.898386014274483</v>
      </c>
      <c r="CJ7" t="n">
        <v>0.888906458961235</v>
      </c>
      <c r="CK7" t="n">
        <v>0.873625587691327</v>
      </c>
      <c r="CL7" t="n">
        <v>0.828118632109814</v>
      </c>
      <c r="CM7" t="n">
        <v>0.793709400526452</v>
      </c>
      <c r="CN7" t="n">
        <v>0.753636625189121</v>
      </c>
      <c r="CO7" t="n">
        <v>0.676590441871804</v>
      </c>
      <c r="CP7" t="n">
        <v>0.598703274346948</v>
      </c>
      <c r="CQ7" t="n">
        <v>0.499038809386864</v>
      </c>
      <c r="CR7" t="n">
        <v>0.287125654763508</v>
      </c>
      <c r="CS7" t="n">
        <v>0.12242748701369</v>
      </c>
      <c r="CT7" t="n">
        <v>-0.0271574859442561</v>
      </c>
      <c r="CU7" t="n">
        <v>-0.294572962698095</v>
      </c>
      <c r="CV7" t="n">
        <v>-0.435421880657756</v>
      </c>
      <c r="CW7" t="n">
        <v>-0.636745025914323</v>
      </c>
      <c r="CX7" t="n">
        <v>-0.704515383022533</v>
      </c>
      <c r="CY7" t="n">
        <v>-0.80444359829033</v>
      </c>
      <c r="CZ7" t="n">
        <v>-0.821912176985701</v>
      </c>
      <c r="DA7" t="n">
        <v>-0.810334544776224</v>
      </c>
      <c r="DB7" t="n">
        <v>-0.835591209454041</v>
      </c>
      <c r="DC7" t="n">
        <v>-0.81271100519544</v>
      </c>
      <c r="DD7" t="n">
        <v>-0.797277093183796</v>
      </c>
      <c r="DE7" t="n">
        <v>-0.664903996740822</v>
      </c>
      <c r="DF7" t="n">
        <v>-0.418747288633243</v>
      </c>
      <c r="DG7" t="n">
        <v>-0.628709862872202</v>
      </c>
    </row>
    <row r="8" ht="20" customHeight="1">
      <c r="A8" t="s">
        <v>7</v>
      </c>
      <c r="B8" t="n">
        <v>0.976146665192549</v>
      </c>
      <c r="C8" t="n">
        <v>0.985070544641883</v>
      </c>
      <c r="D8" t="n">
        <v>0.986878130483021</v>
      </c>
      <c r="E8" t="n">
        <v>0.984507226226384</v>
      </c>
      <c r="F8" t="n">
        <v>0.983494247487186</v>
      </c>
      <c r="G8" t="n">
        <v>0.985671873655836</v>
      </c>
      <c r="H8" t="n">
        <v>1</v>
      </c>
      <c r="I8" t="n">
        <v>0.982743795025526</v>
      </c>
      <c r="J8" t="n">
        <v>0.985995764001906</v>
      </c>
      <c r="K8" t="n">
        <v>0.98346898034369</v>
      </c>
      <c r="L8" t="n">
        <v>0.977109021785774</v>
      </c>
      <c r="M8" t="n">
        <v>0.976986091799771</v>
      </c>
      <c r="N8" t="n">
        <v>0.970447500617398</v>
      </c>
      <c r="O8" t="n">
        <v>0.972143829894879</v>
      </c>
      <c r="P8" t="n">
        <v>0.951510439417351</v>
      </c>
      <c r="Q8" t="n">
        <v>0.933014616736431</v>
      </c>
      <c r="R8" t="n">
        <v>0.914631481630548</v>
      </c>
      <c r="S8" t="n">
        <v>0.935985746137094</v>
      </c>
      <c r="T8" t="n">
        <v>0.940324176691471</v>
      </c>
      <c r="U8" t="n">
        <v>0.93451204520033</v>
      </c>
      <c r="V8" t="n">
        <v>0.941937461993366</v>
      </c>
      <c r="W8" t="n">
        <v>0.944877155503039</v>
      </c>
      <c r="X8" t="n">
        <v>0.929751214022816</v>
      </c>
      <c r="Y8" t="n">
        <v>0.91778952913025</v>
      </c>
      <c r="Z8" t="n">
        <v>0.859707790338389</v>
      </c>
      <c r="AA8" t="n">
        <v>0.829691939675697</v>
      </c>
      <c r="AB8" t="n">
        <v>0.812812112891519</v>
      </c>
      <c r="AC8" t="n">
        <v>0.779588409342966</v>
      </c>
      <c r="AD8" t="n">
        <v>0.734998345294969</v>
      </c>
      <c r="AE8" t="n">
        <v>0.652982347120638</v>
      </c>
      <c r="AF8" t="n">
        <v>0.637477398630215</v>
      </c>
      <c r="AG8" t="n">
        <v>0.629024387805964</v>
      </c>
      <c r="AH8" t="n">
        <v>0.633858481365034</v>
      </c>
      <c r="AI8" t="n">
        <v>0.640791646046275</v>
      </c>
      <c r="AJ8" t="n">
        <v>0.604032718014876</v>
      </c>
      <c r="AK8" t="n">
        <v>0.652497560782398</v>
      </c>
      <c r="AL8" t="n">
        <v>0.705405255909805</v>
      </c>
      <c r="AM8" t="n">
        <v>0.724582315861945</v>
      </c>
      <c r="AN8" t="n">
        <v>0.772052005066282</v>
      </c>
      <c r="AO8" t="n">
        <v>0.800425959438509</v>
      </c>
      <c r="AP8" t="n">
        <v>0.813007205249558</v>
      </c>
      <c r="AQ8" t="n">
        <v>0.861922551093821</v>
      </c>
      <c r="AR8" t="n">
        <v>0.902627611113503</v>
      </c>
      <c r="AS8" t="n">
        <v>0.909620604000488</v>
      </c>
      <c r="AT8" t="n">
        <v>0.923217933573505</v>
      </c>
      <c r="AU8" t="n">
        <v>0.945905962715243</v>
      </c>
      <c r="AV8" t="n">
        <v>0.955231885856031</v>
      </c>
      <c r="AW8" t="n">
        <v>0.957677401886986</v>
      </c>
      <c r="AX8" t="n">
        <v>0.972482463266069</v>
      </c>
      <c r="AY8" t="n">
        <v>0.93408713397029</v>
      </c>
      <c r="AZ8" t="n">
        <v>0.937608519046624</v>
      </c>
      <c r="BA8" t="n">
        <v>0.964060243013375</v>
      </c>
      <c r="BB8" t="n">
        <v>0.96298935111245</v>
      </c>
      <c r="BC8" t="n">
        <v>0.965637577224772</v>
      </c>
      <c r="BD8" t="n">
        <v>0.959064824232817</v>
      </c>
      <c r="BE8" t="n">
        <v>0.964249334155016</v>
      </c>
      <c r="BF8" t="n">
        <v>0.967859807894857</v>
      </c>
      <c r="BG8" t="n">
        <v>0.970121994833617</v>
      </c>
      <c r="BH8" t="n">
        <v>0.972774535404591</v>
      </c>
      <c r="BI8" t="n">
        <v>0.977133127255516</v>
      </c>
      <c r="BJ8" t="n">
        <v>0.981287001735706</v>
      </c>
      <c r="BK8" t="n">
        <v>0.985874751980252</v>
      </c>
      <c r="BL8" t="n">
        <v>0.987276347215962</v>
      </c>
      <c r="BM8" t="n">
        <v>0.989507270453508</v>
      </c>
      <c r="BN8" t="n">
        <v>0.988772922610209</v>
      </c>
      <c r="BO8" t="n">
        <v>0.987971532838445</v>
      </c>
      <c r="BP8" t="n">
        <v>0.986673487897697</v>
      </c>
      <c r="BQ8" t="n">
        <v>0.985965020472992</v>
      </c>
      <c r="BR8" t="n">
        <v>0.979010230282061</v>
      </c>
      <c r="BS8" t="n">
        <v>0.979043901073678</v>
      </c>
      <c r="BT8" t="n">
        <v>0.986281585726611</v>
      </c>
      <c r="BU8" t="n">
        <v>0.978181792296788</v>
      </c>
      <c r="BV8" t="n">
        <v>0.981713454078873</v>
      </c>
      <c r="BW8" t="n">
        <v>0.979381357514843</v>
      </c>
      <c r="BX8" t="n">
        <v>0.980371447948845</v>
      </c>
      <c r="BY8" t="n">
        <v>0.981789960758798</v>
      </c>
      <c r="BZ8" t="n">
        <v>0.976857974795983</v>
      </c>
      <c r="CA8" t="n">
        <v>0.974250231146695</v>
      </c>
      <c r="CB8" t="n">
        <v>0.956644888979933</v>
      </c>
      <c r="CC8" t="n">
        <v>0.958840961055915</v>
      </c>
      <c r="CD8" t="n">
        <v>0.957750231392598</v>
      </c>
      <c r="CE8" t="n">
        <v>0.946745055006477</v>
      </c>
      <c r="CF8" t="n">
        <v>0.939015083150906</v>
      </c>
      <c r="CG8" t="n">
        <v>0.933969249045459</v>
      </c>
      <c r="CH8" t="n">
        <v>0.926981849058086</v>
      </c>
      <c r="CI8" t="n">
        <v>0.904281508306354</v>
      </c>
      <c r="CJ8" t="n">
        <v>0.891939769312587</v>
      </c>
      <c r="CK8" t="n">
        <v>0.87779952525876</v>
      </c>
      <c r="CL8" t="n">
        <v>0.832495659068165</v>
      </c>
      <c r="CM8" t="n">
        <v>0.799180748222306</v>
      </c>
      <c r="CN8" t="n">
        <v>0.754720222123915</v>
      </c>
      <c r="CO8" t="n">
        <v>0.677685088114432</v>
      </c>
      <c r="CP8" t="n">
        <v>0.604615161432513</v>
      </c>
      <c r="CQ8" t="n">
        <v>0.507820958578984</v>
      </c>
      <c r="CR8" t="n">
        <v>0.297197852296866</v>
      </c>
      <c r="CS8" t="n">
        <v>0.127943556911541</v>
      </c>
      <c r="CT8" t="n">
        <v>-0.00504230239112065</v>
      </c>
      <c r="CU8" t="n">
        <v>-0.306075359917696</v>
      </c>
      <c r="CV8" t="n">
        <v>-0.446829040847619</v>
      </c>
      <c r="CW8" t="n">
        <v>-0.626667117688785</v>
      </c>
      <c r="CX8" t="n">
        <v>-0.708903429968272</v>
      </c>
      <c r="CY8" t="n">
        <v>-0.794181611196456</v>
      </c>
      <c r="CZ8" t="n">
        <v>-0.819727436749539</v>
      </c>
      <c r="DA8" t="n">
        <v>-0.805961253959812</v>
      </c>
      <c r="DB8" t="n">
        <v>-0.805684836118243</v>
      </c>
      <c r="DC8" t="n">
        <v>-0.812571758515867</v>
      </c>
      <c r="DD8" t="n">
        <v>-0.780656837175538</v>
      </c>
      <c r="DE8" t="n">
        <v>-0.66079785268602</v>
      </c>
      <c r="DF8" t="n">
        <v>-0.397109196048649</v>
      </c>
      <c r="DG8" t="n">
        <v>-0.600347372216457</v>
      </c>
    </row>
    <row r="9" ht="20" customHeight="1">
      <c r="A9" t="s">
        <v>8</v>
      </c>
      <c r="B9" t="n">
        <v>0.978051292190428</v>
      </c>
      <c r="C9" t="n">
        <v>0.984537319700695</v>
      </c>
      <c r="D9" t="n">
        <v>0.986650867358801</v>
      </c>
      <c r="E9" t="n">
        <v>0.98214917004349</v>
      </c>
      <c r="F9" t="n">
        <v>0.984489322307879</v>
      </c>
      <c r="G9" t="n">
        <v>0.980318717423249</v>
      </c>
      <c r="H9" t="n">
        <v>0.982743795025526</v>
      </c>
      <c r="I9" t="n">
        <v>1</v>
      </c>
      <c r="J9" t="n">
        <v>0.983361828706301</v>
      </c>
      <c r="K9" t="n">
        <v>0.980372556956647</v>
      </c>
      <c r="L9" t="n">
        <v>0.970293167500168</v>
      </c>
      <c r="M9" t="n">
        <v>0.971776953817435</v>
      </c>
      <c r="N9" t="n">
        <v>0.968445083026001</v>
      </c>
      <c r="O9" t="n">
        <v>0.962200507718656</v>
      </c>
      <c r="P9" t="n">
        <v>0.940238930759936</v>
      </c>
      <c r="Q9" t="n">
        <v>0.923439567709009</v>
      </c>
      <c r="R9" t="n">
        <v>0.904055006294768</v>
      </c>
      <c r="S9" t="n">
        <v>0.921178791046264</v>
      </c>
      <c r="T9" t="n">
        <v>0.934343523778443</v>
      </c>
      <c r="U9" t="n">
        <v>0.922545351363241</v>
      </c>
      <c r="V9" t="n">
        <v>0.932505849792014</v>
      </c>
      <c r="W9" t="n">
        <v>0.931946502488543</v>
      </c>
      <c r="X9" t="n">
        <v>0.92219494833622</v>
      </c>
      <c r="Y9" t="n">
        <v>0.916829331879732</v>
      </c>
      <c r="Z9" t="n">
        <v>0.863521585633446</v>
      </c>
      <c r="AA9" t="n">
        <v>0.835201167019684</v>
      </c>
      <c r="AB9" t="n">
        <v>0.821281967871155</v>
      </c>
      <c r="AC9" t="n">
        <v>0.78820454407795</v>
      </c>
      <c r="AD9" t="n">
        <v>0.742785361876016</v>
      </c>
      <c r="AE9" t="n">
        <v>0.659283293509688</v>
      </c>
      <c r="AF9" t="n">
        <v>0.643445981158272</v>
      </c>
      <c r="AG9" t="n">
        <v>0.635107800799489</v>
      </c>
      <c r="AH9" t="n">
        <v>0.634424634357373</v>
      </c>
      <c r="AI9" t="n">
        <v>0.639853797925811</v>
      </c>
      <c r="AJ9" t="n">
        <v>0.599277236049363</v>
      </c>
      <c r="AK9" t="n">
        <v>0.642727351050055</v>
      </c>
      <c r="AL9" t="n">
        <v>0.699376291397253</v>
      </c>
      <c r="AM9" t="n">
        <v>0.708702582553965</v>
      </c>
      <c r="AN9" t="n">
        <v>0.761251384649411</v>
      </c>
      <c r="AO9" t="n">
        <v>0.786790830033305</v>
      </c>
      <c r="AP9" t="n">
        <v>0.803886403067012</v>
      </c>
      <c r="AQ9" t="n">
        <v>0.848008024483851</v>
      </c>
      <c r="AR9" t="n">
        <v>0.885083881872155</v>
      </c>
      <c r="AS9" t="n">
        <v>0.89324310239152</v>
      </c>
      <c r="AT9" t="n">
        <v>0.907469110085713</v>
      </c>
      <c r="AU9" t="n">
        <v>0.935030054795963</v>
      </c>
      <c r="AV9" t="n">
        <v>0.945825143182252</v>
      </c>
      <c r="AW9" t="n">
        <v>0.955892738120849</v>
      </c>
      <c r="AX9" t="n">
        <v>0.969473806195903</v>
      </c>
      <c r="AY9" t="n">
        <v>0.929124810709449</v>
      </c>
      <c r="AZ9" t="n">
        <v>0.935225452497595</v>
      </c>
      <c r="BA9" t="n">
        <v>0.963949810810301</v>
      </c>
      <c r="BB9" t="n">
        <v>0.962116161004381</v>
      </c>
      <c r="BC9" t="n">
        <v>0.967819355501794</v>
      </c>
      <c r="BD9" t="n">
        <v>0.963326292192484</v>
      </c>
      <c r="BE9" t="n">
        <v>0.971703929728869</v>
      </c>
      <c r="BF9" t="n">
        <v>0.977484112062446</v>
      </c>
      <c r="BG9" t="n">
        <v>0.975167120066101</v>
      </c>
      <c r="BH9" t="n">
        <v>0.980035887759315</v>
      </c>
      <c r="BI9" t="n">
        <v>0.979543056193582</v>
      </c>
      <c r="BJ9" t="n">
        <v>0.98054103628006</v>
      </c>
      <c r="BK9" t="n">
        <v>0.983267102693954</v>
      </c>
      <c r="BL9" t="n">
        <v>0.987036574928156</v>
      </c>
      <c r="BM9" t="n">
        <v>0.985459071003478</v>
      </c>
      <c r="BN9" t="n">
        <v>0.987119164324643</v>
      </c>
      <c r="BO9" t="n">
        <v>0.985273855742001</v>
      </c>
      <c r="BP9" t="n">
        <v>0.985496819430891</v>
      </c>
      <c r="BQ9" t="n">
        <v>0.984467312217766</v>
      </c>
      <c r="BR9" t="n">
        <v>0.979930210140997</v>
      </c>
      <c r="BS9" t="n">
        <v>0.976780544062356</v>
      </c>
      <c r="BT9" t="n">
        <v>0.98111150134987</v>
      </c>
      <c r="BU9" t="n">
        <v>0.972904054128784</v>
      </c>
      <c r="BV9" t="n">
        <v>0.976902155420934</v>
      </c>
      <c r="BW9" t="n">
        <v>0.973502660066423</v>
      </c>
      <c r="BX9" t="n">
        <v>0.978185098700104</v>
      </c>
      <c r="BY9" t="n">
        <v>0.976982264757029</v>
      </c>
      <c r="BZ9" t="n">
        <v>0.97008556400932</v>
      </c>
      <c r="CA9" t="n">
        <v>0.970056170399377</v>
      </c>
      <c r="CB9" t="n">
        <v>0.952919537466617</v>
      </c>
      <c r="CC9" t="n">
        <v>0.953875910464032</v>
      </c>
      <c r="CD9" t="n">
        <v>0.947990579093699</v>
      </c>
      <c r="CE9" t="n">
        <v>0.934779423321635</v>
      </c>
      <c r="CF9" t="n">
        <v>0.931900521125785</v>
      </c>
      <c r="CG9" t="n">
        <v>0.923479615286881</v>
      </c>
      <c r="CH9" t="n">
        <v>0.91475893247026</v>
      </c>
      <c r="CI9" t="n">
        <v>0.888788763194731</v>
      </c>
      <c r="CJ9" t="n">
        <v>0.87807118415552</v>
      </c>
      <c r="CK9" t="n">
        <v>0.862683240102017</v>
      </c>
      <c r="CL9" t="n">
        <v>0.818431258612286</v>
      </c>
      <c r="CM9" t="n">
        <v>0.781054446201713</v>
      </c>
      <c r="CN9" t="n">
        <v>0.733818459254363</v>
      </c>
      <c r="CO9" t="n">
        <v>0.646182558959423</v>
      </c>
      <c r="CP9" t="n">
        <v>0.570622202047847</v>
      </c>
      <c r="CQ9" t="n">
        <v>0.471810660894176</v>
      </c>
      <c r="CR9" t="n">
        <v>0.268372033624714</v>
      </c>
      <c r="CS9" t="n">
        <v>0.086285495949054</v>
      </c>
      <c r="CT9" t="n">
        <v>-0.0433840599886457</v>
      </c>
      <c r="CU9" t="n">
        <v>-0.328344081397831</v>
      </c>
      <c r="CV9" t="n">
        <v>-0.4432780623052</v>
      </c>
      <c r="CW9" t="n">
        <v>-0.647141690241197</v>
      </c>
      <c r="CX9" t="n">
        <v>-0.711911097582301</v>
      </c>
      <c r="CY9" t="n">
        <v>-0.812132032344893</v>
      </c>
      <c r="CZ9" t="n">
        <v>-0.823831157402798</v>
      </c>
      <c r="DA9" t="n">
        <v>-0.803996056930674</v>
      </c>
      <c r="DB9" t="n">
        <v>-0.834937828957777</v>
      </c>
      <c r="DC9" t="n">
        <v>-0.821826711689513</v>
      </c>
      <c r="DD9" t="n">
        <v>-0.802380380473855</v>
      </c>
      <c r="DE9" t="n">
        <v>-0.669855628736138</v>
      </c>
      <c r="DF9" t="n">
        <v>-0.430897484746878</v>
      </c>
      <c r="DG9" t="n">
        <v>-0.64070213084932</v>
      </c>
    </row>
    <row r="10" ht="20" customHeight="1">
      <c r="A10" t="s">
        <v>9</v>
      </c>
      <c r="B10" t="n">
        <v>0.97071852845501</v>
      </c>
      <c r="C10" t="n">
        <v>0.988059195845885</v>
      </c>
      <c r="D10" t="n">
        <v>0.989164329954614</v>
      </c>
      <c r="E10" t="n">
        <v>0.985411724616807</v>
      </c>
      <c r="F10" t="n">
        <v>0.983876926356729</v>
      </c>
      <c r="G10" t="n">
        <v>0.981007509589419</v>
      </c>
      <c r="H10" t="n">
        <v>0.985995764001906</v>
      </c>
      <c r="I10" t="n">
        <v>0.983361828706301</v>
      </c>
      <c r="J10" t="n">
        <v>1</v>
      </c>
      <c r="K10" t="n">
        <v>0.982648039478306</v>
      </c>
      <c r="L10" t="n">
        <v>0.974551724226876</v>
      </c>
      <c r="M10" t="n">
        <v>0.978013310978373</v>
      </c>
      <c r="N10" t="n">
        <v>0.969900074244418</v>
      </c>
      <c r="O10" t="n">
        <v>0.972942464343014</v>
      </c>
      <c r="P10" t="n">
        <v>0.953503455609581</v>
      </c>
      <c r="Q10" t="n">
        <v>0.939094311747792</v>
      </c>
      <c r="R10" t="n">
        <v>0.925859862531448</v>
      </c>
      <c r="S10" t="n">
        <v>0.942755755648869</v>
      </c>
      <c r="T10" t="n">
        <v>0.94550833672757</v>
      </c>
      <c r="U10" t="n">
        <v>0.935608821723158</v>
      </c>
      <c r="V10" t="n">
        <v>0.940421107795202</v>
      </c>
      <c r="W10" t="n">
        <v>0.940416846919243</v>
      </c>
      <c r="X10" t="n">
        <v>0.924462360205237</v>
      </c>
      <c r="Y10" t="n">
        <v>0.922063283702912</v>
      </c>
      <c r="Z10" t="n">
        <v>0.862972445365442</v>
      </c>
      <c r="AA10" t="n">
        <v>0.835809251420908</v>
      </c>
      <c r="AB10" t="n">
        <v>0.831447113476858</v>
      </c>
      <c r="AC10" t="n">
        <v>0.803232362948172</v>
      </c>
      <c r="AD10" t="n">
        <v>0.772039639740497</v>
      </c>
      <c r="AE10" t="n">
        <v>0.690055151803767</v>
      </c>
      <c r="AF10" t="n">
        <v>0.684502666083632</v>
      </c>
      <c r="AG10" t="n">
        <v>0.674433460650521</v>
      </c>
      <c r="AH10" t="n">
        <v>0.674279005129854</v>
      </c>
      <c r="AI10" t="n">
        <v>0.679753354400412</v>
      </c>
      <c r="AJ10" t="n">
        <v>0.641641999464889</v>
      </c>
      <c r="AK10" t="n">
        <v>0.687710747522262</v>
      </c>
      <c r="AL10" t="n">
        <v>0.733223285417145</v>
      </c>
      <c r="AM10" t="n">
        <v>0.749928192975717</v>
      </c>
      <c r="AN10" t="n">
        <v>0.80323989625725</v>
      </c>
      <c r="AO10" t="n">
        <v>0.817843060933677</v>
      </c>
      <c r="AP10" t="n">
        <v>0.832100361346283</v>
      </c>
      <c r="AQ10" t="n">
        <v>0.87211213680344</v>
      </c>
      <c r="AR10" t="n">
        <v>0.905593899242699</v>
      </c>
      <c r="AS10" t="n">
        <v>0.911497777549959</v>
      </c>
      <c r="AT10" t="n">
        <v>0.916388148600689</v>
      </c>
      <c r="AU10" t="n">
        <v>0.937554469448206</v>
      </c>
      <c r="AV10" t="n">
        <v>0.950074921227032</v>
      </c>
      <c r="AW10" t="n">
        <v>0.950140826285015</v>
      </c>
      <c r="AX10" t="n">
        <v>0.96937634492372</v>
      </c>
      <c r="AY10" t="n">
        <v>0.919893856746118</v>
      </c>
      <c r="AZ10" t="n">
        <v>0.924988892594618</v>
      </c>
      <c r="BA10" t="n">
        <v>0.954958693565572</v>
      </c>
      <c r="BB10" t="n">
        <v>0.953990173426491</v>
      </c>
      <c r="BC10" t="n">
        <v>0.961854492854094</v>
      </c>
      <c r="BD10" t="n">
        <v>0.95490992776005</v>
      </c>
      <c r="BE10" t="n">
        <v>0.964150069682059</v>
      </c>
      <c r="BF10" t="n">
        <v>0.970436411719492</v>
      </c>
      <c r="BG10" t="n">
        <v>0.966332752608996</v>
      </c>
      <c r="BH10" t="n">
        <v>0.976983831226857</v>
      </c>
      <c r="BI10" t="n">
        <v>0.977049953386882</v>
      </c>
      <c r="BJ10" t="n">
        <v>0.979551989271297</v>
      </c>
      <c r="BK10" t="n">
        <v>0.983566549352505</v>
      </c>
      <c r="BL10" t="n">
        <v>0.986650804591901</v>
      </c>
      <c r="BM10" t="n">
        <v>0.988899599956327</v>
      </c>
      <c r="BN10" t="n">
        <v>0.98847677803407</v>
      </c>
      <c r="BO10" t="n">
        <v>0.989086446593071</v>
      </c>
      <c r="BP10" t="n">
        <v>0.988682823905113</v>
      </c>
      <c r="BQ10" t="n">
        <v>0.988642514126159</v>
      </c>
      <c r="BR10" t="n">
        <v>0.984410476099474</v>
      </c>
      <c r="BS10" t="n">
        <v>0.983069776980939</v>
      </c>
      <c r="BT10" t="n">
        <v>0.984460122685896</v>
      </c>
      <c r="BU10" t="n">
        <v>0.978725299832196</v>
      </c>
      <c r="BV10" t="n">
        <v>0.980409404006652</v>
      </c>
      <c r="BW10" t="n">
        <v>0.98220272896011</v>
      </c>
      <c r="BX10" t="n">
        <v>0.984098704257497</v>
      </c>
      <c r="BY10" t="n">
        <v>0.982497161125399</v>
      </c>
      <c r="BZ10" t="n">
        <v>0.97974502867391</v>
      </c>
      <c r="CA10" t="n">
        <v>0.978430395622941</v>
      </c>
      <c r="CB10" t="n">
        <v>0.961319543752384</v>
      </c>
      <c r="CC10" t="n">
        <v>0.964416425406755</v>
      </c>
      <c r="CD10" t="n">
        <v>0.960557654996161</v>
      </c>
      <c r="CE10" t="n">
        <v>0.951791934893034</v>
      </c>
      <c r="CF10" t="n">
        <v>0.943970791950886</v>
      </c>
      <c r="CG10" t="n">
        <v>0.935285846905441</v>
      </c>
      <c r="CH10" t="n">
        <v>0.929895903381476</v>
      </c>
      <c r="CI10" t="n">
        <v>0.907684849755761</v>
      </c>
      <c r="CJ10" t="n">
        <v>0.895628667287327</v>
      </c>
      <c r="CK10" t="n">
        <v>0.879891253047079</v>
      </c>
      <c r="CL10" t="n">
        <v>0.837382032559056</v>
      </c>
      <c r="CM10" t="n">
        <v>0.796871049235681</v>
      </c>
      <c r="CN10" t="n">
        <v>0.750361805768955</v>
      </c>
      <c r="CO10" t="n">
        <v>0.674215096693696</v>
      </c>
      <c r="CP10" t="n">
        <v>0.601633807921976</v>
      </c>
      <c r="CQ10" t="n">
        <v>0.506074054687126</v>
      </c>
      <c r="CR10" t="n">
        <v>0.284216593213918</v>
      </c>
      <c r="CS10" t="n">
        <v>0.126703695254622</v>
      </c>
      <c r="CT10" t="n">
        <v>-0.0179997196516127</v>
      </c>
      <c r="CU10" t="n">
        <v>-0.29868757478724</v>
      </c>
      <c r="CV10" t="n">
        <v>-0.440427709840596</v>
      </c>
      <c r="CW10" t="n">
        <v>-0.616918070821627</v>
      </c>
      <c r="CX10" t="n">
        <v>-0.701779810350906</v>
      </c>
      <c r="CY10" t="n">
        <v>-0.779443464950572</v>
      </c>
      <c r="CZ10" t="n">
        <v>-0.819521688952328</v>
      </c>
      <c r="DA10" t="n">
        <v>-0.794141869171138</v>
      </c>
      <c r="DB10" t="n">
        <v>-0.826318777675431</v>
      </c>
      <c r="DC10" t="n">
        <v>-0.824980068278735</v>
      </c>
      <c r="DD10" t="n">
        <v>-0.784701033414045</v>
      </c>
      <c r="DE10" t="n">
        <v>-0.665044172498082</v>
      </c>
      <c r="DF10" t="n">
        <v>-0.408098489417154</v>
      </c>
      <c r="DG10" t="n">
        <v>-0.605148482200267</v>
      </c>
    </row>
    <row r="11" ht="20" customHeight="1">
      <c r="A11" t="s">
        <v>10</v>
      </c>
      <c r="B11" t="n">
        <v>0.9757541477305</v>
      </c>
      <c r="C11" t="n">
        <v>0.984934048590799</v>
      </c>
      <c r="D11" t="n">
        <v>0.981969877923795</v>
      </c>
      <c r="E11" t="n">
        <v>0.976822440423773</v>
      </c>
      <c r="F11" t="n">
        <v>0.985110748549573</v>
      </c>
      <c r="G11" t="n">
        <v>0.978544637372367</v>
      </c>
      <c r="H11" t="n">
        <v>0.98346898034369</v>
      </c>
      <c r="I11" t="n">
        <v>0.980372556956647</v>
      </c>
      <c r="J11" t="n">
        <v>0.982648039478306</v>
      </c>
      <c r="K11" t="n">
        <v>1</v>
      </c>
      <c r="L11" t="n">
        <v>0.964427349632058</v>
      </c>
      <c r="M11" t="n">
        <v>0.977804195619187</v>
      </c>
      <c r="N11" t="n">
        <v>0.964631033810468</v>
      </c>
      <c r="O11" t="n">
        <v>0.965520835046063</v>
      </c>
      <c r="P11" t="n">
        <v>0.942151975097179</v>
      </c>
      <c r="Q11" t="n">
        <v>0.927156272842532</v>
      </c>
      <c r="R11" t="n">
        <v>0.906352827273994</v>
      </c>
      <c r="S11" t="n">
        <v>0.926660577219382</v>
      </c>
      <c r="T11" t="n">
        <v>0.929581081024437</v>
      </c>
      <c r="U11" t="n">
        <v>0.916165713215744</v>
      </c>
      <c r="V11" t="n">
        <v>0.924451022930823</v>
      </c>
      <c r="W11" t="n">
        <v>0.927461336139508</v>
      </c>
      <c r="X11" t="n">
        <v>0.912075160889906</v>
      </c>
      <c r="Y11" t="n">
        <v>0.906107836587117</v>
      </c>
      <c r="Z11" t="n">
        <v>0.856171954449864</v>
      </c>
      <c r="AA11" t="n">
        <v>0.825236907645142</v>
      </c>
      <c r="AB11" t="n">
        <v>0.823215992584444</v>
      </c>
      <c r="AC11" t="n">
        <v>0.785896018441403</v>
      </c>
      <c r="AD11" t="n">
        <v>0.742149971391779</v>
      </c>
      <c r="AE11" t="n">
        <v>0.661400140585893</v>
      </c>
      <c r="AF11" t="n">
        <v>0.650609709329657</v>
      </c>
      <c r="AG11" t="n">
        <v>0.641871737622313</v>
      </c>
      <c r="AH11" t="n">
        <v>0.637706549610424</v>
      </c>
      <c r="AI11" t="n">
        <v>0.646863300999088</v>
      </c>
      <c r="AJ11" t="n">
        <v>0.609743567862502</v>
      </c>
      <c r="AK11" t="n">
        <v>0.663950819343412</v>
      </c>
      <c r="AL11" t="n">
        <v>0.709060890558222</v>
      </c>
      <c r="AM11" t="n">
        <v>0.721599192725092</v>
      </c>
      <c r="AN11" t="n">
        <v>0.770134367100742</v>
      </c>
      <c r="AO11" t="n">
        <v>0.787965695327269</v>
      </c>
      <c r="AP11" t="n">
        <v>0.805098673055856</v>
      </c>
      <c r="AQ11" t="n">
        <v>0.846993833076972</v>
      </c>
      <c r="AR11" t="n">
        <v>0.891025890314547</v>
      </c>
      <c r="AS11" t="n">
        <v>0.891229499782489</v>
      </c>
      <c r="AT11" t="n">
        <v>0.90553494339552</v>
      </c>
      <c r="AU11" t="n">
        <v>0.934606226003434</v>
      </c>
      <c r="AV11" t="n">
        <v>0.9472477074403</v>
      </c>
      <c r="AW11" t="n">
        <v>0.948914210436229</v>
      </c>
      <c r="AX11" t="n">
        <v>0.966897922776444</v>
      </c>
      <c r="AY11" t="n">
        <v>0.923445146510809</v>
      </c>
      <c r="AZ11" t="n">
        <v>0.930420052076995</v>
      </c>
      <c r="BA11" t="n">
        <v>0.958223441106093</v>
      </c>
      <c r="BB11" t="n">
        <v>0.958229564029337</v>
      </c>
      <c r="BC11" t="n">
        <v>0.963667045244327</v>
      </c>
      <c r="BD11" t="n">
        <v>0.95444017003018</v>
      </c>
      <c r="BE11" t="n">
        <v>0.963554420054182</v>
      </c>
      <c r="BF11" t="n">
        <v>0.968272804096771</v>
      </c>
      <c r="BG11" t="n">
        <v>0.966660280516995</v>
      </c>
      <c r="BH11" t="n">
        <v>0.973404985801195</v>
      </c>
      <c r="BI11" t="n">
        <v>0.972451914367295</v>
      </c>
      <c r="BJ11" t="n">
        <v>0.977784112574982</v>
      </c>
      <c r="BK11" t="n">
        <v>0.980817371057536</v>
      </c>
      <c r="BL11" t="n">
        <v>0.982595168665094</v>
      </c>
      <c r="BM11" t="n">
        <v>0.982499877067655</v>
      </c>
      <c r="BN11" t="n">
        <v>0.980945365106831</v>
      </c>
      <c r="BO11" t="n">
        <v>0.982956200295421</v>
      </c>
      <c r="BP11" t="n">
        <v>0.981958261045605</v>
      </c>
      <c r="BQ11" t="n">
        <v>0.981052026780547</v>
      </c>
      <c r="BR11" t="n">
        <v>0.975221340410852</v>
      </c>
      <c r="BS11" t="n">
        <v>0.972297544518558</v>
      </c>
      <c r="BT11" t="n">
        <v>0.978323604525917</v>
      </c>
      <c r="BU11" t="n">
        <v>0.972387498182943</v>
      </c>
      <c r="BV11" t="n">
        <v>0.975656300886762</v>
      </c>
      <c r="BW11" t="n">
        <v>0.972740977584317</v>
      </c>
      <c r="BX11" t="n">
        <v>0.977976602346219</v>
      </c>
      <c r="BY11" t="n">
        <v>0.974746347726339</v>
      </c>
      <c r="BZ11" t="n">
        <v>0.968290470329859</v>
      </c>
      <c r="CA11" t="n">
        <v>0.971085067746619</v>
      </c>
      <c r="CB11" t="n">
        <v>0.953628711532707</v>
      </c>
      <c r="CC11" t="n">
        <v>0.954092457831705</v>
      </c>
      <c r="CD11" t="n">
        <v>0.948412176964424</v>
      </c>
      <c r="CE11" t="n">
        <v>0.939861057795071</v>
      </c>
      <c r="CF11" t="n">
        <v>0.934659852642188</v>
      </c>
      <c r="CG11" t="n">
        <v>0.923210621802063</v>
      </c>
      <c r="CH11" t="n">
        <v>0.919319838959965</v>
      </c>
      <c r="CI11" t="n">
        <v>0.893727252489633</v>
      </c>
      <c r="CJ11" t="n">
        <v>0.879292259621652</v>
      </c>
      <c r="CK11" t="n">
        <v>0.86430101245975</v>
      </c>
      <c r="CL11" t="n">
        <v>0.823076944502137</v>
      </c>
      <c r="CM11" t="n">
        <v>0.790879645404436</v>
      </c>
      <c r="CN11" t="n">
        <v>0.744307928492441</v>
      </c>
      <c r="CO11" t="n">
        <v>0.66464838581487</v>
      </c>
      <c r="CP11" t="n">
        <v>0.595438623156291</v>
      </c>
      <c r="CQ11" t="n">
        <v>0.497853033166708</v>
      </c>
      <c r="CR11" t="n">
        <v>0.28536305097651</v>
      </c>
      <c r="CS11" t="n">
        <v>0.120419666844734</v>
      </c>
      <c r="CT11" t="n">
        <v>-0.0165287935204363</v>
      </c>
      <c r="CU11" t="n">
        <v>-0.293528070010695</v>
      </c>
      <c r="CV11" t="n">
        <v>-0.443965308447504</v>
      </c>
      <c r="CW11" t="n">
        <v>-0.629104128916564</v>
      </c>
      <c r="CX11" t="n">
        <v>-0.701811754804261</v>
      </c>
      <c r="CY11" t="n">
        <v>-0.786424726412436</v>
      </c>
      <c r="CZ11" t="n">
        <v>-0.822498161258861</v>
      </c>
      <c r="DA11" t="n">
        <v>-0.793886802170483</v>
      </c>
      <c r="DB11" t="n">
        <v>-0.815864004384905</v>
      </c>
      <c r="DC11" t="n">
        <v>-0.828939073789164</v>
      </c>
      <c r="DD11" t="n">
        <v>-0.803390034610608</v>
      </c>
      <c r="DE11" t="n">
        <v>-0.665960663352432</v>
      </c>
      <c r="DF11" t="n">
        <v>-0.408133887361781</v>
      </c>
      <c r="DG11" t="n">
        <v>-0.611511407935793</v>
      </c>
    </row>
    <row r="12" ht="20" customHeight="1">
      <c r="A12" t="s">
        <v>11</v>
      </c>
      <c r="B12" t="n">
        <v>0.955139095166281</v>
      </c>
      <c r="C12" t="n">
        <v>0.969353136464155</v>
      </c>
      <c r="D12" t="n">
        <v>0.973161762620198</v>
      </c>
      <c r="E12" t="n">
        <v>0.971814265728945</v>
      </c>
      <c r="F12" t="n">
        <v>0.970669583799026</v>
      </c>
      <c r="G12" t="n">
        <v>0.978226254677163</v>
      </c>
      <c r="H12" t="n">
        <v>0.977109021785774</v>
      </c>
      <c r="I12" t="n">
        <v>0.970293167500168</v>
      </c>
      <c r="J12" t="n">
        <v>0.974551724226876</v>
      </c>
      <c r="K12" t="n">
        <v>0.964427349632058</v>
      </c>
      <c r="L12" t="n">
        <v>1</v>
      </c>
      <c r="M12" t="n">
        <v>0.974593116908069</v>
      </c>
      <c r="N12" t="n">
        <v>0.976677434020191</v>
      </c>
      <c r="O12" t="n">
        <v>0.976486055606848</v>
      </c>
      <c r="P12" t="n">
        <v>0.954164648914853</v>
      </c>
      <c r="Q12" t="n">
        <v>0.941723359003567</v>
      </c>
      <c r="R12" t="n">
        <v>0.93125100492476</v>
      </c>
      <c r="S12" t="n">
        <v>0.941088428852364</v>
      </c>
      <c r="T12" t="n">
        <v>0.944881050484262</v>
      </c>
      <c r="U12" t="n">
        <v>0.941176014576237</v>
      </c>
      <c r="V12" t="n">
        <v>0.943503864001759</v>
      </c>
      <c r="W12" t="n">
        <v>0.932282484436903</v>
      </c>
      <c r="X12" t="n">
        <v>0.911263456729707</v>
      </c>
      <c r="Y12" t="n">
        <v>0.897558883167582</v>
      </c>
      <c r="Z12" t="n">
        <v>0.838718506295449</v>
      </c>
      <c r="AA12" t="n">
        <v>0.801293713806019</v>
      </c>
      <c r="AB12" t="n">
        <v>0.795805075235072</v>
      </c>
      <c r="AC12" t="n">
        <v>0.759237307641467</v>
      </c>
      <c r="AD12" t="n">
        <v>0.723206137063729</v>
      </c>
      <c r="AE12" t="n">
        <v>0.644178406829737</v>
      </c>
      <c r="AF12" t="n">
        <v>0.641776589707278</v>
      </c>
      <c r="AG12" t="n">
        <v>0.634605970039349</v>
      </c>
      <c r="AH12" t="n">
        <v>0.640412305539831</v>
      </c>
      <c r="AI12" t="n">
        <v>0.663208904861309</v>
      </c>
      <c r="AJ12" t="n">
        <v>0.631893206685767</v>
      </c>
      <c r="AK12" t="n">
        <v>0.68442789983689</v>
      </c>
      <c r="AL12" t="n">
        <v>0.736038955871359</v>
      </c>
      <c r="AM12" t="n">
        <v>0.756906270531272</v>
      </c>
      <c r="AN12" t="n">
        <v>0.804972058521611</v>
      </c>
      <c r="AO12" t="n">
        <v>0.83072341403836</v>
      </c>
      <c r="AP12" t="n">
        <v>0.848397788769298</v>
      </c>
      <c r="AQ12" t="n">
        <v>0.883172740926241</v>
      </c>
      <c r="AR12" t="n">
        <v>0.909178473160543</v>
      </c>
      <c r="AS12" t="n">
        <v>0.920367555913543</v>
      </c>
      <c r="AT12" t="n">
        <v>0.932285702158302</v>
      </c>
      <c r="AU12" t="n">
        <v>0.944851459703302</v>
      </c>
      <c r="AV12" t="n">
        <v>0.957083541092443</v>
      </c>
      <c r="AW12" t="n">
        <v>0.94751409467014</v>
      </c>
      <c r="AX12" t="n">
        <v>0.961045472192684</v>
      </c>
      <c r="AY12" t="n">
        <v>0.909604600264609</v>
      </c>
      <c r="AZ12" t="n">
        <v>0.907470940441158</v>
      </c>
      <c r="BA12" t="n">
        <v>0.935781746067668</v>
      </c>
      <c r="BB12" t="n">
        <v>0.924757005484817</v>
      </c>
      <c r="BC12" t="n">
        <v>0.93147268143464</v>
      </c>
      <c r="BD12" t="n">
        <v>0.928518138696622</v>
      </c>
      <c r="BE12" t="n">
        <v>0.939696230413285</v>
      </c>
      <c r="BF12" t="n">
        <v>0.947698955144846</v>
      </c>
      <c r="BG12" t="n">
        <v>0.948895033548619</v>
      </c>
      <c r="BH12" t="n">
        <v>0.960495069346269</v>
      </c>
      <c r="BI12" t="n">
        <v>0.966627006205023</v>
      </c>
      <c r="BJ12" t="n">
        <v>0.96945425422789</v>
      </c>
      <c r="BK12" t="n">
        <v>0.978532752403435</v>
      </c>
      <c r="BL12" t="n">
        <v>0.978673955730758</v>
      </c>
      <c r="BM12" t="n">
        <v>0.985462095722762</v>
      </c>
      <c r="BN12" t="n">
        <v>0.988652160489882</v>
      </c>
      <c r="BO12" t="n">
        <v>0.987240753744325</v>
      </c>
      <c r="BP12" t="n">
        <v>0.985598499102281</v>
      </c>
      <c r="BQ12" t="n">
        <v>0.984942277193816</v>
      </c>
      <c r="BR12" t="n">
        <v>0.980196464746553</v>
      </c>
      <c r="BS12" t="n">
        <v>0.981940226085994</v>
      </c>
      <c r="BT12" t="n">
        <v>0.982215241478569</v>
      </c>
      <c r="BU12" t="n">
        <v>0.980094578333138</v>
      </c>
      <c r="BV12" t="n">
        <v>0.982149694185795</v>
      </c>
      <c r="BW12" t="n">
        <v>0.982356417301495</v>
      </c>
      <c r="BX12" t="n">
        <v>0.984882954697518</v>
      </c>
      <c r="BY12" t="n">
        <v>0.984430279057935</v>
      </c>
      <c r="BZ12" t="n">
        <v>0.979788642048724</v>
      </c>
      <c r="CA12" t="n">
        <v>0.976930920649147</v>
      </c>
      <c r="CB12" t="n">
        <v>0.963891926905292</v>
      </c>
      <c r="CC12" t="n">
        <v>0.968411797735161</v>
      </c>
      <c r="CD12" t="n">
        <v>0.967397667195299</v>
      </c>
      <c r="CE12" t="n">
        <v>0.959054753478923</v>
      </c>
      <c r="CF12" t="n">
        <v>0.954044779143564</v>
      </c>
      <c r="CG12" t="n">
        <v>0.954382141929909</v>
      </c>
      <c r="CH12" t="n">
        <v>0.946097840646103</v>
      </c>
      <c r="CI12" t="n">
        <v>0.925651735509847</v>
      </c>
      <c r="CJ12" t="n">
        <v>0.915973555921394</v>
      </c>
      <c r="CK12" t="n">
        <v>0.902532916571966</v>
      </c>
      <c r="CL12" t="n">
        <v>0.858916199925269</v>
      </c>
      <c r="CM12" t="n">
        <v>0.822402522655067</v>
      </c>
      <c r="CN12" t="n">
        <v>0.773435343138749</v>
      </c>
      <c r="CO12" t="n">
        <v>0.702673250776974</v>
      </c>
      <c r="CP12" t="n">
        <v>0.627431984352832</v>
      </c>
      <c r="CQ12" t="n">
        <v>0.528408904561919</v>
      </c>
      <c r="CR12" t="n">
        <v>0.324604280064436</v>
      </c>
      <c r="CS12" t="n">
        <v>0.165458773412001</v>
      </c>
      <c r="CT12" t="n">
        <v>0.0331255818830157</v>
      </c>
      <c r="CU12" t="n">
        <v>-0.271012829414372</v>
      </c>
      <c r="CV12" t="n">
        <v>-0.391036582957313</v>
      </c>
      <c r="CW12" t="n">
        <v>-0.588110754703757</v>
      </c>
      <c r="CX12" t="n">
        <v>-0.688624374225842</v>
      </c>
      <c r="CY12" t="n">
        <v>-0.774685726623617</v>
      </c>
      <c r="CZ12" t="n">
        <v>-0.770515799044779</v>
      </c>
      <c r="DA12" t="n">
        <v>-0.770690661767514</v>
      </c>
      <c r="DB12" t="n">
        <v>-0.794274548706121</v>
      </c>
      <c r="DC12" t="n">
        <v>-0.808904793028395</v>
      </c>
      <c r="DD12" t="n">
        <v>-0.7582739748836</v>
      </c>
      <c r="DE12" t="n">
        <v>-0.680584157849604</v>
      </c>
      <c r="DF12" t="n">
        <v>-0.383851664783551</v>
      </c>
      <c r="DG12" t="n">
        <v>-0.58581173792582</v>
      </c>
    </row>
    <row r="13" ht="20" customHeight="1">
      <c r="A13" t="s">
        <v>12</v>
      </c>
      <c r="B13" t="n">
        <v>0.960808877283393</v>
      </c>
      <c r="C13" t="n">
        <v>0.972585412403993</v>
      </c>
      <c r="D13" t="n">
        <v>0.980057324007697</v>
      </c>
      <c r="E13" t="n">
        <v>0.974023314342949</v>
      </c>
      <c r="F13" t="n">
        <v>0.970582049067356</v>
      </c>
      <c r="G13" t="n">
        <v>0.978499577886104</v>
      </c>
      <c r="H13" t="n">
        <v>0.976986091799771</v>
      </c>
      <c r="I13" t="n">
        <v>0.971776953817435</v>
      </c>
      <c r="J13" t="n">
        <v>0.978013310978373</v>
      </c>
      <c r="K13" t="n">
        <v>0.977804195619187</v>
      </c>
      <c r="L13" t="n">
        <v>0.974593116908069</v>
      </c>
      <c r="M13" t="n">
        <v>1</v>
      </c>
      <c r="N13" t="n">
        <v>0.969761248507526</v>
      </c>
      <c r="O13" t="n">
        <v>0.975108760982781</v>
      </c>
      <c r="P13" t="n">
        <v>0.955366317544364</v>
      </c>
      <c r="Q13" t="n">
        <v>0.941690660272536</v>
      </c>
      <c r="R13" t="n">
        <v>0.930047182942365</v>
      </c>
      <c r="S13" t="n">
        <v>0.941357523491089</v>
      </c>
      <c r="T13" t="n">
        <v>0.945324624303497</v>
      </c>
      <c r="U13" t="n">
        <v>0.934587823737426</v>
      </c>
      <c r="V13" t="n">
        <v>0.93610903623667</v>
      </c>
      <c r="W13" t="n">
        <v>0.933589960245908</v>
      </c>
      <c r="X13" t="n">
        <v>0.898598492577243</v>
      </c>
      <c r="Y13" t="n">
        <v>0.89493129034032</v>
      </c>
      <c r="Z13" t="n">
        <v>0.833181063084274</v>
      </c>
      <c r="AA13" t="n">
        <v>0.79403117556289</v>
      </c>
      <c r="AB13" t="n">
        <v>0.799890068038171</v>
      </c>
      <c r="AC13" t="n">
        <v>0.760735271230095</v>
      </c>
      <c r="AD13" t="n">
        <v>0.724147346571828</v>
      </c>
      <c r="AE13" t="n">
        <v>0.643156255735151</v>
      </c>
      <c r="AF13" t="n">
        <v>0.636657263505389</v>
      </c>
      <c r="AG13" t="n">
        <v>0.641526593195744</v>
      </c>
      <c r="AH13" t="n">
        <v>0.641602987395794</v>
      </c>
      <c r="AI13" t="n">
        <v>0.659573404580081</v>
      </c>
      <c r="AJ13" t="n">
        <v>0.628485759112122</v>
      </c>
      <c r="AK13" t="n">
        <v>0.678085473901197</v>
      </c>
      <c r="AL13" t="n">
        <v>0.725304153710821</v>
      </c>
      <c r="AM13" t="n">
        <v>0.743346902769267</v>
      </c>
      <c r="AN13" t="n">
        <v>0.797315378930735</v>
      </c>
      <c r="AO13" t="n">
        <v>0.818000533039362</v>
      </c>
      <c r="AP13" t="n">
        <v>0.834101904886084</v>
      </c>
      <c r="AQ13" t="n">
        <v>0.87216244405786</v>
      </c>
      <c r="AR13" t="n">
        <v>0.909333174165298</v>
      </c>
      <c r="AS13" t="n">
        <v>0.913839603155314</v>
      </c>
      <c r="AT13" t="n">
        <v>0.922494690286142</v>
      </c>
      <c r="AU13" t="n">
        <v>0.944868337860618</v>
      </c>
      <c r="AV13" t="n">
        <v>0.953818976325544</v>
      </c>
      <c r="AW13" t="n">
        <v>0.953077240164222</v>
      </c>
      <c r="AX13" t="n">
        <v>0.962165541641425</v>
      </c>
      <c r="AY13" t="n">
        <v>0.911101260309719</v>
      </c>
      <c r="AZ13" t="n">
        <v>0.912114399777942</v>
      </c>
      <c r="BA13" t="n">
        <v>0.937486927924422</v>
      </c>
      <c r="BB13" t="n">
        <v>0.935649334152717</v>
      </c>
      <c r="BC13" t="n">
        <v>0.942568994896886</v>
      </c>
      <c r="BD13" t="n">
        <v>0.930775799615998</v>
      </c>
      <c r="BE13" t="n">
        <v>0.94160302214526</v>
      </c>
      <c r="BF13" t="n">
        <v>0.950199700682929</v>
      </c>
      <c r="BG13" t="n">
        <v>0.952246108068538</v>
      </c>
      <c r="BH13" t="n">
        <v>0.959193226830649</v>
      </c>
      <c r="BI13" t="n">
        <v>0.963452633127989</v>
      </c>
      <c r="BJ13" t="n">
        <v>0.966105960087004</v>
      </c>
      <c r="BK13" t="n">
        <v>0.972695268487859</v>
      </c>
      <c r="BL13" t="n">
        <v>0.975051911856614</v>
      </c>
      <c r="BM13" t="n">
        <v>0.980610132835176</v>
      </c>
      <c r="BN13" t="n">
        <v>0.982821344417249</v>
      </c>
      <c r="BO13" t="n">
        <v>0.98300062706592</v>
      </c>
      <c r="BP13" t="n">
        <v>0.983819518015166</v>
      </c>
      <c r="BQ13" t="n">
        <v>0.984718709261486</v>
      </c>
      <c r="BR13" t="n">
        <v>0.979301513475785</v>
      </c>
      <c r="BS13" t="n">
        <v>0.977618195266045</v>
      </c>
      <c r="BT13" t="n">
        <v>0.980391066632878</v>
      </c>
      <c r="BU13" t="n">
        <v>0.979583954078896</v>
      </c>
      <c r="BV13" t="n">
        <v>0.981530498552901</v>
      </c>
      <c r="BW13" t="n">
        <v>0.980646475186641</v>
      </c>
      <c r="BX13" t="n">
        <v>0.985250544974172</v>
      </c>
      <c r="BY13" t="n">
        <v>0.980318200138627</v>
      </c>
      <c r="BZ13" t="n">
        <v>0.977465659536994</v>
      </c>
      <c r="CA13" t="n">
        <v>0.977979873124016</v>
      </c>
      <c r="CB13" t="n">
        <v>0.9651764468417</v>
      </c>
      <c r="CC13" t="n">
        <v>0.9667269129208</v>
      </c>
      <c r="CD13" t="n">
        <v>0.965485362157374</v>
      </c>
      <c r="CE13" t="n">
        <v>0.957618488605697</v>
      </c>
      <c r="CF13" t="n">
        <v>0.95257694408442</v>
      </c>
      <c r="CG13" t="n">
        <v>0.944464547210506</v>
      </c>
      <c r="CH13" t="n">
        <v>0.939328646144674</v>
      </c>
      <c r="CI13" t="n">
        <v>0.924699886459996</v>
      </c>
      <c r="CJ13" t="n">
        <v>0.9107026269229</v>
      </c>
      <c r="CK13" t="n">
        <v>0.899264444246725</v>
      </c>
      <c r="CL13" t="n">
        <v>0.857348032225621</v>
      </c>
      <c r="CM13" t="n">
        <v>0.826115858269629</v>
      </c>
      <c r="CN13" t="n">
        <v>0.775583079616225</v>
      </c>
      <c r="CO13" t="n">
        <v>0.705728292993391</v>
      </c>
      <c r="CP13" t="n">
        <v>0.634139570218111</v>
      </c>
      <c r="CQ13" t="n">
        <v>0.530859667633128</v>
      </c>
      <c r="CR13" t="n">
        <v>0.324091572456902</v>
      </c>
      <c r="CS13" t="n">
        <v>0.173195898442407</v>
      </c>
      <c r="CT13" t="n">
        <v>0.0318273213763783</v>
      </c>
      <c r="CU13" t="n">
        <v>-0.242114230198487</v>
      </c>
      <c r="CV13" t="n">
        <v>-0.42443493192386</v>
      </c>
      <c r="CW13" t="n">
        <v>-0.599211576908332</v>
      </c>
      <c r="CX13" t="n">
        <v>-0.685040805518746</v>
      </c>
      <c r="CY13" t="n">
        <v>-0.775802387487358</v>
      </c>
      <c r="CZ13" t="n">
        <v>-0.765546793745758</v>
      </c>
      <c r="DA13" t="n">
        <v>-0.777081505718481</v>
      </c>
      <c r="DB13" t="n">
        <v>-0.814734636745815</v>
      </c>
      <c r="DC13" t="n">
        <v>-0.812927112302693</v>
      </c>
      <c r="DD13" t="n">
        <v>-0.774978518042357</v>
      </c>
      <c r="DE13" t="n">
        <v>-0.68415505759818</v>
      </c>
      <c r="DF13" t="n">
        <v>-0.41402153806121</v>
      </c>
      <c r="DG13" t="n">
        <v>-0.613867927121191</v>
      </c>
    </row>
    <row r="14" ht="20" customHeight="1">
      <c r="A14" t="s">
        <v>13</v>
      </c>
      <c r="B14" t="n">
        <v>0.939162192102486</v>
      </c>
      <c r="C14" t="n">
        <v>0.961408387842506</v>
      </c>
      <c r="D14" t="n">
        <v>0.966025109813578</v>
      </c>
      <c r="E14" t="n">
        <v>0.963215235545125</v>
      </c>
      <c r="F14" t="n">
        <v>0.96163625253123</v>
      </c>
      <c r="G14" t="n">
        <v>0.962970930901522</v>
      </c>
      <c r="H14" t="n">
        <v>0.970447500617398</v>
      </c>
      <c r="I14" t="n">
        <v>0.968445083026001</v>
      </c>
      <c r="J14" t="n">
        <v>0.969900074244418</v>
      </c>
      <c r="K14" t="n">
        <v>0.964631033810468</v>
      </c>
      <c r="L14" t="n">
        <v>0.976677434020191</v>
      </c>
      <c r="M14" t="n">
        <v>0.969761248507526</v>
      </c>
      <c r="N14" t="n">
        <v>1</v>
      </c>
      <c r="O14" t="n">
        <v>0.981191968638596</v>
      </c>
      <c r="P14" t="n">
        <v>0.960211140954975</v>
      </c>
      <c r="Q14" t="n">
        <v>0.948903175833475</v>
      </c>
      <c r="R14" t="n">
        <v>0.943245364722516</v>
      </c>
      <c r="S14" t="n">
        <v>0.942867420652726</v>
      </c>
      <c r="T14" t="n">
        <v>0.941648419351336</v>
      </c>
      <c r="U14" t="n">
        <v>0.931116457874285</v>
      </c>
      <c r="V14" t="n">
        <v>0.928535010609321</v>
      </c>
      <c r="W14" t="n">
        <v>0.916641835886603</v>
      </c>
      <c r="X14" t="n">
        <v>0.881149323531224</v>
      </c>
      <c r="Y14" t="n">
        <v>0.871985883634636</v>
      </c>
      <c r="Z14" t="n">
        <v>0.811615785442576</v>
      </c>
      <c r="AA14" t="n">
        <v>0.777604530336986</v>
      </c>
      <c r="AB14" t="n">
        <v>0.779528661193745</v>
      </c>
      <c r="AC14" t="n">
        <v>0.749063635483238</v>
      </c>
      <c r="AD14" t="n">
        <v>0.718074646177376</v>
      </c>
      <c r="AE14" t="n">
        <v>0.644547877150416</v>
      </c>
      <c r="AF14" t="n">
        <v>0.650007476902369</v>
      </c>
      <c r="AG14" t="n">
        <v>0.652661070706584</v>
      </c>
      <c r="AH14" t="n">
        <v>0.664528904057311</v>
      </c>
      <c r="AI14" t="n">
        <v>0.685589486196251</v>
      </c>
      <c r="AJ14" t="n">
        <v>0.649617151116476</v>
      </c>
      <c r="AK14" t="n">
        <v>0.701067483317788</v>
      </c>
      <c r="AL14" t="n">
        <v>0.750823890667704</v>
      </c>
      <c r="AM14" t="n">
        <v>0.768985327888986</v>
      </c>
      <c r="AN14" t="n">
        <v>0.819272423906607</v>
      </c>
      <c r="AO14" t="n">
        <v>0.833889749761926</v>
      </c>
      <c r="AP14" t="n">
        <v>0.853706006921771</v>
      </c>
      <c r="AQ14" t="n">
        <v>0.891091187172413</v>
      </c>
      <c r="AR14" t="n">
        <v>0.917655698720529</v>
      </c>
      <c r="AS14" t="n">
        <v>0.921262446484547</v>
      </c>
      <c r="AT14" t="n">
        <v>0.919935046729657</v>
      </c>
      <c r="AU14" t="n">
        <v>0.937283265544296</v>
      </c>
      <c r="AV14" t="n">
        <v>0.948470904641621</v>
      </c>
      <c r="AW14" t="n">
        <v>0.937977168307697</v>
      </c>
      <c r="AX14" t="n">
        <v>0.946040982675017</v>
      </c>
      <c r="AY14" t="n">
        <v>0.885474427480776</v>
      </c>
      <c r="AZ14" t="n">
        <v>0.887378874498262</v>
      </c>
      <c r="BA14" t="n">
        <v>0.92012723042955</v>
      </c>
      <c r="BB14" t="n">
        <v>0.912542159740211</v>
      </c>
      <c r="BC14" t="n">
        <v>0.919057702595968</v>
      </c>
      <c r="BD14" t="n">
        <v>0.909502932493226</v>
      </c>
      <c r="BE14" t="n">
        <v>0.921643906238805</v>
      </c>
      <c r="BF14" t="n">
        <v>0.93514587057454</v>
      </c>
      <c r="BG14" t="n">
        <v>0.932728290218358</v>
      </c>
      <c r="BH14" t="n">
        <v>0.949682576299672</v>
      </c>
      <c r="BI14" t="n">
        <v>0.953863455169643</v>
      </c>
      <c r="BJ14" t="n">
        <v>0.959808735852394</v>
      </c>
      <c r="BK14" t="n">
        <v>0.974328663833118</v>
      </c>
      <c r="BL14" t="n">
        <v>0.976454911734196</v>
      </c>
      <c r="BM14" t="n">
        <v>0.976742789711826</v>
      </c>
      <c r="BN14" t="n">
        <v>0.978804430046661</v>
      </c>
      <c r="BO14" t="n">
        <v>0.981736276534002</v>
      </c>
      <c r="BP14" t="n">
        <v>0.981166862316521</v>
      </c>
      <c r="BQ14" t="n">
        <v>0.98129818698133</v>
      </c>
      <c r="BR14" t="n">
        <v>0.980860303131796</v>
      </c>
      <c r="BS14" t="n">
        <v>0.979407893657573</v>
      </c>
      <c r="BT14" t="n">
        <v>0.981179767012749</v>
      </c>
      <c r="BU14" t="n">
        <v>0.980997648761532</v>
      </c>
      <c r="BV14" t="n">
        <v>0.98005771540514</v>
      </c>
      <c r="BW14" t="n">
        <v>0.979313834513506</v>
      </c>
      <c r="BX14" t="n">
        <v>0.981962419067733</v>
      </c>
      <c r="BY14" t="n">
        <v>0.978982552326166</v>
      </c>
      <c r="BZ14" t="n">
        <v>0.980276660999543</v>
      </c>
      <c r="CA14" t="n">
        <v>0.976384782267883</v>
      </c>
      <c r="CB14" t="n">
        <v>0.968857909429172</v>
      </c>
      <c r="CC14" t="n">
        <v>0.970554308446952</v>
      </c>
      <c r="CD14" t="n">
        <v>0.970965426268195</v>
      </c>
      <c r="CE14" t="n">
        <v>0.962970917610616</v>
      </c>
      <c r="CF14" t="n">
        <v>0.96040153117686</v>
      </c>
      <c r="CG14" t="n">
        <v>0.956161518276142</v>
      </c>
      <c r="CH14" t="n">
        <v>0.948544157489673</v>
      </c>
      <c r="CI14" t="n">
        <v>0.928445518905223</v>
      </c>
      <c r="CJ14" t="n">
        <v>0.922067949026302</v>
      </c>
      <c r="CK14" t="n">
        <v>0.905415982072183</v>
      </c>
      <c r="CL14" t="n">
        <v>0.870595057419203</v>
      </c>
      <c r="CM14" t="n">
        <v>0.834115613022661</v>
      </c>
      <c r="CN14" t="n">
        <v>0.782413390593964</v>
      </c>
      <c r="CO14" t="n">
        <v>0.69995571171603</v>
      </c>
      <c r="CP14" t="n">
        <v>0.638257336406211</v>
      </c>
      <c r="CQ14" t="n">
        <v>0.538831081079596</v>
      </c>
      <c r="CR14" t="n">
        <v>0.328902867170189</v>
      </c>
      <c r="CS14" t="n">
        <v>0.153866826278535</v>
      </c>
      <c r="CT14" t="n">
        <v>0.032648241677897</v>
      </c>
      <c r="CU14" t="n">
        <v>-0.250468482324268</v>
      </c>
      <c r="CV14" t="n">
        <v>-0.395364861736601</v>
      </c>
      <c r="CW14" t="n">
        <v>-0.58505142266739</v>
      </c>
      <c r="CX14" t="n">
        <v>-0.675470230782551</v>
      </c>
      <c r="CY14" t="n">
        <v>-0.759060000940318</v>
      </c>
      <c r="CZ14" t="n">
        <v>-0.772883902781892</v>
      </c>
      <c r="DA14" t="n">
        <v>-0.753890949185009</v>
      </c>
      <c r="DB14" t="n">
        <v>-0.785218736202682</v>
      </c>
      <c r="DC14" t="n">
        <v>-0.798085881410306</v>
      </c>
      <c r="DD14" t="n">
        <v>-0.78462915404637</v>
      </c>
      <c r="DE14" t="n">
        <v>-0.679521062820908</v>
      </c>
      <c r="DF14" t="n">
        <v>-0.376287554613575</v>
      </c>
      <c r="DG14" t="n">
        <v>-0.589990147951417</v>
      </c>
    </row>
    <row r="15" ht="20" customHeight="1">
      <c r="A15" t="s">
        <v>14</v>
      </c>
      <c r="B15" t="n">
        <v>0.93583189212429</v>
      </c>
      <c r="C15" t="n">
        <v>0.961555461579042</v>
      </c>
      <c r="D15" t="n">
        <v>0.969492394649695</v>
      </c>
      <c r="E15" t="n">
        <v>0.967186574813197</v>
      </c>
      <c r="F15" t="n">
        <v>0.96587885815815</v>
      </c>
      <c r="G15" t="n">
        <v>0.967423321889672</v>
      </c>
      <c r="H15" t="n">
        <v>0.972143829894879</v>
      </c>
      <c r="I15" t="n">
        <v>0.962200507718656</v>
      </c>
      <c r="J15" t="n">
        <v>0.972942464343014</v>
      </c>
      <c r="K15" t="n">
        <v>0.965520835046063</v>
      </c>
      <c r="L15" t="n">
        <v>0.976486055606848</v>
      </c>
      <c r="M15" t="n">
        <v>0.975108760982781</v>
      </c>
      <c r="N15" t="n">
        <v>0.981191968638596</v>
      </c>
      <c r="O15" t="n">
        <v>1</v>
      </c>
      <c r="P15" t="n">
        <v>0.980215994835574</v>
      </c>
      <c r="Q15" t="n">
        <v>0.970975257026043</v>
      </c>
      <c r="R15" t="n">
        <v>0.966514570366475</v>
      </c>
      <c r="S15" t="n">
        <v>0.96877099198948</v>
      </c>
      <c r="T15" t="n">
        <v>0.964219439082199</v>
      </c>
      <c r="U15" t="n">
        <v>0.950982307474508</v>
      </c>
      <c r="V15" t="n">
        <v>0.938612971441882</v>
      </c>
      <c r="W15" t="n">
        <v>0.931656138255903</v>
      </c>
      <c r="X15" t="n">
        <v>0.889662900043198</v>
      </c>
      <c r="Y15" t="n">
        <v>0.876225149711194</v>
      </c>
      <c r="Z15" t="n">
        <v>0.798623084126807</v>
      </c>
      <c r="AA15" t="n">
        <v>0.772084458274498</v>
      </c>
      <c r="AB15" t="n">
        <v>0.778154604536225</v>
      </c>
      <c r="AC15" t="n">
        <v>0.752570480776958</v>
      </c>
      <c r="AD15" t="n">
        <v>0.732573281344986</v>
      </c>
      <c r="AE15" t="n">
        <v>0.658285949454606</v>
      </c>
      <c r="AF15" t="n">
        <v>0.670786138101883</v>
      </c>
      <c r="AG15" t="n">
        <v>0.682592653419746</v>
      </c>
      <c r="AH15" t="n">
        <v>0.692792011138513</v>
      </c>
      <c r="AI15" t="n">
        <v>0.714701219165122</v>
      </c>
      <c r="AJ15" t="n">
        <v>0.688569239815494</v>
      </c>
      <c r="AK15" t="n">
        <v>0.734510281697198</v>
      </c>
      <c r="AL15" t="n">
        <v>0.784053216857436</v>
      </c>
      <c r="AM15" t="n">
        <v>0.811759331553755</v>
      </c>
      <c r="AN15" t="n">
        <v>0.855337531359478</v>
      </c>
      <c r="AO15" t="n">
        <v>0.870081934381224</v>
      </c>
      <c r="AP15" t="n">
        <v>0.887006779323527</v>
      </c>
      <c r="AQ15" t="n">
        <v>0.925637572380298</v>
      </c>
      <c r="AR15" t="n">
        <v>0.945432536279847</v>
      </c>
      <c r="AS15" t="n">
        <v>0.945111725117452</v>
      </c>
      <c r="AT15" t="n">
        <v>0.937433028181925</v>
      </c>
      <c r="AU15" t="n">
        <v>0.946344494459835</v>
      </c>
      <c r="AV15" t="n">
        <v>0.955460076709165</v>
      </c>
      <c r="AW15" t="n">
        <v>0.938685994737786</v>
      </c>
      <c r="AX15" t="n">
        <v>0.948201008938507</v>
      </c>
      <c r="AY15" t="n">
        <v>0.877975324599938</v>
      </c>
      <c r="AZ15" t="n">
        <v>0.876420139777947</v>
      </c>
      <c r="BA15" t="n">
        <v>0.912173629969339</v>
      </c>
      <c r="BB15" t="n">
        <v>0.904689188073497</v>
      </c>
      <c r="BC15" t="n">
        <v>0.914663886542921</v>
      </c>
      <c r="BD15" t="n">
        <v>0.900783958977609</v>
      </c>
      <c r="BE15" t="n">
        <v>0.912678391868052</v>
      </c>
      <c r="BF15" t="n">
        <v>0.926579091858672</v>
      </c>
      <c r="BG15" t="n">
        <v>0.926071586703049</v>
      </c>
      <c r="BH15" t="n">
        <v>0.94485973711963</v>
      </c>
      <c r="BI15" t="n">
        <v>0.943939314259182</v>
      </c>
      <c r="BJ15" t="n">
        <v>0.956994155166803</v>
      </c>
      <c r="BK15" t="n">
        <v>0.974059207026184</v>
      </c>
      <c r="BL15" t="n">
        <v>0.972473896151972</v>
      </c>
      <c r="BM15" t="n">
        <v>0.978167974643221</v>
      </c>
      <c r="BN15" t="n">
        <v>0.980718184299586</v>
      </c>
      <c r="BO15" t="n">
        <v>0.982909129092963</v>
      </c>
      <c r="BP15" t="n">
        <v>0.982667560484055</v>
      </c>
      <c r="BQ15" t="n">
        <v>0.983357872158692</v>
      </c>
      <c r="BR15" t="n">
        <v>0.983181820493696</v>
      </c>
      <c r="BS15" t="n">
        <v>0.98208929227354</v>
      </c>
      <c r="BT15" t="n">
        <v>0.983097014477158</v>
      </c>
      <c r="BU15" t="n">
        <v>0.984220525465172</v>
      </c>
      <c r="BV15" t="n">
        <v>0.979399191732538</v>
      </c>
      <c r="BW15" t="n">
        <v>0.981602475466582</v>
      </c>
      <c r="BX15" t="n">
        <v>0.983913164652847</v>
      </c>
      <c r="BY15" t="n">
        <v>0.982214214884133</v>
      </c>
      <c r="BZ15" t="n">
        <v>0.979847409498557</v>
      </c>
      <c r="CA15" t="n">
        <v>0.981829349229868</v>
      </c>
      <c r="CB15" t="n">
        <v>0.970863162363551</v>
      </c>
      <c r="CC15" t="n">
        <v>0.9706481669615</v>
      </c>
      <c r="CD15" t="n">
        <v>0.978273479013714</v>
      </c>
      <c r="CE15" t="n">
        <v>0.972947506375337</v>
      </c>
      <c r="CF15" t="n">
        <v>0.969087326163413</v>
      </c>
      <c r="CG15" t="n">
        <v>0.965813086488296</v>
      </c>
      <c r="CH15" t="n">
        <v>0.960100216257475</v>
      </c>
      <c r="CI15" t="n">
        <v>0.944759659598796</v>
      </c>
      <c r="CJ15" t="n">
        <v>0.931203399854411</v>
      </c>
      <c r="CK15" t="n">
        <v>0.916328440209324</v>
      </c>
      <c r="CL15" t="n">
        <v>0.88260861814574</v>
      </c>
      <c r="CM15" t="n">
        <v>0.849389072852153</v>
      </c>
      <c r="CN15" t="n">
        <v>0.801113948836056</v>
      </c>
      <c r="CO15" t="n">
        <v>0.724192147451164</v>
      </c>
      <c r="CP15" t="n">
        <v>0.661715656199082</v>
      </c>
      <c r="CQ15" t="n">
        <v>0.565668086995102</v>
      </c>
      <c r="CR15" t="n">
        <v>0.360336229619544</v>
      </c>
      <c r="CS15" t="n">
        <v>0.19772058748007</v>
      </c>
      <c r="CT15" t="n">
        <v>0.0563467652315442</v>
      </c>
      <c r="CU15" t="n">
        <v>-0.187226699165434</v>
      </c>
      <c r="CV15" t="n">
        <v>-0.368416372185636</v>
      </c>
      <c r="CW15" t="n">
        <v>-0.581721792760649</v>
      </c>
      <c r="CX15" t="n">
        <v>-0.646125908346463</v>
      </c>
      <c r="CY15" t="n">
        <v>-0.727264948659744</v>
      </c>
      <c r="CZ15" t="n">
        <v>-0.738262394483608</v>
      </c>
      <c r="DA15" t="n">
        <v>-0.732963586827385</v>
      </c>
      <c r="DB15" t="n">
        <v>-0.776674815622288</v>
      </c>
      <c r="DC15" t="n">
        <v>-0.790506960105787</v>
      </c>
      <c r="DD15" t="n">
        <v>-0.778398558682305</v>
      </c>
      <c r="DE15" t="n">
        <v>-0.630537374799662</v>
      </c>
      <c r="DF15" t="n">
        <v>-0.408848825870463</v>
      </c>
      <c r="DG15" t="n">
        <v>-0.575990092504205</v>
      </c>
    </row>
    <row r="16" ht="20" customHeight="1">
      <c r="A16" t="s">
        <v>15</v>
      </c>
      <c r="B16" t="n">
        <v>0.910026916991529</v>
      </c>
      <c r="C16" t="n">
        <v>0.943838760458042</v>
      </c>
      <c r="D16" t="n">
        <v>0.951418210559819</v>
      </c>
      <c r="E16" t="n">
        <v>0.95019349484451</v>
      </c>
      <c r="F16" t="n">
        <v>0.942180090570239</v>
      </c>
      <c r="G16" t="n">
        <v>0.946034306116614</v>
      </c>
      <c r="H16" t="n">
        <v>0.951510439417351</v>
      </c>
      <c r="I16" t="n">
        <v>0.940238930759936</v>
      </c>
      <c r="J16" t="n">
        <v>0.953503455609581</v>
      </c>
      <c r="K16" t="n">
        <v>0.942151975097179</v>
      </c>
      <c r="L16" t="n">
        <v>0.954164648914853</v>
      </c>
      <c r="M16" t="n">
        <v>0.955366317544364</v>
      </c>
      <c r="N16" t="n">
        <v>0.960211140954975</v>
      </c>
      <c r="O16" t="n">
        <v>0.980215994835574</v>
      </c>
      <c r="P16" t="n">
        <v>1</v>
      </c>
      <c r="Q16" t="n">
        <v>0.990943570008422</v>
      </c>
      <c r="R16" t="n">
        <v>0.982475186388537</v>
      </c>
      <c r="S16" t="n">
        <v>0.98229454777518</v>
      </c>
      <c r="T16" t="n">
        <v>0.973388869419836</v>
      </c>
      <c r="U16" t="n">
        <v>0.956529382665222</v>
      </c>
      <c r="V16" t="n">
        <v>0.942934369238676</v>
      </c>
      <c r="W16" t="n">
        <v>0.931469674141287</v>
      </c>
      <c r="X16" t="n">
        <v>0.888773026018191</v>
      </c>
      <c r="Y16" t="n">
        <v>0.869088867312976</v>
      </c>
      <c r="Z16" t="n">
        <v>0.787946930247052</v>
      </c>
      <c r="AA16" t="n">
        <v>0.764891731677599</v>
      </c>
      <c r="AB16" t="n">
        <v>0.780820986586618</v>
      </c>
      <c r="AC16" t="n">
        <v>0.767192226608394</v>
      </c>
      <c r="AD16" t="n">
        <v>0.753544541145088</v>
      </c>
      <c r="AE16" t="n">
        <v>0.70240963072705</v>
      </c>
      <c r="AF16" t="n">
        <v>0.7106883466769</v>
      </c>
      <c r="AG16" t="n">
        <v>0.733720646231577</v>
      </c>
      <c r="AH16" t="n">
        <v>0.745117061635209</v>
      </c>
      <c r="AI16" t="n">
        <v>0.766081408435073</v>
      </c>
      <c r="AJ16" t="n">
        <v>0.747020047831789</v>
      </c>
      <c r="AK16" t="n">
        <v>0.788704790299311</v>
      </c>
      <c r="AL16" t="n">
        <v>0.831957603877795</v>
      </c>
      <c r="AM16" t="n">
        <v>0.857761981828559</v>
      </c>
      <c r="AN16" t="n">
        <v>0.896025457108918</v>
      </c>
      <c r="AO16" t="n">
        <v>0.908330329209571</v>
      </c>
      <c r="AP16" t="n">
        <v>0.925286332477665</v>
      </c>
      <c r="AQ16" t="n">
        <v>0.949255984326481</v>
      </c>
      <c r="AR16" t="n">
        <v>0.969068982112111</v>
      </c>
      <c r="AS16" t="n">
        <v>0.957499057481653</v>
      </c>
      <c r="AT16" t="n">
        <v>0.938894233249325</v>
      </c>
      <c r="AU16" t="n">
        <v>0.940319831993013</v>
      </c>
      <c r="AV16" t="n">
        <v>0.945489386151395</v>
      </c>
      <c r="AW16" t="n">
        <v>0.9212549195348</v>
      </c>
      <c r="AX16" t="n">
        <v>0.928297726884921</v>
      </c>
      <c r="AY16" t="n">
        <v>0.85001751587024</v>
      </c>
      <c r="AZ16" t="n">
        <v>0.850127618638963</v>
      </c>
      <c r="BA16" t="n">
        <v>0.883551929012112</v>
      </c>
      <c r="BB16" t="n">
        <v>0.878161659059558</v>
      </c>
      <c r="BC16" t="n">
        <v>0.884240170184633</v>
      </c>
      <c r="BD16" t="n">
        <v>0.871268733155515</v>
      </c>
      <c r="BE16" t="n">
        <v>0.883768505468982</v>
      </c>
      <c r="BF16" t="n">
        <v>0.894689994210457</v>
      </c>
      <c r="BG16" t="n">
        <v>0.896859636066963</v>
      </c>
      <c r="BH16" t="n">
        <v>0.924592705159085</v>
      </c>
      <c r="BI16" t="n">
        <v>0.919526882105872</v>
      </c>
      <c r="BJ16" t="n">
        <v>0.934294000836017</v>
      </c>
      <c r="BK16" t="n">
        <v>0.952580823607422</v>
      </c>
      <c r="BL16" t="n">
        <v>0.954580398051593</v>
      </c>
      <c r="BM16" t="n">
        <v>0.956515970469291</v>
      </c>
      <c r="BN16" t="n">
        <v>0.962126457930067</v>
      </c>
      <c r="BO16" t="n">
        <v>0.964834144910097</v>
      </c>
      <c r="BP16" t="n">
        <v>0.963739100107479</v>
      </c>
      <c r="BQ16" t="n">
        <v>0.965568989569054</v>
      </c>
      <c r="BR16" t="n">
        <v>0.969152567678335</v>
      </c>
      <c r="BS16" t="n">
        <v>0.968242919945849</v>
      </c>
      <c r="BT16" t="n">
        <v>0.963132379688799</v>
      </c>
      <c r="BU16" t="n">
        <v>0.967572164544451</v>
      </c>
      <c r="BV16" t="n">
        <v>0.96085048136822</v>
      </c>
      <c r="BW16" t="n">
        <v>0.963795572075386</v>
      </c>
      <c r="BX16" t="n">
        <v>0.965862198734008</v>
      </c>
      <c r="BY16" t="n">
        <v>0.9628101317946</v>
      </c>
      <c r="BZ16" t="n">
        <v>0.963065388274689</v>
      </c>
      <c r="CA16" t="n">
        <v>0.967098335350415</v>
      </c>
      <c r="CB16" t="n">
        <v>0.956451828787216</v>
      </c>
      <c r="CC16" t="n">
        <v>0.959517771138828</v>
      </c>
      <c r="CD16" t="n">
        <v>0.968377119629766</v>
      </c>
      <c r="CE16" t="n">
        <v>0.962971930708968</v>
      </c>
      <c r="CF16" t="n">
        <v>0.960424475939211</v>
      </c>
      <c r="CG16" t="n">
        <v>0.956439536355273</v>
      </c>
      <c r="CH16" t="n">
        <v>0.949766926848229</v>
      </c>
      <c r="CI16" t="n">
        <v>0.940171938054451</v>
      </c>
      <c r="CJ16" t="n">
        <v>0.92435223527772</v>
      </c>
      <c r="CK16" t="n">
        <v>0.908480937141635</v>
      </c>
      <c r="CL16" t="n">
        <v>0.875034124477836</v>
      </c>
      <c r="CM16" t="n">
        <v>0.839501140523894</v>
      </c>
      <c r="CN16" t="n">
        <v>0.799045305969082</v>
      </c>
      <c r="CO16" t="n">
        <v>0.725832843677116</v>
      </c>
      <c r="CP16" t="n">
        <v>0.65924330075193</v>
      </c>
      <c r="CQ16" t="n">
        <v>0.572114945452981</v>
      </c>
      <c r="CR16" t="n">
        <v>0.360910755544268</v>
      </c>
      <c r="CS16" t="n">
        <v>0.207667780968307</v>
      </c>
      <c r="CT16" t="n">
        <v>0.0588102867256617</v>
      </c>
      <c r="CU16" t="n">
        <v>-0.169064973588828</v>
      </c>
      <c r="CV16" t="n">
        <v>-0.329642958165389</v>
      </c>
      <c r="CW16" t="n">
        <v>-0.551221929696286</v>
      </c>
      <c r="CX16" t="n">
        <v>-0.623936833910648</v>
      </c>
      <c r="CY16" t="n">
        <v>-0.707053916833221</v>
      </c>
      <c r="CZ16" t="n">
        <v>-0.714431259338238</v>
      </c>
      <c r="DA16" t="n">
        <v>-0.700810900870301</v>
      </c>
      <c r="DB16" t="n">
        <v>-0.729069978034298</v>
      </c>
      <c r="DC16" t="n">
        <v>-0.761160506383282</v>
      </c>
      <c r="DD16" t="n">
        <v>-0.76783052707247</v>
      </c>
      <c r="DE16" t="n">
        <v>-0.635843416162266</v>
      </c>
      <c r="DF16" t="n">
        <v>-0.382167275005293</v>
      </c>
      <c r="DG16" t="n">
        <v>-0.564610135782532</v>
      </c>
    </row>
    <row r="17" ht="20" customHeight="1">
      <c r="A17" t="s">
        <v>16</v>
      </c>
      <c r="B17" t="n">
        <v>0.889383286780972</v>
      </c>
      <c r="C17" t="n">
        <v>0.926735579775812</v>
      </c>
      <c r="D17" t="n">
        <v>0.933093077720835</v>
      </c>
      <c r="E17" t="n">
        <v>0.931424397823303</v>
      </c>
      <c r="F17" t="n">
        <v>0.923194387249755</v>
      </c>
      <c r="G17" t="n">
        <v>0.929130086074453</v>
      </c>
      <c r="H17" t="n">
        <v>0.933014616736431</v>
      </c>
      <c r="I17" t="n">
        <v>0.923439567709009</v>
      </c>
      <c r="J17" t="n">
        <v>0.939094311747792</v>
      </c>
      <c r="K17" t="n">
        <v>0.927156272842532</v>
      </c>
      <c r="L17" t="n">
        <v>0.941723359003567</v>
      </c>
      <c r="M17" t="n">
        <v>0.941690660272536</v>
      </c>
      <c r="N17" t="n">
        <v>0.948903175833475</v>
      </c>
      <c r="O17" t="n">
        <v>0.970975257026043</v>
      </c>
      <c r="P17" t="n">
        <v>0.990943570008422</v>
      </c>
      <c r="Q17" t="n">
        <v>1</v>
      </c>
      <c r="R17" t="n">
        <v>0.987617363726872</v>
      </c>
      <c r="S17" t="n">
        <v>0.986813706758408</v>
      </c>
      <c r="T17" t="n">
        <v>0.975413281879774</v>
      </c>
      <c r="U17" t="n">
        <v>0.957666150323057</v>
      </c>
      <c r="V17" t="n">
        <v>0.943552133995903</v>
      </c>
      <c r="W17" t="n">
        <v>0.932657236642018</v>
      </c>
      <c r="X17" t="n">
        <v>0.877271523167612</v>
      </c>
      <c r="Y17" t="n">
        <v>0.858910801222897</v>
      </c>
      <c r="Z17" t="n">
        <v>0.779654174889938</v>
      </c>
      <c r="AA17" t="n">
        <v>0.758051009292745</v>
      </c>
      <c r="AB17" t="n">
        <v>0.778132754580408</v>
      </c>
      <c r="AC17" t="n">
        <v>0.771484508609197</v>
      </c>
      <c r="AD17" t="n">
        <v>0.762860577836726</v>
      </c>
      <c r="AE17" t="n">
        <v>0.710570268398523</v>
      </c>
      <c r="AF17" t="n">
        <v>0.724722323039261</v>
      </c>
      <c r="AG17" t="n">
        <v>0.748825571146623</v>
      </c>
      <c r="AH17" t="n">
        <v>0.756948384589752</v>
      </c>
      <c r="AI17" t="n">
        <v>0.784794035405198</v>
      </c>
      <c r="AJ17" t="n">
        <v>0.768118698365336</v>
      </c>
      <c r="AK17" t="n">
        <v>0.812703276903034</v>
      </c>
      <c r="AL17" t="n">
        <v>0.849110440850934</v>
      </c>
      <c r="AM17" t="n">
        <v>0.875909507282385</v>
      </c>
      <c r="AN17" t="n">
        <v>0.916300484305857</v>
      </c>
      <c r="AO17" t="n">
        <v>0.922195527589544</v>
      </c>
      <c r="AP17" t="n">
        <v>0.942528551109627</v>
      </c>
      <c r="AQ17" t="n">
        <v>0.958745694168545</v>
      </c>
      <c r="AR17" t="n">
        <v>0.972276416983739</v>
      </c>
      <c r="AS17" t="n">
        <v>0.960477698607317</v>
      </c>
      <c r="AT17" t="n">
        <v>0.939799400622092</v>
      </c>
      <c r="AU17" t="n">
        <v>0.931825532079384</v>
      </c>
      <c r="AV17" t="n">
        <v>0.937441207989135</v>
      </c>
      <c r="AW17" t="n">
        <v>0.905926310271185</v>
      </c>
      <c r="AX17" t="n">
        <v>0.911405662010909</v>
      </c>
      <c r="AY17" t="n">
        <v>0.822639912992966</v>
      </c>
      <c r="AZ17" t="n">
        <v>0.823287936731288</v>
      </c>
      <c r="BA17" t="n">
        <v>0.857440859251165</v>
      </c>
      <c r="BB17" t="n">
        <v>0.853258763043356</v>
      </c>
      <c r="BC17" t="n">
        <v>0.859826864108644</v>
      </c>
      <c r="BD17" t="n">
        <v>0.843899318318787</v>
      </c>
      <c r="BE17" t="n">
        <v>0.858819293204359</v>
      </c>
      <c r="BF17" t="n">
        <v>0.868158065993852</v>
      </c>
      <c r="BG17" t="n">
        <v>0.87111034183212</v>
      </c>
      <c r="BH17" t="n">
        <v>0.903944434568751</v>
      </c>
      <c r="BI17" t="n">
        <v>0.894241328515517</v>
      </c>
      <c r="BJ17" t="n">
        <v>0.912684338571638</v>
      </c>
      <c r="BK17" t="n">
        <v>0.933284343515212</v>
      </c>
      <c r="BL17" t="n">
        <v>0.936258251191177</v>
      </c>
      <c r="BM17" t="n">
        <v>0.939675698817599</v>
      </c>
      <c r="BN17" t="n">
        <v>0.948557147299461</v>
      </c>
      <c r="BO17" t="n">
        <v>0.951662040308711</v>
      </c>
      <c r="BP17" t="n">
        <v>0.951627129156016</v>
      </c>
      <c r="BQ17" t="n">
        <v>0.952053601157024</v>
      </c>
      <c r="BR17" t="n">
        <v>0.956960405953141</v>
      </c>
      <c r="BS17" t="n">
        <v>0.953960794319297</v>
      </c>
      <c r="BT17" t="n">
        <v>0.946086490868213</v>
      </c>
      <c r="BU17" t="n">
        <v>0.953474078735299</v>
      </c>
      <c r="BV17" t="n">
        <v>0.944822492996053</v>
      </c>
      <c r="BW17" t="n">
        <v>0.949695626653504</v>
      </c>
      <c r="BX17" t="n">
        <v>0.954455531586132</v>
      </c>
      <c r="BY17" t="n">
        <v>0.947320256183371</v>
      </c>
      <c r="BZ17" t="n">
        <v>0.949629652659323</v>
      </c>
      <c r="CA17" t="n">
        <v>0.953994653715126</v>
      </c>
      <c r="CB17" t="n">
        <v>0.946422474556564</v>
      </c>
      <c r="CC17" t="n">
        <v>0.948163730281235</v>
      </c>
      <c r="CD17" t="n">
        <v>0.958596675720819</v>
      </c>
      <c r="CE17" t="n">
        <v>0.955091448823416</v>
      </c>
      <c r="CF17" t="n">
        <v>0.953551052302502</v>
      </c>
      <c r="CG17" t="n">
        <v>0.94922821468948</v>
      </c>
      <c r="CH17" t="n">
        <v>0.945104505402538</v>
      </c>
      <c r="CI17" t="n">
        <v>0.936285162435448</v>
      </c>
      <c r="CJ17" t="n">
        <v>0.922622934148189</v>
      </c>
      <c r="CK17" t="n">
        <v>0.904653267704352</v>
      </c>
      <c r="CL17" t="n">
        <v>0.873775872436904</v>
      </c>
      <c r="CM17" t="n">
        <v>0.83719632375972</v>
      </c>
      <c r="CN17" t="n">
        <v>0.794103959875786</v>
      </c>
      <c r="CO17" t="n">
        <v>0.719837751018227</v>
      </c>
      <c r="CP17" t="n">
        <v>0.652777075906895</v>
      </c>
      <c r="CQ17" t="n">
        <v>0.569536595906606</v>
      </c>
      <c r="CR17" t="n">
        <v>0.36775589157064</v>
      </c>
      <c r="CS17" t="n">
        <v>0.218856925879313</v>
      </c>
      <c r="CT17" t="n">
        <v>0.0718664941692771</v>
      </c>
      <c r="CU17" t="n">
        <v>-0.157972578624129</v>
      </c>
      <c r="CV17" t="n">
        <v>-0.312992211819108</v>
      </c>
      <c r="CW17" t="n">
        <v>-0.54609155850897</v>
      </c>
      <c r="CX17" t="n">
        <v>-0.603356452094679</v>
      </c>
      <c r="CY17" t="n">
        <v>-0.682435119372197</v>
      </c>
      <c r="CZ17" t="n">
        <v>-0.683772649007319</v>
      </c>
      <c r="DA17" t="n">
        <v>-0.668585970794872</v>
      </c>
      <c r="DB17" t="n">
        <v>-0.706710383724949</v>
      </c>
      <c r="DC17" t="n">
        <v>-0.745995581174272</v>
      </c>
      <c r="DD17" t="n">
        <v>-0.75516910500339</v>
      </c>
      <c r="DE17" t="n">
        <v>-0.615068598435052</v>
      </c>
      <c r="DF17" t="n">
        <v>-0.387735357639051</v>
      </c>
      <c r="DG17" t="n">
        <v>-0.558037152716806</v>
      </c>
    </row>
    <row r="18" ht="20" customHeight="1">
      <c r="A18" t="s">
        <v>17</v>
      </c>
      <c r="B18" t="n">
        <v>0.862898961496325</v>
      </c>
      <c r="C18" t="n">
        <v>0.903874439386675</v>
      </c>
      <c r="D18" t="n">
        <v>0.916058743372783</v>
      </c>
      <c r="E18" t="n">
        <v>0.916492544363004</v>
      </c>
      <c r="F18" t="n">
        <v>0.905537600776402</v>
      </c>
      <c r="G18" t="n">
        <v>0.910698876704159</v>
      </c>
      <c r="H18" t="n">
        <v>0.914631481630548</v>
      </c>
      <c r="I18" t="n">
        <v>0.904055006294768</v>
      </c>
      <c r="J18" t="n">
        <v>0.925859862531448</v>
      </c>
      <c r="K18" t="n">
        <v>0.906352827273994</v>
      </c>
      <c r="L18" t="n">
        <v>0.93125100492476</v>
      </c>
      <c r="M18" t="n">
        <v>0.930047182942365</v>
      </c>
      <c r="N18" t="n">
        <v>0.943245364722516</v>
      </c>
      <c r="O18" t="n">
        <v>0.966514570366475</v>
      </c>
      <c r="P18" t="n">
        <v>0.982475186388537</v>
      </c>
      <c r="Q18" t="n">
        <v>0.987617363726872</v>
      </c>
      <c r="R18" t="n">
        <v>1</v>
      </c>
      <c r="S18" t="n">
        <v>0.98921712421304</v>
      </c>
      <c r="T18" t="n">
        <v>0.980590015333449</v>
      </c>
      <c r="U18" t="n">
        <v>0.960704936513067</v>
      </c>
      <c r="V18" t="n">
        <v>0.940092398117071</v>
      </c>
      <c r="W18" t="n">
        <v>0.918038640038553</v>
      </c>
      <c r="X18" t="n">
        <v>0.85514074047967</v>
      </c>
      <c r="Y18" t="n">
        <v>0.829504872540272</v>
      </c>
      <c r="Z18" t="n">
        <v>0.742566253700948</v>
      </c>
      <c r="AA18" t="n">
        <v>0.713044456592304</v>
      </c>
      <c r="AB18" t="n">
        <v>0.737386420731569</v>
      </c>
      <c r="AC18" t="n">
        <v>0.724596817503553</v>
      </c>
      <c r="AD18" t="n">
        <v>0.721594265783001</v>
      </c>
      <c r="AE18" t="n">
        <v>0.673837910984319</v>
      </c>
      <c r="AF18" t="n">
        <v>0.69067769558929</v>
      </c>
      <c r="AG18" t="n">
        <v>0.721294040877397</v>
      </c>
      <c r="AH18" t="n">
        <v>0.733511838041395</v>
      </c>
      <c r="AI18" t="n">
        <v>0.759275618712359</v>
      </c>
      <c r="AJ18" t="n">
        <v>0.746724012572197</v>
      </c>
      <c r="AK18" t="n">
        <v>0.795890850261523</v>
      </c>
      <c r="AL18" t="n">
        <v>0.837703694427535</v>
      </c>
      <c r="AM18" t="n">
        <v>0.868935023213932</v>
      </c>
      <c r="AN18" t="n">
        <v>0.913635539673434</v>
      </c>
      <c r="AO18" t="n">
        <v>0.919784162381614</v>
      </c>
      <c r="AP18" t="n">
        <v>0.941664084054377</v>
      </c>
      <c r="AQ18" t="n">
        <v>0.960476361644357</v>
      </c>
      <c r="AR18" t="n">
        <v>0.968356264052702</v>
      </c>
      <c r="AS18" t="n">
        <v>0.959180750983612</v>
      </c>
      <c r="AT18" t="n">
        <v>0.938137441061343</v>
      </c>
      <c r="AU18" t="n">
        <v>0.928296597594805</v>
      </c>
      <c r="AV18" t="n">
        <v>0.931232436883904</v>
      </c>
      <c r="AW18" t="n">
        <v>0.895325666603029</v>
      </c>
      <c r="AX18" t="n">
        <v>0.898540122155049</v>
      </c>
      <c r="AY18" t="n">
        <v>0.798853872284842</v>
      </c>
      <c r="AZ18" t="n">
        <v>0.795486342768198</v>
      </c>
      <c r="BA18" t="n">
        <v>0.827649453974934</v>
      </c>
      <c r="BB18" t="n">
        <v>0.821266991475985</v>
      </c>
      <c r="BC18" t="n">
        <v>0.827292839012326</v>
      </c>
      <c r="BD18" t="n">
        <v>0.8107193053358</v>
      </c>
      <c r="BE18" t="n">
        <v>0.823412917713962</v>
      </c>
      <c r="BF18" t="n">
        <v>0.837226988295961</v>
      </c>
      <c r="BG18" t="n">
        <v>0.834923902611431</v>
      </c>
      <c r="BH18" t="n">
        <v>0.873755713654263</v>
      </c>
      <c r="BI18" t="n">
        <v>0.864492577595293</v>
      </c>
      <c r="BJ18" t="n">
        <v>0.884575465029518</v>
      </c>
      <c r="BK18" t="n">
        <v>0.909655844640842</v>
      </c>
      <c r="BL18" t="n">
        <v>0.914242568807853</v>
      </c>
      <c r="BM18" t="n">
        <v>0.918173438741173</v>
      </c>
      <c r="BN18" t="n">
        <v>0.930231408934495</v>
      </c>
      <c r="BO18" t="n">
        <v>0.93647077274075</v>
      </c>
      <c r="BP18" t="n">
        <v>0.939254009879216</v>
      </c>
      <c r="BQ18" t="n">
        <v>0.939429747165999</v>
      </c>
      <c r="BR18" t="n">
        <v>0.946242992095554</v>
      </c>
      <c r="BS18" t="n">
        <v>0.943820518300657</v>
      </c>
      <c r="BT18" t="n">
        <v>0.935857228827967</v>
      </c>
      <c r="BU18" t="n">
        <v>0.944145746553858</v>
      </c>
      <c r="BV18" t="n">
        <v>0.93494101785951</v>
      </c>
      <c r="BW18" t="n">
        <v>0.941705359140248</v>
      </c>
      <c r="BX18" t="n">
        <v>0.944029540976474</v>
      </c>
      <c r="BY18" t="n">
        <v>0.940495159362353</v>
      </c>
      <c r="BZ18" t="n">
        <v>0.946866067088893</v>
      </c>
      <c r="CA18" t="n">
        <v>0.948462385211708</v>
      </c>
      <c r="CB18" t="n">
        <v>0.944045790060741</v>
      </c>
      <c r="CC18" t="n">
        <v>0.945093722298594</v>
      </c>
      <c r="CD18" t="n">
        <v>0.96173059537759</v>
      </c>
      <c r="CE18" t="n">
        <v>0.960566444717638</v>
      </c>
      <c r="CF18" t="n">
        <v>0.959630038602843</v>
      </c>
      <c r="CG18" t="n">
        <v>0.957362810223626</v>
      </c>
      <c r="CH18" t="n">
        <v>0.956849739495405</v>
      </c>
      <c r="CI18" t="n">
        <v>0.952431619853523</v>
      </c>
      <c r="CJ18" t="n">
        <v>0.94531458629269</v>
      </c>
      <c r="CK18" t="n">
        <v>0.92632241790092</v>
      </c>
      <c r="CL18" t="n">
        <v>0.905374143491018</v>
      </c>
      <c r="CM18" t="n">
        <v>0.870872674798908</v>
      </c>
      <c r="CN18" t="n">
        <v>0.83081655885195</v>
      </c>
      <c r="CO18" t="n">
        <v>0.766685708133798</v>
      </c>
      <c r="CP18" t="n">
        <v>0.708445622696835</v>
      </c>
      <c r="CQ18" t="n">
        <v>0.6248591386222</v>
      </c>
      <c r="CR18" t="n">
        <v>0.436306950860356</v>
      </c>
      <c r="CS18" t="n">
        <v>0.283928977237293</v>
      </c>
      <c r="CT18" t="n">
        <v>0.157710607510637</v>
      </c>
      <c r="CU18" t="n">
        <v>-0.089441648867461</v>
      </c>
      <c r="CV18" t="n">
        <v>-0.25844657815036</v>
      </c>
      <c r="CW18" t="n">
        <v>-0.478580337044934</v>
      </c>
      <c r="CX18" t="n">
        <v>-0.541447032054314</v>
      </c>
      <c r="CY18" t="n">
        <v>-0.624185067502287</v>
      </c>
      <c r="CZ18" t="n">
        <v>-0.636552078039288</v>
      </c>
      <c r="DA18" t="n">
        <v>-0.626458595324189</v>
      </c>
      <c r="DB18" t="n">
        <v>-0.665273867996713</v>
      </c>
      <c r="DC18" t="n">
        <v>-0.714754330606205</v>
      </c>
      <c r="DD18" t="n">
        <v>-0.715852377378895</v>
      </c>
      <c r="DE18" t="n">
        <v>-0.593393762140715</v>
      </c>
      <c r="DF18" t="n">
        <v>-0.381519573124861</v>
      </c>
      <c r="DG18" t="n">
        <v>-0.498945157782595</v>
      </c>
    </row>
    <row r="19" ht="20" customHeight="1">
      <c r="A19" t="s">
        <v>18</v>
      </c>
      <c r="B19" t="n">
        <v>0.894241124385369</v>
      </c>
      <c r="C19" t="n">
        <v>0.928474846795655</v>
      </c>
      <c r="D19" t="n">
        <v>0.934627277542357</v>
      </c>
      <c r="E19" t="n">
        <v>0.932633286462351</v>
      </c>
      <c r="F19" t="n">
        <v>0.923556821840189</v>
      </c>
      <c r="G19" t="n">
        <v>0.932953570137013</v>
      </c>
      <c r="H19" t="n">
        <v>0.935985746137094</v>
      </c>
      <c r="I19" t="n">
        <v>0.921178791046264</v>
      </c>
      <c r="J19" t="n">
        <v>0.942755755648869</v>
      </c>
      <c r="K19" t="n">
        <v>0.926660577219382</v>
      </c>
      <c r="L19" t="n">
        <v>0.941088428852364</v>
      </c>
      <c r="M19" t="n">
        <v>0.941357523491089</v>
      </c>
      <c r="N19" t="n">
        <v>0.942867420652726</v>
      </c>
      <c r="O19" t="n">
        <v>0.96877099198948</v>
      </c>
      <c r="P19" t="n">
        <v>0.98229454777518</v>
      </c>
      <c r="Q19" t="n">
        <v>0.986813706758408</v>
      </c>
      <c r="R19" t="n">
        <v>0.98921712421304</v>
      </c>
      <c r="S19" t="n">
        <v>1</v>
      </c>
      <c r="T19" t="n">
        <v>0.991688584482179</v>
      </c>
      <c r="U19" t="n">
        <v>0.978439331837629</v>
      </c>
      <c r="V19" t="n">
        <v>0.960609997450555</v>
      </c>
      <c r="W19" t="n">
        <v>0.947581768531977</v>
      </c>
      <c r="X19" t="n">
        <v>0.888028697397922</v>
      </c>
      <c r="Y19" t="n">
        <v>0.863673253517038</v>
      </c>
      <c r="Z19" t="n">
        <v>0.776907706956775</v>
      </c>
      <c r="AA19" t="n">
        <v>0.743840766878397</v>
      </c>
      <c r="AB19" t="n">
        <v>0.753776232376236</v>
      </c>
      <c r="AC19" t="n">
        <v>0.738741675710629</v>
      </c>
      <c r="AD19" t="n">
        <v>0.716240156176402</v>
      </c>
      <c r="AE19" t="n">
        <v>0.661330486361796</v>
      </c>
      <c r="AF19" t="n">
        <v>0.664795366786643</v>
      </c>
      <c r="AG19" t="n">
        <v>0.684849058161522</v>
      </c>
      <c r="AH19" t="n">
        <v>0.692780473051179</v>
      </c>
      <c r="AI19" t="n">
        <v>0.71668088336073</v>
      </c>
      <c r="AJ19" t="n">
        <v>0.701617278518713</v>
      </c>
      <c r="AK19" t="n">
        <v>0.755165357762629</v>
      </c>
      <c r="AL19" t="n">
        <v>0.796490690845955</v>
      </c>
      <c r="AM19" t="n">
        <v>0.834047212873042</v>
      </c>
      <c r="AN19" t="n">
        <v>0.884279178631669</v>
      </c>
      <c r="AO19" t="n">
        <v>0.89927752384486</v>
      </c>
      <c r="AP19" t="n">
        <v>0.921314125983406</v>
      </c>
      <c r="AQ19" t="n">
        <v>0.947551600173987</v>
      </c>
      <c r="AR19" t="n">
        <v>0.96770856731837</v>
      </c>
      <c r="AS19" t="n">
        <v>0.965160621805578</v>
      </c>
      <c r="AT19" t="n">
        <v>0.956112790559868</v>
      </c>
      <c r="AU19" t="n">
        <v>0.948901026224676</v>
      </c>
      <c r="AV19" t="n">
        <v>0.951100034948957</v>
      </c>
      <c r="AW19" t="n">
        <v>0.922377673191452</v>
      </c>
      <c r="AX19" t="n">
        <v>0.927515910122044</v>
      </c>
      <c r="AY19" t="n">
        <v>0.844127754475462</v>
      </c>
      <c r="AZ19" t="n">
        <v>0.83516890633681</v>
      </c>
      <c r="BA19" t="n">
        <v>0.860852586420483</v>
      </c>
      <c r="BB19" t="n">
        <v>0.856726932977202</v>
      </c>
      <c r="BC19" t="n">
        <v>0.858862487193388</v>
      </c>
      <c r="BD19" t="n">
        <v>0.844351444332487</v>
      </c>
      <c r="BE19" t="n">
        <v>0.850860618688551</v>
      </c>
      <c r="BF19" t="n">
        <v>0.858910828628694</v>
      </c>
      <c r="BG19" t="n">
        <v>0.859344507765851</v>
      </c>
      <c r="BH19" t="n">
        <v>0.887196735473973</v>
      </c>
      <c r="BI19" t="n">
        <v>0.880166509348905</v>
      </c>
      <c r="BJ19" t="n">
        <v>0.900130966569228</v>
      </c>
      <c r="BK19" t="n">
        <v>0.918805873168276</v>
      </c>
      <c r="BL19" t="n">
        <v>0.925752484694441</v>
      </c>
      <c r="BM19" t="n">
        <v>0.931683614227661</v>
      </c>
      <c r="BN19" t="n">
        <v>0.944641972786806</v>
      </c>
      <c r="BO19" t="n">
        <v>0.947548959747136</v>
      </c>
      <c r="BP19" t="n">
        <v>0.951022303927342</v>
      </c>
      <c r="BQ19" t="n">
        <v>0.952860292733409</v>
      </c>
      <c r="BR19" t="n">
        <v>0.953707380515396</v>
      </c>
      <c r="BS19" t="n">
        <v>0.953436764726221</v>
      </c>
      <c r="BT19" t="n">
        <v>0.948628817187055</v>
      </c>
      <c r="BU19" t="n">
        <v>0.951926766412715</v>
      </c>
      <c r="BV19" t="n">
        <v>0.945949483959301</v>
      </c>
      <c r="BW19" t="n">
        <v>0.95157366328978</v>
      </c>
      <c r="BX19" t="n">
        <v>0.954683184496851</v>
      </c>
      <c r="BY19" t="n">
        <v>0.953710358238407</v>
      </c>
      <c r="BZ19" t="n">
        <v>0.955270600985236</v>
      </c>
      <c r="CA19" t="n">
        <v>0.959155767451681</v>
      </c>
      <c r="CB19" t="n">
        <v>0.947374024141733</v>
      </c>
      <c r="CC19" t="n">
        <v>0.950496495974686</v>
      </c>
      <c r="CD19" t="n">
        <v>0.965030325062697</v>
      </c>
      <c r="CE19" t="n">
        <v>0.964895889127909</v>
      </c>
      <c r="CF19" t="n">
        <v>0.961741405744878</v>
      </c>
      <c r="CG19" t="n">
        <v>0.960381373313266</v>
      </c>
      <c r="CH19" t="n">
        <v>0.958747991732191</v>
      </c>
      <c r="CI19" t="n">
        <v>0.95417825508082</v>
      </c>
      <c r="CJ19" t="n">
        <v>0.948155204258851</v>
      </c>
      <c r="CK19" t="n">
        <v>0.930749515141264</v>
      </c>
      <c r="CL19" t="n">
        <v>0.904613159339971</v>
      </c>
      <c r="CM19" t="n">
        <v>0.876237071162416</v>
      </c>
      <c r="CN19" t="n">
        <v>0.839722735803236</v>
      </c>
      <c r="CO19" t="n">
        <v>0.77646556728126</v>
      </c>
      <c r="CP19" t="n">
        <v>0.708246256077258</v>
      </c>
      <c r="CQ19" t="n">
        <v>0.633613223454936</v>
      </c>
      <c r="CR19" t="n">
        <v>0.442311334843479</v>
      </c>
      <c r="CS19" t="n">
        <v>0.295130826238641</v>
      </c>
      <c r="CT19" t="n">
        <v>0.147122890787793</v>
      </c>
      <c r="CU19" t="n">
        <v>-0.0968293737390367</v>
      </c>
      <c r="CV19" t="n">
        <v>-0.272972552575894</v>
      </c>
      <c r="CW19" t="n">
        <v>-0.503624696959019</v>
      </c>
      <c r="CX19" t="n">
        <v>-0.552345399934221</v>
      </c>
      <c r="CY19" t="n">
        <v>-0.643005285283337</v>
      </c>
      <c r="CZ19" t="n">
        <v>-0.684106250488689</v>
      </c>
      <c r="DA19" t="n">
        <v>-0.651637697788719</v>
      </c>
      <c r="DB19" t="n">
        <v>-0.690367611636041</v>
      </c>
      <c r="DC19" t="n">
        <v>-0.734466220858513</v>
      </c>
      <c r="DD19" t="n">
        <v>-0.708666895770672</v>
      </c>
      <c r="DE19" t="n">
        <v>-0.61351841968966</v>
      </c>
      <c r="DF19" t="n">
        <v>-0.385771805432101</v>
      </c>
      <c r="DG19" t="n">
        <v>-0.533184036428653</v>
      </c>
    </row>
    <row r="20" ht="20" customHeight="1">
      <c r="A20" t="s">
        <v>19</v>
      </c>
      <c r="B20" t="n">
        <v>0.911828709123941</v>
      </c>
      <c r="C20" t="n">
        <v>0.936513575951545</v>
      </c>
      <c r="D20" t="n">
        <v>0.943761949728865</v>
      </c>
      <c r="E20" t="n">
        <v>0.941892819298844</v>
      </c>
      <c r="F20" t="n">
        <v>0.932886052253027</v>
      </c>
      <c r="G20" t="n">
        <v>0.938761575480947</v>
      </c>
      <c r="H20" t="n">
        <v>0.940324176691471</v>
      </c>
      <c r="I20" t="n">
        <v>0.934343523778443</v>
      </c>
      <c r="J20" t="n">
        <v>0.94550833672757</v>
      </c>
      <c r="K20" t="n">
        <v>0.929581081024437</v>
      </c>
      <c r="L20" t="n">
        <v>0.944881050484262</v>
      </c>
      <c r="M20" t="n">
        <v>0.945324624303497</v>
      </c>
      <c r="N20" t="n">
        <v>0.941648419351336</v>
      </c>
      <c r="O20" t="n">
        <v>0.964219439082199</v>
      </c>
      <c r="P20" t="n">
        <v>0.973388869419836</v>
      </c>
      <c r="Q20" t="n">
        <v>0.975413281879774</v>
      </c>
      <c r="R20" t="n">
        <v>0.980590015333449</v>
      </c>
      <c r="S20" t="n">
        <v>0.991688584482179</v>
      </c>
      <c r="T20" t="n">
        <v>1</v>
      </c>
      <c r="U20" t="n">
        <v>0.987624079479812</v>
      </c>
      <c r="V20" t="n">
        <v>0.975581765444236</v>
      </c>
      <c r="W20" t="n">
        <v>0.963140783012316</v>
      </c>
      <c r="X20" t="n">
        <v>0.917297890812492</v>
      </c>
      <c r="Y20" t="n">
        <v>0.889167491123354</v>
      </c>
      <c r="Z20" t="n">
        <v>0.814335921743176</v>
      </c>
      <c r="AA20" t="n">
        <v>0.778248729128389</v>
      </c>
      <c r="AB20" t="n">
        <v>0.781444961991785</v>
      </c>
      <c r="AC20" t="n">
        <v>0.759356537074647</v>
      </c>
      <c r="AD20" t="n">
        <v>0.730023330832583</v>
      </c>
      <c r="AE20" t="n">
        <v>0.670836188482632</v>
      </c>
      <c r="AF20" t="n">
        <v>0.662516806249748</v>
      </c>
      <c r="AG20" t="n">
        <v>0.674641916921981</v>
      </c>
      <c r="AH20" t="n">
        <v>0.675170399886437</v>
      </c>
      <c r="AI20" t="n">
        <v>0.693122346670026</v>
      </c>
      <c r="AJ20" t="n">
        <v>0.672295494467362</v>
      </c>
      <c r="AK20" t="n">
        <v>0.727307238163441</v>
      </c>
      <c r="AL20" t="n">
        <v>0.776061029871905</v>
      </c>
      <c r="AM20" t="n">
        <v>0.809425767654504</v>
      </c>
      <c r="AN20" t="n">
        <v>0.859787562760226</v>
      </c>
      <c r="AO20" t="n">
        <v>0.881205171924379</v>
      </c>
      <c r="AP20" t="n">
        <v>0.9037792588704</v>
      </c>
      <c r="AQ20" t="n">
        <v>0.93162449026591</v>
      </c>
      <c r="AR20" t="n">
        <v>0.956424552092636</v>
      </c>
      <c r="AS20" t="n">
        <v>0.955852335592719</v>
      </c>
      <c r="AT20" t="n">
        <v>0.957293666675937</v>
      </c>
      <c r="AU20" t="n">
        <v>0.958915607452554</v>
      </c>
      <c r="AV20" t="n">
        <v>0.957602321649593</v>
      </c>
      <c r="AW20" t="n">
        <v>0.934947752114946</v>
      </c>
      <c r="AX20" t="n">
        <v>0.94099808568604</v>
      </c>
      <c r="AY20" t="n">
        <v>0.866141592532964</v>
      </c>
      <c r="AZ20" t="n">
        <v>0.861374349842985</v>
      </c>
      <c r="BA20" t="n">
        <v>0.880459611886529</v>
      </c>
      <c r="BB20" t="n">
        <v>0.879286379134235</v>
      </c>
      <c r="BC20" t="n">
        <v>0.877913279833085</v>
      </c>
      <c r="BD20" t="n">
        <v>0.865991625620152</v>
      </c>
      <c r="BE20" t="n">
        <v>0.870816212912745</v>
      </c>
      <c r="BF20" t="n">
        <v>0.873102104992959</v>
      </c>
      <c r="BG20" t="n">
        <v>0.872557639830651</v>
      </c>
      <c r="BH20" t="n">
        <v>0.895158998293888</v>
      </c>
      <c r="BI20" t="n">
        <v>0.889145472943825</v>
      </c>
      <c r="BJ20" t="n">
        <v>0.907184800039056</v>
      </c>
      <c r="BK20" t="n">
        <v>0.920014174299083</v>
      </c>
      <c r="BL20" t="n">
        <v>0.927623120939603</v>
      </c>
      <c r="BM20" t="n">
        <v>0.932418358690798</v>
      </c>
      <c r="BN20" t="n">
        <v>0.947949277618028</v>
      </c>
      <c r="BO20" t="n">
        <v>0.950180462953416</v>
      </c>
      <c r="BP20" t="n">
        <v>0.952870301103527</v>
      </c>
      <c r="BQ20" t="n">
        <v>0.953370217224718</v>
      </c>
      <c r="BR20" t="n">
        <v>0.951575795375472</v>
      </c>
      <c r="BS20" t="n">
        <v>0.950603086311629</v>
      </c>
      <c r="BT20" t="n">
        <v>0.949274098720744</v>
      </c>
      <c r="BU20" t="n">
        <v>0.94753639247518</v>
      </c>
      <c r="BV20" t="n">
        <v>0.943143972489915</v>
      </c>
      <c r="BW20" t="n">
        <v>0.949330779606519</v>
      </c>
      <c r="BX20" t="n">
        <v>0.953231852407783</v>
      </c>
      <c r="BY20" t="n">
        <v>0.953305939170448</v>
      </c>
      <c r="BZ20" t="n">
        <v>0.95389928536211</v>
      </c>
      <c r="CA20" t="n">
        <v>0.955714963243911</v>
      </c>
      <c r="CB20" t="n">
        <v>0.940567747211547</v>
      </c>
      <c r="CC20" t="n">
        <v>0.943585290251336</v>
      </c>
      <c r="CD20" t="n">
        <v>0.956389651977289</v>
      </c>
      <c r="CE20" t="n">
        <v>0.953584426428456</v>
      </c>
      <c r="CF20" t="n">
        <v>0.949156826338184</v>
      </c>
      <c r="CG20" t="n">
        <v>0.948609483934141</v>
      </c>
      <c r="CH20" t="n">
        <v>0.945882043213514</v>
      </c>
      <c r="CI20" t="n">
        <v>0.940027117887651</v>
      </c>
      <c r="CJ20" t="n">
        <v>0.936067542041594</v>
      </c>
      <c r="CK20" t="n">
        <v>0.917753979396904</v>
      </c>
      <c r="CL20" t="n">
        <v>0.89221035004664</v>
      </c>
      <c r="CM20" t="n">
        <v>0.860527364120908</v>
      </c>
      <c r="CN20" t="n">
        <v>0.822312665649351</v>
      </c>
      <c r="CO20" t="n">
        <v>0.758590781454948</v>
      </c>
      <c r="CP20" t="n">
        <v>0.688215270526424</v>
      </c>
      <c r="CQ20" t="n">
        <v>0.602826163682849</v>
      </c>
      <c r="CR20" t="n">
        <v>0.421637814268732</v>
      </c>
      <c r="CS20" t="n">
        <v>0.261106104873286</v>
      </c>
      <c r="CT20" t="n">
        <v>0.123998620300743</v>
      </c>
      <c r="CU20" t="n">
        <v>-0.142363490872817</v>
      </c>
      <c r="CV20" t="n">
        <v>-0.30369648435259</v>
      </c>
      <c r="CW20" t="n">
        <v>-0.528056232845828</v>
      </c>
      <c r="CX20" t="n">
        <v>-0.588312981053887</v>
      </c>
      <c r="CY20" t="n">
        <v>-0.674694017206413</v>
      </c>
      <c r="CZ20" t="n">
        <v>-0.707302594075645</v>
      </c>
      <c r="DA20" t="n">
        <v>-0.673887400406472</v>
      </c>
      <c r="DB20" t="n">
        <v>-0.700875954260334</v>
      </c>
      <c r="DC20" t="n">
        <v>-0.741647173415734</v>
      </c>
      <c r="DD20" t="n">
        <v>-0.708041292528209</v>
      </c>
      <c r="DE20" t="n">
        <v>-0.628417615647221</v>
      </c>
      <c r="DF20" t="n">
        <v>-0.419345093320939</v>
      </c>
      <c r="DG20" t="n">
        <v>-0.549439492724966</v>
      </c>
    </row>
    <row r="21" ht="20" customHeight="1">
      <c r="A21" t="s">
        <v>20</v>
      </c>
      <c r="B21" t="n">
        <v>0.911288560532438</v>
      </c>
      <c r="C21" t="n">
        <v>0.928086224191345</v>
      </c>
      <c r="D21" t="n">
        <v>0.934353409110808</v>
      </c>
      <c r="E21" t="n">
        <v>0.934031166767892</v>
      </c>
      <c r="F21" t="n">
        <v>0.921149367044085</v>
      </c>
      <c r="G21" t="n">
        <v>0.935291192666954</v>
      </c>
      <c r="H21" t="n">
        <v>0.93451204520033</v>
      </c>
      <c r="I21" t="n">
        <v>0.922545351363241</v>
      </c>
      <c r="J21" t="n">
        <v>0.935608821723158</v>
      </c>
      <c r="K21" t="n">
        <v>0.916165713215744</v>
      </c>
      <c r="L21" t="n">
        <v>0.941176014576237</v>
      </c>
      <c r="M21" t="n">
        <v>0.934587823737426</v>
      </c>
      <c r="N21" t="n">
        <v>0.931116457874285</v>
      </c>
      <c r="O21" t="n">
        <v>0.950982307474508</v>
      </c>
      <c r="P21" t="n">
        <v>0.956529382665222</v>
      </c>
      <c r="Q21" t="n">
        <v>0.957666150323057</v>
      </c>
      <c r="R21" t="n">
        <v>0.960704936513067</v>
      </c>
      <c r="S21" t="n">
        <v>0.978439331837629</v>
      </c>
      <c r="T21" t="n">
        <v>0.987624079479812</v>
      </c>
      <c r="U21" t="n">
        <v>1</v>
      </c>
      <c r="V21" t="n">
        <v>0.986181190405001</v>
      </c>
      <c r="W21" t="n">
        <v>0.975902343278414</v>
      </c>
      <c r="X21" t="n">
        <v>0.935913555600211</v>
      </c>
      <c r="Y21" t="n">
        <v>0.909127471179807</v>
      </c>
      <c r="Z21" t="n">
        <v>0.834208241017688</v>
      </c>
      <c r="AA21" t="n">
        <v>0.789768073781379</v>
      </c>
      <c r="AB21" t="n">
        <v>0.787952751888378</v>
      </c>
      <c r="AC21" t="n">
        <v>0.754654747453017</v>
      </c>
      <c r="AD21" t="n">
        <v>0.707509075382579</v>
      </c>
      <c r="AE21" t="n">
        <v>0.650024170897673</v>
      </c>
      <c r="AF21" t="n">
        <v>0.623779511341622</v>
      </c>
      <c r="AG21" t="n">
        <v>0.629518140617915</v>
      </c>
      <c r="AH21" t="n">
        <v>0.628498935179098</v>
      </c>
      <c r="AI21" t="n">
        <v>0.647974839308304</v>
      </c>
      <c r="AJ21" t="n">
        <v>0.634016586032945</v>
      </c>
      <c r="AK21" t="n">
        <v>0.68658597186306</v>
      </c>
      <c r="AL21" t="n">
        <v>0.736757925084766</v>
      </c>
      <c r="AM21" t="n">
        <v>0.781104921245276</v>
      </c>
      <c r="AN21" t="n">
        <v>0.829868351409653</v>
      </c>
      <c r="AO21" t="n">
        <v>0.875814676564166</v>
      </c>
      <c r="AP21" t="n">
        <v>0.89593595127789</v>
      </c>
      <c r="AQ21" t="n">
        <v>0.926500434776372</v>
      </c>
      <c r="AR21" t="n">
        <v>0.954985503011249</v>
      </c>
      <c r="AS21" t="n">
        <v>0.965636871976846</v>
      </c>
      <c r="AT21" t="n">
        <v>0.9724373390197</v>
      </c>
      <c r="AU21" t="n">
        <v>0.975120171888688</v>
      </c>
      <c r="AV21" t="n">
        <v>0.9662747144571</v>
      </c>
      <c r="AW21" t="n">
        <v>0.948928842700093</v>
      </c>
      <c r="AX21" t="n">
        <v>0.948111965912285</v>
      </c>
      <c r="AY21" t="n">
        <v>0.893727051866233</v>
      </c>
      <c r="AZ21" t="n">
        <v>0.883450503464284</v>
      </c>
      <c r="BA21" t="n">
        <v>0.892625890880536</v>
      </c>
      <c r="BB21" t="n">
        <v>0.885654848536077</v>
      </c>
      <c r="BC21" t="n">
        <v>0.8842221063211</v>
      </c>
      <c r="BD21" t="n">
        <v>0.87285461078615</v>
      </c>
      <c r="BE21" t="n">
        <v>0.868188005718889</v>
      </c>
      <c r="BF21" t="n">
        <v>0.865357770538933</v>
      </c>
      <c r="BG21" t="n">
        <v>0.867778826703138</v>
      </c>
      <c r="BH21" t="n">
        <v>0.87840901809636</v>
      </c>
      <c r="BI21" t="n">
        <v>0.88327958720061</v>
      </c>
      <c r="BJ21" t="n">
        <v>0.903245363709324</v>
      </c>
      <c r="BK21" t="n">
        <v>0.906080522842127</v>
      </c>
      <c r="BL21" t="n">
        <v>0.914043003079138</v>
      </c>
      <c r="BM21" t="n">
        <v>0.922647153956913</v>
      </c>
      <c r="BN21" t="n">
        <v>0.939581197405618</v>
      </c>
      <c r="BO21" t="n">
        <v>0.937134904255918</v>
      </c>
      <c r="BP21" t="n">
        <v>0.935773441906245</v>
      </c>
      <c r="BQ21" t="n">
        <v>0.942139802377874</v>
      </c>
      <c r="BR21" t="n">
        <v>0.931979900343297</v>
      </c>
      <c r="BS21" t="n">
        <v>0.935648641950064</v>
      </c>
      <c r="BT21" t="n">
        <v>0.939195694404002</v>
      </c>
      <c r="BU21" t="n">
        <v>0.929798538274967</v>
      </c>
      <c r="BV21" t="n">
        <v>0.928190634654118</v>
      </c>
      <c r="BW21" t="n">
        <v>0.932116617416895</v>
      </c>
      <c r="BX21" t="n">
        <v>0.938989113110582</v>
      </c>
      <c r="BY21" t="n">
        <v>0.942574649195393</v>
      </c>
      <c r="BZ21" t="n">
        <v>0.935970330253156</v>
      </c>
      <c r="CA21" t="n">
        <v>0.938341657393477</v>
      </c>
      <c r="CB21" t="n">
        <v>0.91534626047682</v>
      </c>
      <c r="CC21" t="n">
        <v>0.92492857028559</v>
      </c>
      <c r="CD21" t="n">
        <v>0.935829088890158</v>
      </c>
      <c r="CE21" t="n">
        <v>0.932040617688982</v>
      </c>
      <c r="CF21" t="n">
        <v>0.930747719765345</v>
      </c>
      <c r="CG21" t="n">
        <v>0.931345196031501</v>
      </c>
      <c r="CH21" t="n">
        <v>0.92874259626603</v>
      </c>
      <c r="CI21" t="n">
        <v>0.924934779127358</v>
      </c>
      <c r="CJ21" t="n">
        <v>0.923861605840828</v>
      </c>
      <c r="CK21" t="n">
        <v>0.908329930959703</v>
      </c>
      <c r="CL21" t="n">
        <v>0.879437096054132</v>
      </c>
      <c r="CM21" t="n">
        <v>0.849492849086354</v>
      </c>
      <c r="CN21" t="n">
        <v>0.810404117587967</v>
      </c>
      <c r="CO21" t="n">
        <v>0.749578070023692</v>
      </c>
      <c r="CP21" t="n">
        <v>0.683961965410627</v>
      </c>
      <c r="CQ21" t="n">
        <v>0.602222070455684</v>
      </c>
      <c r="CR21" t="n">
        <v>0.424474879993573</v>
      </c>
      <c r="CS21" t="n">
        <v>0.270012540976435</v>
      </c>
      <c r="CT21" t="n">
        <v>0.11762508943885</v>
      </c>
      <c r="CU21" t="n">
        <v>-0.133035873107029</v>
      </c>
      <c r="CV21" t="n">
        <v>-0.298962696869905</v>
      </c>
      <c r="CW21" t="n">
        <v>-0.517595101135778</v>
      </c>
      <c r="CX21" t="n">
        <v>-0.596152324799897</v>
      </c>
      <c r="CY21" t="n">
        <v>-0.672427614888472</v>
      </c>
      <c r="CZ21" t="n">
        <v>-0.715768976345451</v>
      </c>
      <c r="DA21" t="n">
        <v>-0.703658391582339</v>
      </c>
      <c r="DB21" t="n">
        <v>-0.711357451725312</v>
      </c>
      <c r="DC21" t="n">
        <v>-0.737960693096698</v>
      </c>
      <c r="DD21" t="n">
        <v>-0.69272105067639</v>
      </c>
      <c r="DE21" t="n">
        <v>-0.622407764762333</v>
      </c>
      <c r="DF21" t="n">
        <v>-0.401109634798437</v>
      </c>
      <c r="DG21" t="n">
        <v>-0.532701856034945</v>
      </c>
    </row>
    <row r="22" ht="20" customHeight="1">
      <c r="A22" t="s">
        <v>21</v>
      </c>
      <c r="B22" t="n">
        <v>0.931383108028173</v>
      </c>
      <c r="C22" t="n">
        <v>0.940102637641175</v>
      </c>
      <c r="D22" t="n">
        <v>0.944381843370327</v>
      </c>
      <c r="E22" t="n">
        <v>0.945394860747134</v>
      </c>
      <c r="F22" t="n">
        <v>0.930861122685569</v>
      </c>
      <c r="G22" t="n">
        <v>0.944181360836014</v>
      </c>
      <c r="H22" t="n">
        <v>0.941937461993366</v>
      </c>
      <c r="I22" t="n">
        <v>0.932505849792014</v>
      </c>
      <c r="J22" t="n">
        <v>0.940421107795202</v>
      </c>
      <c r="K22" t="n">
        <v>0.924451022930823</v>
      </c>
      <c r="L22" t="n">
        <v>0.943503864001759</v>
      </c>
      <c r="M22" t="n">
        <v>0.93610903623667</v>
      </c>
      <c r="N22" t="n">
        <v>0.928535010609321</v>
      </c>
      <c r="O22" t="n">
        <v>0.938612971441882</v>
      </c>
      <c r="P22" t="n">
        <v>0.942934369238676</v>
      </c>
      <c r="Q22" t="n">
        <v>0.943552133995903</v>
      </c>
      <c r="R22" t="n">
        <v>0.940092398117071</v>
      </c>
      <c r="S22" t="n">
        <v>0.960609997450555</v>
      </c>
      <c r="T22" t="n">
        <v>0.975581765444236</v>
      </c>
      <c r="U22" t="n">
        <v>0.986181190405001</v>
      </c>
      <c r="V22" t="n">
        <v>1</v>
      </c>
      <c r="W22" t="n">
        <v>0.986326008033902</v>
      </c>
      <c r="X22" t="n">
        <v>0.960844262578104</v>
      </c>
      <c r="Y22" t="n">
        <v>0.937891796251578</v>
      </c>
      <c r="Z22" t="n">
        <v>0.878518721166413</v>
      </c>
      <c r="AA22" t="n">
        <v>0.837421734564521</v>
      </c>
      <c r="AB22" t="n">
        <v>0.828883926651657</v>
      </c>
      <c r="AC22" t="n">
        <v>0.791713942216139</v>
      </c>
      <c r="AD22" t="n">
        <v>0.736906269316197</v>
      </c>
      <c r="AE22" t="n">
        <v>0.68302964967079</v>
      </c>
      <c r="AF22" t="n">
        <v>0.647111371240437</v>
      </c>
      <c r="AG22" t="n">
        <v>0.639254448716392</v>
      </c>
      <c r="AH22" t="n">
        <v>0.624590351187838</v>
      </c>
      <c r="AI22" t="n">
        <v>0.63908056117965</v>
      </c>
      <c r="AJ22" t="n">
        <v>0.621047616375459</v>
      </c>
      <c r="AK22" t="n">
        <v>0.672686324469999</v>
      </c>
      <c r="AL22" t="n">
        <v>0.723996908241282</v>
      </c>
      <c r="AM22" t="n">
        <v>0.752647444833894</v>
      </c>
      <c r="AN22" t="n">
        <v>0.801656645900154</v>
      </c>
      <c r="AO22" t="n">
        <v>0.846248349535274</v>
      </c>
      <c r="AP22" t="n">
        <v>0.867951352610211</v>
      </c>
      <c r="AQ22" t="n">
        <v>0.898054454419987</v>
      </c>
      <c r="AR22" t="n">
        <v>0.937226689964406</v>
      </c>
      <c r="AS22" t="n">
        <v>0.9408790528741</v>
      </c>
      <c r="AT22" t="n">
        <v>0.961332356494607</v>
      </c>
      <c r="AU22" t="n">
        <v>0.972372492197865</v>
      </c>
      <c r="AV22" t="n">
        <v>0.964024339628363</v>
      </c>
      <c r="AW22" t="n">
        <v>0.952568345264067</v>
      </c>
      <c r="AX22" t="n">
        <v>0.953467009008646</v>
      </c>
      <c r="AY22" t="n">
        <v>0.910933737516941</v>
      </c>
      <c r="AZ22" t="n">
        <v>0.913872846998148</v>
      </c>
      <c r="BA22" t="n">
        <v>0.920292346267566</v>
      </c>
      <c r="BB22" t="n">
        <v>0.916028140321104</v>
      </c>
      <c r="BC22" t="n">
        <v>0.912551825034501</v>
      </c>
      <c r="BD22" t="n">
        <v>0.906989679473353</v>
      </c>
      <c r="BE22" t="n">
        <v>0.898556570478399</v>
      </c>
      <c r="BF22" t="n">
        <v>0.89169608209649</v>
      </c>
      <c r="BG22" t="n">
        <v>0.892079479010988</v>
      </c>
      <c r="BH22" t="n">
        <v>0.897418987073066</v>
      </c>
      <c r="BI22" t="n">
        <v>0.902054367352351</v>
      </c>
      <c r="BJ22" t="n">
        <v>0.921237230937315</v>
      </c>
      <c r="BK22" t="n">
        <v>0.916424580460236</v>
      </c>
      <c r="BL22" t="n">
        <v>0.923759725754065</v>
      </c>
      <c r="BM22" t="n">
        <v>0.929291989839869</v>
      </c>
      <c r="BN22" t="n">
        <v>0.94497796640963</v>
      </c>
      <c r="BO22" t="n">
        <v>0.941661392617094</v>
      </c>
      <c r="BP22" t="n">
        <v>0.940222156190681</v>
      </c>
      <c r="BQ22" t="n">
        <v>0.941588872301272</v>
      </c>
      <c r="BR22" t="n">
        <v>0.928261326747793</v>
      </c>
      <c r="BS22" t="n">
        <v>0.930287939675926</v>
      </c>
      <c r="BT22" t="n">
        <v>0.938608555405517</v>
      </c>
      <c r="BU22" t="n">
        <v>0.925345600165219</v>
      </c>
      <c r="BV22" t="n">
        <v>0.927018264090009</v>
      </c>
      <c r="BW22" t="n">
        <v>0.928608345990677</v>
      </c>
      <c r="BX22" t="n">
        <v>0.934431400830166</v>
      </c>
      <c r="BY22" t="n">
        <v>0.938844434130405</v>
      </c>
      <c r="BZ22" t="n">
        <v>0.931038712397144</v>
      </c>
      <c r="CA22" t="n">
        <v>0.931358013905432</v>
      </c>
      <c r="CB22" t="n">
        <v>0.907125926510064</v>
      </c>
      <c r="CC22" t="n">
        <v>0.912626892505397</v>
      </c>
      <c r="CD22" t="n">
        <v>0.921774943744309</v>
      </c>
      <c r="CE22" t="n">
        <v>0.912205768731203</v>
      </c>
      <c r="CF22" t="n">
        <v>0.90835593671873</v>
      </c>
      <c r="CG22" t="n">
        <v>0.908363422658665</v>
      </c>
      <c r="CH22" t="n">
        <v>0.904737996175712</v>
      </c>
      <c r="CI22" t="n">
        <v>0.895068070815441</v>
      </c>
      <c r="CJ22" t="n">
        <v>0.896063972934017</v>
      </c>
      <c r="CK22" t="n">
        <v>0.876268287281069</v>
      </c>
      <c r="CL22" t="n">
        <v>0.844928422293349</v>
      </c>
      <c r="CM22" t="n">
        <v>0.807932752693349</v>
      </c>
      <c r="CN22" t="n">
        <v>0.771405443688797</v>
      </c>
      <c r="CO22" t="n">
        <v>0.707194121030438</v>
      </c>
      <c r="CP22" t="n">
        <v>0.634294522549314</v>
      </c>
      <c r="CQ22" t="n">
        <v>0.552695295580604</v>
      </c>
      <c r="CR22" t="n">
        <v>0.36651624991303</v>
      </c>
      <c r="CS22" t="n">
        <v>0.219536827675131</v>
      </c>
      <c r="CT22" t="n">
        <v>0.0634524421957074</v>
      </c>
      <c r="CU22" t="n">
        <v>-0.215439673574505</v>
      </c>
      <c r="CV22" t="n">
        <v>-0.350206353858232</v>
      </c>
      <c r="CW22" t="n">
        <v>-0.564336172564282</v>
      </c>
      <c r="CX22" t="n">
        <v>-0.627982761966275</v>
      </c>
      <c r="CY22" t="n">
        <v>-0.709289964895555</v>
      </c>
      <c r="CZ22" t="n">
        <v>-0.758581318980945</v>
      </c>
      <c r="DA22" t="n">
        <v>-0.735859252731792</v>
      </c>
      <c r="DB22" t="n">
        <v>-0.725616464451064</v>
      </c>
      <c r="DC22" t="n">
        <v>-0.74146363661201</v>
      </c>
      <c r="DD22" t="n">
        <v>-0.690775457162745</v>
      </c>
      <c r="DE22" t="n">
        <v>-0.662496696663184</v>
      </c>
      <c r="DF22" t="n">
        <v>-0.42900770998642</v>
      </c>
      <c r="DG22" t="n">
        <v>-0.563344158585441</v>
      </c>
    </row>
    <row r="23" ht="20" customHeight="1">
      <c r="A23" t="s">
        <v>22</v>
      </c>
      <c r="B23" t="n">
        <v>0.936920103942588</v>
      </c>
      <c r="C23" t="n">
        <v>0.940636450753735</v>
      </c>
      <c r="D23" t="n">
        <v>0.941590583897508</v>
      </c>
      <c r="E23" t="n">
        <v>0.940688184760602</v>
      </c>
      <c r="F23" t="n">
        <v>0.930268557501169</v>
      </c>
      <c r="G23" t="n">
        <v>0.937687950871167</v>
      </c>
      <c r="H23" t="n">
        <v>0.944877155503039</v>
      </c>
      <c r="I23" t="n">
        <v>0.931946502488543</v>
      </c>
      <c r="J23" t="n">
        <v>0.940416846919243</v>
      </c>
      <c r="K23" t="n">
        <v>0.927461336139508</v>
      </c>
      <c r="L23" t="n">
        <v>0.932282484436903</v>
      </c>
      <c r="M23" t="n">
        <v>0.933589960245908</v>
      </c>
      <c r="N23" t="n">
        <v>0.916641835886603</v>
      </c>
      <c r="O23" t="n">
        <v>0.931656138255903</v>
      </c>
      <c r="P23" t="n">
        <v>0.931469674141287</v>
      </c>
      <c r="Q23" t="n">
        <v>0.932657236642018</v>
      </c>
      <c r="R23" t="n">
        <v>0.918038640038553</v>
      </c>
      <c r="S23" t="n">
        <v>0.947581768531977</v>
      </c>
      <c r="T23" t="n">
        <v>0.963140783012316</v>
      </c>
      <c r="U23" t="n">
        <v>0.975902343278414</v>
      </c>
      <c r="V23" t="n">
        <v>0.986326008033902</v>
      </c>
      <c r="W23" t="n">
        <v>1</v>
      </c>
      <c r="X23" t="n">
        <v>0.963929927028477</v>
      </c>
      <c r="Y23" t="n">
        <v>0.9501340030816</v>
      </c>
      <c r="Z23" t="n">
        <v>0.893318006893436</v>
      </c>
      <c r="AA23" t="n">
        <v>0.857567882297495</v>
      </c>
      <c r="AB23" t="n">
        <v>0.839596869318505</v>
      </c>
      <c r="AC23" t="n">
        <v>0.804610704307168</v>
      </c>
      <c r="AD23" t="n">
        <v>0.743011857685822</v>
      </c>
      <c r="AE23" t="n">
        <v>0.680485234930077</v>
      </c>
      <c r="AF23" t="n">
        <v>0.64390158734308</v>
      </c>
      <c r="AG23" t="n">
        <v>0.629257068223349</v>
      </c>
      <c r="AH23" t="n">
        <v>0.61658526275506</v>
      </c>
      <c r="AI23" t="n">
        <v>0.626807637556272</v>
      </c>
      <c r="AJ23" t="n">
        <v>0.613807327624606</v>
      </c>
      <c r="AK23" t="n">
        <v>0.660608976331614</v>
      </c>
      <c r="AL23" t="n">
        <v>0.712632951610625</v>
      </c>
      <c r="AM23" t="n">
        <v>0.740275568613879</v>
      </c>
      <c r="AN23" t="n">
        <v>0.784607406883224</v>
      </c>
      <c r="AO23" t="n">
        <v>0.836547209920723</v>
      </c>
      <c r="AP23" t="n">
        <v>0.854401623187343</v>
      </c>
      <c r="AQ23" t="n">
        <v>0.889346057093454</v>
      </c>
      <c r="AR23" t="n">
        <v>0.930797832247835</v>
      </c>
      <c r="AS23" t="n">
        <v>0.9354544650359</v>
      </c>
      <c r="AT23" t="n">
        <v>0.955674363709463</v>
      </c>
      <c r="AU23" t="n">
        <v>0.972164766067198</v>
      </c>
      <c r="AV23" t="n">
        <v>0.95875276133944</v>
      </c>
      <c r="AW23" t="n">
        <v>0.954084611903695</v>
      </c>
      <c r="AX23" t="n">
        <v>0.955880640390995</v>
      </c>
      <c r="AY23" t="n">
        <v>0.923908602697115</v>
      </c>
      <c r="AZ23" t="n">
        <v>0.923195676328566</v>
      </c>
      <c r="BA23" t="n">
        <v>0.928944006684534</v>
      </c>
      <c r="BB23" t="n">
        <v>0.928557161170123</v>
      </c>
      <c r="BC23" t="n">
        <v>0.924355322704668</v>
      </c>
      <c r="BD23" t="n">
        <v>0.917892480861091</v>
      </c>
      <c r="BE23" t="n">
        <v>0.907035384286755</v>
      </c>
      <c r="BF23" t="n">
        <v>0.898611754296305</v>
      </c>
      <c r="BG23" t="n">
        <v>0.905792151211781</v>
      </c>
      <c r="BH23" t="n">
        <v>0.901742192131347</v>
      </c>
      <c r="BI23" t="n">
        <v>0.907855126365589</v>
      </c>
      <c r="BJ23" t="n">
        <v>0.926161381456642</v>
      </c>
      <c r="BK23" t="n">
        <v>0.917360296962834</v>
      </c>
      <c r="BL23" t="n">
        <v>0.922471215247109</v>
      </c>
      <c r="BM23" t="n">
        <v>0.927675442776758</v>
      </c>
      <c r="BN23" t="n">
        <v>0.943278012506782</v>
      </c>
      <c r="BO23" t="n">
        <v>0.938073524052297</v>
      </c>
      <c r="BP23" t="n">
        <v>0.93421034192803</v>
      </c>
      <c r="BQ23" t="n">
        <v>0.938038119489107</v>
      </c>
      <c r="BR23" t="n">
        <v>0.921108359434657</v>
      </c>
      <c r="BS23" t="n">
        <v>0.922980260511319</v>
      </c>
      <c r="BT23" t="n">
        <v>0.934199887921819</v>
      </c>
      <c r="BU23" t="n">
        <v>0.918395349062844</v>
      </c>
      <c r="BV23" t="n">
        <v>0.919562556219411</v>
      </c>
      <c r="BW23" t="n">
        <v>0.919035988530198</v>
      </c>
      <c r="BX23" t="n">
        <v>0.926470841047948</v>
      </c>
      <c r="BY23" t="n">
        <v>0.930597038437255</v>
      </c>
      <c r="BZ23" t="n">
        <v>0.91795487093233</v>
      </c>
      <c r="CA23" t="n">
        <v>0.923015099383657</v>
      </c>
      <c r="CB23" t="n">
        <v>0.891713070872173</v>
      </c>
      <c r="CC23" t="n">
        <v>0.89815070300252</v>
      </c>
      <c r="CD23" t="n">
        <v>0.905082217224444</v>
      </c>
      <c r="CE23" t="n">
        <v>0.895512809720349</v>
      </c>
      <c r="CF23" t="n">
        <v>0.889959366773815</v>
      </c>
      <c r="CG23" t="n">
        <v>0.886397355294885</v>
      </c>
      <c r="CH23" t="n">
        <v>0.88424133540031</v>
      </c>
      <c r="CI23" t="n">
        <v>0.87366820573187</v>
      </c>
      <c r="CJ23" t="n">
        <v>0.870841599039645</v>
      </c>
      <c r="CK23" t="n">
        <v>0.850534701679221</v>
      </c>
      <c r="CL23" t="n">
        <v>0.81460853734841</v>
      </c>
      <c r="CM23" t="n">
        <v>0.778697308087166</v>
      </c>
      <c r="CN23" t="n">
        <v>0.738033736039387</v>
      </c>
      <c r="CO23" t="n">
        <v>0.671707934786202</v>
      </c>
      <c r="CP23" t="n">
        <v>0.596967143500276</v>
      </c>
      <c r="CQ23" t="n">
        <v>0.514696346981934</v>
      </c>
      <c r="CR23" t="n">
        <v>0.329602913846937</v>
      </c>
      <c r="CS23" t="n">
        <v>0.180577502417753</v>
      </c>
      <c r="CT23" t="n">
        <v>0.0264178268073802</v>
      </c>
      <c r="CU23" t="n">
        <v>-0.262442981874569</v>
      </c>
      <c r="CV23" t="n">
        <v>-0.386613278178544</v>
      </c>
      <c r="CW23" t="n">
        <v>-0.611322008698085</v>
      </c>
      <c r="CX23" t="n">
        <v>-0.656651651550189</v>
      </c>
      <c r="CY23" t="n">
        <v>-0.726958131870566</v>
      </c>
      <c r="CZ23" t="n">
        <v>-0.773394695693848</v>
      </c>
      <c r="DA23" t="n">
        <v>-0.756506546968891</v>
      </c>
      <c r="DB23" t="n">
        <v>-0.74988793683096</v>
      </c>
      <c r="DC23" t="n">
        <v>-0.76186720474957</v>
      </c>
      <c r="DD23" t="n">
        <v>-0.705860147856397</v>
      </c>
      <c r="DE23" t="n">
        <v>-0.652041804277164</v>
      </c>
      <c r="DF23" t="n">
        <v>-0.419515383993791</v>
      </c>
      <c r="DG23" t="n">
        <v>-0.58765102042788</v>
      </c>
    </row>
    <row r="24" ht="20" customHeight="1">
      <c r="A24" t="s">
        <v>23</v>
      </c>
      <c r="B24" t="n">
        <v>0.941903947755656</v>
      </c>
      <c r="C24" t="n">
        <v>0.932314301603821</v>
      </c>
      <c r="D24" t="n">
        <v>0.928563543856261</v>
      </c>
      <c r="E24" t="n">
        <v>0.931627866265419</v>
      </c>
      <c r="F24" t="n">
        <v>0.924145491205251</v>
      </c>
      <c r="G24" t="n">
        <v>0.926361202884476</v>
      </c>
      <c r="H24" t="n">
        <v>0.929751214022816</v>
      </c>
      <c r="I24" t="n">
        <v>0.92219494833622</v>
      </c>
      <c r="J24" t="n">
        <v>0.924462360205237</v>
      </c>
      <c r="K24" t="n">
        <v>0.912075160889906</v>
      </c>
      <c r="L24" t="n">
        <v>0.911263456729707</v>
      </c>
      <c r="M24" t="n">
        <v>0.898598492577243</v>
      </c>
      <c r="N24" t="n">
        <v>0.881149323531224</v>
      </c>
      <c r="O24" t="n">
        <v>0.889662900043198</v>
      </c>
      <c r="P24" t="n">
        <v>0.888773026018191</v>
      </c>
      <c r="Q24" t="n">
        <v>0.877271523167612</v>
      </c>
      <c r="R24" t="n">
        <v>0.85514074047967</v>
      </c>
      <c r="S24" t="n">
        <v>0.888028697397922</v>
      </c>
      <c r="T24" t="n">
        <v>0.917297890812492</v>
      </c>
      <c r="U24" t="n">
        <v>0.935913555600211</v>
      </c>
      <c r="V24" t="n">
        <v>0.960844262578104</v>
      </c>
      <c r="W24" t="n">
        <v>0.963929927028477</v>
      </c>
      <c r="X24" t="n">
        <v>1</v>
      </c>
      <c r="Y24" t="n">
        <v>0.976127557908827</v>
      </c>
      <c r="Z24" t="n">
        <v>0.954701750408366</v>
      </c>
      <c r="AA24" t="n">
        <v>0.926338469064417</v>
      </c>
      <c r="AB24" t="n">
        <v>0.905695770969168</v>
      </c>
      <c r="AC24" t="n">
        <v>0.874191279604989</v>
      </c>
      <c r="AD24" t="n">
        <v>0.80279366182801</v>
      </c>
      <c r="AE24" t="n">
        <v>0.744158406630944</v>
      </c>
      <c r="AF24" t="n">
        <v>0.682242850395976</v>
      </c>
      <c r="AG24" t="n">
        <v>0.650861546574089</v>
      </c>
      <c r="AH24" t="n">
        <v>0.62859452109459</v>
      </c>
      <c r="AI24" t="n">
        <v>0.622723868722746</v>
      </c>
      <c r="AJ24" t="n">
        <v>0.599888763082349</v>
      </c>
      <c r="AK24" t="n">
        <v>0.639281981713762</v>
      </c>
      <c r="AL24" t="n">
        <v>0.690142261685607</v>
      </c>
      <c r="AM24" t="n">
        <v>0.705311219558259</v>
      </c>
      <c r="AN24" t="n">
        <v>0.740312453501466</v>
      </c>
      <c r="AO24" t="n">
        <v>0.791255608645999</v>
      </c>
      <c r="AP24" t="n">
        <v>0.797640287711168</v>
      </c>
      <c r="AQ24" t="n">
        <v>0.824680116264808</v>
      </c>
      <c r="AR24" t="n">
        <v>0.870870017108978</v>
      </c>
      <c r="AS24" t="n">
        <v>0.876268297713082</v>
      </c>
      <c r="AT24" t="n">
        <v>0.901032718223715</v>
      </c>
      <c r="AU24" t="n">
        <v>0.933103175672817</v>
      </c>
      <c r="AV24" t="n">
        <v>0.922209146041088</v>
      </c>
      <c r="AW24" t="n">
        <v>0.92831787238173</v>
      </c>
      <c r="AX24" t="n">
        <v>0.938893517885207</v>
      </c>
      <c r="AY24" t="n">
        <v>0.927621344734001</v>
      </c>
      <c r="AZ24" t="n">
        <v>0.947155363750008</v>
      </c>
      <c r="BA24" t="n">
        <v>0.943867671472516</v>
      </c>
      <c r="BB24" t="n">
        <v>0.946060859377404</v>
      </c>
      <c r="BC24" t="n">
        <v>0.941212462939252</v>
      </c>
      <c r="BD24" t="n">
        <v>0.945197537708867</v>
      </c>
      <c r="BE24" t="n">
        <v>0.931982266347982</v>
      </c>
      <c r="BF24" t="n">
        <v>0.91276321088502</v>
      </c>
      <c r="BG24" t="n">
        <v>0.914629196338966</v>
      </c>
      <c r="BH24" t="n">
        <v>0.903647640969143</v>
      </c>
      <c r="BI24" t="n">
        <v>0.912855347482376</v>
      </c>
      <c r="BJ24" t="n">
        <v>0.926396025804932</v>
      </c>
      <c r="BK24" t="n">
        <v>0.9065798660349</v>
      </c>
      <c r="BL24" t="n">
        <v>0.906643432575435</v>
      </c>
      <c r="BM24" t="n">
        <v>0.911899331289937</v>
      </c>
      <c r="BN24" t="n">
        <v>0.91852762903808</v>
      </c>
      <c r="BO24" t="n">
        <v>0.911216633264174</v>
      </c>
      <c r="BP24" t="n">
        <v>0.901668893531745</v>
      </c>
      <c r="BQ24" t="n">
        <v>0.902269133932785</v>
      </c>
      <c r="BR24" t="n">
        <v>0.881025263079907</v>
      </c>
      <c r="BS24" t="n">
        <v>0.881319916933692</v>
      </c>
      <c r="BT24" t="n">
        <v>0.896914585361184</v>
      </c>
      <c r="BU24" t="n">
        <v>0.870998980879626</v>
      </c>
      <c r="BV24" t="n">
        <v>0.878066131629651</v>
      </c>
      <c r="BW24" t="n">
        <v>0.87928752819282</v>
      </c>
      <c r="BX24" t="n">
        <v>0.886388160167805</v>
      </c>
      <c r="BY24" t="n">
        <v>0.891560655346797</v>
      </c>
      <c r="BZ24" t="n">
        <v>0.87554892780285</v>
      </c>
      <c r="CA24" t="n">
        <v>0.874202358767091</v>
      </c>
      <c r="CB24" t="n">
        <v>0.833941366538836</v>
      </c>
      <c r="CC24" t="n">
        <v>0.843168264439218</v>
      </c>
      <c r="CD24" t="n">
        <v>0.843973892676477</v>
      </c>
      <c r="CE24" t="n">
        <v>0.827873676971269</v>
      </c>
      <c r="CF24" t="n">
        <v>0.8175125320059</v>
      </c>
      <c r="CG24" t="n">
        <v>0.814709172503936</v>
      </c>
      <c r="CH24" t="n">
        <v>0.80554922254532</v>
      </c>
      <c r="CI24" t="n">
        <v>0.782864613001108</v>
      </c>
      <c r="CJ24" t="n">
        <v>0.776440210753473</v>
      </c>
      <c r="CK24" t="n">
        <v>0.756608184215712</v>
      </c>
      <c r="CL24" t="n">
        <v>0.711079496716991</v>
      </c>
      <c r="CM24" t="n">
        <v>0.666592278098408</v>
      </c>
      <c r="CN24" t="n">
        <v>0.624719399552977</v>
      </c>
      <c r="CO24" t="n">
        <v>0.555325547184971</v>
      </c>
      <c r="CP24" t="n">
        <v>0.474398953618921</v>
      </c>
      <c r="CQ24" t="n">
        <v>0.383236864761463</v>
      </c>
      <c r="CR24" t="n">
        <v>0.186718422137514</v>
      </c>
      <c r="CS24" t="n">
        <v>0.0509349226868927</v>
      </c>
      <c r="CT24" t="n">
        <v>-0.112928956777149</v>
      </c>
      <c r="CU24" t="n">
        <v>-0.380237327252219</v>
      </c>
      <c r="CV24" t="n">
        <v>-0.464273315047467</v>
      </c>
      <c r="CW24" t="n">
        <v>-0.657779199780179</v>
      </c>
      <c r="CX24" t="n">
        <v>-0.719022100600219</v>
      </c>
      <c r="CY24" t="n">
        <v>-0.772341219450648</v>
      </c>
      <c r="CZ24" t="n">
        <v>-0.832639851178647</v>
      </c>
      <c r="DA24" t="n">
        <v>-0.807534711521495</v>
      </c>
      <c r="DB24" t="n">
        <v>-0.768445244851602</v>
      </c>
      <c r="DC24" t="n">
        <v>-0.78507197504135</v>
      </c>
      <c r="DD24" t="n">
        <v>-0.719313702322725</v>
      </c>
      <c r="DE24" t="n">
        <v>-0.62767945872689</v>
      </c>
      <c r="DF24" t="n">
        <v>-0.472042217113116</v>
      </c>
      <c r="DG24" t="n">
        <v>-0.566743549932316</v>
      </c>
    </row>
    <row r="25" ht="20" customHeight="1">
      <c r="A25" t="s">
        <v>24</v>
      </c>
      <c r="B25" t="n">
        <v>0.940097091725264</v>
      </c>
      <c r="C25" t="n">
        <v>0.9266389873067</v>
      </c>
      <c r="D25" t="n">
        <v>0.918408275739016</v>
      </c>
      <c r="E25" t="n">
        <v>0.926987264283522</v>
      </c>
      <c r="F25" t="n">
        <v>0.913489459066385</v>
      </c>
      <c r="G25" t="n">
        <v>0.914660015059603</v>
      </c>
      <c r="H25" t="n">
        <v>0.91778952913025</v>
      </c>
      <c r="I25" t="n">
        <v>0.916829331879732</v>
      </c>
      <c r="J25" t="n">
        <v>0.922063283702912</v>
      </c>
      <c r="K25" t="n">
        <v>0.906107836587117</v>
      </c>
      <c r="L25" t="n">
        <v>0.897558883167582</v>
      </c>
      <c r="M25" t="n">
        <v>0.89493129034032</v>
      </c>
      <c r="N25" t="n">
        <v>0.871985883634636</v>
      </c>
      <c r="O25" t="n">
        <v>0.876225149711194</v>
      </c>
      <c r="P25" t="n">
        <v>0.869088867312976</v>
      </c>
      <c r="Q25" t="n">
        <v>0.858910801222897</v>
      </c>
      <c r="R25" t="n">
        <v>0.829504872540272</v>
      </c>
      <c r="S25" t="n">
        <v>0.863673253517038</v>
      </c>
      <c r="T25" t="n">
        <v>0.889167491123354</v>
      </c>
      <c r="U25" t="n">
        <v>0.909127471179807</v>
      </c>
      <c r="V25" t="n">
        <v>0.937891796251578</v>
      </c>
      <c r="W25" t="n">
        <v>0.9501340030816</v>
      </c>
      <c r="X25" t="n">
        <v>0.976127557908827</v>
      </c>
      <c r="Y25" t="n">
        <v>1</v>
      </c>
      <c r="Z25" t="n">
        <v>0.970804537603166</v>
      </c>
      <c r="AA25" t="n">
        <v>0.958362345453503</v>
      </c>
      <c r="AB25" t="n">
        <v>0.940904744809547</v>
      </c>
      <c r="AC25" t="n">
        <v>0.909309179460558</v>
      </c>
      <c r="AD25" t="n">
        <v>0.834450080083946</v>
      </c>
      <c r="AE25" t="n">
        <v>0.775475692890124</v>
      </c>
      <c r="AF25" t="n">
        <v>0.720377817932091</v>
      </c>
      <c r="AG25" t="n">
        <v>0.678503424039527</v>
      </c>
      <c r="AH25" t="n">
        <v>0.655374903383506</v>
      </c>
      <c r="AI25" t="n">
        <v>0.647787151426788</v>
      </c>
      <c r="AJ25" t="n">
        <v>0.618675023855542</v>
      </c>
      <c r="AK25" t="n">
        <v>0.656292076357252</v>
      </c>
      <c r="AL25" t="n">
        <v>0.690563570188609</v>
      </c>
      <c r="AM25" t="n">
        <v>0.699876532112955</v>
      </c>
      <c r="AN25" t="n">
        <v>0.732518277364308</v>
      </c>
      <c r="AO25" t="n">
        <v>0.778135794746317</v>
      </c>
      <c r="AP25" t="n">
        <v>0.781460261691212</v>
      </c>
      <c r="AQ25" t="n">
        <v>0.79747730992565</v>
      </c>
      <c r="AR25" t="n">
        <v>0.846549866936083</v>
      </c>
      <c r="AS25" t="n">
        <v>0.847937611887953</v>
      </c>
      <c r="AT25" t="n">
        <v>0.866397597376171</v>
      </c>
      <c r="AU25" t="n">
        <v>0.91066152035341</v>
      </c>
      <c r="AV25" t="n">
        <v>0.894108447693917</v>
      </c>
      <c r="AW25" t="n">
        <v>0.910935061690632</v>
      </c>
      <c r="AX25" t="n">
        <v>0.922127153355174</v>
      </c>
      <c r="AY25" t="n">
        <v>0.912883056380987</v>
      </c>
      <c r="AZ25" t="n">
        <v>0.938161050450915</v>
      </c>
      <c r="BA25" t="n">
        <v>0.942636194114073</v>
      </c>
      <c r="BB25" t="n">
        <v>0.946989554869559</v>
      </c>
      <c r="BC25" t="n">
        <v>0.948518900028226</v>
      </c>
      <c r="BD25" t="n">
        <v>0.953478441700089</v>
      </c>
      <c r="BE25" t="n">
        <v>0.937817331148138</v>
      </c>
      <c r="BF25" t="n">
        <v>0.922113682621641</v>
      </c>
      <c r="BG25" t="n">
        <v>0.926004289725157</v>
      </c>
      <c r="BH25" t="n">
        <v>0.915136036351005</v>
      </c>
      <c r="BI25" t="n">
        <v>0.917689077116036</v>
      </c>
      <c r="BJ25" t="n">
        <v>0.929749911003412</v>
      </c>
      <c r="BK25" t="n">
        <v>0.906385671751786</v>
      </c>
      <c r="BL25" t="n">
        <v>0.907203488012178</v>
      </c>
      <c r="BM25" t="n">
        <v>0.910702160687439</v>
      </c>
      <c r="BN25" t="n">
        <v>0.912614183943795</v>
      </c>
      <c r="BO25" t="n">
        <v>0.906154797288102</v>
      </c>
      <c r="BP25" t="n">
        <v>0.892916999994118</v>
      </c>
      <c r="BQ25" t="n">
        <v>0.895903765840678</v>
      </c>
      <c r="BR25" t="n">
        <v>0.873081856869133</v>
      </c>
      <c r="BS25" t="n">
        <v>0.868428134905078</v>
      </c>
      <c r="BT25" t="n">
        <v>0.883073725707781</v>
      </c>
      <c r="BU25" t="n">
        <v>0.858379160116786</v>
      </c>
      <c r="BV25" t="n">
        <v>0.867984600498279</v>
      </c>
      <c r="BW25" t="n">
        <v>0.867978638896776</v>
      </c>
      <c r="BX25" t="n">
        <v>0.8769725107983</v>
      </c>
      <c r="BY25" t="n">
        <v>0.878886626259498</v>
      </c>
      <c r="BZ25" t="n">
        <v>0.859633784516687</v>
      </c>
      <c r="CA25" t="n">
        <v>0.863283517018409</v>
      </c>
      <c r="CB25" t="n">
        <v>0.822054015099138</v>
      </c>
      <c r="CC25" t="n">
        <v>0.828609904270318</v>
      </c>
      <c r="CD25" t="n">
        <v>0.82271574191962</v>
      </c>
      <c r="CE25" t="n">
        <v>0.806262179114858</v>
      </c>
      <c r="CF25" t="n">
        <v>0.796894449940916</v>
      </c>
      <c r="CG25" t="n">
        <v>0.78669893670885</v>
      </c>
      <c r="CH25" t="n">
        <v>0.776038034602559</v>
      </c>
      <c r="CI25" t="n">
        <v>0.753518537276916</v>
      </c>
      <c r="CJ25" t="n">
        <v>0.743653023802527</v>
      </c>
      <c r="CK25" t="n">
        <v>0.721074909069532</v>
      </c>
      <c r="CL25" t="n">
        <v>0.666866309946327</v>
      </c>
      <c r="CM25" t="n">
        <v>0.620380387682065</v>
      </c>
      <c r="CN25" t="n">
        <v>0.570166150162451</v>
      </c>
      <c r="CO25" t="n">
        <v>0.487740924429437</v>
      </c>
      <c r="CP25" t="n">
        <v>0.399692940338954</v>
      </c>
      <c r="CQ25" t="n">
        <v>0.313070036724373</v>
      </c>
      <c r="CR25" t="n">
        <v>0.108227525593796</v>
      </c>
      <c r="CS25" t="n">
        <v>-0.0309604235373785</v>
      </c>
      <c r="CT25" t="n">
        <v>-0.196295632916422</v>
      </c>
      <c r="CU25" t="n">
        <v>-0.433484255657013</v>
      </c>
      <c r="CV25" t="n">
        <v>-0.532784504001267</v>
      </c>
      <c r="CW25" t="n">
        <v>-0.711309994182789</v>
      </c>
      <c r="CX25" t="n">
        <v>-0.769846943540077</v>
      </c>
      <c r="CY25" t="n">
        <v>-0.818600259875997</v>
      </c>
      <c r="CZ25" t="n">
        <v>-0.842260266164751</v>
      </c>
      <c r="DA25" t="n">
        <v>-0.806702757282706</v>
      </c>
      <c r="DB25" t="n">
        <v>-0.790759760655906</v>
      </c>
      <c r="DC25" t="n">
        <v>-0.789814855103055</v>
      </c>
      <c r="DD25" t="n">
        <v>-0.716950178470922</v>
      </c>
      <c r="DE25" t="n">
        <v>-0.656893275265057</v>
      </c>
      <c r="DF25" t="n">
        <v>-0.411121942918692</v>
      </c>
      <c r="DG25" t="n">
        <v>-0.637640757167916</v>
      </c>
    </row>
    <row r="26" ht="20" customHeight="1">
      <c r="A26" t="s">
        <v>25</v>
      </c>
      <c r="B26" t="n">
        <v>0.897437191155374</v>
      </c>
      <c r="C26" t="n">
        <v>0.871638654572439</v>
      </c>
      <c r="D26" t="n">
        <v>0.859354302819347</v>
      </c>
      <c r="E26" t="n">
        <v>0.869454492129231</v>
      </c>
      <c r="F26" t="n">
        <v>0.859463634093604</v>
      </c>
      <c r="G26" t="n">
        <v>0.852977914807756</v>
      </c>
      <c r="H26" t="n">
        <v>0.859707790338389</v>
      </c>
      <c r="I26" t="n">
        <v>0.863521585633446</v>
      </c>
      <c r="J26" t="n">
        <v>0.862972445365442</v>
      </c>
      <c r="K26" t="n">
        <v>0.856171954449864</v>
      </c>
      <c r="L26" t="n">
        <v>0.838718506295449</v>
      </c>
      <c r="M26" t="n">
        <v>0.833181063084274</v>
      </c>
      <c r="N26" t="n">
        <v>0.811615785442576</v>
      </c>
      <c r="O26" t="n">
        <v>0.798623084126807</v>
      </c>
      <c r="P26" t="n">
        <v>0.787946930247052</v>
      </c>
      <c r="Q26" t="n">
        <v>0.779654174889938</v>
      </c>
      <c r="R26" t="n">
        <v>0.742566253700948</v>
      </c>
      <c r="S26" t="n">
        <v>0.776907706956775</v>
      </c>
      <c r="T26" t="n">
        <v>0.814335921743176</v>
      </c>
      <c r="U26" t="n">
        <v>0.834208241017688</v>
      </c>
      <c r="V26" t="n">
        <v>0.878518721166413</v>
      </c>
      <c r="W26" t="n">
        <v>0.893318006893436</v>
      </c>
      <c r="X26" t="n">
        <v>0.954701750408366</v>
      </c>
      <c r="Y26" t="n">
        <v>0.970804537603166</v>
      </c>
      <c r="Z26" t="n">
        <v>1</v>
      </c>
      <c r="AA26" t="n">
        <v>0.979630961432798</v>
      </c>
      <c r="AB26" t="n">
        <v>0.958817477232907</v>
      </c>
      <c r="AC26" t="n">
        <v>0.930726925599382</v>
      </c>
      <c r="AD26" t="n">
        <v>0.853784599803095</v>
      </c>
      <c r="AE26" t="n">
        <v>0.796207867180767</v>
      </c>
      <c r="AF26" t="n">
        <v>0.724920322023679</v>
      </c>
      <c r="AG26" t="n">
        <v>0.6690167771318</v>
      </c>
      <c r="AH26" t="n">
        <v>0.639182955666703</v>
      </c>
      <c r="AI26" t="n">
        <v>0.618854677403369</v>
      </c>
      <c r="AJ26" t="n">
        <v>0.588238786730568</v>
      </c>
      <c r="AK26" t="n">
        <v>0.620910436926433</v>
      </c>
      <c r="AL26" t="n">
        <v>0.652609704340991</v>
      </c>
      <c r="AM26" t="n">
        <v>0.646600528636861</v>
      </c>
      <c r="AN26" t="n">
        <v>0.67157367541505</v>
      </c>
      <c r="AO26" t="n">
        <v>0.708034424039882</v>
      </c>
      <c r="AP26" t="n">
        <v>0.705505648217971</v>
      </c>
      <c r="AQ26" t="n">
        <v>0.710980590991171</v>
      </c>
      <c r="AR26" t="n">
        <v>0.765059272212346</v>
      </c>
      <c r="AS26" t="n">
        <v>0.764585861010452</v>
      </c>
      <c r="AT26" t="n">
        <v>0.793770060952596</v>
      </c>
      <c r="AU26" t="n">
        <v>0.847846787566977</v>
      </c>
      <c r="AV26" t="n">
        <v>0.827135282551191</v>
      </c>
      <c r="AW26" t="n">
        <v>0.84522860626043</v>
      </c>
      <c r="AX26" t="n">
        <v>0.864782138735168</v>
      </c>
      <c r="AY26" t="n">
        <v>0.867810407370398</v>
      </c>
      <c r="AZ26" t="n">
        <v>0.909667596992749</v>
      </c>
      <c r="BA26" t="n">
        <v>0.902876000813954</v>
      </c>
      <c r="BB26" t="n">
        <v>0.915631829352206</v>
      </c>
      <c r="BC26" t="n">
        <v>0.915583583758922</v>
      </c>
      <c r="BD26" t="n">
        <v>0.925441189994258</v>
      </c>
      <c r="BE26" t="n">
        <v>0.909467943831064</v>
      </c>
      <c r="BF26" t="n">
        <v>0.882923706789275</v>
      </c>
      <c r="BG26" t="n">
        <v>0.886568063337397</v>
      </c>
      <c r="BH26" t="n">
        <v>0.869919075962144</v>
      </c>
      <c r="BI26" t="n">
        <v>0.876578380679224</v>
      </c>
      <c r="BJ26" t="n">
        <v>0.881604853218179</v>
      </c>
      <c r="BK26" t="n">
        <v>0.851978432161785</v>
      </c>
      <c r="BL26" t="n">
        <v>0.851544645384006</v>
      </c>
      <c r="BM26" t="n">
        <v>0.852924349565467</v>
      </c>
      <c r="BN26" t="n">
        <v>0.850125835448976</v>
      </c>
      <c r="BO26" t="n">
        <v>0.843257270878039</v>
      </c>
      <c r="BP26" t="n">
        <v>0.826609655755209</v>
      </c>
      <c r="BQ26" t="n">
        <v>0.823745527450219</v>
      </c>
      <c r="BR26" t="n">
        <v>0.798861017047029</v>
      </c>
      <c r="BS26" t="n">
        <v>0.791434867183101</v>
      </c>
      <c r="BT26" t="n">
        <v>0.809077321433757</v>
      </c>
      <c r="BU26" t="n">
        <v>0.779556583075449</v>
      </c>
      <c r="BV26" t="n">
        <v>0.794104048277469</v>
      </c>
      <c r="BW26" t="n">
        <v>0.794254500641369</v>
      </c>
      <c r="BX26" t="n">
        <v>0.803811344365632</v>
      </c>
      <c r="BY26" t="n">
        <v>0.803690403091509</v>
      </c>
      <c r="BZ26" t="n">
        <v>0.784361545888242</v>
      </c>
      <c r="CA26" t="n">
        <v>0.780142991459029</v>
      </c>
      <c r="CB26" t="n">
        <v>0.739413435270231</v>
      </c>
      <c r="CC26" t="n">
        <v>0.746530712906156</v>
      </c>
      <c r="CD26" t="n">
        <v>0.735492160508305</v>
      </c>
      <c r="CE26" t="n">
        <v>0.713271623603592</v>
      </c>
      <c r="CF26" t="n">
        <v>0.699735807079899</v>
      </c>
      <c r="CG26" t="n">
        <v>0.688823318456474</v>
      </c>
      <c r="CH26" t="n">
        <v>0.6783696648706</v>
      </c>
      <c r="CI26" t="n">
        <v>0.648145167484081</v>
      </c>
      <c r="CJ26" t="n">
        <v>0.638951799094249</v>
      </c>
      <c r="CK26" t="n">
        <v>0.614035576800908</v>
      </c>
      <c r="CL26" t="n">
        <v>0.557876808530676</v>
      </c>
      <c r="CM26" t="n">
        <v>0.502809748763143</v>
      </c>
      <c r="CN26" t="n">
        <v>0.448949834694636</v>
      </c>
      <c r="CO26" t="n">
        <v>0.364285888115298</v>
      </c>
      <c r="CP26" t="n">
        <v>0.286199869879065</v>
      </c>
      <c r="CQ26" t="n">
        <v>0.185982725327253</v>
      </c>
      <c r="CR26" t="n">
        <v>-0.0107273804250505</v>
      </c>
      <c r="CS26" t="n">
        <v>-0.134044496393198</v>
      </c>
      <c r="CT26" t="n">
        <v>-0.283052037334516</v>
      </c>
      <c r="CU26" t="n">
        <v>-0.543107073037248</v>
      </c>
      <c r="CV26" t="n">
        <v>-0.572092941881258</v>
      </c>
      <c r="CW26" t="n">
        <v>-0.722051546503623</v>
      </c>
      <c r="CX26" t="n">
        <v>-0.782872748570233</v>
      </c>
      <c r="CY26" t="n">
        <v>-0.818193421855127</v>
      </c>
      <c r="CZ26" t="n">
        <v>-0.844049241910305</v>
      </c>
      <c r="DA26" t="n">
        <v>-0.790940580185445</v>
      </c>
      <c r="DB26" t="n">
        <v>-0.780654065287827</v>
      </c>
      <c r="DC26" t="n">
        <v>-0.793880811967036</v>
      </c>
      <c r="DD26" t="n">
        <v>-0.699399844545803</v>
      </c>
      <c r="DE26" t="n">
        <v>-0.648983821209428</v>
      </c>
      <c r="DF26" t="n">
        <v>-0.445469531373358</v>
      </c>
      <c r="DG26" t="n">
        <v>-0.59317253753643</v>
      </c>
    </row>
    <row r="27" ht="20" customHeight="1">
      <c r="A27" t="s">
        <v>26</v>
      </c>
      <c r="B27" t="n">
        <v>0.865204622872383</v>
      </c>
      <c r="C27" t="n">
        <v>0.843268868790488</v>
      </c>
      <c r="D27" t="n">
        <v>0.82695002721036</v>
      </c>
      <c r="E27" t="n">
        <v>0.841608797631183</v>
      </c>
      <c r="F27" t="n">
        <v>0.832575038489966</v>
      </c>
      <c r="G27" t="n">
        <v>0.822929029223738</v>
      </c>
      <c r="H27" t="n">
        <v>0.829691939675697</v>
      </c>
      <c r="I27" t="n">
        <v>0.835201167019684</v>
      </c>
      <c r="J27" t="n">
        <v>0.835809251420908</v>
      </c>
      <c r="K27" t="n">
        <v>0.825236907645142</v>
      </c>
      <c r="L27" t="n">
        <v>0.801293713806019</v>
      </c>
      <c r="M27" t="n">
        <v>0.79403117556289</v>
      </c>
      <c r="N27" t="n">
        <v>0.777604530336986</v>
      </c>
      <c r="O27" t="n">
        <v>0.772084458274498</v>
      </c>
      <c r="P27" t="n">
        <v>0.764891731677599</v>
      </c>
      <c r="Q27" t="n">
        <v>0.758051009292745</v>
      </c>
      <c r="R27" t="n">
        <v>0.713044456592304</v>
      </c>
      <c r="S27" t="n">
        <v>0.743840766878397</v>
      </c>
      <c r="T27" t="n">
        <v>0.778248729128389</v>
      </c>
      <c r="U27" t="n">
        <v>0.789768073781379</v>
      </c>
      <c r="V27" t="n">
        <v>0.837421734564521</v>
      </c>
      <c r="W27" t="n">
        <v>0.857567882297495</v>
      </c>
      <c r="X27" t="n">
        <v>0.926338469064417</v>
      </c>
      <c r="Y27" t="n">
        <v>0.958362345453503</v>
      </c>
      <c r="Z27" t="n">
        <v>0.979630961432798</v>
      </c>
      <c r="AA27" t="n">
        <v>1</v>
      </c>
      <c r="AB27" t="n">
        <v>0.977650926678927</v>
      </c>
      <c r="AC27" t="n">
        <v>0.964562775984803</v>
      </c>
      <c r="AD27" t="n">
        <v>0.889934160888669</v>
      </c>
      <c r="AE27" t="n">
        <v>0.838891888925161</v>
      </c>
      <c r="AF27" t="n">
        <v>0.771354765876888</v>
      </c>
      <c r="AG27" t="n">
        <v>0.717123447621527</v>
      </c>
      <c r="AH27" t="n">
        <v>0.688551330358736</v>
      </c>
      <c r="AI27" t="n">
        <v>0.659886506453243</v>
      </c>
      <c r="AJ27" t="n">
        <v>0.62721394204987</v>
      </c>
      <c r="AK27" t="n">
        <v>0.653693461072875</v>
      </c>
      <c r="AL27" t="n">
        <v>0.675562624978701</v>
      </c>
      <c r="AM27" t="n">
        <v>0.6592510363607</v>
      </c>
      <c r="AN27" t="n">
        <v>0.672247059909073</v>
      </c>
      <c r="AO27" t="n">
        <v>0.696770071400271</v>
      </c>
      <c r="AP27" t="n">
        <v>0.69443888758827</v>
      </c>
      <c r="AQ27" t="n">
        <v>0.688715193125823</v>
      </c>
      <c r="AR27" t="n">
        <v>0.730625396357182</v>
      </c>
      <c r="AS27" t="n">
        <v>0.716633076044605</v>
      </c>
      <c r="AT27" t="n">
        <v>0.730380726197004</v>
      </c>
      <c r="AU27" t="n">
        <v>0.79433784264145</v>
      </c>
      <c r="AV27" t="n">
        <v>0.775089577954361</v>
      </c>
      <c r="AW27" t="n">
        <v>0.79859049487961</v>
      </c>
      <c r="AX27" t="n">
        <v>0.822356330937778</v>
      </c>
      <c r="AY27" t="n">
        <v>0.816717698229105</v>
      </c>
      <c r="AZ27" t="n">
        <v>0.867767593977079</v>
      </c>
      <c r="BA27" t="n">
        <v>0.872677440831044</v>
      </c>
      <c r="BB27" t="n">
        <v>0.88901664011955</v>
      </c>
      <c r="BC27" t="n">
        <v>0.888251010021168</v>
      </c>
      <c r="BD27" t="n">
        <v>0.903504183101768</v>
      </c>
      <c r="BE27" t="n">
        <v>0.889324685649605</v>
      </c>
      <c r="BF27" t="n">
        <v>0.866060299413198</v>
      </c>
      <c r="BG27" t="n">
        <v>0.869606691906875</v>
      </c>
      <c r="BH27" t="n">
        <v>0.858062638809446</v>
      </c>
      <c r="BI27" t="n">
        <v>0.855648798592409</v>
      </c>
      <c r="BJ27" t="n">
        <v>0.862553581765681</v>
      </c>
      <c r="BK27" t="n">
        <v>0.834047285554374</v>
      </c>
      <c r="BL27" t="n">
        <v>0.830907959578045</v>
      </c>
      <c r="BM27" t="n">
        <v>0.830282865235831</v>
      </c>
      <c r="BN27" t="n">
        <v>0.821325670124951</v>
      </c>
      <c r="BO27" t="n">
        <v>0.814703585959063</v>
      </c>
      <c r="BP27" t="n">
        <v>0.795975976272004</v>
      </c>
      <c r="BQ27" t="n">
        <v>0.792685417594052</v>
      </c>
      <c r="BR27" t="n">
        <v>0.769096796098136</v>
      </c>
      <c r="BS27" t="n">
        <v>0.757166344158374</v>
      </c>
      <c r="BT27" t="n">
        <v>0.774275611528735</v>
      </c>
      <c r="BU27" t="n">
        <v>0.745830802745959</v>
      </c>
      <c r="BV27" t="n">
        <v>0.755865947044581</v>
      </c>
      <c r="BW27" t="n">
        <v>0.759401546542211</v>
      </c>
      <c r="BX27" t="n">
        <v>0.767731419237466</v>
      </c>
      <c r="BY27" t="n">
        <v>0.763845622524456</v>
      </c>
      <c r="BZ27" t="n">
        <v>0.747143584203188</v>
      </c>
      <c r="CA27" t="n">
        <v>0.746463023804505</v>
      </c>
      <c r="CB27" t="n">
        <v>0.701567675964357</v>
      </c>
      <c r="CC27" t="n">
        <v>0.70604682935037</v>
      </c>
      <c r="CD27" t="n">
        <v>0.694660916936666</v>
      </c>
      <c r="CE27" t="n">
        <v>0.671943135745747</v>
      </c>
      <c r="CF27" t="n">
        <v>0.655200864002923</v>
      </c>
      <c r="CG27" t="n">
        <v>0.64225430667445</v>
      </c>
      <c r="CH27" t="n">
        <v>0.627588999071132</v>
      </c>
      <c r="CI27" t="n">
        <v>0.591411889201041</v>
      </c>
      <c r="CJ27" t="n">
        <v>0.577455378561086</v>
      </c>
      <c r="CK27" t="n">
        <v>0.546542900178768</v>
      </c>
      <c r="CL27" t="n">
        <v>0.487167891834593</v>
      </c>
      <c r="CM27" t="n">
        <v>0.424433086223128</v>
      </c>
      <c r="CN27" t="n">
        <v>0.368093488627932</v>
      </c>
      <c r="CO27" t="n">
        <v>0.277268349372319</v>
      </c>
      <c r="CP27" t="n">
        <v>0.184182862144373</v>
      </c>
      <c r="CQ27" t="n">
        <v>0.0862431907023475</v>
      </c>
      <c r="CR27" t="n">
        <v>-0.108538890476183</v>
      </c>
      <c r="CS27" t="n">
        <v>-0.242416338062778</v>
      </c>
      <c r="CT27" t="n">
        <v>-0.371446830359827</v>
      </c>
      <c r="CU27" t="n">
        <v>-0.601340927859275</v>
      </c>
      <c r="CV27" t="n">
        <v>-0.624019620899042</v>
      </c>
      <c r="CW27" t="n">
        <v>-0.774864863410912</v>
      </c>
      <c r="CX27" t="n">
        <v>-0.803025649905439</v>
      </c>
      <c r="CY27" t="n">
        <v>-0.834784854126529</v>
      </c>
      <c r="CZ27" t="n">
        <v>-0.841487933950215</v>
      </c>
      <c r="DA27" t="n">
        <v>-0.783456274317401</v>
      </c>
      <c r="DB27" t="n">
        <v>-0.769216144065259</v>
      </c>
      <c r="DC27" t="n">
        <v>-0.747774994733069</v>
      </c>
      <c r="DD27" t="n">
        <v>-0.711114522719784</v>
      </c>
      <c r="DE27" t="n">
        <v>-0.595319671697236</v>
      </c>
      <c r="DF27" t="n">
        <v>-0.423280842640098</v>
      </c>
      <c r="DG27" t="n">
        <v>-0.62238441676671</v>
      </c>
    </row>
    <row r="28" ht="20" customHeight="1">
      <c r="A28" t="s">
        <v>27</v>
      </c>
      <c r="B28" t="n">
        <v>0.842738832203423</v>
      </c>
      <c r="C28" t="n">
        <v>0.833249813316613</v>
      </c>
      <c r="D28" t="n">
        <v>0.823754069331872</v>
      </c>
      <c r="E28" t="n">
        <v>0.839040898553661</v>
      </c>
      <c r="F28" t="n">
        <v>0.828972545885728</v>
      </c>
      <c r="G28" t="n">
        <v>0.809498706157496</v>
      </c>
      <c r="H28" t="n">
        <v>0.812812112891519</v>
      </c>
      <c r="I28" t="n">
        <v>0.821281967871155</v>
      </c>
      <c r="J28" t="n">
        <v>0.831447113476858</v>
      </c>
      <c r="K28" t="n">
        <v>0.823215992584444</v>
      </c>
      <c r="L28" t="n">
        <v>0.795805075235072</v>
      </c>
      <c r="M28" t="n">
        <v>0.799890068038171</v>
      </c>
      <c r="N28" t="n">
        <v>0.779528661193745</v>
      </c>
      <c r="O28" t="n">
        <v>0.778154604536225</v>
      </c>
      <c r="P28" t="n">
        <v>0.780820986586618</v>
      </c>
      <c r="Q28" t="n">
        <v>0.778132754580408</v>
      </c>
      <c r="R28" t="n">
        <v>0.737386420731569</v>
      </c>
      <c r="S28" t="n">
        <v>0.753776232376236</v>
      </c>
      <c r="T28" t="n">
        <v>0.781444961991785</v>
      </c>
      <c r="U28" t="n">
        <v>0.787952751888378</v>
      </c>
      <c r="V28" t="n">
        <v>0.828883926651657</v>
      </c>
      <c r="W28" t="n">
        <v>0.839596869318505</v>
      </c>
      <c r="X28" t="n">
        <v>0.905695770969168</v>
      </c>
      <c r="Y28" t="n">
        <v>0.940904744809547</v>
      </c>
      <c r="Z28" t="n">
        <v>0.958817477232907</v>
      </c>
      <c r="AA28" t="n">
        <v>0.977650926678927</v>
      </c>
      <c r="AB28" t="n">
        <v>1</v>
      </c>
      <c r="AC28" t="n">
        <v>0.977580664307377</v>
      </c>
      <c r="AD28" t="n">
        <v>0.929994448114046</v>
      </c>
      <c r="AE28" t="n">
        <v>0.889170981417573</v>
      </c>
      <c r="AF28" t="n">
        <v>0.840120263054814</v>
      </c>
      <c r="AG28" t="n">
        <v>0.794387039336543</v>
      </c>
      <c r="AH28" t="n">
        <v>0.761907780599477</v>
      </c>
      <c r="AI28" t="n">
        <v>0.740169078702562</v>
      </c>
      <c r="AJ28" t="n">
        <v>0.708017778943186</v>
      </c>
      <c r="AK28" t="n">
        <v>0.736192976246336</v>
      </c>
      <c r="AL28" t="n">
        <v>0.743236589865722</v>
      </c>
      <c r="AM28" t="n">
        <v>0.72880420414604</v>
      </c>
      <c r="AN28" t="n">
        <v>0.737577507454989</v>
      </c>
      <c r="AO28" t="n">
        <v>0.751254367638504</v>
      </c>
      <c r="AP28" t="n">
        <v>0.743157176760914</v>
      </c>
      <c r="AQ28" t="n">
        <v>0.721122410402592</v>
      </c>
      <c r="AR28" t="n">
        <v>0.752458932471639</v>
      </c>
      <c r="AS28" t="n">
        <v>0.728153303056954</v>
      </c>
      <c r="AT28" t="n">
        <v>0.725830114917567</v>
      </c>
      <c r="AU28" t="n">
        <v>0.786343502676009</v>
      </c>
      <c r="AV28" t="n">
        <v>0.768338151423446</v>
      </c>
      <c r="AW28" t="n">
        <v>0.785252151861255</v>
      </c>
      <c r="AX28" t="n">
        <v>0.803802069709126</v>
      </c>
      <c r="AY28" t="n">
        <v>0.781073121713422</v>
      </c>
      <c r="AZ28" t="n">
        <v>0.83949987038073</v>
      </c>
      <c r="BA28" t="n">
        <v>0.848847509625599</v>
      </c>
      <c r="BB28" t="n">
        <v>0.86189688918437</v>
      </c>
      <c r="BC28" t="n">
        <v>0.867674392515392</v>
      </c>
      <c r="BD28" t="n">
        <v>0.877000181117398</v>
      </c>
      <c r="BE28" t="n">
        <v>0.869093752858444</v>
      </c>
      <c r="BF28" t="n">
        <v>0.849158153942808</v>
      </c>
      <c r="BG28" t="n">
        <v>0.850751490271736</v>
      </c>
      <c r="BH28" t="n">
        <v>0.850409464839147</v>
      </c>
      <c r="BI28" t="n">
        <v>0.844951989668978</v>
      </c>
      <c r="BJ28" t="n">
        <v>0.854817558843555</v>
      </c>
      <c r="BK28" t="n">
        <v>0.829717018345403</v>
      </c>
      <c r="BL28" t="n">
        <v>0.824533535418495</v>
      </c>
      <c r="BM28" t="n">
        <v>0.822954843339706</v>
      </c>
      <c r="BN28" t="n">
        <v>0.810743500406743</v>
      </c>
      <c r="BO28" t="n">
        <v>0.808385671705006</v>
      </c>
      <c r="BP28" t="n">
        <v>0.790901927820076</v>
      </c>
      <c r="BQ28" t="n">
        <v>0.788690749460835</v>
      </c>
      <c r="BR28" t="n">
        <v>0.770045219739713</v>
      </c>
      <c r="BS28" t="n">
        <v>0.754859002597241</v>
      </c>
      <c r="BT28" t="n">
        <v>0.764547140469475</v>
      </c>
      <c r="BU28" t="n">
        <v>0.741719952402891</v>
      </c>
      <c r="BV28" t="n">
        <v>0.749053083052986</v>
      </c>
      <c r="BW28" t="n">
        <v>0.757734152941652</v>
      </c>
      <c r="BX28" t="n">
        <v>0.766998423507842</v>
      </c>
      <c r="BY28" t="n">
        <v>0.756372167881955</v>
      </c>
      <c r="BZ28" t="n">
        <v>0.74416540625694</v>
      </c>
      <c r="CA28" t="n">
        <v>0.745024500927087</v>
      </c>
      <c r="CB28" t="n">
        <v>0.704068499829586</v>
      </c>
      <c r="CC28" t="n">
        <v>0.708839899300547</v>
      </c>
      <c r="CD28" t="n">
        <v>0.696540164584788</v>
      </c>
      <c r="CE28" t="n">
        <v>0.677586584900937</v>
      </c>
      <c r="CF28" t="n">
        <v>0.662026947363128</v>
      </c>
      <c r="CG28" t="n">
        <v>0.644637497571223</v>
      </c>
      <c r="CH28" t="n">
        <v>0.630061374398795</v>
      </c>
      <c r="CI28" t="n">
        <v>0.598620800868349</v>
      </c>
      <c r="CJ28" t="n">
        <v>0.580378861514414</v>
      </c>
      <c r="CK28" t="n">
        <v>0.55315602178053</v>
      </c>
      <c r="CL28" t="n">
        <v>0.490847378590494</v>
      </c>
      <c r="CM28" t="n">
        <v>0.427663683769295</v>
      </c>
      <c r="CN28" t="n">
        <v>0.370301808096784</v>
      </c>
      <c r="CO28" t="n">
        <v>0.275396490619682</v>
      </c>
      <c r="CP28" t="n">
        <v>0.188305389129442</v>
      </c>
      <c r="CQ28" t="n">
        <v>0.0880257893219542</v>
      </c>
      <c r="CR28" t="n">
        <v>-0.114825221054886</v>
      </c>
      <c r="CS28" t="n">
        <v>-0.221455253381934</v>
      </c>
      <c r="CT28" t="n">
        <v>-0.363689397506044</v>
      </c>
      <c r="CU28" t="n">
        <v>-0.556510814276622</v>
      </c>
      <c r="CV28" t="n">
        <v>-0.609394493638154</v>
      </c>
      <c r="CW28" t="n">
        <v>-0.761002707635799</v>
      </c>
      <c r="CX28" t="n">
        <v>-0.789214621738545</v>
      </c>
      <c r="CY28" t="n">
        <v>-0.812303766069508</v>
      </c>
      <c r="CZ28" t="n">
        <v>-0.793880084447906</v>
      </c>
      <c r="DA28" t="n">
        <v>-0.758948563297308</v>
      </c>
      <c r="DB28" t="n">
        <v>-0.751984849137712</v>
      </c>
      <c r="DC28" t="n">
        <v>-0.754620033612213</v>
      </c>
      <c r="DD28" t="n">
        <v>-0.725712801854131</v>
      </c>
      <c r="DE28" t="n">
        <v>-0.574748599983344</v>
      </c>
      <c r="DF28" t="n">
        <v>-0.438844277960358</v>
      </c>
      <c r="DG28" t="n">
        <v>-0.609421901584225</v>
      </c>
    </row>
    <row r="29" ht="20" customHeight="1">
      <c r="A29" t="s">
        <v>28</v>
      </c>
      <c r="B29" t="n">
        <v>0.79528837241058</v>
      </c>
      <c r="C29" t="n">
        <v>0.799132751681435</v>
      </c>
      <c r="D29" t="n">
        <v>0.783311509845559</v>
      </c>
      <c r="E29" t="n">
        <v>0.802544204323768</v>
      </c>
      <c r="F29" t="n">
        <v>0.787972269545618</v>
      </c>
      <c r="G29" t="n">
        <v>0.772442263684913</v>
      </c>
      <c r="H29" t="n">
        <v>0.779588409342966</v>
      </c>
      <c r="I29" t="n">
        <v>0.78820454407795</v>
      </c>
      <c r="J29" t="n">
        <v>0.803232362948172</v>
      </c>
      <c r="K29" t="n">
        <v>0.785896018441403</v>
      </c>
      <c r="L29" t="n">
        <v>0.759237307641467</v>
      </c>
      <c r="M29" t="n">
        <v>0.760735271230095</v>
      </c>
      <c r="N29" t="n">
        <v>0.749063635483238</v>
      </c>
      <c r="O29" t="n">
        <v>0.752570480776958</v>
      </c>
      <c r="P29" t="n">
        <v>0.767192226608394</v>
      </c>
      <c r="Q29" t="n">
        <v>0.771484508609197</v>
      </c>
      <c r="R29" t="n">
        <v>0.724596817503553</v>
      </c>
      <c r="S29" t="n">
        <v>0.738741675710629</v>
      </c>
      <c r="T29" t="n">
        <v>0.759356537074647</v>
      </c>
      <c r="U29" t="n">
        <v>0.754654747453017</v>
      </c>
      <c r="V29" t="n">
        <v>0.791713942216139</v>
      </c>
      <c r="W29" t="n">
        <v>0.804610704307168</v>
      </c>
      <c r="X29" t="n">
        <v>0.874191279604989</v>
      </c>
      <c r="Y29" t="n">
        <v>0.909309179460558</v>
      </c>
      <c r="Z29" t="n">
        <v>0.930726925599382</v>
      </c>
      <c r="AA29" t="n">
        <v>0.964562775984803</v>
      </c>
      <c r="AB29" t="n">
        <v>0.977580664307377</v>
      </c>
      <c r="AC29" t="n">
        <v>1</v>
      </c>
      <c r="AD29" t="n">
        <v>0.961425501502038</v>
      </c>
      <c r="AE29" t="n">
        <v>0.929443422927428</v>
      </c>
      <c r="AF29" t="n">
        <v>0.882365039679561</v>
      </c>
      <c r="AG29" t="n">
        <v>0.844487691002086</v>
      </c>
      <c r="AH29" t="n">
        <v>0.819616751129426</v>
      </c>
      <c r="AI29" t="n">
        <v>0.795478794191417</v>
      </c>
      <c r="AJ29" t="n">
        <v>0.764988297050864</v>
      </c>
      <c r="AK29" t="n">
        <v>0.780653031961112</v>
      </c>
      <c r="AL29" t="n">
        <v>0.782453062678022</v>
      </c>
      <c r="AM29" t="n">
        <v>0.7593267457093</v>
      </c>
      <c r="AN29" t="n">
        <v>0.762392528471694</v>
      </c>
      <c r="AO29" t="n">
        <v>0.752419163574954</v>
      </c>
      <c r="AP29" t="n">
        <v>0.739039194793799</v>
      </c>
      <c r="AQ29" t="n">
        <v>0.711575946023208</v>
      </c>
      <c r="AR29" t="n">
        <v>0.728499975721277</v>
      </c>
      <c r="AS29" t="n">
        <v>0.700641559504987</v>
      </c>
      <c r="AT29" t="n">
        <v>0.678683749276467</v>
      </c>
      <c r="AU29" t="n">
        <v>0.731429855497958</v>
      </c>
      <c r="AV29" t="n">
        <v>0.714842751261899</v>
      </c>
      <c r="AW29" t="n">
        <v>0.722319148227775</v>
      </c>
      <c r="AX29" t="n">
        <v>0.748227849746201</v>
      </c>
      <c r="AY29" t="n">
        <v>0.710023827475454</v>
      </c>
      <c r="AZ29" t="n">
        <v>0.773120761889022</v>
      </c>
      <c r="BA29" t="n">
        <v>0.790453908312654</v>
      </c>
      <c r="BB29" t="n">
        <v>0.809314723916933</v>
      </c>
      <c r="BC29" t="n">
        <v>0.81826976269871</v>
      </c>
      <c r="BD29" t="n">
        <v>0.828987688883179</v>
      </c>
      <c r="BE29" t="n">
        <v>0.828149687684624</v>
      </c>
      <c r="BF29" t="n">
        <v>0.811184179932252</v>
      </c>
      <c r="BG29" t="n">
        <v>0.811699375889043</v>
      </c>
      <c r="BH29" t="n">
        <v>0.821718435435984</v>
      </c>
      <c r="BI29" t="n">
        <v>0.807625873170626</v>
      </c>
      <c r="BJ29" t="n">
        <v>0.81521186829908</v>
      </c>
      <c r="BK29" t="n">
        <v>0.80242143528475</v>
      </c>
      <c r="BL29" t="n">
        <v>0.794521926922647</v>
      </c>
      <c r="BM29" t="n">
        <v>0.793750260946299</v>
      </c>
      <c r="BN29" t="n">
        <v>0.780019490913998</v>
      </c>
      <c r="BO29" t="n">
        <v>0.779221445589381</v>
      </c>
      <c r="BP29" t="n">
        <v>0.761226130160291</v>
      </c>
      <c r="BQ29" t="n">
        <v>0.75536274582811</v>
      </c>
      <c r="BR29" t="n">
        <v>0.739950885806053</v>
      </c>
      <c r="BS29" t="n">
        <v>0.72267790877695</v>
      </c>
      <c r="BT29" t="n">
        <v>0.725885600249586</v>
      </c>
      <c r="BU29" t="n">
        <v>0.712993689152691</v>
      </c>
      <c r="BV29" t="n">
        <v>0.71392435068133</v>
      </c>
      <c r="BW29" t="n">
        <v>0.726118758304489</v>
      </c>
      <c r="BX29" t="n">
        <v>0.731870574667327</v>
      </c>
      <c r="BY29" t="n">
        <v>0.718516520404707</v>
      </c>
      <c r="BZ29" t="n">
        <v>0.712139263359679</v>
      </c>
      <c r="CA29" t="n">
        <v>0.711967654995077</v>
      </c>
      <c r="CB29" t="n">
        <v>0.673407255755006</v>
      </c>
      <c r="CC29" t="n">
        <v>0.674759643007865</v>
      </c>
      <c r="CD29" t="n">
        <v>0.667824868597517</v>
      </c>
      <c r="CE29" t="n">
        <v>0.650358229645773</v>
      </c>
      <c r="CF29" t="n">
        <v>0.631637414132997</v>
      </c>
      <c r="CG29" t="n">
        <v>0.613754296110104</v>
      </c>
      <c r="CH29" t="n">
        <v>0.597490775571785</v>
      </c>
      <c r="CI29" t="n">
        <v>0.563995339780445</v>
      </c>
      <c r="CJ29" t="n">
        <v>0.540787369758245</v>
      </c>
      <c r="CK29" t="n">
        <v>0.5081365743526</v>
      </c>
      <c r="CL29" t="n">
        <v>0.443520260389807</v>
      </c>
      <c r="CM29" t="n">
        <v>0.374841316245111</v>
      </c>
      <c r="CN29" t="n">
        <v>0.310542974598233</v>
      </c>
      <c r="CO29" t="n">
        <v>0.215482620391279</v>
      </c>
      <c r="CP29" t="n">
        <v>0.120769994623075</v>
      </c>
      <c r="CQ29" t="n">
        <v>0.0270732997659423</v>
      </c>
      <c r="CR29" t="n">
        <v>-0.18472442695486</v>
      </c>
      <c r="CS29" t="n">
        <v>-0.277357549214176</v>
      </c>
      <c r="CT29" t="n">
        <v>-0.426356435791031</v>
      </c>
      <c r="CU29" t="n">
        <v>-0.588164397573736</v>
      </c>
      <c r="CV29" t="n">
        <v>-0.635032565848723</v>
      </c>
      <c r="CW29" t="n">
        <v>-0.765574611298148</v>
      </c>
      <c r="CX29" t="n">
        <v>-0.768931975468224</v>
      </c>
      <c r="CY29" t="n">
        <v>-0.778557026739565</v>
      </c>
      <c r="CZ29" t="n">
        <v>-0.771215997906681</v>
      </c>
      <c r="DA29" t="n">
        <v>-0.71197307160677</v>
      </c>
      <c r="DB29" t="n">
        <v>-0.715317091370068</v>
      </c>
      <c r="DC29" t="n">
        <v>-0.745573990013033</v>
      </c>
      <c r="DD29" t="n">
        <v>-0.709663654923089</v>
      </c>
      <c r="DE29" t="n">
        <v>-0.536792641782316</v>
      </c>
      <c r="DF29" t="n">
        <v>-0.432061528572178</v>
      </c>
      <c r="DG29" t="n">
        <v>-0.599697662369961</v>
      </c>
    </row>
    <row r="30" ht="20" customHeight="1">
      <c r="A30" t="s">
        <v>29</v>
      </c>
      <c r="B30" t="n">
        <v>0.726648218883864</v>
      </c>
      <c r="C30" t="n">
        <v>0.757255744477153</v>
      </c>
      <c r="D30" t="n">
        <v>0.751893531100648</v>
      </c>
      <c r="E30" t="n">
        <v>0.772354732507246</v>
      </c>
      <c r="F30" t="n">
        <v>0.757378846384857</v>
      </c>
      <c r="G30" t="n">
        <v>0.719059617996885</v>
      </c>
      <c r="H30" t="n">
        <v>0.734998345294969</v>
      </c>
      <c r="I30" t="n">
        <v>0.742785361876016</v>
      </c>
      <c r="J30" t="n">
        <v>0.772039639740497</v>
      </c>
      <c r="K30" t="n">
        <v>0.742149971391779</v>
      </c>
      <c r="L30" t="n">
        <v>0.723206137063729</v>
      </c>
      <c r="M30" t="n">
        <v>0.724147346571828</v>
      </c>
      <c r="N30" t="n">
        <v>0.718074646177376</v>
      </c>
      <c r="O30" t="n">
        <v>0.732573281344986</v>
      </c>
      <c r="P30" t="n">
        <v>0.753544541145088</v>
      </c>
      <c r="Q30" t="n">
        <v>0.762860577836726</v>
      </c>
      <c r="R30" t="n">
        <v>0.721594265783001</v>
      </c>
      <c r="S30" t="n">
        <v>0.716240156176402</v>
      </c>
      <c r="T30" t="n">
        <v>0.730023330832583</v>
      </c>
      <c r="U30" t="n">
        <v>0.707509075382579</v>
      </c>
      <c r="V30" t="n">
        <v>0.736906269316197</v>
      </c>
      <c r="W30" t="n">
        <v>0.743011857685822</v>
      </c>
      <c r="X30" t="n">
        <v>0.80279366182801</v>
      </c>
      <c r="Y30" t="n">
        <v>0.834450080083946</v>
      </c>
      <c r="Z30" t="n">
        <v>0.853784599803095</v>
      </c>
      <c r="AA30" t="n">
        <v>0.889934160888669</v>
      </c>
      <c r="AB30" t="n">
        <v>0.929994448114046</v>
      </c>
      <c r="AC30" t="n">
        <v>0.961425501502038</v>
      </c>
      <c r="AD30" t="n">
        <v>1</v>
      </c>
      <c r="AE30" t="n">
        <v>0.974318556953134</v>
      </c>
      <c r="AF30" t="n">
        <v>0.960969384223233</v>
      </c>
      <c r="AG30" t="n">
        <v>0.93117122366888</v>
      </c>
      <c r="AH30" t="n">
        <v>0.905490041612622</v>
      </c>
      <c r="AI30" t="n">
        <v>0.881650055704566</v>
      </c>
      <c r="AJ30" t="n">
        <v>0.842747719731189</v>
      </c>
      <c r="AK30" t="n">
        <v>0.847295037496234</v>
      </c>
      <c r="AL30" t="n">
        <v>0.847419924273105</v>
      </c>
      <c r="AM30" t="n">
        <v>0.821614910599384</v>
      </c>
      <c r="AN30" t="n">
        <v>0.817888673023967</v>
      </c>
      <c r="AO30" t="n">
        <v>0.77558140552875</v>
      </c>
      <c r="AP30" t="n">
        <v>0.75759443859233</v>
      </c>
      <c r="AQ30" t="n">
        <v>0.722831253063265</v>
      </c>
      <c r="AR30" t="n">
        <v>0.716783296099299</v>
      </c>
      <c r="AS30" t="n">
        <v>0.677757261796256</v>
      </c>
      <c r="AT30" t="n">
        <v>0.633408293839097</v>
      </c>
      <c r="AU30" t="n">
        <v>0.671930627531216</v>
      </c>
      <c r="AV30" t="n">
        <v>0.659392801308633</v>
      </c>
      <c r="AW30" t="n">
        <v>0.653153881680335</v>
      </c>
      <c r="AX30" t="n">
        <v>0.685328319158352</v>
      </c>
      <c r="AY30" t="n">
        <v>0.61781827481371</v>
      </c>
      <c r="AZ30" t="n">
        <v>0.68837312458044</v>
      </c>
      <c r="BA30" t="n">
        <v>0.722022421194647</v>
      </c>
      <c r="BB30" t="n">
        <v>0.743056794952513</v>
      </c>
      <c r="BC30" t="n">
        <v>0.759555941626245</v>
      </c>
      <c r="BD30" t="n">
        <v>0.766232799356477</v>
      </c>
      <c r="BE30" t="n">
        <v>0.778224559481534</v>
      </c>
      <c r="BF30" t="n">
        <v>0.770359145825115</v>
      </c>
      <c r="BG30" t="n">
        <v>0.765509004514235</v>
      </c>
      <c r="BH30" t="n">
        <v>0.794561014357092</v>
      </c>
      <c r="BI30" t="n">
        <v>0.767923745758019</v>
      </c>
      <c r="BJ30" t="n">
        <v>0.776422096656091</v>
      </c>
      <c r="BK30" t="n">
        <v>0.77589480826966</v>
      </c>
      <c r="BL30" t="n">
        <v>0.76537741929772</v>
      </c>
      <c r="BM30" t="n">
        <v>0.759451097317461</v>
      </c>
      <c r="BN30" t="n">
        <v>0.743120472837057</v>
      </c>
      <c r="BO30" t="n">
        <v>0.746936304871988</v>
      </c>
      <c r="BP30" t="n">
        <v>0.734563571001819</v>
      </c>
      <c r="BQ30" t="n">
        <v>0.725338010533154</v>
      </c>
      <c r="BR30" t="n">
        <v>0.723883185195606</v>
      </c>
      <c r="BS30" t="n">
        <v>0.702052932063797</v>
      </c>
      <c r="BT30" t="n">
        <v>0.694386163909155</v>
      </c>
      <c r="BU30" t="n">
        <v>0.691189513469311</v>
      </c>
      <c r="BV30" t="n">
        <v>0.683000183017929</v>
      </c>
      <c r="BW30" t="n">
        <v>0.703286433774031</v>
      </c>
      <c r="BX30" t="n">
        <v>0.702175531049801</v>
      </c>
      <c r="BY30" t="n">
        <v>0.685831681043545</v>
      </c>
      <c r="BZ30" t="n">
        <v>0.690187219178</v>
      </c>
      <c r="CA30" t="n">
        <v>0.685800096730672</v>
      </c>
      <c r="CB30" t="n">
        <v>0.662053210496861</v>
      </c>
      <c r="CC30" t="n">
        <v>0.655174094531917</v>
      </c>
      <c r="CD30" t="n">
        <v>0.653860731707615</v>
      </c>
      <c r="CE30" t="n">
        <v>0.63903581257633</v>
      </c>
      <c r="CF30" t="n">
        <v>0.616249358083814</v>
      </c>
      <c r="CG30" t="n">
        <v>0.595976252957868</v>
      </c>
      <c r="CH30" t="n">
        <v>0.581709625342911</v>
      </c>
      <c r="CI30" t="n">
        <v>0.552103502146354</v>
      </c>
      <c r="CJ30" t="n">
        <v>0.523133306249451</v>
      </c>
      <c r="CK30" t="n">
        <v>0.486033683706052</v>
      </c>
      <c r="CL30" t="n">
        <v>0.427489740157263</v>
      </c>
      <c r="CM30" t="n">
        <v>0.35405910285227</v>
      </c>
      <c r="CN30" t="n">
        <v>0.286030155731507</v>
      </c>
      <c r="CO30" t="n">
        <v>0.187345813903507</v>
      </c>
      <c r="CP30" t="n">
        <v>0.107968683300734</v>
      </c>
      <c r="CQ30" t="n">
        <v>0.0108760303075498</v>
      </c>
      <c r="CR30" t="n">
        <v>-0.206908225760344</v>
      </c>
      <c r="CS30" t="n">
        <v>-0.297892812726373</v>
      </c>
      <c r="CT30" t="n">
        <v>-0.423180237620884</v>
      </c>
      <c r="CU30" t="n">
        <v>-0.568660235586751</v>
      </c>
      <c r="CV30" t="n">
        <v>-0.60788014308739</v>
      </c>
      <c r="CW30" t="n">
        <v>-0.749083360810121</v>
      </c>
      <c r="CX30" t="n">
        <v>-0.740612790764232</v>
      </c>
      <c r="CY30" t="n">
        <v>-0.74032573508112</v>
      </c>
      <c r="CZ30" t="n">
        <v>-0.709286643930399</v>
      </c>
      <c r="DA30" t="n">
        <v>-0.64190863210667</v>
      </c>
      <c r="DB30" t="n">
        <v>-0.651292904028876</v>
      </c>
      <c r="DC30" t="n">
        <v>-0.732507784205224</v>
      </c>
      <c r="DD30" t="n">
        <v>-0.671972835948055</v>
      </c>
      <c r="DE30" t="n">
        <v>-0.509993258935928</v>
      </c>
      <c r="DF30" t="n">
        <v>-0.40933155543458</v>
      </c>
      <c r="DG30" t="n">
        <v>-0.57129246614475</v>
      </c>
    </row>
    <row r="31" ht="20" customHeight="1">
      <c r="A31" t="s">
        <v>30</v>
      </c>
      <c r="B31" t="n">
        <v>0.637573931694429</v>
      </c>
      <c r="C31" t="n">
        <v>0.673359169577504</v>
      </c>
      <c r="D31" t="n">
        <v>0.667498080205458</v>
      </c>
      <c r="E31" t="n">
        <v>0.696158905116848</v>
      </c>
      <c r="F31" t="n">
        <v>0.674605085115593</v>
      </c>
      <c r="G31" t="n">
        <v>0.640267844960249</v>
      </c>
      <c r="H31" t="n">
        <v>0.652982347120638</v>
      </c>
      <c r="I31" t="n">
        <v>0.659283293509688</v>
      </c>
      <c r="J31" t="n">
        <v>0.690055151803767</v>
      </c>
      <c r="K31" t="n">
        <v>0.661400140585893</v>
      </c>
      <c r="L31" t="n">
        <v>0.644178406829737</v>
      </c>
      <c r="M31" t="n">
        <v>0.643156255735151</v>
      </c>
      <c r="N31" t="n">
        <v>0.644547877150416</v>
      </c>
      <c r="O31" t="n">
        <v>0.658285949454606</v>
      </c>
      <c r="P31" t="n">
        <v>0.70240963072705</v>
      </c>
      <c r="Q31" t="n">
        <v>0.710570268398523</v>
      </c>
      <c r="R31" t="n">
        <v>0.673837910984319</v>
      </c>
      <c r="S31" t="n">
        <v>0.661330486361796</v>
      </c>
      <c r="T31" t="n">
        <v>0.670836188482632</v>
      </c>
      <c r="U31" t="n">
        <v>0.650024170897673</v>
      </c>
      <c r="V31" t="n">
        <v>0.68302964967079</v>
      </c>
      <c r="W31" t="n">
        <v>0.680485234930077</v>
      </c>
      <c r="X31" t="n">
        <v>0.744158406630944</v>
      </c>
      <c r="Y31" t="n">
        <v>0.775475692890124</v>
      </c>
      <c r="Z31" t="n">
        <v>0.796207867180767</v>
      </c>
      <c r="AA31" t="n">
        <v>0.838891888925161</v>
      </c>
      <c r="AB31" t="n">
        <v>0.889170981417573</v>
      </c>
      <c r="AC31" t="n">
        <v>0.929443422927428</v>
      </c>
      <c r="AD31" t="n">
        <v>0.974318556953134</v>
      </c>
      <c r="AE31" t="n">
        <v>1</v>
      </c>
      <c r="AF31" t="n">
        <v>0.962750927239937</v>
      </c>
      <c r="AG31" t="n">
        <v>0.946972308611345</v>
      </c>
      <c r="AH31" t="n">
        <v>0.919315283521538</v>
      </c>
      <c r="AI31" t="n">
        <v>0.895388343642499</v>
      </c>
      <c r="AJ31" t="n">
        <v>0.870202107379561</v>
      </c>
      <c r="AK31" t="n">
        <v>0.868100452257245</v>
      </c>
      <c r="AL31" t="n">
        <v>0.862438865074731</v>
      </c>
      <c r="AM31" t="n">
        <v>0.829586041100966</v>
      </c>
      <c r="AN31" t="n">
        <v>0.807720574091125</v>
      </c>
      <c r="AO31" t="n">
        <v>0.770779519902455</v>
      </c>
      <c r="AP31" t="n">
        <v>0.741147904827941</v>
      </c>
      <c r="AQ31" t="n">
        <v>0.701533309288076</v>
      </c>
      <c r="AR31" t="n">
        <v>0.682443959776557</v>
      </c>
      <c r="AS31" t="n">
        <v>0.631132417143573</v>
      </c>
      <c r="AT31" t="n">
        <v>0.577431135242027</v>
      </c>
      <c r="AU31" t="n">
        <v>0.610634792739996</v>
      </c>
      <c r="AV31" t="n">
        <v>0.591355973106726</v>
      </c>
      <c r="AW31" t="n">
        <v>0.580564707480333</v>
      </c>
      <c r="AX31" t="n">
        <v>0.599345256550484</v>
      </c>
      <c r="AY31" t="n">
        <v>0.528686801339892</v>
      </c>
      <c r="AZ31" t="n">
        <v>0.608020501362634</v>
      </c>
      <c r="BA31" t="n">
        <v>0.641303440309335</v>
      </c>
      <c r="BB31" t="n">
        <v>0.655749234865675</v>
      </c>
      <c r="BC31" t="n">
        <v>0.675234985338773</v>
      </c>
      <c r="BD31" t="n">
        <v>0.687605190251299</v>
      </c>
      <c r="BE31" t="n">
        <v>0.691588548795708</v>
      </c>
      <c r="BF31" t="n">
        <v>0.683437845099163</v>
      </c>
      <c r="BG31" t="n">
        <v>0.681702655523545</v>
      </c>
      <c r="BH31" t="n">
        <v>0.710785851733043</v>
      </c>
      <c r="BI31" t="n">
        <v>0.682348494955129</v>
      </c>
      <c r="BJ31" t="n">
        <v>0.697049173651328</v>
      </c>
      <c r="BK31" t="n">
        <v>0.697898698267273</v>
      </c>
      <c r="BL31" t="n">
        <v>0.684084824483924</v>
      </c>
      <c r="BM31" t="n">
        <v>0.677542299869425</v>
      </c>
      <c r="BN31" t="n">
        <v>0.660704671609669</v>
      </c>
      <c r="BO31" t="n">
        <v>0.665922321864289</v>
      </c>
      <c r="BP31" t="n">
        <v>0.652088065488688</v>
      </c>
      <c r="BQ31" t="n">
        <v>0.642643388940224</v>
      </c>
      <c r="BR31" t="n">
        <v>0.640823241880368</v>
      </c>
      <c r="BS31" t="n">
        <v>0.618200248853823</v>
      </c>
      <c r="BT31" t="n">
        <v>0.6095912883174</v>
      </c>
      <c r="BU31" t="n">
        <v>0.60882421692472</v>
      </c>
      <c r="BV31" t="n">
        <v>0.596484304617607</v>
      </c>
      <c r="BW31" t="n">
        <v>0.613557303160866</v>
      </c>
      <c r="BX31" t="n">
        <v>0.616312648134751</v>
      </c>
      <c r="BY31" t="n">
        <v>0.597467322282317</v>
      </c>
      <c r="BZ31" t="n">
        <v>0.603645198074253</v>
      </c>
      <c r="CA31" t="n">
        <v>0.601049753603128</v>
      </c>
      <c r="CB31" t="n">
        <v>0.573585644239451</v>
      </c>
      <c r="CC31" t="n">
        <v>0.566258932594615</v>
      </c>
      <c r="CD31" t="n">
        <v>0.572190826570488</v>
      </c>
      <c r="CE31" t="n">
        <v>0.557238095481322</v>
      </c>
      <c r="CF31" t="n">
        <v>0.535214608971835</v>
      </c>
      <c r="CG31" t="n">
        <v>0.514053312878261</v>
      </c>
      <c r="CH31" t="n">
        <v>0.499501701716327</v>
      </c>
      <c r="CI31" t="n">
        <v>0.471835117769331</v>
      </c>
      <c r="CJ31" t="n">
        <v>0.446458418395071</v>
      </c>
      <c r="CK31" t="n">
        <v>0.402661704380321</v>
      </c>
      <c r="CL31" t="n">
        <v>0.344290779834195</v>
      </c>
      <c r="CM31" t="n">
        <v>0.272632968363749</v>
      </c>
      <c r="CN31" t="n">
        <v>0.204702727155923</v>
      </c>
      <c r="CO31" t="n">
        <v>0.11029278707175</v>
      </c>
      <c r="CP31" t="n">
        <v>0.0347785103028382</v>
      </c>
      <c r="CQ31" t="n">
        <v>-0.051246983951614</v>
      </c>
      <c r="CR31" t="n">
        <v>-0.263075960347977</v>
      </c>
      <c r="CS31" t="n">
        <v>-0.324909444267628</v>
      </c>
      <c r="CT31" t="n">
        <v>-0.451638242719936</v>
      </c>
      <c r="CU31" t="n">
        <v>-0.561076361294684</v>
      </c>
      <c r="CV31" t="n">
        <v>-0.587736022970197</v>
      </c>
      <c r="CW31" t="n">
        <v>-0.706719175442299</v>
      </c>
      <c r="CX31" t="n">
        <v>-0.686824977075974</v>
      </c>
      <c r="CY31" t="n">
        <v>-0.683287766415932</v>
      </c>
      <c r="CZ31" t="n">
        <v>-0.635753661470649</v>
      </c>
      <c r="DA31" t="n">
        <v>-0.55485857470052</v>
      </c>
      <c r="DB31" t="n">
        <v>-0.55806058761013</v>
      </c>
      <c r="DC31" t="n">
        <v>-0.66006754083482</v>
      </c>
      <c r="DD31" t="n">
        <v>-0.600323419284999</v>
      </c>
      <c r="DE31" t="n">
        <v>-0.455882340023221</v>
      </c>
      <c r="DF31" t="n">
        <v>-0.370312225406054</v>
      </c>
      <c r="DG31" t="n">
        <v>-0.501083014067992</v>
      </c>
    </row>
    <row r="32" ht="20" customHeight="1">
      <c r="A32" t="s">
        <v>31</v>
      </c>
      <c r="B32" t="n">
        <v>0.608359742257261</v>
      </c>
      <c r="C32" t="n">
        <v>0.661485502184886</v>
      </c>
      <c r="D32" t="n">
        <v>0.658338035274184</v>
      </c>
      <c r="E32" t="n">
        <v>0.682496923304512</v>
      </c>
      <c r="F32" t="n">
        <v>0.669185440144377</v>
      </c>
      <c r="G32" t="n">
        <v>0.620833575226576</v>
      </c>
      <c r="H32" t="n">
        <v>0.637477398630215</v>
      </c>
      <c r="I32" t="n">
        <v>0.643445981158272</v>
      </c>
      <c r="J32" t="n">
        <v>0.684502666083632</v>
      </c>
      <c r="K32" t="n">
        <v>0.650609709329657</v>
      </c>
      <c r="L32" t="n">
        <v>0.641776589707278</v>
      </c>
      <c r="M32" t="n">
        <v>0.636657263505389</v>
      </c>
      <c r="N32" t="n">
        <v>0.650007476902369</v>
      </c>
      <c r="O32" t="n">
        <v>0.670786138101883</v>
      </c>
      <c r="P32" t="n">
        <v>0.7106883466769</v>
      </c>
      <c r="Q32" t="n">
        <v>0.724722323039261</v>
      </c>
      <c r="R32" t="n">
        <v>0.69067769558929</v>
      </c>
      <c r="S32" t="n">
        <v>0.664795366786643</v>
      </c>
      <c r="T32" t="n">
        <v>0.662516806249748</v>
      </c>
      <c r="U32" t="n">
        <v>0.623779511341622</v>
      </c>
      <c r="V32" t="n">
        <v>0.647111371240437</v>
      </c>
      <c r="W32" t="n">
        <v>0.64390158734308</v>
      </c>
      <c r="X32" t="n">
        <v>0.682242850395976</v>
      </c>
      <c r="Y32" t="n">
        <v>0.720377817932091</v>
      </c>
      <c r="Z32" t="n">
        <v>0.724920322023679</v>
      </c>
      <c r="AA32" t="n">
        <v>0.771354765876888</v>
      </c>
      <c r="AB32" t="n">
        <v>0.840120263054814</v>
      </c>
      <c r="AC32" t="n">
        <v>0.882365039679561</v>
      </c>
      <c r="AD32" t="n">
        <v>0.960969384223233</v>
      </c>
      <c r="AE32" t="n">
        <v>0.962750927239937</v>
      </c>
      <c r="AF32" t="n">
        <v>1</v>
      </c>
      <c r="AG32" t="n">
        <v>0.978739635739775</v>
      </c>
      <c r="AH32" t="n">
        <v>0.95035382551992</v>
      </c>
      <c r="AI32" t="n">
        <v>0.945541854033319</v>
      </c>
      <c r="AJ32" t="n">
        <v>0.910173442252792</v>
      </c>
      <c r="AK32" t="n">
        <v>0.908254235020391</v>
      </c>
      <c r="AL32" t="n">
        <v>0.894313138790634</v>
      </c>
      <c r="AM32" t="n">
        <v>0.858784981934873</v>
      </c>
      <c r="AN32" t="n">
        <v>0.845896471733758</v>
      </c>
      <c r="AO32" t="n">
        <v>0.778618444511039</v>
      </c>
      <c r="AP32" t="n">
        <v>0.764021598836133</v>
      </c>
      <c r="AQ32" t="n">
        <v>0.703886042330768</v>
      </c>
      <c r="AR32" t="n">
        <v>0.68190778036957</v>
      </c>
      <c r="AS32" t="n">
        <v>0.621275117812727</v>
      </c>
      <c r="AT32" t="n">
        <v>0.554513895381</v>
      </c>
      <c r="AU32" t="n">
        <v>0.578126618696004</v>
      </c>
      <c r="AV32" t="n">
        <v>0.567786612141161</v>
      </c>
      <c r="AW32" t="n">
        <v>0.545135226505412</v>
      </c>
      <c r="AX32" t="n">
        <v>0.571622835111819</v>
      </c>
      <c r="AY32" t="n">
        <v>0.473062538427048</v>
      </c>
      <c r="AZ32" t="n">
        <v>0.550245398414005</v>
      </c>
      <c r="BA32" t="n">
        <v>0.598840828882334</v>
      </c>
      <c r="BB32" t="n">
        <v>0.613706505136016</v>
      </c>
      <c r="BC32" t="n">
        <v>0.637617533261711</v>
      </c>
      <c r="BD32" t="n">
        <v>0.641829883311514</v>
      </c>
      <c r="BE32" t="n">
        <v>0.659946997994416</v>
      </c>
      <c r="BF32" t="n">
        <v>0.66341043878809</v>
      </c>
      <c r="BG32" t="n">
        <v>0.656448426649741</v>
      </c>
      <c r="BH32" t="n">
        <v>0.709421279379901</v>
      </c>
      <c r="BI32" t="n">
        <v>0.669687867543581</v>
      </c>
      <c r="BJ32" t="n">
        <v>0.684790461792966</v>
      </c>
      <c r="BK32" t="n">
        <v>0.697568486337024</v>
      </c>
      <c r="BL32" t="n">
        <v>0.683420210916437</v>
      </c>
      <c r="BM32" t="n">
        <v>0.673330886445756</v>
      </c>
      <c r="BN32" t="n">
        <v>0.65533280539197</v>
      </c>
      <c r="BO32" t="n">
        <v>0.664176813357761</v>
      </c>
      <c r="BP32" t="n">
        <v>0.654388768204692</v>
      </c>
      <c r="BQ32" t="n">
        <v>0.64568847684098</v>
      </c>
      <c r="BR32" t="n">
        <v>0.657945359408469</v>
      </c>
      <c r="BS32" t="n">
        <v>0.630840688555801</v>
      </c>
      <c r="BT32" t="n">
        <v>0.613429138669908</v>
      </c>
      <c r="BU32" t="n">
        <v>0.624456583330936</v>
      </c>
      <c r="BV32" t="n">
        <v>0.608581625385949</v>
      </c>
      <c r="BW32" t="n">
        <v>0.630934018761865</v>
      </c>
      <c r="BX32" t="n">
        <v>0.627124550521363</v>
      </c>
      <c r="BY32" t="n">
        <v>0.605649796285411</v>
      </c>
      <c r="BZ32" t="n">
        <v>0.617143896977378</v>
      </c>
      <c r="CA32" t="n">
        <v>0.617291491204416</v>
      </c>
      <c r="CB32" t="n">
        <v>0.608823741506336</v>
      </c>
      <c r="CC32" t="n">
        <v>0.59350400400928</v>
      </c>
      <c r="CD32" t="n">
        <v>0.59904498046945</v>
      </c>
      <c r="CE32" t="n">
        <v>0.58916483372328</v>
      </c>
      <c r="CF32" t="n">
        <v>0.568208590019913</v>
      </c>
      <c r="CG32" t="n">
        <v>0.545670630274315</v>
      </c>
      <c r="CH32" t="n">
        <v>0.531023215990392</v>
      </c>
      <c r="CI32" t="n">
        <v>0.508946745416704</v>
      </c>
      <c r="CJ32" t="n">
        <v>0.479070256727801</v>
      </c>
      <c r="CK32" t="n">
        <v>0.441361912691505</v>
      </c>
      <c r="CL32" t="n">
        <v>0.389336989592029</v>
      </c>
      <c r="CM32" t="n">
        <v>0.318128124704172</v>
      </c>
      <c r="CN32" t="n">
        <v>0.262454936727862</v>
      </c>
      <c r="CO32" t="n">
        <v>0.1684501104761</v>
      </c>
      <c r="CP32" t="n">
        <v>0.0943532401585725</v>
      </c>
      <c r="CQ32" t="n">
        <v>0.0173942832626599</v>
      </c>
      <c r="CR32" t="n">
        <v>-0.18940181589672</v>
      </c>
      <c r="CS32" t="n">
        <v>-0.251189329760471</v>
      </c>
      <c r="CT32" t="n">
        <v>-0.377815014191235</v>
      </c>
      <c r="CU32" t="n">
        <v>-0.47175341603925</v>
      </c>
      <c r="CV32" t="n">
        <v>-0.487004129685653</v>
      </c>
      <c r="CW32" t="n">
        <v>-0.669142781783487</v>
      </c>
      <c r="CX32" t="n">
        <v>-0.637095189269816</v>
      </c>
      <c r="CY32" t="n">
        <v>-0.628556188667628</v>
      </c>
      <c r="CZ32" t="n">
        <v>-0.558998913434379</v>
      </c>
      <c r="DA32" t="n">
        <v>-0.489926219842908</v>
      </c>
      <c r="DB32" t="n">
        <v>-0.519971008758224</v>
      </c>
      <c r="DC32" t="n">
        <v>-0.652379643787543</v>
      </c>
      <c r="DD32" t="n">
        <v>-0.598522160381545</v>
      </c>
      <c r="DE32" t="n">
        <v>-0.455311996670591</v>
      </c>
      <c r="DF32" t="n">
        <v>-0.338740258500519</v>
      </c>
      <c r="DG32" t="n">
        <v>-0.530162109972283</v>
      </c>
    </row>
    <row r="33" ht="20" customHeight="1">
      <c r="A33" t="s">
        <v>32</v>
      </c>
      <c r="B33" t="n">
        <v>0.579248692909745</v>
      </c>
      <c r="C33" t="n">
        <v>0.63910638412708</v>
      </c>
      <c r="D33" t="n">
        <v>0.642501516236241</v>
      </c>
      <c r="E33" t="n">
        <v>0.666958300656044</v>
      </c>
      <c r="F33" t="n">
        <v>0.648814737260174</v>
      </c>
      <c r="G33" t="n">
        <v>0.618178776271692</v>
      </c>
      <c r="H33" t="n">
        <v>0.629024387805964</v>
      </c>
      <c r="I33" t="n">
        <v>0.635107800799489</v>
      </c>
      <c r="J33" t="n">
        <v>0.674433460650521</v>
      </c>
      <c r="K33" t="n">
        <v>0.641871737622313</v>
      </c>
      <c r="L33" t="n">
        <v>0.634605970039349</v>
      </c>
      <c r="M33" t="n">
        <v>0.641526593195744</v>
      </c>
      <c r="N33" t="n">
        <v>0.652661070706584</v>
      </c>
      <c r="O33" t="n">
        <v>0.682592653419746</v>
      </c>
      <c r="P33" t="n">
        <v>0.733720646231577</v>
      </c>
      <c r="Q33" t="n">
        <v>0.748825571146623</v>
      </c>
      <c r="R33" t="n">
        <v>0.721294040877397</v>
      </c>
      <c r="S33" t="n">
        <v>0.684849058161522</v>
      </c>
      <c r="T33" t="n">
        <v>0.674641916921981</v>
      </c>
      <c r="U33" t="n">
        <v>0.629518140617915</v>
      </c>
      <c r="V33" t="n">
        <v>0.639254448716392</v>
      </c>
      <c r="W33" t="n">
        <v>0.629257068223349</v>
      </c>
      <c r="X33" t="n">
        <v>0.650861546574089</v>
      </c>
      <c r="Y33" t="n">
        <v>0.678503424039527</v>
      </c>
      <c r="Z33" t="n">
        <v>0.6690167771318</v>
      </c>
      <c r="AA33" t="n">
        <v>0.717123447621527</v>
      </c>
      <c r="AB33" t="n">
        <v>0.794387039336543</v>
      </c>
      <c r="AC33" t="n">
        <v>0.844487691002086</v>
      </c>
      <c r="AD33" t="n">
        <v>0.93117122366888</v>
      </c>
      <c r="AE33" t="n">
        <v>0.946972308611345</v>
      </c>
      <c r="AF33" t="n">
        <v>0.978739635739775</v>
      </c>
      <c r="AG33" t="n">
        <v>1</v>
      </c>
      <c r="AH33" t="n">
        <v>0.984467871097108</v>
      </c>
      <c r="AI33" t="n">
        <v>0.976100398911029</v>
      </c>
      <c r="AJ33" t="n">
        <v>0.956003987857359</v>
      </c>
      <c r="AK33" t="n">
        <v>0.948057375202651</v>
      </c>
      <c r="AL33" t="n">
        <v>0.938251491460997</v>
      </c>
      <c r="AM33" t="n">
        <v>0.905336924692285</v>
      </c>
      <c r="AN33" t="n">
        <v>0.888866174760579</v>
      </c>
      <c r="AO33" t="n">
        <v>0.826469377784234</v>
      </c>
      <c r="AP33" t="n">
        <v>0.805195652503888</v>
      </c>
      <c r="AQ33" t="n">
        <v>0.752830520235892</v>
      </c>
      <c r="AR33" t="n">
        <v>0.714775950915906</v>
      </c>
      <c r="AS33" t="n">
        <v>0.653920072908158</v>
      </c>
      <c r="AT33" t="n">
        <v>0.571130388052686</v>
      </c>
      <c r="AU33" t="n">
        <v>0.580910298322262</v>
      </c>
      <c r="AV33" t="n">
        <v>0.571137400747901</v>
      </c>
      <c r="AW33" t="n">
        <v>0.539252737349635</v>
      </c>
      <c r="AX33" t="n">
        <v>0.556581202534379</v>
      </c>
      <c r="AY33" t="n">
        <v>0.441405684403158</v>
      </c>
      <c r="AZ33" t="n">
        <v>0.509741825279712</v>
      </c>
      <c r="BA33" t="n">
        <v>0.566309170523276</v>
      </c>
      <c r="BB33" t="n">
        <v>0.579139144399799</v>
      </c>
      <c r="BC33" t="n">
        <v>0.606504202465028</v>
      </c>
      <c r="BD33" t="n">
        <v>0.604410054247958</v>
      </c>
      <c r="BE33" t="n">
        <v>0.623755927879286</v>
      </c>
      <c r="BF33" t="n">
        <v>0.633642745440095</v>
      </c>
      <c r="BG33" t="n">
        <v>0.630347620633518</v>
      </c>
      <c r="BH33" t="n">
        <v>0.6861576706755</v>
      </c>
      <c r="BI33" t="n">
        <v>0.649362373696817</v>
      </c>
      <c r="BJ33" t="n">
        <v>0.664354655314911</v>
      </c>
      <c r="BK33" t="n">
        <v>0.691008036157412</v>
      </c>
      <c r="BL33" t="n">
        <v>0.677372692940262</v>
      </c>
      <c r="BM33" t="n">
        <v>0.667853687742679</v>
      </c>
      <c r="BN33" t="n">
        <v>0.64888252470601</v>
      </c>
      <c r="BO33" t="n">
        <v>0.657238748974797</v>
      </c>
      <c r="BP33" t="n">
        <v>0.650183648709398</v>
      </c>
      <c r="BQ33" t="n">
        <v>0.641256799989498</v>
      </c>
      <c r="BR33" t="n">
        <v>0.658699172513422</v>
      </c>
      <c r="BS33" t="n">
        <v>0.634769112661163</v>
      </c>
      <c r="BT33" t="n">
        <v>0.611314407950565</v>
      </c>
      <c r="BU33" t="n">
        <v>0.630251364007482</v>
      </c>
      <c r="BV33" t="n">
        <v>0.608454922763022</v>
      </c>
      <c r="BW33" t="n">
        <v>0.629224527382579</v>
      </c>
      <c r="BX33" t="n">
        <v>0.627964271486633</v>
      </c>
      <c r="BY33" t="n">
        <v>0.602101468513935</v>
      </c>
      <c r="BZ33" t="n">
        <v>0.619021130968238</v>
      </c>
      <c r="CA33" t="n">
        <v>0.617702465850551</v>
      </c>
      <c r="CB33" t="n">
        <v>0.615949799856429</v>
      </c>
      <c r="CC33" t="n">
        <v>0.601672235720817</v>
      </c>
      <c r="CD33" t="n">
        <v>0.611654652375835</v>
      </c>
      <c r="CE33" t="n">
        <v>0.603808471723882</v>
      </c>
      <c r="CF33" t="n">
        <v>0.585507327374</v>
      </c>
      <c r="CG33" t="n">
        <v>0.566394723422856</v>
      </c>
      <c r="CH33" t="n">
        <v>0.553417852181561</v>
      </c>
      <c r="CI33" t="n">
        <v>0.532907228230016</v>
      </c>
      <c r="CJ33" t="n">
        <v>0.502771171985752</v>
      </c>
      <c r="CK33" t="n">
        <v>0.463415686176718</v>
      </c>
      <c r="CL33" t="n">
        <v>0.414212871862811</v>
      </c>
      <c r="CM33" t="n">
        <v>0.344044589821409</v>
      </c>
      <c r="CN33" t="n">
        <v>0.286818730676348</v>
      </c>
      <c r="CO33" t="n">
        <v>0.200755666817275</v>
      </c>
      <c r="CP33" t="n">
        <v>0.12859152640043</v>
      </c>
      <c r="CQ33" t="n">
        <v>0.0418025821008392</v>
      </c>
      <c r="CR33" t="n">
        <v>-0.156849708024532</v>
      </c>
      <c r="CS33" t="n">
        <v>-0.225108318010204</v>
      </c>
      <c r="CT33" t="n">
        <v>-0.337699168259105</v>
      </c>
      <c r="CU33" t="n">
        <v>-0.407847517029297</v>
      </c>
      <c r="CV33" t="n">
        <v>-0.450237374437688</v>
      </c>
      <c r="CW33" t="n">
        <v>-0.62419972618691</v>
      </c>
      <c r="CX33" t="n">
        <v>-0.578459583614666</v>
      </c>
      <c r="CY33" t="n">
        <v>-0.59540177126338</v>
      </c>
      <c r="CZ33" t="n">
        <v>-0.50782919566329</v>
      </c>
      <c r="DA33" t="n">
        <v>-0.459382970550596</v>
      </c>
      <c r="DB33" t="n">
        <v>-0.521804685890927</v>
      </c>
      <c r="DC33" t="n">
        <v>-0.62970513576216</v>
      </c>
      <c r="DD33" t="n">
        <v>-0.601930177753986</v>
      </c>
      <c r="DE33" t="n">
        <v>-0.411009586709899</v>
      </c>
      <c r="DF33" t="n">
        <v>-0.36755446255892</v>
      </c>
      <c r="DG33" t="n">
        <v>-0.485728477115878</v>
      </c>
    </row>
    <row r="34" ht="20" customHeight="1">
      <c r="A34" t="s">
        <v>33</v>
      </c>
      <c r="B34" t="n">
        <v>0.568332394367196</v>
      </c>
      <c r="C34" t="n">
        <v>0.635302588788083</v>
      </c>
      <c r="D34" t="n">
        <v>0.638412703996976</v>
      </c>
      <c r="E34" t="n">
        <v>0.664315436873668</v>
      </c>
      <c r="F34" t="n">
        <v>0.638730783740271</v>
      </c>
      <c r="G34" t="n">
        <v>0.614533789581337</v>
      </c>
      <c r="H34" t="n">
        <v>0.633858481365034</v>
      </c>
      <c r="I34" t="n">
        <v>0.634424634357373</v>
      </c>
      <c r="J34" t="n">
        <v>0.674279005129854</v>
      </c>
      <c r="K34" t="n">
        <v>0.637706549610424</v>
      </c>
      <c r="L34" t="n">
        <v>0.640412305539831</v>
      </c>
      <c r="M34" t="n">
        <v>0.641602987395794</v>
      </c>
      <c r="N34" t="n">
        <v>0.664528904057311</v>
      </c>
      <c r="O34" t="n">
        <v>0.692792011138513</v>
      </c>
      <c r="P34" t="n">
        <v>0.745117061635209</v>
      </c>
      <c r="Q34" t="n">
        <v>0.756948384589752</v>
      </c>
      <c r="R34" t="n">
        <v>0.733511838041395</v>
      </c>
      <c r="S34" t="n">
        <v>0.692780473051179</v>
      </c>
      <c r="T34" t="n">
        <v>0.675170399886437</v>
      </c>
      <c r="U34" t="n">
        <v>0.628498935179098</v>
      </c>
      <c r="V34" t="n">
        <v>0.624590351187838</v>
      </c>
      <c r="W34" t="n">
        <v>0.61658526275506</v>
      </c>
      <c r="X34" t="n">
        <v>0.62859452109459</v>
      </c>
      <c r="Y34" t="n">
        <v>0.655374903383506</v>
      </c>
      <c r="Z34" t="n">
        <v>0.639182955666703</v>
      </c>
      <c r="AA34" t="n">
        <v>0.688551330358736</v>
      </c>
      <c r="AB34" t="n">
        <v>0.761907780599477</v>
      </c>
      <c r="AC34" t="n">
        <v>0.819616751129426</v>
      </c>
      <c r="AD34" t="n">
        <v>0.905490041612622</v>
      </c>
      <c r="AE34" t="n">
        <v>0.919315283521538</v>
      </c>
      <c r="AF34" t="n">
        <v>0.95035382551992</v>
      </c>
      <c r="AG34" t="n">
        <v>0.984467871097108</v>
      </c>
      <c r="AH34" t="n">
        <v>1</v>
      </c>
      <c r="AI34" t="n">
        <v>0.983234080157326</v>
      </c>
      <c r="AJ34" t="n">
        <v>0.968063708486797</v>
      </c>
      <c r="AK34" t="n">
        <v>0.958551663910162</v>
      </c>
      <c r="AL34" t="n">
        <v>0.949830479919837</v>
      </c>
      <c r="AM34" t="n">
        <v>0.927250900170134</v>
      </c>
      <c r="AN34" t="n">
        <v>0.905626123558242</v>
      </c>
      <c r="AO34" t="n">
        <v>0.841551251002735</v>
      </c>
      <c r="AP34" t="n">
        <v>0.812628443767247</v>
      </c>
      <c r="AQ34" t="n">
        <v>0.765858593276512</v>
      </c>
      <c r="AR34" t="n">
        <v>0.719958809127938</v>
      </c>
      <c r="AS34" t="n">
        <v>0.667122751693905</v>
      </c>
      <c r="AT34" t="n">
        <v>0.573515644699199</v>
      </c>
      <c r="AU34" t="n">
        <v>0.579262958872061</v>
      </c>
      <c r="AV34" t="n">
        <v>0.565611697647533</v>
      </c>
      <c r="AW34" t="n">
        <v>0.532446916445604</v>
      </c>
      <c r="AX34" t="n">
        <v>0.551119426011181</v>
      </c>
      <c r="AY34" t="n">
        <v>0.424458426151059</v>
      </c>
      <c r="AZ34" t="n">
        <v>0.486247401768616</v>
      </c>
      <c r="BA34" t="n">
        <v>0.546502134038551</v>
      </c>
      <c r="BB34" t="n">
        <v>0.560751639842562</v>
      </c>
      <c r="BC34" t="n">
        <v>0.589537556495068</v>
      </c>
      <c r="BD34" t="n">
        <v>0.587171370223307</v>
      </c>
      <c r="BE34" t="n">
        <v>0.60958046856557</v>
      </c>
      <c r="BF34" t="n">
        <v>0.625165712093822</v>
      </c>
      <c r="BG34" t="n">
        <v>0.620827488509862</v>
      </c>
      <c r="BH34" t="n">
        <v>0.680613192358589</v>
      </c>
      <c r="BI34" t="n">
        <v>0.646441175407366</v>
      </c>
      <c r="BJ34" t="n">
        <v>0.660136151038401</v>
      </c>
      <c r="BK34" t="n">
        <v>0.693987691809739</v>
      </c>
      <c r="BL34" t="n">
        <v>0.680509891298255</v>
      </c>
      <c r="BM34" t="n">
        <v>0.672122980610464</v>
      </c>
      <c r="BN34" t="n">
        <v>0.652479293729351</v>
      </c>
      <c r="BO34" t="n">
        <v>0.661339768376256</v>
      </c>
      <c r="BP34" t="n">
        <v>0.653656395755617</v>
      </c>
      <c r="BQ34" t="n">
        <v>0.644352710889325</v>
      </c>
      <c r="BR34" t="n">
        <v>0.66457416145875</v>
      </c>
      <c r="BS34" t="n">
        <v>0.642530251935471</v>
      </c>
      <c r="BT34" t="n">
        <v>0.616217996266455</v>
      </c>
      <c r="BU34" t="n">
        <v>0.637378764631519</v>
      </c>
      <c r="BV34" t="n">
        <v>0.617679915831653</v>
      </c>
      <c r="BW34" t="n">
        <v>0.636112271937012</v>
      </c>
      <c r="BX34" t="n">
        <v>0.634708356918912</v>
      </c>
      <c r="BY34" t="n">
        <v>0.608560328410302</v>
      </c>
      <c r="BZ34" t="n">
        <v>0.627863638611951</v>
      </c>
      <c r="CA34" t="n">
        <v>0.625030396394283</v>
      </c>
      <c r="CB34" t="n">
        <v>0.62387559596051</v>
      </c>
      <c r="CC34" t="n">
        <v>0.614979665976058</v>
      </c>
      <c r="CD34" t="n">
        <v>0.625600932044519</v>
      </c>
      <c r="CE34" t="n">
        <v>0.617936995099774</v>
      </c>
      <c r="CF34" t="n">
        <v>0.601616667758067</v>
      </c>
      <c r="CG34" t="n">
        <v>0.584476767818864</v>
      </c>
      <c r="CH34" t="n">
        <v>0.572664973474644</v>
      </c>
      <c r="CI34" t="n">
        <v>0.55301338626651</v>
      </c>
      <c r="CJ34" t="n">
        <v>0.519318338145535</v>
      </c>
      <c r="CK34" t="n">
        <v>0.484105941128855</v>
      </c>
      <c r="CL34" t="n">
        <v>0.436686480472032</v>
      </c>
      <c r="CM34" t="n">
        <v>0.365416321475223</v>
      </c>
      <c r="CN34" t="n">
        <v>0.304923099837235</v>
      </c>
      <c r="CO34" t="n">
        <v>0.219960691459521</v>
      </c>
      <c r="CP34" t="n">
        <v>0.155367294457064</v>
      </c>
      <c r="CQ34" t="n">
        <v>0.0609612446676592</v>
      </c>
      <c r="CR34" t="n">
        <v>-0.137828342480085</v>
      </c>
      <c r="CS34" t="n">
        <v>-0.211226016828042</v>
      </c>
      <c r="CT34" t="n">
        <v>-0.298090397689821</v>
      </c>
      <c r="CU34" t="n">
        <v>-0.388528714456553</v>
      </c>
      <c r="CV34" t="n">
        <v>-0.442553052719919</v>
      </c>
      <c r="CW34" t="n">
        <v>-0.586334238128422</v>
      </c>
      <c r="CX34" t="n">
        <v>-0.544387553903872</v>
      </c>
      <c r="CY34" t="n">
        <v>-0.575113933773251</v>
      </c>
      <c r="CZ34" t="n">
        <v>-0.492739325191924</v>
      </c>
      <c r="DA34" t="n">
        <v>-0.451651488280287</v>
      </c>
      <c r="DB34" t="n">
        <v>-0.523919756609742</v>
      </c>
      <c r="DC34" t="n">
        <v>-0.637836724610282</v>
      </c>
      <c r="DD34" t="n">
        <v>-0.616651624849653</v>
      </c>
      <c r="DE34" t="n">
        <v>-0.396320007290205</v>
      </c>
      <c r="DF34" t="n">
        <v>-0.31821976985186</v>
      </c>
      <c r="DG34" t="n">
        <v>-0.462378077632324</v>
      </c>
    </row>
    <row r="35" ht="20" customHeight="1">
      <c r="A35" t="s">
        <v>34</v>
      </c>
      <c r="B35" t="n">
        <v>0.574179734194265</v>
      </c>
      <c r="C35" t="n">
        <v>0.642173817274156</v>
      </c>
      <c r="D35" t="n">
        <v>0.648585197940107</v>
      </c>
      <c r="E35" t="n">
        <v>0.673875576861386</v>
      </c>
      <c r="F35" t="n">
        <v>0.652548141459494</v>
      </c>
      <c r="G35" t="n">
        <v>0.631091317024026</v>
      </c>
      <c r="H35" t="n">
        <v>0.640791646046275</v>
      </c>
      <c r="I35" t="n">
        <v>0.639853797925811</v>
      </c>
      <c r="J35" t="n">
        <v>0.679753354400412</v>
      </c>
      <c r="K35" t="n">
        <v>0.646863300999088</v>
      </c>
      <c r="L35" t="n">
        <v>0.663208904861309</v>
      </c>
      <c r="M35" t="n">
        <v>0.659573404580081</v>
      </c>
      <c r="N35" t="n">
        <v>0.685589486196251</v>
      </c>
      <c r="O35" t="n">
        <v>0.714701219165122</v>
      </c>
      <c r="P35" t="n">
        <v>0.766081408435073</v>
      </c>
      <c r="Q35" t="n">
        <v>0.784794035405198</v>
      </c>
      <c r="R35" t="n">
        <v>0.759275618712359</v>
      </c>
      <c r="S35" t="n">
        <v>0.71668088336073</v>
      </c>
      <c r="T35" t="n">
        <v>0.693122346670026</v>
      </c>
      <c r="U35" t="n">
        <v>0.647974839308304</v>
      </c>
      <c r="V35" t="n">
        <v>0.63908056117965</v>
      </c>
      <c r="W35" t="n">
        <v>0.626807637556272</v>
      </c>
      <c r="X35" t="n">
        <v>0.622723868722746</v>
      </c>
      <c r="Y35" t="n">
        <v>0.647787151426788</v>
      </c>
      <c r="Z35" t="n">
        <v>0.618854677403369</v>
      </c>
      <c r="AA35" t="n">
        <v>0.659886506453243</v>
      </c>
      <c r="AB35" t="n">
        <v>0.740169078702562</v>
      </c>
      <c r="AC35" t="n">
        <v>0.795478794191417</v>
      </c>
      <c r="AD35" t="n">
        <v>0.881650055704566</v>
      </c>
      <c r="AE35" t="n">
        <v>0.895388343642499</v>
      </c>
      <c r="AF35" t="n">
        <v>0.945541854033319</v>
      </c>
      <c r="AG35" t="n">
        <v>0.976100398911029</v>
      </c>
      <c r="AH35" t="n">
        <v>0.983234080157326</v>
      </c>
      <c r="AI35" t="n">
        <v>1</v>
      </c>
      <c r="AJ35" t="n">
        <v>0.983876558215902</v>
      </c>
      <c r="AK35" t="n">
        <v>0.981549143679973</v>
      </c>
      <c r="AL35" t="n">
        <v>0.966425865313687</v>
      </c>
      <c r="AM35" t="n">
        <v>0.948679506644167</v>
      </c>
      <c r="AN35" t="n">
        <v>0.931898366545097</v>
      </c>
      <c r="AO35" t="n">
        <v>0.866590218746855</v>
      </c>
      <c r="AP35" t="n">
        <v>0.841072044964446</v>
      </c>
      <c r="AQ35" t="n">
        <v>0.790248313053469</v>
      </c>
      <c r="AR35" t="n">
        <v>0.743879097687429</v>
      </c>
      <c r="AS35" t="n">
        <v>0.693615724712812</v>
      </c>
      <c r="AT35" t="n">
        <v>0.601334718072724</v>
      </c>
      <c r="AU35" t="n">
        <v>0.59435507252096</v>
      </c>
      <c r="AV35" t="n">
        <v>0.590203400322559</v>
      </c>
      <c r="AW35" t="n">
        <v>0.546462220736423</v>
      </c>
      <c r="AX35" t="n">
        <v>0.559182951797436</v>
      </c>
      <c r="AY35" t="n">
        <v>0.429055039093886</v>
      </c>
      <c r="AZ35" t="n">
        <v>0.485830161833334</v>
      </c>
      <c r="BA35" t="n">
        <v>0.545196948666765</v>
      </c>
      <c r="BB35" t="n">
        <v>0.550256226314236</v>
      </c>
      <c r="BC35" t="n">
        <v>0.582559876000063</v>
      </c>
      <c r="BD35" t="n">
        <v>0.57913363965783</v>
      </c>
      <c r="BE35" t="n">
        <v>0.604465610633114</v>
      </c>
      <c r="BF35" t="n">
        <v>0.623135306021539</v>
      </c>
      <c r="BG35" t="n">
        <v>0.623854384402194</v>
      </c>
      <c r="BH35" t="n">
        <v>0.688127538501368</v>
      </c>
      <c r="BI35" t="n">
        <v>0.652376330675314</v>
      </c>
      <c r="BJ35" t="n">
        <v>0.669761852441019</v>
      </c>
      <c r="BK35" t="n">
        <v>0.705784676813654</v>
      </c>
      <c r="BL35" t="n">
        <v>0.690294536566448</v>
      </c>
      <c r="BM35" t="n">
        <v>0.685243650660828</v>
      </c>
      <c r="BN35" t="n">
        <v>0.670010036706375</v>
      </c>
      <c r="BO35" t="n">
        <v>0.679101819263812</v>
      </c>
      <c r="BP35" t="n">
        <v>0.670080730807623</v>
      </c>
      <c r="BQ35" t="n">
        <v>0.662339622922531</v>
      </c>
      <c r="BR35" t="n">
        <v>0.684352621932765</v>
      </c>
      <c r="BS35" t="n">
        <v>0.662186151150671</v>
      </c>
      <c r="BT35" t="n">
        <v>0.635831706230779</v>
      </c>
      <c r="BU35" t="n">
        <v>0.661960880668608</v>
      </c>
      <c r="BV35" t="n">
        <v>0.641582250812555</v>
      </c>
      <c r="BW35" t="n">
        <v>0.65684621806285</v>
      </c>
      <c r="BX35" t="n">
        <v>0.658948463590176</v>
      </c>
      <c r="BY35" t="n">
        <v>0.630509225090094</v>
      </c>
      <c r="BZ35" t="n">
        <v>0.648670219967715</v>
      </c>
      <c r="CA35" t="n">
        <v>0.647619897136599</v>
      </c>
      <c r="CB35" t="n">
        <v>0.650004655770094</v>
      </c>
      <c r="CC35" t="n">
        <v>0.6401199187422</v>
      </c>
      <c r="CD35" t="n">
        <v>0.652865553493302</v>
      </c>
      <c r="CE35" t="n">
        <v>0.649415744863479</v>
      </c>
      <c r="CF35" t="n">
        <v>0.635695237146886</v>
      </c>
      <c r="CG35" t="n">
        <v>0.618718352331919</v>
      </c>
      <c r="CH35" t="n">
        <v>0.603909350860939</v>
      </c>
      <c r="CI35" t="n">
        <v>0.589977766900964</v>
      </c>
      <c r="CJ35" t="n">
        <v>0.557540384363476</v>
      </c>
      <c r="CK35" t="n">
        <v>0.523448674736142</v>
      </c>
      <c r="CL35" t="n">
        <v>0.476612188720327</v>
      </c>
      <c r="CM35" t="n">
        <v>0.411682674326233</v>
      </c>
      <c r="CN35" t="n">
        <v>0.357049194102092</v>
      </c>
      <c r="CO35" t="n">
        <v>0.267298474641061</v>
      </c>
      <c r="CP35" t="n">
        <v>0.2015763185413</v>
      </c>
      <c r="CQ35" t="n">
        <v>0.119502723161462</v>
      </c>
      <c r="CR35" t="n">
        <v>-0.0844579389234141</v>
      </c>
      <c r="CS35" t="n">
        <v>-0.15088635230466</v>
      </c>
      <c r="CT35" t="n">
        <v>-0.264063823463392</v>
      </c>
      <c r="CU35" t="n">
        <v>-0.338027119249521</v>
      </c>
      <c r="CV35" t="n">
        <v>-0.393864445339704</v>
      </c>
      <c r="CW35" t="n">
        <v>-0.583284449833669</v>
      </c>
      <c r="CX35" t="n">
        <v>-0.55556173140671</v>
      </c>
      <c r="CY35" t="n">
        <v>-0.579616314930453</v>
      </c>
      <c r="CZ35" t="n">
        <v>-0.457916694670213</v>
      </c>
      <c r="DA35" t="n">
        <v>-0.425569666098134</v>
      </c>
      <c r="DB35" t="n">
        <v>-0.500978673597547</v>
      </c>
      <c r="DC35" t="n">
        <v>-0.63713280360087</v>
      </c>
      <c r="DD35" t="n">
        <v>-0.625028675717565</v>
      </c>
      <c r="DE35" t="n">
        <v>-0.413637042939316</v>
      </c>
      <c r="DF35" t="n">
        <v>-0.317233652583753</v>
      </c>
      <c r="DG35" t="n">
        <v>-0.469291401150363</v>
      </c>
    </row>
    <row r="36" ht="20" customHeight="1">
      <c r="A36" t="s">
        <v>35</v>
      </c>
      <c r="B36" t="n">
        <v>0.53226191431713</v>
      </c>
      <c r="C36" t="n">
        <v>0.59555489990343</v>
      </c>
      <c r="D36" t="n">
        <v>0.603504548952033</v>
      </c>
      <c r="E36" t="n">
        <v>0.628753421615897</v>
      </c>
      <c r="F36" t="n">
        <v>0.609388673290124</v>
      </c>
      <c r="G36" t="n">
        <v>0.596141876366649</v>
      </c>
      <c r="H36" t="n">
        <v>0.604032718014876</v>
      </c>
      <c r="I36" t="n">
        <v>0.599277236049363</v>
      </c>
      <c r="J36" t="n">
        <v>0.641641999464889</v>
      </c>
      <c r="K36" t="n">
        <v>0.609743567862502</v>
      </c>
      <c r="L36" t="n">
        <v>0.631893206685767</v>
      </c>
      <c r="M36" t="n">
        <v>0.628485759112122</v>
      </c>
      <c r="N36" t="n">
        <v>0.649617151116476</v>
      </c>
      <c r="O36" t="n">
        <v>0.688569239815494</v>
      </c>
      <c r="P36" t="n">
        <v>0.747020047831789</v>
      </c>
      <c r="Q36" t="n">
        <v>0.768118698365336</v>
      </c>
      <c r="R36" t="n">
        <v>0.746724012572197</v>
      </c>
      <c r="S36" t="n">
        <v>0.701617278518713</v>
      </c>
      <c r="T36" t="n">
        <v>0.672295494467362</v>
      </c>
      <c r="U36" t="n">
        <v>0.634016586032945</v>
      </c>
      <c r="V36" t="n">
        <v>0.621047616375459</v>
      </c>
      <c r="W36" t="n">
        <v>0.613807327624606</v>
      </c>
      <c r="X36" t="n">
        <v>0.599888763082349</v>
      </c>
      <c r="Y36" t="n">
        <v>0.618675023855542</v>
      </c>
      <c r="Z36" t="n">
        <v>0.588238786730568</v>
      </c>
      <c r="AA36" t="n">
        <v>0.62721394204987</v>
      </c>
      <c r="AB36" t="n">
        <v>0.708017778943186</v>
      </c>
      <c r="AC36" t="n">
        <v>0.764988297050864</v>
      </c>
      <c r="AD36" t="n">
        <v>0.842747719731189</v>
      </c>
      <c r="AE36" t="n">
        <v>0.870202107379561</v>
      </c>
      <c r="AF36" t="n">
        <v>0.910173442252792</v>
      </c>
      <c r="AG36" t="n">
        <v>0.956003987857359</v>
      </c>
      <c r="AH36" t="n">
        <v>0.968063708486797</v>
      </c>
      <c r="AI36" t="n">
        <v>0.983876558215902</v>
      </c>
      <c r="AJ36" t="n">
        <v>1</v>
      </c>
      <c r="AK36" t="n">
        <v>0.986445152136405</v>
      </c>
      <c r="AL36" t="n">
        <v>0.975618877267315</v>
      </c>
      <c r="AM36" t="n">
        <v>0.958435828533994</v>
      </c>
      <c r="AN36" t="n">
        <v>0.933358804837791</v>
      </c>
      <c r="AO36" t="n">
        <v>0.88400328349323</v>
      </c>
      <c r="AP36" t="n">
        <v>0.856882634374972</v>
      </c>
      <c r="AQ36" t="n">
        <v>0.803654151312836</v>
      </c>
      <c r="AR36" t="n">
        <v>0.747925390399685</v>
      </c>
      <c r="AS36" t="n">
        <v>0.700197676266222</v>
      </c>
      <c r="AT36" t="n">
        <v>0.601841776078204</v>
      </c>
      <c r="AU36" t="n">
        <v>0.58732033233925</v>
      </c>
      <c r="AV36" t="n">
        <v>0.573341954409024</v>
      </c>
      <c r="AW36" t="n">
        <v>0.525011799020886</v>
      </c>
      <c r="AX36" t="n">
        <v>0.531156366569419</v>
      </c>
      <c r="AY36" t="n">
        <v>0.399176546286888</v>
      </c>
      <c r="AZ36" t="n">
        <v>0.449792787448457</v>
      </c>
      <c r="BA36" t="n">
        <v>0.504272739124777</v>
      </c>
      <c r="BB36" t="n">
        <v>0.505343258899417</v>
      </c>
      <c r="BC36" t="n">
        <v>0.538140346264581</v>
      </c>
      <c r="BD36" t="n">
        <v>0.534952647657298</v>
      </c>
      <c r="BE36" t="n">
        <v>0.553779573533315</v>
      </c>
      <c r="BF36" t="n">
        <v>0.573927406257032</v>
      </c>
      <c r="BG36" t="n">
        <v>0.578761059968232</v>
      </c>
      <c r="BH36" t="n">
        <v>0.638876826852067</v>
      </c>
      <c r="BI36" t="n">
        <v>0.609484390058766</v>
      </c>
      <c r="BJ36" t="n">
        <v>0.630348031574572</v>
      </c>
      <c r="BK36" t="n">
        <v>0.66769491792361</v>
      </c>
      <c r="BL36" t="n">
        <v>0.649178319877312</v>
      </c>
      <c r="BM36" t="n">
        <v>0.648658307605383</v>
      </c>
      <c r="BN36" t="n">
        <v>0.634308708093683</v>
      </c>
      <c r="BO36" t="n">
        <v>0.641679153392438</v>
      </c>
      <c r="BP36" t="n">
        <v>0.630055912842031</v>
      </c>
      <c r="BQ36" t="n">
        <v>0.623477237315513</v>
      </c>
      <c r="BR36" t="n">
        <v>0.643513854937731</v>
      </c>
      <c r="BS36" t="n">
        <v>0.624524294935167</v>
      </c>
      <c r="BT36" t="n">
        <v>0.599901245669551</v>
      </c>
      <c r="BU36" t="n">
        <v>0.624266067899159</v>
      </c>
      <c r="BV36" t="n">
        <v>0.603481077482728</v>
      </c>
      <c r="BW36" t="n">
        <v>0.615450637129033</v>
      </c>
      <c r="BX36" t="n">
        <v>0.620283847440854</v>
      </c>
      <c r="BY36" t="n">
        <v>0.593723373304696</v>
      </c>
      <c r="BZ36" t="n">
        <v>0.606903083879001</v>
      </c>
      <c r="CA36" t="n">
        <v>0.608571640639756</v>
      </c>
      <c r="CB36" t="n">
        <v>0.607018025408694</v>
      </c>
      <c r="CC36" t="n">
        <v>0.601159615060761</v>
      </c>
      <c r="CD36" t="n">
        <v>0.619731200085685</v>
      </c>
      <c r="CE36" t="n">
        <v>0.614733414261661</v>
      </c>
      <c r="CF36" t="n">
        <v>0.604703475637625</v>
      </c>
      <c r="CG36" t="n">
        <v>0.590400813964429</v>
      </c>
      <c r="CH36" t="n">
        <v>0.578853859002461</v>
      </c>
      <c r="CI36" t="n">
        <v>0.565757359427825</v>
      </c>
      <c r="CJ36" t="n">
        <v>0.536398710893628</v>
      </c>
      <c r="CK36" t="n">
        <v>0.499721631941078</v>
      </c>
      <c r="CL36" t="n">
        <v>0.455603657008989</v>
      </c>
      <c r="CM36" t="n">
        <v>0.396069890288028</v>
      </c>
      <c r="CN36" t="n">
        <v>0.338319958844591</v>
      </c>
      <c r="CO36" t="n">
        <v>0.264013696826236</v>
      </c>
      <c r="CP36" t="n">
        <v>0.202959965144264</v>
      </c>
      <c r="CQ36" t="n">
        <v>0.127423480232277</v>
      </c>
      <c r="CR36" t="n">
        <v>-0.0686235079760982</v>
      </c>
      <c r="CS36" t="n">
        <v>-0.123251006406561</v>
      </c>
      <c r="CT36" t="n">
        <v>-0.231428963167266</v>
      </c>
      <c r="CU36" t="n">
        <v>-0.295969771968359</v>
      </c>
      <c r="CV36" t="n">
        <v>-0.331696810768944</v>
      </c>
      <c r="CW36" t="n">
        <v>-0.53924341978913</v>
      </c>
      <c r="CX36" t="n">
        <v>-0.483552536389158</v>
      </c>
      <c r="CY36" t="n">
        <v>-0.51785332564828</v>
      </c>
      <c r="CZ36" t="n">
        <v>-0.394459886675984</v>
      </c>
      <c r="DA36" t="n">
        <v>-0.402594778932287</v>
      </c>
      <c r="DB36" t="n">
        <v>-0.479304176476837</v>
      </c>
      <c r="DC36" t="n">
        <v>-0.600035324705556</v>
      </c>
      <c r="DD36" t="n">
        <v>-0.587747130828838</v>
      </c>
      <c r="DE36" t="n">
        <v>-0.368899302931491</v>
      </c>
      <c r="DF36" t="n">
        <v>-0.319470769503926</v>
      </c>
      <c r="DG36" t="n">
        <v>-0.396460338250155</v>
      </c>
    </row>
    <row r="37" ht="20" customHeight="1">
      <c r="A37" t="s">
        <v>36</v>
      </c>
      <c r="B37" t="n">
        <v>0.583965956999245</v>
      </c>
      <c r="C37" t="n">
        <v>0.64379250574028</v>
      </c>
      <c r="D37" t="n">
        <v>0.651574571937285</v>
      </c>
      <c r="E37" t="n">
        <v>0.675755657678024</v>
      </c>
      <c r="F37" t="n">
        <v>0.658198203078337</v>
      </c>
      <c r="G37" t="n">
        <v>0.646630219673981</v>
      </c>
      <c r="H37" t="n">
        <v>0.652497560782398</v>
      </c>
      <c r="I37" t="n">
        <v>0.642727351050055</v>
      </c>
      <c r="J37" t="n">
        <v>0.687710747522262</v>
      </c>
      <c r="K37" t="n">
        <v>0.663950819343412</v>
      </c>
      <c r="L37" t="n">
        <v>0.68442789983689</v>
      </c>
      <c r="M37" t="n">
        <v>0.678085473901197</v>
      </c>
      <c r="N37" t="n">
        <v>0.701067483317788</v>
      </c>
      <c r="O37" t="n">
        <v>0.734510281697198</v>
      </c>
      <c r="P37" t="n">
        <v>0.788704790299311</v>
      </c>
      <c r="Q37" t="n">
        <v>0.812703276903034</v>
      </c>
      <c r="R37" t="n">
        <v>0.795890850261523</v>
      </c>
      <c r="S37" t="n">
        <v>0.755165357762629</v>
      </c>
      <c r="T37" t="n">
        <v>0.727307238163441</v>
      </c>
      <c r="U37" t="n">
        <v>0.68658597186306</v>
      </c>
      <c r="V37" t="n">
        <v>0.672686324469999</v>
      </c>
      <c r="W37" t="n">
        <v>0.660608976331614</v>
      </c>
      <c r="X37" t="n">
        <v>0.639281981713762</v>
      </c>
      <c r="Y37" t="n">
        <v>0.656292076357252</v>
      </c>
      <c r="Z37" t="n">
        <v>0.620910436926433</v>
      </c>
      <c r="AA37" t="n">
        <v>0.653693461072875</v>
      </c>
      <c r="AB37" t="n">
        <v>0.736192976246336</v>
      </c>
      <c r="AC37" t="n">
        <v>0.780653031961112</v>
      </c>
      <c r="AD37" t="n">
        <v>0.847295037496234</v>
      </c>
      <c r="AE37" t="n">
        <v>0.868100452257245</v>
      </c>
      <c r="AF37" t="n">
        <v>0.908254235020391</v>
      </c>
      <c r="AG37" t="n">
        <v>0.948057375202651</v>
      </c>
      <c r="AH37" t="n">
        <v>0.958551663910162</v>
      </c>
      <c r="AI37" t="n">
        <v>0.981549143679973</v>
      </c>
      <c r="AJ37" t="n">
        <v>0.986445152136405</v>
      </c>
      <c r="AK37" t="n">
        <v>1</v>
      </c>
      <c r="AL37" t="n">
        <v>0.982774865595456</v>
      </c>
      <c r="AM37" t="n">
        <v>0.971232306425571</v>
      </c>
      <c r="AN37" t="n">
        <v>0.95551972372228</v>
      </c>
      <c r="AO37" t="n">
        <v>0.905458341295409</v>
      </c>
      <c r="AP37" t="n">
        <v>0.881872261398234</v>
      </c>
      <c r="AQ37" t="n">
        <v>0.83178537589872</v>
      </c>
      <c r="AR37" t="n">
        <v>0.785732014348576</v>
      </c>
      <c r="AS37" t="n">
        <v>0.739489402399276</v>
      </c>
      <c r="AT37" t="n">
        <v>0.650833565017109</v>
      </c>
      <c r="AU37" t="n">
        <v>0.636171570787226</v>
      </c>
      <c r="AV37" t="n">
        <v>0.630671461939136</v>
      </c>
      <c r="AW37" t="n">
        <v>0.579197886058275</v>
      </c>
      <c r="AX37" t="n">
        <v>0.585546332372441</v>
      </c>
      <c r="AY37" t="n">
        <v>0.450341011130736</v>
      </c>
      <c r="AZ37" t="n">
        <v>0.497000956990724</v>
      </c>
      <c r="BA37" t="n">
        <v>0.549588478016797</v>
      </c>
      <c r="BB37" t="n">
        <v>0.548943892360396</v>
      </c>
      <c r="BC37" t="n">
        <v>0.577292657921019</v>
      </c>
      <c r="BD37" t="n">
        <v>0.57257361045561</v>
      </c>
      <c r="BE37" t="n">
        <v>0.593117091103221</v>
      </c>
      <c r="BF37" t="n">
        <v>0.609186548231736</v>
      </c>
      <c r="BG37" t="n">
        <v>0.615705914910134</v>
      </c>
      <c r="BH37" t="n">
        <v>0.67925232198814</v>
      </c>
      <c r="BI37" t="n">
        <v>0.647351137588922</v>
      </c>
      <c r="BJ37" t="n">
        <v>0.671584482630687</v>
      </c>
      <c r="BK37" t="n">
        <v>0.708039042483591</v>
      </c>
      <c r="BL37" t="n">
        <v>0.692669591337253</v>
      </c>
      <c r="BM37" t="n">
        <v>0.692016984167268</v>
      </c>
      <c r="BN37" t="n">
        <v>0.680321443575828</v>
      </c>
      <c r="BO37" t="n">
        <v>0.692051879785505</v>
      </c>
      <c r="BP37" t="n">
        <v>0.681230023629828</v>
      </c>
      <c r="BQ37" t="n">
        <v>0.674684416593331</v>
      </c>
      <c r="BR37" t="n">
        <v>0.69401094814462</v>
      </c>
      <c r="BS37" t="n">
        <v>0.673609005833006</v>
      </c>
      <c r="BT37" t="n">
        <v>0.64931593420634</v>
      </c>
      <c r="BU37" t="n">
        <v>0.674275581420878</v>
      </c>
      <c r="BV37" t="n">
        <v>0.657240842335173</v>
      </c>
      <c r="BW37" t="n">
        <v>0.669411399284345</v>
      </c>
      <c r="BX37" t="n">
        <v>0.675934740169772</v>
      </c>
      <c r="BY37" t="n">
        <v>0.648531222533111</v>
      </c>
      <c r="BZ37" t="n">
        <v>0.663334544855324</v>
      </c>
      <c r="CA37" t="n">
        <v>0.665432025032954</v>
      </c>
      <c r="CB37" t="n">
        <v>0.664430117948018</v>
      </c>
      <c r="CC37" t="n">
        <v>0.659841522744315</v>
      </c>
      <c r="CD37" t="n">
        <v>0.67524050447974</v>
      </c>
      <c r="CE37" t="n">
        <v>0.674972076878365</v>
      </c>
      <c r="CF37" t="n">
        <v>0.664251763895825</v>
      </c>
      <c r="CG37" t="n">
        <v>0.649751414714463</v>
      </c>
      <c r="CH37" t="n">
        <v>0.639542249403748</v>
      </c>
      <c r="CI37" t="n">
        <v>0.626940868172262</v>
      </c>
      <c r="CJ37" t="n">
        <v>0.601992965529014</v>
      </c>
      <c r="CK37" t="n">
        <v>0.566544696487972</v>
      </c>
      <c r="CL37" t="n">
        <v>0.525521488720654</v>
      </c>
      <c r="CM37" t="n">
        <v>0.468239097948842</v>
      </c>
      <c r="CN37" t="n">
        <v>0.413423895047743</v>
      </c>
      <c r="CO37" t="n">
        <v>0.335940407963051</v>
      </c>
      <c r="CP37" t="n">
        <v>0.272957645197661</v>
      </c>
      <c r="CQ37" t="n">
        <v>0.19580043997543</v>
      </c>
      <c r="CR37" t="n">
        <v>-0.00176098867401206</v>
      </c>
      <c r="CS37" t="n">
        <v>-0.0654919823977784</v>
      </c>
      <c r="CT37" t="n">
        <v>-0.16740095601665</v>
      </c>
      <c r="CU37" t="n">
        <v>-0.281374079251523</v>
      </c>
      <c r="CV37" t="n">
        <v>-0.336838031422444</v>
      </c>
      <c r="CW37" t="n">
        <v>-0.540819801443388</v>
      </c>
      <c r="CX37" t="n">
        <v>-0.514170632966746</v>
      </c>
      <c r="CY37" t="n">
        <v>-0.549642265406232</v>
      </c>
      <c r="CZ37" t="n">
        <v>-0.435659297649388</v>
      </c>
      <c r="DA37" t="n">
        <v>-0.410235232674041</v>
      </c>
      <c r="DB37" t="n">
        <v>-0.48823504438622</v>
      </c>
      <c r="DC37" t="n">
        <v>-0.620821178797675</v>
      </c>
      <c r="DD37" t="n">
        <v>-0.616608943072472</v>
      </c>
      <c r="DE37" t="n">
        <v>-0.397235348324446</v>
      </c>
      <c r="DF37" t="n">
        <v>-0.329323280333672</v>
      </c>
      <c r="DG37" t="n">
        <v>-0.416904432617301</v>
      </c>
    </row>
    <row r="38" ht="20" customHeight="1">
      <c r="A38" t="s">
        <v>37</v>
      </c>
      <c r="B38" t="n">
        <v>0.633531786671157</v>
      </c>
      <c r="C38" t="n">
        <v>0.693157114868817</v>
      </c>
      <c r="D38" t="n">
        <v>0.701884837779787</v>
      </c>
      <c r="E38" t="n">
        <v>0.722571782625425</v>
      </c>
      <c r="F38" t="n">
        <v>0.707646654879508</v>
      </c>
      <c r="G38" t="n">
        <v>0.693725370836342</v>
      </c>
      <c r="H38" t="n">
        <v>0.705405255909805</v>
      </c>
      <c r="I38" t="n">
        <v>0.699376291397253</v>
      </c>
      <c r="J38" t="n">
        <v>0.733223285417145</v>
      </c>
      <c r="K38" t="n">
        <v>0.709060890558222</v>
      </c>
      <c r="L38" t="n">
        <v>0.736038955871359</v>
      </c>
      <c r="M38" t="n">
        <v>0.725304153710821</v>
      </c>
      <c r="N38" t="n">
        <v>0.750823890667704</v>
      </c>
      <c r="O38" t="n">
        <v>0.784053216857436</v>
      </c>
      <c r="P38" t="n">
        <v>0.831957603877795</v>
      </c>
      <c r="Q38" t="n">
        <v>0.849110440850934</v>
      </c>
      <c r="R38" t="n">
        <v>0.837703694427535</v>
      </c>
      <c r="S38" t="n">
        <v>0.796490690845955</v>
      </c>
      <c r="T38" t="n">
        <v>0.776061029871905</v>
      </c>
      <c r="U38" t="n">
        <v>0.736757925084766</v>
      </c>
      <c r="V38" t="n">
        <v>0.723996908241282</v>
      </c>
      <c r="W38" t="n">
        <v>0.712632951610625</v>
      </c>
      <c r="X38" t="n">
        <v>0.690142261685607</v>
      </c>
      <c r="Y38" t="n">
        <v>0.690563570188609</v>
      </c>
      <c r="Z38" t="n">
        <v>0.652609704340991</v>
      </c>
      <c r="AA38" t="n">
        <v>0.675562624978701</v>
      </c>
      <c r="AB38" t="n">
        <v>0.743236589865722</v>
      </c>
      <c r="AC38" t="n">
        <v>0.782453062678022</v>
      </c>
      <c r="AD38" t="n">
        <v>0.847419924273105</v>
      </c>
      <c r="AE38" t="n">
        <v>0.862438865074731</v>
      </c>
      <c r="AF38" t="n">
        <v>0.894313138790634</v>
      </c>
      <c r="AG38" t="n">
        <v>0.938251491460997</v>
      </c>
      <c r="AH38" t="n">
        <v>0.949830479919837</v>
      </c>
      <c r="AI38" t="n">
        <v>0.966425865313687</v>
      </c>
      <c r="AJ38" t="n">
        <v>0.975618877267315</v>
      </c>
      <c r="AK38" t="n">
        <v>0.982774865595456</v>
      </c>
      <c r="AL38" t="n">
        <v>1</v>
      </c>
      <c r="AM38" t="n">
        <v>0.982835651771101</v>
      </c>
      <c r="AN38" t="n">
        <v>0.971101244370197</v>
      </c>
      <c r="AO38" t="n">
        <v>0.936125197724251</v>
      </c>
      <c r="AP38" t="n">
        <v>0.919035689901361</v>
      </c>
      <c r="AQ38" t="n">
        <v>0.880950435637291</v>
      </c>
      <c r="AR38" t="n">
        <v>0.834056353211789</v>
      </c>
      <c r="AS38" t="n">
        <v>0.793311198203045</v>
      </c>
      <c r="AT38" t="n">
        <v>0.712248055655468</v>
      </c>
      <c r="AU38" t="n">
        <v>0.698449237672221</v>
      </c>
      <c r="AV38" t="n">
        <v>0.690289462922284</v>
      </c>
      <c r="AW38" t="n">
        <v>0.645771982664053</v>
      </c>
      <c r="AX38" t="n">
        <v>0.645542922737786</v>
      </c>
      <c r="AY38" t="n">
        <v>0.516274716521975</v>
      </c>
      <c r="AZ38" t="n">
        <v>0.554667783111346</v>
      </c>
      <c r="BA38" t="n">
        <v>0.603587023159759</v>
      </c>
      <c r="BB38" t="n">
        <v>0.602397320602291</v>
      </c>
      <c r="BC38" t="n">
        <v>0.623691668881684</v>
      </c>
      <c r="BD38" t="n">
        <v>0.62324548868123</v>
      </c>
      <c r="BE38" t="n">
        <v>0.640628619860716</v>
      </c>
      <c r="BF38" t="n">
        <v>0.660463825705645</v>
      </c>
      <c r="BG38" t="n">
        <v>0.665408382571116</v>
      </c>
      <c r="BH38" t="n">
        <v>0.722386493402178</v>
      </c>
      <c r="BI38" t="n">
        <v>0.697455283771983</v>
      </c>
      <c r="BJ38" t="n">
        <v>0.719235723919203</v>
      </c>
      <c r="BK38" t="n">
        <v>0.756861764540175</v>
      </c>
      <c r="BL38" t="n">
        <v>0.740495742239885</v>
      </c>
      <c r="BM38" t="n">
        <v>0.738264493146187</v>
      </c>
      <c r="BN38" t="n">
        <v>0.731841462888453</v>
      </c>
      <c r="BO38" t="n">
        <v>0.739867162337006</v>
      </c>
      <c r="BP38" t="n">
        <v>0.732303909868551</v>
      </c>
      <c r="BQ38" t="n">
        <v>0.726334452664868</v>
      </c>
      <c r="BR38" t="n">
        <v>0.743990679574884</v>
      </c>
      <c r="BS38" t="n">
        <v>0.726817850750797</v>
      </c>
      <c r="BT38" t="n">
        <v>0.70452901282819</v>
      </c>
      <c r="BU38" t="n">
        <v>0.726886395342275</v>
      </c>
      <c r="BV38" t="n">
        <v>0.705790180786105</v>
      </c>
      <c r="BW38" t="n">
        <v>0.718524627389786</v>
      </c>
      <c r="BX38" t="n">
        <v>0.723678309552087</v>
      </c>
      <c r="BY38" t="n">
        <v>0.701336291047009</v>
      </c>
      <c r="BZ38" t="n">
        <v>0.712970713045818</v>
      </c>
      <c r="CA38" t="n">
        <v>0.714903857395529</v>
      </c>
      <c r="CB38" t="n">
        <v>0.713024898984322</v>
      </c>
      <c r="CC38" t="n">
        <v>0.70638040120507</v>
      </c>
      <c r="CD38" t="n">
        <v>0.726431274708423</v>
      </c>
      <c r="CE38" t="n">
        <v>0.723053138697863</v>
      </c>
      <c r="CF38" t="n">
        <v>0.712548327574026</v>
      </c>
      <c r="CG38" t="n">
        <v>0.701517826476394</v>
      </c>
      <c r="CH38" t="n">
        <v>0.694185939581261</v>
      </c>
      <c r="CI38" t="n">
        <v>0.678909464653293</v>
      </c>
      <c r="CJ38" t="n">
        <v>0.656122531902268</v>
      </c>
      <c r="CK38" t="n">
        <v>0.618916424442162</v>
      </c>
      <c r="CL38" t="n">
        <v>0.581342516700898</v>
      </c>
      <c r="CM38" t="n">
        <v>0.525694434648817</v>
      </c>
      <c r="CN38" t="n">
        <v>0.462398502053549</v>
      </c>
      <c r="CO38" t="n">
        <v>0.389732098168604</v>
      </c>
      <c r="CP38" t="n">
        <v>0.329217134678984</v>
      </c>
      <c r="CQ38" t="n">
        <v>0.24297295802855</v>
      </c>
      <c r="CR38" t="n">
        <v>0.0475775133272699</v>
      </c>
      <c r="CS38" t="n">
        <v>-0.0392984463732913</v>
      </c>
      <c r="CT38" t="n">
        <v>-0.126208923343235</v>
      </c>
      <c r="CU38" t="n">
        <v>-0.290565622079448</v>
      </c>
      <c r="CV38" t="n">
        <v>-0.324984915927055</v>
      </c>
      <c r="CW38" t="n">
        <v>-0.549432353342826</v>
      </c>
      <c r="CX38" t="n">
        <v>-0.51780139535529</v>
      </c>
      <c r="CY38" t="n">
        <v>-0.56797247889158</v>
      </c>
      <c r="CZ38" t="n">
        <v>-0.474566781175294</v>
      </c>
      <c r="DA38" t="n">
        <v>-0.458410745635077</v>
      </c>
      <c r="DB38" t="n">
        <v>-0.544311316073473</v>
      </c>
      <c r="DC38" t="n">
        <v>-0.665650046329213</v>
      </c>
      <c r="DD38" t="n">
        <v>-0.634643202452907</v>
      </c>
      <c r="DE38" t="n">
        <v>-0.424442253104815</v>
      </c>
      <c r="DF38" t="n">
        <v>-0.374456699348059</v>
      </c>
      <c r="DG38" t="n">
        <v>-0.421299648978092</v>
      </c>
    </row>
    <row r="39" ht="20" customHeight="1">
      <c r="A39" t="s">
        <v>38</v>
      </c>
      <c r="B39" t="n">
        <v>0.649157012236666</v>
      </c>
      <c r="C39" t="n">
        <v>0.713899251386171</v>
      </c>
      <c r="D39" t="n">
        <v>0.724143008391312</v>
      </c>
      <c r="E39" t="n">
        <v>0.742944719585721</v>
      </c>
      <c r="F39" t="n">
        <v>0.723819422709994</v>
      </c>
      <c r="G39" t="n">
        <v>0.712862055231993</v>
      </c>
      <c r="H39" t="n">
        <v>0.724582315861945</v>
      </c>
      <c r="I39" t="n">
        <v>0.708702582553965</v>
      </c>
      <c r="J39" t="n">
        <v>0.749928192975717</v>
      </c>
      <c r="K39" t="n">
        <v>0.721599192725092</v>
      </c>
      <c r="L39" t="n">
        <v>0.756906270531272</v>
      </c>
      <c r="M39" t="n">
        <v>0.743346902769267</v>
      </c>
      <c r="N39" t="n">
        <v>0.768985327888986</v>
      </c>
      <c r="O39" t="n">
        <v>0.811759331553755</v>
      </c>
      <c r="P39" t="n">
        <v>0.857761981828559</v>
      </c>
      <c r="Q39" t="n">
        <v>0.875909507282385</v>
      </c>
      <c r="R39" t="n">
        <v>0.868935023213932</v>
      </c>
      <c r="S39" t="n">
        <v>0.834047212873042</v>
      </c>
      <c r="T39" t="n">
        <v>0.809425767654504</v>
      </c>
      <c r="U39" t="n">
        <v>0.781104921245276</v>
      </c>
      <c r="V39" t="n">
        <v>0.752647444833894</v>
      </c>
      <c r="W39" t="n">
        <v>0.740275568613879</v>
      </c>
      <c r="X39" t="n">
        <v>0.705311219558259</v>
      </c>
      <c r="Y39" t="n">
        <v>0.699876532112955</v>
      </c>
      <c r="Z39" t="n">
        <v>0.646600528636861</v>
      </c>
      <c r="AA39" t="n">
        <v>0.6592510363607</v>
      </c>
      <c r="AB39" t="n">
        <v>0.72880420414604</v>
      </c>
      <c r="AC39" t="n">
        <v>0.7593267457093</v>
      </c>
      <c r="AD39" t="n">
        <v>0.821614910599384</v>
      </c>
      <c r="AE39" t="n">
        <v>0.829586041100966</v>
      </c>
      <c r="AF39" t="n">
        <v>0.858784981934873</v>
      </c>
      <c r="AG39" t="n">
        <v>0.905336924692285</v>
      </c>
      <c r="AH39" t="n">
        <v>0.927250900170134</v>
      </c>
      <c r="AI39" t="n">
        <v>0.948679506644167</v>
      </c>
      <c r="AJ39" t="n">
        <v>0.958435828533994</v>
      </c>
      <c r="AK39" t="n">
        <v>0.971232306425571</v>
      </c>
      <c r="AL39" t="n">
        <v>0.982835651771101</v>
      </c>
      <c r="AM39" t="n">
        <v>1</v>
      </c>
      <c r="AN39" t="n">
        <v>0.985510546412953</v>
      </c>
      <c r="AO39" t="n">
        <v>0.961660454823426</v>
      </c>
      <c r="AP39" t="n">
        <v>0.939782353411903</v>
      </c>
      <c r="AQ39" t="n">
        <v>0.914798290243158</v>
      </c>
      <c r="AR39" t="n">
        <v>0.870143663935757</v>
      </c>
      <c r="AS39" t="n">
        <v>0.836830689712035</v>
      </c>
      <c r="AT39" t="n">
        <v>0.759286346302773</v>
      </c>
      <c r="AU39" t="n">
        <v>0.739082721215352</v>
      </c>
      <c r="AV39" t="n">
        <v>0.72681483602442</v>
      </c>
      <c r="AW39" t="n">
        <v>0.675716670805919</v>
      </c>
      <c r="AX39" t="n">
        <v>0.675317061878205</v>
      </c>
      <c r="AY39" t="n">
        <v>0.545475419461174</v>
      </c>
      <c r="AZ39" t="n">
        <v>0.574135482779264</v>
      </c>
      <c r="BA39" t="n">
        <v>0.617767003576433</v>
      </c>
      <c r="BB39" t="n">
        <v>0.611611387659834</v>
      </c>
      <c r="BC39" t="n">
        <v>0.635769077548727</v>
      </c>
      <c r="BD39" t="n">
        <v>0.628123814665556</v>
      </c>
      <c r="BE39" t="n">
        <v>0.645456030158379</v>
      </c>
      <c r="BF39" t="n">
        <v>0.662098778539122</v>
      </c>
      <c r="BG39" t="n">
        <v>0.668399882148965</v>
      </c>
      <c r="BH39" t="n">
        <v>0.721553301356896</v>
      </c>
      <c r="BI39" t="n">
        <v>0.702058393671797</v>
      </c>
      <c r="BJ39" t="n">
        <v>0.728443051457139</v>
      </c>
      <c r="BK39" t="n">
        <v>0.764149069821375</v>
      </c>
      <c r="BL39" t="n">
        <v>0.750604771617609</v>
      </c>
      <c r="BM39" t="n">
        <v>0.754317237418758</v>
      </c>
      <c r="BN39" t="n">
        <v>0.750762783716469</v>
      </c>
      <c r="BO39" t="n">
        <v>0.758852296316177</v>
      </c>
      <c r="BP39" t="n">
        <v>0.750110457529421</v>
      </c>
      <c r="BQ39" t="n">
        <v>0.74829166313816</v>
      </c>
      <c r="BR39" t="n">
        <v>0.762389881363231</v>
      </c>
      <c r="BS39" t="n">
        <v>0.751302657936118</v>
      </c>
      <c r="BT39" t="n">
        <v>0.730178391555747</v>
      </c>
      <c r="BU39" t="n">
        <v>0.74865906831025</v>
      </c>
      <c r="BV39" t="n">
        <v>0.729730749926456</v>
      </c>
      <c r="BW39" t="n">
        <v>0.743409454935702</v>
      </c>
      <c r="BX39" t="n">
        <v>0.748920187161463</v>
      </c>
      <c r="BY39" t="n">
        <v>0.730514363941564</v>
      </c>
      <c r="BZ39" t="n">
        <v>0.739000924629281</v>
      </c>
      <c r="CA39" t="n">
        <v>0.742738395096587</v>
      </c>
      <c r="CB39" t="n">
        <v>0.7374188915653</v>
      </c>
      <c r="CC39" t="n">
        <v>0.736156092961981</v>
      </c>
      <c r="CD39" t="n">
        <v>0.759231306142211</v>
      </c>
      <c r="CE39" t="n">
        <v>0.756190188212037</v>
      </c>
      <c r="CF39" t="n">
        <v>0.750033675648354</v>
      </c>
      <c r="CG39" t="n">
        <v>0.742588266168744</v>
      </c>
      <c r="CH39" t="n">
        <v>0.736109352493687</v>
      </c>
      <c r="CI39" t="n">
        <v>0.729571986381865</v>
      </c>
      <c r="CJ39" t="n">
        <v>0.706591645918674</v>
      </c>
      <c r="CK39" t="n">
        <v>0.676952708238289</v>
      </c>
      <c r="CL39" t="n">
        <v>0.641350464639579</v>
      </c>
      <c r="CM39" t="n">
        <v>0.591445817426541</v>
      </c>
      <c r="CN39" t="n">
        <v>0.535594103579044</v>
      </c>
      <c r="CO39" t="n">
        <v>0.460416003995623</v>
      </c>
      <c r="CP39" t="n">
        <v>0.409284811807602</v>
      </c>
      <c r="CQ39" t="n">
        <v>0.328498522370412</v>
      </c>
      <c r="CR39" t="n">
        <v>0.13304337929387</v>
      </c>
      <c r="CS39" t="n">
        <v>0.044385770791583</v>
      </c>
      <c r="CT39" t="n">
        <v>-0.0657328910459333</v>
      </c>
      <c r="CU39" t="n">
        <v>-0.196517583301096</v>
      </c>
      <c r="CV39" t="n">
        <v>-0.281064683485014</v>
      </c>
      <c r="CW39" t="n">
        <v>-0.514974146221409</v>
      </c>
      <c r="CX39" t="n">
        <v>-0.501525938018358</v>
      </c>
      <c r="CY39" t="n">
        <v>-0.549933711252385</v>
      </c>
      <c r="CZ39" t="n">
        <v>-0.472339179375523</v>
      </c>
      <c r="DA39" t="n">
        <v>-0.467651849847777</v>
      </c>
      <c r="DB39" t="n">
        <v>-0.535104423413737</v>
      </c>
      <c r="DC39" t="n">
        <v>-0.650403227357134</v>
      </c>
      <c r="DD39" t="n">
        <v>-0.637749428683032</v>
      </c>
      <c r="DE39" t="n">
        <v>-0.41705811017863</v>
      </c>
      <c r="DF39" t="n">
        <v>-0.343570558822236</v>
      </c>
      <c r="DG39" t="n">
        <v>-0.413500228968605</v>
      </c>
    </row>
    <row r="40" ht="20" customHeight="1">
      <c r="A40" t="s">
        <v>39</v>
      </c>
      <c r="B40" t="n">
        <v>0.701407884113252</v>
      </c>
      <c r="C40" t="n">
        <v>0.763049615227043</v>
      </c>
      <c r="D40" t="n">
        <v>0.774794789392127</v>
      </c>
      <c r="E40" t="n">
        <v>0.789492349111074</v>
      </c>
      <c r="F40" t="n">
        <v>0.769641333549203</v>
      </c>
      <c r="G40" t="n">
        <v>0.76721617161085</v>
      </c>
      <c r="H40" t="n">
        <v>0.772052005066282</v>
      </c>
      <c r="I40" t="n">
        <v>0.761251384649411</v>
      </c>
      <c r="J40" t="n">
        <v>0.80323989625725</v>
      </c>
      <c r="K40" t="n">
        <v>0.770134367100742</v>
      </c>
      <c r="L40" t="n">
        <v>0.804972058521611</v>
      </c>
      <c r="M40" t="n">
        <v>0.797315378930735</v>
      </c>
      <c r="N40" t="n">
        <v>0.819272423906607</v>
      </c>
      <c r="O40" t="n">
        <v>0.855337531359478</v>
      </c>
      <c r="P40" t="n">
        <v>0.896025457108918</v>
      </c>
      <c r="Q40" t="n">
        <v>0.916300484305857</v>
      </c>
      <c r="R40" t="n">
        <v>0.913635539673434</v>
      </c>
      <c r="S40" t="n">
        <v>0.884279178631669</v>
      </c>
      <c r="T40" t="n">
        <v>0.859787562760226</v>
      </c>
      <c r="U40" t="n">
        <v>0.829868351409653</v>
      </c>
      <c r="V40" t="n">
        <v>0.801656645900154</v>
      </c>
      <c r="W40" t="n">
        <v>0.784607406883224</v>
      </c>
      <c r="X40" t="n">
        <v>0.740312453501466</v>
      </c>
      <c r="Y40" t="n">
        <v>0.732518277364308</v>
      </c>
      <c r="Z40" t="n">
        <v>0.67157367541505</v>
      </c>
      <c r="AA40" t="n">
        <v>0.672247059909073</v>
      </c>
      <c r="AB40" t="n">
        <v>0.737577507454989</v>
      </c>
      <c r="AC40" t="n">
        <v>0.762392528471694</v>
      </c>
      <c r="AD40" t="n">
        <v>0.817888673023967</v>
      </c>
      <c r="AE40" t="n">
        <v>0.807720574091125</v>
      </c>
      <c r="AF40" t="n">
        <v>0.845896471733758</v>
      </c>
      <c r="AG40" t="n">
        <v>0.888866174760579</v>
      </c>
      <c r="AH40" t="n">
        <v>0.905626123558242</v>
      </c>
      <c r="AI40" t="n">
        <v>0.931898366545097</v>
      </c>
      <c r="AJ40" t="n">
        <v>0.933358804837791</v>
      </c>
      <c r="AK40" t="n">
        <v>0.95551972372228</v>
      </c>
      <c r="AL40" t="n">
        <v>0.971101244370197</v>
      </c>
      <c r="AM40" t="n">
        <v>0.985510546412953</v>
      </c>
      <c r="AN40" t="n">
        <v>1</v>
      </c>
      <c r="AO40" t="n">
        <v>0.971366781862359</v>
      </c>
      <c r="AP40" t="n">
        <v>0.962623324282421</v>
      </c>
      <c r="AQ40" t="n">
        <v>0.936580698877307</v>
      </c>
      <c r="AR40" t="n">
        <v>0.903636183390039</v>
      </c>
      <c r="AS40" t="n">
        <v>0.878550684449508</v>
      </c>
      <c r="AT40" t="n">
        <v>0.807776462390641</v>
      </c>
      <c r="AU40" t="n">
        <v>0.783722417439357</v>
      </c>
      <c r="AV40" t="n">
        <v>0.782007904717767</v>
      </c>
      <c r="AW40" t="n">
        <v>0.731107091407925</v>
      </c>
      <c r="AX40" t="n">
        <v>0.731188925439553</v>
      </c>
      <c r="AY40" t="n">
        <v>0.603162350114245</v>
      </c>
      <c r="AZ40" t="n">
        <v>0.622202097764143</v>
      </c>
      <c r="BA40" t="n">
        <v>0.663685277895224</v>
      </c>
      <c r="BB40" t="n">
        <v>0.661112012819833</v>
      </c>
      <c r="BC40" t="n">
        <v>0.679780175572204</v>
      </c>
      <c r="BD40" t="n">
        <v>0.669515243989428</v>
      </c>
      <c r="BE40" t="n">
        <v>0.686454635265872</v>
      </c>
      <c r="BF40" t="n">
        <v>0.707133021643585</v>
      </c>
      <c r="BG40" t="n">
        <v>0.709035311259032</v>
      </c>
      <c r="BH40" t="n">
        <v>0.764998986799936</v>
      </c>
      <c r="BI40" t="n">
        <v>0.74445457418422</v>
      </c>
      <c r="BJ40" t="n">
        <v>0.768578853786518</v>
      </c>
      <c r="BK40" t="n">
        <v>0.803726996709104</v>
      </c>
      <c r="BL40" t="n">
        <v>0.795914370699857</v>
      </c>
      <c r="BM40" t="n">
        <v>0.799351884832599</v>
      </c>
      <c r="BN40" t="n">
        <v>0.799276054672769</v>
      </c>
      <c r="BO40" t="n">
        <v>0.806833550976639</v>
      </c>
      <c r="BP40" t="n">
        <v>0.802698781542518</v>
      </c>
      <c r="BQ40" t="n">
        <v>0.801737169149241</v>
      </c>
      <c r="BR40" t="n">
        <v>0.818701418323732</v>
      </c>
      <c r="BS40" t="n">
        <v>0.805581788207464</v>
      </c>
      <c r="BT40" t="n">
        <v>0.783498551970081</v>
      </c>
      <c r="BU40" t="n">
        <v>0.802651216148549</v>
      </c>
      <c r="BV40" t="n">
        <v>0.7851826809024</v>
      </c>
      <c r="BW40" t="n">
        <v>0.799663412104873</v>
      </c>
      <c r="BX40" t="n">
        <v>0.804696542135561</v>
      </c>
      <c r="BY40" t="n">
        <v>0.78830834118244</v>
      </c>
      <c r="BZ40" t="n">
        <v>0.797406371312945</v>
      </c>
      <c r="CA40" t="n">
        <v>0.798599219905213</v>
      </c>
      <c r="CB40" t="n">
        <v>0.79953264947458</v>
      </c>
      <c r="CC40" t="n">
        <v>0.796103776903992</v>
      </c>
      <c r="CD40" t="n">
        <v>0.816975640104365</v>
      </c>
      <c r="CE40" t="n">
        <v>0.816704341895665</v>
      </c>
      <c r="CF40" t="n">
        <v>0.810901129082109</v>
      </c>
      <c r="CG40" t="n">
        <v>0.802825242019976</v>
      </c>
      <c r="CH40" t="n">
        <v>0.797551184161776</v>
      </c>
      <c r="CI40" t="n">
        <v>0.792070805789243</v>
      </c>
      <c r="CJ40" t="n">
        <v>0.774135669824378</v>
      </c>
      <c r="CK40" t="n">
        <v>0.745673412852413</v>
      </c>
      <c r="CL40" t="n">
        <v>0.711963461902302</v>
      </c>
      <c r="CM40" t="n">
        <v>0.666846770593483</v>
      </c>
      <c r="CN40" t="n">
        <v>0.613106762520002</v>
      </c>
      <c r="CO40" t="n">
        <v>0.540065252749813</v>
      </c>
      <c r="CP40" t="n">
        <v>0.484138099500086</v>
      </c>
      <c r="CQ40" t="n">
        <v>0.404705695143046</v>
      </c>
      <c r="CR40" t="n">
        <v>0.204941520286147</v>
      </c>
      <c r="CS40" t="n">
        <v>0.106782741177038</v>
      </c>
      <c r="CT40" t="n">
        <v>-0.0123821469525472</v>
      </c>
      <c r="CU40" t="n">
        <v>-0.168680084122536</v>
      </c>
      <c r="CV40" t="n">
        <v>-0.261299043447668</v>
      </c>
      <c r="CW40" t="n">
        <v>-0.51411917176034</v>
      </c>
      <c r="CX40" t="n">
        <v>-0.502680513919328</v>
      </c>
      <c r="CY40" t="n">
        <v>-0.56481387715758</v>
      </c>
      <c r="CZ40" t="n">
        <v>-0.516713061247747</v>
      </c>
      <c r="DA40" t="n">
        <v>-0.497120868593189</v>
      </c>
      <c r="DB40" t="n">
        <v>-0.582406302698807</v>
      </c>
      <c r="DC40" t="n">
        <v>-0.699507641486983</v>
      </c>
      <c r="DD40" t="n">
        <v>-0.671721685308757</v>
      </c>
      <c r="DE40" t="n">
        <v>-0.480001339267157</v>
      </c>
      <c r="DF40" t="n">
        <v>-0.369233441942291</v>
      </c>
      <c r="DG40" t="n">
        <v>-0.44816078546885</v>
      </c>
    </row>
    <row r="41" ht="20" customHeight="1">
      <c r="A41" t="s">
        <v>40</v>
      </c>
      <c r="B41" t="n">
        <v>0.734120421509425</v>
      </c>
      <c r="C41" t="n">
        <v>0.780145444040153</v>
      </c>
      <c r="D41" t="n">
        <v>0.796225498971564</v>
      </c>
      <c r="E41" t="n">
        <v>0.808207088896973</v>
      </c>
      <c r="F41" t="n">
        <v>0.790053772262157</v>
      </c>
      <c r="G41" t="n">
        <v>0.80005901855339</v>
      </c>
      <c r="H41" t="n">
        <v>0.800425959438509</v>
      </c>
      <c r="I41" t="n">
        <v>0.786790830033305</v>
      </c>
      <c r="J41" t="n">
        <v>0.817843060933677</v>
      </c>
      <c r="K41" t="n">
        <v>0.787965695327269</v>
      </c>
      <c r="L41" t="n">
        <v>0.83072341403836</v>
      </c>
      <c r="M41" t="n">
        <v>0.818000533039362</v>
      </c>
      <c r="N41" t="n">
        <v>0.833889749761926</v>
      </c>
      <c r="O41" t="n">
        <v>0.870081934381224</v>
      </c>
      <c r="P41" t="n">
        <v>0.908330329209571</v>
      </c>
      <c r="Q41" t="n">
        <v>0.922195527589544</v>
      </c>
      <c r="R41" t="n">
        <v>0.919784162381614</v>
      </c>
      <c r="S41" t="n">
        <v>0.89927752384486</v>
      </c>
      <c r="T41" t="n">
        <v>0.881205171924379</v>
      </c>
      <c r="U41" t="n">
        <v>0.875814676564166</v>
      </c>
      <c r="V41" t="n">
        <v>0.846248349535274</v>
      </c>
      <c r="W41" t="n">
        <v>0.836547209920723</v>
      </c>
      <c r="X41" t="n">
        <v>0.791255608645999</v>
      </c>
      <c r="Y41" t="n">
        <v>0.778135794746317</v>
      </c>
      <c r="Z41" t="n">
        <v>0.708034424039882</v>
      </c>
      <c r="AA41" t="n">
        <v>0.696770071400271</v>
      </c>
      <c r="AB41" t="n">
        <v>0.751254367638504</v>
      </c>
      <c r="AC41" t="n">
        <v>0.752419163574954</v>
      </c>
      <c r="AD41" t="n">
        <v>0.77558140552875</v>
      </c>
      <c r="AE41" t="n">
        <v>0.770779519902455</v>
      </c>
      <c r="AF41" t="n">
        <v>0.778618444511039</v>
      </c>
      <c r="AG41" t="n">
        <v>0.826469377784234</v>
      </c>
      <c r="AH41" t="n">
        <v>0.841551251002735</v>
      </c>
      <c r="AI41" t="n">
        <v>0.866590218746855</v>
      </c>
      <c r="AJ41" t="n">
        <v>0.88400328349323</v>
      </c>
      <c r="AK41" t="n">
        <v>0.905458341295409</v>
      </c>
      <c r="AL41" t="n">
        <v>0.936125197724251</v>
      </c>
      <c r="AM41" t="n">
        <v>0.961660454823426</v>
      </c>
      <c r="AN41" t="n">
        <v>0.971366781862359</v>
      </c>
      <c r="AO41" t="n">
        <v>1</v>
      </c>
      <c r="AP41" t="n">
        <v>0.984310327632803</v>
      </c>
      <c r="AQ41" t="n">
        <v>0.973771574421016</v>
      </c>
      <c r="AR41" t="n">
        <v>0.945757636334341</v>
      </c>
      <c r="AS41" t="n">
        <v>0.9308445146385</v>
      </c>
      <c r="AT41" t="n">
        <v>0.873085200691499</v>
      </c>
      <c r="AU41" t="n">
        <v>0.850147965030284</v>
      </c>
      <c r="AV41" t="n">
        <v>0.838296114261113</v>
      </c>
      <c r="AW41" t="n">
        <v>0.800163913224194</v>
      </c>
      <c r="AX41" t="n">
        <v>0.783935219200206</v>
      </c>
      <c r="AY41" t="n">
        <v>0.682682362396474</v>
      </c>
      <c r="AZ41" t="n">
        <v>0.688438169744154</v>
      </c>
      <c r="BA41" t="n">
        <v>0.716670283166204</v>
      </c>
      <c r="BB41" t="n">
        <v>0.702732079860666</v>
      </c>
      <c r="BC41" t="n">
        <v>0.720793026518406</v>
      </c>
      <c r="BD41" t="n">
        <v>0.711134693216398</v>
      </c>
      <c r="BE41" t="n">
        <v>0.713117226989758</v>
      </c>
      <c r="BF41" t="n">
        <v>0.728449213359414</v>
      </c>
      <c r="BG41" t="n">
        <v>0.740142341758374</v>
      </c>
      <c r="BH41" t="n">
        <v>0.774347874177304</v>
      </c>
      <c r="BI41" t="n">
        <v>0.769722904013181</v>
      </c>
      <c r="BJ41" t="n">
        <v>0.794493994154717</v>
      </c>
      <c r="BK41" t="n">
        <v>0.820089129740523</v>
      </c>
      <c r="BL41" t="n">
        <v>0.811286611588519</v>
      </c>
      <c r="BM41" t="n">
        <v>0.817375176931828</v>
      </c>
      <c r="BN41" t="n">
        <v>0.820742776265974</v>
      </c>
      <c r="BO41" t="n">
        <v>0.821715241462011</v>
      </c>
      <c r="BP41" t="n">
        <v>0.815743010569335</v>
      </c>
      <c r="BQ41" t="n">
        <v>0.82241138118495</v>
      </c>
      <c r="BR41" t="n">
        <v>0.827441281812434</v>
      </c>
      <c r="BS41" t="n">
        <v>0.822042397074292</v>
      </c>
      <c r="BT41" t="n">
        <v>0.807762193235619</v>
      </c>
      <c r="BU41" t="n">
        <v>0.816172391265975</v>
      </c>
      <c r="BV41" t="n">
        <v>0.799235972157933</v>
      </c>
      <c r="BW41" t="n">
        <v>0.807650192144153</v>
      </c>
      <c r="BX41" t="n">
        <v>0.819344143121566</v>
      </c>
      <c r="BY41" t="n">
        <v>0.807209069796011</v>
      </c>
      <c r="BZ41" t="n">
        <v>0.805979165501608</v>
      </c>
      <c r="CA41" t="n">
        <v>0.809850255722242</v>
      </c>
      <c r="CB41" t="n">
        <v>0.798693941392509</v>
      </c>
      <c r="CC41" t="n">
        <v>0.800473928412572</v>
      </c>
      <c r="CD41" t="n">
        <v>0.825087132240603</v>
      </c>
      <c r="CE41" t="n">
        <v>0.820408577872531</v>
      </c>
      <c r="CF41" t="n">
        <v>0.820351861949864</v>
      </c>
      <c r="CG41" t="n">
        <v>0.815834447898563</v>
      </c>
      <c r="CH41" t="n">
        <v>0.809735389591033</v>
      </c>
      <c r="CI41" t="n">
        <v>0.804914253953713</v>
      </c>
      <c r="CJ41" t="n">
        <v>0.791770113531502</v>
      </c>
      <c r="CK41" t="n">
        <v>0.765169685887193</v>
      </c>
      <c r="CL41" t="n">
        <v>0.727649883525002</v>
      </c>
      <c r="CM41" t="n">
        <v>0.689682005820332</v>
      </c>
      <c r="CN41" t="n">
        <v>0.633652746305613</v>
      </c>
      <c r="CO41" t="n">
        <v>0.567193252134685</v>
      </c>
      <c r="CP41" t="n">
        <v>0.511469291410941</v>
      </c>
      <c r="CQ41" t="n">
        <v>0.43087116470414</v>
      </c>
      <c r="CR41" t="n">
        <v>0.241380268496827</v>
      </c>
      <c r="CS41" t="n">
        <v>0.135328084819751</v>
      </c>
      <c r="CT41" t="n">
        <v>0.01502389742062</v>
      </c>
      <c r="CU41" t="n">
        <v>-0.161185438090489</v>
      </c>
      <c r="CV41" t="n">
        <v>-0.255519743574747</v>
      </c>
      <c r="CW41" t="n">
        <v>-0.519820093938074</v>
      </c>
      <c r="CX41" t="n">
        <v>-0.51753081098175</v>
      </c>
      <c r="CY41" t="n">
        <v>-0.588773784844954</v>
      </c>
      <c r="CZ41" t="n">
        <v>-0.535283758213417</v>
      </c>
      <c r="DA41" t="n">
        <v>-0.548444127147495</v>
      </c>
      <c r="DB41" t="n">
        <v>-0.635728166567504</v>
      </c>
      <c r="DC41" t="n">
        <v>-0.690605578714622</v>
      </c>
      <c r="DD41" t="n">
        <v>-0.685956019038953</v>
      </c>
      <c r="DE41" t="n">
        <v>-0.454948278988988</v>
      </c>
      <c r="DF41" t="n">
        <v>-0.393436292219282</v>
      </c>
      <c r="DG41" t="n">
        <v>-0.420202536616718</v>
      </c>
    </row>
    <row r="42" ht="20" customHeight="1">
      <c r="A42" t="s">
        <v>41</v>
      </c>
      <c r="B42" t="n">
        <v>0.754696882088254</v>
      </c>
      <c r="C42" t="n">
        <v>0.799786748651943</v>
      </c>
      <c r="D42" t="n">
        <v>0.812470875822046</v>
      </c>
      <c r="E42" t="n">
        <v>0.817999660801668</v>
      </c>
      <c r="F42" t="n">
        <v>0.810021908696796</v>
      </c>
      <c r="G42" t="n">
        <v>0.813375619568889</v>
      </c>
      <c r="H42" t="n">
        <v>0.813007205249558</v>
      </c>
      <c r="I42" t="n">
        <v>0.803886403067012</v>
      </c>
      <c r="J42" t="n">
        <v>0.832100361346283</v>
      </c>
      <c r="K42" t="n">
        <v>0.805098673055856</v>
      </c>
      <c r="L42" t="n">
        <v>0.848397788769298</v>
      </c>
      <c r="M42" t="n">
        <v>0.834101904886084</v>
      </c>
      <c r="N42" t="n">
        <v>0.853706006921771</v>
      </c>
      <c r="O42" t="n">
        <v>0.887006779323527</v>
      </c>
      <c r="P42" t="n">
        <v>0.925286332477665</v>
      </c>
      <c r="Q42" t="n">
        <v>0.942528551109627</v>
      </c>
      <c r="R42" t="n">
        <v>0.941664084054377</v>
      </c>
      <c r="S42" t="n">
        <v>0.921314125983406</v>
      </c>
      <c r="T42" t="n">
        <v>0.9037792588704</v>
      </c>
      <c r="U42" t="n">
        <v>0.89593595127789</v>
      </c>
      <c r="V42" t="n">
        <v>0.867951352610211</v>
      </c>
      <c r="W42" t="n">
        <v>0.854401623187343</v>
      </c>
      <c r="X42" t="n">
        <v>0.797640287711168</v>
      </c>
      <c r="Y42" t="n">
        <v>0.781460261691212</v>
      </c>
      <c r="Z42" t="n">
        <v>0.705505648217971</v>
      </c>
      <c r="AA42" t="n">
        <v>0.69443888758827</v>
      </c>
      <c r="AB42" t="n">
        <v>0.743157176760914</v>
      </c>
      <c r="AC42" t="n">
        <v>0.739039194793799</v>
      </c>
      <c r="AD42" t="n">
        <v>0.75759443859233</v>
      </c>
      <c r="AE42" t="n">
        <v>0.741147904827941</v>
      </c>
      <c r="AF42" t="n">
        <v>0.764021598836133</v>
      </c>
      <c r="AG42" t="n">
        <v>0.805195652503888</v>
      </c>
      <c r="AH42" t="n">
        <v>0.812628443767247</v>
      </c>
      <c r="AI42" t="n">
        <v>0.841072044964446</v>
      </c>
      <c r="AJ42" t="n">
        <v>0.856882634374972</v>
      </c>
      <c r="AK42" t="n">
        <v>0.881872261398234</v>
      </c>
      <c r="AL42" t="n">
        <v>0.919035689901361</v>
      </c>
      <c r="AM42" t="n">
        <v>0.939782353411903</v>
      </c>
      <c r="AN42" t="n">
        <v>0.962623324282421</v>
      </c>
      <c r="AO42" t="n">
        <v>0.984310327632803</v>
      </c>
      <c r="AP42" t="n">
        <v>1</v>
      </c>
      <c r="AQ42" t="n">
        <v>0.977579239702047</v>
      </c>
      <c r="AR42" t="n">
        <v>0.958671861656093</v>
      </c>
      <c r="AS42" t="n">
        <v>0.937815990111354</v>
      </c>
      <c r="AT42" t="n">
        <v>0.887502909288532</v>
      </c>
      <c r="AU42" t="n">
        <v>0.868212156890949</v>
      </c>
      <c r="AV42" t="n">
        <v>0.857997078283497</v>
      </c>
      <c r="AW42" t="n">
        <v>0.820537103983136</v>
      </c>
      <c r="AX42" t="n">
        <v>0.809005526313229</v>
      </c>
      <c r="AY42" t="n">
        <v>0.701648068493557</v>
      </c>
      <c r="AZ42" t="n">
        <v>0.70474974515425</v>
      </c>
      <c r="BA42" t="n">
        <v>0.734060042993715</v>
      </c>
      <c r="BB42" t="n">
        <v>0.721660653178259</v>
      </c>
      <c r="BC42" t="n">
        <v>0.729524061410414</v>
      </c>
      <c r="BD42" t="n">
        <v>0.718993873409299</v>
      </c>
      <c r="BE42" t="n">
        <v>0.72327839979785</v>
      </c>
      <c r="BF42" t="n">
        <v>0.738670419378858</v>
      </c>
      <c r="BG42" t="n">
        <v>0.746013259307043</v>
      </c>
      <c r="BH42" t="n">
        <v>0.788079528852923</v>
      </c>
      <c r="BI42" t="n">
        <v>0.78000307867116</v>
      </c>
      <c r="BJ42" t="n">
        <v>0.804510244021112</v>
      </c>
      <c r="BK42" t="n">
        <v>0.828302660672787</v>
      </c>
      <c r="BL42" t="n">
        <v>0.825687247062993</v>
      </c>
      <c r="BM42" t="n">
        <v>0.830409920964914</v>
      </c>
      <c r="BN42" t="n">
        <v>0.836983601809703</v>
      </c>
      <c r="BO42" t="n">
        <v>0.837983207560516</v>
      </c>
      <c r="BP42" t="n">
        <v>0.835323701265859</v>
      </c>
      <c r="BQ42" t="n">
        <v>0.843960557157054</v>
      </c>
      <c r="BR42" t="n">
        <v>0.85198450501648</v>
      </c>
      <c r="BS42" t="n">
        <v>0.846425304234353</v>
      </c>
      <c r="BT42" t="n">
        <v>0.831251474235928</v>
      </c>
      <c r="BU42" t="n">
        <v>0.840210169786482</v>
      </c>
      <c r="BV42" t="n">
        <v>0.821362789879891</v>
      </c>
      <c r="BW42" t="n">
        <v>0.833179859200086</v>
      </c>
      <c r="BX42" t="n">
        <v>0.841913123550955</v>
      </c>
      <c r="BY42" t="n">
        <v>0.83222721077351</v>
      </c>
      <c r="BZ42" t="n">
        <v>0.83239876179776</v>
      </c>
      <c r="CA42" t="n">
        <v>0.838429572088719</v>
      </c>
      <c r="CB42" t="n">
        <v>0.834332102895999</v>
      </c>
      <c r="CC42" t="n">
        <v>0.833722190081909</v>
      </c>
      <c r="CD42" t="n">
        <v>0.856289260801763</v>
      </c>
      <c r="CE42" t="n">
        <v>0.852922602915107</v>
      </c>
      <c r="CF42" t="n">
        <v>0.854386793239114</v>
      </c>
      <c r="CG42" t="n">
        <v>0.851636068212547</v>
      </c>
      <c r="CH42" t="n">
        <v>0.847653509740112</v>
      </c>
      <c r="CI42" t="n">
        <v>0.843216380706456</v>
      </c>
      <c r="CJ42" t="n">
        <v>0.834272925211262</v>
      </c>
      <c r="CK42" t="n">
        <v>0.809080904251189</v>
      </c>
      <c r="CL42" t="n">
        <v>0.781539303319903</v>
      </c>
      <c r="CM42" t="n">
        <v>0.747477238412946</v>
      </c>
      <c r="CN42" t="n">
        <v>0.693294644295485</v>
      </c>
      <c r="CO42" t="n">
        <v>0.635665533461764</v>
      </c>
      <c r="CP42" t="n">
        <v>0.578432619908419</v>
      </c>
      <c r="CQ42" t="n">
        <v>0.500937420902754</v>
      </c>
      <c r="CR42" t="n">
        <v>0.328194132322726</v>
      </c>
      <c r="CS42" t="n">
        <v>0.202328019877582</v>
      </c>
      <c r="CT42" t="n">
        <v>0.0876594079620006</v>
      </c>
      <c r="CU42" t="n">
        <v>-0.108224309782163</v>
      </c>
      <c r="CV42" t="n">
        <v>-0.189889828853256</v>
      </c>
      <c r="CW42" t="n">
        <v>-0.478325933152977</v>
      </c>
      <c r="CX42" t="n">
        <v>-0.496001168706289</v>
      </c>
      <c r="CY42" t="n">
        <v>-0.564917398905002</v>
      </c>
      <c r="CZ42" t="n">
        <v>-0.535005521332807</v>
      </c>
      <c r="DA42" t="n">
        <v>-0.556647680132745</v>
      </c>
      <c r="DB42" t="n">
        <v>-0.640480956454153</v>
      </c>
      <c r="DC42" t="n">
        <v>-0.677307244648922</v>
      </c>
      <c r="DD42" t="n">
        <v>-0.677595719782364</v>
      </c>
      <c r="DE42" t="n">
        <v>-0.497222342366147</v>
      </c>
      <c r="DF42" t="n">
        <v>-0.36067382476253</v>
      </c>
      <c r="DG42" t="n">
        <v>-0.441027444817161</v>
      </c>
    </row>
    <row r="43" ht="20" customHeight="1">
      <c r="A43" t="s">
        <v>42</v>
      </c>
      <c r="B43" t="n">
        <v>0.799636446264506</v>
      </c>
      <c r="C43" t="n">
        <v>0.841613033359587</v>
      </c>
      <c r="D43" t="n">
        <v>0.857732484267064</v>
      </c>
      <c r="E43" t="n">
        <v>0.861328678515033</v>
      </c>
      <c r="F43" t="n">
        <v>0.851966801241912</v>
      </c>
      <c r="G43" t="n">
        <v>0.857962368824579</v>
      </c>
      <c r="H43" t="n">
        <v>0.861922551093821</v>
      </c>
      <c r="I43" t="n">
        <v>0.848008024483851</v>
      </c>
      <c r="J43" t="n">
        <v>0.87211213680344</v>
      </c>
      <c r="K43" t="n">
        <v>0.846993833076972</v>
      </c>
      <c r="L43" t="n">
        <v>0.883172740926241</v>
      </c>
      <c r="M43" t="n">
        <v>0.87216244405786</v>
      </c>
      <c r="N43" t="n">
        <v>0.891091187172413</v>
      </c>
      <c r="O43" t="n">
        <v>0.925637572380298</v>
      </c>
      <c r="P43" t="n">
        <v>0.949255984326481</v>
      </c>
      <c r="Q43" t="n">
        <v>0.958745694168545</v>
      </c>
      <c r="R43" t="n">
        <v>0.960476361644357</v>
      </c>
      <c r="S43" t="n">
        <v>0.947551600173987</v>
      </c>
      <c r="T43" t="n">
        <v>0.93162449026591</v>
      </c>
      <c r="U43" t="n">
        <v>0.926500434776372</v>
      </c>
      <c r="V43" t="n">
        <v>0.898054454419987</v>
      </c>
      <c r="W43" t="n">
        <v>0.889346057093454</v>
      </c>
      <c r="X43" t="n">
        <v>0.824680116264808</v>
      </c>
      <c r="Y43" t="n">
        <v>0.79747730992565</v>
      </c>
      <c r="Z43" t="n">
        <v>0.710980590991171</v>
      </c>
      <c r="AA43" t="n">
        <v>0.688715193125823</v>
      </c>
      <c r="AB43" t="n">
        <v>0.721122410402592</v>
      </c>
      <c r="AC43" t="n">
        <v>0.711575946023208</v>
      </c>
      <c r="AD43" t="n">
        <v>0.722831253063265</v>
      </c>
      <c r="AE43" t="n">
        <v>0.701533309288076</v>
      </c>
      <c r="AF43" t="n">
        <v>0.703886042330768</v>
      </c>
      <c r="AG43" t="n">
        <v>0.752830520235892</v>
      </c>
      <c r="AH43" t="n">
        <v>0.765858593276512</v>
      </c>
      <c r="AI43" t="n">
        <v>0.790248313053469</v>
      </c>
      <c r="AJ43" t="n">
        <v>0.803654151312836</v>
      </c>
      <c r="AK43" t="n">
        <v>0.83178537589872</v>
      </c>
      <c r="AL43" t="n">
        <v>0.880950435637291</v>
      </c>
      <c r="AM43" t="n">
        <v>0.914798290243158</v>
      </c>
      <c r="AN43" t="n">
        <v>0.936580698877307</v>
      </c>
      <c r="AO43" t="n">
        <v>0.973771574421016</v>
      </c>
      <c r="AP43" t="n">
        <v>0.977579239702047</v>
      </c>
      <c r="AQ43" t="n">
        <v>1</v>
      </c>
      <c r="AR43" t="n">
        <v>0.981598271237419</v>
      </c>
      <c r="AS43" t="n">
        <v>0.972937759497262</v>
      </c>
      <c r="AT43" t="n">
        <v>0.931963423731211</v>
      </c>
      <c r="AU43" t="n">
        <v>0.91015273252906</v>
      </c>
      <c r="AV43" t="n">
        <v>0.905370345590217</v>
      </c>
      <c r="AW43" t="n">
        <v>0.869794582357613</v>
      </c>
      <c r="AX43" t="n">
        <v>0.855277389138102</v>
      </c>
      <c r="AY43" t="n">
        <v>0.762384185390587</v>
      </c>
      <c r="AZ43" t="n">
        <v>0.755576121826745</v>
      </c>
      <c r="BA43" t="n">
        <v>0.785857283252606</v>
      </c>
      <c r="BB43" t="n">
        <v>0.767847889327127</v>
      </c>
      <c r="BC43" t="n">
        <v>0.780060410590096</v>
      </c>
      <c r="BD43" t="n">
        <v>0.765815164793699</v>
      </c>
      <c r="BE43" t="n">
        <v>0.769283591653389</v>
      </c>
      <c r="BF43" t="n">
        <v>0.783247514096562</v>
      </c>
      <c r="BG43" t="n">
        <v>0.792803224635167</v>
      </c>
      <c r="BH43" t="n">
        <v>0.818397540783457</v>
      </c>
      <c r="BI43" t="n">
        <v>0.81973169296443</v>
      </c>
      <c r="BJ43" t="n">
        <v>0.842033582536596</v>
      </c>
      <c r="BK43" t="n">
        <v>0.868138259247989</v>
      </c>
      <c r="BL43" t="n">
        <v>0.863084090949623</v>
      </c>
      <c r="BM43" t="n">
        <v>0.869772085119804</v>
      </c>
      <c r="BN43" t="n">
        <v>0.877986067500912</v>
      </c>
      <c r="BO43" t="n">
        <v>0.879643953734994</v>
      </c>
      <c r="BP43" t="n">
        <v>0.878094612590795</v>
      </c>
      <c r="BQ43" t="n">
        <v>0.884985942952376</v>
      </c>
      <c r="BR43" t="n">
        <v>0.888419260429678</v>
      </c>
      <c r="BS43" t="n">
        <v>0.889662629228937</v>
      </c>
      <c r="BT43" t="n">
        <v>0.879326770220474</v>
      </c>
      <c r="BU43" t="n">
        <v>0.885603795414589</v>
      </c>
      <c r="BV43" t="n">
        <v>0.867396486877475</v>
      </c>
      <c r="BW43" t="n">
        <v>0.873739671478027</v>
      </c>
      <c r="BX43" t="n">
        <v>0.882123426755148</v>
      </c>
      <c r="BY43" t="n">
        <v>0.877426490425604</v>
      </c>
      <c r="BZ43" t="n">
        <v>0.875413646737697</v>
      </c>
      <c r="CA43" t="n">
        <v>0.879871602316103</v>
      </c>
      <c r="CB43" t="n">
        <v>0.871243270233774</v>
      </c>
      <c r="CC43" t="n">
        <v>0.872689748134862</v>
      </c>
      <c r="CD43" t="n">
        <v>0.895739623595471</v>
      </c>
      <c r="CE43" t="n">
        <v>0.891380425990853</v>
      </c>
      <c r="CF43" t="n">
        <v>0.892790165347294</v>
      </c>
      <c r="CG43" t="n">
        <v>0.894258799382089</v>
      </c>
      <c r="CH43" t="n">
        <v>0.890706348256612</v>
      </c>
      <c r="CI43" t="n">
        <v>0.885821780889529</v>
      </c>
      <c r="CJ43" t="n">
        <v>0.876892384002085</v>
      </c>
      <c r="CK43" t="n">
        <v>0.853268163866653</v>
      </c>
      <c r="CL43" t="n">
        <v>0.82599432948766</v>
      </c>
      <c r="CM43" t="n">
        <v>0.79508018448397</v>
      </c>
      <c r="CN43" t="n">
        <v>0.742572218993997</v>
      </c>
      <c r="CO43" t="n">
        <v>0.681347875350613</v>
      </c>
      <c r="CP43" t="n">
        <v>0.628704969611461</v>
      </c>
      <c r="CQ43" t="n">
        <v>0.550402627771868</v>
      </c>
      <c r="CR43" t="n">
        <v>0.36218468525905</v>
      </c>
      <c r="CS43" t="n">
        <v>0.228837815438155</v>
      </c>
      <c r="CT43" t="n">
        <v>0.102532042803822</v>
      </c>
      <c r="CU43" t="n">
        <v>-0.10563389852352</v>
      </c>
      <c r="CV43" t="n">
        <v>-0.234357522241763</v>
      </c>
      <c r="CW43" t="n">
        <v>-0.482558540118911</v>
      </c>
      <c r="CX43" t="n">
        <v>-0.521759511874362</v>
      </c>
      <c r="CY43" t="n">
        <v>-0.597718420715</v>
      </c>
      <c r="CZ43" t="n">
        <v>-0.587207762085415</v>
      </c>
      <c r="DA43" t="n">
        <v>-0.593206971466214</v>
      </c>
      <c r="DB43" t="n">
        <v>-0.673060302946355</v>
      </c>
      <c r="DC43" t="n">
        <v>-0.683841150172805</v>
      </c>
      <c r="DD43" t="n">
        <v>-0.696773487488061</v>
      </c>
      <c r="DE43" t="n">
        <v>-0.508401027606583</v>
      </c>
      <c r="DF43" t="n">
        <v>-0.398171364843166</v>
      </c>
      <c r="DG43" t="n">
        <v>-0.441845829291364</v>
      </c>
    </row>
    <row r="44" ht="20" customHeight="1">
      <c r="A44" t="s">
        <v>43</v>
      </c>
      <c r="B44" t="n">
        <v>0.861716430225597</v>
      </c>
      <c r="C44" t="n">
        <v>0.888686113312661</v>
      </c>
      <c r="D44" t="n">
        <v>0.901023717941684</v>
      </c>
      <c r="E44" t="n">
        <v>0.897199584792503</v>
      </c>
      <c r="F44" t="n">
        <v>0.890019330134753</v>
      </c>
      <c r="G44" t="n">
        <v>0.899620059643689</v>
      </c>
      <c r="H44" t="n">
        <v>0.902627611113503</v>
      </c>
      <c r="I44" t="n">
        <v>0.885083881872155</v>
      </c>
      <c r="J44" t="n">
        <v>0.905593899242699</v>
      </c>
      <c r="K44" t="n">
        <v>0.891025890314547</v>
      </c>
      <c r="L44" t="n">
        <v>0.909178473160543</v>
      </c>
      <c r="M44" t="n">
        <v>0.909333174165298</v>
      </c>
      <c r="N44" t="n">
        <v>0.917655698720529</v>
      </c>
      <c r="O44" t="n">
        <v>0.945432536279847</v>
      </c>
      <c r="P44" t="n">
        <v>0.969068982112111</v>
      </c>
      <c r="Q44" t="n">
        <v>0.972276416983739</v>
      </c>
      <c r="R44" t="n">
        <v>0.968356264052702</v>
      </c>
      <c r="S44" t="n">
        <v>0.96770856731837</v>
      </c>
      <c r="T44" t="n">
        <v>0.956424552092636</v>
      </c>
      <c r="U44" t="n">
        <v>0.954985503011249</v>
      </c>
      <c r="V44" t="n">
        <v>0.937226689964406</v>
      </c>
      <c r="W44" t="n">
        <v>0.930797832247835</v>
      </c>
      <c r="X44" t="n">
        <v>0.870870017108978</v>
      </c>
      <c r="Y44" t="n">
        <v>0.846549866936083</v>
      </c>
      <c r="Z44" t="n">
        <v>0.765059272212346</v>
      </c>
      <c r="AA44" t="n">
        <v>0.730625396357182</v>
      </c>
      <c r="AB44" t="n">
        <v>0.752458932471639</v>
      </c>
      <c r="AC44" t="n">
        <v>0.728499975721277</v>
      </c>
      <c r="AD44" t="n">
        <v>0.716783296099299</v>
      </c>
      <c r="AE44" t="n">
        <v>0.682443959776557</v>
      </c>
      <c r="AF44" t="n">
        <v>0.68190778036957</v>
      </c>
      <c r="AG44" t="n">
        <v>0.714775950915906</v>
      </c>
      <c r="AH44" t="n">
        <v>0.719958809127938</v>
      </c>
      <c r="AI44" t="n">
        <v>0.743879097687429</v>
      </c>
      <c r="AJ44" t="n">
        <v>0.747925390399685</v>
      </c>
      <c r="AK44" t="n">
        <v>0.785732014348576</v>
      </c>
      <c r="AL44" t="n">
        <v>0.834056353211789</v>
      </c>
      <c r="AM44" t="n">
        <v>0.870143663935757</v>
      </c>
      <c r="AN44" t="n">
        <v>0.903636183390039</v>
      </c>
      <c r="AO44" t="n">
        <v>0.945757636334341</v>
      </c>
      <c r="AP44" t="n">
        <v>0.958671861656093</v>
      </c>
      <c r="AQ44" t="n">
        <v>0.981598271237419</v>
      </c>
      <c r="AR44" t="n">
        <v>1</v>
      </c>
      <c r="AS44" t="n">
        <v>0.985127599598195</v>
      </c>
      <c r="AT44" t="n">
        <v>0.965495751723248</v>
      </c>
      <c r="AU44" t="n">
        <v>0.952285233424174</v>
      </c>
      <c r="AV44" t="n">
        <v>0.949573786450717</v>
      </c>
      <c r="AW44" t="n">
        <v>0.91836445239285</v>
      </c>
      <c r="AX44" t="n">
        <v>0.907533643250703</v>
      </c>
      <c r="AY44" t="n">
        <v>0.834924333257813</v>
      </c>
      <c r="AZ44" t="n">
        <v>0.829925825914484</v>
      </c>
      <c r="BA44" t="n">
        <v>0.848285128587069</v>
      </c>
      <c r="BB44" t="n">
        <v>0.835680435578541</v>
      </c>
      <c r="BC44" t="n">
        <v>0.840266607994336</v>
      </c>
      <c r="BD44" t="n">
        <v>0.822501730373312</v>
      </c>
      <c r="BE44" t="n">
        <v>0.820852090586347</v>
      </c>
      <c r="BF44" t="n">
        <v>0.827515280405172</v>
      </c>
      <c r="BG44" t="n">
        <v>0.836982298219942</v>
      </c>
      <c r="BH44" t="n">
        <v>0.856509375091789</v>
      </c>
      <c r="BI44" t="n">
        <v>0.8585926485694</v>
      </c>
      <c r="BJ44" t="n">
        <v>0.884851073140723</v>
      </c>
      <c r="BK44" t="n">
        <v>0.896776910264003</v>
      </c>
      <c r="BL44" t="n">
        <v>0.897016177665122</v>
      </c>
      <c r="BM44" t="n">
        <v>0.901316830832212</v>
      </c>
      <c r="BN44" t="n">
        <v>0.912091172236662</v>
      </c>
      <c r="BO44" t="n">
        <v>0.912286014803067</v>
      </c>
      <c r="BP44" t="n">
        <v>0.909836397431922</v>
      </c>
      <c r="BQ44" t="n">
        <v>0.917483626138582</v>
      </c>
      <c r="BR44" t="n">
        <v>0.916651920710547</v>
      </c>
      <c r="BS44" t="n">
        <v>0.919084121551613</v>
      </c>
      <c r="BT44" t="n">
        <v>0.916153116467656</v>
      </c>
      <c r="BU44" t="n">
        <v>0.914820323053917</v>
      </c>
      <c r="BV44" t="n">
        <v>0.904115341405011</v>
      </c>
      <c r="BW44" t="n">
        <v>0.906739089795589</v>
      </c>
      <c r="BX44" t="n">
        <v>0.916635377427003</v>
      </c>
      <c r="BY44" t="n">
        <v>0.915652203912491</v>
      </c>
      <c r="BZ44" t="n">
        <v>0.907485302359006</v>
      </c>
      <c r="CA44" t="n">
        <v>0.913950963303763</v>
      </c>
      <c r="CB44" t="n">
        <v>0.903593493447819</v>
      </c>
      <c r="CC44" t="n">
        <v>0.904398900385528</v>
      </c>
      <c r="CD44" t="n">
        <v>0.923060289105747</v>
      </c>
      <c r="CE44" t="n">
        <v>0.91512459663695</v>
      </c>
      <c r="CF44" t="n">
        <v>0.918394743584244</v>
      </c>
      <c r="CG44" t="n">
        <v>0.91700824707247</v>
      </c>
      <c r="CH44" t="n">
        <v>0.916031767375251</v>
      </c>
      <c r="CI44" t="n">
        <v>0.910908473984953</v>
      </c>
      <c r="CJ44" t="n">
        <v>0.903830766885092</v>
      </c>
      <c r="CK44" t="n">
        <v>0.884082585024805</v>
      </c>
      <c r="CL44" t="n">
        <v>0.861839248732078</v>
      </c>
      <c r="CM44" t="n">
        <v>0.83391120952127</v>
      </c>
      <c r="CN44" t="n">
        <v>0.7909427113683</v>
      </c>
      <c r="CO44" t="n">
        <v>0.725711361791376</v>
      </c>
      <c r="CP44" t="n">
        <v>0.679150040665708</v>
      </c>
      <c r="CQ44" t="n">
        <v>0.600379752957978</v>
      </c>
      <c r="CR44" t="n">
        <v>0.40703066276506</v>
      </c>
      <c r="CS44" t="n">
        <v>0.267613198627935</v>
      </c>
      <c r="CT44" t="n">
        <v>0.117481338340343</v>
      </c>
      <c r="CU44" t="n">
        <v>-0.101279344672144</v>
      </c>
      <c r="CV44" t="n">
        <v>-0.23416981067259</v>
      </c>
      <c r="CW44" t="n">
        <v>-0.505650098014541</v>
      </c>
      <c r="CX44" t="n">
        <v>-0.556245460682866</v>
      </c>
      <c r="CY44" t="n">
        <v>-0.626525160327899</v>
      </c>
      <c r="CZ44" t="n">
        <v>-0.658331362514402</v>
      </c>
      <c r="DA44" t="n">
        <v>-0.650718175882705</v>
      </c>
      <c r="DB44" t="n">
        <v>-0.710946413278394</v>
      </c>
      <c r="DC44" t="n">
        <v>-0.712120050799189</v>
      </c>
      <c r="DD44" t="n">
        <v>-0.719843493897239</v>
      </c>
      <c r="DE44" t="n">
        <v>-0.581851958275235</v>
      </c>
      <c r="DF44" t="n">
        <v>-0.393534787165222</v>
      </c>
      <c r="DG44" t="n">
        <v>-0.484244569939246</v>
      </c>
    </row>
    <row r="45" ht="20" customHeight="1">
      <c r="A45" t="s">
        <v>44</v>
      </c>
      <c r="B45" t="n">
        <v>0.867438357590943</v>
      </c>
      <c r="C45" t="n">
        <v>0.88929457386508</v>
      </c>
      <c r="D45" t="n">
        <v>0.902784394344074</v>
      </c>
      <c r="E45" t="n">
        <v>0.903231138899294</v>
      </c>
      <c r="F45" t="n">
        <v>0.890341221576553</v>
      </c>
      <c r="G45" t="n">
        <v>0.908634724693852</v>
      </c>
      <c r="H45" t="n">
        <v>0.909620604000488</v>
      </c>
      <c r="I45" t="n">
        <v>0.89324310239152</v>
      </c>
      <c r="J45" t="n">
        <v>0.911497777549959</v>
      </c>
      <c r="K45" t="n">
        <v>0.891229499782489</v>
      </c>
      <c r="L45" t="n">
        <v>0.920367555913543</v>
      </c>
      <c r="M45" t="n">
        <v>0.913839603155314</v>
      </c>
      <c r="N45" t="n">
        <v>0.921262446484547</v>
      </c>
      <c r="O45" t="n">
        <v>0.945111725117452</v>
      </c>
      <c r="P45" t="n">
        <v>0.957499057481653</v>
      </c>
      <c r="Q45" t="n">
        <v>0.960477698607317</v>
      </c>
      <c r="R45" t="n">
        <v>0.959180750983612</v>
      </c>
      <c r="S45" t="n">
        <v>0.965160621805578</v>
      </c>
      <c r="T45" t="n">
        <v>0.955852335592719</v>
      </c>
      <c r="U45" t="n">
        <v>0.965636871976846</v>
      </c>
      <c r="V45" t="n">
        <v>0.9408790528741</v>
      </c>
      <c r="W45" t="n">
        <v>0.9354544650359</v>
      </c>
      <c r="X45" t="n">
        <v>0.876268297713082</v>
      </c>
      <c r="Y45" t="n">
        <v>0.847937611887953</v>
      </c>
      <c r="Z45" t="n">
        <v>0.764585861010452</v>
      </c>
      <c r="AA45" t="n">
        <v>0.716633076044605</v>
      </c>
      <c r="AB45" t="n">
        <v>0.728153303056954</v>
      </c>
      <c r="AC45" t="n">
        <v>0.700641559504987</v>
      </c>
      <c r="AD45" t="n">
        <v>0.677757261796256</v>
      </c>
      <c r="AE45" t="n">
        <v>0.631132417143573</v>
      </c>
      <c r="AF45" t="n">
        <v>0.621275117812727</v>
      </c>
      <c r="AG45" t="n">
        <v>0.653920072908158</v>
      </c>
      <c r="AH45" t="n">
        <v>0.667122751693905</v>
      </c>
      <c r="AI45" t="n">
        <v>0.693615724712812</v>
      </c>
      <c r="AJ45" t="n">
        <v>0.700197676266222</v>
      </c>
      <c r="AK45" t="n">
        <v>0.739489402399276</v>
      </c>
      <c r="AL45" t="n">
        <v>0.793311198203045</v>
      </c>
      <c r="AM45" t="n">
        <v>0.836830689712035</v>
      </c>
      <c r="AN45" t="n">
        <v>0.878550684449508</v>
      </c>
      <c r="AO45" t="n">
        <v>0.9308445146385</v>
      </c>
      <c r="AP45" t="n">
        <v>0.937815990111354</v>
      </c>
      <c r="AQ45" t="n">
        <v>0.972937759497262</v>
      </c>
      <c r="AR45" t="n">
        <v>0.985127599598195</v>
      </c>
      <c r="AS45" t="n">
        <v>1</v>
      </c>
      <c r="AT45" t="n">
        <v>0.981541529325832</v>
      </c>
      <c r="AU45" t="n">
        <v>0.962896605315887</v>
      </c>
      <c r="AV45" t="n">
        <v>0.959870274233358</v>
      </c>
      <c r="AW45" t="n">
        <v>0.932353677912024</v>
      </c>
      <c r="AX45" t="n">
        <v>0.91894194859349</v>
      </c>
      <c r="AY45" t="n">
        <v>0.855325671208176</v>
      </c>
      <c r="AZ45" t="n">
        <v>0.837330464675802</v>
      </c>
      <c r="BA45" t="n">
        <v>0.851947383238423</v>
      </c>
      <c r="BB45" t="n">
        <v>0.836412787137819</v>
      </c>
      <c r="BC45" t="n">
        <v>0.843362676747114</v>
      </c>
      <c r="BD45" t="n">
        <v>0.827412210196344</v>
      </c>
      <c r="BE45" t="n">
        <v>0.823153710900463</v>
      </c>
      <c r="BF45" t="n">
        <v>0.830422920531255</v>
      </c>
      <c r="BG45" t="n">
        <v>0.839500200500051</v>
      </c>
      <c r="BH45" t="n">
        <v>0.852087098335992</v>
      </c>
      <c r="BI45" t="n">
        <v>0.86295910133884</v>
      </c>
      <c r="BJ45" t="n">
        <v>0.882927862560901</v>
      </c>
      <c r="BK45" t="n">
        <v>0.896898058644488</v>
      </c>
      <c r="BL45" t="n">
        <v>0.896541377834475</v>
      </c>
      <c r="BM45" t="n">
        <v>0.905023178708345</v>
      </c>
      <c r="BN45" t="n">
        <v>0.918051494171481</v>
      </c>
      <c r="BO45" t="n">
        <v>0.916401078816282</v>
      </c>
      <c r="BP45" t="n">
        <v>0.912104165793086</v>
      </c>
      <c r="BQ45" t="n">
        <v>0.921096212280287</v>
      </c>
      <c r="BR45" t="n">
        <v>0.919040781782683</v>
      </c>
      <c r="BS45" t="n">
        <v>0.92457520692977</v>
      </c>
      <c r="BT45" t="n">
        <v>0.921603239213752</v>
      </c>
      <c r="BU45" t="n">
        <v>0.91807048831612</v>
      </c>
      <c r="BV45" t="n">
        <v>0.912463697519855</v>
      </c>
      <c r="BW45" t="n">
        <v>0.911563490301522</v>
      </c>
      <c r="BX45" t="n">
        <v>0.92204191198539</v>
      </c>
      <c r="BY45" t="n">
        <v>0.924822995647366</v>
      </c>
      <c r="BZ45" t="n">
        <v>0.913347449663281</v>
      </c>
      <c r="CA45" t="n">
        <v>0.915393580937856</v>
      </c>
      <c r="CB45" t="n">
        <v>0.90432411416376</v>
      </c>
      <c r="CC45" t="n">
        <v>0.911536735321916</v>
      </c>
      <c r="CD45" t="n">
        <v>0.925966868058608</v>
      </c>
      <c r="CE45" t="n">
        <v>0.92067849570886</v>
      </c>
      <c r="CF45" t="n">
        <v>0.924496054320073</v>
      </c>
      <c r="CG45" t="n">
        <v>0.926964901691988</v>
      </c>
      <c r="CH45" t="n">
        <v>0.924296373106762</v>
      </c>
      <c r="CI45" t="n">
        <v>0.92070063421806</v>
      </c>
      <c r="CJ45" t="n">
        <v>0.916745047320019</v>
      </c>
      <c r="CK45" t="n">
        <v>0.901272330879583</v>
      </c>
      <c r="CL45" t="n">
        <v>0.874618548259224</v>
      </c>
      <c r="CM45" t="n">
        <v>0.850359035078395</v>
      </c>
      <c r="CN45" t="n">
        <v>0.806460850454224</v>
      </c>
      <c r="CO45" t="n">
        <v>0.746797362598227</v>
      </c>
      <c r="CP45" t="n">
        <v>0.698171043699178</v>
      </c>
      <c r="CQ45" t="n">
        <v>0.620750407317459</v>
      </c>
      <c r="CR45" t="n">
        <v>0.426281963633068</v>
      </c>
      <c r="CS45" t="n">
        <v>0.285554878091569</v>
      </c>
      <c r="CT45" t="n">
        <v>0.140933142604848</v>
      </c>
      <c r="CU45" t="n">
        <v>-0.0960257163225249</v>
      </c>
      <c r="CV45" t="n">
        <v>-0.231487777331442</v>
      </c>
      <c r="CW45" t="n">
        <v>-0.472389008509656</v>
      </c>
      <c r="CX45" t="n">
        <v>-0.546468282820858</v>
      </c>
      <c r="CY45" t="n">
        <v>-0.633765035896316</v>
      </c>
      <c r="CZ45" t="n">
        <v>-0.657980237398148</v>
      </c>
      <c r="DA45" t="n">
        <v>-0.653333875585544</v>
      </c>
      <c r="DB45" t="n">
        <v>-0.720861691587073</v>
      </c>
      <c r="DC45" t="n">
        <v>-0.735849545742504</v>
      </c>
      <c r="DD45" t="n">
        <v>-0.703825757455484</v>
      </c>
      <c r="DE45" t="n">
        <v>-0.581951479073679</v>
      </c>
      <c r="DF45" t="n">
        <v>-0.39077208058435</v>
      </c>
      <c r="DG45" t="n">
        <v>-0.470531744728951</v>
      </c>
    </row>
    <row r="46" ht="20" customHeight="1">
      <c r="A46" t="s">
        <v>45</v>
      </c>
      <c r="B46" t="n">
        <v>0.90003320307746</v>
      </c>
      <c r="C46" t="n">
        <v>0.907673203935468</v>
      </c>
      <c r="D46" t="n">
        <v>0.918578834060673</v>
      </c>
      <c r="E46" t="n">
        <v>0.912539329049447</v>
      </c>
      <c r="F46" t="n">
        <v>0.903495375836727</v>
      </c>
      <c r="G46" t="n">
        <v>0.923766518660763</v>
      </c>
      <c r="H46" t="n">
        <v>0.923217933573505</v>
      </c>
      <c r="I46" t="n">
        <v>0.907469110085713</v>
      </c>
      <c r="J46" t="n">
        <v>0.916388148600689</v>
      </c>
      <c r="K46" t="n">
        <v>0.90553494339552</v>
      </c>
      <c r="L46" t="n">
        <v>0.932285702158302</v>
      </c>
      <c r="M46" t="n">
        <v>0.922494690286142</v>
      </c>
      <c r="N46" t="n">
        <v>0.919935046729657</v>
      </c>
      <c r="O46" t="n">
        <v>0.937433028181925</v>
      </c>
      <c r="P46" t="n">
        <v>0.938894233249325</v>
      </c>
      <c r="Q46" t="n">
        <v>0.939799400622092</v>
      </c>
      <c r="R46" t="n">
        <v>0.938137441061343</v>
      </c>
      <c r="S46" t="n">
        <v>0.956112790559868</v>
      </c>
      <c r="T46" t="n">
        <v>0.957293666675937</v>
      </c>
      <c r="U46" t="n">
        <v>0.9724373390197</v>
      </c>
      <c r="V46" t="n">
        <v>0.961332356494607</v>
      </c>
      <c r="W46" t="n">
        <v>0.955674363709463</v>
      </c>
      <c r="X46" t="n">
        <v>0.901032718223715</v>
      </c>
      <c r="Y46" t="n">
        <v>0.866397597376171</v>
      </c>
      <c r="Z46" t="n">
        <v>0.793770060952596</v>
      </c>
      <c r="AA46" t="n">
        <v>0.730380726197004</v>
      </c>
      <c r="AB46" t="n">
        <v>0.725830114917567</v>
      </c>
      <c r="AC46" t="n">
        <v>0.678683749276467</v>
      </c>
      <c r="AD46" t="n">
        <v>0.633408293839097</v>
      </c>
      <c r="AE46" t="n">
        <v>0.577431135242027</v>
      </c>
      <c r="AF46" t="n">
        <v>0.554513895381</v>
      </c>
      <c r="AG46" t="n">
        <v>0.571130388052686</v>
      </c>
      <c r="AH46" t="n">
        <v>0.573515644699199</v>
      </c>
      <c r="AI46" t="n">
        <v>0.601334718072724</v>
      </c>
      <c r="AJ46" t="n">
        <v>0.601841776078204</v>
      </c>
      <c r="AK46" t="n">
        <v>0.650833565017109</v>
      </c>
      <c r="AL46" t="n">
        <v>0.712248055655468</v>
      </c>
      <c r="AM46" t="n">
        <v>0.759286346302773</v>
      </c>
      <c r="AN46" t="n">
        <v>0.807776462390641</v>
      </c>
      <c r="AO46" t="n">
        <v>0.873085200691499</v>
      </c>
      <c r="AP46" t="n">
        <v>0.887502909288532</v>
      </c>
      <c r="AQ46" t="n">
        <v>0.931963423731211</v>
      </c>
      <c r="AR46" t="n">
        <v>0.965495751723248</v>
      </c>
      <c r="AS46" t="n">
        <v>0.981541529325832</v>
      </c>
      <c r="AT46" t="n">
        <v>1</v>
      </c>
      <c r="AU46" t="n">
        <v>0.984091886066519</v>
      </c>
      <c r="AV46" t="n">
        <v>0.98219236753672</v>
      </c>
      <c r="AW46" t="n">
        <v>0.957699345862802</v>
      </c>
      <c r="AX46" t="n">
        <v>0.94475721848177</v>
      </c>
      <c r="AY46" t="n">
        <v>0.903308431170546</v>
      </c>
      <c r="AZ46" t="n">
        <v>0.883182092735901</v>
      </c>
      <c r="BA46" t="n">
        <v>0.887848011826171</v>
      </c>
      <c r="BB46" t="n">
        <v>0.87250572879848</v>
      </c>
      <c r="BC46" t="n">
        <v>0.873016777969664</v>
      </c>
      <c r="BD46" t="n">
        <v>0.859300367700322</v>
      </c>
      <c r="BE46" t="n">
        <v>0.850278964923943</v>
      </c>
      <c r="BF46" t="n">
        <v>0.849024979476308</v>
      </c>
      <c r="BG46" t="n">
        <v>0.860277392024107</v>
      </c>
      <c r="BH46" t="n">
        <v>0.859314138815255</v>
      </c>
      <c r="BI46" t="n">
        <v>0.875462503488237</v>
      </c>
      <c r="BJ46" t="n">
        <v>0.894668647628148</v>
      </c>
      <c r="BK46" t="n">
        <v>0.897429042345873</v>
      </c>
      <c r="BL46" t="n">
        <v>0.90206047308967</v>
      </c>
      <c r="BM46" t="n">
        <v>0.911221239388441</v>
      </c>
      <c r="BN46" t="n">
        <v>0.929586483949667</v>
      </c>
      <c r="BO46" t="n">
        <v>0.924868134929191</v>
      </c>
      <c r="BP46" t="n">
        <v>0.921797269232107</v>
      </c>
      <c r="BQ46" t="n">
        <v>0.928033537232797</v>
      </c>
      <c r="BR46" t="n">
        <v>0.919468591933385</v>
      </c>
      <c r="BS46" t="n">
        <v>0.928083559543668</v>
      </c>
      <c r="BT46" t="n">
        <v>0.93373480744278</v>
      </c>
      <c r="BU46" t="n">
        <v>0.922405222813675</v>
      </c>
      <c r="BV46" t="n">
        <v>0.923051824860974</v>
      </c>
      <c r="BW46" t="n">
        <v>0.917524363085997</v>
      </c>
      <c r="BX46" t="n">
        <v>0.930342453319114</v>
      </c>
      <c r="BY46" t="n">
        <v>0.936546578869178</v>
      </c>
      <c r="BZ46" t="n">
        <v>0.920224888935435</v>
      </c>
      <c r="CA46" t="n">
        <v>0.923239488755628</v>
      </c>
      <c r="CB46" t="n">
        <v>0.90743035321184</v>
      </c>
      <c r="CC46" t="n">
        <v>0.914369282613151</v>
      </c>
      <c r="CD46" t="n">
        <v>0.927030989860068</v>
      </c>
      <c r="CE46" t="n">
        <v>0.918727063692722</v>
      </c>
      <c r="CF46" t="n">
        <v>0.922415996768947</v>
      </c>
      <c r="CG46" t="n">
        <v>0.926754613384608</v>
      </c>
      <c r="CH46" t="n">
        <v>0.92802312350772</v>
      </c>
      <c r="CI46" t="n">
        <v>0.923623827535779</v>
      </c>
      <c r="CJ46" t="n">
        <v>0.924388236283933</v>
      </c>
      <c r="CK46" t="n">
        <v>0.912238753396249</v>
      </c>
      <c r="CL46" t="n">
        <v>0.887222657827603</v>
      </c>
      <c r="CM46" t="n">
        <v>0.86596718166542</v>
      </c>
      <c r="CN46" t="n">
        <v>0.83055950912871</v>
      </c>
      <c r="CO46" t="n">
        <v>0.771483449671469</v>
      </c>
      <c r="CP46" t="n">
        <v>0.725346514415031</v>
      </c>
      <c r="CQ46" t="n">
        <v>0.647254749360268</v>
      </c>
      <c r="CR46" t="n">
        <v>0.467202692143389</v>
      </c>
      <c r="CS46" t="n">
        <v>0.322185452780246</v>
      </c>
      <c r="CT46" t="n">
        <v>0.166360414003487</v>
      </c>
      <c r="CU46" t="n">
        <v>-0.104090004727698</v>
      </c>
      <c r="CV46" t="n">
        <v>-0.227385318824844</v>
      </c>
      <c r="CW46" t="n">
        <v>-0.474545241376343</v>
      </c>
      <c r="CX46" t="n">
        <v>-0.561411557898286</v>
      </c>
      <c r="CY46" t="n">
        <v>-0.645352859583181</v>
      </c>
      <c r="CZ46" t="n">
        <v>-0.68517696799216</v>
      </c>
      <c r="DA46" t="n">
        <v>-0.685479727319409</v>
      </c>
      <c r="DB46" t="n">
        <v>-0.724223675712771</v>
      </c>
      <c r="DC46" t="n">
        <v>-0.735928523841315</v>
      </c>
      <c r="DD46" t="n">
        <v>-0.687009623240799</v>
      </c>
      <c r="DE46" t="n">
        <v>-0.606783563878713</v>
      </c>
      <c r="DF46" t="n">
        <v>-0.399028189966226</v>
      </c>
      <c r="DG46" t="n">
        <v>-0.464624605408614</v>
      </c>
    </row>
    <row r="47" ht="20" customHeight="1">
      <c r="A47" t="s">
        <v>46</v>
      </c>
      <c r="B47" t="n">
        <v>0.937852291439868</v>
      </c>
      <c r="C47" t="n">
        <v>0.939369604556175</v>
      </c>
      <c r="D47" t="n">
        <v>0.944270520042032</v>
      </c>
      <c r="E47" t="n">
        <v>0.941551931923017</v>
      </c>
      <c r="F47" t="n">
        <v>0.933926140980451</v>
      </c>
      <c r="G47" t="n">
        <v>0.945040613686702</v>
      </c>
      <c r="H47" t="n">
        <v>0.945905962715243</v>
      </c>
      <c r="I47" t="n">
        <v>0.935030054795963</v>
      </c>
      <c r="J47" t="n">
        <v>0.937554469448206</v>
      </c>
      <c r="K47" t="n">
        <v>0.934606226003434</v>
      </c>
      <c r="L47" t="n">
        <v>0.944851459703302</v>
      </c>
      <c r="M47" t="n">
        <v>0.944868337860618</v>
      </c>
      <c r="N47" t="n">
        <v>0.937283265544296</v>
      </c>
      <c r="O47" t="n">
        <v>0.946344494459835</v>
      </c>
      <c r="P47" t="n">
        <v>0.940319831993013</v>
      </c>
      <c r="Q47" t="n">
        <v>0.931825532079384</v>
      </c>
      <c r="R47" t="n">
        <v>0.928296597594805</v>
      </c>
      <c r="S47" t="n">
        <v>0.948901026224676</v>
      </c>
      <c r="T47" t="n">
        <v>0.958915607452554</v>
      </c>
      <c r="U47" t="n">
        <v>0.975120171888688</v>
      </c>
      <c r="V47" t="n">
        <v>0.972372492197865</v>
      </c>
      <c r="W47" t="n">
        <v>0.972164766067198</v>
      </c>
      <c r="X47" t="n">
        <v>0.933103175672817</v>
      </c>
      <c r="Y47" t="n">
        <v>0.91066152035341</v>
      </c>
      <c r="Z47" t="n">
        <v>0.847846787566977</v>
      </c>
      <c r="AA47" t="n">
        <v>0.79433784264145</v>
      </c>
      <c r="AB47" t="n">
        <v>0.786343502676009</v>
      </c>
      <c r="AC47" t="n">
        <v>0.731429855497958</v>
      </c>
      <c r="AD47" t="n">
        <v>0.671930627531216</v>
      </c>
      <c r="AE47" t="n">
        <v>0.610634792739996</v>
      </c>
      <c r="AF47" t="n">
        <v>0.578126618696004</v>
      </c>
      <c r="AG47" t="n">
        <v>0.580910298322262</v>
      </c>
      <c r="AH47" t="n">
        <v>0.579262958872061</v>
      </c>
      <c r="AI47" t="n">
        <v>0.59435507252096</v>
      </c>
      <c r="AJ47" t="n">
        <v>0.58732033233925</v>
      </c>
      <c r="AK47" t="n">
        <v>0.636171570787226</v>
      </c>
      <c r="AL47" t="n">
        <v>0.698449237672221</v>
      </c>
      <c r="AM47" t="n">
        <v>0.739082721215352</v>
      </c>
      <c r="AN47" t="n">
        <v>0.783722417439357</v>
      </c>
      <c r="AO47" t="n">
        <v>0.850147965030284</v>
      </c>
      <c r="AP47" t="n">
        <v>0.868212156890949</v>
      </c>
      <c r="AQ47" t="n">
        <v>0.91015273252906</v>
      </c>
      <c r="AR47" t="n">
        <v>0.952285233424174</v>
      </c>
      <c r="AS47" t="n">
        <v>0.962896605315887</v>
      </c>
      <c r="AT47" t="n">
        <v>0.984091886066519</v>
      </c>
      <c r="AU47" t="n">
        <v>1</v>
      </c>
      <c r="AV47" t="n">
        <v>0.988123491552125</v>
      </c>
      <c r="AW47" t="n">
        <v>0.981956845781104</v>
      </c>
      <c r="AX47" t="n">
        <v>0.971585011008147</v>
      </c>
      <c r="AY47" t="n">
        <v>0.937136641353124</v>
      </c>
      <c r="AZ47" t="n">
        <v>0.926598067709467</v>
      </c>
      <c r="BA47" t="n">
        <v>0.930917488168648</v>
      </c>
      <c r="BB47" t="n">
        <v>0.91826937447349</v>
      </c>
      <c r="BC47" t="n">
        <v>0.917732970838888</v>
      </c>
      <c r="BD47" t="n">
        <v>0.908344752325633</v>
      </c>
      <c r="BE47" t="n">
        <v>0.896849605134994</v>
      </c>
      <c r="BF47" t="n">
        <v>0.893349249086432</v>
      </c>
      <c r="BG47" t="n">
        <v>0.900929616125627</v>
      </c>
      <c r="BH47" t="n">
        <v>0.894631655471546</v>
      </c>
      <c r="BI47" t="n">
        <v>0.910001769311436</v>
      </c>
      <c r="BJ47" t="n">
        <v>0.926867922512565</v>
      </c>
      <c r="BK47" t="n">
        <v>0.920898184542716</v>
      </c>
      <c r="BL47" t="n">
        <v>0.925033081650459</v>
      </c>
      <c r="BM47" t="n">
        <v>0.932339992738243</v>
      </c>
      <c r="BN47" t="n">
        <v>0.947173762582258</v>
      </c>
      <c r="BO47" t="n">
        <v>0.943074234228827</v>
      </c>
      <c r="BP47" t="n">
        <v>0.938234024974493</v>
      </c>
      <c r="BQ47" t="n">
        <v>0.946499095383779</v>
      </c>
      <c r="BR47" t="n">
        <v>0.932853168576129</v>
      </c>
      <c r="BS47" t="n">
        <v>0.939054176629484</v>
      </c>
      <c r="BT47" t="n">
        <v>0.94880494987443</v>
      </c>
      <c r="BU47" t="n">
        <v>0.931723507437886</v>
      </c>
      <c r="BV47" t="n">
        <v>0.935495410675764</v>
      </c>
      <c r="BW47" t="n">
        <v>0.931452795524512</v>
      </c>
      <c r="BX47" t="n">
        <v>0.941414859213301</v>
      </c>
      <c r="BY47" t="n">
        <v>0.949478159631649</v>
      </c>
      <c r="BZ47" t="n">
        <v>0.930801155619078</v>
      </c>
      <c r="CA47" t="n">
        <v>0.935321132092722</v>
      </c>
      <c r="CB47" t="n">
        <v>0.914805394035525</v>
      </c>
      <c r="CC47" t="n">
        <v>0.920489608256449</v>
      </c>
      <c r="CD47" t="n">
        <v>0.928017806501216</v>
      </c>
      <c r="CE47" t="n">
        <v>0.915663653779028</v>
      </c>
      <c r="CF47" t="n">
        <v>0.918035638314822</v>
      </c>
      <c r="CG47" t="n">
        <v>0.919163026092948</v>
      </c>
      <c r="CH47" t="n">
        <v>0.917876914537157</v>
      </c>
      <c r="CI47" t="n">
        <v>0.909828208050127</v>
      </c>
      <c r="CJ47" t="n">
        <v>0.909558811919888</v>
      </c>
      <c r="CK47" t="n">
        <v>0.896397175301639</v>
      </c>
      <c r="CL47" t="n">
        <v>0.867633068332732</v>
      </c>
      <c r="CM47" t="n">
        <v>0.842592939116124</v>
      </c>
      <c r="CN47" t="n">
        <v>0.802637763857606</v>
      </c>
      <c r="CO47" t="n">
        <v>0.738810704426714</v>
      </c>
      <c r="CP47" t="n">
        <v>0.681497232347478</v>
      </c>
      <c r="CQ47" t="n">
        <v>0.59662240038943</v>
      </c>
      <c r="CR47" t="n">
        <v>0.416361924278868</v>
      </c>
      <c r="CS47" t="n">
        <v>0.25820941139154</v>
      </c>
      <c r="CT47" t="n">
        <v>0.10773510767877</v>
      </c>
      <c r="CU47" t="n">
        <v>-0.167538529403611</v>
      </c>
      <c r="CV47" t="n">
        <v>-0.297264002566777</v>
      </c>
      <c r="CW47" t="n">
        <v>-0.531903530501248</v>
      </c>
      <c r="CX47" t="n">
        <v>-0.61237225632707</v>
      </c>
      <c r="CY47" t="n">
        <v>-0.70111106258617</v>
      </c>
      <c r="CZ47" t="n">
        <v>-0.739909115904098</v>
      </c>
      <c r="DA47" t="n">
        <v>-0.735931692675836</v>
      </c>
      <c r="DB47" t="n">
        <v>-0.763294462140002</v>
      </c>
      <c r="DC47" t="n">
        <v>-0.762985981788929</v>
      </c>
      <c r="DD47" t="n">
        <v>-0.717495499384452</v>
      </c>
      <c r="DE47" t="n">
        <v>-0.638350771994291</v>
      </c>
      <c r="DF47" t="n">
        <v>-0.377767454863758</v>
      </c>
      <c r="DG47" t="n">
        <v>-0.541708748165266</v>
      </c>
    </row>
    <row r="48" ht="20" customHeight="1">
      <c r="A48" t="s">
        <v>47</v>
      </c>
      <c r="B48" t="n">
        <v>0.950177709029112</v>
      </c>
      <c r="C48" t="n">
        <v>0.949015911073556</v>
      </c>
      <c r="D48" t="n">
        <v>0.95686028658987</v>
      </c>
      <c r="E48" t="n">
        <v>0.950506756787644</v>
      </c>
      <c r="F48" t="n">
        <v>0.94721483962847</v>
      </c>
      <c r="G48" t="n">
        <v>0.962338869511628</v>
      </c>
      <c r="H48" t="n">
        <v>0.955231885856031</v>
      </c>
      <c r="I48" t="n">
        <v>0.945825143182252</v>
      </c>
      <c r="J48" t="n">
        <v>0.950074921227032</v>
      </c>
      <c r="K48" t="n">
        <v>0.9472477074403</v>
      </c>
      <c r="L48" t="n">
        <v>0.957083541092443</v>
      </c>
      <c r="M48" t="n">
        <v>0.953818976325544</v>
      </c>
      <c r="N48" t="n">
        <v>0.948470904641621</v>
      </c>
      <c r="O48" t="n">
        <v>0.955460076709165</v>
      </c>
      <c r="P48" t="n">
        <v>0.945489386151395</v>
      </c>
      <c r="Q48" t="n">
        <v>0.937441207989135</v>
      </c>
      <c r="R48" t="n">
        <v>0.931232436883904</v>
      </c>
      <c r="S48" t="n">
        <v>0.951100034948957</v>
      </c>
      <c r="T48" t="n">
        <v>0.957602321649593</v>
      </c>
      <c r="U48" t="n">
        <v>0.9662747144571</v>
      </c>
      <c r="V48" t="n">
        <v>0.964024339628363</v>
      </c>
      <c r="W48" t="n">
        <v>0.95875276133944</v>
      </c>
      <c r="X48" t="n">
        <v>0.922209146041088</v>
      </c>
      <c r="Y48" t="n">
        <v>0.894108447693917</v>
      </c>
      <c r="Z48" t="n">
        <v>0.827135282551191</v>
      </c>
      <c r="AA48" t="n">
        <v>0.775089577954361</v>
      </c>
      <c r="AB48" t="n">
        <v>0.768338151423446</v>
      </c>
      <c r="AC48" t="n">
        <v>0.714842751261899</v>
      </c>
      <c r="AD48" t="n">
        <v>0.659392801308633</v>
      </c>
      <c r="AE48" t="n">
        <v>0.591355973106726</v>
      </c>
      <c r="AF48" t="n">
        <v>0.567786612141161</v>
      </c>
      <c r="AG48" t="n">
        <v>0.571137400747901</v>
      </c>
      <c r="AH48" t="n">
        <v>0.565611697647533</v>
      </c>
      <c r="AI48" t="n">
        <v>0.590203400322559</v>
      </c>
      <c r="AJ48" t="n">
        <v>0.573341954409024</v>
      </c>
      <c r="AK48" t="n">
        <v>0.630671461939136</v>
      </c>
      <c r="AL48" t="n">
        <v>0.690289462922284</v>
      </c>
      <c r="AM48" t="n">
        <v>0.72681483602442</v>
      </c>
      <c r="AN48" t="n">
        <v>0.782007904717767</v>
      </c>
      <c r="AO48" t="n">
        <v>0.838296114261113</v>
      </c>
      <c r="AP48" t="n">
        <v>0.857997078283497</v>
      </c>
      <c r="AQ48" t="n">
        <v>0.905370345590217</v>
      </c>
      <c r="AR48" t="n">
        <v>0.949573786450717</v>
      </c>
      <c r="AS48" t="n">
        <v>0.959870274233358</v>
      </c>
      <c r="AT48" t="n">
        <v>0.98219236753672</v>
      </c>
      <c r="AU48" t="n">
        <v>0.988123491552125</v>
      </c>
      <c r="AV48" t="n">
        <v>1</v>
      </c>
      <c r="AW48" t="n">
        <v>0.985572708089366</v>
      </c>
      <c r="AX48" t="n">
        <v>0.97931124735782</v>
      </c>
      <c r="AY48" t="n">
        <v>0.946950115763417</v>
      </c>
      <c r="AZ48" t="n">
        <v>0.932438851343581</v>
      </c>
      <c r="BA48" t="n">
        <v>0.938546254541583</v>
      </c>
      <c r="BB48" t="n">
        <v>0.925005010177576</v>
      </c>
      <c r="BC48" t="n">
        <v>0.922328392332995</v>
      </c>
      <c r="BD48" t="n">
        <v>0.913097125619309</v>
      </c>
      <c r="BE48" t="n">
        <v>0.908056855694456</v>
      </c>
      <c r="BF48" t="n">
        <v>0.906488095329881</v>
      </c>
      <c r="BG48" t="n">
        <v>0.914404995822814</v>
      </c>
      <c r="BH48" t="n">
        <v>0.910785786352867</v>
      </c>
      <c r="BI48" t="n">
        <v>0.925249148684189</v>
      </c>
      <c r="BJ48" t="n">
        <v>0.939674696818535</v>
      </c>
      <c r="BK48" t="n">
        <v>0.935881033477894</v>
      </c>
      <c r="BL48" t="n">
        <v>0.939257713023821</v>
      </c>
      <c r="BM48" t="n">
        <v>0.945601737192785</v>
      </c>
      <c r="BN48" t="n">
        <v>0.960096064819355</v>
      </c>
      <c r="BO48" t="n">
        <v>0.957252639814775</v>
      </c>
      <c r="BP48" t="n">
        <v>0.953369804095806</v>
      </c>
      <c r="BQ48" t="n">
        <v>0.95967156471892</v>
      </c>
      <c r="BR48" t="n">
        <v>0.949426972434572</v>
      </c>
      <c r="BS48" t="n">
        <v>0.955138465800245</v>
      </c>
      <c r="BT48" t="n">
        <v>0.963105843186668</v>
      </c>
      <c r="BU48" t="n">
        <v>0.94942558961495</v>
      </c>
      <c r="BV48" t="n">
        <v>0.951957025494815</v>
      </c>
      <c r="BW48" t="n">
        <v>0.94779120347927</v>
      </c>
      <c r="BX48" t="n">
        <v>0.959183893843534</v>
      </c>
      <c r="BY48" t="n">
        <v>0.965512684902447</v>
      </c>
      <c r="BZ48" t="n">
        <v>0.947979897676421</v>
      </c>
      <c r="CA48" t="n">
        <v>0.950836446204198</v>
      </c>
      <c r="CB48" t="n">
        <v>0.934431345995667</v>
      </c>
      <c r="CC48" t="n">
        <v>0.938696713358799</v>
      </c>
      <c r="CD48" t="n">
        <v>0.942891744508963</v>
      </c>
      <c r="CE48" t="n">
        <v>0.932907989206471</v>
      </c>
      <c r="CF48" t="n">
        <v>0.934520639449044</v>
      </c>
      <c r="CG48" t="n">
        <v>0.935512660537678</v>
      </c>
      <c r="CH48" t="n">
        <v>0.933092867664544</v>
      </c>
      <c r="CI48" t="n">
        <v>0.921791563991199</v>
      </c>
      <c r="CJ48" t="n">
        <v>0.919934216502962</v>
      </c>
      <c r="CK48" t="n">
        <v>0.907320443360618</v>
      </c>
      <c r="CL48" t="n">
        <v>0.879939306398498</v>
      </c>
      <c r="CM48" t="n">
        <v>0.856014124315613</v>
      </c>
      <c r="CN48" t="n">
        <v>0.819400986358059</v>
      </c>
      <c r="CO48" t="n">
        <v>0.750247604818645</v>
      </c>
      <c r="CP48" t="n">
        <v>0.695988180254662</v>
      </c>
      <c r="CQ48" t="n">
        <v>0.611794632630098</v>
      </c>
      <c r="CR48" t="n">
        <v>0.417343722586066</v>
      </c>
      <c r="CS48" t="n">
        <v>0.259843879472697</v>
      </c>
      <c r="CT48" t="n">
        <v>0.10595474198151</v>
      </c>
      <c r="CU48" t="n">
        <v>-0.174339369862197</v>
      </c>
      <c r="CV48" t="n">
        <v>-0.298972764988504</v>
      </c>
      <c r="CW48" t="n">
        <v>-0.534405285367194</v>
      </c>
      <c r="CX48" t="n">
        <v>-0.638950811806982</v>
      </c>
      <c r="CY48" t="n">
        <v>-0.716891077108672</v>
      </c>
      <c r="CZ48" t="n">
        <v>-0.763626345963592</v>
      </c>
      <c r="DA48" t="n">
        <v>-0.739515344347841</v>
      </c>
      <c r="DB48" t="n">
        <v>-0.781924805440016</v>
      </c>
      <c r="DC48" t="n">
        <v>-0.763692632635753</v>
      </c>
      <c r="DD48" t="n">
        <v>-0.75301596365088</v>
      </c>
      <c r="DE48" t="n">
        <v>-0.645549326659934</v>
      </c>
      <c r="DF48" t="n">
        <v>-0.402659385518195</v>
      </c>
      <c r="DG48" t="n">
        <v>-0.540704453991719</v>
      </c>
    </row>
    <row r="49" ht="20" customHeight="1">
      <c r="A49" t="s">
        <v>48</v>
      </c>
      <c r="B49" t="n">
        <v>0.963518756835064</v>
      </c>
      <c r="C49" t="n">
        <v>0.956233034217512</v>
      </c>
      <c r="D49" t="n">
        <v>0.961239409459371</v>
      </c>
      <c r="E49" t="n">
        <v>0.953282167177972</v>
      </c>
      <c r="F49" t="n">
        <v>0.954181946141271</v>
      </c>
      <c r="G49" t="n">
        <v>0.960593872118524</v>
      </c>
      <c r="H49" t="n">
        <v>0.957677401886986</v>
      </c>
      <c r="I49" t="n">
        <v>0.955892738120849</v>
      </c>
      <c r="J49" t="n">
        <v>0.950140826285015</v>
      </c>
      <c r="K49" t="n">
        <v>0.948914210436229</v>
      </c>
      <c r="L49" t="n">
        <v>0.94751409467014</v>
      </c>
      <c r="M49" t="n">
        <v>0.953077240164222</v>
      </c>
      <c r="N49" t="n">
        <v>0.937977168307697</v>
      </c>
      <c r="O49" t="n">
        <v>0.938685994737786</v>
      </c>
      <c r="P49" t="n">
        <v>0.9212549195348</v>
      </c>
      <c r="Q49" t="n">
        <v>0.905926310271185</v>
      </c>
      <c r="R49" t="n">
        <v>0.895325666603029</v>
      </c>
      <c r="S49" t="n">
        <v>0.922377673191452</v>
      </c>
      <c r="T49" t="n">
        <v>0.934947752114946</v>
      </c>
      <c r="U49" t="n">
        <v>0.948928842700093</v>
      </c>
      <c r="V49" t="n">
        <v>0.952568345264067</v>
      </c>
      <c r="W49" t="n">
        <v>0.954084611903695</v>
      </c>
      <c r="X49" t="n">
        <v>0.92831787238173</v>
      </c>
      <c r="Y49" t="n">
        <v>0.910935061690632</v>
      </c>
      <c r="Z49" t="n">
        <v>0.84522860626043</v>
      </c>
      <c r="AA49" t="n">
        <v>0.79859049487961</v>
      </c>
      <c r="AB49" t="n">
        <v>0.785252151861255</v>
      </c>
      <c r="AC49" t="n">
        <v>0.722319148227775</v>
      </c>
      <c r="AD49" t="n">
        <v>0.653153881680335</v>
      </c>
      <c r="AE49" t="n">
        <v>0.580564707480333</v>
      </c>
      <c r="AF49" t="n">
        <v>0.545135226505412</v>
      </c>
      <c r="AG49" t="n">
        <v>0.539252737349635</v>
      </c>
      <c r="AH49" t="n">
        <v>0.532446916445604</v>
      </c>
      <c r="AI49" t="n">
        <v>0.546462220736423</v>
      </c>
      <c r="AJ49" t="n">
        <v>0.525011799020886</v>
      </c>
      <c r="AK49" t="n">
        <v>0.579197886058275</v>
      </c>
      <c r="AL49" t="n">
        <v>0.645771982664053</v>
      </c>
      <c r="AM49" t="n">
        <v>0.675716670805919</v>
      </c>
      <c r="AN49" t="n">
        <v>0.731107091407925</v>
      </c>
      <c r="AO49" t="n">
        <v>0.800163913224194</v>
      </c>
      <c r="AP49" t="n">
        <v>0.820537103983136</v>
      </c>
      <c r="AQ49" t="n">
        <v>0.869794582357613</v>
      </c>
      <c r="AR49" t="n">
        <v>0.91836445239285</v>
      </c>
      <c r="AS49" t="n">
        <v>0.932353677912024</v>
      </c>
      <c r="AT49" t="n">
        <v>0.957699345862802</v>
      </c>
      <c r="AU49" t="n">
        <v>0.981956845781104</v>
      </c>
      <c r="AV49" t="n">
        <v>0.985572708089366</v>
      </c>
      <c r="AW49" t="n">
        <v>1</v>
      </c>
      <c r="AX49" t="n">
        <v>0.988956838345508</v>
      </c>
      <c r="AY49" t="n">
        <v>0.969087754585692</v>
      </c>
      <c r="AZ49" t="n">
        <v>0.958962836856696</v>
      </c>
      <c r="BA49" t="n">
        <v>0.961500284453909</v>
      </c>
      <c r="BB49" t="n">
        <v>0.947782117220548</v>
      </c>
      <c r="BC49" t="n">
        <v>0.943420199294449</v>
      </c>
      <c r="BD49" t="n">
        <v>0.938196745895074</v>
      </c>
      <c r="BE49" t="n">
        <v>0.928724592915314</v>
      </c>
      <c r="BF49" t="n">
        <v>0.926772737910538</v>
      </c>
      <c r="BG49" t="n">
        <v>0.933250701888888</v>
      </c>
      <c r="BH49" t="n">
        <v>0.921447250915761</v>
      </c>
      <c r="BI49" t="n">
        <v>0.936268510199214</v>
      </c>
      <c r="BJ49" t="n">
        <v>0.947203511834807</v>
      </c>
      <c r="BK49" t="n">
        <v>0.934775110101354</v>
      </c>
      <c r="BL49" t="n">
        <v>0.938769412965429</v>
      </c>
      <c r="BM49" t="n">
        <v>0.943976068537333</v>
      </c>
      <c r="BN49" t="n">
        <v>0.954743349881717</v>
      </c>
      <c r="BO49" t="n">
        <v>0.950045510711085</v>
      </c>
      <c r="BP49" t="n">
        <v>0.947964324560751</v>
      </c>
      <c r="BQ49" t="n">
        <v>0.958348270925016</v>
      </c>
      <c r="BR49" t="n">
        <v>0.943771435076868</v>
      </c>
      <c r="BS49" t="n">
        <v>0.947537839792288</v>
      </c>
      <c r="BT49" t="n">
        <v>0.957956510229934</v>
      </c>
      <c r="BU49" t="n">
        <v>0.938969751840401</v>
      </c>
      <c r="BV49" t="n">
        <v>0.944389223436921</v>
      </c>
      <c r="BW49" t="n">
        <v>0.939950014474122</v>
      </c>
      <c r="BX49" t="n">
        <v>0.951601289753799</v>
      </c>
      <c r="BY49" t="n">
        <v>0.957791343469606</v>
      </c>
      <c r="BZ49" t="n">
        <v>0.938529608077284</v>
      </c>
      <c r="CA49" t="n">
        <v>0.943043905363907</v>
      </c>
      <c r="CB49" t="n">
        <v>0.920986352097952</v>
      </c>
      <c r="CC49" t="n">
        <v>0.925906600097692</v>
      </c>
      <c r="CD49" t="n">
        <v>0.925878211791997</v>
      </c>
      <c r="CE49" t="n">
        <v>0.913039830998419</v>
      </c>
      <c r="CF49" t="n">
        <v>0.915127069411066</v>
      </c>
      <c r="CG49" t="n">
        <v>0.912927681612606</v>
      </c>
      <c r="CH49" t="n">
        <v>0.908312412873561</v>
      </c>
      <c r="CI49" t="n">
        <v>0.893939322730286</v>
      </c>
      <c r="CJ49" t="n">
        <v>0.892534310653761</v>
      </c>
      <c r="CK49" t="n">
        <v>0.882441851114995</v>
      </c>
      <c r="CL49" t="n">
        <v>0.850479597298088</v>
      </c>
      <c r="CM49" t="n">
        <v>0.829646501947002</v>
      </c>
      <c r="CN49" t="n">
        <v>0.788545786103504</v>
      </c>
      <c r="CO49" t="n">
        <v>0.72142516441005</v>
      </c>
      <c r="CP49" t="n">
        <v>0.658068450211961</v>
      </c>
      <c r="CQ49" t="n">
        <v>0.576101578782144</v>
      </c>
      <c r="CR49" t="n">
        <v>0.392542261831301</v>
      </c>
      <c r="CS49" t="n">
        <v>0.230618104507867</v>
      </c>
      <c r="CT49" t="n">
        <v>0.0915556357919431</v>
      </c>
      <c r="CU49" t="n">
        <v>-0.205859139812086</v>
      </c>
      <c r="CV49" t="n">
        <v>-0.327430953273687</v>
      </c>
      <c r="CW49" t="n">
        <v>-0.551163421797084</v>
      </c>
      <c r="CX49" t="n">
        <v>-0.644383488343433</v>
      </c>
      <c r="CY49" t="n">
        <v>-0.739123682553568</v>
      </c>
      <c r="CZ49" t="n">
        <v>-0.781595621975869</v>
      </c>
      <c r="DA49" t="n">
        <v>-0.768379035824162</v>
      </c>
      <c r="DB49" t="n">
        <v>-0.813696407594903</v>
      </c>
      <c r="DC49" t="n">
        <v>-0.764087039122013</v>
      </c>
      <c r="DD49" t="n">
        <v>-0.751823952076486</v>
      </c>
      <c r="DE49" t="n">
        <v>-0.635899364144887</v>
      </c>
      <c r="DF49" t="n">
        <v>-0.408285745439971</v>
      </c>
      <c r="DG49" t="n">
        <v>-0.5668863650891</v>
      </c>
    </row>
    <row r="50" ht="20" customHeight="1">
      <c r="A50" t="s">
        <v>49</v>
      </c>
      <c r="B50" t="n">
        <v>0.98190342705456</v>
      </c>
      <c r="C50" t="n">
        <v>0.975530580012673</v>
      </c>
      <c r="D50" t="n">
        <v>0.978125821452947</v>
      </c>
      <c r="E50" t="n">
        <v>0.969751645671345</v>
      </c>
      <c r="F50" t="n">
        <v>0.973481159842805</v>
      </c>
      <c r="G50" t="n">
        <v>0.97514161265605</v>
      </c>
      <c r="H50" t="n">
        <v>0.972482463266069</v>
      </c>
      <c r="I50" t="n">
        <v>0.969473806195903</v>
      </c>
      <c r="J50" t="n">
        <v>0.96937634492372</v>
      </c>
      <c r="K50" t="n">
        <v>0.966897922776444</v>
      </c>
      <c r="L50" t="n">
        <v>0.961045472192684</v>
      </c>
      <c r="M50" t="n">
        <v>0.962165541641425</v>
      </c>
      <c r="N50" t="n">
        <v>0.946040982675017</v>
      </c>
      <c r="O50" t="n">
        <v>0.948201008938507</v>
      </c>
      <c r="P50" t="n">
        <v>0.928297726884921</v>
      </c>
      <c r="Q50" t="n">
        <v>0.911405662010909</v>
      </c>
      <c r="R50" t="n">
        <v>0.898540122155049</v>
      </c>
      <c r="S50" t="n">
        <v>0.927515910122044</v>
      </c>
      <c r="T50" t="n">
        <v>0.94099808568604</v>
      </c>
      <c r="U50" t="n">
        <v>0.948111965912285</v>
      </c>
      <c r="V50" t="n">
        <v>0.953467009008646</v>
      </c>
      <c r="W50" t="n">
        <v>0.955880640390995</v>
      </c>
      <c r="X50" t="n">
        <v>0.938893517885207</v>
      </c>
      <c r="Y50" t="n">
        <v>0.922127153355174</v>
      </c>
      <c r="Z50" t="n">
        <v>0.864782138735168</v>
      </c>
      <c r="AA50" t="n">
        <v>0.822356330937778</v>
      </c>
      <c r="AB50" t="n">
        <v>0.803802069709126</v>
      </c>
      <c r="AC50" t="n">
        <v>0.748227849746201</v>
      </c>
      <c r="AD50" t="n">
        <v>0.685328319158352</v>
      </c>
      <c r="AE50" t="n">
        <v>0.599345256550484</v>
      </c>
      <c r="AF50" t="n">
        <v>0.571622835111819</v>
      </c>
      <c r="AG50" t="n">
        <v>0.556581202534379</v>
      </c>
      <c r="AH50" t="n">
        <v>0.551119426011181</v>
      </c>
      <c r="AI50" t="n">
        <v>0.559182951797436</v>
      </c>
      <c r="AJ50" t="n">
        <v>0.531156366569419</v>
      </c>
      <c r="AK50" t="n">
        <v>0.585546332372441</v>
      </c>
      <c r="AL50" t="n">
        <v>0.645542922737786</v>
      </c>
      <c r="AM50" t="n">
        <v>0.675317061878205</v>
      </c>
      <c r="AN50" t="n">
        <v>0.731188925439553</v>
      </c>
      <c r="AO50" t="n">
        <v>0.783935219200206</v>
      </c>
      <c r="AP50" t="n">
        <v>0.809005526313229</v>
      </c>
      <c r="AQ50" t="n">
        <v>0.855277389138102</v>
      </c>
      <c r="AR50" t="n">
        <v>0.907533643250703</v>
      </c>
      <c r="AS50" t="n">
        <v>0.91894194859349</v>
      </c>
      <c r="AT50" t="n">
        <v>0.94475721848177</v>
      </c>
      <c r="AU50" t="n">
        <v>0.971585011008147</v>
      </c>
      <c r="AV50" t="n">
        <v>0.97931124735782</v>
      </c>
      <c r="AW50" t="n">
        <v>0.988956838345508</v>
      </c>
      <c r="AX50" t="n">
        <v>1</v>
      </c>
      <c r="AY50" t="n">
        <v>0.974006214769229</v>
      </c>
      <c r="AZ50" t="n">
        <v>0.968053004430323</v>
      </c>
      <c r="BA50" t="n">
        <v>0.972670313833867</v>
      </c>
      <c r="BB50" t="n">
        <v>0.967164591505941</v>
      </c>
      <c r="BC50" t="n">
        <v>0.961199946372083</v>
      </c>
      <c r="BD50" t="n">
        <v>0.956199934371046</v>
      </c>
      <c r="BE50" t="n">
        <v>0.954052907502247</v>
      </c>
      <c r="BF50" t="n">
        <v>0.950824933294144</v>
      </c>
      <c r="BG50" t="n">
        <v>0.952708153087418</v>
      </c>
      <c r="BH50" t="n">
        <v>0.947717671732349</v>
      </c>
      <c r="BI50" t="n">
        <v>0.957993162571072</v>
      </c>
      <c r="BJ50" t="n">
        <v>0.965440691944487</v>
      </c>
      <c r="BK50" t="n">
        <v>0.952811048891194</v>
      </c>
      <c r="BL50" t="n">
        <v>0.959575253004478</v>
      </c>
      <c r="BM50" t="n">
        <v>0.962742145237271</v>
      </c>
      <c r="BN50" t="n">
        <v>0.970639350517607</v>
      </c>
      <c r="BO50" t="n">
        <v>0.967173457079544</v>
      </c>
      <c r="BP50" t="n">
        <v>0.965231012167246</v>
      </c>
      <c r="BQ50" t="n">
        <v>0.972498430957553</v>
      </c>
      <c r="BR50" t="n">
        <v>0.959301468276537</v>
      </c>
      <c r="BS50" t="n">
        <v>0.963253872773398</v>
      </c>
      <c r="BT50" t="n">
        <v>0.97312245365334</v>
      </c>
      <c r="BU50" t="n">
        <v>0.953517204179894</v>
      </c>
      <c r="BV50" t="n">
        <v>0.960486844860436</v>
      </c>
      <c r="BW50" t="n">
        <v>0.958371559939357</v>
      </c>
      <c r="BX50" t="n">
        <v>0.966173602011841</v>
      </c>
      <c r="BY50" t="n">
        <v>0.972470255775907</v>
      </c>
      <c r="BZ50" t="n">
        <v>0.957386875872317</v>
      </c>
      <c r="CA50" t="n">
        <v>0.958630015101816</v>
      </c>
      <c r="CB50" t="n">
        <v>0.936100192011331</v>
      </c>
      <c r="CC50" t="n">
        <v>0.943141563345136</v>
      </c>
      <c r="CD50" t="n">
        <v>0.939734690354945</v>
      </c>
      <c r="CE50" t="n">
        <v>0.925843054188064</v>
      </c>
      <c r="CF50" t="n">
        <v>0.925418519796789</v>
      </c>
      <c r="CG50" t="n">
        <v>0.922511218786134</v>
      </c>
      <c r="CH50" t="n">
        <v>0.917585285719567</v>
      </c>
      <c r="CI50" t="n">
        <v>0.898894285499114</v>
      </c>
      <c r="CJ50" t="n">
        <v>0.893868513160922</v>
      </c>
      <c r="CK50" t="n">
        <v>0.882518407431303</v>
      </c>
      <c r="CL50" t="n">
        <v>0.85052752467961</v>
      </c>
      <c r="CM50" t="n">
        <v>0.823902687509904</v>
      </c>
      <c r="CN50" t="n">
        <v>0.786117925932371</v>
      </c>
      <c r="CO50" t="n">
        <v>0.717166596286942</v>
      </c>
      <c r="CP50" t="n">
        <v>0.653398779590211</v>
      </c>
      <c r="CQ50" t="n">
        <v>0.563840631374167</v>
      </c>
      <c r="CR50" t="n">
        <v>0.37167425943072</v>
      </c>
      <c r="CS50" t="n">
        <v>0.194608225633445</v>
      </c>
      <c r="CT50" t="n">
        <v>0.0674446293419914</v>
      </c>
      <c r="CU50" t="n">
        <v>-0.238210314574132</v>
      </c>
      <c r="CV50" t="n">
        <v>-0.350853369718744</v>
      </c>
      <c r="CW50" t="n">
        <v>-0.569898063489422</v>
      </c>
      <c r="CX50" t="n">
        <v>-0.668217338613569</v>
      </c>
      <c r="CY50" t="n">
        <v>-0.75981211526995</v>
      </c>
      <c r="CZ50" t="n">
        <v>-0.815488484949207</v>
      </c>
      <c r="DA50" t="n">
        <v>-0.804225476501093</v>
      </c>
      <c r="DB50" t="n">
        <v>-0.828440314462381</v>
      </c>
      <c r="DC50" t="n">
        <v>-0.775096581628823</v>
      </c>
      <c r="DD50" t="n">
        <v>-0.773398196049102</v>
      </c>
      <c r="DE50" t="n">
        <v>-0.663312745307223</v>
      </c>
      <c r="DF50" t="n">
        <v>-0.407802736507523</v>
      </c>
      <c r="DG50" t="n">
        <v>-0.59193114188559</v>
      </c>
    </row>
    <row r="51" ht="20" customHeight="1">
      <c r="A51" t="s">
        <v>50</v>
      </c>
      <c r="B51" t="n">
        <v>0.966978687349174</v>
      </c>
      <c r="C51" t="n">
        <v>0.938147156975034</v>
      </c>
      <c r="D51" t="n">
        <v>0.937948713505584</v>
      </c>
      <c r="E51" t="n">
        <v>0.926636137270918</v>
      </c>
      <c r="F51" t="n">
        <v>0.929633141492188</v>
      </c>
      <c r="G51" t="n">
        <v>0.938665014502579</v>
      </c>
      <c r="H51" t="n">
        <v>0.93408713397029</v>
      </c>
      <c r="I51" t="n">
        <v>0.929124810709449</v>
      </c>
      <c r="J51" t="n">
        <v>0.919893856746118</v>
      </c>
      <c r="K51" t="n">
        <v>0.923445146510809</v>
      </c>
      <c r="L51" t="n">
        <v>0.909604600264609</v>
      </c>
      <c r="M51" t="n">
        <v>0.911101260309719</v>
      </c>
      <c r="N51" t="n">
        <v>0.885474427480776</v>
      </c>
      <c r="O51" t="n">
        <v>0.877975324599938</v>
      </c>
      <c r="P51" t="n">
        <v>0.85001751587024</v>
      </c>
      <c r="Q51" t="n">
        <v>0.822639912992966</v>
      </c>
      <c r="R51" t="n">
        <v>0.798853872284842</v>
      </c>
      <c r="S51" t="n">
        <v>0.844127754475462</v>
      </c>
      <c r="T51" t="n">
        <v>0.866141592532964</v>
      </c>
      <c r="U51" t="n">
        <v>0.893727051866233</v>
      </c>
      <c r="V51" t="n">
        <v>0.910933737516941</v>
      </c>
      <c r="W51" t="n">
        <v>0.923908602697115</v>
      </c>
      <c r="X51" t="n">
        <v>0.927621344734001</v>
      </c>
      <c r="Y51" t="n">
        <v>0.912883056380987</v>
      </c>
      <c r="Z51" t="n">
        <v>0.867810407370398</v>
      </c>
      <c r="AA51" t="n">
        <v>0.816717698229105</v>
      </c>
      <c r="AB51" t="n">
        <v>0.781073121713422</v>
      </c>
      <c r="AC51" t="n">
        <v>0.710023827475454</v>
      </c>
      <c r="AD51" t="n">
        <v>0.61781827481371</v>
      </c>
      <c r="AE51" t="n">
        <v>0.528686801339892</v>
      </c>
      <c r="AF51" t="n">
        <v>0.473062538427048</v>
      </c>
      <c r="AG51" t="n">
        <v>0.441405684403158</v>
      </c>
      <c r="AH51" t="n">
        <v>0.424458426151059</v>
      </c>
      <c r="AI51" t="n">
        <v>0.429055039093886</v>
      </c>
      <c r="AJ51" t="n">
        <v>0.399176546286888</v>
      </c>
      <c r="AK51" t="n">
        <v>0.450341011130736</v>
      </c>
      <c r="AL51" t="n">
        <v>0.516274716521975</v>
      </c>
      <c r="AM51" t="n">
        <v>0.545475419461174</v>
      </c>
      <c r="AN51" t="n">
        <v>0.603162350114245</v>
      </c>
      <c r="AO51" t="n">
        <v>0.682682362396474</v>
      </c>
      <c r="AP51" t="n">
        <v>0.701648068493557</v>
      </c>
      <c r="AQ51" t="n">
        <v>0.762384185390587</v>
      </c>
      <c r="AR51" t="n">
        <v>0.834924333257813</v>
      </c>
      <c r="AS51" t="n">
        <v>0.855325671208176</v>
      </c>
      <c r="AT51" t="n">
        <v>0.903308431170546</v>
      </c>
      <c r="AU51" t="n">
        <v>0.937136641353124</v>
      </c>
      <c r="AV51" t="n">
        <v>0.946950115763417</v>
      </c>
      <c r="AW51" t="n">
        <v>0.969087754585692</v>
      </c>
      <c r="AX51" t="n">
        <v>0.974006214769229</v>
      </c>
      <c r="AY51" t="n">
        <v>1</v>
      </c>
      <c r="AZ51" t="n">
        <v>0.987151696074444</v>
      </c>
      <c r="BA51" t="n">
        <v>0.97605921249359</v>
      </c>
      <c r="BB51" t="n">
        <v>0.969555896632315</v>
      </c>
      <c r="BC51" t="n">
        <v>0.958244227409614</v>
      </c>
      <c r="BD51" t="n">
        <v>0.956261784282878</v>
      </c>
      <c r="BE51" t="n">
        <v>0.942617443232301</v>
      </c>
      <c r="BF51" t="n">
        <v>0.931211566991028</v>
      </c>
      <c r="BG51" t="n">
        <v>0.939036798763044</v>
      </c>
      <c r="BH51" t="n">
        <v>0.907219984625949</v>
      </c>
      <c r="BI51" t="n">
        <v>0.932248181221931</v>
      </c>
      <c r="BJ51" t="n">
        <v>0.936096763670402</v>
      </c>
      <c r="BK51" t="n">
        <v>0.906349606765605</v>
      </c>
      <c r="BL51" t="n">
        <v>0.912101246274336</v>
      </c>
      <c r="BM51" t="n">
        <v>0.915589352922572</v>
      </c>
      <c r="BN51" t="n">
        <v>0.924717972258114</v>
      </c>
      <c r="BO51" t="n">
        <v>0.915106758461579</v>
      </c>
      <c r="BP51" t="n">
        <v>0.908877347096268</v>
      </c>
      <c r="BQ51" t="n">
        <v>0.918426661997251</v>
      </c>
      <c r="BR51" t="n">
        <v>0.893518612432273</v>
      </c>
      <c r="BS51" t="n">
        <v>0.903258758971775</v>
      </c>
      <c r="BT51" t="n">
        <v>0.923270877572967</v>
      </c>
      <c r="BU51" t="n">
        <v>0.891814453900691</v>
      </c>
      <c r="BV51" t="n">
        <v>0.903648016989222</v>
      </c>
      <c r="BW51" t="n">
        <v>0.896323144831012</v>
      </c>
      <c r="BX51" t="n">
        <v>0.90670387407757</v>
      </c>
      <c r="BY51" t="n">
        <v>0.919185773820136</v>
      </c>
      <c r="BZ51" t="n">
        <v>0.892464893303337</v>
      </c>
      <c r="CA51" t="n">
        <v>0.894066325403366</v>
      </c>
      <c r="CB51" t="n">
        <v>0.859678074677033</v>
      </c>
      <c r="CC51" t="n">
        <v>0.871280108560869</v>
      </c>
      <c r="CD51" t="n">
        <v>0.860575484032566</v>
      </c>
      <c r="CE51" t="n">
        <v>0.843476167429659</v>
      </c>
      <c r="CF51" t="n">
        <v>0.842573902105383</v>
      </c>
      <c r="CG51" t="n">
        <v>0.841038801080998</v>
      </c>
      <c r="CH51" t="n">
        <v>0.834774945648509</v>
      </c>
      <c r="CI51" t="n">
        <v>0.813377641075921</v>
      </c>
      <c r="CJ51" t="n">
        <v>0.81020476043232</v>
      </c>
      <c r="CK51" t="n">
        <v>0.80250709018421</v>
      </c>
      <c r="CL51" t="n">
        <v>0.764437910335444</v>
      </c>
      <c r="CM51" t="n">
        <v>0.743182895534334</v>
      </c>
      <c r="CN51" t="n">
        <v>0.708641916368981</v>
      </c>
      <c r="CO51" t="n">
        <v>0.639817101931317</v>
      </c>
      <c r="CP51" t="n">
        <v>0.580762267910135</v>
      </c>
      <c r="CQ51" t="n">
        <v>0.496990632923453</v>
      </c>
      <c r="CR51" t="n">
        <v>0.307544470714609</v>
      </c>
      <c r="CS51" t="n">
        <v>0.144139506977341</v>
      </c>
      <c r="CT51" t="n">
        <v>-0.00736758767990431</v>
      </c>
      <c r="CU51" t="n">
        <v>-0.287770028422136</v>
      </c>
      <c r="CV51" t="n">
        <v>-0.393604934679106</v>
      </c>
      <c r="CW51" t="n">
        <v>-0.585910520221481</v>
      </c>
      <c r="CX51" t="n">
        <v>-0.699585562268209</v>
      </c>
      <c r="CY51" t="n">
        <v>-0.771395731532668</v>
      </c>
      <c r="CZ51" t="n">
        <v>-0.852730911717971</v>
      </c>
      <c r="DA51" t="n">
        <v>-0.841177623345258</v>
      </c>
      <c r="DB51" t="n">
        <v>-0.835944025031407</v>
      </c>
      <c r="DC51" t="n">
        <v>-0.752879272294502</v>
      </c>
      <c r="DD51" t="n">
        <v>-0.740343284483273</v>
      </c>
      <c r="DE51" t="n">
        <v>-0.656842455030609</v>
      </c>
      <c r="DF51" t="n">
        <v>-0.411868035715513</v>
      </c>
      <c r="DG51" t="n">
        <v>-0.564114638054594</v>
      </c>
    </row>
    <row r="52" ht="20" customHeight="1">
      <c r="A52" t="s">
        <v>51</v>
      </c>
      <c r="B52" t="n">
        <v>0.976216289326693</v>
      </c>
      <c r="C52" t="n">
        <v>0.946615014648579</v>
      </c>
      <c r="D52" t="n">
        <v>0.945295532567012</v>
      </c>
      <c r="E52" t="n">
        <v>0.937011376829848</v>
      </c>
      <c r="F52" t="n">
        <v>0.942574295900421</v>
      </c>
      <c r="G52" t="n">
        <v>0.937291262309047</v>
      </c>
      <c r="H52" t="n">
        <v>0.937608519046624</v>
      </c>
      <c r="I52" t="n">
        <v>0.935225452497595</v>
      </c>
      <c r="J52" t="n">
        <v>0.924988892594618</v>
      </c>
      <c r="K52" t="n">
        <v>0.930420052076995</v>
      </c>
      <c r="L52" t="n">
        <v>0.907470940441158</v>
      </c>
      <c r="M52" t="n">
        <v>0.912114399777942</v>
      </c>
      <c r="N52" t="n">
        <v>0.887378874498262</v>
      </c>
      <c r="O52" t="n">
        <v>0.876420139777947</v>
      </c>
      <c r="P52" t="n">
        <v>0.850127618638963</v>
      </c>
      <c r="Q52" t="n">
        <v>0.823287936731288</v>
      </c>
      <c r="R52" t="n">
        <v>0.795486342768198</v>
      </c>
      <c r="S52" t="n">
        <v>0.83516890633681</v>
      </c>
      <c r="T52" t="n">
        <v>0.861374349842985</v>
      </c>
      <c r="U52" t="n">
        <v>0.883450503464284</v>
      </c>
      <c r="V52" t="n">
        <v>0.913872846998148</v>
      </c>
      <c r="W52" t="n">
        <v>0.923195676328566</v>
      </c>
      <c r="X52" t="n">
        <v>0.947155363750008</v>
      </c>
      <c r="Y52" t="n">
        <v>0.938161050450915</v>
      </c>
      <c r="Z52" t="n">
        <v>0.909667596992749</v>
      </c>
      <c r="AA52" t="n">
        <v>0.867767593977079</v>
      </c>
      <c r="AB52" t="n">
        <v>0.83949987038073</v>
      </c>
      <c r="AC52" t="n">
        <v>0.773120761889022</v>
      </c>
      <c r="AD52" t="n">
        <v>0.68837312458044</v>
      </c>
      <c r="AE52" t="n">
        <v>0.608020501362634</v>
      </c>
      <c r="AF52" t="n">
        <v>0.550245398414005</v>
      </c>
      <c r="AG52" t="n">
        <v>0.509741825279712</v>
      </c>
      <c r="AH52" t="n">
        <v>0.486247401768616</v>
      </c>
      <c r="AI52" t="n">
        <v>0.485830161833334</v>
      </c>
      <c r="AJ52" t="n">
        <v>0.449792787448457</v>
      </c>
      <c r="AK52" t="n">
        <v>0.497000956990724</v>
      </c>
      <c r="AL52" t="n">
        <v>0.554667783111346</v>
      </c>
      <c r="AM52" t="n">
        <v>0.574135482779264</v>
      </c>
      <c r="AN52" t="n">
        <v>0.622202097764143</v>
      </c>
      <c r="AO52" t="n">
        <v>0.688438169744154</v>
      </c>
      <c r="AP52" t="n">
        <v>0.70474974515425</v>
      </c>
      <c r="AQ52" t="n">
        <v>0.755576121826745</v>
      </c>
      <c r="AR52" t="n">
        <v>0.829925825914484</v>
      </c>
      <c r="AS52" t="n">
        <v>0.837330464675802</v>
      </c>
      <c r="AT52" t="n">
        <v>0.883182092735901</v>
      </c>
      <c r="AU52" t="n">
        <v>0.926598067709467</v>
      </c>
      <c r="AV52" t="n">
        <v>0.932438851343581</v>
      </c>
      <c r="AW52" t="n">
        <v>0.958962836856696</v>
      </c>
      <c r="AX52" t="n">
        <v>0.968053004430323</v>
      </c>
      <c r="AY52" t="n">
        <v>0.987151696074444</v>
      </c>
      <c r="AZ52" t="n">
        <v>1</v>
      </c>
      <c r="BA52" t="n">
        <v>0.989021904020236</v>
      </c>
      <c r="BB52" t="n">
        <v>0.984928019598402</v>
      </c>
      <c r="BC52" t="n">
        <v>0.97580478916539</v>
      </c>
      <c r="BD52" t="n">
        <v>0.976034114914727</v>
      </c>
      <c r="BE52" t="n">
        <v>0.962368672622875</v>
      </c>
      <c r="BF52" t="n">
        <v>0.946942544188885</v>
      </c>
      <c r="BG52" t="n">
        <v>0.951716696689685</v>
      </c>
      <c r="BH52" t="n">
        <v>0.924880309792458</v>
      </c>
      <c r="BI52" t="n">
        <v>0.94289708520179</v>
      </c>
      <c r="BJ52" t="n">
        <v>0.950126601739242</v>
      </c>
      <c r="BK52" t="n">
        <v>0.915974380383517</v>
      </c>
      <c r="BL52" t="n">
        <v>0.919560477597835</v>
      </c>
      <c r="BM52" t="n">
        <v>0.920840847554931</v>
      </c>
      <c r="BN52" t="n">
        <v>0.924251739062188</v>
      </c>
      <c r="BO52" t="n">
        <v>0.916348070721658</v>
      </c>
      <c r="BP52" t="n">
        <v>0.908290945490986</v>
      </c>
      <c r="BQ52" t="n">
        <v>0.914854706214582</v>
      </c>
      <c r="BR52" t="n">
        <v>0.890795872030135</v>
      </c>
      <c r="BS52" t="n">
        <v>0.895508295023221</v>
      </c>
      <c r="BT52" t="n">
        <v>0.917420083444576</v>
      </c>
      <c r="BU52" t="n">
        <v>0.884359217916889</v>
      </c>
      <c r="BV52" t="n">
        <v>0.898065487772585</v>
      </c>
      <c r="BW52" t="n">
        <v>0.890810014846548</v>
      </c>
      <c r="BX52" t="n">
        <v>0.901980437865794</v>
      </c>
      <c r="BY52" t="n">
        <v>0.911080809441111</v>
      </c>
      <c r="BZ52" t="n">
        <v>0.887055842851992</v>
      </c>
      <c r="CA52" t="n">
        <v>0.886935262352472</v>
      </c>
      <c r="CB52" t="n">
        <v>0.852087642033042</v>
      </c>
      <c r="CC52" t="n">
        <v>0.859249351533416</v>
      </c>
      <c r="CD52" t="n">
        <v>0.849052910072949</v>
      </c>
      <c r="CE52" t="n">
        <v>0.8274671589036</v>
      </c>
      <c r="CF52" t="n">
        <v>0.824616612965992</v>
      </c>
      <c r="CG52" t="n">
        <v>0.818770846847466</v>
      </c>
      <c r="CH52" t="n">
        <v>0.810960316681937</v>
      </c>
      <c r="CI52" t="n">
        <v>0.784830933161786</v>
      </c>
      <c r="CJ52" t="n">
        <v>0.779530835756998</v>
      </c>
      <c r="CK52" t="n">
        <v>0.768867028101079</v>
      </c>
      <c r="CL52" t="n">
        <v>0.729552131156572</v>
      </c>
      <c r="CM52" t="n">
        <v>0.700369920426943</v>
      </c>
      <c r="CN52" t="n">
        <v>0.665532997378226</v>
      </c>
      <c r="CO52" t="n">
        <v>0.586904821052602</v>
      </c>
      <c r="CP52" t="n">
        <v>0.526571546059119</v>
      </c>
      <c r="CQ52" t="n">
        <v>0.438114715212881</v>
      </c>
      <c r="CR52" t="n">
        <v>0.242527183654555</v>
      </c>
      <c r="CS52" t="n">
        <v>0.0854906163676792</v>
      </c>
      <c r="CT52" t="n">
        <v>-0.0661958303230675</v>
      </c>
      <c r="CU52" t="n">
        <v>-0.348089169991494</v>
      </c>
      <c r="CV52" t="n">
        <v>-0.434589925858726</v>
      </c>
      <c r="CW52" t="n">
        <v>-0.629955576123573</v>
      </c>
      <c r="CX52" t="n">
        <v>-0.737127935743972</v>
      </c>
      <c r="CY52" t="n">
        <v>-0.797525493682511</v>
      </c>
      <c r="CZ52" t="n">
        <v>-0.866183872819334</v>
      </c>
      <c r="DA52" t="n">
        <v>-0.859964493169427</v>
      </c>
      <c r="DB52" t="n">
        <v>-0.834605670095687</v>
      </c>
      <c r="DC52" t="n">
        <v>-0.764543638899158</v>
      </c>
      <c r="DD52" t="n">
        <v>-0.74997285857695</v>
      </c>
      <c r="DE52" t="n">
        <v>-0.672591410625724</v>
      </c>
      <c r="DF52" t="n">
        <v>-0.4218931315593</v>
      </c>
      <c r="DG52" t="n">
        <v>-0.586548170009567</v>
      </c>
    </row>
    <row r="53" ht="20" customHeight="1">
      <c r="A53" t="s">
        <v>52</v>
      </c>
      <c r="B53" t="n">
        <v>0.987728915848355</v>
      </c>
      <c r="C53" t="n">
        <v>0.970390373482032</v>
      </c>
      <c r="D53" t="n">
        <v>0.968485909347416</v>
      </c>
      <c r="E53" t="n">
        <v>0.962565774731568</v>
      </c>
      <c r="F53" t="n">
        <v>0.967758158575589</v>
      </c>
      <c r="G53" t="n">
        <v>0.962196005240511</v>
      </c>
      <c r="H53" t="n">
        <v>0.964060243013375</v>
      </c>
      <c r="I53" t="n">
        <v>0.963949810810301</v>
      </c>
      <c r="J53" t="n">
        <v>0.954958693565572</v>
      </c>
      <c r="K53" t="n">
        <v>0.958223441106093</v>
      </c>
      <c r="L53" t="n">
        <v>0.935781746067668</v>
      </c>
      <c r="M53" t="n">
        <v>0.937486927924422</v>
      </c>
      <c r="N53" t="n">
        <v>0.92012723042955</v>
      </c>
      <c r="O53" t="n">
        <v>0.912173629969339</v>
      </c>
      <c r="P53" t="n">
        <v>0.883551929012112</v>
      </c>
      <c r="Q53" t="n">
        <v>0.857440859251165</v>
      </c>
      <c r="R53" t="n">
        <v>0.827649453974934</v>
      </c>
      <c r="S53" t="n">
        <v>0.860852586420483</v>
      </c>
      <c r="T53" t="n">
        <v>0.880459611886529</v>
      </c>
      <c r="U53" t="n">
        <v>0.892625890880536</v>
      </c>
      <c r="V53" t="n">
        <v>0.920292346267566</v>
      </c>
      <c r="W53" t="n">
        <v>0.928944006684534</v>
      </c>
      <c r="X53" t="n">
        <v>0.943867671472516</v>
      </c>
      <c r="Y53" t="n">
        <v>0.942636194114073</v>
      </c>
      <c r="Z53" t="n">
        <v>0.902876000813954</v>
      </c>
      <c r="AA53" t="n">
        <v>0.872677440831044</v>
      </c>
      <c r="AB53" t="n">
        <v>0.848847509625599</v>
      </c>
      <c r="AC53" t="n">
        <v>0.790453908312654</v>
      </c>
      <c r="AD53" t="n">
        <v>0.722022421194647</v>
      </c>
      <c r="AE53" t="n">
        <v>0.641303440309335</v>
      </c>
      <c r="AF53" t="n">
        <v>0.598840828882334</v>
      </c>
      <c r="AG53" t="n">
        <v>0.566309170523276</v>
      </c>
      <c r="AH53" t="n">
        <v>0.546502134038551</v>
      </c>
      <c r="AI53" t="n">
        <v>0.545196948666765</v>
      </c>
      <c r="AJ53" t="n">
        <v>0.504272739124777</v>
      </c>
      <c r="AK53" t="n">
        <v>0.549588478016797</v>
      </c>
      <c r="AL53" t="n">
        <v>0.603587023159759</v>
      </c>
      <c r="AM53" t="n">
        <v>0.617767003576433</v>
      </c>
      <c r="AN53" t="n">
        <v>0.663685277895224</v>
      </c>
      <c r="AO53" t="n">
        <v>0.716670283166204</v>
      </c>
      <c r="AP53" t="n">
        <v>0.734060042993715</v>
      </c>
      <c r="AQ53" t="n">
        <v>0.785857283252606</v>
      </c>
      <c r="AR53" t="n">
        <v>0.848285128587069</v>
      </c>
      <c r="AS53" t="n">
        <v>0.851947383238423</v>
      </c>
      <c r="AT53" t="n">
        <v>0.887848011826171</v>
      </c>
      <c r="AU53" t="n">
        <v>0.930917488168648</v>
      </c>
      <c r="AV53" t="n">
        <v>0.938546254541583</v>
      </c>
      <c r="AW53" t="n">
        <v>0.961500284453909</v>
      </c>
      <c r="AX53" t="n">
        <v>0.972670313833867</v>
      </c>
      <c r="AY53" t="n">
        <v>0.97605921249359</v>
      </c>
      <c r="AZ53" t="n">
        <v>0.989021904020236</v>
      </c>
      <c r="BA53" t="n">
        <v>1</v>
      </c>
      <c r="BB53" t="n">
        <v>0.993859243020653</v>
      </c>
      <c r="BC53" t="n">
        <v>0.992596560688807</v>
      </c>
      <c r="BD53" t="n">
        <v>0.990449785872522</v>
      </c>
      <c r="BE53" t="n">
        <v>0.984051029197839</v>
      </c>
      <c r="BF53" t="n">
        <v>0.974600742966782</v>
      </c>
      <c r="BG53" t="n">
        <v>0.978327447177886</v>
      </c>
      <c r="BH53" t="n">
        <v>0.959229488017414</v>
      </c>
      <c r="BI53" t="n">
        <v>0.970617638501812</v>
      </c>
      <c r="BJ53" t="n">
        <v>0.97574514175008</v>
      </c>
      <c r="BK53" t="n">
        <v>0.952412773926527</v>
      </c>
      <c r="BL53" t="n">
        <v>0.954753978360035</v>
      </c>
      <c r="BM53" t="n">
        <v>0.955253079453852</v>
      </c>
      <c r="BN53" t="n">
        <v>0.953978072970745</v>
      </c>
      <c r="BO53" t="n">
        <v>0.948555714500707</v>
      </c>
      <c r="BP53" t="n">
        <v>0.942208904351252</v>
      </c>
      <c r="BQ53" t="n">
        <v>0.946215264123281</v>
      </c>
      <c r="BR53" t="n">
        <v>0.928184042482177</v>
      </c>
      <c r="BS53" t="n">
        <v>0.931071861215324</v>
      </c>
      <c r="BT53" t="n">
        <v>0.947646036891345</v>
      </c>
      <c r="BU53" t="n">
        <v>0.922103097388002</v>
      </c>
      <c r="BV53" t="n">
        <v>0.931816136459787</v>
      </c>
      <c r="BW53" t="n">
        <v>0.925762901214411</v>
      </c>
      <c r="BX53" t="n">
        <v>0.932929950273135</v>
      </c>
      <c r="BY53" t="n">
        <v>0.939188454059791</v>
      </c>
      <c r="BZ53" t="n">
        <v>0.920455286785088</v>
      </c>
      <c r="CA53" t="n">
        <v>0.921017547174791</v>
      </c>
      <c r="CB53" t="n">
        <v>0.892319458446171</v>
      </c>
      <c r="CC53" t="n">
        <v>0.896177996934151</v>
      </c>
      <c r="CD53" t="n">
        <v>0.884512922927187</v>
      </c>
      <c r="CE53" t="n">
        <v>0.865599012127287</v>
      </c>
      <c r="CF53" t="n">
        <v>0.860628063070218</v>
      </c>
      <c r="CG53" t="n">
        <v>0.854028465839518</v>
      </c>
      <c r="CH53" t="n">
        <v>0.845139524469605</v>
      </c>
      <c r="CI53" t="n">
        <v>0.816185233831932</v>
      </c>
      <c r="CJ53" t="n">
        <v>0.808061338771717</v>
      </c>
      <c r="CK53" t="n">
        <v>0.795625783142963</v>
      </c>
      <c r="CL53" t="n">
        <v>0.750639206107195</v>
      </c>
      <c r="CM53" t="n">
        <v>0.716343986804938</v>
      </c>
      <c r="CN53" t="n">
        <v>0.676680240260909</v>
      </c>
      <c r="CO53" t="n">
        <v>0.592798420292215</v>
      </c>
      <c r="CP53" t="n">
        <v>0.523936132632028</v>
      </c>
      <c r="CQ53" t="n">
        <v>0.430526766370834</v>
      </c>
      <c r="CR53" t="n">
        <v>0.226961322783989</v>
      </c>
      <c r="CS53" t="n">
        <v>0.0621648262891662</v>
      </c>
      <c r="CT53" t="n">
        <v>-0.0933009887635165</v>
      </c>
      <c r="CU53" t="n">
        <v>-0.367775178168066</v>
      </c>
      <c r="CV53" t="n">
        <v>-0.473699930592891</v>
      </c>
      <c r="CW53" t="n">
        <v>-0.659263330383702</v>
      </c>
      <c r="CX53" t="n">
        <v>-0.758622357742271</v>
      </c>
      <c r="CY53" t="n">
        <v>-0.825283456704176</v>
      </c>
      <c r="CZ53" t="n">
        <v>-0.872936560651613</v>
      </c>
      <c r="DA53" t="n">
        <v>-0.861391744759742</v>
      </c>
      <c r="DB53" t="n">
        <v>-0.84669020250244</v>
      </c>
      <c r="DC53" t="n">
        <v>-0.791388576243421</v>
      </c>
      <c r="DD53" t="n">
        <v>-0.77078531388991</v>
      </c>
      <c r="DE53" t="n">
        <v>-0.669062299411783</v>
      </c>
      <c r="DF53" t="n">
        <v>-0.405021168382852</v>
      </c>
      <c r="DG53" t="n">
        <v>-0.6227445966813</v>
      </c>
    </row>
    <row r="54" ht="20" customHeight="1">
      <c r="A54" t="s">
        <v>53</v>
      </c>
      <c r="B54" t="n">
        <v>0.987875784560165</v>
      </c>
      <c r="C54" t="n">
        <v>0.970080301341271</v>
      </c>
      <c r="D54" t="n">
        <v>0.966525604442453</v>
      </c>
      <c r="E54" t="n">
        <v>0.960579636857096</v>
      </c>
      <c r="F54" t="n">
        <v>0.962277116035547</v>
      </c>
      <c r="G54" t="n">
        <v>0.95688547276366</v>
      </c>
      <c r="H54" t="n">
        <v>0.96298935111245</v>
      </c>
      <c r="I54" t="n">
        <v>0.962116161004381</v>
      </c>
      <c r="J54" t="n">
        <v>0.953990173426491</v>
      </c>
      <c r="K54" t="n">
        <v>0.958229564029337</v>
      </c>
      <c r="L54" t="n">
        <v>0.924757005484817</v>
      </c>
      <c r="M54" t="n">
        <v>0.935649334152717</v>
      </c>
      <c r="N54" t="n">
        <v>0.912542159740211</v>
      </c>
      <c r="O54" t="n">
        <v>0.904689188073497</v>
      </c>
      <c r="P54" t="n">
        <v>0.878161659059558</v>
      </c>
      <c r="Q54" t="n">
        <v>0.853258763043356</v>
      </c>
      <c r="R54" t="n">
        <v>0.821266991475985</v>
      </c>
      <c r="S54" t="n">
        <v>0.856726932977202</v>
      </c>
      <c r="T54" t="n">
        <v>0.879286379134235</v>
      </c>
      <c r="U54" t="n">
        <v>0.885654848536077</v>
      </c>
      <c r="V54" t="n">
        <v>0.916028140321104</v>
      </c>
      <c r="W54" t="n">
        <v>0.928557161170123</v>
      </c>
      <c r="X54" t="n">
        <v>0.946060859377404</v>
      </c>
      <c r="Y54" t="n">
        <v>0.946989554869559</v>
      </c>
      <c r="Z54" t="n">
        <v>0.915631829352206</v>
      </c>
      <c r="AA54" t="n">
        <v>0.88901664011955</v>
      </c>
      <c r="AB54" t="n">
        <v>0.86189688918437</v>
      </c>
      <c r="AC54" t="n">
        <v>0.809314723916933</v>
      </c>
      <c r="AD54" t="n">
        <v>0.743056794952513</v>
      </c>
      <c r="AE54" t="n">
        <v>0.655749234865675</v>
      </c>
      <c r="AF54" t="n">
        <v>0.613706505136016</v>
      </c>
      <c r="AG54" t="n">
        <v>0.579139144399799</v>
      </c>
      <c r="AH54" t="n">
        <v>0.560751639842562</v>
      </c>
      <c r="AI54" t="n">
        <v>0.550256226314236</v>
      </c>
      <c r="AJ54" t="n">
        <v>0.505343258899417</v>
      </c>
      <c r="AK54" t="n">
        <v>0.548943892360396</v>
      </c>
      <c r="AL54" t="n">
        <v>0.602397320602291</v>
      </c>
      <c r="AM54" t="n">
        <v>0.611611387659834</v>
      </c>
      <c r="AN54" t="n">
        <v>0.661112012819833</v>
      </c>
      <c r="AO54" t="n">
        <v>0.702732079860666</v>
      </c>
      <c r="AP54" t="n">
        <v>0.721660653178259</v>
      </c>
      <c r="AQ54" t="n">
        <v>0.767847889327127</v>
      </c>
      <c r="AR54" t="n">
        <v>0.835680435578541</v>
      </c>
      <c r="AS54" t="n">
        <v>0.836412787137819</v>
      </c>
      <c r="AT54" t="n">
        <v>0.87250572879848</v>
      </c>
      <c r="AU54" t="n">
        <v>0.91826937447349</v>
      </c>
      <c r="AV54" t="n">
        <v>0.925005010177576</v>
      </c>
      <c r="AW54" t="n">
        <v>0.947782117220548</v>
      </c>
      <c r="AX54" t="n">
        <v>0.967164591505941</v>
      </c>
      <c r="AY54" t="n">
        <v>0.969555896632315</v>
      </c>
      <c r="AZ54" t="n">
        <v>0.984928019598402</v>
      </c>
      <c r="BA54" t="n">
        <v>0.993859243020653</v>
      </c>
      <c r="BB54" t="n">
        <v>1</v>
      </c>
      <c r="BC54" t="n">
        <v>0.99357348033122</v>
      </c>
      <c r="BD54" t="n">
        <v>0.991362555399635</v>
      </c>
      <c r="BE54" t="n">
        <v>0.985909247100988</v>
      </c>
      <c r="BF54" t="n">
        <v>0.976182431462706</v>
      </c>
      <c r="BG54" t="n">
        <v>0.977226387177639</v>
      </c>
      <c r="BH54" t="n">
        <v>0.959940898129812</v>
      </c>
      <c r="BI54" t="n">
        <v>0.968700932921173</v>
      </c>
      <c r="BJ54" t="n">
        <v>0.97251866850937</v>
      </c>
      <c r="BK54" t="n">
        <v>0.948754616864943</v>
      </c>
      <c r="BL54" t="n">
        <v>0.953665672933561</v>
      </c>
      <c r="BM54" t="n">
        <v>0.950997591943034</v>
      </c>
      <c r="BN54" t="n">
        <v>0.949902791361701</v>
      </c>
      <c r="BO54" t="n">
        <v>0.944129096239976</v>
      </c>
      <c r="BP54" t="n">
        <v>0.939047243176912</v>
      </c>
      <c r="BQ54" t="n">
        <v>0.940646172751606</v>
      </c>
      <c r="BR54" t="n">
        <v>0.923525776965373</v>
      </c>
      <c r="BS54" t="n">
        <v>0.923634200877495</v>
      </c>
      <c r="BT54" t="n">
        <v>0.940853126210949</v>
      </c>
      <c r="BU54" t="n">
        <v>0.915039285971797</v>
      </c>
      <c r="BV54" t="n">
        <v>0.925261321693442</v>
      </c>
      <c r="BW54" t="n">
        <v>0.921007160602546</v>
      </c>
      <c r="BX54" t="n">
        <v>0.926629670082632</v>
      </c>
      <c r="BY54" t="n">
        <v>0.931461802704471</v>
      </c>
      <c r="BZ54" t="n">
        <v>0.915390009199029</v>
      </c>
      <c r="CA54" t="n">
        <v>0.914516117649027</v>
      </c>
      <c r="CB54" t="n">
        <v>0.88558792326188</v>
      </c>
      <c r="CC54" t="n">
        <v>0.888997320244673</v>
      </c>
      <c r="CD54" t="n">
        <v>0.87623766577382</v>
      </c>
      <c r="CE54" t="n">
        <v>0.856687417574259</v>
      </c>
      <c r="CF54" t="n">
        <v>0.848983049402609</v>
      </c>
      <c r="CG54" t="n">
        <v>0.840404755806786</v>
      </c>
      <c r="CH54" t="n">
        <v>0.832889665110618</v>
      </c>
      <c r="CI54" t="n">
        <v>0.802923567163857</v>
      </c>
      <c r="CJ54" t="n">
        <v>0.792613744857376</v>
      </c>
      <c r="CK54" t="n">
        <v>0.778254071738766</v>
      </c>
      <c r="CL54" t="n">
        <v>0.733547093440015</v>
      </c>
      <c r="CM54" t="n">
        <v>0.696418880428978</v>
      </c>
      <c r="CN54" t="n">
        <v>0.655881831339278</v>
      </c>
      <c r="CO54" t="n">
        <v>0.572120119844192</v>
      </c>
      <c r="CP54" t="n">
        <v>0.502579101393728</v>
      </c>
      <c r="CQ54" t="n">
        <v>0.401382637316584</v>
      </c>
      <c r="CR54" t="n">
        <v>0.200073392511741</v>
      </c>
      <c r="CS54" t="n">
        <v>0.0267537930162105</v>
      </c>
      <c r="CT54" t="n">
        <v>-0.115029293351897</v>
      </c>
      <c r="CU54" t="n">
        <v>-0.3954426467809</v>
      </c>
      <c r="CV54" t="n">
        <v>-0.500021310588888</v>
      </c>
      <c r="CW54" t="n">
        <v>-0.67998524626541</v>
      </c>
      <c r="CX54" t="n">
        <v>-0.76204138953427</v>
      </c>
      <c r="CY54" t="n">
        <v>-0.831240854178135</v>
      </c>
      <c r="CZ54" t="n">
        <v>-0.891838812849365</v>
      </c>
      <c r="DA54" t="n">
        <v>-0.872700109422424</v>
      </c>
      <c r="DB54" t="n">
        <v>-0.850819421768709</v>
      </c>
      <c r="DC54" t="n">
        <v>-0.80301272720357</v>
      </c>
      <c r="DD54" t="n">
        <v>-0.779022004760925</v>
      </c>
      <c r="DE54" t="n">
        <v>-0.684571972805781</v>
      </c>
      <c r="DF54" t="n">
        <v>-0.421430266265016</v>
      </c>
      <c r="DG54" t="n">
        <v>-0.640424596411599</v>
      </c>
    </row>
    <row r="55" ht="20" customHeight="1">
      <c r="A55" t="s">
        <v>54</v>
      </c>
      <c r="B55" t="n">
        <v>0.985161973326955</v>
      </c>
      <c r="C55" t="n">
        <v>0.972803787497717</v>
      </c>
      <c r="D55" t="n">
        <v>0.970768019977787</v>
      </c>
      <c r="E55" t="n">
        <v>0.967684175390131</v>
      </c>
      <c r="F55" t="n">
        <v>0.967669034787385</v>
      </c>
      <c r="G55" t="n">
        <v>0.962660871503162</v>
      </c>
      <c r="H55" t="n">
        <v>0.965637577224772</v>
      </c>
      <c r="I55" t="n">
        <v>0.967819355501794</v>
      </c>
      <c r="J55" t="n">
        <v>0.961854492854094</v>
      </c>
      <c r="K55" t="n">
        <v>0.963667045244327</v>
      </c>
      <c r="L55" t="n">
        <v>0.93147268143464</v>
      </c>
      <c r="M55" t="n">
        <v>0.942568994896886</v>
      </c>
      <c r="N55" t="n">
        <v>0.919057702595968</v>
      </c>
      <c r="O55" t="n">
        <v>0.914663886542921</v>
      </c>
      <c r="P55" t="n">
        <v>0.884240170184633</v>
      </c>
      <c r="Q55" t="n">
        <v>0.859826864108644</v>
      </c>
      <c r="R55" t="n">
        <v>0.827292839012326</v>
      </c>
      <c r="S55" t="n">
        <v>0.858862487193388</v>
      </c>
      <c r="T55" t="n">
        <v>0.877913279833085</v>
      </c>
      <c r="U55" t="n">
        <v>0.8842221063211</v>
      </c>
      <c r="V55" t="n">
        <v>0.912551825034501</v>
      </c>
      <c r="W55" t="n">
        <v>0.924355322704668</v>
      </c>
      <c r="X55" t="n">
        <v>0.941212462939252</v>
      </c>
      <c r="Y55" t="n">
        <v>0.948518900028226</v>
      </c>
      <c r="Z55" t="n">
        <v>0.915583583758922</v>
      </c>
      <c r="AA55" t="n">
        <v>0.888251010021168</v>
      </c>
      <c r="AB55" t="n">
        <v>0.867674392515392</v>
      </c>
      <c r="AC55" t="n">
        <v>0.81826976269871</v>
      </c>
      <c r="AD55" t="n">
        <v>0.759555941626245</v>
      </c>
      <c r="AE55" t="n">
        <v>0.675234985338773</v>
      </c>
      <c r="AF55" t="n">
        <v>0.637617533261711</v>
      </c>
      <c r="AG55" t="n">
        <v>0.606504202465028</v>
      </c>
      <c r="AH55" t="n">
        <v>0.589537556495068</v>
      </c>
      <c r="AI55" t="n">
        <v>0.582559876000063</v>
      </c>
      <c r="AJ55" t="n">
        <v>0.538140346264581</v>
      </c>
      <c r="AK55" t="n">
        <v>0.577292657921019</v>
      </c>
      <c r="AL55" t="n">
        <v>0.623691668881684</v>
      </c>
      <c r="AM55" t="n">
        <v>0.635769077548727</v>
      </c>
      <c r="AN55" t="n">
        <v>0.679780175572204</v>
      </c>
      <c r="AO55" t="n">
        <v>0.720793026518406</v>
      </c>
      <c r="AP55" t="n">
        <v>0.729524061410414</v>
      </c>
      <c r="AQ55" t="n">
        <v>0.780060410590096</v>
      </c>
      <c r="AR55" t="n">
        <v>0.840266607994336</v>
      </c>
      <c r="AS55" t="n">
        <v>0.843362676747114</v>
      </c>
      <c r="AT55" t="n">
        <v>0.873016777969664</v>
      </c>
      <c r="AU55" t="n">
        <v>0.917732970838888</v>
      </c>
      <c r="AV55" t="n">
        <v>0.922328392332995</v>
      </c>
      <c r="AW55" t="n">
        <v>0.943420199294449</v>
      </c>
      <c r="AX55" t="n">
        <v>0.961199946372083</v>
      </c>
      <c r="AY55" t="n">
        <v>0.958244227409614</v>
      </c>
      <c r="AZ55" t="n">
        <v>0.97580478916539</v>
      </c>
      <c r="BA55" t="n">
        <v>0.992596560688807</v>
      </c>
      <c r="BB55" t="n">
        <v>0.99357348033122</v>
      </c>
      <c r="BC55" t="n">
        <v>1</v>
      </c>
      <c r="BD55" t="n">
        <v>0.994623505595462</v>
      </c>
      <c r="BE55" t="n">
        <v>0.991313284038703</v>
      </c>
      <c r="BF55" t="n">
        <v>0.984124972700896</v>
      </c>
      <c r="BG55" t="n">
        <v>0.984701280739647</v>
      </c>
      <c r="BH55" t="n">
        <v>0.968208959184919</v>
      </c>
      <c r="BI55" t="n">
        <v>0.975819955716782</v>
      </c>
      <c r="BJ55" t="n">
        <v>0.978767755794243</v>
      </c>
      <c r="BK55" t="n">
        <v>0.959506506518879</v>
      </c>
      <c r="BL55" t="n">
        <v>0.960563214744729</v>
      </c>
      <c r="BM55" t="n">
        <v>0.960251838737867</v>
      </c>
      <c r="BN55" t="n">
        <v>0.956273196091268</v>
      </c>
      <c r="BO55" t="n">
        <v>0.951205168516262</v>
      </c>
      <c r="BP55" t="n">
        <v>0.945138629210422</v>
      </c>
      <c r="BQ55" t="n">
        <v>0.945890122820067</v>
      </c>
      <c r="BR55" t="n">
        <v>0.929944431518447</v>
      </c>
      <c r="BS55" t="n">
        <v>0.929786029803641</v>
      </c>
      <c r="BT55" t="n">
        <v>0.945470062433094</v>
      </c>
      <c r="BU55" t="n">
        <v>0.922454729065006</v>
      </c>
      <c r="BV55" t="n">
        <v>0.932506550385699</v>
      </c>
      <c r="BW55" t="n">
        <v>0.926403304313376</v>
      </c>
      <c r="BX55" t="n">
        <v>0.932312887432519</v>
      </c>
      <c r="BY55" t="n">
        <v>0.93546433705048</v>
      </c>
      <c r="BZ55" t="n">
        <v>0.919137893151344</v>
      </c>
      <c r="CA55" t="n">
        <v>0.918384319402509</v>
      </c>
      <c r="CB55" t="n">
        <v>0.890416119489951</v>
      </c>
      <c r="CC55" t="n">
        <v>0.892910148009117</v>
      </c>
      <c r="CD55" t="n">
        <v>0.881221152722623</v>
      </c>
      <c r="CE55" t="n">
        <v>0.861364453835246</v>
      </c>
      <c r="CF55" t="n">
        <v>0.854843784547775</v>
      </c>
      <c r="CG55" t="n">
        <v>0.844708092733402</v>
      </c>
      <c r="CH55" t="n">
        <v>0.835603289503071</v>
      </c>
      <c r="CI55" t="n">
        <v>0.806177020651263</v>
      </c>
      <c r="CJ55" t="n">
        <v>0.792984760154365</v>
      </c>
      <c r="CK55" t="n">
        <v>0.779234323418281</v>
      </c>
      <c r="CL55" t="n">
        <v>0.729833582940184</v>
      </c>
      <c r="CM55" t="n">
        <v>0.689584341250514</v>
      </c>
      <c r="CN55" t="n">
        <v>0.647890452382871</v>
      </c>
      <c r="CO55" t="n">
        <v>0.558842664637952</v>
      </c>
      <c r="CP55" t="n">
        <v>0.488262215278197</v>
      </c>
      <c r="CQ55" t="n">
        <v>0.387699970865357</v>
      </c>
      <c r="CR55" t="n">
        <v>0.175347028357459</v>
      </c>
      <c r="CS55" t="n">
        <v>0.0141341821511532</v>
      </c>
      <c r="CT55" t="n">
        <v>-0.145736237543375</v>
      </c>
      <c r="CU55" t="n">
        <v>-0.39851767013241</v>
      </c>
      <c r="CV55" t="n">
        <v>-0.525058628868806</v>
      </c>
      <c r="CW55" t="n">
        <v>-0.694047586240056</v>
      </c>
      <c r="CX55" t="n">
        <v>-0.772884477723577</v>
      </c>
      <c r="CY55" t="n">
        <v>-0.845408518465331</v>
      </c>
      <c r="CZ55" t="n">
        <v>-0.880339965861198</v>
      </c>
      <c r="DA55" t="n">
        <v>-0.860178516032247</v>
      </c>
      <c r="DB55" t="n">
        <v>-0.856714227079382</v>
      </c>
      <c r="DC55" t="n">
        <v>-0.814063266274637</v>
      </c>
      <c r="DD55" t="n">
        <v>-0.789871040111948</v>
      </c>
      <c r="DE55" t="n">
        <v>-0.676315784576583</v>
      </c>
      <c r="DF55" t="n">
        <v>-0.420228155173592</v>
      </c>
      <c r="DG55" t="n">
        <v>-0.644487277734636</v>
      </c>
    </row>
    <row r="56" ht="20" customHeight="1">
      <c r="A56" t="s">
        <v>55</v>
      </c>
      <c r="B56" t="n">
        <v>0.982604136092515</v>
      </c>
      <c r="C56" t="n">
        <v>0.96736958357101</v>
      </c>
      <c r="D56" t="n">
        <v>0.964110844780488</v>
      </c>
      <c r="E56" t="n">
        <v>0.964529054602348</v>
      </c>
      <c r="F56" t="n">
        <v>0.963685908559569</v>
      </c>
      <c r="G56" t="n">
        <v>0.957521317039055</v>
      </c>
      <c r="H56" t="n">
        <v>0.959064824232817</v>
      </c>
      <c r="I56" t="n">
        <v>0.963326292192484</v>
      </c>
      <c r="J56" t="n">
        <v>0.95490992776005</v>
      </c>
      <c r="K56" t="n">
        <v>0.95444017003018</v>
      </c>
      <c r="L56" t="n">
        <v>0.928518138696622</v>
      </c>
      <c r="M56" t="n">
        <v>0.930775799615998</v>
      </c>
      <c r="N56" t="n">
        <v>0.909502932493226</v>
      </c>
      <c r="O56" t="n">
        <v>0.900783958977609</v>
      </c>
      <c r="P56" t="n">
        <v>0.871268733155515</v>
      </c>
      <c r="Q56" t="n">
        <v>0.843899318318787</v>
      </c>
      <c r="R56" t="n">
        <v>0.8107193053358</v>
      </c>
      <c r="S56" t="n">
        <v>0.844351444332487</v>
      </c>
      <c r="T56" t="n">
        <v>0.865991625620152</v>
      </c>
      <c r="U56" t="n">
        <v>0.87285461078615</v>
      </c>
      <c r="V56" t="n">
        <v>0.906989679473353</v>
      </c>
      <c r="W56" t="n">
        <v>0.917892480861091</v>
      </c>
      <c r="X56" t="n">
        <v>0.945197537708867</v>
      </c>
      <c r="Y56" t="n">
        <v>0.953478441700089</v>
      </c>
      <c r="Z56" t="n">
        <v>0.925441189994258</v>
      </c>
      <c r="AA56" t="n">
        <v>0.903504183101768</v>
      </c>
      <c r="AB56" t="n">
        <v>0.877000181117398</v>
      </c>
      <c r="AC56" t="n">
        <v>0.828987688883179</v>
      </c>
      <c r="AD56" t="n">
        <v>0.766232799356477</v>
      </c>
      <c r="AE56" t="n">
        <v>0.687605190251299</v>
      </c>
      <c r="AF56" t="n">
        <v>0.641829883311514</v>
      </c>
      <c r="AG56" t="n">
        <v>0.604410054247958</v>
      </c>
      <c r="AH56" t="n">
        <v>0.587171370223307</v>
      </c>
      <c r="AI56" t="n">
        <v>0.57913363965783</v>
      </c>
      <c r="AJ56" t="n">
        <v>0.534952647657298</v>
      </c>
      <c r="AK56" t="n">
        <v>0.57257361045561</v>
      </c>
      <c r="AL56" t="n">
        <v>0.62324548868123</v>
      </c>
      <c r="AM56" t="n">
        <v>0.628123814665556</v>
      </c>
      <c r="AN56" t="n">
        <v>0.669515243989428</v>
      </c>
      <c r="AO56" t="n">
        <v>0.711134693216398</v>
      </c>
      <c r="AP56" t="n">
        <v>0.718993873409299</v>
      </c>
      <c r="AQ56" t="n">
        <v>0.765815164793699</v>
      </c>
      <c r="AR56" t="n">
        <v>0.822501730373312</v>
      </c>
      <c r="AS56" t="n">
        <v>0.827412210196344</v>
      </c>
      <c r="AT56" t="n">
        <v>0.859300367700322</v>
      </c>
      <c r="AU56" t="n">
        <v>0.908344752325633</v>
      </c>
      <c r="AV56" t="n">
        <v>0.913097125619309</v>
      </c>
      <c r="AW56" t="n">
        <v>0.938196745895074</v>
      </c>
      <c r="AX56" t="n">
        <v>0.956199934371046</v>
      </c>
      <c r="AY56" t="n">
        <v>0.956261784282878</v>
      </c>
      <c r="AZ56" t="n">
        <v>0.976034114914727</v>
      </c>
      <c r="BA56" t="n">
        <v>0.990449785872522</v>
      </c>
      <c r="BB56" t="n">
        <v>0.991362555399635</v>
      </c>
      <c r="BC56" t="n">
        <v>0.994623505595462</v>
      </c>
      <c r="BD56" t="n">
        <v>1</v>
      </c>
      <c r="BE56" t="n">
        <v>0.993141002855675</v>
      </c>
      <c r="BF56" t="n">
        <v>0.985783739869711</v>
      </c>
      <c r="BG56" t="n">
        <v>0.986737933762162</v>
      </c>
      <c r="BH56" t="n">
        <v>0.968442395391305</v>
      </c>
      <c r="BI56" t="n">
        <v>0.976541810809086</v>
      </c>
      <c r="BJ56" t="n">
        <v>0.977577166028337</v>
      </c>
      <c r="BK56" t="n">
        <v>0.955898348192808</v>
      </c>
      <c r="BL56" t="n">
        <v>0.95631401524909</v>
      </c>
      <c r="BM56" t="n">
        <v>0.954660173365524</v>
      </c>
      <c r="BN56" t="n">
        <v>0.951679619423109</v>
      </c>
      <c r="BO56" t="n">
        <v>0.944662847964053</v>
      </c>
      <c r="BP56" t="n">
        <v>0.937710717376262</v>
      </c>
      <c r="BQ56" t="n">
        <v>0.937738253113621</v>
      </c>
      <c r="BR56" t="n">
        <v>0.920200481734802</v>
      </c>
      <c r="BS56" t="n">
        <v>0.919202770156777</v>
      </c>
      <c r="BT56" t="n">
        <v>0.935692053111544</v>
      </c>
      <c r="BU56" t="n">
        <v>0.911170115096609</v>
      </c>
      <c r="BV56" t="n">
        <v>0.922417131610131</v>
      </c>
      <c r="BW56" t="n">
        <v>0.915198965837191</v>
      </c>
      <c r="BX56" t="n">
        <v>0.92146951622371</v>
      </c>
      <c r="BY56" t="n">
        <v>0.924891901617641</v>
      </c>
      <c r="BZ56" t="n">
        <v>0.907775310538664</v>
      </c>
      <c r="CA56" t="n">
        <v>0.906307883364244</v>
      </c>
      <c r="CB56" t="n">
        <v>0.87507643786821</v>
      </c>
      <c r="CC56" t="n">
        <v>0.87793221670175</v>
      </c>
      <c r="CD56" t="n">
        <v>0.865561122758272</v>
      </c>
      <c r="CE56" t="n">
        <v>0.845463741691715</v>
      </c>
      <c r="CF56" t="n">
        <v>0.836205714228993</v>
      </c>
      <c r="CG56" t="n">
        <v>0.82689981925157</v>
      </c>
      <c r="CH56" t="n">
        <v>0.815528342524318</v>
      </c>
      <c r="CI56" t="n">
        <v>0.784254127169327</v>
      </c>
      <c r="CJ56" t="n">
        <v>0.771480200799646</v>
      </c>
      <c r="CK56" t="n">
        <v>0.753757751638155</v>
      </c>
      <c r="CL56" t="n">
        <v>0.703017813507866</v>
      </c>
      <c r="CM56" t="n">
        <v>0.659859084427181</v>
      </c>
      <c r="CN56" t="n">
        <v>0.61667494844921</v>
      </c>
      <c r="CO56" t="n">
        <v>0.527880798891607</v>
      </c>
      <c r="CP56" t="n">
        <v>0.450573650582739</v>
      </c>
      <c r="CQ56" t="n">
        <v>0.350732384801819</v>
      </c>
      <c r="CR56" t="n">
        <v>0.137465911345503</v>
      </c>
      <c r="CS56" t="n">
        <v>-0.025270265133802</v>
      </c>
      <c r="CT56" t="n">
        <v>-0.171849729334619</v>
      </c>
      <c r="CU56" t="n">
        <v>-0.447534825890088</v>
      </c>
      <c r="CV56" t="n">
        <v>-0.538117981956677</v>
      </c>
      <c r="CW56" t="n">
        <v>-0.710639984992783</v>
      </c>
      <c r="CX56" t="n">
        <v>-0.785379171124132</v>
      </c>
      <c r="CY56" t="n">
        <v>-0.860778375391129</v>
      </c>
      <c r="CZ56" t="n">
        <v>-0.890943880267949</v>
      </c>
      <c r="DA56" t="n">
        <v>-0.860023444324067</v>
      </c>
      <c r="DB56" t="n">
        <v>-0.858800255283603</v>
      </c>
      <c r="DC56" t="n">
        <v>-0.822565269971913</v>
      </c>
      <c r="DD56" t="n">
        <v>-0.783067879114907</v>
      </c>
      <c r="DE56" t="n">
        <v>-0.68087215761634</v>
      </c>
      <c r="DF56" t="n">
        <v>-0.412427703292673</v>
      </c>
      <c r="DG56" t="n">
        <v>-0.65466277089602</v>
      </c>
    </row>
    <row r="57" ht="20" customHeight="1">
      <c r="A57" t="s">
        <v>56</v>
      </c>
      <c r="B57" t="n">
        <v>0.984737009529726</v>
      </c>
      <c r="C57" t="n">
        <v>0.977863911725614</v>
      </c>
      <c r="D57" t="n">
        <v>0.973959537214687</v>
      </c>
      <c r="E57" t="n">
        <v>0.970840338984079</v>
      </c>
      <c r="F57" t="n">
        <v>0.97217000324319</v>
      </c>
      <c r="G57" t="n">
        <v>0.962142129584191</v>
      </c>
      <c r="H57" t="n">
        <v>0.964249334155016</v>
      </c>
      <c r="I57" t="n">
        <v>0.971703929728869</v>
      </c>
      <c r="J57" t="n">
        <v>0.964150069682059</v>
      </c>
      <c r="K57" t="n">
        <v>0.963554420054182</v>
      </c>
      <c r="L57" t="n">
        <v>0.939696230413285</v>
      </c>
      <c r="M57" t="n">
        <v>0.94160302214526</v>
      </c>
      <c r="N57" t="n">
        <v>0.921643906238805</v>
      </c>
      <c r="O57" t="n">
        <v>0.912678391868052</v>
      </c>
      <c r="P57" t="n">
        <v>0.883768505468982</v>
      </c>
      <c r="Q57" t="n">
        <v>0.858819293204359</v>
      </c>
      <c r="R57" t="n">
        <v>0.823412917713962</v>
      </c>
      <c r="S57" t="n">
        <v>0.850860618688551</v>
      </c>
      <c r="T57" t="n">
        <v>0.870816212912745</v>
      </c>
      <c r="U57" t="n">
        <v>0.868188005718889</v>
      </c>
      <c r="V57" t="n">
        <v>0.898556570478399</v>
      </c>
      <c r="W57" t="n">
        <v>0.907035384286755</v>
      </c>
      <c r="X57" t="n">
        <v>0.931982266347982</v>
      </c>
      <c r="Y57" t="n">
        <v>0.937817331148138</v>
      </c>
      <c r="Z57" t="n">
        <v>0.909467943831064</v>
      </c>
      <c r="AA57" t="n">
        <v>0.889324685649605</v>
      </c>
      <c r="AB57" t="n">
        <v>0.869093752858444</v>
      </c>
      <c r="AC57" t="n">
        <v>0.828149687684624</v>
      </c>
      <c r="AD57" t="n">
        <v>0.778224559481534</v>
      </c>
      <c r="AE57" t="n">
        <v>0.691588548795708</v>
      </c>
      <c r="AF57" t="n">
        <v>0.659946997994416</v>
      </c>
      <c r="AG57" t="n">
        <v>0.623755927879286</v>
      </c>
      <c r="AH57" t="n">
        <v>0.60958046856557</v>
      </c>
      <c r="AI57" t="n">
        <v>0.604465610633114</v>
      </c>
      <c r="AJ57" t="n">
        <v>0.553779573533315</v>
      </c>
      <c r="AK57" t="n">
        <v>0.593117091103221</v>
      </c>
      <c r="AL57" t="n">
        <v>0.640628619860716</v>
      </c>
      <c r="AM57" t="n">
        <v>0.645456030158379</v>
      </c>
      <c r="AN57" t="n">
        <v>0.686454635265872</v>
      </c>
      <c r="AO57" t="n">
        <v>0.713117226989758</v>
      </c>
      <c r="AP57" t="n">
        <v>0.72327839979785</v>
      </c>
      <c r="AQ57" t="n">
        <v>0.769283591653389</v>
      </c>
      <c r="AR57" t="n">
        <v>0.820852090586347</v>
      </c>
      <c r="AS57" t="n">
        <v>0.823153710900463</v>
      </c>
      <c r="AT57" t="n">
        <v>0.850278964923943</v>
      </c>
      <c r="AU57" t="n">
        <v>0.896849605134994</v>
      </c>
      <c r="AV57" t="n">
        <v>0.908056855694456</v>
      </c>
      <c r="AW57" t="n">
        <v>0.928724592915314</v>
      </c>
      <c r="AX57" t="n">
        <v>0.954052907502247</v>
      </c>
      <c r="AY57" t="n">
        <v>0.942617443232301</v>
      </c>
      <c r="AZ57" t="n">
        <v>0.962368672622875</v>
      </c>
      <c r="BA57" t="n">
        <v>0.984051029197839</v>
      </c>
      <c r="BB57" t="n">
        <v>0.985909247100988</v>
      </c>
      <c r="BC57" t="n">
        <v>0.991313284038703</v>
      </c>
      <c r="BD57" t="n">
        <v>0.993141002855675</v>
      </c>
      <c r="BE57" t="n">
        <v>1</v>
      </c>
      <c r="BF57" t="n">
        <v>0.994197640074992</v>
      </c>
      <c r="BG57" t="n">
        <v>0.99285419671269</v>
      </c>
      <c r="BH57" t="n">
        <v>0.982492201756614</v>
      </c>
      <c r="BI57" t="n">
        <v>0.98655402038136</v>
      </c>
      <c r="BJ57" t="n">
        <v>0.983603170596144</v>
      </c>
      <c r="BK57" t="n">
        <v>0.967528742939614</v>
      </c>
      <c r="BL57" t="n">
        <v>0.967861319970186</v>
      </c>
      <c r="BM57" t="n">
        <v>0.966823901796412</v>
      </c>
      <c r="BN57" t="n">
        <v>0.962030712534937</v>
      </c>
      <c r="BO57" t="n">
        <v>0.959046204440042</v>
      </c>
      <c r="BP57" t="n">
        <v>0.95291975582731</v>
      </c>
      <c r="BQ57" t="n">
        <v>0.950680441099548</v>
      </c>
      <c r="BR57" t="n">
        <v>0.937416609214298</v>
      </c>
      <c r="BS57" t="n">
        <v>0.935530083987557</v>
      </c>
      <c r="BT57" t="n">
        <v>0.947205888565844</v>
      </c>
      <c r="BU57" t="n">
        <v>0.928176871001853</v>
      </c>
      <c r="BV57" t="n">
        <v>0.937709630759959</v>
      </c>
      <c r="BW57" t="n">
        <v>0.934079896300479</v>
      </c>
      <c r="BX57" t="n">
        <v>0.937604963042174</v>
      </c>
      <c r="BY57" t="n">
        <v>0.937976631147318</v>
      </c>
      <c r="BZ57" t="n">
        <v>0.925545432879153</v>
      </c>
      <c r="CA57" t="n">
        <v>0.923903547584634</v>
      </c>
      <c r="CB57" t="n">
        <v>0.897158748001304</v>
      </c>
      <c r="CC57" t="n">
        <v>0.900504725092316</v>
      </c>
      <c r="CD57" t="n">
        <v>0.885394535246999</v>
      </c>
      <c r="CE57" t="n">
        <v>0.865662315866759</v>
      </c>
      <c r="CF57" t="n">
        <v>0.85693357238645</v>
      </c>
      <c r="CG57" t="n">
        <v>0.847100207663568</v>
      </c>
      <c r="CH57" t="n">
        <v>0.83539148586705</v>
      </c>
      <c r="CI57" t="n">
        <v>0.803757707518003</v>
      </c>
      <c r="CJ57" t="n">
        <v>0.786311170570031</v>
      </c>
      <c r="CK57" t="n">
        <v>0.772011140813144</v>
      </c>
      <c r="CL57" t="n">
        <v>0.719932069344698</v>
      </c>
      <c r="CM57" t="n">
        <v>0.675241976051604</v>
      </c>
      <c r="CN57" t="n">
        <v>0.628931332370746</v>
      </c>
      <c r="CO57" t="n">
        <v>0.53910505889461</v>
      </c>
      <c r="CP57" t="n">
        <v>0.462579389651654</v>
      </c>
      <c r="CQ57" t="n">
        <v>0.359756122450697</v>
      </c>
      <c r="CR57" t="n">
        <v>0.139111340275227</v>
      </c>
      <c r="CS57" t="n">
        <v>-0.0250198700568277</v>
      </c>
      <c r="CT57" t="n">
        <v>-0.170430674056226</v>
      </c>
      <c r="CU57" t="n">
        <v>-0.445951814708945</v>
      </c>
      <c r="CV57" t="n">
        <v>-0.546217713849871</v>
      </c>
      <c r="CW57" t="n">
        <v>-0.70270183782587</v>
      </c>
      <c r="CX57" t="n">
        <v>-0.796365758357823</v>
      </c>
      <c r="CY57" t="n">
        <v>-0.866067972179314</v>
      </c>
      <c r="CZ57" t="n">
        <v>-0.885736117539848</v>
      </c>
      <c r="DA57" t="n">
        <v>-0.861022090973677</v>
      </c>
      <c r="DB57" t="n">
        <v>-0.853496826752844</v>
      </c>
      <c r="DC57" t="n">
        <v>-0.821591193088505</v>
      </c>
      <c r="DD57" t="n">
        <v>-0.80397848014605</v>
      </c>
      <c r="DE57" t="n">
        <v>-0.678857352309081</v>
      </c>
      <c r="DF57" t="n">
        <v>-0.417379684934803</v>
      </c>
      <c r="DG57" t="n">
        <v>-0.663460355682087</v>
      </c>
    </row>
    <row r="58" ht="20" customHeight="1">
      <c r="A58" t="s">
        <v>57</v>
      </c>
      <c r="B58" t="n">
        <v>0.978379875740034</v>
      </c>
      <c r="C58" t="n">
        <v>0.979663570271676</v>
      </c>
      <c r="D58" t="n">
        <v>0.976783303612378</v>
      </c>
      <c r="E58" t="n">
        <v>0.975129627392228</v>
      </c>
      <c r="F58" t="n">
        <v>0.97566396384473</v>
      </c>
      <c r="G58" t="n">
        <v>0.967083479820595</v>
      </c>
      <c r="H58" t="n">
        <v>0.967859807894857</v>
      </c>
      <c r="I58" t="n">
        <v>0.977484112062446</v>
      </c>
      <c r="J58" t="n">
        <v>0.970436411719492</v>
      </c>
      <c r="K58" t="n">
        <v>0.968272804096771</v>
      </c>
      <c r="L58" t="n">
        <v>0.947698955144846</v>
      </c>
      <c r="M58" t="n">
        <v>0.950199700682929</v>
      </c>
      <c r="N58" t="n">
        <v>0.93514587057454</v>
      </c>
      <c r="O58" t="n">
        <v>0.926579091858672</v>
      </c>
      <c r="P58" t="n">
        <v>0.894689994210457</v>
      </c>
      <c r="Q58" t="n">
        <v>0.868158065993852</v>
      </c>
      <c r="R58" t="n">
        <v>0.837226988295961</v>
      </c>
      <c r="S58" t="n">
        <v>0.858910828628694</v>
      </c>
      <c r="T58" t="n">
        <v>0.873102104992959</v>
      </c>
      <c r="U58" t="n">
        <v>0.865357770538933</v>
      </c>
      <c r="V58" t="n">
        <v>0.89169608209649</v>
      </c>
      <c r="W58" t="n">
        <v>0.898611754296305</v>
      </c>
      <c r="X58" t="n">
        <v>0.91276321088502</v>
      </c>
      <c r="Y58" t="n">
        <v>0.922113682621641</v>
      </c>
      <c r="Z58" t="n">
        <v>0.882923706789275</v>
      </c>
      <c r="AA58" t="n">
        <v>0.866060299413198</v>
      </c>
      <c r="AB58" t="n">
        <v>0.849158153942808</v>
      </c>
      <c r="AC58" t="n">
        <v>0.811184179932252</v>
      </c>
      <c r="AD58" t="n">
        <v>0.770359145825115</v>
      </c>
      <c r="AE58" t="n">
        <v>0.683437845099163</v>
      </c>
      <c r="AF58" t="n">
        <v>0.66341043878809</v>
      </c>
      <c r="AG58" t="n">
        <v>0.633642745440095</v>
      </c>
      <c r="AH58" t="n">
        <v>0.625165712093822</v>
      </c>
      <c r="AI58" t="n">
        <v>0.623135306021539</v>
      </c>
      <c r="AJ58" t="n">
        <v>0.573927406257032</v>
      </c>
      <c r="AK58" t="n">
        <v>0.609186548231736</v>
      </c>
      <c r="AL58" t="n">
        <v>0.660463825705645</v>
      </c>
      <c r="AM58" t="n">
        <v>0.662098778539122</v>
      </c>
      <c r="AN58" t="n">
        <v>0.707133021643585</v>
      </c>
      <c r="AO58" t="n">
        <v>0.728449213359414</v>
      </c>
      <c r="AP58" t="n">
        <v>0.738670419378858</v>
      </c>
      <c r="AQ58" t="n">
        <v>0.783247514096562</v>
      </c>
      <c r="AR58" t="n">
        <v>0.827515280405172</v>
      </c>
      <c r="AS58" t="n">
        <v>0.830422920531255</v>
      </c>
      <c r="AT58" t="n">
        <v>0.849024979476308</v>
      </c>
      <c r="AU58" t="n">
        <v>0.893349249086432</v>
      </c>
      <c r="AV58" t="n">
        <v>0.906488095329881</v>
      </c>
      <c r="AW58" t="n">
        <v>0.926772737910538</v>
      </c>
      <c r="AX58" t="n">
        <v>0.950824933294144</v>
      </c>
      <c r="AY58" t="n">
        <v>0.931211566991028</v>
      </c>
      <c r="AZ58" t="n">
        <v>0.946942544188885</v>
      </c>
      <c r="BA58" t="n">
        <v>0.974600742966782</v>
      </c>
      <c r="BB58" t="n">
        <v>0.976182431462706</v>
      </c>
      <c r="BC58" t="n">
        <v>0.984124972700896</v>
      </c>
      <c r="BD58" t="n">
        <v>0.985783739869711</v>
      </c>
      <c r="BE58" t="n">
        <v>0.994197640074992</v>
      </c>
      <c r="BF58" t="n">
        <v>1</v>
      </c>
      <c r="BG58" t="n">
        <v>0.995115086858888</v>
      </c>
      <c r="BH58" t="n">
        <v>0.990045346238151</v>
      </c>
      <c r="BI58" t="n">
        <v>0.991831342014968</v>
      </c>
      <c r="BJ58" t="n">
        <v>0.98829166900406</v>
      </c>
      <c r="BK58" t="n">
        <v>0.978433811067832</v>
      </c>
      <c r="BL58" t="n">
        <v>0.97738464084817</v>
      </c>
      <c r="BM58" t="n">
        <v>0.975792387860407</v>
      </c>
      <c r="BN58" t="n">
        <v>0.97027682964716</v>
      </c>
      <c r="BO58" t="n">
        <v>0.966996192640601</v>
      </c>
      <c r="BP58" t="n">
        <v>0.963329493204154</v>
      </c>
      <c r="BQ58" t="n">
        <v>0.961125803334283</v>
      </c>
      <c r="BR58" t="n">
        <v>0.951600290878496</v>
      </c>
      <c r="BS58" t="n">
        <v>0.948542720653772</v>
      </c>
      <c r="BT58" t="n">
        <v>0.958323727938219</v>
      </c>
      <c r="BU58" t="n">
        <v>0.943119882847744</v>
      </c>
      <c r="BV58" t="n">
        <v>0.949117758374698</v>
      </c>
      <c r="BW58" t="n">
        <v>0.945661491518838</v>
      </c>
      <c r="BX58" t="n">
        <v>0.94818430784437</v>
      </c>
      <c r="BY58" t="n">
        <v>0.948353923344934</v>
      </c>
      <c r="BZ58" t="n">
        <v>0.937848172669656</v>
      </c>
      <c r="CA58" t="n">
        <v>0.935994379344178</v>
      </c>
      <c r="CB58" t="n">
        <v>0.911932275331426</v>
      </c>
      <c r="CC58" t="n">
        <v>0.912605095650244</v>
      </c>
      <c r="CD58" t="n">
        <v>0.901138652819554</v>
      </c>
      <c r="CE58" t="n">
        <v>0.882303459644484</v>
      </c>
      <c r="CF58" t="n">
        <v>0.874657524762154</v>
      </c>
      <c r="CG58" t="n">
        <v>0.863499916032675</v>
      </c>
      <c r="CH58" t="n">
        <v>0.851905753718177</v>
      </c>
      <c r="CI58" t="n">
        <v>0.819796484086641</v>
      </c>
      <c r="CJ58" t="n">
        <v>0.801575944973211</v>
      </c>
      <c r="CK58" t="n">
        <v>0.785410386158972</v>
      </c>
      <c r="CL58" t="n">
        <v>0.732745336411747</v>
      </c>
      <c r="CM58" t="n">
        <v>0.689990232903637</v>
      </c>
      <c r="CN58" t="n">
        <v>0.641276522787517</v>
      </c>
      <c r="CO58" t="n">
        <v>0.550504370374167</v>
      </c>
      <c r="CP58" t="n">
        <v>0.47240016610281</v>
      </c>
      <c r="CQ58" t="n">
        <v>0.370658026867577</v>
      </c>
      <c r="CR58" t="n">
        <v>0.145340655818069</v>
      </c>
      <c r="CS58" t="n">
        <v>-0.0244515888746287</v>
      </c>
      <c r="CT58" t="n">
        <v>-0.160940049560926</v>
      </c>
      <c r="CU58" t="n">
        <v>-0.428778161760258</v>
      </c>
      <c r="CV58" t="n">
        <v>-0.537579448231705</v>
      </c>
      <c r="CW58" t="n">
        <v>-0.707669873153696</v>
      </c>
      <c r="CX58" t="n">
        <v>-0.775670989994853</v>
      </c>
      <c r="CY58" t="n">
        <v>-0.861739898247731</v>
      </c>
      <c r="CZ58" t="n">
        <v>-0.872883592581068</v>
      </c>
      <c r="DA58" t="n">
        <v>-0.856667963409251</v>
      </c>
      <c r="DB58" t="n">
        <v>-0.860086964737917</v>
      </c>
      <c r="DC58" t="n">
        <v>-0.830500276114203</v>
      </c>
      <c r="DD58" t="n">
        <v>-0.816018271223368</v>
      </c>
      <c r="DE58" t="n">
        <v>-0.689252466526605</v>
      </c>
      <c r="DF58" t="n">
        <v>-0.403602776726312</v>
      </c>
      <c r="DG58" t="n">
        <v>-0.66713036644981</v>
      </c>
    </row>
    <row r="59" ht="20" customHeight="1">
      <c r="A59" t="s">
        <v>58</v>
      </c>
      <c r="B59" t="n">
        <v>0.979481619592399</v>
      </c>
      <c r="C59" t="n">
        <v>0.97472078611172</v>
      </c>
      <c r="D59" t="n">
        <v>0.974139708936975</v>
      </c>
      <c r="E59" t="n">
        <v>0.972731006315893</v>
      </c>
      <c r="F59" t="n">
        <v>0.973472696608508</v>
      </c>
      <c r="G59" t="n">
        <v>0.968520175445458</v>
      </c>
      <c r="H59" t="n">
        <v>0.970121994833617</v>
      </c>
      <c r="I59" t="n">
        <v>0.975167120066101</v>
      </c>
      <c r="J59" t="n">
        <v>0.966332752608996</v>
      </c>
      <c r="K59" t="n">
        <v>0.966660280516995</v>
      </c>
      <c r="L59" t="n">
        <v>0.948895033548619</v>
      </c>
      <c r="M59" t="n">
        <v>0.952246108068538</v>
      </c>
      <c r="N59" t="n">
        <v>0.932728290218358</v>
      </c>
      <c r="O59" t="n">
        <v>0.926071586703049</v>
      </c>
      <c r="P59" t="n">
        <v>0.896859636066963</v>
      </c>
      <c r="Q59" t="n">
        <v>0.87111034183212</v>
      </c>
      <c r="R59" t="n">
        <v>0.834923902611431</v>
      </c>
      <c r="S59" t="n">
        <v>0.859344507765851</v>
      </c>
      <c r="T59" t="n">
        <v>0.872557639830651</v>
      </c>
      <c r="U59" t="n">
        <v>0.867778826703138</v>
      </c>
      <c r="V59" t="n">
        <v>0.892079479010988</v>
      </c>
      <c r="W59" t="n">
        <v>0.905792151211781</v>
      </c>
      <c r="X59" t="n">
        <v>0.914629196338966</v>
      </c>
      <c r="Y59" t="n">
        <v>0.926004289725157</v>
      </c>
      <c r="Z59" t="n">
        <v>0.886568063337397</v>
      </c>
      <c r="AA59" t="n">
        <v>0.869606691906875</v>
      </c>
      <c r="AB59" t="n">
        <v>0.850751490271736</v>
      </c>
      <c r="AC59" t="n">
        <v>0.811699375889043</v>
      </c>
      <c r="AD59" t="n">
        <v>0.765509004514235</v>
      </c>
      <c r="AE59" t="n">
        <v>0.681702655523545</v>
      </c>
      <c r="AF59" t="n">
        <v>0.656448426649741</v>
      </c>
      <c r="AG59" t="n">
        <v>0.630347620633518</v>
      </c>
      <c r="AH59" t="n">
        <v>0.620827488509862</v>
      </c>
      <c r="AI59" t="n">
        <v>0.623854384402194</v>
      </c>
      <c r="AJ59" t="n">
        <v>0.578761059968232</v>
      </c>
      <c r="AK59" t="n">
        <v>0.615705914910134</v>
      </c>
      <c r="AL59" t="n">
        <v>0.665408382571116</v>
      </c>
      <c r="AM59" t="n">
        <v>0.668399882148965</v>
      </c>
      <c r="AN59" t="n">
        <v>0.709035311259032</v>
      </c>
      <c r="AO59" t="n">
        <v>0.740142341758374</v>
      </c>
      <c r="AP59" t="n">
        <v>0.746013259307043</v>
      </c>
      <c r="AQ59" t="n">
        <v>0.792803224635167</v>
      </c>
      <c r="AR59" t="n">
        <v>0.836982298219942</v>
      </c>
      <c r="AS59" t="n">
        <v>0.839500200500051</v>
      </c>
      <c r="AT59" t="n">
        <v>0.860277392024107</v>
      </c>
      <c r="AU59" t="n">
        <v>0.900929616125627</v>
      </c>
      <c r="AV59" t="n">
        <v>0.914404995822814</v>
      </c>
      <c r="AW59" t="n">
        <v>0.933250701888888</v>
      </c>
      <c r="AX59" t="n">
        <v>0.952708153087418</v>
      </c>
      <c r="AY59" t="n">
        <v>0.939036798763044</v>
      </c>
      <c r="AZ59" t="n">
        <v>0.951716696689685</v>
      </c>
      <c r="BA59" t="n">
        <v>0.978327447177886</v>
      </c>
      <c r="BB59" t="n">
        <v>0.977226387177639</v>
      </c>
      <c r="BC59" t="n">
        <v>0.984701280739647</v>
      </c>
      <c r="BD59" t="n">
        <v>0.986737933762162</v>
      </c>
      <c r="BE59" t="n">
        <v>0.99285419671269</v>
      </c>
      <c r="BF59" t="n">
        <v>0.995115086858888</v>
      </c>
      <c r="BG59" t="n">
        <v>1</v>
      </c>
      <c r="BH59" t="n">
        <v>0.989167563168848</v>
      </c>
      <c r="BI59" t="n">
        <v>0.9937024341635</v>
      </c>
      <c r="BJ59" t="n">
        <v>0.990098738090749</v>
      </c>
      <c r="BK59" t="n">
        <v>0.979557855421579</v>
      </c>
      <c r="BL59" t="n">
        <v>0.978011733481727</v>
      </c>
      <c r="BM59" t="n">
        <v>0.976916277779902</v>
      </c>
      <c r="BN59" t="n">
        <v>0.971676472441159</v>
      </c>
      <c r="BO59" t="n">
        <v>0.967496418630692</v>
      </c>
      <c r="BP59" t="n">
        <v>0.961598367930807</v>
      </c>
      <c r="BQ59" t="n">
        <v>0.9607203077965</v>
      </c>
      <c r="BR59" t="n">
        <v>0.948863418645596</v>
      </c>
      <c r="BS59" t="n">
        <v>0.946828061060402</v>
      </c>
      <c r="BT59" t="n">
        <v>0.957296206141656</v>
      </c>
      <c r="BU59" t="n">
        <v>0.942306145822978</v>
      </c>
      <c r="BV59" t="n">
        <v>0.948612845210557</v>
      </c>
      <c r="BW59" t="n">
        <v>0.94270371268344</v>
      </c>
      <c r="BX59" t="n">
        <v>0.947590473308287</v>
      </c>
      <c r="BY59" t="n">
        <v>0.946670397476589</v>
      </c>
      <c r="BZ59" t="n">
        <v>0.933920690992298</v>
      </c>
      <c r="CA59" t="n">
        <v>0.933292831660302</v>
      </c>
      <c r="CB59" t="n">
        <v>0.907856814462</v>
      </c>
      <c r="CC59" t="n">
        <v>0.909487042477453</v>
      </c>
      <c r="CD59" t="n">
        <v>0.897480515941755</v>
      </c>
      <c r="CE59" t="n">
        <v>0.879206889404354</v>
      </c>
      <c r="CF59" t="n">
        <v>0.870833462464591</v>
      </c>
      <c r="CG59" t="n">
        <v>0.860461105336055</v>
      </c>
      <c r="CH59" t="n">
        <v>0.848046255765645</v>
      </c>
      <c r="CI59" t="n">
        <v>0.816966413598053</v>
      </c>
      <c r="CJ59" t="n">
        <v>0.798480928847678</v>
      </c>
      <c r="CK59" t="n">
        <v>0.78146322260129</v>
      </c>
      <c r="CL59" t="n">
        <v>0.725283736237579</v>
      </c>
      <c r="CM59" t="n">
        <v>0.683936192745049</v>
      </c>
      <c r="CN59" t="n">
        <v>0.634703667626493</v>
      </c>
      <c r="CO59" t="n">
        <v>0.541101271596626</v>
      </c>
      <c r="CP59" t="n">
        <v>0.462164773257226</v>
      </c>
      <c r="CQ59" t="n">
        <v>0.360015944557319</v>
      </c>
      <c r="CR59" t="n">
        <v>0.137915503873398</v>
      </c>
      <c r="CS59" t="n">
        <v>-0.0320851054669916</v>
      </c>
      <c r="CT59" t="n">
        <v>-0.17136112445286</v>
      </c>
      <c r="CU59" t="n">
        <v>-0.444865659701327</v>
      </c>
      <c r="CV59" t="n">
        <v>-0.544340857654195</v>
      </c>
      <c r="CW59" t="n">
        <v>-0.723144708219125</v>
      </c>
      <c r="CX59" t="n">
        <v>-0.797991695559538</v>
      </c>
      <c r="CY59" t="n">
        <v>-0.87794399867153</v>
      </c>
      <c r="CZ59" t="n">
        <v>-0.866761738268975</v>
      </c>
      <c r="DA59" t="n">
        <v>-0.854876429640109</v>
      </c>
      <c r="DB59" t="n">
        <v>-0.864277846532533</v>
      </c>
      <c r="DC59" t="n">
        <v>-0.829825475989256</v>
      </c>
      <c r="DD59" t="n">
        <v>-0.821321239702297</v>
      </c>
      <c r="DE59" t="n">
        <v>-0.669673724594334</v>
      </c>
      <c r="DF59" t="n">
        <v>-0.413626070532759</v>
      </c>
      <c r="DG59" t="n">
        <v>-0.660589944738348</v>
      </c>
    </row>
    <row r="60" ht="20" customHeight="1">
      <c r="A60" t="s">
        <v>59</v>
      </c>
      <c r="B60" t="n">
        <v>0.971298535944808</v>
      </c>
      <c r="C60" t="n">
        <v>0.979439139313695</v>
      </c>
      <c r="D60" t="n">
        <v>0.979550533071344</v>
      </c>
      <c r="E60" t="n">
        <v>0.979402356485806</v>
      </c>
      <c r="F60" t="n">
        <v>0.981801056074093</v>
      </c>
      <c r="G60" t="n">
        <v>0.970286040872635</v>
      </c>
      <c r="H60" t="n">
        <v>0.972774535404591</v>
      </c>
      <c r="I60" t="n">
        <v>0.980035887759315</v>
      </c>
      <c r="J60" t="n">
        <v>0.976983831226857</v>
      </c>
      <c r="K60" t="n">
        <v>0.973404985801195</v>
      </c>
      <c r="L60" t="n">
        <v>0.960495069346269</v>
      </c>
      <c r="M60" t="n">
        <v>0.959193226830649</v>
      </c>
      <c r="N60" t="n">
        <v>0.949682576299672</v>
      </c>
      <c r="O60" t="n">
        <v>0.94485973711963</v>
      </c>
      <c r="P60" t="n">
        <v>0.924592705159085</v>
      </c>
      <c r="Q60" t="n">
        <v>0.903944434568751</v>
      </c>
      <c r="R60" t="n">
        <v>0.873755713654263</v>
      </c>
      <c r="S60" t="n">
        <v>0.887196735473973</v>
      </c>
      <c r="T60" t="n">
        <v>0.895158998293888</v>
      </c>
      <c r="U60" t="n">
        <v>0.87840901809636</v>
      </c>
      <c r="V60" t="n">
        <v>0.897418987073066</v>
      </c>
      <c r="W60" t="n">
        <v>0.901742192131347</v>
      </c>
      <c r="X60" t="n">
        <v>0.903647640969143</v>
      </c>
      <c r="Y60" t="n">
        <v>0.915136036351005</v>
      </c>
      <c r="Z60" t="n">
        <v>0.869919075962144</v>
      </c>
      <c r="AA60" t="n">
        <v>0.858062638809446</v>
      </c>
      <c r="AB60" t="n">
        <v>0.850409464839147</v>
      </c>
      <c r="AC60" t="n">
        <v>0.821718435435984</v>
      </c>
      <c r="AD60" t="n">
        <v>0.794561014357092</v>
      </c>
      <c r="AE60" t="n">
        <v>0.710785851733043</v>
      </c>
      <c r="AF60" t="n">
        <v>0.709421279379901</v>
      </c>
      <c r="AG60" t="n">
        <v>0.6861576706755</v>
      </c>
      <c r="AH60" t="n">
        <v>0.680613192358589</v>
      </c>
      <c r="AI60" t="n">
        <v>0.688127538501368</v>
      </c>
      <c r="AJ60" t="n">
        <v>0.638876826852067</v>
      </c>
      <c r="AK60" t="n">
        <v>0.67925232198814</v>
      </c>
      <c r="AL60" t="n">
        <v>0.722386493402178</v>
      </c>
      <c r="AM60" t="n">
        <v>0.721553301356896</v>
      </c>
      <c r="AN60" t="n">
        <v>0.764998986799936</v>
      </c>
      <c r="AO60" t="n">
        <v>0.774347874177304</v>
      </c>
      <c r="AP60" t="n">
        <v>0.788079528852923</v>
      </c>
      <c r="AQ60" t="n">
        <v>0.818397540783457</v>
      </c>
      <c r="AR60" t="n">
        <v>0.856509375091789</v>
      </c>
      <c r="AS60" t="n">
        <v>0.852087098335992</v>
      </c>
      <c r="AT60" t="n">
        <v>0.859314138815255</v>
      </c>
      <c r="AU60" t="n">
        <v>0.894631655471546</v>
      </c>
      <c r="AV60" t="n">
        <v>0.910785786352867</v>
      </c>
      <c r="AW60" t="n">
        <v>0.921447250915761</v>
      </c>
      <c r="AX60" t="n">
        <v>0.947717671732349</v>
      </c>
      <c r="AY60" t="n">
        <v>0.907219984625949</v>
      </c>
      <c r="AZ60" t="n">
        <v>0.924880309792458</v>
      </c>
      <c r="BA60" t="n">
        <v>0.959229488017414</v>
      </c>
      <c r="BB60" t="n">
        <v>0.959940898129812</v>
      </c>
      <c r="BC60" t="n">
        <v>0.968208959184919</v>
      </c>
      <c r="BD60" t="n">
        <v>0.968442395391305</v>
      </c>
      <c r="BE60" t="n">
        <v>0.982492201756614</v>
      </c>
      <c r="BF60" t="n">
        <v>0.990045346238151</v>
      </c>
      <c r="BG60" t="n">
        <v>0.989167563168848</v>
      </c>
      <c r="BH60" t="n">
        <v>1</v>
      </c>
      <c r="BI60" t="n">
        <v>0.992726115779016</v>
      </c>
      <c r="BJ60" t="n">
        <v>0.991306148944956</v>
      </c>
      <c r="BK60" t="n">
        <v>0.988965327557678</v>
      </c>
      <c r="BL60" t="n">
        <v>0.989790152801364</v>
      </c>
      <c r="BM60" t="n">
        <v>0.985966852962872</v>
      </c>
      <c r="BN60" t="n">
        <v>0.980005772003009</v>
      </c>
      <c r="BO60" t="n">
        <v>0.97992937187506</v>
      </c>
      <c r="BP60" t="n">
        <v>0.976162225168951</v>
      </c>
      <c r="BQ60" t="n">
        <v>0.974064608576585</v>
      </c>
      <c r="BR60" t="n">
        <v>0.970842788773471</v>
      </c>
      <c r="BS60" t="n">
        <v>0.965022708870148</v>
      </c>
      <c r="BT60" t="n">
        <v>0.968183147937235</v>
      </c>
      <c r="BU60" t="n">
        <v>0.961010931164695</v>
      </c>
      <c r="BV60" t="n">
        <v>0.964612759482229</v>
      </c>
      <c r="BW60" t="n">
        <v>0.963067301313369</v>
      </c>
      <c r="BX60" t="n">
        <v>0.965053553083817</v>
      </c>
      <c r="BY60" t="n">
        <v>0.961385599709345</v>
      </c>
      <c r="BZ60" t="n">
        <v>0.95612809710261</v>
      </c>
      <c r="CA60" t="n">
        <v>0.954474307131743</v>
      </c>
      <c r="CB60" t="n">
        <v>0.938169988285743</v>
      </c>
      <c r="CC60" t="n">
        <v>0.937099229596293</v>
      </c>
      <c r="CD60" t="n">
        <v>0.926715348519311</v>
      </c>
      <c r="CE60" t="n">
        <v>0.911694755462087</v>
      </c>
      <c r="CF60" t="n">
        <v>0.904183385056836</v>
      </c>
      <c r="CG60" t="n">
        <v>0.891173517592964</v>
      </c>
      <c r="CH60" t="n">
        <v>0.879756281996244</v>
      </c>
      <c r="CI60" t="n">
        <v>0.849787100281935</v>
      </c>
      <c r="CJ60" t="n">
        <v>0.830506662232889</v>
      </c>
      <c r="CK60" t="n">
        <v>0.811872922747001</v>
      </c>
      <c r="CL60" t="n">
        <v>0.761578110920048</v>
      </c>
      <c r="CM60" t="n">
        <v>0.716281029519748</v>
      </c>
      <c r="CN60" t="n">
        <v>0.668855474007704</v>
      </c>
      <c r="CO60" t="n">
        <v>0.574345936930192</v>
      </c>
      <c r="CP60" t="n">
        <v>0.497058317392515</v>
      </c>
      <c r="CQ60" t="n">
        <v>0.395538996833422</v>
      </c>
      <c r="CR60" t="n">
        <v>0.172396269403461</v>
      </c>
      <c r="CS60" t="n">
        <v>-0.00484793808677962</v>
      </c>
      <c r="CT60" t="n">
        <v>-0.128319785468059</v>
      </c>
      <c r="CU60" t="n">
        <v>-0.41354286778328</v>
      </c>
      <c r="CV60" t="n">
        <v>-0.501513294353955</v>
      </c>
      <c r="CW60" t="n">
        <v>-0.698548781771481</v>
      </c>
      <c r="CX60" t="n">
        <v>-0.773595799154937</v>
      </c>
      <c r="CY60" t="n">
        <v>-0.854893413647056</v>
      </c>
      <c r="CZ60" t="n">
        <v>-0.841583936498571</v>
      </c>
      <c r="DA60" t="n">
        <v>-0.822903935037646</v>
      </c>
      <c r="DB60" t="n">
        <v>-0.840358843802463</v>
      </c>
      <c r="DC60" t="n">
        <v>-0.831070485451416</v>
      </c>
      <c r="DD60" t="n">
        <v>-0.827210757587541</v>
      </c>
      <c r="DE60" t="n">
        <v>-0.67934358248471</v>
      </c>
      <c r="DF60" t="n">
        <v>-0.391843504228151</v>
      </c>
      <c r="DG60" t="n">
        <v>-0.664206026876853</v>
      </c>
    </row>
    <row r="61" ht="20" customHeight="1">
      <c r="A61" t="s">
        <v>60</v>
      </c>
      <c r="B61" t="n">
        <v>0.97630745818793</v>
      </c>
      <c r="C61" t="n">
        <v>0.979098168546329</v>
      </c>
      <c r="D61" t="n">
        <v>0.98027170658</v>
      </c>
      <c r="E61" t="n">
        <v>0.979467539913785</v>
      </c>
      <c r="F61" t="n">
        <v>0.979406090738181</v>
      </c>
      <c r="G61" t="n">
        <v>0.974513426664222</v>
      </c>
      <c r="H61" t="n">
        <v>0.977133127255516</v>
      </c>
      <c r="I61" t="n">
        <v>0.979543056193582</v>
      </c>
      <c r="J61" t="n">
        <v>0.977049953386882</v>
      </c>
      <c r="K61" t="n">
        <v>0.972451914367295</v>
      </c>
      <c r="L61" t="n">
        <v>0.966627006205023</v>
      </c>
      <c r="M61" t="n">
        <v>0.963452633127989</v>
      </c>
      <c r="N61" t="n">
        <v>0.953863455169643</v>
      </c>
      <c r="O61" t="n">
        <v>0.943939314259182</v>
      </c>
      <c r="P61" t="n">
        <v>0.919526882105872</v>
      </c>
      <c r="Q61" t="n">
        <v>0.894241328515517</v>
      </c>
      <c r="R61" t="n">
        <v>0.864492577595293</v>
      </c>
      <c r="S61" t="n">
        <v>0.880166509348905</v>
      </c>
      <c r="T61" t="n">
        <v>0.889145472943825</v>
      </c>
      <c r="U61" t="n">
        <v>0.88327958720061</v>
      </c>
      <c r="V61" t="n">
        <v>0.902054367352351</v>
      </c>
      <c r="W61" t="n">
        <v>0.907855126365589</v>
      </c>
      <c r="X61" t="n">
        <v>0.912855347482376</v>
      </c>
      <c r="Y61" t="n">
        <v>0.917689077116036</v>
      </c>
      <c r="Z61" t="n">
        <v>0.876578380679224</v>
      </c>
      <c r="AA61" t="n">
        <v>0.855648798592409</v>
      </c>
      <c r="AB61" t="n">
        <v>0.844951989668978</v>
      </c>
      <c r="AC61" t="n">
        <v>0.807625873170626</v>
      </c>
      <c r="AD61" t="n">
        <v>0.767923745758019</v>
      </c>
      <c r="AE61" t="n">
        <v>0.682348494955129</v>
      </c>
      <c r="AF61" t="n">
        <v>0.669687867543581</v>
      </c>
      <c r="AG61" t="n">
        <v>0.649362373696817</v>
      </c>
      <c r="AH61" t="n">
        <v>0.646441175407366</v>
      </c>
      <c r="AI61" t="n">
        <v>0.652376330675314</v>
      </c>
      <c r="AJ61" t="n">
        <v>0.609484390058766</v>
      </c>
      <c r="AK61" t="n">
        <v>0.647351137588922</v>
      </c>
      <c r="AL61" t="n">
        <v>0.697455283771983</v>
      </c>
      <c r="AM61" t="n">
        <v>0.702058393671797</v>
      </c>
      <c r="AN61" t="n">
        <v>0.74445457418422</v>
      </c>
      <c r="AO61" t="n">
        <v>0.769722904013181</v>
      </c>
      <c r="AP61" t="n">
        <v>0.78000307867116</v>
      </c>
      <c r="AQ61" t="n">
        <v>0.81973169296443</v>
      </c>
      <c r="AR61" t="n">
        <v>0.8585926485694</v>
      </c>
      <c r="AS61" t="n">
        <v>0.86295910133884</v>
      </c>
      <c r="AT61" t="n">
        <v>0.875462503488237</v>
      </c>
      <c r="AU61" t="n">
        <v>0.910001769311436</v>
      </c>
      <c r="AV61" t="n">
        <v>0.925249148684189</v>
      </c>
      <c r="AW61" t="n">
        <v>0.936268510199214</v>
      </c>
      <c r="AX61" t="n">
        <v>0.957993162571072</v>
      </c>
      <c r="AY61" t="n">
        <v>0.932248181221931</v>
      </c>
      <c r="AZ61" t="n">
        <v>0.94289708520179</v>
      </c>
      <c r="BA61" t="n">
        <v>0.970617638501812</v>
      </c>
      <c r="BB61" t="n">
        <v>0.968700932921173</v>
      </c>
      <c r="BC61" t="n">
        <v>0.975819955716782</v>
      </c>
      <c r="BD61" t="n">
        <v>0.976541810809086</v>
      </c>
      <c r="BE61" t="n">
        <v>0.98655402038136</v>
      </c>
      <c r="BF61" t="n">
        <v>0.991831342014968</v>
      </c>
      <c r="BG61" t="n">
        <v>0.9937024341635</v>
      </c>
      <c r="BH61" t="n">
        <v>0.992726115779016</v>
      </c>
      <c r="BI61" t="n">
        <v>1</v>
      </c>
      <c r="BJ61" t="n">
        <v>0.993962165384832</v>
      </c>
      <c r="BK61" t="n">
        <v>0.989835722174605</v>
      </c>
      <c r="BL61" t="n">
        <v>0.98886313259241</v>
      </c>
      <c r="BM61" t="n">
        <v>0.987200862971615</v>
      </c>
      <c r="BN61" t="n">
        <v>0.98217092384394</v>
      </c>
      <c r="BO61" t="n">
        <v>0.979077970013224</v>
      </c>
      <c r="BP61" t="n">
        <v>0.973516811031269</v>
      </c>
      <c r="BQ61" t="n">
        <v>0.973229098025042</v>
      </c>
      <c r="BR61" t="n">
        <v>0.965092677885901</v>
      </c>
      <c r="BS61" t="n">
        <v>0.96475542761894</v>
      </c>
      <c r="BT61" t="n">
        <v>0.970362060133724</v>
      </c>
      <c r="BU61" t="n">
        <v>0.960017591099359</v>
      </c>
      <c r="BV61" t="n">
        <v>0.964727696066935</v>
      </c>
      <c r="BW61" t="n">
        <v>0.961556351287775</v>
      </c>
      <c r="BX61" t="n">
        <v>0.964014410240956</v>
      </c>
      <c r="BY61" t="n">
        <v>0.962601856440376</v>
      </c>
      <c r="BZ61" t="n">
        <v>0.953817332460786</v>
      </c>
      <c r="CA61" t="n">
        <v>0.95066311297805</v>
      </c>
      <c r="CB61" t="n">
        <v>0.931264770399122</v>
      </c>
      <c r="CC61" t="n">
        <v>0.935022302644564</v>
      </c>
      <c r="CD61" t="n">
        <v>0.922999997003892</v>
      </c>
      <c r="CE61" t="n">
        <v>0.906528965935393</v>
      </c>
      <c r="CF61" t="n">
        <v>0.899106058524848</v>
      </c>
      <c r="CG61" t="n">
        <v>0.890735631791434</v>
      </c>
      <c r="CH61" t="n">
        <v>0.878673586159753</v>
      </c>
      <c r="CI61" t="n">
        <v>0.849177311277959</v>
      </c>
      <c r="CJ61" t="n">
        <v>0.831170133688268</v>
      </c>
      <c r="CK61" t="n">
        <v>0.816175816303534</v>
      </c>
      <c r="CL61" t="n">
        <v>0.763117514445931</v>
      </c>
      <c r="CM61" t="n">
        <v>0.718603715634813</v>
      </c>
      <c r="CN61" t="n">
        <v>0.670246406093052</v>
      </c>
      <c r="CO61" t="n">
        <v>0.582162635387729</v>
      </c>
      <c r="CP61" t="n">
        <v>0.507488842881387</v>
      </c>
      <c r="CQ61" t="n">
        <v>0.400825964975191</v>
      </c>
      <c r="CR61" t="n">
        <v>0.176349938242876</v>
      </c>
      <c r="CS61" t="n">
        <v>0.0070272694512367</v>
      </c>
      <c r="CT61" t="n">
        <v>-0.123992754238531</v>
      </c>
      <c r="CU61" t="n">
        <v>-0.410616843629583</v>
      </c>
      <c r="CV61" t="n">
        <v>-0.505279099471243</v>
      </c>
      <c r="CW61" t="n">
        <v>-0.678736322481829</v>
      </c>
      <c r="CX61" t="n">
        <v>-0.777328643256624</v>
      </c>
      <c r="CY61" t="n">
        <v>-0.856430325037438</v>
      </c>
      <c r="CZ61" t="n">
        <v>-0.849137082466958</v>
      </c>
      <c r="DA61" t="n">
        <v>-0.846637160569783</v>
      </c>
      <c r="DB61" t="n">
        <v>-0.863467589084778</v>
      </c>
      <c r="DC61" t="n">
        <v>-0.831631366883102</v>
      </c>
      <c r="DD61" t="n">
        <v>-0.824343120616267</v>
      </c>
      <c r="DE61" t="n">
        <v>-0.682381082164314</v>
      </c>
      <c r="DF61" t="n">
        <v>-0.403516176855806</v>
      </c>
      <c r="DG61" t="n">
        <v>-0.641125836569794</v>
      </c>
    </row>
    <row r="62" ht="20" customHeight="1">
      <c r="A62" t="s">
        <v>61</v>
      </c>
      <c r="B62" t="n">
        <v>0.981020649445262</v>
      </c>
      <c r="C62" t="n">
        <v>0.983788506110261</v>
      </c>
      <c r="D62" t="n">
        <v>0.985420116548822</v>
      </c>
      <c r="E62" t="n">
        <v>0.984508909423824</v>
      </c>
      <c r="F62" t="n">
        <v>0.984247332497812</v>
      </c>
      <c r="G62" t="n">
        <v>0.979561753458579</v>
      </c>
      <c r="H62" t="n">
        <v>0.981287001735706</v>
      </c>
      <c r="I62" t="n">
        <v>0.98054103628006</v>
      </c>
      <c r="J62" t="n">
        <v>0.979551989271297</v>
      </c>
      <c r="K62" t="n">
        <v>0.977784112574982</v>
      </c>
      <c r="L62" t="n">
        <v>0.96945425422789</v>
      </c>
      <c r="M62" t="n">
        <v>0.966105960087004</v>
      </c>
      <c r="N62" t="n">
        <v>0.959808735852394</v>
      </c>
      <c r="O62" t="n">
        <v>0.956994155166803</v>
      </c>
      <c r="P62" t="n">
        <v>0.934294000836017</v>
      </c>
      <c r="Q62" t="n">
        <v>0.912684338571638</v>
      </c>
      <c r="R62" t="n">
        <v>0.884575465029518</v>
      </c>
      <c r="S62" t="n">
        <v>0.900130966569228</v>
      </c>
      <c r="T62" t="n">
        <v>0.907184800039056</v>
      </c>
      <c r="U62" t="n">
        <v>0.903245363709324</v>
      </c>
      <c r="V62" t="n">
        <v>0.921237230937315</v>
      </c>
      <c r="W62" t="n">
        <v>0.926161381456642</v>
      </c>
      <c r="X62" t="n">
        <v>0.926396025804932</v>
      </c>
      <c r="Y62" t="n">
        <v>0.929749911003412</v>
      </c>
      <c r="Z62" t="n">
        <v>0.881604853218179</v>
      </c>
      <c r="AA62" t="n">
        <v>0.862553581765681</v>
      </c>
      <c r="AB62" t="n">
        <v>0.854817558843555</v>
      </c>
      <c r="AC62" t="n">
        <v>0.81521186829908</v>
      </c>
      <c r="AD62" t="n">
        <v>0.776422096656091</v>
      </c>
      <c r="AE62" t="n">
        <v>0.697049173651328</v>
      </c>
      <c r="AF62" t="n">
        <v>0.684790461792966</v>
      </c>
      <c r="AG62" t="n">
        <v>0.664354655314911</v>
      </c>
      <c r="AH62" t="n">
        <v>0.660136151038401</v>
      </c>
      <c r="AI62" t="n">
        <v>0.669761852441019</v>
      </c>
      <c r="AJ62" t="n">
        <v>0.630348031574572</v>
      </c>
      <c r="AK62" t="n">
        <v>0.671584482630687</v>
      </c>
      <c r="AL62" t="n">
        <v>0.719235723919203</v>
      </c>
      <c r="AM62" t="n">
        <v>0.728443051457139</v>
      </c>
      <c r="AN62" t="n">
        <v>0.768578853786518</v>
      </c>
      <c r="AO62" t="n">
        <v>0.794493994154717</v>
      </c>
      <c r="AP62" t="n">
        <v>0.804510244021112</v>
      </c>
      <c r="AQ62" t="n">
        <v>0.842033582536596</v>
      </c>
      <c r="AR62" t="n">
        <v>0.884851073140723</v>
      </c>
      <c r="AS62" t="n">
        <v>0.882927862560901</v>
      </c>
      <c r="AT62" t="n">
        <v>0.894668647628148</v>
      </c>
      <c r="AU62" t="n">
        <v>0.926867922512565</v>
      </c>
      <c r="AV62" t="n">
        <v>0.939674696818535</v>
      </c>
      <c r="AW62" t="n">
        <v>0.947203511834807</v>
      </c>
      <c r="AX62" t="n">
        <v>0.965440691944487</v>
      </c>
      <c r="AY62" t="n">
        <v>0.936096763670402</v>
      </c>
      <c r="AZ62" t="n">
        <v>0.950126601739242</v>
      </c>
      <c r="BA62" t="n">
        <v>0.97574514175008</v>
      </c>
      <c r="BB62" t="n">
        <v>0.97251866850937</v>
      </c>
      <c r="BC62" t="n">
        <v>0.978767755794243</v>
      </c>
      <c r="BD62" t="n">
        <v>0.977577166028337</v>
      </c>
      <c r="BE62" t="n">
        <v>0.983603170596144</v>
      </c>
      <c r="BF62" t="n">
        <v>0.98829166900406</v>
      </c>
      <c r="BG62" t="n">
        <v>0.990098738090749</v>
      </c>
      <c r="BH62" t="n">
        <v>0.991306148944956</v>
      </c>
      <c r="BI62" t="n">
        <v>0.993962165384832</v>
      </c>
      <c r="BJ62" t="n">
        <v>1</v>
      </c>
      <c r="BK62" t="n">
        <v>0.991468499232646</v>
      </c>
      <c r="BL62" t="n">
        <v>0.990161012804817</v>
      </c>
      <c r="BM62" t="n">
        <v>0.98869606723429</v>
      </c>
      <c r="BN62" t="n">
        <v>0.986156345065967</v>
      </c>
      <c r="BO62" t="n">
        <v>0.983028632449026</v>
      </c>
      <c r="BP62" t="n">
        <v>0.976907932823418</v>
      </c>
      <c r="BQ62" t="n">
        <v>0.977235506648968</v>
      </c>
      <c r="BR62" t="n">
        <v>0.968376235054805</v>
      </c>
      <c r="BS62" t="n">
        <v>0.966798472535709</v>
      </c>
      <c r="BT62" t="n">
        <v>0.975777759392223</v>
      </c>
      <c r="BU62" t="n">
        <v>0.962305459656574</v>
      </c>
      <c r="BV62" t="n">
        <v>0.967925110789672</v>
      </c>
      <c r="BW62" t="n">
        <v>0.963186881805756</v>
      </c>
      <c r="BX62" t="n">
        <v>0.968715323450205</v>
      </c>
      <c r="BY62" t="n">
        <v>0.967696737294021</v>
      </c>
      <c r="BZ62" t="n">
        <v>0.956669745241964</v>
      </c>
      <c r="CA62" t="n">
        <v>0.956617841603955</v>
      </c>
      <c r="CB62" t="n">
        <v>0.933747081626943</v>
      </c>
      <c r="CC62" t="n">
        <v>0.936848517945989</v>
      </c>
      <c r="CD62" t="n">
        <v>0.92892829585494</v>
      </c>
      <c r="CE62" t="n">
        <v>0.912700742956171</v>
      </c>
      <c r="CF62" t="n">
        <v>0.90706093162242</v>
      </c>
      <c r="CG62" t="n">
        <v>0.896952784800056</v>
      </c>
      <c r="CH62" t="n">
        <v>0.887472251911381</v>
      </c>
      <c r="CI62" t="n">
        <v>0.858480560166991</v>
      </c>
      <c r="CJ62" t="n">
        <v>0.842640210886747</v>
      </c>
      <c r="CK62" t="n">
        <v>0.825334800810874</v>
      </c>
      <c r="CL62" t="n">
        <v>0.778538896841827</v>
      </c>
      <c r="CM62" t="n">
        <v>0.734457376145489</v>
      </c>
      <c r="CN62" t="n">
        <v>0.689792750671598</v>
      </c>
      <c r="CO62" t="n">
        <v>0.596832031723891</v>
      </c>
      <c r="CP62" t="n">
        <v>0.527424566067069</v>
      </c>
      <c r="CQ62" t="n">
        <v>0.425050769452013</v>
      </c>
      <c r="CR62" t="n">
        <v>0.202500310379333</v>
      </c>
      <c r="CS62" t="n">
        <v>0.0319892935176103</v>
      </c>
      <c r="CT62" t="n">
        <v>-0.105178489154554</v>
      </c>
      <c r="CU62" t="n">
        <v>-0.381289474891386</v>
      </c>
      <c r="CV62" t="n">
        <v>-0.482601618209004</v>
      </c>
      <c r="CW62" t="n">
        <v>-0.694662329854525</v>
      </c>
      <c r="CX62" t="n">
        <v>-0.763780390929421</v>
      </c>
      <c r="CY62" t="n">
        <v>-0.842377741350793</v>
      </c>
      <c r="CZ62" t="n">
        <v>-0.848476311448412</v>
      </c>
      <c r="DA62" t="n">
        <v>-0.84611090564489</v>
      </c>
      <c r="DB62" t="n">
        <v>-0.848363751384789</v>
      </c>
      <c r="DC62" t="n">
        <v>-0.830745416854887</v>
      </c>
      <c r="DD62" t="n">
        <v>-0.825751849880734</v>
      </c>
      <c r="DE62" t="n">
        <v>-0.67427454016153</v>
      </c>
      <c r="DF62" t="n">
        <v>-0.40841201820166</v>
      </c>
      <c r="DG62" t="n">
        <v>-0.643750880411962</v>
      </c>
    </row>
    <row r="63" ht="20" customHeight="1">
      <c r="A63" t="s">
        <v>62</v>
      </c>
      <c r="B63" t="n">
        <v>0.964396623264536</v>
      </c>
      <c r="C63" t="n">
        <v>0.978911039572346</v>
      </c>
      <c r="D63" t="n">
        <v>0.982503315554864</v>
      </c>
      <c r="E63" t="n">
        <v>0.982898789663715</v>
      </c>
      <c r="F63" t="n">
        <v>0.983809608421662</v>
      </c>
      <c r="G63" t="n">
        <v>0.97962701959346</v>
      </c>
      <c r="H63" t="n">
        <v>0.985874751980252</v>
      </c>
      <c r="I63" t="n">
        <v>0.983267102693954</v>
      </c>
      <c r="J63" t="n">
        <v>0.983566549352505</v>
      </c>
      <c r="K63" t="n">
        <v>0.980817371057536</v>
      </c>
      <c r="L63" t="n">
        <v>0.978532752403435</v>
      </c>
      <c r="M63" t="n">
        <v>0.972695268487859</v>
      </c>
      <c r="N63" t="n">
        <v>0.974328663833118</v>
      </c>
      <c r="O63" t="n">
        <v>0.974059207026184</v>
      </c>
      <c r="P63" t="n">
        <v>0.952580823607422</v>
      </c>
      <c r="Q63" t="n">
        <v>0.933284343515212</v>
      </c>
      <c r="R63" t="n">
        <v>0.909655844640842</v>
      </c>
      <c r="S63" t="n">
        <v>0.918805873168276</v>
      </c>
      <c r="T63" t="n">
        <v>0.920014174299083</v>
      </c>
      <c r="U63" t="n">
        <v>0.906080522842127</v>
      </c>
      <c r="V63" t="n">
        <v>0.916424580460236</v>
      </c>
      <c r="W63" t="n">
        <v>0.917360296962834</v>
      </c>
      <c r="X63" t="n">
        <v>0.9065798660349</v>
      </c>
      <c r="Y63" t="n">
        <v>0.906385671751786</v>
      </c>
      <c r="Z63" t="n">
        <v>0.851978432161785</v>
      </c>
      <c r="AA63" t="n">
        <v>0.834047285554374</v>
      </c>
      <c r="AB63" t="n">
        <v>0.829717018345403</v>
      </c>
      <c r="AC63" t="n">
        <v>0.80242143528475</v>
      </c>
      <c r="AD63" t="n">
        <v>0.77589480826966</v>
      </c>
      <c r="AE63" t="n">
        <v>0.697898698267273</v>
      </c>
      <c r="AF63" t="n">
        <v>0.697568486337024</v>
      </c>
      <c r="AG63" t="n">
        <v>0.691008036157412</v>
      </c>
      <c r="AH63" t="n">
        <v>0.693987691809739</v>
      </c>
      <c r="AI63" t="n">
        <v>0.705784676813654</v>
      </c>
      <c r="AJ63" t="n">
        <v>0.66769491792361</v>
      </c>
      <c r="AK63" t="n">
        <v>0.708039042483591</v>
      </c>
      <c r="AL63" t="n">
        <v>0.756861764540175</v>
      </c>
      <c r="AM63" t="n">
        <v>0.764149069821375</v>
      </c>
      <c r="AN63" t="n">
        <v>0.803726996709104</v>
      </c>
      <c r="AO63" t="n">
        <v>0.820089129740523</v>
      </c>
      <c r="AP63" t="n">
        <v>0.828302660672787</v>
      </c>
      <c r="AQ63" t="n">
        <v>0.868138259247989</v>
      </c>
      <c r="AR63" t="n">
        <v>0.896776910264003</v>
      </c>
      <c r="AS63" t="n">
        <v>0.896898058644488</v>
      </c>
      <c r="AT63" t="n">
        <v>0.897429042345873</v>
      </c>
      <c r="AU63" t="n">
        <v>0.920898184542716</v>
      </c>
      <c r="AV63" t="n">
        <v>0.935881033477894</v>
      </c>
      <c r="AW63" t="n">
        <v>0.934775110101354</v>
      </c>
      <c r="AX63" t="n">
        <v>0.952811048891194</v>
      </c>
      <c r="AY63" t="n">
        <v>0.906349606765605</v>
      </c>
      <c r="AZ63" t="n">
        <v>0.915974380383517</v>
      </c>
      <c r="BA63" t="n">
        <v>0.952412773926527</v>
      </c>
      <c r="BB63" t="n">
        <v>0.948754616864943</v>
      </c>
      <c r="BC63" t="n">
        <v>0.959506506518879</v>
      </c>
      <c r="BD63" t="n">
        <v>0.955898348192808</v>
      </c>
      <c r="BE63" t="n">
        <v>0.967528742939614</v>
      </c>
      <c r="BF63" t="n">
        <v>0.978433811067832</v>
      </c>
      <c r="BG63" t="n">
        <v>0.979557855421579</v>
      </c>
      <c r="BH63" t="n">
        <v>0.988965327557678</v>
      </c>
      <c r="BI63" t="n">
        <v>0.989835722174605</v>
      </c>
      <c r="BJ63" t="n">
        <v>0.991468499232646</v>
      </c>
      <c r="BK63" t="n">
        <v>1</v>
      </c>
      <c r="BL63" t="n">
        <v>0.996569326507534</v>
      </c>
      <c r="BM63" t="n">
        <v>0.995426720586339</v>
      </c>
      <c r="BN63" t="n">
        <v>0.991030717816188</v>
      </c>
      <c r="BO63" t="n">
        <v>0.990364543325277</v>
      </c>
      <c r="BP63" t="n">
        <v>0.987010625969062</v>
      </c>
      <c r="BQ63" t="n">
        <v>0.984848611560479</v>
      </c>
      <c r="BR63" t="n">
        <v>0.981835093532102</v>
      </c>
      <c r="BS63" t="n">
        <v>0.979420423346267</v>
      </c>
      <c r="BT63" t="n">
        <v>0.982586139766781</v>
      </c>
      <c r="BU63" t="n">
        <v>0.979222210641872</v>
      </c>
      <c r="BV63" t="n">
        <v>0.979431353034787</v>
      </c>
      <c r="BW63" t="n">
        <v>0.977152807024588</v>
      </c>
      <c r="BX63" t="n">
        <v>0.978908737323546</v>
      </c>
      <c r="BY63" t="n">
        <v>0.976059281203762</v>
      </c>
      <c r="BZ63" t="n">
        <v>0.970921152992492</v>
      </c>
      <c r="CA63" t="n">
        <v>0.969510863888669</v>
      </c>
      <c r="CB63" t="n">
        <v>0.954315748314044</v>
      </c>
      <c r="CC63" t="n">
        <v>0.954065839682679</v>
      </c>
      <c r="CD63" t="n">
        <v>0.950475278844003</v>
      </c>
      <c r="CE63" t="n">
        <v>0.938268465027118</v>
      </c>
      <c r="CF63" t="n">
        <v>0.931132262711756</v>
      </c>
      <c r="CG63" t="n">
        <v>0.92328842434982</v>
      </c>
      <c r="CH63" t="n">
        <v>0.912582581044115</v>
      </c>
      <c r="CI63" t="n">
        <v>0.885214391629724</v>
      </c>
      <c r="CJ63" t="n">
        <v>0.8674531721789</v>
      </c>
      <c r="CK63" t="n">
        <v>0.849056804933138</v>
      </c>
      <c r="CL63" t="n">
        <v>0.800828131807693</v>
      </c>
      <c r="CM63" t="n">
        <v>0.758263338263591</v>
      </c>
      <c r="CN63" t="n">
        <v>0.708400354223014</v>
      </c>
      <c r="CO63" t="n">
        <v>0.619077338953342</v>
      </c>
      <c r="CP63" t="n">
        <v>0.545522066693529</v>
      </c>
      <c r="CQ63" t="n">
        <v>0.443089744532847</v>
      </c>
      <c r="CR63" t="n">
        <v>0.216718456432583</v>
      </c>
      <c r="CS63" t="n">
        <v>0.0469843831316628</v>
      </c>
      <c r="CT63" t="n">
        <v>-0.0827828808884986</v>
      </c>
      <c r="CU63" t="n">
        <v>-0.357430408760484</v>
      </c>
      <c r="CV63" t="n">
        <v>-0.476751956448777</v>
      </c>
      <c r="CW63" t="n">
        <v>-0.673258739249225</v>
      </c>
      <c r="CX63" t="n">
        <v>-0.743365913024506</v>
      </c>
      <c r="CY63" t="n">
        <v>-0.828814814764187</v>
      </c>
      <c r="CZ63" t="n">
        <v>-0.82039481973732</v>
      </c>
      <c r="DA63" t="n">
        <v>-0.803212440485411</v>
      </c>
      <c r="DB63" t="n">
        <v>-0.832386780887476</v>
      </c>
      <c r="DC63" t="n">
        <v>-0.827480071963587</v>
      </c>
      <c r="DD63" t="n">
        <v>-0.816332079882696</v>
      </c>
      <c r="DE63" t="n">
        <v>-0.669406463095471</v>
      </c>
      <c r="DF63" t="n">
        <v>-0.409339301791556</v>
      </c>
      <c r="DG63" t="n">
        <v>-0.629351425746724</v>
      </c>
    </row>
    <row r="64" ht="20" customHeight="1">
      <c r="A64" t="s">
        <v>63</v>
      </c>
      <c r="B64" t="n">
        <v>0.968288419134064</v>
      </c>
      <c r="C64" t="n">
        <v>0.98265940704923</v>
      </c>
      <c r="D64" t="n">
        <v>0.985994921649166</v>
      </c>
      <c r="E64" t="n">
        <v>0.984229929118511</v>
      </c>
      <c r="F64" t="n">
        <v>0.984080080439332</v>
      </c>
      <c r="G64" t="n">
        <v>0.982301401982515</v>
      </c>
      <c r="H64" t="n">
        <v>0.987276347215962</v>
      </c>
      <c r="I64" t="n">
        <v>0.987036574928156</v>
      </c>
      <c r="J64" t="n">
        <v>0.986650804591901</v>
      </c>
      <c r="K64" t="n">
        <v>0.982595168665094</v>
      </c>
      <c r="L64" t="n">
        <v>0.978673955730758</v>
      </c>
      <c r="M64" t="n">
        <v>0.975051911856614</v>
      </c>
      <c r="N64" t="n">
        <v>0.976454911734196</v>
      </c>
      <c r="O64" t="n">
        <v>0.972473896151972</v>
      </c>
      <c r="P64" t="n">
        <v>0.954580398051593</v>
      </c>
      <c r="Q64" t="n">
        <v>0.936258251191177</v>
      </c>
      <c r="R64" t="n">
        <v>0.914242568807853</v>
      </c>
      <c r="S64" t="n">
        <v>0.925752484694441</v>
      </c>
      <c r="T64" t="n">
        <v>0.927623120939603</v>
      </c>
      <c r="U64" t="n">
        <v>0.914043003079138</v>
      </c>
      <c r="V64" t="n">
        <v>0.923759725754065</v>
      </c>
      <c r="W64" t="n">
        <v>0.922471215247109</v>
      </c>
      <c r="X64" t="n">
        <v>0.906643432575435</v>
      </c>
      <c r="Y64" t="n">
        <v>0.907203488012178</v>
      </c>
      <c r="Z64" t="n">
        <v>0.851544645384006</v>
      </c>
      <c r="AA64" t="n">
        <v>0.830907959578045</v>
      </c>
      <c r="AB64" t="n">
        <v>0.824533535418495</v>
      </c>
      <c r="AC64" t="n">
        <v>0.794521926922647</v>
      </c>
      <c r="AD64" t="n">
        <v>0.76537741929772</v>
      </c>
      <c r="AE64" t="n">
        <v>0.684084824483924</v>
      </c>
      <c r="AF64" t="n">
        <v>0.683420210916437</v>
      </c>
      <c r="AG64" t="n">
        <v>0.677372692940262</v>
      </c>
      <c r="AH64" t="n">
        <v>0.680509891298255</v>
      </c>
      <c r="AI64" t="n">
        <v>0.690294536566448</v>
      </c>
      <c r="AJ64" t="n">
        <v>0.649178319877312</v>
      </c>
      <c r="AK64" t="n">
        <v>0.692669591337253</v>
      </c>
      <c r="AL64" t="n">
        <v>0.740495742239885</v>
      </c>
      <c r="AM64" t="n">
        <v>0.750604771617609</v>
      </c>
      <c r="AN64" t="n">
        <v>0.795914370699857</v>
      </c>
      <c r="AO64" t="n">
        <v>0.811286611588519</v>
      </c>
      <c r="AP64" t="n">
        <v>0.825687247062993</v>
      </c>
      <c r="AQ64" t="n">
        <v>0.863084090949623</v>
      </c>
      <c r="AR64" t="n">
        <v>0.897016177665122</v>
      </c>
      <c r="AS64" t="n">
        <v>0.896541377834475</v>
      </c>
      <c r="AT64" t="n">
        <v>0.90206047308967</v>
      </c>
      <c r="AU64" t="n">
        <v>0.925033081650459</v>
      </c>
      <c r="AV64" t="n">
        <v>0.939257713023821</v>
      </c>
      <c r="AW64" t="n">
        <v>0.938769412965429</v>
      </c>
      <c r="AX64" t="n">
        <v>0.959575253004478</v>
      </c>
      <c r="AY64" t="n">
        <v>0.912101246274336</v>
      </c>
      <c r="AZ64" t="n">
        <v>0.919560477597835</v>
      </c>
      <c r="BA64" t="n">
        <v>0.954753978360035</v>
      </c>
      <c r="BB64" t="n">
        <v>0.953665672933561</v>
      </c>
      <c r="BC64" t="n">
        <v>0.960563214744729</v>
      </c>
      <c r="BD64" t="n">
        <v>0.95631401524909</v>
      </c>
      <c r="BE64" t="n">
        <v>0.967861319970186</v>
      </c>
      <c r="BF64" t="n">
        <v>0.97738464084817</v>
      </c>
      <c r="BG64" t="n">
        <v>0.978011733481727</v>
      </c>
      <c r="BH64" t="n">
        <v>0.989790152801364</v>
      </c>
      <c r="BI64" t="n">
        <v>0.98886313259241</v>
      </c>
      <c r="BJ64" t="n">
        <v>0.990161012804817</v>
      </c>
      <c r="BK64" t="n">
        <v>0.996569326507534</v>
      </c>
      <c r="BL64" t="n">
        <v>1</v>
      </c>
      <c r="BM64" t="n">
        <v>0.996831897184694</v>
      </c>
      <c r="BN64" t="n">
        <v>0.993610161846252</v>
      </c>
      <c r="BO64" t="n">
        <v>0.992634444009141</v>
      </c>
      <c r="BP64" t="n">
        <v>0.991093541430648</v>
      </c>
      <c r="BQ64" t="n">
        <v>0.989589912829555</v>
      </c>
      <c r="BR64" t="n">
        <v>0.98705296828356</v>
      </c>
      <c r="BS64" t="n">
        <v>0.985273219736531</v>
      </c>
      <c r="BT64" t="n">
        <v>0.987452893861586</v>
      </c>
      <c r="BU64" t="n">
        <v>0.983798571569764</v>
      </c>
      <c r="BV64" t="n">
        <v>0.985052618628645</v>
      </c>
      <c r="BW64" t="n">
        <v>0.983273668674655</v>
      </c>
      <c r="BX64" t="n">
        <v>0.984920496348875</v>
      </c>
      <c r="BY64" t="n">
        <v>0.981713862708302</v>
      </c>
      <c r="BZ64" t="n">
        <v>0.979077741074217</v>
      </c>
      <c r="CA64" t="n">
        <v>0.976985973025071</v>
      </c>
      <c r="CB64" t="n">
        <v>0.963560115150934</v>
      </c>
      <c r="CC64" t="n">
        <v>0.964650593905747</v>
      </c>
      <c r="CD64" t="n">
        <v>0.958657929824434</v>
      </c>
      <c r="CE64" t="n">
        <v>0.947314802332965</v>
      </c>
      <c r="CF64" t="n">
        <v>0.94116390232946</v>
      </c>
      <c r="CG64" t="n">
        <v>0.932547518008801</v>
      </c>
      <c r="CH64" t="n">
        <v>0.923547192787793</v>
      </c>
      <c r="CI64" t="n">
        <v>0.897872400634418</v>
      </c>
      <c r="CJ64" t="n">
        <v>0.882363016870511</v>
      </c>
      <c r="CK64" t="n">
        <v>0.863936043157965</v>
      </c>
      <c r="CL64" t="n">
        <v>0.818182243096987</v>
      </c>
      <c r="CM64" t="n">
        <v>0.775062819370145</v>
      </c>
      <c r="CN64" t="n">
        <v>0.729378842597334</v>
      </c>
      <c r="CO64" t="n">
        <v>0.640211315444393</v>
      </c>
      <c r="CP64" t="n">
        <v>0.568276506036545</v>
      </c>
      <c r="CQ64" t="n">
        <v>0.465367173867224</v>
      </c>
      <c r="CR64" t="n">
        <v>0.246848261903828</v>
      </c>
      <c r="CS64" t="n">
        <v>0.0649310034391251</v>
      </c>
      <c r="CT64" t="n">
        <v>-0.0582856503638377</v>
      </c>
      <c r="CU64" t="n">
        <v>-0.34181189654282</v>
      </c>
      <c r="CV64" t="n">
        <v>-0.453361525184036</v>
      </c>
      <c r="CW64" t="n">
        <v>-0.659417097290257</v>
      </c>
      <c r="CX64" t="n">
        <v>-0.731028104588664</v>
      </c>
      <c r="CY64" t="n">
        <v>-0.820766904009398</v>
      </c>
      <c r="CZ64" t="n">
        <v>-0.825724886539897</v>
      </c>
      <c r="DA64" t="n">
        <v>-0.809823660135586</v>
      </c>
      <c r="DB64" t="n">
        <v>-0.833626351301289</v>
      </c>
      <c r="DC64" t="n">
        <v>-0.8246012617386</v>
      </c>
      <c r="DD64" t="n">
        <v>-0.813738930262017</v>
      </c>
      <c r="DE64" t="n">
        <v>-0.680476401701431</v>
      </c>
      <c r="DF64" t="n">
        <v>-0.40342873341103</v>
      </c>
      <c r="DG64" t="n">
        <v>-0.637703530821246</v>
      </c>
    </row>
    <row r="65" ht="20" customHeight="1">
      <c r="A65" t="s">
        <v>64</v>
      </c>
      <c r="B65" t="n">
        <v>0.970646370930667</v>
      </c>
      <c r="C65" t="n">
        <v>0.984409700129639</v>
      </c>
      <c r="D65" t="n">
        <v>0.986576255521064</v>
      </c>
      <c r="E65" t="n">
        <v>0.984012169951144</v>
      </c>
      <c r="F65" t="n">
        <v>0.983805768671952</v>
      </c>
      <c r="G65" t="n">
        <v>0.98742012781885</v>
      </c>
      <c r="H65" t="n">
        <v>0.989507270453508</v>
      </c>
      <c r="I65" t="n">
        <v>0.985459071003478</v>
      </c>
      <c r="J65" t="n">
        <v>0.988899599956327</v>
      </c>
      <c r="K65" t="n">
        <v>0.982499877067655</v>
      </c>
      <c r="L65" t="n">
        <v>0.985462095722762</v>
      </c>
      <c r="M65" t="n">
        <v>0.980610132835176</v>
      </c>
      <c r="N65" t="n">
        <v>0.976742789711826</v>
      </c>
      <c r="O65" t="n">
        <v>0.978167974643221</v>
      </c>
      <c r="P65" t="n">
        <v>0.956515970469291</v>
      </c>
      <c r="Q65" t="n">
        <v>0.939675698817599</v>
      </c>
      <c r="R65" t="n">
        <v>0.918173438741173</v>
      </c>
      <c r="S65" t="n">
        <v>0.931683614227661</v>
      </c>
      <c r="T65" t="n">
        <v>0.932418358690798</v>
      </c>
      <c r="U65" t="n">
        <v>0.922647153956913</v>
      </c>
      <c r="V65" t="n">
        <v>0.929291989839869</v>
      </c>
      <c r="W65" t="n">
        <v>0.927675442776758</v>
      </c>
      <c r="X65" t="n">
        <v>0.911899331289937</v>
      </c>
      <c r="Y65" t="n">
        <v>0.910702160687439</v>
      </c>
      <c r="Z65" t="n">
        <v>0.852924349565467</v>
      </c>
      <c r="AA65" t="n">
        <v>0.830282865235831</v>
      </c>
      <c r="AB65" t="n">
        <v>0.822954843339706</v>
      </c>
      <c r="AC65" t="n">
        <v>0.793750260946299</v>
      </c>
      <c r="AD65" t="n">
        <v>0.759451097317461</v>
      </c>
      <c r="AE65" t="n">
        <v>0.677542299869425</v>
      </c>
      <c r="AF65" t="n">
        <v>0.673330886445756</v>
      </c>
      <c r="AG65" t="n">
        <v>0.667853687742679</v>
      </c>
      <c r="AH65" t="n">
        <v>0.672122980610464</v>
      </c>
      <c r="AI65" t="n">
        <v>0.685243650660828</v>
      </c>
      <c r="AJ65" t="n">
        <v>0.648658307605383</v>
      </c>
      <c r="AK65" t="n">
        <v>0.692016984167268</v>
      </c>
      <c r="AL65" t="n">
        <v>0.738264493146187</v>
      </c>
      <c r="AM65" t="n">
        <v>0.754317237418758</v>
      </c>
      <c r="AN65" t="n">
        <v>0.799351884832599</v>
      </c>
      <c r="AO65" t="n">
        <v>0.817375176931828</v>
      </c>
      <c r="AP65" t="n">
        <v>0.830409920964914</v>
      </c>
      <c r="AQ65" t="n">
        <v>0.869772085119804</v>
      </c>
      <c r="AR65" t="n">
        <v>0.901316830832212</v>
      </c>
      <c r="AS65" t="n">
        <v>0.905023178708345</v>
      </c>
      <c r="AT65" t="n">
        <v>0.911221239388441</v>
      </c>
      <c r="AU65" t="n">
        <v>0.932339992738243</v>
      </c>
      <c r="AV65" t="n">
        <v>0.945601737192785</v>
      </c>
      <c r="AW65" t="n">
        <v>0.943976068537333</v>
      </c>
      <c r="AX65" t="n">
        <v>0.962742145237271</v>
      </c>
      <c r="AY65" t="n">
        <v>0.915589352922572</v>
      </c>
      <c r="AZ65" t="n">
        <v>0.920840847554931</v>
      </c>
      <c r="BA65" t="n">
        <v>0.955253079453852</v>
      </c>
      <c r="BB65" t="n">
        <v>0.950997591943034</v>
      </c>
      <c r="BC65" t="n">
        <v>0.960251838737867</v>
      </c>
      <c r="BD65" t="n">
        <v>0.954660173365524</v>
      </c>
      <c r="BE65" t="n">
        <v>0.966823901796412</v>
      </c>
      <c r="BF65" t="n">
        <v>0.975792387860407</v>
      </c>
      <c r="BG65" t="n">
        <v>0.976916277779902</v>
      </c>
      <c r="BH65" t="n">
        <v>0.985966852962872</v>
      </c>
      <c r="BI65" t="n">
        <v>0.987200862971615</v>
      </c>
      <c r="BJ65" t="n">
        <v>0.98869606723429</v>
      </c>
      <c r="BK65" t="n">
        <v>0.995426720586339</v>
      </c>
      <c r="BL65" t="n">
        <v>0.996831897184694</v>
      </c>
      <c r="BM65" t="n">
        <v>1</v>
      </c>
      <c r="BN65" t="n">
        <v>0.995619919166095</v>
      </c>
      <c r="BO65" t="n">
        <v>0.995094369104741</v>
      </c>
      <c r="BP65" t="n">
        <v>0.992119599057277</v>
      </c>
      <c r="BQ65" t="n">
        <v>0.990736526816523</v>
      </c>
      <c r="BR65" t="n">
        <v>0.986757087710206</v>
      </c>
      <c r="BS65" t="n">
        <v>0.986096161315337</v>
      </c>
      <c r="BT65" t="n">
        <v>0.988967164689982</v>
      </c>
      <c r="BU65" t="n">
        <v>0.985038927053269</v>
      </c>
      <c r="BV65" t="n">
        <v>0.986424338525744</v>
      </c>
      <c r="BW65" t="n">
        <v>0.985503743973446</v>
      </c>
      <c r="BX65" t="n">
        <v>0.987553911265959</v>
      </c>
      <c r="BY65" t="n">
        <v>0.985046567657309</v>
      </c>
      <c r="BZ65" t="n">
        <v>0.980675601439096</v>
      </c>
      <c r="CA65" t="n">
        <v>0.978946383851956</v>
      </c>
      <c r="CB65" t="n">
        <v>0.964065804822835</v>
      </c>
      <c r="CC65" t="n">
        <v>0.966227529910232</v>
      </c>
      <c r="CD65" t="n">
        <v>0.962013536343804</v>
      </c>
      <c r="CE65" t="n">
        <v>0.95076855165853</v>
      </c>
      <c r="CF65" t="n">
        <v>0.944906393398207</v>
      </c>
      <c r="CG65" t="n">
        <v>0.938395269943683</v>
      </c>
      <c r="CH65" t="n">
        <v>0.92885524676727</v>
      </c>
      <c r="CI65" t="n">
        <v>0.90468168649128</v>
      </c>
      <c r="CJ65" t="n">
        <v>0.889067872160509</v>
      </c>
      <c r="CK65" t="n">
        <v>0.873327553964164</v>
      </c>
      <c r="CL65" t="n">
        <v>0.825047053111896</v>
      </c>
      <c r="CM65" t="n">
        <v>0.785892803381874</v>
      </c>
      <c r="CN65" t="n">
        <v>0.736638085845322</v>
      </c>
      <c r="CO65" t="n">
        <v>0.652745751163564</v>
      </c>
      <c r="CP65" t="n">
        <v>0.579234419245904</v>
      </c>
      <c r="CQ65" t="n">
        <v>0.479138198721667</v>
      </c>
      <c r="CR65" t="n">
        <v>0.257805258698117</v>
      </c>
      <c r="CS65" t="n">
        <v>0.0882878176508175</v>
      </c>
      <c r="CT65" t="n">
        <v>-0.0517914410110709</v>
      </c>
      <c r="CU65" t="n">
        <v>-0.32210058441281</v>
      </c>
      <c r="CV65" t="n">
        <v>-0.451664456225411</v>
      </c>
      <c r="CW65" t="n">
        <v>-0.648221580567482</v>
      </c>
      <c r="CX65" t="n">
        <v>-0.726989473387037</v>
      </c>
      <c r="CY65" t="n">
        <v>-0.813344473978622</v>
      </c>
      <c r="CZ65" t="n">
        <v>-0.816888760848226</v>
      </c>
      <c r="DA65" t="n">
        <v>-0.810542862749079</v>
      </c>
      <c r="DB65" t="n">
        <v>-0.833408034793019</v>
      </c>
      <c r="DC65" t="n">
        <v>-0.823177813545563</v>
      </c>
      <c r="DD65" t="n">
        <v>-0.80549783647691</v>
      </c>
      <c r="DE65" t="n">
        <v>-0.674488950885575</v>
      </c>
      <c r="DF65" t="n">
        <v>-0.402135688787522</v>
      </c>
      <c r="DG65" t="n">
        <v>-0.622255102037116</v>
      </c>
    </row>
    <row r="66" ht="20" customHeight="1">
      <c r="A66" t="s">
        <v>65</v>
      </c>
      <c r="B66" t="n">
        <v>0.972962786896492</v>
      </c>
      <c r="C66" t="n">
        <v>0.986770816436857</v>
      </c>
      <c r="D66" t="n">
        <v>0.989604473833278</v>
      </c>
      <c r="E66" t="n">
        <v>0.986789927037906</v>
      </c>
      <c r="F66" t="n">
        <v>0.983270028753725</v>
      </c>
      <c r="G66" t="n">
        <v>0.987950717580439</v>
      </c>
      <c r="H66" t="n">
        <v>0.988772922610209</v>
      </c>
      <c r="I66" t="n">
        <v>0.987119164324643</v>
      </c>
      <c r="J66" t="n">
        <v>0.98847677803407</v>
      </c>
      <c r="K66" t="n">
        <v>0.980945365106831</v>
      </c>
      <c r="L66" t="n">
        <v>0.988652160489882</v>
      </c>
      <c r="M66" t="n">
        <v>0.982821344417249</v>
      </c>
      <c r="N66" t="n">
        <v>0.978804430046661</v>
      </c>
      <c r="O66" t="n">
        <v>0.980718184299586</v>
      </c>
      <c r="P66" t="n">
        <v>0.962126457930067</v>
      </c>
      <c r="Q66" t="n">
        <v>0.948557147299461</v>
      </c>
      <c r="R66" t="n">
        <v>0.930231408934495</v>
      </c>
      <c r="S66" t="n">
        <v>0.944641972786806</v>
      </c>
      <c r="T66" t="n">
        <v>0.947949277618028</v>
      </c>
      <c r="U66" t="n">
        <v>0.939581197405618</v>
      </c>
      <c r="V66" t="n">
        <v>0.94497796640963</v>
      </c>
      <c r="W66" t="n">
        <v>0.943278012506782</v>
      </c>
      <c r="X66" t="n">
        <v>0.91852762903808</v>
      </c>
      <c r="Y66" t="n">
        <v>0.912614183943795</v>
      </c>
      <c r="Z66" t="n">
        <v>0.850125835448976</v>
      </c>
      <c r="AA66" t="n">
        <v>0.821325670124951</v>
      </c>
      <c r="AB66" t="n">
        <v>0.810743500406743</v>
      </c>
      <c r="AC66" t="n">
        <v>0.780019490913998</v>
      </c>
      <c r="AD66" t="n">
        <v>0.743120472837057</v>
      </c>
      <c r="AE66" t="n">
        <v>0.660704671609669</v>
      </c>
      <c r="AF66" t="n">
        <v>0.65533280539197</v>
      </c>
      <c r="AG66" t="n">
        <v>0.64888252470601</v>
      </c>
      <c r="AH66" t="n">
        <v>0.652479293729351</v>
      </c>
      <c r="AI66" t="n">
        <v>0.670010036706375</v>
      </c>
      <c r="AJ66" t="n">
        <v>0.634308708093683</v>
      </c>
      <c r="AK66" t="n">
        <v>0.680321443575828</v>
      </c>
      <c r="AL66" t="n">
        <v>0.731841462888453</v>
      </c>
      <c r="AM66" t="n">
        <v>0.750762783716469</v>
      </c>
      <c r="AN66" t="n">
        <v>0.799276054672769</v>
      </c>
      <c r="AO66" t="n">
        <v>0.820742776265974</v>
      </c>
      <c r="AP66" t="n">
        <v>0.836983601809703</v>
      </c>
      <c r="AQ66" t="n">
        <v>0.877986067500912</v>
      </c>
      <c r="AR66" t="n">
        <v>0.912091172236662</v>
      </c>
      <c r="AS66" t="n">
        <v>0.918051494171481</v>
      </c>
      <c r="AT66" t="n">
        <v>0.929586483949667</v>
      </c>
      <c r="AU66" t="n">
        <v>0.947173762582258</v>
      </c>
      <c r="AV66" t="n">
        <v>0.960096064819355</v>
      </c>
      <c r="AW66" t="n">
        <v>0.954743349881717</v>
      </c>
      <c r="AX66" t="n">
        <v>0.970639350517607</v>
      </c>
      <c r="AY66" t="n">
        <v>0.924717972258114</v>
      </c>
      <c r="AZ66" t="n">
        <v>0.924251739062188</v>
      </c>
      <c r="BA66" t="n">
        <v>0.953978072970745</v>
      </c>
      <c r="BB66" t="n">
        <v>0.949902791361701</v>
      </c>
      <c r="BC66" t="n">
        <v>0.956273196091268</v>
      </c>
      <c r="BD66" t="n">
        <v>0.951679619423109</v>
      </c>
      <c r="BE66" t="n">
        <v>0.962030712534937</v>
      </c>
      <c r="BF66" t="n">
        <v>0.97027682964716</v>
      </c>
      <c r="BG66" t="n">
        <v>0.971676472441159</v>
      </c>
      <c r="BH66" t="n">
        <v>0.980005772003009</v>
      </c>
      <c r="BI66" t="n">
        <v>0.98217092384394</v>
      </c>
      <c r="BJ66" t="n">
        <v>0.986156345065967</v>
      </c>
      <c r="BK66" t="n">
        <v>0.991030717816188</v>
      </c>
      <c r="BL66" t="n">
        <v>0.993610161846252</v>
      </c>
      <c r="BM66" t="n">
        <v>0.995619919166095</v>
      </c>
      <c r="BN66" t="n">
        <v>1</v>
      </c>
      <c r="BO66" t="n">
        <v>0.997479497178085</v>
      </c>
      <c r="BP66" t="n">
        <v>0.995592211465574</v>
      </c>
      <c r="BQ66" t="n">
        <v>0.994488471146023</v>
      </c>
      <c r="BR66" t="n">
        <v>0.989216336663658</v>
      </c>
      <c r="BS66" t="n">
        <v>0.990066095546767</v>
      </c>
      <c r="BT66" t="n">
        <v>0.993498527821953</v>
      </c>
      <c r="BU66" t="n">
        <v>0.988515376407844</v>
      </c>
      <c r="BV66" t="n">
        <v>0.990430703789327</v>
      </c>
      <c r="BW66" t="n">
        <v>0.987868656648741</v>
      </c>
      <c r="BX66" t="n">
        <v>0.991545392297364</v>
      </c>
      <c r="BY66" t="n">
        <v>0.990544354700061</v>
      </c>
      <c r="BZ66" t="n">
        <v>0.984653907735684</v>
      </c>
      <c r="CA66" t="n">
        <v>0.984461581051267</v>
      </c>
      <c r="CB66" t="n">
        <v>0.96761533901161</v>
      </c>
      <c r="CC66" t="n">
        <v>0.970995937017488</v>
      </c>
      <c r="CD66" t="n">
        <v>0.968417636170996</v>
      </c>
      <c r="CE66" t="n">
        <v>0.958119917482261</v>
      </c>
      <c r="CF66" t="n">
        <v>0.953114665416577</v>
      </c>
      <c r="CG66" t="n">
        <v>0.947635872239322</v>
      </c>
      <c r="CH66" t="n">
        <v>0.94062495382855</v>
      </c>
      <c r="CI66" t="n">
        <v>0.919412597988312</v>
      </c>
      <c r="CJ66" t="n">
        <v>0.905826285364139</v>
      </c>
      <c r="CK66" t="n">
        <v>0.889814532345779</v>
      </c>
      <c r="CL66" t="n">
        <v>0.847438759079532</v>
      </c>
      <c r="CM66" t="n">
        <v>0.807284601693245</v>
      </c>
      <c r="CN66" t="n">
        <v>0.762364809332061</v>
      </c>
      <c r="CO66" t="n">
        <v>0.678690796605842</v>
      </c>
      <c r="CP66" t="n">
        <v>0.606116341399056</v>
      </c>
      <c r="CQ66" t="n">
        <v>0.507871020188049</v>
      </c>
      <c r="CR66" t="n">
        <v>0.293226533502541</v>
      </c>
      <c r="CS66" t="n">
        <v>0.12059155807441</v>
      </c>
      <c r="CT66" t="n">
        <v>-0.0187873919932615</v>
      </c>
      <c r="CU66" t="n">
        <v>-0.300956863946346</v>
      </c>
      <c r="CV66" t="n">
        <v>-0.43119972499608</v>
      </c>
      <c r="CW66" t="n">
        <v>-0.635641200999715</v>
      </c>
      <c r="CX66" t="n">
        <v>-0.714799076871278</v>
      </c>
      <c r="CY66" t="n">
        <v>-0.802385633415242</v>
      </c>
      <c r="CZ66" t="n">
        <v>-0.807971486465796</v>
      </c>
      <c r="DA66" t="n">
        <v>-0.798452076327537</v>
      </c>
      <c r="DB66" t="n">
        <v>-0.819920618078305</v>
      </c>
      <c r="DC66" t="n">
        <v>-0.819533839940256</v>
      </c>
      <c r="DD66" t="n">
        <v>-0.796842171000859</v>
      </c>
      <c r="DE66" t="n">
        <v>-0.681113469629662</v>
      </c>
      <c r="DF66" t="n">
        <v>-0.394546674863897</v>
      </c>
      <c r="DG66" t="n">
        <v>-0.624142584648336</v>
      </c>
    </row>
    <row r="67" ht="20" customHeight="1">
      <c r="A67" t="s">
        <v>66</v>
      </c>
      <c r="B67" t="n">
        <v>0.970805573128359</v>
      </c>
      <c r="C67" t="n">
        <v>0.986469729199332</v>
      </c>
      <c r="D67" t="n">
        <v>0.989383323492639</v>
      </c>
      <c r="E67" t="n">
        <v>0.987195680998272</v>
      </c>
      <c r="F67" t="n">
        <v>0.98382847787701</v>
      </c>
      <c r="G67" t="n">
        <v>0.984685031947268</v>
      </c>
      <c r="H67" t="n">
        <v>0.987971532838445</v>
      </c>
      <c r="I67" t="n">
        <v>0.985273855742001</v>
      </c>
      <c r="J67" t="n">
        <v>0.989086446593071</v>
      </c>
      <c r="K67" t="n">
        <v>0.982956200295421</v>
      </c>
      <c r="L67" t="n">
        <v>0.987240753744325</v>
      </c>
      <c r="M67" t="n">
        <v>0.98300062706592</v>
      </c>
      <c r="N67" t="n">
        <v>0.981736276534002</v>
      </c>
      <c r="O67" t="n">
        <v>0.982909129092963</v>
      </c>
      <c r="P67" t="n">
        <v>0.964834144910097</v>
      </c>
      <c r="Q67" t="n">
        <v>0.951662040308711</v>
      </c>
      <c r="R67" t="n">
        <v>0.93647077274075</v>
      </c>
      <c r="S67" t="n">
        <v>0.947548959747136</v>
      </c>
      <c r="T67" t="n">
        <v>0.950180462953416</v>
      </c>
      <c r="U67" t="n">
        <v>0.937134904255918</v>
      </c>
      <c r="V67" t="n">
        <v>0.941661392617094</v>
      </c>
      <c r="W67" t="n">
        <v>0.938073524052297</v>
      </c>
      <c r="X67" t="n">
        <v>0.911216633264174</v>
      </c>
      <c r="Y67" t="n">
        <v>0.906154797288102</v>
      </c>
      <c r="Z67" t="n">
        <v>0.843257270878039</v>
      </c>
      <c r="AA67" t="n">
        <v>0.814703585959063</v>
      </c>
      <c r="AB67" t="n">
        <v>0.808385671705006</v>
      </c>
      <c r="AC67" t="n">
        <v>0.779221445589381</v>
      </c>
      <c r="AD67" t="n">
        <v>0.746936304871988</v>
      </c>
      <c r="AE67" t="n">
        <v>0.665922321864289</v>
      </c>
      <c r="AF67" t="n">
        <v>0.664176813357761</v>
      </c>
      <c r="AG67" t="n">
        <v>0.657238748974797</v>
      </c>
      <c r="AH67" t="n">
        <v>0.661339768376256</v>
      </c>
      <c r="AI67" t="n">
        <v>0.679101819263812</v>
      </c>
      <c r="AJ67" t="n">
        <v>0.641679153392438</v>
      </c>
      <c r="AK67" t="n">
        <v>0.692051879785505</v>
      </c>
      <c r="AL67" t="n">
        <v>0.739867162337006</v>
      </c>
      <c r="AM67" t="n">
        <v>0.758852296316177</v>
      </c>
      <c r="AN67" t="n">
        <v>0.806833550976639</v>
      </c>
      <c r="AO67" t="n">
        <v>0.821715241462011</v>
      </c>
      <c r="AP67" t="n">
        <v>0.837983207560516</v>
      </c>
      <c r="AQ67" t="n">
        <v>0.879643953734994</v>
      </c>
      <c r="AR67" t="n">
        <v>0.912286014803067</v>
      </c>
      <c r="AS67" t="n">
        <v>0.916401078816282</v>
      </c>
      <c r="AT67" t="n">
        <v>0.924868134929191</v>
      </c>
      <c r="AU67" t="n">
        <v>0.943074234228827</v>
      </c>
      <c r="AV67" t="n">
        <v>0.957252639814775</v>
      </c>
      <c r="AW67" t="n">
        <v>0.950045510711085</v>
      </c>
      <c r="AX67" t="n">
        <v>0.967173457079544</v>
      </c>
      <c r="AY67" t="n">
        <v>0.915106758461579</v>
      </c>
      <c r="AZ67" t="n">
        <v>0.916348070721658</v>
      </c>
      <c r="BA67" t="n">
        <v>0.948555714500707</v>
      </c>
      <c r="BB67" t="n">
        <v>0.944129096239976</v>
      </c>
      <c r="BC67" t="n">
        <v>0.951205168516262</v>
      </c>
      <c r="BD67" t="n">
        <v>0.944662847964053</v>
      </c>
      <c r="BE67" t="n">
        <v>0.959046204440042</v>
      </c>
      <c r="BF67" t="n">
        <v>0.966996192640601</v>
      </c>
      <c r="BG67" t="n">
        <v>0.967496418630692</v>
      </c>
      <c r="BH67" t="n">
        <v>0.97992937187506</v>
      </c>
      <c r="BI67" t="n">
        <v>0.979077970013224</v>
      </c>
      <c r="BJ67" t="n">
        <v>0.983028632449026</v>
      </c>
      <c r="BK67" t="n">
        <v>0.990364543325277</v>
      </c>
      <c r="BL67" t="n">
        <v>0.992634444009141</v>
      </c>
      <c r="BM67" t="n">
        <v>0.995094369104741</v>
      </c>
      <c r="BN67" t="n">
        <v>0.997479497178085</v>
      </c>
      <c r="BO67" t="n">
        <v>1</v>
      </c>
      <c r="BP67" t="n">
        <v>0.997382804267709</v>
      </c>
      <c r="BQ67" t="n">
        <v>0.995378067982191</v>
      </c>
      <c r="BR67" t="n">
        <v>0.992144521522986</v>
      </c>
      <c r="BS67" t="n">
        <v>0.991095951593892</v>
      </c>
      <c r="BT67" t="n">
        <v>0.993160277640271</v>
      </c>
      <c r="BU67" t="n">
        <v>0.990270623871419</v>
      </c>
      <c r="BV67" t="n">
        <v>0.992289669287309</v>
      </c>
      <c r="BW67" t="n">
        <v>0.99148550442206</v>
      </c>
      <c r="BX67" t="n">
        <v>0.993275612672857</v>
      </c>
      <c r="BY67" t="n">
        <v>0.992372754646796</v>
      </c>
      <c r="BZ67" t="n">
        <v>0.988063302797274</v>
      </c>
      <c r="CA67" t="n">
        <v>0.98773983294265</v>
      </c>
      <c r="CB67" t="n">
        <v>0.974142975740895</v>
      </c>
      <c r="CC67" t="n">
        <v>0.976430217214071</v>
      </c>
      <c r="CD67" t="n">
        <v>0.973303398372597</v>
      </c>
      <c r="CE67" t="n">
        <v>0.96350680919309</v>
      </c>
      <c r="CF67" t="n">
        <v>0.958766061410747</v>
      </c>
      <c r="CG67" t="n">
        <v>0.952764881110159</v>
      </c>
      <c r="CH67" t="n">
        <v>0.945705945966458</v>
      </c>
      <c r="CI67" t="n">
        <v>0.925408424037564</v>
      </c>
      <c r="CJ67" t="n">
        <v>0.911963826418537</v>
      </c>
      <c r="CK67" t="n">
        <v>0.896365018422003</v>
      </c>
      <c r="CL67" t="n">
        <v>0.854589446441046</v>
      </c>
      <c r="CM67" t="n">
        <v>0.816525546297491</v>
      </c>
      <c r="CN67" t="n">
        <v>0.769312641282068</v>
      </c>
      <c r="CO67" t="n">
        <v>0.685989829822566</v>
      </c>
      <c r="CP67" t="n">
        <v>0.616418892606555</v>
      </c>
      <c r="CQ67" t="n">
        <v>0.520195856380236</v>
      </c>
      <c r="CR67" t="n">
        <v>0.302135735062984</v>
      </c>
      <c r="CS67" t="n">
        <v>0.130581386949822</v>
      </c>
      <c r="CT67" t="n">
        <v>-0.00721575306765534</v>
      </c>
      <c r="CU67" t="n">
        <v>-0.294449190677614</v>
      </c>
      <c r="CV67" t="n">
        <v>-0.430627912185247</v>
      </c>
      <c r="CW67" t="n">
        <v>-0.621139432076253</v>
      </c>
      <c r="CX67" t="n">
        <v>-0.713320033040837</v>
      </c>
      <c r="CY67" t="n">
        <v>-0.795697689386371</v>
      </c>
      <c r="CZ67" t="n">
        <v>-0.803668996014612</v>
      </c>
      <c r="DA67" t="n">
        <v>-0.784106689477865</v>
      </c>
      <c r="DB67" t="n">
        <v>-0.801718800099263</v>
      </c>
      <c r="DC67" t="n">
        <v>-0.8133941415644</v>
      </c>
      <c r="DD67" t="n">
        <v>-0.798232749686143</v>
      </c>
      <c r="DE67" t="n">
        <v>-0.674850105414141</v>
      </c>
      <c r="DF67" t="n">
        <v>-0.395366666598743</v>
      </c>
      <c r="DG67" t="n">
        <v>-0.616143312305681</v>
      </c>
    </row>
    <row r="68" ht="20" customHeight="1">
      <c r="A68" t="s">
        <v>67</v>
      </c>
      <c r="B68" t="n">
        <v>0.96470912119263</v>
      </c>
      <c r="C68" t="n">
        <v>0.985572437788906</v>
      </c>
      <c r="D68" t="n">
        <v>0.989778855863144</v>
      </c>
      <c r="E68" t="n">
        <v>0.984845517565111</v>
      </c>
      <c r="F68" t="n">
        <v>0.983423487015792</v>
      </c>
      <c r="G68" t="n">
        <v>0.983096950724984</v>
      </c>
      <c r="H68" t="n">
        <v>0.986673487897697</v>
      </c>
      <c r="I68" t="n">
        <v>0.985496819430891</v>
      </c>
      <c r="J68" t="n">
        <v>0.988682823905113</v>
      </c>
      <c r="K68" t="n">
        <v>0.981958261045605</v>
      </c>
      <c r="L68" t="n">
        <v>0.985598499102281</v>
      </c>
      <c r="M68" t="n">
        <v>0.983819518015166</v>
      </c>
      <c r="N68" t="n">
        <v>0.981166862316521</v>
      </c>
      <c r="O68" t="n">
        <v>0.982667560484055</v>
      </c>
      <c r="P68" t="n">
        <v>0.963739100107479</v>
      </c>
      <c r="Q68" t="n">
        <v>0.951627129156016</v>
      </c>
      <c r="R68" t="n">
        <v>0.939254009879216</v>
      </c>
      <c r="S68" t="n">
        <v>0.951022303927342</v>
      </c>
      <c r="T68" t="n">
        <v>0.952870301103527</v>
      </c>
      <c r="U68" t="n">
        <v>0.935773441906245</v>
      </c>
      <c r="V68" t="n">
        <v>0.940222156190681</v>
      </c>
      <c r="W68" t="n">
        <v>0.93421034192803</v>
      </c>
      <c r="X68" t="n">
        <v>0.901668893531745</v>
      </c>
      <c r="Y68" t="n">
        <v>0.892916999994118</v>
      </c>
      <c r="Z68" t="n">
        <v>0.826609655755209</v>
      </c>
      <c r="AA68" t="n">
        <v>0.795975976272004</v>
      </c>
      <c r="AB68" t="n">
        <v>0.790901927820076</v>
      </c>
      <c r="AC68" t="n">
        <v>0.761226130160291</v>
      </c>
      <c r="AD68" t="n">
        <v>0.734563571001819</v>
      </c>
      <c r="AE68" t="n">
        <v>0.652088065488688</v>
      </c>
      <c r="AF68" t="n">
        <v>0.654388768204692</v>
      </c>
      <c r="AG68" t="n">
        <v>0.650183648709398</v>
      </c>
      <c r="AH68" t="n">
        <v>0.653656395755617</v>
      </c>
      <c r="AI68" t="n">
        <v>0.670080730807623</v>
      </c>
      <c r="AJ68" t="n">
        <v>0.630055912842031</v>
      </c>
      <c r="AK68" t="n">
        <v>0.681230023629828</v>
      </c>
      <c r="AL68" t="n">
        <v>0.732303909868551</v>
      </c>
      <c r="AM68" t="n">
        <v>0.750110457529421</v>
      </c>
      <c r="AN68" t="n">
        <v>0.802698781542518</v>
      </c>
      <c r="AO68" t="n">
        <v>0.815743010569335</v>
      </c>
      <c r="AP68" t="n">
        <v>0.835323701265859</v>
      </c>
      <c r="AQ68" t="n">
        <v>0.878094612590795</v>
      </c>
      <c r="AR68" t="n">
        <v>0.909836397431922</v>
      </c>
      <c r="AS68" t="n">
        <v>0.912104165793086</v>
      </c>
      <c r="AT68" t="n">
        <v>0.921797269232107</v>
      </c>
      <c r="AU68" t="n">
        <v>0.938234024974493</v>
      </c>
      <c r="AV68" t="n">
        <v>0.953369804095806</v>
      </c>
      <c r="AW68" t="n">
        <v>0.947964324560751</v>
      </c>
      <c r="AX68" t="n">
        <v>0.965231012167246</v>
      </c>
      <c r="AY68" t="n">
        <v>0.908877347096268</v>
      </c>
      <c r="AZ68" t="n">
        <v>0.908290945490986</v>
      </c>
      <c r="BA68" t="n">
        <v>0.942208904351252</v>
      </c>
      <c r="BB68" t="n">
        <v>0.939047243176912</v>
      </c>
      <c r="BC68" t="n">
        <v>0.945138629210422</v>
      </c>
      <c r="BD68" t="n">
        <v>0.937710717376262</v>
      </c>
      <c r="BE68" t="n">
        <v>0.95291975582731</v>
      </c>
      <c r="BF68" t="n">
        <v>0.963329493204154</v>
      </c>
      <c r="BG68" t="n">
        <v>0.961598367930807</v>
      </c>
      <c r="BH68" t="n">
        <v>0.976162225168951</v>
      </c>
      <c r="BI68" t="n">
        <v>0.973516811031269</v>
      </c>
      <c r="BJ68" t="n">
        <v>0.976907932823418</v>
      </c>
      <c r="BK68" t="n">
        <v>0.987010625969062</v>
      </c>
      <c r="BL68" t="n">
        <v>0.991093541430648</v>
      </c>
      <c r="BM68" t="n">
        <v>0.992119599057277</v>
      </c>
      <c r="BN68" t="n">
        <v>0.995592211465574</v>
      </c>
      <c r="BO68" t="n">
        <v>0.997382804267709</v>
      </c>
      <c r="BP68" t="n">
        <v>1</v>
      </c>
      <c r="BQ68" t="n">
        <v>0.997533173533213</v>
      </c>
      <c r="BR68" t="n">
        <v>0.995447669235931</v>
      </c>
      <c r="BS68" t="n">
        <v>0.994316549181417</v>
      </c>
      <c r="BT68" t="n">
        <v>0.994567091582675</v>
      </c>
      <c r="BU68" t="n">
        <v>0.993954802096366</v>
      </c>
      <c r="BV68" t="n">
        <v>0.993727020386536</v>
      </c>
      <c r="BW68" t="n">
        <v>0.994643897220255</v>
      </c>
      <c r="BX68" t="n">
        <v>0.995033986809745</v>
      </c>
      <c r="BY68" t="n">
        <v>0.993096849145447</v>
      </c>
      <c r="BZ68" t="n">
        <v>0.992794531825789</v>
      </c>
      <c r="CA68" t="n">
        <v>0.991976973724699</v>
      </c>
      <c r="CB68" t="n">
        <v>0.980250247795717</v>
      </c>
      <c r="CC68" t="n">
        <v>0.980715107196881</v>
      </c>
      <c r="CD68" t="n">
        <v>0.979933524874137</v>
      </c>
      <c r="CE68" t="n">
        <v>0.971632017085469</v>
      </c>
      <c r="CF68" t="n">
        <v>0.966060371680514</v>
      </c>
      <c r="CG68" t="n">
        <v>0.960179406639564</v>
      </c>
      <c r="CH68" t="n">
        <v>0.954230188286302</v>
      </c>
      <c r="CI68" t="n">
        <v>0.934291681783863</v>
      </c>
      <c r="CJ68" t="n">
        <v>0.922149146906452</v>
      </c>
      <c r="CK68" t="n">
        <v>0.906485001593592</v>
      </c>
      <c r="CL68" t="n">
        <v>0.866863035976962</v>
      </c>
      <c r="CM68" t="n">
        <v>0.830202256088255</v>
      </c>
      <c r="CN68" t="n">
        <v>0.784142220216369</v>
      </c>
      <c r="CO68" t="n">
        <v>0.704245045250443</v>
      </c>
      <c r="CP68" t="n">
        <v>0.632662494690545</v>
      </c>
      <c r="CQ68" t="n">
        <v>0.536694083857617</v>
      </c>
      <c r="CR68" t="n">
        <v>0.326112938502502</v>
      </c>
      <c r="CS68" t="n">
        <v>0.155304105096832</v>
      </c>
      <c r="CT68" t="n">
        <v>0.0239138293947138</v>
      </c>
      <c r="CU68" t="n">
        <v>-0.271169899762124</v>
      </c>
      <c r="CV68" t="n">
        <v>-0.416375282193279</v>
      </c>
      <c r="CW68" t="n">
        <v>-0.610090682328774</v>
      </c>
      <c r="CX68" t="n">
        <v>-0.685276701139424</v>
      </c>
      <c r="CY68" t="n">
        <v>-0.777184089476053</v>
      </c>
      <c r="CZ68" t="n">
        <v>-0.793548077996652</v>
      </c>
      <c r="DA68" t="n">
        <v>-0.772515981880627</v>
      </c>
      <c r="DB68" t="n">
        <v>-0.799170640188167</v>
      </c>
      <c r="DC68" t="n">
        <v>-0.806175005451188</v>
      </c>
      <c r="DD68" t="n">
        <v>-0.786162296408309</v>
      </c>
      <c r="DE68" t="n">
        <v>-0.671540062566491</v>
      </c>
      <c r="DF68" t="n">
        <v>-0.403580508805237</v>
      </c>
      <c r="DG68" t="n">
        <v>-0.614960587342309</v>
      </c>
    </row>
    <row r="69" ht="20" customHeight="1">
      <c r="A69" t="s">
        <v>68</v>
      </c>
      <c r="B69" t="n">
        <v>0.96519055398278</v>
      </c>
      <c r="C69" t="n">
        <v>0.985918734666096</v>
      </c>
      <c r="D69" t="n">
        <v>0.989931337309829</v>
      </c>
      <c r="E69" t="n">
        <v>0.984920255816639</v>
      </c>
      <c r="F69" t="n">
        <v>0.984374239727046</v>
      </c>
      <c r="G69" t="n">
        <v>0.983106956449399</v>
      </c>
      <c r="H69" t="n">
        <v>0.985965020472992</v>
      </c>
      <c r="I69" t="n">
        <v>0.984467312217766</v>
      </c>
      <c r="J69" t="n">
        <v>0.988642514126159</v>
      </c>
      <c r="K69" t="n">
        <v>0.981052026780547</v>
      </c>
      <c r="L69" t="n">
        <v>0.984942277193816</v>
      </c>
      <c r="M69" t="n">
        <v>0.984718709261486</v>
      </c>
      <c r="N69" t="n">
        <v>0.98129818698133</v>
      </c>
      <c r="O69" t="n">
        <v>0.983357872158692</v>
      </c>
      <c r="P69" t="n">
        <v>0.965568989569054</v>
      </c>
      <c r="Q69" t="n">
        <v>0.952053601157024</v>
      </c>
      <c r="R69" t="n">
        <v>0.939429747165999</v>
      </c>
      <c r="S69" t="n">
        <v>0.952860292733409</v>
      </c>
      <c r="T69" t="n">
        <v>0.953370217224718</v>
      </c>
      <c r="U69" t="n">
        <v>0.942139802377874</v>
      </c>
      <c r="V69" t="n">
        <v>0.941588872301272</v>
      </c>
      <c r="W69" t="n">
        <v>0.938038119489107</v>
      </c>
      <c r="X69" t="n">
        <v>0.902269133932785</v>
      </c>
      <c r="Y69" t="n">
        <v>0.895903765840678</v>
      </c>
      <c r="Z69" t="n">
        <v>0.823745527450219</v>
      </c>
      <c r="AA69" t="n">
        <v>0.792685417594052</v>
      </c>
      <c r="AB69" t="n">
        <v>0.788690749460835</v>
      </c>
      <c r="AC69" t="n">
        <v>0.75536274582811</v>
      </c>
      <c r="AD69" t="n">
        <v>0.725338010533154</v>
      </c>
      <c r="AE69" t="n">
        <v>0.642643388940224</v>
      </c>
      <c r="AF69" t="n">
        <v>0.64568847684098</v>
      </c>
      <c r="AG69" t="n">
        <v>0.641256799989498</v>
      </c>
      <c r="AH69" t="n">
        <v>0.644352710889325</v>
      </c>
      <c r="AI69" t="n">
        <v>0.662339622922531</v>
      </c>
      <c r="AJ69" t="n">
        <v>0.623477237315513</v>
      </c>
      <c r="AK69" t="n">
        <v>0.674684416593331</v>
      </c>
      <c r="AL69" t="n">
        <v>0.726334452664868</v>
      </c>
      <c r="AM69" t="n">
        <v>0.74829166313816</v>
      </c>
      <c r="AN69" t="n">
        <v>0.801737169149241</v>
      </c>
      <c r="AO69" t="n">
        <v>0.82241138118495</v>
      </c>
      <c r="AP69" t="n">
        <v>0.843960557157054</v>
      </c>
      <c r="AQ69" t="n">
        <v>0.884985942952376</v>
      </c>
      <c r="AR69" t="n">
        <v>0.917483626138582</v>
      </c>
      <c r="AS69" t="n">
        <v>0.921096212280287</v>
      </c>
      <c r="AT69" t="n">
        <v>0.928033537232797</v>
      </c>
      <c r="AU69" t="n">
        <v>0.946499095383779</v>
      </c>
      <c r="AV69" t="n">
        <v>0.95967156471892</v>
      </c>
      <c r="AW69" t="n">
        <v>0.958348270925016</v>
      </c>
      <c r="AX69" t="n">
        <v>0.972498430957553</v>
      </c>
      <c r="AY69" t="n">
        <v>0.918426661997251</v>
      </c>
      <c r="AZ69" t="n">
        <v>0.914854706214582</v>
      </c>
      <c r="BA69" t="n">
        <v>0.946215264123281</v>
      </c>
      <c r="BB69" t="n">
        <v>0.940646172751606</v>
      </c>
      <c r="BC69" t="n">
        <v>0.945890122820067</v>
      </c>
      <c r="BD69" t="n">
        <v>0.937738253113621</v>
      </c>
      <c r="BE69" t="n">
        <v>0.950680441099548</v>
      </c>
      <c r="BF69" t="n">
        <v>0.961125803334283</v>
      </c>
      <c r="BG69" t="n">
        <v>0.9607203077965</v>
      </c>
      <c r="BH69" t="n">
        <v>0.974064608576585</v>
      </c>
      <c r="BI69" t="n">
        <v>0.973229098025042</v>
      </c>
      <c r="BJ69" t="n">
        <v>0.977235506648968</v>
      </c>
      <c r="BK69" t="n">
        <v>0.984848611560479</v>
      </c>
      <c r="BL69" t="n">
        <v>0.989589912829555</v>
      </c>
      <c r="BM69" t="n">
        <v>0.990736526816523</v>
      </c>
      <c r="BN69" t="n">
        <v>0.994488471146023</v>
      </c>
      <c r="BO69" t="n">
        <v>0.995378067982191</v>
      </c>
      <c r="BP69" t="n">
        <v>0.997533173533213</v>
      </c>
      <c r="BQ69" t="n">
        <v>1</v>
      </c>
      <c r="BR69" t="n">
        <v>0.996382582420056</v>
      </c>
      <c r="BS69" t="n">
        <v>0.995766242139821</v>
      </c>
      <c r="BT69" t="n">
        <v>0.995703936492344</v>
      </c>
      <c r="BU69" t="n">
        <v>0.99414097989304</v>
      </c>
      <c r="BV69" t="n">
        <v>0.993496092822628</v>
      </c>
      <c r="BW69" t="n">
        <v>0.994850376512425</v>
      </c>
      <c r="BX69" t="n">
        <v>0.995976982481645</v>
      </c>
      <c r="BY69" t="n">
        <v>0.994915187459669</v>
      </c>
      <c r="BZ69" t="n">
        <v>0.992163254295954</v>
      </c>
      <c r="CA69" t="n">
        <v>0.993730769635459</v>
      </c>
      <c r="CB69" t="n">
        <v>0.981353891256951</v>
      </c>
      <c r="CC69" t="n">
        <v>0.982517023725851</v>
      </c>
      <c r="CD69" t="n">
        <v>0.981353255351068</v>
      </c>
      <c r="CE69" t="n">
        <v>0.973374980402411</v>
      </c>
      <c r="CF69" t="n">
        <v>0.969993856354028</v>
      </c>
      <c r="CG69" t="n">
        <v>0.963260046546347</v>
      </c>
      <c r="CH69" t="n">
        <v>0.956945004931283</v>
      </c>
      <c r="CI69" t="n">
        <v>0.939214113749353</v>
      </c>
      <c r="CJ69" t="n">
        <v>0.927504562430205</v>
      </c>
      <c r="CK69" t="n">
        <v>0.91358976966692</v>
      </c>
      <c r="CL69" t="n">
        <v>0.873854946783133</v>
      </c>
      <c r="CM69" t="n">
        <v>0.840057778222367</v>
      </c>
      <c r="CN69" t="n">
        <v>0.794640176493445</v>
      </c>
      <c r="CO69" t="n">
        <v>0.715997133274505</v>
      </c>
      <c r="CP69" t="n">
        <v>0.64453561752072</v>
      </c>
      <c r="CQ69" t="n">
        <v>0.552179516199639</v>
      </c>
      <c r="CR69" t="n">
        <v>0.345879314284107</v>
      </c>
      <c r="CS69" t="n">
        <v>0.172889854109301</v>
      </c>
      <c r="CT69" t="n">
        <v>0.0402762806988805</v>
      </c>
      <c r="CU69" t="n">
        <v>-0.246334125200549</v>
      </c>
      <c r="CV69" t="n">
        <v>-0.393609208231767</v>
      </c>
      <c r="CW69" t="n">
        <v>-0.600076364982545</v>
      </c>
      <c r="CX69" t="n">
        <v>-0.680360414763407</v>
      </c>
      <c r="CY69" t="n">
        <v>-0.771632173093975</v>
      </c>
      <c r="CZ69" t="n">
        <v>-0.789520921083724</v>
      </c>
      <c r="DA69" t="n">
        <v>-0.774035099176354</v>
      </c>
      <c r="DB69" t="n">
        <v>-0.804886933757877</v>
      </c>
      <c r="DC69" t="n">
        <v>-0.802384800511628</v>
      </c>
      <c r="DD69" t="n">
        <v>-0.789352142301349</v>
      </c>
      <c r="DE69" t="n">
        <v>-0.666130193103187</v>
      </c>
      <c r="DF69" t="n">
        <v>-0.389533774712044</v>
      </c>
      <c r="DG69" t="n">
        <v>-0.624429112629232</v>
      </c>
    </row>
    <row r="70" ht="20" customHeight="1">
      <c r="A70" t="s">
        <v>69</v>
      </c>
      <c r="B70" t="n">
        <v>0.952109134067098</v>
      </c>
      <c r="C70" t="n">
        <v>0.977704979257978</v>
      </c>
      <c r="D70" t="n">
        <v>0.983459740934465</v>
      </c>
      <c r="E70" t="n">
        <v>0.978480331019591</v>
      </c>
      <c r="F70" t="n">
        <v>0.979271324711245</v>
      </c>
      <c r="G70" t="n">
        <v>0.974798584187467</v>
      </c>
      <c r="H70" t="n">
        <v>0.979010230282061</v>
      </c>
      <c r="I70" t="n">
        <v>0.979930210140997</v>
      </c>
      <c r="J70" t="n">
        <v>0.984410476099474</v>
      </c>
      <c r="K70" t="n">
        <v>0.975221340410852</v>
      </c>
      <c r="L70" t="n">
        <v>0.980196464746553</v>
      </c>
      <c r="M70" t="n">
        <v>0.979301513475785</v>
      </c>
      <c r="N70" t="n">
        <v>0.980860303131796</v>
      </c>
      <c r="O70" t="n">
        <v>0.983181820493696</v>
      </c>
      <c r="P70" t="n">
        <v>0.969152567678335</v>
      </c>
      <c r="Q70" t="n">
        <v>0.956960405953141</v>
      </c>
      <c r="R70" t="n">
        <v>0.946242992095554</v>
      </c>
      <c r="S70" t="n">
        <v>0.953707380515396</v>
      </c>
      <c r="T70" t="n">
        <v>0.951575795375472</v>
      </c>
      <c r="U70" t="n">
        <v>0.931979900343297</v>
      </c>
      <c r="V70" t="n">
        <v>0.928261326747793</v>
      </c>
      <c r="W70" t="n">
        <v>0.921108359434657</v>
      </c>
      <c r="X70" t="n">
        <v>0.881025263079907</v>
      </c>
      <c r="Y70" t="n">
        <v>0.873081856869133</v>
      </c>
      <c r="Z70" t="n">
        <v>0.798861017047029</v>
      </c>
      <c r="AA70" t="n">
        <v>0.769096796098136</v>
      </c>
      <c r="AB70" t="n">
        <v>0.770045219739713</v>
      </c>
      <c r="AC70" t="n">
        <v>0.739950885806053</v>
      </c>
      <c r="AD70" t="n">
        <v>0.723883185195606</v>
      </c>
      <c r="AE70" t="n">
        <v>0.640823241880368</v>
      </c>
      <c r="AF70" t="n">
        <v>0.657945359408469</v>
      </c>
      <c r="AG70" t="n">
        <v>0.658699172513422</v>
      </c>
      <c r="AH70" t="n">
        <v>0.66457416145875</v>
      </c>
      <c r="AI70" t="n">
        <v>0.684352621932765</v>
      </c>
      <c r="AJ70" t="n">
        <v>0.643513854937731</v>
      </c>
      <c r="AK70" t="n">
        <v>0.69401094814462</v>
      </c>
      <c r="AL70" t="n">
        <v>0.743990679574884</v>
      </c>
      <c r="AM70" t="n">
        <v>0.762389881363231</v>
      </c>
      <c r="AN70" t="n">
        <v>0.818701418323732</v>
      </c>
      <c r="AO70" t="n">
        <v>0.827441281812434</v>
      </c>
      <c r="AP70" t="n">
        <v>0.85198450501648</v>
      </c>
      <c r="AQ70" t="n">
        <v>0.888419260429678</v>
      </c>
      <c r="AR70" t="n">
        <v>0.916651920710547</v>
      </c>
      <c r="AS70" t="n">
        <v>0.919040781782683</v>
      </c>
      <c r="AT70" t="n">
        <v>0.919468591933385</v>
      </c>
      <c r="AU70" t="n">
        <v>0.932853168576129</v>
      </c>
      <c r="AV70" t="n">
        <v>0.949426972434572</v>
      </c>
      <c r="AW70" t="n">
        <v>0.943771435076868</v>
      </c>
      <c r="AX70" t="n">
        <v>0.959301468276537</v>
      </c>
      <c r="AY70" t="n">
        <v>0.893518612432273</v>
      </c>
      <c r="AZ70" t="n">
        <v>0.890795872030135</v>
      </c>
      <c r="BA70" t="n">
        <v>0.928184042482177</v>
      </c>
      <c r="BB70" t="n">
        <v>0.923525776965373</v>
      </c>
      <c r="BC70" t="n">
        <v>0.929944431518447</v>
      </c>
      <c r="BD70" t="n">
        <v>0.920200481734802</v>
      </c>
      <c r="BE70" t="n">
        <v>0.937416609214298</v>
      </c>
      <c r="BF70" t="n">
        <v>0.951600290878496</v>
      </c>
      <c r="BG70" t="n">
        <v>0.948863418645596</v>
      </c>
      <c r="BH70" t="n">
        <v>0.970842788773471</v>
      </c>
      <c r="BI70" t="n">
        <v>0.965092677885901</v>
      </c>
      <c r="BJ70" t="n">
        <v>0.968376235054805</v>
      </c>
      <c r="BK70" t="n">
        <v>0.981835093532102</v>
      </c>
      <c r="BL70" t="n">
        <v>0.98705296828356</v>
      </c>
      <c r="BM70" t="n">
        <v>0.986757087710206</v>
      </c>
      <c r="BN70" t="n">
        <v>0.989216336663658</v>
      </c>
      <c r="BO70" t="n">
        <v>0.992144521522986</v>
      </c>
      <c r="BP70" t="n">
        <v>0.995447669235931</v>
      </c>
      <c r="BQ70" t="n">
        <v>0.996382582420056</v>
      </c>
      <c r="BR70" t="n">
        <v>1</v>
      </c>
      <c r="BS70" t="n">
        <v>0.996947513371178</v>
      </c>
      <c r="BT70" t="n">
        <v>0.993221669693574</v>
      </c>
      <c r="BU70" t="n">
        <v>0.995605390033797</v>
      </c>
      <c r="BV70" t="n">
        <v>0.994028523078115</v>
      </c>
      <c r="BW70" t="n">
        <v>0.99579858943707</v>
      </c>
      <c r="BX70" t="n">
        <v>0.995772494688379</v>
      </c>
      <c r="BY70" t="n">
        <v>0.993534356448028</v>
      </c>
      <c r="BZ70" t="n">
        <v>0.994029888213815</v>
      </c>
      <c r="CA70" t="n">
        <v>0.994099751302005</v>
      </c>
      <c r="CB70" t="n">
        <v>0.9892161150168</v>
      </c>
      <c r="CC70" t="n">
        <v>0.988257184224631</v>
      </c>
      <c r="CD70" t="n">
        <v>0.986782187722106</v>
      </c>
      <c r="CE70" t="n">
        <v>0.98004448713467</v>
      </c>
      <c r="CF70" t="n">
        <v>0.976852501471735</v>
      </c>
      <c r="CG70" t="n">
        <v>0.970000282840066</v>
      </c>
      <c r="CH70" t="n">
        <v>0.963450101777341</v>
      </c>
      <c r="CI70" t="n">
        <v>0.946425306151918</v>
      </c>
      <c r="CJ70" t="n">
        <v>0.933997662245895</v>
      </c>
      <c r="CK70" t="n">
        <v>0.920181144856869</v>
      </c>
      <c r="CL70" t="n">
        <v>0.883023039367385</v>
      </c>
      <c r="CM70" t="n">
        <v>0.84953861134015</v>
      </c>
      <c r="CN70" t="n">
        <v>0.806155133942842</v>
      </c>
      <c r="CO70" t="n">
        <v>0.727936227457161</v>
      </c>
      <c r="CP70" t="n">
        <v>0.657956825049743</v>
      </c>
      <c r="CQ70" t="n">
        <v>0.566116856357967</v>
      </c>
      <c r="CR70" t="n">
        <v>0.359822784529072</v>
      </c>
      <c r="CS70" t="n">
        <v>0.181977765131745</v>
      </c>
      <c r="CT70" t="n">
        <v>0.0583356684173907</v>
      </c>
      <c r="CU70" t="n">
        <v>-0.229445564973727</v>
      </c>
      <c r="CV70" t="n">
        <v>-0.366136156132067</v>
      </c>
      <c r="CW70" t="n">
        <v>-0.579382398315779</v>
      </c>
      <c r="CX70" t="n">
        <v>-0.663590491203567</v>
      </c>
      <c r="CY70" t="n">
        <v>-0.760595244892368</v>
      </c>
      <c r="CZ70" t="n">
        <v>-0.767689165088034</v>
      </c>
      <c r="DA70" t="n">
        <v>-0.746395643331856</v>
      </c>
      <c r="DB70" t="n">
        <v>-0.787250351565667</v>
      </c>
      <c r="DC70" t="n">
        <v>-0.79942912329525</v>
      </c>
      <c r="DD70" t="n">
        <v>-0.788058532620059</v>
      </c>
      <c r="DE70" t="n">
        <v>-0.670897927893734</v>
      </c>
      <c r="DF70" t="n">
        <v>-0.378279390288806</v>
      </c>
      <c r="DG70" t="n">
        <v>-0.617906859751349</v>
      </c>
    </row>
    <row r="71" ht="20" customHeight="1">
      <c r="A71" t="s">
        <v>70</v>
      </c>
      <c r="B71" t="n">
        <v>0.952060798134922</v>
      </c>
      <c r="C71" t="n">
        <v>0.977572381951518</v>
      </c>
      <c r="D71" t="n">
        <v>0.982557841683528</v>
      </c>
      <c r="E71" t="n">
        <v>0.976280850526973</v>
      </c>
      <c r="F71" t="n">
        <v>0.97641525983717</v>
      </c>
      <c r="G71" t="n">
        <v>0.976824972311761</v>
      </c>
      <c r="H71" t="n">
        <v>0.979043901073678</v>
      </c>
      <c r="I71" t="n">
        <v>0.976780544062356</v>
      </c>
      <c r="J71" t="n">
        <v>0.983069776980939</v>
      </c>
      <c r="K71" t="n">
        <v>0.972297544518558</v>
      </c>
      <c r="L71" t="n">
        <v>0.981940226085994</v>
      </c>
      <c r="M71" t="n">
        <v>0.977618195266045</v>
      </c>
      <c r="N71" t="n">
        <v>0.979407893657573</v>
      </c>
      <c r="O71" t="n">
        <v>0.98208929227354</v>
      </c>
      <c r="P71" t="n">
        <v>0.968242919945849</v>
      </c>
      <c r="Q71" t="n">
        <v>0.953960794319297</v>
      </c>
      <c r="R71" t="n">
        <v>0.943820518300657</v>
      </c>
      <c r="S71" t="n">
        <v>0.953436764726221</v>
      </c>
      <c r="T71" t="n">
        <v>0.950603086311629</v>
      </c>
      <c r="U71" t="n">
        <v>0.935648641950064</v>
      </c>
      <c r="V71" t="n">
        <v>0.930287939675926</v>
      </c>
      <c r="W71" t="n">
        <v>0.922980260511319</v>
      </c>
      <c r="X71" t="n">
        <v>0.881319916933692</v>
      </c>
      <c r="Y71" t="n">
        <v>0.868428134905078</v>
      </c>
      <c r="Z71" t="n">
        <v>0.791434867183101</v>
      </c>
      <c r="AA71" t="n">
        <v>0.757166344158374</v>
      </c>
      <c r="AB71" t="n">
        <v>0.754859002597241</v>
      </c>
      <c r="AC71" t="n">
        <v>0.72267790877695</v>
      </c>
      <c r="AD71" t="n">
        <v>0.702052932063797</v>
      </c>
      <c r="AE71" t="n">
        <v>0.618200248853823</v>
      </c>
      <c r="AF71" t="n">
        <v>0.630840688555801</v>
      </c>
      <c r="AG71" t="n">
        <v>0.634769112661163</v>
      </c>
      <c r="AH71" t="n">
        <v>0.642530251935471</v>
      </c>
      <c r="AI71" t="n">
        <v>0.662186151150671</v>
      </c>
      <c r="AJ71" t="n">
        <v>0.624524294935167</v>
      </c>
      <c r="AK71" t="n">
        <v>0.673609005833006</v>
      </c>
      <c r="AL71" t="n">
        <v>0.726817850750797</v>
      </c>
      <c r="AM71" t="n">
        <v>0.751302657936118</v>
      </c>
      <c r="AN71" t="n">
        <v>0.805581788207464</v>
      </c>
      <c r="AO71" t="n">
        <v>0.822042397074292</v>
      </c>
      <c r="AP71" t="n">
        <v>0.846425304234353</v>
      </c>
      <c r="AQ71" t="n">
        <v>0.889662629228937</v>
      </c>
      <c r="AR71" t="n">
        <v>0.919084121551613</v>
      </c>
      <c r="AS71" t="n">
        <v>0.92457520692977</v>
      </c>
      <c r="AT71" t="n">
        <v>0.928083559543668</v>
      </c>
      <c r="AU71" t="n">
        <v>0.939054176629484</v>
      </c>
      <c r="AV71" t="n">
        <v>0.955138465800245</v>
      </c>
      <c r="AW71" t="n">
        <v>0.947537839792288</v>
      </c>
      <c r="AX71" t="n">
        <v>0.963253872773398</v>
      </c>
      <c r="AY71" t="n">
        <v>0.903258758971775</v>
      </c>
      <c r="AZ71" t="n">
        <v>0.895508295023221</v>
      </c>
      <c r="BA71" t="n">
        <v>0.931071861215324</v>
      </c>
      <c r="BB71" t="n">
        <v>0.923634200877495</v>
      </c>
      <c r="BC71" t="n">
        <v>0.929786029803641</v>
      </c>
      <c r="BD71" t="n">
        <v>0.919202770156777</v>
      </c>
      <c r="BE71" t="n">
        <v>0.935530083987557</v>
      </c>
      <c r="BF71" t="n">
        <v>0.948542720653772</v>
      </c>
      <c r="BG71" t="n">
        <v>0.946828061060402</v>
      </c>
      <c r="BH71" t="n">
        <v>0.965022708870148</v>
      </c>
      <c r="BI71" t="n">
        <v>0.96475542761894</v>
      </c>
      <c r="BJ71" t="n">
        <v>0.966798472535709</v>
      </c>
      <c r="BK71" t="n">
        <v>0.979420423346267</v>
      </c>
      <c r="BL71" t="n">
        <v>0.985273219736531</v>
      </c>
      <c r="BM71" t="n">
        <v>0.986096161315337</v>
      </c>
      <c r="BN71" t="n">
        <v>0.990066095546767</v>
      </c>
      <c r="BO71" t="n">
        <v>0.991095951593892</v>
      </c>
      <c r="BP71" t="n">
        <v>0.994316549181417</v>
      </c>
      <c r="BQ71" t="n">
        <v>0.995766242139821</v>
      </c>
      <c r="BR71" t="n">
        <v>0.996947513371178</v>
      </c>
      <c r="BS71" t="n">
        <v>1</v>
      </c>
      <c r="BT71" t="n">
        <v>0.99583864974848</v>
      </c>
      <c r="BU71" t="n">
        <v>0.996983797394198</v>
      </c>
      <c r="BV71" t="n">
        <v>0.994689939749262</v>
      </c>
      <c r="BW71" t="n">
        <v>0.996250459726015</v>
      </c>
      <c r="BX71" t="n">
        <v>0.995895294738817</v>
      </c>
      <c r="BY71" t="n">
        <v>0.995508494932483</v>
      </c>
      <c r="BZ71" t="n">
        <v>0.99581561951095</v>
      </c>
      <c r="CA71" t="n">
        <v>0.994701324771151</v>
      </c>
      <c r="CB71" t="n">
        <v>0.988211066086158</v>
      </c>
      <c r="CC71" t="n">
        <v>0.990608004500461</v>
      </c>
      <c r="CD71" t="n">
        <v>0.988605292733938</v>
      </c>
      <c r="CE71" t="n">
        <v>0.981900336144625</v>
      </c>
      <c r="CF71" t="n">
        <v>0.978946920669655</v>
      </c>
      <c r="CG71" t="n">
        <v>0.975366116587207</v>
      </c>
      <c r="CH71" t="n">
        <v>0.969588786000558</v>
      </c>
      <c r="CI71" t="n">
        <v>0.952373980853255</v>
      </c>
      <c r="CJ71" t="n">
        <v>0.941409776895301</v>
      </c>
      <c r="CK71" t="n">
        <v>0.929410397611689</v>
      </c>
      <c r="CL71" t="n">
        <v>0.893097045843942</v>
      </c>
      <c r="CM71" t="n">
        <v>0.859100304674959</v>
      </c>
      <c r="CN71" t="n">
        <v>0.818845512672989</v>
      </c>
      <c r="CO71" t="n">
        <v>0.744347092075729</v>
      </c>
      <c r="CP71" t="n">
        <v>0.676550684035964</v>
      </c>
      <c r="CQ71" t="n">
        <v>0.583186405739819</v>
      </c>
      <c r="CR71" t="n">
        <v>0.377066792631839</v>
      </c>
      <c r="CS71" t="n">
        <v>0.201284190906265</v>
      </c>
      <c r="CT71" t="n">
        <v>0.0709466262641752</v>
      </c>
      <c r="CU71" t="n">
        <v>-0.213278700114647</v>
      </c>
      <c r="CV71" t="n">
        <v>-0.354963979378251</v>
      </c>
      <c r="CW71" t="n">
        <v>-0.558739474801227</v>
      </c>
      <c r="CX71" t="n">
        <v>-0.653270534009516</v>
      </c>
      <c r="CY71" t="n">
        <v>-0.748990980459465</v>
      </c>
      <c r="CZ71" t="n">
        <v>-0.766626505964246</v>
      </c>
      <c r="DA71" t="n">
        <v>-0.758981030559788</v>
      </c>
      <c r="DB71" t="n">
        <v>-0.79379384135939</v>
      </c>
      <c r="DC71" t="n">
        <v>-0.790019922715193</v>
      </c>
      <c r="DD71" t="n">
        <v>-0.771106216448377</v>
      </c>
      <c r="DE71" t="n">
        <v>-0.668781658412283</v>
      </c>
      <c r="DF71" t="n">
        <v>-0.365057303914512</v>
      </c>
      <c r="DG71" t="n">
        <v>-0.602470877108355</v>
      </c>
    </row>
    <row r="72" ht="20" customHeight="1">
      <c r="A72" t="s">
        <v>71</v>
      </c>
      <c r="B72" t="n">
        <v>0.964735199968978</v>
      </c>
      <c r="C72" t="n">
        <v>0.982520707660448</v>
      </c>
      <c r="D72" t="n">
        <v>0.988285463778378</v>
      </c>
      <c r="E72" t="n">
        <v>0.980689242772499</v>
      </c>
      <c r="F72" t="n">
        <v>0.982600807368294</v>
      </c>
      <c r="G72" t="n">
        <v>0.983260184444521</v>
      </c>
      <c r="H72" t="n">
        <v>0.986281585726611</v>
      </c>
      <c r="I72" t="n">
        <v>0.98111150134987</v>
      </c>
      <c r="J72" t="n">
        <v>0.984460122685896</v>
      </c>
      <c r="K72" t="n">
        <v>0.978323604525917</v>
      </c>
      <c r="L72" t="n">
        <v>0.982215241478569</v>
      </c>
      <c r="M72" t="n">
        <v>0.980391066632878</v>
      </c>
      <c r="N72" t="n">
        <v>0.981179767012749</v>
      </c>
      <c r="O72" t="n">
        <v>0.983097014477158</v>
      </c>
      <c r="P72" t="n">
        <v>0.963132379688799</v>
      </c>
      <c r="Q72" t="n">
        <v>0.946086490868213</v>
      </c>
      <c r="R72" t="n">
        <v>0.935857228827967</v>
      </c>
      <c r="S72" t="n">
        <v>0.948628817187055</v>
      </c>
      <c r="T72" t="n">
        <v>0.949274098720744</v>
      </c>
      <c r="U72" t="n">
        <v>0.939195694404002</v>
      </c>
      <c r="V72" t="n">
        <v>0.938608555405517</v>
      </c>
      <c r="W72" t="n">
        <v>0.934199887921819</v>
      </c>
      <c r="X72" t="n">
        <v>0.896914585361184</v>
      </c>
      <c r="Y72" t="n">
        <v>0.883073725707781</v>
      </c>
      <c r="Z72" t="n">
        <v>0.809077321433757</v>
      </c>
      <c r="AA72" t="n">
        <v>0.774275611528735</v>
      </c>
      <c r="AB72" t="n">
        <v>0.764547140469475</v>
      </c>
      <c r="AC72" t="n">
        <v>0.725885600249586</v>
      </c>
      <c r="AD72" t="n">
        <v>0.694386163909155</v>
      </c>
      <c r="AE72" t="n">
        <v>0.6095912883174</v>
      </c>
      <c r="AF72" t="n">
        <v>0.613429138669908</v>
      </c>
      <c r="AG72" t="n">
        <v>0.611314407950565</v>
      </c>
      <c r="AH72" t="n">
        <v>0.616217996266455</v>
      </c>
      <c r="AI72" t="n">
        <v>0.635831706230779</v>
      </c>
      <c r="AJ72" t="n">
        <v>0.599901245669551</v>
      </c>
      <c r="AK72" t="n">
        <v>0.64931593420634</v>
      </c>
      <c r="AL72" t="n">
        <v>0.70452901282819</v>
      </c>
      <c r="AM72" t="n">
        <v>0.730178391555747</v>
      </c>
      <c r="AN72" t="n">
        <v>0.783498551970081</v>
      </c>
      <c r="AO72" t="n">
        <v>0.807762193235619</v>
      </c>
      <c r="AP72" t="n">
        <v>0.831251474235928</v>
      </c>
      <c r="AQ72" t="n">
        <v>0.879326770220474</v>
      </c>
      <c r="AR72" t="n">
        <v>0.916153116467656</v>
      </c>
      <c r="AS72" t="n">
        <v>0.921603239213752</v>
      </c>
      <c r="AT72" t="n">
        <v>0.93373480744278</v>
      </c>
      <c r="AU72" t="n">
        <v>0.94880494987443</v>
      </c>
      <c r="AV72" t="n">
        <v>0.963105843186668</v>
      </c>
      <c r="AW72" t="n">
        <v>0.957956510229934</v>
      </c>
      <c r="AX72" t="n">
        <v>0.97312245365334</v>
      </c>
      <c r="AY72" t="n">
        <v>0.923270877572967</v>
      </c>
      <c r="AZ72" t="n">
        <v>0.917420083444576</v>
      </c>
      <c r="BA72" t="n">
        <v>0.947646036891345</v>
      </c>
      <c r="BB72" t="n">
        <v>0.940853126210949</v>
      </c>
      <c r="BC72" t="n">
        <v>0.945470062433094</v>
      </c>
      <c r="BD72" t="n">
        <v>0.935692053111544</v>
      </c>
      <c r="BE72" t="n">
        <v>0.947205888565844</v>
      </c>
      <c r="BF72" t="n">
        <v>0.958323727938219</v>
      </c>
      <c r="BG72" t="n">
        <v>0.957296206141656</v>
      </c>
      <c r="BH72" t="n">
        <v>0.968183147937235</v>
      </c>
      <c r="BI72" t="n">
        <v>0.970362060133724</v>
      </c>
      <c r="BJ72" t="n">
        <v>0.975777759392223</v>
      </c>
      <c r="BK72" t="n">
        <v>0.982586139766781</v>
      </c>
      <c r="BL72" t="n">
        <v>0.987452893861586</v>
      </c>
      <c r="BM72" t="n">
        <v>0.988967164689982</v>
      </c>
      <c r="BN72" t="n">
        <v>0.993498527821953</v>
      </c>
      <c r="BO72" t="n">
        <v>0.993160277640271</v>
      </c>
      <c r="BP72" t="n">
        <v>0.994567091582675</v>
      </c>
      <c r="BQ72" t="n">
        <v>0.995703936492344</v>
      </c>
      <c r="BR72" t="n">
        <v>0.993221669693574</v>
      </c>
      <c r="BS72" t="n">
        <v>0.99583864974848</v>
      </c>
      <c r="BT72" t="n">
        <v>1</v>
      </c>
      <c r="BU72" t="n">
        <v>0.994826194861699</v>
      </c>
      <c r="BV72" t="n">
        <v>0.995192908406151</v>
      </c>
      <c r="BW72" t="n">
        <v>0.992899003771157</v>
      </c>
      <c r="BX72" t="n">
        <v>0.994706438386562</v>
      </c>
      <c r="BY72" t="n">
        <v>0.9963241627084</v>
      </c>
      <c r="BZ72" t="n">
        <v>0.992982922217159</v>
      </c>
      <c r="CA72" t="n">
        <v>0.992668525165709</v>
      </c>
      <c r="CB72" t="n">
        <v>0.979878847401679</v>
      </c>
      <c r="CC72" t="n">
        <v>0.982410642871742</v>
      </c>
      <c r="CD72" t="n">
        <v>0.982707265753628</v>
      </c>
      <c r="CE72" t="n">
        <v>0.973567002439505</v>
      </c>
      <c r="CF72" t="n">
        <v>0.970783892735791</v>
      </c>
      <c r="CG72" t="n">
        <v>0.966299835504538</v>
      </c>
      <c r="CH72" t="n">
        <v>0.96071318664511</v>
      </c>
      <c r="CI72" t="n">
        <v>0.94257720153864</v>
      </c>
      <c r="CJ72" t="n">
        <v>0.932158179820281</v>
      </c>
      <c r="CK72" t="n">
        <v>0.919180177477885</v>
      </c>
      <c r="CL72" t="n">
        <v>0.884653410871474</v>
      </c>
      <c r="CM72" t="n">
        <v>0.852110307425388</v>
      </c>
      <c r="CN72" t="n">
        <v>0.813091970208165</v>
      </c>
      <c r="CO72" t="n">
        <v>0.7360174969618</v>
      </c>
      <c r="CP72" t="n">
        <v>0.671621943577374</v>
      </c>
      <c r="CQ72" t="n">
        <v>0.578806658561958</v>
      </c>
      <c r="CR72" t="n">
        <v>0.370083325473428</v>
      </c>
      <c r="CS72" t="n">
        <v>0.189405012665112</v>
      </c>
      <c r="CT72" t="n">
        <v>0.0580420192024265</v>
      </c>
      <c r="CU72" t="n">
        <v>-0.226027760383405</v>
      </c>
      <c r="CV72" t="n">
        <v>-0.373944666898018</v>
      </c>
      <c r="CW72" t="n">
        <v>-0.58372605142789</v>
      </c>
      <c r="CX72" t="n">
        <v>-0.672271397778007</v>
      </c>
      <c r="CY72" t="n">
        <v>-0.765330629222192</v>
      </c>
      <c r="CZ72" t="n">
        <v>-0.786136785404584</v>
      </c>
      <c r="DA72" t="n">
        <v>-0.783068469740668</v>
      </c>
      <c r="DB72" t="n">
        <v>-0.798211547235658</v>
      </c>
      <c r="DC72" t="n">
        <v>-0.786533835295843</v>
      </c>
      <c r="DD72" t="n">
        <v>-0.781238634389141</v>
      </c>
      <c r="DE72" t="n">
        <v>-0.674045924020416</v>
      </c>
      <c r="DF72" t="n">
        <v>-0.375362949366177</v>
      </c>
      <c r="DG72" t="n">
        <v>-0.598571198108391</v>
      </c>
    </row>
    <row r="73" ht="20" customHeight="1">
      <c r="A73" t="s">
        <v>72</v>
      </c>
      <c r="B73" t="n">
        <v>0.945120830010135</v>
      </c>
      <c r="C73" t="n">
        <v>0.971920999080853</v>
      </c>
      <c r="D73" t="n">
        <v>0.978068138538066</v>
      </c>
      <c r="E73" t="n">
        <v>0.970537715553963</v>
      </c>
      <c r="F73" t="n">
        <v>0.972987462154354</v>
      </c>
      <c r="G73" t="n">
        <v>0.974349356450529</v>
      </c>
      <c r="H73" t="n">
        <v>0.978181792296788</v>
      </c>
      <c r="I73" t="n">
        <v>0.972904054128784</v>
      </c>
      <c r="J73" t="n">
        <v>0.978725299832196</v>
      </c>
      <c r="K73" t="n">
        <v>0.972387498182943</v>
      </c>
      <c r="L73" t="n">
        <v>0.980094578333138</v>
      </c>
      <c r="M73" t="n">
        <v>0.979583954078896</v>
      </c>
      <c r="N73" t="n">
        <v>0.980997648761532</v>
      </c>
      <c r="O73" t="n">
        <v>0.984220525465172</v>
      </c>
      <c r="P73" t="n">
        <v>0.967572164544451</v>
      </c>
      <c r="Q73" t="n">
        <v>0.953474078735299</v>
      </c>
      <c r="R73" t="n">
        <v>0.944145746553858</v>
      </c>
      <c r="S73" t="n">
        <v>0.951926766412715</v>
      </c>
      <c r="T73" t="n">
        <v>0.94753639247518</v>
      </c>
      <c r="U73" t="n">
        <v>0.929798538274967</v>
      </c>
      <c r="V73" t="n">
        <v>0.925345600165219</v>
      </c>
      <c r="W73" t="n">
        <v>0.918395349062844</v>
      </c>
      <c r="X73" t="n">
        <v>0.870998980879626</v>
      </c>
      <c r="Y73" t="n">
        <v>0.858379160116786</v>
      </c>
      <c r="Z73" t="n">
        <v>0.779556583075449</v>
      </c>
      <c r="AA73" t="n">
        <v>0.745830802745959</v>
      </c>
      <c r="AB73" t="n">
        <v>0.741719952402891</v>
      </c>
      <c r="AC73" t="n">
        <v>0.712993689152691</v>
      </c>
      <c r="AD73" t="n">
        <v>0.691189513469311</v>
      </c>
      <c r="AE73" t="n">
        <v>0.60882421692472</v>
      </c>
      <c r="AF73" t="n">
        <v>0.624456583330936</v>
      </c>
      <c r="AG73" t="n">
        <v>0.630251364007482</v>
      </c>
      <c r="AH73" t="n">
        <v>0.637378764631519</v>
      </c>
      <c r="AI73" t="n">
        <v>0.661960880668608</v>
      </c>
      <c r="AJ73" t="n">
        <v>0.624266067899159</v>
      </c>
      <c r="AK73" t="n">
        <v>0.674275581420878</v>
      </c>
      <c r="AL73" t="n">
        <v>0.726886395342275</v>
      </c>
      <c r="AM73" t="n">
        <v>0.74865906831025</v>
      </c>
      <c r="AN73" t="n">
        <v>0.802651216148549</v>
      </c>
      <c r="AO73" t="n">
        <v>0.816172391265975</v>
      </c>
      <c r="AP73" t="n">
        <v>0.840210169786482</v>
      </c>
      <c r="AQ73" t="n">
        <v>0.885603795414589</v>
      </c>
      <c r="AR73" t="n">
        <v>0.914820323053917</v>
      </c>
      <c r="AS73" t="n">
        <v>0.91807048831612</v>
      </c>
      <c r="AT73" t="n">
        <v>0.922405222813675</v>
      </c>
      <c r="AU73" t="n">
        <v>0.931723507437886</v>
      </c>
      <c r="AV73" t="n">
        <v>0.94942558961495</v>
      </c>
      <c r="AW73" t="n">
        <v>0.938969751840401</v>
      </c>
      <c r="AX73" t="n">
        <v>0.953517204179894</v>
      </c>
      <c r="AY73" t="n">
        <v>0.891814453900691</v>
      </c>
      <c r="AZ73" t="n">
        <v>0.884359217916889</v>
      </c>
      <c r="BA73" t="n">
        <v>0.922103097388002</v>
      </c>
      <c r="BB73" t="n">
        <v>0.915039285971797</v>
      </c>
      <c r="BC73" t="n">
        <v>0.922454729065006</v>
      </c>
      <c r="BD73" t="n">
        <v>0.911170115096609</v>
      </c>
      <c r="BE73" t="n">
        <v>0.928176871001853</v>
      </c>
      <c r="BF73" t="n">
        <v>0.943119882847744</v>
      </c>
      <c r="BG73" t="n">
        <v>0.942306145822978</v>
      </c>
      <c r="BH73" t="n">
        <v>0.961010931164695</v>
      </c>
      <c r="BI73" t="n">
        <v>0.960017591099359</v>
      </c>
      <c r="BJ73" t="n">
        <v>0.962305459656574</v>
      </c>
      <c r="BK73" t="n">
        <v>0.979222210641872</v>
      </c>
      <c r="BL73" t="n">
        <v>0.983798571569764</v>
      </c>
      <c r="BM73" t="n">
        <v>0.985038927053269</v>
      </c>
      <c r="BN73" t="n">
        <v>0.988515376407844</v>
      </c>
      <c r="BO73" t="n">
        <v>0.990270623871419</v>
      </c>
      <c r="BP73" t="n">
        <v>0.993954802096366</v>
      </c>
      <c r="BQ73" t="n">
        <v>0.99414097989304</v>
      </c>
      <c r="BR73" t="n">
        <v>0.995605390033797</v>
      </c>
      <c r="BS73" t="n">
        <v>0.996983797394198</v>
      </c>
      <c r="BT73" t="n">
        <v>0.994826194861699</v>
      </c>
      <c r="BU73" t="n">
        <v>1</v>
      </c>
      <c r="BV73" t="n">
        <v>0.996025285947955</v>
      </c>
      <c r="BW73" t="n">
        <v>0.996294059278361</v>
      </c>
      <c r="BX73" t="n">
        <v>0.995693711664641</v>
      </c>
      <c r="BY73" t="n">
        <v>0.993624065370544</v>
      </c>
      <c r="BZ73" t="n">
        <v>0.995305394978691</v>
      </c>
      <c r="CA73" t="n">
        <v>0.995570806262908</v>
      </c>
      <c r="CB73" t="n">
        <v>0.990175947863822</v>
      </c>
      <c r="CC73" t="n">
        <v>0.98949140723712</v>
      </c>
      <c r="CD73" t="n">
        <v>0.990352041972931</v>
      </c>
      <c r="CE73" t="n">
        <v>0.985357173117919</v>
      </c>
      <c r="CF73" t="n">
        <v>0.981803315313288</v>
      </c>
      <c r="CG73" t="n">
        <v>0.977006864004068</v>
      </c>
      <c r="CH73" t="n">
        <v>0.97111423586734</v>
      </c>
      <c r="CI73" t="n">
        <v>0.955538261778619</v>
      </c>
      <c r="CJ73" t="n">
        <v>0.942936751020493</v>
      </c>
      <c r="CK73" t="n">
        <v>0.929594840906923</v>
      </c>
      <c r="CL73" t="n">
        <v>0.894283964356617</v>
      </c>
      <c r="CM73" t="n">
        <v>0.861727382715284</v>
      </c>
      <c r="CN73" t="n">
        <v>0.819016874469744</v>
      </c>
      <c r="CO73" t="n">
        <v>0.746136887537904</v>
      </c>
      <c r="CP73" t="n">
        <v>0.678386187160506</v>
      </c>
      <c r="CQ73" t="n">
        <v>0.586037766638563</v>
      </c>
      <c r="CR73" t="n">
        <v>0.378701994206844</v>
      </c>
      <c r="CS73" t="n">
        <v>0.205998799423331</v>
      </c>
      <c r="CT73" t="n">
        <v>0.074479372145736</v>
      </c>
      <c r="CU73" t="n">
        <v>-0.207543567044738</v>
      </c>
      <c r="CV73" t="n">
        <v>-0.362780157171454</v>
      </c>
      <c r="CW73" t="n">
        <v>-0.564207070838517</v>
      </c>
      <c r="CX73" t="n">
        <v>-0.656497521470391</v>
      </c>
      <c r="CY73" t="n">
        <v>-0.745625047289039</v>
      </c>
      <c r="CZ73" t="n">
        <v>-0.759353653606305</v>
      </c>
      <c r="DA73" t="n">
        <v>-0.745075966574971</v>
      </c>
      <c r="DB73" t="n">
        <v>-0.781992397161255</v>
      </c>
      <c r="DC73" t="n">
        <v>-0.78478134815425</v>
      </c>
      <c r="DD73" t="n">
        <v>-0.769170905492568</v>
      </c>
      <c r="DE73" t="n">
        <v>-0.673401728133188</v>
      </c>
      <c r="DF73" t="n">
        <v>-0.372148787997654</v>
      </c>
      <c r="DG73" t="n">
        <v>-0.599030686525542</v>
      </c>
    </row>
    <row r="74" ht="20" customHeight="1">
      <c r="A74" t="s">
        <v>73</v>
      </c>
      <c r="B74" t="n">
        <v>0.95712121043975</v>
      </c>
      <c r="C74" t="n">
        <v>0.976029769548434</v>
      </c>
      <c r="D74" t="n">
        <v>0.981835687766617</v>
      </c>
      <c r="E74" t="n">
        <v>0.97581764055313</v>
      </c>
      <c r="F74" t="n">
        <v>0.975542581608213</v>
      </c>
      <c r="G74" t="n">
        <v>0.977818963573373</v>
      </c>
      <c r="H74" t="n">
        <v>0.981713454078873</v>
      </c>
      <c r="I74" t="n">
        <v>0.976902155420934</v>
      </c>
      <c r="J74" t="n">
        <v>0.980409404006652</v>
      </c>
      <c r="K74" t="n">
        <v>0.975656300886762</v>
      </c>
      <c r="L74" t="n">
        <v>0.982149694185795</v>
      </c>
      <c r="M74" t="n">
        <v>0.981530498552901</v>
      </c>
      <c r="N74" t="n">
        <v>0.98005771540514</v>
      </c>
      <c r="O74" t="n">
        <v>0.979399191732538</v>
      </c>
      <c r="P74" t="n">
        <v>0.96085048136822</v>
      </c>
      <c r="Q74" t="n">
        <v>0.944822492996053</v>
      </c>
      <c r="R74" t="n">
        <v>0.93494101785951</v>
      </c>
      <c r="S74" t="n">
        <v>0.945949483959301</v>
      </c>
      <c r="T74" t="n">
        <v>0.943143972489915</v>
      </c>
      <c r="U74" t="n">
        <v>0.928190634654118</v>
      </c>
      <c r="V74" t="n">
        <v>0.927018264090009</v>
      </c>
      <c r="W74" t="n">
        <v>0.919562556219411</v>
      </c>
      <c r="X74" t="n">
        <v>0.878066131629651</v>
      </c>
      <c r="Y74" t="n">
        <v>0.867984600498279</v>
      </c>
      <c r="Z74" t="n">
        <v>0.794104048277469</v>
      </c>
      <c r="AA74" t="n">
        <v>0.755865947044581</v>
      </c>
      <c r="AB74" t="n">
        <v>0.749053083052986</v>
      </c>
      <c r="AC74" t="n">
        <v>0.71392435068133</v>
      </c>
      <c r="AD74" t="n">
        <v>0.683000183017929</v>
      </c>
      <c r="AE74" t="n">
        <v>0.596484304617607</v>
      </c>
      <c r="AF74" t="n">
        <v>0.608581625385949</v>
      </c>
      <c r="AG74" t="n">
        <v>0.608454922763022</v>
      </c>
      <c r="AH74" t="n">
        <v>0.617679915831653</v>
      </c>
      <c r="AI74" t="n">
        <v>0.641582250812555</v>
      </c>
      <c r="AJ74" t="n">
        <v>0.603481077482728</v>
      </c>
      <c r="AK74" t="n">
        <v>0.657240842335173</v>
      </c>
      <c r="AL74" t="n">
        <v>0.705790180786105</v>
      </c>
      <c r="AM74" t="n">
        <v>0.729730749926456</v>
      </c>
      <c r="AN74" t="n">
        <v>0.7851826809024</v>
      </c>
      <c r="AO74" t="n">
        <v>0.799235972157933</v>
      </c>
      <c r="AP74" t="n">
        <v>0.821362789879891</v>
      </c>
      <c r="AQ74" t="n">
        <v>0.867396486877475</v>
      </c>
      <c r="AR74" t="n">
        <v>0.904115341405011</v>
      </c>
      <c r="AS74" t="n">
        <v>0.912463697519855</v>
      </c>
      <c r="AT74" t="n">
        <v>0.923051824860974</v>
      </c>
      <c r="AU74" t="n">
        <v>0.935495410675764</v>
      </c>
      <c r="AV74" t="n">
        <v>0.951957025494815</v>
      </c>
      <c r="AW74" t="n">
        <v>0.944389223436921</v>
      </c>
      <c r="AX74" t="n">
        <v>0.960486844860436</v>
      </c>
      <c r="AY74" t="n">
        <v>0.903648016989222</v>
      </c>
      <c r="AZ74" t="n">
        <v>0.898065487772585</v>
      </c>
      <c r="BA74" t="n">
        <v>0.931816136459787</v>
      </c>
      <c r="BB74" t="n">
        <v>0.925261321693442</v>
      </c>
      <c r="BC74" t="n">
        <v>0.932506550385699</v>
      </c>
      <c r="BD74" t="n">
        <v>0.922417131610131</v>
      </c>
      <c r="BE74" t="n">
        <v>0.937709630759959</v>
      </c>
      <c r="BF74" t="n">
        <v>0.949117758374698</v>
      </c>
      <c r="BG74" t="n">
        <v>0.948612845210557</v>
      </c>
      <c r="BH74" t="n">
        <v>0.964612759482229</v>
      </c>
      <c r="BI74" t="n">
        <v>0.964727696066935</v>
      </c>
      <c r="BJ74" t="n">
        <v>0.967925110789672</v>
      </c>
      <c r="BK74" t="n">
        <v>0.979431353034787</v>
      </c>
      <c r="BL74" t="n">
        <v>0.985052618628645</v>
      </c>
      <c r="BM74" t="n">
        <v>0.986424338525744</v>
      </c>
      <c r="BN74" t="n">
        <v>0.990430703789327</v>
      </c>
      <c r="BO74" t="n">
        <v>0.992289669287309</v>
      </c>
      <c r="BP74" t="n">
        <v>0.993727020386536</v>
      </c>
      <c r="BQ74" t="n">
        <v>0.993496092822628</v>
      </c>
      <c r="BR74" t="n">
        <v>0.994028523078115</v>
      </c>
      <c r="BS74" t="n">
        <v>0.994689939749262</v>
      </c>
      <c r="BT74" t="n">
        <v>0.995192908406151</v>
      </c>
      <c r="BU74" t="n">
        <v>0.996025285947955</v>
      </c>
      <c r="BV74" t="n">
        <v>1</v>
      </c>
      <c r="BW74" t="n">
        <v>0.996123438283096</v>
      </c>
      <c r="BX74" t="n">
        <v>0.99683176792714</v>
      </c>
      <c r="BY74" t="n">
        <v>0.996178710279388</v>
      </c>
      <c r="BZ74" t="n">
        <v>0.994686794006592</v>
      </c>
      <c r="CA74" t="n">
        <v>0.994531864502376</v>
      </c>
      <c r="CB74" t="n">
        <v>0.987655098532841</v>
      </c>
      <c r="CC74" t="n">
        <v>0.990239832855774</v>
      </c>
      <c r="CD74" t="n">
        <v>0.986864027448047</v>
      </c>
      <c r="CE74" t="n">
        <v>0.979976558522417</v>
      </c>
      <c r="CF74" t="n">
        <v>0.977531040147002</v>
      </c>
      <c r="CG74" t="n">
        <v>0.972513539080847</v>
      </c>
      <c r="CH74" t="n">
        <v>0.966806731253471</v>
      </c>
      <c r="CI74" t="n">
        <v>0.950883353998582</v>
      </c>
      <c r="CJ74" t="n">
        <v>0.939570555700084</v>
      </c>
      <c r="CK74" t="n">
        <v>0.928660166498745</v>
      </c>
      <c r="CL74" t="n">
        <v>0.893009414183887</v>
      </c>
      <c r="CM74" t="n">
        <v>0.859950823347094</v>
      </c>
      <c r="CN74" t="n">
        <v>0.823340472479733</v>
      </c>
      <c r="CO74" t="n">
        <v>0.747976513986063</v>
      </c>
      <c r="CP74" t="n">
        <v>0.68068598742104</v>
      </c>
      <c r="CQ74" t="n">
        <v>0.589769916299233</v>
      </c>
      <c r="CR74" t="n">
        <v>0.383004655449047</v>
      </c>
      <c r="CS74" t="n">
        <v>0.209276080944199</v>
      </c>
      <c r="CT74" t="n">
        <v>0.0780376487227329</v>
      </c>
      <c r="CU74" t="n">
        <v>-0.214258650257725</v>
      </c>
      <c r="CV74" t="n">
        <v>-0.36013011596772</v>
      </c>
      <c r="CW74" t="n">
        <v>-0.561279654758709</v>
      </c>
      <c r="CX74" t="n">
        <v>-0.659142886231826</v>
      </c>
      <c r="CY74" t="n">
        <v>-0.757262361113653</v>
      </c>
      <c r="CZ74" t="n">
        <v>-0.76494241053891</v>
      </c>
      <c r="DA74" t="n">
        <v>-0.754268253498296</v>
      </c>
      <c r="DB74" t="n">
        <v>-0.778470479765836</v>
      </c>
      <c r="DC74" t="n">
        <v>-0.791765001942407</v>
      </c>
      <c r="DD74" t="n">
        <v>-0.772335547525215</v>
      </c>
      <c r="DE74" t="n">
        <v>-0.680153023674523</v>
      </c>
      <c r="DF74" t="n">
        <v>-0.369268668987677</v>
      </c>
      <c r="DG74" t="n">
        <v>-0.606202643452765</v>
      </c>
    </row>
    <row r="75" ht="20" customHeight="1">
      <c r="A75" t="s">
        <v>74</v>
      </c>
      <c r="B75" t="n">
        <v>0.95180571082333</v>
      </c>
      <c r="C75" t="n">
        <v>0.977170675909807</v>
      </c>
      <c r="D75" t="n">
        <v>0.981852880320335</v>
      </c>
      <c r="E75" t="n">
        <v>0.974633710843442</v>
      </c>
      <c r="F75" t="n">
        <v>0.975459492769666</v>
      </c>
      <c r="G75" t="n">
        <v>0.974098236714331</v>
      </c>
      <c r="H75" t="n">
        <v>0.979381357514843</v>
      </c>
      <c r="I75" t="n">
        <v>0.973502660066423</v>
      </c>
      <c r="J75" t="n">
        <v>0.98220272896011</v>
      </c>
      <c r="K75" t="n">
        <v>0.972740977584317</v>
      </c>
      <c r="L75" t="n">
        <v>0.982356417301495</v>
      </c>
      <c r="M75" t="n">
        <v>0.980646475186641</v>
      </c>
      <c r="N75" t="n">
        <v>0.979313834513506</v>
      </c>
      <c r="O75" t="n">
        <v>0.981602475466582</v>
      </c>
      <c r="P75" t="n">
        <v>0.963795572075386</v>
      </c>
      <c r="Q75" t="n">
        <v>0.949695626653504</v>
      </c>
      <c r="R75" t="n">
        <v>0.941705359140248</v>
      </c>
      <c r="S75" t="n">
        <v>0.95157366328978</v>
      </c>
      <c r="T75" t="n">
        <v>0.949330779606519</v>
      </c>
      <c r="U75" t="n">
        <v>0.932116617416895</v>
      </c>
      <c r="V75" t="n">
        <v>0.928608345990677</v>
      </c>
      <c r="W75" t="n">
        <v>0.919035988530198</v>
      </c>
      <c r="X75" t="n">
        <v>0.87928752819282</v>
      </c>
      <c r="Y75" t="n">
        <v>0.867978638896776</v>
      </c>
      <c r="Z75" t="n">
        <v>0.794254500641369</v>
      </c>
      <c r="AA75" t="n">
        <v>0.759401546542211</v>
      </c>
      <c r="AB75" t="n">
        <v>0.757734152941652</v>
      </c>
      <c r="AC75" t="n">
        <v>0.726118758304489</v>
      </c>
      <c r="AD75" t="n">
        <v>0.703286433774031</v>
      </c>
      <c r="AE75" t="n">
        <v>0.613557303160866</v>
      </c>
      <c r="AF75" t="n">
        <v>0.630934018761865</v>
      </c>
      <c r="AG75" t="n">
        <v>0.629224527382579</v>
      </c>
      <c r="AH75" t="n">
        <v>0.636112271937012</v>
      </c>
      <c r="AI75" t="n">
        <v>0.65684621806285</v>
      </c>
      <c r="AJ75" t="n">
        <v>0.615450637129033</v>
      </c>
      <c r="AK75" t="n">
        <v>0.669411399284345</v>
      </c>
      <c r="AL75" t="n">
        <v>0.718524627389786</v>
      </c>
      <c r="AM75" t="n">
        <v>0.743409454935702</v>
      </c>
      <c r="AN75" t="n">
        <v>0.799663412104873</v>
      </c>
      <c r="AO75" t="n">
        <v>0.807650192144153</v>
      </c>
      <c r="AP75" t="n">
        <v>0.833179859200086</v>
      </c>
      <c r="AQ75" t="n">
        <v>0.873739671478027</v>
      </c>
      <c r="AR75" t="n">
        <v>0.906739089795589</v>
      </c>
      <c r="AS75" t="n">
        <v>0.911563490301522</v>
      </c>
      <c r="AT75" t="n">
        <v>0.917524363085997</v>
      </c>
      <c r="AU75" t="n">
        <v>0.931452795524512</v>
      </c>
      <c r="AV75" t="n">
        <v>0.94779120347927</v>
      </c>
      <c r="AW75" t="n">
        <v>0.939950014474122</v>
      </c>
      <c r="AX75" t="n">
        <v>0.958371559939357</v>
      </c>
      <c r="AY75" t="n">
        <v>0.896323144831012</v>
      </c>
      <c r="AZ75" t="n">
        <v>0.890810014846548</v>
      </c>
      <c r="BA75" t="n">
        <v>0.925762901214411</v>
      </c>
      <c r="BB75" t="n">
        <v>0.921007160602546</v>
      </c>
      <c r="BC75" t="n">
        <v>0.926403304313376</v>
      </c>
      <c r="BD75" t="n">
        <v>0.915198965837191</v>
      </c>
      <c r="BE75" t="n">
        <v>0.934079896300479</v>
      </c>
      <c r="BF75" t="n">
        <v>0.945661491518838</v>
      </c>
      <c r="BG75" t="n">
        <v>0.94270371268344</v>
      </c>
      <c r="BH75" t="n">
        <v>0.963067301313369</v>
      </c>
      <c r="BI75" t="n">
        <v>0.961556351287775</v>
      </c>
      <c r="BJ75" t="n">
        <v>0.963186881805756</v>
      </c>
      <c r="BK75" t="n">
        <v>0.977152807024588</v>
      </c>
      <c r="BL75" t="n">
        <v>0.983273668674655</v>
      </c>
      <c r="BM75" t="n">
        <v>0.985503743973446</v>
      </c>
      <c r="BN75" t="n">
        <v>0.987868656648741</v>
      </c>
      <c r="BO75" t="n">
        <v>0.99148550442206</v>
      </c>
      <c r="BP75" t="n">
        <v>0.994643897220255</v>
      </c>
      <c r="BQ75" t="n">
        <v>0.994850376512425</v>
      </c>
      <c r="BR75" t="n">
        <v>0.99579858943707</v>
      </c>
      <c r="BS75" t="n">
        <v>0.996250459726015</v>
      </c>
      <c r="BT75" t="n">
        <v>0.992899003771157</v>
      </c>
      <c r="BU75" t="n">
        <v>0.996294059278361</v>
      </c>
      <c r="BV75" t="n">
        <v>0.996123438283096</v>
      </c>
      <c r="BW75" t="n">
        <v>1</v>
      </c>
      <c r="BX75" t="n">
        <v>0.99668645331572</v>
      </c>
      <c r="BY75" t="n">
        <v>0.995950195088579</v>
      </c>
      <c r="BZ75" t="n">
        <v>0.99738351535601</v>
      </c>
      <c r="CA75" t="n">
        <v>0.996793093387018</v>
      </c>
      <c r="CB75" t="n">
        <v>0.99212903569529</v>
      </c>
      <c r="CC75" t="n">
        <v>0.993250963329428</v>
      </c>
      <c r="CD75" t="n">
        <v>0.990757916773131</v>
      </c>
      <c r="CE75" t="n">
        <v>0.985114318569487</v>
      </c>
      <c r="CF75" t="n">
        <v>0.981001472368083</v>
      </c>
      <c r="CG75" t="n">
        <v>0.976885345547362</v>
      </c>
      <c r="CH75" t="n">
        <v>0.970883621855043</v>
      </c>
      <c r="CI75" t="n">
        <v>0.955736910606124</v>
      </c>
      <c r="CJ75" t="n">
        <v>0.944312305520564</v>
      </c>
      <c r="CK75" t="n">
        <v>0.933577669944787</v>
      </c>
      <c r="CL75" t="n">
        <v>0.897036037337257</v>
      </c>
      <c r="CM75" t="n">
        <v>0.864197981226276</v>
      </c>
      <c r="CN75" t="n">
        <v>0.822269089771025</v>
      </c>
      <c r="CO75" t="n">
        <v>0.750457264974021</v>
      </c>
      <c r="CP75" t="n">
        <v>0.681597384046964</v>
      </c>
      <c r="CQ75" t="n">
        <v>0.590033575154094</v>
      </c>
      <c r="CR75" t="n">
        <v>0.384675289904011</v>
      </c>
      <c r="CS75" t="n">
        <v>0.214079003559739</v>
      </c>
      <c r="CT75" t="n">
        <v>0.0811488660012093</v>
      </c>
      <c r="CU75" t="n">
        <v>-0.205363279825584</v>
      </c>
      <c r="CV75" t="n">
        <v>-0.358238600125166</v>
      </c>
      <c r="CW75" t="n">
        <v>-0.556368121698097</v>
      </c>
      <c r="CX75" t="n">
        <v>-0.653604410998383</v>
      </c>
      <c r="CY75" t="n">
        <v>-0.743470547900704</v>
      </c>
      <c r="CZ75" t="n">
        <v>-0.766921500717592</v>
      </c>
      <c r="DA75" t="n">
        <v>-0.75051840318919</v>
      </c>
      <c r="DB75" t="n">
        <v>-0.778151486035718</v>
      </c>
      <c r="DC75" t="n">
        <v>-0.786962663988633</v>
      </c>
      <c r="DD75" t="n">
        <v>-0.762526665171389</v>
      </c>
      <c r="DE75" t="n">
        <v>-0.674060029836659</v>
      </c>
      <c r="DF75" t="n">
        <v>-0.377516902888568</v>
      </c>
      <c r="DG75" t="n">
        <v>-0.606151962173336</v>
      </c>
    </row>
    <row r="76" ht="20" customHeight="1">
      <c r="A76" t="s">
        <v>75</v>
      </c>
      <c r="B76" t="n">
        <v>0.959156090674293</v>
      </c>
      <c r="C76" t="n">
        <v>0.979118426936368</v>
      </c>
      <c r="D76" t="n">
        <v>0.984106607442649</v>
      </c>
      <c r="E76" t="n">
        <v>0.975713850577085</v>
      </c>
      <c r="F76" t="n">
        <v>0.97752913922931</v>
      </c>
      <c r="G76" t="n">
        <v>0.979698700189655</v>
      </c>
      <c r="H76" t="n">
        <v>0.980371447948845</v>
      </c>
      <c r="I76" t="n">
        <v>0.978185098700104</v>
      </c>
      <c r="J76" t="n">
        <v>0.984098704257497</v>
      </c>
      <c r="K76" t="n">
        <v>0.977976602346219</v>
      </c>
      <c r="L76" t="n">
        <v>0.984882954697518</v>
      </c>
      <c r="M76" t="n">
        <v>0.985250544974172</v>
      </c>
      <c r="N76" t="n">
        <v>0.981962419067733</v>
      </c>
      <c r="O76" t="n">
        <v>0.983913164652847</v>
      </c>
      <c r="P76" t="n">
        <v>0.965862198734008</v>
      </c>
      <c r="Q76" t="n">
        <v>0.954455531586132</v>
      </c>
      <c r="R76" t="n">
        <v>0.944029540976474</v>
      </c>
      <c r="S76" t="n">
        <v>0.954683184496851</v>
      </c>
      <c r="T76" t="n">
        <v>0.953231852407783</v>
      </c>
      <c r="U76" t="n">
        <v>0.938989113110582</v>
      </c>
      <c r="V76" t="n">
        <v>0.934431400830166</v>
      </c>
      <c r="W76" t="n">
        <v>0.926470841047948</v>
      </c>
      <c r="X76" t="n">
        <v>0.886388160167805</v>
      </c>
      <c r="Y76" t="n">
        <v>0.8769725107983</v>
      </c>
      <c r="Z76" t="n">
        <v>0.803811344365632</v>
      </c>
      <c r="AA76" t="n">
        <v>0.767731419237466</v>
      </c>
      <c r="AB76" t="n">
        <v>0.766998423507842</v>
      </c>
      <c r="AC76" t="n">
        <v>0.731870574667327</v>
      </c>
      <c r="AD76" t="n">
        <v>0.702175531049801</v>
      </c>
      <c r="AE76" t="n">
        <v>0.616312648134751</v>
      </c>
      <c r="AF76" t="n">
        <v>0.627124550521363</v>
      </c>
      <c r="AG76" t="n">
        <v>0.627964271486633</v>
      </c>
      <c r="AH76" t="n">
        <v>0.634708356918912</v>
      </c>
      <c r="AI76" t="n">
        <v>0.658948463590176</v>
      </c>
      <c r="AJ76" t="n">
        <v>0.620283847440854</v>
      </c>
      <c r="AK76" t="n">
        <v>0.675934740169772</v>
      </c>
      <c r="AL76" t="n">
        <v>0.723678309552087</v>
      </c>
      <c r="AM76" t="n">
        <v>0.748920187161463</v>
      </c>
      <c r="AN76" t="n">
        <v>0.804696542135561</v>
      </c>
      <c r="AO76" t="n">
        <v>0.819344143121566</v>
      </c>
      <c r="AP76" t="n">
        <v>0.841913123550955</v>
      </c>
      <c r="AQ76" t="n">
        <v>0.882123426755148</v>
      </c>
      <c r="AR76" t="n">
        <v>0.916635377427003</v>
      </c>
      <c r="AS76" t="n">
        <v>0.92204191198539</v>
      </c>
      <c r="AT76" t="n">
        <v>0.930342453319114</v>
      </c>
      <c r="AU76" t="n">
        <v>0.941414859213301</v>
      </c>
      <c r="AV76" t="n">
        <v>0.959183893843534</v>
      </c>
      <c r="AW76" t="n">
        <v>0.951601289753799</v>
      </c>
      <c r="AX76" t="n">
        <v>0.966173602011841</v>
      </c>
      <c r="AY76" t="n">
        <v>0.90670387407757</v>
      </c>
      <c r="AZ76" t="n">
        <v>0.901980437865794</v>
      </c>
      <c r="BA76" t="n">
        <v>0.932929950273135</v>
      </c>
      <c r="BB76" t="n">
        <v>0.926629670082632</v>
      </c>
      <c r="BC76" t="n">
        <v>0.932312887432519</v>
      </c>
      <c r="BD76" t="n">
        <v>0.92146951622371</v>
      </c>
      <c r="BE76" t="n">
        <v>0.937604963042174</v>
      </c>
      <c r="BF76" t="n">
        <v>0.94818430784437</v>
      </c>
      <c r="BG76" t="n">
        <v>0.947590473308287</v>
      </c>
      <c r="BH76" t="n">
        <v>0.965053553083817</v>
      </c>
      <c r="BI76" t="n">
        <v>0.964014410240956</v>
      </c>
      <c r="BJ76" t="n">
        <v>0.968715323450205</v>
      </c>
      <c r="BK76" t="n">
        <v>0.978908737323546</v>
      </c>
      <c r="BL76" t="n">
        <v>0.984920496348875</v>
      </c>
      <c r="BM76" t="n">
        <v>0.987553911265959</v>
      </c>
      <c r="BN76" t="n">
        <v>0.991545392297364</v>
      </c>
      <c r="BO76" t="n">
        <v>0.993275612672857</v>
      </c>
      <c r="BP76" t="n">
        <v>0.995033986809745</v>
      </c>
      <c r="BQ76" t="n">
        <v>0.995976982481645</v>
      </c>
      <c r="BR76" t="n">
        <v>0.995772494688379</v>
      </c>
      <c r="BS76" t="n">
        <v>0.995895294738817</v>
      </c>
      <c r="BT76" t="n">
        <v>0.994706438386562</v>
      </c>
      <c r="BU76" t="n">
        <v>0.995693711664641</v>
      </c>
      <c r="BV76" t="n">
        <v>0.99683176792714</v>
      </c>
      <c r="BW76" t="n">
        <v>0.99668645331572</v>
      </c>
      <c r="BX76" t="n">
        <v>1</v>
      </c>
      <c r="BY76" t="n">
        <v>0.996596167772791</v>
      </c>
      <c r="BZ76" t="n">
        <v>0.995576010138122</v>
      </c>
      <c r="CA76" t="n">
        <v>0.996361340757231</v>
      </c>
      <c r="CB76" t="n">
        <v>0.987927163586077</v>
      </c>
      <c r="CC76" t="n">
        <v>0.990552543165896</v>
      </c>
      <c r="CD76" t="n">
        <v>0.987800926786925</v>
      </c>
      <c r="CE76" t="n">
        <v>0.981796739144963</v>
      </c>
      <c r="CF76" t="n">
        <v>0.979684429920192</v>
      </c>
      <c r="CG76" t="n">
        <v>0.973786080560541</v>
      </c>
      <c r="CH76" t="n">
        <v>0.968725735171941</v>
      </c>
      <c r="CI76" t="n">
        <v>0.952591412646765</v>
      </c>
      <c r="CJ76" t="n">
        <v>0.941012710112182</v>
      </c>
      <c r="CK76" t="n">
        <v>0.929795749646533</v>
      </c>
      <c r="CL76" t="n">
        <v>0.894549892285825</v>
      </c>
      <c r="CM76" t="n">
        <v>0.861921977480833</v>
      </c>
      <c r="CN76" t="n">
        <v>0.820045926884646</v>
      </c>
      <c r="CO76" t="n">
        <v>0.74458919367564</v>
      </c>
      <c r="CP76" t="n">
        <v>0.678250438264033</v>
      </c>
      <c r="CQ76" t="n">
        <v>0.584943640484292</v>
      </c>
      <c r="CR76" t="n">
        <v>0.379421028692496</v>
      </c>
      <c r="CS76" t="n">
        <v>0.208050556343543</v>
      </c>
      <c r="CT76" t="n">
        <v>0.0756122187367279</v>
      </c>
      <c r="CU76" t="n">
        <v>-0.210443984433576</v>
      </c>
      <c r="CV76" t="n">
        <v>-0.358909288166698</v>
      </c>
      <c r="CW76" t="n">
        <v>-0.567214932248252</v>
      </c>
      <c r="CX76" t="n">
        <v>-0.665035399321521</v>
      </c>
      <c r="CY76" t="n">
        <v>-0.754435712782517</v>
      </c>
      <c r="CZ76" t="n">
        <v>-0.768041888932132</v>
      </c>
      <c r="DA76" t="n">
        <v>-0.757527047319452</v>
      </c>
      <c r="DB76" t="n">
        <v>-0.793305896912848</v>
      </c>
      <c r="DC76" t="n">
        <v>-0.794167126537641</v>
      </c>
      <c r="DD76" t="n">
        <v>-0.779479691012043</v>
      </c>
      <c r="DE76" t="n">
        <v>-0.673915331482354</v>
      </c>
      <c r="DF76" t="n">
        <v>-0.386366289583219</v>
      </c>
      <c r="DG76" t="n">
        <v>-0.602593541355963</v>
      </c>
    </row>
    <row r="77" ht="20" customHeight="1">
      <c r="A77" t="s">
        <v>76</v>
      </c>
      <c r="B77" t="n">
        <v>0.962644601524899</v>
      </c>
      <c r="C77" t="n">
        <v>0.979926262946503</v>
      </c>
      <c r="D77" t="n">
        <v>0.984736673841807</v>
      </c>
      <c r="E77" t="n">
        <v>0.978197876148847</v>
      </c>
      <c r="F77" t="n">
        <v>0.978442537850762</v>
      </c>
      <c r="G77" t="n">
        <v>0.979240682600288</v>
      </c>
      <c r="H77" t="n">
        <v>0.981789960758798</v>
      </c>
      <c r="I77" t="n">
        <v>0.976982264757029</v>
      </c>
      <c r="J77" t="n">
        <v>0.982497161125399</v>
      </c>
      <c r="K77" t="n">
        <v>0.974746347726339</v>
      </c>
      <c r="L77" t="n">
        <v>0.984430279057935</v>
      </c>
      <c r="M77" t="n">
        <v>0.980318200138627</v>
      </c>
      <c r="N77" t="n">
        <v>0.978982552326166</v>
      </c>
      <c r="O77" t="n">
        <v>0.982214214884133</v>
      </c>
      <c r="P77" t="n">
        <v>0.9628101317946</v>
      </c>
      <c r="Q77" t="n">
        <v>0.947320256183371</v>
      </c>
      <c r="R77" t="n">
        <v>0.940495159362353</v>
      </c>
      <c r="S77" t="n">
        <v>0.953710358238407</v>
      </c>
      <c r="T77" t="n">
        <v>0.953305939170448</v>
      </c>
      <c r="U77" t="n">
        <v>0.942574649195393</v>
      </c>
      <c r="V77" t="n">
        <v>0.938844434130405</v>
      </c>
      <c r="W77" t="n">
        <v>0.930597038437255</v>
      </c>
      <c r="X77" t="n">
        <v>0.891560655346797</v>
      </c>
      <c r="Y77" t="n">
        <v>0.878886626259498</v>
      </c>
      <c r="Z77" t="n">
        <v>0.803690403091509</v>
      </c>
      <c r="AA77" t="n">
        <v>0.763845622524456</v>
      </c>
      <c r="AB77" t="n">
        <v>0.756372167881955</v>
      </c>
      <c r="AC77" t="n">
        <v>0.718516520404707</v>
      </c>
      <c r="AD77" t="n">
        <v>0.685831681043545</v>
      </c>
      <c r="AE77" t="n">
        <v>0.597467322282317</v>
      </c>
      <c r="AF77" t="n">
        <v>0.605649796285411</v>
      </c>
      <c r="AG77" t="n">
        <v>0.602101468513935</v>
      </c>
      <c r="AH77" t="n">
        <v>0.608560328410302</v>
      </c>
      <c r="AI77" t="n">
        <v>0.630509225090094</v>
      </c>
      <c r="AJ77" t="n">
        <v>0.593723373304696</v>
      </c>
      <c r="AK77" t="n">
        <v>0.648531222533111</v>
      </c>
      <c r="AL77" t="n">
        <v>0.701336291047009</v>
      </c>
      <c r="AM77" t="n">
        <v>0.730514363941564</v>
      </c>
      <c r="AN77" t="n">
        <v>0.78830834118244</v>
      </c>
      <c r="AO77" t="n">
        <v>0.807209069796011</v>
      </c>
      <c r="AP77" t="n">
        <v>0.83222721077351</v>
      </c>
      <c r="AQ77" t="n">
        <v>0.877426490425604</v>
      </c>
      <c r="AR77" t="n">
        <v>0.915652203912491</v>
      </c>
      <c r="AS77" t="n">
        <v>0.924822995647366</v>
      </c>
      <c r="AT77" t="n">
        <v>0.936546578869178</v>
      </c>
      <c r="AU77" t="n">
        <v>0.949478159631649</v>
      </c>
      <c r="AV77" t="n">
        <v>0.965512684902447</v>
      </c>
      <c r="AW77" t="n">
        <v>0.957791343469606</v>
      </c>
      <c r="AX77" t="n">
        <v>0.972470255775907</v>
      </c>
      <c r="AY77" t="n">
        <v>0.919185773820136</v>
      </c>
      <c r="AZ77" t="n">
        <v>0.911080809441111</v>
      </c>
      <c r="BA77" t="n">
        <v>0.939188454059791</v>
      </c>
      <c r="BB77" t="n">
        <v>0.931461802704471</v>
      </c>
      <c r="BC77" t="n">
        <v>0.93546433705048</v>
      </c>
      <c r="BD77" t="n">
        <v>0.924891901617641</v>
      </c>
      <c r="BE77" t="n">
        <v>0.937976631147318</v>
      </c>
      <c r="BF77" t="n">
        <v>0.948353923344934</v>
      </c>
      <c r="BG77" t="n">
        <v>0.946670397476589</v>
      </c>
      <c r="BH77" t="n">
        <v>0.961385599709345</v>
      </c>
      <c r="BI77" t="n">
        <v>0.962601856440376</v>
      </c>
      <c r="BJ77" t="n">
        <v>0.967696737294021</v>
      </c>
      <c r="BK77" t="n">
        <v>0.976059281203762</v>
      </c>
      <c r="BL77" t="n">
        <v>0.981713862708302</v>
      </c>
      <c r="BM77" t="n">
        <v>0.985046567657309</v>
      </c>
      <c r="BN77" t="n">
        <v>0.990544354700061</v>
      </c>
      <c r="BO77" t="n">
        <v>0.992372754646796</v>
      </c>
      <c r="BP77" t="n">
        <v>0.993096849145447</v>
      </c>
      <c r="BQ77" t="n">
        <v>0.994915187459669</v>
      </c>
      <c r="BR77" t="n">
        <v>0.993534356448028</v>
      </c>
      <c r="BS77" t="n">
        <v>0.995508494932483</v>
      </c>
      <c r="BT77" t="n">
        <v>0.9963241627084</v>
      </c>
      <c r="BU77" t="n">
        <v>0.993624065370544</v>
      </c>
      <c r="BV77" t="n">
        <v>0.996178710279388</v>
      </c>
      <c r="BW77" t="n">
        <v>0.995950195088579</v>
      </c>
      <c r="BX77" t="n">
        <v>0.996596167772791</v>
      </c>
      <c r="BY77" t="n">
        <v>1</v>
      </c>
      <c r="BZ77" t="n">
        <v>0.994754270912283</v>
      </c>
      <c r="CA77" t="n">
        <v>0.995265937407355</v>
      </c>
      <c r="CB77" t="n">
        <v>0.986604583343249</v>
      </c>
      <c r="CC77" t="n">
        <v>0.988765482192507</v>
      </c>
      <c r="CD77" t="n">
        <v>0.987517255724499</v>
      </c>
      <c r="CE77" t="n">
        <v>0.979933166663826</v>
      </c>
      <c r="CF77" t="n">
        <v>0.978534772607002</v>
      </c>
      <c r="CG77" t="n">
        <v>0.974905123818524</v>
      </c>
      <c r="CH77" t="n">
        <v>0.970182681771733</v>
      </c>
      <c r="CI77" t="n">
        <v>0.954977794348815</v>
      </c>
      <c r="CJ77" t="n">
        <v>0.945400934240256</v>
      </c>
      <c r="CK77" t="n">
        <v>0.935163434660089</v>
      </c>
      <c r="CL77" t="n">
        <v>0.901395876222651</v>
      </c>
      <c r="CM77" t="n">
        <v>0.871789329658138</v>
      </c>
      <c r="CN77" t="n">
        <v>0.833493289444154</v>
      </c>
      <c r="CO77" t="n">
        <v>0.758246095148111</v>
      </c>
      <c r="CP77" t="n">
        <v>0.694634216155368</v>
      </c>
      <c r="CQ77" t="n">
        <v>0.607528377666478</v>
      </c>
      <c r="CR77" t="n">
        <v>0.400710137538293</v>
      </c>
      <c r="CS77" t="n">
        <v>0.226635174523843</v>
      </c>
      <c r="CT77" t="n">
        <v>0.0898627791003447</v>
      </c>
      <c r="CU77" t="n">
        <v>-0.195197024756759</v>
      </c>
      <c r="CV77" t="n">
        <v>-0.342024057724783</v>
      </c>
      <c r="CW77" t="n">
        <v>-0.552416936224139</v>
      </c>
      <c r="CX77" t="n">
        <v>-0.654147605783488</v>
      </c>
      <c r="CY77" t="n">
        <v>-0.746091430231688</v>
      </c>
      <c r="CZ77" t="n">
        <v>-0.773835013804136</v>
      </c>
      <c r="DA77" t="n">
        <v>-0.759156049126976</v>
      </c>
      <c r="DB77" t="n">
        <v>-0.784097041269154</v>
      </c>
      <c r="DC77" t="n">
        <v>-0.786860290297002</v>
      </c>
      <c r="DD77" t="n">
        <v>-0.766121175874553</v>
      </c>
      <c r="DE77" t="n">
        <v>-0.681060799367418</v>
      </c>
      <c r="DF77" t="n">
        <v>-0.36545270184663</v>
      </c>
      <c r="DG77" t="n">
        <v>-0.59655792655066</v>
      </c>
    </row>
    <row r="78" ht="20" customHeight="1">
      <c r="A78" t="s">
        <v>77</v>
      </c>
      <c r="B78" t="n">
        <v>0.946728133626803</v>
      </c>
      <c r="C78" t="n">
        <v>0.972589556827949</v>
      </c>
      <c r="D78" t="n">
        <v>0.978994284551132</v>
      </c>
      <c r="E78" t="n">
        <v>0.97160290316649</v>
      </c>
      <c r="F78" t="n">
        <v>0.972076000179728</v>
      </c>
      <c r="G78" t="n">
        <v>0.972288911842016</v>
      </c>
      <c r="H78" t="n">
        <v>0.976857974795983</v>
      </c>
      <c r="I78" t="n">
        <v>0.97008556400932</v>
      </c>
      <c r="J78" t="n">
        <v>0.97974502867391</v>
      </c>
      <c r="K78" t="n">
        <v>0.968290470329859</v>
      </c>
      <c r="L78" t="n">
        <v>0.979788642048724</v>
      </c>
      <c r="M78" t="n">
        <v>0.977465659536994</v>
      </c>
      <c r="N78" t="n">
        <v>0.980276660999543</v>
      </c>
      <c r="O78" t="n">
        <v>0.979847409498557</v>
      </c>
      <c r="P78" t="n">
        <v>0.963065388274689</v>
      </c>
      <c r="Q78" t="n">
        <v>0.949629652659323</v>
      </c>
      <c r="R78" t="n">
        <v>0.946866067088893</v>
      </c>
      <c r="S78" t="n">
        <v>0.955270600985236</v>
      </c>
      <c r="T78" t="n">
        <v>0.95389928536211</v>
      </c>
      <c r="U78" t="n">
        <v>0.935970330253156</v>
      </c>
      <c r="V78" t="n">
        <v>0.931038712397144</v>
      </c>
      <c r="W78" t="n">
        <v>0.91795487093233</v>
      </c>
      <c r="X78" t="n">
        <v>0.87554892780285</v>
      </c>
      <c r="Y78" t="n">
        <v>0.859633784516687</v>
      </c>
      <c r="Z78" t="n">
        <v>0.784361545888242</v>
      </c>
      <c r="AA78" t="n">
        <v>0.747143584203188</v>
      </c>
      <c r="AB78" t="n">
        <v>0.74416540625694</v>
      </c>
      <c r="AC78" t="n">
        <v>0.712139263359679</v>
      </c>
      <c r="AD78" t="n">
        <v>0.690187219178</v>
      </c>
      <c r="AE78" t="n">
        <v>0.603645198074253</v>
      </c>
      <c r="AF78" t="n">
        <v>0.617143896977378</v>
      </c>
      <c r="AG78" t="n">
        <v>0.619021130968238</v>
      </c>
      <c r="AH78" t="n">
        <v>0.627863638611951</v>
      </c>
      <c r="AI78" t="n">
        <v>0.648670219967715</v>
      </c>
      <c r="AJ78" t="n">
        <v>0.606903083879001</v>
      </c>
      <c r="AK78" t="n">
        <v>0.663334544855324</v>
      </c>
      <c r="AL78" t="n">
        <v>0.712970713045818</v>
      </c>
      <c r="AM78" t="n">
        <v>0.739000924629281</v>
      </c>
      <c r="AN78" t="n">
        <v>0.797406371312945</v>
      </c>
      <c r="AO78" t="n">
        <v>0.805979165501608</v>
      </c>
      <c r="AP78" t="n">
        <v>0.83239876179776</v>
      </c>
      <c r="AQ78" t="n">
        <v>0.875413646737697</v>
      </c>
      <c r="AR78" t="n">
        <v>0.907485302359006</v>
      </c>
      <c r="AS78" t="n">
        <v>0.913347449663281</v>
      </c>
      <c r="AT78" t="n">
        <v>0.920224888935435</v>
      </c>
      <c r="AU78" t="n">
        <v>0.930801155619078</v>
      </c>
      <c r="AV78" t="n">
        <v>0.947979897676421</v>
      </c>
      <c r="AW78" t="n">
        <v>0.938529608077284</v>
      </c>
      <c r="AX78" t="n">
        <v>0.957386875872317</v>
      </c>
      <c r="AY78" t="n">
        <v>0.892464893303337</v>
      </c>
      <c r="AZ78" t="n">
        <v>0.887055842851992</v>
      </c>
      <c r="BA78" t="n">
        <v>0.920455286785088</v>
      </c>
      <c r="BB78" t="n">
        <v>0.915390009199029</v>
      </c>
      <c r="BC78" t="n">
        <v>0.919137893151344</v>
      </c>
      <c r="BD78" t="n">
        <v>0.907775310538664</v>
      </c>
      <c r="BE78" t="n">
        <v>0.925545432879153</v>
      </c>
      <c r="BF78" t="n">
        <v>0.937848172669656</v>
      </c>
      <c r="BG78" t="n">
        <v>0.933920690992298</v>
      </c>
      <c r="BH78" t="n">
        <v>0.95612809710261</v>
      </c>
      <c r="BI78" t="n">
        <v>0.953817332460786</v>
      </c>
      <c r="BJ78" t="n">
        <v>0.956669745241964</v>
      </c>
      <c r="BK78" t="n">
        <v>0.970921152992492</v>
      </c>
      <c r="BL78" t="n">
        <v>0.979077741074217</v>
      </c>
      <c r="BM78" t="n">
        <v>0.980675601439096</v>
      </c>
      <c r="BN78" t="n">
        <v>0.984653907735684</v>
      </c>
      <c r="BO78" t="n">
        <v>0.988063302797274</v>
      </c>
      <c r="BP78" t="n">
        <v>0.992794531825789</v>
      </c>
      <c r="BQ78" t="n">
        <v>0.992163254295954</v>
      </c>
      <c r="BR78" t="n">
        <v>0.994029888213815</v>
      </c>
      <c r="BS78" t="n">
        <v>0.99581561951095</v>
      </c>
      <c r="BT78" t="n">
        <v>0.992982922217159</v>
      </c>
      <c r="BU78" t="n">
        <v>0.995305394978691</v>
      </c>
      <c r="BV78" t="n">
        <v>0.994686794006592</v>
      </c>
      <c r="BW78" t="n">
        <v>0.99738351535601</v>
      </c>
      <c r="BX78" t="n">
        <v>0.995576010138122</v>
      </c>
      <c r="BY78" t="n">
        <v>0.994754270912283</v>
      </c>
      <c r="BZ78" t="n">
        <v>1</v>
      </c>
      <c r="CA78" t="n">
        <v>0.996152196647985</v>
      </c>
      <c r="CB78" t="n">
        <v>0.990997776608867</v>
      </c>
      <c r="CC78" t="n">
        <v>0.993387127756945</v>
      </c>
      <c r="CD78" t="n">
        <v>0.992871731804162</v>
      </c>
      <c r="CE78" t="n">
        <v>0.988215889442338</v>
      </c>
      <c r="CF78" t="n">
        <v>0.983599292406662</v>
      </c>
      <c r="CG78" t="n">
        <v>0.980247991627438</v>
      </c>
      <c r="CH78" t="n">
        <v>0.975330057753863</v>
      </c>
      <c r="CI78" t="n">
        <v>0.959775199741039</v>
      </c>
      <c r="CJ78" t="n">
        <v>0.951208489779909</v>
      </c>
      <c r="CK78" t="n">
        <v>0.939221474352312</v>
      </c>
      <c r="CL78" t="n">
        <v>0.906987461365679</v>
      </c>
      <c r="CM78" t="n">
        <v>0.873941998038604</v>
      </c>
      <c r="CN78" t="n">
        <v>0.835318730745211</v>
      </c>
      <c r="CO78" t="n">
        <v>0.764448243960067</v>
      </c>
      <c r="CP78" t="n">
        <v>0.698300595369017</v>
      </c>
      <c r="CQ78" t="n">
        <v>0.605155281861492</v>
      </c>
      <c r="CR78" t="n">
        <v>0.402643099445464</v>
      </c>
      <c r="CS78" t="n">
        <v>0.226793267393486</v>
      </c>
      <c r="CT78" t="n">
        <v>0.105822404513178</v>
      </c>
      <c r="CU78" t="n">
        <v>-0.194096757154217</v>
      </c>
      <c r="CV78" t="n">
        <v>-0.34895300517217</v>
      </c>
      <c r="CW78" t="n">
        <v>-0.538361811693703</v>
      </c>
      <c r="CX78" t="n">
        <v>-0.640267814179953</v>
      </c>
      <c r="CY78" t="n">
        <v>-0.73317453463895</v>
      </c>
      <c r="CZ78" t="n">
        <v>-0.757860734857155</v>
      </c>
      <c r="DA78" t="n">
        <v>-0.746610014665749</v>
      </c>
      <c r="DB78" t="n">
        <v>-0.768369271096053</v>
      </c>
      <c r="DC78" t="n">
        <v>-0.774875048442333</v>
      </c>
      <c r="DD78" t="n">
        <v>-0.752499044039176</v>
      </c>
      <c r="DE78" t="n">
        <v>-0.673379750230887</v>
      </c>
      <c r="DF78" t="n">
        <v>-0.368933609198295</v>
      </c>
      <c r="DG78" t="n">
        <v>-0.583449821273001</v>
      </c>
    </row>
    <row r="79" ht="20" customHeight="1">
      <c r="A79" t="s">
        <v>78</v>
      </c>
      <c r="B79" t="n">
        <v>0.947613477994494</v>
      </c>
      <c r="C79" t="n">
        <v>0.974888695443477</v>
      </c>
      <c r="D79" t="n">
        <v>0.978975771063465</v>
      </c>
      <c r="E79" t="n">
        <v>0.968839457166831</v>
      </c>
      <c r="F79" t="n">
        <v>0.972445245031221</v>
      </c>
      <c r="G79" t="n">
        <v>0.968827087504216</v>
      </c>
      <c r="H79" t="n">
        <v>0.974250231146695</v>
      </c>
      <c r="I79" t="n">
        <v>0.970056170399377</v>
      </c>
      <c r="J79" t="n">
        <v>0.978430395622941</v>
      </c>
      <c r="K79" t="n">
        <v>0.971085067746619</v>
      </c>
      <c r="L79" t="n">
        <v>0.976930920649147</v>
      </c>
      <c r="M79" t="n">
        <v>0.977979873124016</v>
      </c>
      <c r="N79" t="n">
        <v>0.976384782267883</v>
      </c>
      <c r="O79" t="n">
        <v>0.981829349229868</v>
      </c>
      <c r="P79" t="n">
        <v>0.967098335350415</v>
      </c>
      <c r="Q79" t="n">
        <v>0.953994653715126</v>
      </c>
      <c r="R79" t="n">
        <v>0.948462385211708</v>
      </c>
      <c r="S79" t="n">
        <v>0.959155767451681</v>
      </c>
      <c r="T79" t="n">
        <v>0.955714963243911</v>
      </c>
      <c r="U79" t="n">
        <v>0.938341657393477</v>
      </c>
      <c r="V79" t="n">
        <v>0.931358013905432</v>
      </c>
      <c r="W79" t="n">
        <v>0.923015099383657</v>
      </c>
      <c r="X79" t="n">
        <v>0.874202358767091</v>
      </c>
      <c r="Y79" t="n">
        <v>0.863283517018409</v>
      </c>
      <c r="Z79" t="n">
        <v>0.780142991459029</v>
      </c>
      <c r="AA79" t="n">
        <v>0.746463023804505</v>
      </c>
      <c r="AB79" t="n">
        <v>0.745024500927087</v>
      </c>
      <c r="AC79" t="n">
        <v>0.711967654995077</v>
      </c>
      <c r="AD79" t="n">
        <v>0.685800096730672</v>
      </c>
      <c r="AE79" t="n">
        <v>0.601049753603128</v>
      </c>
      <c r="AF79" t="n">
        <v>0.617291491204416</v>
      </c>
      <c r="AG79" t="n">
        <v>0.617702465850551</v>
      </c>
      <c r="AH79" t="n">
        <v>0.625030396394283</v>
      </c>
      <c r="AI79" t="n">
        <v>0.647619897136599</v>
      </c>
      <c r="AJ79" t="n">
        <v>0.608571640639756</v>
      </c>
      <c r="AK79" t="n">
        <v>0.665432025032954</v>
      </c>
      <c r="AL79" t="n">
        <v>0.714903857395529</v>
      </c>
      <c r="AM79" t="n">
        <v>0.742738395096587</v>
      </c>
      <c r="AN79" t="n">
        <v>0.798599219905213</v>
      </c>
      <c r="AO79" t="n">
        <v>0.809850255722242</v>
      </c>
      <c r="AP79" t="n">
        <v>0.838429572088719</v>
      </c>
      <c r="AQ79" t="n">
        <v>0.879871602316103</v>
      </c>
      <c r="AR79" t="n">
        <v>0.913950963303763</v>
      </c>
      <c r="AS79" t="n">
        <v>0.915393580937856</v>
      </c>
      <c r="AT79" t="n">
        <v>0.923239488755628</v>
      </c>
      <c r="AU79" t="n">
        <v>0.935321132092722</v>
      </c>
      <c r="AV79" t="n">
        <v>0.950836446204198</v>
      </c>
      <c r="AW79" t="n">
        <v>0.943043905363907</v>
      </c>
      <c r="AX79" t="n">
        <v>0.958630015101816</v>
      </c>
      <c r="AY79" t="n">
        <v>0.894066325403366</v>
      </c>
      <c r="AZ79" t="n">
        <v>0.886935262352472</v>
      </c>
      <c r="BA79" t="n">
        <v>0.921017547174791</v>
      </c>
      <c r="BB79" t="n">
        <v>0.914516117649027</v>
      </c>
      <c r="BC79" t="n">
        <v>0.918384319402509</v>
      </c>
      <c r="BD79" t="n">
        <v>0.906307883364244</v>
      </c>
      <c r="BE79" t="n">
        <v>0.923903547584634</v>
      </c>
      <c r="BF79" t="n">
        <v>0.935994379344178</v>
      </c>
      <c r="BG79" t="n">
        <v>0.933292831660302</v>
      </c>
      <c r="BH79" t="n">
        <v>0.954474307131743</v>
      </c>
      <c r="BI79" t="n">
        <v>0.95066311297805</v>
      </c>
      <c r="BJ79" t="n">
        <v>0.956617841603955</v>
      </c>
      <c r="BK79" t="n">
        <v>0.969510863888669</v>
      </c>
      <c r="BL79" t="n">
        <v>0.976985973025071</v>
      </c>
      <c r="BM79" t="n">
        <v>0.978946383851956</v>
      </c>
      <c r="BN79" t="n">
        <v>0.984461581051267</v>
      </c>
      <c r="BO79" t="n">
        <v>0.98773983294265</v>
      </c>
      <c r="BP79" t="n">
        <v>0.991976973724699</v>
      </c>
      <c r="BQ79" t="n">
        <v>0.993730769635459</v>
      </c>
      <c r="BR79" t="n">
        <v>0.994099751302005</v>
      </c>
      <c r="BS79" t="n">
        <v>0.994701324771151</v>
      </c>
      <c r="BT79" t="n">
        <v>0.992668525165709</v>
      </c>
      <c r="BU79" t="n">
        <v>0.995570806262908</v>
      </c>
      <c r="BV79" t="n">
        <v>0.994531864502376</v>
      </c>
      <c r="BW79" t="n">
        <v>0.996793093387018</v>
      </c>
      <c r="BX79" t="n">
        <v>0.996361340757231</v>
      </c>
      <c r="BY79" t="n">
        <v>0.995265937407355</v>
      </c>
      <c r="BZ79" t="n">
        <v>0.996152196647985</v>
      </c>
      <c r="CA79" t="n">
        <v>1</v>
      </c>
      <c r="CB79" t="n">
        <v>0.99148819171679</v>
      </c>
      <c r="CC79" t="n">
        <v>0.992841537145396</v>
      </c>
      <c r="CD79" t="n">
        <v>0.992964583300911</v>
      </c>
      <c r="CE79" t="n">
        <v>0.988922071507157</v>
      </c>
      <c r="CF79" t="n">
        <v>0.986671441618973</v>
      </c>
      <c r="CG79" t="n">
        <v>0.980707906451473</v>
      </c>
      <c r="CH79" t="n">
        <v>0.977251410617245</v>
      </c>
      <c r="CI79" t="n">
        <v>0.963965696077681</v>
      </c>
      <c r="CJ79" t="n">
        <v>0.952841940130624</v>
      </c>
      <c r="CK79" t="n">
        <v>0.94251339249919</v>
      </c>
      <c r="CL79" t="n">
        <v>0.910743684934564</v>
      </c>
      <c r="CM79" t="n">
        <v>0.880525522092608</v>
      </c>
      <c r="CN79" t="n">
        <v>0.841082887916873</v>
      </c>
      <c r="CO79" t="n">
        <v>0.76966695281281</v>
      </c>
      <c r="CP79" t="n">
        <v>0.702758754859642</v>
      </c>
      <c r="CQ79" t="n">
        <v>0.617079053071599</v>
      </c>
      <c r="CR79" t="n">
        <v>0.415766654230777</v>
      </c>
      <c r="CS79" t="n">
        <v>0.244323715282937</v>
      </c>
      <c r="CT79" t="n">
        <v>0.112658301482689</v>
      </c>
      <c r="CU79" t="n">
        <v>-0.170249736499002</v>
      </c>
      <c r="CV79" t="n">
        <v>-0.335784711002205</v>
      </c>
      <c r="CW79" t="n">
        <v>-0.542604520958084</v>
      </c>
      <c r="CX79" t="n">
        <v>-0.636752728934402</v>
      </c>
      <c r="CY79" t="n">
        <v>-0.724463649029121</v>
      </c>
      <c r="CZ79" t="n">
        <v>-0.752863160265098</v>
      </c>
      <c r="DA79" t="n">
        <v>-0.738920166611732</v>
      </c>
      <c r="DB79" t="n">
        <v>-0.762850249375141</v>
      </c>
      <c r="DC79" t="n">
        <v>-0.768494713687233</v>
      </c>
      <c r="DD79" t="n">
        <v>-0.753809211809324</v>
      </c>
      <c r="DE79" t="n">
        <v>-0.666173497975463</v>
      </c>
      <c r="DF79" t="n">
        <v>-0.359429493744389</v>
      </c>
      <c r="DG79" t="n">
        <v>-0.599724589527479</v>
      </c>
    </row>
    <row r="80" ht="20" customHeight="1">
      <c r="A80" t="s">
        <v>79</v>
      </c>
      <c r="B80" t="n">
        <v>0.923148478133903</v>
      </c>
      <c r="C80" t="n">
        <v>0.953763057692439</v>
      </c>
      <c r="D80" t="n">
        <v>0.960056388957345</v>
      </c>
      <c r="E80" t="n">
        <v>0.95080266415486</v>
      </c>
      <c r="F80" t="n">
        <v>0.95430209531501</v>
      </c>
      <c r="G80" t="n">
        <v>0.951284867542496</v>
      </c>
      <c r="H80" t="n">
        <v>0.956644888979933</v>
      </c>
      <c r="I80" t="n">
        <v>0.952919537466617</v>
      </c>
      <c r="J80" t="n">
        <v>0.961319543752384</v>
      </c>
      <c r="K80" t="n">
        <v>0.953628711532707</v>
      </c>
      <c r="L80" t="n">
        <v>0.963891926905292</v>
      </c>
      <c r="M80" t="n">
        <v>0.9651764468417</v>
      </c>
      <c r="N80" t="n">
        <v>0.968857909429172</v>
      </c>
      <c r="O80" t="n">
        <v>0.970863162363551</v>
      </c>
      <c r="P80" t="n">
        <v>0.956451828787216</v>
      </c>
      <c r="Q80" t="n">
        <v>0.946422474556564</v>
      </c>
      <c r="R80" t="n">
        <v>0.944045790060741</v>
      </c>
      <c r="S80" t="n">
        <v>0.947374024141733</v>
      </c>
      <c r="T80" t="n">
        <v>0.940567747211547</v>
      </c>
      <c r="U80" t="n">
        <v>0.91534626047682</v>
      </c>
      <c r="V80" t="n">
        <v>0.907125926510064</v>
      </c>
      <c r="W80" t="n">
        <v>0.891713070872173</v>
      </c>
      <c r="X80" t="n">
        <v>0.833941366538836</v>
      </c>
      <c r="Y80" t="n">
        <v>0.822054015099138</v>
      </c>
      <c r="Z80" t="n">
        <v>0.739413435270231</v>
      </c>
      <c r="AA80" t="n">
        <v>0.701567675964357</v>
      </c>
      <c r="AB80" t="n">
        <v>0.704068499829586</v>
      </c>
      <c r="AC80" t="n">
        <v>0.673407255755006</v>
      </c>
      <c r="AD80" t="n">
        <v>0.662053210496861</v>
      </c>
      <c r="AE80" t="n">
        <v>0.573585644239451</v>
      </c>
      <c r="AF80" t="n">
        <v>0.608823741506336</v>
      </c>
      <c r="AG80" t="n">
        <v>0.615949799856429</v>
      </c>
      <c r="AH80" t="n">
        <v>0.62387559596051</v>
      </c>
      <c r="AI80" t="n">
        <v>0.650004655770094</v>
      </c>
      <c r="AJ80" t="n">
        <v>0.607018025408694</v>
      </c>
      <c r="AK80" t="n">
        <v>0.664430117948018</v>
      </c>
      <c r="AL80" t="n">
        <v>0.713024898984322</v>
      </c>
      <c r="AM80" t="n">
        <v>0.7374188915653</v>
      </c>
      <c r="AN80" t="n">
        <v>0.79953264947458</v>
      </c>
      <c r="AO80" t="n">
        <v>0.798693941392509</v>
      </c>
      <c r="AP80" t="n">
        <v>0.834332102895999</v>
      </c>
      <c r="AQ80" t="n">
        <v>0.871243270233774</v>
      </c>
      <c r="AR80" t="n">
        <v>0.903593493447819</v>
      </c>
      <c r="AS80" t="n">
        <v>0.90432411416376</v>
      </c>
      <c r="AT80" t="n">
        <v>0.90743035321184</v>
      </c>
      <c r="AU80" t="n">
        <v>0.914805394035525</v>
      </c>
      <c r="AV80" t="n">
        <v>0.934431345995667</v>
      </c>
      <c r="AW80" t="n">
        <v>0.920986352097952</v>
      </c>
      <c r="AX80" t="n">
        <v>0.936100192011331</v>
      </c>
      <c r="AY80" t="n">
        <v>0.859678074677033</v>
      </c>
      <c r="AZ80" t="n">
        <v>0.852087642033042</v>
      </c>
      <c r="BA80" t="n">
        <v>0.892319458446171</v>
      </c>
      <c r="BB80" t="n">
        <v>0.88558792326188</v>
      </c>
      <c r="BC80" t="n">
        <v>0.890416119489951</v>
      </c>
      <c r="BD80" t="n">
        <v>0.87507643786821</v>
      </c>
      <c r="BE80" t="n">
        <v>0.897158748001304</v>
      </c>
      <c r="BF80" t="n">
        <v>0.911932275331426</v>
      </c>
      <c r="BG80" t="n">
        <v>0.907856814462</v>
      </c>
      <c r="BH80" t="n">
        <v>0.938169988285743</v>
      </c>
      <c r="BI80" t="n">
        <v>0.931264770399122</v>
      </c>
      <c r="BJ80" t="n">
        <v>0.933747081626943</v>
      </c>
      <c r="BK80" t="n">
        <v>0.954315748314044</v>
      </c>
      <c r="BL80" t="n">
        <v>0.963560115150934</v>
      </c>
      <c r="BM80" t="n">
        <v>0.964065804822835</v>
      </c>
      <c r="BN80" t="n">
        <v>0.96761533901161</v>
      </c>
      <c r="BO80" t="n">
        <v>0.974142975740895</v>
      </c>
      <c r="BP80" t="n">
        <v>0.980250247795717</v>
      </c>
      <c r="BQ80" t="n">
        <v>0.981353891256951</v>
      </c>
      <c r="BR80" t="n">
        <v>0.9892161150168</v>
      </c>
      <c r="BS80" t="n">
        <v>0.988211066086158</v>
      </c>
      <c r="BT80" t="n">
        <v>0.979878847401679</v>
      </c>
      <c r="BU80" t="n">
        <v>0.990175947863822</v>
      </c>
      <c r="BV80" t="n">
        <v>0.987655098532841</v>
      </c>
      <c r="BW80" t="n">
        <v>0.99212903569529</v>
      </c>
      <c r="BX80" t="n">
        <v>0.987927163586077</v>
      </c>
      <c r="BY80" t="n">
        <v>0.986604583343249</v>
      </c>
      <c r="BZ80" t="n">
        <v>0.990997776608867</v>
      </c>
      <c r="CA80" t="n">
        <v>0.99148819171679</v>
      </c>
      <c r="CB80" t="n">
        <v>1</v>
      </c>
      <c r="CC80" t="n">
        <v>0.995307270763449</v>
      </c>
      <c r="CD80" t="n">
        <v>0.994018455044745</v>
      </c>
      <c r="CE80" t="n">
        <v>0.990936840251743</v>
      </c>
      <c r="CF80" t="n">
        <v>0.989821855478957</v>
      </c>
      <c r="CG80" t="n">
        <v>0.985884091803815</v>
      </c>
      <c r="CH80" t="n">
        <v>0.982256972525034</v>
      </c>
      <c r="CI80" t="n">
        <v>0.971513473131829</v>
      </c>
      <c r="CJ80" t="n">
        <v>0.962252425047551</v>
      </c>
      <c r="CK80" t="n">
        <v>0.952902639595905</v>
      </c>
      <c r="CL80" t="n">
        <v>0.925231776462135</v>
      </c>
      <c r="CM80" t="n">
        <v>0.896953014592566</v>
      </c>
      <c r="CN80" t="n">
        <v>0.858892440190258</v>
      </c>
      <c r="CO80" t="n">
        <v>0.791841690731282</v>
      </c>
      <c r="CP80" t="n">
        <v>0.728900593345603</v>
      </c>
      <c r="CQ80" t="n">
        <v>0.642799250217284</v>
      </c>
      <c r="CR80" t="n">
        <v>0.451604962837125</v>
      </c>
      <c r="CS80" t="n">
        <v>0.276613286515424</v>
      </c>
      <c r="CT80" t="n">
        <v>0.153886610162942</v>
      </c>
      <c r="CU80" t="n">
        <v>-0.136166563099479</v>
      </c>
      <c r="CV80" t="n">
        <v>-0.282764682568389</v>
      </c>
      <c r="CW80" t="n">
        <v>-0.494009926345092</v>
      </c>
      <c r="CX80" t="n">
        <v>-0.602064965198125</v>
      </c>
      <c r="CY80" t="n">
        <v>-0.692905005700398</v>
      </c>
      <c r="CZ80" t="n">
        <v>-0.717027473125236</v>
      </c>
      <c r="DA80" t="n">
        <v>-0.691100523888169</v>
      </c>
      <c r="DB80" t="n">
        <v>-0.740784527015518</v>
      </c>
      <c r="DC80" t="n">
        <v>-0.758571631433391</v>
      </c>
      <c r="DD80" t="n">
        <v>-0.734361807485717</v>
      </c>
      <c r="DE80" t="n">
        <v>-0.67009763919467</v>
      </c>
      <c r="DF80" t="n">
        <v>-0.338937648934464</v>
      </c>
      <c r="DG80" t="n">
        <v>-0.596241312463571</v>
      </c>
    </row>
    <row r="81" ht="20" customHeight="1">
      <c r="A81" t="s">
        <v>80</v>
      </c>
      <c r="B81" t="n">
        <v>0.928033958085759</v>
      </c>
      <c r="C81" t="n">
        <v>0.956451708055302</v>
      </c>
      <c r="D81" t="n">
        <v>0.961940491878001</v>
      </c>
      <c r="E81" t="n">
        <v>0.95277103172465</v>
      </c>
      <c r="F81" t="n">
        <v>0.953422433062777</v>
      </c>
      <c r="G81" t="n">
        <v>0.954671342557009</v>
      </c>
      <c r="H81" t="n">
        <v>0.958840961055915</v>
      </c>
      <c r="I81" t="n">
        <v>0.953875910464032</v>
      </c>
      <c r="J81" t="n">
        <v>0.964416425406755</v>
      </c>
      <c r="K81" t="n">
        <v>0.954092457831705</v>
      </c>
      <c r="L81" t="n">
        <v>0.968411797735161</v>
      </c>
      <c r="M81" t="n">
        <v>0.9667269129208</v>
      </c>
      <c r="N81" t="n">
        <v>0.970554308446952</v>
      </c>
      <c r="O81" t="n">
        <v>0.9706481669615</v>
      </c>
      <c r="P81" t="n">
        <v>0.959517771138828</v>
      </c>
      <c r="Q81" t="n">
        <v>0.948163730281235</v>
      </c>
      <c r="R81" t="n">
        <v>0.945093722298594</v>
      </c>
      <c r="S81" t="n">
        <v>0.950496495974686</v>
      </c>
      <c r="T81" t="n">
        <v>0.943585290251336</v>
      </c>
      <c r="U81" t="n">
        <v>0.92492857028559</v>
      </c>
      <c r="V81" t="n">
        <v>0.912626892505397</v>
      </c>
      <c r="W81" t="n">
        <v>0.89815070300252</v>
      </c>
      <c r="X81" t="n">
        <v>0.843168264439218</v>
      </c>
      <c r="Y81" t="n">
        <v>0.828609904270318</v>
      </c>
      <c r="Z81" t="n">
        <v>0.746530712906156</v>
      </c>
      <c r="AA81" t="n">
        <v>0.70604682935037</v>
      </c>
      <c r="AB81" t="n">
        <v>0.708839899300547</v>
      </c>
      <c r="AC81" t="n">
        <v>0.674759643007865</v>
      </c>
      <c r="AD81" t="n">
        <v>0.655174094531917</v>
      </c>
      <c r="AE81" t="n">
        <v>0.566258932594615</v>
      </c>
      <c r="AF81" t="n">
        <v>0.59350400400928</v>
      </c>
      <c r="AG81" t="n">
        <v>0.601672235720817</v>
      </c>
      <c r="AH81" t="n">
        <v>0.614979665976058</v>
      </c>
      <c r="AI81" t="n">
        <v>0.6401199187422</v>
      </c>
      <c r="AJ81" t="n">
        <v>0.601159615060761</v>
      </c>
      <c r="AK81" t="n">
        <v>0.659841522744315</v>
      </c>
      <c r="AL81" t="n">
        <v>0.70638040120507</v>
      </c>
      <c r="AM81" t="n">
        <v>0.736156092961981</v>
      </c>
      <c r="AN81" t="n">
        <v>0.796103776903992</v>
      </c>
      <c r="AO81" t="n">
        <v>0.800473928412572</v>
      </c>
      <c r="AP81" t="n">
        <v>0.833722190081909</v>
      </c>
      <c r="AQ81" t="n">
        <v>0.872689748134862</v>
      </c>
      <c r="AR81" t="n">
        <v>0.904398900385528</v>
      </c>
      <c r="AS81" t="n">
        <v>0.911536735321916</v>
      </c>
      <c r="AT81" t="n">
        <v>0.914369282613151</v>
      </c>
      <c r="AU81" t="n">
        <v>0.920489608256449</v>
      </c>
      <c r="AV81" t="n">
        <v>0.938696713358799</v>
      </c>
      <c r="AW81" t="n">
        <v>0.925906600097692</v>
      </c>
      <c r="AX81" t="n">
        <v>0.943141563345136</v>
      </c>
      <c r="AY81" t="n">
        <v>0.871280108560869</v>
      </c>
      <c r="AZ81" t="n">
        <v>0.859249351533416</v>
      </c>
      <c r="BA81" t="n">
        <v>0.896177996934151</v>
      </c>
      <c r="BB81" t="n">
        <v>0.888997320244673</v>
      </c>
      <c r="BC81" t="n">
        <v>0.892910148009117</v>
      </c>
      <c r="BD81" t="n">
        <v>0.87793221670175</v>
      </c>
      <c r="BE81" t="n">
        <v>0.900504725092316</v>
      </c>
      <c r="BF81" t="n">
        <v>0.912605095650244</v>
      </c>
      <c r="BG81" t="n">
        <v>0.909487042477453</v>
      </c>
      <c r="BH81" t="n">
        <v>0.937099229596293</v>
      </c>
      <c r="BI81" t="n">
        <v>0.935022302644564</v>
      </c>
      <c r="BJ81" t="n">
        <v>0.936848517945989</v>
      </c>
      <c r="BK81" t="n">
        <v>0.954065839682679</v>
      </c>
      <c r="BL81" t="n">
        <v>0.964650593905747</v>
      </c>
      <c r="BM81" t="n">
        <v>0.966227529910232</v>
      </c>
      <c r="BN81" t="n">
        <v>0.970995937017488</v>
      </c>
      <c r="BO81" t="n">
        <v>0.976430217214071</v>
      </c>
      <c r="BP81" t="n">
        <v>0.980715107196881</v>
      </c>
      <c r="BQ81" t="n">
        <v>0.982517023725851</v>
      </c>
      <c r="BR81" t="n">
        <v>0.988257184224631</v>
      </c>
      <c r="BS81" t="n">
        <v>0.990608004500461</v>
      </c>
      <c r="BT81" t="n">
        <v>0.982410642871742</v>
      </c>
      <c r="BU81" t="n">
        <v>0.98949140723712</v>
      </c>
      <c r="BV81" t="n">
        <v>0.990239832855774</v>
      </c>
      <c r="BW81" t="n">
        <v>0.993250963329428</v>
      </c>
      <c r="BX81" t="n">
        <v>0.990552543165896</v>
      </c>
      <c r="BY81" t="n">
        <v>0.988765482192507</v>
      </c>
      <c r="BZ81" t="n">
        <v>0.993387127756945</v>
      </c>
      <c r="CA81" t="n">
        <v>0.992841537145396</v>
      </c>
      <c r="CB81" t="n">
        <v>0.995307270763449</v>
      </c>
      <c r="CC81" t="n">
        <v>1</v>
      </c>
      <c r="CD81" t="n">
        <v>0.99397398370569</v>
      </c>
      <c r="CE81" t="n">
        <v>0.991477154562424</v>
      </c>
      <c r="CF81" t="n">
        <v>0.990778234968289</v>
      </c>
      <c r="CG81" t="n">
        <v>0.988220291526039</v>
      </c>
      <c r="CH81" t="n">
        <v>0.984749405237353</v>
      </c>
      <c r="CI81" t="n">
        <v>0.973491201651407</v>
      </c>
      <c r="CJ81" t="n">
        <v>0.964774452471629</v>
      </c>
      <c r="CK81" t="n">
        <v>0.957866770468554</v>
      </c>
      <c r="CL81" t="n">
        <v>0.92862216386602</v>
      </c>
      <c r="CM81" t="n">
        <v>0.898000656446524</v>
      </c>
      <c r="CN81" t="n">
        <v>0.862773854700977</v>
      </c>
      <c r="CO81" t="n">
        <v>0.797794267604794</v>
      </c>
      <c r="CP81" t="n">
        <v>0.73562165837532</v>
      </c>
      <c r="CQ81" t="n">
        <v>0.646835064645676</v>
      </c>
      <c r="CR81" t="n">
        <v>0.453882809467492</v>
      </c>
      <c r="CS81" t="n">
        <v>0.278650038394285</v>
      </c>
      <c r="CT81" t="n">
        <v>0.156410902443131</v>
      </c>
      <c r="CU81" t="n">
        <v>-0.135583414278731</v>
      </c>
      <c r="CV81" t="n">
        <v>-0.285856215919351</v>
      </c>
      <c r="CW81" t="n">
        <v>-0.479010746113536</v>
      </c>
      <c r="CX81" t="n">
        <v>-0.603021710279785</v>
      </c>
      <c r="CY81" t="n">
        <v>-0.698042754524424</v>
      </c>
      <c r="CZ81" t="n">
        <v>-0.720033567840879</v>
      </c>
      <c r="DA81" t="n">
        <v>-0.711367441062318</v>
      </c>
      <c r="DB81" t="n">
        <v>-0.745975454492673</v>
      </c>
      <c r="DC81" t="n">
        <v>-0.755863999375854</v>
      </c>
      <c r="DD81" t="n">
        <v>-0.738693179952181</v>
      </c>
      <c r="DE81" t="n">
        <v>-0.664975756276696</v>
      </c>
      <c r="DF81" t="n">
        <v>-0.343958329263189</v>
      </c>
      <c r="DG81" t="n">
        <v>-0.581670968422082</v>
      </c>
    </row>
    <row r="82" ht="20" customHeight="1">
      <c r="A82" t="s">
        <v>81</v>
      </c>
      <c r="B82" t="n">
        <v>0.915881919242449</v>
      </c>
      <c r="C82" t="n">
        <v>0.950577387984606</v>
      </c>
      <c r="D82" t="n">
        <v>0.958983452064382</v>
      </c>
      <c r="E82" t="n">
        <v>0.94907281111783</v>
      </c>
      <c r="F82" t="n">
        <v>0.950958804195796</v>
      </c>
      <c r="G82" t="n">
        <v>0.951769554181106</v>
      </c>
      <c r="H82" t="n">
        <v>0.957750231392598</v>
      </c>
      <c r="I82" t="n">
        <v>0.947990579093699</v>
      </c>
      <c r="J82" t="n">
        <v>0.960557654996161</v>
      </c>
      <c r="K82" t="n">
        <v>0.948412176964424</v>
      </c>
      <c r="L82" t="n">
        <v>0.967397667195299</v>
      </c>
      <c r="M82" t="n">
        <v>0.965485362157374</v>
      </c>
      <c r="N82" t="n">
        <v>0.970965426268195</v>
      </c>
      <c r="O82" t="n">
        <v>0.978273479013714</v>
      </c>
      <c r="P82" t="n">
        <v>0.968377119629766</v>
      </c>
      <c r="Q82" t="n">
        <v>0.958596675720819</v>
      </c>
      <c r="R82" t="n">
        <v>0.96173059537759</v>
      </c>
      <c r="S82" t="n">
        <v>0.965030325062697</v>
      </c>
      <c r="T82" t="n">
        <v>0.956389651977289</v>
      </c>
      <c r="U82" t="n">
        <v>0.935829088890158</v>
      </c>
      <c r="V82" t="n">
        <v>0.921774943744309</v>
      </c>
      <c r="W82" t="n">
        <v>0.905082217224444</v>
      </c>
      <c r="X82" t="n">
        <v>0.843973892676477</v>
      </c>
      <c r="Y82" t="n">
        <v>0.82271574191962</v>
      </c>
      <c r="Z82" t="n">
        <v>0.735492160508305</v>
      </c>
      <c r="AA82" t="n">
        <v>0.694660916936666</v>
      </c>
      <c r="AB82" t="n">
        <v>0.696540164584788</v>
      </c>
      <c r="AC82" t="n">
        <v>0.667824868597517</v>
      </c>
      <c r="AD82" t="n">
        <v>0.653860731707615</v>
      </c>
      <c r="AE82" t="n">
        <v>0.572190826570488</v>
      </c>
      <c r="AF82" t="n">
        <v>0.59904498046945</v>
      </c>
      <c r="AG82" t="n">
        <v>0.611654652375835</v>
      </c>
      <c r="AH82" t="n">
        <v>0.625600932044519</v>
      </c>
      <c r="AI82" t="n">
        <v>0.652865553493302</v>
      </c>
      <c r="AJ82" t="n">
        <v>0.619731200085685</v>
      </c>
      <c r="AK82" t="n">
        <v>0.67524050447974</v>
      </c>
      <c r="AL82" t="n">
        <v>0.726431274708423</v>
      </c>
      <c r="AM82" t="n">
        <v>0.759231306142211</v>
      </c>
      <c r="AN82" t="n">
        <v>0.816975640104365</v>
      </c>
      <c r="AO82" t="n">
        <v>0.825087132240603</v>
      </c>
      <c r="AP82" t="n">
        <v>0.856289260801763</v>
      </c>
      <c r="AQ82" t="n">
        <v>0.895739623595471</v>
      </c>
      <c r="AR82" t="n">
        <v>0.923060289105747</v>
      </c>
      <c r="AS82" t="n">
        <v>0.925966868058608</v>
      </c>
      <c r="AT82" t="n">
        <v>0.927030989860068</v>
      </c>
      <c r="AU82" t="n">
        <v>0.928017806501216</v>
      </c>
      <c r="AV82" t="n">
        <v>0.942891744508963</v>
      </c>
      <c r="AW82" t="n">
        <v>0.925878211791997</v>
      </c>
      <c r="AX82" t="n">
        <v>0.939734690354945</v>
      </c>
      <c r="AY82" t="n">
        <v>0.860575484032566</v>
      </c>
      <c r="AZ82" t="n">
        <v>0.849052910072949</v>
      </c>
      <c r="BA82" t="n">
        <v>0.884512922927187</v>
      </c>
      <c r="BB82" t="n">
        <v>0.87623766577382</v>
      </c>
      <c r="BC82" t="n">
        <v>0.881221152722623</v>
      </c>
      <c r="BD82" t="n">
        <v>0.865561122758272</v>
      </c>
      <c r="BE82" t="n">
        <v>0.885394535246999</v>
      </c>
      <c r="BF82" t="n">
        <v>0.901138652819554</v>
      </c>
      <c r="BG82" t="n">
        <v>0.897480515941755</v>
      </c>
      <c r="BH82" t="n">
        <v>0.926715348519311</v>
      </c>
      <c r="BI82" t="n">
        <v>0.922999997003892</v>
      </c>
      <c r="BJ82" t="n">
        <v>0.92892829585494</v>
      </c>
      <c r="BK82" t="n">
        <v>0.950475278844003</v>
      </c>
      <c r="BL82" t="n">
        <v>0.958657929824434</v>
      </c>
      <c r="BM82" t="n">
        <v>0.962013536343804</v>
      </c>
      <c r="BN82" t="n">
        <v>0.968417636170996</v>
      </c>
      <c r="BO82" t="n">
        <v>0.973303398372597</v>
      </c>
      <c r="BP82" t="n">
        <v>0.979933524874137</v>
      </c>
      <c r="BQ82" t="n">
        <v>0.981353255351068</v>
      </c>
      <c r="BR82" t="n">
        <v>0.986782187722106</v>
      </c>
      <c r="BS82" t="n">
        <v>0.988605292733938</v>
      </c>
      <c r="BT82" t="n">
        <v>0.982707265753628</v>
      </c>
      <c r="BU82" t="n">
        <v>0.990352041972931</v>
      </c>
      <c r="BV82" t="n">
        <v>0.986864027448047</v>
      </c>
      <c r="BW82" t="n">
        <v>0.990757916773131</v>
      </c>
      <c r="BX82" t="n">
        <v>0.987800926786925</v>
      </c>
      <c r="BY82" t="n">
        <v>0.987517255724499</v>
      </c>
      <c r="BZ82" t="n">
        <v>0.992871731804162</v>
      </c>
      <c r="CA82" t="n">
        <v>0.992964583300911</v>
      </c>
      <c r="CB82" t="n">
        <v>0.994018455044745</v>
      </c>
      <c r="CC82" t="n">
        <v>0.99397398370569</v>
      </c>
      <c r="CD82" t="n">
        <v>1</v>
      </c>
      <c r="CE82" t="n">
        <v>0.996761534225428</v>
      </c>
      <c r="CF82" t="n">
        <v>0.996033150589631</v>
      </c>
      <c r="CG82" t="n">
        <v>0.993940467855546</v>
      </c>
      <c r="CH82" t="n">
        <v>0.991283221147539</v>
      </c>
      <c r="CI82" t="n">
        <v>0.982250920371939</v>
      </c>
      <c r="CJ82" t="n">
        <v>0.974170077391656</v>
      </c>
      <c r="CK82" t="n">
        <v>0.9646103054413</v>
      </c>
      <c r="CL82" t="n">
        <v>0.938928591043031</v>
      </c>
      <c r="CM82" t="n">
        <v>0.911914832561836</v>
      </c>
      <c r="CN82" t="n">
        <v>0.87481172684257</v>
      </c>
      <c r="CO82" t="n">
        <v>0.811784576234157</v>
      </c>
      <c r="CP82" t="n">
        <v>0.751771904751163</v>
      </c>
      <c r="CQ82" t="n">
        <v>0.667627737915573</v>
      </c>
      <c r="CR82" t="n">
        <v>0.474468020583242</v>
      </c>
      <c r="CS82" t="n">
        <v>0.304635088125759</v>
      </c>
      <c r="CT82" t="n">
        <v>0.182832356292865</v>
      </c>
      <c r="CU82" t="n">
        <v>-0.104381566488242</v>
      </c>
      <c r="CV82" t="n">
        <v>-0.269219102345128</v>
      </c>
      <c r="CW82" t="n">
        <v>-0.479174561420668</v>
      </c>
      <c r="CX82" t="n">
        <v>-0.576885202997713</v>
      </c>
      <c r="CY82" t="n">
        <v>-0.674023828849952</v>
      </c>
      <c r="CZ82" t="n">
        <v>-0.698761882907639</v>
      </c>
      <c r="DA82" t="n">
        <v>-0.690343039599248</v>
      </c>
      <c r="DB82" t="n">
        <v>-0.727945718550527</v>
      </c>
      <c r="DC82" t="n">
        <v>-0.739092106037949</v>
      </c>
      <c r="DD82" t="n">
        <v>-0.726728926964379</v>
      </c>
      <c r="DE82" t="n">
        <v>-0.64978469999014</v>
      </c>
      <c r="DF82" t="n">
        <v>-0.34539160235379</v>
      </c>
      <c r="DG82" t="n">
        <v>-0.553683091864522</v>
      </c>
    </row>
    <row r="83" ht="20" customHeight="1">
      <c r="A83" t="s">
        <v>82</v>
      </c>
      <c r="B83" t="n">
        <v>0.899601536304531</v>
      </c>
      <c r="C83" t="n">
        <v>0.937908253950491</v>
      </c>
      <c r="D83" t="n">
        <v>0.947120400056186</v>
      </c>
      <c r="E83" t="n">
        <v>0.936676632362469</v>
      </c>
      <c r="F83" t="n">
        <v>0.940087623534491</v>
      </c>
      <c r="G83" t="n">
        <v>0.940906158619317</v>
      </c>
      <c r="H83" t="n">
        <v>0.946745055006477</v>
      </c>
      <c r="I83" t="n">
        <v>0.934779423321635</v>
      </c>
      <c r="J83" t="n">
        <v>0.951791934893034</v>
      </c>
      <c r="K83" t="n">
        <v>0.939861057795071</v>
      </c>
      <c r="L83" t="n">
        <v>0.959054753478923</v>
      </c>
      <c r="M83" t="n">
        <v>0.957618488605697</v>
      </c>
      <c r="N83" t="n">
        <v>0.962970917610616</v>
      </c>
      <c r="O83" t="n">
        <v>0.972947506375337</v>
      </c>
      <c r="P83" t="n">
        <v>0.962971930708968</v>
      </c>
      <c r="Q83" t="n">
        <v>0.955091448823416</v>
      </c>
      <c r="R83" t="n">
        <v>0.960566444717638</v>
      </c>
      <c r="S83" t="n">
        <v>0.964895889127909</v>
      </c>
      <c r="T83" t="n">
        <v>0.953584426428456</v>
      </c>
      <c r="U83" t="n">
        <v>0.932040617688982</v>
      </c>
      <c r="V83" t="n">
        <v>0.912205768731203</v>
      </c>
      <c r="W83" t="n">
        <v>0.895512809720349</v>
      </c>
      <c r="X83" t="n">
        <v>0.827873676971269</v>
      </c>
      <c r="Y83" t="n">
        <v>0.806262179114858</v>
      </c>
      <c r="Z83" t="n">
        <v>0.713271623603592</v>
      </c>
      <c r="AA83" t="n">
        <v>0.671943135745747</v>
      </c>
      <c r="AB83" t="n">
        <v>0.677586584900937</v>
      </c>
      <c r="AC83" t="n">
        <v>0.650358229645773</v>
      </c>
      <c r="AD83" t="n">
        <v>0.63903581257633</v>
      </c>
      <c r="AE83" t="n">
        <v>0.557238095481322</v>
      </c>
      <c r="AF83" t="n">
        <v>0.58916483372328</v>
      </c>
      <c r="AG83" t="n">
        <v>0.603808471723882</v>
      </c>
      <c r="AH83" t="n">
        <v>0.617936995099774</v>
      </c>
      <c r="AI83" t="n">
        <v>0.649415744863479</v>
      </c>
      <c r="AJ83" t="n">
        <v>0.614733414261661</v>
      </c>
      <c r="AK83" t="n">
        <v>0.674972076878365</v>
      </c>
      <c r="AL83" t="n">
        <v>0.723053138697863</v>
      </c>
      <c r="AM83" t="n">
        <v>0.756190188212037</v>
      </c>
      <c r="AN83" t="n">
        <v>0.816704341895665</v>
      </c>
      <c r="AO83" t="n">
        <v>0.820408577872531</v>
      </c>
      <c r="AP83" t="n">
        <v>0.852922602915107</v>
      </c>
      <c r="AQ83" t="n">
        <v>0.891380425990853</v>
      </c>
      <c r="AR83" t="n">
        <v>0.91512459663695</v>
      </c>
      <c r="AS83" t="n">
        <v>0.92067849570886</v>
      </c>
      <c r="AT83" t="n">
        <v>0.918727063692722</v>
      </c>
      <c r="AU83" t="n">
        <v>0.915663653779028</v>
      </c>
      <c r="AV83" t="n">
        <v>0.932907989206471</v>
      </c>
      <c r="AW83" t="n">
        <v>0.913039830998419</v>
      </c>
      <c r="AX83" t="n">
        <v>0.925843054188064</v>
      </c>
      <c r="AY83" t="n">
        <v>0.843476167429659</v>
      </c>
      <c r="AZ83" t="n">
        <v>0.8274671589036</v>
      </c>
      <c r="BA83" t="n">
        <v>0.865599012127287</v>
      </c>
      <c r="BB83" t="n">
        <v>0.856687417574259</v>
      </c>
      <c r="BC83" t="n">
        <v>0.861364453835246</v>
      </c>
      <c r="BD83" t="n">
        <v>0.845463741691715</v>
      </c>
      <c r="BE83" t="n">
        <v>0.865662315866759</v>
      </c>
      <c r="BF83" t="n">
        <v>0.882303459644484</v>
      </c>
      <c r="BG83" t="n">
        <v>0.879206889404354</v>
      </c>
      <c r="BH83" t="n">
        <v>0.911694755462087</v>
      </c>
      <c r="BI83" t="n">
        <v>0.906528965935393</v>
      </c>
      <c r="BJ83" t="n">
        <v>0.912700742956171</v>
      </c>
      <c r="BK83" t="n">
        <v>0.938268465027118</v>
      </c>
      <c r="BL83" t="n">
        <v>0.947314802332965</v>
      </c>
      <c r="BM83" t="n">
        <v>0.95076855165853</v>
      </c>
      <c r="BN83" t="n">
        <v>0.958119917482261</v>
      </c>
      <c r="BO83" t="n">
        <v>0.96350680919309</v>
      </c>
      <c r="BP83" t="n">
        <v>0.971632017085469</v>
      </c>
      <c r="BQ83" t="n">
        <v>0.973374980402411</v>
      </c>
      <c r="BR83" t="n">
        <v>0.98004448713467</v>
      </c>
      <c r="BS83" t="n">
        <v>0.981900336144625</v>
      </c>
      <c r="BT83" t="n">
        <v>0.973567002439505</v>
      </c>
      <c r="BU83" t="n">
        <v>0.985357173117919</v>
      </c>
      <c r="BV83" t="n">
        <v>0.979976558522417</v>
      </c>
      <c r="BW83" t="n">
        <v>0.985114318569487</v>
      </c>
      <c r="BX83" t="n">
        <v>0.981796739144963</v>
      </c>
      <c r="BY83" t="n">
        <v>0.979933166663826</v>
      </c>
      <c r="BZ83" t="n">
        <v>0.988215889442338</v>
      </c>
      <c r="CA83" t="n">
        <v>0.988922071507157</v>
      </c>
      <c r="CB83" t="n">
        <v>0.990936840251743</v>
      </c>
      <c r="CC83" t="n">
        <v>0.991477154562424</v>
      </c>
      <c r="CD83" t="n">
        <v>0.996761534225428</v>
      </c>
      <c r="CE83" t="n">
        <v>1</v>
      </c>
      <c r="CF83" t="n">
        <v>0.996963959511324</v>
      </c>
      <c r="CG83" t="n">
        <v>0.994822279639024</v>
      </c>
      <c r="CH83" t="n">
        <v>0.992465241396077</v>
      </c>
      <c r="CI83" t="n">
        <v>0.986111136306924</v>
      </c>
      <c r="CJ83" t="n">
        <v>0.977967725383651</v>
      </c>
      <c r="CK83" t="n">
        <v>0.96857185261366</v>
      </c>
      <c r="CL83" t="n">
        <v>0.94479513008933</v>
      </c>
      <c r="CM83" t="n">
        <v>0.919186403331248</v>
      </c>
      <c r="CN83" t="n">
        <v>0.881990827444214</v>
      </c>
      <c r="CO83" t="n">
        <v>0.823035241573931</v>
      </c>
      <c r="CP83" t="n">
        <v>0.762026116844201</v>
      </c>
      <c r="CQ83" t="n">
        <v>0.680323594942617</v>
      </c>
      <c r="CR83" t="n">
        <v>0.490298427166935</v>
      </c>
      <c r="CS83" t="n">
        <v>0.327533722268566</v>
      </c>
      <c r="CT83" t="n">
        <v>0.205997168836773</v>
      </c>
      <c r="CU83" t="n">
        <v>-0.0801845035988427</v>
      </c>
      <c r="CV83" t="n">
        <v>-0.259135340266691</v>
      </c>
      <c r="CW83" t="n">
        <v>-0.459377645394703</v>
      </c>
      <c r="CX83" t="n">
        <v>-0.56210557216133</v>
      </c>
      <c r="CY83" t="n">
        <v>-0.651925132928829</v>
      </c>
      <c r="CZ83" t="n">
        <v>-0.682425409672219</v>
      </c>
      <c r="DA83" t="n">
        <v>-0.661175841924515</v>
      </c>
      <c r="DB83" t="n">
        <v>-0.711269204222433</v>
      </c>
      <c r="DC83" t="n">
        <v>-0.737745934218005</v>
      </c>
      <c r="DD83" t="n">
        <v>-0.704964080465214</v>
      </c>
      <c r="DE83" t="n">
        <v>-0.640272351306856</v>
      </c>
      <c r="DF83" t="n">
        <v>-0.338406420715499</v>
      </c>
      <c r="DG83" t="n">
        <v>-0.542399863656521</v>
      </c>
    </row>
    <row r="84" ht="20" customHeight="1">
      <c r="A84" t="s">
        <v>83</v>
      </c>
      <c r="B84" t="n">
        <v>0.894976932089728</v>
      </c>
      <c r="C84" t="n">
        <v>0.932055520296633</v>
      </c>
      <c r="D84" t="n">
        <v>0.940989242705975</v>
      </c>
      <c r="E84" t="n">
        <v>0.929442053494589</v>
      </c>
      <c r="F84" t="n">
        <v>0.933467737124214</v>
      </c>
      <c r="G84" t="n">
        <v>0.935898099531669</v>
      </c>
      <c r="H84" t="n">
        <v>0.939015083150906</v>
      </c>
      <c r="I84" t="n">
        <v>0.931900521125785</v>
      </c>
      <c r="J84" t="n">
        <v>0.943970791950886</v>
      </c>
      <c r="K84" t="n">
        <v>0.934659852642188</v>
      </c>
      <c r="L84" t="n">
        <v>0.954044779143564</v>
      </c>
      <c r="M84" t="n">
        <v>0.95257694408442</v>
      </c>
      <c r="N84" t="n">
        <v>0.96040153117686</v>
      </c>
      <c r="O84" t="n">
        <v>0.969087326163413</v>
      </c>
      <c r="P84" t="n">
        <v>0.960424475939211</v>
      </c>
      <c r="Q84" t="n">
        <v>0.953551052302502</v>
      </c>
      <c r="R84" t="n">
        <v>0.959630038602843</v>
      </c>
      <c r="S84" t="n">
        <v>0.961741405744878</v>
      </c>
      <c r="T84" t="n">
        <v>0.949156826338184</v>
      </c>
      <c r="U84" t="n">
        <v>0.930747719765345</v>
      </c>
      <c r="V84" t="n">
        <v>0.90835593671873</v>
      </c>
      <c r="W84" t="n">
        <v>0.889959366773815</v>
      </c>
      <c r="X84" t="n">
        <v>0.8175125320059</v>
      </c>
      <c r="Y84" t="n">
        <v>0.796894449940916</v>
      </c>
      <c r="Z84" t="n">
        <v>0.699735807079899</v>
      </c>
      <c r="AA84" t="n">
        <v>0.655200864002923</v>
      </c>
      <c r="AB84" t="n">
        <v>0.662026947363128</v>
      </c>
      <c r="AC84" t="n">
        <v>0.631637414132997</v>
      </c>
      <c r="AD84" t="n">
        <v>0.616249358083814</v>
      </c>
      <c r="AE84" t="n">
        <v>0.535214608971835</v>
      </c>
      <c r="AF84" t="n">
        <v>0.568208590019913</v>
      </c>
      <c r="AG84" t="n">
        <v>0.585507327374</v>
      </c>
      <c r="AH84" t="n">
        <v>0.601616667758067</v>
      </c>
      <c r="AI84" t="n">
        <v>0.635695237146886</v>
      </c>
      <c r="AJ84" t="n">
        <v>0.604703475637625</v>
      </c>
      <c r="AK84" t="n">
        <v>0.664251763895825</v>
      </c>
      <c r="AL84" t="n">
        <v>0.712548327574026</v>
      </c>
      <c r="AM84" t="n">
        <v>0.750033675648354</v>
      </c>
      <c r="AN84" t="n">
        <v>0.810901129082109</v>
      </c>
      <c r="AO84" t="n">
        <v>0.820351861949864</v>
      </c>
      <c r="AP84" t="n">
        <v>0.854386793239114</v>
      </c>
      <c r="AQ84" t="n">
        <v>0.892790165347294</v>
      </c>
      <c r="AR84" t="n">
        <v>0.918394743584244</v>
      </c>
      <c r="AS84" t="n">
        <v>0.924496054320073</v>
      </c>
      <c r="AT84" t="n">
        <v>0.922415996768947</v>
      </c>
      <c r="AU84" t="n">
        <v>0.918035638314822</v>
      </c>
      <c r="AV84" t="n">
        <v>0.934520639449044</v>
      </c>
      <c r="AW84" t="n">
        <v>0.915127069411066</v>
      </c>
      <c r="AX84" t="n">
        <v>0.925418519796789</v>
      </c>
      <c r="AY84" t="n">
        <v>0.842573902105383</v>
      </c>
      <c r="AZ84" t="n">
        <v>0.824616612965992</v>
      </c>
      <c r="BA84" t="n">
        <v>0.860628063070218</v>
      </c>
      <c r="BB84" t="n">
        <v>0.848983049402609</v>
      </c>
      <c r="BC84" t="n">
        <v>0.854843784547775</v>
      </c>
      <c r="BD84" t="n">
        <v>0.836205714228993</v>
      </c>
      <c r="BE84" t="n">
        <v>0.85693357238645</v>
      </c>
      <c r="BF84" t="n">
        <v>0.874657524762154</v>
      </c>
      <c r="BG84" t="n">
        <v>0.870833462464591</v>
      </c>
      <c r="BH84" t="n">
        <v>0.904183385056836</v>
      </c>
      <c r="BI84" t="n">
        <v>0.899106058524848</v>
      </c>
      <c r="BJ84" t="n">
        <v>0.90706093162242</v>
      </c>
      <c r="BK84" t="n">
        <v>0.931132262711756</v>
      </c>
      <c r="BL84" t="n">
        <v>0.94116390232946</v>
      </c>
      <c r="BM84" t="n">
        <v>0.944906393398207</v>
      </c>
      <c r="BN84" t="n">
        <v>0.953114665416577</v>
      </c>
      <c r="BO84" t="n">
        <v>0.958766061410747</v>
      </c>
      <c r="BP84" t="n">
        <v>0.966060371680514</v>
      </c>
      <c r="BQ84" t="n">
        <v>0.969993856354028</v>
      </c>
      <c r="BR84" t="n">
        <v>0.976852501471735</v>
      </c>
      <c r="BS84" t="n">
        <v>0.978946920669655</v>
      </c>
      <c r="BT84" t="n">
        <v>0.970783892735791</v>
      </c>
      <c r="BU84" t="n">
        <v>0.981803315313288</v>
      </c>
      <c r="BV84" t="n">
        <v>0.977531040147002</v>
      </c>
      <c r="BW84" t="n">
        <v>0.981001472368083</v>
      </c>
      <c r="BX84" t="n">
        <v>0.979684429920192</v>
      </c>
      <c r="BY84" t="n">
        <v>0.978534772607002</v>
      </c>
      <c r="BZ84" t="n">
        <v>0.983599292406662</v>
      </c>
      <c r="CA84" t="n">
        <v>0.986671441618973</v>
      </c>
      <c r="CB84" t="n">
        <v>0.989821855478957</v>
      </c>
      <c r="CC84" t="n">
        <v>0.990778234968289</v>
      </c>
      <c r="CD84" t="n">
        <v>0.996033150589631</v>
      </c>
      <c r="CE84" t="n">
        <v>0.996963959511324</v>
      </c>
      <c r="CF84" t="n">
        <v>1</v>
      </c>
      <c r="CG84" t="n">
        <v>0.996472887748437</v>
      </c>
      <c r="CH84" t="n">
        <v>0.995375132072965</v>
      </c>
      <c r="CI84" t="n">
        <v>0.99011289631073</v>
      </c>
      <c r="CJ84" t="n">
        <v>0.982686117825104</v>
      </c>
      <c r="CK84" t="n">
        <v>0.975330680926913</v>
      </c>
      <c r="CL84" t="n">
        <v>0.953312448266737</v>
      </c>
      <c r="CM84" t="n">
        <v>0.930805860663024</v>
      </c>
      <c r="CN84" t="n">
        <v>0.895311645200022</v>
      </c>
      <c r="CO84" t="n">
        <v>0.834624128569824</v>
      </c>
      <c r="CP84" t="n">
        <v>0.779297512615177</v>
      </c>
      <c r="CQ84" t="n">
        <v>0.702233371365819</v>
      </c>
      <c r="CR84" t="n">
        <v>0.516041620772354</v>
      </c>
      <c r="CS84" t="n">
        <v>0.347723256395683</v>
      </c>
      <c r="CT84" t="n">
        <v>0.226197378431839</v>
      </c>
      <c r="CU84" t="n">
        <v>-0.0480618235738865</v>
      </c>
      <c r="CV84" t="n">
        <v>-0.222852041814854</v>
      </c>
      <c r="CW84" t="n">
        <v>-0.440378474177885</v>
      </c>
      <c r="CX84" t="n">
        <v>-0.543380832676471</v>
      </c>
      <c r="CY84" t="n">
        <v>-0.638638025934084</v>
      </c>
      <c r="CZ84" t="n">
        <v>-0.667742941995149</v>
      </c>
      <c r="DA84" t="n">
        <v>-0.658580235154548</v>
      </c>
      <c r="DB84" t="n">
        <v>-0.705807164689819</v>
      </c>
      <c r="DC84" t="n">
        <v>-0.72114382840498</v>
      </c>
      <c r="DD84" t="n">
        <v>-0.711932789885067</v>
      </c>
      <c r="DE84" t="n">
        <v>-0.637614587936223</v>
      </c>
      <c r="DF84" t="n">
        <v>-0.325945853304664</v>
      </c>
      <c r="DG84" t="n">
        <v>-0.5411093428398</v>
      </c>
    </row>
    <row r="85" ht="20" customHeight="1">
      <c r="A85" t="s">
        <v>84</v>
      </c>
      <c r="B85" t="n">
        <v>0.88852082686129</v>
      </c>
      <c r="C85" t="n">
        <v>0.924172511774555</v>
      </c>
      <c r="D85" t="n">
        <v>0.933379072934402</v>
      </c>
      <c r="E85" t="n">
        <v>0.922454417657941</v>
      </c>
      <c r="F85" t="n">
        <v>0.925120464270103</v>
      </c>
      <c r="G85" t="n">
        <v>0.931848797568494</v>
      </c>
      <c r="H85" t="n">
        <v>0.933969249045459</v>
      </c>
      <c r="I85" t="n">
        <v>0.923479615286881</v>
      </c>
      <c r="J85" t="n">
        <v>0.935285846905441</v>
      </c>
      <c r="K85" t="n">
        <v>0.923210621802063</v>
      </c>
      <c r="L85" t="n">
        <v>0.954382141929909</v>
      </c>
      <c r="M85" t="n">
        <v>0.944464547210506</v>
      </c>
      <c r="N85" t="n">
        <v>0.956161518276142</v>
      </c>
      <c r="O85" t="n">
        <v>0.965813086488296</v>
      </c>
      <c r="P85" t="n">
        <v>0.956439536355273</v>
      </c>
      <c r="Q85" t="n">
        <v>0.94922821468948</v>
      </c>
      <c r="R85" t="n">
        <v>0.957362810223626</v>
      </c>
      <c r="S85" t="n">
        <v>0.960381373313266</v>
      </c>
      <c r="T85" t="n">
        <v>0.948609483934141</v>
      </c>
      <c r="U85" t="n">
        <v>0.931345196031501</v>
      </c>
      <c r="V85" t="n">
        <v>0.908363422658665</v>
      </c>
      <c r="W85" t="n">
        <v>0.886397355294885</v>
      </c>
      <c r="X85" t="n">
        <v>0.814709172503936</v>
      </c>
      <c r="Y85" t="n">
        <v>0.78669893670885</v>
      </c>
      <c r="Z85" t="n">
        <v>0.688823318456474</v>
      </c>
      <c r="AA85" t="n">
        <v>0.64225430667445</v>
      </c>
      <c r="AB85" t="n">
        <v>0.644637497571223</v>
      </c>
      <c r="AC85" t="n">
        <v>0.613754296110104</v>
      </c>
      <c r="AD85" t="n">
        <v>0.595976252957868</v>
      </c>
      <c r="AE85" t="n">
        <v>0.514053312878261</v>
      </c>
      <c r="AF85" t="n">
        <v>0.545670630274315</v>
      </c>
      <c r="AG85" t="n">
        <v>0.566394723422856</v>
      </c>
      <c r="AH85" t="n">
        <v>0.584476767818864</v>
      </c>
      <c r="AI85" t="n">
        <v>0.618718352331919</v>
      </c>
      <c r="AJ85" t="n">
        <v>0.590400813964429</v>
      </c>
      <c r="AK85" t="n">
        <v>0.649751414714463</v>
      </c>
      <c r="AL85" t="n">
        <v>0.701517826476394</v>
      </c>
      <c r="AM85" t="n">
        <v>0.742588266168744</v>
      </c>
      <c r="AN85" t="n">
        <v>0.802825242019976</v>
      </c>
      <c r="AO85" t="n">
        <v>0.815834447898563</v>
      </c>
      <c r="AP85" t="n">
        <v>0.851636068212547</v>
      </c>
      <c r="AQ85" t="n">
        <v>0.894258799382089</v>
      </c>
      <c r="AR85" t="n">
        <v>0.91700824707247</v>
      </c>
      <c r="AS85" t="n">
        <v>0.926964901691988</v>
      </c>
      <c r="AT85" t="n">
        <v>0.926754613384608</v>
      </c>
      <c r="AU85" t="n">
        <v>0.919163026092948</v>
      </c>
      <c r="AV85" t="n">
        <v>0.935512660537678</v>
      </c>
      <c r="AW85" t="n">
        <v>0.912927681612606</v>
      </c>
      <c r="AX85" t="n">
        <v>0.922511218786134</v>
      </c>
      <c r="AY85" t="n">
        <v>0.841038801080998</v>
      </c>
      <c r="AZ85" t="n">
        <v>0.818770846847466</v>
      </c>
      <c r="BA85" t="n">
        <v>0.854028465839518</v>
      </c>
      <c r="BB85" t="n">
        <v>0.840404755806786</v>
      </c>
      <c r="BC85" t="n">
        <v>0.844708092733402</v>
      </c>
      <c r="BD85" t="n">
        <v>0.82689981925157</v>
      </c>
      <c r="BE85" t="n">
        <v>0.847100207663568</v>
      </c>
      <c r="BF85" t="n">
        <v>0.863499916032675</v>
      </c>
      <c r="BG85" t="n">
        <v>0.860461105336055</v>
      </c>
      <c r="BH85" t="n">
        <v>0.891173517592964</v>
      </c>
      <c r="BI85" t="n">
        <v>0.890735631791434</v>
      </c>
      <c r="BJ85" t="n">
        <v>0.896952784800056</v>
      </c>
      <c r="BK85" t="n">
        <v>0.92328842434982</v>
      </c>
      <c r="BL85" t="n">
        <v>0.932547518008801</v>
      </c>
      <c r="BM85" t="n">
        <v>0.938395269943683</v>
      </c>
      <c r="BN85" t="n">
        <v>0.947635872239322</v>
      </c>
      <c r="BO85" t="n">
        <v>0.952764881110159</v>
      </c>
      <c r="BP85" t="n">
        <v>0.960179406639564</v>
      </c>
      <c r="BQ85" t="n">
        <v>0.963260046546347</v>
      </c>
      <c r="BR85" t="n">
        <v>0.970000282840066</v>
      </c>
      <c r="BS85" t="n">
        <v>0.975366116587207</v>
      </c>
      <c r="BT85" t="n">
        <v>0.966299835504538</v>
      </c>
      <c r="BU85" t="n">
        <v>0.977006864004068</v>
      </c>
      <c r="BV85" t="n">
        <v>0.972513539080847</v>
      </c>
      <c r="BW85" t="n">
        <v>0.976885345547362</v>
      </c>
      <c r="BX85" t="n">
        <v>0.973786080560541</v>
      </c>
      <c r="BY85" t="n">
        <v>0.974905123818524</v>
      </c>
      <c r="BZ85" t="n">
        <v>0.980247991627438</v>
      </c>
      <c r="CA85" t="n">
        <v>0.980707906451473</v>
      </c>
      <c r="CB85" t="n">
        <v>0.985884091803815</v>
      </c>
      <c r="CC85" t="n">
        <v>0.988220291526039</v>
      </c>
      <c r="CD85" t="n">
        <v>0.993940467855546</v>
      </c>
      <c r="CE85" t="n">
        <v>0.994822279639024</v>
      </c>
      <c r="CF85" t="n">
        <v>0.996472887748437</v>
      </c>
      <c r="CG85" t="n">
        <v>1</v>
      </c>
      <c r="CH85" t="n">
        <v>0.99687181766405</v>
      </c>
      <c r="CI85" t="n">
        <v>0.992026266162954</v>
      </c>
      <c r="CJ85" t="n">
        <v>0.986902478170412</v>
      </c>
      <c r="CK85" t="n">
        <v>0.980812440294959</v>
      </c>
      <c r="CL85" t="n">
        <v>0.959840251525183</v>
      </c>
      <c r="CM85" t="n">
        <v>0.938649800830089</v>
      </c>
      <c r="CN85" t="n">
        <v>0.904879999220617</v>
      </c>
      <c r="CO85" t="n">
        <v>0.851319986515086</v>
      </c>
      <c r="CP85" t="n">
        <v>0.792324101620354</v>
      </c>
      <c r="CQ85" t="n">
        <v>0.714740122671232</v>
      </c>
      <c r="CR85" t="n">
        <v>0.534843041729853</v>
      </c>
      <c r="CS85" t="n">
        <v>0.367874925244211</v>
      </c>
      <c r="CT85" t="n">
        <v>0.244660131311635</v>
      </c>
      <c r="CU85" t="n">
        <v>-0.0303574313403792</v>
      </c>
      <c r="CV85" t="n">
        <v>-0.205123131858121</v>
      </c>
      <c r="CW85" t="n">
        <v>-0.41239249384738</v>
      </c>
      <c r="CX85" t="n">
        <v>-0.525649476589859</v>
      </c>
      <c r="CY85" t="n">
        <v>-0.625103129663313</v>
      </c>
      <c r="CZ85" t="n">
        <v>-0.655799486595533</v>
      </c>
      <c r="DA85" t="n">
        <v>-0.647400699681667</v>
      </c>
      <c r="DB85" t="n">
        <v>-0.696227079285154</v>
      </c>
      <c r="DC85" t="n">
        <v>-0.704867122371986</v>
      </c>
      <c r="DD85" t="n">
        <v>-0.689901910812338</v>
      </c>
      <c r="DE85" t="n">
        <v>-0.63293604044408</v>
      </c>
      <c r="DF85" t="n">
        <v>-0.329122355568294</v>
      </c>
      <c r="DG85" t="n">
        <v>-0.522785500184801</v>
      </c>
    </row>
    <row r="86" ht="20" customHeight="1">
      <c r="A86" t="s">
        <v>85</v>
      </c>
      <c r="B86" t="n">
        <v>0.880599516625871</v>
      </c>
      <c r="C86" t="n">
        <v>0.91744110676249</v>
      </c>
      <c r="D86" t="n">
        <v>0.92543858955028</v>
      </c>
      <c r="E86" t="n">
        <v>0.912677564535564</v>
      </c>
      <c r="F86" t="n">
        <v>0.915442034644658</v>
      </c>
      <c r="G86" t="n">
        <v>0.921809903051191</v>
      </c>
      <c r="H86" t="n">
        <v>0.926981849058086</v>
      </c>
      <c r="I86" t="n">
        <v>0.91475893247026</v>
      </c>
      <c r="J86" t="n">
        <v>0.929895903381476</v>
      </c>
      <c r="K86" t="n">
        <v>0.919319838959965</v>
      </c>
      <c r="L86" t="n">
        <v>0.946097840646103</v>
      </c>
      <c r="M86" t="n">
        <v>0.939328646144674</v>
      </c>
      <c r="N86" t="n">
        <v>0.948544157489673</v>
      </c>
      <c r="O86" t="n">
        <v>0.960100216257475</v>
      </c>
      <c r="P86" t="n">
        <v>0.949766926848229</v>
      </c>
      <c r="Q86" t="n">
        <v>0.945104505402538</v>
      </c>
      <c r="R86" t="n">
        <v>0.956849739495405</v>
      </c>
      <c r="S86" t="n">
        <v>0.958747991732191</v>
      </c>
      <c r="T86" t="n">
        <v>0.945882043213514</v>
      </c>
      <c r="U86" t="n">
        <v>0.92874259626603</v>
      </c>
      <c r="V86" t="n">
        <v>0.904737996175712</v>
      </c>
      <c r="W86" t="n">
        <v>0.88424133540031</v>
      </c>
      <c r="X86" t="n">
        <v>0.80554922254532</v>
      </c>
      <c r="Y86" t="n">
        <v>0.776038034602559</v>
      </c>
      <c r="Z86" t="n">
        <v>0.6783696648706</v>
      </c>
      <c r="AA86" t="n">
        <v>0.627588999071132</v>
      </c>
      <c r="AB86" t="n">
        <v>0.630061374398795</v>
      </c>
      <c r="AC86" t="n">
        <v>0.597490775571785</v>
      </c>
      <c r="AD86" t="n">
        <v>0.581709625342911</v>
      </c>
      <c r="AE86" t="n">
        <v>0.499501701716327</v>
      </c>
      <c r="AF86" t="n">
        <v>0.531023215990392</v>
      </c>
      <c r="AG86" t="n">
        <v>0.553417852181561</v>
      </c>
      <c r="AH86" t="n">
        <v>0.572664973474644</v>
      </c>
      <c r="AI86" t="n">
        <v>0.603909350860939</v>
      </c>
      <c r="AJ86" t="n">
        <v>0.578853859002461</v>
      </c>
      <c r="AK86" t="n">
        <v>0.639542249403748</v>
      </c>
      <c r="AL86" t="n">
        <v>0.694185939581261</v>
      </c>
      <c r="AM86" t="n">
        <v>0.736109352493687</v>
      </c>
      <c r="AN86" t="n">
        <v>0.797551184161776</v>
      </c>
      <c r="AO86" t="n">
        <v>0.809735389591033</v>
      </c>
      <c r="AP86" t="n">
        <v>0.847653509740112</v>
      </c>
      <c r="AQ86" t="n">
        <v>0.890706348256612</v>
      </c>
      <c r="AR86" t="n">
        <v>0.916031767375251</v>
      </c>
      <c r="AS86" t="n">
        <v>0.924296373106762</v>
      </c>
      <c r="AT86" t="n">
        <v>0.92802312350772</v>
      </c>
      <c r="AU86" t="n">
        <v>0.917876914537157</v>
      </c>
      <c r="AV86" t="n">
        <v>0.933092867664544</v>
      </c>
      <c r="AW86" t="n">
        <v>0.908312412873561</v>
      </c>
      <c r="AX86" t="n">
        <v>0.917585285719567</v>
      </c>
      <c r="AY86" t="n">
        <v>0.834774945648509</v>
      </c>
      <c r="AZ86" t="n">
        <v>0.810960316681937</v>
      </c>
      <c r="BA86" t="n">
        <v>0.845139524469605</v>
      </c>
      <c r="BB86" t="n">
        <v>0.832889665110618</v>
      </c>
      <c r="BC86" t="n">
        <v>0.835603289503071</v>
      </c>
      <c r="BD86" t="n">
        <v>0.815528342524318</v>
      </c>
      <c r="BE86" t="n">
        <v>0.83539148586705</v>
      </c>
      <c r="BF86" t="n">
        <v>0.851905753718177</v>
      </c>
      <c r="BG86" t="n">
        <v>0.848046255765645</v>
      </c>
      <c r="BH86" t="n">
        <v>0.879756281996244</v>
      </c>
      <c r="BI86" t="n">
        <v>0.878673586159753</v>
      </c>
      <c r="BJ86" t="n">
        <v>0.887472251911381</v>
      </c>
      <c r="BK86" t="n">
        <v>0.912582581044115</v>
      </c>
      <c r="BL86" t="n">
        <v>0.923547192787793</v>
      </c>
      <c r="BM86" t="n">
        <v>0.92885524676727</v>
      </c>
      <c r="BN86" t="n">
        <v>0.94062495382855</v>
      </c>
      <c r="BO86" t="n">
        <v>0.945705945966458</v>
      </c>
      <c r="BP86" t="n">
        <v>0.954230188286302</v>
      </c>
      <c r="BQ86" t="n">
        <v>0.956945004931283</v>
      </c>
      <c r="BR86" t="n">
        <v>0.963450101777341</v>
      </c>
      <c r="BS86" t="n">
        <v>0.969588786000558</v>
      </c>
      <c r="BT86" t="n">
        <v>0.96071318664511</v>
      </c>
      <c r="BU86" t="n">
        <v>0.97111423586734</v>
      </c>
      <c r="BV86" t="n">
        <v>0.966806731253471</v>
      </c>
      <c r="BW86" t="n">
        <v>0.970883621855043</v>
      </c>
      <c r="BX86" t="n">
        <v>0.968725735171941</v>
      </c>
      <c r="BY86" t="n">
        <v>0.970182681771733</v>
      </c>
      <c r="BZ86" t="n">
        <v>0.975330057753863</v>
      </c>
      <c r="CA86" t="n">
        <v>0.977251410617245</v>
      </c>
      <c r="CB86" t="n">
        <v>0.982256972525034</v>
      </c>
      <c r="CC86" t="n">
        <v>0.984749405237353</v>
      </c>
      <c r="CD86" t="n">
        <v>0.991283221147539</v>
      </c>
      <c r="CE86" t="n">
        <v>0.992465241396077</v>
      </c>
      <c r="CF86" t="n">
        <v>0.995375132072965</v>
      </c>
      <c r="CG86" t="n">
        <v>0.99687181766405</v>
      </c>
      <c r="CH86" t="n">
        <v>1</v>
      </c>
      <c r="CI86" t="n">
        <v>0.994848412843503</v>
      </c>
      <c r="CJ86" t="n">
        <v>0.991141230674021</v>
      </c>
      <c r="CK86" t="n">
        <v>0.98505918085342</v>
      </c>
      <c r="CL86" t="n">
        <v>0.968511196078571</v>
      </c>
      <c r="CM86" t="n">
        <v>0.947029854089954</v>
      </c>
      <c r="CN86" t="n">
        <v>0.91411324873893</v>
      </c>
      <c r="CO86" t="n">
        <v>0.862554617491049</v>
      </c>
      <c r="CP86" t="n">
        <v>0.811775093044224</v>
      </c>
      <c r="CQ86" t="n">
        <v>0.733533899134491</v>
      </c>
      <c r="CR86" t="n">
        <v>0.560340535748543</v>
      </c>
      <c r="CS86" t="n">
        <v>0.392900925428145</v>
      </c>
      <c r="CT86" t="n">
        <v>0.275998320865499</v>
      </c>
      <c r="CU86" t="n">
        <v>-0.0109609574364604</v>
      </c>
      <c r="CV86" t="n">
        <v>-0.184548381778247</v>
      </c>
      <c r="CW86" t="n">
        <v>-0.392607412722338</v>
      </c>
      <c r="CX86" t="n">
        <v>-0.500171707114853</v>
      </c>
      <c r="CY86" t="n">
        <v>-0.596510089431656</v>
      </c>
      <c r="CZ86" t="n">
        <v>-0.642176002982845</v>
      </c>
      <c r="DA86" t="n">
        <v>-0.643218791427419</v>
      </c>
      <c r="DB86" t="n">
        <v>-0.685357383347541</v>
      </c>
      <c r="DC86" t="n">
        <v>-0.700864680440684</v>
      </c>
      <c r="DD86" t="n">
        <v>-0.675757127535069</v>
      </c>
      <c r="DE86" t="n">
        <v>-0.620298030898964</v>
      </c>
      <c r="DF86" t="n">
        <v>-0.316909554213564</v>
      </c>
      <c r="DG86" t="n">
        <v>-0.498862503951928</v>
      </c>
    </row>
    <row r="87" ht="20" customHeight="1">
      <c r="A87" t="s">
        <v>86</v>
      </c>
      <c r="B87" t="n">
        <v>0.854830233645146</v>
      </c>
      <c r="C87" t="n">
        <v>0.895336135497126</v>
      </c>
      <c r="D87" t="n">
        <v>0.906749995378907</v>
      </c>
      <c r="E87" t="n">
        <v>0.893280649733197</v>
      </c>
      <c r="F87" t="n">
        <v>0.892300062297058</v>
      </c>
      <c r="G87" t="n">
        <v>0.898386014274483</v>
      </c>
      <c r="H87" t="n">
        <v>0.904281508306354</v>
      </c>
      <c r="I87" t="n">
        <v>0.888788763194731</v>
      </c>
      <c r="J87" t="n">
        <v>0.907684849755761</v>
      </c>
      <c r="K87" t="n">
        <v>0.893727252489633</v>
      </c>
      <c r="L87" t="n">
        <v>0.925651735509847</v>
      </c>
      <c r="M87" t="n">
        <v>0.924699886459996</v>
      </c>
      <c r="N87" t="n">
        <v>0.928445518905223</v>
      </c>
      <c r="O87" t="n">
        <v>0.944759659598796</v>
      </c>
      <c r="P87" t="n">
        <v>0.940171938054451</v>
      </c>
      <c r="Q87" t="n">
        <v>0.936285162435448</v>
      </c>
      <c r="R87" t="n">
        <v>0.952431619853523</v>
      </c>
      <c r="S87" t="n">
        <v>0.95417825508082</v>
      </c>
      <c r="T87" t="n">
        <v>0.940027117887651</v>
      </c>
      <c r="U87" t="n">
        <v>0.924934779127358</v>
      </c>
      <c r="V87" t="n">
        <v>0.895068070815441</v>
      </c>
      <c r="W87" t="n">
        <v>0.87366820573187</v>
      </c>
      <c r="X87" t="n">
        <v>0.782864613001108</v>
      </c>
      <c r="Y87" t="n">
        <v>0.753518537276916</v>
      </c>
      <c r="Z87" t="n">
        <v>0.648145167484081</v>
      </c>
      <c r="AA87" t="n">
        <v>0.591411889201041</v>
      </c>
      <c r="AB87" t="n">
        <v>0.598620800868349</v>
      </c>
      <c r="AC87" t="n">
        <v>0.563995339780445</v>
      </c>
      <c r="AD87" t="n">
        <v>0.552103502146354</v>
      </c>
      <c r="AE87" t="n">
        <v>0.471835117769331</v>
      </c>
      <c r="AF87" t="n">
        <v>0.508946745416704</v>
      </c>
      <c r="AG87" t="n">
        <v>0.532907228230016</v>
      </c>
      <c r="AH87" t="n">
        <v>0.55301338626651</v>
      </c>
      <c r="AI87" t="n">
        <v>0.589977766900964</v>
      </c>
      <c r="AJ87" t="n">
        <v>0.565757359427825</v>
      </c>
      <c r="AK87" t="n">
        <v>0.626940868172262</v>
      </c>
      <c r="AL87" t="n">
        <v>0.678909464653293</v>
      </c>
      <c r="AM87" t="n">
        <v>0.729571986381865</v>
      </c>
      <c r="AN87" t="n">
        <v>0.792070805789243</v>
      </c>
      <c r="AO87" t="n">
        <v>0.804914253953713</v>
      </c>
      <c r="AP87" t="n">
        <v>0.843216380706456</v>
      </c>
      <c r="AQ87" t="n">
        <v>0.885821780889529</v>
      </c>
      <c r="AR87" t="n">
        <v>0.910908473984953</v>
      </c>
      <c r="AS87" t="n">
        <v>0.92070063421806</v>
      </c>
      <c r="AT87" t="n">
        <v>0.923623827535779</v>
      </c>
      <c r="AU87" t="n">
        <v>0.909828208050127</v>
      </c>
      <c r="AV87" t="n">
        <v>0.921791563991199</v>
      </c>
      <c r="AW87" t="n">
        <v>0.893939322730286</v>
      </c>
      <c r="AX87" t="n">
        <v>0.898894285499114</v>
      </c>
      <c r="AY87" t="n">
        <v>0.813377641075921</v>
      </c>
      <c r="AZ87" t="n">
        <v>0.784830933161786</v>
      </c>
      <c r="BA87" t="n">
        <v>0.816185233831932</v>
      </c>
      <c r="BB87" t="n">
        <v>0.802923567163857</v>
      </c>
      <c r="BC87" t="n">
        <v>0.806177020651263</v>
      </c>
      <c r="BD87" t="n">
        <v>0.784254127169327</v>
      </c>
      <c r="BE87" t="n">
        <v>0.803757707518003</v>
      </c>
      <c r="BF87" t="n">
        <v>0.819796484086641</v>
      </c>
      <c r="BG87" t="n">
        <v>0.816966413598053</v>
      </c>
      <c r="BH87" t="n">
        <v>0.849787100281935</v>
      </c>
      <c r="BI87" t="n">
        <v>0.849177311277959</v>
      </c>
      <c r="BJ87" t="n">
        <v>0.858480560166991</v>
      </c>
      <c r="BK87" t="n">
        <v>0.885214391629724</v>
      </c>
      <c r="BL87" t="n">
        <v>0.897872400634418</v>
      </c>
      <c r="BM87" t="n">
        <v>0.90468168649128</v>
      </c>
      <c r="BN87" t="n">
        <v>0.919412597988312</v>
      </c>
      <c r="BO87" t="n">
        <v>0.925408424037564</v>
      </c>
      <c r="BP87" t="n">
        <v>0.934291681783863</v>
      </c>
      <c r="BQ87" t="n">
        <v>0.939214113749353</v>
      </c>
      <c r="BR87" t="n">
        <v>0.946425306151918</v>
      </c>
      <c r="BS87" t="n">
        <v>0.952373980853255</v>
      </c>
      <c r="BT87" t="n">
        <v>0.94257720153864</v>
      </c>
      <c r="BU87" t="n">
        <v>0.955538261778619</v>
      </c>
      <c r="BV87" t="n">
        <v>0.950883353998582</v>
      </c>
      <c r="BW87" t="n">
        <v>0.955736910606124</v>
      </c>
      <c r="BX87" t="n">
        <v>0.952591412646765</v>
      </c>
      <c r="BY87" t="n">
        <v>0.954977794348815</v>
      </c>
      <c r="BZ87" t="n">
        <v>0.959775199741039</v>
      </c>
      <c r="CA87" t="n">
        <v>0.963965696077681</v>
      </c>
      <c r="CB87" t="n">
        <v>0.971513473131829</v>
      </c>
      <c r="CC87" t="n">
        <v>0.973491201651407</v>
      </c>
      <c r="CD87" t="n">
        <v>0.982250920371939</v>
      </c>
      <c r="CE87" t="n">
        <v>0.986111136306924</v>
      </c>
      <c r="CF87" t="n">
        <v>0.99011289631073</v>
      </c>
      <c r="CG87" t="n">
        <v>0.992026266162954</v>
      </c>
      <c r="CH87" t="n">
        <v>0.994848412843503</v>
      </c>
      <c r="CI87" t="n">
        <v>1</v>
      </c>
      <c r="CJ87" t="n">
        <v>0.9945871551222</v>
      </c>
      <c r="CK87" t="n">
        <v>0.991962152378064</v>
      </c>
      <c r="CL87" t="n">
        <v>0.978507139348006</v>
      </c>
      <c r="CM87" t="n">
        <v>0.961466031891336</v>
      </c>
      <c r="CN87" t="n">
        <v>0.932141335164151</v>
      </c>
      <c r="CO87" t="n">
        <v>0.885494433165271</v>
      </c>
      <c r="CP87" t="n">
        <v>0.838256265327343</v>
      </c>
      <c r="CQ87" t="n">
        <v>0.768545782939873</v>
      </c>
      <c r="CR87" t="n">
        <v>0.599602535513856</v>
      </c>
      <c r="CS87" t="n">
        <v>0.443187845858099</v>
      </c>
      <c r="CT87" t="n">
        <v>0.317860962838194</v>
      </c>
      <c r="CU87" t="n">
        <v>0.0468834077492597</v>
      </c>
      <c r="CV87" t="n">
        <v>-0.145100590325715</v>
      </c>
      <c r="CW87" t="n">
        <v>-0.350662265466034</v>
      </c>
      <c r="CX87" t="n">
        <v>-0.472437769296634</v>
      </c>
      <c r="CY87" t="n">
        <v>-0.562345150366918</v>
      </c>
      <c r="CZ87" t="n">
        <v>-0.604012272622872</v>
      </c>
      <c r="DA87" t="n">
        <v>-0.597928517516429</v>
      </c>
      <c r="DB87" t="n">
        <v>-0.647325503767819</v>
      </c>
      <c r="DC87" t="n">
        <v>-0.675414891778804</v>
      </c>
      <c r="DD87" t="n">
        <v>-0.647574514902515</v>
      </c>
      <c r="DE87" t="n">
        <v>-0.620065057446749</v>
      </c>
      <c r="DF87" t="n">
        <v>-0.295660523557752</v>
      </c>
      <c r="DG87" t="n">
        <v>-0.492537519573556</v>
      </c>
    </row>
    <row r="88" ht="20" customHeight="1">
      <c r="A88" t="s">
        <v>87</v>
      </c>
      <c r="B88" t="n">
        <v>0.843770999978111</v>
      </c>
      <c r="C88" t="n">
        <v>0.880961463013455</v>
      </c>
      <c r="D88" t="n">
        <v>0.891966643718901</v>
      </c>
      <c r="E88" t="n">
        <v>0.879578711581797</v>
      </c>
      <c r="F88" t="n">
        <v>0.8787714323941</v>
      </c>
      <c r="G88" t="n">
        <v>0.888906458961235</v>
      </c>
      <c r="H88" t="n">
        <v>0.891939769312587</v>
      </c>
      <c r="I88" t="n">
        <v>0.87807118415552</v>
      </c>
      <c r="J88" t="n">
        <v>0.895628667287327</v>
      </c>
      <c r="K88" t="n">
        <v>0.879292259621652</v>
      </c>
      <c r="L88" t="n">
        <v>0.915973555921394</v>
      </c>
      <c r="M88" t="n">
        <v>0.9107026269229</v>
      </c>
      <c r="N88" t="n">
        <v>0.922067949026302</v>
      </c>
      <c r="O88" t="n">
        <v>0.931203399854411</v>
      </c>
      <c r="P88" t="n">
        <v>0.92435223527772</v>
      </c>
      <c r="Q88" t="n">
        <v>0.922622934148189</v>
      </c>
      <c r="R88" t="n">
        <v>0.94531458629269</v>
      </c>
      <c r="S88" t="n">
        <v>0.948155204258851</v>
      </c>
      <c r="T88" t="n">
        <v>0.936067542041594</v>
      </c>
      <c r="U88" t="n">
        <v>0.923861605840828</v>
      </c>
      <c r="V88" t="n">
        <v>0.896063972934017</v>
      </c>
      <c r="W88" t="n">
        <v>0.870841599039645</v>
      </c>
      <c r="X88" t="n">
        <v>0.776440210753473</v>
      </c>
      <c r="Y88" t="n">
        <v>0.743653023802527</v>
      </c>
      <c r="Z88" t="n">
        <v>0.638951799094249</v>
      </c>
      <c r="AA88" t="n">
        <v>0.577455378561086</v>
      </c>
      <c r="AB88" t="n">
        <v>0.580378861514414</v>
      </c>
      <c r="AC88" t="n">
        <v>0.540787369758245</v>
      </c>
      <c r="AD88" t="n">
        <v>0.523133306249451</v>
      </c>
      <c r="AE88" t="n">
        <v>0.446458418395071</v>
      </c>
      <c r="AF88" t="n">
        <v>0.479070256727801</v>
      </c>
      <c r="AG88" t="n">
        <v>0.502771171985752</v>
      </c>
      <c r="AH88" t="n">
        <v>0.519318338145535</v>
      </c>
      <c r="AI88" t="n">
        <v>0.557540384363476</v>
      </c>
      <c r="AJ88" t="n">
        <v>0.536398710893628</v>
      </c>
      <c r="AK88" t="n">
        <v>0.601992965529014</v>
      </c>
      <c r="AL88" t="n">
        <v>0.656122531902268</v>
      </c>
      <c r="AM88" t="n">
        <v>0.706591645918674</v>
      </c>
      <c r="AN88" t="n">
        <v>0.774135669824378</v>
      </c>
      <c r="AO88" t="n">
        <v>0.791770113531502</v>
      </c>
      <c r="AP88" t="n">
        <v>0.834272925211262</v>
      </c>
      <c r="AQ88" t="n">
        <v>0.876892384002085</v>
      </c>
      <c r="AR88" t="n">
        <v>0.903830766885092</v>
      </c>
      <c r="AS88" t="n">
        <v>0.916745047320019</v>
      </c>
      <c r="AT88" t="n">
        <v>0.924388236283933</v>
      </c>
      <c r="AU88" t="n">
        <v>0.909558811919888</v>
      </c>
      <c r="AV88" t="n">
        <v>0.919934216502962</v>
      </c>
      <c r="AW88" t="n">
        <v>0.892534310653761</v>
      </c>
      <c r="AX88" t="n">
        <v>0.893868513160922</v>
      </c>
      <c r="AY88" t="n">
        <v>0.81020476043232</v>
      </c>
      <c r="AZ88" t="n">
        <v>0.779530835756998</v>
      </c>
      <c r="BA88" t="n">
        <v>0.808061338771717</v>
      </c>
      <c r="BB88" t="n">
        <v>0.792613744857376</v>
      </c>
      <c r="BC88" t="n">
        <v>0.792984760154365</v>
      </c>
      <c r="BD88" t="n">
        <v>0.771480200799646</v>
      </c>
      <c r="BE88" t="n">
        <v>0.786311170570031</v>
      </c>
      <c r="BF88" t="n">
        <v>0.801575944973211</v>
      </c>
      <c r="BG88" t="n">
        <v>0.798480928847678</v>
      </c>
      <c r="BH88" t="n">
        <v>0.830506662232889</v>
      </c>
      <c r="BI88" t="n">
        <v>0.831170133688268</v>
      </c>
      <c r="BJ88" t="n">
        <v>0.842640210886747</v>
      </c>
      <c r="BK88" t="n">
        <v>0.8674531721789</v>
      </c>
      <c r="BL88" t="n">
        <v>0.882363016870511</v>
      </c>
      <c r="BM88" t="n">
        <v>0.889067872160509</v>
      </c>
      <c r="BN88" t="n">
        <v>0.905826285364139</v>
      </c>
      <c r="BO88" t="n">
        <v>0.911963826418537</v>
      </c>
      <c r="BP88" t="n">
        <v>0.922149146906452</v>
      </c>
      <c r="BQ88" t="n">
        <v>0.927504562430205</v>
      </c>
      <c r="BR88" t="n">
        <v>0.933997662245895</v>
      </c>
      <c r="BS88" t="n">
        <v>0.941409776895301</v>
      </c>
      <c r="BT88" t="n">
        <v>0.932158179820281</v>
      </c>
      <c r="BU88" t="n">
        <v>0.942936751020493</v>
      </c>
      <c r="BV88" t="n">
        <v>0.939570555700084</v>
      </c>
      <c r="BW88" t="n">
        <v>0.944312305520564</v>
      </c>
      <c r="BX88" t="n">
        <v>0.941012710112182</v>
      </c>
      <c r="BY88" t="n">
        <v>0.945400934240256</v>
      </c>
      <c r="BZ88" t="n">
        <v>0.951208489779909</v>
      </c>
      <c r="CA88" t="n">
        <v>0.952841940130624</v>
      </c>
      <c r="CB88" t="n">
        <v>0.962252425047551</v>
      </c>
      <c r="CC88" t="n">
        <v>0.964774452471629</v>
      </c>
      <c r="CD88" t="n">
        <v>0.974170077391656</v>
      </c>
      <c r="CE88" t="n">
        <v>0.977967725383651</v>
      </c>
      <c r="CF88" t="n">
        <v>0.982686117825104</v>
      </c>
      <c r="CG88" t="n">
        <v>0.986902478170412</v>
      </c>
      <c r="CH88" t="n">
        <v>0.991141230674021</v>
      </c>
      <c r="CI88" t="n">
        <v>0.9945871551222</v>
      </c>
      <c r="CJ88" t="n">
        <v>1</v>
      </c>
      <c r="CK88" t="n">
        <v>0.994692339787214</v>
      </c>
      <c r="CL88" t="n">
        <v>0.984736241346413</v>
      </c>
      <c r="CM88" t="n">
        <v>0.969713611565084</v>
      </c>
      <c r="CN88" t="n">
        <v>0.943314264727545</v>
      </c>
      <c r="CO88" t="n">
        <v>0.900776355824966</v>
      </c>
      <c r="CP88" t="n">
        <v>0.853998293740253</v>
      </c>
      <c r="CQ88" t="n">
        <v>0.786622165913188</v>
      </c>
      <c r="CR88" t="n">
        <v>0.632082564359539</v>
      </c>
      <c r="CS88" t="n">
        <v>0.469304950473138</v>
      </c>
      <c r="CT88" t="n">
        <v>0.351115879914097</v>
      </c>
      <c r="CU88" t="n">
        <v>0.0653153487555403</v>
      </c>
      <c r="CV88" t="n">
        <v>-0.108443354956074</v>
      </c>
      <c r="CW88" t="n">
        <v>-0.329102283352213</v>
      </c>
      <c r="CX88" t="n">
        <v>-0.438252813299715</v>
      </c>
      <c r="CY88" t="n">
        <v>-0.539219401207182</v>
      </c>
      <c r="CZ88" t="n">
        <v>-0.590999123765932</v>
      </c>
      <c r="DA88" t="n">
        <v>-0.58629845550448</v>
      </c>
      <c r="DB88" t="n">
        <v>-0.629059404374089</v>
      </c>
      <c r="DC88" t="n">
        <v>-0.655658299774479</v>
      </c>
      <c r="DD88" t="n">
        <v>-0.611621489116085</v>
      </c>
      <c r="DE88" t="n">
        <v>-0.609324949829812</v>
      </c>
      <c r="DF88" t="n">
        <v>-0.292703495274607</v>
      </c>
      <c r="DG88" t="n">
        <v>-0.472066380917582</v>
      </c>
    </row>
    <row r="89" ht="20" customHeight="1">
      <c r="A89" t="s">
        <v>88</v>
      </c>
      <c r="B89" t="n">
        <v>0.832767123042275</v>
      </c>
      <c r="C89" t="n">
        <v>0.870375543075883</v>
      </c>
      <c r="D89" t="n">
        <v>0.880607219043579</v>
      </c>
      <c r="E89" t="n">
        <v>0.865203784965616</v>
      </c>
      <c r="F89" t="n">
        <v>0.863693338612679</v>
      </c>
      <c r="G89" t="n">
        <v>0.873625587691327</v>
      </c>
      <c r="H89" t="n">
        <v>0.87779952525876</v>
      </c>
      <c r="I89" t="n">
        <v>0.862683240102017</v>
      </c>
      <c r="J89" t="n">
        <v>0.879891253047079</v>
      </c>
      <c r="K89" t="n">
        <v>0.86430101245975</v>
      </c>
      <c r="L89" t="n">
        <v>0.902532916571966</v>
      </c>
      <c r="M89" t="n">
        <v>0.899264444246725</v>
      </c>
      <c r="N89" t="n">
        <v>0.905415982072183</v>
      </c>
      <c r="O89" t="n">
        <v>0.916328440209324</v>
      </c>
      <c r="P89" t="n">
        <v>0.908480937141635</v>
      </c>
      <c r="Q89" t="n">
        <v>0.904653267704352</v>
      </c>
      <c r="R89" t="n">
        <v>0.92632241790092</v>
      </c>
      <c r="S89" t="n">
        <v>0.930749515141264</v>
      </c>
      <c r="T89" t="n">
        <v>0.917753979396904</v>
      </c>
      <c r="U89" t="n">
        <v>0.908329930959703</v>
      </c>
      <c r="V89" t="n">
        <v>0.876268287281069</v>
      </c>
      <c r="W89" t="n">
        <v>0.850534701679221</v>
      </c>
      <c r="X89" t="n">
        <v>0.756608184215712</v>
      </c>
      <c r="Y89" t="n">
        <v>0.721074909069532</v>
      </c>
      <c r="Z89" t="n">
        <v>0.614035576800908</v>
      </c>
      <c r="AA89" t="n">
        <v>0.546542900178768</v>
      </c>
      <c r="AB89" t="n">
        <v>0.55315602178053</v>
      </c>
      <c r="AC89" t="n">
        <v>0.5081365743526</v>
      </c>
      <c r="AD89" t="n">
        <v>0.486033683706052</v>
      </c>
      <c r="AE89" t="n">
        <v>0.402661704380321</v>
      </c>
      <c r="AF89" t="n">
        <v>0.441361912691505</v>
      </c>
      <c r="AG89" t="n">
        <v>0.463415686176718</v>
      </c>
      <c r="AH89" t="n">
        <v>0.484105941128855</v>
      </c>
      <c r="AI89" t="n">
        <v>0.523448674736142</v>
      </c>
      <c r="AJ89" t="n">
        <v>0.499721631941078</v>
      </c>
      <c r="AK89" t="n">
        <v>0.566544696487972</v>
      </c>
      <c r="AL89" t="n">
        <v>0.618916424442162</v>
      </c>
      <c r="AM89" t="n">
        <v>0.676952708238289</v>
      </c>
      <c r="AN89" t="n">
        <v>0.745673412852413</v>
      </c>
      <c r="AO89" t="n">
        <v>0.765169685887193</v>
      </c>
      <c r="AP89" t="n">
        <v>0.809080904251189</v>
      </c>
      <c r="AQ89" t="n">
        <v>0.853268163866653</v>
      </c>
      <c r="AR89" t="n">
        <v>0.884082585024805</v>
      </c>
      <c r="AS89" t="n">
        <v>0.901272330879583</v>
      </c>
      <c r="AT89" t="n">
        <v>0.912238753396249</v>
      </c>
      <c r="AU89" t="n">
        <v>0.896397175301639</v>
      </c>
      <c r="AV89" t="n">
        <v>0.907320443360618</v>
      </c>
      <c r="AW89" t="n">
        <v>0.882441851114995</v>
      </c>
      <c r="AX89" t="n">
        <v>0.882518407431303</v>
      </c>
      <c r="AY89" t="n">
        <v>0.80250709018421</v>
      </c>
      <c r="AZ89" t="n">
        <v>0.768867028101079</v>
      </c>
      <c r="BA89" t="n">
        <v>0.795625783142963</v>
      </c>
      <c r="BB89" t="n">
        <v>0.778254071738766</v>
      </c>
      <c r="BC89" t="n">
        <v>0.779234323418281</v>
      </c>
      <c r="BD89" t="n">
        <v>0.753757751638155</v>
      </c>
      <c r="BE89" t="n">
        <v>0.772011140813144</v>
      </c>
      <c r="BF89" t="n">
        <v>0.785410386158972</v>
      </c>
      <c r="BG89" t="n">
        <v>0.78146322260129</v>
      </c>
      <c r="BH89" t="n">
        <v>0.811872922747001</v>
      </c>
      <c r="BI89" t="n">
        <v>0.816175816303534</v>
      </c>
      <c r="BJ89" t="n">
        <v>0.825334800810874</v>
      </c>
      <c r="BK89" t="n">
        <v>0.849056804933138</v>
      </c>
      <c r="BL89" t="n">
        <v>0.863936043157965</v>
      </c>
      <c r="BM89" t="n">
        <v>0.873327553964164</v>
      </c>
      <c r="BN89" t="n">
        <v>0.889814532345779</v>
      </c>
      <c r="BO89" t="n">
        <v>0.896365018422003</v>
      </c>
      <c r="BP89" t="n">
        <v>0.906485001593592</v>
      </c>
      <c r="BQ89" t="n">
        <v>0.91358976966692</v>
      </c>
      <c r="BR89" t="n">
        <v>0.920181144856869</v>
      </c>
      <c r="BS89" t="n">
        <v>0.929410397611689</v>
      </c>
      <c r="BT89" t="n">
        <v>0.919180177477885</v>
      </c>
      <c r="BU89" t="n">
        <v>0.929594840906923</v>
      </c>
      <c r="BV89" t="n">
        <v>0.928660166498745</v>
      </c>
      <c r="BW89" t="n">
        <v>0.933577669944787</v>
      </c>
      <c r="BX89" t="n">
        <v>0.929795749646533</v>
      </c>
      <c r="BY89" t="n">
        <v>0.935163434660089</v>
      </c>
      <c r="BZ89" t="n">
        <v>0.939221474352312</v>
      </c>
      <c r="CA89" t="n">
        <v>0.94251339249919</v>
      </c>
      <c r="CB89" t="n">
        <v>0.952902639595905</v>
      </c>
      <c r="CC89" t="n">
        <v>0.957866770468554</v>
      </c>
      <c r="CD89" t="n">
        <v>0.9646103054413</v>
      </c>
      <c r="CE89" t="n">
        <v>0.96857185261366</v>
      </c>
      <c r="CF89" t="n">
        <v>0.975330680926913</v>
      </c>
      <c r="CG89" t="n">
        <v>0.980812440294959</v>
      </c>
      <c r="CH89" t="n">
        <v>0.98505918085342</v>
      </c>
      <c r="CI89" t="n">
        <v>0.991962152378064</v>
      </c>
      <c r="CJ89" t="n">
        <v>0.994692339787214</v>
      </c>
      <c r="CK89" t="n">
        <v>1</v>
      </c>
      <c r="CL89" t="n">
        <v>0.98879929762279</v>
      </c>
      <c r="CM89" t="n">
        <v>0.978215779329703</v>
      </c>
      <c r="CN89" t="n">
        <v>0.957035854143214</v>
      </c>
      <c r="CO89" t="n">
        <v>0.918586480220777</v>
      </c>
      <c r="CP89" t="n">
        <v>0.875860892625708</v>
      </c>
      <c r="CQ89" t="n">
        <v>0.811787308144163</v>
      </c>
      <c r="CR89" t="n">
        <v>0.662476181041512</v>
      </c>
      <c r="CS89" t="n">
        <v>0.516531899872309</v>
      </c>
      <c r="CT89" t="n">
        <v>0.385418498881599</v>
      </c>
      <c r="CU89" t="n">
        <v>0.112432726906794</v>
      </c>
      <c r="CV89" t="n">
        <v>-0.0824881092416338</v>
      </c>
      <c r="CW89" t="n">
        <v>-0.279158630145613</v>
      </c>
      <c r="CX89" t="n">
        <v>-0.413383462676084</v>
      </c>
      <c r="CY89" t="n">
        <v>-0.510608327097073</v>
      </c>
      <c r="CZ89" t="n">
        <v>-0.562486355291476</v>
      </c>
      <c r="DA89" t="n">
        <v>-0.573590043895099</v>
      </c>
      <c r="DB89" t="n">
        <v>-0.613710996882878</v>
      </c>
      <c r="DC89" t="n">
        <v>-0.639266299032436</v>
      </c>
      <c r="DD89" t="n">
        <v>-0.59869490108302</v>
      </c>
      <c r="DE89" t="n">
        <v>-0.591875909176085</v>
      </c>
      <c r="DF89" t="n">
        <v>-0.271403242098519</v>
      </c>
      <c r="DG89" t="n">
        <v>-0.458498096424144</v>
      </c>
    </row>
    <row r="90" ht="20" customHeight="1">
      <c r="A90" t="s">
        <v>89</v>
      </c>
      <c r="B90" t="n">
        <v>0.790561818151844</v>
      </c>
      <c r="C90" t="n">
        <v>0.827337935235793</v>
      </c>
      <c r="D90" t="n">
        <v>0.841093125636155</v>
      </c>
      <c r="E90" t="n">
        <v>0.819575293221941</v>
      </c>
      <c r="F90" t="n">
        <v>0.824190369062411</v>
      </c>
      <c r="G90" t="n">
        <v>0.828118632109814</v>
      </c>
      <c r="H90" t="n">
        <v>0.832495659068165</v>
      </c>
      <c r="I90" t="n">
        <v>0.818431258612286</v>
      </c>
      <c r="J90" t="n">
        <v>0.837382032559056</v>
      </c>
      <c r="K90" t="n">
        <v>0.823076944502137</v>
      </c>
      <c r="L90" t="n">
        <v>0.858916199925269</v>
      </c>
      <c r="M90" t="n">
        <v>0.857348032225621</v>
      </c>
      <c r="N90" t="n">
        <v>0.870595057419203</v>
      </c>
      <c r="O90" t="n">
        <v>0.88260861814574</v>
      </c>
      <c r="P90" t="n">
        <v>0.875034124477836</v>
      </c>
      <c r="Q90" t="n">
        <v>0.873775872436904</v>
      </c>
      <c r="R90" t="n">
        <v>0.905374143491018</v>
      </c>
      <c r="S90" t="n">
        <v>0.904613159339971</v>
      </c>
      <c r="T90" t="n">
        <v>0.89221035004664</v>
      </c>
      <c r="U90" t="n">
        <v>0.879437096054132</v>
      </c>
      <c r="V90" t="n">
        <v>0.844928422293349</v>
      </c>
      <c r="W90" t="n">
        <v>0.81460853734841</v>
      </c>
      <c r="X90" t="n">
        <v>0.711079496716991</v>
      </c>
      <c r="Y90" t="n">
        <v>0.666866309946327</v>
      </c>
      <c r="Z90" t="n">
        <v>0.557876808530676</v>
      </c>
      <c r="AA90" t="n">
        <v>0.487167891834593</v>
      </c>
      <c r="AB90" t="n">
        <v>0.490847378590494</v>
      </c>
      <c r="AC90" t="n">
        <v>0.443520260389807</v>
      </c>
      <c r="AD90" t="n">
        <v>0.427489740157263</v>
      </c>
      <c r="AE90" t="n">
        <v>0.344290779834195</v>
      </c>
      <c r="AF90" t="n">
        <v>0.389336989592029</v>
      </c>
      <c r="AG90" t="n">
        <v>0.414212871862811</v>
      </c>
      <c r="AH90" t="n">
        <v>0.436686480472032</v>
      </c>
      <c r="AI90" t="n">
        <v>0.476612188720327</v>
      </c>
      <c r="AJ90" t="n">
        <v>0.455603657008989</v>
      </c>
      <c r="AK90" t="n">
        <v>0.525521488720654</v>
      </c>
      <c r="AL90" t="n">
        <v>0.581342516700898</v>
      </c>
      <c r="AM90" t="n">
        <v>0.641350464639579</v>
      </c>
      <c r="AN90" t="n">
        <v>0.711963461902302</v>
      </c>
      <c r="AO90" t="n">
        <v>0.727649883525002</v>
      </c>
      <c r="AP90" t="n">
        <v>0.781539303319903</v>
      </c>
      <c r="AQ90" t="n">
        <v>0.82599432948766</v>
      </c>
      <c r="AR90" t="n">
        <v>0.861839248732078</v>
      </c>
      <c r="AS90" t="n">
        <v>0.874618548259224</v>
      </c>
      <c r="AT90" t="n">
        <v>0.887222657827603</v>
      </c>
      <c r="AU90" t="n">
        <v>0.867633068332732</v>
      </c>
      <c r="AV90" t="n">
        <v>0.879939306398498</v>
      </c>
      <c r="AW90" t="n">
        <v>0.850479597298088</v>
      </c>
      <c r="AX90" t="n">
        <v>0.85052752467961</v>
      </c>
      <c r="AY90" t="n">
        <v>0.764437910335444</v>
      </c>
      <c r="AZ90" t="n">
        <v>0.729552131156572</v>
      </c>
      <c r="BA90" t="n">
        <v>0.750639206107195</v>
      </c>
      <c r="BB90" t="n">
        <v>0.733547093440015</v>
      </c>
      <c r="BC90" t="n">
        <v>0.729833582940184</v>
      </c>
      <c r="BD90" t="n">
        <v>0.703017813507866</v>
      </c>
      <c r="BE90" t="n">
        <v>0.719932069344698</v>
      </c>
      <c r="BF90" t="n">
        <v>0.732745336411747</v>
      </c>
      <c r="BG90" t="n">
        <v>0.725283736237579</v>
      </c>
      <c r="BH90" t="n">
        <v>0.761578110920048</v>
      </c>
      <c r="BI90" t="n">
        <v>0.763117514445931</v>
      </c>
      <c r="BJ90" t="n">
        <v>0.778538896841827</v>
      </c>
      <c r="BK90" t="n">
        <v>0.800828131807693</v>
      </c>
      <c r="BL90" t="n">
        <v>0.818182243096987</v>
      </c>
      <c r="BM90" t="n">
        <v>0.825047053111896</v>
      </c>
      <c r="BN90" t="n">
        <v>0.847438759079532</v>
      </c>
      <c r="BO90" t="n">
        <v>0.854589446441046</v>
      </c>
      <c r="BP90" t="n">
        <v>0.866863035976962</v>
      </c>
      <c r="BQ90" t="n">
        <v>0.873854946783133</v>
      </c>
      <c r="BR90" t="n">
        <v>0.883023039367385</v>
      </c>
      <c r="BS90" t="n">
        <v>0.893097045843942</v>
      </c>
      <c r="BT90" t="n">
        <v>0.884653410871474</v>
      </c>
      <c r="BU90" t="n">
        <v>0.894283964356617</v>
      </c>
      <c r="BV90" t="n">
        <v>0.893009414183887</v>
      </c>
      <c r="BW90" t="n">
        <v>0.897036037337257</v>
      </c>
      <c r="BX90" t="n">
        <v>0.894549892285825</v>
      </c>
      <c r="BY90" t="n">
        <v>0.901395876222651</v>
      </c>
      <c r="BZ90" t="n">
        <v>0.906987461365679</v>
      </c>
      <c r="CA90" t="n">
        <v>0.910743684934564</v>
      </c>
      <c r="CB90" t="n">
        <v>0.925231776462135</v>
      </c>
      <c r="CC90" t="n">
        <v>0.92862216386602</v>
      </c>
      <c r="CD90" t="n">
        <v>0.938928591043031</v>
      </c>
      <c r="CE90" t="n">
        <v>0.94479513008933</v>
      </c>
      <c r="CF90" t="n">
        <v>0.953312448266737</v>
      </c>
      <c r="CG90" t="n">
        <v>0.959840251525183</v>
      </c>
      <c r="CH90" t="n">
        <v>0.968511196078571</v>
      </c>
      <c r="CI90" t="n">
        <v>0.978507139348006</v>
      </c>
      <c r="CJ90" t="n">
        <v>0.984736241346413</v>
      </c>
      <c r="CK90" t="n">
        <v>0.98879929762279</v>
      </c>
      <c r="CL90" t="n">
        <v>1</v>
      </c>
      <c r="CM90" t="n">
        <v>0.989984655731943</v>
      </c>
      <c r="CN90" t="n">
        <v>0.97450268156375</v>
      </c>
      <c r="CO90" t="n">
        <v>0.944395541105753</v>
      </c>
      <c r="CP90" t="n">
        <v>0.918698095576292</v>
      </c>
      <c r="CQ90" t="n">
        <v>0.858329301959829</v>
      </c>
      <c r="CR90" t="n">
        <v>0.72522437002431</v>
      </c>
      <c r="CS90" t="n">
        <v>0.573879450214259</v>
      </c>
      <c r="CT90" t="n">
        <v>0.467644847945041</v>
      </c>
      <c r="CU90" t="n">
        <v>0.182524676790891</v>
      </c>
      <c r="CV90" t="n">
        <v>-0.00540490363572905</v>
      </c>
      <c r="CW90" t="n">
        <v>-0.208673881983243</v>
      </c>
      <c r="CX90" t="n">
        <v>-0.349948769490763</v>
      </c>
      <c r="CY90" t="n">
        <v>-0.437503347047271</v>
      </c>
      <c r="CZ90" t="n">
        <v>-0.521569822143809</v>
      </c>
      <c r="DA90" t="n">
        <v>-0.515761660695057</v>
      </c>
      <c r="DB90" t="n">
        <v>-0.570218194767965</v>
      </c>
      <c r="DC90" t="n">
        <v>-0.581637380833071</v>
      </c>
      <c r="DD90" t="n">
        <v>-0.554488201227515</v>
      </c>
      <c r="DE90" t="n">
        <v>-0.57352828340249</v>
      </c>
      <c r="DF90" t="n">
        <v>-0.246465053057715</v>
      </c>
      <c r="DG90" t="n">
        <v>-0.404977655308002</v>
      </c>
    </row>
    <row r="91" ht="20" customHeight="1">
      <c r="A91" t="s">
        <v>90</v>
      </c>
      <c r="B91" t="n">
        <v>0.757760613439694</v>
      </c>
      <c r="C91" t="n">
        <v>0.790798257047731</v>
      </c>
      <c r="D91" t="n">
        <v>0.804170337623061</v>
      </c>
      <c r="E91" t="n">
        <v>0.778605483535507</v>
      </c>
      <c r="F91" t="n">
        <v>0.790087210967578</v>
      </c>
      <c r="G91" t="n">
        <v>0.793709400526452</v>
      </c>
      <c r="H91" t="n">
        <v>0.799180748222306</v>
      </c>
      <c r="I91" t="n">
        <v>0.781054446201713</v>
      </c>
      <c r="J91" t="n">
        <v>0.796871049235681</v>
      </c>
      <c r="K91" t="n">
        <v>0.790879645404436</v>
      </c>
      <c r="L91" t="n">
        <v>0.822402522655067</v>
      </c>
      <c r="M91" t="n">
        <v>0.826115858269629</v>
      </c>
      <c r="N91" t="n">
        <v>0.834115613022661</v>
      </c>
      <c r="O91" t="n">
        <v>0.849389072852153</v>
      </c>
      <c r="P91" t="n">
        <v>0.839501140523894</v>
      </c>
      <c r="Q91" t="n">
        <v>0.83719632375972</v>
      </c>
      <c r="R91" t="n">
        <v>0.870872674798908</v>
      </c>
      <c r="S91" t="n">
        <v>0.876237071162416</v>
      </c>
      <c r="T91" t="n">
        <v>0.860527364120908</v>
      </c>
      <c r="U91" t="n">
        <v>0.849492849086354</v>
      </c>
      <c r="V91" t="n">
        <v>0.807932752693349</v>
      </c>
      <c r="W91" t="n">
        <v>0.778697308087166</v>
      </c>
      <c r="X91" t="n">
        <v>0.666592278098408</v>
      </c>
      <c r="Y91" t="n">
        <v>0.620380387682065</v>
      </c>
      <c r="Z91" t="n">
        <v>0.502809748763143</v>
      </c>
      <c r="AA91" t="n">
        <v>0.424433086223128</v>
      </c>
      <c r="AB91" t="n">
        <v>0.427663683769295</v>
      </c>
      <c r="AC91" t="n">
        <v>0.374841316245111</v>
      </c>
      <c r="AD91" t="n">
        <v>0.35405910285227</v>
      </c>
      <c r="AE91" t="n">
        <v>0.272632968363749</v>
      </c>
      <c r="AF91" t="n">
        <v>0.318128124704172</v>
      </c>
      <c r="AG91" t="n">
        <v>0.344044589821409</v>
      </c>
      <c r="AH91" t="n">
        <v>0.365416321475223</v>
      </c>
      <c r="AI91" t="n">
        <v>0.411682674326233</v>
      </c>
      <c r="AJ91" t="n">
        <v>0.396069890288028</v>
      </c>
      <c r="AK91" t="n">
        <v>0.468239097948842</v>
      </c>
      <c r="AL91" t="n">
        <v>0.525694434648817</v>
      </c>
      <c r="AM91" t="n">
        <v>0.591445817426541</v>
      </c>
      <c r="AN91" t="n">
        <v>0.666846770593483</v>
      </c>
      <c r="AO91" t="n">
        <v>0.689682005820332</v>
      </c>
      <c r="AP91" t="n">
        <v>0.747477238412946</v>
      </c>
      <c r="AQ91" t="n">
        <v>0.79508018448397</v>
      </c>
      <c r="AR91" t="n">
        <v>0.83391120952127</v>
      </c>
      <c r="AS91" t="n">
        <v>0.850359035078395</v>
      </c>
      <c r="AT91" t="n">
        <v>0.86596718166542</v>
      </c>
      <c r="AU91" t="n">
        <v>0.842592939116124</v>
      </c>
      <c r="AV91" t="n">
        <v>0.856014124315613</v>
      </c>
      <c r="AW91" t="n">
        <v>0.829646501947002</v>
      </c>
      <c r="AX91" t="n">
        <v>0.823902687509904</v>
      </c>
      <c r="AY91" t="n">
        <v>0.743182895534334</v>
      </c>
      <c r="AZ91" t="n">
        <v>0.700369920426943</v>
      </c>
      <c r="BA91" t="n">
        <v>0.716343986804938</v>
      </c>
      <c r="BB91" t="n">
        <v>0.696418880428978</v>
      </c>
      <c r="BC91" t="n">
        <v>0.689584341250514</v>
      </c>
      <c r="BD91" t="n">
        <v>0.659859084427181</v>
      </c>
      <c r="BE91" t="n">
        <v>0.675241976051604</v>
      </c>
      <c r="BF91" t="n">
        <v>0.689990232903637</v>
      </c>
      <c r="BG91" t="n">
        <v>0.683936192745049</v>
      </c>
      <c r="BH91" t="n">
        <v>0.716281029519748</v>
      </c>
      <c r="BI91" t="n">
        <v>0.718603715634813</v>
      </c>
      <c r="BJ91" t="n">
        <v>0.734457376145489</v>
      </c>
      <c r="BK91" t="n">
        <v>0.758263338263591</v>
      </c>
      <c r="BL91" t="n">
        <v>0.775062819370145</v>
      </c>
      <c r="BM91" t="n">
        <v>0.785892803381874</v>
      </c>
      <c r="BN91" t="n">
        <v>0.807284601693245</v>
      </c>
      <c r="BO91" t="n">
        <v>0.816525546297491</v>
      </c>
      <c r="BP91" t="n">
        <v>0.830202256088255</v>
      </c>
      <c r="BQ91" t="n">
        <v>0.840057778222367</v>
      </c>
      <c r="BR91" t="n">
        <v>0.84953861134015</v>
      </c>
      <c r="BS91" t="n">
        <v>0.859100304674959</v>
      </c>
      <c r="BT91" t="n">
        <v>0.852110307425388</v>
      </c>
      <c r="BU91" t="n">
        <v>0.861727382715284</v>
      </c>
      <c r="BV91" t="n">
        <v>0.859950823347094</v>
      </c>
      <c r="BW91" t="n">
        <v>0.864197981226276</v>
      </c>
      <c r="BX91" t="n">
        <v>0.861921977480833</v>
      </c>
      <c r="BY91" t="n">
        <v>0.871789329658138</v>
      </c>
      <c r="BZ91" t="n">
        <v>0.873941998038604</v>
      </c>
      <c r="CA91" t="n">
        <v>0.880525522092608</v>
      </c>
      <c r="CB91" t="n">
        <v>0.896953014592566</v>
      </c>
      <c r="CC91" t="n">
        <v>0.898000656446524</v>
      </c>
      <c r="CD91" t="n">
        <v>0.911914832561836</v>
      </c>
      <c r="CE91" t="n">
        <v>0.919186403331248</v>
      </c>
      <c r="CF91" t="n">
        <v>0.930805860663024</v>
      </c>
      <c r="CG91" t="n">
        <v>0.938649800830089</v>
      </c>
      <c r="CH91" t="n">
        <v>0.947029854089954</v>
      </c>
      <c r="CI91" t="n">
        <v>0.961466031891336</v>
      </c>
      <c r="CJ91" t="n">
        <v>0.969713611565084</v>
      </c>
      <c r="CK91" t="n">
        <v>0.978215779329703</v>
      </c>
      <c r="CL91" t="n">
        <v>0.989984655731943</v>
      </c>
      <c r="CM91" t="n">
        <v>1</v>
      </c>
      <c r="CN91" t="n">
        <v>0.982883624197947</v>
      </c>
      <c r="CO91" t="n">
        <v>0.962565165220709</v>
      </c>
      <c r="CP91" t="n">
        <v>0.940745517643755</v>
      </c>
      <c r="CQ91" t="n">
        <v>0.896904924753474</v>
      </c>
      <c r="CR91" t="n">
        <v>0.774006037773778</v>
      </c>
      <c r="CS91" t="n">
        <v>0.630863561961921</v>
      </c>
      <c r="CT91" t="n">
        <v>0.5207202896372</v>
      </c>
      <c r="CU91" t="n">
        <v>0.259062392386327</v>
      </c>
      <c r="CV91" t="n">
        <v>0.0545842160686956</v>
      </c>
      <c r="CW91" t="n">
        <v>-0.154240586006609</v>
      </c>
      <c r="CX91" t="n">
        <v>-0.296451204462825</v>
      </c>
      <c r="CY91" t="n">
        <v>-0.386571341886607</v>
      </c>
      <c r="CZ91" t="n">
        <v>-0.47608720367367</v>
      </c>
      <c r="DA91" t="n">
        <v>-0.473083642833275</v>
      </c>
      <c r="DB91" t="n">
        <v>-0.525141679219822</v>
      </c>
      <c r="DC91" t="n">
        <v>-0.537516533492252</v>
      </c>
      <c r="DD91" t="n">
        <v>-0.508718143928375</v>
      </c>
      <c r="DE91" t="n">
        <v>-0.552899376187837</v>
      </c>
      <c r="DF91" t="n">
        <v>-0.220011071345144</v>
      </c>
      <c r="DG91" t="n">
        <v>-0.365192572819507</v>
      </c>
    </row>
    <row r="92" ht="20" customHeight="1">
      <c r="A92" t="s">
        <v>91</v>
      </c>
      <c r="B92" t="n">
        <v>0.718679855872003</v>
      </c>
      <c r="C92" t="n">
        <v>0.749109994511705</v>
      </c>
      <c r="D92" t="n">
        <v>0.763779389222411</v>
      </c>
      <c r="E92" t="n">
        <v>0.741447168394078</v>
      </c>
      <c r="F92" t="n">
        <v>0.749265458746706</v>
      </c>
      <c r="G92" t="n">
        <v>0.753636625189121</v>
      </c>
      <c r="H92" t="n">
        <v>0.754720222123915</v>
      </c>
      <c r="I92" t="n">
        <v>0.733818459254363</v>
      </c>
      <c r="J92" t="n">
        <v>0.750361805768955</v>
      </c>
      <c r="K92" t="n">
        <v>0.744307928492441</v>
      </c>
      <c r="L92" t="n">
        <v>0.773435343138749</v>
      </c>
      <c r="M92" t="n">
        <v>0.775583079616225</v>
      </c>
      <c r="N92" t="n">
        <v>0.782413390593964</v>
      </c>
      <c r="O92" t="n">
        <v>0.801113948836056</v>
      </c>
      <c r="P92" t="n">
        <v>0.799045305969082</v>
      </c>
      <c r="Q92" t="n">
        <v>0.794103959875786</v>
      </c>
      <c r="R92" t="n">
        <v>0.83081655885195</v>
      </c>
      <c r="S92" t="n">
        <v>0.839722735803236</v>
      </c>
      <c r="T92" t="n">
        <v>0.822312665649351</v>
      </c>
      <c r="U92" t="n">
        <v>0.810404117587967</v>
      </c>
      <c r="V92" t="n">
        <v>0.771405443688797</v>
      </c>
      <c r="W92" t="n">
        <v>0.738033736039387</v>
      </c>
      <c r="X92" t="n">
        <v>0.624719399552977</v>
      </c>
      <c r="Y92" t="n">
        <v>0.570166150162451</v>
      </c>
      <c r="Z92" t="n">
        <v>0.448949834694636</v>
      </c>
      <c r="AA92" t="n">
        <v>0.368093488627932</v>
      </c>
      <c r="AB92" t="n">
        <v>0.370301808096784</v>
      </c>
      <c r="AC92" t="n">
        <v>0.310542974598233</v>
      </c>
      <c r="AD92" t="n">
        <v>0.286030155731507</v>
      </c>
      <c r="AE92" t="n">
        <v>0.204702727155923</v>
      </c>
      <c r="AF92" t="n">
        <v>0.262454936727862</v>
      </c>
      <c r="AG92" t="n">
        <v>0.286818730676348</v>
      </c>
      <c r="AH92" t="n">
        <v>0.304923099837235</v>
      </c>
      <c r="AI92" t="n">
        <v>0.357049194102092</v>
      </c>
      <c r="AJ92" t="n">
        <v>0.338319958844591</v>
      </c>
      <c r="AK92" t="n">
        <v>0.413423895047743</v>
      </c>
      <c r="AL92" t="n">
        <v>0.462398502053549</v>
      </c>
      <c r="AM92" t="n">
        <v>0.535594103579044</v>
      </c>
      <c r="AN92" t="n">
        <v>0.613106762520002</v>
      </c>
      <c r="AO92" t="n">
        <v>0.633652746305613</v>
      </c>
      <c r="AP92" t="n">
        <v>0.693294644295485</v>
      </c>
      <c r="AQ92" t="n">
        <v>0.742572218993997</v>
      </c>
      <c r="AR92" t="n">
        <v>0.7909427113683</v>
      </c>
      <c r="AS92" t="n">
        <v>0.806460850454224</v>
      </c>
      <c r="AT92" t="n">
        <v>0.83055950912871</v>
      </c>
      <c r="AU92" t="n">
        <v>0.802637763857606</v>
      </c>
      <c r="AV92" t="n">
        <v>0.819400986358059</v>
      </c>
      <c r="AW92" t="n">
        <v>0.788545786103504</v>
      </c>
      <c r="AX92" t="n">
        <v>0.786117925932371</v>
      </c>
      <c r="AY92" t="n">
        <v>0.708641916368981</v>
      </c>
      <c r="AZ92" t="n">
        <v>0.665532997378226</v>
      </c>
      <c r="BA92" t="n">
        <v>0.676680240260909</v>
      </c>
      <c r="BB92" t="n">
        <v>0.655881831339278</v>
      </c>
      <c r="BC92" t="n">
        <v>0.647890452382871</v>
      </c>
      <c r="BD92" t="n">
        <v>0.61667494844921</v>
      </c>
      <c r="BE92" t="n">
        <v>0.628931332370746</v>
      </c>
      <c r="BF92" t="n">
        <v>0.641276522787517</v>
      </c>
      <c r="BG92" t="n">
        <v>0.634703667626493</v>
      </c>
      <c r="BH92" t="n">
        <v>0.668855474007704</v>
      </c>
      <c r="BI92" t="n">
        <v>0.670246406093052</v>
      </c>
      <c r="BJ92" t="n">
        <v>0.689792750671598</v>
      </c>
      <c r="BK92" t="n">
        <v>0.708400354223014</v>
      </c>
      <c r="BL92" t="n">
        <v>0.729378842597334</v>
      </c>
      <c r="BM92" t="n">
        <v>0.736638085845322</v>
      </c>
      <c r="BN92" t="n">
        <v>0.762364809332061</v>
      </c>
      <c r="BO92" t="n">
        <v>0.769312641282068</v>
      </c>
      <c r="BP92" t="n">
        <v>0.784142220216369</v>
      </c>
      <c r="BQ92" t="n">
        <v>0.794640176493445</v>
      </c>
      <c r="BR92" t="n">
        <v>0.806155133942842</v>
      </c>
      <c r="BS92" t="n">
        <v>0.818845512672989</v>
      </c>
      <c r="BT92" t="n">
        <v>0.813091970208165</v>
      </c>
      <c r="BU92" t="n">
        <v>0.819016874469744</v>
      </c>
      <c r="BV92" t="n">
        <v>0.823340472479733</v>
      </c>
      <c r="BW92" t="n">
        <v>0.822269089771025</v>
      </c>
      <c r="BX92" t="n">
        <v>0.820045926884646</v>
      </c>
      <c r="BY92" t="n">
        <v>0.833493289444154</v>
      </c>
      <c r="BZ92" t="n">
        <v>0.835318730745211</v>
      </c>
      <c r="CA92" t="n">
        <v>0.841082887916873</v>
      </c>
      <c r="CB92" t="n">
        <v>0.858892440190258</v>
      </c>
      <c r="CC92" t="n">
        <v>0.862773854700977</v>
      </c>
      <c r="CD92" t="n">
        <v>0.87481172684257</v>
      </c>
      <c r="CE92" t="n">
        <v>0.881990827444214</v>
      </c>
      <c r="CF92" t="n">
        <v>0.895311645200022</v>
      </c>
      <c r="CG92" t="n">
        <v>0.904879999220617</v>
      </c>
      <c r="CH92" t="n">
        <v>0.91411324873893</v>
      </c>
      <c r="CI92" t="n">
        <v>0.932141335164151</v>
      </c>
      <c r="CJ92" t="n">
        <v>0.943314264727545</v>
      </c>
      <c r="CK92" t="n">
        <v>0.957035854143214</v>
      </c>
      <c r="CL92" t="n">
        <v>0.97450268156375</v>
      </c>
      <c r="CM92" t="n">
        <v>0.982883624197947</v>
      </c>
      <c r="CN92" t="n">
        <v>1</v>
      </c>
      <c r="CO92" t="n">
        <v>0.977540343711423</v>
      </c>
      <c r="CP92" t="n">
        <v>0.956463726914395</v>
      </c>
      <c r="CQ92" t="n">
        <v>0.926230986142261</v>
      </c>
      <c r="CR92" t="n">
        <v>0.820949443656331</v>
      </c>
      <c r="CS92" t="n">
        <v>0.681950650143498</v>
      </c>
      <c r="CT92" t="n">
        <v>0.568000745075507</v>
      </c>
      <c r="CU92" t="n">
        <v>0.326363059516485</v>
      </c>
      <c r="CV92" t="n">
        <v>0.139493055746217</v>
      </c>
      <c r="CW92" t="n">
        <v>-0.0956112965800974</v>
      </c>
      <c r="CX92" t="n">
        <v>-0.228156033059685</v>
      </c>
      <c r="CY92" t="n">
        <v>-0.335878525076457</v>
      </c>
      <c r="CZ92" t="n">
        <v>-0.416594604147716</v>
      </c>
      <c r="DA92" t="n">
        <v>-0.426268975592129</v>
      </c>
      <c r="DB92" t="n">
        <v>-0.456633062663744</v>
      </c>
      <c r="DC92" t="n">
        <v>-0.474023309561579</v>
      </c>
      <c r="DD92" t="n">
        <v>-0.474635600970842</v>
      </c>
      <c r="DE92" t="n">
        <v>-0.523889548392939</v>
      </c>
      <c r="DF92" t="n">
        <v>-0.19127964126912</v>
      </c>
      <c r="DG92" t="n">
        <v>-0.352553193384956</v>
      </c>
    </row>
    <row r="93" ht="20" customHeight="1">
      <c r="A93" t="s">
        <v>92</v>
      </c>
      <c r="B93" t="n">
        <v>0.636226891055377</v>
      </c>
      <c r="C93" t="n">
        <v>0.667140153445285</v>
      </c>
      <c r="D93" t="n">
        <v>0.680028185434147</v>
      </c>
      <c r="E93" t="n">
        <v>0.651336822194717</v>
      </c>
      <c r="F93" t="n">
        <v>0.664635225236481</v>
      </c>
      <c r="G93" t="n">
        <v>0.676590441871804</v>
      </c>
      <c r="H93" t="n">
        <v>0.677685088114432</v>
      </c>
      <c r="I93" t="n">
        <v>0.646182558959423</v>
      </c>
      <c r="J93" t="n">
        <v>0.674215096693696</v>
      </c>
      <c r="K93" t="n">
        <v>0.66464838581487</v>
      </c>
      <c r="L93" t="n">
        <v>0.702673250776974</v>
      </c>
      <c r="M93" t="n">
        <v>0.705728292993391</v>
      </c>
      <c r="N93" t="n">
        <v>0.69995571171603</v>
      </c>
      <c r="O93" t="n">
        <v>0.724192147451164</v>
      </c>
      <c r="P93" t="n">
        <v>0.725832843677116</v>
      </c>
      <c r="Q93" t="n">
        <v>0.719837751018227</v>
      </c>
      <c r="R93" t="n">
        <v>0.766685708133798</v>
      </c>
      <c r="S93" t="n">
        <v>0.77646556728126</v>
      </c>
      <c r="T93" t="n">
        <v>0.758590781454948</v>
      </c>
      <c r="U93" t="n">
        <v>0.749578070023692</v>
      </c>
      <c r="V93" t="n">
        <v>0.707194121030438</v>
      </c>
      <c r="W93" t="n">
        <v>0.671707934786202</v>
      </c>
      <c r="X93" t="n">
        <v>0.555325547184971</v>
      </c>
      <c r="Y93" t="n">
        <v>0.487740924429437</v>
      </c>
      <c r="Z93" t="n">
        <v>0.364285888115298</v>
      </c>
      <c r="AA93" t="n">
        <v>0.277268349372319</v>
      </c>
      <c r="AB93" t="n">
        <v>0.275396490619682</v>
      </c>
      <c r="AC93" t="n">
        <v>0.215482620391279</v>
      </c>
      <c r="AD93" t="n">
        <v>0.187345813903507</v>
      </c>
      <c r="AE93" t="n">
        <v>0.11029278707175</v>
      </c>
      <c r="AF93" t="n">
        <v>0.1684501104761</v>
      </c>
      <c r="AG93" t="n">
        <v>0.200755666817275</v>
      </c>
      <c r="AH93" t="n">
        <v>0.219960691459521</v>
      </c>
      <c r="AI93" t="n">
        <v>0.267298474641061</v>
      </c>
      <c r="AJ93" t="n">
        <v>0.264013696826236</v>
      </c>
      <c r="AK93" t="n">
        <v>0.335940407963051</v>
      </c>
      <c r="AL93" t="n">
        <v>0.389732098168604</v>
      </c>
      <c r="AM93" t="n">
        <v>0.460416003995623</v>
      </c>
      <c r="AN93" t="n">
        <v>0.540065252749813</v>
      </c>
      <c r="AO93" t="n">
        <v>0.567193252134685</v>
      </c>
      <c r="AP93" t="n">
        <v>0.635665533461764</v>
      </c>
      <c r="AQ93" t="n">
        <v>0.681347875350613</v>
      </c>
      <c r="AR93" t="n">
        <v>0.725711361791376</v>
      </c>
      <c r="AS93" t="n">
        <v>0.746797362598227</v>
      </c>
      <c r="AT93" t="n">
        <v>0.771483449671469</v>
      </c>
      <c r="AU93" t="n">
        <v>0.738810704426714</v>
      </c>
      <c r="AV93" t="n">
        <v>0.750247604818645</v>
      </c>
      <c r="AW93" t="n">
        <v>0.72142516441005</v>
      </c>
      <c r="AX93" t="n">
        <v>0.717166596286942</v>
      </c>
      <c r="AY93" t="n">
        <v>0.639817101931317</v>
      </c>
      <c r="AZ93" t="n">
        <v>0.586904821052602</v>
      </c>
      <c r="BA93" t="n">
        <v>0.592798420292215</v>
      </c>
      <c r="BB93" t="n">
        <v>0.572120119844192</v>
      </c>
      <c r="BC93" t="n">
        <v>0.558842664637952</v>
      </c>
      <c r="BD93" t="n">
        <v>0.527880798891607</v>
      </c>
      <c r="BE93" t="n">
        <v>0.53910505889461</v>
      </c>
      <c r="BF93" t="n">
        <v>0.550504370374167</v>
      </c>
      <c r="BG93" t="n">
        <v>0.541101271596626</v>
      </c>
      <c r="BH93" t="n">
        <v>0.574345936930192</v>
      </c>
      <c r="BI93" t="n">
        <v>0.582162635387729</v>
      </c>
      <c r="BJ93" t="n">
        <v>0.596832031723891</v>
      </c>
      <c r="BK93" t="n">
        <v>0.619077338953342</v>
      </c>
      <c r="BL93" t="n">
        <v>0.640211315444393</v>
      </c>
      <c r="BM93" t="n">
        <v>0.652745751163564</v>
      </c>
      <c r="BN93" t="n">
        <v>0.678690796605842</v>
      </c>
      <c r="BO93" t="n">
        <v>0.685989829822566</v>
      </c>
      <c r="BP93" t="n">
        <v>0.704245045250443</v>
      </c>
      <c r="BQ93" t="n">
        <v>0.715997133274505</v>
      </c>
      <c r="BR93" t="n">
        <v>0.727936227457161</v>
      </c>
      <c r="BS93" t="n">
        <v>0.744347092075729</v>
      </c>
      <c r="BT93" t="n">
        <v>0.7360174969618</v>
      </c>
      <c r="BU93" t="n">
        <v>0.746136887537904</v>
      </c>
      <c r="BV93" t="n">
        <v>0.747976513986063</v>
      </c>
      <c r="BW93" t="n">
        <v>0.750457264974021</v>
      </c>
      <c r="BX93" t="n">
        <v>0.74458919367564</v>
      </c>
      <c r="BY93" t="n">
        <v>0.758246095148111</v>
      </c>
      <c r="BZ93" t="n">
        <v>0.764448243960067</v>
      </c>
      <c r="CA93" t="n">
        <v>0.76966695281281</v>
      </c>
      <c r="CB93" t="n">
        <v>0.791841690731282</v>
      </c>
      <c r="CC93" t="n">
        <v>0.797794267604794</v>
      </c>
      <c r="CD93" t="n">
        <v>0.811784576234157</v>
      </c>
      <c r="CE93" t="n">
        <v>0.823035241573931</v>
      </c>
      <c r="CF93" t="n">
        <v>0.834624128569824</v>
      </c>
      <c r="CG93" t="n">
        <v>0.851319986515086</v>
      </c>
      <c r="CH93" t="n">
        <v>0.862554617491049</v>
      </c>
      <c r="CI93" t="n">
        <v>0.885494433165271</v>
      </c>
      <c r="CJ93" t="n">
        <v>0.900776355824966</v>
      </c>
      <c r="CK93" t="n">
        <v>0.918586480220777</v>
      </c>
      <c r="CL93" t="n">
        <v>0.944395541105753</v>
      </c>
      <c r="CM93" t="n">
        <v>0.962565165220709</v>
      </c>
      <c r="CN93" t="n">
        <v>0.977540343711423</v>
      </c>
      <c r="CO93" t="n">
        <v>1</v>
      </c>
      <c r="CP93" t="n">
        <v>0.975287118989097</v>
      </c>
      <c r="CQ93" t="n">
        <v>0.951063801510463</v>
      </c>
      <c r="CR93" t="n">
        <v>0.875038962014814</v>
      </c>
      <c r="CS93" t="n">
        <v>0.761688811138874</v>
      </c>
      <c r="CT93" t="n">
        <v>0.664742135883701</v>
      </c>
      <c r="CU93" t="n">
        <v>0.414018874000126</v>
      </c>
      <c r="CV93" t="n">
        <v>0.225965635276011</v>
      </c>
      <c r="CW93" t="n">
        <v>0.0357974916292625</v>
      </c>
      <c r="CX93" t="n">
        <v>-0.114460686369625</v>
      </c>
      <c r="CY93" t="n">
        <v>-0.216465397900459</v>
      </c>
      <c r="CZ93" t="n">
        <v>-0.325976756536896</v>
      </c>
      <c r="DA93" t="n">
        <v>-0.354518671134937</v>
      </c>
      <c r="DB93" t="n">
        <v>-0.382660365717289</v>
      </c>
      <c r="DC93" t="n">
        <v>-0.394484898001209</v>
      </c>
      <c r="DD93" t="n">
        <v>-0.357666338220092</v>
      </c>
      <c r="DE93" t="n">
        <v>-0.473343064420865</v>
      </c>
      <c r="DF93" t="n">
        <v>-0.16496858641865</v>
      </c>
      <c r="DG93" t="n">
        <v>-0.252270467099743</v>
      </c>
    </row>
    <row r="94" ht="20" customHeight="1">
      <c r="A94" t="s">
        <v>93</v>
      </c>
      <c r="B94" t="n">
        <v>0.564379385369892</v>
      </c>
      <c r="C94" t="n">
        <v>0.592636791142824</v>
      </c>
      <c r="D94" t="n">
        <v>0.612329286741616</v>
      </c>
      <c r="E94" t="n">
        <v>0.577600996864031</v>
      </c>
      <c r="F94" t="n">
        <v>0.592523950351132</v>
      </c>
      <c r="G94" t="n">
        <v>0.598703274346948</v>
      </c>
      <c r="H94" t="n">
        <v>0.604615161432513</v>
      </c>
      <c r="I94" t="n">
        <v>0.570622202047847</v>
      </c>
      <c r="J94" t="n">
        <v>0.601633807921976</v>
      </c>
      <c r="K94" t="n">
        <v>0.595438623156291</v>
      </c>
      <c r="L94" t="n">
        <v>0.627431984352832</v>
      </c>
      <c r="M94" t="n">
        <v>0.634139570218111</v>
      </c>
      <c r="N94" t="n">
        <v>0.638257336406211</v>
      </c>
      <c r="O94" t="n">
        <v>0.661715656199082</v>
      </c>
      <c r="P94" t="n">
        <v>0.65924330075193</v>
      </c>
      <c r="Q94" t="n">
        <v>0.652777075906895</v>
      </c>
      <c r="R94" t="n">
        <v>0.708445622696835</v>
      </c>
      <c r="S94" t="n">
        <v>0.708246256077258</v>
      </c>
      <c r="T94" t="n">
        <v>0.688215270526424</v>
      </c>
      <c r="U94" t="n">
        <v>0.683961965410627</v>
      </c>
      <c r="V94" t="n">
        <v>0.634294522549314</v>
      </c>
      <c r="W94" t="n">
        <v>0.596967143500276</v>
      </c>
      <c r="X94" t="n">
        <v>0.474398953618921</v>
      </c>
      <c r="Y94" t="n">
        <v>0.399692940338954</v>
      </c>
      <c r="Z94" t="n">
        <v>0.286199869879065</v>
      </c>
      <c r="AA94" t="n">
        <v>0.184182862144373</v>
      </c>
      <c r="AB94" t="n">
        <v>0.188305389129442</v>
      </c>
      <c r="AC94" t="n">
        <v>0.120769994623075</v>
      </c>
      <c r="AD94" t="n">
        <v>0.107968683300734</v>
      </c>
      <c r="AE94" t="n">
        <v>0.0347785103028382</v>
      </c>
      <c r="AF94" t="n">
        <v>0.0943532401585725</v>
      </c>
      <c r="AG94" t="n">
        <v>0.12859152640043</v>
      </c>
      <c r="AH94" t="n">
        <v>0.155367294457064</v>
      </c>
      <c r="AI94" t="n">
        <v>0.2015763185413</v>
      </c>
      <c r="AJ94" t="n">
        <v>0.202959965144264</v>
      </c>
      <c r="AK94" t="n">
        <v>0.272957645197661</v>
      </c>
      <c r="AL94" t="n">
        <v>0.329217134678984</v>
      </c>
      <c r="AM94" t="n">
        <v>0.409284811807602</v>
      </c>
      <c r="AN94" t="n">
        <v>0.484138099500086</v>
      </c>
      <c r="AO94" t="n">
        <v>0.511469291410941</v>
      </c>
      <c r="AP94" t="n">
        <v>0.578432619908419</v>
      </c>
      <c r="AQ94" t="n">
        <v>0.628704969611461</v>
      </c>
      <c r="AR94" t="n">
        <v>0.679150040665708</v>
      </c>
      <c r="AS94" t="n">
        <v>0.698171043699178</v>
      </c>
      <c r="AT94" t="n">
        <v>0.725346514415031</v>
      </c>
      <c r="AU94" t="n">
        <v>0.681497232347478</v>
      </c>
      <c r="AV94" t="n">
        <v>0.695988180254662</v>
      </c>
      <c r="AW94" t="n">
        <v>0.658068450211961</v>
      </c>
      <c r="AX94" t="n">
        <v>0.653398779590211</v>
      </c>
      <c r="AY94" t="n">
        <v>0.580762267910135</v>
      </c>
      <c r="AZ94" t="n">
        <v>0.526571546059119</v>
      </c>
      <c r="BA94" t="n">
        <v>0.523936132632028</v>
      </c>
      <c r="BB94" t="n">
        <v>0.502579101393728</v>
      </c>
      <c r="BC94" t="n">
        <v>0.488262215278197</v>
      </c>
      <c r="BD94" t="n">
        <v>0.450573650582739</v>
      </c>
      <c r="BE94" t="n">
        <v>0.462579389651654</v>
      </c>
      <c r="BF94" t="n">
        <v>0.47240016610281</v>
      </c>
      <c r="BG94" t="n">
        <v>0.462164773257226</v>
      </c>
      <c r="BH94" t="n">
        <v>0.497058317392515</v>
      </c>
      <c r="BI94" t="n">
        <v>0.507488842881387</v>
      </c>
      <c r="BJ94" t="n">
        <v>0.527424566067069</v>
      </c>
      <c r="BK94" t="n">
        <v>0.545522066693529</v>
      </c>
      <c r="BL94" t="n">
        <v>0.568276506036545</v>
      </c>
      <c r="BM94" t="n">
        <v>0.579234419245904</v>
      </c>
      <c r="BN94" t="n">
        <v>0.606116341399056</v>
      </c>
      <c r="BO94" t="n">
        <v>0.616418892606555</v>
      </c>
      <c r="BP94" t="n">
        <v>0.632662494690545</v>
      </c>
      <c r="BQ94" t="n">
        <v>0.64453561752072</v>
      </c>
      <c r="BR94" t="n">
        <v>0.657956825049743</v>
      </c>
      <c r="BS94" t="n">
        <v>0.676550684035964</v>
      </c>
      <c r="BT94" t="n">
        <v>0.671621943577374</v>
      </c>
      <c r="BU94" t="n">
        <v>0.678386187160506</v>
      </c>
      <c r="BV94" t="n">
        <v>0.68068598742104</v>
      </c>
      <c r="BW94" t="n">
        <v>0.681597384046964</v>
      </c>
      <c r="BX94" t="n">
        <v>0.678250438264033</v>
      </c>
      <c r="BY94" t="n">
        <v>0.694634216155368</v>
      </c>
      <c r="BZ94" t="n">
        <v>0.698300595369017</v>
      </c>
      <c r="CA94" t="n">
        <v>0.702758754859642</v>
      </c>
      <c r="CB94" t="n">
        <v>0.728900593345603</v>
      </c>
      <c r="CC94" t="n">
        <v>0.73562165837532</v>
      </c>
      <c r="CD94" t="n">
        <v>0.751771904751163</v>
      </c>
      <c r="CE94" t="n">
        <v>0.762026116844201</v>
      </c>
      <c r="CF94" t="n">
        <v>0.779297512615177</v>
      </c>
      <c r="CG94" t="n">
        <v>0.792324101620354</v>
      </c>
      <c r="CH94" t="n">
        <v>0.811775093044224</v>
      </c>
      <c r="CI94" t="n">
        <v>0.838256265327343</v>
      </c>
      <c r="CJ94" t="n">
        <v>0.853998293740253</v>
      </c>
      <c r="CK94" t="n">
        <v>0.875860892625708</v>
      </c>
      <c r="CL94" t="n">
        <v>0.918698095576292</v>
      </c>
      <c r="CM94" t="n">
        <v>0.940745517643755</v>
      </c>
      <c r="CN94" t="n">
        <v>0.956463726914395</v>
      </c>
      <c r="CO94" t="n">
        <v>0.975287118989097</v>
      </c>
      <c r="CP94" t="n">
        <v>1</v>
      </c>
      <c r="CQ94" t="n">
        <v>0.974360573012597</v>
      </c>
      <c r="CR94" t="n">
        <v>0.905584626206499</v>
      </c>
      <c r="CS94" t="n">
        <v>0.80017736271747</v>
      </c>
      <c r="CT94" t="n">
        <v>0.720883207614007</v>
      </c>
      <c r="CU94" t="n">
        <v>0.475516083987399</v>
      </c>
      <c r="CV94" t="n">
        <v>0.298270461314157</v>
      </c>
      <c r="CW94" t="n">
        <v>0.124067963207202</v>
      </c>
      <c r="CX94" t="n">
        <v>-0.0542951024587977</v>
      </c>
      <c r="CY94" t="n">
        <v>-0.12395985822396</v>
      </c>
      <c r="CZ94" t="n">
        <v>-0.27177524296375</v>
      </c>
      <c r="DA94" t="n">
        <v>-0.3020826737033</v>
      </c>
      <c r="DB94" t="n">
        <v>-0.335212851660842</v>
      </c>
      <c r="DC94" t="n">
        <v>-0.338922700112483</v>
      </c>
      <c r="DD94" t="n">
        <v>-0.319587091635654</v>
      </c>
      <c r="DE94" t="n">
        <v>-0.417989844660559</v>
      </c>
      <c r="DF94" t="n">
        <v>-0.132300688841452</v>
      </c>
      <c r="DG94" t="n">
        <v>-0.141274368146448</v>
      </c>
    </row>
    <row r="95" ht="20" customHeight="1">
      <c r="A95" t="s">
        <v>94</v>
      </c>
      <c r="B95" t="n">
        <v>0.469655190003579</v>
      </c>
      <c r="C95" t="n">
        <v>0.501232143536326</v>
      </c>
      <c r="D95" t="n">
        <v>0.517033925736734</v>
      </c>
      <c r="E95" t="n">
        <v>0.480660922861831</v>
      </c>
      <c r="F95" t="n">
        <v>0.501415477201421</v>
      </c>
      <c r="G95" t="n">
        <v>0.499038809386864</v>
      </c>
      <c r="H95" t="n">
        <v>0.507820958578984</v>
      </c>
      <c r="I95" t="n">
        <v>0.471810660894176</v>
      </c>
      <c r="J95" t="n">
        <v>0.506074054687126</v>
      </c>
      <c r="K95" t="n">
        <v>0.497853033166708</v>
      </c>
      <c r="L95" t="n">
        <v>0.528408904561919</v>
      </c>
      <c r="M95" t="n">
        <v>0.530859667633128</v>
      </c>
      <c r="N95" t="n">
        <v>0.538831081079596</v>
      </c>
      <c r="O95" t="n">
        <v>0.565668086995102</v>
      </c>
      <c r="P95" t="n">
        <v>0.572114945452981</v>
      </c>
      <c r="Q95" t="n">
        <v>0.569536595906606</v>
      </c>
      <c r="R95" t="n">
        <v>0.6248591386222</v>
      </c>
      <c r="S95" t="n">
        <v>0.633613223454936</v>
      </c>
      <c r="T95" t="n">
        <v>0.602826163682849</v>
      </c>
      <c r="U95" t="n">
        <v>0.602222070455684</v>
      </c>
      <c r="V95" t="n">
        <v>0.552695295580604</v>
      </c>
      <c r="W95" t="n">
        <v>0.514696346981934</v>
      </c>
      <c r="X95" t="n">
        <v>0.383236864761463</v>
      </c>
      <c r="Y95" t="n">
        <v>0.313070036724373</v>
      </c>
      <c r="Z95" t="n">
        <v>0.185982725327253</v>
      </c>
      <c r="AA95" t="n">
        <v>0.0862431907023475</v>
      </c>
      <c r="AB95" t="n">
        <v>0.0880257893219542</v>
      </c>
      <c r="AC95" t="n">
        <v>0.0270732997659423</v>
      </c>
      <c r="AD95" t="n">
        <v>0.0108760303075498</v>
      </c>
      <c r="AE95" t="n">
        <v>-0.051246983951614</v>
      </c>
      <c r="AF95" t="n">
        <v>0.0173942832626599</v>
      </c>
      <c r="AG95" t="n">
        <v>0.0418025821008392</v>
      </c>
      <c r="AH95" t="n">
        <v>0.0609612446676592</v>
      </c>
      <c r="AI95" t="n">
        <v>0.119502723161462</v>
      </c>
      <c r="AJ95" t="n">
        <v>0.127423480232277</v>
      </c>
      <c r="AK95" t="n">
        <v>0.19580043997543</v>
      </c>
      <c r="AL95" t="n">
        <v>0.24297295802855</v>
      </c>
      <c r="AM95" t="n">
        <v>0.328498522370412</v>
      </c>
      <c r="AN95" t="n">
        <v>0.404705695143046</v>
      </c>
      <c r="AO95" t="n">
        <v>0.43087116470414</v>
      </c>
      <c r="AP95" t="n">
        <v>0.500937420902754</v>
      </c>
      <c r="AQ95" t="n">
        <v>0.550402627771868</v>
      </c>
      <c r="AR95" t="n">
        <v>0.600379752957978</v>
      </c>
      <c r="AS95" t="n">
        <v>0.620750407317459</v>
      </c>
      <c r="AT95" t="n">
        <v>0.647254749360268</v>
      </c>
      <c r="AU95" t="n">
        <v>0.59662240038943</v>
      </c>
      <c r="AV95" t="n">
        <v>0.611794632630098</v>
      </c>
      <c r="AW95" t="n">
        <v>0.576101578782144</v>
      </c>
      <c r="AX95" t="n">
        <v>0.563840631374167</v>
      </c>
      <c r="AY95" t="n">
        <v>0.496990632923453</v>
      </c>
      <c r="AZ95" t="n">
        <v>0.438114715212881</v>
      </c>
      <c r="BA95" t="n">
        <v>0.430526766370834</v>
      </c>
      <c r="BB95" t="n">
        <v>0.401382637316584</v>
      </c>
      <c r="BC95" t="n">
        <v>0.387699970865357</v>
      </c>
      <c r="BD95" t="n">
        <v>0.350732384801819</v>
      </c>
      <c r="BE95" t="n">
        <v>0.359756122450697</v>
      </c>
      <c r="BF95" t="n">
        <v>0.370658026867577</v>
      </c>
      <c r="BG95" t="n">
        <v>0.360015944557319</v>
      </c>
      <c r="BH95" t="n">
        <v>0.395538996833422</v>
      </c>
      <c r="BI95" t="n">
        <v>0.400825964975191</v>
      </c>
      <c r="BJ95" t="n">
        <v>0.425050769452013</v>
      </c>
      <c r="BK95" t="n">
        <v>0.443089744532847</v>
      </c>
      <c r="BL95" t="n">
        <v>0.465367173867224</v>
      </c>
      <c r="BM95" t="n">
        <v>0.479138198721667</v>
      </c>
      <c r="BN95" t="n">
        <v>0.507871020188049</v>
      </c>
      <c r="BO95" t="n">
        <v>0.520195856380236</v>
      </c>
      <c r="BP95" t="n">
        <v>0.536694083857617</v>
      </c>
      <c r="BQ95" t="n">
        <v>0.552179516199639</v>
      </c>
      <c r="BR95" t="n">
        <v>0.566116856357967</v>
      </c>
      <c r="BS95" t="n">
        <v>0.583186405739819</v>
      </c>
      <c r="BT95" t="n">
        <v>0.578806658561958</v>
      </c>
      <c r="BU95" t="n">
        <v>0.586037766638563</v>
      </c>
      <c r="BV95" t="n">
        <v>0.589769916299233</v>
      </c>
      <c r="BW95" t="n">
        <v>0.590033575154094</v>
      </c>
      <c r="BX95" t="n">
        <v>0.584943640484292</v>
      </c>
      <c r="BY95" t="n">
        <v>0.607528377666478</v>
      </c>
      <c r="BZ95" t="n">
        <v>0.605155281861492</v>
      </c>
      <c r="CA95" t="n">
        <v>0.617079053071599</v>
      </c>
      <c r="CB95" t="n">
        <v>0.642799250217284</v>
      </c>
      <c r="CC95" t="n">
        <v>0.646835064645676</v>
      </c>
      <c r="CD95" t="n">
        <v>0.667627737915573</v>
      </c>
      <c r="CE95" t="n">
        <v>0.680323594942617</v>
      </c>
      <c r="CF95" t="n">
        <v>0.702233371365819</v>
      </c>
      <c r="CG95" t="n">
        <v>0.714740122671232</v>
      </c>
      <c r="CH95" t="n">
        <v>0.733533899134491</v>
      </c>
      <c r="CI95" t="n">
        <v>0.768545782939873</v>
      </c>
      <c r="CJ95" t="n">
        <v>0.786622165913188</v>
      </c>
      <c r="CK95" t="n">
        <v>0.811787308144163</v>
      </c>
      <c r="CL95" t="n">
        <v>0.858329301959829</v>
      </c>
      <c r="CM95" t="n">
        <v>0.896904924753474</v>
      </c>
      <c r="CN95" t="n">
        <v>0.926230986142261</v>
      </c>
      <c r="CO95" t="n">
        <v>0.951063801510463</v>
      </c>
      <c r="CP95" t="n">
        <v>0.974360573012597</v>
      </c>
      <c r="CQ95" t="n">
        <v>1</v>
      </c>
      <c r="CR95" t="n">
        <v>0.935893232346972</v>
      </c>
      <c r="CS95" t="n">
        <v>0.861428810935764</v>
      </c>
      <c r="CT95" t="n">
        <v>0.761795198611807</v>
      </c>
      <c r="CU95" t="n">
        <v>0.576026600633197</v>
      </c>
      <c r="CV95" t="n">
        <v>0.404642586314951</v>
      </c>
      <c r="CW95" t="n">
        <v>0.210168723250323</v>
      </c>
      <c r="CX95" t="n">
        <v>0.0478820717011574</v>
      </c>
      <c r="CY95" t="n">
        <v>-0.0196421083639536</v>
      </c>
      <c r="CZ95" t="n">
        <v>-0.178110075324426</v>
      </c>
      <c r="DA95" t="n">
        <v>-0.185437328735267</v>
      </c>
      <c r="DB95" t="n">
        <v>-0.20778010570932</v>
      </c>
      <c r="DC95" t="n">
        <v>-0.219575920096169</v>
      </c>
      <c r="DD95" t="n">
        <v>-0.216374722162185</v>
      </c>
      <c r="DE95" t="n">
        <v>-0.364358795572545</v>
      </c>
      <c r="DF95" t="n">
        <v>-0.0615528803661811</v>
      </c>
      <c r="DG95" t="n">
        <v>-0.0884450947813541</v>
      </c>
    </row>
    <row r="96" ht="20" customHeight="1">
      <c r="A96" t="s">
        <v>95</v>
      </c>
      <c r="B96" t="n">
        <v>0.263627742662658</v>
      </c>
      <c r="C96" t="n">
        <v>0.285596531518529</v>
      </c>
      <c r="D96" t="n">
        <v>0.300685541475582</v>
      </c>
      <c r="E96" t="n">
        <v>0.265690039391535</v>
      </c>
      <c r="F96" t="n">
        <v>0.290875694046031</v>
      </c>
      <c r="G96" t="n">
        <v>0.287125654763508</v>
      </c>
      <c r="H96" t="n">
        <v>0.297197852296866</v>
      </c>
      <c r="I96" t="n">
        <v>0.268372033624714</v>
      </c>
      <c r="J96" t="n">
        <v>0.284216593213918</v>
      </c>
      <c r="K96" t="n">
        <v>0.28536305097651</v>
      </c>
      <c r="L96" t="n">
        <v>0.324604280064436</v>
      </c>
      <c r="M96" t="n">
        <v>0.324091572456902</v>
      </c>
      <c r="N96" t="n">
        <v>0.328902867170189</v>
      </c>
      <c r="O96" t="n">
        <v>0.360336229619544</v>
      </c>
      <c r="P96" t="n">
        <v>0.360910755544268</v>
      </c>
      <c r="Q96" t="n">
        <v>0.36775589157064</v>
      </c>
      <c r="R96" t="n">
        <v>0.436306950860356</v>
      </c>
      <c r="S96" t="n">
        <v>0.442311334843479</v>
      </c>
      <c r="T96" t="n">
        <v>0.421637814268732</v>
      </c>
      <c r="U96" t="n">
        <v>0.424474879993573</v>
      </c>
      <c r="V96" t="n">
        <v>0.36651624991303</v>
      </c>
      <c r="W96" t="n">
        <v>0.329602913846937</v>
      </c>
      <c r="X96" t="n">
        <v>0.186718422137514</v>
      </c>
      <c r="Y96" t="n">
        <v>0.108227525593796</v>
      </c>
      <c r="Z96" t="n">
        <v>-0.0107273804250505</v>
      </c>
      <c r="AA96" t="n">
        <v>-0.108538890476183</v>
      </c>
      <c r="AB96" t="n">
        <v>-0.114825221054886</v>
      </c>
      <c r="AC96" t="n">
        <v>-0.18472442695486</v>
      </c>
      <c r="AD96" t="n">
        <v>-0.206908225760344</v>
      </c>
      <c r="AE96" t="n">
        <v>-0.263075960347977</v>
      </c>
      <c r="AF96" t="n">
        <v>-0.18940181589672</v>
      </c>
      <c r="AG96" t="n">
        <v>-0.156849708024532</v>
      </c>
      <c r="AH96" t="n">
        <v>-0.137828342480085</v>
      </c>
      <c r="AI96" t="n">
        <v>-0.0844579389234141</v>
      </c>
      <c r="AJ96" t="n">
        <v>-0.0686235079760982</v>
      </c>
      <c r="AK96" t="n">
        <v>-0.00176098867401206</v>
      </c>
      <c r="AL96" t="n">
        <v>0.0475775133272699</v>
      </c>
      <c r="AM96" t="n">
        <v>0.13304337929387</v>
      </c>
      <c r="AN96" t="n">
        <v>0.204941520286147</v>
      </c>
      <c r="AO96" t="n">
        <v>0.241380268496827</v>
      </c>
      <c r="AP96" t="n">
        <v>0.328194132322726</v>
      </c>
      <c r="AQ96" t="n">
        <v>0.36218468525905</v>
      </c>
      <c r="AR96" t="n">
        <v>0.40703066276506</v>
      </c>
      <c r="AS96" t="n">
        <v>0.426281963633068</v>
      </c>
      <c r="AT96" t="n">
        <v>0.467202692143389</v>
      </c>
      <c r="AU96" t="n">
        <v>0.416361924278868</v>
      </c>
      <c r="AV96" t="n">
        <v>0.417343722586066</v>
      </c>
      <c r="AW96" t="n">
        <v>0.392542261831301</v>
      </c>
      <c r="AX96" t="n">
        <v>0.37167425943072</v>
      </c>
      <c r="AY96" t="n">
        <v>0.307544470714609</v>
      </c>
      <c r="AZ96" t="n">
        <v>0.242527183654555</v>
      </c>
      <c r="BA96" t="n">
        <v>0.226961322783989</v>
      </c>
      <c r="BB96" t="n">
        <v>0.200073392511741</v>
      </c>
      <c r="BC96" t="n">
        <v>0.175347028357459</v>
      </c>
      <c r="BD96" t="n">
        <v>0.137465911345503</v>
      </c>
      <c r="BE96" t="n">
        <v>0.139111340275227</v>
      </c>
      <c r="BF96" t="n">
        <v>0.145340655818069</v>
      </c>
      <c r="BG96" t="n">
        <v>0.137915503873398</v>
      </c>
      <c r="BH96" t="n">
        <v>0.172396269403461</v>
      </c>
      <c r="BI96" t="n">
        <v>0.176349938242876</v>
      </c>
      <c r="BJ96" t="n">
        <v>0.202500310379333</v>
      </c>
      <c r="BK96" t="n">
        <v>0.216718456432583</v>
      </c>
      <c r="BL96" t="n">
        <v>0.246848261903828</v>
      </c>
      <c r="BM96" t="n">
        <v>0.257805258698117</v>
      </c>
      <c r="BN96" t="n">
        <v>0.293226533502541</v>
      </c>
      <c r="BO96" t="n">
        <v>0.302135735062984</v>
      </c>
      <c r="BP96" t="n">
        <v>0.326112938502502</v>
      </c>
      <c r="BQ96" t="n">
        <v>0.345879314284107</v>
      </c>
      <c r="BR96" t="n">
        <v>0.359822784529072</v>
      </c>
      <c r="BS96" t="n">
        <v>0.377066792631839</v>
      </c>
      <c r="BT96" t="n">
        <v>0.370083325473428</v>
      </c>
      <c r="BU96" t="n">
        <v>0.378701994206844</v>
      </c>
      <c r="BV96" t="n">
        <v>0.383004655449047</v>
      </c>
      <c r="BW96" t="n">
        <v>0.384675289904011</v>
      </c>
      <c r="BX96" t="n">
        <v>0.379421028692496</v>
      </c>
      <c r="BY96" t="n">
        <v>0.400710137538293</v>
      </c>
      <c r="BZ96" t="n">
        <v>0.402643099445464</v>
      </c>
      <c r="CA96" t="n">
        <v>0.415766654230777</v>
      </c>
      <c r="CB96" t="n">
        <v>0.451604962837125</v>
      </c>
      <c r="CC96" t="n">
        <v>0.453882809467492</v>
      </c>
      <c r="CD96" t="n">
        <v>0.474468020583242</v>
      </c>
      <c r="CE96" t="n">
        <v>0.490298427166935</v>
      </c>
      <c r="CF96" t="n">
        <v>0.516041620772354</v>
      </c>
      <c r="CG96" t="n">
        <v>0.534843041729853</v>
      </c>
      <c r="CH96" t="n">
        <v>0.560340535748543</v>
      </c>
      <c r="CI96" t="n">
        <v>0.599602535513856</v>
      </c>
      <c r="CJ96" t="n">
        <v>0.632082564359539</v>
      </c>
      <c r="CK96" t="n">
        <v>0.662476181041512</v>
      </c>
      <c r="CL96" t="n">
        <v>0.72522437002431</v>
      </c>
      <c r="CM96" t="n">
        <v>0.774006037773778</v>
      </c>
      <c r="CN96" t="n">
        <v>0.820949443656331</v>
      </c>
      <c r="CO96" t="n">
        <v>0.875038962014814</v>
      </c>
      <c r="CP96" t="n">
        <v>0.905584626206499</v>
      </c>
      <c r="CQ96" t="n">
        <v>0.935893232346972</v>
      </c>
      <c r="CR96" t="n">
        <v>1</v>
      </c>
      <c r="CS96" t="n">
        <v>0.921595797325385</v>
      </c>
      <c r="CT96" t="n">
        <v>0.89047694717681</v>
      </c>
      <c r="CU96" t="n">
        <v>0.713028454913871</v>
      </c>
      <c r="CV96" t="n">
        <v>0.594251323698666</v>
      </c>
      <c r="CW96" t="n">
        <v>0.391105774201206</v>
      </c>
      <c r="CX96" t="n">
        <v>0.274824061187282</v>
      </c>
      <c r="CY96" t="n">
        <v>0.198751769688174</v>
      </c>
      <c r="CZ96" t="n">
        <v>0.057183693105749</v>
      </c>
      <c r="DA96" t="n">
        <v>-0.000893892160097572</v>
      </c>
      <c r="DB96" t="n">
        <v>-0.0165021468088634</v>
      </c>
      <c r="DC96" t="n">
        <v>-0.0300586187650751</v>
      </c>
      <c r="DD96" t="n">
        <v>-0.0246102118302405</v>
      </c>
      <c r="DE96" t="n">
        <v>-0.161228984251851</v>
      </c>
      <c r="DF96" t="n">
        <v>0.00172269315178262</v>
      </c>
      <c r="DG96" t="n">
        <v>0.0469243469414148</v>
      </c>
    </row>
    <row r="97" ht="20" customHeight="1">
      <c r="A97" t="s">
        <v>96</v>
      </c>
      <c r="B97" t="n">
        <v>0.0953775290300767</v>
      </c>
      <c r="C97" t="n">
        <v>0.126668653557247</v>
      </c>
      <c r="D97" t="n">
        <v>0.13975672090826</v>
      </c>
      <c r="E97" t="n">
        <v>0.101766168429766</v>
      </c>
      <c r="F97" t="n">
        <v>0.120055761021528</v>
      </c>
      <c r="G97" t="n">
        <v>0.12242748701369</v>
      </c>
      <c r="H97" t="n">
        <v>0.127943556911541</v>
      </c>
      <c r="I97" t="n">
        <v>0.086285495949054</v>
      </c>
      <c r="J97" t="n">
        <v>0.126703695254622</v>
      </c>
      <c r="K97" t="n">
        <v>0.120419666844734</v>
      </c>
      <c r="L97" t="n">
        <v>0.165458773412001</v>
      </c>
      <c r="M97" t="n">
        <v>0.173195898442407</v>
      </c>
      <c r="N97" t="n">
        <v>0.153866826278535</v>
      </c>
      <c r="O97" t="n">
        <v>0.19772058748007</v>
      </c>
      <c r="P97" t="n">
        <v>0.207667780968307</v>
      </c>
      <c r="Q97" t="n">
        <v>0.218856925879313</v>
      </c>
      <c r="R97" t="n">
        <v>0.283928977237293</v>
      </c>
      <c r="S97" t="n">
        <v>0.295130826238641</v>
      </c>
      <c r="T97" t="n">
        <v>0.261106104873286</v>
      </c>
      <c r="U97" t="n">
        <v>0.270012540976435</v>
      </c>
      <c r="V97" t="n">
        <v>0.219536827675131</v>
      </c>
      <c r="W97" t="n">
        <v>0.180577502417753</v>
      </c>
      <c r="X97" t="n">
        <v>0.0509349226868927</v>
      </c>
      <c r="Y97" t="n">
        <v>-0.0309604235373785</v>
      </c>
      <c r="Z97" t="n">
        <v>-0.134044496393198</v>
      </c>
      <c r="AA97" t="n">
        <v>-0.242416338062778</v>
      </c>
      <c r="AB97" t="n">
        <v>-0.221455253381934</v>
      </c>
      <c r="AC97" t="n">
        <v>-0.277357549214176</v>
      </c>
      <c r="AD97" t="n">
        <v>-0.297892812726373</v>
      </c>
      <c r="AE97" t="n">
        <v>-0.324909444267628</v>
      </c>
      <c r="AF97" t="n">
        <v>-0.251189329760471</v>
      </c>
      <c r="AG97" t="n">
        <v>-0.225108318010204</v>
      </c>
      <c r="AH97" t="n">
        <v>-0.211226016828042</v>
      </c>
      <c r="AI97" t="n">
        <v>-0.15088635230466</v>
      </c>
      <c r="AJ97" t="n">
        <v>-0.123251006406561</v>
      </c>
      <c r="AK97" t="n">
        <v>-0.0654919823977784</v>
      </c>
      <c r="AL97" t="n">
        <v>-0.0392984463732913</v>
      </c>
      <c r="AM97" t="n">
        <v>0.044385770791583</v>
      </c>
      <c r="AN97" t="n">
        <v>0.106782741177038</v>
      </c>
      <c r="AO97" t="n">
        <v>0.135328084819751</v>
      </c>
      <c r="AP97" t="n">
        <v>0.202328019877582</v>
      </c>
      <c r="AQ97" t="n">
        <v>0.228837815438155</v>
      </c>
      <c r="AR97" t="n">
        <v>0.267613198627935</v>
      </c>
      <c r="AS97" t="n">
        <v>0.285554878091569</v>
      </c>
      <c r="AT97" t="n">
        <v>0.322185452780246</v>
      </c>
      <c r="AU97" t="n">
        <v>0.25820941139154</v>
      </c>
      <c r="AV97" t="n">
        <v>0.259843879472697</v>
      </c>
      <c r="AW97" t="n">
        <v>0.230618104507867</v>
      </c>
      <c r="AX97" t="n">
        <v>0.194608225633445</v>
      </c>
      <c r="AY97" t="n">
        <v>0.144139506977341</v>
      </c>
      <c r="AZ97" t="n">
        <v>0.0854906163676792</v>
      </c>
      <c r="BA97" t="n">
        <v>0.0621648262891662</v>
      </c>
      <c r="BB97" t="n">
        <v>0.0267537930162105</v>
      </c>
      <c r="BC97" t="n">
        <v>0.0141341821511532</v>
      </c>
      <c r="BD97" t="n">
        <v>-0.025270265133802</v>
      </c>
      <c r="BE97" t="n">
        <v>-0.0250198700568277</v>
      </c>
      <c r="BF97" t="n">
        <v>-0.0244515888746287</v>
      </c>
      <c r="BG97" t="n">
        <v>-0.0320851054669916</v>
      </c>
      <c r="BH97" t="n">
        <v>-0.00484793808677962</v>
      </c>
      <c r="BI97" t="n">
        <v>0.0070272694512367</v>
      </c>
      <c r="BJ97" t="n">
        <v>0.0319892935176103</v>
      </c>
      <c r="BK97" t="n">
        <v>0.0469843831316628</v>
      </c>
      <c r="BL97" t="n">
        <v>0.0649310034391251</v>
      </c>
      <c r="BM97" t="n">
        <v>0.0882878176508175</v>
      </c>
      <c r="BN97" t="n">
        <v>0.12059155807441</v>
      </c>
      <c r="BO97" t="n">
        <v>0.130581386949822</v>
      </c>
      <c r="BP97" t="n">
        <v>0.155304105096832</v>
      </c>
      <c r="BQ97" t="n">
        <v>0.172889854109301</v>
      </c>
      <c r="BR97" t="n">
        <v>0.181977765131745</v>
      </c>
      <c r="BS97" t="n">
        <v>0.201284190906265</v>
      </c>
      <c r="BT97" t="n">
        <v>0.189405012665112</v>
      </c>
      <c r="BU97" t="n">
        <v>0.205998799423331</v>
      </c>
      <c r="BV97" t="n">
        <v>0.209276080944199</v>
      </c>
      <c r="BW97" t="n">
        <v>0.214079003559739</v>
      </c>
      <c r="BX97" t="n">
        <v>0.208050556343543</v>
      </c>
      <c r="BY97" t="n">
        <v>0.226635174523843</v>
      </c>
      <c r="BZ97" t="n">
        <v>0.226793267393486</v>
      </c>
      <c r="CA97" t="n">
        <v>0.244323715282937</v>
      </c>
      <c r="CB97" t="n">
        <v>0.276613286515424</v>
      </c>
      <c r="CC97" t="n">
        <v>0.278650038394285</v>
      </c>
      <c r="CD97" t="n">
        <v>0.304635088125759</v>
      </c>
      <c r="CE97" t="n">
        <v>0.327533722268566</v>
      </c>
      <c r="CF97" t="n">
        <v>0.347723256395683</v>
      </c>
      <c r="CG97" t="n">
        <v>0.367874925244211</v>
      </c>
      <c r="CH97" t="n">
        <v>0.392900925428145</v>
      </c>
      <c r="CI97" t="n">
        <v>0.443187845858099</v>
      </c>
      <c r="CJ97" t="n">
        <v>0.469304950473138</v>
      </c>
      <c r="CK97" t="n">
        <v>0.516531899872309</v>
      </c>
      <c r="CL97" t="n">
        <v>0.573879450214259</v>
      </c>
      <c r="CM97" t="n">
        <v>0.630863561961921</v>
      </c>
      <c r="CN97" t="n">
        <v>0.681950650143498</v>
      </c>
      <c r="CO97" t="n">
        <v>0.761688811138874</v>
      </c>
      <c r="CP97" t="n">
        <v>0.80017736271747</v>
      </c>
      <c r="CQ97" t="n">
        <v>0.861428810935764</v>
      </c>
      <c r="CR97" t="n">
        <v>0.921595797325385</v>
      </c>
      <c r="CS97" t="n">
        <v>1</v>
      </c>
      <c r="CT97" t="n">
        <v>0.888647868124209</v>
      </c>
      <c r="CU97" t="n">
        <v>0.793124918448823</v>
      </c>
      <c r="CV97" t="n">
        <v>0.621935276978215</v>
      </c>
      <c r="CW97" t="n">
        <v>0.530759426623871</v>
      </c>
      <c r="CX97" t="n">
        <v>0.41620964095419</v>
      </c>
      <c r="CY97" t="n">
        <v>0.388375899834726</v>
      </c>
      <c r="CZ97" t="n">
        <v>0.215356234830036</v>
      </c>
      <c r="DA97" t="n">
        <v>0.172568645738859</v>
      </c>
      <c r="DB97" t="n">
        <v>0.112776549181761</v>
      </c>
      <c r="DC97" t="n">
        <v>0.0616400119297702</v>
      </c>
      <c r="DD97" t="n">
        <v>0.140617135221866</v>
      </c>
      <c r="DE97" t="n">
        <v>-0.0422725281356334</v>
      </c>
      <c r="DF97" t="n">
        <v>0.0381459091989658</v>
      </c>
      <c r="DG97" t="n">
        <v>0.188437430297095</v>
      </c>
    </row>
    <row r="98" ht="20" customHeight="1">
      <c r="A98" t="s">
        <v>97</v>
      </c>
      <c r="B98" t="n">
        <v>-0.0567995834540965</v>
      </c>
      <c r="C98" t="n">
        <v>-0.0314652300996825</v>
      </c>
      <c r="D98" t="n">
        <v>-0.00780505504980117</v>
      </c>
      <c r="E98" t="n">
        <v>-0.0410987532187212</v>
      </c>
      <c r="F98" t="n">
        <v>-0.0143538017431757</v>
      </c>
      <c r="G98" t="n">
        <v>-0.0271574859442561</v>
      </c>
      <c r="H98" t="n">
        <v>-0.00504230239112065</v>
      </c>
      <c r="I98" t="n">
        <v>-0.0433840599886457</v>
      </c>
      <c r="J98" t="n">
        <v>-0.0179997196516127</v>
      </c>
      <c r="K98" t="n">
        <v>-0.0165287935204363</v>
      </c>
      <c r="L98" t="n">
        <v>0.0331255818830157</v>
      </c>
      <c r="M98" t="n">
        <v>0.0318273213763783</v>
      </c>
      <c r="N98" t="n">
        <v>0.032648241677897</v>
      </c>
      <c r="O98" t="n">
        <v>0.0563467652315442</v>
      </c>
      <c r="P98" t="n">
        <v>0.0588102867256617</v>
      </c>
      <c r="Q98" t="n">
        <v>0.0718664941692771</v>
      </c>
      <c r="R98" t="n">
        <v>0.157710607510637</v>
      </c>
      <c r="S98" t="n">
        <v>0.147122890787793</v>
      </c>
      <c r="T98" t="n">
        <v>0.123998620300743</v>
      </c>
      <c r="U98" t="n">
        <v>0.11762508943885</v>
      </c>
      <c r="V98" t="n">
        <v>0.0634524421957074</v>
      </c>
      <c r="W98" t="n">
        <v>0.0264178268073802</v>
      </c>
      <c r="X98" t="n">
        <v>-0.112928956777149</v>
      </c>
      <c r="Y98" t="n">
        <v>-0.196295632916422</v>
      </c>
      <c r="Z98" t="n">
        <v>-0.283052037334516</v>
      </c>
      <c r="AA98" t="n">
        <v>-0.371446830359827</v>
      </c>
      <c r="AB98" t="n">
        <v>-0.363689397506044</v>
      </c>
      <c r="AC98" t="n">
        <v>-0.426356435791031</v>
      </c>
      <c r="AD98" t="n">
        <v>-0.423180237620884</v>
      </c>
      <c r="AE98" t="n">
        <v>-0.451638242719936</v>
      </c>
      <c r="AF98" t="n">
        <v>-0.377815014191235</v>
      </c>
      <c r="AG98" t="n">
        <v>-0.337699168259105</v>
      </c>
      <c r="AH98" t="n">
        <v>-0.298090397689821</v>
      </c>
      <c r="AI98" t="n">
        <v>-0.264063823463392</v>
      </c>
      <c r="AJ98" t="n">
        <v>-0.231428963167266</v>
      </c>
      <c r="AK98" t="n">
        <v>-0.16740095601665</v>
      </c>
      <c r="AL98" t="n">
        <v>-0.126208923343235</v>
      </c>
      <c r="AM98" t="n">
        <v>-0.0657328910459333</v>
      </c>
      <c r="AN98" t="n">
        <v>-0.0123821469525472</v>
      </c>
      <c r="AO98" t="n">
        <v>0.01502389742062</v>
      </c>
      <c r="AP98" t="n">
        <v>0.0876594079620006</v>
      </c>
      <c r="AQ98" t="n">
        <v>0.102532042803822</v>
      </c>
      <c r="AR98" t="n">
        <v>0.117481338340343</v>
      </c>
      <c r="AS98" t="n">
        <v>0.140933142604848</v>
      </c>
      <c r="AT98" t="n">
        <v>0.166360414003487</v>
      </c>
      <c r="AU98" t="n">
        <v>0.10773510767877</v>
      </c>
      <c r="AV98" t="n">
        <v>0.10595474198151</v>
      </c>
      <c r="AW98" t="n">
        <v>0.0915556357919431</v>
      </c>
      <c r="AX98" t="n">
        <v>0.0674446293419914</v>
      </c>
      <c r="AY98" t="n">
        <v>-0.00736758767990431</v>
      </c>
      <c r="AZ98" t="n">
        <v>-0.0661958303230675</v>
      </c>
      <c r="BA98" t="n">
        <v>-0.0933009887635165</v>
      </c>
      <c r="BB98" t="n">
        <v>-0.115029293351897</v>
      </c>
      <c r="BC98" t="n">
        <v>-0.145736237543375</v>
      </c>
      <c r="BD98" t="n">
        <v>-0.171849729334619</v>
      </c>
      <c r="BE98" t="n">
        <v>-0.170430674056226</v>
      </c>
      <c r="BF98" t="n">
        <v>-0.160940049560926</v>
      </c>
      <c r="BG98" t="n">
        <v>-0.17136112445286</v>
      </c>
      <c r="BH98" t="n">
        <v>-0.128319785468059</v>
      </c>
      <c r="BI98" t="n">
        <v>-0.123992754238531</v>
      </c>
      <c r="BJ98" t="n">
        <v>-0.105178489154554</v>
      </c>
      <c r="BK98" t="n">
        <v>-0.0827828808884986</v>
      </c>
      <c r="BL98" t="n">
        <v>-0.0582856503638377</v>
      </c>
      <c r="BM98" t="n">
        <v>-0.0517914410110709</v>
      </c>
      <c r="BN98" t="n">
        <v>-0.0187873919932615</v>
      </c>
      <c r="BO98" t="n">
        <v>-0.00721575306765534</v>
      </c>
      <c r="BP98" t="n">
        <v>0.0239138293947138</v>
      </c>
      <c r="BQ98" t="n">
        <v>0.0402762806988805</v>
      </c>
      <c r="BR98" t="n">
        <v>0.0583356684173907</v>
      </c>
      <c r="BS98" t="n">
        <v>0.0709466262641752</v>
      </c>
      <c r="BT98" t="n">
        <v>0.0580420192024265</v>
      </c>
      <c r="BU98" t="n">
        <v>0.074479372145736</v>
      </c>
      <c r="BV98" t="n">
        <v>0.0780376487227329</v>
      </c>
      <c r="BW98" t="n">
        <v>0.0811488660012093</v>
      </c>
      <c r="BX98" t="n">
        <v>0.0756122187367279</v>
      </c>
      <c r="BY98" t="n">
        <v>0.0898627791003447</v>
      </c>
      <c r="BZ98" t="n">
        <v>0.105822404513178</v>
      </c>
      <c r="CA98" t="n">
        <v>0.112658301482689</v>
      </c>
      <c r="CB98" t="n">
        <v>0.153886610162942</v>
      </c>
      <c r="CC98" t="n">
        <v>0.156410902443131</v>
      </c>
      <c r="CD98" t="n">
        <v>0.182832356292865</v>
      </c>
      <c r="CE98" t="n">
        <v>0.205997168836773</v>
      </c>
      <c r="CF98" t="n">
        <v>0.226197378431839</v>
      </c>
      <c r="CG98" t="n">
        <v>0.244660131311635</v>
      </c>
      <c r="CH98" t="n">
        <v>0.275998320865499</v>
      </c>
      <c r="CI98" t="n">
        <v>0.317860962838194</v>
      </c>
      <c r="CJ98" t="n">
        <v>0.351115879914097</v>
      </c>
      <c r="CK98" t="n">
        <v>0.385418498881599</v>
      </c>
      <c r="CL98" t="n">
        <v>0.467644847945041</v>
      </c>
      <c r="CM98" t="n">
        <v>0.5207202896372</v>
      </c>
      <c r="CN98" t="n">
        <v>0.568000745075507</v>
      </c>
      <c r="CO98" t="n">
        <v>0.664742135883701</v>
      </c>
      <c r="CP98" t="n">
        <v>0.720883207614007</v>
      </c>
      <c r="CQ98" t="n">
        <v>0.761795198611807</v>
      </c>
      <c r="CR98" t="n">
        <v>0.89047694717681</v>
      </c>
      <c r="CS98" t="n">
        <v>0.888647868124209</v>
      </c>
      <c r="CT98" t="n">
        <v>1</v>
      </c>
      <c r="CU98" t="n">
        <v>0.7454567492345</v>
      </c>
      <c r="CV98" t="n">
        <v>0.692557846404258</v>
      </c>
      <c r="CW98" t="n">
        <v>0.630079798827881</v>
      </c>
      <c r="CX98" t="n">
        <v>0.531539515136665</v>
      </c>
      <c r="CY98" t="n">
        <v>0.464271994477942</v>
      </c>
      <c r="CZ98" t="n">
        <v>0.340148640199517</v>
      </c>
      <c r="DA98" t="n">
        <v>0.280145634174643</v>
      </c>
      <c r="DB98" t="n">
        <v>0.217568137289</v>
      </c>
      <c r="DC98" t="n">
        <v>0.209758683275565</v>
      </c>
      <c r="DD98" t="n">
        <v>0.226308940001488</v>
      </c>
      <c r="DE98" t="n">
        <v>0.0733248368475184</v>
      </c>
      <c r="DF98" t="n">
        <v>0.116597466470625</v>
      </c>
      <c r="DG98" t="n">
        <v>0.297815215281347</v>
      </c>
    </row>
    <row r="99" ht="20" customHeight="1">
      <c r="A99" t="s">
        <v>98</v>
      </c>
      <c r="B99" t="n">
        <v>-0.339669368055743</v>
      </c>
      <c r="C99" t="n">
        <v>-0.299607164667486</v>
      </c>
      <c r="D99" t="n">
        <v>-0.286340749726596</v>
      </c>
      <c r="E99" t="n">
        <v>-0.317226856992377</v>
      </c>
      <c r="F99" t="n">
        <v>-0.296694221788815</v>
      </c>
      <c r="G99" t="n">
        <v>-0.294572962698095</v>
      </c>
      <c r="H99" t="n">
        <v>-0.306075359917696</v>
      </c>
      <c r="I99" t="n">
        <v>-0.328344081397831</v>
      </c>
      <c r="J99" t="n">
        <v>-0.29868757478724</v>
      </c>
      <c r="K99" t="n">
        <v>-0.293528070010695</v>
      </c>
      <c r="L99" t="n">
        <v>-0.271012829414372</v>
      </c>
      <c r="M99" t="n">
        <v>-0.242114230198487</v>
      </c>
      <c r="N99" t="n">
        <v>-0.250468482324268</v>
      </c>
      <c r="O99" t="n">
        <v>-0.187226699165434</v>
      </c>
      <c r="P99" t="n">
        <v>-0.169064973588828</v>
      </c>
      <c r="Q99" t="n">
        <v>-0.157972578624129</v>
      </c>
      <c r="R99" t="n">
        <v>-0.089441648867461</v>
      </c>
      <c r="S99" t="n">
        <v>-0.0968293737390367</v>
      </c>
      <c r="T99" t="n">
        <v>-0.142363490872817</v>
      </c>
      <c r="U99" t="n">
        <v>-0.133035873107029</v>
      </c>
      <c r="V99" t="n">
        <v>-0.215439673574505</v>
      </c>
      <c r="W99" t="n">
        <v>-0.262442981874569</v>
      </c>
      <c r="X99" t="n">
        <v>-0.380237327252219</v>
      </c>
      <c r="Y99" t="n">
        <v>-0.433484255657013</v>
      </c>
      <c r="Z99" t="n">
        <v>-0.543107073037248</v>
      </c>
      <c r="AA99" t="n">
        <v>-0.601340927859275</v>
      </c>
      <c r="AB99" t="n">
        <v>-0.556510814276622</v>
      </c>
      <c r="AC99" t="n">
        <v>-0.588164397573736</v>
      </c>
      <c r="AD99" t="n">
        <v>-0.568660235586751</v>
      </c>
      <c r="AE99" t="n">
        <v>-0.561076361294684</v>
      </c>
      <c r="AF99" t="n">
        <v>-0.47175341603925</v>
      </c>
      <c r="AG99" t="n">
        <v>-0.407847517029297</v>
      </c>
      <c r="AH99" t="n">
        <v>-0.388528714456553</v>
      </c>
      <c r="AI99" t="n">
        <v>-0.338027119249521</v>
      </c>
      <c r="AJ99" t="n">
        <v>-0.295969771968359</v>
      </c>
      <c r="AK99" t="n">
        <v>-0.281374079251523</v>
      </c>
      <c r="AL99" t="n">
        <v>-0.290565622079448</v>
      </c>
      <c r="AM99" t="n">
        <v>-0.196517583301096</v>
      </c>
      <c r="AN99" t="n">
        <v>-0.168680084122536</v>
      </c>
      <c r="AO99" t="n">
        <v>-0.161185438090489</v>
      </c>
      <c r="AP99" t="n">
        <v>-0.108224309782163</v>
      </c>
      <c r="AQ99" t="n">
        <v>-0.10563389852352</v>
      </c>
      <c r="AR99" t="n">
        <v>-0.101279344672144</v>
      </c>
      <c r="AS99" t="n">
        <v>-0.0960257163225249</v>
      </c>
      <c r="AT99" t="n">
        <v>-0.104090004727698</v>
      </c>
      <c r="AU99" t="n">
        <v>-0.167538529403611</v>
      </c>
      <c r="AV99" t="n">
        <v>-0.174339369862197</v>
      </c>
      <c r="AW99" t="n">
        <v>-0.205859139812086</v>
      </c>
      <c r="AX99" t="n">
        <v>-0.238210314574132</v>
      </c>
      <c r="AY99" t="n">
        <v>-0.287770028422136</v>
      </c>
      <c r="AZ99" t="n">
        <v>-0.348089169991494</v>
      </c>
      <c r="BA99" t="n">
        <v>-0.367775178168066</v>
      </c>
      <c r="BB99" t="n">
        <v>-0.3954426467809</v>
      </c>
      <c r="BC99" t="n">
        <v>-0.39851767013241</v>
      </c>
      <c r="BD99" t="n">
        <v>-0.447534825890088</v>
      </c>
      <c r="BE99" t="n">
        <v>-0.445951814708945</v>
      </c>
      <c r="BF99" t="n">
        <v>-0.428778161760258</v>
      </c>
      <c r="BG99" t="n">
        <v>-0.444865659701327</v>
      </c>
      <c r="BH99" t="n">
        <v>-0.41354286778328</v>
      </c>
      <c r="BI99" t="n">
        <v>-0.410616843629583</v>
      </c>
      <c r="BJ99" t="n">
        <v>-0.381289474891386</v>
      </c>
      <c r="BK99" t="n">
        <v>-0.357430408760484</v>
      </c>
      <c r="BL99" t="n">
        <v>-0.34181189654282</v>
      </c>
      <c r="BM99" t="n">
        <v>-0.32210058441281</v>
      </c>
      <c r="BN99" t="n">
        <v>-0.300956863946346</v>
      </c>
      <c r="BO99" t="n">
        <v>-0.294449190677614</v>
      </c>
      <c r="BP99" t="n">
        <v>-0.271169899762124</v>
      </c>
      <c r="BQ99" t="n">
        <v>-0.246334125200549</v>
      </c>
      <c r="BR99" t="n">
        <v>-0.229445564973727</v>
      </c>
      <c r="BS99" t="n">
        <v>-0.213278700114647</v>
      </c>
      <c r="BT99" t="n">
        <v>-0.226027760383405</v>
      </c>
      <c r="BU99" t="n">
        <v>-0.207543567044738</v>
      </c>
      <c r="BV99" t="n">
        <v>-0.214258650257725</v>
      </c>
      <c r="BW99" t="n">
        <v>-0.205363279825584</v>
      </c>
      <c r="BX99" t="n">
        <v>-0.210443984433576</v>
      </c>
      <c r="BY99" t="n">
        <v>-0.195197024756759</v>
      </c>
      <c r="BZ99" t="n">
        <v>-0.194096757154217</v>
      </c>
      <c r="CA99" t="n">
        <v>-0.170249736499002</v>
      </c>
      <c r="CB99" t="n">
        <v>-0.136166563099479</v>
      </c>
      <c r="CC99" t="n">
        <v>-0.135583414278731</v>
      </c>
      <c r="CD99" t="n">
        <v>-0.104381566488242</v>
      </c>
      <c r="CE99" t="n">
        <v>-0.0801845035988427</v>
      </c>
      <c r="CF99" t="n">
        <v>-0.0480618235738865</v>
      </c>
      <c r="CG99" t="n">
        <v>-0.0303574313403792</v>
      </c>
      <c r="CH99" t="n">
        <v>-0.0109609574364604</v>
      </c>
      <c r="CI99" t="n">
        <v>0.0468834077492597</v>
      </c>
      <c r="CJ99" t="n">
        <v>0.0653153487555403</v>
      </c>
      <c r="CK99" t="n">
        <v>0.112432726906794</v>
      </c>
      <c r="CL99" t="n">
        <v>0.182524676790891</v>
      </c>
      <c r="CM99" t="n">
        <v>0.259062392386327</v>
      </c>
      <c r="CN99" t="n">
        <v>0.326363059516485</v>
      </c>
      <c r="CO99" t="n">
        <v>0.414018874000126</v>
      </c>
      <c r="CP99" t="n">
        <v>0.475516083987399</v>
      </c>
      <c r="CQ99" t="n">
        <v>0.576026600633197</v>
      </c>
      <c r="CR99" t="n">
        <v>0.713028454913871</v>
      </c>
      <c r="CS99" t="n">
        <v>0.793124918448823</v>
      </c>
      <c r="CT99" t="n">
        <v>0.7454567492345</v>
      </c>
      <c r="CU99" t="n">
        <v>1</v>
      </c>
      <c r="CV99" t="n">
        <v>0.776753768763075</v>
      </c>
      <c r="CW99" t="n">
        <v>0.702127457927611</v>
      </c>
      <c r="CX99" t="n">
        <v>0.690344331446331</v>
      </c>
      <c r="CY99" t="n">
        <v>0.659557910979314</v>
      </c>
      <c r="CZ99" t="n">
        <v>0.553450215997094</v>
      </c>
      <c r="DA99" t="n">
        <v>0.472904125097608</v>
      </c>
      <c r="DB99" t="n">
        <v>0.435224281397915</v>
      </c>
      <c r="DC99" t="n">
        <v>0.459383134908746</v>
      </c>
      <c r="DD99" t="n">
        <v>0.397539066099782</v>
      </c>
      <c r="DE99" t="n">
        <v>0.243762931072648</v>
      </c>
      <c r="DF99" t="n">
        <v>0.211165073588314</v>
      </c>
      <c r="DG99" t="n">
        <v>0.362271261796813</v>
      </c>
    </row>
    <row r="100" ht="20" customHeight="1">
      <c r="A100" t="s">
        <v>99</v>
      </c>
      <c r="B100" t="n">
        <v>-0.45304303395736</v>
      </c>
      <c r="C100" t="n">
        <v>-0.444851739322011</v>
      </c>
      <c r="D100" t="n">
        <v>-0.436625400125301</v>
      </c>
      <c r="E100" t="n">
        <v>-0.459125055511143</v>
      </c>
      <c r="F100" t="n">
        <v>-0.42168104770415</v>
      </c>
      <c r="G100" t="n">
        <v>-0.435421880657756</v>
      </c>
      <c r="H100" t="n">
        <v>-0.446829040847619</v>
      </c>
      <c r="I100" t="n">
        <v>-0.4432780623052</v>
      </c>
      <c r="J100" t="n">
        <v>-0.440427709840596</v>
      </c>
      <c r="K100" t="n">
        <v>-0.443965308447504</v>
      </c>
      <c r="L100" t="n">
        <v>-0.391036582957313</v>
      </c>
      <c r="M100" t="n">
        <v>-0.42443493192386</v>
      </c>
      <c r="N100" t="n">
        <v>-0.395364861736601</v>
      </c>
      <c r="O100" t="n">
        <v>-0.368416372185636</v>
      </c>
      <c r="P100" t="n">
        <v>-0.329642958165389</v>
      </c>
      <c r="Q100" t="n">
        <v>-0.312992211819108</v>
      </c>
      <c r="R100" t="n">
        <v>-0.25844657815036</v>
      </c>
      <c r="S100" t="n">
        <v>-0.272972552575894</v>
      </c>
      <c r="T100" t="n">
        <v>-0.30369648435259</v>
      </c>
      <c r="U100" t="n">
        <v>-0.298962696869905</v>
      </c>
      <c r="V100" t="n">
        <v>-0.350206353858232</v>
      </c>
      <c r="W100" t="n">
        <v>-0.386613278178544</v>
      </c>
      <c r="X100" t="n">
        <v>-0.464273315047467</v>
      </c>
      <c r="Y100" t="n">
        <v>-0.532784504001267</v>
      </c>
      <c r="Z100" t="n">
        <v>-0.572092941881258</v>
      </c>
      <c r="AA100" t="n">
        <v>-0.624019620899042</v>
      </c>
      <c r="AB100" t="n">
        <v>-0.609394493638154</v>
      </c>
      <c r="AC100" t="n">
        <v>-0.635032565848723</v>
      </c>
      <c r="AD100" t="n">
        <v>-0.60788014308739</v>
      </c>
      <c r="AE100" t="n">
        <v>-0.587736022970197</v>
      </c>
      <c r="AF100" t="n">
        <v>-0.487004129685653</v>
      </c>
      <c r="AG100" t="n">
        <v>-0.450237374437688</v>
      </c>
      <c r="AH100" t="n">
        <v>-0.442553052719919</v>
      </c>
      <c r="AI100" t="n">
        <v>-0.393864445339704</v>
      </c>
      <c r="AJ100" t="n">
        <v>-0.331696810768944</v>
      </c>
      <c r="AK100" t="n">
        <v>-0.336838031422444</v>
      </c>
      <c r="AL100" t="n">
        <v>-0.324984915927055</v>
      </c>
      <c r="AM100" t="n">
        <v>-0.281064683485014</v>
      </c>
      <c r="AN100" t="n">
        <v>-0.261299043447668</v>
      </c>
      <c r="AO100" t="n">
        <v>-0.255519743574747</v>
      </c>
      <c r="AP100" t="n">
        <v>-0.189889828853256</v>
      </c>
      <c r="AQ100" t="n">
        <v>-0.234357522241763</v>
      </c>
      <c r="AR100" t="n">
        <v>-0.23416981067259</v>
      </c>
      <c r="AS100" t="n">
        <v>-0.231487777331442</v>
      </c>
      <c r="AT100" t="n">
        <v>-0.227385318824844</v>
      </c>
      <c r="AU100" t="n">
        <v>-0.297264002566777</v>
      </c>
      <c r="AV100" t="n">
        <v>-0.298972764988504</v>
      </c>
      <c r="AW100" t="n">
        <v>-0.327430953273687</v>
      </c>
      <c r="AX100" t="n">
        <v>-0.350853369718744</v>
      </c>
      <c r="AY100" t="n">
        <v>-0.393604934679106</v>
      </c>
      <c r="AZ100" t="n">
        <v>-0.434589925858726</v>
      </c>
      <c r="BA100" t="n">
        <v>-0.473699930592891</v>
      </c>
      <c r="BB100" t="n">
        <v>-0.500021310588888</v>
      </c>
      <c r="BC100" t="n">
        <v>-0.525058628868806</v>
      </c>
      <c r="BD100" t="n">
        <v>-0.538117981956677</v>
      </c>
      <c r="BE100" t="n">
        <v>-0.546217713849871</v>
      </c>
      <c r="BF100" t="n">
        <v>-0.537579448231705</v>
      </c>
      <c r="BG100" t="n">
        <v>-0.544340857654195</v>
      </c>
      <c r="BH100" t="n">
        <v>-0.501513294353955</v>
      </c>
      <c r="BI100" t="n">
        <v>-0.505279099471243</v>
      </c>
      <c r="BJ100" t="n">
        <v>-0.482601618209004</v>
      </c>
      <c r="BK100" t="n">
        <v>-0.476751956448777</v>
      </c>
      <c r="BL100" t="n">
        <v>-0.453361525184036</v>
      </c>
      <c r="BM100" t="n">
        <v>-0.451664456225411</v>
      </c>
      <c r="BN100" t="n">
        <v>-0.43119972499608</v>
      </c>
      <c r="BO100" t="n">
        <v>-0.430627912185247</v>
      </c>
      <c r="BP100" t="n">
        <v>-0.416375282193279</v>
      </c>
      <c r="BQ100" t="n">
        <v>-0.393609208231767</v>
      </c>
      <c r="BR100" t="n">
        <v>-0.366136156132067</v>
      </c>
      <c r="BS100" t="n">
        <v>-0.354963979378251</v>
      </c>
      <c r="BT100" t="n">
        <v>-0.373944666898018</v>
      </c>
      <c r="BU100" t="n">
        <v>-0.362780157171454</v>
      </c>
      <c r="BV100" t="n">
        <v>-0.36013011596772</v>
      </c>
      <c r="BW100" t="n">
        <v>-0.358238600125166</v>
      </c>
      <c r="BX100" t="n">
        <v>-0.358909288166698</v>
      </c>
      <c r="BY100" t="n">
        <v>-0.342024057724783</v>
      </c>
      <c r="BZ100" t="n">
        <v>-0.34895300517217</v>
      </c>
      <c r="CA100" t="n">
        <v>-0.335784711002205</v>
      </c>
      <c r="CB100" t="n">
        <v>-0.282764682568389</v>
      </c>
      <c r="CC100" t="n">
        <v>-0.285856215919351</v>
      </c>
      <c r="CD100" t="n">
        <v>-0.269219102345128</v>
      </c>
      <c r="CE100" t="n">
        <v>-0.259135340266691</v>
      </c>
      <c r="CF100" t="n">
        <v>-0.222852041814854</v>
      </c>
      <c r="CG100" t="n">
        <v>-0.205123131858121</v>
      </c>
      <c r="CH100" t="n">
        <v>-0.184548381778247</v>
      </c>
      <c r="CI100" t="n">
        <v>-0.145100590325715</v>
      </c>
      <c r="CJ100" t="n">
        <v>-0.108443354956074</v>
      </c>
      <c r="CK100" t="n">
        <v>-0.0824881092416338</v>
      </c>
      <c r="CL100" t="n">
        <v>-0.00540490363572905</v>
      </c>
      <c r="CM100" t="n">
        <v>0.0545842160686956</v>
      </c>
      <c r="CN100" t="n">
        <v>0.139493055746217</v>
      </c>
      <c r="CO100" t="n">
        <v>0.225965635276011</v>
      </c>
      <c r="CP100" t="n">
        <v>0.298270461314157</v>
      </c>
      <c r="CQ100" t="n">
        <v>0.404642586314951</v>
      </c>
      <c r="CR100" t="n">
        <v>0.594251323698666</v>
      </c>
      <c r="CS100" t="n">
        <v>0.621935276978215</v>
      </c>
      <c r="CT100" t="n">
        <v>0.692557846404258</v>
      </c>
      <c r="CU100" t="n">
        <v>0.776753768763075</v>
      </c>
      <c r="CV100" t="n">
        <v>1</v>
      </c>
      <c r="CW100" t="n">
        <v>0.715704449650867</v>
      </c>
      <c r="CX100" t="n">
        <v>0.755314418074902</v>
      </c>
      <c r="CY100" t="n">
        <v>0.714059443032573</v>
      </c>
      <c r="CZ100" t="n">
        <v>0.624459065945474</v>
      </c>
      <c r="DA100" t="n">
        <v>0.530639880295605</v>
      </c>
      <c r="DB100" t="n">
        <v>0.490912017427337</v>
      </c>
      <c r="DC100" t="n">
        <v>0.482388849395041</v>
      </c>
      <c r="DD100" t="n">
        <v>0.462399185271759</v>
      </c>
      <c r="DE100" t="n">
        <v>0.28918883740098</v>
      </c>
      <c r="DF100" t="n">
        <v>0.231818248555365</v>
      </c>
      <c r="DG100" t="n">
        <v>0.409821433415679</v>
      </c>
    </row>
    <row r="101" ht="20" customHeight="1">
      <c r="A101" t="s">
        <v>100</v>
      </c>
      <c r="B101" t="n">
        <v>-0.641388216312054</v>
      </c>
      <c r="C101" t="n">
        <v>-0.62957015885458</v>
      </c>
      <c r="D101" t="n">
        <v>-0.627056504775798</v>
      </c>
      <c r="E101" t="n">
        <v>-0.639061537974977</v>
      </c>
      <c r="F101" t="n">
        <v>-0.634773140950288</v>
      </c>
      <c r="G101" t="n">
        <v>-0.636745025914323</v>
      </c>
      <c r="H101" t="n">
        <v>-0.626667117688785</v>
      </c>
      <c r="I101" t="n">
        <v>-0.647141690241197</v>
      </c>
      <c r="J101" t="n">
        <v>-0.616918070821627</v>
      </c>
      <c r="K101" t="n">
        <v>-0.629104128916564</v>
      </c>
      <c r="L101" t="n">
        <v>-0.588110754703757</v>
      </c>
      <c r="M101" t="n">
        <v>-0.599211576908332</v>
      </c>
      <c r="N101" t="n">
        <v>-0.58505142266739</v>
      </c>
      <c r="O101" t="n">
        <v>-0.581721792760649</v>
      </c>
      <c r="P101" t="n">
        <v>-0.551221929696286</v>
      </c>
      <c r="Q101" t="n">
        <v>-0.54609155850897</v>
      </c>
      <c r="R101" t="n">
        <v>-0.478580337044934</v>
      </c>
      <c r="S101" t="n">
        <v>-0.503624696959019</v>
      </c>
      <c r="T101" t="n">
        <v>-0.528056232845828</v>
      </c>
      <c r="U101" t="n">
        <v>-0.517595101135778</v>
      </c>
      <c r="V101" t="n">
        <v>-0.564336172564282</v>
      </c>
      <c r="W101" t="n">
        <v>-0.611322008698085</v>
      </c>
      <c r="X101" t="n">
        <v>-0.657779199780179</v>
      </c>
      <c r="Y101" t="n">
        <v>-0.711309994182789</v>
      </c>
      <c r="Z101" t="n">
        <v>-0.722051546503623</v>
      </c>
      <c r="AA101" t="n">
        <v>-0.774864863410912</v>
      </c>
      <c r="AB101" t="n">
        <v>-0.761002707635799</v>
      </c>
      <c r="AC101" t="n">
        <v>-0.765574611298148</v>
      </c>
      <c r="AD101" t="n">
        <v>-0.749083360810121</v>
      </c>
      <c r="AE101" t="n">
        <v>-0.706719175442299</v>
      </c>
      <c r="AF101" t="n">
        <v>-0.669142781783487</v>
      </c>
      <c r="AG101" t="n">
        <v>-0.62419972618691</v>
      </c>
      <c r="AH101" t="n">
        <v>-0.586334238128422</v>
      </c>
      <c r="AI101" t="n">
        <v>-0.583284449833669</v>
      </c>
      <c r="AJ101" t="n">
        <v>-0.53924341978913</v>
      </c>
      <c r="AK101" t="n">
        <v>-0.540819801443388</v>
      </c>
      <c r="AL101" t="n">
        <v>-0.549432353342826</v>
      </c>
      <c r="AM101" t="n">
        <v>-0.514974146221409</v>
      </c>
      <c r="AN101" t="n">
        <v>-0.51411917176034</v>
      </c>
      <c r="AO101" t="n">
        <v>-0.519820093938074</v>
      </c>
      <c r="AP101" t="n">
        <v>-0.478325933152977</v>
      </c>
      <c r="AQ101" t="n">
        <v>-0.482558540118911</v>
      </c>
      <c r="AR101" t="n">
        <v>-0.505650098014541</v>
      </c>
      <c r="AS101" t="n">
        <v>-0.472389008509656</v>
      </c>
      <c r="AT101" t="n">
        <v>-0.474545241376343</v>
      </c>
      <c r="AU101" t="n">
        <v>-0.531903530501248</v>
      </c>
      <c r="AV101" t="n">
        <v>-0.534405285367194</v>
      </c>
      <c r="AW101" t="n">
        <v>-0.551163421797084</v>
      </c>
      <c r="AX101" t="n">
        <v>-0.569898063489422</v>
      </c>
      <c r="AY101" t="n">
        <v>-0.585910520221481</v>
      </c>
      <c r="AZ101" t="n">
        <v>-0.629955576123573</v>
      </c>
      <c r="BA101" t="n">
        <v>-0.659263330383702</v>
      </c>
      <c r="BB101" t="n">
        <v>-0.67998524626541</v>
      </c>
      <c r="BC101" t="n">
        <v>-0.694047586240056</v>
      </c>
      <c r="BD101" t="n">
        <v>-0.710639984992783</v>
      </c>
      <c r="BE101" t="n">
        <v>-0.70270183782587</v>
      </c>
      <c r="BF101" t="n">
        <v>-0.707669873153696</v>
      </c>
      <c r="BG101" t="n">
        <v>-0.723144708219125</v>
      </c>
      <c r="BH101" t="n">
        <v>-0.698548781771481</v>
      </c>
      <c r="BI101" t="n">
        <v>-0.678736322481829</v>
      </c>
      <c r="BJ101" t="n">
        <v>-0.694662329854525</v>
      </c>
      <c r="BK101" t="n">
        <v>-0.673258739249225</v>
      </c>
      <c r="BL101" t="n">
        <v>-0.659417097290257</v>
      </c>
      <c r="BM101" t="n">
        <v>-0.648221580567482</v>
      </c>
      <c r="BN101" t="n">
        <v>-0.635641200999715</v>
      </c>
      <c r="BO101" t="n">
        <v>-0.621139432076253</v>
      </c>
      <c r="BP101" t="n">
        <v>-0.610090682328774</v>
      </c>
      <c r="BQ101" t="n">
        <v>-0.600076364982545</v>
      </c>
      <c r="BR101" t="n">
        <v>-0.579382398315779</v>
      </c>
      <c r="BS101" t="n">
        <v>-0.558739474801227</v>
      </c>
      <c r="BT101" t="n">
        <v>-0.58372605142789</v>
      </c>
      <c r="BU101" t="n">
        <v>-0.564207070838517</v>
      </c>
      <c r="BV101" t="n">
        <v>-0.561279654758709</v>
      </c>
      <c r="BW101" t="n">
        <v>-0.556368121698097</v>
      </c>
      <c r="BX101" t="n">
        <v>-0.567214932248252</v>
      </c>
      <c r="BY101" t="n">
        <v>-0.552416936224139</v>
      </c>
      <c r="BZ101" t="n">
        <v>-0.538361811693703</v>
      </c>
      <c r="CA101" t="n">
        <v>-0.542604520958084</v>
      </c>
      <c r="CB101" t="n">
        <v>-0.494009926345092</v>
      </c>
      <c r="CC101" t="n">
        <v>-0.479010746113536</v>
      </c>
      <c r="CD101" t="n">
        <v>-0.479174561420668</v>
      </c>
      <c r="CE101" t="n">
        <v>-0.459377645394703</v>
      </c>
      <c r="CF101" t="n">
        <v>-0.440378474177885</v>
      </c>
      <c r="CG101" t="n">
        <v>-0.41239249384738</v>
      </c>
      <c r="CH101" t="n">
        <v>-0.392607412722338</v>
      </c>
      <c r="CI101" t="n">
        <v>-0.350662265466034</v>
      </c>
      <c r="CJ101" t="n">
        <v>-0.329102283352213</v>
      </c>
      <c r="CK101" t="n">
        <v>-0.279158630145613</v>
      </c>
      <c r="CL101" t="n">
        <v>-0.208673881983243</v>
      </c>
      <c r="CM101" t="n">
        <v>-0.154240586006609</v>
      </c>
      <c r="CN101" t="n">
        <v>-0.0956112965800974</v>
      </c>
      <c r="CO101" t="n">
        <v>0.0357974916292625</v>
      </c>
      <c r="CP101" t="n">
        <v>0.124067963207202</v>
      </c>
      <c r="CQ101" t="n">
        <v>0.210168723250323</v>
      </c>
      <c r="CR101" t="n">
        <v>0.391105774201206</v>
      </c>
      <c r="CS101" t="n">
        <v>0.530759426623871</v>
      </c>
      <c r="CT101" t="n">
        <v>0.630079798827881</v>
      </c>
      <c r="CU101" t="n">
        <v>0.702127457927611</v>
      </c>
      <c r="CV101" t="n">
        <v>0.715704449650867</v>
      </c>
      <c r="CW101" t="n">
        <v>1</v>
      </c>
      <c r="CX101" t="n">
        <v>0.779088899809219</v>
      </c>
      <c r="CY101" t="n">
        <v>0.817276063336678</v>
      </c>
      <c r="CZ101" t="n">
        <v>0.735320783095746</v>
      </c>
      <c r="DA101" t="n">
        <v>0.689317905693569</v>
      </c>
      <c r="DB101" t="n">
        <v>0.642195027738885</v>
      </c>
      <c r="DC101" t="n">
        <v>0.65721530914507</v>
      </c>
      <c r="DD101" t="n">
        <v>0.654106833727779</v>
      </c>
      <c r="DE101" t="n">
        <v>0.433030042177724</v>
      </c>
      <c r="DF101" t="n">
        <v>0.393695441332063</v>
      </c>
      <c r="DG101" t="n">
        <v>0.668943096986646</v>
      </c>
    </row>
    <row r="102" ht="20" customHeight="1">
      <c r="A102" t="s">
        <v>101</v>
      </c>
      <c r="B102" t="n">
        <v>-0.742176907938732</v>
      </c>
      <c r="C102" t="n">
        <v>-0.71272423825658</v>
      </c>
      <c r="D102" t="n">
        <v>-0.714770626061577</v>
      </c>
      <c r="E102" t="n">
        <v>-0.721233264279761</v>
      </c>
      <c r="F102" t="n">
        <v>-0.721609191217497</v>
      </c>
      <c r="G102" t="n">
        <v>-0.704515383022533</v>
      </c>
      <c r="H102" t="n">
        <v>-0.708903429968272</v>
      </c>
      <c r="I102" t="n">
        <v>-0.711911097582301</v>
      </c>
      <c r="J102" t="n">
        <v>-0.701779810350906</v>
      </c>
      <c r="K102" t="n">
        <v>-0.701811754804261</v>
      </c>
      <c r="L102" t="n">
        <v>-0.688624374225842</v>
      </c>
      <c r="M102" t="n">
        <v>-0.685040805518746</v>
      </c>
      <c r="N102" t="n">
        <v>-0.675470230782551</v>
      </c>
      <c r="O102" t="n">
        <v>-0.646125908346463</v>
      </c>
      <c r="P102" t="n">
        <v>-0.623936833910648</v>
      </c>
      <c r="Q102" t="n">
        <v>-0.603356452094679</v>
      </c>
      <c r="R102" t="n">
        <v>-0.541447032054314</v>
      </c>
      <c r="S102" t="n">
        <v>-0.552345399934221</v>
      </c>
      <c r="T102" t="n">
        <v>-0.588312981053887</v>
      </c>
      <c r="U102" t="n">
        <v>-0.596152324799897</v>
      </c>
      <c r="V102" t="n">
        <v>-0.627982761966275</v>
      </c>
      <c r="W102" t="n">
        <v>-0.656651651550189</v>
      </c>
      <c r="X102" t="n">
        <v>-0.719022100600219</v>
      </c>
      <c r="Y102" t="n">
        <v>-0.769846943540077</v>
      </c>
      <c r="Z102" t="n">
        <v>-0.782872748570233</v>
      </c>
      <c r="AA102" t="n">
        <v>-0.803025649905439</v>
      </c>
      <c r="AB102" t="n">
        <v>-0.789214621738545</v>
      </c>
      <c r="AC102" t="n">
        <v>-0.768931975468224</v>
      </c>
      <c r="AD102" t="n">
        <v>-0.740612790764232</v>
      </c>
      <c r="AE102" t="n">
        <v>-0.686824977075974</v>
      </c>
      <c r="AF102" t="n">
        <v>-0.637095189269816</v>
      </c>
      <c r="AG102" t="n">
        <v>-0.578459583614666</v>
      </c>
      <c r="AH102" t="n">
        <v>-0.544387553903872</v>
      </c>
      <c r="AI102" t="n">
        <v>-0.55556173140671</v>
      </c>
      <c r="AJ102" t="n">
        <v>-0.483552536389158</v>
      </c>
      <c r="AK102" t="n">
        <v>-0.514170632966746</v>
      </c>
      <c r="AL102" t="n">
        <v>-0.51780139535529</v>
      </c>
      <c r="AM102" t="n">
        <v>-0.501525938018358</v>
      </c>
      <c r="AN102" t="n">
        <v>-0.502680513919328</v>
      </c>
      <c r="AO102" t="n">
        <v>-0.51753081098175</v>
      </c>
      <c r="AP102" t="n">
        <v>-0.496001168706289</v>
      </c>
      <c r="AQ102" t="n">
        <v>-0.521759511874362</v>
      </c>
      <c r="AR102" t="n">
        <v>-0.556245460682866</v>
      </c>
      <c r="AS102" t="n">
        <v>-0.546468282820858</v>
      </c>
      <c r="AT102" t="n">
        <v>-0.561411557898286</v>
      </c>
      <c r="AU102" t="n">
        <v>-0.61237225632707</v>
      </c>
      <c r="AV102" t="n">
        <v>-0.638950811806982</v>
      </c>
      <c r="AW102" t="n">
        <v>-0.644383488343433</v>
      </c>
      <c r="AX102" t="n">
        <v>-0.668217338613569</v>
      </c>
      <c r="AY102" t="n">
        <v>-0.699585562268209</v>
      </c>
      <c r="AZ102" t="n">
        <v>-0.737127935743972</v>
      </c>
      <c r="BA102" t="n">
        <v>-0.758622357742271</v>
      </c>
      <c r="BB102" t="n">
        <v>-0.76204138953427</v>
      </c>
      <c r="BC102" t="n">
        <v>-0.772884477723577</v>
      </c>
      <c r="BD102" t="n">
        <v>-0.785379171124132</v>
      </c>
      <c r="BE102" t="n">
        <v>-0.796365758357823</v>
      </c>
      <c r="BF102" t="n">
        <v>-0.775670989994853</v>
      </c>
      <c r="BG102" t="n">
        <v>-0.797991695559538</v>
      </c>
      <c r="BH102" t="n">
        <v>-0.773595799154937</v>
      </c>
      <c r="BI102" t="n">
        <v>-0.777328643256624</v>
      </c>
      <c r="BJ102" t="n">
        <v>-0.763780390929421</v>
      </c>
      <c r="BK102" t="n">
        <v>-0.743365913024506</v>
      </c>
      <c r="BL102" t="n">
        <v>-0.731028104588664</v>
      </c>
      <c r="BM102" t="n">
        <v>-0.726989473387037</v>
      </c>
      <c r="BN102" t="n">
        <v>-0.714799076871278</v>
      </c>
      <c r="BO102" t="n">
        <v>-0.713320033040837</v>
      </c>
      <c r="BP102" t="n">
        <v>-0.685276701139424</v>
      </c>
      <c r="BQ102" t="n">
        <v>-0.680360414763407</v>
      </c>
      <c r="BR102" t="n">
        <v>-0.663590491203567</v>
      </c>
      <c r="BS102" t="n">
        <v>-0.653270534009516</v>
      </c>
      <c r="BT102" t="n">
        <v>-0.672271397778007</v>
      </c>
      <c r="BU102" t="n">
        <v>-0.656497521470391</v>
      </c>
      <c r="BV102" t="n">
        <v>-0.659142886231826</v>
      </c>
      <c r="BW102" t="n">
        <v>-0.653604410998383</v>
      </c>
      <c r="BX102" t="n">
        <v>-0.665035399321521</v>
      </c>
      <c r="BY102" t="n">
        <v>-0.654147605783488</v>
      </c>
      <c r="BZ102" t="n">
        <v>-0.640267814179953</v>
      </c>
      <c r="CA102" t="n">
        <v>-0.636752728934402</v>
      </c>
      <c r="CB102" t="n">
        <v>-0.602064965198125</v>
      </c>
      <c r="CC102" t="n">
        <v>-0.603021710279785</v>
      </c>
      <c r="CD102" t="n">
        <v>-0.576885202997713</v>
      </c>
      <c r="CE102" t="n">
        <v>-0.56210557216133</v>
      </c>
      <c r="CF102" t="n">
        <v>-0.543380832676471</v>
      </c>
      <c r="CG102" t="n">
        <v>-0.525649476589859</v>
      </c>
      <c r="CH102" t="n">
        <v>-0.500171707114853</v>
      </c>
      <c r="CI102" t="n">
        <v>-0.472437769296634</v>
      </c>
      <c r="CJ102" t="n">
        <v>-0.438252813299715</v>
      </c>
      <c r="CK102" t="n">
        <v>-0.413383462676084</v>
      </c>
      <c r="CL102" t="n">
        <v>-0.349948769490763</v>
      </c>
      <c r="CM102" t="n">
        <v>-0.296451204462825</v>
      </c>
      <c r="CN102" t="n">
        <v>-0.228156033059685</v>
      </c>
      <c r="CO102" t="n">
        <v>-0.114460686369625</v>
      </c>
      <c r="CP102" t="n">
        <v>-0.0542951024587977</v>
      </c>
      <c r="CQ102" t="n">
        <v>0.0478820717011574</v>
      </c>
      <c r="CR102" t="n">
        <v>0.274824061187282</v>
      </c>
      <c r="CS102" t="n">
        <v>0.41620964095419</v>
      </c>
      <c r="CT102" t="n">
        <v>0.531539515136665</v>
      </c>
      <c r="CU102" t="n">
        <v>0.690344331446331</v>
      </c>
      <c r="CV102" t="n">
        <v>0.755314418074902</v>
      </c>
      <c r="CW102" t="n">
        <v>0.779088899809219</v>
      </c>
      <c r="CX102" t="n">
        <v>1</v>
      </c>
      <c r="CY102" t="n">
        <v>0.919084419043782</v>
      </c>
      <c r="CZ102" t="n">
        <v>0.793030783871932</v>
      </c>
      <c r="DA102" t="n">
        <v>0.709268563534766</v>
      </c>
      <c r="DB102" t="n">
        <v>0.667531398881066</v>
      </c>
      <c r="DC102" t="n">
        <v>0.639020877877701</v>
      </c>
      <c r="DD102" t="n">
        <v>0.684946799720187</v>
      </c>
      <c r="DE102" t="n">
        <v>0.578193433713851</v>
      </c>
      <c r="DF102" t="n">
        <v>0.262777678190028</v>
      </c>
      <c r="DG102" t="n">
        <v>0.578346229233708</v>
      </c>
    </row>
    <row r="103" ht="20" customHeight="1">
      <c r="A103" t="s">
        <v>102</v>
      </c>
      <c r="B103" t="n">
        <v>-0.818371384765905</v>
      </c>
      <c r="C103" t="n">
        <v>-0.792315874746329</v>
      </c>
      <c r="D103" t="n">
        <v>-0.795072899909645</v>
      </c>
      <c r="E103" t="n">
        <v>-0.813634688832743</v>
      </c>
      <c r="F103" t="n">
        <v>-0.801470958216621</v>
      </c>
      <c r="G103" t="n">
        <v>-0.80444359829033</v>
      </c>
      <c r="H103" t="n">
        <v>-0.794181611196456</v>
      </c>
      <c r="I103" t="n">
        <v>-0.812132032344893</v>
      </c>
      <c r="J103" t="n">
        <v>-0.779443464950572</v>
      </c>
      <c r="K103" t="n">
        <v>-0.786424726412436</v>
      </c>
      <c r="L103" t="n">
        <v>-0.774685726623617</v>
      </c>
      <c r="M103" t="n">
        <v>-0.775802387487358</v>
      </c>
      <c r="N103" t="n">
        <v>-0.759060000940318</v>
      </c>
      <c r="O103" t="n">
        <v>-0.727264948659744</v>
      </c>
      <c r="P103" t="n">
        <v>-0.707053916833221</v>
      </c>
      <c r="Q103" t="n">
        <v>-0.682435119372197</v>
      </c>
      <c r="R103" t="n">
        <v>-0.624185067502287</v>
      </c>
      <c r="S103" t="n">
        <v>-0.643005285283337</v>
      </c>
      <c r="T103" t="n">
        <v>-0.674694017206413</v>
      </c>
      <c r="U103" t="n">
        <v>-0.672427614888472</v>
      </c>
      <c r="V103" t="n">
        <v>-0.709289964895555</v>
      </c>
      <c r="W103" t="n">
        <v>-0.726958131870566</v>
      </c>
      <c r="X103" t="n">
        <v>-0.772341219450648</v>
      </c>
      <c r="Y103" t="n">
        <v>-0.818600259875997</v>
      </c>
      <c r="Z103" t="n">
        <v>-0.818193421855127</v>
      </c>
      <c r="AA103" t="n">
        <v>-0.834784854126529</v>
      </c>
      <c r="AB103" t="n">
        <v>-0.812303766069508</v>
      </c>
      <c r="AC103" t="n">
        <v>-0.778557026739565</v>
      </c>
      <c r="AD103" t="n">
        <v>-0.74032573508112</v>
      </c>
      <c r="AE103" t="n">
        <v>-0.683287766415932</v>
      </c>
      <c r="AF103" t="n">
        <v>-0.628556188667628</v>
      </c>
      <c r="AG103" t="n">
        <v>-0.59540177126338</v>
      </c>
      <c r="AH103" t="n">
        <v>-0.575113933773251</v>
      </c>
      <c r="AI103" t="n">
        <v>-0.579616314930453</v>
      </c>
      <c r="AJ103" t="n">
        <v>-0.51785332564828</v>
      </c>
      <c r="AK103" t="n">
        <v>-0.549642265406232</v>
      </c>
      <c r="AL103" t="n">
        <v>-0.56797247889158</v>
      </c>
      <c r="AM103" t="n">
        <v>-0.549933711252385</v>
      </c>
      <c r="AN103" t="n">
        <v>-0.56481387715758</v>
      </c>
      <c r="AO103" t="n">
        <v>-0.588773784844954</v>
      </c>
      <c r="AP103" t="n">
        <v>-0.564917398905002</v>
      </c>
      <c r="AQ103" t="n">
        <v>-0.597718420715</v>
      </c>
      <c r="AR103" t="n">
        <v>-0.626525160327899</v>
      </c>
      <c r="AS103" t="n">
        <v>-0.633765035896316</v>
      </c>
      <c r="AT103" t="n">
        <v>-0.645352859583181</v>
      </c>
      <c r="AU103" t="n">
        <v>-0.70111106258617</v>
      </c>
      <c r="AV103" t="n">
        <v>-0.716891077108672</v>
      </c>
      <c r="AW103" t="n">
        <v>-0.739123682553568</v>
      </c>
      <c r="AX103" t="n">
        <v>-0.75981211526995</v>
      </c>
      <c r="AY103" t="n">
        <v>-0.771395731532668</v>
      </c>
      <c r="AZ103" t="n">
        <v>-0.797525493682511</v>
      </c>
      <c r="BA103" t="n">
        <v>-0.825283456704176</v>
      </c>
      <c r="BB103" t="n">
        <v>-0.831240854178135</v>
      </c>
      <c r="BC103" t="n">
        <v>-0.845408518465331</v>
      </c>
      <c r="BD103" t="n">
        <v>-0.860778375391129</v>
      </c>
      <c r="BE103" t="n">
        <v>-0.866067972179314</v>
      </c>
      <c r="BF103" t="n">
        <v>-0.861739898247731</v>
      </c>
      <c r="BG103" t="n">
        <v>-0.87794399867153</v>
      </c>
      <c r="BH103" t="n">
        <v>-0.854893413647056</v>
      </c>
      <c r="BI103" t="n">
        <v>-0.856430325037438</v>
      </c>
      <c r="BJ103" t="n">
        <v>-0.842377741350793</v>
      </c>
      <c r="BK103" t="n">
        <v>-0.828814814764187</v>
      </c>
      <c r="BL103" t="n">
        <v>-0.820766904009398</v>
      </c>
      <c r="BM103" t="n">
        <v>-0.813344473978622</v>
      </c>
      <c r="BN103" t="n">
        <v>-0.802385633415242</v>
      </c>
      <c r="BO103" t="n">
        <v>-0.795697689386371</v>
      </c>
      <c r="BP103" t="n">
        <v>-0.777184089476053</v>
      </c>
      <c r="BQ103" t="n">
        <v>-0.771632173093975</v>
      </c>
      <c r="BR103" t="n">
        <v>-0.760595244892368</v>
      </c>
      <c r="BS103" t="n">
        <v>-0.748990980459465</v>
      </c>
      <c r="BT103" t="n">
        <v>-0.765330629222192</v>
      </c>
      <c r="BU103" t="n">
        <v>-0.745625047289039</v>
      </c>
      <c r="BV103" t="n">
        <v>-0.757262361113653</v>
      </c>
      <c r="BW103" t="n">
        <v>-0.743470547900704</v>
      </c>
      <c r="BX103" t="n">
        <v>-0.754435712782517</v>
      </c>
      <c r="BY103" t="n">
        <v>-0.746091430231688</v>
      </c>
      <c r="BZ103" t="n">
        <v>-0.73317453463895</v>
      </c>
      <c r="CA103" t="n">
        <v>-0.724463649029121</v>
      </c>
      <c r="CB103" t="n">
        <v>-0.692905005700398</v>
      </c>
      <c r="CC103" t="n">
        <v>-0.698042754524424</v>
      </c>
      <c r="CD103" t="n">
        <v>-0.674023828849952</v>
      </c>
      <c r="CE103" t="n">
        <v>-0.651925132928829</v>
      </c>
      <c r="CF103" t="n">
        <v>-0.638638025934084</v>
      </c>
      <c r="CG103" t="n">
        <v>-0.625103129663313</v>
      </c>
      <c r="CH103" t="n">
        <v>-0.596510089431656</v>
      </c>
      <c r="CI103" t="n">
        <v>-0.562345150366918</v>
      </c>
      <c r="CJ103" t="n">
        <v>-0.539219401207182</v>
      </c>
      <c r="CK103" t="n">
        <v>-0.510608327097073</v>
      </c>
      <c r="CL103" t="n">
        <v>-0.437503347047271</v>
      </c>
      <c r="CM103" t="n">
        <v>-0.386571341886607</v>
      </c>
      <c r="CN103" t="n">
        <v>-0.335878525076457</v>
      </c>
      <c r="CO103" t="n">
        <v>-0.216465397900459</v>
      </c>
      <c r="CP103" t="n">
        <v>-0.12395985822396</v>
      </c>
      <c r="CQ103" t="n">
        <v>-0.0196421083639536</v>
      </c>
      <c r="CR103" t="n">
        <v>0.198751769688174</v>
      </c>
      <c r="CS103" t="n">
        <v>0.388375899834726</v>
      </c>
      <c r="CT103" t="n">
        <v>0.464271994477942</v>
      </c>
      <c r="CU103" t="n">
        <v>0.659557910979314</v>
      </c>
      <c r="CV103" t="n">
        <v>0.714059443032573</v>
      </c>
      <c r="CW103" t="n">
        <v>0.817276063336678</v>
      </c>
      <c r="CX103" t="n">
        <v>0.919084419043782</v>
      </c>
      <c r="CY103" t="n">
        <v>1</v>
      </c>
      <c r="CZ103" t="n">
        <v>0.812148093407033</v>
      </c>
      <c r="DA103" t="n">
        <v>0.746942375271919</v>
      </c>
      <c r="DB103" t="n">
        <v>0.736062991978136</v>
      </c>
      <c r="DC103" t="n">
        <v>0.684612921621331</v>
      </c>
      <c r="DD103" t="n">
        <v>0.749054201185684</v>
      </c>
      <c r="DE103" t="n">
        <v>0.636200566708669</v>
      </c>
      <c r="DF103" t="n">
        <v>0.32436853129867</v>
      </c>
      <c r="DG103" t="n">
        <v>0.684109472723626</v>
      </c>
    </row>
    <row r="104" ht="20" customHeight="1">
      <c r="A104" t="s">
        <v>103</v>
      </c>
      <c r="B104" t="n">
        <v>-0.857152928695599</v>
      </c>
      <c r="C104" t="n">
        <v>-0.839329547682514</v>
      </c>
      <c r="D104" t="n">
        <v>-0.825164435793093</v>
      </c>
      <c r="E104" t="n">
        <v>-0.817524670001545</v>
      </c>
      <c r="F104" t="n">
        <v>-0.8147414744465</v>
      </c>
      <c r="G104" t="n">
        <v>-0.821912176985701</v>
      </c>
      <c r="H104" t="n">
        <v>-0.819727436749539</v>
      </c>
      <c r="I104" t="n">
        <v>-0.823831157402798</v>
      </c>
      <c r="J104" t="n">
        <v>-0.819521688952328</v>
      </c>
      <c r="K104" t="n">
        <v>-0.822498161258861</v>
      </c>
      <c r="L104" t="n">
        <v>-0.770515799044779</v>
      </c>
      <c r="M104" t="n">
        <v>-0.765546793745758</v>
      </c>
      <c r="N104" t="n">
        <v>-0.772883902781892</v>
      </c>
      <c r="O104" t="n">
        <v>-0.738262394483608</v>
      </c>
      <c r="P104" t="n">
        <v>-0.714431259338238</v>
      </c>
      <c r="Q104" t="n">
        <v>-0.683772649007319</v>
      </c>
      <c r="R104" t="n">
        <v>-0.636552078039288</v>
      </c>
      <c r="S104" t="n">
        <v>-0.684106250488689</v>
      </c>
      <c r="T104" t="n">
        <v>-0.707302594075645</v>
      </c>
      <c r="U104" t="n">
        <v>-0.715768976345451</v>
      </c>
      <c r="V104" t="n">
        <v>-0.758581318980945</v>
      </c>
      <c r="W104" t="n">
        <v>-0.773394695693848</v>
      </c>
      <c r="X104" t="n">
        <v>-0.832639851178647</v>
      </c>
      <c r="Y104" t="n">
        <v>-0.842260266164751</v>
      </c>
      <c r="Z104" t="n">
        <v>-0.844049241910305</v>
      </c>
      <c r="AA104" t="n">
        <v>-0.841487933950215</v>
      </c>
      <c r="AB104" t="n">
        <v>-0.793880084447906</v>
      </c>
      <c r="AC104" t="n">
        <v>-0.771215997906681</v>
      </c>
      <c r="AD104" t="n">
        <v>-0.709286643930399</v>
      </c>
      <c r="AE104" t="n">
        <v>-0.635753661470649</v>
      </c>
      <c r="AF104" t="n">
        <v>-0.558998913434379</v>
      </c>
      <c r="AG104" t="n">
        <v>-0.50782919566329</v>
      </c>
      <c r="AH104" t="n">
        <v>-0.492739325191924</v>
      </c>
      <c r="AI104" t="n">
        <v>-0.457916694670213</v>
      </c>
      <c r="AJ104" t="n">
        <v>-0.394459886675984</v>
      </c>
      <c r="AK104" t="n">
        <v>-0.435659297649388</v>
      </c>
      <c r="AL104" t="n">
        <v>-0.474566781175294</v>
      </c>
      <c r="AM104" t="n">
        <v>-0.472339179375523</v>
      </c>
      <c r="AN104" t="n">
        <v>-0.516713061247747</v>
      </c>
      <c r="AO104" t="n">
        <v>-0.535283758213417</v>
      </c>
      <c r="AP104" t="n">
        <v>-0.535005521332807</v>
      </c>
      <c r="AQ104" t="n">
        <v>-0.587207762085415</v>
      </c>
      <c r="AR104" t="n">
        <v>-0.658331362514402</v>
      </c>
      <c r="AS104" t="n">
        <v>-0.657980237398148</v>
      </c>
      <c r="AT104" t="n">
        <v>-0.68517696799216</v>
      </c>
      <c r="AU104" t="n">
        <v>-0.739909115904098</v>
      </c>
      <c r="AV104" t="n">
        <v>-0.763626345963592</v>
      </c>
      <c r="AW104" t="n">
        <v>-0.781595621975869</v>
      </c>
      <c r="AX104" t="n">
        <v>-0.815488484949207</v>
      </c>
      <c r="AY104" t="n">
        <v>-0.852730911717971</v>
      </c>
      <c r="AZ104" t="n">
        <v>-0.866183872819334</v>
      </c>
      <c r="BA104" t="n">
        <v>-0.872936560651613</v>
      </c>
      <c r="BB104" t="n">
        <v>-0.891838812849365</v>
      </c>
      <c r="BC104" t="n">
        <v>-0.880339965861198</v>
      </c>
      <c r="BD104" t="n">
        <v>-0.890943880267949</v>
      </c>
      <c r="BE104" t="n">
        <v>-0.885736117539848</v>
      </c>
      <c r="BF104" t="n">
        <v>-0.872883592581068</v>
      </c>
      <c r="BG104" t="n">
        <v>-0.866761738268975</v>
      </c>
      <c r="BH104" t="n">
        <v>-0.841583936498571</v>
      </c>
      <c r="BI104" t="n">
        <v>-0.849137082466958</v>
      </c>
      <c r="BJ104" t="n">
        <v>-0.848476311448412</v>
      </c>
      <c r="BK104" t="n">
        <v>-0.82039481973732</v>
      </c>
      <c r="BL104" t="n">
        <v>-0.825724886539897</v>
      </c>
      <c r="BM104" t="n">
        <v>-0.816888760848226</v>
      </c>
      <c r="BN104" t="n">
        <v>-0.807971486465796</v>
      </c>
      <c r="BO104" t="n">
        <v>-0.803668996014612</v>
      </c>
      <c r="BP104" t="n">
        <v>-0.793548077996652</v>
      </c>
      <c r="BQ104" t="n">
        <v>-0.789520921083724</v>
      </c>
      <c r="BR104" t="n">
        <v>-0.767689165088034</v>
      </c>
      <c r="BS104" t="n">
        <v>-0.766626505964246</v>
      </c>
      <c r="BT104" t="n">
        <v>-0.786136785404584</v>
      </c>
      <c r="BU104" t="n">
        <v>-0.759353653606305</v>
      </c>
      <c r="BV104" t="n">
        <v>-0.76494241053891</v>
      </c>
      <c r="BW104" t="n">
        <v>-0.766921500717592</v>
      </c>
      <c r="BX104" t="n">
        <v>-0.768041888932132</v>
      </c>
      <c r="BY104" t="n">
        <v>-0.773835013804136</v>
      </c>
      <c r="BZ104" t="n">
        <v>-0.757860734857155</v>
      </c>
      <c r="CA104" t="n">
        <v>-0.752863160265098</v>
      </c>
      <c r="CB104" t="n">
        <v>-0.717027473125236</v>
      </c>
      <c r="CC104" t="n">
        <v>-0.720033567840879</v>
      </c>
      <c r="CD104" t="n">
        <v>-0.698761882907639</v>
      </c>
      <c r="CE104" t="n">
        <v>-0.682425409672219</v>
      </c>
      <c r="CF104" t="n">
        <v>-0.667742941995149</v>
      </c>
      <c r="CG104" t="n">
        <v>-0.655799486595533</v>
      </c>
      <c r="CH104" t="n">
        <v>-0.642176002982845</v>
      </c>
      <c r="CI104" t="n">
        <v>-0.604012272622872</v>
      </c>
      <c r="CJ104" t="n">
        <v>-0.590999123765932</v>
      </c>
      <c r="CK104" t="n">
        <v>-0.562486355291476</v>
      </c>
      <c r="CL104" t="n">
        <v>-0.521569822143809</v>
      </c>
      <c r="CM104" t="n">
        <v>-0.47608720367367</v>
      </c>
      <c r="CN104" t="n">
        <v>-0.416594604147716</v>
      </c>
      <c r="CO104" t="n">
        <v>-0.325976756536896</v>
      </c>
      <c r="CP104" t="n">
        <v>-0.27177524296375</v>
      </c>
      <c r="CQ104" t="n">
        <v>-0.178110075324426</v>
      </c>
      <c r="CR104" t="n">
        <v>0.057183693105749</v>
      </c>
      <c r="CS104" t="n">
        <v>0.215356234830036</v>
      </c>
      <c r="CT104" t="n">
        <v>0.340148640199517</v>
      </c>
      <c r="CU104" t="n">
        <v>0.553450215997094</v>
      </c>
      <c r="CV104" t="n">
        <v>0.624459065945474</v>
      </c>
      <c r="CW104" t="n">
        <v>0.735320783095746</v>
      </c>
      <c r="CX104" t="n">
        <v>0.793030783871932</v>
      </c>
      <c r="CY104" t="n">
        <v>0.812148093407033</v>
      </c>
      <c r="CZ104" t="n">
        <v>1</v>
      </c>
      <c r="DA104" t="n">
        <v>0.823037994438769</v>
      </c>
      <c r="DB104" t="n">
        <v>0.805827361682724</v>
      </c>
      <c r="DC104" t="n">
        <v>0.744290441411748</v>
      </c>
      <c r="DD104" t="n">
        <v>0.716632716940436</v>
      </c>
      <c r="DE104" t="n">
        <v>0.671124877638458</v>
      </c>
      <c r="DF104" t="n">
        <v>0.365727859160296</v>
      </c>
      <c r="DG104" t="n">
        <v>0.623093547754364</v>
      </c>
    </row>
    <row r="105" ht="20" customHeight="1">
      <c r="A105" t="s">
        <v>104</v>
      </c>
      <c r="B105" t="n">
        <v>-0.837867651782184</v>
      </c>
      <c r="C105" t="n">
        <v>-0.814032679567522</v>
      </c>
      <c r="D105" t="n">
        <v>-0.805367176010082</v>
      </c>
      <c r="E105" t="n">
        <v>-0.793635473533953</v>
      </c>
      <c r="F105" t="n">
        <v>-0.792363558289044</v>
      </c>
      <c r="G105" t="n">
        <v>-0.810334544776224</v>
      </c>
      <c r="H105" t="n">
        <v>-0.805961253959812</v>
      </c>
      <c r="I105" t="n">
        <v>-0.803996056930674</v>
      </c>
      <c r="J105" t="n">
        <v>-0.794141869171138</v>
      </c>
      <c r="K105" t="n">
        <v>-0.793886802170483</v>
      </c>
      <c r="L105" t="n">
        <v>-0.770690661767514</v>
      </c>
      <c r="M105" t="n">
        <v>-0.777081505718481</v>
      </c>
      <c r="N105" t="n">
        <v>-0.753890949185009</v>
      </c>
      <c r="O105" t="n">
        <v>-0.732963586827385</v>
      </c>
      <c r="P105" t="n">
        <v>-0.700810900870301</v>
      </c>
      <c r="Q105" t="n">
        <v>-0.668585970794872</v>
      </c>
      <c r="R105" t="n">
        <v>-0.626458595324189</v>
      </c>
      <c r="S105" t="n">
        <v>-0.651637697788719</v>
      </c>
      <c r="T105" t="n">
        <v>-0.673887400406472</v>
      </c>
      <c r="U105" t="n">
        <v>-0.703658391582339</v>
      </c>
      <c r="V105" t="n">
        <v>-0.735859252731792</v>
      </c>
      <c r="W105" t="n">
        <v>-0.756506546968891</v>
      </c>
      <c r="X105" t="n">
        <v>-0.807534711521495</v>
      </c>
      <c r="Y105" t="n">
        <v>-0.806702757282706</v>
      </c>
      <c r="Z105" t="n">
        <v>-0.790940580185445</v>
      </c>
      <c r="AA105" t="n">
        <v>-0.783456274317401</v>
      </c>
      <c r="AB105" t="n">
        <v>-0.758948563297308</v>
      </c>
      <c r="AC105" t="n">
        <v>-0.71197307160677</v>
      </c>
      <c r="AD105" t="n">
        <v>-0.64190863210667</v>
      </c>
      <c r="AE105" t="n">
        <v>-0.55485857470052</v>
      </c>
      <c r="AF105" t="n">
        <v>-0.489926219842908</v>
      </c>
      <c r="AG105" t="n">
        <v>-0.459382970550596</v>
      </c>
      <c r="AH105" t="n">
        <v>-0.451651488280287</v>
      </c>
      <c r="AI105" t="n">
        <v>-0.425569666098134</v>
      </c>
      <c r="AJ105" t="n">
        <v>-0.402594778932287</v>
      </c>
      <c r="AK105" t="n">
        <v>-0.410235232674041</v>
      </c>
      <c r="AL105" t="n">
        <v>-0.458410745635077</v>
      </c>
      <c r="AM105" t="n">
        <v>-0.467651849847777</v>
      </c>
      <c r="AN105" t="n">
        <v>-0.497120868593189</v>
      </c>
      <c r="AO105" t="n">
        <v>-0.548444127147495</v>
      </c>
      <c r="AP105" t="n">
        <v>-0.556647680132745</v>
      </c>
      <c r="AQ105" t="n">
        <v>-0.593206971466214</v>
      </c>
      <c r="AR105" t="n">
        <v>-0.650718175882705</v>
      </c>
      <c r="AS105" t="n">
        <v>-0.653333875585544</v>
      </c>
      <c r="AT105" t="n">
        <v>-0.685479727319409</v>
      </c>
      <c r="AU105" t="n">
        <v>-0.735931692675836</v>
      </c>
      <c r="AV105" t="n">
        <v>-0.739515344347841</v>
      </c>
      <c r="AW105" t="n">
        <v>-0.768379035824162</v>
      </c>
      <c r="AX105" t="n">
        <v>-0.804225476501093</v>
      </c>
      <c r="AY105" t="n">
        <v>-0.841177623345258</v>
      </c>
      <c r="AZ105" t="n">
        <v>-0.859964493169427</v>
      </c>
      <c r="BA105" t="n">
        <v>-0.861391744759742</v>
      </c>
      <c r="BB105" t="n">
        <v>-0.872700109422424</v>
      </c>
      <c r="BC105" t="n">
        <v>-0.860178516032247</v>
      </c>
      <c r="BD105" t="n">
        <v>-0.860023444324067</v>
      </c>
      <c r="BE105" t="n">
        <v>-0.861022090973677</v>
      </c>
      <c r="BF105" t="n">
        <v>-0.856667963409251</v>
      </c>
      <c r="BG105" t="n">
        <v>-0.854876429640109</v>
      </c>
      <c r="BH105" t="n">
        <v>-0.822903935037646</v>
      </c>
      <c r="BI105" t="n">
        <v>-0.846637160569783</v>
      </c>
      <c r="BJ105" t="n">
        <v>-0.84611090564489</v>
      </c>
      <c r="BK105" t="n">
        <v>-0.803212440485411</v>
      </c>
      <c r="BL105" t="n">
        <v>-0.809823660135586</v>
      </c>
      <c r="BM105" t="n">
        <v>-0.810542862749079</v>
      </c>
      <c r="BN105" t="n">
        <v>-0.798452076327537</v>
      </c>
      <c r="BO105" t="n">
        <v>-0.784106689477865</v>
      </c>
      <c r="BP105" t="n">
        <v>-0.772515981880627</v>
      </c>
      <c r="BQ105" t="n">
        <v>-0.774035099176354</v>
      </c>
      <c r="BR105" t="n">
        <v>-0.746395643331856</v>
      </c>
      <c r="BS105" t="n">
        <v>-0.758981030559788</v>
      </c>
      <c r="BT105" t="n">
        <v>-0.783068469740668</v>
      </c>
      <c r="BU105" t="n">
        <v>-0.745075966574971</v>
      </c>
      <c r="BV105" t="n">
        <v>-0.754268253498296</v>
      </c>
      <c r="BW105" t="n">
        <v>-0.75051840318919</v>
      </c>
      <c r="BX105" t="n">
        <v>-0.757527047319452</v>
      </c>
      <c r="BY105" t="n">
        <v>-0.759156049126976</v>
      </c>
      <c r="BZ105" t="n">
        <v>-0.746610014665749</v>
      </c>
      <c r="CA105" t="n">
        <v>-0.738920166611732</v>
      </c>
      <c r="CB105" t="n">
        <v>-0.691100523888169</v>
      </c>
      <c r="CC105" t="n">
        <v>-0.711367441062318</v>
      </c>
      <c r="CD105" t="n">
        <v>-0.690343039599248</v>
      </c>
      <c r="CE105" t="n">
        <v>-0.661175841924515</v>
      </c>
      <c r="CF105" t="n">
        <v>-0.658580235154548</v>
      </c>
      <c r="CG105" t="n">
        <v>-0.647400699681667</v>
      </c>
      <c r="CH105" t="n">
        <v>-0.643218791427419</v>
      </c>
      <c r="CI105" t="n">
        <v>-0.597928517516429</v>
      </c>
      <c r="CJ105" t="n">
        <v>-0.58629845550448</v>
      </c>
      <c r="CK105" t="n">
        <v>-0.573590043895099</v>
      </c>
      <c r="CL105" t="n">
        <v>-0.515761660695057</v>
      </c>
      <c r="CM105" t="n">
        <v>-0.473083642833275</v>
      </c>
      <c r="CN105" t="n">
        <v>-0.426268975592129</v>
      </c>
      <c r="CO105" t="n">
        <v>-0.354518671134937</v>
      </c>
      <c r="CP105" t="n">
        <v>-0.3020826737033</v>
      </c>
      <c r="CQ105" t="n">
        <v>-0.185437328735267</v>
      </c>
      <c r="CR105" t="n">
        <v>-0.000893892160097572</v>
      </c>
      <c r="CS105" t="n">
        <v>0.172568645738859</v>
      </c>
      <c r="CT105" t="n">
        <v>0.280145634174643</v>
      </c>
      <c r="CU105" t="n">
        <v>0.472904125097608</v>
      </c>
      <c r="CV105" t="n">
        <v>0.530639880295605</v>
      </c>
      <c r="CW105" t="n">
        <v>0.689317905693569</v>
      </c>
      <c r="CX105" t="n">
        <v>0.709268563534766</v>
      </c>
      <c r="CY105" t="n">
        <v>0.746942375271919</v>
      </c>
      <c r="CZ105" t="n">
        <v>0.823037994438769</v>
      </c>
      <c r="DA105" t="n">
        <v>1</v>
      </c>
      <c r="DB105" t="n">
        <v>0.80119356725862</v>
      </c>
      <c r="DC105" t="n">
        <v>0.703488320709459</v>
      </c>
      <c r="DD105" t="n">
        <v>0.706008562646722</v>
      </c>
      <c r="DE105" t="n">
        <v>0.55012045868627</v>
      </c>
      <c r="DF105" t="n">
        <v>0.354162525975617</v>
      </c>
      <c r="DG105" t="n">
        <v>0.536240845199011</v>
      </c>
    </row>
    <row r="106" ht="20" customHeight="1">
      <c r="A106" t="s">
        <v>105</v>
      </c>
      <c r="B106" t="n">
        <v>-0.835644992001047</v>
      </c>
      <c r="C106" t="n">
        <v>-0.812506827092383</v>
      </c>
      <c r="D106" t="n">
        <v>-0.816274415778633</v>
      </c>
      <c r="E106" t="n">
        <v>-0.800496775195805</v>
      </c>
      <c r="F106" t="n">
        <v>-0.807412183349514</v>
      </c>
      <c r="G106" t="n">
        <v>-0.835591209454041</v>
      </c>
      <c r="H106" t="n">
        <v>-0.805684836118243</v>
      </c>
      <c r="I106" t="n">
        <v>-0.834937828957777</v>
      </c>
      <c r="J106" t="n">
        <v>-0.826318777675431</v>
      </c>
      <c r="K106" t="n">
        <v>-0.815864004384905</v>
      </c>
      <c r="L106" t="n">
        <v>-0.794274548706121</v>
      </c>
      <c r="M106" t="n">
        <v>-0.814734636745815</v>
      </c>
      <c r="N106" t="n">
        <v>-0.785218736202682</v>
      </c>
      <c r="O106" t="n">
        <v>-0.776674815622288</v>
      </c>
      <c r="P106" t="n">
        <v>-0.729069978034298</v>
      </c>
      <c r="Q106" t="n">
        <v>-0.706710383724949</v>
      </c>
      <c r="R106" t="n">
        <v>-0.665273867996713</v>
      </c>
      <c r="S106" t="n">
        <v>-0.690367611636041</v>
      </c>
      <c r="T106" t="n">
        <v>-0.700875954260334</v>
      </c>
      <c r="U106" t="n">
        <v>-0.711357451725312</v>
      </c>
      <c r="V106" t="n">
        <v>-0.725616464451064</v>
      </c>
      <c r="W106" t="n">
        <v>-0.74988793683096</v>
      </c>
      <c r="X106" t="n">
        <v>-0.768445244851602</v>
      </c>
      <c r="Y106" t="n">
        <v>-0.790759760655906</v>
      </c>
      <c r="Z106" t="n">
        <v>-0.780654065287827</v>
      </c>
      <c r="AA106" t="n">
        <v>-0.769216144065259</v>
      </c>
      <c r="AB106" t="n">
        <v>-0.751984849137712</v>
      </c>
      <c r="AC106" t="n">
        <v>-0.715317091370068</v>
      </c>
      <c r="AD106" t="n">
        <v>-0.651292904028876</v>
      </c>
      <c r="AE106" t="n">
        <v>-0.55806058761013</v>
      </c>
      <c r="AF106" t="n">
        <v>-0.519971008758224</v>
      </c>
      <c r="AG106" t="n">
        <v>-0.521804685890927</v>
      </c>
      <c r="AH106" t="n">
        <v>-0.523919756609742</v>
      </c>
      <c r="AI106" t="n">
        <v>-0.500978673597547</v>
      </c>
      <c r="AJ106" t="n">
        <v>-0.479304176476837</v>
      </c>
      <c r="AK106" t="n">
        <v>-0.48823504438622</v>
      </c>
      <c r="AL106" t="n">
        <v>-0.544311316073473</v>
      </c>
      <c r="AM106" t="n">
        <v>-0.535104423413737</v>
      </c>
      <c r="AN106" t="n">
        <v>-0.582406302698807</v>
      </c>
      <c r="AO106" t="n">
        <v>-0.635728166567504</v>
      </c>
      <c r="AP106" t="n">
        <v>-0.640480956454153</v>
      </c>
      <c r="AQ106" t="n">
        <v>-0.673060302946355</v>
      </c>
      <c r="AR106" t="n">
        <v>-0.710946413278394</v>
      </c>
      <c r="AS106" t="n">
        <v>-0.720861691587073</v>
      </c>
      <c r="AT106" t="n">
        <v>-0.724223675712771</v>
      </c>
      <c r="AU106" t="n">
        <v>-0.763294462140002</v>
      </c>
      <c r="AV106" t="n">
        <v>-0.781924805440016</v>
      </c>
      <c r="AW106" t="n">
        <v>-0.813696407594903</v>
      </c>
      <c r="AX106" t="n">
        <v>-0.828440314462381</v>
      </c>
      <c r="AY106" t="n">
        <v>-0.835944025031407</v>
      </c>
      <c r="AZ106" t="n">
        <v>-0.834605670095687</v>
      </c>
      <c r="BA106" t="n">
        <v>-0.84669020250244</v>
      </c>
      <c r="BB106" t="n">
        <v>-0.850819421768709</v>
      </c>
      <c r="BC106" t="n">
        <v>-0.856714227079382</v>
      </c>
      <c r="BD106" t="n">
        <v>-0.858800255283603</v>
      </c>
      <c r="BE106" t="n">
        <v>-0.853496826752844</v>
      </c>
      <c r="BF106" t="n">
        <v>-0.860086964737917</v>
      </c>
      <c r="BG106" t="n">
        <v>-0.864277846532533</v>
      </c>
      <c r="BH106" t="n">
        <v>-0.840358843802463</v>
      </c>
      <c r="BI106" t="n">
        <v>-0.863467589084778</v>
      </c>
      <c r="BJ106" t="n">
        <v>-0.848363751384789</v>
      </c>
      <c r="BK106" t="n">
        <v>-0.832386780887476</v>
      </c>
      <c r="BL106" t="n">
        <v>-0.833626351301289</v>
      </c>
      <c r="BM106" t="n">
        <v>-0.833408034793019</v>
      </c>
      <c r="BN106" t="n">
        <v>-0.819920618078305</v>
      </c>
      <c r="BO106" t="n">
        <v>-0.801718800099263</v>
      </c>
      <c r="BP106" t="n">
        <v>-0.799170640188167</v>
      </c>
      <c r="BQ106" t="n">
        <v>-0.804886933757877</v>
      </c>
      <c r="BR106" t="n">
        <v>-0.787250351565667</v>
      </c>
      <c r="BS106" t="n">
        <v>-0.79379384135939</v>
      </c>
      <c r="BT106" t="n">
        <v>-0.798211547235658</v>
      </c>
      <c r="BU106" t="n">
        <v>-0.781992397161255</v>
      </c>
      <c r="BV106" t="n">
        <v>-0.778470479765836</v>
      </c>
      <c r="BW106" t="n">
        <v>-0.778151486035718</v>
      </c>
      <c r="BX106" t="n">
        <v>-0.793305896912848</v>
      </c>
      <c r="BY106" t="n">
        <v>-0.784097041269154</v>
      </c>
      <c r="BZ106" t="n">
        <v>-0.768369271096053</v>
      </c>
      <c r="CA106" t="n">
        <v>-0.762850249375141</v>
      </c>
      <c r="CB106" t="n">
        <v>-0.740784527015518</v>
      </c>
      <c r="CC106" t="n">
        <v>-0.745975454492673</v>
      </c>
      <c r="CD106" t="n">
        <v>-0.727945718550527</v>
      </c>
      <c r="CE106" t="n">
        <v>-0.711269204222433</v>
      </c>
      <c r="CF106" t="n">
        <v>-0.705807164689819</v>
      </c>
      <c r="CG106" t="n">
        <v>-0.696227079285154</v>
      </c>
      <c r="CH106" t="n">
        <v>-0.685357383347541</v>
      </c>
      <c r="CI106" t="n">
        <v>-0.647325503767819</v>
      </c>
      <c r="CJ106" t="n">
        <v>-0.629059404374089</v>
      </c>
      <c r="CK106" t="n">
        <v>-0.613710996882878</v>
      </c>
      <c r="CL106" t="n">
        <v>-0.570218194767965</v>
      </c>
      <c r="CM106" t="n">
        <v>-0.525141679219822</v>
      </c>
      <c r="CN106" t="n">
        <v>-0.456633062663744</v>
      </c>
      <c r="CO106" t="n">
        <v>-0.382660365717289</v>
      </c>
      <c r="CP106" t="n">
        <v>-0.335212851660842</v>
      </c>
      <c r="CQ106" t="n">
        <v>-0.20778010570932</v>
      </c>
      <c r="CR106" t="n">
        <v>-0.0165021468088634</v>
      </c>
      <c r="CS106" t="n">
        <v>0.112776549181761</v>
      </c>
      <c r="CT106" t="n">
        <v>0.217568137289</v>
      </c>
      <c r="CU106" t="n">
        <v>0.435224281397915</v>
      </c>
      <c r="CV106" t="n">
        <v>0.490912017427337</v>
      </c>
      <c r="CW106" t="n">
        <v>0.642195027738885</v>
      </c>
      <c r="CX106" t="n">
        <v>0.667531398881066</v>
      </c>
      <c r="CY106" t="n">
        <v>0.736062991978136</v>
      </c>
      <c r="CZ106" t="n">
        <v>0.805827361682724</v>
      </c>
      <c r="DA106" t="n">
        <v>0.80119356725862</v>
      </c>
      <c r="DB106" t="n">
        <v>1</v>
      </c>
      <c r="DC106" t="n">
        <v>0.774889720475944</v>
      </c>
      <c r="DD106" t="n">
        <v>0.770633855649457</v>
      </c>
      <c r="DE106" t="n">
        <v>0.566590984759052</v>
      </c>
      <c r="DF106" t="n">
        <v>0.453243946521021</v>
      </c>
      <c r="DG106" t="n">
        <v>0.564687133097977</v>
      </c>
    </row>
    <row r="107" ht="20" customHeight="1">
      <c r="A107" t="s">
        <v>106</v>
      </c>
      <c r="B107" t="n">
        <v>-0.811331937950421</v>
      </c>
      <c r="C107" t="n">
        <v>-0.818428894212232</v>
      </c>
      <c r="D107" t="n">
        <v>-0.810803156711365</v>
      </c>
      <c r="E107" t="n">
        <v>-0.823188718110911</v>
      </c>
      <c r="F107" t="n">
        <v>-0.801837703321671</v>
      </c>
      <c r="G107" t="n">
        <v>-0.81271100519544</v>
      </c>
      <c r="H107" t="n">
        <v>-0.812571758515867</v>
      </c>
      <c r="I107" t="n">
        <v>-0.821826711689513</v>
      </c>
      <c r="J107" t="n">
        <v>-0.824980068278735</v>
      </c>
      <c r="K107" t="n">
        <v>-0.828939073789164</v>
      </c>
      <c r="L107" t="n">
        <v>-0.808904793028395</v>
      </c>
      <c r="M107" t="n">
        <v>-0.812927112302693</v>
      </c>
      <c r="N107" t="n">
        <v>-0.798085881410306</v>
      </c>
      <c r="O107" t="n">
        <v>-0.790506960105787</v>
      </c>
      <c r="P107" t="n">
        <v>-0.761160506383282</v>
      </c>
      <c r="Q107" t="n">
        <v>-0.745995581174272</v>
      </c>
      <c r="R107" t="n">
        <v>-0.714754330606205</v>
      </c>
      <c r="S107" t="n">
        <v>-0.734466220858513</v>
      </c>
      <c r="T107" t="n">
        <v>-0.741647173415734</v>
      </c>
      <c r="U107" t="n">
        <v>-0.737960693096698</v>
      </c>
      <c r="V107" t="n">
        <v>-0.74146363661201</v>
      </c>
      <c r="W107" t="n">
        <v>-0.76186720474957</v>
      </c>
      <c r="X107" t="n">
        <v>-0.78507197504135</v>
      </c>
      <c r="Y107" t="n">
        <v>-0.789814855103055</v>
      </c>
      <c r="Z107" t="n">
        <v>-0.793880811967036</v>
      </c>
      <c r="AA107" t="n">
        <v>-0.747774994733069</v>
      </c>
      <c r="AB107" t="n">
        <v>-0.754620033612213</v>
      </c>
      <c r="AC107" t="n">
        <v>-0.745573990013033</v>
      </c>
      <c r="AD107" t="n">
        <v>-0.732507784205224</v>
      </c>
      <c r="AE107" t="n">
        <v>-0.66006754083482</v>
      </c>
      <c r="AF107" t="n">
        <v>-0.652379643787543</v>
      </c>
      <c r="AG107" t="n">
        <v>-0.62970513576216</v>
      </c>
      <c r="AH107" t="n">
        <v>-0.637836724610282</v>
      </c>
      <c r="AI107" t="n">
        <v>-0.63713280360087</v>
      </c>
      <c r="AJ107" t="n">
        <v>-0.600035324705556</v>
      </c>
      <c r="AK107" t="n">
        <v>-0.620821178797675</v>
      </c>
      <c r="AL107" t="n">
        <v>-0.665650046329213</v>
      </c>
      <c r="AM107" t="n">
        <v>-0.650403227357134</v>
      </c>
      <c r="AN107" t="n">
        <v>-0.699507641486983</v>
      </c>
      <c r="AO107" t="n">
        <v>-0.690605578714622</v>
      </c>
      <c r="AP107" t="n">
        <v>-0.677307244648922</v>
      </c>
      <c r="AQ107" t="n">
        <v>-0.683841150172805</v>
      </c>
      <c r="AR107" t="n">
        <v>-0.712120050799189</v>
      </c>
      <c r="AS107" t="n">
        <v>-0.735849545742504</v>
      </c>
      <c r="AT107" t="n">
        <v>-0.735928523841315</v>
      </c>
      <c r="AU107" t="n">
        <v>-0.762985981788929</v>
      </c>
      <c r="AV107" t="n">
        <v>-0.763692632635753</v>
      </c>
      <c r="AW107" t="n">
        <v>-0.764087039122013</v>
      </c>
      <c r="AX107" t="n">
        <v>-0.775096581628823</v>
      </c>
      <c r="AY107" t="n">
        <v>-0.752879272294502</v>
      </c>
      <c r="AZ107" t="n">
        <v>-0.764543638899158</v>
      </c>
      <c r="BA107" t="n">
        <v>-0.791388576243421</v>
      </c>
      <c r="BB107" t="n">
        <v>-0.80301272720357</v>
      </c>
      <c r="BC107" t="n">
        <v>-0.814063266274637</v>
      </c>
      <c r="BD107" t="n">
        <v>-0.822565269971913</v>
      </c>
      <c r="BE107" t="n">
        <v>-0.821591193088505</v>
      </c>
      <c r="BF107" t="n">
        <v>-0.830500276114203</v>
      </c>
      <c r="BG107" t="n">
        <v>-0.829825475989256</v>
      </c>
      <c r="BH107" t="n">
        <v>-0.831070485451416</v>
      </c>
      <c r="BI107" t="n">
        <v>-0.831631366883102</v>
      </c>
      <c r="BJ107" t="n">
        <v>-0.830745416854887</v>
      </c>
      <c r="BK107" t="n">
        <v>-0.827480071963587</v>
      </c>
      <c r="BL107" t="n">
        <v>-0.8246012617386</v>
      </c>
      <c r="BM107" t="n">
        <v>-0.823177813545563</v>
      </c>
      <c r="BN107" t="n">
        <v>-0.819533839940256</v>
      </c>
      <c r="BO107" t="n">
        <v>-0.8133941415644</v>
      </c>
      <c r="BP107" t="n">
        <v>-0.806175005451188</v>
      </c>
      <c r="BQ107" t="n">
        <v>-0.802384800511628</v>
      </c>
      <c r="BR107" t="n">
        <v>-0.79942912329525</v>
      </c>
      <c r="BS107" t="n">
        <v>-0.790019922715193</v>
      </c>
      <c r="BT107" t="n">
        <v>-0.786533835295843</v>
      </c>
      <c r="BU107" t="n">
        <v>-0.78478134815425</v>
      </c>
      <c r="BV107" t="n">
        <v>-0.791765001942407</v>
      </c>
      <c r="BW107" t="n">
        <v>-0.786962663988633</v>
      </c>
      <c r="BX107" t="n">
        <v>-0.794167126537641</v>
      </c>
      <c r="BY107" t="n">
        <v>-0.786860290297002</v>
      </c>
      <c r="BZ107" t="n">
        <v>-0.774875048442333</v>
      </c>
      <c r="CA107" t="n">
        <v>-0.768494713687233</v>
      </c>
      <c r="CB107" t="n">
        <v>-0.758571631433391</v>
      </c>
      <c r="CC107" t="n">
        <v>-0.755863999375854</v>
      </c>
      <c r="CD107" t="n">
        <v>-0.739092106037949</v>
      </c>
      <c r="CE107" t="n">
        <v>-0.737745934218005</v>
      </c>
      <c r="CF107" t="n">
        <v>-0.72114382840498</v>
      </c>
      <c r="CG107" t="n">
        <v>-0.704867122371986</v>
      </c>
      <c r="CH107" t="n">
        <v>-0.700864680440684</v>
      </c>
      <c r="CI107" t="n">
        <v>-0.675414891778804</v>
      </c>
      <c r="CJ107" t="n">
        <v>-0.655658299774479</v>
      </c>
      <c r="CK107" t="n">
        <v>-0.639266299032436</v>
      </c>
      <c r="CL107" t="n">
        <v>-0.581637380833071</v>
      </c>
      <c r="CM107" t="n">
        <v>-0.537516533492252</v>
      </c>
      <c r="CN107" t="n">
        <v>-0.474023309561579</v>
      </c>
      <c r="CO107" t="n">
        <v>-0.394484898001209</v>
      </c>
      <c r="CP107" t="n">
        <v>-0.338922700112483</v>
      </c>
      <c r="CQ107" t="n">
        <v>-0.219575920096169</v>
      </c>
      <c r="CR107" t="n">
        <v>-0.0300586187650751</v>
      </c>
      <c r="CS107" t="n">
        <v>0.0616400119297702</v>
      </c>
      <c r="CT107" t="n">
        <v>0.209758683275565</v>
      </c>
      <c r="CU107" t="n">
        <v>0.459383134908746</v>
      </c>
      <c r="CV107" t="n">
        <v>0.482388849395041</v>
      </c>
      <c r="CW107" t="n">
        <v>0.65721530914507</v>
      </c>
      <c r="CX107" t="n">
        <v>0.639020877877701</v>
      </c>
      <c r="CY107" t="n">
        <v>0.684612921621331</v>
      </c>
      <c r="CZ107" t="n">
        <v>0.744290441411748</v>
      </c>
      <c r="DA107" t="n">
        <v>0.703488320709459</v>
      </c>
      <c r="DB107" t="n">
        <v>0.774889720475944</v>
      </c>
      <c r="DC107" t="n">
        <v>1</v>
      </c>
      <c r="DD107" t="n">
        <v>0.707043279899271</v>
      </c>
      <c r="DE107" t="n">
        <v>0.57790582262074</v>
      </c>
      <c r="DF107" t="n">
        <v>0.363919563574461</v>
      </c>
      <c r="DG107" t="n">
        <v>0.589956351942485</v>
      </c>
    </row>
    <row r="108" ht="20" customHeight="1">
      <c r="A108" t="s">
        <v>107</v>
      </c>
      <c r="B108" t="n">
        <v>-0.79026396978966</v>
      </c>
      <c r="C108" t="n">
        <v>-0.786253535186867</v>
      </c>
      <c r="D108" t="n">
        <v>-0.795925256499515</v>
      </c>
      <c r="E108" t="n">
        <v>-0.799375392629347</v>
      </c>
      <c r="F108" t="n">
        <v>-0.791501871910478</v>
      </c>
      <c r="G108" t="n">
        <v>-0.797277093183796</v>
      </c>
      <c r="H108" t="n">
        <v>-0.780656837175538</v>
      </c>
      <c r="I108" t="n">
        <v>-0.802380380473855</v>
      </c>
      <c r="J108" t="n">
        <v>-0.784701033414045</v>
      </c>
      <c r="K108" t="n">
        <v>-0.803390034610608</v>
      </c>
      <c r="L108" t="n">
        <v>-0.7582739748836</v>
      </c>
      <c r="M108" t="n">
        <v>-0.774978518042357</v>
      </c>
      <c r="N108" t="n">
        <v>-0.78462915404637</v>
      </c>
      <c r="O108" t="n">
        <v>-0.778398558682305</v>
      </c>
      <c r="P108" t="n">
        <v>-0.76783052707247</v>
      </c>
      <c r="Q108" t="n">
        <v>-0.75516910500339</v>
      </c>
      <c r="R108" t="n">
        <v>-0.715852377378895</v>
      </c>
      <c r="S108" t="n">
        <v>-0.708666895770672</v>
      </c>
      <c r="T108" t="n">
        <v>-0.708041292528209</v>
      </c>
      <c r="U108" t="n">
        <v>-0.69272105067639</v>
      </c>
      <c r="V108" t="n">
        <v>-0.690775457162745</v>
      </c>
      <c r="W108" t="n">
        <v>-0.705860147856397</v>
      </c>
      <c r="X108" t="n">
        <v>-0.719313702322725</v>
      </c>
      <c r="Y108" t="n">
        <v>-0.716950178470922</v>
      </c>
      <c r="Z108" t="n">
        <v>-0.699399844545803</v>
      </c>
      <c r="AA108" t="n">
        <v>-0.711114522719784</v>
      </c>
      <c r="AB108" t="n">
        <v>-0.725712801854131</v>
      </c>
      <c r="AC108" t="n">
        <v>-0.709663654923089</v>
      </c>
      <c r="AD108" t="n">
        <v>-0.671972835948055</v>
      </c>
      <c r="AE108" t="n">
        <v>-0.600323419284999</v>
      </c>
      <c r="AF108" t="n">
        <v>-0.598522160381545</v>
      </c>
      <c r="AG108" t="n">
        <v>-0.601930177753986</v>
      </c>
      <c r="AH108" t="n">
        <v>-0.616651624849653</v>
      </c>
      <c r="AI108" t="n">
        <v>-0.625028675717565</v>
      </c>
      <c r="AJ108" t="n">
        <v>-0.587747130828838</v>
      </c>
      <c r="AK108" t="n">
        <v>-0.616608943072472</v>
      </c>
      <c r="AL108" t="n">
        <v>-0.634643202452907</v>
      </c>
      <c r="AM108" t="n">
        <v>-0.637749428683032</v>
      </c>
      <c r="AN108" t="n">
        <v>-0.671721685308757</v>
      </c>
      <c r="AO108" t="n">
        <v>-0.685956019038953</v>
      </c>
      <c r="AP108" t="n">
        <v>-0.677595719782364</v>
      </c>
      <c r="AQ108" t="n">
        <v>-0.696773487488061</v>
      </c>
      <c r="AR108" t="n">
        <v>-0.719843493897239</v>
      </c>
      <c r="AS108" t="n">
        <v>-0.703825757455484</v>
      </c>
      <c r="AT108" t="n">
        <v>-0.687009623240799</v>
      </c>
      <c r="AU108" t="n">
        <v>-0.717495499384452</v>
      </c>
      <c r="AV108" t="n">
        <v>-0.75301596365088</v>
      </c>
      <c r="AW108" t="n">
        <v>-0.751823952076486</v>
      </c>
      <c r="AX108" t="n">
        <v>-0.773398196049102</v>
      </c>
      <c r="AY108" t="n">
        <v>-0.740343284483273</v>
      </c>
      <c r="AZ108" t="n">
        <v>-0.74997285857695</v>
      </c>
      <c r="BA108" t="n">
        <v>-0.77078531388991</v>
      </c>
      <c r="BB108" t="n">
        <v>-0.779022004760925</v>
      </c>
      <c r="BC108" t="n">
        <v>-0.789871040111948</v>
      </c>
      <c r="BD108" t="n">
        <v>-0.783067879114907</v>
      </c>
      <c r="BE108" t="n">
        <v>-0.80397848014605</v>
      </c>
      <c r="BF108" t="n">
        <v>-0.816018271223368</v>
      </c>
      <c r="BG108" t="n">
        <v>-0.821321239702297</v>
      </c>
      <c r="BH108" t="n">
        <v>-0.827210757587541</v>
      </c>
      <c r="BI108" t="n">
        <v>-0.824343120616267</v>
      </c>
      <c r="BJ108" t="n">
        <v>-0.825751849880734</v>
      </c>
      <c r="BK108" t="n">
        <v>-0.816332079882696</v>
      </c>
      <c r="BL108" t="n">
        <v>-0.813738930262017</v>
      </c>
      <c r="BM108" t="n">
        <v>-0.80549783647691</v>
      </c>
      <c r="BN108" t="n">
        <v>-0.796842171000859</v>
      </c>
      <c r="BO108" t="n">
        <v>-0.798232749686143</v>
      </c>
      <c r="BP108" t="n">
        <v>-0.786162296408309</v>
      </c>
      <c r="BQ108" t="n">
        <v>-0.789352142301349</v>
      </c>
      <c r="BR108" t="n">
        <v>-0.788058532620059</v>
      </c>
      <c r="BS108" t="n">
        <v>-0.771106216448377</v>
      </c>
      <c r="BT108" t="n">
        <v>-0.781238634389141</v>
      </c>
      <c r="BU108" t="n">
        <v>-0.769170905492568</v>
      </c>
      <c r="BV108" t="n">
        <v>-0.772335547525215</v>
      </c>
      <c r="BW108" t="n">
        <v>-0.762526665171389</v>
      </c>
      <c r="BX108" t="n">
        <v>-0.779479691012043</v>
      </c>
      <c r="BY108" t="n">
        <v>-0.766121175874553</v>
      </c>
      <c r="BZ108" t="n">
        <v>-0.752499044039176</v>
      </c>
      <c r="CA108" t="n">
        <v>-0.753809211809324</v>
      </c>
      <c r="CB108" t="n">
        <v>-0.734361807485717</v>
      </c>
      <c r="CC108" t="n">
        <v>-0.738693179952181</v>
      </c>
      <c r="CD108" t="n">
        <v>-0.726728926964379</v>
      </c>
      <c r="CE108" t="n">
        <v>-0.704964080465214</v>
      </c>
      <c r="CF108" t="n">
        <v>-0.711932789885067</v>
      </c>
      <c r="CG108" t="n">
        <v>-0.689901910812338</v>
      </c>
      <c r="CH108" t="n">
        <v>-0.675757127535069</v>
      </c>
      <c r="CI108" t="n">
        <v>-0.647574514902515</v>
      </c>
      <c r="CJ108" t="n">
        <v>-0.611621489116085</v>
      </c>
      <c r="CK108" t="n">
        <v>-0.59869490108302</v>
      </c>
      <c r="CL108" t="n">
        <v>-0.554488201227515</v>
      </c>
      <c r="CM108" t="n">
        <v>-0.508718143928375</v>
      </c>
      <c r="CN108" t="n">
        <v>-0.474635600970842</v>
      </c>
      <c r="CO108" t="n">
        <v>-0.357666338220092</v>
      </c>
      <c r="CP108" t="n">
        <v>-0.319587091635654</v>
      </c>
      <c r="CQ108" t="n">
        <v>-0.216374722162185</v>
      </c>
      <c r="CR108" t="n">
        <v>-0.0246102118302405</v>
      </c>
      <c r="CS108" t="n">
        <v>0.140617135221866</v>
      </c>
      <c r="CT108" t="n">
        <v>0.226308940001488</v>
      </c>
      <c r="CU108" t="n">
        <v>0.397539066099782</v>
      </c>
      <c r="CV108" t="n">
        <v>0.462399185271759</v>
      </c>
      <c r="CW108" t="n">
        <v>0.654106833727779</v>
      </c>
      <c r="CX108" t="n">
        <v>0.684946799720187</v>
      </c>
      <c r="CY108" t="n">
        <v>0.749054201185684</v>
      </c>
      <c r="CZ108" t="n">
        <v>0.716632716940436</v>
      </c>
      <c r="DA108" t="n">
        <v>0.706008562646722</v>
      </c>
      <c r="DB108" t="n">
        <v>0.770633855649457</v>
      </c>
      <c r="DC108" t="n">
        <v>0.707043279899271</v>
      </c>
      <c r="DD108" t="n">
        <v>1</v>
      </c>
      <c r="DE108" t="n">
        <v>0.434526109616546</v>
      </c>
      <c r="DF108" t="n">
        <v>0.464167769335026</v>
      </c>
      <c r="DG108" t="n">
        <v>0.539235683650673</v>
      </c>
    </row>
    <row r="109" ht="20" customHeight="1">
      <c r="A109" t="s">
        <v>108</v>
      </c>
      <c r="B109" t="n">
        <v>-0.691823578944171</v>
      </c>
      <c r="C109" t="n">
        <v>-0.685565486478805</v>
      </c>
      <c r="D109" t="n">
        <v>-0.676357585733667</v>
      </c>
      <c r="E109" t="n">
        <v>-0.671373302223223</v>
      </c>
      <c r="F109" t="n">
        <v>-0.669506805364834</v>
      </c>
      <c r="G109" t="n">
        <v>-0.664903996740822</v>
      </c>
      <c r="H109" t="n">
        <v>-0.66079785268602</v>
      </c>
      <c r="I109" t="n">
        <v>-0.669855628736138</v>
      </c>
      <c r="J109" t="n">
        <v>-0.665044172498082</v>
      </c>
      <c r="K109" t="n">
        <v>-0.665960663352432</v>
      </c>
      <c r="L109" t="n">
        <v>-0.680584157849604</v>
      </c>
      <c r="M109" t="n">
        <v>-0.68415505759818</v>
      </c>
      <c r="N109" t="n">
        <v>-0.679521062820908</v>
      </c>
      <c r="O109" t="n">
        <v>-0.630537374799662</v>
      </c>
      <c r="P109" t="n">
        <v>-0.635843416162266</v>
      </c>
      <c r="Q109" t="n">
        <v>-0.615068598435052</v>
      </c>
      <c r="R109" t="n">
        <v>-0.593393762140715</v>
      </c>
      <c r="S109" t="n">
        <v>-0.61351841968966</v>
      </c>
      <c r="T109" t="n">
        <v>-0.628417615647221</v>
      </c>
      <c r="U109" t="n">
        <v>-0.622407764762333</v>
      </c>
      <c r="V109" t="n">
        <v>-0.662496696663184</v>
      </c>
      <c r="W109" t="n">
        <v>-0.652041804277164</v>
      </c>
      <c r="X109" t="n">
        <v>-0.62767945872689</v>
      </c>
      <c r="Y109" t="n">
        <v>-0.656893275265057</v>
      </c>
      <c r="Z109" t="n">
        <v>-0.648983821209428</v>
      </c>
      <c r="AA109" t="n">
        <v>-0.595319671697236</v>
      </c>
      <c r="AB109" t="n">
        <v>-0.574748599983344</v>
      </c>
      <c r="AC109" t="n">
        <v>-0.536792641782316</v>
      </c>
      <c r="AD109" t="n">
        <v>-0.509993258935928</v>
      </c>
      <c r="AE109" t="n">
        <v>-0.455882340023221</v>
      </c>
      <c r="AF109" t="n">
        <v>-0.455311996670591</v>
      </c>
      <c r="AG109" t="n">
        <v>-0.411009586709899</v>
      </c>
      <c r="AH109" t="n">
        <v>-0.396320007290205</v>
      </c>
      <c r="AI109" t="n">
        <v>-0.413637042939316</v>
      </c>
      <c r="AJ109" t="n">
        <v>-0.368899302931491</v>
      </c>
      <c r="AK109" t="n">
        <v>-0.397235348324446</v>
      </c>
      <c r="AL109" t="n">
        <v>-0.424442253104815</v>
      </c>
      <c r="AM109" t="n">
        <v>-0.41705811017863</v>
      </c>
      <c r="AN109" t="n">
        <v>-0.480001339267157</v>
      </c>
      <c r="AO109" t="n">
        <v>-0.454948278988988</v>
      </c>
      <c r="AP109" t="n">
        <v>-0.497222342366147</v>
      </c>
      <c r="AQ109" t="n">
        <v>-0.508401027606583</v>
      </c>
      <c r="AR109" t="n">
        <v>-0.581851958275235</v>
      </c>
      <c r="AS109" t="n">
        <v>-0.581951479073679</v>
      </c>
      <c r="AT109" t="n">
        <v>-0.606783563878713</v>
      </c>
      <c r="AU109" t="n">
        <v>-0.638350771994291</v>
      </c>
      <c r="AV109" t="n">
        <v>-0.645549326659934</v>
      </c>
      <c r="AW109" t="n">
        <v>-0.635899364144887</v>
      </c>
      <c r="AX109" t="n">
        <v>-0.663312745307223</v>
      </c>
      <c r="AY109" t="n">
        <v>-0.656842455030609</v>
      </c>
      <c r="AZ109" t="n">
        <v>-0.672591410625724</v>
      </c>
      <c r="BA109" t="n">
        <v>-0.669062299411783</v>
      </c>
      <c r="BB109" t="n">
        <v>-0.684571972805781</v>
      </c>
      <c r="BC109" t="n">
        <v>-0.676315784576583</v>
      </c>
      <c r="BD109" t="n">
        <v>-0.68087215761634</v>
      </c>
      <c r="BE109" t="n">
        <v>-0.678857352309081</v>
      </c>
      <c r="BF109" t="n">
        <v>-0.689252466526605</v>
      </c>
      <c r="BG109" t="n">
        <v>-0.669673724594334</v>
      </c>
      <c r="BH109" t="n">
        <v>-0.67934358248471</v>
      </c>
      <c r="BI109" t="n">
        <v>-0.682381082164314</v>
      </c>
      <c r="BJ109" t="n">
        <v>-0.67427454016153</v>
      </c>
      <c r="BK109" t="n">
        <v>-0.669406463095471</v>
      </c>
      <c r="BL109" t="n">
        <v>-0.680476401701431</v>
      </c>
      <c r="BM109" t="n">
        <v>-0.674488950885575</v>
      </c>
      <c r="BN109" t="n">
        <v>-0.681113469629662</v>
      </c>
      <c r="BO109" t="n">
        <v>-0.674850105414141</v>
      </c>
      <c r="BP109" t="n">
        <v>-0.671540062566491</v>
      </c>
      <c r="BQ109" t="n">
        <v>-0.666130193103187</v>
      </c>
      <c r="BR109" t="n">
        <v>-0.670897927893734</v>
      </c>
      <c r="BS109" t="n">
        <v>-0.668781658412283</v>
      </c>
      <c r="BT109" t="n">
        <v>-0.674045924020416</v>
      </c>
      <c r="BU109" t="n">
        <v>-0.673401728133188</v>
      </c>
      <c r="BV109" t="n">
        <v>-0.680153023674523</v>
      </c>
      <c r="BW109" t="n">
        <v>-0.674060029836659</v>
      </c>
      <c r="BX109" t="n">
        <v>-0.673915331482354</v>
      </c>
      <c r="BY109" t="n">
        <v>-0.681060799367418</v>
      </c>
      <c r="BZ109" t="n">
        <v>-0.673379750230887</v>
      </c>
      <c r="CA109" t="n">
        <v>-0.666173497975463</v>
      </c>
      <c r="CB109" t="n">
        <v>-0.67009763919467</v>
      </c>
      <c r="CC109" t="n">
        <v>-0.664975756276696</v>
      </c>
      <c r="CD109" t="n">
        <v>-0.64978469999014</v>
      </c>
      <c r="CE109" t="n">
        <v>-0.640272351306856</v>
      </c>
      <c r="CF109" t="n">
        <v>-0.637614587936223</v>
      </c>
      <c r="CG109" t="n">
        <v>-0.63293604044408</v>
      </c>
      <c r="CH109" t="n">
        <v>-0.620298030898964</v>
      </c>
      <c r="CI109" t="n">
        <v>-0.620065057446749</v>
      </c>
      <c r="CJ109" t="n">
        <v>-0.609324949829812</v>
      </c>
      <c r="CK109" t="n">
        <v>-0.591875909176085</v>
      </c>
      <c r="CL109" t="n">
        <v>-0.57352828340249</v>
      </c>
      <c r="CM109" t="n">
        <v>-0.552899376187837</v>
      </c>
      <c r="CN109" t="n">
        <v>-0.523889548392939</v>
      </c>
      <c r="CO109" t="n">
        <v>-0.473343064420865</v>
      </c>
      <c r="CP109" t="n">
        <v>-0.417989844660559</v>
      </c>
      <c r="CQ109" t="n">
        <v>-0.364358795572545</v>
      </c>
      <c r="CR109" t="n">
        <v>-0.161228984251851</v>
      </c>
      <c r="CS109" t="n">
        <v>-0.0422725281356334</v>
      </c>
      <c r="CT109" t="n">
        <v>0.0733248368475184</v>
      </c>
      <c r="CU109" t="n">
        <v>0.243762931072648</v>
      </c>
      <c r="CV109" t="n">
        <v>0.28918883740098</v>
      </c>
      <c r="CW109" t="n">
        <v>0.433030042177724</v>
      </c>
      <c r="CX109" t="n">
        <v>0.578193433713851</v>
      </c>
      <c r="CY109" t="n">
        <v>0.636200566708669</v>
      </c>
      <c r="CZ109" t="n">
        <v>0.671124877638458</v>
      </c>
      <c r="DA109" t="n">
        <v>0.55012045868627</v>
      </c>
      <c r="DB109" t="n">
        <v>0.566590984759052</v>
      </c>
      <c r="DC109" t="n">
        <v>0.57790582262074</v>
      </c>
      <c r="DD109" t="n">
        <v>0.434526109616546</v>
      </c>
      <c r="DE109" t="n">
        <v>1</v>
      </c>
      <c r="DF109" t="n">
        <v>0.0710820742831335</v>
      </c>
      <c r="DG109" t="n">
        <v>0.627905875233519</v>
      </c>
    </row>
    <row r="110" ht="20" customHeight="1">
      <c r="A110" t="s">
        <v>109</v>
      </c>
      <c r="B110" t="n">
        <v>-0.411328808951997</v>
      </c>
      <c r="C110" t="n">
        <v>-0.383696260357369</v>
      </c>
      <c r="D110" t="n">
        <v>-0.416144138093792</v>
      </c>
      <c r="E110" t="n">
        <v>-0.400286392875097</v>
      </c>
      <c r="F110" t="n">
        <v>-0.407423033441401</v>
      </c>
      <c r="G110" t="n">
        <v>-0.418747288633243</v>
      </c>
      <c r="H110" t="n">
        <v>-0.397109196048649</v>
      </c>
      <c r="I110" t="n">
        <v>-0.430897484746878</v>
      </c>
      <c r="J110" t="n">
        <v>-0.408098489417154</v>
      </c>
      <c r="K110" t="n">
        <v>-0.408133887361781</v>
      </c>
      <c r="L110" t="n">
        <v>-0.383851664783551</v>
      </c>
      <c r="M110" t="n">
        <v>-0.41402153806121</v>
      </c>
      <c r="N110" t="n">
        <v>-0.376287554613575</v>
      </c>
      <c r="O110" t="n">
        <v>-0.408848825870463</v>
      </c>
      <c r="P110" t="n">
        <v>-0.382167275005293</v>
      </c>
      <c r="Q110" t="n">
        <v>-0.387735357639051</v>
      </c>
      <c r="R110" t="n">
        <v>-0.381519573124861</v>
      </c>
      <c r="S110" t="n">
        <v>-0.385771805432101</v>
      </c>
      <c r="T110" t="n">
        <v>-0.419345093320939</v>
      </c>
      <c r="U110" t="n">
        <v>-0.401109634798437</v>
      </c>
      <c r="V110" t="n">
        <v>-0.42900770998642</v>
      </c>
      <c r="W110" t="n">
        <v>-0.419515383993791</v>
      </c>
      <c r="X110" t="n">
        <v>-0.472042217113116</v>
      </c>
      <c r="Y110" t="n">
        <v>-0.411121942918692</v>
      </c>
      <c r="Z110" t="n">
        <v>-0.445469531373358</v>
      </c>
      <c r="AA110" t="n">
        <v>-0.423280842640098</v>
      </c>
      <c r="AB110" t="n">
        <v>-0.438844277960358</v>
      </c>
      <c r="AC110" t="n">
        <v>-0.432061528572178</v>
      </c>
      <c r="AD110" t="n">
        <v>-0.40933155543458</v>
      </c>
      <c r="AE110" t="n">
        <v>-0.370312225406054</v>
      </c>
      <c r="AF110" t="n">
        <v>-0.338740258500519</v>
      </c>
      <c r="AG110" t="n">
        <v>-0.36755446255892</v>
      </c>
      <c r="AH110" t="n">
        <v>-0.31821976985186</v>
      </c>
      <c r="AI110" t="n">
        <v>-0.317233652583753</v>
      </c>
      <c r="AJ110" t="n">
        <v>-0.319470769503926</v>
      </c>
      <c r="AK110" t="n">
        <v>-0.329323280333672</v>
      </c>
      <c r="AL110" t="n">
        <v>-0.374456699348059</v>
      </c>
      <c r="AM110" t="n">
        <v>-0.343570558822236</v>
      </c>
      <c r="AN110" t="n">
        <v>-0.369233441942291</v>
      </c>
      <c r="AO110" t="n">
        <v>-0.393436292219282</v>
      </c>
      <c r="AP110" t="n">
        <v>-0.36067382476253</v>
      </c>
      <c r="AQ110" t="n">
        <v>-0.398171364843166</v>
      </c>
      <c r="AR110" t="n">
        <v>-0.393534787165222</v>
      </c>
      <c r="AS110" t="n">
        <v>-0.39077208058435</v>
      </c>
      <c r="AT110" t="n">
        <v>-0.399028189966226</v>
      </c>
      <c r="AU110" t="n">
        <v>-0.377767454863758</v>
      </c>
      <c r="AV110" t="n">
        <v>-0.402659385518195</v>
      </c>
      <c r="AW110" t="n">
        <v>-0.408285745439971</v>
      </c>
      <c r="AX110" t="n">
        <v>-0.407802736507523</v>
      </c>
      <c r="AY110" t="n">
        <v>-0.411868035715513</v>
      </c>
      <c r="AZ110" t="n">
        <v>-0.4218931315593</v>
      </c>
      <c r="BA110" t="n">
        <v>-0.405021168382852</v>
      </c>
      <c r="BB110" t="n">
        <v>-0.421430266265016</v>
      </c>
      <c r="BC110" t="n">
        <v>-0.420228155173592</v>
      </c>
      <c r="BD110" t="n">
        <v>-0.412427703292673</v>
      </c>
      <c r="BE110" t="n">
        <v>-0.417379684934803</v>
      </c>
      <c r="BF110" t="n">
        <v>-0.403602776726312</v>
      </c>
      <c r="BG110" t="n">
        <v>-0.413626070532759</v>
      </c>
      <c r="BH110" t="n">
        <v>-0.391843504228151</v>
      </c>
      <c r="BI110" t="n">
        <v>-0.403516176855806</v>
      </c>
      <c r="BJ110" t="n">
        <v>-0.40841201820166</v>
      </c>
      <c r="BK110" t="n">
        <v>-0.409339301791556</v>
      </c>
      <c r="BL110" t="n">
        <v>-0.40342873341103</v>
      </c>
      <c r="BM110" t="n">
        <v>-0.402135688787522</v>
      </c>
      <c r="BN110" t="n">
        <v>-0.394546674863897</v>
      </c>
      <c r="BO110" t="n">
        <v>-0.395366666598743</v>
      </c>
      <c r="BP110" t="n">
        <v>-0.403580508805237</v>
      </c>
      <c r="BQ110" t="n">
        <v>-0.389533774712044</v>
      </c>
      <c r="BR110" t="n">
        <v>-0.378279390288806</v>
      </c>
      <c r="BS110" t="n">
        <v>-0.365057303914512</v>
      </c>
      <c r="BT110" t="n">
        <v>-0.375362949366177</v>
      </c>
      <c r="BU110" t="n">
        <v>-0.372148787997654</v>
      </c>
      <c r="BV110" t="n">
        <v>-0.369268668987677</v>
      </c>
      <c r="BW110" t="n">
        <v>-0.377516902888568</v>
      </c>
      <c r="BX110" t="n">
        <v>-0.386366289583219</v>
      </c>
      <c r="BY110" t="n">
        <v>-0.36545270184663</v>
      </c>
      <c r="BZ110" t="n">
        <v>-0.368933609198295</v>
      </c>
      <c r="CA110" t="n">
        <v>-0.359429493744389</v>
      </c>
      <c r="CB110" t="n">
        <v>-0.338937648934464</v>
      </c>
      <c r="CC110" t="n">
        <v>-0.343958329263189</v>
      </c>
      <c r="CD110" t="n">
        <v>-0.34539160235379</v>
      </c>
      <c r="CE110" t="n">
        <v>-0.338406420715499</v>
      </c>
      <c r="CF110" t="n">
        <v>-0.325945853304664</v>
      </c>
      <c r="CG110" t="n">
        <v>-0.329122355568294</v>
      </c>
      <c r="CH110" t="n">
        <v>-0.316909554213564</v>
      </c>
      <c r="CI110" t="n">
        <v>-0.295660523557752</v>
      </c>
      <c r="CJ110" t="n">
        <v>-0.292703495274607</v>
      </c>
      <c r="CK110" t="n">
        <v>-0.271403242098519</v>
      </c>
      <c r="CL110" t="n">
        <v>-0.246465053057715</v>
      </c>
      <c r="CM110" t="n">
        <v>-0.220011071345144</v>
      </c>
      <c r="CN110" t="n">
        <v>-0.19127964126912</v>
      </c>
      <c r="CO110" t="n">
        <v>-0.16496858641865</v>
      </c>
      <c r="CP110" t="n">
        <v>-0.132300688841452</v>
      </c>
      <c r="CQ110" t="n">
        <v>-0.0615528803661811</v>
      </c>
      <c r="CR110" t="n">
        <v>0.00172269315178262</v>
      </c>
      <c r="CS110" t="n">
        <v>0.0381459091989658</v>
      </c>
      <c r="CT110" t="n">
        <v>0.116597466470625</v>
      </c>
      <c r="CU110" t="n">
        <v>0.211165073588314</v>
      </c>
      <c r="CV110" t="n">
        <v>0.231818248555365</v>
      </c>
      <c r="CW110" t="n">
        <v>0.393695441332063</v>
      </c>
      <c r="CX110" t="n">
        <v>0.262777678190028</v>
      </c>
      <c r="CY110" t="n">
        <v>0.32436853129867</v>
      </c>
      <c r="CZ110" t="n">
        <v>0.365727859160296</v>
      </c>
      <c r="DA110" t="n">
        <v>0.354162525975617</v>
      </c>
      <c r="DB110" t="n">
        <v>0.453243946521021</v>
      </c>
      <c r="DC110" t="n">
        <v>0.363919563574461</v>
      </c>
      <c r="DD110" t="n">
        <v>0.464167769335026</v>
      </c>
      <c r="DE110" t="n">
        <v>0.0710820742831335</v>
      </c>
      <c r="DF110" t="n">
        <v>1</v>
      </c>
      <c r="DG110" t="n">
        <v>0.122673658607909</v>
      </c>
    </row>
    <row r="111">
      <c r="A111" t="s">
        <v>110</v>
      </c>
      <c r="B111" t="n">
        <v>-0.640468373741833</v>
      </c>
      <c r="C111" t="n">
        <v>-0.647441249689503</v>
      </c>
      <c r="D111" t="n">
        <v>-0.629224477225998</v>
      </c>
      <c r="E111" t="n">
        <v>-0.647812682368559</v>
      </c>
      <c r="F111" t="n">
        <v>-0.620468032019301</v>
      </c>
      <c r="G111" t="n">
        <v>-0.628709862872202</v>
      </c>
      <c r="H111" t="n">
        <v>-0.600347372216457</v>
      </c>
      <c r="I111" t="n">
        <v>-0.64070213084932</v>
      </c>
      <c r="J111" t="n">
        <v>-0.605148482200267</v>
      </c>
      <c r="K111" t="n">
        <v>-0.611511407935793</v>
      </c>
      <c r="L111" t="n">
        <v>-0.58581173792582</v>
      </c>
      <c r="M111" t="n">
        <v>-0.613867927121191</v>
      </c>
      <c r="N111" t="n">
        <v>-0.589990147951417</v>
      </c>
      <c r="O111" t="n">
        <v>-0.575990092504205</v>
      </c>
      <c r="P111" t="n">
        <v>-0.564610135782532</v>
      </c>
      <c r="Q111" t="n">
        <v>-0.558037152716806</v>
      </c>
      <c r="R111" t="n">
        <v>-0.498945157782595</v>
      </c>
      <c r="S111" t="n">
        <v>-0.533184036428653</v>
      </c>
      <c r="T111" t="n">
        <v>-0.549439492724966</v>
      </c>
      <c r="U111" t="n">
        <v>-0.532701856034945</v>
      </c>
      <c r="V111" t="n">
        <v>-0.563344158585441</v>
      </c>
      <c r="W111" t="n">
        <v>-0.58765102042788</v>
      </c>
      <c r="X111" t="n">
        <v>-0.566743549932316</v>
      </c>
      <c r="Y111" t="n">
        <v>-0.637640757167916</v>
      </c>
      <c r="Z111" t="n">
        <v>-0.59317253753643</v>
      </c>
      <c r="AA111" t="n">
        <v>-0.62238441676671</v>
      </c>
      <c r="AB111" t="n">
        <v>-0.609421901584225</v>
      </c>
      <c r="AC111" t="n">
        <v>-0.599697662369961</v>
      </c>
      <c r="AD111" t="n">
        <v>-0.57129246614475</v>
      </c>
      <c r="AE111" t="n">
        <v>-0.501083014067992</v>
      </c>
      <c r="AF111" t="n">
        <v>-0.530162109972283</v>
      </c>
      <c r="AG111" t="n">
        <v>-0.485728477115878</v>
      </c>
      <c r="AH111" t="n">
        <v>-0.462378077632324</v>
      </c>
      <c r="AI111" t="n">
        <v>-0.469291401150363</v>
      </c>
      <c r="AJ111" t="n">
        <v>-0.396460338250155</v>
      </c>
      <c r="AK111" t="n">
        <v>-0.416904432617301</v>
      </c>
      <c r="AL111" t="n">
        <v>-0.421299648978092</v>
      </c>
      <c r="AM111" t="n">
        <v>-0.413500228968605</v>
      </c>
      <c r="AN111" t="n">
        <v>-0.44816078546885</v>
      </c>
      <c r="AO111" t="n">
        <v>-0.420202536616718</v>
      </c>
      <c r="AP111" t="n">
        <v>-0.441027444817161</v>
      </c>
      <c r="AQ111" t="n">
        <v>-0.441845829291364</v>
      </c>
      <c r="AR111" t="n">
        <v>-0.484244569939246</v>
      </c>
      <c r="AS111" t="n">
        <v>-0.470531744728951</v>
      </c>
      <c r="AT111" t="n">
        <v>-0.464624605408614</v>
      </c>
      <c r="AU111" t="n">
        <v>-0.541708748165266</v>
      </c>
      <c r="AV111" t="n">
        <v>-0.540704453991719</v>
      </c>
      <c r="AW111" t="n">
        <v>-0.5668863650891</v>
      </c>
      <c r="AX111" t="n">
        <v>-0.59193114188559</v>
      </c>
      <c r="AY111" t="n">
        <v>-0.564114638054594</v>
      </c>
      <c r="AZ111" t="n">
        <v>-0.586548170009567</v>
      </c>
      <c r="BA111" t="n">
        <v>-0.6227445966813</v>
      </c>
      <c r="BB111" t="n">
        <v>-0.640424596411599</v>
      </c>
      <c r="BC111" t="n">
        <v>-0.644487277734636</v>
      </c>
      <c r="BD111" t="n">
        <v>-0.65466277089602</v>
      </c>
      <c r="BE111" t="n">
        <v>-0.663460355682087</v>
      </c>
      <c r="BF111" t="n">
        <v>-0.66713036644981</v>
      </c>
      <c r="BG111" t="n">
        <v>-0.660589944738348</v>
      </c>
      <c r="BH111" t="n">
        <v>-0.664206026876853</v>
      </c>
      <c r="BI111" t="n">
        <v>-0.641125836569794</v>
      </c>
      <c r="BJ111" t="n">
        <v>-0.643750880411962</v>
      </c>
      <c r="BK111" t="n">
        <v>-0.629351425746724</v>
      </c>
      <c r="BL111" t="n">
        <v>-0.637703530821246</v>
      </c>
      <c r="BM111" t="n">
        <v>-0.622255102037116</v>
      </c>
      <c r="BN111" t="n">
        <v>-0.624142584648336</v>
      </c>
      <c r="BO111" t="n">
        <v>-0.616143312305681</v>
      </c>
      <c r="BP111" t="n">
        <v>-0.614960587342309</v>
      </c>
      <c r="BQ111" t="n">
        <v>-0.624429112629232</v>
      </c>
      <c r="BR111" t="n">
        <v>-0.617906859751349</v>
      </c>
      <c r="BS111" t="n">
        <v>-0.602470877108355</v>
      </c>
      <c r="BT111" t="n">
        <v>-0.598571198108391</v>
      </c>
      <c r="BU111" t="n">
        <v>-0.599030686525542</v>
      </c>
      <c r="BV111" t="n">
        <v>-0.606202643452765</v>
      </c>
      <c r="BW111" t="n">
        <v>-0.606151962173336</v>
      </c>
      <c r="BX111" t="n">
        <v>-0.602593541355963</v>
      </c>
      <c r="BY111" t="n">
        <v>-0.59655792655066</v>
      </c>
      <c r="BZ111" t="n">
        <v>-0.583449821273001</v>
      </c>
      <c r="CA111" t="n">
        <v>-0.599724589527479</v>
      </c>
      <c r="CB111" t="n">
        <v>-0.596241312463571</v>
      </c>
      <c r="CC111" t="n">
        <v>-0.581670968422082</v>
      </c>
      <c r="CD111" t="n">
        <v>-0.553683091864522</v>
      </c>
      <c r="CE111" t="n">
        <v>-0.542399863656521</v>
      </c>
      <c r="CF111" t="n">
        <v>-0.5411093428398</v>
      </c>
      <c r="CG111" t="n">
        <v>-0.522785500184801</v>
      </c>
      <c r="CH111" t="n">
        <v>-0.498862503951928</v>
      </c>
      <c r="CI111" t="n">
        <v>-0.492537519573556</v>
      </c>
      <c r="CJ111" t="n">
        <v>-0.472066380917582</v>
      </c>
      <c r="CK111" t="n">
        <v>-0.458498096424144</v>
      </c>
      <c r="CL111" t="n">
        <v>-0.404977655308002</v>
      </c>
      <c r="CM111" t="n">
        <v>-0.365192572819507</v>
      </c>
      <c r="CN111" t="n">
        <v>-0.352553193384956</v>
      </c>
      <c r="CO111" t="n">
        <v>-0.252270467099743</v>
      </c>
      <c r="CP111" t="n">
        <v>-0.141274368146448</v>
      </c>
      <c r="CQ111" t="n">
        <v>-0.0884450947813541</v>
      </c>
      <c r="CR111" t="n">
        <v>0.0469243469414148</v>
      </c>
      <c r="CS111" t="n">
        <v>0.188437430297095</v>
      </c>
      <c r="CT111" t="n">
        <v>0.297815215281347</v>
      </c>
      <c r="CU111" t="n">
        <v>0.362271261796813</v>
      </c>
      <c r="CV111" t="n">
        <v>0.409821433415679</v>
      </c>
      <c r="CW111" t="n">
        <v>0.668943096986646</v>
      </c>
      <c r="CX111" t="n">
        <v>0.578346229233708</v>
      </c>
      <c r="CY111" t="n">
        <v>0.684109472723626</v>
      </c>
      <c r="CZ111" t="n">
        <v>0.623093547754364</v>
      </c>
      <c r="DA111" t="n">
        <v>0.536240845199011</v>
      </c>
      <c r="DB111" t="n">
        <v>0.564687133097977</v>
      </c>
      <c r="DC111" t="n">
        <v>0.589956351942485</v>
      </c>
      <c r="DD111" t="n">
        <v>0.539235683650673</v>
      </c>
      <c r="DE111" t="n">
        <v>0.627905875233519</v>
      </c>
      <c r="DF111" t="n">
        <v>0.122673658607909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25" showGridLines="1" tabSelected="0"/>
  </sheetViews>
  <sheetFormatPr defaultRowHeight="15.0"/>
  <cols>
    <col min="1" max="1" width="3.71" hidden="0" customWidth="1"/>
    <col min="2" max="2" width="3.71" hidden="0" customWidth="1"/>
    <col min="3" max="3" width="3.71" hidden="0" customWidth="1"/>
    <col min="4" max="4" width="3.71" hidden="0" customWidth="1"/>
    <col min="5" max="5" width="3.71" hidden="0" customWidth="1"/>
    <col min="6" max="6" width="3.71" hidden="0" customWidth="1"/>
    <col min="7" max="7" width="3.71" hidden="0" customWidth="1"/>
    <col min="8" max="8" width="3.71" hidden="0" customWidth="1"/>
    <col min="9" max="9" width="3.71" hidden="0" customWidth="1"/>
    <col min="10" max="10" width="3.71" hidden="0" customWidth="1"/>
    <col min="11" max="11" width="3.71" hidden="0" customWidth="1"/>
    <col min="12" max="12" width="3.71" hidden="0" customWidth="1"/>
    <col min="13" max="13" width="3.71" hidden="0" customWidth="1"/>
    <col min="14" max="14" width="3.71" hidden="0" customWidth="1"/>
    <col min="15" max="15" width="3.71" hidden="0" customWidth="1"/>
    <col min="16" max="16" width="3.71" hidden="0" customWidth="1"/>
    <col min="17" max="17" width="3.71" hidden="0" customWidth="1"/>
    <col min="18" max="18" width="3.71" hidden="0" customWidth="1"/>
    <col min="19" max="19" width="3.71" hidden="0" customWidth="1"/>
    <col min="20" max="20" width="3.71" hidden="0" customWidth="1"/>
    <col min="21" max="21" width="3.71" hidden="0" customWidth="1"/>
    <col min="22" max="22" width="3.71" hidden="0" customWidth="1"/>
    <col min="23" max="23" width="3.71" hidden="0" customWidth="1"/>
    <col min="24" max="24" width="3.71" hidden="0" customWidth="1"/>
    <col min="25" max="25" width="3.71" hidden="0" customWidth="1"/>
    <col min="26" max="26" width="3.71" hidden="0" customWidth="1"/>
    <col min="27" max="27" width="3.71" hidden="0" customWidth="1"/>
    <col min="28" max="28" width="3.71" hidden="0" customWidth="1"/>
    <col min="29" max="29" width="3.71" hidden="0" customWidth="1"/>
    <col min="30" max="30" width="3.71" hidden="0" customWidth="1"/>
    <col min="31" max="31" width="3.71" hidden="0" customWidth="1"/>
    <col min="32" max="32" width="3.71" hidden="0" customWidth="1"/>
    <col min="33" max="33" width="3.71" hidden="0" customWidth="1"/>
    <col min="34" max="34" width="3.71" hidden="0" customWidth="1"/>
    <col min="35" max="35" width="3.71" hidden="0" customWidth="1"/>
    <col min="36" max="36" width="3.71" hidden="0" customWidth="1"/>
    <col min="37" max="37" width="3.71" hidden="0" customWidth="1"/>
    <col min="38" max="38" width="3.71" hidden="0" customWidth="1"/>
    <col min="39" max="39" width="3.71" hidden="0" customWidth="1"/>
    <col min="40" max="40" width="3.71" hidden="0" customWidth="1"/>
    <col min="41" max="41" width="3.71" hidden="0" customWidth="1"/>
    <col min="42" max="42" width="3.71" hidden="0" customWidth="1"/>
    <col min="43" max="43" width="3.71" hidden="0" customWidth="1"/>
    <col min="44" max="44" width="3.71" hidden="0" customWidth="1"/>
    <col min="45" max="45" width="3.71" hidden="0" customWidth="1"/>
    <col min="46" max="46" width="3.71" hidden="0" customWidth="1"/>
    <col min="47" max="47" width="3.71" hidden="0" customWidth="1"/>
    <col min="48" max="48" width="3.71" hidden="0" customWidth="1"/>
    <col min="49" max="49" width="3.71" hidden="0" customWidth="1"/>
    <col min="50" max="50" width="3.71" hidden="0" customWidth="1"/>
    <col min="51" max="51" width="3.71" hidden="0" customWidth="1"/>
    <col min="52" max="52" width="3.71" hidden="0" customWidth="1"/>
    <col min="53" max="53" width="3.71" hidden="0" customWidth="1"/>
    <col min="54" max="54" width="3.71" hidden="0" customWidth="1"/>
    <col min="55" max="55" width="3.71" hidden="0" customWidth="1"/>
    <col min="56" max="56" width="3.71" hidden="0" customWidth="1"/>
    <col min="57" max="57" width="3.71" hidden="0" customWidth="1"/>
    <col min="58" max="58" width="3.71" hidden="0" customWidth="1"/>
    <col min="59" max="59" width="3.71" hidden="0" customWidth="1"/>
    <col min="60" max="60" width="3.71" hidden="0" customWidth="1"/>
    <col min="61" max="61" width="3.71" hidden="0" customWidth="1"/>
    <col min="62" max="62" width="3.71" hidden="0" customWidth="1"/>
    <col min="63" max="63" width="3.71" hidden="0" customWidth="1"/>
    <col min="64" max="64" width="3.71" hidden="0" customWidth="1"/>
    <col min="65" max="65" width="3.71" hidden="0" customWidth="1"/>
    <col min="66" max="66" width="3.71" hidden="0" customWidth="1"/>
    <col min="67" max="67" width="3.71" hidden="0" customWidth="1"/>
    <col min="68" max="68" width="3.71" hidden="0" customWidth="1"/>
    <col min="69" max="69" width="3.71" hidden="0" customWidth="1"/>
    <col min="70" max="70" width="3.71" hidden="0" customWidth="1"/>
    <col min="71" max="71" width="3.71" hidden="0" customWidth="1"/>
    <col min="72" max="72" width="3.71" hidden="0" customWidth="1"/>
    <col min="73" max="73" width="3.71" hidden="0" customWidth="1"/>
    <col min="74" max="74" width="3.71" hidden="0" customWidth="1"/>
    <col min="75" max="75" width="3.71" hidden="0" customWidth="1"/>
    <col min="76" max="76" width="3.71" hidden="0" customWidth="1"/>
    <col min="77" max="77" width="3.71" hidden="0" customWidth="1"/>
    <col min="78" max="78" width="3.71" hidden="0" customWidth="1"/>
    <col min="79" max="79" width="3.71" hidden="0" customWidth="1"/>
    <col min="80" max="80" width="3.71" hidden="0" customWidth="1"/>
    <col min="81" max="81" width="3.71" hidden="0" customWidth="1"/>
    <col min="82" max="82" width="3.71" hidden="0" customWidth="1"/>
    <col min="83" max="83" width="3.71" hidden="0" customWidth="1"/>
    <col min="84" max="84" width="3.71" hidden="0" customWidth="1"/>
    <col min="85" max="85" width="3.71" hidden="0" customWidth="1"/>
    <col min="86" max="86" width="3.71" hidden="0" customWidth="1"/>
    <col min="87" max="87" width="3.71" hidden="0" customWidth="1"/>
    <col min="88" max="88" width="3.71" hidden="0" customWidth="1"/>
    <col min="89" max="89" width="3.71" hidden="0" customWidth="1"/>
    <col min="90" max="90" width="3.71" hidden="0" customWidth="1"/>
    <col min="91" max="91" width="3.71" hidden="0" customWidth="1"/>
    <col min="92" max="92" width="3.71" hidden="0" customWidth="1"/>
    <col min="93" max="93" width="3.71" hidden="0" customWidth="1"/>
    <col min="94" max="94" width="3.71" hidden="0" customWidth="1"/>
    <col min="95" max="95" width="3.71" hidden="0" customWidth="1"/>
    <col min="96" max="96" width="3.71" hidden="0" customWidth="1"/>
    <col min="97" max="97" width="3.71" hidden="0" customWidth="1"/>
    <col min="98" max="98" width="3.71" hidden="0" customWidth="1"/>
    <col min="99" max="99" width="3.71" hidden="0" customWidth="1"/>
    <col min="100" max="100" width="3.71" hidden="0" customWidth="1"/>
    <col min="101" max="101" width="3.71" hidden="0" customWidth="1"/>
    <col min="102" max="102" width="3.71" hidden="0" customWidth="1"/>
    <col min="103" max="103" width="3.71" hidden="0" customWidth="1"/>
    <col min="104" max="104" width="3.71" hidden="0" customWidth="1"/>
    <col min="105" max="105" width="3.71" hidden="0" customWidth="1"/>
    <col min="106" max="106" width="3.71" hidden="0" customWidth="1"/>
    <col min="107" max="107" width="3.71" hidden="0" customWidth="1"/>
    <col min="108" max="108" width="3.71" hidden="0" customWidth="1"/>
    <col min="109" max="109" width="3.71" hidden="0" customWidth="1"/>
    <col min="110" max="110" width="3.71" hidden="0" customWidth="1"/>
  </cols>
  <sheetData>
    <row r="1" ht="20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</row>
    <row r="2" ht="20" customHeight="1">
      <c r="A2" t="s">
        <v>1</v>
      </c>
      <c r="B2" t="n">
        <v>1</v>
      </c>
      <c r="C2" t="n">
        <v>0.96671106673983</v>
      </c>
      <c r="D2" t="n">
        <v>0.96046397991322</v>
      </c>
      <c r="E2" t="n">
        <v>0.940108959829356</v>
      </c>
      <c r="F2" t="n">
        <v>0.93506548725251</v>
      </c>
      <c r="G2" t="n">
        <v>0.932480493501616</v>
      </c>
      <c r="H2" t="n">
        <v>0.924033865112123</v>
      </c>
      <c r="I2" t="n">
        <v>0.925513835959484</v>
      </c>
      <c r="J2" t="n">
        <v>0.935832361696921</v>
      </c>
      <c r="K2" t="n">
        <v>0.929599026724992</v>
      </c>
      <c r="L2" t="n">
        <v>0.885154485753492</v>
      </c>
      <c r="M2" t="n">
        <v>0.925923259211417</v>
      </c>
      <c r="N2" t="n">
        <v>0.869029672054029</v>
      </c>
      <c r="O2" t="n">
        <v>0.931751301538194</v>
      </c>
      <c r="P2" t="n">
        <v>0.930404996740709</v>
      </c>
      <c r="Q2" t="n">
        <v>0.93706360312486</v>
      </c>
      <c r="R2" t="n">
        <v>0.945749150863047</v>
      </c>
      <c r="S2" t="n">
        <v>0.958455603837783</v>
      </c>
      <c r="T2" t="n">
        <v>0.961891017779273</v>
      </c>
      <c r="U2" t="n">
        <v>0.928203423177077</v>
      </c>
      <c r="V2" t="n">
        <v>0.931226193154276</v>
      </c>
      <c r="W2" t="n">
        <v>0.913543440231695</v>
      </c>
      <c r="X2" t="n">
        <v>0.821540925081444</v>
      </c>
      <c r="Y2" t="n">
        <v>0.722240331737714</v>
      </c>
      <c r="Z2" t="n">
        <v>0.434615642638836</v>
      </c>
      <c r="AA2" t="n">
        <v>0.336204951230457</v>
      </c>
      <c r="AB2" t="n">
        <v>0.389717769035533</v>
      </c>
      <c r="AC2" t="n">
        <v>0.397986980104975</v>
      </c>
      <c r="AD2" t="n">
        <v>0.419495206816141</v>
      </c>
      <c r="AE2" t="n">
        <v>0.373006409284784</v>
      </c>
      <c r="AF2" t="n">
        <v>0.454688162037406</v>
      </c>
      <c r="AG2" t="n">
        <v>0.52673521716157</v>
      </c>
      <c r="AH2" t="n">
        <v>0.538026179974922</v>
      </c>
      <c r="AI2" t="n">
        <v>0.596431291762271</v>
      </c>
      <c r="AJ2" t="n">
        <v>0.599798826442955</v>
      </c>
      <c r="AK2" t="n">
        <v>0.663225694694892</v>
      </c>
      <c r="AL2" t="n">
        <v>0.695018272357668</v>
      </c>
      <c r="AM2" t="n">
        <v>0.74890656136178</v>
      </c>
      <c r="AN2" t="n">
        <v>0.81285377091076</v>
      </c>
      <c r="AO2" t="n">
        <v>0.796935628721649</v>
      </c>
      <c r="AP2" t="n">
        <v>0.851258980726781</v>
      </c>
      <c r="AQ2" t="n">
        <v>0.878898145564954</v>
      </c>
      <c r="AR2" t="n">
        <v>0.910876244364023</v>
      </c>
      <c r="AS2" t="n">
        <v>0.895928082216151</v>
      </c>
      <c r="AT2" t="n">
        <v>0.894140627249602</v>
      </c>
      <c r="AU2" t="n">
        <v>0.90735588828219</v>
      </c>
      <c r="AV2" t="n">
        <v>0.940460945702217</v>
      </c>
      <c r="AW2" t="n">
        <v>0.9333562679064</v>
      </c>
      <c r="AX2" t="n">
        <v>0.960987312836658</v>
      </c>
      <c r="AY2" t="n">
        <v>0.91341408304651</v>
      </c>
      <c r="AZ2" t="n">
        <v>0.889204604658012</v>
      </c>
      <c r="BA2" t="n">
        <v>0.93906501000872</v>
      </c>
      <c r="BB2" t="n">
        <v>0.932803433626385</v>
      </c>
      <c r="BC2" t="n">
        <v>0.912884669246421</v>
      </c>
      <c r="BD2" t="n">
        <v>0.891217191526884</v>
      </c>
      <c r="BE2" t="n">
        <v>0.911500418853424</v>
      </c>
      <c r="BF2" t="n">
        <v>0.867412043522826</v>
      </c>
      <c r="BG2" t="n">
        <v>0.855276833799274</v>
      </c>
      <c r="BH2" t="n">
        <v>0.86281666416443</v>
      </c>
      <c r="BI2" t="n">
        <v>0.858367987776399</v>
      </c>
      <c r="BJ2" t="n">
        <v>0.891768842138728</v>
      </c>
      <c r="BK2" t="n">
        <v>0.86296958645213</v>
      </c>
      <c r="BL2" t="n">
        <v>0.887984849444921</v>
      </c>
      <c r="BM2" t="n">
        <v>0.903081846307698</v>
      </c>
      <c r="BN2" t="n">
        <v>0.924583124646654</v>
      </c>
      <c r="BO2" t="n">
        <v>0.934410098704028</v>
      </c>
      <c r="BP2" t="n">
        <v>0.939371250213581</v>
      </c>
      <c r="BQ2" t="n">
        <v>0.9412236177422</v>
      </c>
      <c r="BR2" t="n">
        <v>0.93128398288802</v>
      </c>
      <c r="BS2" t="n">
        <v>0.928570661900646</v>
      </c>
      <c r="BT2" t="n">
        <v>0.927607495168282</v>
      </c>
      <c r="BU2" t="n">
        <v>0.918435705203148</v>
      </c>
      <c r="BV2" t="n">
        <v>0.913609134888625</v>
      </c>
      <c r="BW2" t="n">
        <v>0.936386908911591</v>
      </c>
      <c r="BX2" t="n">
        <v>0.93648061025225</v>
      </c>
      <c r="BY2" t="n">
        <v>0.940525532582013</v>
      </c>
      <c r="BZ2" t="n">
        <v>0.93340803802767</v>
      </c>
      <c r="CA2" t="n">
        <v>0.94149474298839</v>
      </c>
      <c r="CB2" t="n">
        <v>0.934302699595798</v>
      </c>
      <c r="CC2" t="n">
        <v>0.922815383943293</v>
      </c>
      <c r="CD2" t="n">
        <v>0.92477621611887</v>
      </c>
      <c r="CE2" t="n">
        <v>0.917783735464298</v>
      </c>
      <c r="CF2" t="n">
        <v>0.913713148965349</v>
      </c>
      <c r="CG2" t="n">
        <v>0.91026252486405</v>
      </c>
      <c r="CH2" t="n">
        <v>0.91025945813633</v>
      </c>
      <c r="CI2" t="n">
        <v>0.903958294661364</v>
      </c>
      <c r="CJ2" t="n">
        <v>0.885172232529051</v>
      </c>
      <c r="CK2" t="n">
        <v>0.874643649375479</v>
      </c>
      <c r="CL2" t="n">
        <v>0.856353454011684</v>
      </c>
      <c r="CM2" t="n">
        <v>0.833487984065025</v>
      </c>
      <c r="CN2" t="n">
        <v>0.803754257017885</v>
      </c>
      <c r="CO2" t="n">
        <v>0.766376639122316</v>
      </c>
      <c r="CP2" t="n">
        <v>0.725684869474074</v>
      </c>
      <c r="CQ2" t="n">
        <v>0.68823367547853</v>
      </c>
      <c r="CR2" t="n">
        <v>0.618324830686935</v>
      </c>
      <c r="CS2" t="n">
        <v>0.595569240960924</v>
      </c>
      <c r="CT2" t="n">
        <v>0.491886354022551</v>
      </c>
      <c r="CU2" t="n">
        <v>0.51261855697194</v>
      </c>
      <c r="CV2" t="n">
        <v>0.294895510154421</v>
      </c>
      <c r="CW2" t="n">
        <v>0.0141867005737613</v>
      </c>
      <c r="CX2" t="n">
        <v>0.0114332671087945</v>
      </c>
      <c r="CY2" t="n">
        <v>-0.0536381521594883</v>
      </c>
      <c r="CZ2" t="n">
        <v>-0.285175338897844</v>
      </c>
      <c r="DA2" t="n">
        <v>-0.332877487716304</v>
      </c>
      <c r="DB2" t="n">
        <v>-0.46297049773833</v>
      </c>
      <c r="DC2" t="n">
        <v>-0.490283206967505</v>
      </c>
      <c r="DD2" t="n">
        <v>-0.471261138111744</v>
      </c>
      <c r="DE2" t="n">
        <v>-0.599446361674373</v>
      </c>
      <c r="DF2" t="n">
        <v>-0.309605727959789</v>
      </c>
      <c r="DG2" t="n">
        <v>-0.335012941606085</v>
      </c>
    </row>
    <row r="3" ht="20" customHeight="1">
      <c r="A3" t="s">
        <v>2</v>
      </c>
      <c r="B3" t="n">
        <v>0.96671106673983</v>
      </c>
      <c r="C3" t="n">
        <v>1</v>
      </c>
      <c r="D3" t="n">
        <v>0.979224454094809</v>
      </c>
      <c r="E3" t="n">
        <v>0.966751931700857</v>
      </c>
      <c r="F3" t="n">
        <v>0.952659875856792</v>
      </c>
      <c r="G3" t="n">
        <v>0.93612097304522</v>
      </c>
      <c r="H3" t="n">
        <v>0.942403183851031</v>
      </c>
      <c r="I3" t="n">
        <v>0.931687207975033</v>
      </c>
      <c r="J3" t="n">
        <v>0.958122095756673</v>
      </c>
      <c r="K3" t="n">
        <v>0.946901651083638</v>
      </c>
      <c r="L3" t="n">
        <v>0.904003715189274</v>
      </c>
      <c r="M3" t="n">
        <v>0.925975888286224</v>
      </c>
      <c r="N3" t="n">
        <v>0.898909413699569</v>
      </c>
      <c r="O3" t="n">
        <v>0.949962787573059</v>
      </c>
      <c r="P3" t="n">
        <v>0.9610599592801</v>
      </c>
      <c r="Q3" t="n">
        <v>0.960631597586933</v>
      </c>
      <c r="R3" t="n">
        <v>0.952731266056063</v>
      </c>
      <c r="S3" t="n">
        <v>0.962523738520237</v>
      </c>
      <c r="T3" t="n">
        <v>0.947368250025218</v>
      </c>
      <c r="U3" t="n">
        <v>0.916951985871903</v>
      </c>
      <c r="V3" t="n">
        <v>0.9124557287438</v>
      </c>
      <c r="W3" t="n">
        <v>0.901345247162592</v>
      </c>
      <c r="X3" t="n">
        <v>0.808867701596359</v>
      </c>
      <c r="Y3" t="n">
        <v>0.708776323093227</v>
      </c>
      <c r="Z3" t="n">
        <v>0.414700812613561</v>
      </c>
      <c r="AA3" t="n">
        <v>0.33174036548982</v>
      </c>
      <c r="AB3" t="n">
        <v>0.402601305175905</v>
      </c>
      <c r="AC3" t="n">
        <v>0.421177563391091</v>
      </c>
      <c r="AD3" t="n">
        <v>0.471750664937028</v>
      </c>
      <c r="AE3" t="n">
        <v>0.436734257556991</v>
      </c>
      <c r="AF3" t="n">
        <v>0.53104857415559</v>
      </c>
      <c r="AG3" t="n">
        <v>0.598413057950484</v>
      </c>
      <c r="AH3" t="n">
        <v>0.620061109115843</v>
      </c>
      <c r="AI3" t="n">
        <v>0.685205349848005</v>
      </c>
      <c r="AJ3" t="n">
        <v>0.680969472677674</v>
      </c>
      <c r="AK3" t="n">
        <v>0.733910728891827</v>
      </c>
      <c r="AL3" t="n">
        <v>0.766967296655269</v>
      </c>
      <c r="AM3" t="n">
        <v>0.824410732927777</v>
      </c>
      <c r="AN3" t="n">
        <v>0.87092591319374</v>
      </c>
      <c r="AO3" t="n">
        <v>0.853101042685426</v>
      </c>
      <c r="AP3" t="n">
        <v>0.889821902664732</v>
      </c>
      <c r="AQ3" t="n">
        <v>0.91477286753198</v>
      </c>
      <c r="AR3" t="n">
        <v>0.931989539455931</v>
      </c>
      <c r="AS3" t="n">
        <v>0.916552189734778</v>
      </c>
      <c r="AT3" t="n">
        <v>0.898976502855277</v>
      </c>
      <c r="AU3" t="n">
        <v>0.909869519479689</v>
      </c>
      <c r="AV3" t="n">
        <v>0.932580712192004</v>
      </c>
      <c r="AW3" t="n">
        <v>0.923962424499791</v>
      </c>
      <c r="AX3" t="n">
        <v>0.936873175539257</v>
      </c>
      <c r="AY3" t="n">
        <v>0.875128744152299</v>
      </c>
      <c r="AZ3" t="n">
        <v>0.84378296437151</v>
      </c>
      <c r="BA3" t="n">
        <v>0.930483138258783</v>
      </c>
      <c r="BB3" t="n">
        <v>0.906577992176185</v>
      </c>
      <c r="BC3" t="n">
        <v>0.921299936591248</v>
      </c>
      <c r="BD3" t="n">
        <v>0.912785843818526</v>
      </c>
      <c r="BE3" t="n">
        <v>0.940748256760256</v>
      </c>
      <c r="BF3" t="n">
        <v>0.918620339832017</v>
      </c>
      <c r="BG3" t="n">
        <v>0.906359998635484</v>
      </c>
      <c r="BH3" t="n">
        <v>0.906507942618818</v>
      </c>
      <c r="BI3" t="n">
        <v>0.913172077639808</v>
      </c>
      <c r="BJ3" t="n">
        <v>0.93822161006886</v>
      </c>
      <c r="BK3" t="n">
        <v>0.913170621394835</v>
      </c>
      <c r="BL3" t="n">
        <v>0.925826136123208</v>
      </c>
      <c r="BM3" t="n">
        <v>0.937418186755967</v>
      </c>
      <c r="BN3" t="n">
        <v>0.953880073389808</v>
      </c>
      <c r="BO3" t="n">
        <v>0.956390504183031</v>
      </c>
      <c r="BP3" t="n">
        <v>0.958874353846919</v>
      </c>
      <c r="BQ3" t="n">
        <v>0.963886477448709</v>
      </c>
      <c r="BR3" t="n">
        <v>0.955876334951071</v>
      </c>
      <c r="BS3" t="n">
        <v>0.957457431457826</v>
      </c>
      <c r="BT3" t="n">
        <v>0.952019745714626</v>
      </c>
      <c r="BU3" t="n">
        <v>0.945841773627411</v>
      </c>
      <c r="BV3" t="n">
        <v>0.933366708179145</v>
      </c>
      <c r="BW3" t="n">
        <v>0.954654370448036</v>
      </c>
      <c r="BX3" t="n">
        <v>0.951194773554164</v>
      </c>
      <c r="BY3" t="n">
        <v>0.950550241465059</v>
      </c>
      <c r="BZ3" t="n">
        <v>0.944566335762906</v>
      </c>
      <c r="CA3" t="n">
        <v>0.956205369493041</v>
      </c>
      <c r="CB3" t="n">
        <v>0.942646237006355</v>
      </c>
      <c r="CC3" t="n">
        <v>0.933006730600512</v>
      </c>
      <c r="CD3" t="n">
        <v>0.939425472763232</v>
      </c>
      <c r="CE3" t="n">
        <v>0.930615842043559</v>
      </c>
      <c r="CF3" t="n">
        <v>0.923433563943149</v>
      </c>
      <c r="CG3" t="n">
        <v>0.916667798535322</v>
      </c>
      <c r="CH3" t="n">
        <v>0.913102195457591</v>
      </c>
      <c r="CI3" t="n">
        <v>0.905550950797254</v>
      </c>
      <c r="CJ3" t="n">
        <v>0.879405076241726</v>
      </c>
      <c r="CK3" t="n">
        <v>0.869959898569312</v>
      </c>
      <c r="CL3" t="n">
        <v>0.838737182937029</v>
      </c>
      <c r="CM3" t="n">
        <v>0.807511909206059</v>
      </c>
      <c r="CN3" t="n">
        <v>0.776919130092188</v>
      </c>
      <c r="CO3" t="n">
        <v>0.730983018877233</v>
      </c>
      <c r="CP3" t="n">
        <v>0.686652931875095</v>
      </c>
      <c r="CQ3" t="n">
        <v>0.653167171009521</v>
      </c>
      <c r="CR3" t="n">
        <v>0.559738091470348</v>
      </c>
      <c r="CS3" t="n">
        <v>0.5499636962043</v>
      </c>
      <c r="CT3" t="n">
        <v>0.423389451521567</v>
      </c>
      <c r="CU3" t="n">
        <v>0.472657244057901</v>
      </c>
      <c r="CV3" t="n">
        <v>0.244661962522228</v>
      </c>
      <c r="CW3" t="n">
        <v>-0.0512190047586166</v>
      </c>
      <c r="CX3" t="n">
        <v>-0.0359081337754279</v>
      </c>
      <c r="CY3" t="n">
        <v>-0.130478318000085</v>
      </c>
      <c r="CZ3" t="n">
        <v>-0.307585506283807</v>
      </c>
      <c r="DA3" t="n">
        <v>-0.341466119238057</v>
      </c>
      <c r="DB3" t="n">
        <v>-0.458087356435916</v>
      </c>
      <c r="DC3" t="n">
        <v>-0.571438870620886</v>
      </c>
      <c r="DD3" t="n">
        <v>-0.503006074090683</v>
      </c>
      <c r="DE3" t="n">
        <v>-0.549666507006136</v>
      </c>
      <c r="DF3" t="n">
        <v>-0.229687486397832</v>
      </c>
      <c r="DG3" t="n">
        <v>-0.347336379650787</v>
      </c>
    </row>
    <row r="4" ht="20" customHeight="1">
      <c r="A4" t="s">
        <v>3</v>
      </c>
      <c r="B4" t="n">
        <v>0.96046397991322</v>
      </c>
      <c r="C4" t="n">
        <v>0.979224454094809</v>
      </c>
      <c r="D4" t="n">
        <v>1</v>
      </c>
      <c r="E4" t="n">
        <v>0.9829232298995</v>
      </c>
      <c r="F4" t="n">
        <v>0.972631273421867</v>
      </c>
      <c r="G4" t="n">
        <v>0.941592059590322</v>
      </c>
      <c r="H4" t="n">
        <v>0.944170984196976</v>
      </c>
      <c r="I4" t="n">
        <v>0.954914735302494</v>
      </c>
      <c r="J4" t="n">
        <v>0.965735010404019</v>
      </c>
      <c r="K4" t="n">
        <v>0.94438472787371</v>
      </c>
      <c r="L4" t="n">
        <v>0.914499036497456</v>
      </c>
      <c r="M4" t="n">
        <v>0.949530001286742</v>
      </c>
      <c r="N4" t="n">
        <v>0.910321956214339</v>
      </c>
      <c r="O4" t="n">
        <v>0.960374104152322</v>
      </c>
      <c r="P4" t="n">
        <v>0.971466541322044</v>
      </c>
      <c r="Q4" t="n">
        <v>0.96331403425437</v>
      </c>
      <c r="R4" t="n">
        <v>0.96831529719308</v>
      </c>
      <c r="S4" t="n">
        <v>0.963776817989497</v>
      </c>
      <c r="T4" t="n">
        <v>0.955894887416901</v>
      </c>
      <c r="U4" t="n">
        <v>0.918866540496788</v>
      </c>
      <c r="V4" t="n">
        <v>0.908739710254417</v>
      </c>
      <c r="W4" t="n">
        <v>0.889463114546681</v>
      </c>
      <c r="X4" t="n">
        <v>0.786585509968656</v>
      </c>
      <c r="Y4" t="n">
        <v>0.684284359476496</v>
      </c>
      <c r="Z4" t="n">
        <v>0.384427859432175</v>
      </c>
      <c r="AA4" t="n">
        <v>0.29163487273551</v>
      </c>
      <c r="AB4" t="n">
        <v>0.389131996891667</v>
      </c>
      <c r="AC4" t="n">
        <v>0.386178661066777</v>
      </c>
      <c r="AD4" t="n">
        <v>0.465499414441104</v>
      </c>
      <c r="AE4" t="n">
        <v>0.426015363558433</v>
      </c>
      <c r="AF4" t="n">
        <v>0.52597742215717</v>
      </c>
      <c r="AG4" t="n">
        <v>0.606586310949178</v>
      </c>
      <c r="AH4" t="n">
        <v>0.630437875138434</v>
      </c>
      <c r="AI4" t="n">
        <v>0.693973131877285</v>
      </c>
      <c r="AJ4" t="n">
        <v>0.691066272375193</v>
      </c>
      <c r="AK4" t="n">
        <v>0.74442974395213</v>
      </c>
      <c r="AL4" t="n">
        <v>0.780915843957603</v>
      </c>
      <c r="AM4" t="n">
        <v>0.83264669042158</v>
      </c>
      <c r="AN4" t="n">
        <v>0.884287737199904</v>
      </c>
      <c r="AO4" t="n">
        <v>0.875490456353189</v>
      </c>
      <c r="AP4" t="n">
        <v>0.908351770865136</v>
      </c>
      <c r="AQ4" t="n">
        <v>0.934052077621145</v>
      </c>
      <c r="AR4" t="n">
        <v>0.944732662520891</v>
      </c>
      <c r="AS4" t="n">
        <v>0.934602861743651</v>
      </c>
      <c r="AT4" t="n">
        <v>0.912364352727997</v>
      </c>
      <c r="AU4" t="n">
        <v>0.915535955462274</v>
      </c>
      <c r="AV4" t="n">
        <v>0.943857138517295</v>
      </c>
      <c r="AW4" t="n">
        <v>0.941230182017771</v>
      </c>
      <c r="AX4" t="n">
        <v>0.953208978787408</v>
      </c>
      <c r="AY4" t="n">
        <v>0.880568265174839</v>
      </c>
      <c r="AZ4" t="n">
        <v>0.845066533684186</v>
      </c>
      <c r="BA4" t="n">
        <v>0.930179854754576</v>
      </c>
      <c r="BB4" t="n">
        <v>0.905090611202797</v>
      </c>
      <c r="BC4" t="n">
        <v>0.922192861919461</v>
      </c>
      <c r="BD4" t="n">
        <v>0.918090432006546</v>
      </c>
      <c r="BE4" t="n">
        <v>0.942962494857403</v>
      </c>
      <c r="BF4" t="n">
        <v>0.925705948516609</v>
      </c>
      <c r="BG4" t="n">
        <v>0.923896002859864</v>
      </c>
      <c r="BH4" t="n">
        <v>0.928426346293934</v>
      </c>
      <c r="BI4" t="n">
        <v>0.936148972870603</v>
      </c>
      <c r="BJ4" t="n">
        <v>0.951466930015263</v>
      </c>
      <c r="BK4" t="n">
        <v>0.929415760472702</v>
      </c>
      <c r="BL4" t="n">
        <v>0.948141201828652</v>
      </c>
      <c r="BM4" t="n">
        <v>0.947352183970638</v>
      </c>
      <c r="BN4" t="n">
        <v>0.963197302884311</v>
      </c>
      <c r="BO4" t="n">
        <v>0.965950535028627</v>
      </c>
      <c r="BP4" t="n">
        <v>0.972673262513933</v>
      </c>
      <c r="BQ4" t="n">
        <v>0.977615980555715</v>
      </c>
      <c r="BR4" t="n">
        <v>0.977658348357874</v>
      </c>
      <c r="BS4" t="n">
        <v>0.973337104069573</v>
      </c>
      <c r="BT4" t="n">
        <v>0.967694406992119</v>
      </c>
      <c r="BU4" t="n">
        <v>0.960681535188603</v>
      </c>
      <c r="BV4" t="n">
        <v>0.952677530603245</v>
      </c>
      <c r="BW4" t="n">
        <v>0.967718256882075</v>
      </c>
      <c r="BX4" t="n">
        <v>0.967741558718962</v>
      </c>
      <c r="BY4" t="n">
        <v>0.963623697018231</v>
      </c>
      <c r="BZ4" t="n">
        <v>0.962704609442519</v>
      </c>
      <c r="CA4" t="n">
        <v>0.966842660512446</v>
      </c>
      <c r="CB4" t="n">
        <v>0.960731268051052</v>
      </c>
      <c r="CC4" t="n">
        <v>0.951152129582446</v>
      </c>
      <c r="CD4" t="n">
        <v>0.955572916497991</v>
      </c>
      <c r="CE4" t="n">
        <v>0.948496727090221</v>
      </c>
      <c r="CF4" t="n">
        <v>0.940495105327237</v>
      </c>
      <c r="CG4" t="n">
        <v>0.931827130577199</v>
      </c>
      <c r="CH4" t="n">
        <v>0.924807530123053</v>
      </c>
      <c r="CI4" t="n">
        <v>0.92182089298827</v>
      </c>
      <c r="CJ4" t="n">
        <v>0.893047984487805</v>
      </c>
      <c r="CK4" t="n">
        <v>0.880634241409278</v>
      </c>
      <c r="CL4" t="n">
        <v>0.856750899371516</v>
      </c>
      <c r="CM4" t="n">
        <v>0.822445458089924</v>
      </c>
      <c r="CN4" t="n">
        <v>0.791038291727725</v>
      </c>
      <c r="CO4" t="n">
        <v>0.742095837445325</v>
      </c>
      <c r="CP4" t="n">
        <v>0.708210474131502</v>
      </c>
      <c r="CQ4" t="n">
        <v>0.661948043002511</v>
      </c>
      <c r="CR4" t="n">
        <v>0.571780427262179</v>
      </c>
      <c r="CS4" t="n">
        <v>0.544267211577308</v>
      </c>
      <c r="CT4" t="n">
        <v>0.462300523038888</v>
      </c>
      <c r="CU4" t="n">
        <v>0.4684137771694</v>
      </c>
      <c r="CV4" t="n">
        <v>0.262671407219509</v>
      </c>
      <c r="CW4" t="n">
        <v>-0.0389492325783143</v>
      </c>
      <c r="CX4" t="n">
        <v>-0.0584266893099258</v>
      </c>
      <c r="CY4" t="n">
        <v>-0.178461891016943</v>
      </c>
      <c r="CZ4" t="n">
        <v>-0.249227041016688</v>
      </c>
      <c r="DA4" t="n">
        <v>-0.307154695172774</v>
      </c>
      <c r="DB4" t="n">
        <v>-0.520457434523504</v>
      </c>
      <c r="DC4" t="n">
        <v>-0.576580528870937</v>
      </c>
      <c r="DD4" t="n">
        <v>-0.541415479360095</v>
      </c>
      <c r="DE4" t="n">
        <v>-0.530585050422214</v>
      </c>
      <c r="DF4" t="n">
        <v>-0.302420295762287</v>
      </c>
      <c r="DG4" t="n">
        <v>-0.30433485654386</v>
      </c>
    </row>
    <row r="5" ht="20" customHeight="1">
      <c r="A5" t="s">
        <v>4</v>
      </c>
      <c r="B5" t="n">
        <v>0.940108959829356</v>
      </c>
      <c r="C5" t="n">
        <v>0.966751931700857</v>
      </c>
      <c r="D5" t="n">
        <v>0.9829232298995</v>
      </c>
      <c r="E5" t="n">
        <v>1</v>
      </c>
      <c r="F5" t="n">
        <v>0.957440746741807</v>
      </c>
      <c r="G5" t="n">
        <v>0.940116486299863</v>
      </c>
      <c r="H5" t="n">
        <v>0.945732149350179</v>
      </c>
      <c r="I5" t="n">
        <v>0.939903448883224</v>
      </c>
      <c r="J5" t="n">
        <v>0.964405402218992</v>
      </c>
      <c r="K5" t="n">
        <v>0.916436760031382</v>
      </c>
      <c r="L5" t="n">
        <v>0.924449942938811</v>
      </c>
      <c r="M5" t="n">
        <v>0.934287995353205</v>
      </c>
      <c r="N5" t="n">
        <v>0.903310085676306</v>
      </c>
      <c r="O5" t="n">
        <v>0.95759046897341</v>
      </c>
      <c r="P5" t="n">
        <v>0.96788949531723</v>
      </c>
      <c r="Q5" t="n">
        <v>0.957315691530896</v>
      </c>
      <c r="R5" t="n">
        <v>0.96389098102924</v>
      </c>
      <c r="S5" t="n">
        <v>0.953158549904169</v>
      </c>
      <c r="T5" t="n">
        <v>0.946425840331006</v>
      </c>
      <c r="U5" t="n">
        <v>0.910497131863884</v>
      </c>
      <c r="V5" t="n">
        <v>0.906497366860973</v>
      </c>
      <c r="W5" t="n">
        <v>0.889815834644333</v>
      </c>
      <c r="X5" t="n">
        <v>0.798971554735232</v>
      </c>
      <c r="Y5" t="n">
        <v>0.725013556589289</v>
      </c>
      <c r="Z5" t="n">
        <v>0.43322141722727</v>
      </c>
      <c r="AA5" t="n">
        <v>0.366924337999751</v>
      </c>
      <c r="AB5" t="n">
        <v>0.445109281017843</v>
      </c>
      <c r="AC5" t="n">
        <v>0.448166860107947</v>
      </c>
      <c r="AD5" t="n">
        <v>0.53003863931781</v>
      </c>
      <c r="AE5" t="n">
        <v>0.50170723697071</v>
      </c>
      <c r="AF5" t="n">
        <v>0.590187370855843</v>
      </c>
      <c r="AG5" t="n">
        <v>0.665817463264289</v>
      </c>
      <c r="AH5" t="n">
        <v>0.697507851386464</v>
      </c>
      <c r="AI5" t="n">
        <v>0.752669237922007</v>
      </c>
      <c r="AJ5" t="n">
        <v>0.746263198736636</v>
      </c>
      <c r="AK5" t="n">
        <v>0.796200963464566</v>
      </c>
      <c r="AL5" t="n">
        <v>0.831472841494869</v>
      </c>
      <c r="AM5" t="n">
        <v>0.873952335353927</v>
      </c>
      <c r="AN5" t="n">
        <v>0.914379364498504</v>
      </c>
      <c r="AO5" t="n">
        <v>0.899238192366283</v>
      </c>
      <c r="AP5" t="n">
        <v>0.920310299096478</v>
      </c>
      <c r="AQ5" t="n">
        <v>0.942689780980861</v>
      </c>
      <c r="AR5" t="n">
        <v>0.934608277411988</v>
      </c>
      <c r="AS5" t="n">
        <v>0.925708785668913</v>
      </c>
      <c r="AT5" t="n">
        <v>0.888367035814051</v>
      </c>
      <c r="AU5" t="n">
        <v>0.895861106845783</v>
      </c>
      <c r="AV5" t="n">
        <v>0.91671048686594</v>
      </c>
      <c r="AW5" t="n">
        <v>0.91100942374092</v>
      </c>
      <c r="AX5" t="n">
        <v>0.924601922487869</v>
      </c>
      <c r="AY5" t="n">
        <v>0.830288026900322</v>
      </c>
      <c r="AZ5" t="n">
        <v>0.807186676711144</v>
      </c>
      <c r="BA5" t="n">
        <v>0.912781585104548</v>
      </c>
      <c r="BB5" t="n">
        <v>0.891456410824231</v>
      </c>
      <c r="BC5" t="n">
        <v>0.915012935780573</v>
      </c>
      <c r="BD5" t="n">
        <v>0.941489157650222</v>
      </c>
      <c r="BE5" t="n">
        <v>0.952705848857715</v>
      </c>
      <c r="BF5" t="n">
        <v>0.944583971594653</v>
      </c>
      <c r="BG5" t="n">
        <v>0.945722518340587</v>
      </c>
      <c r="BH5" t="n">
        <v>0.948288299926974</v>
      </c>
      <c r="BI5" t="n">
        <v>0.954032561114742</v>
      </c>
      <c r="BJ5" t="n">
        <v>0.964948057647518</v>
      </c>
      <c r="BK5" t="n">
        <v>0.943587297241173</v>
      </c>
      <c r="BL5" t="n">
        <v>0.954565435232656</v>
      </c>
      <c r="BM5" t="n">
        <v>0.953842714320501</v>
      </c>
      <c r="BN5" t="n">
        <v>0.964952030277216</v>
      </c>
      <c r="BO5" t="n">
        <v>0.965617949273102</v>
      </c>
      <c r="BP5" t="n">
        <v>0.966636262686752</v>
      </c>
      <c r="BQ5" t="n">
        <v>0.968100815983909</v>
      </c>
      <c r="BR5" t="n">
        <v>0.968124764151482</v>
      </c>
      <c r="BS5" t="n">
        <v>0.962279601498761</v>
      </c>
      <c r="BT5" t="n">
        <v>0.951635736017535</v>
      </c>
      <c r="BU5" t="n">
        <v>0.94635032452432</v>
      </c>
      <c r="BV5" t="n">
        <v>0.935162340197581</v>
      </c>
      <c r="BW5" t="n">
        <v>0.95168283826056</v>
      </c>
      <c r="BX5" t="n">
        <v>0.948432689074417</v>
      </c>
      <c r="BY5" t="n">
        <v>0.945073382293696</v>
      </c>
      <c r="BZ5" t="n">
        <v>0.948328287235839</v>
      </c>
      <c r="CA5" t="n">
        <v>0.94402439837455</v>
      </c>
      <c r="CB5" t="n">
        <v>0.935951953330865</v>
      </c>
      <c r="CC5" t="n">
        <v>0.927561021267098</v>
      </c>
      <c r="CD5" t="n">
        <v>0.932990975562399</v>
      </c>
      <c r="CE5" t="n">
        <v>0.924515155626446</v>
      </c>
      <c r="CF5" t="n">
        <v>0.909288187965442</v>
      </c>
      <c r="CG5" t="n">
        <v>0.904122946690375</v>
      </c>
      <c r="CH5" t="n">
        <v>0.894511040354427</v>
      </c>
      <c r="CI5" t="n">
        <v>0.888064677195267</v>
      </c>
      <c r="CJ5" t="n">
        <v>0.859099741105097</v>
      </c>
      <c r="CK5" t="n">
        <v>0.838555264936388</v>
      </c>
      <c r="CL5" t="n">
        <v>0.804490297785567</v>
      </c>
      <c r="CM5" t="n">
        <v>0.760276042394424</v>
      </c>
      <c r="CN5" t="n">
        <v>0.727462002291429</v>
      </c>
      <c r="CO5" t="n">
        <v>0.67544010465848</v>
      </c>
      <c r="CP5" t="n">
        <v>0.631298329779654</v>
      </c>
      <c r="CQ5" t="n">
        <v>0.578484684486035</v>
      </c>
      <c r="CR5" t="n">
        <v>0.488389872518623</v>
      </c>
      <c r="CS5" t="n">
        <v>0.453367249997099</v>
      </c>
      <c r="CT5" t="n">
        <v>0.388489634566818</v>
      </c>
      <c r="CU5" t="n">
        <v>0.361168859355215</v>
      </c>
      <c r="CV5" t="n">
        <v>0.168552234519373</v>
      </c>
      <c r="CW5" t="n">
        <v>-0.100049537717594</v>
      </c>
      <c r="CX5" t="n">
        <v>-0.133228296854439</v>
      </c>
      <c r="CY5" t="n">
        <v>-0.285520025554075</v>
      </c>
      <c r="CZ5" t="n">
        <v>-0.25768227266877</v>
      </c>
      <c r="DA5" t="n">
        <v>-0.310392064520717</v>
      </c>
      <c r="DB5" t="n">
        <v>-0.520052518010585</v>
      </c>
      <c r="DC5" t="n">
        <v>-0.610439388721992</v>
      </c>
      <c r="DD5" t="n">
        <v>-0.535523774219969</v>
      </c>
      <c r="DE5" t="n">
        <v>-0.547769240454931</v>
      </c>
      <c r="DF5" t="n">
        <v>-0.262551958493848</v>
      </c>
      <c r="DG5" t="n">
        <v>-0.352748772901773</v>
      </c>
    </row>
    <row r="6" ht="20" customHeight="1">
      <c r="A6" t="s">
        <v>5</v>
      </c>
      <c r="B6" t="n">
        <v>0.93506548725251</v>
      </c>
      <c r="C6" t="n">
        <v>0.952659875856792</v>
      </c>
      <c r="D6" t="n">
        <v>0.972631273421867</v>
      </c>
      <c r="E6" t="n">
        <v>0.957440746741807</v>
      </c>
      <c r="F6" t="n">
        <v>1</v>
      </c>
      <c r="G6" t="n">
        <v>0.924681249470877</v>
      </c>
      <c r="H6" t="n">
        <v>0.936670923741665</v>
      </c>
      <c r="I6" t="n">
        <v>0.94413513813312</v>
      </c>
      <c r="J6" t="n">
        <v>0.948223378506417</v>
      </c>
      <c r="K6" t="n">
        <v>0.953350071377172</v>
      </c>
      <c r="L6" t="n">
        <v>0.909799490389667</v>
      </c>
      <c r="M6" t="n">
        <v>0.915595205767084</v>
      </c>
      <c r="N6" t="n">
        <v>0.896800093719285</v>
      </c>
      <c r="O6" t="n">
        <v>0.951791681443602</v>
      </c>
      <c r="P6" t="n">
        <v>0.94950742669999</v>
      </c>
      <c r="Q6" t="n">
        <v>0.93776176939736</v>
      </c>
      <c r="R6" t="n">
        <v>0.944186360426195</v>
      </c>
      <c r="S6" t="n">
        <v>0.934482182841158</v>
      </c>
      <c r="T6" t="n">
        <v>0.925101245106456</v>
      </c>
      <c r="U6" t="n">
        <v>0.885042987675434</v>
      </c>
      <c r="V6" t="n">
        <v>0.871549911870391</v>
      </c>
      <c r="W6" t="n">
        <v>0.855188917664747</v>
      </c>
      <c r="X6" t="n">
        <v>0.776571617660827</v>
      </c>
      <c r="Y6" t="n">
        <v>0.652553517229308</v>
      </c>
      <c r="Z6" t="n">
        <v>0.361358638482542</v>
      </c>
      <c r="AA6" t="n">
        <v>0.291846542376173</v>
      </c>
      <c r="AB6" t="n">
        <v>0.395055976123407</v>
      </c>
      <c r="AC6" t="n">
        <v>0.3829279059508</v>
      </c>
      <c r="AD6" t="n">
        <v>0.467914292819213</v>
      </c>
      <c r="AE6" t="n">
        <v>0.432341219365748</v>
      </c>
      <c r="AF6" t="n">
        <v>0.538200414729562</v>
      </c>
      <c r="AG6" t="n">
        <v>0.612248712129325</v>
      </c>
      <c r="AH6" t="n">
        <v>0.624857354899033</v>
      </c>
      <c r="AI6" t="n">
        <v>0.693194890502299</v>
      </c>
      <c r="AJ6" t="n">
        <v>0.697140849767758</v>
      </c>
      <c r="AK6" t="n">
        <v>0.750291101945562</v>
      </c>
      <c r="AL6" t="n">
        <v>0.788780262510716</v>
      </c>
      <c r="AM6" t="n">
        <v>0.827229999907435</v>
      </c>
      <c r="AN6" t="n">
        <v>0.867794263494434</v>
      </c>
      <c r="AO6" t="n">
        <v>0.860448372125434</v>
      </c>
      <c r="AP6" t="n">
        <v>0.898597080201407</v>
      </c>
      <c r="AQ6" t="n">
        <v>0.922164584172632</v>
      </c>
      <c r="AR6" t="n">
        <v>0.918556405632115</v>
      </c>
      <c r="AS6" t="n">
        <v>0.90279302219762</v>
      </c>
      <c r="AT6" t="n">
        <v>0.869688401174267</v>
      </c>
      <c r="AU6" t="n">
        <v>0.871981270871901</v>
      </c>
      <c r="AV6" t="n">
        <v>0.907715439187043</v>
      </c>
      <c r="AW6" t="n">
        <v>0.908239020521274</v>
      </c>
      <c r="AX6" t="n">
        <v>0.932995807496705</v>
      </c>
      <c r="AY6" t="n">
        <v>0.849983285584893</v>
      </c>
      <c r="AZ6" t="n">
        <v>0.837787856084452</v>
      </c>
      <c r="BA6" t="n">
        <v>0.9307310547863</v>
      </c>
      <c r="BB6" t="n">
        <v>0.889239050679181</v>
      </c>
      <c r="BC6" t="n">
        <v>0.904680887370904</v>
      </c>
      <c r="BD6" t="n">
        <v>0.908682485757736</v>
      </c>
      <c r="BE6" t="n">
        <v>0.930705670858953</v>
      </c>
      <c r="BF6" t="n">
        <v>0.925115547871099</v>
      </c>
      <c r="BG6" t="n">
        <v>0.917854080264865</v>
      </c>
      <c r="BH6" t="n">
        <v>0.934465528827437</v>
      </c>
      <c r="BI6" t="n">
        <v>0.935188689829433</v>
      </c>
      <c r="BJ6" t="n">
        <v>0.955177029005853</v>
      </c>
      <c r="BK6" t="n">
        <v>0.938005062998148</v>
      </c>
      <c r="BL6" t="n">
        <v>0.945323595114087</v>
      </c>
      <c r="BM6" t="n">
        <v>0.939756644246128</v>
      </c>
      <c r="BN6" t="n">
        <v>0.942447050280201</v>
      </c>
      <c r="BO6" t="n">
        <v>0.944429669999823</v>
      </c>
      <c r="BP6" t="n">
        <v>0.953485982078656</v>
      </c>
      <c r="BQ6" t="n">
        <v>0.958386250640817</v>
      </c>
      <c r="BR6" t="n">
        <v>0.961854726071405</v>
      </c>
      <c r="BS6" t="n">
        <v>0.957934969335627</v>
      </c>
      <c r="BT6" t="n">
        <v>0.954779012585521</v>
      </c>
      <c r="BU6" t="n">
        <v>0.947584244722947</v>
      </c>
      <c r="BV6" t="n">
        <v>0.931367931259093</v>
      </c>
      <c r="BW6" t="n">
        <v>0.948031291098377</v>
      </c>
      <c r="BX6" t="n">
        <v>0.947475842480716</v>
      </c>
      <c r="BY6" t="n">
        <v>0.941933873981341</v>
      </c>
      <c r="BZ6" t="n">
        <v>0.946742806349084</v>
      </c>
      <c r="CA6" t="n">
        <v>0.948937046310201</v>
      </c>
      <c r="CB6" t="n">
        <v>0.935707729387102</v>
      </c>
      <c r="CC6" t="n">
        <v>0.926945072056226</v>
      </c>
      <c r="CD6" t="n">
        <v>0.933720220768849</v>
      </c>
      <c r="CE6" t="n">
        <v>0.930864708775039</v>
      </c>
      <c r="CF6" t="n">
        <v>0.921480301484623</v>
      </c>
      <c r="CG6" t="n">
        <v>0.91153778380024</v>
      </c>
      <c r="CH6" t="n">
        <v>0.903216591022374</v>
      </c>
      <c r="CI6" t="n">
        <v>0.885791275078866</v>
      </c>
      <c r="CJ6" t="n">
        <v>0.861208901123845</v>
      </c>
      <c r="CK6" t="n">
        <v>0.840873249992313</v>
      </c>
      <c r="CL6" t="n">
        <v>0.818308416158594</v>
      </c>
      <c r="CM6" t="n">
        <v>0.789094678413763</v>
      </c>
      <c r="CN6" t="n">
        <v>0.760309056889183</v>
      </c>
      <c r="CO6" t="n">
        <v>0.714866019713796</v>
      </c>
      <c r="CP6" t="n">
        <v>0.676402050777253</v>
      </c>
      <c r="CQ6" t="n">
        <v>0.634316379065074</v>
      </c>
      <c r="CR6" t="n">
        <v>0.551760629253954</v>
      </c>
      <c r="CS6" t="n">
        <v>0.506212107752798</v>
      </c>
      <c r="CT6" t="n">
        <v>0.453124930823912</v>
      </c>
      <c r="CU6" t="n">
        <v>0.448826370655722</v>
      </c>
      <c r="CV6" t="n">
        <v>0.292592231003026</v>
      </c>
      <c r="CW6" t="n">
        <v>-0.0679898519192988</v>
      </c>
      <c r="CX6" t="n">
        <v>-0.0612882462452698</v>
      </c>
      <c r="CY6" t="n">
        <v>-0.182788186308867</v>
      </c>
      <c r="CZ6" t="n">
        <v>-0.208033988434698</v>
      </c>
      <c r="DA6" t="n">
        <v>-0.356235091720405</v>
      </c>
      <c r="DB6" t="n">
        <v>-0.492090596315418</v>
      </c>
      <c r="DC6" t="n">
        <v>-0.519558370818765</v>
      </c>
      <c r="DD6" t="n">
        <v>-0.521827730636849</v>
      </c>
      <c r="DE6" t="n">
        <v>-0.486257541388321</v>
      </c>
      <c r="DF6" t="n">
        <v>-0.320129052616496</v>
      </c>
      <c r="DG6" t="n">
        <v>-0.235901143747436</v>
      </c>
    </row>
    <row r="7" ht="20" customHeight="1">
      <c r="A7" t="s">
        <v>6</v>
      </c>
      <c r="B7" t="n">
        <v>0.932480493501616</v>
      </c>
      <c r="C7" t="n">
        <v>0.93612097304522</v>
      </c>
      <c r="D7" t="n">
        <v>0.941592059590322</v>
      </c>
      <c r="E7" t="n">
        <v>0.940116486299863</v>
      </c>
      <c r="F7" t="n">
        <v>0.924681249470877</v>
      </c>
      <c r="G7" t="n">
        <v>1</v>
      </c>
      <c r="H7" t="n">
        <v>0.948328201775134</v>
      </c>
      <c r="I7" t="n">
        <v>0.938340044184424</v>
      </c>
      <c r="J7" t="n">
        <v>0.953497462169498</v>
      </c>
      <c r="K7" t="n">
        <v>0.945181056364971</v>
      </c>
      <c r="L7" t="n">
        <v>0.943538689233631</v>
      </c>
      <c r="M7" t="n">
        <v>0.954632480111563</v>
      </c>
      <c r="N7" t="n">
        <v>0.916678702623517</v>
      </c>
      <c r="O7" t="n">
        <v>0.959769645267562</v>
      </c>
      <c r="P7" t="n">
        <v>0.955739927601859</v>
      </c>
      <c r="Q7" t="n">
        <v>0.947609721048303</v>
      </c>
      <c r="R7" t="n">
        <v>0.957777255826985</v>
      </c>
      <c r="S7" t="n">
        <v>0.957062310983504</v>
      </c>
      <c r="T7" t="n">
        <v>0.939133231862415</v>
      </c>
      <c r="U7" t="n">
        <v>0.908058717957869</v>
      </c>
      <c r="V7" t="n">
        <v>0.900535802923253</v>
      </c>
      <c r="W7" t="n">
        <v>0.869969321699244</v>
      </c>
      <c r="X7" t="n">
        <v>0.762217353548561</v>
      </c>
      <c r="Y7" t="n">
        <v>0.665731120875858</v>
      </c>
      <c r="Z7" t="n">
        <v>0.36435946069861</v>
      </c>
      <c r="AA7" t="n">
        <v>0.289795312800138</v>
      </c>
      <c r="AB7" t="n">
        <v>0.338486111359492</v>
      </c>
      <c r="AC7" t="n">
        <v>0.370307189480476</v>
      </c>
      <c r="AD7" t="n">
        <v>0.399671289442758</v>
      </c>
      <c r="AE7" t="n">
        <v>0.376808223115632</v>
      </c>
      <c r="AF7" t="n">
        <v>0.455059108652763</v>
      </c>
      <c r="AG7" t="n">
        <v>0.56194044214888</v>
      </c>
      <c r="AH7" t="n">
        <v>0.596789658065437</v>
      </c>
      <c r="AI7" t="n">
        <v>0.662013460405121</v>
      </c>
      <c r="AJ7" t="n">
        <v>0.679419056047583</v>
      </c>
      <c r="AK7" t="n">
        <v>0.735200650907631</v>
      </c>
      <c r="AL7" t="n">
        <v>0.762850535094955</v>
      </c>
      <c r="AM7" t="n">
        <v>0.802665489504732</v>
      </c>
      <c r="AN7" t="n">
        <v>0.85826406800623</v>
      </c>
      <c r="AO7" t="n">
        <v>0.857516895013868</v>
      </c>
      <c r="AP7" t="n">
        <v>0.890244428008444</v>
      </c>
      <c r="AQ7" t="n">
        <v>0.913959281501555</v>
      </c>
      <c r="AR7" t="n">
        <v>0.917503352130618</v>
      </c>
      <c r="AS7" t="n">
        <v>0.918259745616348</v>
      </c>
      <c r="AT7" t="n">
        <v>0.891449581446622</v>
      </c>
      <c r="AU7" t="n">
        <v>0.89406848772785</v>
      </c>
      <c r="AV7" t="n">
        <v>0.924482741979841</v>
      </c>
      <c r="AW7" t="n">
        <v>0.901980708984356</v>
      </c>
      <c r="AX7" t="n">
        <v>0.926788140108727</v>
      </c>
      <c r="AY7" t="n">
        <v>0.828771834977134</v>
      </c>
      <c r="AZ7" t="n">
        <v>0.764501989462414</v>
      </c>
      <c r="BA7" t="n">
        <v>0.880470424373725</v>
      </c>
      <c r="BB7" t="n">
        <v>0.843764935806201</v>
      </c>
      <c r="BC7" t="n">
        <v>0.875877987362375</v>
      </c>
      <c r="BD7" t="n">
        <v>0.8820520572518</v>
      </c>
      <c r="BE7" t="n">
        <v>0.892074282751193</v>
      </c>
      <c r="BF7" t="n">
        <v>0.900572889047862</v>
      </c>
      <c r="BG7" t="n">
        <v>0.900450362978579</v>
      </c>
      <c r="BH7" t="n">
        <v>0.912581360591521</v>
      </c>
      <c r="BI7" t="n">
        <v>0.920919425964037</v>
      </c>
      <c r="BJ7" t="n">
        <v>0.930402198095664</v>
      </c>
      <c r="BK7" t="n">
        <v>0.930986600314921</v>
      </c>
      <c r="BL7" t="n">
        <v>0.951993937778153</v>
      </c>
      <c r="BM7" t="n">
        <v>0.96731246807902</v>
      </c>
      <c r="BN7" t="n">
        <v>0.966915288319215</v>
      </c>
      <c r="BO7" t="n">
        <v>0.963149448965074</v>
      </c>
      <c r="BP7" t="n">
        <v>0.967348454882575</v>
      </c>
      <c r="BQ7" t="n">
        <v>0.966159757867536</v>
      </c>
      <c r="BR7" t="n">
        <v>0.961456995178908</v>
      </c>
      <c r="BS7" t="n">
        <v>0.966114953490607</v>
      </c>
      <c r="BT7" t="n">
        <v>0.961572652890422</v>
      </c>
      <c r="BU7" t="n">
        <v>0.966811740812391</v>
      </c>
      <c r="BV7" t="n">
        <v>0.956094860048556</v>
      </c>
      <c r="BW7" t="n">
        <v>0.961111849834923</v>
      </c>
      <c r="BX7" t="n">
        <v>0.963767267436818</v>
      </c>
      <c r="BY7" t="n">
        <v>0.955256312501013</v>
      </c>
      <c r="BZ7" t="n">
        <v>0.963350985867604</v>
      </c>
      <c r="CA7" t="n">
        <v>0.95542961922924</v>
      </c>
      <c r="CB7" t="n">
        <v>0.954835067112764</v>
      </c>
      <c r="CC7" t="n">
        <v>0.945572198339683</v>
      </c>
      <c r="CD7" t="n">
        <v>0.953760237154315</v>
      </c>
      <c r="CE7" t="n">
        <v>0.950683425637933</v>
      </c>
      <c r="CF7" t="n">
        <v>0.942692599450469</v>
      </c>
      <c r="CG7" t="n">
        <v>0.939059741603791</v>
      </c>
      <c r="CH7" t="n">
        <v>0.929924835489672</v>
      </c>
      <c r="CI7" t="n">
        <v>0.91360969929206</v>
      </c>
      <c r="CJ7" t="n">
        <v>0.89486993072077</v>
      </c>
      <c r="CK7" t="n">
        <v>0.869456141012759</v>
      </c>
      <c r="CL7" t="n">
        <v>0.838664806232241</v>
      </c>
      <c r="CM7" t="n">
        <v>0.803081899690718</v>
      </c>
      <c r="CN7" t="n">
        <v>0.764697358317918</v>
      </c>
      <c r="CO7" t="n">
        <v>0.736971656739692</v>
      </c>
      <c r="CP7" t="n">
        <v>0.683221557999637</v>
      </c>
      <c r="CQ7" t="n">
        <v>0.625663746414753</v>
      </c>
      <c r="CR7" t="n">
        <v>0.539081046099036</v>
      </c>
      <c r="CS7" t="n">
        <v>0.502644302996535</v>
      </c>
      <c r="CT7" t="n">
        <v>0.435142670702779</v>
      </c>
      <c r="CU7" t="n">
        <v>0.424320408486432</v>
      </c>
      <c r="CV7" t="n">
        <v>0.227269597132018</v>
      </c>
      <c r="CW7" t="n">
        <v>-0.0615306968648346</v>
      </c>
      <c r="CX7" t="n">
        <v>-0.00345218326808055</v>
      </c>
      <c r="CY7" t="n">
        <v>-0.186450664461199</v>
      </c>
      <c r="CZ7" t="n">
        <v>-0.271623499547293</v>
      </c>
      <c r="DA7" t="n">
        <v>-0.359814523491872</v>
      </c>
      <c r="DB7" t="n">
        <v>-0.604768904011632</v>
      </c>
      <c r="DC7" t="n">
        <v>-0.599952502614661</v>
      </c>
      <c r="DD7" t="n">
        <v>-0.511971181122867</v>
      </c>
      <c r="DE7" t="n">
        <v>-0.585145646187573</v>
      </c>
      <c r="DF7" t="n">
        <v>-0.241605449154205</v>
      </c>
      <c r="DG7" t="n">
        <v>-0.326063201491372</v>
      </c>
    </row>
    <row r="8" ht="20" customHeight="1">
      <c r="A8" t="s">
        <v>7</v>
      </c>
      <c r="B8" t="n">
        <v>0.924033865112123</v>
      </c>
      <c r="C8" t="n">
        <v>0.942403183851031</v>
      </c>
      <c r="D8" t="n">
        <v>0.944170984196976</v>
      </c>
      <c r="E8" t="n">
        <v>0.945732149350179</v>
      </c>
      <c r="F8" t="n">
        <v>0.936670923741665</v>
      </c>
      <c r="G8" t="n">
        <v>0.948328201775134</v>
      </c>
      <c r="H8" t="n">
        <v>1</v>
      </c>
      <c r="I8" t="n">
        <v>0.941147426038707</v>
      </c>
      <c r="J8" t="n">
        <v>0.954750791782357</v>
      </c>
      <c r="K8" t="n">
        <v>0.949681493165675</v>
      </c>
      <c r="L8" t="n">
        <v>0.932344495939531</v>
      </c>
      <c r="M8" t="n">
        <v>0.934223290941066</v>
      </c>
      <c r="N8" t="n">
        <v>0.927782838385274</v>
      </c>
      <c r="O8" t="n">
        <v>0.967630445367964</v>
      </c>
      <c r="P8" t="n">
        <v>0.967901719805798</v>
      </c>
      <c r="Q8" t="n">
        <v>0.958572997855767</v>
      </c>
      <c r="R8" t="n">
        <v>0.960268973626625</v>
      </c>
      <c r="S8" t="n">
        <v>0.963114609103067</v>
      </c>
      <c r="T8" t="n">
        <v>0.93806804463375</v>
      </c>
      <c r="U8" t="n">
        <v>0.912862712983156</v>
      </c>
      <c r="V8" t="n">
        <v>0.892948588970503</v>
      </c>
      <c r="W8" t="n">
        <v>0.891210495576689</v>
      </c>
      <c r="X8" t="n">
        <v>0.776192760763594</v>
      </c>
      <c r="Y8" t="n">
        <v>0.679179660107109</v>
      </c>
      <c r="Z8" t="n">
        <v>0.376965157906266</v>
      </c>
      <c r="AA8" t="n">
        <v>0.300640116516632</v>
      </c>
      <c r="AB8" t="n">
        <v>0.342738450682735</v>
      </c>
      <c r="AC8" t="n">
        <v>0.37084270206837</v>
      </c>
      <c r="AD8" t="n">
        <v>0.415669749993785</v>
      </c>
      <c r="AE8" t="n">
        <v>0.383623202744565</v>
      </c>
      <c r="AF8" t="n">
        <v>0.468667472493141</v>
      </c>
      <c r="AG8" t="n">
        <v>0.568455864838015</v>
      </c>
      <c r="AH8" t="n">
        <v>0.621712027116704</v>
      </c>
      <c r="AI8" t="n">
        <v>0.671772983897221</v>
      </c>
      <c r="AJ8" t="n">
        <v>0.687153371944195</v>
      </c>
      <c r="AK8" t="n">
        <v>0.739301414815643</v>
      </c>
      <c r="AL8" t="n">
        <v>0.777109874429286</v>
      </c>
      <c r="AM8" t="n">
        <v>0.827323512715839</v>
      </c>
      <c r="AN8" t="n">
        <v>0.869938817509929</v>
      </c>
      <c r="AO8" t="n">
        <v>0.875142260082989</v>
      </c>
      <c r="AP8" t="n">
        <v>0.898773750050868</v>
      </c>
      <c r="AQ8" t="n">
        <v>0.935654546358535</v>
      </c>
      <c r="AR8" t="n">
        <v>0.936982975550541</v>
      </c>
      <c r="AS8" t="n">
        <v>0.943177325370826</v>
      </c>
      <c r="AT8" t="n">
        <v>0.911753179314935</v>
      </c>
      <c r="AU8" t="n">
        <v>0.908774747569577</v>
      </c>
      <c r="AV8" t="n">
        <v>0.919902496167883</v>
      </c>
      <c r="AW8" t="n">
        <v>0.912954025795085</v>
      </c>
      <c r="AX8" t="n">
        <v>0.923958078666323</v>
      </c>
      <c r="AY8" t="n">
        <v>0.83987810327705</v>
      </c>
      <c r="AZ8" t="n">
        <v>0.783644633932351</v>
      </c>
      <c r="BA8" t="n">
        <v>0.897205707934059</v>
      </c>
      <c r="BB8" t="n">
        <v>0.876435053834854</v>
      </c>
      <c r="BC8" t="n">
        <v>0.892882830560559</v>
      </c>
      <c r="BD8" t="n">
        <v>0.880235479202764</v>
      </c>
      <c r="BE8" t="n">
        <v>0.883878480596114</v>
      </c>
      <c r="BF8" t="n">
        <v>0.887156797466685</v>
      </c>
      <c r="BG8" t="n">
        <v>0.900915290284336</v>
      </c>
      <c r="BH8" t="n">
        <v>0.902669450094089</v>
      </c>
      <c r="BI8" t="n">
        <v>0.921388417341566</v>
      </c>
      <c r="BJ8" t="n">
        <v>0.930600561105755</v>
      </c>
      <c r="BK8" t="n">
        <v>0.945482618096217</v>
      </c>
      <c r="BL8" t="n">
        <v>0.958911629008783</v>
      </c>
      <c r="BM8" t="n">
        <v>0.966737659598016</v>
      </c>
      <c r="BN8" t="n">
        <v>0.960325588726754</v>
      </c>
      <c r="BO8" t="n">
        <v>0.961787087862842</v>
      </c>
      <c r="BP8" t="n">
        <v>0.963051894774621</v>
      </c>
      <c r="BQ8" t="n">
        <v>0.965155950103125</v>
      </c>
      <c r="BR8" t="n">
        <v>0.965729134350722</v>
      </c>
      <c r="BS8" t="n">
        <v>0.964184733905114</v>
      </c>
      <c r="BT8" t="n">
        <v>0.963097309788391</v>
      </c>
      <c r="BU8" t="n">
        <v>0.963851313973906</v>
      </c>
      <c r="BV8" t="n">
        <v>0.956510891474512</v>
      </c>
      <c r="BW8" t="n">
        <v>0.962993277627547</v>
      </c>
      <c r="BX8" t="n">
        <v>0.956726269691191</v>
      </c>
      <c r="BY8" t="n">
        <v>0.956824362919395</v>
      </c>
      <c r="BZ8" t="n">
        <v>0.960478025680953</v>
      </c>
      <c r="CA8" t="n">
        <v>0.955788884371202</v>
      </c>
      <c r="CB8" t="n">
        <v>0.953704559828398</v>
      </c>
      <c r="CC8" t="n">
        <v>0.94559064452874</v>
      </c>
      <c r="CD8" t="n">
        <v>0.956262944980599</v>
      </c>
      <c r="CE8" t="n">
        <v>0.949567323251209</v>
      </c>
      <c r="CF8" t="n">
        <v>0.940906698864164</v>
      </c>
      <c r="CG8" t="n">
        <v>0.937769552407454</v>
      </c>
      <c r="CH8" t="n">
        <v>0.932815608336085</v>
      </c>
      <c r="CI8" t="n">
        <v>0.919040106003144</v>
      </c>
      <c r="CJ8" t="n">
        <v>0.893545678238441</v>
      </c>
      <c r="CK8" t="n">
        <v>0.875772298410524</v>
      </c>
      <c r="CL8" t="n">
        <v>0.83570275276567</v>
      </c>
      <c r="CM8" t="n">
        <v>0.811400569211648</v>
      </c>
      <c r="CN8" t="n">
        <v>0.770774320738857</v>
      </c>
      <c r="CO8" t="n">
        <v>0.735921716937957</v>
      </c>
      <c r="CP8" t="n">
        <v>0.689191695188743</v>
      </c>
      <c r="CQ8" t="n">
        <v>0.645225552530952</v>
      </c>
      <c r="CR8" t="n">
        <v>0.562292424517347</v>
      </c>
      <c r="CS8" t="n">
        <v>0.512018042754204</v>
      </c>
      <c r="CT8" t="n">
        <v>0.467803966020819</v>
      </c>
      <c r="CU8" t="n">
        <v>0.429769196009672</v>
      </c>
      <c r="CV8" t="n">
        <v>0.229949140447145</v>
      </c>
      <c r="CW8" t="n">
        <v>-0.0303661842738638</v>
      </c>
      <c r="CX8" t="n">
        <v>-0.017318098729181</v>
      </c>
      <c r="CY8" t="n">
        <v>-0.179617442658389</v>
      </c>
      <c r="CZ8" t="n">
        <v>-0.223897384965958</v>
      </c>
      <c r="DA8" t="n">
        <v>-0.334599755069726</v>
      </c>
      <c r="DB8" t="n">
        <v>-0.461599845534791</v>
      </c>
      <c r="DC8" t="n">
        <v>-0.556877331707544</v>
      </c>
      <c r="DD8" t="n">
        <v>-0.493701035915191</v>
      </c>
      <c r="DE8" t="n">
        <v>-0.514169271354145</v>
      </c>
      <c r="DF8" t="n">
        <v>-0.208618956399514</v>
      </c>
      <c r="DG8" t="n">
        <v>-0.227743594394115</v>
      </c>
    </row>
    <row r="9" ht="20" customHeight="1">
      <c r="A9" t="s">
        <v>8</v>
      </c>
      <c r="B9" t="n">
        <v>0.925513835959484</v>
      </c>
      <c r="C9" t="n">
        <v>0.931687207975033</v>
      </c>
      <c r="D9" t="n">
        <v>0.954914735302494</v>
      </c>
      <c r="E9" t="n">
        <v>0.939903448883224</v>
      </c>
      <c r="F9" t="n">
        <v>0.94413513813312</v>
      </c>
      <c r="G9" t="n">
        <v>0.938340044184424</v>
      </c>
      <c r="H9" t="n">
        <v>0.941147426038707</v>
      </c>
      <c r="I9" t="n">
        <v>1</v>
      </c>
      <c r="J9" t="n">
        <v>0.946576347548106</v>
      </c>
      <c r="K9" t="n">
        <v>0.934278767071473</v>
      </c>
      <c r="L9" t="n">
        <v>0.920197222671949</v>
      </c>
      <c r="M9" t="n">
        <v>0.93138613961004</v>
      </c>
      <c r="N9" t="n">
        <v>0.937314750889818</v>
      </c>
      <c r="O9" t="n">
        <v>0.964746198923741</v>
      </c>
      <c r="P9" t="n">
        <v>0.961651688155345</v>
      </c>
      <c r="Q9" t="n">
        <v>0.960196841632145</v>
      </c>
      <c r="R9" t="n">
        <v>0.966645051220698</v>
      </c>
      <c r="S9" t="n">
        <v>0.943724684141083</v>
      </c>
      <c r="T9" t="n">
        <v>0.94592346527066</v>
      </c>
      <c r="U9" t="n">
        <v>0.898359765297757</v>
      </c>
      <c r="V9" t="n">
        <v>0.888199994755092</v>
      </c>
      <c r="W9" t="n">
        <v>0.868083715862309</v>
      </c>
      <c r="X9" t="n">
        <v>0.76684501663118</v>
      </c>
      <c r="Y9" t="n">
        <v>0.656079383499463</v>
      </c>
      <c r="Z9" t="n">
        <v>0.384936867599875</v>
      </c>
      <c r="AA9" t="n">
        <v>0.304876109347054</v>
      </c>
      <c r="AB9" t="n">
        <v>0.362860618533692</v>
      </c>
      <c r="AC9" t="n">
        <v>0.390759795300356</v>
      </c>
      <c r="AD9" t="n">
        <v>0.446263691810721</v>
      </c>
      <c r="AE9" t="n">
        <v>0.412002969034466</v>
      </c>
      <c r="AF9" t="n">
        <v>0.499358791390756</v>
      </c>
      <c r="AG9" t="n">
        <v>0.602542787820339</v>
      </c>
      <c r="AH9" t="n">
        <v>0.639798712262912</v>
      </c>
      <c r="AI9" t="n">
        <v>0.697032543424946</v>
      </c>
      <c r="AJ9" t="n">
        <v>0.708511685302755</v>
      </c>
      <c r="AK9" t="n">
        <v>0.752462852828092</v>
      </c>
      <c r="AL9" t="n">
        <v>0.799801772635399</v>
      </c>
      <c r="AM9" t="n">
        <v>0.828659845489469</v>
      </c>
      <c r="AN9" t="n">
        <v>0.87642375890301</v>
      </c>
      <c r="AO9" t="n">
        <v>0.869926586759891</v>
      </c>
      <c r="AP9" t="n">
        <v>0.89929412522609</v>
      </c>
      <c r="AQ9" t="n">
        <v>0.931303404571441</v>
      </c>
      <c r="AR9" t="n">
        <v>0.925351141549495</v>
      </c>
      <c r="AS9" t="n">
        <v>0.925783361897588</v>
      </c>
      <c r="AT9" t="n">
        <v>0.895898387407987</v>
      </c>
      <c r="AU9" t="n">
        <v>0.887162288971541</v>
      </c>
      <c r="AV9" t="n">
        <v>0.914736835125866</v>
      </c>
      <c r="AW9" t="n">
        <v>0.900116980915124</v>
      </c>
      <c r="AX9" t="n">
        <v>0.905574708620222</v>
      </c>
      <c r="AY9" t="n">
        <v>0.796849714038838</v>
      </c>
      <c r="AZ9" t="n">
        <v>0.758715328903169</v>
      </c>
      <c r="BA9" t="n">
        <v>0.880741521648471</v>
      </c>
      <c r="BB9" t="n">
        <v>0.854337583520091</v>
      </c>
      <c r="BC9" t="n">
        <v>0.892786369667456</v>
      </c>
      <c r="BD9" t="n">
        <v>0.878677025046887</v>
      </c>
      <c r="BE9" t="n">
        <v>0.913203025539269</v>
      </c>
      <c r="BF9" t="n">
        <v>0.914772307955673</v>
      </c>
      <c r="BG9" t="n">
        <v>0.909632426556796</v>
      </c>
      <c r="BH9" t="n">
        <v>0.923438770036078</v>
      </c>
      <c r="BI9" t="n">
        <v>0.926578862072754</v>
      </c>
      <c r="BJ9" t="n">
        <v>0.936217144023466</v>
      </c>
      <c r="BK9" t="n">
        <v>0.94661691462269</v>
      </c>
      <c r="BL9" t="n">
        <v>0.957426627546981</v>
      </c>
      <c r="BM9" t="n">
        <v>0.955073490147627</v>
      </c>
      <c r="BN9" t="n">
        <v>0.965173373827242</v>
      </c>
      <c r="BO9" t="n">
        <v>0.966251776776274</v>
      </c>
      <c r="BP9" t="n">
        <v>0.968882533298553</v>
      </c>
      <c r="BQ9" t="n">
        <v>0.959433818126155</v>
      </c>
      <c r="BR9" t="n">
        <v>0.969717500437796</v>
      </c>
      <c r="BS9" t="n">
        <v>0.960205019308375</v>
      </c>
      <c r="BT9" t="n">
        <v>0.958565977099402</v>
      </c>
      <c r="BU9" t="n">
        <v>0.959016615765575</v>
      </c>
      <c r="BV9" t="n">
        <v>0.949821199974813</v>
      </c>
      <c r="BW9" t="n">
        <v>0.95140787625537</v>
      </c>
      <c r="BX9" t="n">
        <v>0.957562251538296</v>
      </c>
      <c r="BY9" t="n">
        <v>0.947992308174998</v>
      </c>
      <c r="BZ9" t="n">
        <v>0.949395361581409</v>
      </c>
      <c r="CA9" t="n">
        <v>0.948544811305372</v>
      </c>
      <c r="CB9" t="n">
        <v>0.947532084785965</v>
      </c>
      <c r="CC9" t="n">
        <v>0.935853069134102</v>
      </c>
      <c r="CD9" t="n">
        <v>0.944084085736096</v>
      </c>
      <c r="CE9" t="n">
        <v>0.931245093968924</v>
      </c>
      <c r="CF9" t="n">
        <v>0.931969472353234</v>
      </c>
      <c r="CG9" t="n">
        <v>0.922714475061715</v>
      </c>
      <c r="CH9" t="n">
        <v>0.91599303842501</v>
      </c>
      <c r="CI9" t="n">
        <v>0.896187680658626</v>
      </c>
      <c r="CJ9" t="n">
        <v>0.875650301133171</v>
      </c>
      <c r="CK9" t="n">
        <v>0.853079582739</v>
      </c>
      <c r="CL9" t="n">
        <v>0.82932086038889</v>
      </c>
      <c r="CM9" t="n">
        <v>0.78935697762063</v>
      </c>
      <c r="CN9" t="n">
        <v>0.743328422718211</v>
      </c>
      <c r="CO9" t="n">
        <v>0.688876278421118</v>
      </c>
      <c r="CP9" t="n">
        <v>0.657005005954548</v>
      </c>
      <c r="CQ9" t="n">
        <v>0.598961191558712</v>
      </c>
      <c r="CR9" t="n">
        <v>0.519077820512283</v>
      </c>
      <c r="CS9" t="n">
        <v>0.455095865736015</v>
      </c>
      <c r="CT9" t="n">
        <v>0.406662765433196</v>
      </c>
      <c r="CU9" t="n">
        <v>0.384079692847875</v>
      </c>
      <c r="CV9" t="n">
        <v>0.220275562949533</v>
      </c>
      <c r="CW9" t="n">
        <v>-0.0963097593231451</v>
      </c>
      <c r="CX9" t="n">
        <v>-0.0755212358746329</v>
      </c>
      <c r="CY9" t="n">
        <v>-0.25188239342028</v>
      </c>
      <c r="CZ9" t="n">
        <v>-0.224610425993747</v>
      </c>
      <c r="DA9" t="n">
        <v>-0.305684318957067</v>
      </c>
      <c r="DB9" t="n">
        <v>-0.55472837395053</v>
      </c>
      <c r="DC9" t="n">
        <v>-0.557894904163293</v>
      </c>
      <c r="DD9" t="n">
        <v>-0.559305718730371</v>
      </c>
      <c r="DE9" t="n">
        <v>-0.515970015333231</v>
      </c>
      <c r="DF9" t="n">
        <v>-0.350261490036474</v>
      </c>
      <c r="DG9" t="n">
        <v>-0.263253532613841</v>
      </c>
    </row>
    <row r="10" ht="20" customHeight="1">
      <c r="A10" t="s">
        <v>9</v>
      </c>
      <c r="B10" t="n">
        <v>0.935832361696921</v>
      </c>
      <c r="C10" t="n">
        <v>0.958122095756673</v>
      </c>
      <c r="D10" t="n">
        <v>0.965735010404019</v>
      </c>
      <c r="E10" t="n">
        <v>0.964405402218992</v>
      </c>
      <c r="F10" t="n">
        <v>0.948223378506417</v>
      </c>
      <c r="G10" t="n">
        <v>0.953497462169498</v>
      </c>
      <c r="H10" t="n">
        <v>0.954750791782357</v>
      </c>
      <c r="I10" t="n">
        <v>0.946576347548106</v>
      </c>
      <c r="J10" t="n">
        <v>1</v>
      </c>
      <c r="K10" t="n">
        <v>0.945868801235676</v>
      </c>
      <c r="L10" t="n">
        <v>0.923175790191818</v>
      </c>
      <c r="M10" t="n">
        <v>0.938988894292292</v>
      </c>
      <c r="N10" t="n">
        <v>0.918264924487975</v>
      </c>
      <c r="O10" t="n">
        <v>0.964991616049432</v>
      </c>
      <c r="P10" t="n">
        <v>0.971310230825897</v>
      </c>
      <c r="Q10" t="n">
        <v>0.966695167444391</v>
      </c>
      <c r="R10" t="n">
        <v>0.974931975729307</v>
      </c>
      <c r="S10" t="n">
        <v>0.9724019537418</v>
      </c>
      <c r="T10" t="n">
        <v>0.950825170934242</v>
      </c>
      <c r="U10" t="n">
        <v>0.928920809530498</v>
      </c>
      <c r="V10" t="n">
        <v>0.915322319384877</v>
      </c>
      <c r="W10" t="n">
        <v>0.913717844195627</v>
      </c>
      <c r="X10" t="n">
        <v>0.806815156148794</v>
      </c>
      <c r="Y10" t="n">
        <v>0.747789592398153</v>
      </c>
      <c r="Z10" t="n">
        <v>0.440844188528908</v>
      </c>
      <c r="AA10" t="n">
        <v>0.36090083958519</v>
      </c>
      <c r="AB10" t="n">
        <v>0.42753649602868</v>
      </c>
      <c r="AC10" t="n">
        <v>0.444604577452899</v>
      </c>
      <c r="AD10" t="n">
        <v>0.50178811475209</v>
      </c>
      <c r="AE10" t="n">
        <v>0.471057468123583</v>
      </c>
      <c r="AF10" t="n">
        <v>0.563636689795323</v>
      </c>
      <c r="AG10" t="n">
        <v>0.644878864270463</v>
      </c>
      <c r="AH10" t="n">
        <v>0.672768149193181</v>
      </c>
      <c r="AI10" t="n">
        <v>0.731678021945831</v>
      </c>
      <c r="AJ10" t="n">
        <v>0.744091029781317</v>
      </c>
      <c r="AK10" t="n">
        <v>0.794997007359351</v>
      </c>
      <c r="AL10" t="n">
        <v>0.818340283725215</v>
      </c>
      <c r="AM10" t="n">
        <v>0.862639406733603</v>
      </c>
      <c r="AN10" t="n">
        <v>0.916741805001935</v>
      </c>
      <c r="AO10" t="n">
        <v>0.910377175685303</v>
      </c>
      <c r="AP10" t="n">
        <v>0.931175296794558</v>
      </c>
      <c r="AQ10" t="n">
        <v>0.955788832425948</v>
      </c>
      <c r="AR10" t="n">
        <v>0.957940683870137</v>
      </c>
      <c r="AS10" t="n">
        <v>0.959014338135298</v>
      </c>
      <c r="AT10" t="n">
        <v>0.918804483997149</v>
      </c>
      <c r="AU10" t="n">
        <v>0.913029922073444</v>
      </c>
      <c r="AV10" t="n">
        <v>0.940535907030214</v>
      </c>
      <c r="AW10" t="n">
        <v>0.921703864138825</v>
      </c>
      <c r="AX10" t="n">
        <v>0.935780423655981</v>
      </c>
      <c r="AY10" t="n">
        <v>0.858967131455479</v>
      </c>
      <c r="AZ10" t="n">
        <v>0.808726372012516</v>
      </c>
      <c r="BA10" t="n">
        <v>0.916927420675782</v>
      </c>
      <c r="BB10" t="n">
        <v>0.886760383695357</v>
      </c>
      <c r="BC10" t="n">
        <v>0.929243003085254</v>
      </c>
      <c r="BD10" t="n">
        <v>0.928176883268816</v>
      </c>
      <c r="BE10" t="n">
        <v>0.924916230033512</v>
      </c>
      <c r="BF10" t="n">
        <v>0.924010105810316</v>
      </c>
      <c r="BG10" t="n">
        <v>0.923721598580665</v>
      </c>
      <c r="BH10" t="n">
        <v>0.930758148959525</v>
      </c>
      <c r="BI10" t="n">
        <v>0.940918453727046</v>
      </c>
      <c r="BJ10" t="n">
        <v>0.9579896498045</v>
      </c>
      <c r="BK10" t="n">
        <v>0.944617138515294</v>
      </c>
      <c r="BL10" t="n">
        <v>0.958219120826726</v>
      </c>
      <c r="BM10" t="n">
        <v>0.963852562895843</v>
      </c>
      <c r="BN10" t="n">
        <v>0.969088460112589</v>
      </c>
      <c r="BO10" t="n">
        <v>0.969526915471946</v>
      </c>
      <c r="BP10" t="n">
        <v>0.965194796120797</v>
      </c>
      <c r="BQ10" t="n">
        <v>0.97250740233113</v>
      </c>
      <c r="BR10" t="n">
        <v>0.971130332491524</v>
      </c>
      <c r="BS10" t="n">
        <v>0.967072220052456</v>
      </c>
      <c r="BT10" t="n">
        <v>0.96137271089377</v>
      </c>
      <c r="BU10" t="n">
        <v>0.959192633174735</v>
      </c>
      <c r="BV10" t="n">
        <v>0.94895620832491</v>
      </c>
      <c r="BW10" t="n">
        <v>0.959090682631546</v>
      </c>
      <c r="BX10" t="n">
        <v>0.961819444679464</v>
      </c>
      <c r="BY10" t="n">
        <v>0.958060855063462</v>
      </c>
      <c r="BZ10" t="n">
        <v>0.953266667379947</v>
      </c>
      <c r="CA10" t="n">
        <v>0.957637488762863</v>
      </c>
      <c r="CB10" t="n">
        <v>0.946256368811976</v>
      </c>
      <c r="CC10" t="n">
        <v>0.939682763421941</v>
      </c>
      <c r="CD10" t="n">
        <v>0.944678038769059</v>
      </c>
      <c r="CE10" t="n">
        <v>0.941387268232613</v>
      </c>
      <c r="CF10" t="n">
        <v>0.933851130625548</v>
      </c>
      <c r="CG10" t="n">
        <v>0.918857626762108</v>
      </c>
      <c r="CH10" t="n">
        <v>0.916965565225674</v>
      </c>
      <c r="CI10" t="n">
        <v>0.907035006781709</v>
      </c>
      <c r="CJ10" t="n">
        <v>0.885188989992545</v>
      </c>
      <c r="CK10" t="n">
        <v>0.85875494101538</v>
      </c>
      <c r="CL10" t="n">
        <v>0.827154376085328</v>
      </c>
      <c r="CM10" t="n">
        <v>0.786836784771107</v>
      </c>
      <c r="CN10" t="n">
        <v>0.747964323936375</v>
      </c>
      <c r="CO10" t="n">
        <v>0.706712659679945</v>
      </c>
      <c r="CP10" t="n">
        <v>0.66710035854389</v>
      </c>
      <c r="CQ10" t="n">
        <v>0.628811448267247</v>
      </c>
      <c r="CR10" t="n">
        <v>0.518191065423517</v>
      </c>
      <c r="CS10" t="n">
        <v>0.488563604000224</v>
      </c>
      <c r="CT10" t="n">
        <v>0.399163782904975</v>
      </c>
      <c r="CU10" t="n">
        <v>0.407494476236032</v>
      </c>
      <c r="CV10" t="n">
        <v>0.220677923963353</v>
      </c>
      <c r="CW10" t="n">
        <v>-0.0898573365918648</v>
      </c>
      <c r="CX10" t="n">
        <v>-0.102667758512571</v>
      </c>
      <c r="CY10" t="n">
        <v>-0.201618349404742</v>
      </c>
      <c r="CZ10" t="n">
        <v>-0.330005456162995</v>
      </c>
      <c r="DA10" t="n">
        <v>-0.338045225388653</v>
      </c>
      <c r="DB10" t="n">
        <v>-0.56224475668709</v>
      </c>
      <c r="DC10" t="n">
        <v>-0.613398649896539</v>
      </c>
      <c r="DD10" t="n">
        <v>-0.521877013626148</v>
      </c>
      <c r="DE10" t="n">
        <v>-0.572335964758651</v>
      </c>
      <c r="DF10" t="n">
        <v>-0.251132743745024</v>
      </c>
      <c r="DG10" t="n">
        <v>-0.280929357844714</v>
      </c>
    </row>
    <row r="11" ht="20" customHeight="1">
      <c r="A11" t="s">
        <v>10</v>
      </c>
      <c r="B11" t="n">
        <v>0.929599026724992</v>
      </c>
      <c r="C11" t="n">
        <v>0.946901651083638</v>
      </c>
      <c r="D11" t="n">
        <v>0.94438472787371</v>
      </c>
      <c r="E11" t="n">
        <v>0.916436760031382</v>
      </c>
      <c r="F11" t="n">
        <v>0.953350071377172</v>
      </c>
      <c r="G11" t="n">
        <v>0.945181056364971</v>
      </c>
      <c r="H11" t="n">
        <v>0.949681493165675</v>
      </c>
      <c r="I11" t="n">
        <v>0.934278767071473</v>
      </c>
      <c r="J11" t="n">
        <v>0.945868801235676</v>
      </c>
      <c r="K11" t="n">
        <v>1</v>
      </c>
      <c r="L11" t="n">
        <v>0.897163923007797</v>
      </c>
      <c r="M11" t="n">
        <v>0.941704065007281</v>
      </c>
      <c r="N11" t="n">
        <v>0.910500093518486</v>
      </c>
      <c r="O11" t="n">
        <v>0.956656033597717</v>
      </c>
      <c r="P11" t="n">
        <v>0.948028389815171</v>
      </c>
      <c r="Q11" t="n">
        <v>0.948209741611413</v>
      </c>
      <c r="R11" t="n">
        <v>0.943808632822924</v>
      </c>
      <c r="S11" t="n">
        <v>0.944478954785664</v>
      </c>
      <c r="T11" t="n">
        <v>0.913317237511357</v>
      </c>
      <c r="U11" t="n">
        <v>0.870815141041792</v>
      </c>
      <c r="V11" t="n">
        <v>0.857821734945309</v>
      </c>
      <c r="W11" t="n">
        <v>0.859077223410286</v>
      </c>
      <c r="X11" t="n">
        <v>0.720741762749591</v>
      </c>
      <c r="Y11" t="n">
        <v>0.619774362134805</v>
      </c>
      <c r="Z11" t="n">
        <v>0.321204786094457</v>
      </c>
      <c r="AA11" t="n">
        <v>0.25571905507177</v>
      </c>
      <c r="AB11" t="n">
        <v>0.349009500608922</v>
      </c>
      <c r="AC11" t="n">
        <v>0.356608192214743</v>
      </c>
      <c r="AD11" t="n">
        <v>0.405380824946999</v>
      </c>
      <c r="AE11" t="n">
        <v>0.376905946059594</v>
      </c>
      <c r="AF11" t="n">
        <v>0.470346553105828</v>
      </c>
      <c r="AG11" t="n">
        <v>0.569297228548015</v>
      </c>
      <c r="AH11" t="n">
        <v>0.591365466862776</v>
      </c>
      <c r="AI11" t="n">
        <v>0.656150518446463</v>
      </c>
      <c r="AJ11" t="n">
        <v>0.676925788073647</v>
      </c>
      <c r="AK11" t="n">
        <v>0.736366260157696</v>
      </c>
      <c r="AL11" t="n">
        <v>0.76131727407736</v>
      </c>
      <c r="AM11" t="n">
        <v>0.80437322477865</v>
      </c>
      <c r="AN11" t="n">
        <v>0.850703911245879</v>
      </c>
      <c r="AO11" t="n">
        <v>0.847686765282611</v>
      </c>
      <c r="AP11" t="n">
        <v>0.882147404239282</v>
      </c>
      <c r="AQ11" t="n">
        <v>0.915501955362926</v>
      </c>
      <c r="AR11" t="n">
        <v>0.926595933552748</v>
      </c>
      <c r="AS11" t="n">
        <v>0.903154058760817</v>
      </c>
      <c r="AT11" t="n">
        <v>0.883548468133622</v>
      </c>
      <c r="AU11" t="n">
        <v>0.884951722948396</v>
      </c>
      <c r="AV11" t="n">
        <v>0.919919033535743</v>
      </c>
      <c r="AW11" t="n">
        <v>0.901480935630804</v>
      </c>
      <c r="AX11" t="n">
        <v>0.915378324976914</v>
      </c>
      <c r="AY11" t="n">
        <v>0.837395810518792</v>
      </c>
      <c r="AZ11" t="n">
        <v>0.787629804394997</v>
      </c>
      <c r="BA11" t="n">
        <v>0.907580105548863</v>
      </c>
      <c r="BB11" t="n">
        <v>0.874953189296943</v>
      </c>
      <c r="BC11" t="n">
        <v>0.902626866598473</v>
      </c>
      <c r="BD11" t="n">
        <v>0.86610851360761</v>
      </c>
      <c r="BE11" t="n">
        <v>0.893071735616707</v>
      </c>
      <c r="BF11" t="n">
        <v>0.903021255044249</v>
      </c>
      <c r="BG11" t="n">
        <v>0.910450870616848</v>
      </c>
      <c r="BH11" t="n">
        <v>0.908405905696896</v>
      </c>
      <c r="BI11" t="n">
        <v>0.911775519792096</v>
      </c>
      <c r="BJ11" t="n">
        <v>0.935337075947936</v>
      </c>
      <c r="BK11" t="n">
        <v>0.934175135705374</v>
      </c>
      <c r="BL11" t="n">
        <v>0.947580174034236</v>
      </c>
      <c r="BM11" t="n">
        <v>0.953805303535162</v>
      </c>
      <c r="BN11" t="n">
        <v>0.946360888456229</v>
      </c>
      <c r="BO11" t="n">
        <v>0.953747478090569</v>
      </c>
      <c r="BP11" t="n">
        <v>0.9602896126318</v>
      </c>
      <c r="BQ11" t="n">
        <v>0.959606859942399</v>
      </c>
      <c r="BR11" t="n">
        <v>0.956613546764068</v>
      </c>
      <c r="BS11" t="n">
        <v>0.954263660096376</v>
      </c>
      <c r="BT11" t="n">
        <v>0.95806033713029</v>
      </c>
      <c r="BU11" t="n">
        <v>0.96022796416437</v>
      </c>
      <c r="BV11" t="n">
        <v>0.942220319192595</v>
      </c>
      <c r="BW11" t="n">
        <v>0.950369891693763</v>
      </c>
      <c r="BX11" t="n">
        <v>0.955259517262362</v>
      </c>
      <c r="BY11" t="n">
        <v>0.944205757219732</v>
      </c>
      <c r="BZ11" t="n">
        <v>0.943851130004968</v>
      </c>
      <c r="CA11" t="n">
        <v>0.956649634125143</v>
      </c>
      <c r="CB11" t="n">
        <v>0.946372883952794</v>
      </c>
      <c r="CC11" t="n">
        <v>0.930096602951719</v>
      </c>
      <c r="CD11" t="n">
        <v>0.940269104644649</v>
      </c>
      <c r="CE11" t="n">
        <v>0.936801488431431</v>
      </c>
      <c r="CF11" t="n">
        <v>0.934518423139781</v>
      </c>
      <c r="CG11" t="n">
        <v>0.917803758025597</v>
      </c>
      <c r="CH11" t="n">
        <v>0.920584880907492</v>
      </c>
      <c r="CI11" t="n">
        <v>0.899812505695574</v>
      </c>
      <c r="CJ11" t="n">
        <v>0.874904112566232</v>
      </c>
      <c r="CK11" t="n">
        <v>0.852755426187586</v>
      </c>
      <c r="CL11" t="n">
        <v>0.821999863620959</v>
      </c>
      <c r="CM11" t="n">
        <v>0.803293043466806</v>
      </c>
      <c r="CN11" t="n">
        <v>0.761250052834675</v>
      </c>
      <c r="CO11" t="n">
        <v>0.719156903558524</v>
      </c>
      <c r="CP11" t="n">
        <v>0.682891721719463</v>
      </c>
      <c r="CQ11" t="n">
        <v>0.643507270444003</v>
      </c>
      <c r="CR11" t="n">
        <v>0.551380556112169</v>
      </c>
      <c r="CS11" t="n">
        <v>0.515318905716551</v>
      </c>
      <c r="CT11" t="n">
        <v>0.435137789614421</v>
      </c>
      <c r="CU11" t="n">
        <v>0.463412536555346</v>
      </c>
      <c r="CV11" t="n">
        <v>0.237164315164428</v>
      </c>
      <c r="CW11" t="n">
        <v>-0.102348153982045</v>
      </c>
      <c r="CX11" t="n">
        <v>-0.0120370722258525</v>
      </c>
      <c r="CY11" t="n">
        <v>-0.133397054604888</v>
      </c>
      <c r="CZ11" t="n">
        <v>-0.273951897295174</v>
      </c>
      <c r="DA11" t="n">
        <v>-0.399234864712816</v>
      </c>
      <c r="DB11" t="n">
        <v>-0.527819782935642</v>
      </c>
      <c r="DC11" t="n">
        <v>-0.541248715114956</v>
      </c>
      <c r="DD11" t="n">
        <v>-0.558029803648672</v>
      </c>
      <c r="DE11" t="n">
        <v>-0.466382425778723</v>
      </c>
      <c r="DF11" t="n">
        <v>-0.271464563615494</v>
      </c>
      <c r="DG11" t="n">
        <v>-0.222907713360197</v>
      </c>
    </row>
    <row r="12" ht="20" customHeight="1">
      <c r="A12" t="s">
        <v>11</v>
      </c>
      <c r="B12" t="n">
        <v>0.885154485753492</v>
      </c>
      <c r="C12" t="n">
        <v>0.904003715189274</v>
      </c>
      <c r="D12" t="n">
        <v>0.914499036497456</v>
      </c>
      <c r="E12" t="n">
        <v>0.924449942938811</v>
      </c>
      <c r="F12" t="n">
        <v>0.909799490389667</v>
      </c>
      <c r="G12" t="n">
        <v>0.943538689233631</v>
      </c>
      <c r="H12" t="n">
        <v>0.932344495939531</v>
      </c>
      <c r="I12" t="n">
        <v>0.920197222671949</v>
      </c>
      <c r="J12" t="n">
        <v>0.923175790191818</v>
      </c>
      <c r="K12" t="n">
        <v>0.897163923007797</v>
      </c>
      <c r="L12" t="n">
        <v>1</v>
      </c>
      <c r="M12" t="n">
        <v>0.925212899170542</v>
      </c>
      <c r="N12" t="n">
        <v>0.946293693072251</v>
      </c>
      <c r="O12" t="n">
        <v>0.956509344348437</v>
      </c>
      <c r="P12" t="n">
        <v>0.938114269559038</v>
      </c>
      <c r="Q12" t="n">
        <v>0.930849142653322</v>
      </c>
      <c r="R12" t="n">
        <v>0.949848749390022</v>
      </c>
      <c r="S12" t="n">
        <v>0.936216022507527</v>
      </c>
      <c r="T12" t="n">
        <v>0.924718443663842</v>
      </c>
      <c r="U12" t="n">
        <v>0.915088228686538</v>
      </c>
      <c r="V12" t="n">
        <v>0.894758357760265</v>
      </c>
      <c r="W12" t="n">
        <v>0.855888710440543</v>
      </c>
      <c r="X12" t="n">
        <v>0.762335033973729</v>
      </c>
      <c r="Y12" t="n">
        <v>0.657039806052177</v>
      </c>
      <c r="Z12" t="n">
        <v>0.391277422979939</v>
      </c>
      <c r="AA12" t="n">
        <v>0.277582489778227</v>
      </c>
      <c r="AB12" t="n">
        <v>0.340464096474986</v>
      </c>
      <c r="AC12" t="n">
        <v>0.351560393055368</v>
      </c>
      <c r="AD12" t="n">
        <v>0.39721823445877</v>
      </c>
      <c r="AE12" t="n">
        <v>0.375103414382209</v>
      </c>
      <c r="AF12" t="n">
        <v>0.450947519206968</v>
      </c>
      <c r="AG12" t="n">
        <v>0.539110761344241</v>
      </c>
      <c r="AH12" t="n">
        <v>0.587075347473585</v>
      </c>
      <c r="AI12" t="n">
        <v>0.66307868865533</v>
      </c>
      <c r="AJ12" t="n">
        <v>0.680386609650994</v>
      </c>
      <c r="AK12" t="n">
        <v>0.744852609502566</v>
      </c>
      <c r="AL12" t="n">
        <v>0.783353182276828</v>
      </c>
      <c r="AM12" t="n">
        <v>0.834818158810688</v>
      </c>
      <c r="AN12" t="n">
        <v>0.873612605352499</v>
      </c>
      <c r="AO12" t="n">
        <v>0.882457260532455</v>
      </c>
      <c r="AP12" t="n">
        <v>0.903106165302606</v>
      </c>
      <c r="AQ12" t="n">
        <v>0.927505147922121</v>
      </c>
      <c r="AR12" t="n">
        <v>0.905427194236331</v>
      </c>
      <c r="AS12" t="n">
        <v>0.928993893694594</v>
      </c>
      <c r="AT12" t="n">
        <v>0.911015473109989</v>
      </c>
      <c r="AU12" t="n">
        <v>0.901419136402823</v>
      </c>
      <c r="AV12" t="n">
        <v>0.923977591295231</v>
      </c>
      <c r="AW12" t="n">
        <v>0.890934697097386</v>
      </c>
      <c r="AX12" t="n">
        <v>0.90280508835032</v>
      </c>
      <c r="AY12" t="n">
        <v>0.816772537098683</v>
      </c>
      <c r="AZ12" t="n">
        <v>0.737360118992301</v>
      </c>
      <c r="BA12" t="n">
        <v>0.839477807780211</v>
      </c>
      <c r="BB12" t="n">
        <v>0.767328751864614</v>
      </c>
      <c r="BC12" t="n">
        <v>0.798406501670202</v>
      </c>
      <c r="BD12" t="n">
        <v>0.824572199229239</v>
      </c>
      <c r="BE12" t="n">
        <v>0.850039704971231</v>
      </c>
      <c r="BF12" t="n">
        <v>0.85547992805772</v>
      </c>
      <c r="BG12" t="n">
        <v>0.872420106800515</v>
      </c>
      <c r="BH12" t="n">
        <v>0.879917070241013</v>
      </c>
      <c r="BI12" t="n">
        <v>0.922991892762819</v>
      </c>
      <c r="BJ12" t="n">
        <v>0.919617223100032</v>
      </c>
      <c r="BK12" t="n">
        <v>0.931756126377136</v>
      </c>
      <c r="BL12" t="n">
        <v>0.941055551365102</v>
      </c>
      <c r="BM12" t="n">
        <v>0.959986140895454</v>
      </c>
      <c r="BN12" t="n">
        <v>0.966919371816556</v>
      </c>
      <c r="BO12" t="n">
        <v>0.964728155391442</v>
      </c>
      <c r="BP12" t="n">
        <v>0.959048661073958</v>
      </c>
      <c r="BQ12" t="n">
        <v>0.958690057758448</v>
      </c>
      <c r="BR12" t="n">
        <v>0.949202140438472</v>
      </c>
      <c r="BS12" t="n">
        <v>0.957366701126601</v>
      </c>
      <c r="BT12" t="n">
        <v>0.946225709606174</v>
      </c>
      <c r="BU12" t="n">
        <v>0.953590706069892</v>
      </c>
      <c r="BV12" t="n">
        <v>0.949908290966143</v>
      </c>
      <c r="BW12" t="n">
        <v>0.959801966736962</v>
      </c>
      <c r="BX12" t="n">
        <v>0.958661109624742</v>
      </c>
      <c r="BY12" t="n">
        <v>0.955206188577584</v>
      </c>
      <c r="BZ12" t="n">
        <v>0.956466134401997</v>
      </c>
      <c r="CA12" t="n">
        <v>0.946141726766018</v>
      </c>
      <c r="CB12" t="n">
        <v>0.94008004445595</v>
      </c>
      <c r="CC12" t="n">
        <v>0.945455831120837</v>
      </c>
      <c r="CD12" t="n">
        <v>0.947069014616101</v>
      </c>
      <c r="CE12" t="n">
        <v>0.945762322436927</v>
      </c>
      <c r="CF12" t="n">
        <v>0.937995829476969</v>
      </c>
      <c r="CG12" t="n">
        <v>0.945618067953391</v>
      </c>
      <c r="CH12" t="n">
        <v>0.934185810765708</v>
      </c>
      <c r="CI12" t="n">
        <v>0.918481411825175</v>
      </c>
      <c r="CJ12" t="n">
        <v>0.904266799840218</v>
      </c>
      <c r="CK12" t="n">
        <v>0.882314918117034</v>
      </c>
      <c r="CL12" t="n">
        <v>0.839634393760819</v>
      </c>
      <c r="CM12" t="n">
        <v>0.802822269589319</v>
      </c>
      <c r="CN12" t="n">
        <v>0.748756553505277</v>
      </c>
      <c r="CO12" t="n">
        <v>0.715065279743852</v>
      </c>
      <c r="CP12" t="n">
        <v>0.668741361167921</v>
      </c>
      <c r="CQ12" t="n">
        <v>0.610663749838357</v>
      </c>
      <c r="CR12" t="n">
        <v>0.531989185747746</v>
      </c>
      <c r="CS12" t="n">
        <v>0.492784337514925</v>
      </c>
      <c r="CT12" t="n">
        <v>0.446651279417631</v>
      </c>
      <c r="CU12" t="n">
        <v>0.384940333828989</v>
      </c>
      <c r="CV12" t="n">
        <v>0.244023858216799</v>
      </c>
      <c r="CW12" t="n">
        <v>-0.0283996184829737</v>
      </c>
      <c r="CX12" t="n">
        <v>-0.0895389586807739</v>
      </c>
      <c r="CY12" t="n">
        <v>-0.231134286089499</v>
      </c>
      <c r="CZ12" t="n">
        <v>-0.18718230340283</v>
      </c>
      <c r="DA12" t="n">
        <v>-0.317480113689731</v>
      </c>
      <c r="DB12" t="n">
        <v>-0.48847110903522</v>
      </c>
      <c r="DC12" t="n">
        <v>-0.613525749604186</v>
      </c>
      <c r="DD12" t="n">
        <v>-0.445935262962923</v>
      </c>
      <c r="DE12" t="n">
        <v>-0.604668036857865</v>
      </c>
      <c r="DF12" t="n">
        <v>-0.226782226655531</v>
      </c>
      <c r="DG12" t="n">
        <v>-0.226760394898144</v>
      </c>
    </row>
    <row r="13" ht="20" customHeight="1">
      <c r="A13" t="s">
        <v>12</v>
      </c>
      <c r="B13" t="n">
        <v>0.925923259211417</v>
      </c>
      <c r="C13" t="n">
        <v>0.925975888286224</v>
      </c>
      <c r="D13" t="n">
        <v>0.949530001286742</v>
      </c>
      <c r="E13" t="n">
        <v>0.934287995353205</v>
      </c>
      <c r="F13" t="n">
        <v>0.915595205767084</v>
      </c>
      <c r="G13" t="n">
        <v>0.954632480111563</v>
      </c>
      <c r="H13" t="n">
        <v>0.934223290941066</v>
      </c>
      <c r="I13" t="n">
        <v>0.93138613961004</v>
      </c>
      <c r="J13" t="n">
        <v>0.938988894292292</v>
      </c>
      <c r="K13" t="n">
        <v>0.941704065007281</v>
      </c>
      <c r="L13" t="n">
        <v>0.925212899170542</v>
      </c>
      <c r="M13" t="n">
        <v>1</v>
      </c>
      <c r="N13" t="n">
        <v>0.910839548893219</v>
      </c>
      <c r="O13" t="n">
        <v>0.953636295714356</v>
      </c>
      <c r="P13" t="n">
        <v>0.951765378222197</v>
      </c>
      <c r="Q13" t="n">
        <v>0.942239431064907</v>
      </c>
      <c r="R13" t="n">
        <v>0.958587028901234</v>
      </c>
      <c r="S13" t="n">
        <v>0.949832559737289</v>
      </c>
      <c r="T13" t="n">
        <v>0.940492433196121</v>
      </c>
      <c r="U13" t="n">
        <v>0.910202516608781</v>
      </c>
      <c r="V13" t="n">
        <v>0.887915698437956</v>
      </c>
      <c r="W13" t="n">
        <v>0.875081229793972</v>
      </c>
      <c r="X13" t="n">
        <v>0.727282986488631</v>
      </c>
      <c r="Y13" t="n">
        <v>0.657087694229925</v>
      </c>
      <c r="Z13" t="n">
        <v>0.360258431744603</v>
      </c>
      <c r="AA13" t="n">
        <v>0.256897149988323</v>
      </c>
      <c r="AB13" t="n">
        <v>0.35033766688045</v>
      </c>
      <c r="AC13" t="n">
        <v>0.34520747227507</v>
      </c>
      <c r="AD13" t="n">
        <v>0.397032446026763</v>
      </c>
      <c r="AE13" t="n">
        <v>0.360003819021571</v>
      </c>
      <c r="AF13" t="n">
        <v>0.437276700799315</v>
      </c>
      <c r="AG13" t="n">
        <v>0.546686306044161</v>
      </c>
      <c r="AH13" t="n">
        <v>0.579703700175986</v>
      </c>
      <c r="AI13" t="n">
        <v>0.641249447428859</v>
      </c>
      <c r="AJ13" t="n">
        <v>0.665713555505824</v>
      </c>
      <c r="AK13" t="n">
        <v>0.720254808675202</v>
      </c>
      <c r="AL13" t="n">
        <v>0.753463024270582</v>
      </c>
      <c r="AM13" t="n">
        <v>0.803446116157779</v>
      </c>
      <c r="AN13" t="n">
        <v>0.859699963873046</v>
      </c>
      <c r="AO13" t="n">
        <v>0.864877053582518</v>
      </c>
      <c r="AP13" t="n">
        <v>0.894535732702594</v>
      </c>
      <c r="AQ13" t="n">
        <v>0.914184701964006</v>
      </c>
      <c r="AR13" t="n">
        <v>0.921915310990211</v>
      </c>
      <c r="AS13" t="n">
        <v>0.923059881331892</v>
      </c>
      <c r="AT13" t="n">
        <v>0.903000150093708</v>
      </c>
      <c r="AU13" t="n">
        <v>0.919570348766504</v>
      </c>
      <c r="AV13" t="n">
        <v>0.9307261369337</v>
      </c>
      <c r="AW13" t="n">
        <v>0.925047865682073</v>
      </c>
      <c r="AX13" t="n">
        <v>0.932903580510006</v>
      </c>
      <c r="AY13" t="n">
        <v>0.854271368273536</v>
      </c>
      <c r="AZ13" t="n">
        <v>0.772972193678207</v>
      </c>
      <c r="BA13" t="n">
        <v>0.863276773214625</v>
      </c>
      <c r="BB13" t="n">
        <v>0.845483442113173</v>
      </c>
      <c r="BC13" t="n">
        <v>0.867719655887826</v>
      </c>
      <c r="BD13" t="n">
        <v>0.843652457640329</v>
      </c>
      <c r="BE13" t="n">
        <v>0.872813082398309</v>
      </c>
      <c r="BF13" t="n">
        <v>0.884472102968604</v>
      </c>
      <c r="BG13" t="n">
        <v>0.901538478613773</v>
      </c>
      <c r="BH13" t="n">
        <v>0.892814146164459</v>
      </c>
      <c r="BI13" t="n">
        <v>0.914910421691649</v>
      </c>
      <c r="BJ13" t="n">
        <v>0.913236834209653</v>
      </c>
      <c r="BK13" t="n">
        <v>0.910671440530272</v>
      </c>
      <c r="BL13" t="n">
        <v>0.93349511168936</v>
      </c>
      <c r="BM13" t="n">
        <v>0.950636704765688</v>
      </c>
      <c r="BN13" t="n">
        <v>0.956323419162191</v>
      </c>
      <c r="BO13" t="n">
        <v>0.960181596552913</v>
      </c>
      <c r="BP13" t="n">
        <v>0.962968047347875</v>
      </c>
      <c r="BQ13" t="n">
        <v>0.967844546958918</v>
      </c>
      <c r="BR13" t="n">
        <v>0.960129379521049</v>
      </c>
      <c r="BS13" t="n">
        <v>0.957038833418362</v>
      </c>
      <c r="BT13" t="n">
        <v>0.955415568399964</v>
      </c>
      <c r="BU13" t="n">
        <v>0.957020340678516</v>
      </c>
      <c r="BV13" t="n">
        <v>0.951566238335174</v>
      </c>
      <c r="BW13" t="n">
        <v>0.963821755887755</v>
      </c>
      <c r="BX13" t="n">
        <v>0.964344260373208</v>
      </c>
      <c r="BY13" t="n">
        <v>0.957103586567487</v>
      </c>
      <c r="BZ13" t="n">
        <v>0.956371881262572</v>
      </c>
      <c r="CA13" t="n">
        <v>0.959206938407291</v>
      </c>
      <c r="CB13" t="n">
        <v>0.954756922291724</v>
      </c>
      <c r="CC13" t="n">
        <v>0.948148092797244</v>
      </c>
      <c r="CD13" t="n">
        <v>0.954798593313194</v>
      </c>
      <c r="CE13" t="n">
        <v>0.947250906895136</v>
      </c>
      <c r="CF13" t="n">
        <v>0.944067087089752</v>
      </c>
      <c r="CG13" t="n">
        <v>0.932560639985273</v>
      </c>
      <c r="CH13" t="n">
        <v>0.930526602049034</v>
      </c>
      <c r="CI13" t="n">
        <v>0.928434908008822</v>
      </c>
      <c r="CJ13" t="n">
        <v>0.904605328220064</v>
      </c>
      <c r="CK13" t="n">
        <v>0.886764521529767</v>
      </c>
      <c r="CL13" t="n">
        <v>0.84913646626097</v>
      </c>
      <c r="CM13" t="n">
        <v>0.827557141400792</v>
      </c>
      <c r="CN13" t="n">
        <v>0.771593934682884</v>
      </c>
      <c r="CO13" t="n">
        <v>0.741238488263414</v>
      </c>
      <c r="CP13" t="n">
        <v>0.700651933121458</v>
      </c>
      <c r="CQ13" t="n">
        <v>0.640752463511515</v>
      </c>
      <c r="CR13" t="n">
        <v>0.558111945953303</v>
      </c>
      <c r="CS13" t="n">
        <v>0.514511861725454</v>
      </c>
      <c r="CT13" t="n">
        <v>0.45863043511291</v>
      </c>
      <c r="CU13" t="n">
        <v>0.463858565382817</v>
      </c>
      <c r="CV13" t="n">
        <v>0.209250692729348</v>
      </c>
      <c r="CW13" t="n">
        <v>-0.0644180974663169</v>
      </c>
      <c r="CX13" t="n">
        <v>-0.0496454833603431</v>
      </c>
      <c r="CY13" t="n">
        <v>-0.234036229657358</v>
      </c>
      <c r="CZ13" t="n">
        <v>-0.166183580021302</v>
      </c>
      <c r="DA13" t="n">
        <v>-0.390154475218541</v>
      </c>
      <c r="DB13" t="n">
        <v>-0.566274252796748</v>
      </c>
      <c r="DC13" t="n">
        <v>-0.572417723546324</v>
      </c>
      <c r="DD13" t="n">
        <v>-0.508399861591557</v>
      </c>
      <c r="DE13" t="n">
        <v>-0.597491984759262</v>
      </c>
      <c r="DF13" t="n">
        <v>-0.257911844131302</v>
      </c>
      <c r="DG13" t="n">
        <v>-0.293067389630272</v>
      </c>
    </row>
    <row r="14" ht="20" customHeight="1">
      <c r="A14" t="s">
        <v>13</v>
      </c>
      <c r="B14" t="n">
        <v>0.869029672054029</v>
      </c>
      <c r="C14" t="n">
        <v>0.898909413699569</v>
      </c>
      <c r="D14" t="n">
        <v>0.910321956214339</v>
      </c>
      <c r="E14" t="n">
        <v>0.903310085676306</v>
      </c>
      <c r="F14" t="n">
        <v>0.896800093719285</v>
      </c>
      <c r="G14" t="n">
        <v>0.916678702623517</v>
      </c>
      <c r="H14" t="n">
        <v>0.927782838385274</v>
      </c>
      <c r="I14" t="n">
        <v>0.937314750889818</v>
      </c>
      <c r="J14" t="n">
        <v>0.918264924487975</v>
      </c>
      <c r="K14" t="n">
        <v>0.910500093518486</v>
      </c>
      <c r="L14" t="n">
        <v>0.946293693072251</v>
      </c>
      <c r="M14" t="n">
        <v>0.910839548893219</v>
      </c>
      <c r="N14" t="n">
        <v>1</v>
      </c>
      <c r="O14" t="n">
        <v>0.966627552074074</v>
      </c>
      <c r="P14" t="n">
        <v>0.937817100412046</v>
      </c>
      <c r="Q14" t="n">
        <v>0.93633585961478</v>
      </c>
      <c r="R14" t="n">
        <v>0.957598869875277</v>
      </c>
      <c r="S14" t="n">
        <v>0.926543822902822</v>
      </c>
      <c r="T14" t="n">
        <v>0.909320084292822</v>
      </c>
      <c r="U14" t="n">
        <v>0.895365931580703</v>
      </c>
      <c r="V14" t="n">
        <v>0.873860528963985</v>
      </c>
      <c r="W14" t="n">
        <v>0.840635238807267</v>
      </c>
      <c r="X14" t="n">
        <v>0.703603404075215</v>
      </c>
      <c r="Y14" t="n">
        <v>0.623759672291393</v>
      </c>
      <c r="Z14" t="n">
        <v>0.345987493286044</v>
      </c>
      <c r="AA14" t="n">
        <v>0.258860185357956</v>
      </c>
      <c r="AB14" t="n">
        <v>0.330571757439792</v>
      </c>
      <c r="AC14" t="n">
        <v>0.330176825941875</v>
      </c>
      <c r="AD14" t="n">
        <v>0.375197341695698</v>
      </c>
      <c r="AE14" t="n">
        <v>0.35264263693631</v>
      </c>
      <c r="AF14" t="n">
        <v>0.44899979885749</v>
      </c>
      <c r="AG14" t="n">
        <v>0.541435066974356</v>
      </c>
      <c r="AH14" t="n">
        <v>0.592634163431252</v>
      </c>
      <c r="AI14" t="n">
        <v>0.661515520344558</v>
      </c>
      <c r="AJ14" t="n">
        <v>0.67234083487647</v>
      </c>
      <c r="AK14" t="n">
        <v>0.734655587354854</v>
      </c>
      <c r="AL14" t="n">
        <v>0.77653072110795</v>
      </c>
      <c r="AM14" t="n">
        <v>0.820812905564154</v>
      </c>
      <c r="AN14" t="n">
        <v>0.86612963462412</v>
      </c>
      <c r="AO14" t="n">
        <v>0.879266640102919</v>
      </c>
      <c r="AP14" t="n">
        <v>0.910635312284644</v>
      </c>
      <c r="AQ14" t="n">
        <v>0.933007323102252</v>
      </c>
      <c r="AR14" t="n">
        <v>0.926165287537945</v>
      </c>
      <c r="AS14" t="n">
        <v>0.929683265723862</v>
      </c>
      <c r="AT14" t="n">
        <v>0.90247687703977</v>
      </c>
      <c r="AU14" t="n">
        <v>0.910330301919572</v>
      </c>
      <c r="AV14" t="n">
        <v>0.925502975718653</v>
      </c>
      <c r="AW14" t="n">
        <v>0.91032405198931</v>
      </c>
      <c r="AX14" t="n">
        <v>0.897217900093979</v>
      </c>
      <c r="AY14" t="n">
        <v>0.802520074585539</v>
      </c>
      <c r="AZ14" t="n">
        <v>0.733541465222798</v>
      </c>
      <c r="BA14" t="n">
        <v>0.853369202699572</v>
      </c>
      <c r="BB14" t="n">
        <v>0.79115317695872</v>
      </c>
      <c r="BC14" t="n">
        <v>0.821983672233706</v>
      </c>
      <c r="BD14" t="n">
        <v>0.80942270447197</v>
      </c>
      <c r="BE14" t="n">
        <v>0.829674194038341</v>
      </c>
      <c r="BF14" t="n">
        <v>0.858029472839926</v>
      </c>
      <c r="BG14" t="n">
        <v>0.859542022881045</v>
      </c>
      <c r="BH14" t="n">
        <v>0.873625536080396</v>
      </c>
      <c r="BI14" t="n">
        <v>0.906535942820171</v>
      </c>
      <c r="BJ14" t="n">
        <v>0.924909202464812</v>
      </c>
      <c r="BK14" t="n">
        <v>0.931801220152096</v>
      </c>
      <c r="BL14" t="n">
        <v>0.945673359009783</v>
      </c>
      <c r="BM14" t="n">
        <v>0.946222255158562</v>
      </c>
      <c r="BN14" t="n">
        <v>0.951432606623824</v>
      </c>
      <c r="BO14" t="n">
        <v>0.955700966828318</v>
      </c>
      <c r="BP14" t="n">
        <v>0.952981117319092</v>
      </c>
      <c r="BQ14" t="n">
        <v>0.95797118326605</v>
      </c>
      <c r="BR14" t="n">
        <v>0.955518046043501</v>
      </c>
      <c r="BS14" t="n">
        <v>0.951873178524906</v>
      </c>
      <c r="BT14" t="n">
        <v>0.957491830066329</v>
      </c>
      <c r="BU14" t="n">
        <v>0.952513359755852</v>
      </c>
      <c r="BV14" t="n">
        <v>0.944820850023864</v>
      </c>
      <c r="BW14" t="n">
        <v>0.948373966246423</v>
      </c>
      <c r="BX14" t="n">
        <v>0.95380624439817</v>
      </c>
      <c r="BY14" t="n">
        <v>0.946796216772043</v>
      </c>
      <c r="BZ14" t="n">
        <v>0.949719559431535</v>
      </c>
      <c r="CA14" t="n">
        <v>0.944718173008374</v>
      </c>
      <c r="CB14" t="n">
        <v>0.944851934407772</v>
      </c>
      <c r="CC14" t="n">
        <v>0.9399819188983</v>
      </c>
      <c r="CD14" t="n">
        <v>0.947724669291547</v>
      </c>
      <c r="CE14" t="n">
        <v>0.937475445198384</v>
      </c>
      <c r="CF14" t="n">
        <v>0.941482516565897</v>
      </c>
      <c r="CG14" t="n">
        <v>0.936563950031124</v>
      </c>
      <c r="CH14" t="n">
        <v>0.930376121777624</v>
      </c>
      <c r="CI14" t="n">
        <v>0.909896364159952</v>
      </c>
      <c r="CJ14" t="n">
        <v>0.90288912923553</v>
      </c>
      <c r="CK14" t="n">
        <v>0.87839528817793</v>
      </c>
      <c r="CL14" t="n">
        <v>0.852779319200882</v>
      </c>
      <c r="CM14" t="n">
        <v>0.816533780177205</v>
      </c>
      <c r="CN14" t="n">
        <v>0.757788352073705</v>
      </c>
      <c r="CO14" t="n">
        <v>0.703214684039957</v>
      </c>
      <c r="CP14" t="n">
        <v>0.68068269155403</v>
      </c>
      <c r="CQ14" t="n">
        <v>0.623720812386274</v>
      </c>
      <c r="CR14" t="n">
        <v>0.544725206503161</v>
      </c>
      <c r="CS14" t="n">
        <v>0.471536067609943</v>
      </c>
      <c r="CT14" t="n">
        <v>0.447573267365342</v>
      </c>
      <c r="CU14" t="n">
        <v>0.407079464172921</v>
      </c>
      <c r="CV14" t="n">
        <v>0.232459218295163</v>
      </c>
      <c r="CW14" t="n">
        <v>-0.0647223303724475</v>
      </c>
      <c r="CX14" t="n">
        <v>-0.0705931183670746</v>
      </c>
      <c r="CY14" t="n">
        <v>-0.219059253925445</v>
      </c>
      <c r="CZ14" t="n">
        <v>-0.233628127820129</v>
      </c>
      <c r="DA14" t="n">
        <v>-0.324358160864887</v>
      </c>
      <c r="DB14" t="n">
        <v>-0.520217342710306</v>
      </c>
      <c r="DC14" t="n">
        <v>-0.545216726324977</v>
      </c>
      <c r="DD14" t="n">
        <v>-0.54361438176272</v>
      </c>
      <c r="DE14" t="n">
        <v>-0.513553140326762</v>
      </c>
      <c r="DF14" t="n">
        <v>-0.213263613463576</v>
      </c>
      <c r="DG14" t="n">
        <v>-0.225801678364642</v>
      </c>
    </row>
    <row r="15" ht="20" customHeight="1">
      <c r="A15" t="s">
        <v>14</v>
      </c>
      <c r="B15" t="n">
        <v>0.931751301538194</v>
      </c>
      <c r="C15" t="n">
        <v>0.949962787573059</v>
      </c>
      <c r="D15" t="n">
        <v>0.960374104152322</v>
      </c>
      <c r="E15" t="n">
        <v>0.95759046897341</v>
      </c>
      <c r="F15" t="n">
        <v>0.951791681443602</v>
      </c>
      <c r="G15" t="n">
        <v>0.959769645267562</v>
      </c>
      <c r="H15" t="n">
        <v>0.967630445367964</v>
      </c>
      <c r="I15" t="n">
        <v>0.964746198923741</v>
      </c>
      <c r="J15" t="n">
        <v>0.964991616049432</v>
      </c>
      <c r="K15" t="n">
        <v>0.956656033597717</v>
      </c>
      <c r="L15" t="n">
        <v>0.956509344348437</v>
      </c>
      <c r="M15" t="n">
        <v>0.953636295714356</v>
      </c>
      <c r="N15" t="n">
        <v>0.966627552074074</v>
      </c>
      <c r="O15" t="n">
        <v>1</v>
      </c>
      <c r="P15" t="n">
        <v>0.982454168992525</v>
      </c>
      <c r="Q15" t="n">
        <v>0.97287523976609</v>
      </c>
      <c r="R15" t="n">
        <v>0.984479958801701</v>
      </c>
      <c r="S15" t="n">
        <v>0.97064209906322</v>
      </c>
      <c r="T15" t="n">
        <v>0.955160214483081</v>
      </c>
      <c r="U15" t="n">
        <v>0.930187351827735</v>
      </c>
      <c r="V15" t="n">
        <v>0.912529117308553</v>
      </c>
      <c r="W15" t="n">
        <v>0.896853905153516</v>
      </c>
      <c r="X15" t="n">
        <v>0.776201750356149</v>
      </c>
      <c r="Y15" t="n">
        <v>0.701017402532338</v>
      </c>
      <c r="Z15" t="n">
        <v>0.397153819880205</v>
      </c>
      <c r="AA15" t="n">
        <v>0.327878497459765</v>
      </c>
      <c r="AB15" t="n">
        <v>0.395361585388856</v>
      </c>
      <c r="AC15" t="n">
        <v>0.40055878239435</v>
      </c>
      <c r="AD15" t="n">
        <v>0.446575711654905</v>
      </c>
      <c r="AE15" t="n">
        <v>0.415481838162879</v>
      </c>
      <c r="AF15" t="n">
        <v>0.511425239446947</v>
      </c>
      <c r="AG15" t="n">
        <v>0.606926127869638</v>
      </c>
      <c r="AH15" t="n">
        <v>0.645010785693248</v>
      </c>
      <c r="AI15" t="n">
        <v>0.707358025735578</v>
      </c>
      <c r="AJ15" t="n">
        <v>0.722877391760508</v>
      </c>
      <c r="AK15" t="n">
        <v>0.775526149672018</v>
      </c>
      <c r="AL15" t="n">
        <v>0.812051736753258</v>
      </c>
      <c r="AM15" t="n">
        <v>0.857955212787645</v>
      </c>
      <c r="AN15" t="n">
        <v>0.898523494723238</v>
      </c>
      <c r="AO15" t="n">
        <v>0.900574773195796</v>
      </c>
      <c r="AP15" t="n">
        <v>0.931316851093271</v>
      </c>
      <c r="AQ15" t="n">
        <v>0.959172877934097</v>
      </c>
      <c r="AR15" t="n">
        <v>0.952814202429053</v>
      </c>
      <c r="AS15" t="n">
        <v>0.9485223364762</v>
      </c>
      <c r="AT15" t="n">
        <v>0.916762903379683</v>
      </c>
      <c r="AU15" t="n">
        <v>0.925574793772848</v>
      </c>
      <c r="AV15" t="n">
        <v>0.937167403033716</v>
      </c>
      <c r="AW15" t="n">
        <v>0.92148498792028</v>
      </c>
      <c r="AX15" t="n">
        <v>0.927999831836364</v>
      </c>
      <c r="AY15" t="n">
        <v>0.838664487789077</v>
      </c>
      <c r="AZ15" t="n">
        <v>0.776847937684789</v>
      </c>
      <c r="BA15" t="n">
        <v>0.907180228116061</v>
      </c>
      <c r="BB15" t="n">
        <v>0.867701531037485</v>
      </c>
      <c r="BC15" t="n">
        <v>0.902550364473776</v>
      </c>
      <c r="BD15" t="n">
        <v>0.894259954992205</v>
      </c>
      <c r="BE15" t="n">
        <v>0.906829049876101</v>
      </c>
      <c r="BF15" t="n">
        <v>0.917434307995742</v>
      </c>
      <c r="BG15" t="n">
        <v>0.923695352605558</v>
      </c>
      <c r="BH15" t="n">
        <v>0.923620996563171</v>
      </c>
      <c r="BI15" t="n">
        <v>0.944989893870888</v>
      </c>
      <c r="BJ15" t="n">
        <v>0.961544870246339</v>
      </c>
      <c r="BK15" t="n">
        <v>0.965508797470895</v>
      </c>
      <c r="BL15" t="n">
        <v>0.977629474414947</v>
      </c>
      <c r="BM15" t="n">
        <v>0.984719309055202</v>
      </c>
      <c r="BN15" t="n">
        <v>0.983283639757445</v>
      </c>
      <c r="BO15" t="n">
        <v>0.985520854452902</v>
      </c>
      <c r="BP15" t="n">
        <v>0.982964545532369</v>
      </c>
      <c r="BQ15" t="n">
        <v>0.984543697818421</v>
      </c>
      <c r="BR15" t="n">
        <v>0.980749010947232</v>
      </c>
      <c r="BS15" t="n">
        <v>0.977854037323733</v>
      </c>
      <c r="BT15" t="n">
        <v>0.980419959505744</v>
      </c>
      <c r="BU15" t="n">
        <v>0.979162260277821</v>
      </c>
      <c r="BV15" t="n">
        <v>0.96706086576216</v>
      </c>
      <c r="BW15" t="n">
        <v>0.977468784418727</v>
      </c>
      <c r="BX15" t="n">
        <v>0.975154100303007</v>
      </c>
      <c r="BY15" t="n">
        <v>0.970198036866258</v>
      </c>
      <c r="BZ15" t="n">
        <v>0.969711884218445</v>
      </c>
      <c r="CA15" t="n">
        <v>0.972857505503663</v>
      </c>
      <c r="CB15" t="n">
        <v>0.963893365129937</v>
      </c>
      <c r="CC15" t="n">
        <v>0.957704566553402</v>
      </c>
      <c r="CD15" t="n">
        <v>0.964239855816641</v>
      </c>
      <c r="CE15" t="n">
        <v>0.95915029041278</v>
      </c>
      <c r="CF15" t="n">
        <v>0.952975439527894</v>
      </c>
      <c r="CG15" t="n">
        <v>0.949458838483157</v>
      </c>
      <c r="CH15" t="n">
        <v>0.940439110656511</v>
      </c>
      <c r="CI15" t="n">
        <v>0.92646953015594</v>
      </c>
      <c r="CJ15" t="n">
        <v>0.904803750357911</v>
      </c>
      <c r="CK15" t="n">
        <v>0.880535488740754</v>
      </c>
      <c r="CL15" t="n">
        <v>0.846758506676856</v>
      </c>
      <c r="CM15" t="n">
        <v>0.811730034398332</v>
      </c>
      <c r="CN15" t="n">
        <v>0.762084813011803</v>
      </c>
      <c r="CO15" t="n">
        <v>0.716886406367879</v>
      </c>
      <c r="CP15" t="n">
        <v>0.675343734670413</v>
      </c>
      <c r="CQ15" t="n">
        <v>0.622780537347435</v>
      </c>
      <c r="CR15" t="n">
        <v>0.53875283124058</v>
      </c>
      <c r="CS15" t="n">
        <v>0.481860841133667</v>
      </c>
      <c r="CT15" t="n">
        <v>0.415046013658209</v>
      </c>
      <c r="CU15" t="n">
        <v>0.4338050669132</v>
      </c>
      <c r="CV15" t="n">
        <v>0.209980691191492</v>
      </c>
      <c r="CW15" t="n">
        <v>-0.0993853163608326</v>
      </c>
      <c r="CX15" t="n">
        <v>-0.0801348543435046</v>
      </c>
      <c r="CY15" t="n">
        <v>-0.227901787883015</v>
      </c>
      <c r="CZ15" t="n">
        <v>-0.251540498557879</v>
      </c>
      <c r="DA15" t="n">
        <v>-0.348625114922254</v>
      </c>
      <c r="DB15" t="n">
        <v>-0.545403063678928</v>
      </c>
      <c r="DC15" t="n">
        <v>-0.571411719917826</v>
      </c>
      <c r="DD15" t="n">
        <v>-0.536832283772449</v>
      </c>
      <c r="DE15" t="n">
        <v>-0.536943693929698</v>
      </c>
      <c r="DF15" t="n">
        <v>-0.2961207115452</v>
      </c>
      <c r="DG15" t="n">
        <v>-0.282634990576449</v>
      </c>
    </row>
    <row r="16" ht="20" customHeight="1">
      <c r="A16" t="s">
        <v>15</v>
      </c>
      <c r="B16" t="n">
        <v>0.930404996740709</v>
      </c>
      <c r="C16" t="n">
        <v>0.9610599592801</v>
      </c>
      <c r="D16" t="n">
        <v>0.971466541322044</v>
      </c>
      <c r="E16" t="n">
        <v>0.96788949531723</v>
      </c>
      <c r="F16" t="n">
        <v>0.94950742669999</v>
      </c>
      <c r="G16" t="n">
        <v>0.955739927601859</v>
      </c>
      <c r="H16" t="n">
        <v>0.967901719805798</v>
      </c>
      <c r="I16" t="n">
        <v>0.961651688155345</v>
      </c>
      <c r="J16" t="n">
        <v>0.971310230825897</v>
      </c>
      <c r="K16" t="n">
        <v>0.948028389815171</v>
      </c>
      <c r="L16" t="n">
        <v>0.938114269559038</v>
      </c>
      <c r="M16" t="n">
        <v>0.951765378222197</v>
      </c>
      <c r="N16" t="n">
        <v>0.937817100412046</v>
      </c>
      <c r="O16" t="n">
        <v>0.982454168992525</v>
      </c>
      <c r="P16" t="n">
        <v>1</v>
      </c>
      <c r="Q16" t="n">
        <v>0.986861626464913</v>
      </c>
      <c r="R16" t="n">
        <v>0.984020119359312</v>
      </c>
      <c r="S16" t="n">
        <v>0.976687860332794</v>
      </c>
      <c r="T16" t="n">
        <v>0.958020685571863</v>
      </c>
      <c r="U16" t="n">
        <v>0.936485623388908</v>
      </c>
      <c r="V16" t="n">
        <v>0.923202403328694</v>
      </c>
      <c r="W16" t="n">
        <v>0.907358192654919</v>
      </c>
      <c r="X16" t="n">
        <v>0.821059272346652</v>
      </c>
      <c r="Y16" t="n">
        <v>0.739886525417101</v>
      </c>
      <c r="Z16" t="n">
        <v>0.45883392323493</v>
      </c>
      <c r="AA16" t="n">
        <v>0.381280744099411</v>
      </c>
      <c r="AB16" t="n">
        <v>0.453481411839051</v>
      </c>
      <c r="AC16" t="n">
        <v>0.466673672658553</v>
      </c>
      <c r="AD16" t="n">
        <v>0.516187607387605</v>
      </c>
      <c r="AE16" t="n">
        <v>0.491767824036593</v>
      </c>
      <c r="AF16" t="n">
        <v>0.570172864515137</v>
      </c>
      <c r="AG16" t="n">
        <v>0.667327419669357</v>
      </c>
      <c r="AH16" t="n">
        <v>0.705622005529205</v>
      </c>
      <c r="AI16" t="n">
        <v>0.755034832197224</v>
      </c>
      <c r="AJ16" t="n">
        <v>0.767663621255356</v>
      </c>
      <c r="AK16" t="n">
        <v>0.811967089941398</v>
      </c>
      <c r="AL16" t="n">
        <v>0.843846309747246</v>
      </c>
      <c r="AM16" t="n">
        <v>0.890315026968844</v>
      </c>
      <c r="AN16" t="n">
        <v>0.927202284790367</v>
      </c>
      <c r="AO16" t="n">
        <v>0.929185251724129</v>
      </c>
      <c r="AP16" t="n">
        <v>0.952636513091126</v>
      </c>
      <c r="AQ16" t="n">
        <v>0.97169758103726</v>
      </c>
      <c r="AR16" t="n">
        <v>0.972482510061259</v>
      </c>
      <c r="AS16" t="n">
        <v>0.962002454322913</v>
      </c>
      <c r="AT16" t="n">
        <v>0.922810711189639</v>
      </c>
      <c r="AU16" t="n">
        <v>0.929339908266327</v>
      </c>
      <c r="AV16" t="n">
        <v>0.934754094215252</v>
      </c>
      <c r="AW16" t="n">
        <v>0.923079846297805</v>
      </c>
      <c r="AX16" t="n">
        <v>0.926444936260154</v>
      </c>
      <c r="AY16" t="n">
        <v>0.84317747438713</v>
      </c>
      <c r="AZ16" t="n">
        <v>0.80474592758635</v>
      </c>
      <c r="BA16" t="n">
        <v>0.925190612468286</v>
      </c>
      <c r="BB16" t="n">
        <v>0.894638711363627</v>
      </c>
      <c r="BC16" t="n">
        <v>0.933093971251816</v>
      </c>
      <c r="BD16" t="n">
        <v>0.926308937671711</v>
      </c>
      <c r="BE16" t="n">
        <v>0.930384968226351</v>
      </c>
      <c r="BF16" t="n">
        <v>0.920125461327929</v>
      </c>
      <c r="BG16" t="n">
        <v>0.931311689500648</v>
      </c>
      <c r="BH16" t="n">
        <v>0.930880771149464</v>
      </c>
      <c r="BI16" t="n">
        <v>0.951672013125329</v>
      </c>
      <c r="BJ16" t="n">
        <v>0.964222598594066</v>
      </c>
      <c r="BK16" t="n">
        <v>0.960895163796464</v>
      </c>
      <c r="BL16" t="n">
        <v>0.974748132223212</v>
      </c>
      <c r="BM16" t="n">
        <v>0.979691126259136</v>
      </c>
      <c r="BN16" t="n">
        <v>0.976299172811787</v>
      </c>
      <c r="BO16" t="n">
        <v>0.972563528704061</v>
      </c>
      <c r="BP16" t="n">
        <v>0.970326974616339</v>
      </c>
      <c r="BQ16" t="n">
        <v>0.975514821591304</v>
      </c>
      <c r="BR16" t="n">
        <v>0.971690331805191</v>
      </c>
      <c r="BS16" t="n">
        <v>0.970249061924143</v>
      </c>
      <c r="BT16" t="n">
        <v>0.964322488724533</v>
      </c>
      <c r="BU16" t="n">
        <v>0.963168552284075</v>
      </c>
      <c r="BV16" t="n">
        <v>0.949292994963988</v>
      </c>
      <c r="BW16" t="n">
        <v>0.963369366572862</v>
      </c>
      <c r="BX16" t="n">
        <v>0.960387122715558</v>
      </c>
      <c r="BY16" t="n">
        <v>0.95530166845346</v>
      </c>
      <c r="BZ16" t="n">
        <v>0.953386327087446</v>
      </c>
      <c r="CA16" t="n">
        <v>0.957518410531076</v>
      </c>
      <c r="CB16" t="n">
        <v>0.947285244054259</v>
      </c>
      <c r="CC16" t="n">
        <v>0.941458180718943</v>
      </c>
      <c r="CD16" t="n">
        <v>0.950668252575678</v>
      </c>
      <c r="CE16" t="n">
        <v>0.942479297173634</v>
      </c>
      <c r="CF16" t="n">
        <v>0.934684634865337</v>
      </c>
      <c r="CG16" t="n">
        <v>0.927437494608448</v>
      </c>
      <c r="CH16" t="n">
        <v>0.91881031214979</v>
      </c>
      <c r="CI16" t="n">
        <v>0.908593577138018</v>
      </c>
      <c r="CJ16" t="n">
        <v>0.879953498651033</v>
      </c>
      <c r="CK16" t="n">
        <v>0.860554462240545</v>
      </c>
      <c r="CL16" t="n">
        <v>0.822708058100949</v>
      </c>
      <c r="CM16" t="n">
        <v>0.782323261086938</v>
      </c>
      <c r="CN16" t="n">
        <v>0.736472369777747</v>
      </c>
      <c r="CO16" t="n">
        <v>0.689261551132484</v>
      </c>
      <c r="CP16" t="n">
        <v>0.649585060461537</v>
      </c>
      <c r="CQ16" t="n">
        <v>0.598225852404274</v>
      </c>
      <c r="CR16" t="n">
        <v>0.502870067411734</v>
      </c>
      <c r="CS16" t="n">
        <v>0.47153809548138</v>
      </c>
      <c r="CT16" t="n">
        <v>0.380197598989978</v>
      </c>
      <c r="CU16" t="n">
        <v>0.414335020075355</v>
      </c>
      <c r="CV16" t="n">
        <v>0.188351852758012</v>
      </c>
      <c r="CW16" t="n">
        <v>-0.100347324134074</v>
      </c>
      <c r="CX16" t="n">
        <v>-0.100211826893135</v>
      </c>
      <c r="CY16" t="n">
        <v>-0.239784442845015</v>
      </c>
      <c r="CZ16" t="n">
        <v>-0.302736841802041</v>
      </c>
      <c r="DA16" t="n">
        <v>-0.358697861940694</v>
      </c>
      <c r="DB16" t="n">
        <v>-0.582462920098654</v>
      </c>
      <c r="DC16" t="n">
        <v>-0.603810217956581</v>
      </c>
      <c r="DD16" t="n">
        <v>-0.540568810672217</v>
      </c>
      <c r="DE16" t="n">
        <v>-0.525525088802296</v>
      </c>
      <c r="DF16" t="n">
        <v>-0.27476878887547</v>
      </c>
      <c r="DG16" t="n">
        <v>-0.282005883454404</v>
      </c>
    </row>
    <row r="17" ht="20" customHeight="1">
      <c r="A17" t="s">
        <v>16</v>
      </c>
      <c r="B17" t="n">
        <v>0.93706360312486</v>
      </c>
      <c r="C17" t="n">
        <v>0.960631597586933</v>
      </c>
      <c r="D17" t="n">
        <v>0.96331403425437</v>
      </c>
      <c r="E17" t="n">
        <v>0.957315691530896</v>
      </c>
      <c r="F17" t="n">
        <v>0.93776176939736</v>
      </c>
      <c r="G17" t="n">
        <v>0.947609721048303</v>
      </c>
      <c r="H17" t="n">
        <v>0.958572997855767</v>
      </c>
      <c r="I17" t="n">
        <v>0.960196841632145</v>
      </c>
      <c r="J17" t="n">
        <v>0.966695167444391</v>
      </c>
      <c r="K17" t="n">
        <v>0.948209741611413</v>
      </c>
      <c r="L17" t="n">
        <v>0.930849142653322</v>
      </c>
      <c r="M17" t="n">
        <v>0.942239431064907</v>
      </c>
      <c r="N17" t="n">
        <v>0.93633585961478</v>
      </c>
      <c r="O17" t="n">
        <v>0.97287523976609</v>
      </c>
      <c r="P17" t="n">
        <v>0.986861626464913</v>
      </c>
      <c r="Q17" t="n">
        <v>1</v>
      </c>
      <c r="R17" t="n">
        <v>0.984079624677466</v>
      </c>
      <c r="S17" t="n">
        <v>0.981581574198049</v>
      </c>
      <c r="T17" t="n">
        <v>0.964355220446345</v>
      </c>
      <c r="U17" t="n">
        <v>0.945338734774422</v>
      </c>
      <c r="V17" t="n">
        <v>0.941283616373385</v>
      </c>
      <c r="W17" t="n">
        <v>0.937758994793939</v>
      </c>
      <c r="X17" t="n">
        <v>0.836963900399489</v>
      </c>
      <c r="Y17" t="n">
        <v>0.765802634720853</v>
      </c>
      <c r="Z17" t="n">
        <v>0.508221061685171</v>
      </c>
      <c r="AA17" t="n">
        <v>0.424950342803346</v>
      </c>
      <c r="AB17" t="n">
        <v>0.487132715958146</v>
      </c>
      <c r="AC17" t="n">
        <v>0.505231360470175</v>
      </c>
      <c r="AD17" t="n">
        <v>0.547725119210769</v>
      </c>
      <c r="AE17" t="n">
        <v>0.512336336648026</v>
      </c>
      <c r="AF17" t="n">
        <v>0.587623413210728</v>
      </c>
      <c r="AG17" t="n">
        <v>0.675717669204963</v>
      </c>
      <c r="AH17" t="n">
        <v>0.71006673471584</v>
      </c>
      <c r="AI17" t="n">
        <v>0.76403317048801</v>
      </c>
      <c r="AJ17" t="n">
        <v>0.777084371595394</v>
      </c>
      <c r="AK17" t="n">
        <v>0.825897962158697</v>
      </c>
      <c r="AL17" t="n">
        <v>0.849887185048421</v>
      </c>
      <c r="AM17" t="n">
        <v>0.897351733215949</v>
      </c>
      <c r="AN17" t="n">
        <v>0.936148030647087</v>
      </c>
      <c r="AO17" t="n">
        <v>0.931426436674535</v>
      </c>
      <c r="AP17" t="n">
        <v>0.958450459476436</v>
      </c>
      <c r="AQ17" t="n">
        <v>0.973294881599814</v>
      </c>
      <c r="AR17" t="n">
        <v>0.975790045283286</v>
      </c>
      <c r="AS17" t="n">
        <v>0.966274105404025</v>
      </c>
      <c r="AT17" t="n">
        <v>0.932531757974278</v>
      </c>
      <c r="AU17" t="n">
        <v>0.933285148072584</v>
      </c>
      <c r="AV17" t="n">
        <v>0.938742631093425</v>
      </c>
      <c r="AW17" t="n">
        <v>0.917815589399919</v>
      </c>
      <c r="AX17" t="n">
        <v>0.926505915975327</v>
      </c>
      <c r="AY17" t="n">
        <v>0.837096774926144</v>
      </c>
      <c r="AZ17" t="n">
        <v>0.807493435899323</v>
      </c>
      <c r="BA17" t="n">
        <v>0.919849320227229</v>
      </c>
      <c r="BB17" t="n">
        <v>0.900921340134668</v>
      </c>
      <c r="BC17" t="n">
        <v>0.932605649440316</v>
      </c>
      <c r="BD17" t="n">
        <v>0.920838932941807</v>
      </c>
      <c r="BE17" t="n">
        <v>0.93132665875532</v>
      </c>
      <c r="BF17" t="n">
        <v>0.906325486937318</v>
      </c>
      <c r="BG17" t="n">
        <v>0.921752286214548</v>
      </c>
      <c r="BH17" t="n">
        <v>0.925294600478533</v>
      </c>
      <c r="BI17" t="n">
        <v>0.935637516395578</v>
      </c>
      <c r="BJ17" t="n">
        <v>0.959546334090673</v>
      </c>
      <c r="BK17" t="n">
        <v>0.948138904172451</v>
      </c>
      <c r="BL17" t="n">
        <v>0.96763842962504</v>
      </c>
      <c r="BM17" t="n">
        <v>0.972023201382794</v>
      </c>
      <c r="BN17" t="n">
        <v>0.976522540997838</v>
      </c>
      <c r="BO17" t="n">
        <v>0.973034377108614</v>
      </c>
      <c r="BP17" t="n">
        <v>0.968812444727318</v>
      </c>
      <c r="BQ17" t="n">
        <v>0.969814561620565</v>
      </c>
      <c r="BR17" t="n">
        <v>0.963316050624688</v>
      </c>
      <c r="BS17" t="n">
        <v>0.960292589281645</v>
      </c>
      <c r="BT17" t="n">
        <v>0.953224600080257</v>
      </c>
      <c r="BU17" t="n">
        <v>0.951418568750324</v>
      </c>
      <c r="BV17" t="n">
        <v>0.938389139800472</v>
      </c>
      <c r="BW17" t="n">
        <v>0.953123510650415</v>
      </c>
      <c r="BX17" t="n">
        <v>0.956494093194181</v>
      </c>
      <c r="BY17" t="n">
        <v>0.945058065791505</v>
      </c>
      <c r="BZ17" t="n">
        <v>0.943897662648632</v>
      </c>
      <c r="CA17" t="n">
        <v>0.947441317689082</v>
      </c>
      <c r="CB17" t="n">
        <v>0.93812615577722</v>
      </c>
      <c r="CC17" t="n">
        <v>0.932941562956381</v>
      </c>
      <c r="CD17" t="n">
        <v>0.938364291012419</v>
      </c>
      <c r="CE17" t="n">
        <v>0.929938360083178</v>
      </c>
      <c r="CF17" t="n">
        <v>0.924598465970351</v>
      </c>
      <c r="CG17" t="n">
        <v>0.914802465764457</v>
      </c>
      <c r="CH17" t="n">
        <v>0.911174917274613</v>
      </c>
      <c r="CI17" t="n">
        <v>0.898066078022571</v>
      </c>
      <c r="CJ17" t="n">
        <v>0.873940803515467</v>
      </c>
      <c r="CK17" t="n">
        <v>0.848996051909427</v>
      </c>
      <c r="CL17" t="n">
        <v>0.814694349059902</v>
      </c>
      <c r="CM17" t="n">
        <v>0.76968354489013</v>
      </c>
      <c r="CN17" t="n">
        <v>0.719220956211065</v>
      </c>
      <c r="CO17" t="n">
        <v>0.66455136794396</v>
      </c>
      <c r="CP17" t="n">
        <v>0.628385500298813</v>
      </c>
      <c r="CQ17" t="n">
        <v>0.577361967068366</v>
      </c>
      <c r="CR17" t="n">
        <v>0.487191681384213</v>
      </c>
      <c r="CS17" t="n">
        <v>0.447872578263493</v>
      </c>
      <c r="CT17" t="n">
        <v>0.360616014062899</v>
      </c>
      <c r="CU17" t="n">
        <v>0.36871534730016</v>
      </c>
      <c r="CV17" t="n">
        <v>0.173888513428953</v>
      </c>
      <c r="CW17" t="n">
        <v>-0.149371899455987</v>
      </c>
      <c r="CX17" t="n">
        <v>-0.125241552760184</v>
      </c>
      <c r="CY17" t="n">
        <v>-0.243788074453446</v>
      </c>
      <c r="CZ17" t="n">
        <v>-0.34446244757758</v>
      </c>
      <c r="DA17" t="n">
        <v>-0.393527549542486</v>
      </c>
      <c r="DB17" t="n">
        <v>-0.586702508769581</v>
      </c>
      <c r="DC17" t="n">
        <v>-0.622305260258762</v>
      </c>
      <c r="DD17" t="n">
        <v>-0.545981164470267</v>
      </c>
      <c r="DE17" t="n">
        <v>-0.535350015125658</v>
      </c>
      <c r="DF17" t="n">
        <v>-0.282209653816639</v>
      </c>
      <c r="DG17" t="n">
        <v>-0.324395754123081</v>
      </c>
    </row>
    <row r="18" ht="20" customHeight="1">
      <c r="A18" t="s">
        <v>17</v>
      </c>
      <c r="B18" t="n">
        <v>0.945749150863047</v>
      </c>
      <c r="C18" t="n">
        <v>0.952731266056063</v>
      </c>
      <c r="D18" t="n">
        <v>0.96831529719308</v>
      </c>
      <c r="E18" t="n">
        <v>0.96389098102924</v>
      </c>
      <c r="F18" t="n">
        <v>0.944186360426195</v>
      </c>
      <c r="G18" t="n">
        <v>0.957777255826985</v>
      </c>
      <c r="H18" t="n">
        <v>0.960268973626625</v>
      </c>
      <c r="I18" t="n">
        <v>0.966645051220698</v>
      </c>
      <c r="J18" t="n">
        <v>0.974931975729307</v>
      </c>
      <c r="K18" t="n">
        <v>0.943808632822924</v>
      </c>
      <c r="L18" t="n">
        <v>0.949848749390022</v>
      </c>
      <c r="M18" t="n">
        <v>0.958587028901234</v>
      </c>
      <c r="N18" t="n">
        <v>0.957598869875277</v>
      </c>
      <c r="O18" t="n">
        <v>0.984479958801701</v>
      </c>
      <c r="P18" t="n">
        <v>0.984020119359312</v>
      </c>
      <c r="Q18" t="n">
        <v>0.984079624677466</v>
      </c>
      <c r="R18" t="n">
        <v>1</v>
      </c>
      <c r="S18" t="n">
        <v>0.987247500200877</v>
      </c>
      <c r="T18" t="n">
        <v>0.980874260693686</v>
      </c>
      <c r="U18" t="n">
        <v>0.963450909690385</v>
      </c>
      <c r="V18" t="n">
        <v>0.954027913798647</v>
      </c>
      <c r="W18" t="n">
        <v>0.931654845051644</v>
      </c>
      <c r="X18" t="n">
        <v>0.820091493901702</v>
      </c>
      <c r="Y18" t="n">
        <v>0.745302712609642</v>
      </c>
      <c r="Z18" t="n">
        <v>0.465144269210801</v>
      </c>
      <c r="AA18" t="n">
        <v>0.365254115292951</v>
      </c>
      <c r="AB18" t="n">
        <v>0.432977106906982</v>
      </c>
      <c r="AC18" t="n">
        <v>0.428343653357804</v>
      </c>
      <c r="AD18" t="n">
        <v>0.475402910575308</v>
      </c>
      <c r="AE18" t="n">
        <v>0.446919693780008</v>
      </c>
      <c r="AF18" t="n">
        <v>0.524139981107782</v>
      </c>
      <c r="AG18" t="n">
        <v>0.620115469269505</v>
      </c>
      <c r="AH18" t="n">
        <v>0.654337919227719</v>
      </c>
      <c r="AI18" t="n">
        <v>0.709188895198114</v>
      </c>
      <c r="AJ18" t="n">
        <v>0.722847595530051</v>
      </c>
      <c r="AK18" t="n">
        <v>0.779698813518702</v>
      </c>
      <c r="AL18" t="n">
        <v>0.814454615723755</v>
      </c>
      <c r="AM18" t="n">
        <v>0.865038965259645</v>
      </c>
      <c r="AN18" t="n">
        <v>0.914044703002448</v>
      </c>
      <c r="AO18" t="n">
        <v>0.918821141323114</v>
      </c>
      <c r="AP18" t="n">
        <v>0.95020430939235</v>
      </c>
      <c r="AQ18" t="n">
        <v>0.972005703398929</v>
      </c>
      <c r="AR18" t="n">
        <v>0.97774031383489</v>
      </c>
      <c r="AS18" t="n">
        <v>0.974387991212667</v>
      </c>
      <c r="AT18" t="n">
        <v>0.952083806678841</v>
      </c>
      <c r="AU18" t="n">
        <v>0.959389960216845</v>
      </c>
      <c r="AV18" t="n">
        <v>0.968459844335665</v>
      </c>
      <c r="AW18" t="n">
        <v>0.953828042956371</v>
      </c>
      <c r="AX18" t="n">
        <v>0.954832689702009</v>
      </c>
      <c r="AY18" t="n">
        <v>0.873861216479093</v>
      </c>
      <c r="AZ18" t="n">
        <v>0.82984022530141</v>
      </c>
      <c r="BA18" t="n">
        <v>0.928097944122022</v>
      </c>
      <c r="BB18" t="n">
        <v>0.895368030461867</v>
      </c>
      <c r="BC18" t="n">
        <v>0.919689276517183</v>
      </c>
      <c r="BD18" t="n">
        <v>0.909413112963156</v>
      </c>
      <c r="BE18" t="n">
        <v>0.905465132038793</v>
      </c>
      <c r="BF18" t="n">
        <v>0.894466326959274</v>
      </c>
      <c r="BG18" t="n">
        <v>0.901010111421105</v>
      </c>
      <c r="BH18" t="n">
        <v>0.909448546648463</v>
      </c>
      <c r="BI18" t="n">
        <v>0.927442943577678</v>
      </c>
      <c r="BJ18" t="n">
        <v>0.950391849895882</v>
      </c>
      <c r="BK18" t="n">
        <v>0.94011919243653</v>
      </c>
      <c r="BL18" t="n">
        <v>0.964879236493489</v>
      </c>
      <c r="BM18" t="n">
        <v>0.969223790375131</v>
      </c>
      <c r="BN18" t="n">
        <v>0.979097313026805</v>
      </c>
      <c r="BO18" t="n">
        <v>0.978887218804418</v>
      </c>
      <c r="BP18" t="n">
        <v>0.976953844760184</v>
      </c>
      <c r="BQ18" t="n">
        <v>0.980593276593406</v>
      </c>
      <c r="BR18" t="n">
        <v>0.976114603030718</v>
      </c>
      <c r="BS18" t="n">
        <v>0.974640259079425</v>
      </c>
      <c r="BT18" t="n">
        <v>0.971900762388977</v>
      </c>
      <c r="BU18" t="n">
        <v>0.966015157247926</v>
      </c>
      <c r="BV18" t="n">
        <v>0.95753762833561</v>
      </c>
      <c r="BW18" t="n">
        <v>0.970169350467123</v>
      </c>
      <c r="BX18" t="n">
        <v>0.974495015914798</v>
      </c>
      <c r="BY18" t="n">
        <v>0.970113925850963</v>
      </c>
      <c r="BZ18" t="n">
        <v>0.969391779759355</v>
      </c>
      <c r="CA18" t="n">
        <v>0.967559269829883</v>
      </c>
      <c r="CB18" t="n">
        <v>0.963562113333024</v>
      </c>
      <c r="CC18" t="n">
        <v>0.957932148898866</v>
      </c>
      <c r="CD18" t="n">
        <v>0.963227879004459</v>
      </c>
      <c r="CE18" t="n">
        <v>0.955550159813264</v>
      </c>
      <c r="CF18" t="n">
        <v>0.952215627058901</v>
      </c>
      <c r="CG18" t="n">
        <v>0.945214820975554</v>
      </c>
      <c r="CH18" t="n">
        <v>0.943957985795104</v>
      </c>
      <c r="CI18" t="n">
        <v>0.933539920742434</v>
      </c>
      <c r="CJ18" t="n">
        <v>0.918892641328158</v>
      </c>
      <c r="CK18" t="n">
        <v>0.892987776009491</v>
      </c>
      <c r="CL18" t="n">
        <v>0.867208826790919</v>
      </c>
      <c r="CM18" t="n">
        <v>0.824781434324824</v>
      </c>
      <c r="CN18" t="n">
        <v>0.777690215711767</v>
      </c>
      <c r="CO18" t="n">
        <v>0.729050371904492</v>
      </c>
      <c r="CP18" t="n">
        <v>0.698609692877607</v>
      </c>
      <c r="CQ18" t="n">
        <v>0.641147658433302</v>
      </c>
      <c r="CR18" t="n">
        <v>0.561342392484937</v>
      </c>
      <c r="CS18" t="n">
        <v>0.506524187604026</v>
      </c>
      <c r="CT18" t="n">
        <v>0.443808131442306</v>
      </c>
      <c r="CU18" t="n">
        <v>0.433239239618595</v>
      </c>
      <c r="CV18" t="n">
        <v>0.245649663233609</v>
      </c>
      <c r="CW18" t="n">
        <v>-0.0639754864764444</v>
      </c>
      <c r="CX18" t="n">
        <v>-0.0765604816035394</v>
      </c>
      <c r="CY18" t="n">
        <v>-0.204104906319964</v>
      </c>
      <c r="CZ18" t="n">
        <v>-0.280192237612189</v>
      </c>
      <c r="DA18" t="n">
        <v>-0.343492611119258</v>
      </c>
      <c r="DB18" t="n">
        <v>-0.565843897295642</v>
      </c>
      <c r="DC18" t="n">
        <v>-0.578098389828606</v>
      </c>
      <c r="DD18" t="n">
        <v>-0.510328528608084</v>
      </c>
      <c r="DE18" t="n">
        <v>-0.594077688678293</v>
      </c>
      <c r="DF18" t="n">
        <v>-0.274773312331872</v>
      </c>
      <c r="DG18" t="n">
        <v>-0.264863356091643</v>
      </c>
    </row>
    <row r="19" ht="20" customHeight="1">
      <c r="A19" t="s">
        <v>18</v>
      </c>
      <c r="B19" t="n">
        <v>0.958455603837783</v>
      </c>
      <c r="C19" t="n">
        <v>0.962523738520237</v>
      </c>
      <c r="D19" t="n">
        <v>0.963776817989497</v>
      </c>
      <c r="E19" t="n">
        <v>0.953158549904169</v>
      </c>
      <c r="F19" t="n">
        <v>0.934482182841158</v>
      </c>
      <c r="G19" t="n">
        <v>0.957062310983504</v>
      </c>
      <c r="H19" t="n">
        <v>0.963114609103067</v>
      </c>
      <c r="I19" t="n">
        <v>0.943724684141083</v>
      </c>
      <c r="J19" t="n">
        <v>0.9724019537418</v>
      </c>
      <c r="K19" t="n">
        <v>0.944478954785664</v>
      </c>
      <c r="L19" t="n">
        <v>0.936216022507527</v>
      </c>
      <c r="M19" t="n">
        <v>0.949832559737289</v>
      </c>
      <c r="N19" t="n">
        <v>0.926543822902822</v>
      </c>
      <c r="O19" t="n">
        <v>0.97064209906322</v>
      </c>
      <c r="P19" t="n">
        <v>0.976687860332794</v>
      </c>
      <c r="Q19" t="n">
        <v>0.981581574198049</v>
      </c>
      <c r="R19" t="n">
        <v>0.987247500200877</v>
      </c>
      <c r="S19" t="n">
        <v>1</v>
      </c>
      <c r="T19" t="n">
        <v>0.986424501110195</v>
      </c>
      <c r="U19" t="n">
        <v>0.974385000684951</v>
      </c>
      <c r="V19" t="n">
        <v>0.964404615942141</v>
      </c>
      <c r="W19" t="n">
        <v>0.956692052700179</v>
      </c>
      <c r="X19" t="n">
        <v>0.833040272108368</v>
      </c>
      <c r="Y19" t="n">
        <v>0.754514589536978</v>
      </c>
      <c r="Z19" t="n">
        <v>0.465276947971342</v>
      </c>
      <c r="AA19" t="n">
        <v>0.353610095874224</v>
      </c>
      <c r="AB19" t="n">
        <v>0.403838846990404</v>
      </c>
      <c r="AC19" t="n">
        <v>0.408862892717606</v>
      </c>
      <c r="AD19" t="n">
        <v>0.44170168628032</v>
      </c>
      <c r="AE19" t="n">
        <v>0.406245959930577</v>
      </c>
      <c r="AF19" t="n">
        <v>0.484123731583374</v>
      </c>
      <c r="AG19" t="n">
        <v>0.574556444215992</v>
      </c>
      <c r="AH19" t="n">
        <v>0.607011945245462</v>
      </c>
      <c r="AI19" t="n">
        <v>0.663387455332939</v>
      </c>
      <c r="AJ19" t="n">
        <v>0.679315892960568</v>
      </c>
      <c r="AK19" t="n">
        <v>0.74038146106187</v>
      </c>
      <c r="AL19" t="n">
        <v>0.766990785089591</v>
      </c>
      <c r="AM19" t="n">
        <v>0.83154639403076</v>
      </c>
      <c r="AN19" t="n">
        <v>0.884990012834881</v>
      </c>
      <c r="AO19" t="n">
        <v>0.888940073386902</v>
      </c>
      <c r="AP19" t="n">
        <v>0.925313944308115</v>
      </c>
      <c r="AQ19" t="n">
        <v>0.95232448857602</v>
      </c>
      <c r="AR19" t="n">
        <v>0.972230119173064</v>
      </c>
      <c r="AS19" t="n">
        <v>0.974145959811483</v>
      </c>
      <c r="AT19" t="n">
        <v>0.962959065180347</v>
      </c>
      <c r="AU19" t="n">
        <v>0.964795745291154</v>
      </c>
      <c r="AV19" t="n">
        <v>0.97066583496613</v>
      </c>
      <c r="AW19" t="n">
        <v>0.953574783039659</v>
      </c>
      <c r="AX19" t="n">
        <v>0.966243035816531</v>
      </c>
      <c r="AY19" t="n">
        <v>0.906696845284135</v>
      </c>
      <c r="AZ19" t="n">
        <v>0.846684957025769</v>
      </c>
      <c r="BA19" t="n">
        <v>0.932305034915854</v>
      </c>
      <c r="BB19" t="n">
        <v>0.907819804753984</v>
      </c>
      <c r="BC19" t="n">
        <v>0.922783618263087</v>
      </c>
      <c r="BD19" t="n">
        <v>0.900642274798681</v>
      </c>
      <c r="BE19" t="n">
        <v>0.890691897977119</v>
      </c>
      <c r="BF19" t="n">
        <v>0.862936358328633</v>
      </c>
      <c r="BG19" t="n">
        <v>0.875538737694729</v>
      </c>
      <c r="BH19" t="n">
        <v>0.879459546360764</v>
      </c>
      <c r="BI19" t="n">
        <v>0.896861281205892</v>
      </c>
      <c r="BJ19" t="n">
        <v>0.925149559506063</v>
      </c>
      <c r="BK19" t="n">
        <v>0.913117554351607</v>
      </c>
      <c r="BL19" t="n">
        <v>0.944181181553793</v>
      </c>
      <c r="BM19" t="n">
        <v>0.955405525599607</v>
      </c>
      <c r="BN19" t="n">
        <v>0.969103730195273</v>
      </c>
      <c r="BO19" t="n">
        <v>0.966971048870093</v>
      </c>
      <c r="BP19" t="n">
        <v>0.9675270832208</v>
      </c>
      <c r="BQ19" t="n">
        <v>0.97397779306295</v>
      </c>
      <c r="BR19" t="n">
        <v>0.964211001327322</v>
      </c>
      <c r="BS19" t="n">
        <v>0.969898294932328</v>
      </c>
      <c r="BT19" t="n">
        <v>0.96591420326847</v>
      </c>
      <c r="BU19" t="n">
        <v>0.959578103310374</v>
      </c>
      <c r="BV19" t="n">
        <v>0.955473070659077</v>
      </c>
      <c r="BW19" t="n">
        <v>0.969045022295729</v>
      </c>
      <c r="BX19" t="n">
        <v>0.969749121148338</v>
      </c>
      <c r="BY19" t="n">
        <v>0.970174831987881</v>
      </c>
      <c r="BZ19" t="n">
        <v>0.966529031448537</v>
      </c>
      <c r="CA19" t="n">
        <v>0.969226038084194</v>
      </c>
      <c r="CB19" t="n">
        <v>0.961712129618639</v>
      </c>
      <c r="CC19" t="n">
        <v>0.960663192310231</v>
      </c>
      <c r="CD19" t="n">
        <v>0.963350912777504</v>
      </c>
      <c r="CE19" t="n">
        <v>0.96059863996886</v>
      </c>
      <c r="CF19" t="n">
        <v>0.954256606251025</v>
      </c>
      <c r="CG19" t="n">
        <v>0.950725827001477</v>
      </c>
      <c r="CH19" t="n">
        <v>0.95103301174072</v>
      </c>
      <c r="CI19" t="n">
        <v>0.945158919298965</v>
      </c>
      <c r="CJ19" t="n">
        <v>0.931321806704334</v>
      </c>
      <c r="CK19" t="n">
        <v>0.911659733595242</v>
      </c>
      <c r="CL19" t="n">
        <v>0.884381582154992</v>
      </c>
      <c r="CM19" t="n">
        <v>0.848008858622872</v>
      </c>
      <c r="CN19" t="n">
        <v>0.812174601793652</v>
      </c>
      <c r="CO19" t="n">
        <v>0.771307828060208</v>
      </c>
      <c r="CP19" t="n">
        <v>0.733506421268195</v>
      </c>
      <c r="CQ19" t="n">
        <v>0.687631513815899</v>
      </c>
      <c r="CR19" t="n">
        <v>0.609517725812049</v>
      </c>
      <c r="CS19" t="n">
        <v>0.574513880981836</v>
      </c>
      <c r="CT19" t="n">
        <v>0.484290686844981</v>
      </c>
      <c r="CU19" t="n">
        <v>0.492491241978035</v>
      </c>
      <c r="CV19" t="n">
        <v>0.28914643316635</v>
      </c>
      <c r="CW19" t="n">
        <v>-0.0186298987477262</v>
      </c>
      <c r="CX19" t="n">
        <v>0.0000608286098791555</v>
      </c>
      <c r="CY19" t="n">
        <v>-0.122629233714417</v>
      </c>
      <c r="CZ19" t="n">
        <v>-0.293909407785467</v>
      </c>
      <c r="DA19" t="n">
        <v>-0.314145450801492</v>
      </c>
      <c r="DB19" t="n">
        <v>-0.525317897233709</v>
      </c>
      <c r="DC19" t="n">
        <v>-0.560746658451947</v>
      </c>
      <c r="DD19" t="n">
        <v>-0.450615954053396</v>
      </c>
      <c r="DE19" t="n">
        <v>-0.61729685495171</v>
      </c>
      <c r="DF19" t="n">
        <v>-0.246128268955988</v>
      </c>
      <c r="DG19" t="n">
        <v>-0.285972618860967</v>
      </c>
    </row>
    <row r="20" ht="20" customHeight="1">
      <c r="A20" t="s">
        <v>19</v>
      </c>
      <c r="B20" t="n">
        <v>0.961891017779273</v>
      </c>
      <c r="C20" t="n">
        <v>0.947368250025218</v>
      </c>
      <c r="D20" t="n">
        <v>0.955894887416901</v>
      </c>
      <c r="E20" t="n">
        <v>0.946425840331006</v>
      </c>
      <c r="F20" t="n">
        <v>0.925101245106456</v>
      </c>
      <c r="G20" t="n">
        <v>0.939133231862415</v>
      </c>
      <c r="H20" t="n">
        <v>0.93806804463375</v>
      </c>
      <c r="I20" t="n">
        <v>0.94592346527066</v>
      </c>
      <c r="J20" t="n">
        <v>0.950825170934242</v>
      </c>
      <c r="K20" t="n">
        <v>0.913317237511357</v>
      </c>
      <c r="L20" t="n">
        <v>0.924718443663842</v>
      </c>
      <c r="M20" t="n">
        <v>0.940492433196121</v>
      </c>
      <c r="N20" t="n">
        <v>0.909320084292822</v>
      </c>
      <c r="O20" t="n">
        <v>0.955160214483081</v>
      </c>
      <c r="P20" t="n">
        <v>0.958020685571863</v>
      </c>
      <c r="Q20" t="n">
        <v>0.964355220446345</v>
      </c>
      <c r="R20" t="n">
        <v>0.980874260693686</v>
      </c>
      <c r="S20" t="n">
        <v>0.986424501110195</v>
      </c>
      <c r="T20" t="n">
        <v>1</v>
      </c>
      <c r="U20" t="n">
        <v>0.983889877059329</v>
      </c>
      <c r="V20" t="n">
        <v>0.977262212158736</v>
      </c>
      <c r="W20" t="n">
        <v>0.964649343222534</v>
      </c>
      <c r="X20" t="n">
        <v>0.865578737467572</v>
      </c>
      <c r="Y20" t="n">
        <v>0.775246278342843</v>
      </c>
      <c r="Z20" t="n">
        <v>0.513139722724339</v>
      </c>
      <c r="AA20" t="n">
        <v>0.387644251254596</v>
      </c>
      <c r="AB20" t="n">
        <v>0.432476640655648</v>
      </c>
      <c r="AC20" t="n">
        <v>0.424536174054306</v>
      </c>
      <c r="AD20" t="n">
        <v>0.455451946655548</v>
      </c>
      <c r="AE20" t="n">
        <v>0.412481748467946</v>
      </c>
      <c r="AF20" t="n">
        <v>0.485294981211288</v>
      </c>
      <c r="AG20" t="n">
        <v>0.572061029318335</v>
      </c>
      <c r="AH20" t="n">
        <v>0.596984372180528</v>
      </c>
      <c r="AI20" t="n">
        <v>0.648690181441374</v>
      </c>
      <c r="AJ20" t="n">
        <v>0.658720405851354</v>
      </c>
      <c r="AK20" t="n">
        <v>0.719213311362911</v>
      </c>
      <c r="AL20" t="n">
        <v>0.753413755828908</v>
      </c>
      <c r="AM20" t="n">
        <v>0.815688154388344</v>
      </c>
      <c r="AN20" t="n">
        <v>0.870455639927624</v>
      </c>
      <c r="AO20" t="n">
        <v>0.873910434394078</v>
      </c>
      <c r="AP20" t="n">
        <v>0.912691170433701</v>
      </c>
      <c r="AQ20" t="n">
        <v>0.935555393759707</v>
      </c>
      <c r="AR20" t="n">
        <v>0.955457496499155</v>
      </c>
      <c r="AS20" t="n">
        <v>0.958827429483544</v>
      </c>
      <c r="AT20" t="n">
        <v>0.955832949106602</v>
      </c>
      <c r="AU20" t="n">
        <v>0.966479787106403</v>
      </c>
      <c r="AV20" t="n">
        <v>0.964872719173125</v>
      </c>
      <c r="AW20" t="n">
        <v>0.95203574968511</v>
      </c>
      <c r="AX20" t="n">
        <v>0.964015537317829</v>
      </c>
      <c r="AY20" t="n">
        <v>0.903612827618182</v>
      </c>
      <c r="AZ20" t="n">
        <v>0.863400498408267</v>
      </c>
      <c r="BA20" t="n">
        <v>0.927495658083932</v>
      </c>
      <c r="BB20" t="n">
        <v>0.91299525404597</v>
      </c>
      <c r="BC20" t="n">
        <v>0.916781072818333</v>
      </c>
      <c r="BD20" t="n">
        <v>0.894490748744887</v>
      </c>
      <c r="BE20" t="n">
        <v>0.885232717294597</v>
      </c>
      <c r="BF20" t="n">
        <v>0.844629612395121</v>
      </c>
      <c r="BG20" t="n">
        <v>0.8497232495413</v>
      </c>
      <c r="BH20" t="n">
        <v>0.857529650126675</v>
      </c>
      <c r="BI20" t="n">
        <v>0.870249090215071</v>
      </c>
      <c r="BJ20" t="n">
        <v>0.899581514966071</v>
      </c>
      <c r="BK20" t="n">
        <v>0.883481828691607</v>
      </c>
      <c r="BL20" t="n">
        <v>0.916524509652258</v>
      </c>
      <c r="BM20" t="n">
        <v>0.927834042974483</v>
      </c>
      <c r="BN20" t="n">
        <v>0.949478380738201</v>
      </c>
      <c r="BO20" t="n">
        <v>0.947752673989092</v>
      </c>
      <c r="BP20" t="n">
        <v>0.94837563264764</v>
      </c>
      <c r="BQ20" t="n">
        <v>0.952061638898362</v>
      </c>
      <c r="BR20" t="n">
        <v>0.944578289965124</v>
      </c>
      <c r="BS20" t="n">
        <v>0.947987881097022</v>
      </c>
      <c r="BT20" t="n">
        <v>0.944197814985995</v>
      </c>
      <c r="BU20" t="n">
        <v>0.933900413808278</v>
      </c>
      <c r="BV20" t="n">
        <v>0.929703334496023</v>
      </c>
      <c r="BW20" t="n">
        <v>0.948556146856991</v>
      </c>
      <c r="BX20" t="n">
        <v>0.950982004608601</v>
      </c>
      <c r="BY20" t="n">
        <v>0.952099543119864</v>
      </c>
      <c r="BZ20" t="n">
        <v>0.95046730049339</v>
      </c>
      <c r="CA20" t="n">
        <v>0.947923826636077</v>
      </c>
      <c r="CB20" t="n">
        <v>0.942679905385273</v>
      </c>
      <c r="CC20" t="n">
        <v>0.93962103257085</v>
      </c>
      <c r="CD20" t="n">
        <v>0.94263546347531</v>
      </c>
      <c r="CE20" t="n">
        <v>0.937549552532374</v>
      </c>
      <c r="CF20" t="n">
        <v>0.931106964067615</v>
      </c>
      <c r="CG20" t="n">
        <v>0.931304204445352</v>
      </c>
      <c r="CH20" t="n">
        <v>0.930297622125027</v>
      </c>
      <c r="CI20" t="n">
        <v>0.927057860127327</v>
      </c>
      <c r="CJ20" t="n">
        <v>0.917746115574192</v>
      </c>
      <c r="CK20" t="n">
        <v>0.898852491768315</v>
      </c>
      <c r="CL20" t="n">
        <v>0.876444623065816</v>
      </c>
      <c r="CM20" t="n">
        <v>0.836856453238938</v>
      </c>
      <c r="CN20" t="n">
        <v>0.802274173642596</v>
      </c>
      <c r="CO20" t="n">
        <v>0.76230820094437</v>
      </c>
      <c r="CP20" t="n">
        <v>0.723595944590229</v>
      </c>
      <c r="CQ20" t="n">
        <v>0.665680072776021</v>
      </c>
      <c r="CR20" t="n">
        <v>0.607794268817984</v>
      </c>
      <c r="CS20" t="n">
        <v>0.559382782146083</v>
      </c>
      <c r="CT20" t="n">
        <v>0.481397518774972</v>
      </c>
      <c r="CU20" t="n">
        <v>0.476632925378906</v>
      </c>
      <c r="CV20" t="n">
        <v>0.294696974293266</v>
      </c>
      <c r="CW20" t="n">
        <v>-0.0242876989784467</v>
      </c>
      <c r="CX20" t="n">
        <v>-0.025206631042755</v>
      </c>
      <c r="CY20" t="n">
        <v>-0.142303609398251</v>
      </c>
      <c r="CZ20" t="n">
        <v>-0.259943186649674</v>
      </c>
      <c r="DA20" t="n">
        <v>-0.314072096609564</v>
      </c>
      <c r="DB20" t="n">
        <v>-0.504567275374255</v>
      </c>
      <c r="DC20" t="n">
        <v>-0.553753725101738</v>
      </c>
      <c r="DD20" t="n">
        <v>-0.424035405744702</v>
      </c>
      <c r="DE20" t="n">
        <v>-0.656044445789992</v>
      </c>
      <c r="DF20" t="n">
        <v>-0.293735586766819</v>
      </c>
      <c r="DG20" t="n">
        <v>-0.308452387563719</v>
      </c>
    </row>
    <row r="21" ht="20" customHeight="1">
      <c r="A21" t="s">
        <v>20</v>
      </c>
      <c r="B21" t="n">
        <v>0.928203423177077</v>
      </c>
      <c r="C21" t="n">
        <v>0.916951985871903</v>
      </c>
      <c r="D21" t="n">
        <v>0.918866540496788</v>
      </c>
      <c r="E21" t="n">
        <v>0.910497131863884</v>
      </c>
      <c r="F21" t="n">
        <v>0.885042987675434</v>
      </c>
      <c r="G21" t="n">
        <v>0.908058717957869</v>
      </c>
      <c r="H21" t="n">
        <v>0.912862712983156</v>
      </c>
      <c r="I21" t="n">
        <v>0.898359765297757</v>
      </c>
      <c r="J21" t="n">
        <v>0.928920809530498</v>
      </c>
      <c r="K21" t="n">
        <v>0.870815141041792</v>
      </c>
      <c r="L21" t="n">
        <v>0.915088228686538</v>
      </c>
      <c r="M21" t="n">
        <v>0.910202516608781</v>
      </c>
      <c r="N21" t="n">
        <v>0.895365931580703</v>
      </c>
      <c r="O21" t="n">
        <v>0.930187351827735</v>
      </c>
      <c r="P21" t="n">
        <v>0.936485623388908</v>
      </c>
      <c r="Q21" t="n">
        <v>0.945338734774422</v>
      </c>
      <c r="R21" t="n">
        <v>0.963450909690385</v>
      </c>
      <c r="S21" t="n">
        <v>0.974385000684951</v>
      </c>
      <c r="T21" t="n">
        <v>0.983889877059329</v>
      </c>
      <c r="U21" t="n">
        <v>1</v>
      </c>
      <c r="V21" t="n">
        <v>0.986371614983187</v>
      </c>
      <c r="W21" t="n">
        <v>0.970296857245522</v>
      </c>
      <c r="X21" t="n">
        <v>0.885655379400864</v>
      </c>
      <c r="Y21" t="n">
        <v>0.807853156062962</v>
      </c>
      <c r="Z21" t="n">
        <v>0.557528851253206</v>
      </c>
      <c r="AA21" t="n">
        <v>0.411527128492534</v>
      </c>
      <c r="AB21" t="n">
        <v>0.451755572660939</v>
      </c>
      <c r="AC21" t="n">
        <v>0.43232307756625</v>
      </c>
      <c r="AD21" t="n">
        <v>0.449361186235645</v>
      </c>
      <c r="AE21" t="n">
        <v>0.409231709598141</v>
      </c>
      <c r="AF21" t="n">
        <v>0.471810429827185</v>
      </c>
      <c r="AG21" t="n">
        <v>0.547576138935875</v>
      </c>
      <c r="AH21" t="n">
        <v>0.572811974955452</v>
      </c>
      <c r="AI21" t="n">
        <v>0.625471292133366</v>
      </c>
      <c r="AJ21" t="n">
        <v>0.640712739329205</v>
      </c>
      <c r="AK21" t="n">
        <v>0.700631124820359</v>
      </c>
      <c r="AL21" t="n">
        <v>0.72940506196457</v>
      </c>
      <c r="AM21" t="n">
        <v>0.803834531263208</v>
      </c>
      <c r="AN21" t="n">
        <v>0.857784194015042</v>
      </c>
      <c r="AO21" t="n">
        <v>0.871502289069001</v>
      </c>
      <c r="AP21" t="n">
        <v>0.915648771785347</v>
      </c>
      <c r="AQ21" t="n">
        <v>0.926327845709155</v>
      </c>
      <c r="AR21" t="n">
        <v>0.948978369892244</v>
      </c>
      <c r="AS21" t="n">
        <v>0.963076042300264</v>
      </c>
      <c r="AT21" t="n">
        <v>0.961724256998617</v>
      </c>
      <c r="AU21" t="n">
        <v>0.976064787575497</v>
      </c>
      <c r="AV21" t="n">
        <v>0.957748936124656</v>
      </c>
      <c r="AW21" t="n">
        <v>0.946167087414724</v>
      </c>
      <c r="AX21" t="n">
        <v>0.952589940874695</v>
      </c>
      <c r="AY21" t="n">
        <v>0.913424127911474</v>
      </c>
      <c r="AZ21" t="n">
        <v>0.867472780917573</v>
      </c>
      <c r="BA21" t="n">
        <v>0.914224438684591</v>
      </c>
      <c r="BB21" t="n">
        <v>0.887467987632009</v>
      </c>
      <c r="BC21" t="n">
        <v>0.885129157937761</v>
      </c>
      <c r="BD21" t="n">
        <v>0.864484034238957</v>
      </c>
      <c r="BE21" t="n">
        <v>0.836437501185765</v>
      </c>
      <c r="BF21" t="n">
        <v>0.782945054861064</v>
      </c>
      <c r="BG21" t="n">
        <v>0.791050152008049</v>
      </c>
      <c r="BH21" t="n">
        <v>0.802726577577763</v>
      </c>
      <c r="BI21" t="n">
        <v>0.82989680910549</v>
      </c>
      <c r="BJ21" t="n">
        <v>0.86393900198482</v>
      </c>
      <c r="BK21" t="n">
        <v>0.840287110119826</v>
      </c>
      <c r="BL21" t="n">
        <v>0.880161229670707</v>
      </c>
      <c r="BM21" t="n">
        <v>0.899987718050447</v>
      </c>
      <c r="BN21" t="n">
        <v>0.920509821765975</v>
      </c>
      <c r="BO21" t="n">
        <v>0.915591615165574</v>
      </c>
      <c r="BP21" t="n">
        <v>0.909492582364623</v>
      </c>
      <c r="BQ21" t="n">
        <v>0.923959474139968</v>
      </c>
      <c r="BR21" t="n">
        <v>0.90951504511562</v>
      </c>
      <c r="BS21" t="n">
        <v>0.918203168716179</v>
      </c>
      <c r="BT21" t="n">
        <v>0.913936372526958</v>
      </c>
      <c r="BU21" t="n">
        <v>0.900090357482539</v>
      </c>
      <c r="BV21" t="n">
        <v>0.898435678051952</v>
      </c>
      <c r="BW21" t="n">
        <v>0.922450846915135</v>
      </c>
      <c r="BX21" t="n">
        <v>0.923381681812362</v>
      </c>
      <c r="BY21" t="n">
        <v>0.928036875348033</v>
      </c>
      <c r="BZ21" t="n">
        <v>0.923404300046346</v>
      </c>
      <c r="CA21" t="n">
        <v>0.920669673868137</v>
      </c>
      <c r="CB21" t="n">
        <v>0.913366942766283</v>
      </c>
      <c r="CC21" t="n">
        <v>0.920651434404563</v>
      </c>
      <c r="CD21" t="n">
        <v>0.918869552734775</v>
      </c>
      <c r="CE21" t="n">
        <v>0.918295397888268</v>
      </c>
      <c r="CF21" t="n">
        <v>0.913128340334714</v>
      </c>
      <c r="CG21" t="n">
        <v>0.915219064475156</v>
      </c>
      <c r="CH21" t="n">
        <v>0.915221856759553</v>
      </c>
      <c r="CI21" t="n">
        <v>0.918127413872811</v>
      </c>
      <c r="CJ21" t="n">
        <v>0.914637341832162</v>
      </c>
      <c r="CK21" t="n">
        <v>0.898000672940821</v>
      </c>
      <c r="CL21" t="n">
        <v>0.874215644306593</v>
      </c>
      <c r="CM21" t="n">
        <v>0.835229290935112</v>
      </c>
      <c r="CN21" t="n">
        <v>0.794846410207704</v>
      </c>
      <c r="CO21" t="n">
        <v>0.763883772767591</v>
      </c>
      <c r="CP21" t="n">
        <v>0.730656616006746</v>
      </c>
      <c r="CQ21" t="n">
        <v>0.677439812748048</v>
      </c>
      <c r="CR21" t="n">
        <v>0.622116033799649</v>
      </c>
      <c r="CS21" t="n">
        <v>0.581104992955884</v>
      </c>
      <c r="CT21" t="n">
        <v>0.489674783789663</v>
      </c>
      <c r="CU21" t="n">
        <v>0.499448500210039</v>
      </c>
      <c r="CV21" t="n">
        <v>0.330763820165865</v>
      </c>
      <c r="CW21" t="n">
        <v>0.0277475846546933</v>
      </c>
      <c r="CX21" t="n">
        <v>-0.0303817186125873</v>
      </c>
      <c r="CY21" t="n">
        <v>-0.0886598391173457</v>
      </c>
      <c r="CZ21" t="n">
        <v>-0.270162098136422</v>
      </c>
      <c r="DA21" t="n">
        <v>-0.338819433314593</v>
      </c>
      <c r="DB21" t="n">
        <v>-0.478642583142496</v>
      </c>
      <c r="DC21" t="n">
        <v>-0.556085449070408</v>
      </c>
      <c r="DD21" t="n">
        <v>-0.356962579582898</v>
      </c>
      <c r="DE21" t="n">
        <v>-0.683100889700254</v>
      </c>
      <c r="DF21" t="n">
        <v>-0.22677878352981</v>
      </c>
      <c r="DG21" t="n">
        <v>-0.272713201417141</v>
      </c>
    </row>
    <row r="22" ht="20" customHeight="1">
      <c r="A22" t="s">
        <v>21</v>
      </c>
      <c r="B22" t="n">
        <v>0.931226193154276</v>
      </c>
      <c r="C22" t="n">
        <v>0.9124557287438</v>
      </c>
      <c r="D22" t="n">
        <v>0.908739710254417</v>
      </c>
      <c r="E22" t="n">
        <v>0.906497366860973</v>
      </c>
      <c r="F22" t="n">
        <v>0.871549911870391</v>
      </c>
      <c r="G22" t="n">
        <v>0.900535802923253</v>
      </c>
      <c r="H22" t="n">
        <v>0.892948588970503</v>
      </c>
      <c r="I22" t="n">
        <v>0.888199994755092</v>
      </c>
      <c r="J22" t="n">
        <v>0.915322319384877</v>
      </c>
      <c r="K22" t="n">
        <v>0.857821734945309</v>
      </c>
      <c r="L22" t="n">
        <v>0.894758357760265</v>
      </c>
      <c r="M22" t="n">
        <v>0.887915698437956</v>
      </c>
      <c r="N22" t="n">
        <v>0.873860528963985</v>
      </c>
      <c r="O22" t="n">
        <v>0.912529117308553</v>
      </c>
      <c r="P22" t="n">
        <v>0.923202403328694</v>
      </c>
      <c r="Q22" t="n">
        <v>0.941283616373385</v>
      </c>
      <c r="R22" t="n">
        <v>0.954027913798647</v>
      </c>
      <c r="S22" t="n">
        <v>0.964404615942141</v>
      </c>
      <c r="T22" t="n">
        <v>0.977262212158736</v>
      </c>
      <c r="U22" t="n">
        <v>0.986371614983187</v>
      </c>
      <c r="V22" t="n">
        <v>1</v>
      </c>
      <c r="W22" t="n">
        <v>0.97220773782196</v>
      </c>
      <c r="X22" t="n">
        <v>0.904637908438029</v>
      </c>
      <c r="Y22" t="n">
        <v>0.833785886663209</v>
      </c>
      <c r="Z22" t="n">
        <v>0.602923978083592</v>
      </c>
      <c r="AA22" t="n">
        <v>0.468517759428999</v>
      </c>
      <c r="AB22" t="n">
        <v>0.495813883051371</v>
      </c>
      <c r="AC22" t="n">
        <v>0.481670339287664</v>
      </c>
      <c r="AD22" t="n">
        <v>0.496021510472561</v>
      </c>
      <c r="AE22" t="n">
        <v>0.464662288533241</v>
      </c>
      <c r="AF22" t="n">
        <v>0.513469103604892</v>
      </c>
      <c r="AG22" t="n">
        <v>0.588069151562761</v>
      </c>
      <c r="AH22" t="n">
        <v>0.602049336746599</v>
      </c>
      <c r="AI22" t="n">
        <v>0.647104593434286</v>
      </c>
      <c r="AJ22" t="n">
        <v>0.661161097942467</v>
      </c>
      <c r="AK22" t="n">
        <v>0.719023490313474</v>
      </c>
      <c r="AL22" t="n">
        <v>0.750287339855743</v>
      </c>
      <c r="AM22" t="n">
        <v>0.814589528657148</v>
      </c>
      <c r="AN22" t="n">
        <v>0.86337126039532</v>
      </c>
      <c r="AO22" t="n">
        <v>0.870629036475643</v>
      </c>
      <c r="AP22" t="n">
        <v>0.91530940958843</v>
      </c>
      <c r="AQ22" t="n">
        <v>0.925851885972095</v>
      </c>
      <c r="AR22" t="n">
        <v>0.95012288290859</v>
      </c>
      <c r="AS22" t="n">
        <v>0.951916791833632</v>
      </c>
      <c r="AT22" t="n">
        <v>0.954084533335478</v>
      </c>
      <c r="AU22" t="n">
        <v>0.966503775436683</v>
      </c>
      <c r="AV22" t="n">
        <v>0.951125262003094</v>
      </c>
      <c r="AW22" t="n">
        <v>0.935103045579217</v>
      </c>
      <c r="AX22" t="n">
        <v>0.942690699638342</v>
      </c>
      <c r="AY22" t="n">
        <v>0.896121242690259</v>
      </c>
      <c r="AZ22" t="n">
        <v>0.886307068892379</v>
      </c>
      <c r="BA22" t="n">
        <v>0.92689306912062</v>
      </c>
      <c r="BB22" t="n">
        <v>0.906133021943582</v>
      </c>
      <c r="BC22" t="n">
        <v>0.894890343185746</v>
      </c>
      <c r="BD22" t="n">
        <v>0.887281552916509</v>
      </c>
      <c r="BE22" t="n">
        <v>0.85022479283226</v>
      </c>
      <c r="BF22" t="n">
        <v>0.784382809862043</v>
      </c>
      <c r="BG22" t="n">
        <v>0.787999338115726</v>
      </c>
      <c r="BH22" t="n">
        <v>0.799986227557059</v>
      </c>
      <c r="BI22" t="n">
        <v>0.817679283466219</v>
      </c>
      <c r="BJ22" t="n">
        <v>0.862056241760746</v>
      </c>
      <c r="BK22" t="n">
        <v>0.830711652308856</v>
      </c>
      <c r="BL22" t="n">
        <v>0.870733037535892</v>
      </c>
      <c r="BM22" t="n">
        <v>0.886166094979275</v>
      </c>
      <c r="BN22" t="n">
        <v>0.906888417633248</v>
      </c>
      <c r="BO22" t="n">
        <v>0.90242200560337</v>
      </c>
      <c r="BP22" t="n">
        <v>0.896303577090778</v>
      </c>
      <c r="BQ22" t="n">
        <v>0.904476311440346</v>
      </c>
      <c r="BR22" t="n">
        <v>0.88808886407215</v>
      </c>
      <c r="BS22" t="n">
        <v>0.897278860039028</v>
      </c>
      <c r="BT22" t="n">
        <v>0.89130873700099</v>
      </c>
      <c r="BU22" t="n">
        <v>0.87637567846724</v>
      </c>
      <c r="BV22" t="n">
        <v>0.870711714375605</v>
      </c>
      <c r="BW22" t="n">
        <v>0.897260180258966</v>
      </c>
      <c r="BX22" t="n">
        <v>0.900738704678757</v>
      </c>
      <c r="BY22" t="n">
        <v>0.905242279524782</v>
      </c>
      <c r="BZ22" t="n">
        <v>0.89992347683892</v>
      </c>
      <c r="CA22" t="n">
        <v>0.895731454495198</v>
      </c>
      <c r="CB22" t="n">
        <v>0.892464982195808</v>
      </c>
      <c r="CC22" t="n">
        <v>0.890848043023707</v>
      </c>
      <c r="CD22" t="n">
        <v>0.893248432578894</v>
      </c>
      <c r="CE22" t="n">
        <v>0.88665493785923</v>
      </c>
      <c r="CF22" t="n">
        <v>0.881473531764474</v>
      </c>
      <c r="CG22" t="n">
        <v>0.88588334988884</v>
      </c>
      <c r="CH22" t="n">
        <v>0.887846025052774</v>
      </c>
      <c r="CI22" t="n">
        <v>0.885103116272763</v>
      </c>
      <c r="CJ22" t="n">
        <v>0.885143240286697</v>
      </c>
      <c r="CK22" t="n">
        <v>0.86135725448224</v>
      </c>
      <c r="CL22" t="n">
        <v>0.842987424689004</v>
      </c>
      <c r="CM22" t="n">
        <v>0.798034074036544</v>
      </c>
      <c r="CN22" t="n">
        <v>0.75926405154379</v>
      </c>
      <c r="CO22" t="n">
        <v>0.723842904915851</v>
      </c>
      <c r="CP22" t="n">
        <v>0.691210353163498</v>
      </c>
      <c r="CQ22" t="n">
        <v>0.63932404671941</v>
      </c>
      <c r="CR22" t="n">
        <v>0.581937542175647</v>
      </c>
      <c r="CS22" t="n">
        <v>0.541211936464033</v>
      </c>
      <c r="CT22" t="n">
        <v>0.449954122187647</v>
      </c>
      <c r="CU22" t="n">
        <v>0.450606181754517</v>
      </c>
      <c r="CV22" t="n">
        <v>0.313627593460423</v>
      </c>
      <c r="CW22" t="n">
        <v>-0.00423955443598335</v>
      </c>
      <c r="CX22" t="n">
        <v>-0.0264089107588569</v>
      </c>
      <c r="CY22" t="n">
        <v>-0.0915297152408122</v>
      </c>
      <c r="CZ22" t="n">
        <v>-0.331708764559566</v>
      </c>
      <c r="DA22" t="n">
        <v>-0.354406142448559</v>
      </c>
      <c r="DB22" t="n">
        <v>-0.49754918646241</v>
      </c>
      <c r="DC22" t="n">
        <v>-0.532012412914656</v>
      </c>
      <c r="DD22" t="n">
        <v>-0.334313766664917</v>
      </c>
      <c r="DE22" t="n">
        <v>-0.693121172332022</v>
      </c>
      <c r="DF22" t="n">
        <v>-0.264680594304738</v>
      </c>
      <c r="DG22" t="n">
        <v>-0.312282954905615</v>
      </c>
    </row>
    <row r="23" ht="20" customHeight="1">
      <c r="A23" t="s">
        <v>22</v>
      </c>
      <c r="B23" t="n">
        <v>0.913543440231695</v>
      </c>
      <c r="C23" t="n">
        <v>0.901345247162592</v>
      </c>
      <c r="D23" t="n">
        <v>0.889463114546681</v>
      </c>
      <c r="E23" t="n">
        <v>0.889815834644333</v>
      </c>
      <c r="F23" t="n">
        <v>0.855188917664747</v>
      </c>
      <c r="G23" t="n">
        <v>0.869969321699244</v>
      </c>
      <c r="H23" t="n">
        <v>0.891210495576689</v>
      </c>
      <c r="I23" t="n">
        <v>0.868083715862309</v>
      </c>
      <c r="J23" t="n">
        <v>0.913717844195627</v>
      </c>
      <c r="K23" t="n">
        <v>0.859077223410286</v>
      </c>
      <c r="L23" t="n">
        <v>0.855888710440543</v>
      </c>
      <c r="M23" t="n">
        <v>0.875081229793972</v>
      </c>
      <c r="N23" t="n">
        <v>0.840635238807267</v>
      </c>
      <c r="O23" t="n">
        <v>0.896853905153516</v>
      </c>
      <c r="P23" t="n">
        <v>0.907358192654919</v>
      </c>
      <c r="Q23" t="n">
        <v>0.937758994793939</v>
      </c>
      <c r="R23" t="n">
        <v>0.931654845051644</v>
      </c>
      <c r="S23" t="n">
        <v>0.956692052700179</v>
      </c>
      <c r="T23" t="n">
        <v>0.964649343222534</v>
      </c>
      <c r="U23" t="n">
        <v>0.970296857245522</v>
      </c>
      <c r="V23" t="n">
        <v>0.97220773782196</v>
      </c>
      <c r="W23" t="n">
        <v>1</v>
      </c>
      <c r="X23" t="n">
        <v>0.899922835081843</v>
      </c>
      <c r="Y23" t="n">
        <v>0.861769107870629</v>
      </c>
      <c r="Z23" t="n">
        <v>0.636317788935144</v>
      </c>
      <c r="AA23" t="n">
        <v>0.520002386466981</v>
      </c>
      <c r="AB23" t="n">
        <v>0.538810531660133</v>
      </c>
      <c r="AC23" t="n">
        <v>0.530114854353908</v>
      </c>
      <c r="AD23" t="n">
        <v>0.539785053145389</v>
      </c>
      <c r="AE23" t="n">
        <v>0.486405533302403</v>
      </c>
      <c r="AF23" t="n">
        <v>0.54859288322089</v>
      </c>
      <c r="AG23" t="n">
        <v>0.610318118671608</v>
      </c>
      <c r="AH23" t="n">
        <v>0.625882177423164</v>
      </c>
      <c r="AI23" t="n">
        <v>0.667010046424256</v>
      </c>
      <c r="AJ23" t="n">
        <v>0.683154255828461</v>
      </c>
      <c r="AK23" t="n">
        <v>0.740048714494923</v>
      </c>
      <c r="AL23" t="n">
        <v>0.753942770388941</v>
      </c>
      <c r="AM23" t="n">
        <v>0.820317381288932</v>
      </c>
      <c r="AN23" t="n">
        <v>0.867142532465485</v>
      </c>
      <c r="AO23" t="n">
        <v>0.866557858280094</v>
      </c>
      <c r="AP23" t="n">
        <v>0.902450883241535</v>
      </c>
      <c r="AQ23" t="n">
        <v>0.911947006288341</v>
      </c>
      <c r="AR23" t="n">
        <v>0.933599075353994</v>
      </c>
      <c r="AS23" t="n">
        <v>0.938625939316554</v>
      </c>
      <c r="AT23" t="n">
        <v>0.929596011401187</v>
      </c>
      <c r="AU23" t="n">
        <v>0.940882155417356</v>
      </c>
      <c r="AV23" t="n">
        <v>0.915613596642824</v>
      </c>
      <c r="AW23" t="n">
        <v>0.895996718116593</v>
      </c>
      <c r="AX23" t="n">
        <v>0.914346038320293</v>
      </c>
      <c r="AY23" t="n">
        <v>0.86799696480553</v>
      </c>
      <c r="AZ23" t="n">
        <v>0.844280655201184</v>
      </c>
      <c r="BA23" t="n">
        <v>0.899383495202922</v>
      </c>
      <c r="BB23" t="n">
        <v>0.909858264257684</v>
      </c>
      <c r="BC23" t="n">
        <v>0.90466778340546</v>
      </c>
      <c r="BD23" t="n">
        <v>0.875284713992582</v>
      </c>
      <c r="BE23" t="n">
        <v>0.842893376140858</v>
      </c>
      <c r="BF23" t="n">
        <v>0.776566757348585</v>
      </c>
      <c r="BG23" t="n">
        <v>0.796349331675763</v>
      </c>
      <c r="BH23" t="n">
        <v>0.79680280993082</v>
      </c>
      <c r="BI23" t="n">
        <v>0.805233271711222</v>
      </c>
      <c r="BJ23" t="n">
        <v>0.849953525383003</v>
      </c>
      <c r="BK23" t="n">
        <v>0.821250341523941</v>
      </c>
      <c r="BL23" t="n">
        <v>0.857376122285784</v>
      </c>
      <c r="BM23" t="n">
        <v>0.872950860511475</v>
      </c>
      <c r="BN23" t="n">
        <v>0.890744923825404</v>
      </c>
      <c r="BO23" t="n">
        <v>0.887422639922104</v>
      </c>
      <c r="BP23" t="n">
        <v>0.877370636412274</v>
      </c>
      <c r="BQ23" t="n">
        <v>0.886695477799719</v>
      </c>
      <c r="BR23" t="n">
        <v>0.870753579754406</v>
      </c>
      <c r="BS23" t="n">
        <v>0.873691024349329</v>
      </c>
      <c r="BT23" t="n">
        <v>0.869107378595929</v>
      </c>
      <c r="BU23" t="n">
        <v>0.854662844370156</v>
      </c>
      <c r="BV23" t="n">
        <v>0.847811034317597</v>
      </c>
      <c r="BW23" t="n">
        <v>0.874860046668464</v>
      </c>
      <c r="BX23" t="n">
        <v>0.876934829060406</v>
      </c>
      <c r="BY23" t="n">
        <v>0.877862809346688</v>
      </c>
      <c r="BZ23" t="n">
        <v>0.870858321872608</v>
      </c>
      <c r="CA23" t="n">
        <v>0.874568516049165</v>
      </c>
      <c r="CB23" t="n">
        <v>0.860058257279328</v>
      </c>
      <c r="CC23" t="n">
        <v>0.862049996741501</v>
      </c>
      <c r="CD23" t="n">
        <v>0.861528807111129</v>
      </c>
      <c r="CE23" t="n">
        <v>0.860402159244761</v>
      </c>
      <c r="CF23" t="n">
        <v>0.850179403662361</v>
      </c>
      <c r="CG23" t="n">
        <v>0.846843572005317</v>
      </c>
      <c r="CH23" t="n">
        <v>0.85125709258326</v>
      </c>
      <c r="CI23" t="n">
        <v>0.851721038661749</v>
      </c>
      <c r="CJ23" t="n">
        <v>0.845434213566321</v>
      </c>
      <c r="CK23" t="n">
        <v>0.821920409829284</v>
      </c>
      <c r="CL23" t="n">
        <v>0.791806786861072</v>
      </c>
      <c r="CM23" t="n">
        <v>0.74980982470357</v>
      </c>
      <c r="CN23" t="n">
        <v>0.712887678358384</v>
      </c>
      <c r="CO23" t="n">
        <v>0.673386683413747</v>
      </c>
      <c r="CP23" t="n">
        <v>0.632279748370876</v>
      </c>
      <c r="CQ23" t="n">
        <v>0.587785895854958</v>
      </c>
      <c r="CR23" t="n">
        <v>0.527021667915041</v>
      </c>
      <c r="CS23" t="n">
        <v>0.486555849843927</v>
      </c>
      <c r="CT23" t="n">
        <v>0.389851548144646</v>
      </c>
      <c r="CU23" t="n">
        <v>0.394680530385675</v>
      </c>
      <c r="CV23" t="n">
        <v>0.229481915365619</v>
      </c>
      <c r="CW23" t="n">
        <v>-0.107319229110151</v>
      </c>
      <c r="CX23" t="n">
        <v>-0.0901314165563812</v>
      </c>
      <c r="CY23" t="n">
        <v>-0.149291649817147</v>
      </c>
      <c r="CZ23" t="n">
        <v>-0.346479882845174</v>
      </c>
      <c r="DA23" t="n">
        <v>-0.375239971804528</v>
      </c>
      <c r="DB23" t="n">
        <v>-0.477269664220439</v>
      </c>
      <c r="DC23" t="n">
        <v>-0.564107234643801</v>
      </c>
      <c r="DD23" t="n">
        <v>-0.357249474902872</v>
      </c>
      <c r="DE23" t="n">
        <v>-0.656620083110771</v>
      </c>
      <c r="DF23" t="n">
        <v>-0.251545807172252</v>
      </c>
      <c r="DG23" t="n">
        <v>-0.375279743628931</v>
      </c>
    </row>
    <row r="24" ht="20" customHeight="1">
      <c r="A24" t="s">
        <v>23</v>
      </c>
      <c r="B24" t="n">
        <v>0.821540925081444</v>
      </c>
      <c r="C24" t="n">
        <v>0.808867701596359</v>
      </c>
      <c r="D24" t="n">
        <v>0.786585509968656</v>
      </c>
      <c r="E24" t="n">
        <v>0.798971554735232</v>
      </c>
      <c r="F24" t="n">
        <v>0.776571617660827</v>
      </c>
      <c r="G24" t="n">
        <v>0.762217353548561</v>
      </c>
      <c r="H24" t="n">
        <v>0.776192760763594</v>
      </c>
      <c r="I24" t="n">
        <v>0.76684501663118</v>
      </c>
      <c r="J24" t="n">
        <v>0.806815156148794</v>
      </c>
      <c r="K24" t="n">
        <v>0.720741762749591</v>
      </c>
      <c r="L24" t="n">
        <v>0.762335033973729</v>
      </c>
      <c r="M24" t="n">
        <v>0.727282986488631</v>
      </c>
      <c r="N24" t="n">
        <v>0.703603404075215</v>
      </c>
      <c r="O24" t="n">
        <v>0.776201750356149</v>
      </c>
      <c r="P24" t="n">
        <v>0.821059272346652</v>
      </c>
      <c r="Q24" t="n">
        <v>0.836963900399489</v>
      </c>
      <c r="R24" t="n">
        <v>0.820091493901702</v>
      </c>
      <c r="S24" t="n">
        <v>0.833040272108368</v>
      </c>
      <c r="T24" t="n">
        <v>0.865578737467572</v>
      </c>
      <c r="U24" t="n">
        <v>0.885655379400864</v>
      </c>
      <c r="V24" t="n">
        <v>0.904637908438029</v>
      </c>
      <c r="W24" t="n">
        <v>0.899922835081843</v>
      </c>
      <c r="X24" t="n">
        <v>1</v>
      </c>
      <c r="Y24" t="n">
        <v>0.919630036480559</v>
      </c>
      <c r="Z24" t="n">
        <v>0.806824993346517</v>
      </c>
      <c r="AA24" t="n">
        <v>0.705256674412521</v>
      </c>
      <c r="AB24" t="n">
        <v>0.706849669248906</v>
      </c>
      <c r="AC24" t="n">
        <v>0.714008871753682</v>
      </c>
      <c r="AD24" t="n">
        <v>0.702288999906325</v>
      </c>
      <c r="AE24" t="n">
        <v>0.659939198746197</v>
      </c>
      <c r="AF24" t="n">
        <v>0.684301112769639</v>
      </c>
      <c r="AG24" t="n">
        <v>0.717022169914633</v>
      </c>
      <c r="AH24" t="n">
        <v>0.70955868610798</v>
      </c>
      <c r="AI24" t="n">
        <v>0.725445543937569</v>
      </c>
      <c r="AJ24" t="n">
        <v>0.72743673636184</v>
      </c>
      <c r="AK24" t="n">
        <v>0.757528934914809</v>
      </c>
      <c r="AL24" t="n">
        <v>0.772135638955754</v>
      </c>
      <c r="AM24" t="n">
        <v>0.814536461349638</v>
      </c>
      <c r="AN24" t="n">
        <v>0.835448339602788</v>
      </c>
      <c r="AO24" t="n">
        <v>0.829655934499121</v>
      </c>
      <c r="AP24" t="n">
        <v>0.852933133364157</v>
      </c>
      <c r="AQ24" t="n">
        <v>0.831862525438465</v>
      </c>
      <c r="AR24" t="n">
        <v>0.841056636788489</v>
      </c>
      <c r="AS24" t="n">
        <v>0.827724283328325</v>
      </c>
      <c r="AT24" t="n">
        <v>0.794335332904358</v>
      </c>
      <c r="AU24" t="n">
        <v>0.816463994913001</v>
      </c>
      <c r="AV24" t="n">
        <v>0.786077309506219</v>
      </c>
      <c r="AW24" t="n">
        <v>0.769039206607678</v>
      </c>
      <c r="AX24" t="n">
        <v>0.793344450609015</v>
      </c>
      <c r="AY24" t="n">
        <v>0.758627796689202</v>
      </c>
      <c r="AZ24" t="n">
        <v>0.844558363055935</v>
      </c>
      <c r="BA24" t="n">
        <v>0.85856954820921</v>
      </c>
      <c r="BB24" t="n">
        <v>0.865016223188134</v>
      </c>
      <c r="BC24" t="n">
        <v>0.856503976913471</v>
      </c>
      <c r="BD24" t="n">
        <v>0.868879955619607</v>
      </c>
      <c r="BE24" t="n">
        <v>0.826943880213207</v>
      </c>
      <c r="BF24" t="n">
        <v>0.713312778855723</v>
      </c>
      <c r="BG24" t="n">
        <v>0.710120670896654</v>
      </c>
      <c r="BH24" t="n">
        <v>0.723718339166482</v>
      </c>
      <c r="BI24" t="n">
        <v>0.729222374284067</v>
      </c>
      <c r="BJ24" t="n">
        <v>0.771690045469934</v>
      </c>
      <c r="BK24" t="n">
        <v>0.728580161741281</v>
      </c>
      <c r="BL24" t="n">
        <v>0.743054590988211</v>
      </c>
      <c r="BM24" t="n">
        <v>0.762088630560788</v>
      </c>
      <c r="BN24" t="n">
        <v>0.76268548490948</v>
      </c>
      <c r="BO24" t="n">
        <v>0.750574567533195</v>
      </c>
      <c r="BP24" t="n">
        <v>0.730649792352919</v>
      </c>
      <c r="BQ24" t="n">
        <v>0.742699610778168</v>
      </c>
      <c r="BR24" t="n">
        <v>0.725127767072148</v>
      </c>
      <c r="BS24" t="n">
        <v>0.726181977534896</v>
      </c>
      <c r="BT24" t="n">
        <v>0.710197952972062</v>
      </c>
      <c r="BU24" t="n">
        <v>0.697091436883943</v>
      </c>
      <c r="BV24" t="n">
        <v>0.675297510532524</v>
      </c>
      <c r="BW24" t="n">
        <v>0.72423622814661</v>
      </c>
      <c r="BX24" t="n">
        <v>0.721657973358461</v>
      </c>
      <c r="BY24" t="n">
        <v>0.722908757799324</v>
      </c>
      <c r="BZ24" t="n">
        <v>0.715413774365212</v>
      </c>
      <c r="CA24" t="n">
        <v>0.712560470649586</v>
      </c>
      <c r="CB24" t="n">
        <v>0.691961432897028</v>
      </c>
      <c r="CC24" t="n">
        <v>0.689307845714</v>
      </c>
      <c r="CD24" t="n">
        <v>0.696950035171321</v>
      </c>
      <c r="CE24" t="n">
        <v>0.689683901709988</v>
      </c>
      <c r="CF24" t="n">
        <v>0.675089686522616</v>
      </c>
      <c r="CG24" t="n">
        <v>0.679281994388792</v>
      </c>
      <c r="CH24" t="n">
        <v>0.670715572134253</v>
      </c>
      <c r="CI24" t="n">
        <v>0.665410826052117</v>
      </c>
      <c r="CJ24" t="n">
        <v>0.649558036671861</v>
      </c>
      <c r="CK24" t="n">
        <v>0.628225721167986</v>
      </c>
      <c r="CL24" t="n">
        <v>0.595727419048504</v>
      </c>
      <c r="CM24" t="n">
        <v>0.541887414912976</v>
      </c>
      <c r="CN24" t="n">
        <v>0.506462637419719</v>
      </c>
      <c r="CO24" t="n">
        <v>0.48237524456756</v>
      </c>
      <c r="CP24" t="n">
        <v>0.428661548415711</v>
      </c>
      <c r="CQ24" t="n">
        <v>0.386194675108517</v>
      </c>
      <c r="CR24" t="n">
        <v>0.32768356850974</v>
      </c>
      <c r="CS24" t="n">
        <v>0.318760027155344</v>
      </c>
      <c r="CT24" t="n">
        <v>0.183908950735604</v>
      </c>
      <c r="CU24" t="n">
        <v>0.240197881167278</v>
      </c>
      <c r="CV24" t="n">
        <v>0.153973902490478</v>
      </c>
      <c r="CW24" t="n">
        <v>-0.16996106343788</v>
      </c>
      <c r="CX24" t="n">
        <v>-0.243739281631259</v>
      </c>
      <c r="CY24" t="n">
        <v>-0.170139157878529</v>
      </c>
      <c r="CZ24" t="n">
        <v>-0.462015927818927</v>
      </c>
      <c r="DA24" t="n">
        <v>-0.476896464586019</v>
      </c>
      <c r="DB24" t="n">
        <v>-0.452436097444812</v>
      </c>
      <c r="DC24" t="n">
        <v>-0.577056150390888</v>
      </c>
      <c r="DD24" t="n">
        <v>-0.31960866299725</v>
      </c>
      <c r="DE24" t="n">
        <v>-0.567220673099778</v>
      </c>
      <c r="DF24" t="n">
        <v>-0.327667312461854</v>
      </c>
      <c r="DG24" t="n">
        <v>-0.340605927193115</v>
      </c>
    </row>
    <row r="25" ht="20" customHeight="1">
      <c r="A25" t="s">
        <v>24</v>
      </c>
      <c r="B25" t="n">
        <v>0.722240331737714</v>
      </c>
      <c r="C25" t="n">
        <v>0.708776323093227</v>
      </c>
      <c r="D25" t="n">
        <v>0.684284359476496</v>
      </c>
      <c r="E25" t="n">
        <v>0.725013556589289</v>
      </c>
      <c r="F25" t="n">
        <v>0.652553517229308</v>
      </c>
      <c r="G25" t="n">
        <v>0.665731120875858</v>
      </c>
      <c r="H25" t="n">
        <v>0.679179660107109</v>
      </c>
      <c r="I25" t="n">
        <v>0.656079383499463</v>
      </c>
      <c r="J25" t="n">
        <v>0.747789592398153</v>
      </c>
      <c r="K25" t="n">
        <v>0.619774362134805</v>
      </c>
      <c r="L25" t="n">
        <v>0.657039806052177</v>
      </c>
      <c r="M25" t="n">
        <v>0.657087694229925</v>
      </c>
      <c r="N25" t="n">
        <v>0.623759672291393</v>
      </c>
      <c r="O25" t="n">
        <v>0.701017402532338</v>
      </c>
      <c r="P25" t="n">
        <v>0.739886525417101</v>
      </c>
      <c r="Q25" t="n">
        <v>0.765802634720853</v>
      </c>
      <c r="R25" t="n">
        <v>0.745302712609642</v>
      </c>
      <c r="S25" t="n">
        <v>0.754514589536978</v>
      </c>
      <c r="T25" t="n">
        <v>0.775246278342843</v>
      </c>
      <c r="U25" t="n">
        <v>0.807853156062962</v>
      </c>
      <c r="V25" t="n">
        <v>0.833785886663209</v>
      </c>
      <c r="W25" t="n">
        <v>0.861769107870629</v>
      </c>
      <c r="X25" t="n">
        <v>0.919630036480559</v>
      </c>
      <c r="Y25" t="n">
        <v>1</v>
      </c>
      <c r="Z25" t="n">
        <v>0.881604930978448</v>
      </c>
      <c r="AA25" t="n">
        <v>0.826958591170728</v>
      </c>
      <c r="AB25" t="n">
        <v>0.826514618068231</v>
      </c>
      <c r="AC25" t="n">
        <v>0.823469596597878</v>
      </c>
      <c r="AD25" t="n">
        <v>0.792234729495751</v>
      </c>
      <c r="AE25" t="n">
        <v>0.751359824689472</v>
      </c>
      <c r="AF25" t="n">
        <v>0.771242305128038</v>
      </c>
      <c r="AG25" t="n">
        <v>0.779667107789825</v>
      </c>
      <c r="AH25" t="n">
        <v>0.76976713169308</v>
      </c>
      <c r="AI25" t="n">
        <v>0.771256065494197</v>
      </c>
      <c r="AJ25" t="n">
        <v>0.777750213463206</v>
      </c>
      <c r="AK25" t="n">
        <v>0.797052090574211</v>
      </c>
      <c r="AL25" t="n">
        <v>0.781498311771817</v>
      </c>
      <c r="AM25" t="n">
        <v>0.812702475771495</v>
      </c>
      <c r="AN25" t="n">
        <v>0.823270654924696</v>
      </c>
      <c r="AO25" t="n">
        <v>0.815792985149431</v>
      </c>
      <c r="AP25" t="n">
        <v>0.821648489650429</v>
      </c>
      <c r="AQ25" t="n">
        <v>0.780290298687665</v>
      </c>
      <c r="AR25" t="n">
        <v>0.786594688162174</v>
      </c>
      <c r="AS25" t="n">
        <v>0.763201161214013</v>
      </c>
      <c r="AT25" t="n">
        <v>0.697768568355834</v>
      </c>
      <c r="AU25" t="n">
        <v>0.733808968171525</v>
      </c>
      <c r="AV25" t="n">
        <v>0.680065048099768</v>
      </c>
      <c r="AW25" t="n">
        <v>0.661527707672548</v>
      </c>
      <c r="AX25" t="n">
        <v>0.681403381322387</v>
      </c>
      <c r="AY25" t="n">
        <v>0.648280460362002</v>
      </c>
      <c r="AZ25" t="n">
        <v>0.732131395536818</v>
      </c>
      <c r="BA25" t="n">
        <v>0.764024144561476</v>
      </c>
      <c r="BB25" t="n">
        <v>0.799417468762072</v>
      </c>
      <c r="BC25" t="n">
        <v>0.816104732388724</v>
      </c>
      <c r="BD25" t="n">
        <v>0.828474549869729</v>
      </c>
      <c r="BE25" t="n">
        <v>0.755237040017292</v>
      </c>
      <c r="BF25" t="n">
        <v>0.661703738658347</v>
      </c>
      <c r="BG25" t="n">
        <v>0.670383682955071</v>
      </c>
      <c r="BH25" t="n">
        <v>0.672616167010419</v>
      </c>
      <c r="BI25" t="n">
        <v>0.672458192815689</v>
      </c>
      <c r="BJ25" t="n">
        <v>0.715145607459921</v>
      </c>
      <c r="BK25" t="n">
        <v>0.664845941513475</v>
      </c>
      <c r="BL25" t="n">
        <v>0.671011425100036</v>
      </c>
      <c r="BM25" t="n">
        <v>0.689152883217822</v>
      </c>
      <c r="BN25" t="n">
        <v>0.680796616357874</v>
      </c>
      <c r="BO25" t="n">
        <v>0.674242584785876</v>
      </c>
      <c r="BP25" t="n">
        <v>0.640222384314128</v>
      </c>
      <c r="BQ25" t="n">
        <v>0.655458538021402</v>
      </c>
      <c r="BR25" t="n">
        <v>0.627125850188067</v>
      </c>
      <c r="BS25" t="n">
        <v>0.621534291722454</v>
      </c>
      <c r="BT25" t="n">
        <v>0.602905400325374</v>
      </c>
      <c r="BU25" t="n">
        <v>0.592977607861864</v>
      </c>
      <c r="BV25" t="n">
        <v>0.563985475484089</v>
      </c>
      <c r="BW25" t="n">
        <v>0.621736979629841</v>
      </c>
      <c r="BX25" t="n">
        <v>0.616468067719695</v>
      </c>
      <c r="BY25" t="n">
        <v>0.614599918674828</v>
      </c>
      <c r="BZ25" t="n">
        <v>0.601191573883291</v>
      </c>
      <c r="CA25" t="n">
        <v>0.605287618236251</v>
      </c>
      <c r="CB25" t="n">
        <v>0.577322521566713</v>
      </c>
      <c r="CC25" t="n">
        <v>0.573490959600394</v>
      </c>
      <c r="CD25" t="n">
        <v>0.580611403956234</v>
      </c>
      <c r="CE25" t="n">
        <v>0.574340353344479</v>
      </c>
      <c r="CF25" t="n">
        <v>0.557186756540164</v>
      </c>
      <c r="CG25" t="n">
        <v>0.552248761039759</v>
      </c>
      <c r="CH25" t="n">
        <v>0.544272411695694</v>
      </c>
      <c r="CI25" t="n">
        <v>0.546095364656202</v>
      </c>
      <c r="CJ25" t="n">
        <v>0.529956012413163</v>
      </c>
      <c r="CK25" t="n">
        <v>0.495984356257132</v>
      </c>
      <c r="CL25" t="n">
        <v>0.453479069119713</v>
      </c>
      <c r="CM25" t="n">
        <v>0.39717908034184</v>
      </c>
      <c r="CN25" t="n">
        <v>0.339814911033617</v>
      </c>
      <c r="CO25" t="n">
        <v>0.309946740238424</v>
      </c>
      <c r="CP25" t="n">
        <v>0.260764836213237</v>
      </c>
      <c r="CQ25" t="n">
        <v>0.224820724408761</v>
      </c>
      <c r="CR25" t="n">
        <v>0.14558644867086</v>
      </c>
      <c r="CS25" t="n">
        <v>0.144456724648873</v>
      </c>
      <c r="CT25" t="n">
        <v>-0.00290310260087004</v>
      </c>
      <c r="CU25" t="n">
        <v>0.0924475984155217</v>
      </c>
      <c r="CV25" t="n">
        <v>-0.0718888783537372</v>
      </c>
      <c r="CW25" t="n">
        <v>-0.31651741332732</v>
      </c>
      <c r="CX25" t="n">
        <v>-0.404325636161719</v>
      </c>
      <c r="CY25" t="n">
        <v>-0.286476019767685</v>
      </c>
      <c r="CZ25" t="n">
        <v>-0.533737308382953</v>
      </c>
      <c r="DA25" t="n">
        <v>-0.473545975937043</v>
      </c>
      <c r="DB25" t="n">
        <v>-0.53579641768632</v>
      </c>
      <c r="DC25" t="n">
        <v>-0.548196636329024</v>
      </c>
      <c r="DD25" t="n">
        <v>-0.2808136906459</v>
      </c>
      <c r="DE25" t="n">
        <v>-0.594036307930897</v>
      </c>
      <c r="DF25" t="n">
        <v>-0.255397494069995</v>
      </c>
      <c r="DG25" t="n">
        <v>-0.428575778724653</v>
      </c>
    </row>
    <row r="26" ht="20" customHeight="1">
      <c r="A26" t="s">
        <v>25</v>
      </c>
      <c r="B26" t="n">
        <v>0.434615642638836</v>
      </c>
      <c r="C26" t="n">
        <v>0.414700812613561</v>
      </c>
      <c r="D26" t="n">
        <v>0.384427859432175</v>
      </c>
      <c r="E26" t="n">
        <v>0.43322141722727</v>
      </c>
      <c r="F26" t="n">
        <v>0.361358638482542</v>
      </c>
      <c r="G26" t="n">
        <v>0.36435946069861</v>
      </c>
      <c r="H26" t="n">
        <v>0.376965157906266</v>
      </c>
      <c r="I26" t="n">
        <v>0.384936867599875</v>
      </c>
      <c r="J26" t="n">
        <v>0.440844188528908</v>
      </c>
      <c r="K26" t="n">
        <v>0.321204786094457</v>
      </c>
      <c r="L26" t="n">
        <v>0.391277422979939</v>
      </c>
      <c r="M26" t="n">
        <v>0.360258431744603</v>
      </c>
      <c r="N26" t="n">
        <v>0.345987493286044</v>
      </c>
      <c r="O26" t="n">
        <v>0.397153819880205</v>
      </c>
      <c r="P26" t="n">
        <v>0.45883392323493</v>
      </c>
      <c r="Q26" t="n">
        <v>0.508221061685171</v>
      </c>
      <c r="R26" t="n">
        <v>0.465144269210801</v>
      </c>
      <c r="S26" t="n">
        <v>0.465276947971342</v>
      </c>
      <c r="T26" t="n">
        <v>0.513139722724339</v>
      </c>
      <c r="U26" t="n">
        <v>0.557528851253206</v>
      </c>
      <c r="V26" t="n">
        <v>0.602923978083592</v>
      </c>
      <c r="W26" t="n">
        <v>0.636317788935144</v>
      </c>
      <c r="X26" t="n">
        <v>0.806824993346517</v>
      </c>
      <c r="Y26" t="n">
        <v>0.881604930978448</v>
      </c>
      <c r="Z26" t="n">
        <v>1</v>
      </c>
      <c r="AA26" t="n">
        <v>0.923593815883582</v>
      </c>
      <c r="AB26" t="n">
        <v>0.894380503222736</v>
      </c>
      <c r="AC26" t="n">
        <v>0.895849190068247</v>
      </c>
      <c r="AD26" t="n">
        <v>0.842798977793572</v>
      </c>
      <c r="AE26" t="n">
        <v>0.808029438974502</v>
      </c>
      <c r="AF26" t="n">
        <v>0.774865971184498</v>
      </c>
      <c r="AG26" t="n">
        <v>0.744657068564599</v>
      </c>
      <c r="AH26" t="n">
        <v>0.7118596802287</v>
      </c>
      <c r="AI26" t="n">
        <v>0.687243556228812</v>
      </c>
      <c r="AJ26" t="n">
        <v>0.684309446599236</v>
      </c>
      <c r="AK26" t="n">
        <v>0.681676095663474</v>
      </c>
      <c r="AL26" t="n">
        <v>0.652354129643927</v>
      </c>
      <c r="AM26" t="n">
        <v>0.658321943848121</v>
      </c>
      <c r="AN26" t="n">
        <v>0.639922576401133</v>
      </c>
      <c r="AO26" t="n">
        <v>0.626849109800404</v>
      </c>
      <c r="AP26" t="n">
        <v>0.61002952398404</v>
      </c>
      <c r="AQ26" t="n">
        <v>0.533114114891783</v>
      </c>
      <c r="AR26" t="n">
        <v>0.533986341803646</v>
      </c>
      <c r="AS26" t="n">
        <v>0.490555833422942</v>
      </c>
      <c r="AT26" t="n">
        <v>0.439597231708445</v>
      </c>
      <c r="AU26" t="n">
        <v>0.469411170907506</v>
      </c>
      <c r="AV26" t="n">
        <v>0.395691814653438</v>
      </c>
      <c r="AW26" t="n">
        <v>0.355742382803773</v>
      </c>
      <c r="AX26" t="n">
        <v>0.383605091919709</v>
      </c>
      <c r="AY26" t="n">
        <v>0.358283271865537</v>
      </c>
      <c r="AZ26" t="n">
        <v>0.532199974995209</v>
      </c>
      <c r="BA26" t="n">
        <v>0.498105754030418</v>
      </c>
      <c r="BB26" t="n">
        <v>0.562744010705406</v>
      </c>
      <c r="BC26" t="n">
        <v>0.571038339699605</v>
      </c>
      <c r="BD26" t="n">
        <v>0.584012887886558</v>
      </c>
      <c r="BE26" t="n">
        <v>0.518922720662407</v>
      </c>
      <c r="BF26" t="n">
        <v>0.385245516211897</v>
      </c>
      <c r="BG26" t="n">
        <v>0.410767904550484</v>
      </c>
      <c r="BH26" t="n">
        <v>0.418072905766457</v>
      </c>
      <c r="BI26" t="n">
        <v>0.404370697111193</v>
      </c>
      <c r="BJ26" t="n">
        <v>0.447295276545014</v>
      </c>
      <c r="BK26" t="n">
        <v>0.386363126623812</v>
      </c>
      <c r="BL26" t="n">
        <v>0.392222723071711</v>
      </c>
      <c r="BM26" t="n">
        <v>0.402104507441113</v>
      </c>
      <c r="BN26" t="n">
        <v>0.389977750140486</v>
      </c>
      <c r="BO26" t="n">
        <v>0.374392332827312</v>
      </c>
      <c r="BP26" t="n">
        <v>0.335060125277357</v>
      </c>
      <c r="BQ26" t="n">
        <v>0.342348725624526</v>
      </c>
      <c r="BR26" t="n">
        <v>0.311115965672663</v>
      </c>
      <c r="BS26" t="n">
        <v>0.300288044609164</v>
      </c>
      <c r="BT26" t="n">
        <v>0.275590389867732</v>
      </c>
      <c r="BU26" t="n">
        <v>0.265684423294291</v>
      </c>
      <c r="BV26" t="n">
        <v>0.231228164455207</v>
      </c>
      <c r="BW26" t="n">
        <v>0.295409940037673</v>
      </c>
      <c r="BX26" t="n">
        <v>0.300733476482249</v>
      </c>
      <c r="BY26" t="n">
        <v>0.287851609533035</v>
      </c>
      <c r="BZ26" t="n">
        <v>0.27863232069195</v>
      </c>
      <c r="CA26" t="n">
        <v>0.271314092864935</v>
      </c>
      <c r="CB26" t="n">
        <v>0.242840849722834</v>
      </c>
      <c r="CC26" t="n">
        <v>0.238553445751143</v>
      </c>
      <c r="CD26" t="n">
        <v>0.252540439340092</v>
      </c>
      <c r="CE26" t="n">
        <v>0.23583106185313</v>
      </c>
      <c r="CF26" t="n">
        <v>0.223201415356616</v>
      </c>
      <c r="CG26" t="n">
        <v>0.215309083670868</v>
      </c>
      <c r="CH26" t="n">
        <v>0.213246113789653</v>
      </c>
      <c r="CI26" t="n">
        <v>0.209697238736929</v>
      </c>
      <c r="CJ26" t="n">
        <v>0.198834028626568</v>
      </c>
      <c r="CK26" t="n">
        <v>0.161965907954238</v>
      </c>
      <c r="CL26" t="n">
        <v>0.118578366171913</v>
      </c>
      <c r="CM26" t="n">
        <v>0.0537253070761349</v>
      </c>
      <c r="CN26" t="n">
        <v>0.00488403651056967</v>
      </c>
      <c r="CO26" t="n">
        <v>-0.0370553236868832</v>
      </c>
      <c r="CP26" t="n">
        <v>-0.0648157650559437</v>
      </c>
      <c r="CQ26" t="n">
        <v>-0.10464334686066</v>
      </c>
      <c r="CR26" t="n">
        <v>-0.144060894058623</v>
      </c>
      <c r="CS26" t="n">
        <v>-0.140650872968936</v>
      </c>
      <c r="CT26" t="n">
        <v>-0.271249046613195</v>
      </c>
      <c r="CU26" t="n">
        <v>-0.200260088985787</v>
      </c>
      <c r="CV26" t="n">
        <v>-0.198542888447644</v>
      </c>
      <c r="CW26" t="n">
        <v>-0.464565861369407</v>
      </c>
      <c r="CX26" t="n">
        <v>-0.535685383199035</v>
      </c>
      <c r="CY26" t="n">
        <v>-0.341654912440114</v>
      </c>
      <c r="CZ26" t="n">
        <v>-0.512260322218865</v>
      </c>
      <c r="DA26" t="n">
        <v>-0.49848550543128</v>
      </c>
      <c r="DB26" t="n">
        <v>-0.429112312917983</v>
      </c>
      <c r="DC26" t="n">
        <v>-0.494644861393725</v>
      </c>
      <c r="DD26" t="n">
        <v>-0.20789573398475</v>
      </c>
      <c r="DE26" t="n">
        <v>-0.435676671202701</v>
      </c>
      <c r="DF26" t="n">
        <v>-0.301419847383083</v>
      </c>
      <c r="DG26" t="n">
        <v>-0.360315824291812</v>
      </c>
    </row>
    <row r="27" ht="20" customHeight="1">
      <c r="A27" t="s">
        <v>26</v>
      </c>
      <c r="B27" t="n">
        <v>0.336204951230457</v>
      </c>
      <c r="C27" t="n">
        <v>0.33174036548982</v>
      </c>
      <c r="D27" t="n">
        <v>0.29163487273551</v>
      </c>
      <c r="E27" t="n">
        <v>0.366924337999751</v>
      </c>
      <c r="F27" t="n">
        <v>0.291846542376173</v>
      </c>
      <c r="G27" t="n">
        <v>0.289795312800138</v>
      </c>
      <c r="H27" t="n">
        <v>0.300640116516632</v>
      </c>
      <c r="I27" t="n">
        <v>0.304876109347054</v>
      </c>
      <c r="J27" t="n">
        <v>0.36090083958519</v>
      </c>
      <c r="K27" t="n">
        <v>0.25571905507177</v>
      </c>
      <c r="L27" t="n">
        <v>0.277582489778227</v>
      </c>
      <c r="M27" t="n">
        <v>0.256897149988323</v>
      </c>
      <c r="N27" t="n">
        <v>0.258860185357956</v>
      </c>
      <c r="O27" t="n">
        <v>0.327878497459765</v>
      </c>
      <c r="P27" t="n">
        <v>0.381280744099411</v>
      </c>
      <c r="Q27" t="n">
        <v>0.424950342803346</v>
      </c>
      <c r="R27" t="n">
        <v>0.365254115292951</v>
      </c>
      <c r="S27" t="n">
        <v>0.353610095874224</v>
      </c>
      <c r="T27" t="n">
        <v>0.387644251254596</v>
      </c>
      <c r="U27" t="n">
        <v>0.411527128492534</v>
      </c>
      <c r="V27" t="n">
        <v>0.468517759428999</v>
      </c>
      <c r="W27" t="n">
        <v>0.520002386466981</v>
      </c>
      <c r="X27" t="n">
        <v>0.705256674412521</v>
      </c>
      <c r="Y27" t="n">
        <v>0.826958591170728</v>
      </c>
      <c r="Z27" t="n">
        <v>0.923593815883582</v>
      </c>
      <c r="AA27" t="n">
        <v>1</v>
      </c>
      <c r="AB27" t="n">
        <v>0.947161620357995</v>
      </c>
      <c r="AC27" t="n">
        <v>0.96358572861151</v>
      </c>
      <c r="AD27" t="n">
        <v>0.889110769045558</v>
      </c>
      <c r="AE27" t="n">
        <v>0.856124066246895</v>
      </c>
      <c r="AF27" t="n">
        <v>0.821842780432951</v>
      </c>
      <c r="AG27" t="n">
        <v>0.789266050466464</v>
      </c>
      <c r="AH27" t="n">
        <v>0.762660816217566</v>
      </c>
      <c r="AI27" t="n">
        <v>0.714927237489143</v>
      </c>
      <c r="AJ27" t="n">
        <v>0.707635075530453</v>
      </c>
      <c r="AK27" t="n">
        <v>0.692089817562068</v>
      </c>
      <c r="AL27" t="n">
        <v>0.652442176878884</v>
      </c>
      <c r="AM27" t="n">
        <v>0.625184498196984</v>
      </c>
      <c r="AN27" t="n">
        <v>0.585718053726981</v>
      </c>
      <c r="AO27" t="n">
        <v>0.552280456736087</v>
      </c>
      <c r="AP27" t="n">
        <v>0.533236635301482</v>
      </c>
      <c r="AQ27" t="n">
        <v>0.448601754271602</v>
      </c>
      <c r="AR27" t="n">
        <v>0.4230107671392</v>
      </c>
      <c r="AS27" t="n">
        <v>0.357662934618941</v>
      </c>
      <c r="AT27" t="n">
        <v>0.258633941811955</v>
      </c>
      <c r="AU27" t="n">
        <v>0.311830925072927</v>
      </c>
      <c r="AV27" t="n">
        <v>0.247729431340016</v>
      </c>
      <c r="AW27" t="n">
        <v>0.222384171389699</v>
      </c>
      <c r="AX27" t="n">
        <v>0.25421118355699</v>
      </c>
      <c r="AY27" t="n">
        <v>0.190353327213242</v>
      </c>
      <c r="AZ27" t="n">
        <v>0.389501909812668</v>
      </c>
      <c r="BA27" t="n">
        <v>0.413487988343208</v>
      </c>
      <c r="BB27" t="n">
        <v>0.504552949675185</v>
      </c>
      <c r="BC27" t="n">
        <v>0.509258536210129</v>
      </c>
      <c r="BD27" t="n">
        <v>0.558233927370718</v>
      </c>
      <c r="BE27" t="n">
        <v>0.486894298638503</v>
      </c>
      <c r="BF27" t="n">
        <v>0.387923775743922</v>
      </c>
      <c r="BG27" t="n">
        <v>0.399214976357271</v>
      </c>
      <c r="BH27" t="n">
        <v>0.404709000798611</v>
      </c>
      <c r="BI27" t="n">
        <v>0.374927023669497</v>
      </c>
      <c r="BJ27" t="n">
        <v>0.42067076802567</v>
      </c>
      <c r="BK27" t="n">
        <v>0.360751707757645</v>
      </c>
      <c r="BL27" t="n">
        <v>0.343881730194262</v>
      </c>
      <c r="BM27" t="n">
        <v>0.340934528867509</v>
      </c>
      <c r="BN27" t="n">
        <v>0.309572926716492</v>
      </c>
      <c r="BO27" t="n">
        <v>0.292055254427871</v>
      </c>
      <c r="BP27" t="n">
        <v>0.248376461597727</v>
      </c>
      <c r="BQ27" t="n">
        <v>0.252888719822752</v>
      </c>
      <c r="BR27" t="n">
        <v>0.225018021938348</v>
      </c>
      <c r="BS27" t="n">
        <v>0.20223981425426</v>
      </c>
      <c r="BT27" t="n">
        <v>0.182624685820534</v>
      </c>
      <c r="BU27" t="n">
        <v>0.176708960490835</v>
      </c>
      <c r="BV27" t="n">
        <v>0.12842469749425</v>
      </c>
      <c r="BW27" t="n">
        <v>0.193588194997395</v>
      </c>
      <c r="BX27" t="n">
        <v>0.192855214733896</v>
      </c>
      <c r="BY27" t="n">
        <v>0.172304908527188</v>
      </c>
      <c r="BZ27" t="n">
        <v>0.168307761653286</v>
      </c>
      <c r="CA27" t="n">
        <v>0.169984570871667</v>
      </c>
      <c r="CB27" t="n">
        <v>0.130857661275165</v>
      </c>
      <c r="CC27" t="n">
        <v>0.119983633054751</v>
      </c>
      <c r="CD27" t="n">
        <v>0.134202668925368</v>
      </c>
      <c r="CE27" t="n">
        <v>0.118806345455188</v>
      </c>
      <c r="CF27" t="n">
        <v>0.0980639510132018</v>
      </c>
      <c r="CG27" t="n">
        <v>0.0876884022389223</v>
      </c>
      <c r="CH27" t="n">
        <v>0.0765732210795766</v>
      </c>
      <c r="CI27" t="n">
        <v>0.0590746134018442</v>
      </c>
      <c r="CJ27" t="n">
        <v>0.0377774252469151</v>
      </c>
      <c r="CK27" t="n">
        <v>-0.00976770343241412</v>
      </c>
      <c r="CL27" t="n">
        <v>-0.049805581156905</v>
      </c>
      <c r="CM27" t="n">
        <v>-0.125753056588168</v>
      </c>
      <c r="CN27" t="n">
        <v>-0.172558642144569</v>
      </c>
      <c r="CO27" t="n">
        <v>-0.214773888198222</v>
      </c>
      <c r="CP27" t="n">
        <v>-0.265358851542959</v>
      </c>
      <c r="CQ27" t="n">
        <v>-0.302670283290657</v>
      </c>
      <c r="CR27" t="n">
        <v>-0.34073897306861</v>
      </c>
      <c r="CS27" t="n">
        <v>-0.359358099224761</v>
      </c>
      <c r="CT27" t="n">
        <v>-0.447750979206448</v>
      </c>
      <c r="CU27" t="n">
        <v>-0.364739646994409</v>
      </c>
      <c r="CV27" t="n">
        <v>-0.400549500379519</v>
      </c>
      <c r="CW27" t="n">
        <v>-0.629599605350056</v>
      </c>
      <c r="CX27" t="n">
        <v>-0.621630517408399</v>
      </c>
      <c r="CY27" t="n">
        <v>-0.47590040200324</v>
      </c>
      <c r="CZ27" t="n">
        <v>-0.628409548502806</v>
      </c>
      <c r="DA27" t="n">
        <v>-0.554914231494822</v>
      </c>
      <c r="DB27" t="n">
        <v>-0.478268672048652</v>
      </c>
      <c r="DC27" t="n">
        <v>-0.393285536438438</v>
      </c>
      <c r="DD27" t="n">
        <v>-0.293193090163243</v>
      </c>
      <c r="DE27" t="n">
        <v>-0.228112841226092</v>
      </c>
      <c r="DF27" t="n">
        <v>-0.279187279666018</v>
      </c>
      <c r="DG27" t="n">
        <v>-0.473478896970793</v>
      </c>
    </row>
    <row r="28" ht="20" customHeight="1">
      <c r="A28" t="s">
        <v>27</v>
      </c>
      <c r="B28" t="n">
        <v>0.389717769035533</v>
      </c>
      <c r="C28" t="n">
        <v>0.402601305175905</v>
      </c>
      <c r="D28" t="n">
        <v>0.389131996891667</v>
      </c>
      <c r="E28" t="n">
        <v>0.445109281017843</v>
      </c>
      <c r="F28" t="n">
        <v>0.395055976123407</v>
      </c>
      <c r="G28" t="n">
        <v>0.338486111359492</v>
      </c>
      <c r="H28" t="n">
        <v>0.342738450682735</v>
      </c>
      <c r="I28" t="n">
        <v>0.362860618533692</v>
      </c>
      <c r="J28" t="n">
        <v>0.42753649602868</v>
      </c>
      <c r="K28" t="n">
        <v>0.349009500608922</v>
      </c>
      <c r="L28" t="n">
        <v>0.340464096474986</v>
      </c>
      <c r="M28" t="n">
        <v>0.35033766688045</v>
      </c>
      <c r="N28" t="n">
        <v>0.330571757439792</v>
      </c>
      <c r="O28" t="n">
        <v>0.395361585388856</v>
      </c>
      <c r="P28" t="n">
        <v>0.453481411839051</v>
      </c>
      <c r="Q28" t="n">
        <v>0.487132715958146</v>
      </c>
      <c r="R28" t="n">
        <v>0.432977106906982</v>
      </c>
      <c r="S28" t="n">
        <v>0.403838846990404</v>
      </c>
      <c r="T28" t="n">
        <v>0.432476640655648</v>
      </c>
      <c r="U28" t="n">
        <v>0.451755572660939</v>
      </c>
      <c r="V28" t="n">
        <v>0.495813883051371</v>
      </c>
      <c r="W28" t="n">
        <v>0.538810531660133</v>
      </c>
      <c r="X28" t="n">
        <v>0.706849669248906</v>
      </c>
      <c r="Y28" t="n">
        <v>0.826514618068231</v>
      </c>
      <c r="Z28" t="n">
        <v>0.894380503222736</v>
      </c>
      <c r="AA28" t="n">
        <v>0.947161620357995</v>
      </c>
      <c r="AB28" t="n">
        <v>1</v>
      </c>
      <c r="AC28" t="n">
        <v>0.962147006457154</v>
      </c>
      <c r="AD28" t="n">
        <v>0.93896629986652</v>
      </c>
      <c r="AE28" t="n">
        <v>0.911174071200221</v>
      </c>
      <c r="AF28" t="n">
        <v>0.895247725960053</v>
      </c>
      <c r="AG28" t="n">
        <v>0.863158223045263</v>
      </c>
      <c r="AH28" t="n">
        <v>0.824684763416135</v>
      </c>
      <c r="AI28" t="n">
        <v>0.792020122151979</v>
      </c>
      <c r="AJ28" t="n">
        <v>0.781259775832384</v>
      </c>
      <c r="AK28" t="n">
        <v>0.774741869291599</v>
      </c>
      <c r="AL28" t="n">
        <v>0.730505655490913</v>
      </c>
      <c r="AM28" t="n">
        <v>0.708901713272894</v>
      </c>
      <c r="AN28" t="n">
        <v>0.667981063381074</v>
      </c>
      <c r="AO28" t="n">
        <v>0.644134396676032</v>
      </c>
      <c r="AP28" t="n">
        <v>0.623249839313904</v>
      </c>
      <c r="AQ28" t="n">
        <v>0.531438025397882</v>
      </c>
      <c r="AR28" t="n">
        <v>0.503682805588288</v>
      </c>
      <c r="AS28" t="n">
        <v>0.421347603034729</v>
      </c>
      <c r="AT28" t="n">
        <v>0.318841258901189</v>
      </c>
      <c r="AU28" t="n">
        <v>0.380693171022393</v>
      </c>
      <c r="AV28" t="n">
        <v>0.327358159152126</v>
      </c>
      <c r="AW28" t="n">
        <v>0.307448056107452</v>
      </c>
      <c r="AX28" t="n">
        <v>0.32319983527839</v>
      </c>
      <c r="AY28" t="n">
        <v>0.264372519533779</v>
      </c>
      <c r="AZ28" t="n">
        <v>0.46627944639153</v>
      </c>
      <c r="BA28" t="n">
        <v>0.497814776999192</v>
      </c>
      <c r="BB28" t="n">
        <v>0.556443757894884</v>
      </c>
      <c r="BC28" t="n">
        <v>0.578446665586076</v>
      </c>
      <c r="BD28" t="n">
        <v>0.620240312133583</v>
      </c>
      <c r="BE28" t="n">
        <v>0.56757690294607</v>
      </c>
      <c r="BF28" t="n">
        <v>0.474594074804351</v>
      </c>
      <c r="BG28" t="n">
        <v>0.492442636456803</v>
      </c>
      <c r="BH28" t="n">
        <v>0.491718854126997</v>
      </c>
      <c r="BI28" t="n">
        <v>0.470348439733785</v>
      </c>
      <c r="BJ28" t="n">
        <v>0.509304439467512</v>
      </c>
      <c r="BK28" t="n">
        <v>0.435807990495033</v>
      </c>
      <c r="BL28" t="n">
        <v>0.414454550561543</v>
      </c>
      <c r="BM28" t="n">
        <v>0.405337473703386</v>
      </c>
      <c r="BN28" t="n">
        <v>0.370949441720556</v>
      </c>
      <c r="BO28" t="n">
        <v>0.360916074130722</v>
      </c>
      <c r="BP28" t="n">
        <v>0.320910100636501</v>
      </c>
      <c r="BQ28" t="n">
        <v>0.33169742480996</v>
      </c>
      <c r="BR28" t="n">
        <v>0.304309118198785</v>
      </c>
      <c r="BS28" t="n">
        <v>0.279822452194282</v>
      </c>
      <c r="BT28" t="n">
        <v>0.256178878923915</v>
      </c>
      <c r="BU28" t="n">
        <v>0.24888873358383</v>
      </c>
      <c r="BV28" t="n">
        <v>0.192801897738184</v>
      </c>
      <c r="BW28" t="n">
        <v>0.264628411105982</v>
      </c>
      <c r="BX28" t="n">
        <v>0.268564975552566</v>
      </c>
      <c r="BY28" t="n">
        <v>0.240759748836852</v>
      </c>
      <c r="BZ28" t="n">
        <v>0.23601988833723</v>
      </c>
      <c r="CA28" t="n">
        <v>0.245020577686965</v>
      </c>
      <c r="CB28" t="n">
        <v>0.202287482805235</v>
      </c>
      <c r="CC28" t="n">
        <v>0.188688628491053</v>
      </c>
      <c r="CD28" t="n">
        <v>0.201140218601709</v>
      </c>
      <c r="CE28" t="n">
        <v>0.189841887822781</v>
      </c>
      <c r="CF28" t="n">
        <v>0.169763386790783</v>
      </c>
      <c r="CG28" t="n">
        <v>0.148757306536377</v>
      </c>
      <c r="CH28" t="n">
        <v>0.137436563960812</v>
      </c>
      <c r="CI28" t="n">
        <v>0.12600334392368</v>
      </c>
      <c r="CJ28" t="n">
        <v>0.0937854440524069</v>
      </c>
      <c r="CK28" t="n">
        <v>0.0511534395167073</v>
      </c>
      <c r="CL28" t="n">
        <v>0.00814717560638629</v>
      </c>
      <c r="CM28" t="n">
        <v>-0.0612220859848264</v>
      </c>
      <c r="CN28" t="n">
        <v>-0.12239569011861</v>
      </c>
      <c r="CO28" t="n">
        <v>-0.174963165228372</v>
      </c>
      <c r="CP28" t="n">
        <v>-0.208932575194042</v>
      </c>
      <c r="CQ28" t="n">
        <v>-0.25344067322158</v>
      </c>
      <c r="CR28" t="n">
        <v>-0.315997008073768</v>
      </c>
      <c r="CS28" t="n">
        <v>-0.31306494236573</v>
      </c>
      <c r="CT28" t="n">
        <v>-0.416608509227289</v>
      </c>
      <c r="CU28" t="n">
        <v>-0.312044220106277</v>
      </c>
      <c r="CV28" t="n">
        <v>-0.405691751535052</v>
      </c>
      <c r="CW28" t="n">
        <v>-0.639813196691518</v>
      </c>
      <c r="CX28" t="n">
        <v>-0.71654268985981</v>
      </c>
      <c r="CY28" t="n">
        <v>-0.509695261283674</v>
      </c>
      <c r="CZ28" t="n">
        <v>-0.595842679002913</v>
      </c>
      <c r="DA28" t="n">
        <v>-0.604752821593327</v>
      </c>
      <c r="DB28" t="n">
        <v>-0.552847904226929</v>
      </c>
      <c r="DC28" t="n">
        <v>-0.471274080293242</v>
      </c>
      <c r="DD28" t="n">
        <v>-0.37815189623103</v>
      </c>
      <c r="DE28" t="n">
        <v>-0.222728889790613</v>
      </c>
      <c r="DF28" t="n">
        <v>-0.27656472593415</v>
      </c>
      <c r="DG28" t="n">
        <v>-0.423771502491679</v>
      </c>
    </row>
    <row r="29" ht="20" customHeight="1">
      <c r="A29" t="s">
        <v>28</v>
      </c>
      <c r="B29" t="n">
        <v>0.397986980104975</v>
      </c>
      <c r="C29" t="n">
        <v>0.421177563391091</v>
      </c>
      <c r="D29" t="n">
        <v>0.386178661066777</v>
      </c>
      <c r="E29" t="n">
        <v>0.448166860107947</v>
      </c>
      <c r="F29" t="n">
        <v>0.3829279059508</v>
      </c>
      <c r="G29" t="n">
        <v>0.370307189480476</v>
      </c>
      <c r="H29" t="n">
        <v>0.37084270206837</v>
      </c>
      <c r="I29" t="n">
        <v>0.390759795300356</v>
      </c>
      <c r="J29" t="n">
        <v>0.444604577452899</v>
      </c>
      <c r="K29" t="n">
        <v>0.356608192214743</v>
      </c>
      <c r="L29" t="n">
        <v>0.351560393055368</v>
      </c>
      <c r="M29" t="n">
        <v>0.34520747227507</v>
      </c>
      <c r="N29" t="n">
        <v>0.330176825941875</v>
      </c>
      <c r="O29" t="n">
        <v>0.40055878239435</v>
      </c>
      <c r="P29" t="n">
        <v>0.466673672658553</v>
      </c>
      <c r="Q29" t="n">
        <v>0.505231360470175</v>
      </c>
      <c r="R29" t="n">
        <v>0.428343653357804</v>
      </c>
      <c r="S29" t="n">
        <v>0.408862892717606</v>
      </c>
      <c r="T29" t="n">
        <v>0.424536174054306</v>
      </c>
      <c r="U29" t="n">
        <v>0.43232307756625</v>
      </c>
      <c r="V29" t="n">
        <v>0.481670339287664</v>
      </c>
      <c r="W29" t="n">
        <v>0.530114854353908</v>
      </c>
      <c r="X29" t="n">
        <v>0.714008871753682</v>
      </c>
      <c r="Y29" t="n">
        <v>0.823469596597878</v>
      </c>
      <c r="Z29" t="n">
        <v>0.895849190068247</v>
      </c>
      <c r="AA29" t="n">
        <v>0.96358572861151</v>
      </c>
      <c r="AB29" t="n">
        <v>0.962147006457154</v>
      </c>
      <c r="AC29" t="n">
        <v>1</v>
      </c>
      <c r="AD29" t="n">
        <v>0.955618338639325</v>
      </c>
      <c r="AE29" t="n">
        <v>0.924664888303195</v>
      </c>
      <c r="AF29" t="n">
        <v>0.907200948209305</v>
      </c>
      <c r="AG29" t="n">
        <v>0.879629161545603</v>
      </c>
      <c r="AH29" t="n">
        <v>0.855056504355052</v>
      </c>
      <c r="AI29" t="n">
        <v>0.825287198862729</v>
      </c>
      <c r="AJ29" t="n">
        <v>0.815069960045627</v>
      </c>
      <c r="AK29" t="n">
        <v>0.796131186183356</v>
      </c>
      <c r="AL29" t="n">
        <v>0.752106195900634</v>
      </c>
      <c r="AM29" t="n">
        <v>0.718222455611718</v>
      </c>
      <c r="AN29" t="n">
        <v>0.679148754291475</v>
      </c>
      <c r="AO29" t="n">
        <v>0.639021308178346</v>
      </c>
      <c r="AP29" t="n">
        <v>0.606216260797965</v>
      </c>
      <c r="AQ29" t="n">
        <v>0.522740906403296</v>
      </c>
      <c r="AR29" t="n">
        <v>0.490070740521234</v>
      </c>
      <c r="AS29" t="n">
        <v>0.417594782862008</v>
      </c>
      <c r="AT29" t="n">
        <v>0.300510444017692</v>
      </c>
      <c r="AU29" t="n">
        <v>0.340271258157383</v>
      </c>
      <c r="AV29" t="n">
        <v>0.299906826323681</v>
      </c>
      <c r="AW29" t="n">
        <v>0.267315199610789</v>
      </c>
      <c r="AX29" t="n">
        <v>0.296258832440049</v>
      </c>
      <c r="AY29" t="n">
        <v>0.218652299185661</v>
      </c>
      <c r="AZ29" t="n">
        <v>0.410194831867991</v>
      </c>
      <c r="BA29" t="n">
        <v>0.464356076176582</v>
      </c>
      <c r="BB29" t="n">
        <v>0.535729477700769</v>
      </c>
      <c r="BC29" t="n">
        <v>0.579822476460073</v>
      </c>
      <c r="BD29" t="n">
        <v>0.627301341912504</v>
      </c>
      <c r="BE29" t="n">
        <v>0.59947400316973</v>
      </c>
      <c r="BF29" t="n">
        <v>0.513480517661338</v>
      </c>
      <c r="BG29" t="n">
        <v>0.527793721491757</v>
      </c>
      <c r="BH29" t="n">
        <v>0.528588907125124</v>
      </c>
      <c r="BI29" t="n">
        <v>0.495642809875761</v>
      </c>
      <c r="BJ29" t="n">
        <v>0.523954872473414</v>
      </c>
      <c r="BK29" t="n">
        <v>0.468782190373301</v>
      </c>
      <c r="BL29" t="n">
        <v>0.437180863104662</v>
      </c>
      <c r="BM29" t="n">
        <v>0.435281601477648</v>
      </c>
      <c r="BN29" t="n">
        <v>0.396640066409236</v>
      </c>
      <c r="BO29" t="n">
        <v>0.383754396573333</v>
      </c>
      <c r="BP29" t="n">
        <v>0.340678489349828</v>
      </c>
      <c r="BQ29" t="n">
        <v>0.341277419314921</v>
      </c>
      <c r="BR29" t="n">
        <v>0.316729822519354</v>
      </c>
      <c r="BS29" t="n">
        <v>0.289772292552947</v>
      </c>
      <c r="BT29" t="n">
        <v>0.261840054918773</v>
      </c>
      <c r="BU29" t="n">
        <v>0.267461549291819</v>
      </c>
      <c r="BV29" t="n">
        <v>0.213311411662099</v>
      </c>
      <c r="BW29" t="n">
        <v>0.276577866843587</v>
      </c>
      <c r="BX29" t="n">
        <v>0.277464671940394</v>
      </c>
      <c r="BY29" t="n">
        <v>0.24722063417619</v>
      </c>
      <c r="BZ29" t="n">
        <v>0.241170088110592</v>
      </c>
      <c r="CA29" t="n">
        <v>0.248662027543903</v>
      </c>
      <c r="CB29" t="n">
        <v>0.207916881857214</v>
      </c>
      <c r="CC29" t="n">
        <v>0.191903089566806</v>
      </c>
      <c r="CD29" t="n">
        <v>0.208393830552399</v>
      </c>
      <c r="CE29" t="n">
        <v>0.191338257118159</v>
      </c>
      <c r="CF29" t="n">
        <v>0.172430197781916</v>
      </c>
      <c r="CG29" t="n">
        <v>0.151628200166915</v>
      </c>
      <c r="CH29" t="n">
        <v>0.13601073294136</v>
      </c>
      <c r="CI29" t="n">
        <v>0.116123450572376</v>
      </c>
      <c r="CJ29" t="n">
        <v>0.0760164078241311</v>
      </c>
      <c r="CK29" t="n">
        <v>0.032018545781063</v>
      </c>
      <c r="CL29" t="n">
        <v>-0.0211440247795203</v>
      </c>
      <c r="CM29" t="n">
        <v>-0.0938678799278328</v>
      </c>
      <c r="CN29" t="n">
        <v>-0.156049024647545</v>
      </c>
      <c r="CO29" t="n">
        <v>-0.20739676382842</v>
      </c>
      <c r="CP29" t="n">
        <v>-0.25656809244139</v>
      </c>
      <c r="CQ29" t="n">
        <v>-0.289390982010815</v>
      </c>
      <c r="CR29" t="n">
        <v>-0.371871033251772</v>
      </c>
      <c r="CS29" t="n">
        <v>-0.355967822803457</v>
      </c>
      <c r="CT29" t="n">
        <v>-0.48625797918698</v>
      </c>
      <c r="CU29" t="n">
        <v>-0.376603285164547</v>
      </c>
      <c r="CV29" t="n">
        <v>-0.460730883492616</v>
      </c>
      <c r="CW29" t="n">
        <v>-0.685645305065457</v>
      </c>
      <c r="CX29" t="n">
        <v>-0.702546675332871</v>
      </c>
      <c r="CY29" t="n">
        <v>-0.537976560617915</v>
      </c>
      <c r="CZ29" t="n">
        <v>-0.660668053448295</v>
      </c>
      <c r="DA29" t="n">
        <v>-0.588527602869184</v>
      </c>
      <c r="DB29" t="n">
        <v>-0.567161438732143</v>
      </c>
      <c r="DC29" t="n">
        <v>-0.524139712145178</v>
      </c>
      <c r="DD29" t="n">
        <v>-0.425562847622951</v>
      </c>
      <c r="DE29" t="n">
        <v>-0.193444290507957</v>
      </c>
      <c r="DF29" t="n">
        <v>-0.311433896891956</v>
      </c>
      <c r="DG29" t="n">
        <v>-0.46641148271243</v>
      </c>
    </row>
    <row r="30" ht="20" customHeight="1">
      <c r="A30" t="s">
        <v>29</v>
      </c>
      <c r="B30" t="n">
        <v>0.419495206816141</v>
      </c>
      <c r="C30" t="n">
        <v>0.471750664937028</v>
      </c>
      <c r="D30" t="n">
        <v>0.465499414441104</v>
      </c>
      <c r="E30" t="n">
        <v>0.53003863931781</v>
      </c>
      <c r="F30" t="n">
        <v>0.467914292819213</v>
      </c>
      <c r="G30" t="n">
        <v>0.399671289442758</v>
      </c>
      <c r="H30" t="n">
        <v>0.415669749993785</v>
      </c>
      <c r="I30" t="n">
        <v>0.446263691810721</v>
      </c>
      <c r="J30" t="n">
        <v>0.50178811475209</v>
      </c>
      <c r="K30" t="n">
        <v>0.405380824946999</v>
      </c>
      <c r="L30" t="n">
        <v>0.39721823445877</v>
      </c>
      <c r="M30" t="n">
        <v>0.397032446026763</v>
      </c>
      <c r="N30" t="n">
        <v>0.375197341695698</v>
      </c>
      <c r="O30" t="n">
        <v>0.446575711654905</v>
      </c>
      <c r="P30" t="n">
        <v>0.516187607387605</v>
      </c>
      <c r="Q30" t="n">
        <v>0.547725119210769</v>
      </c>
      <c r="R30" t="n">
        <v>0.475402910575308</v>
      </c>
      <c r="S30" t="n">
        <v>0.44170168628032</v>
      </c>
      <c r="T30" t="n">
        <v>0.455451946655548</v>
      </c>
      <c r="U30" t="n">
        <v>0.449361186235645</v>
      </c>
      <c r="V30" t="n">
        <v>0.496021510472561</v>
      </c>
      <c r="W30" t="n">
        <v>0.539785053145389</v>
      </c>
      <c r="X30" t="n">
        <v>0.702288999906325</v>
      </c>
      <c r="Y30" t="n">
        <v>0.792234729495751</v>
      </c>
      <c r="Z30" t="n">
        <v>0.842798977793572</v>
      </c>
      <c r="AA30" t="n">
        <v>0.889110769045558</v>
      </c>
      <c r="AB30" t="n">
        <v>0.93896629986652</v>
      </c>
      <c r="AC30" t="n">
        <v>0.955618338639325</v>
      </c>
      <c r="AD30" t="n">
        <v>1</v>
      </c>
      <c r="AE30" t="n">
        <v>0.979832082965054</v>
      </c>
      <c r="AF30" t="n">
        <v>0.978046842803314</v>
      </c>
      <c r="AG30" t="n">
        <v>0.955333994579074</v>
      </c>
      <c r="AH30" t="n">
        <v>0.926671304709281</v>
      </c>
      <c r="AI30" t="n">
        <v>0.906064069054735</v>
      </c>
      <c r="AJ30" t="n">
        <v>0.889916121461508</v>
      </c>
      <c r="AK30" t="n">
        <v>0.865302722874981</v>
      </c>
      <c r="AL30" t="n">
        <v>0.833449602828005</v>
      </c>
      <c r="AM30" t="n">
        <v>0.797844222411407</v>
      </c>
      <c r="AN30" t="n">
        <v>0.753409317025398</v>
      </c>
      <c r="AO30" t="n">
        <v>0.712484452864946</v>
      </c>
      <c r="AP30" t="n">
        <v>0.665914652491346</v>
      </c>
      <c r="AQ30" t="n">
        <v>0.59618075476542</v>
      </c>
      <c r="AR30" t="n">
        <v>0.545730060129646</v>
      </c>
      <c r="AS30" t="n">
        <v>0.474667462094432</v>
      </c>
      <c r="AT30" t="n">
        <v>0.353120606682226</v>
      </c>
      <c r="AU30" t="n">
        <v>0.379142516217132</v>
      </c>
      <c r="AV30" t="n">
        <v>0.340913392292639</v>
      </c>
      <c r="AW30" t="n">
        <v>0.315489253408436</v>
      </c>
      <c r="AX30" t="n">
        <v>0.336251142146689</v>
      </c>
      <c r="AY30" t="n">
        <v>0.234218776041128</v>
      </c>
      <c r="AZ30" t="n">
        <v>0.434643556084829</v>
      </c>
      <c r="BA30" t="n">
        <v>0.511211479079195</v>
      </c>
      <c r="BB30" t="n">
        <v>0.564705194247227</v>
      </c>
      <c r="BC30" t="n">
        <v>0.633990023790359</v>
      </c>
      <c r="BD30" t="n">
        <v>0.695776308381702</v>
      </c>
      <c r="BE30" t="n">
        <v>0.676036995527367</v>
      </c>
      <c r="BF30" t="n">
        <v>0.603372095231825</v>
      </c>
      <c r="BG30" t="n">
        <v>0.621622595328684</v>
      </c>
      <c r="BH30" t="n">
        <v>0.613655385536225</v>
      </c>
      <c r="BI30" t="n">
        <v>0.576146944850475</v>
      </c>
      <c r="BJ30" t="n">
        <v>0.599722069343322</v>
      </c>
      <c r="BK30" t="n">
        <v>0.539176091103171</v>
      </c>
      <c r="BL30" t="n">
        <v>0.502717496060427</v>
      </c>
      <c r="BM30" t="n">
        <v>0.486760532379948</v>
      </c>
      <c r="BN30" t="n">
        <v>0.450826269161205</v>
      </c>
      <c r="BO30" t="n">
        <v>0.439555752995396</v>
      </c>
      <c r="BP30" t="n">
        <v>0.404602388022646</v>
      </c>
      <c r="BQ30" t="n">
        <v>0.4023106355442</v>
      </c>
      <c r="BR30" t="n">
        <v>0.391254801769761</v>
      </c>
      <c r="BS30" t="n">
        <v>0.359855345593059</v>
      </c>
      <c r="BT30" t="n">
        <v>0.328800112093532</v>
      </c>
      <c r="BU30" t="n">
        <v>0.329698825864778</v>
      </c>
      <c r="BV30" t="n">
        <v>0.276503707318399</v>
      </c>
      <c r="BW30" t="n">
        <v>0.330915754688409</v>
      </c>
      <c r="BX30" t="n">
        <v>0.334086984068629</v>
      </c>
      <c r="BY30" t="n">
        <v>0.299910763356889</v>
      </c>
      <c r="BZ30" t="n">
        <v>0.300797055569709</v>
      </c>
      <c r="CA30" t="n">
        <v>0.300381521031536</v>
      </c>
      <c r="CB30" t="n">
        <v>0.265211949045822</v>
      </c>
      <c r="CC30" t="n">
        <v>0.246104689700572</v>
      </c>
      <c r="CD30" t="n">
        <v>0.264886404709378</v>
      </c>
      <c r="CE30" t="n">
        <v>0.244034442007565</v>
      </c>
      <c r="CF30" t="n">
        <v>0.221046970725317</v>
      </c>
      <c r="CG30" t="n">
        <v>0.196798477361249</v>
      </c>
      <c r="CH30" t="n">
        <v>0.180882453848125</v>
      </c>
      <c r="CI30" t="n">
        <v>0.162510293160982</v>
      </c>
      <c r="CJ30" t="n">
        <v>0.118729826475644</v>
      </c>
      <c r="CK30" t="n">
        <v>0.0688274873444754</v>
      </c>
      <c r="CL30" t="n">
        <v>0.0157910637125233</v>
      </c>
      <c r="CM30" t="n">
        <v>-0.0584609732266861</v>
      </c>
      <c r="CN30" t="n">
        <v>-0.118999870897013</v>
      </c>
      <c r="CO30" t="n">
        <v>-0.179620281501122</v>
      </c>
      <c r="CP30" t="n">
        <v>-0.220836414373002</v>
      </c>
      <c r="CQ30" t="n">
        <v>-0.258721890616089</v>
      </c>
      <c r="CR30" t="n">
        <v>-0.353779897522516</v>
      </c>
      <c r="CS30" t="n">
        <v>-0.350895354790254</v>
      </c>
      <c r="CT30" t="n">
        <v>-0.45658303830843</v>
      </c>
      <c r="CU30" t="n">
        <v>-0.382050365624602</v>
      </c>
      <c r="CV30" t="n">
        <v>-0.437763660500311</v>
      </c>
      <c r="CW30" t="n">
        <v>-0.701905362456334</v>
      </c>
      <c r="CX30" t="n">
        <v>-0.7287855623223</v>
      </c>
      <c r="CY30" t="n">
        <v>-0.626070361520486</v>
      </c>
      <c r="CZ30" t="n">
        <v>-0.569387999851288</v>
      </c>
      <c r="DA30" t="n">
        <v>-0.563591388347499</v>
      </c>
      <c r="DB30" t="n">
        <v>-0.539006962396096</v>
      </c>
      <c r="DC30" t="n">
        <v>-0.59735061861601</v>
      </c>
      <c r="DD30" t="n">
        <v>-0.454170950570731</v>
      </c>
      <c r="DE30" t="n">
        <v>-0.179770578484043</v>
      </c>
      <c r="DF30" t="n">
        <v>-0.345227445852662</v>
      </c>
      <c r="DG30" t="n">
        <v>-0.426072004653624</v>
      </c>
    </row>
    <row r="31" ht="20" customHeight="1">
      <c r="A31" t="s">
        <v>30</v>
      </c>
      <c r="B31" t="n">
        <v>0.373006409284784</v>
      </c>
      <c r="C31" t="n">
        <v>0.436734257556991</v>
      </c>
      <c r="D31" t="n">
        <v>0.426015363558433</v>
      </c>
      <c r="E31" t="n">
        <v>0.50170723697071</v>
      </c>
      <c r="F31" t="n">
        <v>0.432341219365748</v>
      </c>
      <c r="G31" t="n">
        <v>0.376808223115632</v>
      </c>
      <c r="H31" t="n">
        <v>0.383623202744565</v>
      </c>
      <c r="I31" t="n">
        <v>0.412002969034466</v>
      </c>
      <c r="J31" t="n">
        <v>0.471057468123583</v>
      </c>
      <c r="K31" t="n">
        <v>0.376905946059594</v>
      </c>
      <c r="L31" t="n">
        <v>0.375103414382209</v>
      </c>
      <c r="M31" t="n">
        <v>0.360003819021571</v>
      </c>
      <c r="N31" t="n">
        <v>0.35264263693631</v>
      </c>
      <c r="O31" t="n">
        <v>0.415481838162879</v>
      </c>
      <c r="P31" t="n">
        <v>0.491767824036593</v>
      </c>
      <c r="Q31" t="n">
        <v>0.512336336648026</v>
      </c>
      <c r="R31" t="n">
        <v>0.446919693780008</v>
      </c>
      <c r="S31" t="n">
        <v>0.406245959930577</v>
      </c>
      <c r="T31" t="n">
        <v>0.412481748467946</v>
      </c>
      <c r="U31" t="n">
        <v>0.409231709598141</v>
      </c>
      <c r="V31" t="n">
        <v>0.464662288533241</v>
      </c>
      <c r="W31" t="n">
        <v>0.486405533302403</v>
      </c>
      <c r="X31" t="n">
        <v>0.659939198746197</v>
      </c>
      <c r="Y31" t="n">
        <v>0.751359824689472</v>
      </c>
      <c r="Z31" t="n">
        <v>0.808029438974502</v>
      </c>
      <c r="AA31" t="n">
        <v>0.856124066246895</v>
      </c>
      <c r="AB31" t="n">
        <v>0.911174071200221</v>
      </c>
      <c r="AC31" t="n">
        <v>0.924664888303195</v>
      </c>
      <c r="AD31" t="n">
        <v>0.979832082965054</v>
      </c>
      <c r="AE31" t="n">
        <v>1</v>
      </c>
      <c r="AF31" t="n">
        <v>0.971632308551449</v>
      </c>
      <c r="AG31" t="n">
        <v>0.958094800971948</v>
      </c>
      <c r="AH31" t="n">
        <v>0.929255372486234</v>
      </c>
      <c r="AI31" t="n">
        <v>0.899900486571841</v>
      </c>
      <c r="AJ31" t="n">
        <v>0.88774039555685</v>
      </c>
      <c r="AK31" t="n">
        <v>0.859462449819361</v>
      </c>
      <c r="AL31" t="n">
        <v>0.830771983023997</v>
      </c>
      <c r="AM31" t="n">
        <v>0.787338849274443</v>
      </c>
      <c r="AN31" t="n">
        <v>0.734540449108026</v>
      </c>
      <c r="AO31" t="n">
        <v>0.699116278740826</v>
      </c>
      <c r="AP31" t="n">
        <v>0.648177032396341</v>
      </c>
      <c r="AQ31" t="n">
        <v>0.583404156614407</v>
      </c>
      <c r="AR31" t="n">
        <v>0.528665879066225</v>
      </c>
      <c r="AS31" t="n">
        <v>0.449576253888422</v>
      </c>
      <c r="AT31" t="n">
        <v>0.33059844738845</v>
      </c>
      <c r="AU31" t="n">
        <v>0.35375987465742</v>
      </c>
      <c r="AV31" t="n">
        <v>0.314199132737284</v>
      </c>
      <c r="AW31" t="n">
        <v>0.28691351268898</v>
      </c>
      <c r="AX31" t="n">
        <v>0.291623838951692</v>
      </c>
      <c r="AY31" t="n">
        <v>0.186246335633662</v>
      </c>
      <c r="AZ31" t="n">
        <v>0.401514203462346</v>
      </c>
      <c r="BA31" t="n">
        <v>0.499494997104504</v>
      </c>
      <c r="BB31" t="n">
        <v>0.527840972230666</v>
      </c>
      <c r="BC31" t="n">
        <v>0.610741005061009</v>
      </c>
      <c r="BD31" t="n">
        <v>0.681833977879888</v>
      </c>
      <c r="BE31" t="n">
        <v>0.644202066037204</v>
      </c>
      <c r="BF31" t="n">
        <v>0.581116395020572</v>
      </c>
      <c r="BG31" t="n">
        <v>0.59588535027547</v>
      </c>
      <c r="BH31" t="n">
        <v>0.584235311604775</v>
      </c>
      <c r="BI31" t="n">
        <v>0.549082975238448</v>
      </c>
      <c r="BJ31" t="n">
        <v>0.57495780924515</v>
      </c>
      <c r="BK31" t="n">
        <v>0.51650361113312</v>
      </c>
      <c r="BL31" t="n">
        <v>0.475845478935324</v>
      </c>
      <c r="BM31" t="n">
        <v>0.461588917068083</v>
      </c>
      <c r="BN31" t="n">
        <v>0.416035015945111</v>
      </c>
      <c r="BO31" t="n">
        <v>0.406748519125437</v>
      </c>
      <c r="BP31" t="n">
        <v>0.372558626187741</v>
      </c>
      <c r="BQ31" t="n">
        <v>0.36793479003691</v>
      </c>
      <c r="BR31" t="n">
        <v>0.359270893920398</v>
      </c>
      <c r="BS31" t="n">
        <v>0.331681584017473</v>
      </c>
      <c r="BT31" t="n">
        <v>0.298445250703511</v>
      </c>
      <c r="BU31" t="n">
        <v>0.300137258962925</v>
      </c>
      <c r="BV31" t="n">
        <v>0.242844162240422</v>
      </c>
      <c r="BW31" t="n">
        <v>0.292105203292403</v>
      </c>
      <c r="BX31" t="n">
        <v>0.296784380311564</v>
      </c>
      <c r="BY31" t="n">
        <v>0.265486256511272</v>
      </c>
      <c r="BZ31" t="n">
        <v>0.267236089034914</v>
      </c>
      <c r="CA31" t="n">
        <v>0.264016911833316</v>
      </c>
      <c r="CB31" t="n">
        <v>0.23303555552777</v>
      </c>
      <c r="CC31" t="n">
        <v>0.210297627733</v>
      </c>
      <c r="CD31" t="n">
        <v>0.233968580269396</v>
      </c>
      <c r="CE31" t="n">
        <v>0.209595914945417</v>
      </c>
      <c r="CF31" t="n">
        <v>0.187801134815021</v>
      </c>
      <c r="CG31" t="n">
        <v>0.165036243938604</v>
      </c>
      <c r="CH31" t="n">
        <v>0.151888927340729</v>
      </c>
      <c r="CI31" t="n">
        <v>0.126957604036494</v>
      </c>
      <c r="CJ31" t="n">
        <v>0.0904893607205293</v>
      </c>
      <c r="CK31" t="n">
        <v>0.0374636986862349</v>
      </c>
      <c r="CL31" t="n">
        <v>-0.0175934080270518</v>
      </c>
      <c r="CM31" t="n">
        <v>-0.0892997219764787</v>
      </c>
      <c r="CN31" t="n">
        <v>-0.153005164093727</v>
      </c>
      <c r="CO31" t="n">
        <v>-0.211150009074392</v>
      </c>
      <c r="CP31" t="n">
        <v>-0.243969639621026</v>
      </c>
      <c r="CQ31" t="n">
        <v>-0.283535116767129</v>
      </c>
      <c r="CR31" t="n">
        <v>-0.381440881012022</v>
      </c>
      <c r="CS31" t="n">
        <v>-0.366577501499636</v>
      </c>
      <c r="CT31" t="n">
        <v>-0.48066243047513</v>
      </c>
      <c r="CU31" t="n">
        <v>-0.400816947285264</v>
      </c>
      <c r="CV31" t="n">
        <v>-0.451849956860614</v>
      </c>
      <c r="CW31" t="n">
        <v>-0.663364550679974</v>
      </c>
      <c r="CX31" t="n">
        <v>-0.700024979199634</v>
      </c>
      <c r="CY31" t="n">
        <v>-0.613209792492027</v>
      </c>
      <c r="CZ31" t="n">
        <v>-0.567319878646162</v>
      </c>
      <c r="DA31" t="n">
        <v>-0.537000905572616</v>
      </c>
      <c r="DB31" t="n">
        <v>-0.516432541519908</v>
      </c>
      <c r="DC31" t="n">
        <v>-0.582486904550291</v>
      </c>
      <c r="DD31" t="n">
        <v>-0.403358754961382</v>
      </c>
      <c r="DE31" t="n">
        <v>-0.169673360976029</v>
      </c>
      <c r="DF31" t="n">
        <v>-0.280668353649952</v>
      </c>
      <c r="DG31" t="n">
        <v>-0.346853997544116</v>
      </c>
    </row>
    <row r="32" ht="20" customHeight="1">
      <c r="A32" t="s">
        <v>31</v>
      </c>
      <c r="B32" t="n">
        <v>0.454688162037406</v>
      </c>
      <c r="C32" t="n">
        <v>0.53104857415559</v>
      </c>
      <c r="D32" t="n">
        <v>0.52597742215717</v>
      </c>
      <c r="E32" t="n">
        <v>0.590187370855843</v>
      </c>
      <c r="F32" t="n">
        <v>0.538200414729562</v>
      </c>
      <c r="G32" t="n">
        <v>0.455059108652763</v>
      </c>
      <c r="H32" t="n">
        <v>0.468667472493141</v>
      </c>
      <c r="I32" t="n">
        <v>0.499358791390756</v>
      </c>
      <c r="J32" t="n">
        <v>0.563636689795323</v>
      </c>
      <c r="K32" t="n">
        <v>0.470346553105828</v>
      </c>
      <c r="L32" t="n">
        <v>0.450947519206968</v>
      </c>
      <c r="M32" t="n">
        <v>0.437276700799315</v>
      </c>
      <c r="N32" t="n">
        <v>0.44899979885749</v>
      </c>
      <c r="O32" t="n">
        <v>0.511425239446947</v>
      </c>
      <c r="P32" t="n">
        <v>0.570172864515137</v>
      </c>
      <c r="Q32" t="n">
        <v>0.587623413210728</v>
      </c>
      <c r="R32" t="n">
        <v>0.524139981107782</v>
      </c>
      <c r="S32" t="n">
        <v>0.484123731583374</v>
      </c>
      <c r="T32" t="n">
        <v>0.485294981211288</v>
      </c>
      <c r="U32" t="n">
        <v>0.471810429827185</v>
      </c>
      <c r="V32" t="n">
        <v>0.513469103604892</v>
      </c>
      <c r="W32" t="n">
        <v>0.54859288322089</v>
      </c>
      <c r="X32" t="n">
        <v>0.684301112769639</v>
      </c>
      <c r="Y32" t="n">
        <v>0.771242305128038</v>
      </c>
      <c r="Z32" t="n">
        <v>0.774865971184498</v>
      </c>
      <c r="AA32" t="n">
        <v>0.821842780432951</v>
      </c>
      <c r="AB32" t="n">
        <v>0.895247725960053</v>
      </c>
      <c r="AC32" t="n">
        <v>0.907200948209305</v>
      </c>
      <c r="AD32" t="n">
        <v>0.978046842803314</v>
      </c>
      <c r="AE32" t="n">
        <v>0.971632308551449</v>
      </c>
      <c r="AF32" t="n">
        <v>1</v>
      </c>
      <c r="AG32" t="n">
        <v>0.977355270672222</v>
      </c>
      <c r="AH32" t="n">
        <v>0.948548005403385</v>
      </c>
      <c r="AI32" t="n">
        <v>0.943059927253736</v>
      </c>
      <c r="AJ32" t="n">
        <v>0.922255044011182</v>
      </c>
      <c r="AK32" t="n">
        <v>0.898716814997535</v>
      </c>
      <c r="AL32" t="n">
        <v>0.873191728322792</v>
      </c>
      <c r="AM32" t="n">
        <v>0.837307457616794</v>
      </c>
      <c r="AN32" t="n">
        <v>0.79393952416053</v>
      </c>
      <c r="AO32" t="n">
        <v>0.755121559833028</v>
      </c>
      <c r="AP32" t="n">
        <v>0.709501702326543</v>
      </c>
      <c r="AQ32" t="n">
        <v>0.648237045195085</v>
      </c>
      <c r="AR32" t="n">
        <v>0.595396249671186</v>
      </c>
      <c r="AS32" t="n">
        <v>0.519024499510025</v>
      </c>
      <c r="AT32" t="n">
        <v>0.395907145065923</v>
      </c>
      <c r="AU32" t="n">
        <v>0.415516249664205</v>
      </c>
      <c r="AV32" t="n">
        <v>0.388634571003132</v>
      </c>
      <c r="AW32" t="n">
        <v>0.359796634356284</v>
      </c>
      <c r="AX32" t="n">
        <v>0.378525997398185</v>
      </c>
      <c r="AY32" t="n">
        <v>0.267131486695292</v>
      </c>
      <c r="AZ32" t="n">
        <v>0.455516302564492</v>
      </c>
      <c r="BA32" t="n">
        <v>0.56197902136421</v>
      </c>
      <c r="BB32" t="n">
        <v>0.589833563556928</v>
      </c>
      <c r="BC32" t="n">
        <v>0.679458350468972</v>
      </c>
      <c r="BD32" t="n">
        <v>0.744901908543504</v>
      </c>
      <c r="BE32" t="n">
        <v>0.724889076056759</v>
      </c>
      <c r="BF32" t="n">
        <v>0.679634496506162</v>
      </c>
      <c r="BG32" t="n">
        <v>0.687968012302995</v>
      </c>
      <c r="BH32" t="n">
        <v>0.68183419692181</v>
      </c>
      <c r="BI32" t="n">
        <v>0.647393109822846</v>
      </c>
      <c r="BJ32" t="n">
        <v>0.669780430478805</v>
      </c>
      <c r="BK32" t="n">
        <v>0.613231529895365</v>
      </c>
      <c r="BL32" t="n">
        <v>0.571596506586808</v>
      </c>
      <c r="BM32" t="n">
        <v>0.548884727032054</v>
      </c>
      <c r="BN32" t="n">
        <v>0.50879212515388</v>
      </c>
      <c r="BO32" t="n">
        <v>0.49951774274787</v>
      </c>
      <c r="BP32" t="n">
        <v>0.468725401882489</v>
      </c>
      <c r="BQ32" t="n">
        <v>0.46777628470162</v>
      </c>
      <c r="BR32" t="n">
        <v>0.461860868481467</v>
      </c>
      <c r="BS32" t="n">
        <v>0.432583665955719</v>
      </c>
      <c r="BT32" t="n">
        <v>0.405806706979305</v>
      </c>
      <c r="BU32" t="n">
        <v>0.405026791864518</v>
      </c>
      <c r="BV32" t="n">
        <v>0.347452916452137</v>
      </c>
      <c r="BW32" t="n">
        <v>0.394923001594202</v>
      </c>
      <c r="BX32" t="n">
        <v>0.397812304503261</v>
      </c>
      <c r="BY32" t="n">
        <v>0.365240732190035</v>
      </c>
      <c r="BZ32" t="n">
        <v>0.367577585685097</v>
      </c>
      <c r="CA32" t="n">
        <v>0.368256169366008</v>
      </c>
      <c r="CB32" t="n">
        <v>0.333274221624267</v>
      </c>
      <c r="CC32" t="n">
        <v>0.309737282800347</v>
      </c>
      <c r="CD32" t="n">
        <v>0.333283727744884</v>
      </c>
      <c r="CE32" t="n">
        <v>0.312482233868945</v>
      </c>
      <c r="CF32" t="n">
        <v>0.289450212802374</v>
      </c>
      <c r="CG32" t="n">
        <v>0.262770715208613</v>
      </c>
      <c r="CH32" t="n">
        <v>0.244215610839375</v>
      </c>
      <c r="CI32" t="n">
        <v>0.222582567992498</v>
      </c>
      <c r="CJ32" t="n">
        <v>0.178570149162055</v>
      </c>
      <c r="CK32" t="n">
        <v>0.12857352237201</v>
      </c>
      <c r="CL32" t="n">
        <v>0.0741026190473993</v>
      </c>
      <c r="CM32" t="n">
        <v>0.00228638243569377</v>
      </c>
      <c r="CN32" t="n">
        <v>-0.0524489173997474</v>
      </c>
      <c r="CO32" t="n">
        <v>-0.121453367164558</v>
      </c>
      <c r="CP32" t="n">
        <v>-0.157040839613607</v>
      </c>
      <c r="CQ32" t="n">
        <v>-0.191584047041516</v>
      </c>
      <c r="CR32" t="n">
        <v>-0.306374188133782</v>
      </c>
      <c r="CS32" t="n">
        <v>-0.300724971408682</v>
      </c>
      <c r="CT32" t="n">
        <v>-0.417470379621394</v>
      </c>
      <c r="CU32" t="n">
        <v>-0.32614776825179</v>
      </c>
      <c r="CV32" t="n">
        <v>-0.394273061755355</v>
      </c>
      <c r="CW32" t="n">
        <v>-0.680835222766552</v>
      </c>
      <c r="CX32" t="n">
        <v>-0.700124107444458</v>
      </c>
      <c r="CY32" t="n">
        <v>-0.614615351223035</v>
      </c>
      <c r="CZ32" t="n">
        <v>-0.539644051311546</v>
      </c>
      <c r="DA32" t="n">
        <v>-0.527829948579786</v>
      </c>
      <c r="DB32" t="n">
        <v>-0.555076448515224</v>
      </c>
      <c r="DC32" t="n">
        <v>-0.623568069510642</v>
      </c>
      <c r="DD32" t="n">
        <v>-0.491825892601355</v>
      </c>
      <c r="DE32" t="n">
        <v>-0.198895411000615</v>
      </c>
      <c r="DF32" t="n">
        <v>-0.324520859788729</v>
      </c>
      <c r="DG32" t="n">
        <v>-0.413295380515245</v>
      </c>
    </row>
    <row r="33" ht="20" customHeight="1">
      <c r="A33" t="s">
        <v>32</v>
      </c>
      <c r="B33" t="n">
        <v>0.52673521716157</v>
      </c>
      <c r="C33" t="n">
        <v>0.598413057950484</v>
      </c>
      <c r="D33" t="n">
        <v>0.606586310949178</v>
      </c>
      <c r="E33" t="n">
        <v>0.665817463264289</v>
      </c>
      <c r="F33" t="n">
        <v>0.612248712129325</v>
      </c>
      <c r="G33" t="n">
        <v>0.56194044214888</v>
      </c>
      <c r="H33" t="n">
        <v>0.568455864838015</v>
      </c>
      <c r="I33" t="n">
        <v>0.602542787820339</v>
      </c>
      <c r="J33" t="n">
        <v>0.644878864270463</v>
      </c>
      <c r="K33" t="n">
        <v>0.569297228548015</v>
      </c>
      <c r="L33" t="n">
        <v>0.539110761344241</v>
      </c>
      <c r="M33" t="n">
        <v>0.546686306044161</v>
      </c>
      <c r="N33" t="n">
        <v>0.541435066974356</v>
      </c>
      <c r="O33" t="n">
        <v>0.606926127869638</v>
      </c>
      <c r="P33" t="n">
        <v>0.667327419669357</v>
      </c>
      <c r="Q33" t="n">
        <v>0.675717669204963</v>
      </c>
      <c r="R33" t="n">
        <v>0.620115469269505</v>
      </c>
      <c r="S33" t="n">
        <v>0.574556444215992</v>
      </c>
      <c r="T33" t="n">
        <v>0.572061029318335</v>
      </c>
      <c r="U33" t="n">
        <v>0.547576138935875</v>
      </c>
      <c r="V33" t="n">
        <v>0.588069151562761</v>
      </c>
      <c r="W33" t="n">
        <v>0.610318118671608</v>
      </c>
      <c r="X33" t="n">
        <v>0.717022169914633</v>
      </c>
      <c r="Y33" t="n">
        <v>0.779667107789825</v>
      </c>
      <c r="Z33" t="n">
        <v>0.744657068564599</v>
      </c>
      <c r="AA33" t="n">
        <v>0.789266050466464</v>
      </c>
      <c r="AB33" t="n">
        <v>0.863158223045263</v>
      </c>
      <c r="AC33" t="n">
        <v>0.879629161545603</v>
      </c>
      <c r="AD33" t="n">
        <v>0.955333994579074</v>
      </c>
      <c r="AE33" t="n">
        <v>0.958094800971948</v>
      </c>
      <c r="AF33" t="n">
        <v>0.977355270672222</v>
      </c>
      <c r="AG33" t="n">
        <v>1</v>
      </c>
      <c r="AH33" t="n">
        <v>0.985951008770125</v>
      </c>
      <c r="AI33" t="n">
        <v>0.974314170101898</v>
      </c>
      <c r="AJ33" t="n">
        <v>0.967235529707235</v>
      </c>
      <c r="AK33" t="n">
        <v>0.945785647671105</v>
      </c>
      <c r="AL33" t="n">
        <v>0.931348846443724</v>
      </c>
      <c r="AM33" t="n">
        <v>0.896622847300466</v>
      </c>
      <c r="AN33" t="n">
        <v>0.858111676495889</v>
      </c>
      <c r="AO33" t="n">
        <v>0.829227182462229</v>
      </c>
      <c r="AP33" t="n">
        <v>0.783673368534622</v>
      </c>
      <c r="AQ33" t="n">
        <v>0.738046560720168</v>
      </c>
      <c r="AR33" t="n">
        <v>0.684816712553962</v>
      </c>
      <c r="AS33" t="n">
        <v>0.610625645478758</v>
      </c>
      <c r="AT33" t="n">
        <v>0.490350015608461</v>
      </c>
      <c r="AU33" t="n">
        <v>0.50951675468931</v>
      </c>
      <c r="AV33" t="n">
        <v>0.480874089889005</v>
      </c>
      <c r="AW33" t="n">
        <v>0.451923370592039</v>
      </c>
      <c r="AX33" t="n">
        <v>0.460386092900984</v>
      </c>
      <c r="AY33" t="n">
        <v>0.328766941274376</v>
      </c>
      <c r="AZ33" t="n">
        <v>0.493936317770579</v>
      </c>
      <c r="BA33" t="n">
        <v>0.63163353831802</v>
      </c>
      <c r="BB33" t="n">
        <v>0.655106533249979</v>
      </c>
      <c r="BC33" t="n">
        <v>0.754226411891132</v>
      </c>
      <c r="BD33" t="n">
        <v>0.811128820134073</v>
      </c>
      <c r="BE33" t="n">
        <v>0.784598666228299</v>
      </c>
      <c r="BF33" t="n">
        <v>0.752410953060998</v>
      </c>
      <c r="BG33" t="n">
        <v>0.767450037810852</v>
      </c>
      <c r="BH33" t="n">
        <v>0.754350264807053</v>
      </c>
      <c r="BI33" t="n">
        <v>0.726784831734213</v>
      </c>
      <c r="BJ33" t="n">
        <v>0.744700610215997</v>
      </c>
      <c r="BK33" t="n">
        <v>0.705941923596488</v>
      </c>
      <c r="BL33" t="n">
        <v>0.671022329441874</v>
      </c>
      <c r="BM33" t="n">
        <v>0.647995028810648</v>
      </c>
      <c r="BN33" t="n">
        <v>0.603382644772606</v>
      </c>
      <c r="BO33" t="n">
        <v>0.591401597398218</v>
      </c>
      <c r="BP33" t="n">
        <v>0.565539717014305</v>
      </c>
      <c r="BQ33" t="n">
        <v>0.559067510889345</v>
      </c>
      <c r="BR33" t="n">
        <v>0.557872710828913</v>
      </c>
      <c r="BS33" t="n">
        <v>0.530549713079705</v>
      </c>
      <c r="BT33" t="n">
        <v>0.506598523902483</v>
      </c>
      <c r="BU33" t="n">
        <v>0.509311592317836</v>
      </c>
      <c r="BV33" t="n">
        <v>0.453993993895233</v>
      </c>
      <c r="BW33" t="n">
        <v>0.490822612662406</v>
      </c>
      <c r="BX33" t="n">
        <v>0.495318711871395</v>
      </c>
      <c r="BY33" t="n">
        <v>0.461442404929576</v>
      </c>
      <c r="BZ33" t="n">
        <v>0.466840588675359</v>
      </c>
      <c r="CA33" t="n">
        <v>0.464695737025027</v>
      </c>
      <c r="CB33" t="n">
        <v>0.437760125340552</v>
      </c>
      <c r="CC33" t="n">
        <v>0.410386261885959</v>
      </c>
      <c r="CD33" t="n">
        <v>0.43763747481827</v>
      </c>
      <c r="CE33" t="n">
        <v>0.413867410142029</v>
      </c>
      <c r="CF33" t="n">
        <v>0.392495434446798</v>
      </c>
      <c r="CG33" t="n">
        <v>0.367595292966171</v>
      </c>
      <c r="CH33" t="n">
        <v>0.350861375960736</v>
      </c>
      <c r="CI33" t="n">
        <v>0.325474471995897</v>
      </c>
      <c r="CJ33" t="n">
        <v>0.280842364084109</v>
      </c>
      <c r="CK33" t="n">
        <v>0.225826885503632</v>
      </c>
      <c r="CL33" t="n">
        <v>0.172184416143909</v>
      </c>
      <c r="CM33" t="n">
        <v>0.0978193219125649</v>
      </c>
      <c r="CN33" t="n">
        <v>0.037577580053917</v>
      </c>
      <c r="CO33" t="n">
        <v>-0.0282408167514374</v>
      </c>
      <c r="CP33" t="n">
        <v>-0.0682993267125794</v>
      </c>
      <c r="CQ33" t="n">
        <v>-0.118322809020418</v>
      </c>
      <c r="CR33" t="n">
        <v>-0.232939805435919</v>
      </c>
      <c r="CS33" t="n">
        <v>-0.247239341194545</v>
      </c>
      <c r="CT33" t="n">
        <v>-0.345054712715846</v>
      </c>
      <c r="CU33" t="n">
        <v>-0.262463650885677</v>
      </c>
      <c r="CV33" t="n">
        <v>-0.364606113085184</v>
      </c>
      <c r="CW33" t="n">
        <v>-0.658474607807955</v>
      </c>
      <c r="CX33" t="n">
        <v>-0.633021185917311</v>
      </c>
      <c r="CY33" t="n">
        <v>-0.638509612227098</v>
      </c>
      <c r="CZ33" t="n">
        <v>-0.529878544703422</v>
      </c>
      <c r="DA33" t="n">
        <v>-0.54133850614233</v>
      </c>
      <c r="DB33" t="n">
        <v>-0.634201334405587</v>
      </c>
      <c r="DC33" t="n">
        <v>-0.647596705939286</v>
      </c>
      <c r="DD33" t="n">
        <v>-0.535891181996054</v>
      </c>
      <c r="DE33" t="n">
        <v>-0.228960303663979</v>
      </c>
      <c r="DF33" t="n">
        <v>-0.352633757056053</v>
      </c>
      <c r="DG33" t="n">
        <v>-0.390324493314699</v>
      </c>
    </row>
    <row r="34" ht="20" customHeight="1">
      <c r="A34" t="s">
        <v>33</v>
      </c>
      <c r="B34" t="n">
        <v>0.538026179974922</v>
      </c>
      <c r="C34" t="n">
        <v>0.620061109115843</v>
      </c>
      <c r="D34" t="n">
        <v>0.630437875138434</v>
      </c>
      <c r="E34" t="n">
        <v>0.697507851386464</v>
      </c>
      <c r="F34" t="n">
        <v>0.624857354899033</v>
      </c>
      <c r="G34" t="n">
        <v>0.596789658065437</v>
      </c>
      <c r="H34" t="n">
        <v>0.621712027116704</v>
      </c>
      <c r="I34" t="n">
        <v>0.639798712262912</v>
      </c>
      <c r="J34" t="n">
        <v>0.672768149193181</v>
      </c>
      <c r="K34" t="n">
        <v>0.591365466862776</v>
      </c>
      <c r="L34" t="n">
        <v>0.587075347473585</v>
      </c>
      <c r="M34" t="n">
        <v>0.579703700175986</v>
      </c>
      <c r="N34" t="n">
        <v>0.592634163431252</v>
      </c>
      <c r="O34" t="n">
        <v>0.645010785693248</v>
      </c>
      <c r="P34" t="n">
        <v>0.705622005529205</v>
      </c>
      <c r="Q34" t="n">
        <v>0.71006673471584</v>
      </c>
      <c r="R34" t="n">
        <v>0.654337919227719</v>
      </c>
      <c r="S34" t="n">
        <v>0.607011945245462</v>
      </c>
      <c r="T34" t="n">
        <v>0.596984372180528</v>
      </c>
      <c r="U34" t="n">
        <v>0.572811974955452</v>
      </c>
      <c r="V34" t="n">
        <v>0.602049336746599</v>
      </c>
      <c r="W34" t="n">
        <v>0.625882177423164</v>
      </c>
      <c r="X34" t="n">
        <v>0.70955868610798</v>
      </c>
      <c r="Y34" t="n">
        <v>0.76976713169308</v>
      </c>
      <c r="Z34" t="n">
        <v>0.7118596802287</v>
      </c>
      <c r="AA34" t="n">
        <v>0.762660816217566</v>
      </c>
      <c r="AB34" t="n">
        <v>0.824684763416135</v>
      </c>
      <c r="AC34" t="n">
        <v>0.855056504355052</v>
      </c>
      <c r="AD34" t="n">
        <v>0.926671304709281</v>
      </c>
      <c r="AE34" t="n">
        <v>0.929255372486234</v>
      </c>
      <c r="AF34" t="n">
        <v>0.948548005403385</v>
      </c>
      <c r="AG34" t="n">
        <v>0.985951008770125</v>
      </c>
      <c r="AH34" t="n">
        <v>1</v>
      </c>
      <c r="AI34" t="n">
        <v>0.98609147627277</v>
      </c>
      <c r="AJ34" t="n">
        <v>0.97838473594144</v>
      </c>
      <c r="AK34" t="n">
        <v>0.960880383263776</v>
      </c>
      <c r="AL34" t="n">
        <v>0.949109195713029</v>
      </c>
      <c r="AM34" t="n">
        <v>0.920473774049358</v>
      </c>
      <c r="AN34" t="n">
        <v>0.882651066014965</v>
      </c>
      <c r="AO34" t="n">
        <v>0.858408683038655</v>
      </c>
      <c r="AP34" t="n">
        <v>0.806306799191186</v>
      </c>
      <c r="AQ34" t="n">
        <v>0.767819955140882</v>
      </c>
      <c r="AR34" t="n">
        <v>0.708639586224491</v>
      </c>
      <c r="AS34" t="n">
        <v>0.647494446561118</v>
      </c>
      <c r="AT34" t="n">
        <v>0.522205063379304</v>
      </c>
      <c r="AU34" t="n">
        <v>0.536666662761461</v>
      </c>
      <c r="AV34" t="n">
        <v>0.506695600026618</v>
      </c>
      <c r="AW34" t="n">
        <v>0.477358286480593</v>
      </c>
      <c r="AX34" t="n">
        <v>0.478393032331427</v>
      </c>
      <c r="AY34" t="n">
        <v>0.334873191880946</v>
      </c>
      <c r="AZ34" t="n">
        <v>0.46966165439632</v>
      </c>
      <c r="BA34" t="n">
        <v>0.627910489117189</v>
      </c>
      <c r="BB34" t="n">
        <v>0.651933255238299</v>
      </c>
      <c r="BC34" t="n">
        <v>0.755095034445339</v>
      </c>
      <c r="BD34" t="n">
        <v>0.815000583015497</v>
      </c>
      <c r="BE34" t="n">
        <v>0.790936476803663</v>
      </c>
      <c r="BF34" t="n">
        <v>0.772028755810099</v>
      </c>
      <c r="BG34" t="n">
        <v>0.79545752423718</v>
      </c>
      <c r="BH34" t="n">
        <v>0.781214393200901</v>
      </c>
      <c r="BI34" t="n">
        <v>0.765397265941728</v>
      </c>
      <c r="BJ34" t="n">
        <v>0.771722148601786</v>
      </c>
      <c r="BK34" t="n">
        <v>0.749540234400318</v>
      </c>
      <c r="BL34" t="n">
        <v>0.714380943744171</v>
      </c>
      <c r="BM34" t="n">
        <v>0.691258750792326</v>
      </c>
      <c r="BN34" t="n">
        <v>0.647353946120757</v>
      </c>
      <c r="BO34" t="n">
        <v>0.633193825501513</v>
      </c>
      <c r="BP34" t="n">
        <v>0.606599433224799</v>
      </c>
      <c r="BQ34" t="n">
        <v>0.598646241438384</v>
      </c>
      <c r="BR34" t="n">
        <v>0.599908441434521</v>
      </c>
      <c r="BS34" t="n">
        <v>0.572727220647903</v>
      </c>
      <c r="BT34" t="n">
        <v>0.546964050484937</v>
      </c>
      <c r="BU34" t="n">
        <v>0.554559335477127</v>
      </c>
      <c r="BV34" t="n">
        <v>0.50457298727996</v>
      </c>
      <c r="BW34" t="n">
        <v>0.534367264957566</v>
      </c>
      <c r="BX34" t="n">
        <v>0.536442835263373</v>
      </c>
      <c r="BY34" t="n">
        <v>0.502335829052506</v>
      </c>
      <c r="BZ34" t="n">
        <v>0.510346849270217</v>
      </c>
      <c r="CA34" t="n">
        <v>0.504124197310044</v>
      </c>
      <c r="CB34" t="n">
        <v>0.48092155752905</v>
      </c>
      <c r="CC34" t="n">
        <v>0.457640995896549</v>
      </c>
      <c r="CD34" t="n">
        <v>0.483530482511433</v>
      </c>
      <c r="CE34" t="n">
        <v>0.45982382857206</v>
      </c>
      <c r="CF34" t="n">
        <v>0.437675281025394</v>
      </c>
      <c r="CG34" t="n">
        <v>0.416289947279662</v>
      </c>
      <c r="CH34" t="n">
        <v>0.397188828137279</v>
      </c>
      <c r="CI34" t="n">
        <v>0.371874579494612</v>
      </c>
      <c r="CJ34" t="n">
        <v>0.324099439176351</v>
      </c>
      <c r="CK34" t="n">
        <v>0.272059400845474</v>
      </c>
      <c r="CL34" t="n">
        <v>0.212443185696302</v>
      </c>
      <c r="CM34" t="n">
        <v>0.13491616375296</v>
      </c>
      <c r="CN34" t="n">
        <v>0.0702866882690222</v>
      </c>
      <c r="CO34" t="n">
        <v>0.00268659331533575</v>
      </c>
      <c r="CP34" t="n">
        <v>-0.0411684949271214</v>
      </c>
      <c r="CQ34" t="n">
        <v>-0.0990296245460687</v>
      </c>
      <c r="CR34" t="n">
        <v>-0.21186588658516</v>
      </c>
      <c r="CS34" t="n">
        <v>-0.233637698589757</v>
      </c>
      <c r="CT34" t="n">
        <v>-0.310334509303605</v>
      </c>
      <c r="CU34" t="n">
        <v>-0.264339794795499</v>
      </c>
      <c r="CV34" t="n">
        <v>-0.387723682661508</v>
      </c>
      <c r="CW34" t="n">
        <v>-0.634585351523809</v>
      </c>
      <c r="CX34" t="n">
        <v>-0.628203554350561</v>
      </c>
      <c r="CY34" t="n">
        <v>-0.674514283068306</v>
      </c>
      <c r="CZ34" t="n">
        <v>-0.518743834902602</v>
      </c>
      <c r="DA34" t="n">
        <v>-0.505123011000341</v>
      </c>
      <c r="DB34" t="n">
        <v>-0.641138465930731</v>
      </c>
      <c r="DC34" t="n">
        <v>-0.675368064464465</v>
      </c>
      <c r="DD34" t="n">
        <v>-0.571748909146951</v>
      </c>
      <c r="DE34" t="n">
        <v>-0.220628257617808</v>
      </c>
      <c r="DF34" t="n">
        <v>-0.298776411697094</v>
      </c>
      <c r="DG34" t="n">
        <v>-0.380858812219209</v>
      </c>
    </row>
    <row r="35" ht="20" customHeight="1">
      <c r="A35" t="s">
        <v>34</v>
      </c>
      <c r="B35" t="n">
        <v>0.596431291762271</v>
      </c>
      <c r="C35" t="n">
        <v>0.685205349848005</v>
      </c>
      <c r="D35" t="n">
        <v>0.693973131877285</v>
      </c>
      <c r="E35" t="n">
        <v>0.752669237922007</v>
      </c>
      <c r="F35" t="n">
        <v>0.693194890502299</v>
      </c>
      <c r="G35" t="n">
        <v>0.662013460405121</v>
      </c>
      <c r="H35" t="n">
        <v>0.671772983897221</v>
      </c>
      <c r="I35" t="n">
        <v>0.697032543424946</v>
      </c>
      <c r="J35" t="n">
        <v>0.731678021945831</v>
      </c>
      <c r="K35" t="n">
        <v>0.656150518446463</v>
      </c>
      <c r="L35" t="n">
        <v>0.66307868865533</v>
      </c>
      <c r="M35" t="n">
        <v>0.641249447428859</v>
      </c>
      <c r="N35" t="n">
        <v>0.661515520344558</v>
      </c>
      <c r="O35" t="n">
        <v>0.707358025735578</v>
      </c>
      <c r="P35" t="n">
        <v>0.755034832197224</v>
      </c>
      <c r="Q35" t="n">
        <v>0.76403317048801</v>
      </c>
      <c r="R35" t="n">
        <v>0.709188895198114</v>
      </c>
      <c r="S35" t="n">
        <v>0.663387455332939</v>
      </c>
      <c r="T35" t="n">
        <v>0.648690181441374</v>
      </c>
      <c r="U35" t="n">
        <v>0.625471292133366</v>
      </c>
      <c r="V35" t="n">
        <v>0.647104593434286</v>
      </c>
      <c r="W35" t="n">
        <v>0.667010046424256</v>
      </c>
      <c r="X35" t="n">
        <v>0.725445543937569</v>
      </c>
      <c r="Y35" t="n">
        <v>0.771256065494197</v>
      </c>
      <c r="Z35" t="n">
        <v>0.687243556228812</v>
      </c>
      <c r="AA35" t="n">
        <v>0.714927237489143</v>
      </c>
      <c r="AB35" t="n">
        <v>0.792020122151979</v>
      </c>
      <c r="AC35" t="n">
        <v>0.825287198862729</v>
      </c>
      <c r="AD35" t="n">
        <v>0.906064069054735</v>
      </c>
      <c r="AE35" t="n">
        <v>0.899900486571841</v>
      </c>
      <c r="AF35" t="n">
        <v>0.943059927253736</v>
      </c>
      <c r="AG35" t="n">
        <v>0.974314170101898</v>
      </c>
      <c r="AH35" t="n">
        <v>0.98609147627277</v>
      </c>
      <c r="AI35" t="n">
        <v>1</v>
      </c>
      <c r="AJ35" t="n">
        <v>0.991188206960624</v>
      </c>
      <c r="AK35" t="n">
        <v>0.981781635935647</v>
      </c>
      <c r="AL35" t="n">
        <v>0.972395122557217</v>
      </c>
      <c r="AM35" t="n">
        <v>0.95094179666881</v>
      </c>
      <c r="AN35" t="n">
        <v>0.921774122222364</v>
      </c>
      <c r="AO35" t="n">
        <v>0.894872661570058</v>
      </c>
      <c r="AP35" t="n">
        <v>0.850037017509395</v>
      </c>
      <c r="AQ35" t="n">
        <v>0.811522879638877</v>
      </c>
      <c r="AR35" t="n">
        <v>0.750987683503366</v>
      </c>
      <c r="AS35" t="n">
        <v>0.699096515144151</v>
      </c>
      <c r="AT35" t="n">
        <v>0.579697933520411</v>
      </c>
      <c r="AU35" t="n">
        <v>0.584939284419119</v>
      </c>
      <c r="AV35" t="n">
        <v>0.567465076381219</v>
      </c>
      <c r="AW35" t="n">
        <v>0.532344190369493</v>
      </c>
      <c r="AX35" t="n">
        <v>0.541070433615358</v>
      </c>
      <c r="AY35" t="n">
        <v>0.395448930735516</v>
      </c>
      <c r="AZ35" t="n">
        <v>0.505039948495265</v>
      </c>
      <c r="BA35" t="n">
        <v>0.662994890565793</v>
      </c>
      <c r="BB35" t="n">
        <v>0.668799064646896</v>
      </c>
      <c r="BC35" t="n">
        <v>0.777954311555329</v>
      </c>
      <c r="BD35" t="n">
        <v>0.839368510700376</v>
      </c>
      <c r="BE35" t="n">
        <v>0.837769427538127</v>
      </c>
      <c r="BF35" t="n">
        <v>0.82821252830545</v>
      </c>
      <c r="BG35" t="n">
        <v>0.849221803502581</v>
      </c>
      <c r="BH35" t="n">
        <v>0.843329090392694</v>
      </c>
      <c r="BI35" t="n">
        <v>0.828078990315753</v>
      </c>
      <c r="BJ35" t="n">
        <v>0.831551971373221</v>
      </c>
      <c r="BK35" t="n">
        <v>0.807712535423801</v>
      </c>
      <c r="BL35" t="n">
        <v>0.774957949416531</v>
      </c>
      <c r="BM35" t="n">
        <v>0.756308827593894</v>
      </c>
      <c r="BN35" t="n">
        <v>0.718018368967369</v>
      </c>
      <c r="BO35" t="n">
        <v>0.705454136949168</v>
      </c>
      <c r="BP35" t="n">
        <v>0.679720654339823</v>
      </c>
      <c r="BQ35" t="n">
        <v>0.672469016339298</v>
      </c>
      <c r="BR35" t="n">
        <v>0.672222932441871</v>
      </c>
      <c r="BS35" t="n">
        <v>0.64777846366624</v>
      </c>
      <c r="BT35" t="n">
        <v>0.62169898230402</v>
      </c>
      <c r="BU35" t="n">
        <v>0.631923521550099</v>
      </c>
      <c r="BV35" t="n">
        <v>0.583015014019681</v>
      </c>
      <c r="BW35" t="n">
        <v>0.612444674970877</v>
      </c>
      <c r="BX35" t="n">
        <v>0.615898398838073</v>
      </c>
      <c r="BY35" t="n">
        <v>0.579123161365617</v>
      </c>
      <c r="BZ35" t="n">
        <v>0.587663665039419</v>
      </c>
      <c r="CA35" t="n">
        <v>0.581521855855479</v>
      </c>
      <c r="CB35" t="n">
        <v>0.557489063084964</v>
      </c>
      <c r="CC35" t="n">
        <v>0.538006182484187</v>
      </c>
      <c r="CD35" t="n">
        <v>0.560188608075283</v>
      </c>
      <c r="CE35" t="n">
        <v>0.540581708402706</v>
      </c>
      <c r="CF35" t="n">
        <v>0.520308153159899</v>
      </c>
      <c r="CG35" t="n">
        <v>0.496916448451249</v>
      </c>
      <c r="CH35" t="n">
        <v>0.476224243362091</v>
      </c>
      <c r="CI35" t="n">
        <v>0.451263295869548</v>
      </c>
      <c r="CJ35" t="n">
        <v>0.40372951616884</v>
      </c>
      <c r="CK35" t="n">
        <v>0.352674145432291</v>
      </c>
      <c r="CL35" t="n">
        <v>0.291249788941645</v>
      </c>
      <c r="CM35" t="n">
        <v>0.215943667716686</v>
      </c>
      <c r="CN35" t="n">
        <v>0.148377382950453</v>
      </c>
      <c r="CO35" t="n">
        <v>0.0773511975975689</v>
      </c>
      <c r="CP35" t="n">
        <v>0.0354023192110427</v>
      </c>
      <c r="CQ35" t="n">
        <v>-0.0199763698474587</v>
      </c>
      <c r="CR35" t="n">
        <v>-0.142498824180521</v>
      </c>
      <c r="CS35" t="n">
        <v>-0.161652673115535</v>
      </c>
      <c r="CT35" t="n">
        <v>-0.249811993930505</v>
      </c>
      <c r="CU35" t="n">
        <v>-0.208138440569091</v>
      </c>
      <c r="CV35" t="n">
        <v>-0.321569608159987</v>
      </c>
      <c r="CW35" t="n">
        <v>-0.613755172490604</v>
      </c>
      <c r="CX35" t="n">
        <v>-0.612994608166552</v>
      </c>
      <c r="CY35" t="n">
        <v>-0.652652984321325</v>
      </c>
      <c r="CZ35" t="n">
        <v>-0.488266602386569</v>
      </c>
      <c r="DA35" t="n">
        <v>-0.510421759275635</v>
      </c>
      <c r="DB35" t="n">
        <v>-0.659057805952057</v>
      </c>
      <c r="DC35" t="n">
        <v>-0.730790488688659</v>
      </c>
      <c r="DD35" t="n">
        <v>-0.60299353727377</v>
      </c>
      <c r="DE35" t="n">
        <v>-0.271060925348955</v>
      </c>
      <c r="DF35" t="n">
        <v>-0.316146928261569</v>
      </c>
      <c r="DG35" t="n">
        <v>-0.389567654750793</v>
      </c>
    </row>
    <row r="36" ht="20" customHeight="1">
      <c r="A36" t="s">
        <v>35</v>
      </c>
      <c r="B36" t="n">
        <v>0.599798826442955</v>
      </c>
      <c r="C36" t="n">
        <v>0.680969472677674</v>
      </c>
      <c r="D36" t="n">
        <v>0.691066272375193</v>
      </c>
      <c r="E36" t="n">
        <v>0.746263198736636</v>
      </c>
      <c r="F36" t="n">
        <v>0.697140849767758</v>
      </c>
      <c r="G36" t="n">
        <v>0.679419056047583</v>
      </c>
      <c r="H36" t="n">
        <v>0.687153371944195</v>
      </c>
      <c r="I36" t="n">
        <v>0.708511685302755</v>
      </c>
      <c r="J36" t="n">
        <v>0.744091029781317</v>
      </c>
      <c r="K36" t="n">
        <v>0.676925788073647</v>
      </c>
      <c r="L36" t="n">
        <v>0.680386609650994</v>
      </c>
      <c r="M36" t="n">
        <v>0.665713555505824</v>
      </c>
      <c r="N36" t="n">
        <v>0.67234083487647</v>
      </c>
      <c r="O36" t="n">
        <v>0.722877391760508</v>
      </c>
      <c r="P36" t="n">
        <v>0.767663621255356</v>
      </c>
      <c r="Q36" t="n">
        <v>0.777084371595394</v>
      </c>
      <c r="R36" t="n">
        <v>0.722847595530051</v>
      </c>
      <c r="S36" t="n">
        <v>0.679315892960568</v>
      </c>
      <c r="T36" t="n">
        <v>0.658720405851354</v>
      </c>
      <c r="U36" t="n">
        <v>0.640712739329205</v>
      </c>
      <c r="V36" t="n">
        <v>0.661161097942467</v>
      </c>
      <c r="W36" t="n">
        <v>0.683154255828461</v>
      </c>
      <c r="X36" t="n">
        <v>0.72743673636184</v>
      </c>
      <c r="Y36" t="n">
        <v>0.777750213463206</v>
      </c>
      <c r="Z36" t="n">
        <v>0.684309446599236</v>
      </c>
      <c r="AA36" t="n">
        <v>0.707635075530453</v>
      </c>
      <c r="AB36" t="n">
        <v>0.781259775832384</v>
      </c>
      <c r="AC36" t="n">
        <v>0.815069960045627</v>
      </c>
      <c r="AD36" t="n">
        <v>0.889916121461508</v>
      </c>
      <c r="AE36" t="n">
        <v>0.88774039555685</v>
      </c>
      <c r="AF36" t="n">
        <v>0.922255044011182</v>
      </c>
      <c r="AG36" t="n">
        <v>0.967235529707235</v>
      </c>
      <c r="AH36" t="n">
        <v>0.97838473594144</v>
      </c>
      <c r="AI36" t="n">
        <v>0.991188206960624</v>
      </c>
      <c r="AJ36" t="n">
        <v>1</v>
      </c>
      <c r="AK36" t="n">
        <v>0.98806059752717</v>
      </c>
      <c r="AL36" t="n">
        <v>0.979506359877638</v>
      </c>
      <c r="AM36" t="n">
        <v>0.957232199139767</v>
      </c>
      <c r="AN36" t="n">
        <v>0.927940348290547</v>
      </c>
      <c r="AO36" t="n">
        <v>0.907133403700372</v>
      </c>
      <c r="AP36" t="n">
        <v>0.865395009497391</v>
      </c>
      <c r="AQ36" t="n">
        <v>0.830206739767688</v>
      </c>
      <c r="AR36" t="n">
        <v>0.766953599308015</v>
      </c>
      <c r="AS36" t="n">
        <v>0.72092285212399</v>
      </c>
      <c r="AT36" t="n">
        <v>0.602085295192043</v>
      </c>
      <c r="AU36" t="n">
        <v>0.604459033458906</v>
      </c>
      <c r="AV36" t="n">
        <v>0.582000369512575</v>
      </c>
      <c r="AW36" t="n">
        <v>0.542763510929937</v>
      </c>
      <c r="AX36" t="n">
        <v>0.551974168793018</v>
      </c>
      <c r="AY36" t="n">
        <v>0.40518670109202</v>
      </c>
      <c r="AZ36" t="n">
        <v>0.500800801360582</v>
      </c>
      <c r="BA36" t="n">
        <v>0.669209546637642</v>
      </c>
      <c r="BB36" t="n">
        <v>0.670029933609364</v>
      </c>
      <c r="BC36" t="n">
        <v>0.783260481598045</v>
      </c>
      <c r="BD36" t="n">
        <v>0.838428843271478</v>
      </c>
      <c r="BE36" t="n">
        <v>0.831091755924027</v>
      </c>
      <c r="BF36" t="n">
        <v>0.824846824101994</v>
      </c>
      <c r="BG36" t="n">
        <v>0.852731165574604</v>
      </c>
      <c r="BH36" t="n">
        <v>0.841109257598964</v>
      </c>
      <c r="BI36" t="n">
        <v>0.832797118078042</v>
      </c>
      <c r="BJ36" t="n">
        <v>0.834936441436826</v>
      </c>
      <c r="BK36" t="n">
        <v>0.820123723970477</v>
      </c>
      <c r="BL36" t="n">
        <v>0.788411686645313</v>
      </c>
      <c r="BM36" t="n">
        <v>0.775313013156005</v>
      </c>
      <c r="BN36" t="n">
        <v>0.731503571569866</v>
      </c>
      <c r="BO36" t="n">
        <v>0.717800129287383</v>
      </c>
      <c r="BP36" t="n">
        <v>0.690424768850871</v>
      </c>
      <c r="BQ36" t="n">
        <v>0.68301065528615</v>
      </c>
      <c r="BR36" t="n">
        <v>0.681188896741919</v>
      </c>
      <c r="BS36" t="n">
        <v>0.65920861251939</v>
      </c>
      <c r="BT36" t="n">
        <v>0.635403115356018</v>
      </c>
      <c r="BU36" t="n">
        <v>0.647385700959457</v>
      </c>
      <c r="BV36" t="n">
        <v>0.60000729683394</v>
      </c>
      <c r="BW36" t="n">
        <v>0.6257391215739</v>
      </c>
      <c r="BX36" t="n">
        <v>0.629238828146654</v>
      </c>
      <c r="BY36" t="n">
        <v>0.593521412514663</v>
      </c>
      <c r="BZ36" t="n">
        <v>0.598948634214035</v>
      </c>
      <c r="CA36" t="n">
        <v>0.59592104969791</v>
      </c>
      <c r="CB36" t="n">
        <v>0.570823865285177</v>
      </c>
      <c r="CC36" t="n">
        <v>0.553937120000436</v>
      </c>
      <c r="CD36" t="n">
        <v>0.575884982348977</v>
      </c>
      <c r="CE36" t="n">
        <v>0.5572403111687</v>
      </c>
      <c r="CF36" t="n">
        <v>0.539074669439882</v>
      </c>
      <c r="CG36" t="n">
        <v>0.51530757624444</v>
      </c>
      <c r="CH36" t="n">
        <v>0.497644704313992</v>
      </c>
      <c r="CI36" t="n">
        <v>0.470437327700008</v>
      </c>
      <c r="CJ36" t="n">
        <v>0.425533426487818</v>
      </c>
      <c r="CK36" t="n">
        <v>0.370459192693585</v>
      </c>
      <c r="CL36" t="n">
        <v>0.305979329528316</v>
      </c>
      <c r="CM36" t="n">
        <v>0.235199684194824</v>
      </c>
      <c r="CN36" t="n">
        <v>0.160034538275425</v>
      </c>
      <c r="CO36" t="n">
        <v>0.0969616586208867</v>
      </c>
      <c r="CP36" t="n">
        <v>0.0531456378233495</v>
      </c>
      <c r="CQ36" t="n">
        <v>-0.000548911427825452</v>
      </c>
      <c r="CR36" t="n">
        <v>-0.126715078458466</v>
      </c>
      <c r="CS36" t="n">
        <v>-0.151301912667169</v>
      </c>
      <c r="CT36" t="n">
        <v>-0.237428665455969</v>
      </c>
      <c r="CU36" t="n">
        <v>-0.185211694950921</v>
      </c>
      <c r="CV36" t="n">
        <v>-0.303647338863246</v>
      </c>
      <c r="CW36" t="n">
        <v>-0.605495288620153</v>
      </c>
      <c r="CX36" t="n">
        <v>-0.587163434258953</v>
      </c>
      <c r="CY36" t="n">
        <v>-0.647561273418496</v>
      </c>
      <c r="CZ36" t="n">
        <v>-0.468138330456709</v>
      </c>
      <c r="DA36" t="n">
        <v>-0.545761445346557</v>
      </c>
      <c r="DB36" t="n">
        <v>-0.67592405574753</v>
      </c>
      <c r="DC36" t="n">
        <v>-0.715813175259629</v>
      </c>
      <c r="DD36" t="n">
        <v>-0.569248154555287</v>
      </c>
      <c r="DE36" t="n">
        <v>-0.300272425804591</v>
      </c>
      <c r="DF36" t="n">
        <v>-0.315379747760394</v>
      </c>
      <c r="DG36" t="n">
        <v>-0.367764336973841</v>
      </c>
    </row>
    <row r="37" ht="20" customHeight="1">
      <c r="A37" t="s">
        <v>36</v>
      </c>
      <c r="B37" t="n">
        <v>0.663225694694892</v>
      </c>
      <c r="C37" t="n">
        <v>0.733910728891827</v>
      </c>
      <c r="D37" t="n">
        <v>0.74442974395213</v>
      </c>
      <c r="E37" t="n">
        <v>0.796200963464566</v>
      </c>
      <c r="F37" t="n">
        <v>0.750291101945562</v>
      </c>
      <c r="G37" t="n">
        <v>0.735200650907631</v>
      </c>
      <c r="H37" t="n">
        <v>0.739301414815643</v>
      </c>
      <c r="I37" t="n">
        <v>0.752462852828092</v>
      </c>
      <c r="J37" t="n">
        <v>0.794997007359351</v>
      </c>
      <c r="K37" t="n">
        <v>0.736366260157696</v>
      </c>
      <c r="L37" t="n">
        <v>0.744852609502566</v>
      </c>
      <c r="M37" t="n">
        <v>0.720254808675202</v>
      </c>
      <c r="N37" t="n">
        <v>0.734655587354854</v>
      </c>
      <c r="O37" t="n">
        <v>0.775526149672018</v>
      </c>
      <c r="P37" t="n">
        <v>0.811967089941398</v>
      </c>
      <c r="Q37" t="n">
        <v>0.825897962158697</v>
      </c>
      <c r="R37" t="n">
        <v>0.779698813518702</v>
      </c>
      <c r="S37" t="n">
        <v>0.74038146106187</v>
      </c>
      <c r="T37" t="n">
        <v>0.719213311362911</v>
      </c>
      <c r="U37" t="n">
        <v>0.700631124820359</v>
      </c>
      <c r="V37" t="n">
        <v>0.719023490313474</v>
      </c>
      <c r="W37" t="n">
        <v>0.740048714494923</v>
      </c>
      <c r="X37" t="n">
        <v>0.757528934914809</v>
      </c>
      <c r="Y37" t="n">
        <v>0.797052090574211</v>
      </c>
      <c r="Z37" t="n">
        <v>0.681676095663474</v>
      </c>
      <c r="AA37" t="n">
        <v>0.692089817562068</v>
      </c>
      <c r="AB37" t="n">
        <v>0.774741869291599</v>
      </c>
      <c r="AC37" t="n">
        <v>0.796131186183356</v>
      </c>
      <c r="AD37" t="n">
        <v>0.865302722874981</v>
      </c>
      <c r="AE37" t="n">
        <v>0.859462449819361</v>
      </c>
      <c r="AF37" t="n">
        <v>0.898716814997535</v>
      </c>
      <c r="AG37" t="n">
        <v>0.945785647671105</v>
      </c>
      <c r="AH37" t="n">
        <v>0.960880383263776</v>
      </c>
      <c r="AI37" t="n">
        <v>0.981781635935647</v>
      </c>
      <c r="AJ37" t="n">
        <v>0.98806059752717</v>
      </c>
      <c r="AK37" t="n">
        <v>1</v>
      </c>
      <c r="AL37" t="n">
        <v>0.988497155217922</v>
      </c>
      <c r="AM37" t="n">
        <v>0.97577038077922</v>
      </c>
      <c r="AN37" t="n">
        <v>0.95790041100055</v>
      </c>
      <c r="AO37" t="n">
        <v>0.940237564888223</v>
      </c>
      <c r="AP37" t="n">
        <v>0.904313777089931</v>
      </c>
      <c r="AQ37" t="n">
        <v>0.874495357887511</v>
      </c>
      <c r="AR37" t="n">
        <v>0.817854752585389</v>
      </c>
      <c r="AS37" t="n">
        <v>0.774792545141009</v>
      </c>
      <c r="AT37" t="n">
        <v>0.665176479441077</v>
      </c>
      <c r="AU37" t="n">
        <v>0.668040369656964</v>
      </c>
      <c r="AV37" t="n">
        <v>0.658010365977783</v>
      </c>
      <c r="AW37" t="n">
        <v>0.618927155353856</v>
      </c>
      <c r="AX37" t="n">
        <v>0.626812864205769</v>
      </c>
      <c r="AY37" t="n">
        <v>0.489450459340205</v>
      </c>
      <c r="AZ37" t="n">
        <v>0.568103134479287</v>
      </c>
      <c r="BA37" t="n">
        <v>0.726850572145964</v>
      </c>
      <c r="BB37" t="n">
        <v>0.716189820739939</v>
      </c>
      <c r="BC37" t="n">
        <v>0.813695694002023</v>
      </c>
      <c r="BD37" t="n">
        <v>0.862886309107486</v>
      </c>
      <c r="BE37" t="n">
        <v>0.85662456267424</v>
      </c>
      <c r="BF37" t="n">
        <v>0.848492195417324</v>
      </c>
      <c r="BG37" t="n">
        <v>0.881829379048311</v>
      </c>
      <c r="BH37" t="n">
        <v>0.87536561730869</v>
      </c>
      <c r="BI37" t="n">
        <v>0.868723797194002</v>
      </c>
      <c r="BJ37" t="n">
        <v>0.878064852219629</v>
      </c>
      <c r="BK37" t="n">
        <v>0.858685046184129</v>
      </c>
      <c r="BL37" t="n">
        <v>0.83305471479304</v>
      </c>
      <c r="BM37" t="n">
        <v>0.821233537176383</v>
      </c>
      <c r="BN37" t="n">
        <v>0.783094695265437</v>
      </c>
      <c r="BO37" t="n">
        <v>0.775251582078959</v>
      </c>
      <c r="BP37" t="n">
        <v>0.74972040190925</v>
      </c>
      <c r="BQ37" t="n">
        <v>0.744559882676501</v>
      </c>
      <c r="BR37" t="n">
        <v>0.739099463955983</v>
      </c>
      <c r="BS37" t="n">
        <v>0.718829727482119</v>
      </c>
      <c r="BT37" t="n">
        <v>0.693988193328397</v>
      </c>
      <c r="BU37" t="n">
        <v>0.705061258245194</v>
      </c>
      <c r="BV37" t="n">
        <v>0.660861181795093</v>
      </c>
      <c r="BW37" t="n">
        <v>0.688751427759287</v>
      </c>
      <c r="BX37" t="n">
        <v>0.694691521047189</v>
      </c>
      <c r="BY37" t="n">
        <v>0.660994060661436</v>
      </c>
      <c r="BZ37" t="n">
        <v>0.66675698667242</v>
      </c>
      <c r="CA37" t="n">
        <v>0.662635392377996</v>
      </c>
      <c r="CB37" t="n">
        <v>0.637973359283897</v>
      </c>
      <c r="CC37" t="n">
        <v>0.622855403976351</v>
      </c>
      <c r="CD37" t="n">
        <v>0.640481443098507</v>
      </c>
      <c r="CE37" t="n">
        <v>0.626925525112238</v>
      </c>
      <c r="CF37" t="n">
        <v>0.608279051737417</v>
      </c>
      <c r="CG37" t="n">
        <v>0.58587587299371</v>
      </c>
      <c r="CH37" t="n">
        <v>0.570578563918563</v>
      </c>
      <c r="CI37" t="n">
        <v>0.542047721466727</v>
      </c>
      <c r="CJ37" t="n">
        <v>0.503194377799854</v>
      </c>
      <c r="CK37" t="n">
        <v>0.448812845137617</v>
      </c>
      <c r="CL37" t="n">
        <v>0.38763713134494</v>
      </c>
      <c r="CM37" t="n">
        <v>0.317825113197124</v>
      </c>
      <c r="CN37" t="n">
        <v>0.2427019731255</v>
      </c>
      <c r="CO37" t="n">
        <v>0.176320950587926</v>
      </c>
      <c r="CP37" t="n">
        <v>0.133481149336752</v>
      </c>
      <c r="CQ37" t="n">
        <v>0.0774793822646194</v>
      </c>
      <c r="CR37" t="n">
        <v>-0.0456222697505878</v>
      </c>
      <c r="CS37" t="n">
        <v>-0.0686054099469404</v>
      </c>
      <c r="CT37" t="n">
        <v>-0.143529086465129</v>
      </c>
      <c r="CU37" t="n">
        <v>-0.131841091305787</v>
      </c>
      <c r="CV37" t="n">
        <v>-0.257362006408673</v>
      </c>
      <c r="CW37" t="n">
        <v>-0.563963938885012</v>
      </c>
      <c r="CX37" t="n">
        <v>-0.556043990377925</v>
      </c>
      <c r="CY37" t="n">
        <v>-0.610337414228981</v>
      </c>
      <c r="CZ37" t="n">
        <v>-0.499293782210511</v>
      </c>
      <c r="DA37" t="n">
        <v>-0.524542536153187</v>
      </c>
      <c r="DB37" t="n">
        <v>-0.686826606241921</v>
      </c>
      <c r="DC37" t="n">
        <v>-0.727012072010786</v>
      </c>
      <c r="DD37" t="n">
        <v>-0.591273081777353</v>
      </c>
      <c r="DE37" t="n">
        <v>-0.331166516997854</v>
      </c>
      <c r="DF37" t="n">
        <v>-0.311317193796598</v>
      </c>
      <c r="DG37" t="n">
        <v>-0.356543265949435</v>
      </c>
    </row>
    <row r="38" ht="20" customHeight="1">
      <c r="A38" t="s">
        <v>37</v>
      </c>
      <c r="B38" t="n">
        <v>0.695018272357668</v>
      </c>
      <c r="C38" t="n">
        <v>0.766967296655269</v>
      </c>
      <c r="D38" t="n">
        <v>0.780915843957603</v>
      </c>
      <c r="E38" t="n">
        <v>0.831472841494869</v>
      </c>
      <c r="F38" t="n">
        <v>0.788780262510716</v>
      </c>
      <c r="G38" t="n">
        <v>0.762850535094955</v>
      </c>
      <c r="H38" t="n">
        <v>0.777109874429286</v>
      </c>
      <c r="I38" t="n">
        <v>0.799801772635399</v>
      </c>
      <c r="J38" t="n">
        <v>0.818340283725215</v>
      </c>
      <c r="K38" t="n">
        <v>0.76131727407736</v>
      </c>
      <c r="L38" t="n">
        <v>0.783353182276828</v>
      </c>
      <c r="M38" t="n">
        <v>0.753463024270582</v>
      </c>
      <c r="N38" t="n">
        <v>0.77653072110795</v>
      </c>
      <c r="O38" t="n">
        <v>0.812051736753258</v>
      </c>
      <c r="P38" t="n">
        <v>0.843846309747246</v>
      </c>
      <c r="Q38" t="n">
        <v>0.849887185048421</v>
      </c>
      <c r="R38" t="n">
        <v>0.814454615723755</v>
      </c>
      <c r="S38" t="n">
        <v>0.766990785089591</v>
      </c>
      <c r="T38" t="n">
        <v>0.753413755828908</v>
      </c>
      <c r="U38" t="n">
        <v>0.72940506196457</v>
      </c>
      <c r="V38" t="n">
        <v>0.750287339855743</v>
      </c>
      <c r="W38" t="n">
        <v>0.753942770388941</v>
      </c>
      <c r="X38" t="n">
        <v>0.772135638955754</v>
      </c>
      <c r="Y38" t="n">
        <v>0.781498311771817</v>
      </c>
      <c r="Z38" t="n">
        <v>0.652354129643927</v>
      </c>
      <c r="AA38" t="n">
        <v>0.652442176878884</v>
      </c>
      <c r="AB38" t="n">
        <v>0.730505655490913</v>
      </c>
      <c r="AC38" t="n">
        <v>0.752106195900634</v>
      </c>
      <c r="AD38" t="n">
        <v>0.833449602828005</v>
      </c>
      <c r="AE38" t="n">
        <v>0.830771983023997</v>
      </c>
      <c r="AF38" t="n">
        <v>0.873191728322792</v>
      </c>
      <c r="AG38" t="n">
        <v>0.931348846443724</v>
      </c>
      <c r="AH38" t="n">
        <v>0.949109195713029</v>
      </c>
      <c r="AI38" t="n">
        <v>0.972395122557217</v>
      </c>
      <c r="AJ38" t="n">
        <v>0.979506359877638</v>
      </c>
      <c r="AK38" t="n">
        <v>0.988497155217922</v>
      </c>
      <c r="AL38" t="n">
        <v>1</v>
      </c>
      <c r="AM38" t="n">
        <v>0.986644218042107</v>
      </c>
      <c r="AN38" t="n">
        <v>0.969082628739256</v>
      </c>
      <c r="AO38" t="n">
        <v>0.953007629684744</v>
      </c>
      <c r="AP38" t="n">
        <v>0.922104157452025</v>
      </c>
      <c r="AQ38" t="n">
        <v>0.901864190580828</v>
      </c>
      <c r="AR38" t="n">
        <v>0.841750518935806</v>
      </c>
      <c r="AS38" t="n">
        <v>0.805202878510394</v>
      </c>
      <c r="AT38" t="n">
        <v>0.703563155336016</v>
      </c>
      <c r="AU38" t="n">
        <v>0.706461006361577</v>
      </c>
      <c r="AV38" t="n">
        <v>0.695117406376736</v>
      </c>
      <c r="AW38" t="n">
        <v>0.66457911463116</v>
      </c>
      <c r="AX38" t="n">
        <v>0.663673575666918</v>
      </c>
      <c r="AY38" t="n">
        <v>0.519802998496423</v>
      </c>
      <c r="AZ38" t="n">
        <v>0.598025766788744</v>
      </c>
      <c r="BA38" t="n">
        <v>0.754816163742136</v>
      </c>
      <c r="BB38" t="n">
        <v>0.735787486250628</v>
      </c>
      <c r="BC38" t="n">
        <v>0.82550441889649</v>
      </c>
      <c r="BD38" t="n">
        <v>0.88007708677949</v>
      </c>
      <c r="BE38" t="n">
        <v>0.879795848546683</v>
      </c>
      <c r="BF38" t="n">
        <v>0.879158751257166</v>
      </c>
      <c r="BG38" t="n">
        <v>0.903517804108216</v>
      </c>
      <c r="BH38" t="n">
        <v>0.898561827298066</v>
      </c>
      <c r="BI38" t="n">
        <v>0.897868944211021</v>
      </c>
      <c r="BJ38" t="n">
        <v>0.903248778267752</v>
      </c>
      <c r="BK38" t="n">
        <v>0.891646352946808</v>
      </c>
      <c r="BL38" t="n">
        <v>0.865930591511465</v>
      </c>
      <c r="BM38" t="n">
        <v>0.853079533934766</v>
      </c>
      <c r="BN38" t="n">
        <v>0.81862494797908</v>
      </c>
      <c r="BO38" t="n">
        <v>0.811201710566789</v>
      </c>
      <c r="BP38" t="n">
        <v>0.787726140779674</v>
      </c>
      <c r="BQ38" t="n">
        <v>0.780180961609531</v>
      </c>
      <c r="BR38" t="n">
        <v>0.779552621153378</v>
      </c>
      <c r="BS38" t="n">
        <v>0.760231363611543</v>
      </c>
      <c r="BT38" t="n">
        <v>0.738797590058902</v>
      </c>
      <c r="BU38" t="n">
        <v>0.747437397866448</v>
      </c>
      <c r="BV38" t="n">
        <v>0.705715948112901</v>
      </c>
      <c r="BW38" t="n">
        <v>0.731121214439519</v>
      </c>
      <c r="BX38" t="n">
        <v>0.734641969599402</v>
      </c>
      <c r="BY38" t="n">
        <v>0.706650396796082</v>
      </c>
      <c r="BZ38" t="n">
        <v>0.711711416774075</v>
      </c>
      <c r="CA38" t="n">
        <v>0.704930499961306</v>
      </c>
      <c r="CB38" t="n">
        <v>0.685692056078794</v>
      </c>
      <c r="CC38" t="n">
        <v>0.668139562940419</v>
      </c>
      <c r="CD38" t="n">
        <v>0.688743467820043</v>
      </c>
      <c r="CE38" t="n">
        <v>0.669656706192787</v>
      </c>
      <c r="CF38" t="n">
        <v>0.653790754529507</v>
      </c>
      <c r="CG38" t="n">
        <v>0.635161442592554</v>
      </c>
      <c r="CH38" t="n">
        <v>0.620198799626346</v>
      </c>
      <c r="CI38" t="n">
        <v>0.590745215160929</v>
      </c>
      <c r="CJ38" t="n">
        <v>0.554057063073785</v>
      </c>
      <c r="CK38" t="n">
        <v>0.501516732425668</v>
      </c>
      <c r="CL38" t="n">
        <v>0.442932030444444</v>
      </c>
      <c r="CM38" t="n">
        <v>0.374663268532738</v>
      </c>
      <c r="CN38" t="n">
        <v>0.300661767810061</v>
      </c>
      <c r="CO38" t="n">
        <v>0.233813216518352</v>
      </c>
      <c r="CP38" t="n">
        <v>0.192871832713824</v>
      </c>
      <c r="CQ38" t="n">
        <v>0.135377097821899</v>
      </c>
      <c r="CR38" t="n">
        <v>0.0154625547663721</v>
      </c>
      <c r="CS38" t="n">
        <v>-0.0242968438484443</v>
      </c>
      <c r="CT38" t="n">
        <v>-0.0818116602014194</v>
      </c>
      <c r="CU38" t="n">
        <v>-0.0846242079662207</v>
      </c>
      <c r="CV38" t="n">
        <v>-0.18838843556773</v>
      </c>
      <c r="CW38" t="n">
        <v>-0.506159221259827</v>
      </c>
      <c r="CX38" t="n">
        <v>-0.502735796291503</v>
      </c>
      <c r="CY38" t="n">
        <v>-0.602664122838325</v>
      </c>
      <c r="CZ38" t="n">
        <v>-0.431825826474524</v>
      </c>
      <c r="DA38" t="n">
        <v>-0.509055214151288</v>
      </c>
      <c r="DB38" t="n">
        <v>-0.649265943598738</v>
      </c>
      <c r="DC38" t="n">
        <v>-0.701424544841539</v>
      </c>
      <c r="DD38" t="n">
        <v>-0.573741968139815</v>
      </c>
      <c r="DE38" t="n">
        <v>-0.359077490906545</v>
      </c>
      <c r="DF38" t="n">
        <v>-0.334077792414178</v>
      </c>
      <c r="DG38" t="n">
        <v>-0.33222498708839</v>
      </c>
    </row>
    <row r="39" ht="20" customHeight="1">
      <c r="A39" t="s">
        <v>38</v>
      </c>
      <c r="B39" t="n">
        <v>0.74890656136178</v>
      </c>
      <c r="C39" t="n">
        <v>0.824410732927777</v>
      </c>
      <c r="D39" t="n">
        <v>0.83264669042158</v>
      </c>
      <c r="E39" t="n">
        <v>0.873952335353927</v>
      </c>
      <c r="F39" t="n">
        <v>0.827229999907435</v>
      </c>
      <c r="G39" t="n">
        <v>0.802665489504732</v>
      </c>
      <c r="H39" t="n">
        <v>0.827323512715839</v>
      </c>
      <c r="I39" t="n">
        <v>0.828659845489469</v>
      </c>
      <c r="J39" t="n">
        <v>0.862639406733603</v>
      </c>
      <c r="K39" t="n">
        <v>0.80437322477865</v>
      </c>
      <c r="L39" t="n">
        <v>0.834818158810688</v>
      </c>
      <c r="M39" t="n">
        <v>0.803446116157779</v>
      </c>
      <c r="N39" t="n">
        <v>0.820812905564154</v>
      </c>
      <c r="O39" t="n">
        <v>0.857955212787645</v>
      </c>
      <c r="P39" t="n">
        <v>0.890315026968844</v>
      </c>
      <c r="Q39" t="n">
        <v>0.897351733215949</v>
      </c>
      <c r="R39" t="n">
        <v>0.865038965259645</v>
      </c>
      <c r="S39" t="n">
        <v>0.83154639403076</v>
      </c>
      <c r="T39" t="n">
        <v>0.815688154388344</v>
      </c>
      <c r="U39" t="n">
        <v>0.803834531263208</v>
      </c>
      <c r="V39" t="n">
        <v>0.814589528657148</v>
      </c>
      <c r="W39" t="n">
        <v>0.820317381288932</v>
      </c>
      <c r="X39" t="n">
        <v>0.814536461349638</v>
      </c>
      <c r="Y39" t="n">
        <v>0.812702475771495</v>
      </c>
      <c r="Z39" t="n">
        <v>0.658321943848121</v>
      </c>
      <c r="AA39" t="n">
        <v>0.625184498196984</v>
      </c>
      <c r="AB39" t="n">
        <v>0.708901713272894</v>
      </c>
      <c r="AC39" t="n">
        <v>0.718222455611718</v>
      </c>
      <c r="AD39" t="n">
        <v>0.797844222411407</v>
      </c>
      <c r="AE39" t="n">
        <v>0.787338849274443</v>
      </c>
      <c r="AF39" t="n">
        <v>0.837307457616794</v>
      </c>
      <c r="AG39" t="n">
        <v>0.896622847300466</v>
      </c>
      <c r="AH39" t="n">
        <v>0.920473774049358</v>
      </c>
      <c r="AI39" t="n">
        <v>0.95094179666881</v>
      </c>
      <c r="AJ39" t="n">
        <v>0.957232199139767</v>
      </c>
      <c r="AK39" t="n">
        <v>0.97577038077922</v>
      </c>
      <c r="AL39" t="n">
        <v>0.986644218042107</v>
      </c>
      <c r="AM39" t="n">
        <v>1</v>
      </c>
      <c r="AN39" t="n">
        <v>0.98874284861842</v>
      </c>
      <c r="AO39" t="n">
        <v>0.979670901652032</v>
      </c>
      <c r="AP39" t="n">
        <v>0.955514005808031</v>
      </c>
      <c r="AQ39" t="n">
        <v>0.940171558112831</v>
      </c>
      <c r="AR39" t="n">
        <v>0.893895797641047</v>
      </c>
      <c r="AS39" t="n">
        <v>0.864621135737051</v>
      </c>
      <c r="AT39" t="n">
        <v>0.782144147585848</v>
      </c>
      <c r="AU39" t="n">
        <v>0.78607925175418</v>
      </c>
      <c r="AV39" t="n">
        <v>0.766088039928333</v>
      </c>
      <c r="AW39" t="n">
        <v>0.733610133922873</v>
      </c>
      <c r="AX39" t="n">
        <v>0.73164815297177</v>
      </c>
      <c r="AY39" t="n">
        <v>0.609909967205228</v>
      </c>
      <c r="AZ39" t="n">
        <v>0.659948161308874</v>
      </c>
      <c r="BA39" t="n">
        <v>0.801604463827736</v>
      </c>
      <c r="BB39" t="n">
        <v>0.780232186733526</v>
      </c>
      <c r="BC39" t="n">
        <v>0.861151529498486</v>
      </c>
      <c r="BD39" t="n">
        <v>0.903200734548242</v>
      </c>
      <c r="BE39" t="n">
        <v>0.896812789251557</v>
      </c>
      <c r="BF39" t="n">
        <v>0.883603117488349</v>
      </c>
      <c r="BG39" t="n">
        <v>0.913137889510673</v>
      </c>
      <c r="BH39" t="n">
        <v>0.903006316908745</v>
      </c>
      <c r="BI39" t="n">
        <v>0.916557410449917</v>
      </c>
      <c r="BJ39" t="n">
        <v>0.925418522176728</v>
      </c>
      <c r="BK39" t="n">
        <v>0.910476239763938</v>
      </c>
      <c r="BL39" t="n">
        <v>0.896053897175485</v>
      </c>
      <c r="BM39" t="n">
        <v>0.888966877712306</v>
      </c>
      <c r="BN39" t="n">
        <v>0.865346396826884</v>
      </c>
      <c r="BO39" t="n">
        <v>0.855381972651189</v>
      </c>
      <c r="BP39" t="n">
        <v>0.83394367152387</v>
      </c>
      <c r="BQ39" t="n">
        <v>0.831939603262752</v>
      </c>
      <c r="BR39" t="n">
        <v>0.825442992515998</v>
      </c>
      <c r="BS39" t="n">
        <v>0.814124347351911</v>
      </c>
      <c r="BT39" t="n">
        <v>0.793054873149519</v>
      </c>
      <c r="BU39" t="n">
        <v>0.798674141569055</v>
      </c>
      <c r="BV39" t="n">
        <v>0.763173617363452</v>
      </c>
      <c r="BW39" t="n">
        <v>0.790709444963211</v>
      </c>
      <c r="BX39" t="n">
        <v>0.792110736938693</v>
      </c>
      <c r="BY39" t="n">
        <v>0.768155324132324</v>
      </c>
      <c r="BZ39" t="n">
        <v>0.770318082225629</v>
      </c>
      <c r="CA39" t="n">
        <v>0.766924920526572</v>
      </c>
      <c r="CB39" t="n">
        <v>0.746404366331165</v>
      </c>
      <c r="CC39" t="n">
        <v>0.735470659572323</v>
      </c>
      <c r="CD39" t="n">
        <v>0.752077606567765</v>
      </c>
      <c r="CE39" t="n">
        <v>0.736894890839411</v>
      </c>
      <c r="CF39" t="n">
        <v>0.720483513885244</v>
      </c>
      <c r="CG39" t="n">
        <v>0.706535184687186</v>
      </c>
      <c r="CH39" t="n">
        <v>0.694175594094662</v>
      </c>
      <c r="CI39" t="n">
        <v>0.673910336377239</v>
      </c>
      <c r="CJ39" t="n">
        <v>0.638399796689767</v>
      </c>
      <c r="CK39" t="n">
        <v>0.593553819641262</v>
      </c>
      <c r="CL39" t="n">
        <v>0.534984823949214</v>
      </c>
      <c r="CM39" t="n">
        <v>0.468994618549455</v>
      </c>
      <c r="CN39" t="n">
        <v>0.3995864521268</v>
      </c>
      <c r="CO39" t="n">
        <v>0.336023997818569</v>
      </c>
      <c r="CP39" t="n">
        <v>0.294843766511434</v>
      </c>
      <c r="CQ39" t="n">
        <v>0.237028825443337</v>
      </c>
      <c r="CR39" t="n">
        <v>0.124210628106948</v>
      </c>
      <c r="CS39" t="n">
        <v>0.0915789099655841</v>
      </c>
      <c r="CT39" t="n">
        <v>0.0126903135021923</v>
      </c>
      <c r="CU39" t="n">
        <v>0.0268992344365665</v>
      </c>
      <c r="CV39" t="n">
        <v>-0.107577845689431</v>
      </c>
      <c r="CW39" t="n">
        <v>-0.430524013548695</v>
      </c>
      <c r="CX39" t="n">
        <v>-0.444901013886202</v>
      </c>
      <c r="CY39" t="n">
        <v>-0.526438148569684</v>
      </c>
      <c r="CZ39" t="n">
        <v>-0.417823274425834</v>
      </c>
      <c r="DA39" t="n">
        <v>-0.48953761364558</v>
      </c>
      <c r="DB39" t="n">
        <v>-0.618633846933712</v>
      </c>
      <c r="DC39" t="n">
        <v>-0.718354496814396</v>
      </c>
      <c r="DD39" t="n">
        <v>-0.545967247412718</v>
      </c>
      <c r="DE39" t="n">
        <v>-0.424869908688735</v>
      </c>
      <c r="DF39" t="n">
        <v>-0.295400344309834</v>
      </c>
      <c r="DG39" t="n">
        <v>-0.326941846912874</v>
      </c>
    </row>
    <row r="40" ht="20" customHeight="1">
      <c r="A40" t="s">
        <v>39</v>
      </c>
      <c r="B40" t="n">
        <v>0.81285377091076</v>
      </c>
      <c r="C40" t="n">
        <v>0.87092591319374</v>
      </c>
      <c r="D40" t="n">
        <v>0.884287737199904</v>
      </c>
      <c r="E40" t="n">
        <v>0.914379364498504</v>
      </c>
      <c r="F40" t="n">
        <v>0.867794263494434</v>
      </c>
      <c r="G40" t="n">
        <v>0.85826406800623</v>
      </c>
      <c r="H40" t="n">
        <v>0.869938817509929</v>
      </c>
      <c r="I40" t="n">
        <v>0.87642375890301</v>
      </c>
      <c r="J40" t="n">
        <v>0.916741805001935</v>
      </c>
      <c r="K40" t="n">
        <v>0.850703911245879</v>
      </c>
      <c r="L40" t="n">
        <v>0.873612605352499</v>
      </c>
      <c r="M40" t="n">
        <v>0.859699963873046</v>
      </c>
      <c r="N40" t="n">
        <v>0.86612963462412</v>
      </c>
      <c r="O40" t="n">
        <v>0.898523494723238</v>
      </c>
      <c r="P40" t="n">
        <v>0.927202284790367</v>
      </c>
      <c r="Q40" t="n">
        <v>0.936148030647087</v>
      </c>
      <c r="R40" t="n">
        <v>0.914044703002448</v>
      </c>
      <c r="S40" t="n">
        <v>0.884990012834881</v>
      </c>
      <c r="T40" t="n">
        <v>0.870455639927624</v>
      </c>
      <c r="U40" t="n">
        <v>0.857784194015042</v>
      </c>
      <c r="V40" t="n">
        <v>0.86337126039532</v>
      </c>
      <c r="W40" t="n">
        <v>0.867142532465485</v>
      </c>
      <c r="X40" t="n">
        <v>0.835448339602788</v>
      </c>
      <c r="Y40" t="n">
        <v>0.823270654924696</v>
      </c>
      <c r="Z40" t="n">
        <v>0.639922576401133</v>
      </c>
      <c r="AA40" t="n">
        <v>0.585718053726981</v>
      </c>
      <c r="AB40" t="n">
        <v>0.667981063381074</v>
      </c>
      <c r="AC40" t="n">
        <v>0.679148754291475</v>
      </c>
      <c r="AD40" t="n">
        <v>0.753409317025398</v>
      </c>
      <c r="AE40" t="n">
        <v>0.734540449108026</v>
      </c>
      <c r="AF40" t="n">
        <v>0.79393952416053</v>
      </c>
      <c r="AG40" t="n">
        <v>0.858111676495889</v>
      </c>
      <c r="AH40" t="n">
        <v>0.882651066014965</v>
      </c>
      <c r="AI40" t="n">
        <v>0.921774122222364</v>
      </c>
      <c r="AJ40" t="n">
        <v>0.927940348290547</v>
      </c>
      <c r="AK40" t="n">
        <v>0.95790041100055</v>
      </c>
      <c r="AL40" t="n">
        <v>0.969082628739256</v>
      </c>
      <c r="AM40" t="n">
        <v>0.98874284861842</v>
      </c>
      <c r="AN40" t="n">
        <v>1</v>
      </c>
      <c r="AO40" t="n">
        <v>0.99085362614428</v>
      </c>
      <c r="AP40" t="n">
        <v>0.977276167898737</v>
      </c>
      <c r="AQ40" t="n">
        <v>0.965302471455435</v>
      </c>
      <c r="AR40" t="n">
        <v>0.932623043331201</v>
      </c>
      <c r="AS40" t="n">
        <v>0.911265624324105</v>
      </c>
      <c r="AT40" t="n">
        <v>0.8368089768535</v>
      </c>
      <c r="AU40" t="n">
        <v>0.837167487331954</v>
      </c>
      <c r="AV40" t="n">
        <v>0.831114664839452</v>
      </c>
      <c r="AW40" t="n">
        <v>0.801618607757067</v>
      </c>
      <c r="AX40" t="n">
        <v>0.803971095682234</v>
      </c>
      <c r="AY40" t="n">
        <v>0.690600282388766</v>
      </c>
      <c r="AZ40" t="n">
        <v>0.719624949050826</v>
      </c>
      <c r="BA40" t="n">
        <v>0.84452409920148</v>
      </c>
      <c r="BB40" t="n">
        <v>0.825712456647137</v>
      </c>
      <c r="BC40" t="n">
        <v>0.894475038934222</v>
      </c>
      <c r="BD40" t="n">
        <v>0.924448689735518</v>
      </c>
      <c r="BE40" t="n">
        <v>0.921149350541183</v>
      </c>
      <c r="BF40" t="n">
        <v>0.908033999766775</v>
      </c>
      <c r="BG40" t="n">
        <v>0.932829847481436</v>
      </c>
      <c r="BH40" t="n">
        <v>0.931077113737587</v>
      </c>
      <c r="BI40" t="n">
        <v>0.941078065944231</v>
      </c>
      <c r="BJ40" t="n">
        <v>0.952845065755283</v>
      </c>
      <c r="BK40" t="n">
        <v>0.931767693425625</v>
      </c>
      <c r="BL40" t="n">
        <v>0.928498972820938</v>
      </c>
      <c r="BM40" t="n">
        <v>0.923723275480685</v>
      </c>
      <c r="BN40" t="n">
        <v>0.908334578383933</v>
      </c>
      <c r="BO40" t="n">
        <v>0.902143515248289</v>
      </c>
      <c r="BP40" t="n">
        <v>0.883593903961153</v>
      </c>
      <c r="BQ40" t="n">
        <v>0.885670120904034</v>
      </c>
      <c r="BR40" t="n">
        <v>0.880034336775121</v>
      </c>
      <c r="BS40" t="n">
        <v>0.86651049402818</v>
      </c>
      <c r="BT40" t="n">
        <v>0.848439096364111</v>
      </c>
      <c r="BU40" t="n">
        <v>0.851599526669731</v>
      </c>
      <c r="BV40" t="n">
        <v>0.822984688329817</v>
      </c>
      <c r="BW40" t="n">
        <v>0.847343101081555</v>
      </c>
      <c r="BX40" t="n">
        <v>0.852463225099329</v>
      </c>
      <c r="BY40" t="n">
        <v>0.830570613064677</v>
      </c>
      <c r="BZ40" t="n">
        <v>0.831842451990451</v>
      </c>
      <c r="CA40" t="n">
        <v>0.827885634577992</v>
      </c>
      <c r="CB40" t="n">
        <v>0.811435700424383</v>
      </c>
      <c r="CC40" t="n">
        <v>0.801164973059698</v>
      </c>
      <c r="CD40" t="n">
        <v>0.814553360441722</v>
      </c>
      <c r="CE40" t="n">
        <v>0.801073898266515</v>
      </c>
      <c r="CF40" t="n">
        <v>0.788217125015849</v>
      </c>
      <c r="CG40" t="n">
        <v>0.770430001731372</v>
      </c>
      <c r="CH40" t="n">
        <v>0.761175001079505</v>
      </c>
      <c r="CI40" t="n">
        <v>0.744334218623141</v>
      </c>
      <c r="CJ40" t="n">
        <v>0.713149609657408</v>
      </c>
      <c r="CK40" t="n">
        <v>0.670808856697121</v>
      </c>
      <c r="CL40" t="n">
        <v>0.619272551541546</v>
      </c>
      <c r="CM40" t="n">
        <v>0.556448167960543</v>
      </c>
      <c r="CN40" t="n">
        <v>0.490051227983329</v>
      </c>
      <c r="CO40" t="n">
        <v>0.428585149102167</v>
      </c>
      <c r="CP40" t="n">
        <v>0.391806658824247</v>
      </c>
      <c r="CQ40" t="n">
        <v>0.334333731024931</v>
      </c>
      <c r="CR40" t="n">
        <v>0.220019449023349</v>
      </c>
      <c r="CS40" t="n">
        <v>0.185884112049573</v>
      </c>
      <c r="CT40" t="n">
        <v>0.109507244400326</v>
      </c>
      <c r="CU40" t="n">
        <v>0.105957092830233</v>
      </c>
      <c r="CV40" t="n">
        <v>-0.0311278270412779</v>
      </c>
      <c r="CW40" t="n">
        <v>-0.364760457523826</v>
      </c>
      <c r="CX40" t="n">
        <v>-0.387632380014525</v>
      </c>
      <c r="CY40" t="n">
        <v>-0.466378487383462</v>
      </c>
      <c r="CZ40" t="n">
        <v>-0.424869059805434</v>
      </c>
      <c r="DA40" t="n">
        <v>-0.475358986694532</v>
      </c>
      <c r="DB40" t="n">
        <v>-0.643249096627838</v>
      </c>
      <c r="DC40" t="n">
        <v>-0.72913727793605</v>
      </c>
      <c r="DD40" t="n">
        <v>-0.577809873170376</v>
      </c>
      <c r="DE40" t="n">
        <v>-0.473079951249756</v>
      </c>
      <c r="DF40" t="n">
        <v>-0.308198809435952</v>
      </c>
      <c r="DG40" t="n">
        <v>-0.328465956940198</v>
      </c>
    </row>
    <row r="41" ht="20" customHeight="1">
      <c r="A41" t="s">
        <v>40</v>
      </c>
      <c r="B41" t="n">
        <v>0.796935628721649</v>
      </c>
      <c r="C41" t="n">
        <v>0.853101042685426</v>
      </c>
      <c r="D41" t="n">
        <v>0.875490456353189</v>
      </c>
      <c r="E41" t="n">
        <v>0.899238192366283</v>
      </c>
      <c r="F41" t="n">
        <v>0.860448372125434</v>
      </c>
      <c r="G41" t="n">
        <v>0.857516895013868</v>
      </c>
      <c r="H41" t="n">
        <v>0.875142260082989</v>
      </c>
      <c r="I41" t="n">
        <v>0.869926586759891</v>
      </c>
      <c r="J41" t="n">
        <v>0.910377175685303</v>
      </c>
      <c r="K41" t="n">
        <v>0.847686765282611</v>
      </c>
      <c r="L41" t="n">
        <v>0.882457260532455</v>
      </c>
      <c r="M41" t="n">
        <v>0.864877053582518</v>
      </c>
      <c r="N41" t="n">
        <v>0.879266640102919</v>
      </c>
      <c r="O41" t="n">
        <v>0.900574773195796</v>
      </c>
      <c r="P41" t="n">
        <v>0.929185251724129</v>
      </c>
      <c r="Q41" t="n">
        <v>0.931426436674535</v>
      </c>
      <c r="R41" t="n">
        <v>0.918821141323114</v>
      </c>
      <c r="S41" t="n">
        <v>0.888940073386902</v>
      </c>
      <c r="T41" t="n">
        <v>0.873910434394078</v>
      </c>
      <c r="U41" t="n">
        <v>0.871502289069001</v>
      </c>
      <c r="V41" t="n">
        <v>0.870629036475643</v>
      </c>
      <c r="W41" t="n">
        <v>0.866557858280094</v>
      </c>
      <c r="X41" t="n">
        <v>0.829655934499121</v>
      </c>
      <c r="Y41" t="n">
        <v>0.815792985149431</v>
      </c>
      <c r="Z41" t="n">
        <v>0.626849109800404</v>
      </c>
      <c r="AA41" t="n">
        <v>0.552280456736087</v>
      </c>
      <c r="AB41" t="n">
        <v>0.644134396676032</v>
      </c>
      <c r="AC41" t="n">
        <v>0.639021308178346</v>
      </c>
      <c r="AD41" t="n">
        <v>0.712484452864946</v>
      </c>
      <c r="AE41" t="n">
        <v>0.699116278740826</v>
      </c>
      <c r="AF41" t="n">
        <v>0.755121559833028</v>
      </c>
      <c r="AG41" t="n">
        <v>0.829227182462229</v>
      </c>
      <c r="AH41" t="n">
        <v>0.858408683038655</v>
      </c>
      <c r="AI41" t="n">
        <v>0.894872661570058</v>
      </c>
      <c r="AJ41" t="n">
        <v>0.907133403700372</v>
      </c>
      <c r="AK41" t="n">
        <v>0.940237564888223</v>
      </c>
      <c r="AL41" t="n">
        <v>0.953007629684744</v>
      </c>
      <c r="AM41" t="n">
        <v>0.979670901652032</v>
      </c>
      <c r="AN41" t="n">
        <v>0.99085362614428</v>
      </c>
      <c r="AO41" t="n">
        <v>1</v>
      </c>
      <c r="AP41" t="n">
        <v>0.985927073687547</v>
      </c>
      <c r="AQ41" t="n">
        <v>0.974488750870474</v>
      </c>
      <c r="AR41" t="n">
        <v>0.94677446916708</v>
      </c>
      <c r="AS41" t="n">
        <v>0.93123905061712</v>
      </c>
      <c r="AT41" t="n">
        <v>0.861365228606941</v>
      </c>
      <c r="AU41" t="n">
        <v>0.862909333511163</v>
      </c>
      <c r="AV41" t="n">
        <v>0.846173774723736</v>
      </c>
      <c r="AW41" t="n">
        <v>0.820855524486336</v>
      </c>
      <c r="AX41" t="n">
        <v>0.81343871614168</v>
      </c>
      <c r="AY41" t="n">
        <v>0.710126582872859</v>
      </c>
      <c r="AZ41" t="n">
        <v>0.729107013610016</v>
      </c>
      <c r="BA41" t="n">
        <v>0.848500663586304</v>
      </c>
      <c r="BB41" t="n">
        <v>0.816407614030821</v>
      </c>
      <c r="BC41" t="n">
        <v>0.885699163907987</v>
      </c>
      <c r="BD41" t="n">
        <v>0.905376912379821</v>
      </c>
      <c r="BE41" t="n">
        <v>0.885817242499431</v>
      </c>
      <c r="BF41" t="n">
        <v>0.874557519298915</v>
      </c>
      <c r="BG41" t="n">
        <v>0.905194198243732</v>
      </c>
      <c r="BH41" t="n">
        <v>0.904588817845326</v>
      </c>
      <c r="BI41" t="n">
        <v>0.927395087040271</v>
      </c>
      <c r="BJ41" t="n">
        <v>0.937227191238521</v>
      </c>
      <c r="BK41" t="n">
        <v>0.924649736168977</v>
      </c>
      <c r="BL41" t="n">
        <v>0.925633807860762</v>
      </c>
      <c r="BM41" t="n">
        <v>0.921238707468775</v>
      </c>
      <c r="BN41" t="n">
        <v>0.901301074356725</v>
      </c>
      <c r="BO41" t="n">
        <v>0.894398907070566</v>
      </c>
      <c r="BP41" t="n">
        <v>0.877281204256885</v>
      </c>
      <c r="BQ41" t="n">
        <v>0.883725951329163</v>
      </c>
      <c r="BR41" t="n">
        <v>0.877497437116901</v>
      </c>
      <c r="BS41" t="n">
        <v>0.86937211769279</v>
      </c>
      <c r="BT41" t="n">
        <v>0.852160161504063</v>
      </c>
      <c r="BU41" t="n">
        <v>0.854455821846675</v>
      </c>
      <c r="BV41" t="n">
        <v>0.826838028524752</v>
      </c>
      <c r="BW41" t="n">
        <v>0.850266722696639</v>
      </c>
      <c r="BX41" t="n">
        <v>0.855002255687924</v>
      </c>
      <c r="BY41" t="n">
        <v>0.835547354228026</v>
      </c>
      <c r="BZ41" t="n">
        <v>0.838363019293889</v>
      </c>
      <c r="CA41" t="n">
        <v>0.830877430805119</v>
      </c>
      <c r="CB41" t="n">
        <v>0.818988972334388</v>
      </c>
      <c r="CC41" t="n">
        <v>0.809798272671302</v>
      </c>
      <c r="CD41" t="n">
        <v>0.825125911090023</v>
      </c>
      <c r="CE41" t="n">
        <v>0.813799594879246</v>
      </c>
      <c r="CF41" t="n">
        <v>0.802250276849275</v>
      </c>
      <c r="CG41" t="n">
        <v>0.78749443093571</v>
      </c>
      <c r="CH41" t="n">
        <v>0.777674340580781</v>
      </c>
      <c r="CI41" t="n">
        <v>0.763175411002588</v>
      </c>
      <c r="CJ41" t="n">
        <v>0.736995140287252</v>
      </c>
      <c r="CK41" t="n">
        <v>0.696378983262994</v>
      </c>
      <c r="CL41" t="n">
        <v>0.64616798773365</v>
      </c>
      <c r="CM41" t="n">
        <v>0.588370922703579</v>
      </c>
      <c r="CN41" t="n">
        <v>0.517892813153791</v>
      </c>
      <c r="CO41" t="n">
        <v>0.463961547949077</v>
      </c>
      <c r="CP41" t="n">
        <v>0.432089234984096</v>
      </c>
      <c r="CQ41" t="n">
        <v>0.370268513969979</v>
      </c>
      <c r="CR41" t="n">
        <v>0.259784488568196</v>
      </c>
      <c r="CS41" t="n">
        <v>0.224017358895475</v>
      </c>
      <c r="CT41" t="n">
        <v>0.159147249376888</v>
      </c>
      <c r="CU41" t="n">
        <v>0.151251208438724</v>
      </c>
      <c r="CV41" t="n">
        <v>0.00845034957301824</v>
      </c>
      <c r="CW41" t="n">
        <v>-0.311103993419979</v>
      </c>
      <c r="CX41" t="n">
        <v>-0.353208497228258</v>
      </c>
      <c r="CY41" t="n">
        <v>-0.429951029300307</v>
      </c>
      <c r="CZ41" t="n">
        <v>-0.393379115057885</v>
      </c>
      <c r="DA41" t="n">
        <v>-0.460565846891573</v>
      </c>
      <c r="DB41" t="n">
        <v>-0.646662938289289</v>
      </c>
      <c r="DC41" t="n">
        <v>-0.710483363643205</v>
      </c>
      <c r="DD41" t="n">
        <v>-0.527330808836858</v>
      </c>
      <c r="DE41" t="n">
        <v>-0.4950599187853</v>
      </c>
      <c r="DF41" t="n">
        <v>-0.275339869042376</v>
      </c>
      <c r="DG41" t="n">
        <v>-0.264434161675413</v>
      </c>
    </row>
    <row r="42" ht="20" customHeight="1">
      <c r="A42" t="s">
        <v>41</v>
      </c>
      <c r="B42" t="n">
        <v>0.851258980726781</v>
      </c>
      <c r="C42" t="n">
        <v>0.889821902664732</v>
      </c>
      <c r="D42" t="n">
        <v>0.908351770865136</v>
      </c>
      <c r="E42" t="n">
        <v>0.920310299096478</v>
      </c>
      <c r="F42" t="n">
        <v>0.898597080201407</v>
      </c>
      <c r="G42" t="n">
        <v>0.890244428008444</v>
      </c>
      <c r="H42" t="n">
        <v>0.898773750050868</v>
      </c>
      <c r="I42" t="n">
        <v>0.89929412522609</v>
      </c>
      <c r="J42" t="n">
        <v>0.931175296794558</v>
      </c>
      <c r="K42" t="n">
        <v>0.882147404239282</v>
      </c>
      <c r="L42" t="n">
        <v>0.903106165302606</v>
      </c>
      <c r="M42" t="n">
        <v>0.894535732702594</v>
      </c>
      <c r="N42" t="n">
        <v>0.910635312284644</v>
      </c>
      <c r="O42" t="n">
        <v>0.931316851093271</v>
      </c>
      <c r="P42" t="n">
        <v>0.952636513091126</v>
      </c>
      <c r="Q42" t="n">
        <v>0.958450459476436</v>
      </c>
      <c r="R42" t="n">
        <v>0.95020430939235</v>
      </c>
      <c r="S42" t="n">
        <v>0.925313944308115</v>
      </c>
      <c r="T42" t="n">
        <v>0.912691170433701</v>
      </c>
      <c r="U42" t="n">
        <v>0.915648771785347</v>
      </c>
      <c r="V42" t="n">
        <v>0.91530940958843</v>
      </c>
      <c r="W42" t="n">
        <v>0.902450883241535</v>
      </c>
      <c r="X42" t="n">
        <v>0.852933133364157</v>
      </c>
      <c r="Y42" t="n">
        <v>0.821648489650429</v>
      </c>
      <c r="Z42" t="n">
        <v>0.61002952398404</v>
      </c>
      <c r="AA42" t="n">
        <v>0.533236635301482</v>
      </c>
      <c r="AB42" t="n">
        <v>0.623249839313904</v>
      </c>
      <c r="AC42" t="n">
        <v>0.606216260797965</v>
      </c>
      <c r="AD42" t="n">
        <v>0.665914652491346</v>
      </c>
      <c r="AE42" t="n">
        <v>0.648177032396341</v>
      </c>
      <c r="AF42" t="n">
        <v>0.709501702326543</v>
      </c>
      <c r="AG42" t="n">
        <v>0.783673368534622</v>
      </c>
      <c r="AH42" t="n">
        <v>0.806306799191186</v>
      </c>
      <c r="AI42" t="n">
        <v>0.850037017509395</v>
      </c>
      <c r="AJ42" t="n">
        <v>0.865395009497391</v>
      </c>
      <c r="AK42" t="n">
        <v>0.904313777089931</v>
      </c>
      <c r="AL42" t="n">
        <v>0.922104157452025</v>
      </c>
      <c r="AM42" t="n">
        <v>0.955514005808031</v>
      </c>
      <c r="AN42" t="n">
        <v>0.977276167898737</v>
      </c>
      <c r="AO42" t="n">
        <v>0.985927073687547</v>
      </c>
      <c r="AP42" t="n">
        <v>1</v>
      </c>
      <c r="AQ42" t="n">
        <v>0.984751645305194</v>
      </c>
      <c r="AR42" t="n">
        <v>0.969275924291915</v>
      </c>
      <c r="AS42" t="n">
        <v>0.951265994858381</v>
      </c>
      <c r="AT42" t="n">
        <v>0.893062571144613</v>
      </c>
      <c r="AU42" t="n">
        <v>0.90306472673695</v>
      </c>
      <c r="AV42" t="n">
        <v>0.889545881806099</v>
      </c>
      <c r="AW42" t="n">
        <v>0.872032909640914</v>
      </c>
      <c r="AX42" t="n">
        <v>0.871929624107461</v>
      </c>
      <c r="AY42" t="n">
        <v>0.775142983190701</v>
      </c>
      <c r="AZ42" t="n">
        <v>0.793607128237903</v>
      </c>
      <c r="BA42" t="n">
        <v>0.898483436504909</v>
      </c>
      <c r="BB42" t="n">
        <v>0.867267326570708</v>
      </c>
      <c r="BC42" t="n">
        <v>0.907899748023185</v>
      </c>
      <c r="BD42" t="n">
        <v>0.921196800591644</v>
      </c>
      <c r="BE42" t="n">
        <v>0.899902216174605</v>
      </c>
      <c r="BF42" t="n">
        <v>0.879922909429833</v>
      </c>
      <c r="BG42" t="n">
        <v>0.899068377488699</v>
      </c>
      <c r="BH42" t="n">
        <v>0.908039212193862</v>
      </c>
      <c r="BI42" t="n">
        <v>0.929656811259448</v>
      </c>
      <c r="BJ42" t="n">
        <v>0.951731504564656</v>
      </c>
      <c r="BK42" t="n">
        <v>0.927818596466996</v>
      </c>
      <c r="BL42" t="n">
        <v>0.940003384870479</v>
      </c>
      <c r="BM42" t="n">
        <v>0.937325343105159</v>
      </c>
      <c r="BN42" t="n">
        <v>0.923784591954512</v>
      </c>
      <c r="BO42" t="n">
        <v>0.916834700818162</v>
      </c>
      <c r="BP42" t="n">
        <v>0.903689638002483</v>
      </c>
      <c r="BQ42" t="n">
        <v>0.915494634925387</v>
      </c>
      <c r="BR42" t="n">
        <v>0.906747175400177</v>
      </c>
      <c r="BS42" t="n">
        <v>0.900092363762274</v>
      </c>
      <c r="BT42" t="n">
        <v>0.890051543810718</v>
      </c>
      <c r="BU42" t="n">
        <v>0.884522566989143</v>
      </c>
      <c r="BV42" t="n">
        <v>0.859526267302249</v>
      </c>
      <c r="BW42" t="n">
        <v>0.884598317009705</v>
      </c>
      <c r="BX42" t="n">
        <v>0.890234183149669</v>
      </c>
      <c r="BY42" t="n">
        <v>0.873861473095064</v>
      </c>
      <c r="BZ42" t="n">
        <v>0.87628550395215</v>
      </c>
      <c r="CA42" t="n">
        <v>0.872802723994655</v>
      </c>
      <c r="CB42" t="n">
        <v>0.860390535911618</v>
      </c>
      <c r="CC42" t="n">
        <v>0.854379876400748</v>
      </c>
      <c r="CD42" t="n">
        <v>0.866028113876844</v>
      </c>
      <c r="CE42" t="n">
        <v>0.855745720938423</v>
      </c>
      <c r="CF42" t="n">
        <v>0.848258153645766</v>
      </c>
      <c r="CG42" t="n">
        <v>0.833914513613297</v>
      </c>
      <c r="CH42" t="n">
        <v>0.826234792025357</v>
      </c>
      <c r="CI42" t="n">
        <v>0.811686117661699</v>
      </c>
      <c r="CJ42" t="n">
        <v>0.791846597864695</v>
      </c>
      <c r="CK42" t="n">
        <v>0.755065546322913</v>
      </c>
      <c r="CL42" t="n">
        <v>0.715119244385998</v>
      </c>
      <c r="CM42" t="n">
        <v>0.662201049925533</v>
      </c>
      <c r="CN42" t="n">
        <v>0.59604060767277</v>
      </c>
      <c r="CO42" t="n">
        <v>0.543729261933525</v>
      </c>
      <c r="CP42" t="n">
        <v>0.515955466500128</v>
      </c>
      <c r="CQ42" t="n">
        <v>0.454397340023239</v>
      </c>
      <c r="CR42" t="n">
        <v>0.357858259945575</v>
      </c>
      <c r="CS42" t="n">
        <v>0.311341010613095</v>
      </c>
      <c r="CT42" t="n">
        <v>0.248452253696531</v>
      </c>
      <c r="CU42" t="n">
        <v>0.252144235253111</v>
      </c>
      <c r="CV42" t="n">
        <v>0.106730270057052</v>
      </c>
      <c r="CW42" t="n">
        <v>-0.238201906337024</v>
      </c>
      <c r="CX42" t="n">
        <v>-0.274912822388817</v>
      </c>
      <c r="CY42" t="n">
        <v>-0.346600428683051</v>
      </c>
      <c r="CZ42" t="n">
        <v>-0.374267074198165</v>
      </c>
      <c r="DA42" t="n">
        <v>-0.496189989366708</v>
      </c>
      <c r="DB42" t="n">
        <v>-0.645478346419882</v>
      </c>
      <c r="DC42" t="n">
        <v>-0.653594851126209</v>
      </c>
      <c r="DD42" t="n">
        <v>-0.522537735029005</v>
      </c>
      <c r="DE42" t="n">
        <v>-0.53275083548719</v>
      </c>
      <c r="DF42" t="n">
        <v>-0.268708509870966</v>
      </c>
      <c r="DG42" t="n">
        <v>-0.287991114588867</v>
      </c>
    </row>
    <row r="43" ht="20" customHeight="1">
      <c r="A43" t="s">
        <v>42</v>
      </c>
      <c r="B43" t="n">
        <v>0.878898145564954</v>
      </c>
      <c r="C43" t="n">
        <v>0.91477286753198</v>
      </c>
      <c r="D43" t="n">
        <v>0.934052077621145</v>
      </c>
      <c r="E43" t="n">
        <v>0.942689780980861</v>
      </c>
      <c r="F43" t="n">
        <v>0.922164584172632</v>
      </c>
      <c r="G43" t="n">
        <v>0.913959281501555</v>
      </c>
      <c r="H43" t="n">
        <v>0.935654546358535</v>
      </c>
      <c r="I43" t="n">
        <v>0.931303404571441</v>
      </c>
      <c r="J43" t="n">
        <v>0.955788832425948</v>
      </c>
      <c r="K43" t="n">
        <v>0.915501955362926</v>
      </c>
      <c r="L43" t="n">
        <v>0.927505147922121</v>
      </c>
      <c r="M43" t="n">
        <v>0.914184701964006</v>
      </c>
      <c r="N43" t="n">
        <v>0.933007323102252</v>
      </c>
      <c r="O43" t="n">
        <v>0.959172877934097</v>
      </c>
      <c r="P43" t="n">
        <v>0.97169758103726</v>
      </c>
      <c r="Q43" t="n">
        <v>0.973294881599814</v>
      </c>
      <c r="R43" t="n">
        <v>0.972005703398929</v>
      </c>
      <c r="S43" t="n">
        <v>0.95232448857602</v>
      </c>
      <c r="T43" t="n">
        <v>0.935555393759707</v>
      </c>
      <c r="U43" t="n">
        <v>0.926327845709155</v>
      </c>
      <c r="V43" t="n">
        <v>0.925851885972095</v>
      </c>
      <c r="W43" t="n">
        <v>0.911947006288341</v>
      </c>
      <c r="X43" t="n">
        <v>0.831862525438465</v>
      </c>
      <c r="Y43" t="n">
        <v>0.780290298687665</v>
      </c>
      <c r="Z43" t="n">
        <v>0.533114114891783</v>
      </c>
      <c r="AA43" t="n">
        <v>0.448601754271602</v>
      </c>
      <c r="AB43" t="n">
        <v>0.531438025397882</v>
      </c>
      <c r="AC43" t="n">
        <v>0.522740906403296</v>
      </c>
      <c r="AD43" t="n">
        <v>0.59618075476542</v>
      </c>
      <c r="AE43" t="n">
        <v>0.583404156614407</v>
      </c>
      <c r="AF43" t="n">
        <v>0.648237045195085</v>
      </c>
      <c r="AG43" t="n">
        <v>0.738046560720168</v>
      </c>
      <c r="AH43" t="n">
        <v>0.767819955140882</v>
      </c>
      <c r="AI43" t="n">
        <v>0.811522879638877</v>
      </c>
      <c r="AJ43" t="n">
        <v>0.830206739767688</v>
      </c>
      <c r="AK43" t="n">
        <v>0.874495357887511</v>
      </c>
      <c r="AL43" t="n">
        <v>0.901864190580828</v>
      </c>
      <c r="AM43" t="n">
        <v>0.940171558112831</v>
      </c>
      <c r="AN43" t="n">
        <v>0.965302471455435</v>
      </c>
      <c r="AO43" t="n">
        <v>0.974488750870474</v>
      </c>
      <c r="AP43" t="n">
        <v>0.984751645305194</v>
      </c>
      <c r="AQ43" t="n">
        <v>1</v>
      </c>
      <c r="AR43" t="n">
        <v>0.984103826110112</v>
      </c>
      <c r="AS43" t="n">
        <v>0.975218871932508</v>
      </c>
      <c r="AT43" t="n">
        <v>0.929477005873523</v>
      </c>
      <c r="AU43" t="n">
        <v>0.929131970579161</v>
      </c>
      <c r="AV43" t="n">
        <v>0.9232988998977</v>
      </c>
      <c r="AW43" t="n">
        <v>0.903173216171116</v>
      </c>
      <c r="AX43" t="n">
        <v>0.894892119989012</v>
      </c>
      <c r="AY43" t="n">
        <v>0.800780659820223</v>
      </c>
      <c r="AZ43" t="n">
        <v>0.791521291430148</v>
      </c>
      <c r="BA43" t="n">
        <v>0.918026481551917</v>
      </c>
      <c r="BB43" t="n">
        <v>0.873228168253461</v>
      </c>
      <c r="BC43" t="n">
        <v>0.922737582655165</v>
      </c>
      <c r="BD43" t="n">
        <v>0.928161102294771</v>
      </c>
      <c r="BE43" t="n">
        <v>0.910156071608597</v>
      </c>
      <c r="BF43" t="n">
        <v>0.895447127682804</v>
      </c>
      <c r="BG43" t="n">
        <v>0.916195631781457</v>
      </c>
      <c r="BH43" t="n">
        <v>0.913658905765548</v>
      </c>
      <c r="BI43" t="n">
        <v>0.935912447908464</v>
      </c>
      <c r="BJ43" t="n">
        <v>0.95933491933406</v>
      </c>
      <c r="BK43" t="n">
        <v>0.950754224563973</v>
      </c>
      <c r="BL43" t="n">
        <v>0.960952909458583</v>
      </c>
      <c r="BM43" t="n">
        <v>0.959591767570528</v>
      </c>
      <c r="BN43" t="n">
        <v>0.950899791263632</v>
      </c>
      <c r="BO43" t="n">
        <v>0.948960563860198</v>
      </c>
      <c r="BP43" t="n">
        <v>0.9399065433879</v>
      </c>
      <c r="BQ43" t="n">
        <v>0.943656085346081</v>
      </c>
      <c r="BR43" t="n">
        <v>0.940550325589529</v>
      </c>
      <c r="BS43" t="n">
        <v>0.937063789888128</v>
      </c>
      <c r="BT43" t="n">
        <v>0.928628402727313</v>
      </c>
      <c r="BU43" t="n">
        <v>0.924381367209143</v>
      </c>
      <c r="BV43" t="n">
        <v>0.906485411898559</v>
      </c>
      <c r="BW43" t="n">
        <v>0.920886351212077</v>
      </c>
      <c r="BX43" t="n">
        <v>0.924702114093448</v>
      </c>
      <c r="BY43" t="n">
        <v>0.915305131319013</v>
      </c>
      <c r="BZ43" t="n">
        <v>0.914763321510749</v>
      </c>
      <c r="CA43" t="n">
        <v>0.912115222156069</v>
      </c>
      <c r="CB43" t="n">
        <v>0.904576835605209</v>
      </c>
      <c r="CC43" t="n">
        <v>0.896782563649175</v>
      </c>
      <c r="CD43" t="n">
        <v>0.906775969431304</v>
      </c>
      <c r="CE43" t="n">
        <v>0.897694789240731</v>
      </c>
      <c r="CF43" t="n">
        <v>0.889343865547188</v>
      </c>
      <c r="CG43" t="n">
        <v>0.881277652293095</v>
      </c>
      <c r="CH43" t="n">
        <v>0.876439020983398</v>
      </c>
      <c r="CI43" t="n">
        <v>0.860774457733588</v>
      </c>
      <c r="CJ43" t="n">
        <v>0.842285680965044</v>
      </c>
      <c r="CK43" t="n">
        <v>0.806842695824583</v>
      </c>
      <c r="CL43" t="n">
        <v>0.769746645366188</v>
      </c>
      <c r="CM43" t="n">
        <v>0.721604832578817</v>
      </c>
      <c r="CN43" t="n">
        <v>0.661988961371372</v>
      </c>
      <c r="CO43" t="n">
        <v>0.611282776897242</v>
      </c>
      <c r="CP43" t="n">
        <v>0.580382586549816</v>
      </c>
      <c r="CQ43" t="n">
        <v>0.526039660995439</v>
      </c>
      <c r="CR43" t="n">
        <v>0.426153773873131</v>
      </c>
      <c r="CS43" t="n">
        <v>0.379420892770861</v>
      </c>
      <c r="CT43" t="n">
        <v>0.315052667904292</v>
      </c>
      <c r="CU43" t="n">
        <v>0.306543380456595</v>
      </c>
      <c r="CV43" t="n">
        <v>0.144548782764187</v>
      </c>
      <c r="CW43" t="n">
        <v>-0.17513833681363</v>
      </c>
      <c r="CX43" t="n">
        <v>-0.192079677847139</v>
      </c>
      <c r="CY43" t="n">
        <v>-0.305254811658685</v>
      </c>
      <c r="CZ43" t="n">
        <v>-0.340980921364259</v>
      </c>
      <c r="DA43" t="n">
        <v>-0.398677337163852</v>
      </c>
      <c r="DB43" t="n">
        <v>-0.581143409699777</v>
      </c>
      <c r="DC43" t="n">
        <v>-0.634577786484388</v>
      </c>
      <c r="DD43" t="n">
        <v>-0.493018421533855</v>
      </c>
      <c r="DE43" t="n">
        <v>-0.52885035438298</v>
      </c>
      <c r="DF43" t="n">
        <v>-0.278818710797968</v>
      </c>
      <c r="DG43" t="n">
        <v>-0.246587349069627</v>
      </c>
    </row>
    <row r="44" ht="20" customHeight="1">
      <c r="A44" t="s">
        <v>43</v>
      </c>
      <c r="B44" t="n">
        <v>0.910876244364023</v>
      </c>
      <c r="C44" t="n">
        <v>0.931989539455931</v>
      </c>
      <c r="D44" t="n">
        <v>0.944732662520891</v>
      </c>
      <c r="E44" t="n">
        <v>0.934608277411988</v>
      </c>
      <c r="F44" t="n">
        <v>0.918556405632115</v>
      </c>
      <c r="G44" t="n">
        <v>0.917503352130618</v>
      </c>
      <c r="H44" t="n">
        <v>0.936982975550541</v>
      </c>
      <c r="I44" t="n">
        <v>0.925351141549495</v>
      </c>
      <c r="J44" t="n">
        <v>0.957940683870137</v>
      </c>
      <c r="K44" t="n">
        <v>0.926595933552748</v>
      </c>
      <c r="L44" t="n">
        <v>0.905427194236331</v>
      </c>
      <c r="M44" t="n">
        <v>0.921915310990211</v>
      </c>
      <c r="N44" t="n">
        <v>0.926165287537945</v>
      </c>
      <c r="O44" t="n">
        <v>0.952814202429053</v>
      </c>
      <c r="P44" t="n">
        <v>0.972482510061259</v>
      </c>
      <c r="Q44" t="n">
        <v>0.975790045283286</v>
      </c>
      <c r="R44" t="n">
        <v>0.97774031383489</v>
      </c>
      <c r="S44" t="n">
        <v>0.972230119173064</v>
      </c>
      <c r="T44" t="n">
        <v>0.955457496499155</v>
      </c>
      <c r="U44" t="n">
        <v>0.948978369892244</v>
      </c>
      <c r="V44" t="n">
        <v>0.95012288290859</v>
      </c>
      <c r="W44" t="n">
        <v>0.933599075353994</v>
      </c>
      <c r="X44" t="n">
        <v>0.841056636788489</v>
      </c>
      <c r="Y44" t="n">
        <v>0.786594688162174</v>
      </c>
      <c r="Z44" t="n">
        <v>0.533986341803646</v>
      </c>
      <c r="AA44" t="n">
        <v>0.4230107671392</v>
      </c>
      <c r="AB44" t="n">
        <v>0.503682805588288</v>
      </c>
      <c r="AC44" t="n">
        <v>0.490070740521234</v>
      </c>
      <c r="AD44" t="n">
        <v>0.545730060129646</v>
      </c>
      <c r="AE44" t="n">
        <v>0.528665879066225</v>
      </c>
      <c r="AF44" t="n">
        <v>0.595396249671186</v>
      </c>
      <c r="AG44" t="n">
        <v>0.684816712553962</v>
      </c>
      <c r="AH44" t="n">
        <v>0.708639586224491</v>
      </c>
      <c r="AI44" t="n">
        <v>0.750987683503366</v>
      </c>
      <c r="AJ44" t="n">
        <v>0.766953599308015</v>
      </c>
      <c r="AK44" t="n">
        <v>0.817854752585389</v>
      </c>
      <c r="AL44" t="n">
        <v>0.841750518935806</v>
      </c>
      <c r="AM44" t="n">
        <v>0.893895797641047</v>
      </c>
      <c r="AN44" t="n">
        <v>0.932623043331201</v>
      </c>
      <c r="AO44" t="n">
        <v>0.94677446916708</v>
      </c>
      <c r="AP44" t="n">
        <v>0.969275924291915</v>
      </c>
      <c r="AQ44" t="n">
        <v>0.984103826110112</v>
      </c>
      <c r="AR44" t="n">
        <v>1</v>
      </c>
      <c r="AS44" t="n">
        <v>0.981735462201801</v>
      </c>
      <c r="AT44" t="n">
        <v>0.954942905655807</v>
      </c>
      <c r="AU44" t="n">
        <v>0.958382792946056</v>
      </c>
      <c r="AV44" t="n">
        <v>0.952094976165848</v>
      </c>
      <c r="AW44" t="n">
        <v>0.9369823222848</v>
      </c>
      <c r="AX44" t="n">
        <v>0.931523530209485</v>
      </c>
      <c r="AY44" t="n">
        <v>0.866331744096671</v>
      </c>
      <c r="AZ44" t="n">
        <v>0.856004339646761</v>
      </c>
      <c r="BA44" t="n">
        <v>0.946425329144711</v>
      </c>
      <c r="BB44" t="n">
        <v>0.914565464506695</v>
      </c>
      <c r="BC44" t="n">
        <v>0.945636032284655</v>
      </c>
      <c r="BD44" t="n">
        <v>0.922412922029158</v>
      </c>
      <c r="BE44" t="n">
        <v>0.89357272286883</v>
      </c>
      <c r="BF44" t="n">
        <v>0.864332663227288</v>
      </c>
      <c r="BG44" t="n">
        <v>0.880728549824294</v>
      </c>
      <c r="BH44" t="n">
        <v>0.88214097601097</v>
      </c>
      <c r="BI44" t="n">
        <v>0.901662569090896</v>
      </c>
      <c r="BJ44" t="n">
        <v>0.936066945312162</v>
      </c>
      <c r="BK44" t="n">
        <v>0.917722259769759</v>
      </c>
      <c r="BL44" t="n">
        <v>0.942288347396111</v>
      </c>
      <c r="BM44" t="n">
        <v>0.941000201199459</v>
      </c>
      <c r="BN44" t="n">
        <v>0.939637067484772</v>
      </c>
      <c r="BO44" t="n">
        <v>0.938693590699624</v>
      </c>
      <c r="BP44" t="n">
        <v>0.936174956009198</v>
      </c>
      <c r="BQ44" t="n">
        <v>0.945490439049159</v>
      </c>
      <c r="BR44" t="n">
        <v>0.937411298770624</v>
      </c>
      <c r="BS44" t="n">
        <v>0.937866797333694</v>
      </c>
      <c r="BT44" t="n">
        <v>0.933047623707391</v>
      </c>
      <c r="BU44" t="n">
        <v>0.923646865847517</v>
      </c>
      <c r="BV44" t="n">
        <v>0.908976531296496</v>
      </c>
      <c r="BW44" t="n">
        <v>0.926258972567949</v>
      </c>
      <c r="BX44" t="n">
        <v>0.931354129569382</v>
      </c>
      <c r="BY44" t="n">
        <v>0.926352642511307</v>
      </c>
      <c r="BZ44" t="n">
        <v>0.923167301127949</v>
      </c>
      <c r="CA44" t="n">
        <v>0.92451687297102</v>
      </c>
      <c r="CB44" t="n">
        <v>0.919829189167733</v>
      </c>
      <c r="CC44" t="n">
        <v>0.909162491576017</v>
      </c>
      <c r="CD44" t="n">
        <v>0.921501689330228</v>
      </c>
      <c r="CE44" t="n">
        <v>0.910943210639102</v>
      </c>
      <c r="CF44" t="n">
        <v>0.907303281290468</v>
      </c>
      <c r="CG44" t="n">
        <v>0.897399106540315</v>
      </c>
      <c r="CH44" t="n">
        <v>0.898183657707005</v>
      </c>
      <c r="CI44" t="n">
        <v>0.888012835567245</v>
      </c>
      <c r="CJ44" t="n">
        <v>0.874111776711534</v>
      </c>
      <c r="CK44" t="n">
        <v>0.845867940414684</v>
      </c>
      <c r="CL44" t="n">
        <v>0.818461022116062</v>
      </c>
      <c r="CM44" t="n">
        <v>0.777901407839159</v>
      </c>
      <c r="CN44" t="n">
        <v>0.728183676555257</v>
      </c>
      <c r="CO44" t="n">
        <v>0.678726300934532</v>
      </c>
      <c r="CP44" t="n">
        <v>0.65672941201853</v>
      </c>
      <c r="CQ44" t="n">
        <v>0.607488486938174</v>
      </c>
      <c r="CR44" t="n">
        <v>0.514736896007134</v>
      </c>
      <c r="CS44" t="n">
        <v>0.479137600878644</v>
      </c>
      <c r="CT44" t="n">
        <v>0.392308550496646</v>
      </c>
      <c r="CU44" t="n">
        <v>0.414655376506687</v>
      </c>
      <c r="CV44" t="n">
        <v>0.227092678376372</v>
      </c>
      <c r="CW44" t="n">
        <v>-0.0981052360463077</v>
      </c>
      <c r="CX44" t="n">
        <v>-0.0933841791286287</v>
      </c>
      <c r="CY44" t="n">
        <v>-0.180067500450255</v>
      </c>
      <c r="CZ44" t="n">
        <v>-0.358661580454278</v>
      </c>
      <c r="DA44" t="n">
        <v>-0.373216161626729</v>
      </c>
      <c r="DB44" t="n">
        <v>-0.578377167211677</v>
      </c>
      <c r="DC44" t="n">
        <v>-0.579773321753345</v>
      </c>
      <c r="DD44" t="n">
        <v>-0.471348336858971</v>
      </c>
      <c r="DE44" t="n">
        <v>-0.568226551858417</v>
      </c>
      <c r="DF44" t="n">
        <v>-0.269352346205144</v>
      </c>
      <c r="DG44" t="n">
        <v>-0.229803646346565</v>
      </c>
    </row>
    <row r="45" ht="20" customHeight="1">
      <c r="A45" t="s">
        <v>44</v>
      </c>
      <c r="B45" t="n">
        <v>0.895928082216151</v>
      </c>
      <c r="C45" t="n">
        <v>0.916552189734778</v>
      </c>
      <c r="D45" t="n">
        <v>0.934602861743651</v>
      </c>
      <c r="E45" t="n">
        <v>0.925708785668913</v>
      </c>
      <c r="F45" t="n">
        <v>0.90279302219762</v>
      </c>
      <c r="G45" t="n">
        <v>0.918259745616348</v>
      </c>
      <c r="H45" t="n">
        <v>0.943177325370826</v>
      </c>
      <c r="I45" t="n">
        <v>0.925783361897588</v>
      </c>
      <c r="J45" t="n">
        <v>0.959014338135298</v>
      </c>
      <c r="K45" t="n">
        <v>0.903154058760817</v>
      </c>
      <c r="L45" t="n">
        <v>0.928993893694594</v>
      </c>
      <c r="M45" t="n">
        <v>0.923059881331892</v>
      </c>
      <c r="N45" t="n">
        <v>0.929683265723862</v>
      </c>
      <c r="O45" t="n">
        <v>0.9485223364762</v>
      </c>
      <c r="P45" t="n">
        <v>0.962002454322913</v>
      </c>
      <c r="Q45" t="n">
        <v>0.966274105404025</v>
      </c>
      <c r="R45" t="n">
        <v>0.974387991212667</v>
      </c>
      <c r="S45" t="n">
        <v>0.974145959811483</v>
      </c>
      <c r="T45" t="n">
        <v>0.958827429483544</v>
      </c>
      <c r="U45" t="n">
        <v>0.963076042300264</v>
      </c>
      <c r="V45" t="n">
        <v>0.951916791833632</v>
      </c>
      <c r="W45" t="n">
        <v>0.938625939316554</v>
      </c>
      <c r="X45" t="n">
        <v>0.827724283328325</v>
      </c>
      <c r="Y45" t="n">
        <v>0.763201161214013</v>
      </c>
      <c r="Z45" t="n">
        <v>0.490555833422942</v>
      </c>
      <c r="AA45" t="n">
        <v>0.357662934618941</v>
      </c>
      <c r="AB45" t="n">
        <v>0.421347603034729</v>
      </c>
      <c r="AC45" t="n">
        <v>0.417594782862008</v>
      </c>
      <c r="AD45" t="n">
        <v>0.474667462094432</v>
      </c>
      <c r="AE45" t="n">
        <v>0.449576253888422</v>
      </c>
      <c r="AF45" t="n">
        <v>0.519024499510025</v>
      </c>
      <c r="AG45" t="n">
        <v>0.610625645478758</v>
      </c>
      <c r="AH45" t="n">
        <v>0.647494446561118</v>
      </c>
      <c r="AI45" t="n">
        <v>0.699096515144151</v>
      </c>
      <c r="AJ45" t="n">
        <v>0.72092285212399</v>
      </c>
      <c r="AK45" t="n">
        <v>0.774792545141009</v>
      </c>
      <c r="AL45" t="n">
        <v>0.805202878510394</v>
      </c>
      <c r="AM45" t="n">
        <v>0.864621135737051</v>
      </c>
      <c r="AN45" t="n">
        <v>0.911265624324105</v>
      </c>
      <c r="AO45" t="n">
        <v>0.93123905061712</v>
      </c>
      <c r="AP45" t="n">
        <v>0.951265994858381</v>
      </c>
      <c r="AQ45" t="n">
        <v>0.975218871932508</v>
      </c>
      <c r="AR45" t="n">
        <v>0.981735462201801</v>
      </c>
      <c r="AS45" t="n">
        <v>1</v>
      </c>
      <c r="AT45" t="n">
        <v>0.975932204037467</v>
      </c>
      <c r="AU45" t="n">
        <v>0.965817874094589</v>
      </c>
      <c r="AV45" t="n">
        <v>0.958407316006371</v>
      </c>
      <c r="AW45" t="n">
        <v>0.94476789286047</v>
      </c>
      <c r="AX45" t="n">
        <v>0.934817217894296</v>
      </c>
      <c r="AY45" t="n">
        <v>0.873048255574518</v>
      </c>
      <c r="AZ45" t="n">
        <v>0.819803590455917</v>
      </c>
      <c r="BA45" t="n">
        <v>0.910022571640888</v>
      </c>
      <c r="BB45" t="n">
        <v>0.863923747232995</v>
      </c>
      <c r="BC45" t="n">
        <v>0.897305910682385</v>
      </c>
      <c r="BD45" t="n">
        <v>0.880482385504514</v>
      </c>
      <c r="BE45" t="n">
        <v>0.857663393978853</v>
      </c>
      <c r="BF45" t="n">
        <v>0.83286411418958</v>
      </c>
      <c r="BG45" t="n">
        <v>0.853630610689681</v>
      </c>
      <c r="BH45" t="n">
        <v>0.858329238383712</v>
      </c>
      <c r="BI45" t="n">
        <v>0.889106250459322</v>
      </c>
      <c r="BJ45" t="n">
        <v>0.910930915264403</v>
      </c>
      <c r="BK45" t="n">
        <v>0.90700060567276</v>
      </c>
      <c r="BL45" t="n">
        <v>0.93305321476605</v>
      </c>
      <c r="BM45" t="n">
        <v>0.940886686136894</v>
      </c>
      <c r="BN45" t="n">
        <v>0.946428012579141</v>
      </c>
      <c r="BO45" t="n">
        <v>0.945242821246065</v>
      </c>
      <c r="BP45" t="n">
        <v>0.939016395364524</v>
      </c>
      <c r="BQ45" t="n">
        <v>0.94934165359772</v>
      </c>
      <c r="BR45" t="n">
        <v>0.944700910498969</v>
      </c>
      <c r="BS45" t="n">
        <v>0.949113539094776</v>
      </c>
      <c r="BT45" t="n">
        <v>0.941327391651717</v>
      </c>
      <c r="BU45" t="n">
        <v>0.935175588998339</v>
      </c>
      <c r="BV45" t="n">
        <v>0.931078492769208</v>
      </c>
      <c r="BW45" t="n">
        <v>0.941792717958808</v>
      </c>
      <c r="BX45" t="n">
        <v>0.944572948990386</v>
      </c>
      <c r="BY45" t="n">
        <v>0.944403229579392</v>
      </c>
      <c r="BZ45" t="n">
        <v>0.939979459783324</v>
      </c>
      <c r="CA45" t="n">
        <v>0.936297894990605</v>
      </c>
      <c r="CB45" t="n">
        <v>0.935700319135611</v>
      </c>
      <c r="CC45" t="n">
        <v>0.935192575569757</v>
      </c>
      <c r="CD45" t="n">
        <v>0.939702992743515</v>
      </c>
      <c r="CE45" t="n">
        <v>0.935746663051396</v>
      </c>
      <c r="CF45" t="n">
        <v>0.93146739650861</v>
      </c>
      <c r="CG45" t="n">
        <v>0.926709568690241</v>
      </c>
      <c r="CH45" t="n">
        <v>0.925280042368552</v>
      </c>
      <c r="CI45" t="n">
        <v>0.920935479071111</v>
      </c>
      <c r="CJ45" t="n">
        <v>0.911308486062691</v>
      </c>
      <c r="CK45" t="n">
        <v>0.887563736942298</v>
      </c>
      <c r="CL45" t="n">
        <v>0.857367683524088</v>
      </c>
      <c r="CM45" t="n">
        <v>0.81921025780559</v>
      </c>
      <c r="CN45" t="n">
        <v>0.766617273307154</v>
      </c>
      <c r="CO45" t="n">
        <v>0.729018011768818</v>
      </c>
      <c r="CP45" t="n">
        <v>0.703172499107542</v>
      </c>
      <c r="CQ45" t="n">
        <v>0.657710734090326</v>
      </c>
      <c r="CR45" t="n">
        <v>0.563200034255009</v>
      </c>
      <c r="CS45" t="n">
        <v>0.526972033503432</v>
      </c>
      <c r="CT45" t="n">
        <v>0.456633044624849</v>
      </c>
      <c r="CU45" t="n">
        <v>0.432131425266553</v>
      </c>
      <c r="CV45" t="n">
        <v>0.273625879234713</v>
      </c>
      <c r="CW45" t="n">
        <v>-0.0182640542654354</v>
      </c>
      <c r="CX45" t="n">
        <v>-0.0615622026121214</v>
      </c>
      <c r="CY45" t="n">
        <v>-0.165895134092095</v>
      </c>
      <c r="CZ45" t="n">
        <v>-0.29386655578361</v>
      </c>
      <c r="DA45" t="n">
        <v>-0.310285573625596</v>
      </c>
      <c r="DB45" t="n">
        <v>-0.526221865245155</v>
      </c>
      <c r="DC45" t="n">
        <v>-0.59950361634443</v>
      </c>
      <c r="DD45" t="n">
        <v>-0.400628976449518</v>
      </c>
      <c r="DE45" t="n">
        <v>-0.603324441946244</v>
      </c>
      <c r="DF45" t="n">
        <v>-0.226730875335544</v>
      </c>
      <c r="DG45" t="n">
        <v>-0.205768409378029</v>
      </c>
    </row>
    <row r="46" ht="20" customHeight="1">
      <c r="A46" t="s">
        <v>45</v>
      </c>
      <c r="B46" t="n">
        <v>0.894140627249602</v>
      </c>
      <c r="C46" t="n">
        <v>0.898976502855277</v>
      </c>
      <c r="D46" t="n">
        <v>0.912364352727997</v>
      </c>
      <c r="E46" t="n">
        <v>0.888367035814051</v>
      </c>
      <c r="F46" t="n">
        <v>0.869688401174267</v>
      </c>
      <c r="G46" t="n">
        <v>0.891449581446622</v>
      </c>
      <c r="H46" t="n">
        <v>0.911753179314935</v>
      </c>
      <c r="I46" t="n">
        <v>0.895898387407987</v>
      </c>
      <c r="J46" t="n">
        <v>0.918804483997149</v>
      </c>
      <c r="K46" t="n">
        <v>0.883548468133622</v>
      </c>
      <c r="L46" t="n">
        <v>0.911015473109989</v>
      </c>
      <c r="M46" t="n">
        <v>0.903000150093708</v>
      </c>
      <c r="N46" t="n">
        <v>0.90247687703977</v>
      </c>
      <c r="O46" t="n">
        <v>0.916762903379683</v>
      </c>
      <c r="P46" t="n">
        <v>0.922810711189639</v>
      </c>
      <c r="Q46" t="n">
        <v>0.932531757974278</v>
      </c>
      <c r="R46" t="n">
        <v>0.952083806678841</v>
      </c>
      <c r="S46" t="n">
        <v>0.962959065180347</v>
      </c>
      <c r="T46" t="n">
        <v>0.955832949106602</v>
      </c>
      <c r="U46" t="n">
        <v>0.961724256998617</v>
      </c>
      <c r="V46" t="n">
        <v>0.954084533335478</v>
      </c>
      <c r="W46" t="n">
        <v>0.929596011401187</v>
      </c>
      <c r="X46" t="n">
        <v>0.794335332904358</v>
      </c>
      <c r="Y46" t="n">
        <v>0.697768568355834</v>
      </c>
      <c r="Z46" t="n">
        <v>0.439597231708445</v>
      </c>
      <c r="AA46" t="n">
        <v>0.258633941811955</v>
      </c>
      <c r="AB46" t="n">
        <v>0.318841258901189</v>
      </c>
      <c r="AC46" t="n">
        <v>0.300510444017692</v>
      </c>
      <c r="AD46" t="n">
        <v>0.353120606682226</v>
      </c>
      <c r="AE46" t="n">
        <v>0.33059844738845</v>
      </c>
      <c r="AF46" t="n">
        <v>0.395907145065923</v>
      </c>
      <c r="AG46" t="n">
        <v>0.490350015608461</v>
      </c>
      <c r="AH46" t="n">
        <v>0.522205063379304</v>
      </c>
      <c r="AI46" t="n">
        <v>0.579697933520411</v>
      </c>
      <c r="AJ46" t="n">
        <v>0.602085295192043</v>
      </c>
      <c r="AK46" t="n">
        <v>0.665176479441077</v>
      </c>
      <c r="AL46" t="n">
        <v>0.703563155336016</v>
      </c>
      <c r="AM46" t="n">
        <v>0.782144147585848</v>
      </c>
      <c r="AN46" t="n">
        <v>0.8368089768535</v>
      </c>
      <c r="AO46" t="n">
        <v>0.861365228606941</v>
      </c>
      <c r="AP46" t="n">
        <v>0.893062571144613</v>
      </c>
      <c r="AQ46" t="n">
        <v>0.929477005873523</v>
      </c>
      <c r="AR46" t="n">
        <v>0.954942905655807</v>
      </c>
      <c r="AS46" t="n">
        <v>0.975932204037467</v>
      </c>
      <c r="AT46" t="n">
        <v>1</v>
      </c>
      <c r="AU46" t="n">
        <v>0.980737159306053</v>
      </c>
      <c r="AV46" t="n">
        <v>0.975752594975534</v>
      </c>
      <c r="AW46" t="n">
        <v>0.949080585598844</v>
      </c>
      <c r="AX46" t="n">
        <v>0.939635475475553</v>
      </c>
      <c r="AY46" t="n">
        <v>0.902826331365019</v>
      </c>
      <c r="AZ46" t="n">
        <v>0.832847696706597</v>
      </c>
      <c r="BA46" t="n">
        <v>0.889665675651139</v>
      </c>
      <c r="BB46" t="n">
        <v>0.841745850497744</v>
      </c>
      <c r="BC46" t="n">
        <v>0.85371535389491</v>
      </c>
      <c r="BD46" t="n">
        <v>0.821113564463644</v>
      </c>
      <c r="BE46" t="n">
        <v>0.798224628729444</v>
      </c>
      <c r="BF46" t="n">
        <v>0.758359298973557</v>
      </c>
      <c r="BG46" t="n">
        <v>0.780638790719281</v>
      </c>
      <c r="BH46" t="n">
        <v>0.780743742875187</v>
      </c>
      <c r="BI46" t="n">
        <v>0.820195358451255</v>
      </c>
      <c r="BJ46" t="n">
        <v>0.846749119667375</v>
      </c>
      <c r="BK46" t="n">
        <v>0.842608380737438</v>
      </c>
      <c r="BL46" t="n">
        <v>0.886107628715099</v>
      </c>
      <c r="BM46" t="n">
        <v>0.897653159758832</v>
      </c>
      <c r="BN46" t="n">
        <v>0.919390570485472</v>
      </c>
      <c r="BO46" t="n">
        <v>0.918168882288268</v>
      </c>
      <c r="BP46" t="n">
        <v>0.918343657669667</v>
      </c>
      <c r="BQ46" t="n">
        <v>0.924865761751822</v>
      </c>
      <c r="BR46" t="n">
        <v>0.917459724960056</v>
      </c>
      <c r="BS46" t="n">
        <v>0.931070292454721</v>
      </c>
      <c r="BT46" t="n">
        <v>0.927774030041681</v>
      </c>
      <c r="BU46" t="n">
        <v>0.918310222869203</v>
      </c>
      <c r="BV46" t="n">
        <v>0.922756298242773</v>
      </c>
      <c r="BW46" t="n">
        <v>0.92853391853376</v>
      </c>
      <c r="BX46" t="n">
        <v>0.93560111245137</v>
      </c>
      <c r="BY46" t="n">
        <v>0.940767362360914</v>
      </c>
      <c r="BZ46" t="n">
        <v>0.93268142959435</v>
      </c>
      <c r="CA46" t="n">
        <v>0.930696474206662</v>
      </c>
      <c r="CB46" t="n">
        <v>0.936283335869871</v>
      </c>
      <c r="CC46" t="n">
        <v>0.935902261774596</v>
      </c>
      <c r="CD46" t="n">
        <v>0.938523441752431</v>
      </c>
      <c r="CE46" t="n">
        <v>0.934575191827675</v>
      </c>
      <c r="CF46" t="n">
        <v>0.934959364390044</v>
      </c>
      <c r="CG46" t="n">
        <v>0.936150206637525</v>
      </c>
      <c r="CH46" t="n">
        <v>0.944278028567103</v>
      </c>
      <c r="CI46" t="n">
        <v>0.946199957815883</v>
      </c>
      <c r="CJ46" t="n">
        <v>0.944952979640309</v>
      </c>
      <c r="CK46" t="n">
        <v>0.929564107171194</v>
      </c>
      <c r="CL46" t="n">
        <v>0.907540676108479</v>
      </c>
      <c r="CM46" t="n">
        <v>0.87686283926463</v>
      </c>
      <c r="CN46" t="n">
        <v>0.838962447122303</v>
      </c>
      <c r="CO46" t="n">
        <v>0.802714826290822</v>
      </c>
      <c r="CP46" t="n">
        <v>0.789890538221326</v>
      </c>
      <c r="CQ46" t="n">
        <v>0.743594088237836</v>
      </c>
      <c r="CR46" t="n">
        <v>0.672660783817456</v>
      </c>
      <c r="CS46" t="n">
        <v>0.639175258358512</v>
      </c>
      <c r="CT46" t="n">
        <v>0.559716946518338</v>
      </c>
      <c r="CU46" t="n">
        <v>0.53133923234058</v>
      </c>
      <c r="CV46" t="n">
        <v>0.401324125931642</v>
      </c>
      <c r="CW46" t="n">
        <v>0.101224504475624</v>
      </c>
      <c r="CX46" t="n">
        <v>0.0626358562405578</v>
      </c>
      <c r="CY46" t="n">
        <v>-0.0260273046614513</v>
      </c>
      <c r="CZ46" t="n">
        <v>-0.211929275482125</v>
      </c>
      <c r="DA46" t="n">
        <v>-0.245311033489322</v>
      </c>
      <c r="DB46" t="n">
        <v>-0.434214823228353</v>
      </c>
      <c r="DC46" t="n">
        <v>-0.549887354153165</v>
      </c>
      <c r="DD46" t="n">
        <v>-0.324033196464924</v>
      </c>
      <c r="DE46" t="n">
        <v>-0.660608930660475</v>
      </c>
      <c r="DF46" t="n">
        <v>-0.213999677835168</v>
      </c>
      <c r="DG46" t="n">
        <v>-0.153145319882385</v>
      </c>
    </row>
    <row r="47" ht="20" customHeight="1">
      <c r="A47" t="s">
        <v>46</v>
      </c>
      <c r="B47" t="n">
        <v>0.90735588828219</v>
      </c>
      <c r="C47" t="n">
        <v>0.909869519479689</v>
      </c>
      <c r="D47" t="n">
        <v>0.915535955462274</v>
      </c>
      <c r="E47" t="n">
        <v>0.895861106845783</v>
      </c>
      <c r="F47" t="n">
        <v>0.871981270871901</v>
      </c>
      <c r="G47" t="n">
        <v>0.89406848772785</v>
      </c>
      <c r="H47" t="n">
        <v>0.908774747569577</v>
      </c>
      <c r="I47" t="n">
        <v>0.887162288971541</v>
      </c>
      <c r="J47" t="n">
        <v>0.913029922073444</v>
      </c>
      <c r="K47" t="n">
        <v>0.884951722948396</v>
      </c>
      <c r="L47" t="n">
        <v>0.901419136402823</v>
      </c>
      <c r="M47" t="n">
        <v>0.919570348766504</v>
      </c>
      <c r="N47" t="n">
        <v>0.910330301919572</v>
      </c>
      <c r="O47" t="n">
        <v>0.925574793772848</v>
      </c>
      <c r="P47" t="n">
        <v>0.929339908266327</v>
      </c>
      <c r="Q47" t="n">
        <v>0.933285148072584</v>
      </c>
      <c r="R47" t="n">
        <v>0.959389960216845</v>
      </c>
      <c r="S47" t="n">
        <v>0.964795745291154</v>
      </c>
      <c r="T47" t="n">
        <v>0.966479787106403</v>
      </c>
      <c r="U47" t="n">
        <v>0.976064787575497</v>
      </c>
      <c r="V47" t="n">
        <v>0.966503775436683</v>
      </c>
      <c r="W47" t="n">
        <v>0.940882155417356</v>
      </c>
      <c r="X47" t="n">
        <v>0.816463994913001</v>
      </c>
      <c r="Y47" t="n">
        <v>0.733808968171525</v>
      </c>
      <c r="Z47" t="n">
        <v>0.469411170907506</v>
      </c>
      <c r="AA47" t="n">
        <v>0.311830925072927</v>
      </c>
      <c r="AB47" t="n">
        <v>0.380693171022393</v>
      </c>
      <c r="AC47" t="n">
        <v>0.340271258157383</v>
      </c>
      <c r="AD47" t="n">
        <v>0.379142516217132</v>
      </c>
      <c r="AE47" t="n">
        <v>0.35375987465742</v>
      </c>
      <c r="AF47" t="n">
        <v>0.415516249664205</v>
      </c>
      <c r="AG47" t="n">
        <v>0.50951675468931</v>
      </c>
      <c r="AH47" t="n">
        <v>0.536666662761461</v>
      </c>
      <c r="AI47" t="n">
        <v>0.584939284419119</v>
      </c>
      <c r="AJ47" t="n">
        <v>0.604459033458906</v>
      </c>
      <c r="AK47" t="n">
        <v>0.668040369656964</v>
      </c>
      <c r="AL47" t="n">
        <v>0.706461006361577</v>
      </c>
      <c r="AM47" t="n">
        <v>0.78607925175418</v>
      </c>
      <c r="AN47" t="n">
        <v>0.837167487331954</v>
      </c>
      <c r="AO47" t="n">
        <v>0.862909333511163</v>
      </c>
      <c r="AP47" t="n">
        <v>0.90306472673695</v>
      </c>
      <c r="AQ47" t="n">
        <v>0.929131970579161</v>
      </c>
      <c r="AR47" t="n">
        <v>0.958382792946056</v>
      </c>
      <c r="AS47" t="n">
        <v>0.965817874094589</v>
      </c>
      <c r="AT47" t="n">
        <v>0.980737159306053</v>
      </c>
      <c r="AU47" t="n">
        <v>1</v>
      </c>
      <c r="AV47" t="n">
        <v>0.977569697648688</v>
      </c>
      <c r="AW47" t="n">
        <v>0.968832118134457</v>
      </c>
      <c r="AX47" t="n">
        <v>0.950894761963863</v>
      </c>
      <c r="AY47" t="n">
        <v>0.91654333831415</v>
      </c>
      <c r="AZ47" t="n">
        <v>0.858419718108371</v>
      </c>
      <c r="BA47" t="n">
        <v>0.913908825538037</v>
      </c>
      <c r="BB47" t="n">
        <v>0.871392438364011</v>
      </c>
      <c r="BC47" t="n">
        <v>0.87265074438811</v>
      </c>
      <c r="BD47" t="n">
        <v>0.835798980408988</v>
      </c>
      <c r="BE47" t="n">
        <v>0.805834253513214</v>
      </c>
      <c r="BF47" t="n">
        <v>0.766812842795664</v>
      </c>
      <c r="BG47" t="n">
        <v>0.778691039033537</v>
      </c>
      <c r="BH47" t="n">
        <v>0.774875330172419</v>
      </c>
      <c r="BI47" t="n">
        <v>0.814373952613443</v>
      </c>
      <c r="BJ47" t="n">
        <v>0.849557238196348</v>
      </c>
      <c r="BK47" t="n">
        <v>0.833764792739902</v>
      </c>
      <c r="BL47" t="n">
        <v>0.875049886202581</v>
      </c>
      <c r="BM47" t="n">
        <v>0.889789039442315</v>
      </c>
      <c r="BN47" t="n">
        <v>0.911239737980482</v>
      </c>
      <c r="BO47" t="n">
        <v>0.910222552409399</v>
      </c>
      <c r="BP47" t="n">
        <v>0.90976943090088</v>
      </c>
      <c r="BQ47" t="n">
        <v>0.922770519334397</v>
      </c>
      <c r="BR47" t="n">
        <v>0.909718328406024</v>
      </c>
      <c r="BS47" t="n">
        <v>0.923128177163626</v>
      </c>
      <c r="BT47" t="n">
        <v>0.923705490688054</v>
      </c>
      <c r="BU47" t="n">
        <v>0.906580771247123</v>
      </c>
      <c r="BV47" t="n">
        <v>0.906030602092999</v>
      </c>
      <c r="BW47" t="n">
        <v>0.923025256241818</v>
      </c>
      <c r="BX47" t="n">
        <v>0.925999505716887</v>
      </c>
      <c r="BY47" t="n">
        <v>0.933668453608074</v>
      </c>
      <c r="BZ47" t="n">
        <v>0.926858785633763</v>
      </c>
      <c r="CA47" t="n">
        <v>0.927235357974327</v>
      </c>
      <c r="CB47" t="n">
        <v>0.927269541405244</v>
      </c>
      <c r="CC47" t="n">
        <v>0.926831278528538</v>
      </c>
      <c r="CD47" t="n">
        <v>0.93035147926813</v>
      </c>
      <c r="CE47" t="n">
        <v>0.925014103675476</v>
      </c>
      <c r="CF47" t="n">
        <v>0.923950223010748</v>
      </c>
      <c r="CG47" t="n">
        <v>0.926238754420688</v>
      </c>
      <c r="CH47" t="n">
        <v>0.933235813833004</v>
      </c>
      <c r="CI47" t="n">
        <v>0.936811850024235</v>
      </c>
      <c r="CJ47" t="n">
        <v>0.936648512125024</v>
      </c>
      <c r="CK47" t="n">
        <v>0.922161522943677</v>
      </c>
      <c r="CL47" t="n">
        <v>0.902238025059805</v>
      </c>
      <c r="CM47" t="n">
        <v>0.871089357882581</v>
      </c>
      <c r="CN47" t="n">
        <v>0.830076446081474</v>
      </c>
      <c r="CO47" t="n">
        <v>0.796624048951725</v>
      </c>
      <c r="CP47" t="n">
        <v>0.773977444485263</v>
      </c>
      <c r="CQ47" t="n">
        <v>0.721998761410919</v>
      </c>
      <c r="CR47" t="n">
        <v>0.660305742036222</v>
      </c>
      <c r="CS47" t="n">
        <v>0.617987268420397</v>
      </c>
      <c r="CT47" t="n">
        <v>0.538250349303275</v>
      </c>
      <c r="CU47" t="n">
        <v>0.547564339053067</v>
      </c>
      <c r="CV47" t="n">
        <v>0.35330470341021</v>
      </c>
      <c r="CW47" t="n">
        <v>0.069149015104647</v>
      </c>
      <c r="CX47" t="n">
        <v>0.037503067569323</v>
      </c>
      <c r="CY47" t="n">
        <v>-0.0579930425849697</v>
      </c>
      <c r="CZ47" t="n">
        <v>-0.223999844827102</v>
      </c>
      <c r="DA47" t="n">
        <v>-0.306223691587095</v>
      </c>
      <c r="DB47" t="n">
        <v>-0.443647110892869</v>
      </c>
      <c r="DC47" t="n">
        <v>-0.513174880436908</v>
      </c>
      <c r="DD47" t="n">
        <v>-0.326682756326364</v>
      </c>
      <c r="DE47" t="n">
        <v>-0.668125881389273</v>
      </c>
      <c r="DF47" t="n">
        <v>-0.173095927877802</v>
      </c>
      <c r="DG47" t="n">
        <v>-0.223890267576076</v>
      </c>
    </row>
    <row r="48" ht="20" customHeight="1">
      <c r="A48" t="s">
        <v>47</v>
      </c>
      <c r="B48" t="n">
        <v>0.940460945702217</v>
      </c>
      <c r="C48" t="n">
        <v>0.932580712192004</v>
      </c>
      <c r="D48" t="n">
        <v>0.943857138517295</v>
      </c>
      <c r="E48" t="n">
        <v>0.91671048686594</v>
      </c>
      <c r="F48" t="n">
        <v>0.907715439187043</v>
      </c>
      <c r="G48" t="n">
        <v>0.924482741979841</v>
      </c>
      <c r="H48" t="n">
        <v>0.919902496167883</v>
      </c>
      <c r="I48" t="n">
        <v>0.914736835125866</v>
      </c>
      <c r="J48" t="n">
        <v>0.940535907030214</v>
      </c>
      <c r="K48" t="n">
        <v>0.919919033535743</v>
      </c>
      <c r="L48" t="n">
        <v>0.923977591295231</v>
      </c>
      <c r="M48" t="n">
        <v>0.9307261369337</v>
      </c>
      <c r="N48" t="n">
        <v>0.925502975718653</v>
      </c>
      <c r="O48" t="n">
        <v>0.937167403033716</v>
      </c>
      <c r="P48" t="n">
        <v>0.934754094215252</v>
      </c>
      <c r="Q48" t="n">
        <v>0.938742631093425</v>
      </c>
      <c r="R48" t="n">
        <v>0.968459844335665</v>
      </c>
      <c r="S48" t="n">
        <v>0.97066583496613</v>
      </c>
      <c r="T48" t="n">
        <v>0.964872719173125</v>
      </c>
      <c r="U48" t="n">
        <v>0.957748936124656</v>
      </c>
      <c r="V48" t="n">
        <v>0.951125262003094</v>
      </c>
      <c r="W48" t="n">
        <v>0.915613596642824</v>
      </c>
      <c r="X48" t="n">
        <v>0.786077309506219</v>
      </c>
      <c r="Y48" t="n">
        <v>0.680065048099768</v>
      </c>
      <c r="Z48" t="n">
        <v>0.395691814653438</v>
      </c>
      <c r="AA48" t="n">
        <v>0.247729431340016</v>
      </c>
      <c r="AB48" t="n">
        <v>0.327358159152126</v>
      </c>
      <c r="AC48" t="n">
        <v>0.299906826323681</v>
      </c>
      <c r="AD48" t="n">
        <v>0.340913392292639</v>
      </c>
      <c r="AE48" t="n">
        <v>0.314199132737284</v>
      </c>
      <c r="AF48" t="n">
        <v>0.388634571003132</v>
      </c>
      <c r="AG48" t="n">
        <v>0.480874089889005</v>
      </c>
      <c r="AH48" t="n">
        <v>0.506695600026618</v>
      </c>
      <c r="AI48" t="n">
        <v>0.567465076381219</v>
      </c>
      <c r="AJ48" t="n">
        <v>0.582000369512575</v>
      </c>
      <c r="AK48" t="n">
        <v>0.658010365977783</v>
      </c>
      <c r="AL48" t="n">
        <v>0.695117406376736</v>
      </c>
      <c r="AM48" t="n">
        <v>0.766088039928333</v>
      </c>
      <c r="AN48" t="n">
        <v>0.831114664839452</v>
      </c>
      <c r="AO48" t="n">
        <v>0.846173774723736</v>
      </c>
      <c r="AP48" t="n">
        <v>0.889545881806099</v>
      </c>
      <c r="AQ48" t="n">
        <v>0.9232988998977</v>
      </c>
      <c r="AR48" t="n">
        <v>0.952094976165848</v>
      </c>
      <c r="AS48" t="n">
        <v>0.958407316006371</v>
      </c>
      <c r="AT48" t="n">
        <v>0.975752594975534</v>
      </c>
      <c r="AU48" t="n">
        <v>0.977569697648688</v>
      </c>
      <c r="AV48" t="n">
        <v>1</v>
      </c>
      <c r="AW48" t="n">
        <v>0.981351805569696</v>
      </c>
      <c r="AX48" t="n">
        <v>0.974735497268917</v>
      </c>
      <c r="AY48" t="n">
        <v>0.937718271669701</v>
      </c>
      <c r="AZ48" t="n">
        <v>0.87226027142756</v>
      </c>
      <c r="BA48" t="n">
        <v>0.924037619625007</v>
      </c>
      <c r="BB48" t="n">
        <v>0.870664822364852</v>
      </c>
      <c r="BC48" t="n">
        <v>0.86605629180712</v>
      </c>
      <c r="BD48" t="n">
        <v>0.84178987579631</v>
      </c>
      <c r="BE48" t="n">
        <v>0.833563242926498</v>
      </c>
      <c r="BF48" t="n">
        <v>0.802909170208386</v>
      </c>
      <c r="BG48" t="n">
        <v>0.807621725703489</v>
      </c>
      <c r="BH48" t="n">
        <v>0.814799727573317</v>
      </c>
      <c r="BI48" t="n">
        <v>0.84764839804591</v>
      </c>
      <c r="BJ48" t="n">
        <v>0.878126994729028</v>
      </c>
      <c r="BK48" t="n">
        <v>0.860574325577273</v>
      </c>
      <c r="BL48" t="n">
        <v>0.899197342439982</v>
      </c>
      <c r="BM48" t="n">
        <v>0.909144370546684</v>
      </c>
      <c r="BN48" t="n">
        <v>0.935175055338203</v>
      </c>
      <c r="BO48" t="n">
        <v>0.939341974299628</v>
      </c>
      <c r="BP48" t="n">
        <v>0.941977256320037</v>
      </c>
      <c r="BQ48" t="n">
        <v>0.951160548354115</v>
      </c>
      <c r="BR48" t="n">
        <v>0.941555353468228</v>
      </c>
      <c r="BS48" t="n">
        <v>0.951068148065568</v>
      </c>
      <c r="BT48" t="n">
        <v>0.950140682885305</v>
      </c>
      <c r="BU48" t="n">
        <v>0.938222765525299</v>
      </c>
      <c r="BV48" t="n">
        <v>0.940472562809899</v>
      </c>
      <c r="BW48" t="n">
        <v>0.95131307601237</v>
      </c>
      <c r="BX48" t="n">
        <v>0.959917693359179</v>
      </c>
      <c r="BY48" t="n">
        <v>0.965837986335158</v>
      </c>
      <c r="BZ48" t="n">
        <v>0.957089343769553</v>
      </c>
      <c r="CA48" t="n">
        <v>0.959745250498075</v>
      </c>
      <c r="CB48" t="n">
        <v>0.961083985950913</v>
      </c>
      <c r="CC48" t="n">
        <v>0.957076633633207</v>
      </c>
      <c r="CD48" t="n">
        <v>0.956941015636998</v>
      </c>
      <c r="CE48" t="n">
        <v>0.95418176239767</v>
      </c>
      <c r="CF48" t="n">
        <v>0.955366665029524</v>
      </c>
      <c r="CG48" t="n">
        <v>0.95297211537648</v>
      </c>
      <c r="CH48" t="n">
        <v>0.961077325805171</v>
      </c>
      <c r="CI48" t="n">
        <v>0.958509485643069</v>
      </c>
      <c r="CJ48" t="n">
        <v>0.954836621749932</v>
      </c>
      <c r="CK48" t="n">
        <v>0.941143084412114</v>
      </c>
      <c r="CL48" t="n">
        <v>0.927921673320251</v>
      </c>
      <c r="CM48" t="n">
        <v>0.896727604761064</v>
      </c>
      <c r="CN48" t="n">
        <v>0.862971258893441</v>
      </c>
      <c r="CO48" t="n">
        <v>0.824182252670143</v>
      </c>
      <c r="CP48" t="n">
        <v>0.805856563572021</v>
      </c>
      <c r="CQ48" t="n">
        <v>0.760644872216206</v>
      </c>
      <c r="CR48" t="n">
        <v>0.68465535971117</v>
      </c>
      <c r="CS48" t="n">
        <v>0.654057008094892</v>
      </c>
      <c r="CT48" t="n">
        <v>0.581697455804005</v>
      </c>
      <c r="CU48" t="n">
        <v>0.553258997665204</v>
      </c>
      <c r="CV48" t="n">
        <v>0.390239721201614</v>
      </c>
      <c r="CW48" t="n">
        <v>0.103003361152194</v>
      </c>
      <c r="CX48" t="n">
        <v>0.0524876399928844</v>
      </c>
      <c r="CY48" t="n">
        <v>-0.018851688520288</v>
      </c>
      <c r="CZ48" t="n">
        <v>-0.255452777769628</v>
      </c>
      <c r="DA48" t="n">
        <v>-0.272982849517926</v>
      </c>
      <c r="DB48" t="n">
        <v>-0.472108816504061</v>
      </c>
      <c r="DC48" t="n">
        <v>-0.514640189453903</v>
      </c>
      <c r="DD48" t="n">
        <v>-0.406932000798945</v>
      </c>
      <c r="DE48" t="n">
        <v>-0.635647263358851</v>
      </c>
      <c r="DF48" t="n">
        <v>-0.208353200354204</v>
      </c>
      <c r="DG48" t="n">
        <v>-0.200110533383355</v>
      </c>
    </row>
    <row r="49" ht="20" customHeight="1">
      <c r="A49" t="s">
        <v>48</v>
      </c>
      <c r="B49" t="n">
        <v>0.9333562679064</v>
      </c>
      <c r="C49" t="n">
        <v>0.923962424499791</v>
      </c>
      <c r="D49" t="n">
        <v>0.941230182017771</v>
      </c>
      <c r="E49" t="n">
        <v>0.91100942374092</v>
      </c>
      <c r="F49" t="n">
        <v>0.908239020521274</v>
      </c>
      <c r="G49" t="n">
        <v>0.901980708984356</v>
      </c>
      <c r="H49" t="n">
        <v>0.912954025795085</v>
      </c>
      <c r="I49" t="n">
        <v>0.900116980915124</v>
      </c>
      <c r="J49" t="n">
        <v>0.921703864138825</v>
      </c>
      <c r="K49" t="n">
        <v>0.901480935630804</v>
      </c>
      <c r="L49" t="n">
        <v>0.890934697097386</v>
      </c>
      <c r="M49" t="n">
        <v>0.925047865682073</v>
      </c>
      <c r="N49" t="n">
        <v>0.91032405198931</v>
      </c>
      <c r="O49" t="n">
        <v>0.92148498792028</v>
      </c>
      <c r="P49" t="n">
        <v>0.923079846297805</v>
      </c>
      <c r="Q49" t="n">
        <v>0.917815589399919</v>
      </c>
      <c r="R49" t="n">
        <v>0.953828042956371</v>
      </c>
      <c r="S49" t="n">
        <v>0.953574783039659</v>
      </c>
      <c r="T49" t="n">
        <v>0.95203574968511</v>
      </c>
      <c r="U49" t="n">
        <v>0.946167087414724</v>
      </c>
      <c r="V49" t="n">
        <v>0.935103045579217</v>
      </c>
      <c r="W49" t="n">
        <v>0.895996718116593</v>
      </c>
      <c r="X49" t="n">
        <v>0.769039206607678</v>
      </c>
      <c r="Y49" t="n">
        <v>0.661527707672548</v>
      </c>
      <c r="Z49" t="n">
        <v>0.355742382803773</v>
      </c>
      <c r="AA49" t="n">
        <v>0.222384171389699</v>
      </c>
      <c r="AB49" t="n">
        <v>0.307448056107452</v>
      </c>
      <c r="AC49" t="n">
        <v>0.267315199610789</v>
      </c>
      <c r="AD49" t="n">
        <v>0.315489253408436</v>
      </c>
      <c r="AE49" t="n">
        <v>0.28691351268898</v>
      </c>
      <c r="AF49" t="n">
        <v>0.359796634356284</v>
      </c>
      <c r="AG49" t="n">
        <v>0.451923370592039</v>
      </c>
      <c r="AH49" t="n">
        <v>0.477358286480593</v>
      </c>
      <c r="AI49" t="n">
        <v>0.532344190369493</v>
      </c>
      <c r="AJ49" t="n">
        <v>0.542763510929937</v>
      </c>
      <c r="AK49" t="n">
        <v>0.618927155353856</v>
      </c>
      <c r="AL49" t="n">
        <v>0.66457911463116</v>
      </c>
      <c r="AM49" t="n">
        <v>0.733610133922873</v>
      </c>
      <c r="AN49" t="n">
        <v>0.801618607757067</v>
      </c>
      <c r="AO49" t="n">
        <v>0.820855524486336</v>
      </c>
      <c r="AP49" t="n">
        <v>0.872032909640914</v>
      </c>
      <c r="AQ49" t="n">
        <v>0.903173216171116</v>
      </c>
      <c r="AR49" t="n">
        <v>0.9369823222848</v>
      </c>
      <c r="AS49" t="n">
        <v>0.94476789286047</v>
      </c>
      <c r="AT49" t="n">
        <v>0.949080585598844</v>
      </c>
      <c r="AU49" t="n">
        <v>0.968832118134457</v>
      </c>
      <c r="AV49" t="n">
        <v>0.981351805569696</v>
      </c>
      <c r="AW49" t="n">
        <v>1</v>
      </c>
      <c r="AX49" t="n">
        <v>0.980513861494462</v>
      </c>
      <c r="AY49" t="n">
        <v>0.952151454043159</v>
      </c>
      <c r="AZ49" t="n">
        <v>0.894824642184398</v>
      </c>
      <c r="BA49" t="n">
        <v>0.932328743329326</v>
      </c>
      <c r="BB49" t="n">
        <v>0.880933056739873</v>
      </c>
      <c r="BC49" t="n">
        <v>0.857898202280481</v>
      </c>
      <c r="BD49" t="n">
        <v>0.826780617073391</v>
      </c>
      <c r="BE49" t="n">
        <v>0.81439148033286</v>
      </c>
      <c r="BF49" t="n">
        <v>0.790311941916501</v>
      </c>
      <c r="BG49" t="n">
        <v>0.786170610075537</v>
      </c>
      <c r="BH49" t="n">
        <v>0.800696391444594</v>
      </c>
      <c r="BI49" t="n">
        <v>0.826566386252567</v>
      </c>
      <c r="BJ49" t="n">
        <v>0.861496797674316</v>
      </c>
      <c r="BK49" t="n">
        <v>0.836901228632775</v>
      </c>
      <c r="BL49" t="n">
        <v>0.875023651014418</v>
      </c>
      <c r="BM49" t="n">
        <v>0.883537484951008</v>
      </c>
      <c r="BN49" t="n">
        <v>0.90634503935275</v>
      </c>
      <c r="BO49" t="n">
        <v>0.916067864554632</v>
      </c>
      <c r="BP49" t="n">
        <v>0.922196598261954</v>
      </c>
      <c r="BQ49" t="n">
        <v>0.940173006919675</v>
      </c>
      <c r="BR49" t="n">
        <v>0.933462363774813</v>
      </c>
      <c r="BS49" t="n">
        <v>0.939109157075295</v>
      </c>
      <c r="BT49" t="n">
        <v>0.940202753016805</v>
      </c>
      <c r="BU49" t="n">
        <v>0.92210826294173</v>
      </c>
      <c r="BV49" t="n">
        <v>0.924499023903298</v>
      </c>
      <c r="BW49" t="n">
        <v>0.942049246293444</v>
      </c>
      <c r="BX49" t="n">
        <v>0.944531495258201</v>
      </c>
      <c r="BY49" t="n">
        <v>0.955848671867864</v>
      </c>
      <c r="BZ49" t="n">
        <v>0.950594036746014</v>
      </c>
      <c r="CA49" t="n">
        <v>0.95112783409249</v>
      </c>
      <c r="CB49" t="n">
        <v>0.955101516533749</v>
      </c>
      <c r="CC49" t="n">
        <v>0.951169497131894</v>
      </c>
      <c r="CD49" t="n">
        <v>0.951362367561683</v>
      </c>
      <c r="CE49" t="n">
        <v>0.948055448996237</v>
      </c>
      <c r="CF49" t="n">
        <v>0.949361566026476</v>
      </c>
      <c r="CG49" t="n">
        <v>0.945925100274444</v>
      </c>
      <c r="CH49" t="n">
        <v>0.951303793611596</v>
      </c>
      <c r="CI49" t="n">
        <v>0.951663541610726</v>
      </c>
      <c r="CJ49" t="n">
        <v>0.9514288737241</v>
      </c>
      <c r="CK49" t="n">
        <v>0.941986907758446</v>
      </c>
      <c r="CL49" t="n">
        <v>0.936143065994611</v>
      </c>
      <c r="CM49" t="n">
        <v>0.913774492140146</v>
      </c>
      <c r="CN49" t="n">
        <v>0.877579296136951</v>
      </c>
      <c r="CO49" t="n">
        <v>0.845811119113775</v>
      </c>
      <c r="CP49" t="n">
        <v>0.828353591535787</v>
      </c>
      <c r="CQ49" t="n">
        <v>0.787070639925795</v>
      </c>
      <c r="CR49" t="n">
        <v>0.7192541366576</v>
      </c>
      <c r="CS49" t="n">
        <v>0.678960658824964</v>
      </c>
      <c r="CT49" t="n">
        <v>0.632415040918113</v>
      </c>
      <c r="CU49" t="n">
        <v>0.597664908113522</v>
      </c>
      <c r="CV49" t="n">
        <v>0.41129994119913</v>
      </c>
      <c r="CW49" t="n">
        <v>0.154490593503049</v>
      </c>
      <c r="CX49" t="n">
        <v>0.0963008510300831</v>
      </c>
      <c r="CY49" t="n">
        <v>-0.00510384730702783</v>
      </c>
      <c r="CZ49" t="n">
        <v>-0.229391452485422</v>
      </c>
      <c r="DA49" t="n">
        <v>-0.26128017231335</v>
      </c>
      <c r="DB49" t="n">
        <v>-0.435843660530946</v>
      </c>
      <c r="DC49" t="n">
        <v>-0.439741498242267</v>
      </c>
      <c r="DD49" t="n">
        <v>-0.378168125421379</v>
      </c>
      <c r="DE49" t="n">
        <v>-0.589936295550927</v>
      </c>
      <c r="DF49" t="n">
        <v>-0.193038228002034</v>
      </c>
      <c r="DG49" t="n">
        <v>-0.17090020183881</v>
      </c>
    </row>
    <row r="50" ht="20" customHeight="1">
      <c r="A50" t="s">
        <v>49</v>
      </c>
      <c r="B50" t="n">
        <v>0.960987312836658</v>
      </c>
      <c r="C50" t="n">
        <v>0.936873175539257</v>
      </c>
      <c r="D50" t="n">
        <v>0.953208978787408</v>
      </c>
      <c r="E50" t="n">
        <v>0.924601922487869</v>
      </c>
      <c r="F50" t="n">
        <v>0.932995807496705</v>
      </c>
      <c r="G50" t="n">
        <v>0.926788140108727</v>
      </c>
      <c r="H50" t="n">
        <v>0.923958078666323</v>
      </c>
      <c r="I50" t="n">
        <v>0.905574708620222</v>
      </c>
      <c r="J50" t="n">
        <v>0.935780423655981</v>
      </c>
      <c r="K50" t="n">
        <v>0.915378324976914</v>
      </c>
      <c r="L50" t="n">
        <v>0.90280508835032</v>
      </c>
      <c r="M50" t="n">
        <v>0.932903580510006</v>
      </c>
      <c r="N50" t="n">
        <v>0.897217900093979</v>
      </c>
      <c r="O50" t="n">
        <v>0.927999831836364</v>
      </c>
      <c r="P50" t="n">
        <v>0.926444936260154</v>
      </c>
      <c r="Q50" t="n">
        <v>0.926505915975327</v>
      </c>
      <c r="R50" t="n">
        <v>0.954832689702009</v>
      </c>
      <c r="S50" t="n">
        <v>0.966243035816531</v>
      </c>
      <c r="T50" t="n">
        <v>0.964015537317829</v>
      </c>
      <c r="U50" t="n">
        <v>0.952589940874695</v>
      </c>
      <c r="V50" t="n">
        <v>0.942690699638342</v>
      </c>
      <c r="W50" t="n">
        <v>0.914346038320293</v>
      </c>
      <c r="X50" t="n">
        <v>0.793344450609015</v>
      </c>
      <c r="Y50" t="n">
        <v>0.681403381322387</v>
      </c>
      <c r="Z50" t="n">
        <v>0.383605091919709</v>
      </c>
      <c r="AA50" t="n">
        <v>0.25421118355699</v>
      </c>
      <c r="AB50" t="n">
        <v>0.32319983527839</v>
      </c>
      <c r="AC50" t="n">
        <v>0.296258832440049</v>
      </c>
      <c r="AD50" t="n">
        <v>0.336251142146689</v>
      </c>
      <c r="AE50" t="n">
        <v>0.291623838951692</v>
      </c>
      <c r="AF50" t="n">
        <v>0.378525997398185</v>
      </c>
      <c r="AG50" t="n">
        <v>0.460386092900984</v>
      </c>
      <c r="AH50" t="n">
        <v>0.478393032331427</v>
      </c>
      <c r="AI50" t="n">
        <v>0.541070433615358</v>
      </c>
      <c r="AJ50" t="n">
        <v>0.551974168793018</v>
      </c>
      <c r="AK50" t="n">
        <v>0.626812864205769</v>
      </c>
      <c r="AL50" t="n">
        <v>0.663673575666918</v>
      </c>
      <c r="AM50" t="n">
        <v>0.73164815297177</v>
      </c>
      <c r="AN50" t="n">
        <v>0.803971095682234</v>
      </c>
      <c r="AO50" t="n">
        <v>0.81343871614168</v>
      </c>
      <c r="AP50" t="n">
        <v>0.871929624107461</v>
      </c>
      <c r="AQ50" t="n">
        <v>0.894892119989012</v>
      </c>
      <c r="AR50" t="n">
        <v>0.931523530209485</v>
      </c>
      <c r="AS50" t="n">
        <v>0.934817217894296</v>
      </c>
      <c r="AT50" t="n">
        <v>0.939635475475553</v>
      </c>
      <c r="AU50" t="n">
        <v>0.950894761963863</v>
      </c>
      <c r="AV50" t="n">
        <v>0.974735497268917</v>
      </c>
      <c r="AW50" t="n">
        <v>0.980513861494462</v>
      </c>
      <c r="AX50" t="n">
        <v>1</v>
      </c>
      <c r="AY50" t="n">
        <v>0.963735291195032</v>
      </c>
      <c r="AZ50" t="n">
        <v>0.912804179063719</v>
      </c>
      <c r="BA50" t="n">
        <v>0.934312452162661</v>
      </c>
      <c r="BB50" t="n">
        <v>0.906993887794521</v>
      </c>
      <c r="BC50" t="n">
        <v>0.872468424091924</v>
      </c>
      <c r="BD50" t="n">
        <v>0.850485455497361</v>
      </c>
      <c r="BE50" t="n">
        <v>0.841032764842078</v>
      </c>
      <c r="BF50" t="n">
        <v>0.809552512549895</v>
      </c>
      <c r="BG50" t="n">
        <v>0.806975945328357</v>
      </c>
      <c r="BH50" t="n">
        <v>0.827222918823711</v>
      </c>
      <c r="BI50" t="n">
        <v>0.845467763569026</v>
      </c>
      <c r="BJ50" t="n">
        <v>0.879138115914126</v>
      </c>
      <c r="BK50" t="n">
        <v>0.848580814596671</v>
      </c>
      <c r="BL50" t="n">
        <v>0.890189435733477</v>
      </c>
      <c r="BM50" t="n">
        <v>0.895853045361211</v>
      </c>
      <c r="BN50" t="n">
        <v>0.92085701273476</v>
      </c>
      <c r="BO50" t="n">
        <v>0.923187445682107</v>
      </c>
      <c r="BP50" t="n">
        <v>0.933634412893432</v>
      </c>
      <c r="BQ50" t="n">
        <v>0.951386120911941</v>
      </c>
      <c r="BR50" t="n">
        <v>0.941316243595364</v>
      </c>
      <c r="BS50" t="n">
        <v>0.946450299541528</v>
      </c>
      <c r="BT50" t="n">
        <v>0.948572912898104</v>
      </c>
      <c r="BU50" t="n">
        <v>0.930708053436156</v>
      </c>
      <c r="BV50" t="n">
        <v>0.934410662851103</v>
      </c>
      <c r="BW50" t="n">
        <v>0.951824259271273</v>
      </c>
      <c r="BX50" t="n">
        <v>0.95442692783</v>
      </c>
      <c r="BY50" t="n">
        <v>0.962088782057923</v>
      </c>
      <c r="BZ50" t="n">
        <v>0.960394056000864</v>
      </c>
      <c r="CA50" t="n">
        <v>0.959516520147565</v>
      </c>
      <c r="CB50" t="n">
        <v>0.957661505219642</v>
      </c>
      <c r="CC50" t="n">
        <v>0.955949060778314</v>
      </c>
      <c r="CD50" t="n">
        <v>0.95695886001178</v>
      </c>
      <c r="CE50" t="n">
        <v>0.954481283087849</v>
      </c>
      <c r="CF50" t="n">
        <v>0.952323821330498</v>
      </c>
      <c r="CG50" t="n">
        <v>0.948774847359227</v>
      </c>
      <c r="CH50" t="n">
        <v>0.951747905770544</v>
      </c>
      <c r="CI50" t="n">
        <v>0.949569884456724</v>
      </c>
      <c r="CJ50" t="n">
        <v>0.945891936300748</v>
      </c>
      <c r="CK50" t="n">
        <v>0.933180431532275</v>
      </c>
      <c r="CL50" t="n">
        <v>0.926419639854791</v>
      </c>
      <c r="CM50" t="n">
        <v>0.902441535908593</v>
      </c>
      <c r="CN50" t="n">
        <v>0.879746653045453</v>
      </c>
      <c r="CO50" t="n">
        <v>0.849188975288945</v>
      </c>
      <c r="CP50" t="n">
        <v>0.820601514339907</v>
      </c>
      <c r="CQ50" t="n">
        <v>0.778950225966082</v>
      </c>
      <c r="CR50" t="n">
        <v>0.718126975458377</v>
      </c>
      <c r="CS50" t="n">
        <v>0.672419042402511</v>
      </c>
      <c r="CT50" t="n">
        <v>0.629301590779316</v>
      </c>
      <c r="CU50" t="n">
        <v>0.595916243918518</v>
      </c>
      <c r="CV50" t="n">
        <v>0.437830515494972</v>
      </c>
      <c r="CW50" t="n">
        <v>0.114156096105884</v>
      </c>
      <c r="CX50" t="n">
        <v>0.104005073881412</v>
      </c>
      <c r="CY50" t="n">
        <v>-0.00685415900999209</v>
      </c>
      <c r="CZ50" t="n">
        <v>-0.220256524583795</v>
      </c>
      <c r="DA50" t="n">
        <v>-0.308354837199913</v>
      </c>
      <c r="DB50" t="n">
        <v>-0.466727018113873</v>
      </c>
      <c r="DC50" t="n">
        <v>-0.439486473125697</v>
      </c>
      <c r="DD50" t="n">
        <v>-0.407483318069355</v>
      </c>
      <c r="DE50" t="n">
        <v>-0.627233839214825</v>
      </c>
      <c r="DF50" t="n">
        <v>-0.242491245173426</v>
      </c>
      <c r="DG50" t="n">
        <v>-0.244291987059805</v>
      </c>
    </row>
    <row r="51" ht="20" customHeight="1">
      <c r="A51" t="s">
        <v>50</v>
      </c>
      <c r="B51" t="n">
        <v>0.91341408304651</v>
      </c>
      <c r="C51" t="n">
        <v>0.875128744152299</v>
      </c>
      <c r="D51" t="n">
        <v>0.880568265174839</v>
      </c>
      <c r="E51" t="n">
        <v>0.830288026900322</v>
      </c>
      <c r="F51" t="n">
        <v>0.849983285584893</v>
      </c>
      <c r="G51" t="n">
        <v>0.828771834977134</v>
      </c>
      <c r="H51" t="n">
        <v>0.83987810327705</v>
      </c>
      <c r="I51" t="n">
        <v>0.796849714038838</v>
      </c>
      <c r="J51" t="n">
        <v>0.858967131455479</v>
      </c>
      <c r="K51" t="n">
        <v>0.837395810518792</v>
      </c>
      <c r="L51" t="n">
        <v>0.816772537098683</v>
      </c>
      <c r="M51" t="n">
        <v>0.854271368273536</v>
      </c>
      <c r="N51" t="n">
        <v>0.802520074585539</v>
      </c>
      <c r="O51" t="n">
        <v>0.838664487789077</v>
      </c>
      <c r="P51" t="n">
        <v>0.84317747438713</v>
      </c>
      <c r="Q51" t="n">
        <v>0.837096774926144</v>
      </c>
      <c r="R51" t="n">
        <v>0.873861216479093</v>
      </c>
      <c r="S51" t="n">
        <v>0.906696845284135</v>
      </c>
      <c r="T51" t="n">
        <v>0.903612827618182</v>
      </c>
      <c r="U51" t="n">
        <v>0.913424127911474</v>
      </c>
      <c r="V51" t="n">
        <v>0.896121242690259</v>
      </c>
      <c r="W51" t="n">
        <v>0.86799696480553</v>
      </c>
      <c r="X51" t="n">
        <v>0.758627796689202</v>
      </c>
      <c r="Y51" t="n">
        <v>0.648280460362002</v>
      </c>
      <c r="Z51" t="n">
        <v>0.358283271865537</v>
      </c>
      <c r="AA51" t="n">
        <v>0.190353327213242</v>
      </c>
      <c r="AB51" t="n">
        <v>0.264372519533779</v>
      </c>
      <c r="AC51" t="n">
        <v>0.218652299185661</v>
      </c>
      <c r="AD51" t="n">
        <v>0.234218776041128</v>
      </c>
      <c r="AE51" t="n">
        <v>0.186246335633662</v>
      </c>
      <c r="AF51" t="n">
        <v>0.267131486695292</v>
      </c>
      <c r="AG51" t="n">
        <v>0.328766941274376</v>
      </c>
      <c r="AH51" t="n">
        <v>0.334873191880946</v>
      </c>
      <c r="AI51" t="n">
        <v>0.395448930735516</v>
      </c>
      <c r="AJ51" t="n">
        <v>0.40518670109202</v>
      </c>
      <c r="AK51" t="n">
        <v>0.489450459340205</v>
      </c>
      <c r="AL51" t="n">
        <v>0.519802998496423</v>
      </c>
      <c r="AM51" t="n">
        <v>0.609909967205228</v>
      </c>
      <c r="AN51" t="n">
        <v>0.690600282388766</v>
      </c>
      <c r="AO51" t="n">
        <v>0.710126582872859</v>
      </c>
      <c r="AP51" t="n">
        <v>0.775142983190701</v>
      </c>
      <c r="AQ51" t="n">
        <v>0.800780659820223</v>
      </c>
      <c r="AR51" t="n">
        <v>0.866331744096671</v>
      </c>
      <c r="AS51" t="n">
        <v>0.873048255574518</v>
      </c>
      <c r="AT51" t="n">
        <v>0.902826331365019</v>
      </c>
      <c r="AU51" t="n">
        <v>0.91654333831415</v>
      </c>
      <c r="AV51" t="n">
        <v>0.937718271669701</v>
      </c>
      <c r="AW51" t="n">
        <v>0.952151454043159</v>
      </c>
      <c r="AX51" t="n">
        <v>0.963735291195032</v>
      </c>
      <c r="AY51" t="n">
        <v>1</v>
      </c>
      <c r="AZ51" t="n">
        <v>0.932615004332214</v>
      </c>
      <c r="BA51" t="n">
        <v>0.896655174713222</v>
      </c>
      <c r="BB51" t="n">
        <v>0.860529562632264</v>
      </c>
      <c r="BC51" t="n">
        <v>0.803217492721038</v>
      </c>
      <c r="BD51" t="n">
        <v>0.753003292407659</v>
      </c>
      <c r="BE51" t="n">
        <v>0.73336962043659</v>
      </c>
      <c r="BF51" t="n">
        <v>0.676580238286308</v>
      </c>
      <c r="BG51" t="n">
        <v>0.675609507114329</v>
      </c>
      <c r="BH51" t="n">
        <v>0.691085604793743</v>
      </c>
      <c r="BI51" t="n">
        <v>0.722035892224743</v>
      </c>
      <c r="BJ51" t="n">
        <v>0.762942676065813</v>
      </c>
      <c r="BK51" t="n">
        <v>0.722900495381844</v>
      </c>
      <c r="BL51" t="n">
        <v>0.77190955248247</v>
      </c>
      <c r="BM51" t="n">
        <v>0.789177591968354</v>
      </c>
      <c r="BN51" t="n">
        <v>0.819800264210408</v>
      </c>
      <c r="BO51" t="n">
        <v>0.829502059905479</v>
      </c>
      <c r="BP51" t="n">
        <v>0.838830568000625</v>
      </c>
      <c r="BQ51" t="n">
        <v>0.868984290082646</v>
      </c>
      <c r="BR51" t="n">
        <v>0.848576989406681</v>
      </c>
      <c r="BS51" t="n">
        <v>0.861426395054472</v>
      </c>
      <c r="BT51" t="n">
        <v>0.864206007063392</v>
      </c>
      <c r="BU51" t="n">
        <v>0.842713371168246</v>
      </c>
      <c r="BV51" t="n">
        <v>0.853628823156097</v>
      </c>
      <c r="BW51" t="n">
        <v>0.881391398553013</v>
      </c>
      <c r="BX51" t="n">
        <v>0.878785640190525</v>
      </c>
      <c r="BY51" t="n">
        <v>0.900734640902009</v>
      </c>
      <c r="BZ51" t="n">
        <v>0.885176476497065</v>
      </c>
      <c r="CA51" t="n">
        <v>0.896556131900543</v>
      </c>
      <c r="CB51" t="n">
        <v>0.890704309033431</v>
      </c>
      <c r="CC51" t="n">
        <v>0.894708823922323</v>
      </c>
      <c r="CD51" t="n">
        <v>0.890242405459532</v>
      </c>
      <c r="CE51" t="n">
        <v>0.895228275244298</v>
      </c>
      <c r="CF51" t="n">
        <v>0.895873264601848</v>
      </c>
      <c r="CG51" t="n">
        <v>0.895425840333697</v>
      </c>
      <c r="CH51" t="n">
        <v>0.903504204434965</v>
      </c>
      <c r="CI51" t="n">
        <v>0.915778191965644</v>
      </c>
      <c r="CJ51" t="n">
        <v>0.91648198707118</v>
      </c>
      <c r="CK51" t="n">
        <v>0.921063629921321</v>
      </c>
      <c r="CL51" t="n">
        <v>0.920048922220019</v>
      </c>
      <c r="CM51" t="n">
        <v>0.913996480060086</v>
      </c>
      <c r="CN51" t="n">
        <v>0.89985596937945</v>
      </c>
      <c r="CO51" t="n">
        <v>0.883743315890548</v>
      </c>
      <c r="CP51" t="n">
        <v>0.866774716905876</v>
      </c>
      <c r="CQ51" t="n">
        <v>0.849388169319678</v>
      </c>
      <c r="CR51" t="n">
        <v>0.792467106121411</v>
      </c>
      <c r="CS51" t="n">
        <v>0.788906828186732</v>
      </c>
      <c r="CT51" t="n">
        <v>0.697835629607175</v>
      </c>
      <c r="CU51" t="n">
        <v>0.716916448880129</v>
      </c>
      <c r="CV51" t="n">
        <v>0.532837693890437</v>
      </c>
      <c r="CW51" t="n">
        <v>0.264381697727795</v>
      </c>
      <c r="CX51" t="n">
        <v>0.193226461834932</v>
      </c>
      <c r="CY51" t="n">
        <v>0.192996515545139</v>
      </c>
      <c r="CZ51" t="n">
        <v>-0.223269575719378</v>
      </c>
      <c r="DA51" t="n">
        <v>-0.218466101418513</v>
      </c>
      <c r="DB51" t="n">
        <v>-0.349619154294124</v>
      </c>
      <c r="DC51" t="n">
        <v>-0.341900859434157</v>
      </c>
      <c r="DD51" t="n">
        <v>-0.283477604017088</v>
      </c>
      <c r="DE51" t="n">
        <v>-0.619092408711012</v>
      </c>
      <c r="DF51" t="n">
        <v>-0.211165224365472</v>
      </c>
      <c r="DG51" t="n">
        <v>-0.135402674984434</v>
      </c>
    </row>
    <row r="52" ht="20" customHeight="1">
      <c r="A52" t="s">
        <v>51</v>
      </c>
      <c r="B52" t="n">
        <v>0.889204604658012</v>
      </c>
      <c r="C52" t="n">
        <v>0.84378296437151</v>
      </c>
      <c r="D52" t="n">
        <v>0.845066533684186</v>
      </c>
      <c r="E52" t="n">
        <v>0.807186676711144</v>
      </c>
      <c r="F52" t="n">
        <v>0.837787856084452</v>
      </c>
      <c r="G52" t="n">
        <v>0.764501989462414</v>
      </c>
      <c r="H52" t="n">
        <v>0.783644633932351</v>
      </c>
      <c r="I52" t="n">
        <v>0.758715328903169</v>
      </c>
      <c r="J52" t="n">
        <v>0.808726372012516</v>
      </c>
      <c r="K52" t="n">
        <v>0.787629804394997</v>
      </c>
      <c r="L52" t="n">
        <v>0.737360118992301</v>
      </c>
      <c r="M52" t="n">
        <v>0.772972193678207</v>
      </c>
      <c r="N52" t="n">
        <v>0.733541465222798</v>
      </c>
      <c r="O52" t="n">
        <v>0.776847937684789</v>
      </c>
      <c r="P52" t="n">
        <v>0.80474592758635</v>
      </c>
      <c r="Q52" t="n">
        <v>0.807493435899323</v>
      </c>
      <c r="R52" t="n">
        <v>0.82984022530141</v>
      </c>
      <c r="S52" t="n">
        <v>0.846684957025769</v>
      </c>
      <c r="T52" t="n">
        <v>0.863400498408267</v>
      </c>
      <c r="U52" t="n">
        <v>0.867472780917573</v>
      </c>
      <c r="V52" t="n">
        <v>0.886307068892379</v>
      </c>
      <c r="W52" t="n">
        <v>0.844280655201184</v>
      </c>
      <c r="X52" t="n">
        <v>0.844558363055935</v>
      </c>
      <c r="Y52" t="n">
        <v>0.732131395536818</v>
      </c>
      <c r="Z52" t="n">
        <v>0.532199974995209</v>
      </c>
      <c r="AA52" t="n">
        <v>0.389501909812668</v>
      </c>
      <c r="AB52" t="n">
        <v>0.46627944639153</v>
      </c>
      <c r="AC52" t="n">
        <v>0.410194831867991</v>
      </c>
      <c r="AD52" t="n">
        <v>0.434643556084829</v>
      </c>
      <c r="AE52" t="n">
        <v>0.401514203462346</v>
      </c>
      <c r="AF52" t="n">
        <v>0.455516302564492</v>
      </c>
      <c r="AG52" t="n">
        <v>0.493936317770579</v>
      </c>
      <c r="AH52" t="n">
        <v>0.46966165439632</v>
      </c>
      <c r="AI52" t="n">
        <v>0.505039948495265</v>
      </c>
      <c r="AJ52" t="n">
        <v>0.500800801360582</v>
      </c>
      <c r="AK52" t="n">
        <v>0.568103134479287</v>
      </c>
      <c r="AL52" t="n">
        <v>0.598025766788744</v>
      </c>
      <c r="AM52" t="n">
        <v>0.659948161308874</v>
      </c>
      <c r="AN52" t="n">
        <v>0.719624949050826</v>
      </c>
      <c r="AO52" t="n">
        <v>0.729107013610016</v>
      </c>
      <c r="AP52" t="n">
        <v>0.793607128237903</v>
      </c>
      <c r="AQ52" t="n">
        <v>0.791521291430148</v>
      </c>
      <c r="AR52" t="n">
        <v>0.856004339646761</v>
      </c>
      <c r="AS52" t="n">
        <v>0.819803590455917</v>
      </c>
      <c r="AT52" t="n">
        <v>0.832847696706597</v>
      </c>
      <c r="AU52" t="n">
        <v>0.858419718108371</v>
      </c>
      <c r="AV52" t="n">
        <v>0.87226027142756</v>
      </c>
      <c r="AW52" t="n">
        <v>0.894824642184398</v>
      </c>
      <c r="AX52" t="n">
        <v>0.912804179063719</v>
      </c>
      <c r="AY52" t="n">
        <v>0.932615004332214</v>
      </c>
      <c r="AZ52" t="n">
        <v>1</v>
      </c>
      <c r="BA52" t="n">
        <v>0.934223477741933</v>
      </c>
      <c r="BB52" t="n">
        <v>0.922992681159794</v>
      </c>
      <c r="BC52" t="n">
        <v>0.845070644979079</v>
      </c>
      <c r="BD52" t="n">
        <v>0.814580531909218</v>
      </c>
      <c r="BE52" t="n">
        <v>0.773804295187166</v>
      </c>
      <c r="BF52" t="n">
        <v>0.681852793875176</v>
      </c>
      <c r="BG52" t="n">
        <v>0.663638402392146</v>
      </c>
      <c r="BH52" t="n">
        <v>0.691832616764023</v>
      </c>
      <c r="BI52" t="n">
        <v>0.695630814967071</v>
      </c>
      <c r="BJ52" t="n">
        <v>0.757556661386227</v>
      </c>
      <c r="BK52" t="n">
        <v>0.687903798484044</v>
      </c>
      <c r="BL52" t="n">
        <v>0.727830437145</v>
      </c>
      <c r="BM52" t="n">
        <v>0.729014110657454</v>
      </c>
      <c r="BN52" t="n">
        <v>0.74554472011818</v>
      </c>
      <c r="BO52" t="n">
        <v>0.754420980561015</v>
      </c>
      <c r="BP52" t="n">
        <v>0.763280235020222</v>
      </c>
      <c r="BQ52" t="n">
        <v>0.791366027920014</v>
      </c>
      <c r="BR52" t="n">
        <v>0.772957997369444</v>
      </c>
      <c r="BS52" t="n">
        <v>0.775090014104722</v>
      </c>
      <c r="BT52" t="n">
        <v>0.774978864806707</v>
      </c>
      <c r="BU52" t="n">
        <v>0.744560171756344</v>
      </c>
      <c r="BV52" t="n">
        <v>0.735838503080923</v>
      </c>
      <c r="BW52" t="n">
        <v>0.780917847045438</v>
      </c>
      <c r="BX52" t="n">
        <v>0.783352014967585</v>
      </c>
      <c r="BY52" t="n">
        <v>0.79837281152048</v>
      </c>
      <c r="BZ52" t="n">
        <v>0.789780973153459</v>
      </c>
      <c r="CA52" t="n">
        <v>0.793812828630244</v>
      </c>
      <c r="CB52" t="n">
        <v>0.788676425830499</v>
      </c>
      <c r="CC52" t="n">
        <v>0.774613332546128</v>
      </c>
      <c r="CD52" t="n">
        <v>0.784558659462383</v>
      </c>
      <c r="CE52" t="n">
        <v>0.774661684836013</v>
      </c>
      <c r="CF52" t="n">
        <v>0.774680065873848</v>
      </c>
      <c r="CG52" t="n">
        <v>0.769753245730266</v>
      </c>
      <c r="CH52" t="n">
        <v>0.777249702696097</v>
      </c>
      <c r="CI52" t="n">
        <v>0.776606344595693</v>
      </c>
      <c r="CJ52" t="n">
        <v>0.777299878426212</v>
      </c>
      <c r="CK52" t="n">
        <v>0.770591219600778</v>
      </c>
      <c r="CL52" t="n">
        <v>0.775590645180413</v>
      </c>
      <c r="CM52" t="n">
        <v>0.760893575047533</v>
      </c>
      <c r="CN52" t="n">
        <v>0.745573222042884</v>
      </c>
      <c r="CO52" t="n">
        <v>0.719421765234271</v>
      </c>
      <c r="CP52" t="n">
        <v>0.70888033777957</v>
      </c>
      <c r="CQ52" t="n">
        <v>0.684475890777089</v>
      </c>
      <c r="CR52" t="n">
        <v>0.637519585968849</v>
      </c>
      <c r="CS52" t="n">
        <v>0.626269238867025</v>
      </c>
      <c r="CT52" t="n">
        <v>0.542145529246674</v>
      </c>
      <c r="CU52" t="n">
        <v>0.564940087153689</v>
      </c>
      <c r="CV52" t="n">
        <v>0.45619602072944</v>
      </c>
      <c r="CW52" t="n">
        <v>0.133672631473673</v>
      </c>
      <c r="CX52" t="n">
        <v>0.0676308742097069</v>
      </c>
      <c r="CY52" t="n">
        <v>0.134363038346353</v>
      </c>
      <c r="CZ52" t="n">
        <v>-0.331118273169102</v>
      </c>
      <c r="DA52" t="n">
        <v>-0.366464558791171</v>
      </c>
      <c r="DB52" t="n">
        <v>-0.369174890846969</v>
      </c>
      <c r="DC52" t="n">
        <v>-0.324196531073102</v>
      </c>
      <c r="DD52" t="n">
        <v>-0.303294897994778</v>
      </c>
      <c r="DE52" t="n">
        <v>-0.565168189907408</v>
      </c>
      <c r="DF52" t="n">
        <v>-0.291389211766972</v>
      </c>
      <c r="DG52" t="n">
        <v>-0.154915360409138</v>
      </c>
    </row>
    <row r="53" ht="20" customHeight="1">
      <c r="A53" t="s">
        <v>52</v>
      </c>
      <c r="B53" t="n">
        <v>0.93906501000872</v>
      </c>
      <c r="C53" t="n">
        <v>0.930483138258783</v>
      </c>
      <c r="D53" t="n">
        <v>0.930179854754576</v>
      </c>
      <c r="E53" t="n">
        <v>0.912781585104548</v>
      </c>
      <c r="F53" t="n">
        <v>0.9307310547863</v>
      </c>
      <c r="G53" t="n">
        <v>0.880470424373725</v>
      </c>
      <c r="H53" t="n">
        <v>0.897205707934059</v>
      </c>
      <c r="I53" t="n">
        <v>0.880741521648471</v>
      </c>
      <c r="J53" t="n">
        <v>0.916927420675782</v>
      </c>
      <c r="K53" t="n">
        <v>0.907580105548863</v>
      </c>
      <c r="L53" t="n">
        <v>0.839477807780211</v>
      </c>
      <c r="M53" t="n">
        <v>0.863276773214625</v>
      </c>
      <c r="N53" t="n">
        <v>0.853369202699572</v>
      </c>
      <c r="O53" t="n">
        <v>0.907180228116061</v>
      </c>
      <c r="P53" t="n">
        <v>0.925190612468286</v>
      </c>
      <c r="Q53" t="n">
        <v>0.919849320227229</v>
      </c>
      <c r="R53" t="n">
        <v>0.928097944122022</v>
      </c>
      <c r="S53" t="n">
        <v>0.932305034915854</v>
      </c>
      <c r="T53" t="n">
        <v>0.927495658083932</v>
      </c>
      <c r="U53" t="n">
        <v>0.914224438684591</v>
      </c>
      <c r="V53" t="n">
        <v>0.92689306912062</v>
      </c>
      <c r="W53" t="n">
        <v>0.899383495202922</v>
      </c>
      <c r="X53" t="n">
        <v>0.85856954820921</v>
      </c>
      <c r="Y53" t="n">
        <v>0.764024144561476</v>
      </c>
      <c r="Z53" t="n">
        <v>0.498105754030418</v>
      </c>
      <c r="AA53" t="n">
        <v>0.413487988343208</v>
      </c>
      <c r="AB53" t="n">
        <v>0.497814776999192</v>
      </c>
      <c r="AC53" t="n">
        <v>0.464356076176582</v>
      </c>
      <c r="AD53" t="n">
        <v>0.511211479079195</v>
      </c>
      <c r="AE53" t="n">
        <v>0.499494997104504</v>
      </c>
      <c r="AF53" t="n">
        <v>0.56197902136421</v>
      </c>
      <c r="AG53" t="n">
        <v>0.63163353831802</v>
      </c>
      <c r="AH53" t="n">
        <v>0.627910489117189</v>
      </c>
      <c r="AI53" t="n">
        <v>0.662994890565793</v>
      </c>
      <c r="AJ53" t="n">
        <v>0.669209546637642</v>
      </c>
      <c r="AK53" t="n">
        <v>0.726850572145964</v>
      </c>
      <c r="AL53" t="n">
        <v>0.754816163742136</v>
      </c>
      <c r="AM53" t="n">
        <v>0.801604463827736</v>
      </c>
      <c r="AN53" t="n">
        <v>0.84452409920148</v>
      </c>
      <c r="AO53" t="n">
        <v>0.848500663586304</v>
      </c>
      <c r="AP53" t="n">
        <v>0.898483436504909</v>
      </c>
      <c r="AQ53" t="n">
        <v>0.918026481551917</v>
      </c>
      <c r="AR53" t="n">
        <v>0.946425329144711</v>
      </c>
      <c r="AS53" t="n">
        <v>0.910022571640888</v>
      </c>
      <c r="AT53" t="n">
        <v>0.889665675651139</v>
      </c>
      <c r="AU53" t="n">
        <v>0.913908825538037</v>
      </c>
      <c r="AV53" t="n">
        <v>0.924037619625007</v>
      </c>
      <c r="AW53" t="n">
        <v>0.932328743329326</v>
      </c>
      <c r="AX53" t="n">
        <v>0.934312452162661</v>
      </c>
      <c r="AY53" t="n">
        <v>0.896655174713222</v>
      </c>
      <c r="AZ53" t="n">
        <v>0.934223477741933</v>
      </c>
      <c r="BA53" t="n">
        <v>1</v>
      </c>
      <c r="BB53" t="n">
        <v>0.961780081686149</v>
      </c>
      <c r="BC53" t="n">
        <v>0.949389206653999</v>
      </c>
      <c r="BD53" t="n">
        <v>0.929086141820941</v>
      </c>
      <c r="BE53" t="n">
        <v>0.895293341489936</v>
      </c>
      <c r="BF53" t="n">
        <v>0.838084303154989</v>
      </c>
      <c r="BG53" t="n">
        <v>0.826055567250711</v>
      </c>
      <c r="BH53" t="n">
        <v>0.833425934186966</v>
      </c>
      <c r="BI53" t="n">
        <v>0.833473590737919</v>
      </c>
      <c r="BJ53" t="n">
        <v>0.891024124815432</v>
      </c>
      <c r="BK53" t="n">
        <v>0.848926276968196</v>
      </c>
      <c r="BL53" t="n">
        <v>0.868401784402653</v>
      </c>
      <c r="BM53" t="n">
        <v>0.870677636749618</v>
      </c>
      <c r="BN53" t="n">
        <v>0.868380747792731</v>
      </c>
      <c r="BO53" t="n">
        <v>0.877814829629373</v>
      </c>
      <c r="BP53" t="n">
        <v>0.881387521285109</v>
      </c>
      <c r="BQ53" t="n">
        <v>0.895598334536266</v>
      </c>
      <c r="BR53" t="n">
        <v>0.888432892889153</v>
      </c>
      <c r="BS53" t="n">
        <v>0.887678996132157</v>
      </c>
      <c r="BT53" t="n">
        <v>0.887598464362276</v>
      </c>
      <c r="BU53" t="n">
        <v>0.866015386989262</v>
      </c>
      <c r="BV53" t="n">
        <v>0.847608800966829</v>
      </c>
      <c r="BW53" t="n">
        <v>0.876265524070585</v>
      </c>
      <c r="BX53" t="n">
        <v>0.876868285401895</v>
      </c>
      <c r="BY53" t="n">
        <v>0.884158906175014</v>
      </c>
      <c r="BZ53" t="n">
        <v>0.879090536133333</v>
      </c>
      <c r="CA53" t="n">
        <v>0.886755324803222</v>
      </c>
      <c r="CB53" t="n">
        <v>0.87738437158708</v>
      </c>
      <c r="CC53" t="n">
        <v>0.861864872797481</v>
      </c>
      <c r="CD53" t="n">
        <v>0.871113802095156</v>
      </c>
      <c r="CE53" t="n">
        <v>0.864558606571156</v>
      </c>
      <c r="CF53" t="n">
        <v>0.857481138422841</v>
      </c>
      <c r="CG53" t="n">
        <v>0.852779443644093</v>
      </c>
      <c r="CH53" t="n">
        <v>0.852540255663382</v>
      </c>
      <c r="CI53" t="n">
        <v>0.839683701901863</v>
      </c>
      <c r="CJ53" t="n">
        <v>0.829161502683771</v>
      </c>
      <c r="CK53" t="n">
        <v>0.811141999386736</v>
      </c>
      <c r="CL53" t="n">
        <v>0.79839213195312</v>
      </c>
      <c r="CM53" t="n">
        <v>0.772650378218984</v>
      </c>
      <c r="CN53" t="n">
        <v>0.741167481800091</v>
      </c>
      <c r="CO53" t="n">
        <v>0.703990687869484</v>
      </c>
      <c r="CP53" t="n">
        <v>0.675862348753259</v>
      </c>
      <c r="CQ53" t="n">
        <v>0.642576311753795</v>
      </c>
      <c r="CR53" t="n">
        <v>0.564222078227077</v>
      </c>
      <c r="CS53" t="n">
        <v>0.546457214665903</v>
      </c>
      <c r="CT53" t="n">
        <v>0.441932332573061</v>
      </c>
      <c r="CU53" t="n">
        <v>0.490661487512224</v>
      </c>
      <c r="CV53" t="n">
        <v>0.292446826272131</v>
      </c>
      <c r="CW53" t="n">
        <v>-0.00146159860063088</v>
      </c>
      <c r="CX53" t="n">
        <v>-0.0205127796152299</v>
      </c>
      <c r="CY53" t="n">
        <v>-0.0423338072741862</v>
      </c>
      <c r="CZ53" t="n">
        <v>-0.376256086173165</v>
      </c>
      <c r="DA53" t="n">
        <v>-0.376101367768425</v>
      </c>
      <c r="DB53" t="n">
        <v>-0.466307657083214</v>
      </c>
      <c r="DC53" t="n">
        <v>-0.461940229141357</v>
      </c>
      <c r="DD53" t="n">
        <v>-0.413711452232732</v>
      </c>
      <c r="DE53" t="n">
        <v>-0.51550171038362</v>
      </c>
      <c r="DF53" t="n">
        <v>-0.274632936163341</v>
      </c>
      <c r="DG53" t="n">
        <v>-0.231281658854342</v>
      </c>
    </row>
    <row r="54" ht="20" customHeight="1">
      <c r="A54" t="s">
        <v>53</v>
      </c>
      <c r="B54" t="n">
        <v>0.932803433626385</v>
      </c>
      <c r="C54" t="n">
        <v>0.906577992176185</v>
      </c>
      <c r="D54" t="n">
        <v>0.905090611202797</v>
      </c>
      <c r="E54" t="n">
        <v>0.891456410824231</v>
      </c>
      <c r="F54" t="n">
        <v>0.889239050679181</v>
      </c>
      <c r="G54" t="n">
        <v>0.843764935806201</v>
      </c>
      <c r="H54" t="n">
        <v>0.876435053834854</v>
      </c>
      <c r="I54" t="n">
        <v>0.854337583520091</v>
      </c>
      <c r="J54" t="n">
        <v>0.886760383695357</v>
      </c>
      <c r="K54" t="n">
        <v>0.874953189296943</v>
      </c>
      <c r="L54" t="n">
        <v>0.767328751864614</v>
      </c>
      <c r="M54" t="n">
        <v>0.845483442113173</v>
      </c>
      <c r="N54" t="n">
        <v>0.79115317695872</v>
      </c>
      <c r="O54" t="n">
        <v>0.867701531037485</v>
      </c>
      <c r="P54" t="n">
        <v>0.894638711363627</v>
      </c>
      <c r="Q54" t="n">
        <v>0.900921340134668</v>
      </c>
      <c r="R54" t="n">
        <v>0.895368030461867</v>
      </c>
      <c r="S54" t="n">
        <v>0.907819804753984</v>
      </c>
      <c r="T54" t="n">
        <v>0.91299525404597</v>
      </c>
      <c r="U54" t="n">
        <v>0.887467987632009</v>
      </c>
      <c r="V54" t="n">
        <v>0.906133021943582</v>
      </c>
      <c r="W54" t="n">
        <v>0.909858264257684</v>
      </c>
      <c r="X54" t="n">
        <v>0.865016223188134</v>
      </c>
      <c r="Y54" t="n">
        <v>0.799417468762072</v>
      </c>
      <c r="Z54" t="n">
        <v>0.562744010705406</v>
      </c>
      <c r="AA54" t="n">
        <v>0.504552949675185</v>
      </c>
      <c r="AB54" t="n">
        <v>0.556443757894884</v>
      </c>
      <c r="AC54" t="n">
        <v>0.535729477700769</v>
      </c>
      <c r="AD54" t="n">
        <v>0.564705194247227</v>
      </c>
      <c r="AE54" t="n">
        <v>0.527840972230666</v>
      </c>
      <c r="AF54" t="n">
        <v>0.589833563556928</v>
      </c>
      <c r="AG54" t="n">
        <v>0.655106533249979</v>
      </c>
      <c r="AH54" t="n">
        <v>0.651933255238299</v>
      </c>
      <c r="AI54" t="n">
        <v>0.668799064646896</v>
      </c>
      <c r="AJ54" t="n">
        <v>0.670029933609364</v>
      </c>
      <c r="AK54" t="n">
        <v>0.716189820739939</v>
      </c>
      <c r="AL54" t="n">
        <v>0.735787486250628</v>
      </c>
      <c r="AM54" t="n">
        <v>0.780232186733526</v>
      </c>
      <c r="AN54" t="n">
        <v>0.825712456647137</v>
      </c>
      <c r="AO54" t="n">
        <v>0.816407614030821</v>
      </c>
      <c r="AP54" t="n">
        <v>0.867267326570708</v>
      </c>
      <c r="AQ54" t="n">
        <v>0.873228168253461</v>
      </c>
      <c r="AR54" t="n">
        <v>0.914565464506695</v>
      </c>
      <c r="AS54" t="n">
        <v>0.863923747232995</v>
      </c>
      <c r="AT54" t="n">
        <v>0.841745850497744</v>
      </c>
      <c r="AU54" t="n">
        <v>0.871392438364011</v>
      </c>
      <c r="AV54" t="n">
        <v>0.870664822364852</v>
      </c>
      <c r="AW54" t="n">
        <v>0.880933056739873</v>
      </c>
      <c r="AX54" t="n">
        <v>0.906993887794521</v>
      </c>
      <c r="AY54" t="n">
        <v>0.860529562632264</v>
      </c>
      <c r="AZ54" t="n">
        <v>0.922992681159794</v>
      </c>
      <c r="BA54" t="n">
        <v>0.961780081686149</v>
      </c>
      <c r="BB54" t="n">
        <v>1</v>
      </c>
      <c r="BC54" t="n">
        <v>0.960758824865691</v>
      </c>
      <c r="BD54" t="n">
        <v>0.928499167957669</v>
      </c>
      <c r="BE54" t="n">
        <v>0.88991626928871</v>
      </c>
      <c r="BF54" t="n">
        <v>0.822573786912092</v>
      </c>
      <c r="BG54" t="n">
        <v>0.814764508021071</v>
      </c>
      <c r="BH54" t="n">
        <v>0.817233243437226</v>
      </c>
      <c r="BI54" t="n">
        <v>0.802888908791257</v>
      </c>
      <c r="BJ54" t="n">
        <v>0.860552141093826</v>
      </c>
      <c r="BK54" t="n">
        <v>0.809723401899955</v>
      </c>
      <c r="BL54" t="n">
        <v>0.837978983942083</v>
      </c>
      <c r="BM54" t="n">
        <v>0.83210902537862</v>
      </c>
      <c r="BN54" t="n">
        <v>0.832711600568434</v>
      </c>
      <c r="BO54" t="n">
        <v>0.836786291955726</v>
      </c>
      <c r="BP54" t="n">
        <v>0.842504712398226</v>
      </c>
      <c r="BQ54" t="n">
        <v>0.855812615848798</v>
      </c>
      <c r="BR54" t="n">
        <v>0.847556159442202</v>
      </c>
      <c r="BS54" t="n">
        <v>0.835052230238858</v>
      </c>
      <c r="BT54" t="n">
        <v>0.840570215848457</v>
      </c>
      <c r="BU54" t="n">
        <v>0.816677508840939</v>
      </c>
      <c r="BV54" t="n">
        <v>0.798463607754207</v>
      </c>
      <c r="BW54" t="n">
        <v>0.830434069562159</v>
      </c>
      <c r="BX54" t="n">
        <v>0.831170422933911</v>
      </c>
      <c r="BY54" t="n">
        <v>0.831789855685502</v>
      </c>
      <c r="BZ54" t="n">
        <v>0.829592951983092</v>
      </c>
      <c r="CA54" t="n">
        <v>0.839301744975994</v>
      </c>
      <c r="CB54" t="n">
        <v>0.828477207935545</v>
      </c>
      <c r="CC54" t="n">
        <v>0.806507913361578</v>
      </c>
      <c r="CD54" t="n">
        <v>0.821324296660785</v>
      </c>
      <c r="CE54" t="n">
        <v>0.80620624743949</v>
      </c>
      <c r="CF54" t="n">
        <v>0.797967058067249</v>
      </c>
      <c r="CG54" t="n">
        <v>0.787432588466904</v>
      </c>
      <c r="CH54" t="n">
        <v>0.789867545351009</v>
      </c>
      <c r="CI54" t="n">
        <v>0.781968024674704</v>
      </c>
      <c r="CJ54" t="n">
        <v>0.763764103759177</v>
      </c>
      <c r="CK54" t="n">
        <v>0.744314309351094</v>
      </c>
      <c r="CL54" t="n">
        <v>0.731316034571263</v>
      </c>
      <c r="CM54" t="n">
        <v>0.703378343738501</v>
      </c>
      <c r="CN54" t="n">
        <v>0.679940396499738</v>
      </c>
      <c r="CO54" t="n">
        <v>0.640090051758257</v>
      </c>
      <c r="CP54" t="n">
        <v>0.606050334508732</v>
      </c>
      <c r="CQ54" t="n">
        <v>0.563824664395421</v>
      </c>
      <c r="CR54" t="n">
        <v>0.509032469898807</v>
      </c>
      <c r="CS54" t="n">
        <v>0.467468162618572</v>
      </c>
      <c r="CT54" t="n">
        <v>0.382847574178019</v>
      </c>
      <c r="CU54" t="n">
        <v>0.437185704276625</v>
      </c>
      <c r="CV54" t="n">
        <v>0.230988511526599</v>
      </c>
      <c r="CW54" t="n">
        <v>-0.0982608947661364</v>
      </c>
      <c r="CX54" t="n">
        <v>-0.0480188560805531</v>
      </c>
      <c r="CY54" t="n">
        <v>-0.089811851507876</v>
      </c>
      <c r="CZ54" t="n">
        <v>-0.396338074798203</v>
      </c>
      <c r="DA54" t="n">
        <v>-0.448730960074234</v>
      </c>
      <c r="DB54" t="n">
        <v>-0.485712558903995</v>
      </c>
      <c r="DC54" t="n">
        <v>-0.432002601860973</v>
      </c>
      <c r="DD54" t="n">
        <v>-0.470631626673876</v>
      </c>
      <c r="DE54" t="n">
        <v>-0.50329227440179</v>
      </c>
      <c r="DF54" t="n">
        <v>-0.326925927000151</v>
      </c>
      <c r="DG54" t="n">
        <v>-0.336624033974195</v>
      </c>
    </row>
    <row r="55" ht="20" customHeight="1">
      <c r="A55" t="s">
        <v>54</v>
      </c>
      <c r="B55" t="n">
        <v>0.912884669246421</v>
      </c>
      <c r="C55" t="n">
        <v>0.921299936591248</v>
      </c>
      <c r="D55" t="n">
        <v>0.922192861919461</v>
      </c>
      <c r="E55" t="n">
        <v>0.915012935780573</v>
      </c>
      <c r="F55" t="n">
        <v>0.904680887370904</v>
      </c>
      <c r="G55" t="n">
        <v>0.875877987362375</v>
      </c>
      <c r="H55" t="n">
        <v>0.892882830560559</v>
      </c>
      <c r="I55" t="n">
        <v>0.892786369667456</v>
      </c>
      <c r="J55" t="n">
        <v>0.929243003085254</v>
      </c>
      <c r="K55" t="n">
        <v>0.902626866598473</v>
      </c>
      <c r="L55" t="n">
        <v>0.798406501670202</v>
      </c>
      <c r="M55" t="n">
        <v>0.867719655887826</v>
      </c>
      <c r="N55" t="n">
        <v>0.821983672233706</v>
      </c>
      <c r="O55" t="n">
        <v>0.902550364473776</v>
      </c>
      <c r="P55" t="n">
        <v>0.933093971251816</v>
      </c>
      <c r="Q55" t="n">
        <v>0.932605649440316</v>
      </c>
      <c r="R55" t="n">
        <v>0.919689276517183</v>
      </c>
      <c r="S55" t="n">
        <v>0.922783618263087</v>
      </c>
      <c r="T55" t="n">
        <v>0.916781072818333</v>
      </c>
      <c r="U55" t="n">
        <v>0.885129157937761</v>
      </c>
      <c r="V55" t="n">
        <v>0.894890343185746</v>
      </c>
      <c r="W55" t="n">
        <v>0.90466778340546</v>
      </c>
      <c r="X55" t="n">
        <v>0.856503976913471</v>
      </c>
      <c r="Y55" t="n">
        <v>0.816104732388724</v>
      </c>
      <c r="Z55" t="n">
        <v>0.571038339699605</v>
      </c>
      <c r="AA55" t="n">
        <v>0.509258536210129</v>
      </c>
      <c r="AB55" t="n">
        <v>0.578446665586076</v>
      </c>
      <c r="AC55" t="n">
        <v>0.579822476460073</v>
      </c>
      <c r="AD55" t="n">
        <v>0.633990023790359</v>
      </c>
      <c r="AE55" t="n">
        <v>0.610741005061009</v>
      </c>
      <c r="AF55" t="n">
        <v>0.679458350468972</v>
      </c>
      <c r="AG55" t="n">
        <v>0.754226411891132</v>
      </c>
      <c r="AH55" t="n">
        <v>0.755095034445339</v>
      </c>
      <c r="AI55" t="n">
        <v>0.777954311555329</v>
      </c>
      <c r="AJ55" t="n">
        <v>0.783260481598045</v>
      </c>
      <c r="AK55" t="n">
        <v>0.813695694002023</v>
      </c>
      <c r="AL55" t="n">
        <v>0.82550441889649</v>
      </c>
      <c r="AM55" t="n">
        <v>0.861151529498486</v>
      </c>
      <c r="AN55" t="n">
        <v>0.894475038934222</v>
      </c>
      <c r="AO55" t="n">
        <v>0.885699163907987</v>
      </c>
      <c r="AP55" t="n">
        <v>0.907899748023185</v>
      </c>
      <c r="AQ55" t="n">
        <v>0.922737582655165</v>
      </c>
      <c r="AR55" t="n">
        <v>0.945636032284655</v>
      </c>
      <c r="AS55" t="n">
        <v>0.897305910682385</v>
      </c>
      <c r="AT55" t="n">
        <v>0.85371535389491</v>
      </c>
      <c r="AU55" t="n">
        <v>0.87265074438811</v>
      </c>
      <c r="AV55" t="n">
        <v>0.86605629180712</v>
      </c>
      <c r="AW55" t="n">
        <v>0.857898202280481</v>
      </c>
      <c r="AX55" t="n">
        <v>0.872468424091924</v>
      </c>
      <c r="AY55" t="n">
        <v>0.803217492721038</v>
      </c>
      <c r="AZ55" t="n">
        <v>0.845070644979079</v>
      </c>
      <c r="BA55" t="n">
        <v>0.949389206653999</v>
      </c>
      <c r="BB55" t="n">
        <v>0.960758824865691</v>
      </c>
      <c r="BC55" t="n">
        <v>1</v>
      </c>
      <c r="BD55" t="n">
        <v>0.966722635791386</v>
      </c>
      <c r="BE55" t="n">
        <v>0.936223409815596</v>
      </c>
      <c r="BF55" t="n">
        <v>0.890386100739282</v>
      </c>
      <c r="BG55" t="n">
        <v>0.887087707676147</v>
      </c>
      <c r="BH55" t="n">
        <v>0.87804050983524</v>
      </c>
      <c r="BI55" t="n">
        <v>0.86037251853293</v>
      </c>
      <c r="BJ55" t="n">
        <v>0.906381855722311</v>
      </c>
      <c r="BK55" t="n">
        <v>0.87411260564829</v>
      </c>
      <c r="BL55" t="n">
        <v>0.886028432499953</v>
      </c>
      <c r="BM55" t="n">
        <v>0.882504114269743</v>
      </c>
      <c r="BN55" t="n">
        <v>0.874694126389682</v>
      </c>
      <c r="BO55" t="n">
        <v>0.875826625382061</v>
      </c>
      <c r="BP55" t="n">
        <v>0.877165327630817</v>
      </c>
      <c r="BQ55" t="n">
        <v>0.880769525193159</v>
      </c>
      <c r="BR55" t="n">
        <v>0.878594840609155</v>
      </c>
      <c r="BS55" t="n">
        <v>0.868692312914502</v>
      </c>
      <c r="BT55" t="n">
        <v>0.866522555177072</v>
      </c>
      <c r="BU55" t="n">
        <v>0.853522122305147</v>
      </c>
      <c r="BV55" t="n">
        <v>0.828324176135237</v>
      </c>
      <c r="BW55" t="n">
        <v>0.851326384373084</v>
      </c>
      <c r="BX55" t="n">
        <v>0.853028332093409</v>
      </c>
      <c r="BY55" t="n">
        <v>0.846037587569935</v>
      </c>
      <c r="BZ55" t="n">
        <v>0.84401189824764</v>
      </c>
      <c r="CA55" t="n">
        <v>0.853311641730647</v>
      </c>
      <c r="CB55" t="n">
        <v>0.839781265149942</v>
      </c>
      <c r="CC55" t="n">
        <v>0.817360586946706</v>
      </c>
      <c r="CD55" t="n">
        <v>0.834849054358174</v>
      </c>
      <c r="CE55" t="n">
        <v>0.82117188551848</v>
      </c>
      <c r="CF55" t="n">
        <v>0.810783741012264</v>
      </c>
      <c r="CG55" t="n">
        <v>0.796294357060724</v>
      </c>
      <c r="CH55" t="n">
        <v>0.794118613798643</v>
      </c>
      <c r="CI55" t="n">
        <v>0.783074002198842</v>
      </c>
      <c r="CJ55" t="n">
        <v>0.756821784865713</v>
      </c>
      <c r="CK55" t="n">
        <v>0.728811586739873</v>
      </c>
      <c r="CL55" t="n">
        <v>0.702691432013202</v>
      </c>
      <c r="CM55" t="n">
        <v>0.665222910743841</v>
      </c>
      <c r="CN55" t="n">
        <v>0.630481004737954</v>
      </c>
      <c r="CO55" t="n">
        <v>0.584172190311559</v>
      </c>
      <c r="CP55" t="n">
        <v>0.545119915189066</v>
      </c>
      <c r="CQ55" t="n">
        <v>0.502496665684252</v>
      </c>
      <c r="CR55" t="n">
        <v>0.41246733293728</v>
      </c>
      <c r="CS55" t="n">
        <v>0.388404291338267</v>
      </c>
      <c r="CT55" t="n">
        <v>0.255197163109997</v>
      </c>
      <c r="CU55" t="n">
        <v>0.362575550316639</v>
      </c>
      <c r="CV55" t="n">
        <v>0.113795107976721</v>
      </c>
      <c r="CW55" t="n">
        <v>-0.208536315520085</v>
      </c>
      <c r="CX55" t="n">
        <v>-0.143550616886764</v>
      </c>
      <c r="CY55" t="n">
        <v>-0.204092386599191</v>
      </c>
      <c r="CZ55" t="n">
        <v>-0.413773980208059</v>
      </c>
      <c r="DA55" t="n">
        <v>-0.406426000103158</v>
      </c>
      <c r="DB55" t="n">
        <v>-0.560405806170526</v>
      </c>
      <c r="DC55" t="n">
        <v>-0.558992559032645</v>
      </c>
      <c r="DD55" t="n">
        <v>-0.504315993201865</v>
      </c>
      <c r="DE55" t="n">
        <v>-0.501864469838696</v>
      </c>
      <c r="DF55" t="n">
        <v>-0.334627597353284</v>
      </c>
      <c r="DG55" t="n">
        <v>-0.330293909382925</v>
      </c>
    </row>
    <row r="56" ht="20" customHeight="1">
      <c r="A56" t="s">
        <v>55</v>
      </c>
      <c r="B56" t="n">
        <v>0.891217191526884</v>
      </c>
      <c r="C56" t="n">
        <v>0.912785843818526</v>
      </c>
      <c r="D56" t="n">
        <v>0.918090432006546</v>
      </c>
      <c r="E56" t="n">
        <v>0.941489157650222</v>
      </c>
      <c r="F56" t="n">
        <v>0.908682485757736</v>
      </c>
      <c r="G56" t="n">
        <v>0.8820520572518</v>
      </c>
      <c r="H56" t="n">
        <v>0.880235479202764</v>
      </c>
      <c r="I56" t="n">
        <v>0.878677025046887</v>
      </c>
      <c r="J56" t="n">
        <v>0.928176883268816</v>
      </c>
      <c r="K56" t="n">
        <v>0.86610851360761</v>
      </c>
      <c r="L56" t="n">
        <v>0.824572199229239</v>
      </c>
      <c r="M56" t="n">
        <v>0.843652457640329</v>
      </c>
      <c r="N56" t="n">
        <v>0.80942270447197</v>
      </c>
      <c r="O56" t="n">
        <v>0.894259954992205</v>
      </c>
      <c r="P56" t="n">
        <v>0.926308937671711</v>
      </c>
      <c r="Q56" t="n">
        <v>0.920838932941807</v>
      </c>
      <c r="R56" t="n">
        <v>0.909413112963156</v>
      </c>
      <c r="S56" t="n">
        <v>0.900642274798681</v>
      </c>
      <c r="T56" t="n">
        <v>0.894490748744887</v>
      </c>
      <c r="U56" t="n">
        <v>0.864484034238957</v>
      </c>
      <c r="V56" t="n">
        <v>0.887281552916509</v>
      </c>
      <c r="W56" t="n">
        <v>0.875284713992582</v>
      </c>
      <c r="X56" t="n">
        <v>0.868879955619607</v>
      </c>
      <c r="Y56" t="n">
        <v>0.828474549869729</v>
      </c>
      <c r="Z56" t="n">
        <v>0.584012887886558</v>
      </c>
      <c r="AA56" t="n">
        <v>0.558233927370718</v>
      </c>
      <c r="AB56" t="n">
        <v>0.620240312133583</v>
      </c>
      <c r="AC56" t="n">
        <v>0.627301341912504</v>
      </c>
      <c r="AD56" t="n">
        <v>0.695776308381702</v>
      </c>
      <c r="AE56" t="n">
        <v>0.681833977879888</v>
      </c>
      <c r="AF56" t="n">
        <v>0.744901908543504</v>
      </c>
      <c r="AG56" t="n">
        <v>0.811128820134073</v>
      </c>
      <c r="AH56" t="n">
        <v>0.815000583015497</v>
      </c>
      <c r="AI56" t="n">
        <v>0.839368510700376</v>
      </c>
      <c r="AJ56" t="n">
        <v>0.838428843271478</v>
      </c>
      <c r="AK56" t="n">
        <v>0.862886309107486</v>
      </c>
      <c r="AL56" t="n">
        <v>0.88007708677949</v>
      </c>
      <c r="AM56" t="n">
        <v>0.903200734548242</v>
      </c>
      <c r="AN56" t="n">
        <v>0.924448689735518</v>
      </c>
      <c r="AO56" t="n">
        <v>0.905376912379821</v>
      </c>
      <c r="AP56" t="n">
        <v>0.921196800591644</v>
      </c>
      <c r="AQ56" t="n">
        <v>0.928161102294771</v>
      </c>
      <c r="AR56" t="n">
        <v>0.922412922029158</v>
      </c>
      <c r="AS56" t="n">
        <v>0.880482385504514</v>
      </c>
      <c r="AT56" t="n">
        <v>0.821113564463644</v>
      </c>
      <c r="AU56" t="n">
        <v>0.835798980408988</v>
      </c>
      <c r="AV56" t="n">
        <v>0.84178987579631</v>
      </c>
      <c r="AW56" t="n">
        <v>0.826780617073391</v>
      </c>
      <c r="AX56" t="n">
        <v>0.850485455497361</v>
      </c>
      <c r="AY56" t="n">
        <v>0.753003292407659</v>
      </c>
      <c r="AZ56" t="n">
        <v>0.814580531909218</v>
      </c>
      <c r="BA56" t="n">
        <v>0.929086141820941</v>
      </c>
      <c r="BB56" t="n">
        <v>0.928499167957669</v>
      </c>
      <c r="BC56" t="n">
        <v>0.966722635791386</v>
      </c>
      <c r="BD56" t="n">
        <v>1</v>
      </c>
      <c r="BE56" t="n">
        <v>0.964757935194699</v>
      </c>
      <c r="BF56" t="n">
        <v>0.924226188907965</v>
      </c>
      <c r="BG56" t="n">
        <v>0.913571689534902</v>
      </c>
      <c r="BH56" t="n">
        <v>0.912016940982628</v>
      </c>
      <c r="BI56" t="n">
        <v>0.900673265340882</v>
      </c>
      <c r="BJ56" t="n">
        <v>0.934760029021361</v>
      </c>
      <c r="BK56" t="n">
        <v>0.89726322770161</v>
      </c>
      <c r="BL56" t="n">
        <v>0.89994005227181</v>
      </c>
      <c r="BM56" t="n">
        <v>0.892447138439498</v>
      </c>
      <c r="BN56" t="n">
        <v>0.885310013042436</v>
      </c>
      <c r="BO56" t="n">
        <v>0.878060865855651</v>
      </c>
      <c r="BP56" t="n">
        <v>0.874350371626038</v>
      </c>
      <c r="BQ56" t="n">
        <v>0.87520620231121</v>
      </c>
      <c r="BR56" t="n">
        <v>0.873578944668121</v>
      </c>
      <c r="BS56" t="n">
        <v>0.865431002594765</v>
      </c>
      <c r="BT56" t="n">
        <v>0.85475783344857</v>
      </c>
      <c r="BU56" t="n">
        <v>0.84502677649892</v>
      </c>
      <c r="BV56" t="n">
        <v>0.817772418957047</v>
      </c>
      <c r="BW56" t="n">
        <v>0.841860431047917</v>
      </c>
      <c r="BX56" t="n">
        <v>0.84141650040988</v>
      </c>
      <c r="BY56" t="n">
        <v>0.833023480106458</v>
      </c>
      <c r="BZ56" t="n">
        <v>0.834969849637633</v>
      </c>
      <c r="CA56" t="n">
        <v>0.835486648334156</v>
      </c>
      <c r="CB56" t="n">
        <v>0.821007313705926</v>
      </c>
      <c r="CC56" t="n">
        <v>0.801489960064482</v>
      </c>
      <c r="CD56" t="n">
        <v>0.816212141595646</v>
      </c>
      <c r="CE56" t="n">
        <v>0.802821646889441</v>
      </c>
      <c r="CF56" t="n">
        <v>0.78451213612104</v>
      </c>
      <c r="CG56" t="n">
        <v>0.776689223946577</v>
      </c>
      <c r="CH56" t="n">
        <v>0.766983611409788</v>
      </c>
      <c r="CI56" t="n">
        <v>0.752068201760229</v>
      </c>
      <c r="CJ56" t="n">
        <v>0.721319688051793</v>
      </c>
      <c r="CK56" t="n">
        <v>0.685875491433678</v>
      </c>
      <c r="CL56" t="n">
        <v>0.657041688347643</v>
      </c>
      <c r="CM56" t="n">
        <v>0.601721606089842</v>
      </c>
      <c r="CN56" t="n">
        <v>0.570963210220654</v>
      </c>
      <c r="CO56" t="n">
        <v>0.525543624587398</v>
      </c>
      <c r="CP56" t="n">
        <v>0.474382235779056</v>
      </c>
      <c r="CQ56" t="n">
        <v>0.426370909356979</v>
      </c>
      <c r="CR56" t="n">
        <v>0.32891287861649</v>
      </c>
      <c r="CS56" t="n">
        <v>0.301875487732761</v>
      </c>
      <c r="CT56" t="n">
        <v>0.195520972010362</v>
      </c>
      <c r="CU56" t="n">
        <v>0.25484129456365</v>
      </c>
      <c r="CV56" t="n">
        <v>0.0728168000853665</v>
      </c>
      <c r="CW56" t="n">
        <v>-0.236708963457923</v>
      </c>
      <c r="CX56" t="n">
        <v>-0.221852892740386</v>
      </c>
      <c r="CY56" t="n">
        <v>-0.298626370114233</v>
      </c>
      <c r="CZ56" t="n">
        <v>-0.426715861255704</v>
      </c>
      <c r="DA56" t="n">
        <v>-0.427221134670902</v>
      </c>
      <c r="DB56" t="n">
        <v>-0.584674682048951</v>
      </c>
      <c r="DC56" t="n">
        <v>-0.592131574106723</v>
      </c>
      <c r="DD56" t="n">
        <v>-0.50565181827135</v>
      </c>
      <c r="DE56" t="n">
        <v>-0.507777331626215</v>
      </c>
      <c r="DF56" t="n">
        <v>-0.312036259789668</v>
      </c>
      <c r="DG56" t="n">
        <v>-0.390526325093174</v>
      </c>
    </row>
    <row r="57" ht="20" customHeight="1">
      <c r="A57" t="s">
        <v>56</v>
      </c>
      <c r="B57" t="n">
        <v>0.911500418853424</v>
      </c>
      <c r="C57" t="n">
        <v>0.940748256760256</v>
      </c>
      <c r="D57" t="n">
        <v>0.942962494857403</v>
      </c>
      <c r="E57" t="n">
        <v>0.952705848857715</v>
      </c>
      <c r="F57" t="n">
        <v>0.930705670858953</v>
      </c>
      <c r="G57" t="n">
        <v>0.892074282751193</v>
      </c>
      <c r="H57" t="n">
        <v>0.883878480596114</v>
      </c>
      <c r="I57" t="n">
        <v>0.913203025539269</v>
      </c>
      <c r="J57" t="n">
        <v>0.924916230033512</v>
      </c>
      <c r="K57" t="n">
        <v>0.893071735616707</v>
      </c>
      <c r="L57" t="n">
        <v>0.850039704971231</v>
      </c>
      <c r="M57" t="n">
        <v>0.872813082398309</v>
      </c>
      <c r="N57" t="n">
        <v>0.829674194038341</v>
      </c>
      <c r="O57" t="n">
        <v>0.906829049876101</v>
      </c>
      <c r="P57" t="n">
        <v>0.930384968226351</v>
      </c>
      <c r="Q57" t="n">
        <v>0.93132665875532</v>
      </c>
      <c r="R57" t="n">
        <v>0.905465132038793</v>
      </c>
      <c r="S57" t="n">
        <v>0.890691897977119</v>
      </c>
      <c r="T57" t="n">
        <v>0.885232717294597</v>
      </c>
      <c r="U57" t="n">
        <v>0.836437501185765</v>
      </c>
      <c r="V57" t="n">
        <v>0.85022479283226</v>
      </c>
      <c r="W57" t="n">
        <v>0.842893376140858</v>
      </c>
      <c r="X57" t="n">
        <v>0.826943880213207</v>
      </c>
      <c r="Y57" t="n">
        <v>0.755237040017292</v>
      </c>
      <c r="Z57" t="n">
        <v>0.518922720662407</v>
      </c>
      <c r="AA57" t="n">
        <v>0.486894298638503</v>
      </c>
      <c r="AB57" t="n">
        <v>0.56757690294607</v>
      </c>
      <c r="AC57" t="n">
        <v>0.59947400316973</v>
      </c>
      <c r="AD57" t="n">
        <v>0.676036995527367</v>
      </c>
      <c r="AE57" t="n">
        <v>0.644202066037204</v>
      </c>
      <c r="AF57" t="n">
        <v>0.724889076056759</v>
      </c>
      <c r="AG57" t="n">
        <v>0.784598666228299</v>
      </c>
      <c r="AH57" t="n">
        <v>0.790936476803663</v>
      </c>
      <c r="AI57" t="n">
        <v>0.837769427538127</v>
      </c>
      <c r="AJ57" t="n">
        <v>0.831091755924027</v>
      </c>
      <c r="AK57" t="n">
        <v>0.85662456267424</v>
      </c>
      <c r="AL57" t="n">
        <v>0.879795848546683</v>
      </c>
      <c r="AM57" t="n">
        <v>0.896812789251557</v>
      </c>
      <c r="AN57" t="n">
        <v>0.921149350541183</v>
      </c>
      <c r="AO57" t="n">
        <v>0.885817242499431</v>
      </c>
      <c r="AP57" t="n">
        <v>0.899902216174605</v>
      </c>
      <c r="AQ57" t="n">
        <v>0.910156071608597</v>
      </c>
      <c r="AR57" t="n">
        <v>0.89357272286883</v>
      </c>
      <c r="AS57" t="n">
        <v>0.857663393978853</v>
      </c>
      <c r="AT57" t="n">
        <v>0.798224628729444</v>
      </c>
      <c r="AU57" t="n">
        <v>0.805834253513214</v>
      </c>
      <c r="AV57" t="n">
        <v>0.833563242926498</v>
      </c>
      <c r="AW57" t="n">
        <v>0.81439148033286</v>
      </c>
      <c r="AX57" t="n">
        <v>0.841032764842078</v>
      </c>
      <c r="AY57" t="n">
        <v>0.73336962043659</v>
      </c>
      <c r="AZ57" t="n">
        <v>0.773804295187166</v>
      </c>
      <c r="BA57" t="n">
        <v>0.895293341489936</v>
      </c>
      <c r="BB57" t="n">
        <v>0.88991626928871</v>
      </c>
      <c r="BC57" t="n">
        <v>0.936223409815596</v>
      </c>
      <c r="BD57" t="n">
        <v>0.964757935194699</v>
      </c>
      <c r="BE57" t="n">
        <v>1</v>
      </c>
      <c r="BF57" t="n">
        <v>0.968789202168167</v>
      </c>
      <c r="BG57" t="n">
        <v>0.958553623638635</v>
      </c>
      <c r="BH57" t="n">
        <v>0.952741969396587</v>
      </c>
      <c r="BI57" t="n">
        <v>0.936627355967187</v>
      </c>
      <c r="BJ57" t="n">
        <v>0.953866627820341</v>
      </c>
      <c r="BK57" t="n">
        <v>0.923959546183628</v>
      </c>
      <c r="BL57" t="n">
        <v>0.914445115781</v>
      </c>
      <c r="BM57" t="n">
        <v>0.913870737075897</v>
      </c>
      <c r="BN57" t="n">
        <v>0.912943563449344</v>
      </c>
      <c r="BO57" t="n">
        <v>0.913135544301044</v>
      </c>
      <c r="BP57" t="n">
        <v>0.908860930413857</v>
      </c>
      <c r="BQ57" t="n">
        <v>0.901695260488684</v>
      </c>
      <c r="BR57" t="n">
        <v>0.90217600525632</v>
      </c>
      <c r="BS57" t="n">
        <v>0.886908943769608</v>
      </c>
      <c r="BT57" t="n">
        <v>0.874206557740461</v>
      </c>
      <c r="BU57" t="n">
        <v>0.873286522834976</v>
      </c>
      <c r="BV57" t="n">
        <v>0.848372614299134</v>
      </c>
      <c r="BW57" t="n">
        <v>0.871306249917737</v>
      </c>
      <c r="BX57" t="n">
        <v>0.870841616282258</v>
      </c>
      <c r="BY57" t="n">
        <v>0.856162905410497</v>
      </c>
      <c r="BZ57" t="n">
        <v>0.854772652921376</v>
      </c>
      <c r="CA57" t="n">
        <v>0.861223606076108</v>
      </c>
      <c r="CB57" t="n">
        <v>0.844255167697543</v>
      </c>
      <c r="CC57" t="n">
        <v>0.825390157085613</v>
      </c>
      <c r="CD57" t="n">
        <v>0.835964156171438</v>
      </c>
      <c r="CE57" t="n">
        <v>0.820783757002906</v>
      </c>
      <c r="CF57" t="n">
        <v>0.806503122682497</v>
      </c>
      <c r="CG57" t="n">
        <v>0.794999260383508</v>
      </c>
      <c r="CH57" t="n">
        <v>0.781443080995727</v>
      </c>
      <c r="CI57" t="n">
        <v>0.765285579835262</v>
      </c>
      <c r="CJ57" t="n">
        <v>0.722104690906602</v>
      </c>
      <c r="CK57" t="n">
        <v>0.696196048481231</v>
      </c>
      <c r="CL57" t="n">
        <v>0.658142141347873</v>
      </c>
      <c r="CM57" t="n">
        <v>0.61036267083136</v>
      </c>
      <c r="CN57" t="n">
        <v>0.56894334493736</v>
      </c>
      <c r="CO57" t="n">
        <v>0.514811147631316</v>
      </c>
      <c r="CP57" t="n">
        <v>0.4615206097605</v>
      </c>
      <c r="CQ57" t="n">
        <v>0.418626906548792</v>
      </c>
      <c r="CR57" t="n">
        <v>0.309065284408282</v>
      </c>
      <c r="CS57" t="n">
        <v>0.294575835376888</v>
      </c>
      <c r="CT57" t="n">
        <v>0.17521395309225</v>
      </c>
      <c r="CU57" t="n">
        <v>0.228929941961861</v>
      </c>
      <c r="CV57" t="n">
        <v>0.0326129044894797</v>
      </c>
      <c r="CW57" t="n">
        <v>-0.27528137118616</v>
      </c>
      <c r="CX57" t="n">
        <v>-0.268347279342494</v>
      </c>
      <c r="CY57" t="n">
        <v>-0.348012638872873</v>
      </c>
      <c r="CZ57" t="n">
        <v>-0.376799955728873</v>
      </c>
      <c r="DA57" t="n">
        <v>-0.434826828720769</v>
      </c>
      <c r="DB57" t="n">
        <v>-0.559766917349079</v>
      </c>
      <c r="DC57" t="n">
        <v>-0.649621805403373</v>
      </c>
      <c r="DD57" t="n">
        <v>-0.599733437084795</v>
      </c>
      <c r="DE57" t="n">
        <v>-0.450648107583314</v>
      </c>
      <c r="DF57" t="n">
        <v>-0.370463864988287</v>
      </c>
      <c r="DG57" t="n">
        <v>-0.425308771627156</v>
      </c>
    </row>
    <row r="58" ht="20" customHeight="1">
      <c r="A58" t="s">
        <v>57</v>
      </c>
      <c r="B58" t="n">
        <v>0.867412043522826</v>
      </c>
      <c r="C58" t="n">
        <v>0.918620339832017</v>
      </c>
      <c r="D58" t="n">
        <v>0.925705948516609</v>
      </c>
      <c r="E58" t="n">
        <v>0.944583971594653</v>
      </c>
      <c r="F58" t="n">
        <v>0.925115547871099</v>
      </c>
      <c r="G58" t="n">
        <v>0.900572889047862</v>
      </c>
      <c r="H58" t="n">
        <v>0.887156797466685</v>
      </c>
      <c r="I58" t="n">
        <v>0.914772307955673</v>
      </c>
      <c r="J58" t="n">
        <v>0.924010105810316</v>
      </c>
      <c r="K58" t="n">
        <v>0.903021255044249</v>
      </c>
      <c r="L58" t="n">
        <v>0.85547992805772</v>
      </c>
      <c r="M58" t="n">
        <v>0.884472102968604</v>
      </c>
      <c r="N58" t="n">
        <v>0.858029472839926</v>
      </c>
      <c r="O58" t="n">
        <v>0.917434307995742</v>
      </c>
      <c r="P58" t="n">
        <v>0.920125461327929</v>
      </c>
      <c r="Q58" t="n">
        <v>0.906325486937318</v>
      </c>
      <c r="R58" t="n">
        <v>0.894466326959274</v>
      </c>
      <c r="S58" t="n">
        <v>0.862936358328633</v>
      </c>
      <c r="T58" t="n">
        <v>0.844629612395121</v>
      </c>
      <c r="U58" t="n">
        <v>0.782945054861064</v>
      </c>
      <c r="V58" t="n">
        <v>0.784382809862043</v>
      </c>
      <c r="W58" t="n">
        <v>0.776566757348585</v>
      </c>
      <c r="X58" t="n">
        <v>0.713312778855723</v>
      </c>
      <c r="Y58" t="n">
        <v>0.661703738658347</v>
      </c>
      <c r="Z58" t="n">
        <v>0.385245516211897</v>
      </c>
      <c r="AA58" t="n">
        <v>0.387923775743922</v>
      </c>
      <c r="AB58" t="n">
        <v>0.474594074804351</v>
      </c>
      <c r="AC58" t="n">
        <v>0.513480517661338</v>
      </c>
      <c r="AD58" t="n">
        <v>0.603372095231825</v>
      </c>
      <c r="AE58" t="n">
        <v>0.581116395020572</v>
      </c>
      <c r="AF58" t="n">
        <v>0.679634496506162</v>
      </c>
      <c r="AG58" t="n">
        <v>0.752410953060998</v>
      </c>
      <c r="AH58" t="n">
        <v>0.772028755810099</v>
      </c>
      <c r="AI58" t="n">
        <v>0.82821252830545</v>
      </c>
      <c r="AJ58" t="n">
        <v>0.824846824101994</v>
      </c>
      <c r="AK58" t="n">
        <v>0.848492195417324</v>
      </c>
      <c r="AL58" t="n">
        <v>0.879158751257166</v>
      </c>
      <c r="AM58" t="n">
        <v>0.883603117488349</v>
      </c>
      <c r="AN58" t="n">
        <v>0.908033999766775</v>
      </c>
      <c r="AO58" t="n">
        <v>0.874557519298915</v>
      </c>
      <c r="AP58" t="n">
        <v>0.879922909429833</v>
      </c>
      <c r="AQ58" t="n">
        <v>0.895447127682804</v>
      </c>
      <c r="AR58" t="n">
        <v>0.864332663227288</v>
      </c>
      <c r="AS58" t="n">
        <v>0.83286411418958</v>
      </c>
      <c r="AT58" t="n">
        <v>0.758359298973557</v>
      </c>
      <c r="AU58" t="n">
        <v>0.766812842795664</v>
      </c>
      <c r="AV58" t="n">
        <v>0.802909170208386</v>
      </c>
      <c r="AW58" t="n">
        <v>0.790311941916501</v>
      </c>
      <c r="AX58" t="n">
        <v>0.809552512549895</v>
      </c>
      <c r="AY58" t="n">
        <v>0.676580238286308</v>
      </c>
      <c r="AZ58" t="n">
        <v>0.681852793875176</v>
      </c>
      <c r="BA58" t="n">
        <v>0.838084303154989</v>
      </c>
      <c r="BB58" t="n">
        <v>0.822573786912092</v>
      </c>
      <c r="BC58" t="n">
        <v>0.890386100739282</v>
      </c>
      <c r="BD58" t="n">
        <v>0.924226188907965</v>
      </c>
      <c r="BE58" t="n">
        <v>0.968789202168167</v>
      </c>
      <c r="BF58" t="n">
        <v>1</v>
      </c>
      <c r="BG58" t="n">
        <v>0.984676545971129</v>
      </c>
      <c r="BH58" t="n">
        <v>0.981022162336245</v>
      </c>
      <c r="BI58" t="n">
        <v>0.967299037155219</v>
      </c>
      <c r="BJ58" t="n">
        <v>0.969164203781444</v>
      </c>
      <c r="BK58" t="n">
        <v>0.957378809381951</v>
      </c>
      <c r="BL58" t="n">
        <v>0.938450273178893</v>
      </c>
      <c r="BM58" t="n">
        <v>0.933800558190559</v>
      </c>
      <c r="BN58" t="n">
        <v>0.923366800530522</v>
      </c>
      <c r="BO58" t="n">
        <v>0.926024663649012</v>
      </c>
      <c r="BP58" t="n">
        <v>0.923374851055396</v>
      </c>
      <c r="BQ58" t="n">
        <v>0.915170665934558</v>
      </c>
      <c r="BR58" t="n">
        <v>0.921785005240137</v>
      </c>
      <c r="BS58" t="n">
        <v>0.903060104400549</v>
      </c>
      <c r="BT58" t="n">
        <v>0.89612896288575</v>
      </c>
      <c r="BU58" t="n">
        <v>0.90178839752254</v>
      </c>
      <c r="BV58" t="n">
        <v>0.873778542811389</v>
      </c>
      <c r="BW58" t="n">
        <v>0.886728296384986</v>
      </c>
      <c r="BX58" t="n">
        <v>0.885039268721721</v>
      </c>
      <c r="BY58" t="n">
        <v>0.867059924117802</v>
      </c>
      <c r="BZ58" t="n">
        <v>0.871294323573101</v>
      </c>
      <c r="CA58" t="n">
        <v>0.87517422285578</v>
      </c>
      <c r="CB58" t="n">
        <v>0.860419605390911</v>
      </c>
      <c r="CC58" t="n">
        <v>0.837862051430628</v>
      </c>
      <c r="CD58" t="n">
        <v>0.853791929881544</v>
      </c>
      <c r="CE58" t="n">
        <v>0.83733939802961</v>
      </c>
      <c r="CF58" t="n">
        <v>0.825183264230245</v>
      </c>
      <c r="CG58" t="n">
        <v>0.807355064701426</v>
      </c>
      <c r="CH58" t="n">
        <v>0.792289393206691</v>
      </c>
      <c r="CI58" t="n">
        <v>0.76962171227602</v>
      </c>
      <c r="CJ58" t="n">
        <v>0.727677666203193</v>
      </c>
      <c r="CK58" t="n">
        <v>0.695084524377698</v>
      </c>
      <c r="CL58" t="n">
        <v>0.653043841969886</v>
      </c>
      <c r="CM58" t="n">
        <v>0.60964683762383</v>
      </c>
      <c r="CN58" t="n">
        <v>0.562351644453485</v>
      </c>
      <c r="CO58" t="n">
        <v>0.508313424836929</v>
      </c>
      <c r="CP58" t="n">
        <v>0.454502984930408</v>
      </c>
      <c r="CQ58" t="n">
        <v>0.408649891757928</v>
      </c>
      <c r="CR58" t="n">
        <v>0.290622054891265</v>
      </c>
      <c r="CS58" t="n">
        <v>0.25236834665468</v>
      </c>
      <c r="CT58" t="n">
        <v>0.174082777718092</v>
      </c>
      <c r="CU58" t="n">
        <v>0.210727102092606</v>
      </c>
      <c r="CV58" t="n">
        <v>0.00106788991469797</v>
      </c>
      <c r="CW58" t="n">
        <v>-0.302589687715598</v>
      </c>
      <c r="CX58" t="n">
        <v>-0.252544936645438</v>
      </c>
      <c r="CY58" t="n">
        <v>-0.416849210963914</v>
      </c>
      <c r="CZ58" t="n">
        <v>-0.306265179690155</v>
      </c>
      <c r="DA58" t="n">
        <v>-0.413993066803403</v>
      </c>
      <c r="DB58" t="n">
        <v>-0.579200306001601</v>
      </c>
      <c r="DC58" t="n">
        <v>-0.628839349911684</v>
      </c>
      <c r="DD58" t="n">
        <v>-0.644068571074051</v>
      </c>
      <c r="DE58" t="n">
        <v>-0.415745792059755</v>
      </c>
      <c r="DF58" t="n">
        <v>-0.329937969943947</v>
      </c>
      <c r="DG58" t="n">
        <v>-0.389855054530043</v>
      </c>
    </row>
    <row r="59" ht="20" customHeight="1">
      <c r="A59" t="s">
        <v>58</v>
      </c>
      <c r="B59" t="n">
        <v>0.855276833799274</v>
      </c>
      <c r="C59" t="n">
        <v>0.906359998635484</v>
      </c>
      <c r="D59" t="n">
        <v>0.923896002859864</v>
      </c>
      <c r="E59" t="n">
        <v>0.945722518340587</v>
      </c>
      <c r="F59" t="n">
        <v>0.917854080264865</v>
      </c>
      <c r="G59" t="n">
        <v>0.900450362978579</v>
      </c>
      <c r="H59" t="n">
        <v>0.900915290284336</v>
      </c>
      <c r="I59" t="n">
        <v>0.909632426556796</v>
      </c>
      <c r="J59" t="n">
        <v>0.923721598580665</v>
      </c>
      <c r="K59" t="n">
        <v>0.910450870616848</v>
      </c>
      <c r="L59" t="n">
        <v>0.872420106800515</v>
      </c>
      <c r="M59" t="n">
        <v>0.901538478613773</v>
      </c>
      <c r="N59" t="n">
        <v>0.859542022881045</v>
      </c>
      <c r="O59" t="n">
        <v>0.923695352605558</v>
      </c>
      <c r="P59" t="n">
        <v>0.931311689500648</v>
      </c>
      <c r="Q59" t="n">
        <v>0.921752286214548</v>
      </c>
      <c r="R59" t="n">
        <v>0.901010111421105</v>
      </c>
      <c r="S59" t="n">
        <v>0.875538737694729</v>
      </c>
      <c r="T59" t="n">
        <v>0.8497232495413</v>
      </c>
      <c r="U59" t="n">
        <v>0.791050152008049</v>
      </c>
      <c r="V59" t="n">
        <v>0.787999338115726</v>
      </c>
      <c r="W59" t="n">
        <v>0.796349331675763</v>
      </c>
      <c r="X59" t="n">
        <v>0.710120670896654</v>
      </c>
      <c r="Y59" t="n">
        <v>0.670383682955071</v>
      </c>
      <c r="Z59" t="n">
        <v>0.410767904550484</v>
      </c>
      <c r="AA59" t="n">
        <v>0.399214976357271</v>
      </c>
      <c r="AB59" t="n">
        <v>0.492442636456803</v>
      </c>
      <c r="AC59" t="n">
        <v>0.527793721491757</v>
      </c>
      <c r="AD59" t="n">
        <v>0.621622595328684</v>
      </c>
      <c r="AE59" t="n">
        <v>0.59588535027547</v>
      </c>
      <c r="AF59" t="n">
        <v>0.687968012302995</v>
      </c>
      <c r="AG59" t="n">
        <v>0.767450037810852</v>
      </c>
      <c r="AH59" t="n">
        <v>0.79545752423718</v>
      </c>
      <c r="AI59" t="n">
        <v>0.849221803502581</v>
      </c>
      <c r="AJ59" t="n">
        <v>0.852731165574604</v>
      </c>
      <c r="AK59" t="n">
        <v>0.881829379048311</v>
      </c>
      <c r="AL59" t="n">
        <v>0.903517804108216</v>
      </c>
      <c r="AM59" t="n">
        <v>0.913137889510673</v>
      </c>
      <c r="AN59" t="n">
        <v>0.932829847481436</v>
      </c>
      <c r="AO59" t="n">
        <v>0.905194198243732</v>
      </c>
      <c r="AP59" t="n">
        <v>0.899068377488699</v>
      </c>
      <c r="AQ59" t="n">
        <v>0.916195631781457</v>
      </c>
      <c r="AR59" t="n">
        <v>0.880728549824294</v>
      </c>
      <c r="AS59" t="n">
        <v>0.853630610689681</v>
      </c>
      <c r="AT59" t="n">
        <v>0.780638790719281</v>
      </c>
      <c r="AU59" t="n">
        <v>0.778691039033537</v>
      </c>
      <c r="AV59" t="n">
        <v>0.807621725703489</v>
      </c>
      <c r="AW59" t="n">
        <v>0.786170610075537</v>
      </c>
      <c r="AX59" t="n">
        <v>0.806975945328357</v>
      </c>
      <c r="AY59" t="n">
        <v>0.675609507114329</v>
      </c>
      <c r="AZ59" t="n">
        <v>0.663638402392146</v>
      </c>
      <c r="BA59" t="n">
        <v>0.826055567250711</v>
      </c>
      <c r="BB59" t="n">
        <v>0.814764508021071</v>
      </c>
      <c r="BC59" t="n">
        <v>0.887087707676147</v>
      </c>
      <c r="BD59" t="n">
        <v>0.913571689534902</v>
      </c>
      <c r="BE59" t="n">
        <v>0.958553623638635</v>
      </c>
      <c r="BF59" t="n">
        <v>0.984676545971129</v>
      </c>
      <c r="BG59" t="n">
        <v>1</v>
      </c>
      <c r="BH59" t="n">
        <v>0.985708440222824</v>
      </c>
      <c r="BI59" t="n">
        <v>0.978427355464243</v>
      </c>
      <c r="BJ59" t="n">
        <v>0.973587830780798</v>
      </c>
      <c r="BK59" t="n">
        <v>0.97002189334286</v>
      </c>
      <c r="BL59" t="n">
        <v>0.955279887834689</v>
      </c>
      <c r="BM59" t="n">
        <v>0.950619974035052</v>
      </c>
      <c r="BN59" t="n">
        <v>0.934273469593213</v>
      </c>
      <c r="BO59" t="n">
        <v>0.937140456696486</v>
      </c>
      <c r="BP59" t="n">
        <v>0.932761364500694</v>
      </c>
      <c r="BQ59" t="n">
        <v>0.923033683221543</v>
      </c>
      <c r="BR59" t="n">
        <v>0.926798691337814</v>
      </c>
      <c r="BS59" t="n">
        <v>0.908076868374832</v>
      </c>
      <c r="BT59" t="n">
        <v>0.897316844518387</v>
      </c>
      <c r="BU59" t="n">
        <v>0.907802279446272</v>
      </c>
      <c r="BV59" t="n">
        <v>0.882667857885105</v>
      </c>
      <c r="BW59" t="n">
        <v>0.893823536242665</v>
      </c>
      <c r="BX59" t="n">
        <v>0.891705642324988</v>
      </c>
      <c r="BY59" t="n">
        <v>0.871195667794678</v>
      </c>
      <c r="BZ59" t="n">
        <v>0.875283030489783</v>
      </c>
      <c r="CA59" t="n">
        <v>0.878127246849292</v>
      </c>
      <c r="CB59" t="n">
        <v>0.862468199449247</v>
      </c>
      <c r="CC59" t="n">
        <v>0.844412392262909</v>
      </c>
      <c r="CD59" t="n">
        <v>0.858153177786411</v>
      </c>
      <c r="CE59" t="n">
        <v>0.845418865180034</v>
      </c>
      <c r="CF59" t="n">
        <v>0.829667880735457</v>
      </c>
      <c r="CG59" t="n">
        <v>0.811893800077258</v>
      </c>
      <c r="CH59" t="n">
        <v>0.797681335977619</v>
      </c>
      <c r="CI59" t="n">
        <v>0.77827535808424</v>
      </c>
      <c r="CJ59" t="n">
        <v>0.731478027229764</v>
      </c>
      <c r="CK59" t="n">
        <v>0.697850656002695</v>
      </c>
      <c r="CL59" t="n">
        <v>0.645180561160939</v>
      </c>
      <c r="CM59" t="n">
        <v>0.602327943547679</v>
      </c>
      <c r="CN59" t="n">
        <v>0.550190710309986</v>
      </c>
      <c r="CO59" t="n">
        <v>0.49162417037696</v>
      </c>
      <c r="CP59" t="n">
        <v>0.43980630918804</v>
      </c>
      <c r="CQ59" t="n">
        <v>0.390969487532379</v>
      </c>
      <c r="CR59" t="n">
        <v>0.271551822049872</v>
      </c>
      <c r="CS59" t="n">
        <v>0.238175267073657</v>
      </c>
      <c r="CT59" t="n">
        <v>0.167984709922092</v>
      </c>
      <c r="CU59" t="n">
        <v>0.178668017948349</v>
      </c>
      <c r="CV59" t="n">
        <v>-0.0356481328952126</v>
      </c>
      <c r="CW59" t="n">
        <v>-0.33438877732618</v>
      </c>
      <c r="CX59" t="n">
        <v>-0.281333727477417</v>
      </c>
      <c r="CY59" t="n">
        <v>-0.459790373758286</v>
      </c>
      <c r="CZ59" t="n">
        <v>-0.297613522028382</v>
      </c>
      <c r="DA59" t="n">
        <v>-0.40303930983152</v>
      </c>
      <c r="DB59" t="n">
        <v>-0.601066184958175</v>
      </c>
      <c r="DC59" t="n">
        <v>-0.672179445425001</v>
      </c>
      <c r="DD59" t="n">
        <v>-0.65636177152299</v>
      </c>
      <c r="DE59" t="n">
        <v>-0.399070710351091</v>
      </c>
      <c r="DF59" t="n">
        <v>-0.351444173998105</v>
      </c>
      <c r="DG59" t="n">
        <v>-0.369089103703891</v>
      </c>
    </row>
    <row r="60" ht="20" customHeight="1">
      <c r="A60" t="s">
        <v>59</v>
      </c>
      <c r="B60" t="n">
        <v>0.86281666416443</v>
      </c>
      <c r="C60" t="n">
        <v>0.906507942618818</v>
      </c>
      <c r="D60" t="n">
        <v>0.928426346293934</v>
      </c>
      <c r="E60" t="n">
        <v>0.948288299926974</v>
      </c>
      <c r="F60" t="n">
        <v>0.934465528827437</v>
      </c>
      <c r="G60" t="n">
        <v>0.912581360591521</v>
      </c>
      <c r="H60" t="n">
        <v>0.902669450094089</v>
      </c>
      <c r="I60" t="n">
        <v>0.923438770036078</v>
      </c>
      <c r="J60" t="n">
        <v>0.930758148959525</v>
      </c>
      <c r="K60" t="n">
        <v>0.908405905696896</v>
      </c>
      <c r="L60" t="n">
        <v>0.879917070241013</v>
      </c>
      <c r="M60" t="n">
        <v>0.892814146164459</v>
      </c>
      <c r="N60" t="n">
        <v>0.873625536080396</v>
      </c>
      <c r="O60" t="n">
        <v>0.923620996563171</v>
      </c>
      <c r="P60" t="n">
        <v>0.930880771149464</v>
      </c>
      <c r="Q60" t="n">
        <v>0.925294600478533</v>
      </c>
      <c r="R60" t="n">
        <v>0.909448546648463</v>
      </c>
      <c r="S60" t="n">
        <v>0.879459546360764</v>
      </c>
      <c r="T60" t="n">
        <v>0.857529650126675</v>
      </c>
      <c r="U60" t="n">
        <v>0.802726577577763</v>
      </c>
      <c r="V60" t="n">
        <v>0.799986227557059</v>
      </c>
      <c r="W60" t="n">
        <v>0.79680280993082</v>
      </c>
      <c r="X60" t="n">
        <v>0.723718339166482</v>
      </c>
      <c r="Y60" t="n">
        <v>0.672616167010419</v>
      </c>
      <c r="Z60" t="n">
        <v>0.418072905766457</v>
      </c>
      <c r="AA60" t="n">
        <v>0.404709000798611</v>
      </c>
      <c r="AB60" t="n">
        <v>0.491718854126997</v>
      </c>
      <c r="AC60" t="n">
        <v>0.528588907125124</v>
      </c>
      <c r="AD60" t="n">
        <v>0.613655385536225</v>
      </c>
      <c r="AE60" t="n">
        <v>0.584235311604775</v>
      </c>
      <c r="AF60" t="n">
        <v>0.68183419692181</v>
      </c>
      <c r="AG60" t="n">
        <v>0.754350264807053</v>
      </c>
      <c r="AH60" t="n">
        <v>0.781214393200901</v>
      </c>
      <c r="AI60" t="n">
        <v>0.843329090392694</v>
      </c>
      <c r="AJ60" t="n">
        <v>0.841109257598964</v>
      </c>
      <c r="AK60" t="n">
        <v>0.87536561730869</v>
      </c>
      <c r="AL60" t="n">
        <v>0.898561827298066</v>
      </c>
      <c r="AM60" t="n">
        <v>0.903006316908745</v>
      </c>
      <c r="AN60" t="n">
        <v>0.931077113737587</v>
      </c>
      <c r="AO60" t="n">
        <v>0.904588817845326</v>
      </c>
      <c r="AP60" t="n">
        <v>0.908039212193862</v>
      </c>
      <c r="AQ60" t="n">
        <v>0.913658905765548</v>
      </c>
      <c r="AR60" t="n">
        <v>0.88214097601097</v>
      </c>
      <c r="AS60" t="n">
        <v>0.858329238383712</v>
      </c>
      <c r="AT60" t="n">
        <v>0.780743742875187</v>
      </c>
      <c r="AU60" t="n">
        <v>0.774875330172419</v>
      </c>
      <c r="AV60" t="n">
        <v>0.814799727573317</v>
      </c>
      <c r="AW60" t="n">
        <v>0.800696391444594</v>
      </c>
      <c r="AX60" t="n">
        <v>0.827222918823711</v>
      </c>
      <c r="AY60" t="n">
        <v>0.691085604793743</v>
      </c>
      <c r="AZ60" t="n">
        <v>0.691832616764023</v>
      </c>
      <c r="BA60" t="n">
        <v>0.833425934186966</v>
      </c>
      <c r="BB60" t="n">
        <v>0.817233243437226</v>
      </c>
      <c r="BC60" t="n">
        <v>0.87804050983524</v>
      </c>
      <c r="BD60" t="n">
        <v>0.912016940982628</v>
      </c>
      <c r="BE60" t="n">
        <v>0.952741969396587</v>
      </c>
      <c r="BF60" t="n">
        <v>0.981022162336245</v>
      </c>
      <c r="BG60" t="n">
        <v>0.985708440222824</v>
      </c>
      <c r="BH60" t="n">
        <v>1</v>
      </c>
      <c r="BI60" t="n">
        <v>0.98321647696088</v>
      </c>
      <c r="BJ60" t="n">
        <v>0.981505691086221</v>
      </c>
      <c r="BK60" t="n">
        <v>0.971396746867133</v>
      </c>
      <c r="BL60" t="n">
        <v>0.963144280977483</v>
      </c>
      <c r="BM60" t="n">
        <v>0.952306489946276</v>
      </c>
      <c r="BN60" t="n">
        <v>0.938253206507673</v>
      </c>
      <c r="BO60" t="n">
        <v>0.939056930434703</v>
      </c>
      <c r="BP60" t="n">
        <v>0.936565370166798</v>
      </c>
      <c r="BQ60" t="n">
        <v>0.930233875561357</v>
      </c>
      <c r="BR60" t="n">
        <v>0.936431085756282</v>
      </c>
      <c r="BS60" t="n">
        <v>0.91749581408812</v>
      </c>
      <c r="BT60" t="n">
        <v>0.90531924645733</v>
      </c>
      <c r="BU60" t="n">
        <v>0.914686374354009</v>
      </c>
      <c r="BV60" t="n">
        <v>0.888220328255233</v>
      </c>
      <c r="BW60" t="n">
        <v>0.901060569753783</v>
      </c>
      <c r="BX60" t="n">
        <v>0.902932466104665</v>
      </c>
      <c r="BY60" t="n">
        <v>0.880241700271351</v>
      </c>
      <c r="BZ60" t="n">
        <v>0.890721234991086</v>
      </c>
      <c r="CA60" t="n">
        <v>0.885485854778534</v>
      </c>
      <c r="CB60" t="n">
        <v>0.873672816567416</v>
      </c>
      <c r="CC60" t="n">
        <v>0.856962940442032</v>
      </c>
      <c r="CD60" t="n">
        <v>0.86978439628237</v>
      </c>
      <c r="CE60" t="n">
        <v>0.858833065224001</v>
      </c>
      <c r="CF60" t="n">
        <v>0.846342312084264</v>
      </c>
      <c r="CG60" t="n">
        <v>0.824387000802785</v>
      </c>
      <c r="CH60" t="n">
        <v>0.809293493497673</v>
      </c>
      <c r="CI60" t="n">
        <v>0.785511373899282</v>
      </c>
      <c r="CJ60" t="n">
        <v>0.745206083519507</v>
      </c>
      <c r="CK60" t="n">
        <v>0.709191153163251</v>
      </c>
      <c r="CL60" t="n">
        <v>0.666653992839075</v>
      </c>
      <c r="CM60" t="n">
        <v>0.618946963559271</v>
      </c>
      <c r="CN60" t="n">
        <v>0.570593354300308</v>
      </c>
      <c r="CO60" t="n">
        <v>0.507719669903085</v>
      </c>
      <c r="CP60" t="n">
        <v>0.464489913245032</v>
      </c>
      <c r="CQ60" t="n">
        <v>0.413410571166342</v>
      </c>
      <c r="CR60" t="n">
        <v>0.299371579672956</v>
      </c>
      <c r="CS60" t="n">
        <v>0.255209744432899</v>
      </c>
      <c r="CT60" t="n">
        <v>0.209615517621143</v>
      </c>
      <c r="CU60" t="n">
        <v>0.181520805970577</v>
      </c>
      <c r="CV60" t="n">
        <v>0.0248466947458106</v>
      </c>
      <c r="CW60" t="n">
        <v>-0.301464420439374</v>
      </c>
      <c r="CX60" t="n">
        <v>-0.26521752079778</v>
      </c>
      <c r="CY60" t="n">
        <v>-0.430124445399767</v>
      </c>
      <c r="CZ60" t="n">
        <v>-0.304967569090515</v>
      </c>
      <c r="DA60" t="n">
        <v>-0.399117055060365</v>
      </c>
      <c r="DB60" t="n">
        <v>-0.64177959970386</v>
      </c>
      <c r="DC60" t="n">
        <v>-0.653609889733335</v>
      </c>
      <c r="DD60" t="n">
        <v>-0.673023253289093</v>
      </c>
      <c r="DE60" t="n">
        <v>-0.407876218805067</v>
      </c>
      <c r="DF60" t="n">
        <v>-0.350109941763634</v>
      </c>
      <c r="DG60" t="n">
        <v>-0.339881368746362</v>
      </c>
    </row>
    <row r="61" ht="20" customHeight="1">
      <c r="A61" t="s">
        <v>60</v>
      </c>
      <c r="B61" t="n">
        <v>0.858367987776399</v>
      </c>
      <c r="C61" t="n">
        <v>0.913172077639808</v>
      </c>
      <c r="D61" t="n">
        <v>0.936148972870603</v>
      </c>
      <c r="E61" t="n">
        <v>0.954032561114742</v>
      </c>
      <c r="F61" t="n">
        <v>0.935188689829433</v>
      </c>
      <c r="G61" t="n">
        <v>0.920919425964037</v>
      </c>
      <c r="H61" t="n">
        <v>0.921388417341566</v>
      </c>
      <c r="I61" t="n">
        <v>0.926578862072754</v>
      </c>
      <c r="J61" t="n">
        <v>0.940918453727046</v>
      </c>
      <c r="K61" t="n">
        <v>0.911775519792096</v>
      </c>
      <c r="L61" t="n">
        <v>0.922991892762819</v>
      </c>
      <c r="M61" t="n">
        <v>0.914910421691649</v>
      </c>
      <c r="N61" t="n">
        <v>0.906535942820171</v>
      </c>
      <c r="O61" t="n">
        <v>0.944989893870888</v>
      </c>
      <c r="P61" t="n">
        <v>0.951672013125329</v>
      </c>
      <c r="Q61" t="n">
        <v>0.935637516395578</v>
      </c>
      <c r="R61" t="n">
        <v>0.927442943577678</v>
      </c>
      <c r="S61" t="n">
        <v>0.896861281205892</v>
      </c>
      <c r="T61" t="n">
        <v>0.870249090215071</v>
      </c>
      <c r="U61" t="n">
        <v>0.82989680910549</v>
      </c>
      <c r="V61" t="n">
        <v>0.817679283466219</v>
      </c>
      <c r="W61" t="n">
        <v>0.805233271711222</v>
      </c>
      <c r="X61" t="n">
        <v>0.729222374284067</v>
      </c>
      <c r="Y61" t="n">
        <v>0.672458192815689</v>
      </c>
      <c r="Z61" t="n">
        <v>0.404370697111193</v>
      </c>
      <c r="AA61" t="n">
        <v>0.374927023669497</v>
      </c>
      <c r="AB61" t="n">
        <v>0.470348439733785</v>
      </c>
      <c r="AC61" t="n">
        <v>0.495642809875761</v>
      </c>
      <c r="AD61" t="n">
        <v>0.576146944850475</v>
      </c>
      <c r="AE61" t="n">
        <v>0.549082975238448</v>
      </c>
      <c r="AF61" t="n">
        <v>0.647393109822846</v>
      </c>
      <c r="AG61" t="n">
        <v>0.726784831734213</v>
      </c>
      <c r="AH61" t="n">
        <v>0.765397265941728</v>
      </c>
      <c r="AI61" t="n">
        <v>0.828078990315753</v>
      </c>
      <c r="AJ61" t="n">
        <v>0.832797118078042</v>
      </c>
      <c r="AK61" t="n">
        <v>0.868723797194002</v>
      </c>
      <c r="AL61" t="n">
        <v>0.897868944211021</v>
      </c>
      <c r="AM61" t="n">
        <v>0.916557410449917</v>
      </c>
      <c r="AN61" t="n">
        <v>0.941078065944231</v>
      </c>
      <c r="AO61" t="n">
        <v>0.927395087040271</v>
      </c>
      <c r="AP61" t="n">
        <v>0.929656811259448</v>
      </c>
      <c r="AQ61" t="n">
        <v>0.935912447908464</v>
      </c>
      <c r="AR61" t="n">
        <v>0.901662569090896</v>
      </c>
      <c r="AS61" t="n">
        <v>0.889106250459322</v>
      </c>
      <c r="AT61" t="n">
        <v>0.820195358451255</v>
      </c>
      <c r="AU61" t="n">
        <v>0.814373952613443</v>
      </c>
      <c r="AV61" t="n">
        <v>0.84764839804591</v>
      </c>
      <c r="AW61" t="n">
        <v>0.826566386252567</v>
      </c>
      <c r="AX61" t="n">
        <v>0.845467763569026</v>
      </c>
      <c r="AY61" t="n">
        <v>0.722035892224743</v>
      </c>
      <c r="AZ61" t="n">
        <v>0.695630814967071</v>
      </c>
      <c r="BA61" t="n">
        <v>0.833473590737919</v>
      </c>
      <c r="BB61" t="n">
        <v>0.802888908791257</v>
      </c>
      <c r="BC61" t="n">
        <v>0.86037251853293</v>
      </c>
      <c r="BD61" t="n">
        <v>0.900673265340882</v>
      </c>
      <c r="BE61" t="n">
        <v>0.936627355967187</v>
      </c>
      <c r="BF61" t="n">
        <v>0.967299037155219</v>
      </c>
      <c r="BG61" t="n">
        <v>0.978427355464243</v>
      </c>
      <c r="BH61" t="n">
        <v>0.98321647696088</v>
      </c>
      <c r="BI61" t="n">
        <v>1</v>
      </c>
      <c r="BJ61" t="n">
        <v>0.985977978202783</v>
      </c>
      <c r="BK61" t="n">
        <v>0.986474161676104</v>
      </c>
      <c r="BL61" t="n">
        <v>0.97780802386855</v>
      </c>
      <c r="BM61" t="n">
        <v>0.971652779409345</v>
      </c>
      <c r="BN61" t="n">
        <v>0.959583443683542</v>
      </c>
      <c r="BO61" t="n">
        <v>0.95553206502167</v>
      </c>
      <c r="BP61" t="n">
        <v>0.949478839064042</v>
      </c>
      <c r="BQ61" t="n">
        <v>0.949019157511536</v>
      </c>
      <c r="BR61" t="n">
        <v>0.949821667424509</v>
      </c>
      <c r="BS61" t="n">
        <v>0.93824408743677</v>
      </c>
      <c r="BT61" t="n">
        <v>0.926637632599803</v>
      </c>
      <c r="BU61" t="n">
        <v>0.936726139500121</v>
      </c>
      <c r="BV61" t="n">
        <v>0.914990815874826</v>
      </c>
      <c r="BW61" t="n">
        <v>0.92744082037834</v>
      </c>
      <c r="BX61" t="n">
        <v>0.925618137746103</v>
      </c>
      <c r="BY61" t="n">
        <v>0.908082022567489</v>
      </c>
      <c r="BZ61" t="n">
        <v>0.911892096576694</v>
      </c>
      <c r="CA61" t="n">
        <v>0.911326982556724</v>
      </c>
      <c r="CB61" t="n">
        <v>0.897111570398559</v>
      </c>
      <c r="CC61" t="n">
        <v>0.88660766201735</v>
      </c>
      <c r="CD61" t="n">
        <v>0.898672840837896</v>
      </c>
      <c r="CE61" t="n">
        <v>0.888582664335111</v>
      </c>
      <c r="CF61" t="n">
        <v>0.876724262185964</v>
      </c>
      <c r="CG61" t="n">
        <v>0.861398695485374</v>
      </c>
      <c r="CH61" t="n">
        <v>0.845158205408219</v>
      </c>
      <c r="CI61" t="n">
        <v>0.826861938377481</v>
      </c>
      <c r="CJ61" t="n">
        <v>0.785347647283647</v>
      </c>
      <c r="CK61" t="n">
        <v>0.756263153049438</v>
      </c>
      <c r="CL61" t="n">
        <v>0.707151029229011</v>
      </c>
      <c r="CM61" t="n">
        <v>0.660487080442225</v>
      </c>
      <c r="CN61" t="n">
        <v>0.608160917715742</v>
      </c>
      <c r="CO61" t="n">
        <v>0.552598651522381</v>
      </c>
      <c r="CP61" t="n">
        <v>0.507836407093477</v>
      </c>
      <c r="CQ61" t="n">
        <v>0.454855714771759</v>
      </c>
      <c r="CR61" t="n">
        <v>0.33739780056487</v>
      </c>
      <c r="CS61" t="n">
        <v>0.299656163837976</v>
      </c>
      <c r="CT61" t="n">
        <v>0.252203703697139</v>
      </c>
      <c r="CU61" t="n">
        <v>0.234202976333295</v>
      </c>
      <c r="CV61" t="n">
        <v>0.0644591182667387</v>
      </c>
      <c r="CW61" t="n">
        <v>-0.241412208576584</v>
      </c>
      <c r="CX61" t="n">
        <v>-0.255607985850027</v>
      </c>
      <c r="CY61" t="n">
        <v>-0.410909387209912</v>
      </c>
      <c r="CZ61" t="n">
        <v>-0.272259879992055</v>
      </c>
      <c r="DA61" t="n">
        <v>-0.403203714139539</v>
      </c>
      <c r="DB61" t="n">
        <v>-0.626123317268735</v>
      </c>
      <c r="DC61" t="n">
        <v>-0.652443353791384</v>
      </c>
      <c r="DD61" t="n">
        <v>-0.635835925280912</v>
      </c>
      <c r="DE61" t="n">
        <v>-0.452313795255271</v>
      </c>
      <c r="DF61" t="n">
        <v>-0.294830830473513</v>
      </c>
      <c r="DG61" t="n">
        <v>-0.317336805335216</v>
      </c>
    </row>
    <row r="62" ht="20" customHeight="1">
      <c r="A62" t="s">
        <v>61</v>
      </c>
      <c r="B62" t="n">
        <v>0.891768842138728</v>
      </c>
      <c r="C62" t="n">
        <v>0.93822161006886</v>
      </c>
      <c r="D62" t="n">
        <v>0.951466930015263</v>
      </c>
      <c r="E62" t="n">
        <v>0.964948057647518</v>
      </c>
      <c r="F62" t="n">
        <v>0.955177029005853</v>
      </c>
      <c r="G62" t="n">
        <v>0.930402198095664</v>
      </c>
      <c r="H62" t="n">
        <v>0.930600561105755</v>
      </c>
      <c r="I62" t="n">
        <v>0.936217144023466</v>
      </c>
      <c r="J62" t="n">
        <v>0.9579896498045</v>
      </c>
      <c r="K62" t="n">
        <v>0.935337075947936</v>
      </c>
      <c r="L62" t="n">
        <v>0.919617223100032</v>
      </c>
      <c r="M62" t="n">
        <v>0.913236834209653</v>
      </c>
      <c r="N62" t="n">
        <v>0.924909202464812</v>
      </c>
      <c r="O62" t="n">
        <v>0.961544870246339</v>
      </c>
      <c r="P62" t="n">
        <v>0.964222598594066</v>
      </c>
      <c r="Q62" t="n">
        <v>0.959546334090673</v>
      </c>
      <c r="R62" t="n">
        <v>0.950391849895882</v>
      </c>
      <c r="S62" t="n">
        <v>0.925149559506063</v>
      </c>
      <c r="T62" t="n">
        <v>0.899581514966071</v>
      </c>
      <c r="U62" t="n">
        <v>0.86393900198482</v>
      </c>
      <c r="V62" t="n">
        <v>0.862056241760746</v>
      </c>
      <c r="W62" t="n">
        <v>0.849953525383003</v>
      </c>
      <c r="X62" t="n">
        <v>0.771690045469934</v>
      </c>
      <c r="Y62" t="n">
        <v>0.715145607459921</v>
      </c>
      <c r="Z62" t="n">
        <v>0.447295276545014</v>
      </c>
      <c r="AA62" t="n">
        <v>0.42067076802567</v>
      </c>
      <c r="AB62" t="n">
        <v>0.509304439467512</v>
      </c>
      <c r="AC62" t="n">
        <v>0.523954872473414</v>
      </c>
      <c r="AD62" t="n">
        <v>0.599722069343322</v>
      </c>
      <c r="AE62" t="n">
        <v>0.57495780924515</v>
      </c>
      <c r="AF62" t="n">
        <v>0.669780430478805</v>
      </c>
      <c r="AG62" t="n">
        <v>0.744700610215997</v>
      </c>
      <c r="AH62" t="n">
        <v>0.771722148601786</v>
      </c>
      <c r="AI62" t="n">
        <v>0.831551971373221</v>
      </c>
      <c r="AJ62" t="n">
        <v>0.834936441436826</v>
      </c>
      <c r="AK62" t="n">
        <v>0.878064852219629</v>
      </c>
      <c r="AL62" t="n">
        <v>0.903248778267752</v>
      </c>
      <c r="AM62" t="n">
        <v>0.925418522176728</v>
      </c>
      <c r="AN62" t="n">
        <v>0.952845065755283</v>
      </c>
      <c r="AO62" t="n">
        <v>0.937227191238521</v>
      </c>
      <c r="AP62" t="n">
        <v>0.951731504564656</v>
      </c>
      <c r="AQ62" t="n">
        <v>0.95933491933406</v>
      </c>
      <c r="AR62" t="n">
        <v>0.936066945312162</v>
      </c>
      <c r="AS62" t="n">
        <v>0.910930915264403</v>
      </c>
      <c r="AT62" t="n">
        <v>0.846749119667375</v>
      </c>
      <c r="AU62" t="n">
        <v>0.849557238196348</v>
      </c>
      <c r="AV62" t="n">
        <v>0.878126994729028</v>
      </c>
      <c r="AW62" t="n">
        <v>0.861496797674316</v>
      </c>
      <c r="AX62" t="n">
        <v>0.879138115914126</v>
      </c>
      <c r="AY62" t="n">
        <v>0.762942676065813</v>
      </c>
      <c r="AZ62" t="n">
        <v>0.757556661386227</v>
      </c>
      <c r="BA62" t="n">
        <v>0.891024124815432</v>
      </c>
      <c r="BB62" t="n">
        <v>0.860552141093826</v>
      </c>
      <c r="BC62" t="n">
        <v>0.906381855722311</v>
      </c>
      <c r="BD62" t="n">
        <v>0.934760029021361</v>
      </c>
      <c r="BE62" t="n">
        <v>0.953866627820341</v>
      </c>
      <c r="BF62" t="n">
        <v>0.969164203781444</v>
      </c>
      <c r="BG62" t="n">
        <v>0.973587830780798</v>
      </c>
      <c r="BH62" t="n">
        <v>0.981505691086221</v>
      </c>
      <c r="BI62" t="n">
        <v>0.985977978202783</v>
      </c>
      <c r="BJ62" t="n">
        <v>1</v>
      </c>
      <c r="BK62" t="n">
        <v>0.983403124529716</v>
      </c>
      <c r="BL62" t="n">
        <v>0.981660486422721</v>
      </c>
      <c r="BM62" t="n">
        <v>0.972934187891516</v>
      </c>
      <c r="BN62" t="n">
        <v>0.963306051672039</v>
      </c>
      <c r="BO62" t="n">
        <v>0.96186023188228</v>
      </c>
      <c r="BP62" t="n">
        <v>0.957805055380677</v>
      </c>
      <c r="BQ62" t="n">
        <v>0.959639337371026</v>
      </c>
      <c r="BR62" t="n">
        <v>0.957816952480178</v>
      </c>
      <c r="BS62" t="n">
        <v>0.945849550667228</v>
      </c>
      <c r="BT62" t="n">
        <v>0.938859234161938</v>
      </c>
      <c r="BU62" t="n">
        <v>0.940014303593946</v>
      </c>
      <c r="BV62" t="n">
        <v>0.916485111731082</v>
      </c>
      <c r="BW62" t="n">
        <v>0.932392434012426</v>
      </c>
      <c r="BX62" t="n">
        <v>0.933673828453973</v>
      </c>
      <c r="BY62" t="n">
        <v>0.917139057262903</v>
      </c>
      <c r="BZ62" t="n">
        <v>0.921564619602691</v>
      </c>
      <c r="CA62" t="n">
        <v>0.922530339429279</v>
      </c>
      <c r="CB62" t="n">
        <v>0.907549026893334</v>
      </c>
      <c r="CC62" t="n">
        <v>0.895350424799504</v>
      </c>
      <c r="CD62" t="n">
        <v>0.906667373677549</v>
      </c>
      <c r="CE62" t="n">
        <v>0.896324488332508</v>
      </c>
      <c r="CF62" t="n">
        <v>0.885690471917844</v>
      </c>
      <c r="CG62" t="n">
        <v>0.870529505988194</v>
      </c>
      <c r="CH62" t="n">
        <v>0.858851108983032</v>
      </c>
      <c r="CI62" t="n">
        <v>0.835976765389436</v>
      </c>
      <c r="CJ62" t="n">
        <v>0.804603189043306</v>
      </c>
      <c r="CK62" t="n">
        <v>0.769287916300415</v>
      </c>
      <c r="CL62" t="n">
        <v>0.732115947335712</v>
      </c>
      <c r="CM62" t="n">
        <v>0.682975668465235</v>
      </c>
      <c r="CN62" t="n">
        <v>0.634016242741146</v>
      </c>
      <c r="CO62" t="n">
        <v>0.574434568707256</v>
      </c>
      <c r="CP62" t="n">
        <v>0.532752234225026</v>
      </c>
      <c r="CQ62" t="n">
        <v>0.483230263746672</v>
      </c>
      <c r="CR62" t="n">
        <v>0.375680410985841</v>
      </c>
      <c r="CS62" t="n">
        <v>0.327891810044485</v>
      </c>
      <c r="CT62" t="n">
        <v>0.27236490372647</v>
      </c>
      <c r="CU62" t="n">
        <v>0.269819751695798</v>
      </c>
      <c r="CV62" t="n">
        <v>0.100143937196296</v>
      </c>
      <c r="CW62" t="n">
        <v>-0.248155774675901</v>
      </c>
      <c r="CX62" t="n">
        <v>-0.217998528179211</v>
      </c>
      <c r="CY62" t="n">
        <v>-0.358214632465733</v>
      </c>
      <c r="CZ62" t="n">
        <v>-0.347281133118342</v>
      </c>
      <c r="DA62" t="n">
        <v>-0.423837605689771</v>
      </c>
      <c r="DB62" t="n">
        <v>-0.618061180875933</v>
      </c>
      <c r="DC62" t="n">
        <v>-0.621593011417413</v>
      </c>
      <c r="DD62" t="n">
        <v>-0.630224244556185</v>
      </c>
      <c r="DE62" t="n">
        <v>-0.449766365727076</v>
      </c>
      <c r="DF62" t="n">
        <v>-0.318481451068252</v>
      </c>
      <c r="DG62" t="n">
        <v>-0.327991993488279</v>
      </c>
    </row>
    <row r="63" ht="20" customHeight="1">
      <c r="A63" t="s">
        <v>62</v>
      </c>
      <c r="B63" t="n">
        <v>0.86296958645213</v>
      </c>
      <c r="C63" t="n">
        <v>0.913170621394835</v>
      </c>
      <c r="D63" t="n">
        <v>0.929415760472702</v>
      </c>
      <c r="E63" t="n">
        <v>0.943587297241173</v>
      </c>
      <c r="F63" t="n">
        <v>0.938005062998148</v>
      </c>
      <c r="G63" t="n">
        <v>0.930986600314921</v>
      </c>
      <c r="H63" t="n">
        <v>0.945482618096217</v>
      </c>
      <c r="I63" t="n">
        <v>0.94661691462269</v>
      </c>
      <c r="J63" t="n">
        <v>0.944617138515294</v>
      </c>
      <c r="K63" t="n">
        <v>0.934175135705374</v>
      </c>
      <c r="L63" t="n">
        <v>0.931756126377136</v>
      </c>
      <c r="M63" t="n">
        <v>0.910671440530272</v>
      </c>
      <c r="N63" t="n">
        <v>0.931801220152096</v>
      </c>
      <c r="O63" t="n">
        <v>0.965508797470895</v>
      </c>
      <c r="P63" t="n">
        <v>0.960895163796464</v>
      </c>
      <c r="Q63" t="n">
        <v>0.948138904172451</v>
      </c>
      <c r="R63" t="n">
        <v>0.94011919243653</v>
      </c>
      <c r="S63" t="n">
        <v>0.913117554351607</v>
      </c>
      <c r="T63" t="n">
        <v>0.883481828691607</v>
      </c>
      <c r="U63" t="n">
        <v>0.840287110119826</v>
      </c>
      <c r="V63" t="n">
        <v>0.830711652308856</v>
      </c>
      <c r="W63" t="n">
        <v>0.821250341523941</v>
      </c>
      <c r="X63" t="n">
        <v>0.728580161741281</v>
      </c>
      <c r="Y63" t="n">
        <v>0.664845941513475</v>
      </c>
      <c r="Z63" t="n">
        <v>0.386363126623812</v>
      </c>
      <c r="AA63" t="n">
        <v>0.360751707757645</v>
      </c>
      <c r="AB63" t="n">
        <v>0.435807990495033</v>
      </c>
      <c r="AC63" t="n">
        <v>0.468782190373301</v>
      </c>
      <c r="AD63" t="n">
        <v>0.539176091103171</v>
      </c>
      <c r="AE63" t="n">
        <v>0.51650361113312</v>
      </c>
      <c r="AF63" t="n">
        <v>0.613231529895365</v>
      </c>
      <c r="AG63" t="n">
        <v>0.705941923596488</v>
      </c>
      <c r="AH63" t="n">
        <v>0.749540234400318</v>
      </c>
      <c r="AI63" t="n">
        <v>0.807712535423801</v>
      </c>
      <c r="AJ63" t="n">
        <v>0.820123723970477</v>
      </c>
      <c r="AK63" t="n">
        <v>0.858685046184129</v>
      </c>
      <c r="AL63" t="n">
        <v>0.891646352946808</v>
      </c>
      <c r="AM63" t="n">
        <v>0.910476239763938</v>
      </c>
      <c r="AN63" t="n">
        <v>0.931767693425625</v>
      </c>
      <c r="AO63" t="n">
        <v>0.924649736168977</v>
      </c>
      <c r="AP63" t="n">
        <v>0.927818596466996</v>
      </c>
      <c r="AQ63" t="n">
        <v>0.950754224563973</v>
      </c>
      <c r="AR63" t="n">
        <v>0.917722259769759</v>
      </c>
      <c r="AS63" t="n">
        <v>0.90700060567276</v>
      </c>
      <c r="AT63" t="n">
        <v>0.842608380737438</v>
      </c>
      <c r="AU63" t="n">
        <v>0.833764792739902</v>
      </c>
      <c r="AV63" t="n">
        <v>0.860574325577273</v>
      </c>
      <c r="AW63" t="n">
        <v>0.836901228632775</v>
      </c>
      <c r="AX63" t="n">
        <v>0.848580814596671</v>
      </c>
      <c r="AY63" t="n">
        <v>0.722900495381844</v>
      </c>
      <c r="AZ63" t="n">
        <v>0.687903798484044</v>
      </c>
      <c r="BA63" t="n">
        <v>0.848926276968196</v>
      </c>
      <c r="BB63" t="n">
        <v>0.809723401899955</v>
      </c>
      <c r="BC63" t="n">
        <v>0.87411260564829</v>
      </c>
      <c r="BD63" t="n">
        <v>0.89726322770161</v>
      </c>
      <c r="BE63" t="n">
        <v>0.923959546183628</v>
      </c>
      <c r="BF63" t="n">
        <v>0.957378809381951</v>
      </c>
      <c r="BG63" t="n">
        <v>0.97002189334286</v>
      </c>
      <c r="BH63" t="n">
        <v>0.971396746867133</v>
      </c>
      <c r="BI63" t="n">
        <v>0.986474161676104</v>
      </c>
      <c r="BJ63" t="n">
        <v>0.983403124529716</v>
      </c>
      <c r="BK63" t="n">
        <v>1</v>
      </c>
      <c r="BL63" t="n">
        <v>0.990043920219476</v>
      </c>
      <c r="BM63" t="n">
        <v>0.983983377900598</v>
      </c>
      <c r="BN63" t="n">
        <v>0.967530911960294</v>
      </c>
      <c r="BO63" t="n">
        <v>0.965627611636735</v>
      </c>
      <c r="BP63" t="n">
        <v>0.960871695933742</v>
      </c>
      <c r="BQ63" t="n">
        <v>0.954549408735009</v>
      </c>
      <c r="BR63" t="n">
        <v>0.957712111652099</v>
      </c>
      <c r="BS63" t="n">
        <v>0.949283627714457</v>
      </c>
      <c r="BT63" t="n">
        <v>0.942377835036581</v>
      </c>
      <c r="BU63" t="n">
        <v>0.952658581242333</v>
      </c>
      <c r="BV63" t="n">
        <v>0.931032181690673</v>
      </c>
      <c r="BW63" t="n">
        <v>0.937198035438889</v>
      </c>
      <c r="BX63" t="n">
        <v>0.934994052919637</v>
      </c>
      <c r="BY63" t="n">
        <v>0.920164365120619</v>
      </c>
      <c r="BZ63" t="n">
        <v>0.92427663532677</v>
      </c>
      <c r="CA63" t="n">
        <v>0.92351968948264</v>
      </c>
      <c r="CB63" t="n">
        <v>0.91249756157733</v>
      </c>
      <c r="CC63" t="n">
        <v>0.899544438957461</v>
      </c>
      <c r="CD63" t="n">
        <v>0.913591148054846</v>
      </c>
      <c r="CE63" t="n">
        <v>0.90397979490133</v>
      </c>
      <c r="CF63" t="n">
        <v>0.8936221012128</v>
      </c>
      <c r="CG63" t="n">
        <v>0.88360270789423</v>
      </c>
      <c r="CH63" t="n">
        <v>0.868830872503197</v>
      </c>
      <c r="CI63" t="n">
        <v>0.843046958368879</v>
      </c>
      <c r="CJ63" t="n">
        <v>0.808428071229636</v>
      </c>
      <c r="CK63" t="n">
        <v>0.775222255552674</v>
      </c>
      <c r="CL63" t="n">
        <v>0.729676484449378</v>
      </c>
      <c r="CM63" t="n">
        <v>0.685684456685242</v>
      </c>
      <c r="CN63" t="n">
        <v>0.632318337767391</v>
      </c>
      <c r="CO63" t="n">
        <v>0.577506142797486</v>
      </c>
      <c r="CP63" t="n">
        <v>0.530360825916775</v>
      </c>
      <c r="CQ63" t="n">
        <v>0.480276886490204</v>
      </c>
      <c r="CR63" t="n">
        <v>0.368448871584513</v>
      </c>
      <c r="CS63" t="n">
        <v>0.317717868361389</v>
      </c>
      <c r="CT63" t="n">
        <v>0.273931983298994</v>
      </c>
      <c r="CU63" t="n">
        <v>0.258130280459816</v>
      </c>
      <c r="CV63" t="n">
        <v>0.0794112058396324</v>
      </c>
      <c r="CW63" t="n">
        <v>-0.233575645581631</v>
      </c>
      <c r="CX63" t="n">
        <v>-0.19471146591165</v>
      </c>
      <c r="CY63" t="n">
        <v>-0.377673770026409</v>
      </c>
      <c r="CZ63" t="n">
        <v>-0.282660152367193</v>
      </c>
      <c r="DA63" t="n">
        <v>-0.368241889972527</v>
      </c>
      <c r="DB63" t="n">
        <v>-0.600623180507582</v>
      </c>
      <c r="DC63" t="n">
        <v>-0.615539236842413</v>
      </c>
      <c r="DD63" t="n">
        <v>-0.602472571812372</v>
      </c>
      <c r="DE63" t="n">
        <v>-0.438677388914401</v>
      </c>
      <c r="DF63" t="n">
        <v>-0.307126382247936</v>
      </c>
      <c r="DG63" t="n">
        <v>-0.282798205087291</v>
      </c>
    </row>
    <row r="64" ht="20" customHeight="1">
      <c r="A64" t="s">
        <v>63</v>
      </c>
      <c r="B64" t="n">
        <v>0.887984849444921</v>
      </c>
      <c r="C64" t="n">
        <v>0.925826136123208</v>
      </c>
      <c r="D64" t="n">
        <v>0.948141201828652</v>
      </c>
      <c r="E64" t="n">
        <v>0.954565435232656</v>
      </c>
      <c r="F64" t="n">
        <v>0.945323595114087</v>
      </c>
      <c r="G64" t="n">
        <v>0.951993937778153</v>
      </c>
      <c r="H64" t="n">
        <v>0.958911629008783</v>
      </c>
      <c r="I64" t="n">
        <v>0.957426627546981</v>
      </c>
      <c r="J64" t="n">
        <v>0.958219120826726</v>
      </c>
      <c r="K64" t="n">
        <v>0.947580174034236</v>
      </c>
      <c r="L64" t="n">
        <v>0.941055551365102</v>
      </c>
      <c r="M64" t="n">
        <v>0.93349511168936</v>
      </c>
      <c r="N64" t="n">
        <v>0.945673359009783</v>
      </c>
      <c r="O64" t="n">
        <v>0.977629474414947</v>
      </c>
      <c r="P64" t="n">
        <v>0.974748132223212</v>
      </c>
      <c r="Q64" t="n">
        <v>0.96763842962504</v>
      </c>
      <c r="R64" t="n">
        <v>0.964879236493489</v>
      </c>
      <c r="S64" t="n">
        <v>0.944181181553793</v>
      </c>
      <c r="T64" t="n">
        <v>0.916524509652258</v>
      </c>
      <c r="U64" t="n">
        <v>0.880161229670707</v>
      </c>
      <c r="V64" t="n">
        <v>0.870733037535892</v>
      </c>
      <c r="W64" t="n">
        <v>0.857376122285784</v>
      </c>
      <c r="X64" t="n">
        <v>0.743054590988211</v>
      </c>
      <c r="Y64" t="n">
        <v>0.671011425100036</v>
      </c>
      <c r="Z64" t="n">
        <v>0.392222723071711</v>
      </c>
      <c r="AA64" t="n">
        <v>0.343881730194262</v>
      </c>
      <c r="AB64" t="n">
        <v>0.414454550561543</v>
      </c>
      <c r="AC64" t="n">
        <v>0.437180863104662</v>
      </c>
      <c r="AD64" t="n">
        <v>0.502717496060427</v>
      </c>
      <c r="AE64" t="n">
        <v>0.475845478935324</v>
      </c>
      <c r="AF64" t="n">
        <v>0.571596506586808</v>
      </c>
      <c r="AG64" t="n">
        <v>0.671022329441874</v>
      </c>
      <c r="AH64" t="n">
        <v>0.714380943744171</v>
      </c>
      <c r="AI64" t="n">
        <v>0.774957949416531</v>
      </c>
      <c r="AJ64" t="n">
        <v>0.788411686645313</v>
      </c>
      <c r="AK64" t="n">
        <v>0.83305471479304</v>
      </c>
      <c r="AL64" t="n">
        <v>0.865930591511465</v>
      </c>
      <c r="AM64" t="n">
        <v>0.896053897175485</v>
      </c>
      <c r="AN64" t="n">
        <v>0.928498972820938</v>
      </c>
      <c r="AO64" t="n">
        <v>0.925633807860762</v>
      </c>
      <c r="AP64" t="n">
        <v>0.940003384870479</v>
      </c>
      <c r="AQ64" t="n">
        <v>0.960952909458583</v>
      </c>
      <c r="AR64" t="n">
        <v>0.942288347396111</v>
      </c>
      <c r="AS64" t="n">
        <v>0.93305321476605</v>
      </c>
      <c r="AT64" t="n">
        <v>0.886107628715099</v>
      </c>
      <c r="AU64" t="n">
        <v>0.875049886202581</v>
      </c>
      <c r="AV64" t="n">
        <v>0.899197342439982</v>
      </c>
      <c r="AW64" t="n">
        <v>0.875023651014418</v>
      </c>
      <c r="AX64" t="n">
        <v>0.890189435733477</v>
      </c>
      <c r="AY64" t="n">
        <v>0.77190955248247</v>
      </c>
      <c r="AZ64" t="n">
        <v>0.727830437145</v>
      </c>
      <c r="BA64" t="n">
        <v>0.868401784402653</v>
      </c>
      <c r="BB64" t="n">
        <v>0.837978983942083</v>
      </c>
      <c r="BC64" t="n">
        <v>0.886028432499953</v>
      </c>
      <c r="BD64" t="n">
        <v>0.89994005227181</v>
      </c>
      <c r="BE64" t="n">
        <v>0.914445115781</v>
      </c>
      <c r="BF64" t="n">
        <v>0.938450273178893</v>
      </c>
      <c r="BG64" t="n">
        <v>0.955279887834689</v>
      </c>
      <c r="BH64" t="n">
        <v>0.963144280977483</v>
      </c>
      <c r="BI64" t="n">
        <v>0.97780802386855</v>
      </c>
      <c r="BJ64" t="n">
        <v>0.981660486422721</v>
      </c>
      <c r="BK64" t="n">
        <v>0.990043920219476</v>
      </c>
      <c r="BL64" t="n">
        <v>1</v>
      </c>
      <c r="BM64" t="n">
        <v>0.991903301021045</v>
      </c>
      <c r="BN64" t="n">
        <v>0.982623429689787</v>
      </c>
      <c r="BO64" t="n">
        <v>0.977578653635645</v>
      </c>
      <c r="BP64" t="n">
        <v>0.976669147942973</v>
      </c>
      <c r="BQ64" t="n">
        <v>0.973384690840594</v>
      </c>
      <c r="BR64" t="n">
        <v>0.975165396897329</v>
      </c>
      <c r="BS64" t="n">
        <v>0.969041198852774</v>
      </c>
      <c r="BT64" t="n">
        <v>0.96543446434118</v>
      </c>
      <c r="BU64" t="n">
        <v>0.971406236041694</v>
      </c>
      <c r="BV64" t="n">
        <v>0.954850044705383</v>
      </c>
      <c r="BW64" t="n">
        <v>0.958593261721536</v>
      </c>
      <c r="BX64" t="n">
        <v>0.960458541085394</v>
      </c>
      <c r="BY64" t="n">
        <v>0.945436764297053</v>
      </c>
      <c r="BZ64" t="n">
        <v>0.951721251829869</v>
      </c>
      <c r="CA64" t="n">
        <v>0.948268569191586</v>
      </c>
      <c r="CB64" t="n">
        <v>0.942344640767253</v>
      </c>
      <c r="CC64" t="n">
        <v>0.931756961247666</v>
      </c>
      <c r="CD64" t="n">
        <v>0.943361253543592</v>
      </c>
      <c r="CE64" t="n">
        <v>0.93505315600605</v>
      </c>
      <c r="CF64" t="n">
        <v>0.926980475290133</v>
      </c>
      <c r="CG64" t="n">
        <v>0.915581287943452</v>
      </c>
      <c r="CH64" t="n">
        <v>0.905938457451861</v>
      </c>
      <c r="CI64" t="n">
        <v>0.885594445228309</v>
      </c>
      <c r="CJ64" t="n">
        <v>0.855804898797635</v>
      </c>
      <c r="CK64" t="n">
        <v>0.823003697277476</v>
      </c>
      <c r="CL64" t="n">
        <v>0.785836860000505</v>
      </c>
      <c r="CM64" t="n">
        <v>0.739722478971197</v>
      </c>
      <c r="CN64" t="n">
        <v>0.694423984703808</v>
      </c>
      <c r="CO64" t="n">
        <v>0.637657388182139</v>
      </c>
      <c r="CP64" t="n">
        <v>0.600447619579406</v>
      </c>
      <c r="CQ64" t="n">
        <v>0.544606597617005</v>
      </c>
      <c r="CR64" t="n">
        <v>0.446570073300142</v>
      </c>
      <c r="CS64" t="n">
        <v>0.385533392967349</v>
      </c>
      <c r="CT64" t="n">
        <v>0.34977854073166</v>
      </c>
      <c r="CU64" t="n">
        <v>0.321517880382848</v>
      </c>
      <c r="CV64" t="n">
        <v>0.161833789445798</v>
      </c>
      <c r="CW64" t="n">
        <v>-0.178938476061292</v>
      </c>
      <c r="CX64" t="n">
        <v>-0.128868255255395</v>
      </c>
      <c r="CY64" t="n">
        <v>-0.316082484292036</v>
      </c>
      <c r="CZ64" t="n">
        <v>-0.270374760619469</v>
      </c>
      <c r="DA64" t="n">
        <v>-0.361254768959199</v>
      </c>
      <c r="DB64" t="n">
        <v>-0.621853041489877</v>
      </c>
      <c r="DC64" t="n">
        <v>-0.609331326699793</v>
      </c>
      <c r="DD64" t="n">
        <v>-0.604781010356846</v>
      </c>
      <c r="DE64" t="n">
        <v>-0.475271652941918</v>
      </c>
      <c r="DF64" t="n">
        <v>-0.313254118421192</v>
      </c>
      <c r="DG64" t="n">
        <v>-0.273719710087688</v>
      </c>
    </row>
    <row r="65" ht="20" customHeight="1">
      <c r="A65" t="s">
        <v>64</v>
      </c>
      <c r="B65" t="n">
        <v>0.903081846307698</v>
      </c>
      <c r="C65" t="n">
        <v>0.937418186755967</v>
      </c>
      <c r="D65" t="n">
        <v>0.947352183970638</v>
      </c>
      <c r="E65" t="n">
        <v>0.953842714320501</v>
      </c>
      <c r="F65" t="n">
        <v>0.939756644246128</v>
      </c>
      <c r="G65" t="n">
        <v>0.96731246807902</v>
      </c>
      <c r="H65" t="n">
        <v>0.966737659598016</v>
      </c>
      <c r="I65" t="n">
        <v>0.955073490147627</v>
      </c>
      <c r="J65" t="n">
        <v>0.963852562895843</v>
      </c>
      <c r="K65" t="n">
        <v>0.953805303535162</v>
      </c>
      <c r="L65" t="n">
        <v>0.959986140895454</v>
      </c>
      <c r="M65" t="n">
        <v>0.950636704765688</v>
      </c>
      <c r="N65" t="n">
        <v>0.946222255158562</v>
      </c>
      <c r="O65" t="n">
        <v>0.984719309055202</v>
      </c>
      <c r="P65" t="n">
        <v>0.979691126259136</v>
      </c>
      <c r="Q65" t="n">
        <v>0.972023201382794</v>
      </c>
      <c r="R65" t="n">
        <v>0.969223790375131</v>
      </c>
      <c r="S65" t="n">
        <v>0.955405525599607</v>
      </c>
      <c r="T65" t="n">
        <v>0.927834042974483</v>
      </c>
      <c r="U65" t="n">
        <v>0.899987718050447</v>
      </c>
      <c r="V65" t="n">
        <v>0.886166094979275</v>
      </c>
      <c r="W65" t="n">
        <v>0.872950860511475</v>
      </c>
      <c r="X65" t="n">
        <v>0.762088630560788</v>
      </c>
      <c r="Y65" t="n">
        <v>0.689152883217822</v>
      </c>
      <c r="Z65" t="n">
        <v>0.402104507441113</v>
      </c>
      <c r="AA65" t="n">
        <v>0.340934528867509</v>
      </c>
      <c r="AB65" t="n">
        <v>0.405337473703386</v>
      </c>
      <c r="AC65" t="n">
        <v>0.435281601477648</v>
      </c>
      <c r="AD65" t="n">
        <v>0.486760532379948</v>
      </c>
      <c r="AE65" t="n">
        <v>0.461588917068083</v>
      </c>
      <c r="AF65" t="n">
        <v>0.548884727032054</v>
      </c>
      <c r="AG65" t="n">
        <v>0.647995028810648</v>
      </c>
      <c r="AH65" t="n">
        <v>0.691258750792326</v>
      </c>
      <c r="AI65" t="n">
        <v>0.756308827593894</v>
      </c>
      <c r="AJ65" t="n">
        <v>0.775313013156005</v>
      </c>
      <c r="AK65" t="n">
        <v>0.821233537176383</v>
      </c>
      <c r="AL65" t="n">
        <v>0.853079533934766</v>
      </c>
      <c r="AM65" t="n">
        <v>0.888966877712306</v>
      </c>
      <c r="AN65" t="n">
        <v>0.923723275480685</v>
      </c>
      <c r="AO65" t="n">
        <v>0.921238707468775</v>
      </c>
      <c r="AP65" t="n">
        <v>0.937325343105159</v>
      </c>
      <c r="AQ65" t="n">
        <v>0.959591767570528</v>
      </c>
      <c r="AR65" t="n">
        <v>0.941000201199459</v>
      </c>
      <c r="AS65" t="n">
        <v>0.940886686136894</v>
      </c>
      <c r="AT65" t="n">
        <v>0.897653159758832</v>
      </c>
      <c r="AU65" t="n">
        <v>0.889789039442315</v>
      </c>
      <c r="AV65" t="n">
        <v>0.909144370546684</v>
      </c>
      <c r="AW65" t="n">
        <v>0.883537484951008</v>
      </c>
      <c r="AX65" t="n">
        <v>0.895853045361211</v>
      </c>
      <c r="AY65" t="n">
        <v>0.789177591968354</v>
      </c>
      <c r="AZ65" t="n">
        <v>0.729014110657454</v>
      </c>
      <c r="BA65" t="n">
        <v>0.870677636749618</v>
      </c>
      <c r="BB65" t="n">
        <v>0.83210902537862</v>
      </c>
      <c r="BC65" t="n">
        <v>0.882504114269743</v>
      </c>
      <c r="BD65" t="n">
        <v>0.892447138439498</v>
      </c>
      <c r="BE65" t="n">
        <v>0.913870737075897</v>
      </c>
      <c r="BF65" t="n">
        <v>0.933800558190559</v>
      </c>
      <c r="BG65" t="n">
        <v>0.950619974035052</v>
      </c>
      <c r="BH65" t="n">
        <v>0.952306489946276</v>
      </c>
      <c r="BI65" t="n">
        <v>0.971652779409345</v>
      </c>
      <c r="BJ65" t="n">
        <v>0.972934187891516</v>
      </c>
      <c r="BK65" t="n">
        <v>0.983983377900598</v>
      </c>
      <c r="BL65" t="n">
        <v>0.991903301021045</v>
      </c>
      <c r="BM65" t="n">
        <v>1</v>
      </c>
      <c r="BN65" t="n">
        <v>0.989010817405499</v>
      </c>
      <c r="BO65" t="n">
        <v>0.987267290079081</v>
      </c>
      <c r="BP65" t="n">
        <v>0.981768251914007</v>
      </c>
      <c r="BQ65" t="n">
        <v>0.979243214977255</v>
      </c>
      <c r="BR65" t="n">
        <v>0.976531911709629</v>
      </c>
      <c r="BS65" t="n">
        <v>0.973480174532616</v>
      </c>
      <c r="BT65" t="n">
        <v>0.968350965153992</v>
      </c>
      <c r="BU65" t="n">
        <v>0.977882686987106</v>
      </c>
      <c r="BV65" t="n">
        <v>0.962238839411525</v>
      </c>
      <c r="BW65" t="n">
        <v>0.969568429235908</v>
      </c>
      <c r="BX65" t="n">
        <v>0.968352145167715</v>
      </c>
      <c r="BY65" t="n">
        <v>0.9563606534824</v>
      </c>
      <c r="BZ65" t="n">
        <v>0.958542123404333</v>
      </c>
      <c r="CA65" t="n">
        <v>0.957848497151521</v>
      </c>
      <c r="CB65" t="n">
        <v>0.949992176080966</v>
      </c>
      <c r="CC65" t="n">
        <v>0.942750339382602</v>
      </c>
      <c r="CD65" t="n">
        <v>0.951590487017819</v>
      </c>
      <c r="CE65" t="n">
        <v>0.946152248755191</v>
      </c>
      <c r="CF65" t="n">
        <v>0.938013006412831</v>
      </c>
      <c r="CG65" t="n">
        <v>0.929629836292479</v>
      </c>
      <c r="CH65" t="n">
        <v>0.919499618687851</v>
      </c>
      <c r="CI65" t="n">
        <v>0.902218195133616</v>
      </c>
      <c r="CJ65" t="n">
        <v>0.872677548700092</v>
      </c>
      <c r="CK65" t="n">
        <v>0.844005891937083</v>
      </c>
      <c r="CL65" t="n">
        <v>0.798729055811834</v>
      </c>
      <c r="CM65" t="n">
        <v>0.759698719890395</v>
      </c>
      <c r="CN65" t="n">
        <v>0.70548468778752</v>
      </c>
      <c r="CO65" t="n">
        <v>0.660594973905284</v>
      </c>
      <c r="CP65" t="n">
        <v>0.616242597437321</v>
      </c>
      <c r="CQ65" t="n">
        <v>0.5639000284106</v>
      </c>
      <c r="CR65" t="n">
        <v>0.462846737266954</v>
      </c>
      <c r="CS65" t="n">
        <v>0.417558009604215</v>
      </c>
      <c r="CT65" t="n">
        <v>0.353192588886648</v>
      </c>
      <c r="CU65" t="n">
        <v>0.346873873495313</v>
      </c>
      <c r="CV65" t="n">
        <v>0.157598524773712</v>
      </c>
      <c r="CW65" t="n">
        <v>-0.15125871170383</v>
      </c>
      <c r="CX65" t="n">
        <v>-0.124008635291959</v>
      </c>
      <c r="CY65" t="n">
        <v>-0.289370315027098</v>
      </c>
      <c r="CZ65" t="n">
        <v>-0.269706489301485</v>
      </c>
      <c r="DA65" t="n">
        <v>-0.378778210775819</v>
      </c>
      <c r="DB65" t="n">
        <v>-0.593100956669218</v>
      </c>
      <c r="DC65" t="n">
        <v>-0.639131995928686</v>
      </c>
      <c r="DD65" t="n">
        <v>-0.565954788916084</v>
      </c>
      <c r="DE65" t="n">
        <v>-0.511501910116329</v>
      </c>
      <c r="DF65" t="n">
        <v>-0.290227237065054</v>
      </c>
      <c r="DG65" t="n">
        <v>-0.275287979527821</v>
      </c>
    </row>
    <row r="66" ht="20" customHeight="1">
      <c r="A66" t="s">
        <v>65</v>
      </c>
      <c r="B66" t="n">
        <v>0.924583124646654</v>
      </c>
      <c r="C66" t="n">
        <v>0.953880073389808</v>
      </c>
      <c r="D66" t="n">
        <v>0.963197302884311</v>
      </c>
      <c r="E66" t="n">
        <v>0.964952030277216</v>
      </c>
      <c r="F66" t="n">
        <v>0.942447050280201</v>
      </c>
      <c r="G66" t="n">
        <v>0.966915288319215</v>
      </c>
      <c r="H66" t="n">
        <v>0.960325588726754</v>
      </c>
      <c r="I66" t="n">
        <v>0.965173373827242</v>
      </c>
      <c r="J66" t="n">
        <v>0.969088460112589</v>
      </c>
      <c r="K66" t="n">
        <v>0.946360888456229</v>
      </c>
      <c r="L66" t="n">
        <v>0.966919371816556</v>
      </c>
      <c r="M66" t="n">
        <v>0.956323419162191</v>
      </c>
      <c r="N66" t="n">
        <v>0.951432606623824</v>
      </c>
      <c r="O66" t="n">
        <v>0.983283639757445</v>
      </c>
      <c r="P66" t="n">
        <v>0.976299172811787</v>
      </c>
      <c r="Q66" t="n">
        <v>0.976522540997838</v>
      </c>
      <c r="R66" t="n">
        <v>0.979097313026805</v>
      </c>
      <c r="S66" t="n">
        <v>0.969103730195273</v>
      </c>
      <c r="T66" t="n">
        <v>0.949478380738201</v>
      </c>
      <c r="U66" t="n">
        <v>0.920509821765975</v>
      </c>
      <c r="V66" t="n">
        <v>0.906888417633248</v>
      </c>
      <c r="W66" t="n">
        <v>0.890744923825404</v>
      </c>
      <c r="X66" t="n">
        <v>0.76268548490948</v>
      </c>
      <c r="Y66" t="n">
        <v>0.680796616357874</v>
      </c>
      <c r="Z66" t="n">
        <v>0.389977750140486</v>
      </c>
      <c r="AA66" t="n">
        <v>0.309572926716492</v>
      </c>
      <c r="AB66" t="n">
        <v>0.370949441720556</v>
      </c>
      <c r="AC66" t="n">
        <v>0.396640066409236</v>
      </c>
      <c r="AD66" t="n">
        <v>0.450826269161205</v>
      </c>
      <c r="AE66" t="n">
        <v>0.416035015945111</v>
      </c>
      <c r="AF66" t="n">
        <v>0.50879212515388</v>
      </c>
      <c r="AG66" t="n">
        <v>0.603382644772606</v>
      </c>
      <c r="AH66" t="n">
        <v>0.647353946120757</v>
      </c>
      <c r="AI66" t="n">
        <v>0.718018368967369</v>
      </c>
      <c r="AJ66" t="n">
        <v>0.731503571569866</v>
      </c>
      <c r="AK66" t="n">
        <v>0.783094695265437</v>
      </c>
      <c r="AL66" t="n">
        <v>0.81862494797908</v>
      </c>
      <c r="AM66" t="n">
        <v>0.865346396826884</v>
      </c>
      <c r="AN66" t="n">
        <v>0.908334578383933</v>
      </c>
      <c r="AO66" t="n">
        <v>0.901301074356725</v>
      </c>
      <c r="AP66" t="n">
        <v>0.923784591954512</v>
      </c>
      <c r="AQ66" t="n">
        <v>0.950899791263632</v>
      </c>
      <c r="AR66" t="n">
        <v>0.939637067484772</v>
      </c>
      <c r="AS66" t="n">
        <v>0.946428012579141</v>
      </c>
      <c r="AT66" t="n">
        <v>0.919390570485472</v>
      </c>
      <c r="AU66" t="n">
        <v>0.911239737980482</v>
      </c>
      <c r="AV66" t="n">
        <v>0.935175055338203</v>
      </c>
      <c r="AW66" t="n">
        <v>0.90634503935275</v>
      </c>
      <c r="AX66" t="n">
        <v>0.92085701273476</v>
      </c>
      <c r="AY66" t="n">
        <v>0.819800264210408</v>
      </c>
      <c r="AZ66" t="n">
        <v>0.74554472011818</v>
      </c>
      <c r="BA66" t="n">
        <v>0.868380747792731</v>
      </c>
      <c r="BB66" t="n">
        <v>0.832711600568434</v>
      </c>
      <c r="BC66" t="n">
        <v>0.874694126389682</v>
      </c>
      <c r="BD66" t="n">
        <v>0.885310013042436</v>
      </c>
      <c r="BE66" t="n">
        <v>0.912943563449344</v>
      </c>
      <c r="BF66" t="n">
        <v>0.923366800530522</v>
      </c>
      <c r="BG66" t="n">
        <v>0.934273469593213</v>
      </c>
      <c r="BH66" t="n">
        <v>0.938253206507673</v>
      </c>
      <c r="BI66" t="n">
        <v>0.959583443683542</v>
      </c>
      <c r="BJ66" t="n">
        <v>0.963306051672039</v>
      </c>
      <c r="BK66" t="n">
        <v>0.967530911960294</v>
      </c>
      <c r="BL66" t="n">
        <v>0.982623429689787</v>
      </c>
      <c r="BM66" t="n">
        <v>0.989010817405499</v>
      </c>
      <c r="BN66" t="n">
        <v>1</v>
      </c>
      <c r="BO66" t="n">
        <v>0.995083631937775</v>
      </c>
      <c r="BP66" t="n">
        <v>0.99291711752006</v>
      </c>
      <c r="BQ66" t="n">
        <v>0.98916281107459</v>
      </c>
      <c r="BR66" t="n">
        <v>0.985474791355381</v>
      </c>
      <c r="BS66" t="n">
        <v>0.986242557749657</v>
      </c>
      <c r="BT66" t="n">
        <v>0.97995365583197</v>
      </c>
      <c r="BU66" t="n">
        <v>0.984960660466416</v>
      </c>
      <c r="BV66" t="n">
        <v>0.97782086207317</v>
      </c>
      <c r="BW66" t="n">
        <v>0.983146711866594</v>
      </c>
      <c r="BX66" t="n">
        <v>0.984417796288981</v>
      </c>
      <c r="BY66" t="n">
        <v>0.975020962306816</v>
      </c>
      <c r="BZ66" t="n">
        <v>0.974997081600091</v>
      </c>
      <c r="CA66" t="n">
        <v>0.974779205523355</v>
      </c>
      <c r="CB66" t="n">
        <v>0.967306008687116</v>
      </c>
      <c r="CC66" t="n">
        <v>0.964918083109788</v>
      </c>
      <c r="CD66" t="n">
        <v>0.968474724906822</v>
      </c>
      <c r="CE66" t="n">
        <v>0.962453632219439</v>
      </c>
      <c r="CF66" t="n">
        <v>0.956184098956682</v>
      </c>
      <c r="CG66" t="n">
        <v>0.950372373937782</v>
      </c>
      <c r="CH66" t="n">
        <v>0.94426101979339</v>
      </c>
      <c r="CI66" t="n">
        <v>0.93112546474004</v>
      </c>
      <c r="CJ66" t="n">
        <v>0.906250740853972</v>
      </c>
      <c r="CK66" t="n">
        <v>0.881145688230478</v>
      </c>
      <c r="CL66" t="n">
        <v>0.844847660820618</v>
      </c>
      <c r="CM66" t="n">
        <v>0.800254952333198</v>
      </c>
      <c r="CN66" t="n">
        <v>0.756044107871541</v>
      </c>
      <c r="CO66" t="n">
        <v>0.70562731767804</v>
      </c>
      <c r="CP66" t="n">
        <v>0.66331315985805</v>
      </c>
      <c r="CQ66" t="n">
        <v>0.610635959479297</v>
      </c>
      <c r="CR66" t="n">
        <v>0.518011303158949</v>
      </c>
      <c r="CS66" t="n">
        <v>0.469662002955093</v>
      </c>
      <c r="CT66" t="n">
        <v>0.406051663877348</v>
      </c>
      <c r="CU66" t="n">
        <v>0.386648404459626</v>
      </c>
      <c r="CV66" t="n">
        <v>0.20931771282761</v>
      </c>
      <c r="CW66" t="n">
        <v>-0.105519904672087</v>
      </c>
      <c r="CX66" t="n">
        <v>-0.0869148188925845</v>
      </c>
      <c r="CY66" t="n">
        <v>-0.260629180748633</v>
      </c>
      <c r="CZ66" t="n">
        <v>-0.239829193493208</v>
      </c>
      <c r="DA66" t="n">
        <v>-0.326163528227615</v>
      </c>
      <c r="DB66" t="n">
        <v>-0.563026749065394</v>
      </c>
      <c r="DC66" t="n">
        <v>-0.615888383690606</v>
      </c>
      <c r="DD66" t="n">
        <v>-0.544391345701838</v>
      </c>
      <c r="DE66" t="n">
        <v>-0.565262166349888</v>
      </c>
      <c r="DF66" t="n">
        <v>-0.268188454342396</v>
      </c>
      <c r="DG66" t="n">
        <v>-0.310622865356423</v>
      </c>
    </row>
    <row r="67" ht="20" customHeight="1">
      <c r="A67" t="s">
        <v>66</v>
      </c>
      <c r="B67" t="n">
        <v>0.934410098704028</v>
      </c>
      <c r="C67" t="n">
        <v>0.956390504183031</v>
      </c>
      <c r="D67" t="n">
        <v>0.965950535028627</v>
      </c>
      <c r="E67" t="n">
        <v>0.965617949273102</v>
      </c>
      <c r="F67" t="n">
        <v>0.944429669999823</v>
      </c>
      <c r="G67" t="n">
        <v>0.963149448965074</v>
      </c>
      <c r="H67" t="n">
        <v>0.961787087862842</v>
      </c>
      <c r="I67" t="n">
        <v>0.966251776776274</v>
      </c>
      <c r="J67" t="n">
        <v>0.969526915471946</v>
      </c>
      <c r="K67" t="n">
        <v>0.953747478090569</v>
      </c>
      <c r="L67" t="n">
        <v>0.964728155391442</v>
      </c>
      <c r="M67" t="n">
        <v>0.960181596552913</v>
      </c>
      <c r="N67" t="n">
        <v>0.955700966828318</v>
      </c>
      <c r="O67" t="n">
        <v>0.985520854452902</v>
      </c>
      <c r="P67" t="n">
        <v>0.972563528704061</v>
      </c>
      <c r="Q67" t="n">
        <v>0.973034377108614</v>
      </c>
      <c r="R67" t="n">
        <v>0.978887218804418</v>
      </c>
      <c r="S67" t="n">
        <v>0.966971048870093</v>
      </c>
      <c r="T67" t="n">
        <v>0.947752673989092</v>
      </c>
      <c r="U67" t="n">
        <v>0.915591615165574</v>
      </c>
      <c r="V67" t="n">
        <v>0.90242200560337</v>
      </c>
      <c r="W67" t="n">
        <v>0.887422639922104</v>
      </c>
      <c r="X67" t="n">
        <v>0.750574567533195</v>
      </c>
      <c r="Y67" t="n">
        <v>0.674242584785876</v>
      </c>
      <c r="Z67" t="n">
        <v>0.374392332827312</v>
      </c>
      <c r="AA67" t="n">
        <v>0.292055254427871</v>
      </c>
      <c r="AB67" t="n">
        <v>0.360916074130722</v>
      </c>
      <c r="AC67" t="n">
        <v>0.383754396573333</v>
      </c>
      <c r="AD67" t="n">
        <v>0.439555752995396</v>
      </c>
      <c r="AE67" t="n">
        <v>0.406748519125437</v>
      </c>
      <c r="AF67" t="n">
        <v>0.49951774274787</v>
      </c>
      <c r="AG67" t="n">
        <v>0.591401597398218</v>
      </c>
      <c r="AH67" t="n">
        <v>0.633193825501513</v>
      </c>
      <c r="AI67" t="n">
        <v>0.705454136949168</v>
      </c>
      <c r="AJ67" t="n">
        <v>0.717800129287383</v>
      </c>
      <c r="AK67" t="n">
        <v>0.775251582078959</v>
      </c>
      <c r="AL67" t="n">
        <v>0.811201710566789</v>
      </c>
      <c r="AM67" t="n">
        <v>0.855381972651189</v>
      </c>
      <c r="AN67" t="n">
        <v>0.902143515248289</v>
      </c>
      <c r="AO67" t="n">
        <v>0.894398907070566</v>
      </c>
      <c r="AP67" t="n">
        <v>0.916834700818162</v>
      </c>
      <c r="AQ67" t="n">
        <v>0.948960563860198</v>
      </c>
      <c r="AR67" t="n">
        <v>0.938693590699624</v>
      </c>
      <c r="AS67" t="n">
        <v>0.945242821246065</v>
      </c>
      <c r="AT67" t="n">
        <v>0.918168882288268</v>
      </c>
      <c r="AU67" t="n">
        <v>0.910222552409399</v>
      </c>
      <c r="AV67" t="n">
        <v>0.939341974299628</v>
      </c>
      <c r="AW67" t="n">
        <v>0.916067864554632</v>
      </c>
      <c r="AX67" t="n">
        <v>0.923187445682107</v>
      </c>
      <c r="AY67" t="n">
        <v>0.829502059905479</v>
      </c>
      <c r="AZ67" t="n">
        <v>0.754420980561015</v>
      </c>
      <c r="BA67" t="n">
        <v>0.877814829629373</v>
      </c>
      <c r="BB67" t="n">
        <v>0.836786291955726</v>
      </c>
      <c r="BC67" t="n">
        <v>0.875826625382061</v>
      </c>
      <c r="BD67" t="n">
        <v>0.878060865855651</v>
      </c>
      <c r="BE67" t="n">
        <v>0.913135544301044</v>
      </c>
      <c r="BF67" t="n">
        <v>0.926024663649012</v>
      </c>
      <c r="BG67" t="n">
        <v>0.937140456696486</v>
      </c>
      <c r="BH67" t="n">
        <v>0.939056930434703</v>
      </c>
      <c r="BI67" t="n">
        <v>0.95553206502167</v>
      </c>
      <c r="BJ67" t="n">
        <v>0.96186023188228</v>
      </c>
      <c r="BK67" t="n">
        <v>0.965627611636735</v>
      </c>
      <c r="BL67" t="n">
        <v>0.977578653635645</v>
      </c>
      <c r="BM67" t="n">
        <v>0.987267290079081</v>
      </c>
      <c r="BN67" t="n">
        <v>0.995083631937775</v>
      </c>
      <c r="BO67" t="n">
        <v>1</v>
      </c>
      <c r="BP67" t="n">
        <v>0.996411629950054</v>
      </c>
      <c r="BQ67" t="n">
        <v>0.992064301328718</v>
      </c>
      <c r="BR67" t="n">
        <v>0.989135355832315</v>
      </c>
      <c r="BS67" t="n">
        <v>0.985726805940169</v>
      </c>
      <c r="BT67" t="n">
        <v>0.980256244742972</v>
      </c>
      <c r="BU67" t="n">
        <v>0.985986419722165</v>
      </c>
      <c r="BV67" t="n">
        <v>0.978497154365775</v>
      </c>
      <c r="BW67" t="n">
        <v>0.985636224113559</v>
      </c>
      <c r="BX67" t="n">
        <v>0.986678961568889</v>
      </c>
      <c r="BY67" t="n">
        <v>0.979247681259459</v>
      </c>
      <c r="BZ67" t="n">
        <v>0.977028796599709</v>
      </c>
      <c r="CA67" t="n">
        <v>0.978333633523979</v>
      </c>
      <c r="CB67" t="n">
        <v>0.972722100598548</v>
      </c>
      <c r="CC67" t="n">
        <v>0.967088893865128</v>
      </c>
      <c r="CD67" t="n">
        <v>0.969687269352771</v>
      </c>
      <c r="CE67" t="n">
        <v>0.964399753273269</v>
      </c>
      <c r="CF67" t="n">
        <v>0.959217796043279</v>
      </c>
      <c r="CG67" t="n">
        <v>0.952149248322294</v>
      </c>
      <c r="CH67" t="n">
        <v>0.946600976154894</v>
      </c>
      <c r="CI67" t="n">
        <v>0.933609918083968</v>
      </c>
      <c r="CJ67" t="n">
        <v>0.909518009990373</v>
      </c>
      <c r="CK67" t="n">
        <v>0.885987196228721</v>
      </c>
      <c r="CL67" t="n">
        <v>0.848789869879324</v>
      </c>
      <c r="CM67" t="n">
        <v>0.81206757800612</v>
      </c>
      <c r="CN67" t="n">
        <v>0.760610034971341</v>
      </c>
      <c r="CO67" t="n">
        <v>0.710459893946162</v>
      </c>
      <c r="CP67" t="n">
        <v>0.672354837224391</v>
      </c>
      <c r="CQ67" t="n">
        <v>0.624146675932162</v>
      </c>
      <c r="CR67" t="n">
        <v>0.52743481967749</v>
      </c>
      <c r="CS67" t="n">
        <v>0.484957068223963</v>
      </c>
      <c r="CT67" t="n">
        <v>0.418466893019888</v>
      </c>
      <c r="CU67" t="n">
        <v>0.391431995707779</v>
      </c>
      <c r="CV67" t="n">
        <v>0.197275676629886</v>
      </c>
      <c r="CW67" t="n">
        <v>-0.0914385554678496</v>
      </c>
      <c r="CX67" t="n">
        <v>-0.0920559137920321</v>
      </c>
      <c r="CY67" t="n">
        <v>-0.244900711428103</v>
      </c>
      <c r="CZ67" t="n">
        <v>-0.247273004947943</v>
      </c>
      <c r="DA67" t="n">
        <v>-0.311034316290922</v>
      </c>
      <c r="DB67" t="n">
        <v>-0.539695328998009</v>
      </c>
      <c r="DC67" t="n">
        <v>-0.615356057271953</v>
      </c>
      <c r="DD67" t="n">
        <v>-0.548648813149679</v>
      </c>
      <c r="DE67" t="n">
        <v>-0.547274301293142</v>
      </c>
      <c r="DF67" t="n">
        <v>-0.284687406131756</v>
      </c>
      <c r="DG67" t="n">
        <v>-0.283757413153025</v>
      </c>
    </row>
    <row r="68" ht="20" customHeight="1">
      <c r="A68" t="s">
        <v>67</v>
      </c>
      <c r="B68" t="n">
        <v>0.939371250213581</v>
      </c>
      <c r="C68" t="n">
        <v>0.958874353846919</v>
      </c>
      <c r="D68" t="n">
        <v>0.972673262513933</v>
      </c>
      <c r="E68" t="n">
        <v>0.966636262686752</v>
      </c>
      <c r="F68" t="n">
        <v>0.953485982078656</v>
      </c>
      <c r="G68" t="n">
        <v>0.967348454882575</v>
      </c>
      <c r="H68" t="n">
        <v>0.963051894774621</v>
      </c>
      <c r="I68" t="n">
        <v>0.968882533298553</v>
      </c>
      <c r="J68" t="n">
        <v>0.965194796120797</v>
      </c>
      <c r="K68" t="n">
        <v>0.9602896126318</v>
      </c>
      <c r="L68" t="n">
        <v>0.959048661073958</v>
      </c>
      <c r="M68" t="n">
        <v>0.962968047347875</v>
      </c>
      <c r="N68" t="n">
        <v>0.952981117319092</v>
      </c>
      <c r="O68" t="n">
        <v>0.982964545532369</v>
      </c>
      <c r="P68" t="n">
        <v>0.970326974616339</v>
      </c>
      <c r="Q68" t="n">
        <v>0.968812444727318</v>
      </c>
      <c r="R68" t="n">
        <v>0.976953844760184</v>
      </c>
      <c r="S68" t="n">
        <v>0.9675270832208</v>
      </c>
      <c r="T68" t="n">
        <v>0.94837563264764</v>
      </c>
      <c r="U68" t="n">
        <v>0.909492582364623</v>
      </c>
      <c r="V68" t="n">
        <v>0.896303577090778</v>
      </c>
      <c r="W68" t="n">
        <v>0.877370636412274</v>
      </c>
      <c r="X68" t="n">
        <v>0.730649792352919</v>
      </c>
      <c r="Y68" t="n">
        <v>0.640222384314128</v>
      </c>
      <c r="Z68" t="n">
        <v>0.335060125277357</v>
      </c>
      <c r="AA68" t="n">
        <v>0.248376461597727</v>
      </c>
      <c r="AB68" t="n">
        <v>0.320910100636501</v>
      </c>
      <c r="AC68" t="n">
        <v>0.340678489349828</v>
      </c>
      <c r="AD68" t="n">
        <v>0.404602388022646</v>
      </c>
      <c r="AE68" t="n">
        <v>0.372558626187741</v>
      </c>
      <c r="AF68" t="n">
        <v>0.468725401882489</v>
      </c>
      <c r="AG68" t="n">
        <v>0.565539717014305</v>
      </c>
      <c r="AH68" t="n">
        <v>0.606599433224799</v>
      </c>
      <c r="AI68" t="n">
        <v>0.679720654339823</v>
      </c>
      <c r="AJ68" t="n">
        <v>0.690424768850871</v>
      </c>
      <c r="AK68" t="n">
        <v>0.74972040190925</v>
      </c>
      <c r="AL68" t="n">
        <v>0.787726140779674</v>
      </c>
      <c r="AM68" t="n">
        <v>0.83394367152387</v>
      </c>
      <c r="AN68" t="n">
        <v>0.883593903961153</v>
      </c>
      <c r="AO68" t="n">
        <v>0.877281204256885</v>
      </c>
      <c r="AP68" t="n">
        <v>0.903689638002483</v>
      </c>
      <c r="AQ68" t="n">
        <v>0.9399065433879</v>
      </c>
      <c r="AR68" t="n">
        <v>0.936174956009198</v>
      </c>
      <c r="AS68" t="n">
        <v>0.939016395364524</v>
      </c>
      <c r="AT68" t="n">
        <v>0.918343657669667</v>
      </c>
      <c r="AU68" t="n">
        <v>0.90976943090088</v>
      </c>
      <c r="AV68" t="n">
        <v>0.941977256320037</v>
      </c>
      <c r="AW68" t="n">
        <v>0.922196598261954</v>
      </c>
      <c r="AX68" t="n">
        <v>0.933634412893432</v>
      </c>
      <c r="AY68" t="n">
        <v>0.838830568000625</v>
      </c>
      <c r="AZ68" t="n">
        <v>0.763280235020222</v>
      </c>
      <c r="BA68" t="n">
        <v>0.881387521285109</v>
      </c>
      <c r="BB68" t="n">
        <v>0.842504712398226</v>
      </c>
      <c r="BC68" t="n">
        <v>0.877165327630817</v>
      </c>
      <c r="BD68" t="n">
        <v>0.874350371626038</v>
      </c>
      <c r="BE68" t="n">
        <v>0.908860930413857</v>
      </c>
      <c r="BF68" t="n">
        <v>0.923374851055396</v>
      </c>
      <c r="BG68" t="n">
        <v>0.932761364500694</v>
      </c>
      <c r="BH68" t="n">
        <v>0.936565370166798</v>
      </c>
      <c r="BI68" t="n">
        <v>0.949478839064042</v>
      </c>
      <c r="BJ68" t="n">
        <v>0.957805055380677</v>
      </c>
      <c r="BK68" t="n">
        <v>0.960871695933742</v>
      </c>
      <c r="BL68" t="n">
        <v>0.976669147942973</v>
      </c>
      <c r="BM68" t="n">
        <v>0.981768251914007</v>
      </c>
      <c r="BN68" t="n">
        <v>0.99291711752006</v>
      </c>
      <c r="BO68" t="n">
        <v>0.996411629950054</v>
      </c>
      <c r="BP68" t="n">
        <v>1</v>
      </c>
      <c r="BQ68" t="n">
        <v>0.995110874033692</v>
      </c>
      <c r="BR68" t="n">
        <v>0.994045597871404</v>
      </c>
      <c r="BS68" t="n">
        <v>0.992314643421621</v>
      </c>
      <c r="BT68" t="n">
        <v>0.98821888312349</v>
      </c>
      <c r="BU68" t="n">
        <v>0.99173120949419</v>
      </c>
      <c r="BV68" t="n">
        <v>0.986129790976913</v>
      </c>
      <c r="BW68" t="n">
        <v>0.989953650143621</v>
      </c>
      <c r="BX68" t="n">
        <v>0.991757227242744</v>
      </c>
      <c r="BY68" t="n">
        <v>0.984340882470706</v>
      </c>
      <c r="BZ68" t="n">
        <v>0.985777461640447</v>
      </c>
      <c r="CA68" t="n">
        <v>0.984916536404742</v>
      </c>
      <c r="CB68" t="n">
        <v>0.981901490029854</v>
      </c>
      <c r="CC68" t="n">
        <v>0.974984989103124</v>
      </c>
      <c r="CD68" t="n">
        <v>0.97936188383265</v>
      </c>
      <c r="CE68" t="n">
        <v>0.972958420498258</v>
      </c>
      <c r="CF68" t="n">
        <v>0.968116505816302</v>
      </c>
      <c r="CG68" t="n">
        <v>0.961805370474549</v>
      </c>
      <c r="CH68" t="n">
        <v>0.956938700974548</v>
      </c>
      <c r="CI68" t="n">
        <v>0.942931027061158</v>
      </c>
      <c r="CJ68" t="n">
        <v>0.920927776211817</v>
      </c>
      <c r="CK68" t="n">
        <v>0.8982613307829</v>
      </c>
      <c r="CL68" t="n">
        <v>0.86689115107531</v>
      </c>
      <c r="CM68" t="n">
        <v>0.832522125304919</v>
      </c>
      <c r="CN68" t="n">
        <v>0.789064390451321</v>
      </c>
      <c r="CO68" t="n">
        <v>0.738648652141139</v>
      </c>
      <c r="CP68" t="n">
        <v>0.701513955107415</v>
      </c>
      <c r="CQ68" t="n">
        <v>0.651322473173798</v>
      </c>
      <c r="CR68" t="n">
        <v>0.56245562287433</v>
      </c>
      <c r="CS68" t="n">
        <v>0.514951891418149</v>
      </c>
      <c r="CT68" t="n">
        <v>0.458893819657321</v>
      </c>
      <c r="CU68" t="n">
        <v>0.42731353390518</v>
      </c>
      <c r="CV68" t="n">
        <v>0.234369747424543</v>
      </c>
      <c r="CW68" t="n">
        <v>-0.0663216093727391</v>
      </c>
      <c r="CX68" t="n">
        <v>-0.0371159337241407</v>
      </c>
      <c r="CY68" t="n">
        <v>-0.220713764827485</v>
      </c>
      <c r="CZ68" t="n">
        <v>-0.216259562113663</v>
      </c>
      <c r="DA68" t="n">
        <v>-0.289188863399965</v>
      </c>
      <c r="DB68" t="n">
        <v>-0.531795128245488</v>
      </c>
      <c r="DC68" t="n">
        <v>-0.583935075191467</v>
      </c>
      <c r="DD68" t="n">
        <v>-0.544991890956026</v>
      </c>
      <c r="DE68" t="n">
        <v>-0.545493741405872</v>
      </c>
      <c r="DF68" t="n">
        <v>-0.284874441909435</v>
      </c>
      <c r="DG68" t="n">
        <v>-0.27502574263168</v>
      </c>
    </row>
    <row r="69" ht="20" customHeight="1">
      <c r="A69" t="s">
        <v>68</v>
      </c>
      <c r="B69" t="n">
        <v>0.9412236177422</v>
      </c>
      <c r="C69" t="n">
        <v>0.963886477448709</v>
      </c>
      <c r="D69" t="n">
        <v>0.977615980555715</v>
      </c>
      <c r="E69" t="n">
        <v>0.968100815983909</v>
      </c>
      <c r="F69" t="n">
        <v>0.958386250640817</v>
      </c>
      <c r="G69" t="n">
        <v>0.966159757867536</v>
      </c>
      <c r="H69" t="n">
        <v>0.965155950103125</v>
      </c>
      <c r="I69" t="n">
        <v>0.959433818126155</v>
      </c>
      <c r="J69" t="n">
        <v>0.97250740233113</v>
      </c>
      <c r="K69" t="n">
        <v>0.959606859942399</v>
      </c>
      <c r="L69" t="n">
        <v>0.958690057758448</v>
      </c>
      <c r="M69" t="n">
        <v>0.967844546958918</v>
      </c>
      <c r="N69" t="n">
        <v>0.95797118326605</v>
      </c>
      <c r="O69" t="n">
        <v>0.984543697818421</v>
      </c>
      <c r="P69" t="n">
        <v>0.975514821591304</v>
      </c>
      <c r="Q69" t="n">
        <v>0.969814561620565</v>
      </c>
      <c r="R69" t="n">
        <v>0.980593276593406</v>
      </c>
      <c r="S69" t="n">
        <v>0.97397779306295</v>
      </c>
      <c r="T69" t="n">
        <v>0.952061638898362</v>
      </c>
      <c r="U69" t="n">
        <v>0.923959474139968</v>
      </c>
      <c r="V69" t="n">
        <v>0.904476311440346</v>
      </c>
      <c r="W69" t="n">
        <v>0.886695477799719</v>
      </c>
      <c r="X69" t="n">
        <v>0.742699610778168</v>
      </c>
      <c r="Y69" t="n">
        <v>0.655458538021402</v>
      </c>
      <c r="Z69" t="n">
        <v>0.342348725624526</v>
      </c>
      <c r="AA69" t="n">
        <v>0.252888719822752</v>
      </c>
      <c r="AB69" t="n">
        <v>0.33169742480996</v>
      </c>
      <c r="AC69" t="n">
        <v>0.341277419314921</v>
      </c>
      <c r="AD69" t="n">
        <v>0.4023106355442</v>
      </c>
      <c r="AE69" t="n">
        <v>0.36793479003691</v>
      </c>
      <c r="AF69" t="n">
        <v>0.46777628470162</v>
      </c>
      <c r="AG69" t="n">
        <v>0.559067510889345</v>
      </c>
      <c r="AH69" t="n">
        <v>0.598646241438384</v>
      </c>
      <c r="AI69" t="n">
        <v>0.672469016339298</v>
      </c>
      <c r="AJ69" t="n">
        <v>0.68301065528615</v>
      </c>
      <c r="AK69" t="n">
        <v>0.744559882676501</v>
      </c>
      <c r="AL69" t="n">
        <v>0.780180961609531</v>
      </c>
      <c r="AM69" t="n">
        <v>0.831939603262752</v>
      </c>
      <c r="AN69" t="n">
        <v>0.885670120904034</v>
      </c>
      <c r="AO69" t="n">
        <v>0.883725951329163</v>
      </c>
      <c r="AP69" t="n">
        <v>0.915494634925387</v>
      </c>
      <c r="AQ69" t="n">
        <v>0.943656085346081</v>
      </c>
      <c r="AR69" t="n">
        <v>0.945490439049159</v>
      </c>
      <c r="AS69" t="n">
        <v>0.94934165359772</v>
      </c>
      <c r="AT69" t="n">
        <v>0.924865761751822</v>
      </c>
      <c r="AU69" t="n">
        <v>0.922770519334397</v>
      </c>
      <c r="AV69" t="n">
        <v>0.951160548354115</v>
      </c>
      <c r="AW69" t="n">
        <v>0.940173006919675</v>
      </c>
      <c r="AX69" t="n">
        <v>0.951386120911941</v>
      </c>
      <c r="AY69" t="n">
        <v>0.868984290082646</v>
      </c>
      <c r="AZ69" t="n">
        <v>0.791366027920014</v>
      </c>
      <c r="BA69" t="n">
        <v>0.895598334536266</v>
      </c>
      <c r="BB69" t="n">
        <v>0.855812615848798</v>
      </c>
      <c r="BC69" t="n">
        <v>0.880769525193159</v>
      </c>
      <c r="BD69" t="n">
        <v>0.87520620231121</v>
      </c>
      <c r="BE69" t="n">
        <v>0.901695260488684</v>
      </c>
      <c r="BF69" t="n">
        <v>0.915170665934558</v>
      </c>
      <c r="BG69" t="n">
        <v>0.923033683221543</v>
      </c>
      <c r="BH69" t="n">
        <v>0.930233875561357</v>
      </c>
      <c r="BI69" t="n">
        <v>0.949019157511536</v>
      </c>
      <c r="BJ69" t="n">
        <v>0.959639337371026</v>
      </c>
      <c r="BK69" t="n">
        <v>0.954549408735009</v>
      </c>
      <c r="BL69" t="n">
        <v>0.973384690840594</v>
      </c>
      <c r="BM69" t="n">
        <v>0.979243214977255</v>
      </c>
      <c r="BN69" t="n">
        <v>0.98916281107459</v>
      </c>
      <c r="BO69" t="n">
        <v>0.992064301328718</v>
      </c>
      <c r="BP69" t="n">
        <v>0.995110874033692</v>
      </c>
      <c r="BQ69" t="n">
        <v>1</v>
      </c>
      <c r="BR69" t="n">
        <v>0.996117027821227</v>
      </c>
      <c r="BS69" t="n">
        <v>0.994524203058363</v>
      </c>
      <c r="BT69" t="n">
        <v>0.992068915862859</v>
      </c>
      <c r="BU69" t="n">
        <v>0.991464522089996</v>
      </c>
      <c r="BV69" t="n">
        <v>0.986436520900899</v>
      </c>
      <c r="BW69" t="n">
        <v>0.994429353019923</v>
      </c>
      <c r="BX69" t="n">
        <v>0.994577475399142</v>
      </c>
      <c r="BY69" t="n">
        <v>0.989541382376453</v>
      </c>
      <c r="BZ69" t="n">
        <v>0.989927984518515</v>
      </c>
      <c r="CA69" t="n">
        <v>0.99110063317894</v>
      </c>
      <c r="CB69" t="n">
        <v>0.985151780960552</v>
      </c>
      <c r="CC69" t="n">
        <v>0.981758649122336</v>
      </c>
      <c r="CD69" t="n">
        <v>0.985425067038362</v>
      </c>
      <c r="CE69" t="n">
        <v>0.980786589635064</v>
      </c>
      <c r="CF69" t="n">
        <v>0.976129485682249</v>
      </c>
      <c r="CG69" t="n">
        <v>0.967852224594417</v>
      </c>
      <c r="CH69" t="n">
        <v>0.962504038868826</v>
      </c>
      <c r="CI69" t="n">
        <v>0.952058479383803</v>
      </c>
      <c r="CJ69" t="n">
        <v>0.931708729080918</v>
      </c>
      <c r="CK69" t="n">
        <v>0.912003534851955</v>
      </c>
      <c r="CL69" t="n">
        <v>0.881594322281755</v>
      </c>
      <c r="CM69" t="n">
        <v>0.849651383542827</v>
      </c>
      <c r="CN69" t="n">
        <v>0.806747716345862</v>
      </c>
      <c r="CO69" t="n">
        <v>0.760582031264508</v>
      </c>
      <c r="CP69" t="n">
        <v>0.724892842291168</v>
      </c>
      <c r="CQ69" t="n">
        <v>0.677729521858606</v>
      </c>
      <c r="CR69" t="n">
        <v>0.587809773616579</v>
      </c>
      <c r="CS69" t="n">
        <v>0.543366495581051</v>
      </c>
      <c r="CT69" t="n">
        <v>0.486504782959559</v>
      </c>
      <c r="CU69" t="n">
        <v>0.465760822269997</v>
      </c>
      <c r="CV69" t="n">
        <v>0.265891529420678</v>
      </c>
      <c r="CW69" t="n">
        <v>-0.039868796801223</v>
      </c>
      <c r="CX69" t="n">
        <v>-0.027974707942864</v>
      </c>
      <c r="CY69" t="n">
        <v>-0.194479724104112</v>
      </c>
      <c r="CZ69" t="n">
        <v>-0.227263685410571</v>
      </c>
      <c r="DA69" t="n">
        <v>-0.311152782272184</v>
      </c>
      <c r="DB69" t="n">
        <v>-0.533704320330299</v>
      </c>
      <c r="DC69" t="n">
        <v>-0.572637184013394</v>
      </c>
      <c r="DD69" t="n">
        <v>-0.539644444168294</v>
      </c>
      <c r="DE69" t="n">
        <v>-0.550011369910608</v>
      </c>
      <c r="DF69" t="n">
        <v>-0.259898987658279</v>
      </c>
      <c r="DG69" t="n">
        <v>-0.269614665635255</v>
      </c>
    </row>
    <row r="70" ht="20" customHeight="1">
      <c r="A70" t="s">
        <v>69</v>
      </c>
      <c r="B70" t="n">
        <v>0.93128398288802</v>
      </c>
      <c r="C70" t="n">
        <v>0.955876334951071</v>
      </c>
      <c r="D70" t="n">
        <v>0.977658348357874</v>
      </c>
      <c r="E70" t="n">
        <v>0.968124764151482</v>
      </c>
      <c r="F70" t="n">
        <v>0.961854726071405</v>
      </c>
      <c r="G70" t="n">
        <v>0.961456995178908</v>
      </c>
      <c r="H70" t="n">
        <v>0.965729134350722</v>
      </c>
      <c r="I70" t="n">
        <v>0.969717500437796</v>
      </c>
      <c r="J70" t="n">
        <v>0.971130332491524</v>
      </c>
      <c r="K70" t="n">
        <v>0.956613546764068</v>
      </c>
      <c r="L70" t="n">
        <v>0.949202140438472</v>
      </c>
      <c r="M70" t="n">
        <v>0.960129379521049</v>
      </c>
      <c r="N70" t="n">
        <v>0.955518046043501</v>
      </c>
      <c r="O70" t="n">
        <v>0.980749010947232</v>
      </c>
      <c r="P70" t="n">
        <v>0.971690331805191</v>
      </c>
      <c r="Q70" t="n">
        <v>0.963316050624688</v>
      </c>
      <c r="R70" t="n">
        <v>0.976114603030718</v>
      </c>
      <c r="S70" t="n">
        <v>0.964211001327322</v>
      </c>
      <c r="T70" t="n">
        <v>0.944578289965124</v>
      </c>
      <c r="U70" t="n">
        <v>0.90951504511562</v>
      </c>
      <c r="V70" t="n">
        <v>0.88808886407215</v>
      </c>
      <c r="W70" t="n">
        <v>0.870753579754406</v>
      </c>
      <c r="X70" t="n">
        <v>0.725127767072148</v>
      </c>
      <c r="Y70" t="n">
        <v>0.627125850188067</v>
      </c>
      <c r="Z70" t="n">
        <v>0.311115965672663</v>
      </c>
      <c r="AA70" t="n">
        <v>0.225018021938348</v>
      </c>
      <c r="AB70" t="n">
        <v>0.304309118198785</v>
      </c>
      <c r="AC70" t="n">
        <v>0.316729822519354</v>
      </c>
      <c r="AD70" t="n">
        <v>0.391254801769761</v>
      </c>
      <c r="AE70" t="n">
        <v>0.359270893920398</v>
      </c>
      <c r="AF70" t="n">
        <v>0.461860868481467</v>
      </c>
      <c r="AG70" t="n">
        <v>0.557872710828913</v>
      </c>
      <c r="AH70" t="n">
        <v>0.599908441434521</v>
      </c>
      <c r="AI70" t="n">
        <v>0.672222932441871</v>
      </c>
      <c r="AJ70" t="n">
        <v>0.681188896741919</v>
      </c>
      <c r="AK70" t="n">
        <v>0.739099463955983</v>
      </c>
      <c r="AL70" t="n">
        <v>0.779552621153378</v>
      </c>
      <c r="AM70" t="n">
        <v>0.825442992515998</v>
      </c>
      <c r="AN70" t="n">
        <v>0.880034336775121</v>
      </c>
      <c r="AO70" t="n">
        <v>0.877497437116901</v>
      </c>
      <c r="AP70" t="n">
        <v>0.906747175400177</v>
      </c>
      <c r="AQ70" t="n">
        <v>0.940550325589529</v>
      </c>
      <c r="AR70" t="n">
        <v>0.937411298770624</v>
      </c>
      <c r="AS70" t="n">
        <v>0.944700910498969</v>
      </c>
      <c r="AT70" t="n">
        <v>0.917459724960056</v>
      </c>
      <c r="AU70" t="n">
        <v>0.909718328406024</v>
      </c>
      <c r="AV70" t="n">
        <v>0.941555353468228</v>
      </c>
      <c r="AW70" t="n">
        <v>0.933462363774813</v>
      </c>
      <c r="AX70" t="n">
        <v>0.941316243595364</v>
      </c>
      <c r="AY70" t="n">
        <v>0.848576989406681</v>
      </c>
      <c r="AZ70" t="n">
        <v>0.772957997369444</v>
      </c>
      <c r="BA70" t="n">
        <v>0.888432892889153</v>
      </c>
      <c r="BB70" t="n">
        <v>0.847556159442202</v>
      </c>
      <c r="BC70" t="n">
        <v>0.878594840609155</v>
      </c>
      <c r="BD70" t="n">
        <v>0.873578944668121</v>
      </c>
      <c r="BE70" t="n">
        <v>0.90217600525632</v>
      </c>
      <c r="BF70" t="n">
        <v>0.921785005240137</v>
      </c>
      <c r="BG70" t="n">
        <v>0.926798691337814</v>
      </c>
      <c r="BH70" t="n">
        <v>0.936431085756282</v>
      </c>
      <c r="BI70" t="n">
        <v>0.949821667424509</v>
      </c>
      <c r="BJ70" t="n">
        <v>0.957816952480178</v>
      </c>
      <c r="BK70" t="n">
        <v>0.957712111652099</v>
      </c>
      <c r="BL70" t="n">
        <v>0.975165396897329</v>
      </c>
      <c r="BM70" t="n">
        <v>0.976531911709629</v>
      </c>
      <c r="BN70" t="n">
        <v>0.985474791355381</v>
      </c>
      <c r="BO70" t="n">
        <v>0.989135355832315</v>
      </c>
      <c r="BP70" t="n">
        <v>0.994045597871404</v>
      </c>
      <c r="BQ70" t="n">
        <v>0.996117027821227</v>
      </c>
      <c r="BR70" t="n">
        <v>1</v>
      </c>
      <c r="BS70" t="n">
        <v>0.995238841262561</v>
      </c>
      <c r="BT70" t="n">
        <v>0.993692066609952</v>
      </c>
      <c r="BU70" t="n">
        <v>0.992868323292602</v>
      </c>
      <c r="BV70" t="n">
        <v>0.988224369148446</v>
      </c>
      <c r="BW70" t="n">
        <v>0.990311482863222</v>
      </c>
      <c r="BX70" t="n">
        <v>0.992009132016202</v>
      </c>
      <c r="BY70" t="n">
        <v>0.986016181112264</v>
      </c>
      <c r="BZ70" t="n">
        <v>0.989267794667002</v>
      </c>
      <c r="CA70" t="n">
        <v>0.987288998445461</v>
      </c>
      <c r="CB70" t="n">
        <v>0.985089043442633</v>
      </c>
      <c r="CC70" t="n">
        <v>0.979673732549527</v>
      </c>
      <c r="CD70" t="n">
        <v>0.983880716593438</v>
      </c>
      <c r="CE70" t="n">
        <v>0.978621652441832</v>
      </c>
      <c r="CF70" t="n">
        <v>0.974141686350381</v>
      </c>
      <c r="CG70" t="n">
        <v>0.964232100111284</v>
      </c>
      <c r="CH70" t="n">
        <v>0.958423325963603</v>
      </c>
      <c r="CI70" t="n">
        <v>0.946691031690797</v>
      </c>
      <c r="CJ70" t="n">
        <v>0.925795874681351</v>
      </c>
      <c r="CK70" t="n">
        <v>0.905636512959596</v>
      </c>
      <c r="CL70" t="n">
        <v>0.877423274036127</v>
      </c>
      <c r="CM70" t="n">
        <v>0.845133111064591</v>
      </c>
      <c r="CN70" t="n">
        <v>0.804697267567298</v>
      </c>
      <c r="CO70" t="n">
        <v>0.756748079092237</v>
      </c>
      <c r="CP70" t="n">
        <v>0.724099120659136</v>
      </c>
      <c r="CQ70" t="n">
        <v>0.674962845755151</v>
      </c>
      <c r="CR70" t="n">
        <v>0.585313240356037</v>
      </c>
      <c r="CS70" t="n">
        <v>0.533010960032369</v>
      </c>
      <c r="CT70" t="n">
        <v>0.489939006381692</v>
      </c>
      <c r="CU70" t="n">
        <v>0.451011138108398</v>
      </c>
      <c r="CV70" t="n">
        <v>0.267498641093714</v>
      </c>
      <c r="CW70" t="n">
        <v>-0.0352006700484973</v>
      </c>
      <c r="CX70" t="n">
        <v>-0.0255251835221442</v>
      </c>
      <c r="CY70" t="n">
        <v>-0.209730850466455</v>
      </c>
      <c r="CZ70" t="n">
        <v>-0.200852086785686</v>
      </c>
      <c r="DA70" t="n">
        <v>-0.287038727086249</v>
      </c>
      <c r="DB70" t="n">
        <v>-0.523971702470198</v>
      </c>
      <c r="DC70" t="n">
        <v>-0.578107153503073</v>
      </c>
      <c r="DD70" t="n">
        <v>-0.552801008223118</v>
      </c>
      <c r="DE70" t="n">
        <v>-0.5220791384654</v>
      </c>
      <c r="DF70" t="n">
        <v>-0.268443906956101</v>
      </c>
      <c r="DG70" t="n">
        <v>-0.248221610129261</v>
      </c>
    </row>
    <row r="71" ht="20" customHeight="1">
      <c r="A71" t="s">
        <v>70</v>
      </c>
      <c r="B71" t="n">
        <v>0.928570661900646</v>
      </c>
      <c r="C71" t="n">
        <v>0.957457431457826</v>
      </c>
      <c r="D71" t="n">
        <v>0.973337104069573</v>
      </c>
      <c r="E71" t="n">
        <v>0.962279601498761</v>
      </c>
      <c r="F71" t="n">
        <v>0.957934969335627</v>
      </c>
      <c r="G71" t="n">
        <v>0.966114953490607</v>
      </c>
      <c r="H71" t="n">
        <v>0.964184733905114</v>
      </c>
      <c r="I71" t="n">
        <v>0.960205019308375</v>
      </c>
      <c r="J71" t="n">
        <v>0.967072220052456</v>
      </c>
      <c r="K71" t="n">
        <v>0.954263660096376</v>
      </c>
      <c r="L71" t="n">
        <v>0.957366701126601</v>
      </c>
      <c r="M71" t="n">
        <v>0.957038833418362</v>
      </c>
      <c r="N71" t="n">
        <v>0.951873178524906</v>
      </c>
      <c r="O71" t="n">
        <v>0.977854037323733</v>
      </c>
      <c r="P71" t="n">
        <v>0.970249061924143</v>
      </c>
      <c r="Q71" t="n">
        <v>0.960292589281645</v>
      </c>
      <c r="R71" t="n">
        <v>0.974640259079425</v>
      </c>
      <c r="S71" t="n">
        <v>0.969898294932328</v>
      </c>
      <c r="T71" t="n">
        <v>0.947987881097022</v>
      </c>
      <c r="U71" t="n">
        <v>0.918203168716179</v>
      </c>
      <c r="V71" t="n">
        <v>0.897278860039028</v>
      </c>
      <c r="W71" t="n">
        <v>0.873691024349329</v>
      </c>
      <c r="X71" t="n">
        <v>0.726181977534896</v>
      </c>
      <c r="Y71" t="n">
        <v>0.621534291722454</v>
      </c>
      <c r="Z71" t="n">
        <v>0.300288044609164</v>
      </c>
      <c r="AA71" t="n">
        <v>0.20223981425426</v>
      </c>
      <c r="AB71" t="n">
        <v>0.279822452194282</v>
      </c>
      <c r="AC71" t="n">
        <v>0.289772292552947</v>
      </c>
      <c r="AD71" t="n">
        <v>0.359855345593059</v>
      </c>
      <c r="AE71" t="n">
        <v>0.331681584017473</v>
      </c>
      <c r="AF71" t="n">
        <v>0.432583665955719</v>
      </c>
      <c r="AG71" t="n">
        <v>0.530549713079705</v>
      </c>
      <c r="AH71" t="n">
        <v>0.572727220647903</v>
      </c>
      <c r="AI71" t="n">
        <v>0.64777846366624</v>
      </c>
      <c r="AJ71" t="n">
        <v>0.65920861251939</v>
      </c>
      <c r="AK71" t="n">
        <v>0.718829727482119</v>
      </c>
      <c r="AL71" t="n">
        <v>0.760231363611543</v>
      </c>
      <c r="AM71" t="n">
        <v>0.814124347351911</v>
      </c>
      <c r="AN71" t="n">
        <v>0.86651049402818</v>
      </c>
      <c r="AO71" t="n">
        <v>0.86937211769279</v>
      </c>
      <c r="AP71" t="n">
        <v>0.900092363762274</v>
      </c>
      <c r="AQ71" t="n">
        <v>0.937063789888128</v>
      </c>
      <c r="AR71" t="n">
        <v>0.937866797333694</v>
      </c>
      <c r="AS71" t="n">
        <v>0.949113539094776</v>
      </c>
      <c r="AT71" t="n">
        <v>0.931070292454721</v>
      </c>
      <c r="AU71" t="n">
        <v>0.923128177163626</v>
      </c>
      <c r="AV71" t="n">
        <v>0.951068148065568</v>
      </c>
      <c r="AW71" t="n">
        <v>0.939109157075295</v>
      </c>
      <c r="AX71" t="n">
        <v>0.946450299541528</v>
      </c>
      <c r="AY71" t="n">
        <v>0.861426395054472</v>
      </c>
      <c r="AZ71" t="n">
        <v>0.775090014104722</v>
      </c>
      <c r="BA71" t="n">
        <v>0.887678996132157</v>
      </c>
      <c r="BB71" t="n">
        <v>0.835052230238858</v>
      </c>
      <c r="BC71" t="n">
        <v>0.868692312914502</v>
      </c>
      <c r="BD71" t="n">
        <v>0.865431002594765</v>
      </c>
      <c r="BE71" t="n">
        <v>0.886908943769608</v>
      </c>
      <c r="BF71" t="n">
        <v>0.903060104400549</v>
      </c>
      <c r="BG71" t="n">
        <v>0.908076868374832</v>
      </c>
      <c r="BH71" t="n">
        <v>0.91749581408812</v>
      </c>
      <c r="BI71" t="n">
        <v>0.93824408743677</v>
      </c>
      <c r="BJ71" t="n">
        <v>0.945849550667228</v>
      </c>
      <c r="BK71" t="n">
        <v>0.949283627714457</v>
      </c>
      <c r="BL71" t="n">
        <v>0.969041198852774</v>
      </c>
      <c r="BM71" t="n">
        <v>0.973480174532616</v>
      </c>
      <c r="BN71" t="n">
        <v>0.986242557749657</v>
      </c>
      <c r="BO71" t="n">
        <v>0.985726805940169</v>
      </c>
      <c r="BP71" t="n">
        <v>0.992314643421621</v>
      </c>
      <c r="BQ71" t="n">
        <v>0.994524203058363</v>
      </c>
      <c r="BR71" t="n">
        <v>0.995238841262561</v>
      </c>
      <c r="BS71" t="n">
        <v>1</v>
      </c>
      <c r="BT71" t="n">
        <v>0.996220185623208</v>
      </c>
      <c r="BU71" t="n">
        <v>0.995686703846889</v>
      </c>
      <c r="BV71" t="n">
        <v>0.992173631235457</v>
      </c>
      <c r="BW71" t="n">
        <v>0.994064969629056</v>
      </c>
      <c r="BX71" t="n">
        <v>0.994321004866986</v>
      </c>
      <c r="BY71" t="n">
        <v>0.991540734703382</v>
      </c>
      <c r="BZ71" t="n">
        <v>0.994151935713292</v>
      </c>
      <c r="CA71" t="n">
        <v>0.992001010117516</v>
      </c>
      <c r="CB71" t="n">
        <v>0.989485864290631</v>
      </c>
      <c r="CC71" t="n">
        <v>0.987046362063601</v>
      </c>
      <c r="CD71" t="n">
        <v>0.990804079763348</v>
      </c>
      <c r="CE71" t="n">
        <v>0.98794722862719</v>
      </c>
      <c r="CF71" t="n">
        <v>0.982682114764142</v>
      </c>
      <c r="CG71" t="n">
        <v>0.977428217289518</v>
      </c>
      <c r="CH71" t="n">
        <v>0.972169907444315</v>
      </c>
      <c r="CI71" t="n">
        <v>0.96147752011945</v>
      </c>
      <c r="CJ71" t="n">
        <v>0.94353579181934</v>
      </c>
      <c r="CK71" t="n">
        <v>0.925553810202904</v>
      </c>
      <c r="CL71" t="n">
        <v>0.89792724293612</v>
      </c>
      <c r="CM71" t="n">
        <v>0.86542656850836</v>
      </c>
      <c r="CN71" t="n">
        <v>0.83037116223038</v>
      </c>
      <c r="CO71" t="n">
        <v>0.78623437547843</v>
      </c>
      <c r="CP71" t="n">
        <v>0.750866584950669</v>
      </c>
      <c r="CQ71" t="n">
        <v>0.703798771827396</v>
      </c>
      <c r="CR71" t="n">
        <v>0.614338453014787</v>
      </c>
      <c r="CS71" t="n">
        <v>0.570820455055281</v>
      </c>
      <c r="CT71" t="n">
        <v>0.516669567211062</v>
      </c>
      <c r="CU71" t="n">
        <v>0.487220254055055</v>
      </c>
      <c r="CV71" t="n">
        <v>0.303331112255258</v>
      </c>
      <c r="CW71" t="n">
        <v>0.00561617725939156</v>
      </c>
      <c r="CX71" t="n">
        <v>0.0196044117489438</v>
      </c>
      <c r="CY71" t="n">
        <v>-0.170768914278966</v>
      </c>
      <c r="CZ71" t="n">
        <v>-0.18148794475862</v>
      </c>
      <c r="DA71" t="n">
        <v>-0.259049662286094</v>
      </c>
      <c r="DB71" t="n">
        <v>-0.511277926810002</v>
      </c>
      <c r="DC71" t="n">
        <v>-0.562314004013661</v>
      </c>
      <c r="DD71" t="n">
        <v>-0.494839518459988</v>
      </c>
      <c r="DE71" t="n">
        <v>-0.561182245346456</v>
      </c>
      <c r="DF71" t="n">
        <v>-0.22524718199457</v>
      </c>
      <c r="DG71" t="n">
        <v>-0.242366037727654</v>
      </c>
    </row>
    <row r="72" ht="20" customHeight="1">
      <c r="A72" t="s">
        <v>71</v>
      </c>
      <c r="B72" t="n">
        <v>0.927607495168282</v>
      </c>
      <c r="C72" t="n">
        <v>0.952019745714626</v>
      </c>
      <c r="D72" t="n">
        <v>0.967694406992119</v>
      </c>
      <c r="E72" t="n">
        <v>0.951635736017535</v>
      </c>
      <c r="F72" t="n">
        <v>0.954779012585521</v>
      </c>
      <c r="G72" t="n">
        <v>0.961572652890422</v>
      </c>
      <c r="H72" t="n">
        <v>0.963097309788391</v>
      </c>
      <c r="I72" t="n">
        <v>0.958565977099402</v>
      </c>
      <c r="J72" t="n">
        <v>0.96137271089377</v>
      </c>
      <c r="K72" t="n">
        <v>0.95806033713029</v>
      </c>
      <c r="L72" t="n">
        <v>0.946225709606174</v>
      </c>
      <c r="M72" t="n">
        <v>0.955415568399964</v>
      </c>
      <c r="N72" t="n">
        <v>0.957491830066329</v>
      </c>
      <c r="O72" t="n">
        <v>0.980419959505744</v>
      </c>
      <c r="P72" t="n">
        <v>0.964322488724533</v>
      </c>
      <c r="Q72" t="n">
        <v>0.953224600080257</v>
      </c>
      <c r="R72" t="n">
        <v>0.971900762388977</v>
      </c>
      <c r="S72" t="n">
        <v>0.96591420326847</v>
      </c>
      <c r="T72" t="n">
        <v>0.944197814985995</v>
      </c>
      <c r="U72" t="n">
        <v>0.913936372526958</v>
      </c>
      <c r="V72" t="n">
        <v>0.89130873700099</v>
      </c>
      <c r="W72" t="n">
        <v>0.869107378595929</v>
      </c>
      <c r="X72" t="n">
        <v>0.710197952972062</v>
      </c>
      <c r="Y72" t="n">
        <v>0.602905400325374</v>
      </c>
      <c r="Z72" t="n">
        <v>0.275590389867732</v>
      </c>
      <c r="AA72" t="n">
        <v>0.182624685820534</v>
      </c>
      <c r="AB72" t="n">
        <v>0.256178878923915</v>
      </c>
      <c r="AC72" t="n">
        <v>0.261840054918773</v>
      </c>
      <c r="AD72" t="n">
        <v>0.328800112093532</v>
      </c>
      <c r="AE72" t="n">
        <v>0.298445250703511</v>
      </c>
      <c r="AF72" t="n">
        <v>0.405806706979305</v>
      </c>
      <c r="AG72" t="n">
        <v>0.506598523902483</v>
      </c>
      <c r="AH72" t="n">
        <v>0.546964050484937</v>
      </c>
      <c r="AI72" t="n">
        <v>0.62169898230402</v>
      </c>
      <c r="AJ72" t="n">
        <v>0.635403115356018</v>
      </c>
      <c r="AK72" t="n">
        <v>0.693988193328397</v>
      </c>
      <c r="AL72" t="n">
        <v>0.738797590058902</v>
      </c>
      <c r="AM72" t="n">
        <v>0.793054873149519</v>
      </c>
      <c r="AN72" t="n">
        <v>0.848439096364111</v>
      </c>
      <c r="AO72" t="n">
        <v>0.852160161504063</v>
      </c>
      <c r="AP72" t="n">
        <v>0.890051543810718</v>
      </c>
      <c r="AQ72" t="n">
        <v>0.928628402727313</v>
      </c>
      <c r="AR72" t="n">
        <v>0.933047623707391</v>
      </c>
      <c r="AS72" t="n">
        <v>0.941327391651717</v>
      </c>
      <c r="AT72" t="n">
        <v>0.927774030041681</v>
      </c>
      <c r="AU72" t="n">
        <v>0.923705490688054</v>
      </c>
      <c r="AV72" t="n">
        <v>0.950140682885305</v>
      </c>
      <c r="AW72" t="n">
        <v>0.940202753016805</v>
      </c>
      <c r="AX72" t="n">
        <v>0.948572912898104</v>
      </c>
      <c r="AY72" t="n">
        <v>0.864206007063392</v>
      </c>
      <c r="AZ72" t="n">
        <v>0.774978864806707</v>
      </c>
      <c r="BA72" t="n">
        <v>0.887598464362276</v>
      </c>
      <c r="BB72" t="n">
        <v>0.840570215848457</v>
      </c>
      <c r="BC72" t="n">
        <v>0.866522555177072</v>
      </c>
      <c r="BD72" t="n">
        <v>0.85475783344857</v>
      </c>
      <c r="BE72" t="n">
        <v>0.874206557740461</v>
      </c>
      <c r="BF72" t="n">
        <v>0.89612896288575</v>
      </c>
      <c r="BG72" t="n">
        <v>0.897316844518387</v>
      </c>
      <c r="BH72" t="n">
        <v>0.90531924645733</v>
      </c>
      <c r="BI72" t="n">
        <v>0.926637632599803</v>
      </c>
      <c r="BJ72" t="n">
        <v>0.938859234161938</v>
      </c>
      <c r="BK72" t="n">
        <v>0.942377835036581</v>
      </c>
      <c r="BL72" t="n">
        <v>0.96543446434118</v>
      </c>
      <c r="BM72" t="n">
        <v>0.968350965153992</v>
      </c>
      <c r="BN72" t="n">
        <v>0.97995365583197</v>
      </c>
      <c r="BO72" t="n">
        <v>0.980256244742972</v>
      </c>
      <c r="BP72" t="n">
        <v>0.98821888312349</v>
      </c>
      <c r="BQ72" t="n">
        <v>0.992068915862859</v>
      </c>
      <c r="BR72" t="n">
        <v>0.993692066609952</v>
      </c>
      <c r="BS72" t="n">
        <v>0.996220185623208</v>
      </c>
      <c r="BT72" t="n">
        <v>1</v>
      </c>
      <c r="BU72" t="n">
        <v>0.995937614416456</v>
      </c>
      <c r="BV72" t="n">
        <v>0.993061673215165</v>
      </c>
      <c r="BW72" t="n">
        <v>0.992497667522866</v>
      </c>
      <c r="BX72" t="n">
        <v>0.993175955560847</v>
      </c>
      <c r="BY72" t="n">
        <v>0.991152097337827</v>
      </c>
      <c r="BZ72" t="n">
        <v>0.993578234717165</v>
      </c>
      <c r="CA72" t="n">
        <v>0.993635899197693</v>
      </c>
      <c r="CB72" t="n">
        <v>0.991802276487584</v>
      </c>
      <c r="CC72" t="n">
        <v>0.987619383862728</v>
      </c>
      <c r="CD72" t="n">
        <v>0.992685098204095</v>
      </c>
      <c r="CE72" t="n">
        <v>0.988511774362594</v>
      </c>
      <c r="CF72" t="n">
        <v>0.985504706100312</v>
      </c>
      <c r="CG72" t="n">
        <v>0.979375109983379</v>
      </c>
      <c r="CH72" t="n">
        <v>0.975658757812321</v>
      </c>
      <c r="CI72" t="n">
        <v>0.964759737102861</v>
      </c>
      <c r="CJ72" t="n">
        <v>0.948826308715908</v>
      </c>
      <c r="CK72" t="n">
        <v>0.930639906279498</v>
      </c>
      <c r="CL72" t="n">
        <v>0.906769928936122</v>
      </c>
      <c r="CM72" t="n">
        <v>0.87781780339965</v>
      </c>
      <c r="CN72" t="n">
        <v>0.845092441883271</v>
      </c>
      <c r="CO72" t="n">
        <v>0.801997950642767</v>
      </c>
      <c r="CP72" t="n">
        <v>0.768955507861335</v>
      </c>
      <c r="CQ72" t="n">
        <v>0.722166937335518</v>
      </c>
      <c r="CR72" t="n">
        <v>0.639391241898538</v>
      </c>
      <c r="CS72" t="n">
        <v>0.58236415968225</v>
      </c>
      <c r="CT72" t="n">
        <v>0.536025482721196</v>
      </c>
      <c r="CU72" t="n">
        <v>0.517897400190014</v>
      </c>
      <c r="CV72" t="n">
        <v>0.331299549216919</v>
      </c>
      <c r="CW72" t="n">
        <v>0.0134259567560852</v>
      </c>
      <c r="CX72" t="n">
        <v>0.0510036545916572</v>
      </c>
      <c r="CY72" t="n">
        <v>-0.145856091896869</v>
      </c>
      <c r="CZ72" t="n">
        <v>-0.165248559716271</v>
      </c>
      <c r="DA72" t="n">
        <v>-0.275120915758995</v>
      </c>
      <c r="DB72" t="n">
        <v>-0.497615472272449</v>
      </c>
      <c r="DC72" t="n">
        <v>-0.532276008934495</v>
      </c>
      <c r="DD72" t="n">
        <v>-0.504872952643964</v>
      </c>
      <c r="DE72" t="n">
        <v>-0.550234614748146</v>
      </c>
      <c r="DF72" t="n">
        <v>-0.238008884460077</v>
      </c>
      <c r="DG72" t="n">
        <v>-0.242046664006963</v>
      </c>
    </row>
    <row r="73" ht="20" customHeight="1">
      <c r="A73" t="s">
        <v>72</v>
      </c>
      <c r="B73" t="n">
        <v>0.918435705203148</v>
      </c>
      <c r="C73" t="n">
        <v>0.945841773627411</v>
      </c>
      <c r="D73" t="n">
        <v>0.960681535188603</v>
      </c>
      <c r="E73" t="n">
        <v>0.94635032452432</v>
      </c>
      <c r="F73" t="n">
        <v>0.947584244722947</v>
      </c>
      <c r="G73" t="n">
        <v>0.966811740812391</v>
      </c>
      <c r="H73" t="n">
        <v>0.963851313973906</v>
      </c>
      <c r="I73" t="n">
        <v>0.959016615765575</v>
      </c>
      <c r="J73" t="n">
        <v>0.959192633174735</v>
      </c>
      <c r="K73" t="n">
        <v>0.96022796416437</v>
      </c>
      <c r="L73" t="n">
        <v>0.953590706069892</v>
      </c>
      <c r="M73" t="n">
        <v>0.957020340678516</v>
      </c>
      <c r="N73" t="n">
        <v>0.952513359755852</v>
      </c>
      <c r="O73" t="n">
        <v>0.979162260277821</v>
      </c>
      <c r="P73" t="n">
        <v>0.963168552284075</v>
      </c>
      <c r="Q73" t="n">
        <v>0.951418568750324</v>
      </c>
      <c r="R73" t="n">
        <v>0.966015157247926</v>
      </c>
      <c r="S73" t="n">
        <v>0.959578103310374</v>
      </c>
      <c r="T73" t="n">
        <v>0.933900413808278</v>
      </c>
      <c r="U73" t="n">
        <v>0.900090357482539</v>
      </c>
      <c r="V73" t="n">
        <v>0.87637567846724</v>
      </c>
      <c r="W73" t="n">
        <v>0.854662844370156</v>
      </c>
      <c r="X73" t="n">
        <v>0.697091436883943</v>
      </c>
      <c r="Y73" t="n">
        <v>0.592977607861864</v>
      </c>
      <c r="Z73" t="n">
        <v>0.265684423294291</v>
      </c>
      <c r="AA73" t="n">
        <v>0.176708960490835</v>
      </c>
      <c r="AB73" t="n">
        <v>0.24888873358383</v>
      </c>
      <c r="AC73" t="n">
        <v>0.267461549291819</v>
      </c>
      <c r="AD73" t="n">
        <v>0.329698825864778</v>
      </c>
      <c r="AE73" t="n">
        <v>0.300137258962925</v>
      </c>
      <c r="AF73" t="n">
        <v>0.405026791864518</v>
      </c>
      <c r="AG73" t="n">
        <v>0.509311592317836</v>
      </c>
      <c r="AH73" t="n">
        <v>0.554559335477127</v>
      </c>
      <c r="AI73" t="n">
        <v>0.631923521550099</v>
      </c>
      <c r="AJ73" t="n">
        <v>0.647385700959457</v>
      </c>
      <c r="AK73" t="n">
        <v>0.705061258245194</v>
      </c>
      <c r="AL73" t="n">
        <v>0.747437397866448</v>
      </c>
      <c r="AM73" t="n">
        <v>0.798674141569055</v>
      </c>
      <c r="AN73" t="n">
        <v>0.851599526669731</v>
      </c>
      <c r="AO73" t="n">
        <v>0.854455821846675</v>
      </c>
      <c r="AP73" t="n">
        <v>0.884522566989143</v>
      </c>
      <c r="AQ73" t="n">
        <v>0.924381367209143</v>
      </c>
      <c r="AR73" t="n">
        <v>0.923646865847517</v>
      </c>
      <c r="AS73" t="n">
        <v>0.935175588998339</v>
      </c>
      <c r="AT73" t="n">
        <v>0.918310222869203</v>
      </c>
      <c r="AU73" t="n">
        <v>0.906580771247123</v>
      </c>
      <c r="AV73" t="n">
        <v>0.938222765525299</v>
      </c>
      <c r="AW73" t="n">
        <v>0.92210826294173</v>
      </c>
      <c r="AX73" t="n">
        <v>0.930708053436156</v>
      </c>
      <c r="AY73" t="n">
        <v>0.842713371168246</v>
      </c>
      <c r="AZ73" t="n">
        <v>0.744560171756344</v>
      </c>
      <c r="BA73" t="n">
        <v>0.866015386989262</v>
      </c>
      <c r="BB73" t="n">
        <v>0.816677508840939</v>
      </c>
      <c r="BC73" t="n">
        <v>0.853522122305147</v>
      </c>
      <c r="BD73" t="n">
        <v>0.84502677649892</v>
      </c>
      <c r="BE73" t="n">
        <v>0.873286522834976</v>
      </c>
      <c r="BF73" t="n">
        <v>0.90178839752254</v>
      </c>
      <c r="BG73" t="n">
        <v>0.907802279446272</v>
      </c>
      <c r="BH73" t="n">
        <v>0.914686374354009</v>
      </c>
      <c r="BI73" t="n">
        <v>0.936726139500121</v>
      </c>
      <c r="BJ73" t="n">
        <v>0.940014303593946</v>
      </c>
      <c r="BK73" t="n">
        <v>0.952658581242333</v>
      </c>
      <c r="BL73" t="n">
        <v>0.971406236041694</v>
      </c>
      <c r="BM73" t="n">
        <v>0.977882686987106</v>
      </c>
      <c r="BN73" t="n">
        <v>0.984960660466416</v>
      </c>
      <c r="BO73" t="n">
        <v>0.985986419722165</v>
      </c>
      <c r="BP73" t="n">
        <v>0.99173120949419</v>
      </c>
      <c r="BQ73" t="n">
        <v>0.991464522089996</v>
      </c>
      <c r="BR73" t="n">
        <v>0.992868323292602</v>
      </c>
      <c r="BS73" t="n">
        <v>0.995686703846889</v>
      </c>
      <c r="BT73" t="n">
        <v>0.995937614416456</v>
      </c>
      <c r="BU73" t="n">
        <v>1</v>
      </c>
      <c r="BV73" t="n">
        <v>0.995491869266026</v>
      </c>
      <c r="BW73" t="n">
        <v>0.994147354185576</v>
      </c>
      <c r="BX73" t="n">
        <v>0.994330294091307</v>
      </c>
      <c r="BY73" t="n">
        <v>0.989302763161937</v>
      </c>
      <c r="BZ73" t="n">
        <v>0.991423023207118</v>
      </c>
      <c r="CA73" t="n">
        <v>0.991606502439741</v>
      </c>
      <c r="CB73" t="n">
        <v>0.990261930430667</v>
      </c>
      <c r="CC73" t="n">
        <v>0.98507557662479</v>
      </c>
      <c r="CD73" t="n">
        <v>0.990283537110031</v>
      </c>
      <c r="CE73" t="n">
        <v>0.987496089142814</v>
      </c>
      <c r="CF73" t="n">
        <v>0.984053298651431</v>
      </c>
      <c r="CG73" t="n">
        <v>0.977748784382353</v>
      </c>
      <c r="CH73" t="n">
        <v>0.972125756765288</v>
      </c>
      <c r="CI73" t="n">
        <v>0.96009955873815</v>
      </c>
      <c r="CJ73" t="n">
        <v>0.939644234470965</v>
      </c>
      <c r="CK73" t="n">
        <v>0.921041867538799</v>
      </c>
      <c r="CL73" t="n">
        <v>0.891232737062188</v>
      </c>
      <c r="CM73" t="n">
        <v>0.862740286206115</v>
      </c>
      <c r="CN73" t="n">
        <v>0.824159815880372</v>
      </c>
      <c r="CO73" t="n">
        <v>0.783022950464977</v>
      </c>
      <c r="CP73" t="n">
        <v>0.747313604824863</v>
      </c>
      <c r="CQ73" t="n">
        <v>0.70009108739306</v>
      </c>
      <c r="CR73" t="n">
        <v>0.610997097703289</v>
      </c>
      <c r="CS73" t="n">
        <v>0.562195694689631</v>
      </c>
      <c r="CT73" t="n">
        <v>0.509758762252014</v>
      </c>
      <c r="CU73" t="n">
        <v>0.489432997690387</v>
      </c>
      <c r="CV73" t="n">
        <v>0.297982198724588</v>
      </c>
      <c r="CW73" t="n">
        <v>-0.00426619529103754</v>
      </c>
      <c r="CX73" t="n">
        <v>0.0296364625099958</v>
      </c>
      <c r="CY73" t="n">
        <v>-0.163505008936154</v>
      </c>
      <c r="CZ73" t="n">
        <v>-0.17426040773933</v>
      </c>
      <c r="DA73" t="n">
        <v>-0.269434287448461</v>
      </c>
      <c r="DB73" t="n">
        <v>-0.516625992079777</v>
      </c>
      <c r="DC73" t="n">
        <v>-0.560065703827944</v>
      </c>
      <c r="DD73" t="n">
        <v>-0.517393105324429</v>
      </c>
      <c r="DE73" t="n">
        <v>-0.537808502681503</v>
      </c>
      <c r="DF73" t="n">
        <v>-0.248411862290104</v>
      </c>
      <c r="DG73" t="n">
        <v>-0.225207388414557</v>
      </c>
    </row>
    <row r="74" ht="20" customHeight="1">
      <c r="A74" t="s">
        <v>73</v>
      </c>
      <c r="B74" t="n">
        <v>0.913609134888625</v>
      </c>
      <c r="C74" t="n">
        <v>0.933366708179145</v>
      </c>
      <c r="D74" t="n">
        <v>0.952677530603245</v>
      </c>
      <c r="E74" t="n">
        <v>0.935162340197581</v>
      </c>
      <c r="F74" t="n">
        <v>0.931367931259093</v>
      </c>
      <c r="G74" t="n">
        <v>0.956094860048556</v>
      </c>
      <c r="H74" t="n">
        <v>0.956510891474512</v>
      </c>
      <c r="I74" t="n">
        <v>0.949821199974813</v>
      </c>
      <c r="J74" t="n">
        <v>0.94895620832491</v>
      </c>
      <c r="K74" t="n">
        <v>0.942220319192595</v>
      </c>
      <c r="L74" t="n">
        <v>0.949908290966143</v>
      </c>
      <c r="M74" t="n">
        <v>0.951566238335174</v>
      </c>
      <c r="N74" t="n">
        <v>0.944820850023864</v>
      </c>
      <c r="O74" t="n">
        <v>0.96706086576216</v>
      </c>
      <c r="P74" t="n">
        <v>0.949292994963988</v>
      </c>
      <c r="Q74" t="n">
        <v>0.938389139800472</v>
      </c>
      <c r="R74" t="n">
        <v>0.95753762833561</v>
      </c>
      <c r="S74" t="n">
        <v>0.955473070659077</v>
      </c>
      <c r="T74" t="n">
        <v>0.929703334496023</v>
      </c>
      <c r="U74" t="n">
        <v>0.898435678051952</v>
      </c>
      <c r="V74" t="n">
        <v>0.870711714375605</v>
      </c>
      <c r="W74" t="n">
        <v>0.847811034317597</v>
      </c>
      <c r="X74" t="n">
        <v>0.675297510532524</v>
      </c>
      <c r="Y74" t="n">
        <v>0.563985475484089</v>
      </c>
      <c r="Z74" t="n">
        <v>0.231228164455207</v>
      </c>
      <c r="AA74" t="n">
        <v>0.12842469749425</v>
      </c>
      <c r="AB74" t="n">
        <v>0.192801897738184</v>
      </c>
      <c r="AC74" t="n">
        <v>0.213311411662099</v>
      </c>
      <c r="AD74" t="n">
        <v>0.276503707318399</v>
      </c>
      <c r="AE74" t="n">
        <v>0.242844162240422</v>
      </c>
      <c r="AF74" t="n">
        <v>0.347452916452137</v>
      </c>
      <c r="AG74" t="n">
        <v>0.453993993895233</v>
      </c>
      <c r="AH74" t="n">
        <v>0.50457298727996</v>
      </c>
      <c r="AI74" t="n">
        <v>0.583015014019681</v>
      </c>
      <c r="AJ74" t="n">
        <v>0.60000729683394</v>
      </c>
      <c r="AK74" t="n">
        <v>0.660861181795093</v>
      </c>
      <c r="AL74" t="n">
        <v>0.705715948112901</v>
      </c>
      <c r="AM74" t="n">
        <v>0.763173617363452</v>
      </c>
      <c r="AN74" t="n">
        <v>0.822984688329817</v>
      </c>
      <c r="AO74" t="n">
        <v>0.826838028524752</v>
      </c>
      <c r="AP74" t="n">
        <v>0.859526267302249</v>
      </c>
      <c r="AQ74" t="n">
        <v>0.906485411898559</v>
      </c>
      <c r="AR74" t="n">
        <v>0.908976531296496</v>
      </c>
      <c r="AS74" t="n">
        <v>0.931078492769208</v>
      </c>
      <c r="AT74" t="n">
        <v>0.922756298242773</v>
      </c>
      <c r="AU74" t="n">
        <v>0.906030602092999</v>
      </c>
      <c r="AV74" t="n">
        <v>0.940472562809899</v>
      </c>
      <c r="AW74" t="n">
        <v>0.924499023903298</v>
      </c>
      <c r="AX74" t="n">
        <v>0.934410662851103</v>
      </c>
      <c r="AY74" t="n">
        <v>0.853628823156097</v>
      </c>
      <c r="AZ74" t="n">
        <v>0.735838503080923</v>
      </c>
      <c r="BA74" t="n">
        <v>0.847608800966829</v>
      </c>
      <c r="BB74" t="n">
        <v>0.798463607754207</v>
      </c>
      <c r="BC74" t="n">
        <v>0.828324176135237</v>
      </c>
      <c r="BD74" t="n">
        <v>0.817772418957047</v>
      </c>
      <c r="BE74" t="n">
        <v>0.848372614299134</v>
      </c>
      <c r="BF74" t="n">
        <v>0.873778542811389</v>
      </c>
      <c r="BG74" t="n">
        <v>0.882667857885105</v>
      </c>
      <c r="BH74" t="n">
        <v>0.888220328255233</v>
      </c>
      <c r="BI74" t="n">
        <v>0.914990815874826</v>
      </c>
      <c r="BJ74" t="n">
        <v>0.916485111731082</v>
      </c>
      <c r="BK74" t="n">
        <v>0.931032181690673</v>
      </c>
      <c r="BL74" t="n">
        <v>0.954850044705383</v>
      </c>
      <c r="BM74" t="n">
        <v>0.962238839411525</v>
      </c>
      <c r="BN74" t="n">
        <v>0.97782086207317</v>
      </c>
      <c r="BO74" t="n">
        <v>0.978497154365775</v>
      </c>
      <c r="BP74" t="n">
        <v>0.986129790976913</v>
      </c>
      <c r="BQ74" t="n">
        <v>0.986436520900899</v>
      </c>
      <c r="BR74" t="n">
        <v>0.988224369148446</v>
      </c>
      <c r="BS74" t="n">
        <v>0.992173631235457</v>
      </c>
      <c r="BT74" t="n">
        <v>0.993061673215165</v>
      </c>
      <c r="BU74" t="n">
        <v>0.995491869266026</v>
      </c>
      <c r="BV74" t="n">
        <v>1</v>
      </c>
      <c r="BW74" t="n">
        <v>0.993705388105684</v>
      </c>
      <c r="BX74" t="n">
        <v>0.993609512175455</v>
      </c>
      <c r="BY74" t="n">
        <v>0.992379693623624</v>
      </c>
      <c r="BZ74" t="n">
        <v>0.992743300567655</v>
      </c>
      <c r="CA74" t="n">
        <v>0.992022253462269</v>
      </c>
      <c r="CB74" t="n">
        <v>0.992999031899305</v>
      </c>
      <c r="CC74" t="n">
        <v>0.992712536301654</v>
      </c>
      <c r="CD74" t="n">
        <v>0.993995276701589</v>
      </c>
      <c r="CE74" t="n">
        <v>0.991959622048534</v>
      </c>
      <c r="CF74" t="n">
        <v>0.989556828963906</v>
      </c>
      <c r="CG74" t="n">
        <v>0.986048836125783</v>
      </c>
      <c r="CH74" t="n">
        <v>0.98220334244166</v>
      </c>
      <c r="CI74" t="n">
        <v>0.973633937222426</v>
      </c>
      <c r="CJ74" t="n">
        <v>0.955734237141455</v>
      </c>
      <c r="CK74" t="n">
        <v>0.940383747798585</v>
      </c>
      <c r="CL74" t="n">
        <v>0.914404043842972</v>
      </c>
      <c r="CM74" t="n">
        <v>0.887543128271153</v>
      </c>
      <c r="CN74" t="n">
        <v>0.853800528948551</v>
      </c>
      <c r="CO74" t="n">
        <v>0.814889105660284</v>
      </c>
      <c r="CP74" t="n">
        <v>0.780791583777043</v>
      </c>
      <c r="CQ74" t="n">
        <v>0.736410483902613</v>
      </c>
      <c r="CR74" t="n">
        <v>0.652454676248416</v>
      </c>
      <c r="CS74" t="n">
        <v>0.601783703590548</v>
      </c>
      <c r="CT74" t="n">
        <v>0.558495377566275</v>
      </c>
      <c r="CU74" t="n">
        <v>0.521006805326364</v>
      </c>
      <c r="CV74" t="n">
        <v>0.337262453701021</v>
      </c>
      <c r="CW74" t="n">
        <v>0.051225078560583</v>
      </c>
      <c r="CX74" t="n">
        <v>0.075103895375382</v>
      </c>
      <c r="CY74" t="n">
        <v>-0.133084144296011</v>
      </c>
      <c r="CZ74" t="n">
        <v>-0.139181844331909</v>
      </c>
      <c r="DA74" t="n">
        <v>-0.222349695915821</v>
      </c>
      <c r="DB74" t="n">
        <v>-0.48137835735823</v>
      </c>
      <c r="DC74" t="n">
        <v>-0.534619634689497</v>
      </c>
      <c r="DD74" t="n">
        <v>-0.494209685713883</v>
      </c>
      <c r="DE74" t="n">
        <v>-0.547040350671578</v>
      </c>
      <c r="DF74" t="n">
        <v>-0.237594784130841</v>
      </c>
      <c r="DG74" t="n">
        <v>-0.213790719006815</v>
      </c>
    </row>
    <row r="75" ht="20" customHeight="1">
      <c r="A75" t="s">
        <v>74</v>
      </c>
      <c r="B75" t="n">
        <v>0.936386908911591</v>
      </c>
      <c r="C75" t="n">
        <v>0.954654370448036</v>
      </c>
      <c r="D75" t="n">
        <v>0.967718256882075</v>
      </c>
      <c r="E75" t="n">
        <v>0.95168283826056</v>
      </c>
      <c r="F75" t="n">
        <v>0.948031291098377</v>
      </c>
      <c r="G75" t="n">
        <v>0.961111849834923</v>
      </c>
      <c r="H75" t="n">
        <v>0.962993277627547</v>
      </c>
      <c r="I75" t="n">
        <v>0.95140787625537</v>
      </c>
      <c r="J75" t="n">
        <v>0.959090682631546</v>
      </c>
      <c r="K75" t="n">
        <v>0.950369891693763</v>
      </c>
      <c r="L75" t="n">
        <v>0.959801966736962</v>
      </c>
      <c r="M75" t="n">
        <v>0.963821755887755</v>
      </c>
      <c r="N75" t="n">
        <v>0.948373966246423</v>
      </c>
      <c r="O75" t="n">
        <v>0.977468784418727</v>
      </c>
      <c r="P75" t="n">
        <v>0.963369366572862</v>
      </c>
      <c r="Q75" t="n">
        <v>0.953123510650415</v>
      </c>
      <c r="R75" t="n">
        <v>0.970169350467123</v>
      </c>
      <c r="S75" t="n">
        <v>0.969045022295729</v>
      </c>
      <c r="T75" t="n">
        <v>0.948556146856991</v>
      </c>
      <c r="U75" t="n">
        <v>0.922450846915135</v>
      </c>
      <c r="V75" t="n">
        <v>0.897260180258966</v>
      </c>
      <c r="W75" t="n">
        <v>0.874860046668464</v>
      </c>
      <c r="X75" t="n">
        <v>0.72423622814661</v>
      </c>
      <c r="Y75" t="n">
        <v>0.621736979629841</v>
      </c>
      <c r="Z75" t="n">
        <v>0.295409940037673</v>
      </c>
      <c r="AA75" t="n">
        <v>0.193588194997395</v>
      </c>
      <c r="AB75" t="n">
        <v>0.264628411105982</v>
      </c>
      <c r="AC75" t="n">
        <v>0.276577866843587</v>
      </c>
      <c r="AD75" t="n">
        <v>0.330915754688409</v>
      </c>
      <c r="AE75" t="n">
        <v>0.292105203292403</v>
      </c>
      <c r="AF75" t="n">
        <v>0.394923001594202</v>
      </c>
      <c r="AG75" t="n">
        <v>0.490822612662406</v>
      </c>
      <c r="AH75" t="n">
        <v>0.534367264957566</v>
      </c>
      <c r="AI75" t="n">
        <v>0.612444674970877</v>
      </c>
      <c r="AJ75" t="n">
        <v>0.6257391215739</v>
      </c>
      <c r="AK75" t="n">
        <v>0.688751427759287</v>
      </c>
      <c r="AL75" t="n">
        <v>0.731121214439519</v>
      </c>
      <c r="AM75" t="n">
        <v>0.790709444963211</v>
      </c>
      <c r="AN75" t="n">
        <v>0.847343101081555</v>
      </c>
      <c r="AO75" t="n">
        <v>0.850266722696639</v>
      </c>
      <c r="AP75" t="n">
        <v>0.884598317009705</v>
      </c>
      <c r="AQ75" t="n">
        <v>0.920886351212077</v>
      </c>
      <c r="AR75" t="n">
        <v>0.926258972567949</v>
      </c>
      <c r="AS75" t="n">
        <v>0.941792717958808</v>
      </c>
      <c r="AT75" t="n">
        <v>0.92853391853376</v>
      </c>
      <c r="AU75" t="n">
        <v>0.923025256241818</v>
      </c>
      <c r="AV75" t="n">
        <v>0.95131307601237</v>
      </c>
      <c r="AW75" t="n">
        <v>0.942049246293444</v>
      </c>
      <c r="AX75" t="n">
        <v>0.951824259271273</v>
      </c>
      <c r="AY75" t="n">
        <v>0.881391398553013</v>
      </c>
      <c r="AZ75" t="n">
        <v>0.780917847045438</v>
      </c>
      <c r="BA75" t="n">
        <v>0.876265524070585</v>
      </c>
      <c r="BB75" t="n">
        <v>0.830434069562159</v>
      </c>
      <c r="BC75" t="n">
        <v>0.851326384373084</v>
      </c>
      <c r="BD75" t="n">
        <v>0.841860431047917</v>
      </c>
      <c r="BE75" t="n">
        <v>0.871306249917737</v>
      </c>
      <c r="BF75" t="n">
        <v>0.886728296384986</v>
      </c>
      <c r="BG75" t="n">
        <v>0.893823536242665</v>
      </c>
      <c r="BH75" t="n">
        <v>0.901060569753783</v>
      </c>
      <c r="BI75" t="n">
        <v>0.92744082037834</v>
      </c>
      <c r="BJ75" t="n">
        <v>0.932392434012426</v>
      </c>
      <c r="BK75" t="n">
        <v>0.937198035438889</v>
      </c>
      <c r="BL75" t="n">
        <v>0.958593261721536</v>
      </c>
      <c r="BM75" t="n">
        <v>0.969568429235908</v>
      </c>
      <c r="BN75" t="n">
        <v>0.983146711866594</v>
      </c>
      <c r="BO75" t="n">
        <v>0.985636224113559</v>
      </c>
      <c r="BP75" t="n">
        <v>0.989953650143621</v>
      </c>
      <c r="BQ75" t="n">
        <v>0.994429353019923</v>
      </c>
      <c r="BR75" t="n">
        <v>0.990311482863222</v>
      </c>
      <c r="BS75" t="n">
        <v>0.994064969629056</v>
      </c>
      <c r="BT75" t="n">
        <v>0.992497667522866</v>
      </c>
      <c r="BU75" t="n">
        <v>0.994147354185576</v>
      </c>
      <c r="BV75" t="n">
        <v>0.993705388105684</v>
      </c>
      <c r="BW75" t="n">
        <v>1</v>
      </c>
      <c r="BX75" t="n">
        <v>0.997085732294851</v>
      </c>
      <c r="BY75" t="n">
        <v>0.996535610199425</v>
      </c>
      <c r="BZ75" t="n">
        <v>0.995095572713503</v>
      </c>
      <c r="CA75" t="n">
        <v>0.996710073338378</v>
      </c>
      <c r="CB75" t="n">
        <v>0.993001893343445</v>
      </c>
      <c r="CC75" t="n">
        <v>0.992251013796459</v>
      </c>
      <c r="CD75" t="n">
        <v>0.994012541202087</v>
      </c>
      <c r="CE75" t="n">
        <v>0.992292258181338</v>
      </c>
      <c r="CF75" t="n">
        <v>0.988434537686425</v>
      </c>
      <c r="CG75" t="n">
        <v>0.984901066172085</v>
      </c>
      <c r="CH75" t="n">
        <v>0.979249373530581</v>
      </c>
      <c r="CI75" t="n">
        <v>0.972556260450732</v>
      </c>
      <c r="CJ75" t="n">
        <v>0.953055388512297</v>
      </c>
      <c r="CK75" t="n">
        <v>0.938833809229945</v>
      </c>
      <c r="CL75" t="n">
        <v>0.909945569859295</v>
      </c>
      <c r="CM75" t="n">
        <v>0.883377671000265</v>
      </c>
      <c r="CN75" t="n">
        <v>0.844045345352816</v>
      </c>
      <c r="CO75" t="n">
        <v>0.806100290322931</v>
      </c>
      <c r="CP75" t="n">
        <v>0.768716100494166</v>
      </c>
      <c r="CQ75" t="n">
        <v>0.725054128916475</v>
      </c>
      <c r="CR75" t="n">
        <v>0.640520984239802</v>
      </c>
      <c r="CS75" t="n">
        <v>0.597656895666098</v>
      </c>
      <c r="CT75" t="n">
        <v>0.540329078984576</v>
      </c>
      <c r="CU75" t="n">
        <v>0.520964700709083</v>
      </c>
      <c r="CV75" t="n">
        <v>0.320951008383419</v>
      </c>
      <c r="CW75" t="n">
        <v>0.0294059721934654</v>
      </c>
      <c r="CX75" t="n">
        <v>0.0333041122562724</v>
      </c>
      <c r="CY75" t="n">
        <v>-0.137893674017273</v>
      </c>
      <c r="CZ75" t="n">
        <v>-0.177261372785394</v>
      </c>
      <c r="DA75" t="n">
        <v>-0.265890475473263</v>
      </c>
      <c r="DB75" t="n">
        <v>-0.49207289897479</v>
      </c>
      <c r="DC75" t="n">
        <v>-0.541533338883501</v>
      </c>
      <c r="DD75" t="n">
        <v>-0.490945968354785</v>
      </c>
      <c r="DE75" t="n">
        <v>-0.565020098301007</v>
      </c>
      <c r="DF75" t="n">
        <v>-0.251715975036752</v>
      </c>
      <c r="DG75" t="n">
        <v>-0.233510457933638</v>
      </c>
    </row>
    <row r="76" ht="20" customHeight="1">
      <c r="A76" t="s">
        <v>75</v>
      </c>
      <c r="B76" t="n">
        <v>0.93648061025225</v>
      </c>
      <c r="C76" t="n">
        <v>0.951194773554164</v>
      </c>
      <c r="D76" t="n">
        <v>0.967741558718962</v>
      </c>
      <c r="E76" t="n">
        <v>0.948432689074417</v>
      </c>
      <c r="F76" t="n">
        <v>0.947475842480716</v>
      </c>
      <c r="G76" t="n">
        <v>0.963767267436818</v>
      </c>
      <c r="H76" t="n">
        <v>0.956726269691191</v>
      </c>
      <c r="I76" t="n">
        <v>0.957562251538296</v>
      </c>
      <c r="J76" t="n">
        <v>0.961819444679464</v>
      </c>
      <c r="K76" t="n">
        <v>0.955259517262362</v>
      </c>
      <c r="L76" t="n">
        <v>0.958661109624742</v>
      </c>
      <c r="M76" t="n">
        <v>0.964344260373208</v>
      </c>
      <c r="N76" t="n">
        <v>0.95380624439817</v>
      </c>
      <c r="O76" t="n">
        <v>0.975154100303007</v>
      </c>
      <c r="P76" t="n">
        <v>0.960387122715558</v>
      </c>
      <c r="Q76" t="n">
        <v>0.956494093194181</v>
      </c>
      <c r="R76" t="n">
        <v>0.974495015914798</v>
      </c>
      <c r="S76" t="n">
        <v>0.969749121148338</v>
      </c>
      <c r="T76" t="n">
        <v>0.950982004608601</v>
      </c>
      <c r="U76" t="n">
        <v>0.923381681812362</v>
      </c>
      <c r="V76" t="n">
        <v>0.900738704678757</v>
      </c>
      <c r="W76" t="n">
        <v>0.876934829060406</v>
      </c>
      <c r="X76" t="n">
        <v>0.721657973358461</v>
      </c>
      <c r="Y76" t="n">
        <v>0.616468067719695</v>
      </c>
      <c r="Z76" t="n">
        <v>0.300733476482249</v>
      </c>
      <c r="AA76" t="n">
        <v>0.192855214733896</v>
      </c>
      <c r="AB76" t="n">
        <v>0.268564975552566</v>
      </c>
      <c r="AC76" t="n">
        <v>0.277464671940394</v>
      </c>
      <c r="AD76" t="n">
        <v>0.334086984068629</v>
      </c>
      <c r="AE76" t="n">
        <v>0.296784380311564</v>
      </c>
      <c r="AF76" t="n">
        <v>0.397812304503261</v>
      </c>
      <c r="AG76" t="n">
        <v>0.495318711871395</v>
      </c>
      <c r="AH76" t="n">
        <v>0.536442835263373</v>
      </c>
      <c r="AI76" t="n">
        <v>0.615898398838073</v>
      </c>
      <c r="AJ76" t="n">
        <v>0.629238828146654</v>
      </c>
      <c r="AK76" t="n">
        <v>0.694691521047189</v>
      </c>
      <c r="AL76" t="n">
        <v>0.734641969599402</v>
      </c>
      <c r="AM76" t="n">
        <v>0.792110736938693</v>
      </c>
      <c r="AN76" t="n">
        <v>0.852463225099329</v>
      </c>
      <c r="AO76" t="n">
        <v>0.855002255687924</v>
      </c>
      <c r="AP76" t="n">
        <v>0.890234183149669</v>
      </c>
      <c r="AQ76" t="n">
        <v>0.924702114093448</v>
      </c>
      <c r="AR76" t="n">
        <v>0.931354129569382</v>
      </c>
      <c r="AS76" t="n">
        <v>0.944572948990386</v>
      </c>
      <c r="AT76" t="n">
        <v>0.93560111245137</v>
      </c>
      <c r="AU76" t="n">
        <v>0.925999505716887</v>
      </c>
      <c r="AV76" t="n">
        <v>0.959917693359179</v>
      </c>
      <c r="AW76" t="n">
        <v>0.944531495258201</v>
      </c>
      <c r="AX76" t="n">
        <v>0.95442692783</v>
      </c>
      <c r="AY76" t="n">
        <v>0.878785640190525</v>
      </c>
      <c r="AZ76" t="n">
        <v>0.783352014967585</v>
      </c>
      <c r="BA76" t="n">
        <v>0.876868285401895</v>
      </c>
      <c r="BB76" t="n">
        <v>0.831170422933911</v>
      </c>
      <c r="BC76" t="n">
        <v>0.853028332093409</v>
      </c>
      <c r="BD76" t="n">
        <v>0.84141650040988</v>
      </c>
      <c r="BE76" t="n">
        <v>0.870841616282258</v>
      </c>
      <c r="BF76" t="n">
        <v>0.885039268721721</v>
      </c>
      <c r="BG76" t="n">
        <v>0.891705642324988</v>
      </c>
      <c r="BH76" t="n">
        <v>0.902932466104665</v>
      </c>
      <c r="BI76" t="n">
        <v>0.925618137746103</v>
      </c>
      <c r="BJ76" t="n">
        <v>0.933673828453973</v>
      </c>
      <c r="BK76" t="n">
        <v>0.934994052919637</v>
      </c>
      <c r="BL76" t="n">
        <v>0.960458541085394</v>
      </c>
      <c r="BM76" t="n">
        <v>0.968352145167715</v>
      </c>
      <c r="BN76" t="n">
        <v>0.984417796288981</v>
      </c>
      <c r="BO76" t="n">
        <v>0.986678961568889</v>
      </c>
      <c r="BP76" t="n">
        <v>0.991757227242744</v>
      </c>
      <c r="BQ76" t="n">
        <v>0.994577475399142</v>
      </c>
      <c r="BR76" t="n">
        <v>0.992009132016202</v>
      </c>
      <c r="BS76" t="n">
        <v>0.994321004866986</v>
      </c>
      <c r="BT76" t="n">
        <v>0.993175955560847</v>
      </c>
      <c r="BU76" t="n">
        <v>0.994330294091307</v>
      </c>
      <c r="BV76" t="n">
        <v>0.993609512175455</v>
      </c>
      <c r="BW76" t="n">
        <v>0.997085732294851</v>
      </c>
      <c r="BX76" t="n">
        <v>1</v>
      </c>
      <c r="BY76" t="n">
        <v>0.99554399893117</v>
      </c>
      <c r="BZ76" t="n">
        <v>0.995541815214052</v>
      </c>
      <c r="CA76" t="n">
        <v>0.995735442715846</v>
      </c>
      <c r="CB76" t="n">
        <v>0.994302870904147</v>
      </c>
      <c r="CC76" t="n">
        <v>0.9918875755041</v>
      </c>
      <c r="CD76" t="n">
        <v>0.993373766527351</v>
      </c>
      <c r="CE76" t="n">
        <v>0.991064391313168</v>
      </c>
      <c r="CF76" t="n">
        <v>0.989600528253838</v>
      </c>
      <c r="CG76" t="n">
        <v>0.982684233484785</v>
      </c>
      <c r="CH76" t="n">
        <v>0.980138098388556</v>
      </c>
      <c r="CI76" t="n">
        <v>0.971413265842185</v>
      </c>
      <c r="CJ76" t="n">
        <v>0.95465492746128</v>
      </c>
      <c r="CK76" t="n">
        <v>0.937309194798576</v>
      </c>
      <c r="CL76" t="n">
        <v>0.912335058431006</v>
      </c>
      <c r="CM76" t="n">
        <v>0.882610248906393</v>
      </c>
      <c r="CN76" t="n">
        <v>0.843089966540627</v>
      </c>
      <c r="CO76" t="n">
        <v>0.801052893456796</v>
      </c>
      <c r="CP76" t="n">
        <v>0.769990084030012</v>
      </c>
      <c r="CQ76" t="n">
        <v>0.721944434100367</v>
      </c>
      <c r="CR76" t="n">
        <v>0.639070613629112</v>
      </c>
      <c r="CS76" t="n">
        <v>0.591464866416155</v>
      </c>
      <c r="CT76" t="n">
        <v>0.540204585524049</v>
      </c>
      <c r="CU76" t="n">
        <v>0.506973636512058</v>
      </c>
      <c r="CV76" t="n">
        <v>0.328057169141712</v>
      </c>
      <c r="CW76" t="n">
        <v>0.0178134170840404</v>
      </c>
      <c r="CX76" t="n">
        <v>0.0250670570283676</v>
      </c>
      <c r="CY76" t="n">
        <v>-0.136773263124466</v>
      </c>
      <c r="CZ76" t="n">
        <v>-0.189653571656081</v>
      </c>
      <c r="DA76" t="n">
        <v>-0.2773960883559</v>
      </c>
      <c r="DB76" t="n">
        <v>-0.514465471477145</v>
      </c>
      <c r="DC76" t="n">
        <v>-0.556383488454562</v>
      </c>
      <c r="DD76" t="n">
        <v>-0.512780532433142</v>
      </c>
      <c r="DE76" t="n">
        <v>-0.567759937916561</v>
      </c>
      <c r="DF76" t="n">
        <v>-0.25798183478849</v>
      </c>
      <c r="DG76" t="n">
        <v>-0.226486059846216</v>
      </c>
    </row>
    <row r="77" ht="20" customHeight="1">
      <c r="A77" t="s">
        <v>76</v>
      </c>
      <c r="B77" t="n">
        <v>0.940525532582013</v>
      </c>
      <c r="C77" t="n">
        <v>0.950550241465059</v>
      </c>
      <c r="D77" t="n">
        <v>0.963623697018231</v>
      </c>
      <c r="E77" t="n">
        <v>0.945073382293696</v>
      </c>
      <c r="F77" t="n">
        <v>0.941933873981341</v>
      </c>
      <c r="G77" t="n">
        <v>0.955256312501013</v>
      </c>
      <c r="H77" t="n">
        <v>0.956824362919395</v>
      </c>
      <c r="I77" t="n">
        <v>0.947992308174998</v>
      </c>
      <c r="J77" t="n">
        <v>0.958060855063462</v>
      </c>
      <c r="K77" t="n">
        <v>0.944205757219732</v>
      </c>
      <c r="L77" t="n">
        <v>0.955206188577584</v>
      </c>
      <c r="M77" t="n">
        <v>0.957103586567487</v>
      </c>
      <c r="N77" t="n">
        <v>0.946796216772043</v>
      </c>
      <c r="O77" t="n">
        <v>0.970198036866258</v>
      </c>
      <c r="P77" t="n">
        <v>0.95530166845346</v>
      </c>
      <c r="Q77" t="n">
        <v>0.945058065791505</v>
      </c>
      <c r="R77" t="n">
        <v>0.970113925850963</v>
      </c>
      <c r="S77" t="n">
        <v>0.970174831987881</v>
      </c>
      <c r="T77" t="n">
        <v>0.952099543119864</v>
      </c>
      <c r="U77" t="n">
        <v>0.928036875348033</v>
      </c>
      <c r="V77" t="n">
        <v>0.905242279524782</v>
      </c>
      <c r="W77" t="n">
        <v>0.877862809346688</v>
      </c>
      <c r="X77" t="n">
        <v>0.722908757799324</v>
      </c>
      <c r="Y77" t="n">
        <v>0.614599918674828</v>
      </c>
      <c r="Z77" t="n">
        <v>0.287851609533035</v>
      </c>
      <c r="AA77" t="n">
        <v>0.172304908527188</v>
      </c>
      <c r="AB77" t="n">
        <v>0.240759748836852</v>
      </c>
      <c r="AC77" t="n">
        <v>0.24722063417619</v>
      </c>
      <c r="AD77" t="n">
        <v>0.299910763356889</v>
      </c>
      <c r="AE77" t="n">
        <v>0.265486256511272</v>
      </c>
      <c r="AF77" t="n">
        <v>0.365240732190035</v>
      </c>
      <c r="AG77" t="n">
        <v>0.461442404929576</v>
      </c>
      <c r="AH77" t="n">
        <v>0.502335829052506</v>
      </c>
      <c r="AI77" t="n">
        <v>0.579123161365617</v>
      </c>
      <c r="AJ77" t="n">
        <v>0.593521412514663</v>
      </c>
      <c r="AK77" t="n">
        <v>0.660994060661436</v>
      </c>
      <c r="AL77" t="n">
        <v>0.706650396796082</v>
      </c>
      <c r="AM77" t="n">
        <v>0.768155324132324</v>
      </c>
      <c r="AN77" t="n">
        <v>0.830570613064677</v>
      </c>
      <c r="AO77" t="n">
        <v>0.835547354228026</v>
      </c>
      <c r="AP77" t="n">
        <v>0.873861473095064</v>
      </c>
      <c r="AQ77" t="n">
        <v>0.915305131319013</v>
      </c>
      <c r="AR77" t="n">
        <v>0.926352642511307</v>
      </c>
      <c r="AS77" t="n">
        <v>0.944403229579392</v>
      </c>
      <c r="AT77" t="n">
        <v>0.940767362360914</v>
      </c>
      <c r="AU77" t="n">
        <v>0.933668453608074</v>
      </c>
      <c r="AV77" t="n">
        <v>0.965837986335158</v>
      </c>
      <c r="AW77" t="n">
        <v>0.955848671867864</v>
      </c>
      <c r="AX77" t="n">
        <v>0.962088782057923</v>
      </c>
      <c r="AY77" t="n">
        <v>0.900734640902009</v>
      </c>
      <c r="AZ77" t="n">
        <v>0.79837281152048</v>
      </c>
      <c r="BA77" t="n">
        <v>0.884158906175014</v>
      </c>
      <c r="BB77" t="n">
        <v>0.831789855685502</v>
      </c>
      <c r="BC77" t="n">
        <v>0.846037587569935</v>
      </c>
      <c r="BD77" t="n">
        <v>0.833023480106458</v>
      </c>
      <c r="BE77" t="n">
        <v>0.856162905410497</v>
      </c>
      <c r="BF77" t="n">
        <v>0.867059924117802</v>
      </c>
      <c r="BG77" t="n">
        <v>0.871195667794678</v>
      </c>
      <c r="BH77" t="n">
        <v>0.880241700271351</v>
      </c>
      <c r="BI77" t="n">
        <v>0.908082022567489</v>
      </c>
      <c r="BJ77" t="n">
        <v>0.917139057262903</v>
      </c>
      <c r="BK77" t="n">
        <v>0.920164365120619</v>
      </c>
      <c r="BL77" t="n">
        <v>0.945436764297053</v>
      </c>
      <c r="BM77" t="n">
        <v>0.9563606534824</v>
      </c>
      <c r="BN77" t="n">
        <v>0.975020962306816</v>
      </c>
      <c r="BO77" t="n">
        <v>0.979247681259459</v>
      </c>
      <c r="BP77" t="n">
        <v>0.984340882470706</v>
      </c>
      <c r="BQ77" t="n">
        <v>0.989541382376453</v>
      </c>
      <c r="BR77" t="n">
        <v>0.986016181112264</v>
      </c>
      <c r="BS77" t="n">
        <v>0.991540734703382</v>
      </c>
      <c r="BT77" t="n">
        <v>0.991152097337827</v>
      </c>
      <c r="BU77" t="n">
        <v>0.989302763161937</v>
      </c>
      <c r="BV77" t="n">
        <v>0.992379693623624</v>
      </c>
      <c r="BW77" t="n">
        <v>0.996535610199425</v>
      </c>
      <c r="BX77" t="n">
        <v>0.99554399893117</v>
      </c>
      <c r="BY77" t="n">
        <v>1</v>
      </c>
      <c r="BZ77" t="n">
        <v>0.99579688762476</v>
      </c>
      <c r="CA77" t="n">
        <v>0.99742012330885</v>
      </c>
      <c r="CB77" t="n">
        <v>0.995575789525987</v>
      </c>
      <c r="CC77" t="n">
        <v>0.995136724282317</v>
      </c>
      <c r="CD77" t="n">
        <v>0.995818743344199</v>
      </c>
      <c r="CE77" t="n">
        <v>0.994036654760815</v>
      </c>
      <c r="CF77" t="n">
        <v>0.992237997935425</v>
      </c>
      <c r="CG77" t="n">
        <v>0.989082296973544</v>
      </c>
      <c r="CH77" t="n">
        <v>0.98756616169324</v>
      </c>
      <c r="CI77" t="n">
        <v>0.981300153157632</v>
      </c>
      <c r="CJ77" t="n">
        <v>0.967376074192137</v>
      </c>
      <c r="CK77" t="n">
        <v>0.95450926799785</v>
      </c>
      <c r="CL77" t="n">
        <v>0.930355756730612</v>
      </c>
      <c r="CM77" t="n">
        <v>0.905037206752849</v>
      </c>
      <c r="CN77" t="n">
        <v>0.870627172625393</v>
      </c>
      <c r="CO77" t="n">
        <v>0.832138449882256</v>
      </c>
      <c r="CP77" t="n">
        <v>0.800542837125678</v>
      </c>
      <c r="CQ77" t="n">
        <v>0.76040990398894</v>
      </c>
      <c r="CR77" t="n">
        <v>0.676231780372512</v>
      </c>
      <c r="CS77" t="n">
        <v>0.635284553838743</v>
      </c>
      <c r="CT77" t="n">
        <v>0.578590715291962</v>
      </c>
      <c r="CU77" t="n">
        <v>0.548783366822037</v>
      </c>
      <c r="CV77" t="n">
        <v>0.363699601744259</v>
      </c>
      <c r="CW77" t="n">
        <v>0.0799090865496127</v>
      </c>
      <c r="CX77" t="n">
        <v>0.0697843012494711</v>
      </c>
      <c r="CY77" t="n">
        <v>-0.0941463475734003</v>
      </c>
      <c r="CZ77" t="n">
        <v>-0.167198237065553</v>
      </c>
      <c r="DA77" t="n">
        <v>-0.233449078807493</v>
      </c>
      <c r="DB77" t="n">
        <v>-0.468237703573805</v>
      </c>
      <c r="DC77" t="n">
        <v>-0.515680537189769</v>
      </c>
      <c r="DD77" t="n">
        <v>-0.461498986830663</v>
      </c>
      <c r="DE77" t="n">
        <v>-0.589132341308282</v>
      </c>
      <c r="DF77" t="n">
        <v>-0.236389175311505</v>
      </c>
      <c r="DG77" t="n">
        <v>-0.21071392819213</v>
      </c>
    </row>
    <row r="78" ht="20" customHeight="1">
      <c r="A78" t="s">
        <v>77</v>
      </c>
      <c r="B78" t="n">
        <v>0.93340803802767</v>
      </c>
      <c r="C78" t="n">
        <v>0.944566335762906</v>
      </c>
      <c r="D78" t="n">
        <v>0.962704609442519</v>
      </c>
      <c r="E78" t="n">
        <v>0.948328287235839</v>
      </c>
      <c r="F78" t="n">
        <v>0.946742806349084</v>
      </c>
      <c r="G78" t="n">
        <v>0.963350985867604</v>
      </c>
      <c r="H78" t="n">
        <v>0.960478025680953</v>
      </c>
      <c r="I78" t="n">
        <v>0.949395361581409</v>
      </c>
      <c r="J78" t="n">
        <v>0.953266667379947</v>
      </c>
      <c r="K78" t="n">
        <v>0.943851130004968</v>
      </c>
      <c r="L78" t="n">
        <v>0.956466134401997</v>
      </c>
      <c r="M78" t="n">
        <v>0.956371881262572</v>
      </c>
      <c r="N78" t="n">
        <v>0.949719559431535</v>
      </c>
      <c r="O78" t="n">
        <v>0.969711884218445</v>
      </c>
      <c r="P78" t="n">
        <v>0.953386327087446</v>
      </c>
      <c r="Q78" t="n">
        <v>0.943897662648632</v>
      </c>
      <c r="R78" t="n">
        <v>0.969391779759355</v>
      </c>
      <c r="S78" t="n">
        <v>0.966529031448537</v>
      </c>
      <c r="T78" t="n">
        <v>0.95046730049339</v>
      </c>
      <c r="U78" t="n">
        <v>0.923404300046346</v>
      </c>
      <c r="V78" t="n">
        <v>0.89992347683892</v>
      </c>
      <c r="W78" t="n">
        <v>0.870858321872608</v>
      </c>
      <c r="X78" t="n">
        <v>0.715413774365212</v>
      </c>
      <c r="Y78" t="n">
        <v>0.601191573883291</v>
      </c>
      <c r="Z78" t="n">
        <v>0.27863232069195</v>
      </c>
      <c r="AA78" t="n">
        <v>0.168307761653286</v>
      </c>
      <c r="AB78" t="n">
        <v>0.23601988833723</v>
      </c>
      <c r="AC78" t="n">
        <v>0.241170088110592</v>
      </c>
      <c r="AD78" t="n">
        <v>0.300797055569709</v>
      </c>
      <c r="AE78" t="n">
        <v>0.267236089034914</v>
      </c>
      <c r="AF78" t="n">
        <v>0.367577585685097</v>
      </c>
      <c r="AG78" t="n">
        <v>0.466840588675359</v>
      </c>
      <c r="AH78" t="n">
        <v>0.510346849270217</v>
      </c>
      <c r="AI78" t="n">
        <v>0.587663665039419</v>
      </c>
      <c r="AJ78" t="n">
        <v>0.598948634214035</v>
      </c>
      <c r="AK78" t="n">
        <v>0.66675698667242</v>
      </c>
      <c r="AL78" t="n">
        <v>0.711711416774075</v>
      </c>
      <c r="AM78" t="n">
        <v>0.770318082225629</v>
      </c>
      <c r="AN78" t="n">
        <v>0.831842451990451</v>
      </c>
      <c r="AO78" t="n">
        <v>0.838363019293889</v>
      </c>
      <c r="AP78" t="n">
        <v>0.87628550395215</v>
      </c>
      <c r="AQ78" t="n">
        <v>0.914763321510749</v>
      </c>
      <c r="AR78" t="n">
        <v>0.923167301127949</v>
      </c>
      <c r="AS78" t="n">
        <v>0.939979459783324</v>
      </c>
      <c r="AT78" t="n">
        <v>0.93268142959435</v>
      </c>
      <c r="AU78" t="n">
        <v>0.926858785633763</v>
      </c>
      <c r="AV78" t="n">
        <v>0.957089343769553</v>
      </c>
      <c r="AW78" t="n">
        <v>0.950594036746014</v>
      </c>
      <c r="AX78" t="n">
        <v>0.960394056000864</v>
      </c>
      <c r="AY78" t="n">
        <v>0.885176476497065</v>
      </c>
      <c r="AZ78" t="n">
        <v>0.789780973153459</v>
      </c>
      <c r="BA78" t="n">
        <v>0.879090536133333</v>
      </c>
      <c r="BB78" t="n">
        <v>0.829592951983092</v>
      </c>
      <c r="BC78" t="n">
        <v>0.84401189824764</v>
      </c>
      <c r="BD78" t="n">
        <v>0.834969849637633</v>
      </c>
      <c r="BE78" t="n">
        <v>0.854772652921376</v>
      </c>
      <c r="BF78" t="n">
        <v>0.871294323573101</v>
      </c>
      <c r="BG78" t="n">
        <v>0.875283030489783</v>
      </c>
      <c r="BH78" t="n">
        <v>0.890721234991086</v>
      </c>
      <c r="BI78" t="n">
        <v>0.911892096576694</v>
      </c>
      <c r="BJ78" t="n">
        <v>0.921564619602691</v>
      </c>
      <c r="BK78" t="n">
        <v>0.92427663532677</v>
      </c>
      <c r="BL78" t="n">
        <v>0.951721251829869</v>
      </c>
      <c r="BM78" t="n">
        <v>0.958542123404333</v>
      </c>
      <c r="BN78" t="n">
        <v>0.974997081600091</v>
      </c>
      <c r="BO78" t="n">
        <v>0.977028796599709</v>
      </c>
      <c r="BP78" t="n">
        <v>0.985777461640447</v>
      </c>
      <c r="BQ78" t="n">
        <v>0.989927984518515</v>
      </c>
      <c r="BR78" t="n">
        <v>0.989267794667002</v>
      </c>
      <c r="BS78" t="n">
        <v>0.994151935713292</v>
      </c>
      <c r="BT78" t="n">
        <v>0.993578234717165</v>
      </c>
      <c r="BU78" t="n">
        <v>0.991423023207118</v>
      </c>
      <c r="BV78" t="n">
        <v>0.992743300567655</v>
      </c>
      <c r="BW78" t="n">
        <v>0.995095572713503</v>
      </c>
      <c r="BX78" t="n">
        <v>0.995541815214052</v>
      </c>
      <c r="BY78" t="n">
        <v>0.99579688762476</v>
      </c>
      <c r="BZ78" t="n">
        <v>1</v>
      </c>
      <c r="CA78" t="n">
        <v>0.993778537876797</v>
      </c>
      <c r="CB78" t="n">
        <v>0.99553746291264</v>
      </c>
      <c r="CC78" t="n">
        <v>0.993978627219131</v>
      </c>
      <c r="CD78" t="n">
        <v>0.996476309345241</v>
      </c>
      <c r="CE78" t="n">
        <v>0.994597440471663</v>
      </c>
      <c r="CF78" t="n">
        <v>0.9912010195377</v>
      </c>
      <c r="CG78" t="n">
        <v>0.988224387766838</v>
      </c>
      <c r="CH78" t="n">
        <v>0.984665763259227</v>
      </c>
      <c r="CI78" t="n">
        <v>0.975690731409049</v>
      </c>
      <c r="CJ78" t="n">
        <v>0.96351931496724</v>
      </c>
      <c r="CK78" t="n">
        <v>0.947081334140746</v>
      </c>
      <c r="CL78" t="n">
        <v>0.925061251425092</v>
      </c>
      <c r="CM78" t="n">
        <v>0.897640994440977</v>
      </c>
      <c r="CN78" t="n">
        <v>0.865089548513011</v>
      </c>
      <c r="CO78" t="n">
        <v>0.826431644272666</v>
      </c>
      <c r="CP78" t="n">
        <v>0.793193584687252</v>
      </c>
      <c r="CQ78" t="n">
        <v>0.744503168412318</v>
      </c>
      <c r="CR78" t="n">
        <v>0.669892805031275</v>
      </c>
      <c r="CS78" t="n">
        <v>0.616002939634362</v>
      </c>
      <c r="CT78" t="n">
        <v>0.581624379869656</v>
      </c>
      <c r="CU78" t="n">
        <v>0.528653726412293</v>
      </c>
      <c r="CV78" t="n">
        <v>0.357736373686246</v>
      </c>
      <c r="CW78" t="n">
        <v>0.0616081823324219</v>
      </c>
      <c r="CX78" t="n">
        <v>0.0722282420949957</v>
      </c>
      <c r="CY78" t="n">
        <v>-0.119514837753092</v>
      </c>
      <c r="CZ78" t="n">
        <v>-0.151184253516363</v>
      </c>
      <c r="DA78" t="n">
        <v>-0.243075786074108</v>
      </c>
      <c r="DB78" t="n">
        <v>-0.482149099841813</v>
      </c>
      <c r="DC78" t="n">
        <v>-0.524854720294988</v>
      </c>
      <c r="DD78" t="n">
        <v>-0.475503327749411</v>
      </c>
      <c r="DE78" t="n">
        <v>-0.577943555201445</v>
      </c>
      <c r="DF78" t="n">
        <v>-0.231362735070925</v>
      </c>
      <c r="DG78" t="n">
        <v>-0.214423598065633</v>
      </c>
    </row>
    <row r="79" ht="20" customHeight="1">
      <c r="A79" t="s">
        <v>78</v>
      </c>
      <c r="B79" t="n">
        <v>0.94149474298839</v>
      </c>
      <c r="C79" t="n">
        <v>0.956205369493041</v>
      </c>
      <c r="D79" t="n">
        <v>0.966842660512446</v>
      </c>
      <c r="E79" t="n">
        <v>0.94402439837455</v>
      </c>
      <c r="F79" t="n">
        <v>0.948937046310201</v>
      </c>
      <c r="G79" t="n">
        <v>0.95542961922924</v>
      </c>
      <c r="H79" t="n">
        <v>0.955788884371202</v>
      </c>
      <c r="I79" t="n">
        <v>0.948544811305372</v>
      </c>
      <c r="J79" t="n">
        <v>0.957637488762863</v>
      </c>
      <c r="K79" t="n">
        <v>0.956649634125143</v>
      </c>
      <c r="L79" t="n">
        <v>0.946141726766018</v>
      </c>
      <c r="M79" t="n">
        <v>0.959206938407291</v>
      </c>
      <c r="N79" t="n">
        <v>0.944718173008374</v>
      </c>
      <c r="O79" t="n">
        <v>0.972857505503663</v>
      </c>
      <c r="P79" t="n">
        <v>0.957518410531076</v>
      </c>
      <c r="Q79" t="n">
        <v>0.947441317689082</v>
      </c>
      <c r="R79" t="n">
        <v>0.967559269829883</v>
      </c>
      <c r="S79" t="n">
        <v>0.969226038084194</v>
      </c>
      <c r="T79" t="n">
        <v>0.947923826636077</v>
      </c>
      <c r="U79" t="n">
        <v>0.920669673868137</v>
      </c>
      <c r="V79" t="n">
        <v>0.895731454495198</v>
      </c>
      <c r="W79" t="n">
        <v>0.874568516049165</v>
      </c>
      <c r="X79" t="n">
        <v>0.712560470649586</v>
      </c>
      <c r="Y79" t="n">
        <v>0.605287618236251</v>
      </c>
      <c r="Z79" t="n">
        <v>0.271314092864935</v>
      </c>
      <c r="AA79" t="n">
        <v>0.169984570871667</v>
      </c>
      <c r="AB79" t="n">
        <v>0.245020577686965</v>
      </c>
      <c r="AC79" t="n">
        <v>0.248662027543903</v>
      </c>
      <c r="AD79" t="n">
        <v>0.300381521031536</v>
      </c>
      <c r="AE79" t="n">
        <v>0.264016911833316</v>
      </c>
      <c r="AF79" t="n">
        <v>0.368256169366008</v>
      </c>
      <c r="AG79" t="n">
        <v>0.464695737025027</v>
      </c>
      <c r="AH79" t="n">
        <v>0.504124197310044</v>
      </c>
      <c r="AI79" t="n">
        <v>0.581521855855479</v>
      </c>
      <c r="AJ79" t="n">
        <v>0.59592104969791</v>
      </c>
      <c r="AK79" t="n">
        <v>0.662635392377996</v>
      </c>
      <c r="AL79" t="n">
        <v>0.704930499961306</v>
      </c>
      <c r="AM79" t="n">
        <v>0.766924920526572</v>
      </c>
      <c r="AN79" t="n">
        <v>0.827885634577992</v>
      </c>
      <c r="AO79" t="n">
        <v>0.830877430805119</v>
      </c>
      <c r="AP79" t="n">
        <v>0.872802723994655</v>
      </c>
      <c r="AQ79" t="n">
        <v>0.912115222156069</v>
      </c>
      <c r="AR79" t="n">
        <v>0.92451687297102</v>
      </c>
      <c r="AS79" t="n">
        <v>0.936297894990605</v>
      </c>
      <c r="AT79" t="n">
        <v>0.930696474206662</v>
      </c>
      <c r="AU79" t="n">
        <v>0.927235357974327</v>
      </c>
      <c r="AV79" t="n">
        <v>0.959745250498075</v>
      </c>
      <c r="AW79" t="n">
        <v>0.95112783409249</v>
      </c>
      <c r="AX79" t="n">
        <v>0.959516520147565</v>
      </c>
      <c r="AY79" t="n">
        <v>0.896556131900543</v>
      </c>
      <c r="AZ79" t="n">
        <v>0.793812828630244</v>
      </c>
      <c r="BA79" t="n">
        <v>0.886755324803222</v>
      </c>
      <c r="BB79" t="n">
        <v>0.839301744975994</v>
      </c>
      <c r="BC79" t="n">
        <v>0.853311641730647</v>
      </c>
      <c r="BD79" t="n">
        <v>0.835486648334156</v>
      </c>
      <c r="BE79" t="n">
        <v>0.861223606076108</v>
      </c>
      <c r="BF79" t="n">
        <v>0.87517422285578</v>
      </c>
      <c r="BG79" t="n">
        <v>0.878127246849292</v>
      </c>
      <c r="BH79" t="n">
        <v>0.885485854778534</v>
      </c>
      <c r="BI79" t="n">
        <v>0.911326982556724</v>
      </c>
      <c r="BJ79" t="n">
        <v>0.922530339429279</v>
      </c>
      <c r="BK79" t="n">
        <v>0.92351968948264</v>
      </c>
      <c r="BL79" t="n">
        <v>0.948268569191586</v>
      </c>
      <c r="BM79" t="n">
        <v>0.957848497151521</v>
      </c>
      <c r="BN79" t="n">
        <v>0.974779205523355</v>
      </c>
      <c r="BO79" t="n">
        <v>0.978333633523979</v>
      </c>
      <c r="BP79" t="n">
        <v>0.984916536404742</v>
      </c>
      <c r="BQ79" t="n">
        <v>0.99110063317894</v>
      </c>
      <c r="BR79" t="n">
        <v>0.987288998445461</v>
      </c>
      <c r="BS79" t="n">
        <v>0.992001010117516</v>
      </c>
      <c r="BT79" t="n">
        <v>0.993635899197693</v>
      </c>
      <c r="BU79" t="n">
        <v>0.991606502439741</v>
      </c>
      <c r="BV79" t="n">
        <v>0.992022253462269</v>
      </c>
      <c r="BW79" t="n">
        <v>0.996710073338378</v>
      </c>
      <c r="BX79" t="n">
        <v>0.995735442715846</v>
      </c>
      <c r="BY79" t="n">
        <v>0.99742012330885</v>
      </c>
      <c r="BZ79" t="n">
        <v>0.993778537876797</v>
      </c>
      <c r="CA79" t="n">
        <v>1</v>
      </c>
      <c r="CB79" t="n">
        <v>0.994936004031318</v>
      </c>
      <c r="CC79" t="n">
        <v>0.993997550030717</v>
      </c>
      <c r="CD79" t="n">
        <v>0.994683320495999</v>
      </c>
      <c r="CE79" t="n">
        <v>0.993854695033096</v>
      </c>
      <c r="CF79" t="n">
        <v>0.991892480711881</v>
      </c>
      <c r="CG79" t="n">
        <v>0.98657938046755</v>
      </c>
      <c r="CH79" t="n">
        <v>0.984752588366934</v>
      </c>
      <c r="CI79" t="n">
        <v>0.977764300067622</v>
      </c>
      <c r="CJ79" t="n">
        <v>0.961698545343355</v>
      </c>
      <c r="CK79" t="n">
        <v>0.949554549341851</v>
      </c>
      <c r="CL79" t="n">
        <v>0.925880689070942</v>
      </c>
      <c r="CM79" t="n">
        <v>0.901678222666719</v>
      </c>
      <c r="CN79" t="n">
        <v>0.868023004526261</v>
      </c>
      <c r="CO79" t="n">
        <v>0.828827667528062</v>
      </c>
      <c r="CP79" t="n">
        <v>0.795893701300487</v>
      </c>
      <c r="CQ79" t="n">
        <v>0.755274652911678</v>
      </c>
      <c r="CR79" t="n">
        <v>0.673080611397246</v>
      </c>
      <c r="CS79" t="n">
        <v>0.631429255385521</v>
      </c>
      <c r="CT79" t="n">
        <v>0.570399054381292</v>
      </c>
      <c r="CU79" t="n">
        <v>0.559633625207871</v>
      </c>
      <c r="CV79" t="n">
        <v>0.355238466653007</v>
      </c>
      <c r="CW79" t="n">
        <v>0.0592750295779486</v>
      </c>
      <c r="CX79" t="n">
        <v>0.0710632492610641</v>
      </c>
      <c r="CY79" t="n">
        <v>-0.0939856058830693</v>
      </c>
      <c r="CZ79" t="n">
        <v>-0.176914233059023</v>
      </c>
      <c r="DA79" t="n">
        <v>-0.255057558553733</v>
      </c>
      <c r="DB79" t="n">
        <v>-0.479488785410355</v>
      </c>
      <c r="DC79" t="n">
        <v>-0.50771635765305</v>
      </c>
      <c r="DD79" t="n">
        <v>-0.483303688807368</v>
      </c>
      <c r="DE79" t="n">
        <v>-0.565045208952975</v>
      </c>
      <c r="DF79" t="n">
        <v>-0.234560109519247</v>
      </c>
      <c r="DG79" t="n">
        <v>-0.225470061200976</v>
      </c>
    </row>
    <row r="80" ht="20" customHeight="1">
      <c r="A80" t="s">
        <v>79</v>
      </c>
      <c r="B80" t="n">
        <v>0.934302699595798</v>
      </c>
      <c r="C80" t="n">
        <v>0.942646237006355</v>
      </c>
      <c r="D80" t="n">
        <v>0.960731268051052</v>
      </c>
      <c r="E80" t="n">
        <v>0.935951953330865</v>
      </c>
      <c r="F80" t="n">
        <v>0.935707729387102</v>
      </c>
      <c r="G80" t="n">
        <v>0.954835067112764</v>
      </c>
      <c r="H80" t="n">
        <v>0.953704559828398</v>
      </c>
      <c r="I80" t="n">
        <v>0.947532084785965</v>
      </c>
      <c r="J80" t="n">
        <v>0.946256368811976</v>
      </c>
      <c r="K80" t="n">
        <v>0.946372883952794</v>
      </c>
      <c r="L80" t="n">
        <v>0.94008004445595</v>
      </c>
      <c r="M80" t="n">
        <v>0.954756922291724</v>
      </c>
      <c r="N80" t="n">
        <v>0.944851934407772</v>
      </c>
      <c r="O80" t="n">
        <v>0.963893365129937</v>
      </c>
      <c r="P80" t="n">
        <v>0.947285244054259</v>
      </c>
      <c r="Q80" t="n">
        <v>0.93812615577722</v>
      </c>
      <c r="R80" t="n">
        <v>0.963562113333024</v>
      </c>
      <c r="S80" t="n">
        <v>0.961712129618639</v>
      </c>
      <c r="T80" t="n">
        <v>0.942679905385273</v>
      </c>
      <c r="U80" t="n">
        <v>0.913366942766283</v>
      </c>
      <c r="V80" t="n">
        <v>0.892464982195808</v>
      </c>
      <c r="W80" t="n">
        <v>0.860058257279328</v>
      </c>
      <c r="X80" t="n">
        <v>0.691961432897028</v>
      </c>
      <c r="Y80" t="n">
        <v>0.577322521566713</v>
      </c>
      <c r="Z80" t="n">
        <v>0.242840849722834</v>
      </c>
      <c r="AA80" t="n">
        <v>0.130857661275165</v>
      </c>
      <c r="AB80" t="n">
        <v>0.202287482805235</v>
      </c>
      <c r="AC80" t="n">
        <v>0.207916881857214</v>
      </c>
      <c r="AD80" t="n">
        <v>0.265211949045822</v>
      </c>
      <c r="AE80" t="n">
        <v>0.23303555552777</v>
      </c>
      <c r="AF80" t="n">
        <v>0.333274221624267</v>
      </c>
      <c r="AG80" t="n">
        <v>0.437760125340552</v>
      </c>
      <c r="AH80" t="n">
        <v>0.48092155752905</v>
      </c>
      <c r="AI80" t="n">
        <v>0.557489063084964</v>
      </c>
      <c r="AJ80" t="n">
        <v>0.570823865285177</v>
      </c>
      <c r="AK80" t="n">
        <v>0.637973359283897</v>
      </c>
      <c r="AL80" t="n">
        <v>0.685692056078794</v>
      </c>
      <c r="AM80" t="n">
        <v>0.746404366331165</v>
      </c>
      <c r="AN80" t="n">
        <v>0.811435700424383</v>
      </c>
      <c r="AO80" t="n">
        <v>0.818988972334388</v>
      </c>
      <c r="AP80" t="n">
        <v>0.860390535911618</v>
      </c>
      <c r="AQ80" t="n">
        <v>0.904576835605209</v>
      </c>
      <c r="AR80" t="n">
        <v>0.919829189167733</v>
      </c>
      <c r="AS80" t="n">
        <v>0.935700319135611</v>
      </c>
      <c r="AT80" t="n">
        <v>0.936283335869871</v>
      </c>
      <c r="AU80" t="n">
        <v>0.927269541405244</v>
      </c>
      <c r="AV80" t="n">
        <v>0.961083985950913</v>
      </c>
      <c r="AW80" t="n">
        <v>0.955101516533749</v>
      </c>
      <c r="AX80" t="n">
        <v>0.957661505219642</v>
      </c>
      <c r="AY80" t="n">
        <v>0.890704309033431</v>
      </c>
      <c r="AZ80" t="n">
        <v>0.788676425830499</v>
      </c>
      <c r="BA80" t="n">
        <v>0.87738437158708</v>
      </c>
      <c r="BB80" t="n">
        <v>0.828477207935545</v>
      </c>
      <c r="BC80" t="n">
        <v>0.839781265149942</v>
      </c>
      <c r="BD80" t="n">
        <v>0.821007313705926</v>
      </c>
      <c r="BE80" t="n">
        <v>0.844255167697543</v>
      </c>
      <c r="BF80" t="n">
        <v>0.860419605390911</v>
      </c>
      <c r="BG80" t="n">
        <v>0.862468199449247</v>
      </c>
      <c r="BH80" t="n">
        <v>0.873672816567416</v>
      </c>
      <c r="BI80" t="n">
        <v>0.897111570398559</v>
      </c>
      <c r="BJ80" t="n">
        <v>0.907549026893334</v>
      </c>
      <c r="BK80" t="n">
        <v>0.91249756157733</v>
      </c>
      <c r="BL80" t="n">
        <v>0.942344640767253</v>
      </c>
      <c r="BM80" t="n">
        <v>0.949992176080966</v>
      </c>
      <c r="BN80" t="n">
        <v>0.967306008687116</v>
      </c>
      <c r="BO80" t="n">
        <v>0.972722100598548</v>
      </c>
      <c r="BP80" t="n">
        <v>0.981901490029854</v>
      </c>
      <c r="BQ80" t="n">
        <v>0.985151780960552</v>
      </c>
      <c r="BR80" t="n">
        <v>0.985089043442633</v>
      </c>
      <c r="BS80" t="n">
        <v>0.989485864290631</v>
      </c>
      <c r="BT80" t="n">
        <v>0.991802276487584</v>
      </c>
      <c r="BU80" t="n">
        <v>0.990261930430667</v>
      </c>
      <c r="BV80" t="n">
        <v>0.992999031899305</v>
      </c>
      <c r="BW80" t="n">
        <v>0.993001893343445</v>
      </c>
      <c r="BX80" t="n">
        <v>0.994302870904147</v>
      </c>
      <c r="BY80" t="n">
        <v>0.995575789525987</v>
      </c>
      <c r="BZ80" t="n">
        <v>0.99553746291264</v>
      </c>
      <c r="CA80" t="n">
        <v>0.994936004031318</v>
      </c>
      <c r="CB80" t="n">
        <v>1</v>
      </c>
      <c r="CC80" t="n">
        <v>0.994940107912589</v>
      </c>
      <c r="CD80" t="n">
        <v>0.997228663716516</v>
      </c>
      <c r="CE80" t="n">
        <v>0.994293817459965</v>
      </c>
      <c r="CF80" t="n">
        <v>0.994414905836369</v>
      </c>
      <c r="CG80" t="n">
        <v>0.990533654661032</v>
      </c>
      <c r="CH80" t="n">
        <v>0.98920209443126</v>
      </c>
      <c r="CI80" t="n">
        <v>0.982688951249338</v>
      </c>
      <c r="CJ80" t="n">
        <v>0.96948288899847</v>
      </c>
      <c r="CK80" t="n">
        <v>0.956790507540202</v>
      </c>
      <c r="CL80" t="n">
        <v>0.938046035875628</v>
      </c>
      <c r="CM80" t="n">
        <v>0.915621447072188</v>
      </c>
      <c r="CN80" t="n">
        <v>0.881018843172436</v>
      </c>
      <c r="CO80" t="n">
        <v>0.843638473126472</v>
      </c>
      <c r="CP80" t="n">
        <v>0.816918312418278</v>
      </c>
      <c r="CQ80" t="n">
        <v>0.772245379155494</v>
      </c>
      <c r="CR80" t="n">
        <v>0.694436876549746</v>
      </c>
      <c r="CS80" t="n">
        <v>0.645780859663533</v>
      </c>
      <c r="CT80" t="n">
        <v>0.601876599475682</v>
      </c>
      <c r="CU80" t="n">
        <v>0.563008693443794</v>
      </c>
      <c r="CV80" t="n">
        <v>0.376843686221183</v>
      </c>
      <c r="CW80" t="n">
        <v>0.0964596736180485</v>
      </c>
      <c r="CX80" t="n">
        <v>0.105071843965898</v>
      </c>
      <c r="CY80" t="n">
        <v>-0.0723526240896378</v>
      </c>
      <c r="CZ80" t="n">
        <v>-0.156414078587886</v>
      </c>
      <c r="DA80" t="n">
        <v>-0.228702449108047</v>
      </c>
      <c r="DB80" t="n">
        <v>-0.473767551504484</v>
      </c>
      <c r="DC80" t="n">
        <v>-0.503639045995306</v>
      </c>
      <c r="DD80" t="n">
        <v>-0.472575810139205</v>
      </c>
      <c r="DE80" t="n">
        <v>-0.563485271090246</v>
      </c>
      <c r="DF80" t="n">
        <v>-0.236979449925511</v>
      </c>
      <c r="DG80" t="n">
        <v>-0.194204663882935</v>
      </c>
    </row>
    <row r="81" ht="20" customHeight="1">
      <c r="A81" t="s">
        <v>80</v>
      </c>
      <c r="B81" t="n">
        <v>0.922815383943293</v>
      </c>
      <c r="C81" t="n">
        <v>0.933006730600512</v>
      </c>
      <c r="D81" t="n">
        <v>0.951152129582446</v>
      </c>
      <c r="E81" t="n">
        <v>0.927561021267098</v>
      </c>
      <c r="F81" t="n">
        <v>0.926945072056226</v>
      </c>
      <c r="G81" t="n">
        <v>0.945572198339683</v>
      </c>
      <c r="H81" t="n">
        <v>0.94559064452874</v>
      </c>
      <c r="I81" t="n">
        <v>0.935853069134102</v>
      </c>
      <c r="J81" t="n">
        <v>0.939682763421941</v>
      </c>
      <c r="K81" t="n">
        <v>0.930096602951719</v>
      </c>
      <c r="L81" t="n">
        <v>0.945455831120837</v>
      </c>
      <c r="M81" t="n">
        <v>0.948148092797244</v>
      </c>
      <c r="N81" t="n">
        <v>0.9399819188983</v>
      </c>
      <c r="O81" t="n">
        <v>0.957704566553402</v>
      </c>
      <c r="P81" t="n">
        <v>0.941458180718943</v>
      </c>
      <c r="Q81" t="n">
        <v>0.932941562956381</v>
      </c>
      <c r="R81" t="n">
        <v>0.957932148898866</v>
      </c>
      <c r="S81" t="n">
        <v>0.960663192310231</v>
      </c>
      <c r="T81" t="n">
        <v>0.93962103257085</v>
      </c>
      <c r="U81" t="n">
        <v>0.920651434404563</v>
      </c>
      <c r="V81" t="n">
        <v>0.890848043023707</v>
      </c>
      <c r="W81" t="n">
        <v>0.862049996741501</v>
      </c>
      <c r="X81" t="n">
        <v>0.689307845714</v>
      </c>
      <c r="Y81" t="n">
        <v>0.573490959600394</v>
      </c>
      <c r="Z81" t="n">
        <v>0.238553445751143</v>
      </c>
      <c r="AA81" t="n">
        <v>0.119983633054751</v>
      </c>
      <c r="AB81" t="n">
        <v>0.188688628491053</v>
      </c>
      <c r="AC81" t="n">
        <v>0.191903089566806</v>
      </c>
      <c r="AD81" t="n">
        <v>0.246104689700572</v>
      </c>
      <c r="AE81" t="n">
        <v>0.210297627733</v>
      </c>
      <c r="AF81" t="n">
        <v>0.309737282800347</v>
      </c>
      <c r="AG81" t="n">
        <v>0.410386261885959</v>
      </c>
      <c r="AH81" t="n">
        <v>0.457640995896549</v>
      </c>
      <c r="AI81" t="n">
        <v>0.538006182484187</v>
      </c>
      <c r="AJ81" t="n">
        <v>0.553937120000436</v>
      </c>
      <c r="AK81" t="n">
        <v>0.622855403976351</v>
      </c>
      <c r="AL81" t="n">
        <v>0.668139562940419</v>
      </c>
      <c r="AM81" t="n">
        <v>0.735470659572323</v>
      </c>
      <c r="AN81" t="n">
        <v>0.801164973059698</v>
      </c>
      <c r="AO81" t="n">
        <v>0.809798272671302</v>
      </c>
      <c r="AP81" t="n">
        <v>0.854379876400748</v>
      </c>
      <c r="AQ81" t="n">
        <v>0.896782563649175</v>
      </c>
      <c r="AR81" t="n">
        <v>0.909162491576017</v>
      </c>
      <c r="AS81" t="n">
        <v>0.935192575569757</v>
      </c>
      <c r="AT81" t="n">
        <v>0.935902261774596</v>
      </c>
      <c r="AU81" t="n">
        <v>0.926831278528538</v>
      </c>
      <c r="AV81" t="n">
        <v>0.957076633633207</v>
      </c>
      <c r="AW81" t="n">
        <v>0.951169497131894</v>
      </c>
      <c r="AX81" t="n">
        <v>0.955949060778314</v>
      </c>
      <c r="AY81" t="n">
        <v>0.894708823922323</v>
      </c>
      <c r="AZ81" t="n">
        <v>0.774613332546128</v>
      </c>
      <c r="BA81" t="n">
        <v>0.861864872797481</v>
      </c>
      <c r="BB81" t="n">
        <v>0.806507913361578</v>
      </c>
      <c r="BC81" t="n">
        <v>0.817360586946706</v>
      </c>
      <c r="BD81" t="n">
        <v>0.801489960064482</v>
      </c>
      <c r="BE81" t="n">
        <v>0.825390157085613</v>
      </c>
      <c r="BF81" t="n">
        <v>0.837862051430628</v>
      </c>
      <c r="BG81" t="n">
        <v>0.844412392262909</v>
      </c>
      <c r="BH81" t="n">
        <v>0.856962940442032</v>
      </c>
      <c r="BI81" t="n">
        <v>0.88660766201735</v>
      </c>
      <c r="BJ81" t="n">
        <v>0.895350424799504</v>
      </c>
      <c r="BK81" t="n">
        <v>0.899544438957461</v>
      </c>
      <c r="BL81" t="n">
        <v>0.931756961247666</v>
      </c>
      <c r="BM81" t="n">
        <v>0.942750339382602</v>
      </c>
      <c r="BN81" t="n">
        <v>0.964918083109788</v>
      </c>
      <c r="BO81" t="n">
        <v>0.967088893865128</v>
      </c>
      <c r="BP81" t="n">
        <v>0.974984989103124</v>
      </c>
      <c r="BQ81" t="n">
        <v>0.981758649122336</v>
      </c>
      <c r="BR81" t="n">
        <v>0.979673732549527</v>
      </c>
      <c r="BS81" t="n">
        <v>0.987046362063601</v>
      </c>
      <c r="BT81" t="n">
        <v>0.987619383862728</v>
      </c>
      <c r="BU81" t="n">
        <v>0.98507557662479</v>
      </c>
      <c r="BV81" t="n">
        <v>0.992712536301654</v>
      </c>
      <c r="BW81" t="n">
        <v>0.992251013796459</v>
      </c>
      <c r="BX81" t="n">
        <v>0.9918875755041</v>
      </c>
      <c r="BY81" t="n">
        <v>0.995136724282317</v>
      </c>
      <c r="BZ81" t="n">
        <v>0.993978627219131</v>
      </c>
      <c r="CA81" t="n">
        <v>0.993997550030717</v>
      </c>
      <c r="CB81" t="n">
        <v>0.994940107912589</v>
      </c>
      <c r="CC81" t="n">
        <v>1</v>
      </c>
      <c r="CD81" t="n">
        <v>0.996286827089038</v>
      </c>
      <c r="CE81" t="n">
        <v>0.997726100603958</v>
      </c>
      <c r="CF81" t="n">
        <v>0.996928853291917</v>
      </c>
      <c r="CG81" t="n">
        <v>0.994739975499833</v>
      </c>
      <c r="CH81" t="n">
        <v>0.993104386102149</v>
      </c>
      <c r="CI81" t="n">
        <v>0.989302885476847</v>
      </c>
      <c r="CJ81" t="n">
        <v>0.97761528933748</v>
      </c>
      <c r="CK81" t="n">
        <v>0.967397215804132</v>
      </c>
      <c r="CL81" t="n">
        <v>0.947781370425661</v>
      </c>
      <c r="CM81" t="n">
        <v>0.92374323447553</v>
      </c>
      <c r="CN81" t="n">
        <v>0.890957313063662</v>
      </c>
      <c r="CO81" t="n">
        <v>0.854814536753564</v>
      </c>
      <c r="CP81" t="n">
        <v>0.82688104449391</v>
      </c>
      <c r="CQ81" t="n">
        <v>0.784409638351614</v>
      </c>
      <c r="CR81" t="n">
        <v>0.710218551740721</v>
      </c>
      <c r="CS81" t="n">
        <v>0.663570932379583</v>
      </c>
      <c r="CT81" t="n">
        <v>0.618817239852741</v>
      </c>
      <c r="CU81" t="n">
        <v>0.577945744540879</v>
      </c>
      <c r="CV81" t="n">
        <v>0.394797222393137</v>
      </c>
      <c r="CW81" t="n">
        <v>0.122668385165845</v>
      </c>
      <c r="CX81" t="n">
        <v>0.110852465025153</v>
      </c>
      <c r="CY81" t="n">
        <v>-0.0686015545135034</v>
      </c>
      <c r="CZ81" t="n">
        <v>-0.132050400021122</v>
      </c>
      <c r="DA81" t="n">
        <v>-0.20977839123905</v>
      </c>
      <c r="DB81" t="n">
        <v>-0.457156799203607</v>
      </c>
      <c r="DC81" t="n">
        <v>-0.499149707009464</v>
      </c>
      <c r="DD81" t="n">
        <v>-0.450262383111664</v>
      </c>
      <c r="DE81" t="n">
        <v>-0.571261037485361</v>
      </c>
      <c r="DF81" t="n">
        <v>-0.206440006218657</v>
      </c>
      <c r="DG81" t="n">
        <v>-0.192771318538132</v>
      </c>
    </row>
    <row r="82" ht="20" customHeight="1">
      <c r="A82" t="s">
        <v>81</v>
      </c>
      <c r="B82" t="n">
        <v>0.92477621611887</v>
      </c>
      <c r="C82" t="n">
        <v>0.939425472763232</v>
      </c>
      <c r="D82" t="n">
        <v>0.955572916497991</v>
      </c>
      <c r="E82" t="n">
        <v>0.932990975562399</v>
      </c>
      <c r="F82" t="n">
        <v>0.933720220768849</v>
      </c>
      <c r="G82" t="n">
        <v>0.953760237154315</v>
      </c>
      <c r="H82" t="n">
        <v>0.956262944980599</v>
      </c>
      <c r="I82" t="n">
        <v>0.944084085736096</v>
      </c>
      <c r="J82" t="n">
        <v>0.944678038769059</v>
      </c>
      <c r="K82" t="n">
        <v>0.940269104644649</v>
      </c>
      <c r="L82" t="n">
        <v>0.947069014616101</v>
      </c>
      <c r="M82" t="n">
        <v>0.954798593313194</v>
      </c>
      <c r="N82" t="n">
        <v>0.947724669291547</v>
      </c>
      <c r="O82" t="n">
        <v>0.964239855816641</v>
      </c>
      <c r="P82" t="n">
        <v>0.950668252575678</v>
      </c>
      <c r="Q82" t="n">
        <v>0.938364291012419</v>
      </c>
      <c r="R82" t="n">
        <v>0.963227879004459</v>
      </c>
      <c r="S82" t="n">
        <v>0.963350912777504</v>
      </c>
      <c r="T82" t="n">
        <v>0.94263546347531</v>
      </c>
      <c r="U82" t="n">
        <v>0.918869552734775</v>
      </c>
      <c r="V82" t="n">
        <v>0.893248432578894</v>
      </c>
      <c r="W82" t="n">
        <v>0.861528807111129</v>
      </c>
      <c r="X82" t="n">
        <v>0.696950035171321</v>
      </c>
      <c r="Y82" t="n">
        <v>0.580611403956234</v>
      </c>
      <c r="Z82" t="n">
        <v>0.252540439340092</v>
      </c>
      <c r="AA82" t="n">
        <v>0.134202668925368</v>
      </c>
      <c r="AB82" t="n">
        <v>0.201140218601709</v>
      </c>
      <c r="AC82" t="n">
        <v>0.208393830552399</v>
      </c>
      <c r="AD82" t="n">
        <v>0.264886404709378</v>
      </c>
      <c r="AE82" t="n">
        <v>0.233968580269396</v>
      </c>
      <c r="AF82" t="n">
        <v>0.333283727744884</v>
      </c>
      <c r="AG82" t="n">
        <v>0.43763747481827</v>
      </c>
      <c r="AH82" t="n">
        <v>0.483530482511433</v>
      </c>
      <c r="AI82" t="n">
        <v>0.560188608075283</v>
      </c>
      <c r="AJ82" t="n">
        <v>0.575884982348977</v>
      </c>
      <c r="AK82" t="n">
        <v>0.640481443098507</v>
      </c>
      <c r="AL82" t="n">
        <v>0.688743467820043</v>
      </c>
      <c r="AM82" t="n">
        <v>0.752077606567765</v>
      </c>
      <c r="AN82" t="n">
        <v>0.814553360441722</v>
      </c>
      <c r="AO82" t="n">
        <v>0.825125911090023</v>
      </c>
      <c r="AP82" t="n">
        <v>0.866028113876844</v>
      </c>
      <c r="AQ82" t="n">
        <v>0.906775969431304</v>
      </c>
      <c r="AR82" t="n">
        <v>0.921501689330228</v>
      </c>
      <c r="AS82" t="n">
        <v>0.939702992743515</v>
      </c>
      <c r="AT82" t="n">
        <v>0.938523441752431</v>
      </c>
      <c r="AU82" t="n">
        <v>0.93035147926813</v>
      </c>
      <c r="AV82" t="n">
        <v>0.956941015636998</v>
      </c>
      <c r="AW82" t="n">
        <v>0.951362367561683</v>
      </c>
      <c r="AX82" t="n">
        <v>0.95695886001178</v>
      </c>
      <c r="AY82" t="n">
        <v>0.890242405459532</v>
      </c>
      <c r="AZ82" t="n">
        <v>0.784558659462383</v>
      </c>
      <c r="BA82" t="n">
        <v>0.871113802095156</v>
      </c>
      <c r="BB82" t="n">
        <v>0.821324296660785</v>
      </c>
      <c r="BC82" t="n">
        <v>0.834849054358174</v>
      </c>
      <c r="BD82" t="n">
        <v>0.816212141595646</v>
      </c>
      <c r="BE82" t="n">
        <v>0.835964156171438</v>
      </c>
      <c r="BF82" t="n">
        <v>0.853791929881544</v>
      </c>
      <c r="BG82" t="n">
        <v>0.858153177786411</v>
      </c>
      <c r="BH82" t="n">
        <v>0.86978439628237</v>
      </c>
      <c r="BI82" t="n">
        <v>0.898672840837896</v>
      </c>
      <c r="BJ82" t="n">
        <v>0.906667373677549</v>
      </c>
      <c r="BK82" t="n">
        <v>0.913591148054846</v>
      </c>
      <c r="BL82" t="n">
        <v>0.943361253543592</v>
      </c>
      <c r="BM82" t="n">
        <v>0.951590487017819</v>
      </c>
      <c r="BN82" t="n">
        <v>0.968474724906822</v>
      </c>
      <c r="BO82" t="n">
        <v>0.969687269352771</v>
      </c>
      <c r="BP82" t="n">
        <v>0.97936188383265</v>
      </c>
      <c r="BQ82" t="n">
        <v>0.985425067038362</v>
      </c>
      <c r="BR82" t="n">
        <v>0.983880716593438</v>
      </c>
      <c r="BS82" t="n">
        <v>0.990804079763348</v>
      </c>
      <c r="BT82" t="n">
        <v>0.992685098204095</v>
      </c>
      <c r="BU82" t="n">
        <v>0.990283537110031</v>
      </c>
      <c r="BV82" t="n">
        <v>0.993995276701589</v>
      </c>
      <c r="BW82" t="n">
        <v>0.994012541202087</v>
      </c>
      <c r="BX82" t="n">
        <v>0.993373766527351</v>
      </c>
      <c r="BY82" t="n">
        <v>0.995818743344199</v>
      </c>
      <c r="BZ82" t="n">
        <v>0.996476309345241</v>
      </c>
      <c r="CA82" t="n">
        <v>0.994683320495999</v>
      </c>
      <c r="CB82" t="n">
        <v>0.997228663716516</v>
      </c>
      <c r="CC82" t="n">
        <v>0.996286827089038</v>
      </c>
      <c r="CD82" t="n">
        <v>1</v>
      </c>
      <c r="CE82" t="n">
        <v>0.99627478699516</v>
      </c>
      <c r="CF82" t="n">
        <v>0.996174158131121</v>
      </c>
      <c r="CG82" t="n">
        <v>0.993252929345747</v>
      </c>
      <c r="CH82" t="n">
        <v>0.99125734213462</v>
      </c>
      <c r="CI82" t="n">
        <v>0.984334363065319</v>
      </c>
      <c r="CJ82" t="n">
        <v>0.972645389103239</v>
      </c>
      <c r="CK82" t="n">
        <v>0.96021075975478</v>
      </c>
      <c r="CL82" t="n">
        <v>0.93848421198029</v>
      </c>
      <c r="CM82" t="n">
        <v>0.915706915730379</v>
      </c>
      <c r="CN82" t="n">
        <v>0.882448353207375</v>
      </c>
      <c r="CO82" t="n">
        <v>0.846209721587364</v>
      </c>
      <c r="CP82" t="n">
        <v>0.81728968795451</v>
      </c>
      <c r="CQ82" t="n">
        <v>0.772195983162371</v>
      </c>
      <c r="CR82" t="n">
        <v>0.696657888115108</v>
      </c>
      <c r="CS82" t="n">
        <v>0.646275159127965</v>
      </c>
      <c r="CT82" t="n">
        <v>0.603347773434422</v>
      </c>
      <c r="CU82" t="n">
        <v>0.571186309812279</v>
      </c>
      <c r="CV82" t="n">
        <v>0.388375731875036</v>
      </c>
      <c r="CW82" t="n">
        <v>0.0987550844982634</v>
      </c>
      <c r="CX82" t="n">
        <v>0.115003214118612</v>
      </c>
      <c r="CY82" t="n">
        <v>-0.0817885195979113</v>
      </c>
      <c r="CZ82" t="n">
        <v>-0.13470628944114</v>
      </c>
      <c r="DA82" t="n">
        <v>-0.23378094545741</v>
      </c>
      <c r="DB82" t="n">
        <v>-0.468769871650844</v>
      </c>
      <c r="DC82" t="n">
        <v>-0.4978522744056</v>
      </c>
      <c r="DD82" t="n">
        <v>-0.455709794598262</v>
      </c>
      <c r="DE82" t="n">
        <v>-0.579838112951906</v>
      </c>
      <c r="DF82" t="n">
        <v>-0.217780467376677</v>
      </c>
      <c r="DG82" t="n">
        <v>-0.19080212896834</v>
      </c>
    </row>
    <row r="83" ht="20" customHeight="1">
      <c r="A83" t="s">
        <v>82</v>
      </c>
      <c r="B83" t="n">
        <v>0.917783735464298</v>
      </c>
      <c r="C83" t="n">
        <v>0.930615842043559</v>
      </c>
      <c r="D83" t="n">
        <v>0.948496727090221</v>
      </c>
      <c r="E83" t="n">
        <v>0.924515155626446</v>
      </c>
      <c r="F83" t="n">
        <v>0.930864708775039</v>
      </c>
      <c r="G83" t="n">
        <v>0.950683425637933</v>
      </c>
      <c r="H83" t="n">
        <v>0.949567323251209</v>
      </c>
      <c r="I83" t="n">
        <v>0.931245093968924</v>
      </c>
      <c r="J83" t="n">
        <v>0.941387268232613</v>
      </c>
      <c r="K83" t="n">
        <v>0.936801488431431</v>
      </c>
      <c r="L83" t="n">
        <v>0.945762322436927</v>
      </c>
      <c r="M83" t="n">
        <v>0.947250906895136</v>
      </c>
      <c r="N83" t="n">
        <v>0.937475445198384</v>
      </c>
      <c r="O83" t="n">
        <v>0.95915029041278</v>
      </c>
      <c r="P83" t="n">
        <v>0.942479297173634</v>
      </c>
      <c r="Q83" t="n">
        <v>0.929938360083178</v>
      </c>
      <c r="R83" t="n">
        <v>0.955550159813264</v>
      </c>
      <c r="S83" t="n">
        <v>0.96059863996886</v>
      </c>
      <c r="T83" t="n">
        <v>0.937549552532374</v>
      </c>
      <c r="U83" t="n">
        <v>0.918295397888268</v>
      </c>
      <c r="V83" t="n">
        <v>0.88665493785923</v>
      </c>
      <c r="W83" t="n">
        <v>0.860402159244761</v>
      </c>
      <c r="X83" t="n">
        <v>0.689683901709988</v>
      </c>
      <c r="Y83" t="n">
        <v>0.574340353344479</v>
      </c>
      <c r="Z83" t="n">
        <v>0.23583106185313</v>
      </c>
      <c r="AA83" t="n">
        <v>0.118806345455188</v>
      </c>
      <c r="AB83" t="n">
        <v>0.189841887822781</v>
      </c>
      <c r="AC83" t="n">
        <v>0.191338257118159</v>
      </c>
      <c r="AD83" t="n">
        <v>0.244034442007565</v>
      </c>
      <c r="AE83" t="n">
        <v>0.209595914945417</v>
      </c>
      <c r="AF83" t="n">
        <v>0.312482233868945</v>
      </c>
      <c r="AG83" t="n">
        <v>0.413867410142029</v>
      </c>
      <c r="AH83" t="n">
        <v>0.45982382857206</v>
      </c>
      <c r="AI83" t="n">
        <v>0.540581708402706</v>
      </c>
      <c r="AJ83" t="n">
        <v>0.5572403111687</v>
      </c>
      <c r="AK83" t="n">
        <v>0.626925525112238</v>
      </c>
      <c r="AL83" t="n">
        <v>0.669656706192787</v>
      </c>
      <c r="AM83" t="n">
        <v>0.736894890839411</v>
      </c>
      <c r="AN83" t="n">
        <v>0.801073898266515</v>
      </c>
      <c r="AO83" t="n">
        <v>0.813799594879246</v>
      </c>
      <c r="AP83" t="n">
        <v>0.855745720938423</v>
      </c>
      <c r="AQ83" t="n">
        <v>0.897694789240731</v>
      </c>
      <c r="AR83" t="n">
        <v>0.910943210639102</v>
      </c>
      <c r="AS83" t="n">
        <v>0.935746663051396</v>
      </c>
      <c r="AT83" t="n">
        <v>0.934575191827675</v>
      </c>
      <c r="AU83" t="n">
        <v>0.925014103675476</v>
      </c>
      <c r="AV83" t="n">
        <v>0.95418176239767</v>
      </c>
      <c r="AW83" t="n">
        <v>0.948055448996237</v>
      </c>
      <c r="AX83" t="n">
        <v>0.954481283087849</v>
      </c>
      <c r="AY83" t="n">
        <v>0.895228275244298</v>
      </c>
      <c r="AZ83" t="n">
        <v>0.774661684836013</v>
      </c>
      <c r="BA83" t="n">
        <v>0.864558606571156</v>
      </c>
      <c r="BB83" t="n">
        <v>0.80620624743949</v>
      </c>
      <c r="BC83" t="n">
        <v>0.82117188551848</v>
      </c>
      <c r="BD83" t="n">
        <v>0.802821646889441</v>
      </c>
      <c r="BE83" t="n">
        <v>0.820783757002906</v>
      </c>
      <c r="BF83" t="n">
        <v>0.83733939802961</v>
      </c>
      <c r="BG83" t="n">
        <v>0.845418865180034</v>
      </c>
      <c r="BH83" t="n">
        <v>0.858833065224001</v>
      </c>
      <c r="BI83" t="n">
        <v>0.888582664335111</v>
      </c>
      <c r="BJ83" t="n">
        <v>0.896324488332508</v>
      </c>
      <c r="BK83" t="n">
        <v>0.90397979490133</v>
      </c>
      <c r="BL83" t="n">
        <v>0.93505315600605</v>
      </c>
      <c r="BM83" t="n">
        <v>0.946152248755191</v>
      </c>
      <c r="BN83" t="n">
        <v>0.962453632219439</v>
      </c>
      <c r="BO83" t="n">
        <v>0.964399753273269</v>
      </c>
      <c r="BP83" t="n">
        <v>0.972958420498258</v>
      </c>
      <c r="BQ83" t="n">
        <v>0.980786589635064</v>
      </c>
      <c r="BR83" t="n">
        <v>0.978621652441832</v>
      </c>
      <c r="BS83" t="n">
        <v>0.98794722862719</v>
      </c>
      <c r="BT83" t="n">
        <v>0.988511774362594</v>
      </c>
      <c r="BU83" t="n">
        <v>0.987496089142814</v>
      </c>
      <c r="BV83" t="n">
        <v>0.991959622048534</v>
      </c>
      <c r="BW83" t="n">
        <v>0.992292258181338</v>
      </c>
      <c r="BX83" t="n">
        <v>0.991064391313168</v>
      </c>
      <c r="BY83" t="n">
        <v>0.994036654760815</v>
      </c>
      <c r="BZ83" t="n">
        <v>0.994597440471663</v>
      </c>
      <c r="CA83" t="n">
        <v>0.993854695033096</v>
      </c>
      <c r="CB83" t="n">
        <v>0.994293817459965</v>
      </c>
      <c r="CC83" t="n">
        <v>0.997726100603958</v>
      </c>
      <c r="CD83" t="n">
        <v>0.99627478699516</v>
      </c>
      <c r="CE83" t="n">
        <v>1</v>
      </c>
      <c r="CF83" t="n">
        <v>0.997493629128684</v>
      </c>
      <c r="CG83" t="n">
        <v>0.995266100364126</v>
      </c>
      <c r="CH83" t="n">
        <v>0.99203468011593</v>
      </c>
      <c r="CI83" t="n">
        <v>0.987654579166863</v>
      </c>
      <c r="CJ83" t="n">
        <v>0.975660647703861</v>
      </c>
      <c r="CK83" t="n">
        <v>0.965025463785013</v>
      </c>
      <c r="CL83" t="n">
        <v>0.943403965476276</v>
      </c>
      <c r="CM83" t="n">
        <v>0.921460823900983</v>
      </c>
      <c r="CN83" t="n">
        <v>0.89007351355278</v>
      </c>
      <c r="CO83" t="n">
        <v>0.85728656023133</v>
      </c>
      <c r="CP83" t="n">
        <v>0.827000787423073</v>
      </c>
      <c r="CQ83" t="n">
        <v>0.784580779528888</v>
      </c>
      <c r="CR83" t="n">
        <v>0.708342205482385</v>
      </c>
      <c r="CS83" t="n">
        <v>0.665201176967387</v>
      </c>
      <c r="CT83" t="n">
        <v>0.618385188115396</v>
      </c>
      <c r="CU83" t="n">
        <v>0.583035932603702</v>
      </c>
      <c r="CV83" t="n">
        <v>0.396165371201949</v>
      </c>
      <c r="CW83" t="n">
        <v>0.117326562921209</v>
      </c>
      <c r="CX83" t="n">
        <v>0.116149014613526</v>
      </c>
      <c r="CY83" t="n">
        <v>-0.0606697246492108</v>
      </c>
      <c r="CZ83" t="n">
        <v>-0.135045271955169</v>
      </c>
      <c r="DA83" t="n">
        <v>-0.210850568281513</v>
      </c>
      <c r="DB83" t="n">
        <v>-0.467200705762772</v>
      </c>
      <c r="DC83" t="n">
        <v>-0.504318060605901</v>
      </c>
      <c r="DD83" t="n">
        <v>-0.441825705103406</v>
      </c>
      <c r="DE83" t="n">
        <v>-0.569989981538047</v>
      </c>
      <c r="DF83" t="n">
        <v>-0.204206327117014</v>
      </c>
      <c r="DG83" t="n">
        <v>-0.179473099344318</v>
      </c>
    </row>
    <row r="84" ht="20" customHeight="1">
      <c r="A84" t="s">
        <v>83</v>
      </c>
      <c r="B84" t="n">
        <v>0.913713148965349</v>
      </c>
      <c r="C84" t="n">
        <v>0.923433563943149</v>
      </c>
      <c r="D84" t="n">
        <v>0.940495105327237</v>
      </c>
      <c r="E84" t="n">
        <v>0.909288187965442</v>
      </c>
      <c r="F84" t="n">
        <v>0.921480301484623</v>
      </c>
      <c r="G84" t="n">
        <v>0.942692599450469</v>
      </c>
      <c r="H84" t="n">
        <v>0.940906698864164</v>
      </c>
      <c r="I84" t="n">
        <v>0.931969472353234</v>
      </c>
      <c r="J84" t="n">
        <v>0.933851130625548</v>
      </c>
      <c r="K84" t="n">
        <v>0.934518423139781</v>
      </c>
      <c r="L84" t="n">
        <v>0.937995829476969</v>
      </c>
      <c r="M84" t="n">
        <v>0.944067087089752</v>
      </c>
      <c r="N84" t="n">
        <v>0.941482516565897</v>
      </c>
      <c r="O84" t="n">
        <v>0.952975439527894</v>
      </c>
      <c r="P84" t="n">
        <v>0.934684634865337</v>
      </c>
      <c r="Q84" t="n">
        <v>0.924598465970351</v>
      </c>
      <c r="R84" t="n">
        <v>0.952215627058901</v>
      </c>
      <c r="S84" t="n">
        <v>0.954256606251025</v>
      </c>
      <c r="T84" t="n">
        <v>0.931106964067615</v>
      </c>
      <c r="U84" t="n">
        <v>0.913128340334714</v>
      </c>
      <c r="V84" t="n">
        <v>0.881473531764474</v>
      </c>
      <c r="W84" t="n">
        <v>0.850179403662361</v>
      </c>
      <c r="X84" t="n">
        <v>0.675089686522616</v>
      </c>
      <c r="Y84" t="n">
        <v>0.557186756540164</v>
      </c>
      <c r="Z84" t="n">
        <v>0.223201415356616</v>
      </c>
      <c r="AA84" t="n">
        <v>0.0980639510132018</v>
      </c>
      <c r="AB84" t="n">
        <v>0.169763386790783</v>
      </c>
      <c r="AC84" t="n">
        <v>0.172430197781916</v>
      </c>
      <c r="AD84" t="n">
        <v>0.221046970725317</v>
      </c>
      <c r="AE84" t="n">
        <v>0.187801134815021</v>
      </c>
      <c r="AF84" t="n">
        <v>0.289450212802374</v>
      </c>
      <c r="AG84" t="n">
        <v>0.392495434446798</v>
      </c>
      <c r="AH84" t="n">
        <v>0.437675281025394</v>
      </c>
      <c r="AI84" t="n">
        <v>0.520308153159899</v>
      </c>
      <c r="AJ84" t="n">
        <v>0.539074669439882</v>
      </c>
      <c r="AK84" t="n">
        <v>0.608279051737417</v>
      </c>
      <c r="AL84" t="n">
        <v>0.653790754529507</v>
      </c>
      <c r="AM84" t="n">
        <v>0.720483513885244</v>
      </c>
      <c r="AN84" t="n">
        <v>0.788217125015849</v>
      </c>
      <c r="AO84" t="n">
        <v>0.802250276849275</v>
      </c>
      <c r="AP84" t="n">
        <v>0.848258153645766</v>
      </c>
      <c r="AQ84" t="n">
        <v>0.889343865547188</v>
      </c>
      <c r="AR84" t="n">
        <v>0.907303281290468</v>
      </c>
      <c r="AS84" t="n">
        <v>0.93146739650861</v>
      </c>
      <c r="AT84" t="n">
        <v>0.934959364390044</v>
      </c>
      <c r="AU84" t="n">
        <v>0.923950223010748</v>
      </c>
      <c r="AV84" t="n">
        <v>0.955366665029524</v>
      </c>
      <c r="AW84" t="n">
        <v>0.949361566026476</v>
      </c>
      <c r="AX84" t="n">
        <v>0.952323821330498</v>
      </c>
      <c r="AY84" t="n">
        <v>0.895873264601848</v>
      </c>
      <c r="AZ84" t="n">
        <v>0.774680065873848</v>
      </c>
      <c r="BA84" t="n">
        <v>0.857481138422841</v>
      </c>
      <c r="BB84" t="n">
        <v>0.797967058067249</v>
      </c>
      <c r="BC84" t="n">
        <v>0.810783741012264</v>
      </c>
      <c r="BD84" t="n">
        <v>0.78451213612104</v>
      </c>
      <c r="BE84" t="n">
        <v>0.806503122682497</v>
      </c>
      <c r="BF84" t="n">
        <v>0.825183264230245</v>
      </c>
      <c r="BG84" t="n">
        <v>0.829667880735457</v>
      </c>
      <c r="BH84" t="n">
        <v>0.846342312084264</v>
      </c>
      <c r="BI84" t="n">
        <v>0.876724262185964</v>
      </c>
      <c r="BJ84" t="n">
        <v>0.885690471917844</v>
      </c>
      <c r="BK84" t="n">
        <v>0.8936221012128</v>
      </c>
      <c r="BL84" t="n">
        <v>0.926980475290133</v>
      </c>
      <c r="BM84" t="n">
        <v>0.938013006412831</v>
      </c>
      <c r="BN84" t="n">
        <v>0.956184098956682</v>
      </c>
      <c r="BO84" t="n">
        <v>0.959217796043279</v>
      </c>
      <c r="BP84" t="n">
        <v>0.968116505816302</v>
      </c>
      <c r="BQ84" t="n">
        <v>0.976129485682249</v>
      </c>
      <c r="BR84" t="n">
        <v>0.974141686350381</v>
      </c>
      <c r="BS84" t="n">
        <v>0.982682114764142</v>
      </c>
      <c r="BT84" t="n">
        <v>0.985504706100312</v>
      </c>
      <c r="BU84" t="n">
        <v>0.984053298651431</v>
      </c>
      <c r="BV84" t="n">
        <v>0.989556828963906</v>
      </c>
      <c r="BW84" t="n">
        <v>0.988434537686425</v>
      </c>
      <c r="BX84" t="n">
        <v>0.989600528253838</v>
      </c>
      <c r="BY84" t="n">
        <v>0.992237997935425</v>
      </c>
      <c r="BZ84" t="n">
        <v>0.9912010195377</v>
      </c>
      <c r="CA84" t="n">
        <v>0.991892480711881</v>
      </c>
      <c r="CB84" t="n">
        <v>0.994414905836369</v>
      </c>
      <c r="CC84" t="n">
        <v>0.996928853291917</v>
      </c>
      <c r="CD84" t="n">
        <v>0.996174158131121</v>
      </c>
      <c r="CE84" t="n">
        <v>0.997493629128684</v>
      </c>
      <c r="CF84" t="n">
        <v>1</v>
      </c>
      <c r="CG84" t="n">
        <v>0.995222179186299</v>
      </c>
      <c r="CH84" t="n">
        <v>0.994871430387059</v>
      </c>
      <c r="CI84" t="n">
        <v>0.989393197205255</v>
      </c>
      <c r="CJ84" t="n">
        <v>0.980137852146583</v>
      </c>
      <c r="CK84" t="n">
        <v>0.970037050865274</v>
      </c>
      <c r="CL84" t="n">
        <v>0.951759574631639</v>
      </c>
      <c r="CM84" t="n">
        <v>0.932257184673216</v>
      </c>
      <c r="CN84" t="n">
        <v>0.897814503138211</v>
      </c>
      <c r="CO84" t="n">
        <v>0.86369095070411</v>
      </c>
      <c r="CP84" t="n">
        <v>0.840825024661494</v>
      </c>
      <c r="CQ84" t="n">
        <v>0.799574678577017</v>
      </c>
      <c r="CR84" t="n">
        <v>0.72421116720005</v>
      </c>
      <c r="CS84" t="n">
        <v>0.677811786918834</v>
      </c>
      <c r="CT84" t="n">
        <v>0.63157379299182</v>
      </c>
      <c r="CU84" t="n">
        <v>0.599890143642484</v>
      </c>
      <c r="CV84" t="n">
        <v>0.420008163345135</v>
      </c>
      <c r="CW84" t="n">
        <v>0.136462235311042</v>
      </c>
      <c r="CX84" t="n">
        <v>0.134462215654225</v>
      </c>
      <c r="CY84" t="n">
        <v>-0.0342820592677716</v>
      </c>
      <c r="CZ84" t="n">
        <v>-0.127178192104527</v>
      </c>
      <c r="DA84" t="n">
        <v>-0.215071167992553</v>
      </c>
      <c r="DB84" t="n">
        <v>-0.465381571078503</v>
      </c>
      <c r="DC84" t="n">
        <v>-0.484454086233342</v>
      </c>
      <c r="DD84" t="n">
        <v>-0.444154430857935</v>
      </c>
      <c r="DE84" t="n">
        <v>-0.571957145554404</v>
      </c>
      <c r="DF84" t="n">
        <v>-0.204151161697802</v>
      </c>
      <c r="DG84" t="n">
        <v>-0.153185440577032</v>
      </c>
    </row>
    <row r="85" ht="20" customHeight="1">
      <c r="A85" t="s">
        <v>84</v>
      </c>
      <c r="B85" t="n">
        <v>0.91026252486405</v>
      </c>
      <c r="C85" t="n">
        <v>0.916667798535322</v>
      </c>
      <c r="D85" t="n">
        <v>0.931827130577199</v>
      </c>
      <c r="E85" t="n">
        <v>0.904122946690375</v>
      </c>
      <c r="F85" t="n">
        <v>0.91153778380024</v>
      </c>
      <c r="G85" t="n">
        <v>0.939059741603791</v>
      </c>
      <c r="H85" t="n">
        <v>0.937769552407454</v>
      </c>
      <c r="I85" t="n">
        <v>0.922714475061715</v>
      </c>
      <c r="J85" t="n">
        <v>0.918857626762108</v>
      </c>
      <c r="K85" t="n">
        <v>0.917803758025597</v>
      </c>
      <c r="L85" t="n">
        <v>0.945618067953391</v>
      </c>
      <c r="M85" t="n">
        <v>0.932560639985273</v>
      </c>
      <c r="N85" t="n">
        <v>0.936563950031124</v>
      </c>
      <c r="O85" t="n">
        <v>0.949458838483157</v>
      </c>
      <c r="P85" t="n">
        <v>0.927437494608448</v>
      </c>
      <c r="Q85" t="n">
        <v>0.914802465764457</v>
      </c>
      <c r="R85" t="n">
        <v>0.945214820975554</v>
      </c>
      <c r="S85" t="n">
        <v>0.950725827001477</v>
      </c>
      <c r="T85" t="n">
        <v>0.931304204445352</v>
      </c>
      <c r="U85" t="n">
        <v>0.915219064475156</v>
      </c>
      <c r="V85" t="n">
        <v>0.88588334988884</v>
      </c>
      <c r="W85" t="n">
        <v>0.846843572005317</v>
      </c>
      <c r="X85" t="n">
        <v>0.679281994388792</v>
      </c>
      <c r="Y85" t="n">
        <v>0.552248761039759</v>
      </c>
      <c r="Z85" t="n">
        <v>0.215309083670868</v>
      </c>
      <c r="AA85" t="n">
        <v>0.0876884022389223</v>
      </c>
      <c r="AB85" t="n">
        <v>0.148757306536377</v>
      </c>
      <c r="AC85" t="n">
        <v>0.151628200166915</v>
      </c>
      <c r="AD85" t="n">
        <v>0.196798477361249</v>
      </c>
      <c r="AE85" t="n">
        <v>0.165036243938604</v>
      </c>
      <c r="AF85" t="n">
        <v>0.262770715208613</v>
      </c>
      <c r="AG85" t="n">
        <v>0.367595292966171</v>
      </c>
      <c r="AH85" t="n">
        <v>0.416289947279662</v>
      </c>
      <c r="AI85" t="n">
        <v>0.496916448451249</v>
      </c>
      <c r="AJ85" t="n">
        <v>0.51530757624444</v>
      </c>
      <c r="AK85" t="n">
        <v>0.58587587299371</v>
      </c>
      <c r="AL85" t="n">
        <v>0.635161442592554</v>
      </c>
      <c r="AM85" t="n">
        <v>0.706535184687186</v>
      </c>
      <c r="AN85" t="n">
        <v>0.770430001731372</v>
      </c>
      <c r="AO85" t="n">
        <v>0.78749443093571</v>
      </c>
      <c r="AP85" t="n">
        <v>0.833914513613297</v>
      </c>
      <c r="AQ85" t="n">
        <v>0.881277652293095</v>
      </c>
      <c r="AR85" t="n">
        <v>0.897399106540315</v>
      </c>
      <c r="AS85" t="n">
        <v>0.926709568690241</v>
      </c>
      <c r="AT85" t="n">
        <v>0.936150206637525</v>
      </c>
      <c r="AU85" t="n">
        <v>0.926238754420688</v>
      </c>
      <c r="AV85" t="n">
        <v>0.95297211537648</v>
      </c>
      <c r="AW85" t="n">
        <v>0.945925100274444</v>
      </c>
      <c r="AX85" t="n">
        <v>0.948774847359227</v>
      </c>
      <c r="AY85" t="n">
        <v>0.895425840333697</v>
      </c>
      <c r="AZ85" t="n">
        <v>0.769753245730266</v>
      </c>
      <c r="BA85" t="n">
        <v>0.852779443644093</v>
      </c>
      <c r="BB85" t="n">
        <v>0.787432588466904</v>
      </c>
      <c r="BC85" t="n">
        <v>0.796294357060724</v>
      </c>
      <c r="BD85" t="n">
        <v>0.776689223946577</v>
      </c>
      <c r="BE85" t="n">
        <v>0.794999260383508</v>
      </c>
      <c r="BF85" t="n">
        <v>0.807355064701426</v>
      </c>
      <c r="BG85" t="n">
        <v>0.811893800077258</v>
      </c>
      <c r="BH85" t="n">
        <v>0.824387000802785</v>
      </c>
      <c r="BI85" t="n">
        <v>0.861398695485374</v>
      </c>
      <c r="BJ85" t="n">
        <v>0.870529505988194</v>
      </c>
      <c r="BK85" t="n">
        <v>0.88360270789423</v>
      </c>
      <c r="BL85" t="n">
        <v>0.915581287943452</v>
      </c>
      <c r="BM85" t="n">
        <v>0.929629836292479</v>
      </c>
      <c r="BN85" t="n">
        <v>0.950372373937782</v>
      </c>
      <c r="BO85" t="n">
        <v>0.952149248322294</v>
      </c>
      <c r="BP85" t="n">
        <v>0.961805370474549</v>
      </c>
      <c r="BQ85" t="n">
        <v>0.967852224594417</v>
      </c>
      <c r="BR85" t="n">
        <v>0.964232100111284</v>
      </c>
      <c r="BS85" t="n">
        <v>0.977428217289518</v>
      </c>
      <c r="BT85" t="n">
        <v>0.979375109983379</v>
      </c>
      <c r="BU85" t="n">
        <v>0.977748784382353</v>
      </c>
      <c r="BV85" t="n">
        <v>0.986048836125783</v>
      </c>
      <c r="BW85" t="n">
        <v>0.984901066172085</v>
      </c>
      <c r="BX85" t="n">
        <v>0.982684233484785</v>
      </c>
      <c r="BY85" t="n">
        <v>0.989082296973544</v>
      </c>
      <c r="BZ85" t="n">
        <v>0.988224387766838</v>
      </c>
      <c r="CA85" t="n">
        <v>0.98657938046755</v>
      </c>
      <c r="CB85" t="n">
        <v>0.990533654661032</v>
      </c>
      <c r="CC85" t="n">
        <v>0.994739975499833</v>
      </c>
      <c r="CD85" t="n">
        <v>0.993252929345747</v>
      </c>
      <c r="CE85" t="n">
        <v>0.995266100364126</v>
      </c>
      <c r="CF85" t="n">
        <v>0.995222179186299</v>
      </c>
      <c r="CG85" t="n">
        <v>1</v>
      </c>
      <c r="CH85" t="n">
        <v>0.996280641375773</v>
      </c>
      <c r="CI85" t="n">
        <v>0.991286163685823</v>
      </c>
      <c r="CJ85" t="n">
        <v>0.984166986180638</v>
      </c>
      <c r="CK85" t="n">
        <v>0.976030183348262</v>
      </c>
      <c r="CL85" t="n">
        <v>0.958377619660866</v>
      </c>
      <c r="CM85" t="n">
        <v>0.938926035268712</v>
      </c>
      <c r="CN85" t="n">
        <v>0.906767631935048</v>
      </c>
      <c r="CO85" t="n">
        <v>0.878506112450487</v>
      </c>
      <c r="CP85" t="n">
        <v>0.848307344812557</v>
      </c>
      <c r="CQ85" t="n">
        <v>0.805676374751464</v>
      </c>
      <c r="CR85" t="n">
        <v>0.738655763126544</v>
      </c>
      <c r="CS85" t="n">
        <v>0.693079942522315</v>
      </c>
      <c r="CT85" t="n">
        <v>0.647638988071547</v>
      </c>
      <c r="CU85" t="n">
        <v>0.613674325661621</v>
      </c>
      <c r="CV85" t="n">
        <v>0.429909930281364</v>
      </c>
      <c r="CW85" t="n">
        <v>0.165673574374868</v>
      </c>
      <c r="CX85" t="n">
        <v>0.16174028827398</v>
      </c>
      <c r="CY85" t="n">
        <v>-0.0195487911278586</v>
      </c>
      <c r="CZ85" t="n">
        <v>-0.113287124620669</v>
      </c>
      <c r="DA85" t="n">
        <v>-0.185516080290917</v>
      </c>
      <c r="DB85" t="n">
        <v>-0.429708032791042</v>
      </c>
      <c r="DC85" t="n">
        <v>-0.46588787681486</v>
      </c>
      <c r="DD85" t="n">
        <v>-0.396458540804623</v>
      </c>
      <c r="DE85" t="n">
        <v>-0.585966318560871</v>
      </c>
      <c r="DF85" t="n">
        <v>-0.198866888221486</v>
      </c>
      <c r="DG85" t="n">
        <v>-0.161762158869472</v>
      </c>
    </row>
    <row r="86" ht="20" customHeight="1">
      <c r="A86" t="s">
        <v>85</v>
      </c>
      <c r="B86" t="n">
        <v>0.91025945813633</v>
      </c>
      <c r="C86" t="n">
        <v>0.913102195457591</v>
      </c>
      <c r="D86" t="n">
        <v>0.924807530123053</v>
      </c>
      <c r="E86" t="n">
        <v>0.894511040354427</v>
      </c>
      <c r="F86" t="n">
        <v>0.903216591022374</v>
      </c>
      <c r="G86" t="n">
        <v>0.929924835489672</v>
      </c>
      <c r="H86" t="n">
        <v>0.932815608336085</v>
      </c>
      <c r="I86" t="n">
        <v>0.91599303842501</v>
      </c>
      <c r="J86" t="n">
        <v>0.916965565225674</v>
      </c>
      <c r="K86" t="n">
        <v>0.920584880907492</v>
      </c>
      <c r="L86" t="n">
        <v>0.934185810765708</v>
      </c>
      <c r="M86" t="n">
        <v>0.930526602049034</v>
      </c>
      <c r="N86" t="n">
        <v>0.930376121777624</v>
      </c>
      <c r="O86" t="n">
        <v>0.940439110656511</v>
      </c>
      <c r="P86" t="n">
        <v>0.91881031214979</v>
      </c>
      <c r="Q86" t="n">
        <v>0.911174917274613</v>
      </c>
      <c r="R86" t="n">
        <v>0.943957985795104</v>
      </c>
      <c r="S86" t="n">
        <v>0.95103301174072</v>
      </c>
      <c r="T86" t="n">
        <v>0.930297622125027</v>
      </c>
      <c r="U86" t="n">
        <v>0.915221856759553</v>
      </c>
      <c r="V86" t="n">
        <v>0.887846025052774</v>
      </c>
      <c r="W86" t="n">
        <v>0.85125709258326</v>
      </c>
      <c r="X86" t="n">
        <v>0.670715572134253</v>
      </c>
      <c r="Y86" t="n">
        <v>0.544272411695694</v>
      </c>
      <c r="Z86" t="n">
        <v>0.213246113789653</v>
      </c>
      <c r="AA86" t="n">
        <v>0.0765732210795766</v>
      </c>
      <c r="AB86" t="n">
        <v>0.137436563960812</v>
      </c>
      <c r="AC86" t="n">
        <v>0.13601073294136</v>
      </c>
      <c r="AD86" t="n">
        <v>0.180882453848125</v>
      </c>
      <c r="AE86" t="n">
        <v>0.151888927340729</v>
      </c>
      <c r="AF86" t="n">
        <v>0.244215610839375</v>
      </c>
      <c r="AG86" t="n">
        <v>0.350861375960736</v>
      </c>
      <c r="AH86" t="n">
        <v>0.397188828137279</v>
      </c>
      <c r="AI86" t="n">
        <v>0.476224243362091</v>
      </c>
      <c r="AJ86" t="n">
        <v>0.497644704313992</v>
      </c>
      <c r="AK86" t="n">
        <v>0.570578563918563</v>
      </c>
      <c r="AL86" t="n">
        <v>0.620198799626346</v>
      </c>
      <c r="AM86" t="n">
        <v>0.694175594094662</v>
      </c>
      <c r="AN86" t="n">
        <v>0.761175001079505</v>
      </c>
      <c r="AO86" t="n">
        <v>0.777674340580781</v>
      </c>
      <c r="AP86" t="n">
        <v>0.826234792025357</v>
      </c>
      <c r="AQ86" t="n">
        <v>0.876439020983398</v>
      </c>
      <c r="AR86" t="n">
        <v>0.898183657707005</v>
      </c>
      <c r="AS86" t="n">
        <v>0.925280042368552</v>
      </c>
      <c r="AT86" t="n">
        <v>0.944278028567103</v>
      </c>
      <c r="AU86" t="n">
        <v>0.933235813833004</v>
      </c>
      <c r="AV86" t="n">
        <v>0.961077325805171</v>
      </c>
      <c r="AW86" t="n">
        <v>0.951303793611596</v>
      </c>
      <c r="AX86" t="n">
        <v>0.951747905770544</v>
      </c>
      <c r="AY86" t="n">
        <v>0.903504204434965</v>
      </c>
      <c r="AZ86" t="n">
        <v>0.777249702696097</v>
      </c>
      <c r="BA86" t="n">
        <v>0.852540255663382</v>
      </c>
      <c r="BB86" t="n">
        <v>0.789867545351009</v>
      </c>
      <c r="BC86" t="n">
        <v>0.794118613798643</v>
      </c>
      <c r="BD86" t="n">
        <v>0.766983611409788</v>
      </c>
      <c r="BE86" t="n">
        <v>0.781443080995727</v>
      </c>
      <c r="BF86" t="n">
        <v>0.792289393206691</v>
      </c>
      <c r="BG86" t="n">
        <v>0.797681335977619</v>
      </c>
      <c r="BH86" t="n">
        <v>0.809293493497673</v>
      </c>
      <c r="BI86" t="n">
        <v>0.845158205408219</v>
      </c>
      <c r="BJ86" t="n">
        <v>0.858851108983032</v>
      </c>
      <c r="BK86" t="n">
        <v>0.868830872503197</v>
      </c>
      <c r="BL86" t="n">
        <v>0.905938457451861</v>
      </c>
      <c r="BM86" t="n">
        <v>0.919499618687851</v>
      </c>
      <c r="BN86" t="n">
        <v>0.94426101979339</v>
      </c>
      <c r="BO86" t="n">
        <v>0.946600976154894</v>
      </c>
      <c r="BP86" t="n">
        <v>0.956938700974548</v>
      </c>
      <c r="BQ86" t="n">
        <v>0.962504038868826</v>
      </c>
      <c r="BR86" t="n">
        <v>0.958423325963603</v>
      </c>
      <c r="BS86" t="n">
        <v>0.972169907444315</v>
      </c>
      <c r="BT86" t="n">
        <v>0.975658757812321</v>
      </c>
      <c r="BU86" t="n">
        <v>0.972125756765288</v>
      </c>
      <c r="BV86" t="n">
        <v>0.98220334244166</v>
      </c>
      <c r="BW86" t="n">
        <v>0.979249373530581</v>
      </c>
      <c r="BX86" t="n">
        <v>0.980138098388556</v>
      </c>
      <c r="BY86" t="n">
        <v>0.98756616169324</v>
      </c>
      <c r="BZ86" t="n">
        <v>0.984665763259227</v>
      </c>
      <c r="CA86" t="n">
        <v>0.984752588366934</v>
      </c>
      <c r="CB86" t="n">
        <v>0.98920209443126</v>
      </c>
      <c r="CC86" t="n">
        <v>0.993104386102149</v>
      </c>
      <c r="CD86" t="n">
        <v>0.99125734213462</v>
      </c>
      <c r="CE86" t="n">
        <v>0.99203468011593</v>
      </c>
      <c r="CF86" t="n">
        <v>0.994871430387059</v>
      </c>
      <c r="CG86" t="n">
        <v>0.996280641375773</v>
      </c>
      <c r="CH86" t="n">
        <v>1</v>
      </c>
      <c r="CI86" t="n">
        <v>0.994704949763049</v>
      </c>
      <c r="CJ86" t="n">
        <v>0.990951788964441</v>
      </c>
      <c r="CK86" t="n">
        <v>0.981513299619045</v>
      </c>
      <c r="CL86" t="n">
        <v>0.966520748055643</v>
      </c>
      <c r="CM86" t="n">
        <v>0.948055654722479</v>
      </c>
      <c r="CN86" t="n">
        <v>0.918407762274863</v>
      </c>
      <c r="CO86" t="n">
        <v>0.887314219445417</v>
      </c>
      <c r="CP86" t="n">
        <v>0.86383634830825</v>
      </c>
      <c r="CQ86" t="n">
        <v>0.823598114676198</v>
      </c>
      <c r="CR86" t="n">
        <v>0.758755435622247</v>
      </c>
      <c r="CS86" t="n">
        <v>0.709960446041365</v>
      </c>
      <c r="CT86" t="n">
        <v>0.665661968410144</v>
      </c>
      <c r="CU86" t="n">
        <v>0.626916281157097</v>
      </c>
      <c r="CV86" t="n">
        <v>0.454406599240437</v>
      </c>
      <c r="CW86" t="n">
        <v>0.182625093380123</v>
      </c>
      <c r="CX86" t="n">
        <v>0.185351980469044</v>
      </c>
      <c r="CY86" t="n">
        <v>0.00835881480004826</v>
      </c>
      <c r="CZ86" t="n">
        <v>-0.105747107186388</v>
      </c>
      <c r="DA86" t="n">
        <v>-0.184815144804742</v>
      </c>
      <c r="DB86" t="n">
        <v>-0.41166184955104</v>
      </c>
      <c r="DC86" t="n">
        <v>-0.447484360014696</v>
      </c>
      <c r="DD86" t="n">
        <v>-0.386939443053375</v>
      </c>
      <c r="DE86" t="n">
        <v>-0.598362903401971</v>
      </c>
      <c r="DF86" t="n">
        <v>-0.18089944591976</v>
      </c>
      <c r="DG86" t="n">
        <v>-0.136588356889239</v>
      </c>
    </row>
    <row r="87" ht="20" customHeight="1">
      <c r="A87" t="s">
        <v>86</v>
      </c>
      <c r="B87" t="n">
        <v>0.903958294661364</v>
      </c>
      <c r="C87" t="n">
        <v>0.905550950797254</v>
      </c>
      <c r="D87" t="n">
        <v>0.92182089298827</v>
      </c>
      <c r="E87" t="n">
        <v>0.888064677195267</v>
      </c>
      <c r="F87" t="n">
        <v>0.885791275078866</v>
      </c>
      <c r="G87" t="n">
        <v>0.91360969929206</v>
      </c>
      <c r="H87" t="n">
        <v>0.919040106003144</v>
      </c>
      <c r="I87" t="n">
        <v>0.896187680658626</v>
      </c>
      <c r="J87" t="n">
        <v>0.907035006781709</v>
      </c>
      <c r="K87" t="n">
        <v>0.899812505695574</v>
      </c>
      <c r="L87" t="n">
        <v>0.918481411825175</v>
      </c>
      <c r="M87" t="n">
        <v>0.928434908008822</v>
      </c>
      <c r="N87" t="n">
        <v>0.909896364159952</v>
      </c>
      <c r="O87" t="n">
        <v>0.92646953015594</v>
      </c>
      <c r="P87" t="n">
        <v>0.908593577138018</v>
      </c>
      <c r="Q87" t="n">
        <v>0.898066078022571</v>
      </c>
      <c r="R87" t="n">
        <v>0.933539920742434</v>
      </c>
      <c r="S87" t="n">
        <v>0.945158919298965</v>
      </c>
      <c r="T87" t="n">
        <v>0.927057860127327</v>
      </c>
      <c r="U87" t="n">
        <v>0.918127413872811</v>
      </c>
      <c r="V87" t="n">
        <v>0.885103116272763</v>
      </c>
      <c r="W87" t="n">
        <v>0.851721038661749</v>
      </c>
      <c r="X87" t="n">
        <v>0.665410826052117</v>
      </c>
      <c r="Y87" t="n">
        <v>0.546095364656202</v>
      </c>
      <c r="Z87" t="n">
        <v>0.209697238736929</v>
      </c>
      <c r="AA87" t="n">
        <v>0.0590746134018442</v>
      </c>
      <c r="AB87" t="n">
        <v>0.12600334392368</v>
      </c>
      <c r="AC87" t="n">
        <v>0.116123450572376</v>
      </c>
      <c r="AD87" t="n">
        <v>0.162510293160982</v>
      </c>
      <c r="AE87" t="n">
        <v>0.126957604036494</v>
      </c>
      <c r="AF87" t="n">
        <v>0.222582567992498</v>
      </c>
      <c r="AG87" t="n">
        <v>0.325474471995897</v>
      </c>
      <c r="AH87" t="n">
        <v>0.371874579494612</v>
      </c>
      <c r="AI87" t="n">
        <v>0.451263295869548</v>
      </c>
      <c r="AJ87" t="n">
        <v>0.470437327700008</v>
      </c>
      <c r="AK87" t="n">
        <v>0.542047721466727</v>
      </c>
      <c r="AL87" t="n">
        <v>0.590745215160929</v>
      </c>
      <c r="AM87" t="n">
        <v>0.673910336377239</v>
      </c>
      <c r="AN87" t="n">
        <v>0.744334218623141</v>
      </c>
      <c r="AO87" t="n">
        <v>0.763175411002588</v>
      </c>
      <c r="AP87" t="n">
        <v>0.811686117661699</v>
      </c>
      <c r="AQ87" t="n">
        <v>0.860774457733588</v>
      </c>
      <c r="AR87" t="n">
        <v>0.888012835567245</v>
      </c>
      <c r="AS87" t="n">
        <v>0.920935479071111</v>
      </c>
      <c r="AT87" t="n">
        <v>0.946199957815883</v>
      </c>
      <c r="AU87" t="n">
        <v>0.936811850024235</v>
      </c>
      <c r="AV87" t="n">
        <v>0.958509485643069</v>
      </c>
      <c r="AW87" t="n">
        <v>0.951663541610726</v>
      </c>
      <c r="AX87" t="n">
        <v>0.949569884456724</v>
      </c>
      <c r="AY87" t="n">
        <v>0.915778191965644</v>
      </c>
      <c r="AZ87" t="n">
        <v>0.776606344595693</v>
      </c>
      <c r="BA87" t="n">
        <v>0.839683701901863</v>
      </c>
      <c r="BB87" t="n">
        <v>0.781968024674704</v>
      </c>
      <c r="BC87" t="n">
        <v>0.783074002198842</v>
      </c>
      <c r="BD87" t="n">
        <v>0.752068201760229</v>
      </c>
      <c r="BE87" t="n">
        <v>0.765285579835262</v>
      </c>
      <c r="BF87" t="n">
        <v>0.76962171227602</v>
      </c>
      <c r="BG87" t="n">
        <v>0.77827535808424</v>
      </c>
      <c r="BH87" t="n">
        <v>0.785511373899282</v>
      </c>
      <c r="BI87" t="n">
        <v>0.826861938377481</v>
      </c>
      <c r="BJ87" t="n">
        <v>0.835976765389436</v>
      </c>
      <c r="BK87" t="n">
        <v>0.843046958368879</v>
      </c>
      <c r="BL87" t="n">
        <v>0.885594445228309</v>
      </c>
      <c r="BM87" t="n">
        <v>0.902218195133616</v>
      </c>
      <c r="BN87" t="n">
        <v>0.93112546474004</v>
      </c>
      <c r="BO87" t="n">
        <v>0.933609918083968</v>
      </c>
      <c r="BP87" t="n">
        <v>0.942931027061158</v>
      </c>
      <c r="BQ87" t="n">
        <v>0.952058479383803</v>
      </c>
      <c r="BR87" t="n">
        <v>0.946691031690797</v>
      </c>
      <c r="BS87" t="n">
        <v>0.96147752011945</v>
      </c>
      <c r="BT87" t="n">
        <v>0.964759737102861</v>
      </c>
      <c r="BU87" t="n">
        <v>0.96009955873815</v>
      </c>
      <c r="BV87" t="n">
        <v>0.973633937222426</v>
      </c>
      <c r="BW87" t="n">
        <v>0.972556260450732</v>
      </c>
      <c r="BX87" t="n">
        <v>0.971413265842185</v>
      </c>
      <c r="BY87" t="n">
        <v>0.981300153157632</v>
      </c>
      <c r="BZ87" t="n">
        <v>0.975690731409049</v>
      </c>
      <c r="CA87" t="n">
        <v>0.977764300067622</v>
      </c>
      <c r="CB87" t="n">
        <v>0.982688951249338</v>
      </c>
      <c r="CC87" t="n">
        <v>0.989302885476847</v>
      </c>
      <c r="CD87" t="n">
        <v>0.984334363065319</v>
      </c>
      <c r="CE87" t="n">
        <v>0.987654579166863</v>
      </c>
      <c r="CF87" t="n">
        <v>0.989393197205255</v>
      </c>
      <c r="CG87" t="n">
        <v>0.991286163685823</v>
      </c>
      <c r="CH87" t="n">
        <v>0.994704949763049</v>
      </c>
      <c r="CI87" t="n">
        <v>1</v>
      </c>
      <c r="CJ87" t="n">
        <v>0.992803607532259</v>
      </c>
      <c r="CK87" t="n">
        <v>0.989950595870288</v>
      </c>
      <c r="CL87" t="n">
        <v>0.974016996054243</v>
      </c>
      <c r="CM87" t="n">
        <v>0.957893619028557</v>
      </c>
      <c r="CN87" t="n">
        <v>0.930587657089495</v>
      </c>
      <c r="CO87" t="n">
        <v>0.902867134838765</v>
      </c>
      <c r="CP87" t="n">
        <v>0.882171370014532</v>
      </c>
      <c r="CQ87" t="n">
        <v>0.843233701939257</v>
      </c>
      <c r="CR87" t="n">
        <v>0.77856670798766</v>
      </c>
      <c r="CS87" t="n">
        <v>0.739008600551221</v>
      </c>
      <c r="CT87" t="n">
        <v>0.682750308990631</v>
      </c>
      <c r="CU87" t="n">
        <v>0.65607970398876</v>
      </c>
      <c r="CV87" t="n">
        <v>0.467143428090688</v>
      </c>
      <c r="CW87" t="n">
        <v>0.218419957435098</v>
      </c>
      <c r="CX87" t="n">
        <v>0.187022604830317</v>
      </c>
      <c r="CY87" t="n">
        <v>0.032928410394734</v>
      </c>
      <c r="CZ87" t="n">
        <v>-0.080672841758125</v>
      </c>
      <c r="DA87" t="n">
        <v>-0.159948505514084</v>
      </c>
      <c r="DB87" t="n">
        <v>-0.39558255376314</v>
      </c>
      <c r="DC87" t="n">
        <v>-0.456252284643434</v>
      </c>
      <c r="DD87" t="n">
        <v>-0.366740563883514</v>
      </c>
      <c r="DE87" t="n">
        <v>-0.612118438285795</v>
      </c>
      <c r="DF87" t="n">
        <v>-0.169976734988335</v>
      </c>
      <c r="DG87" t="n">
        <v>-0.140916805160423</v>
      </c>
    </row>
    <row r="88" ht="20" customHeight="1">
      <c r="A88" t="s">
        <v>87</v>
      </c>
      <c r="B88" t="n">
        <v>0.885172232529051</v>
      </c>
      <c r="C88" t="n">
        <v>0.879405076241726</v>
      </c>
      <c r="D88" t="n">
        <v>0.893047984487805</v>
      </c>
      <c r="E88" t="n">
        <v>0.859099741105097</v>
      </c>
      <c r="F88" t="n">
        <v>0.861208901123845</v>
      </c>
      <c r="G88" t="n">
        <v>0.89486993072077</v>
      </c>
      <c r="H88" t="n">
        <v>0.893545678238441</v>
      </c>
      <c r="I88" t="n">
        <v>0.875650301133171</v>
      </c>
      <c r="J88" t="n">
        <v>0.885188989992545</v>
      </c>
      <c r="K88" t="n">
        <v>0.874904112566232</v>
      </c>
      <c r="L88" t="n">
        <v>0.904266799840218</v>
      </c>
      <c r="M88" t="n">
        <v>0.904605328220064</v>
      </c>
      <c r="N88" t="n">
        <v>0.90288912923553</v>
      </c>
      <c r="O88" t="n">
        <v>0.904803750357911</v>
      </c>
      <c r="P88" t="n">
        <v>0.879953498651033</v>
      </c>
      <c r="Q88" t="n">
        <v>0.873940803515467</v>
      </c>
      <c r="R88" t="n">
        <v>0.918892641328158</v>
      </c>
      <c r="S88" t="n">
        <v>0.931321806704334</v>
      </c>
      <c r="T88" t="n">
        <v>0.917746115574192</v>
      </c>
      <c r="U88" t="n">
        <v>0.914637341832162</v>
      </c>
      <c r="V88" t="n">
        <v>0.885143240286697</v>
      </c>
      <c r="W88" t="n">
        <v>0.845434213566321</v>
      </c>
      <c r="X88" t="n">
        <v>0.649558036671861</v>
      </c>
      <c r="Y88" t="n">
        <v>0.529956012413163</v>
      </c>
      <c r="Z88" t="n">
        <v>0.198834028626568</v>
      </c>
      <c r="AA88" t="n">
        <v>0.0377774252469151</v>
      </c>
      <c r="AB88" t="n">
        <v>0.0937854440524069</v>
      </c>
      <c r="AC88" t="n">
        <v>0.0760164078241311</v>
      </c>
      <c r="AD88" t="n">
        <v>0.118729826475644</v>
      </c>
      <c r="AE88" t="n">
        <v>0.0904893607205293</v>
      </c>
      <c r="AF88" t="n">
        <v>0.178570149162055</v>
      </c>
      <c r="AG88" t="n">
        <v>0.280842364084109</v>
      </c>
      <c r="AH88" t="n">
        <v>0.324099439176351</v>
      </c>
      <c r="AI88" t="n">
        <v>0.40372951616884</v>
      </c>
      <c r="AJ88" t="n">
        <v>0.425533426487818</v>
      </c>
      <c r="AK88" t="n">
        <v>0.503194377799854</v>
      </c>
      <c r="AL88" t="n">
        <v>0.554057063073785</v>
      </c>
      <c r="AM88" t="n">
        <v>0.638399796689767</v>
      </c>
      <c r="AN88" t="n">
        <v>0.713149609657408</v>
      </c>
      <c r="AO88" t="n">
        <v>0.736995140287252</v>
      </c>
      <c r="AP88" t="n">
        <v>0.791846597864695</v>
      </c>
      <c r="AQ88" t="n">
        <v>0.842285680965044</v>
      </c>
      <c r="AR88" t="n">
        <v>0.874111776711534</v>
      </c>
      <c r="AS88" t="n">
        <v>0.911308486062691</v>
      </c>
      <c r="AT88" t="n">
        <v>0.944952979640309</v>
      </c>
      <c r="AU88" t="n">
        <v>0.936648512125024</v>
      </c>
      <c r="AV88" t="n">
        <v>0.954836621749932</v>
      </c>
      <c r="AW88" t="n">
        <v>0.9514288737241</v>
      </c>
      <c r="AX88" t="n">
        <v>0.945891936300748</v>
      </c>
      <c r="AY88" t="n">
        <v>0.91648198707118</v>
      </c>
      <c r="AZ88" t="n">
        <v>0.777299878426212</v>
      </c>
      <c r="BA88" t="n">
        <v>0.829161502683771</v>
      </c>
      <c r="BB88" t="n">
        <v>0.763764103759177</v>
      </c>
      <c r="BC88" t="n">
        <v>0.756821784865713</v>
      </c>
      <c r="BD88" t="n">
        <v>0.721319688051793</v>
      </c>
      <c r="BE88" t="n">
        <v>0.722104690906602</v>
      </c>
      <c r="BF88" t="n">
        <v>0.727677666203193</v>
      </c>
      <c r="BG88" t="n">
        <v>0.731478027229764</v>
      </c>
      <c r="BH88" t="n">
        <v>0.745206083519507</v>
      </c>
      <c r="BI88" t="n">
        <v>0.785347647283647</v>
      </c>
      <c r="BJ88" t="n">
        <v>0.804603189043306</v>
      </c>
      <c r="BK88" t="n">
        <v>0.808428071229636</v>
      </c>
      <c r="BL88" t="n">
        <v>0.855804898797635</v>
      </c>
      <c r="BM88" t="n">
        <v>0.872677548700092</v>
      </c>
      <c r="BN88" t="n">
        <v>0.906250740853972</v>
      </c>
      <c r="BO88" t="n">
        <v>0.909518009990373</v>
      </c>
      <c r="BP88" t="n">
        <v>0.920927776211817</v>
      </c>
      <c r="BQ88" t="n">
        <v>0.931708729080918</v>
      </c>
      <c r="BR88" t="n">
        <v>0.925795874681351</v>
      </c>
      <c r="BS88" t="n">
        <v>0.94353579181934</v>
      </c>
      <c r="BT88" t="n">
        <v>0.948826308715908</v>
      </c>
      <c r="BU88" t="n">
        <v>0.939644234470965</v>
      </c>
      <c r="BV88" t="n">
        <v>0.955734237141455</v>
      </c>
      <c r="BW88" t="n">
        <v>0.953055388512297</v>
      </c>
      <c r="BX88" t="n">
        <v>0.95465492746128</v>
      </c>
      <c r="BY88" t="n">
        <v>0.967376074192137</v>
      </c>
      <c r="BZ88" t="n">
        <v>0.96351931496724</v>
      </c>
      <c r="CA88" t="n">
        <v>0.961698545343355</v>
      </c>
      <c r="CB88" t="n">
        <v>0.96948288899847</v>
      </c>
      <c r="CC88" t="n">
        <v>0.97761528933748</v>
      </c>
      <c r="CD88" t="n">
        <v>0.972645389103239</v>
      </c>
      <c r="CE88" t="n">
        <v>0.975660647703861</v>
      </c>
      <c r="CF88" t="n">
        <v>0.980137852146583</v>
      </c>
      <c r="CG88" t="n">
        <v>0.984166986180638</v>
      </c>
      <c r="CH88" t="n">
        <v>0.990951788964441</v>
      </c>
      <c r="CI88" t="n">
        <v>0.992803607532259</v>
      </c>
      <c r="CJ88" t="n">
        <v>1</v>
      </c>
      <c r="CK88" t="n">
        <v>0.993600550937037</v>
      </c>
      <c r="CL88" t="n">
        <v>0.985748841325853</v>
      </c>
      <c r="CM88" t="n">
        <v>0.97087716241803</v>
      </c>
      <c r="CN88" t="n">
        <v>0.944958899258836</v>
      </c>
      <c r="CO88" t="n">
        <v>0.920378893956891</v>
      </c>
      <c r="CP88" t="n">
        <v>0.903904398593537</v>
      </c>
      <c r="CQ88" t="n">
        <v>0.864288867849731</v>
      </c>
      <c r="CR88" t="n">
        <v>0.812316834180449</v>
      </c>
      <c r="CS88" t="n">
        <v>0.761914876895446</v>
      </c>
      <c r="CT88" t="n">
        <v>0.721837840581029</v>
      </c>
      <c r="CU88" t="n">
        <v>0.67712046257199</v>
      </c>
      <c r="CV88" t="n">
        <v>0.514538755262949</v>
      </c>
      <c r="CW88" t="n">
        <v>0.256111160482031</v>
      </c>
      <c r="CX88" t="n">
        <v>0.24298698228677</v>
      </c>
      <c r="CY88" t="n">
        <v>0.0713384328749451</v>
      </c>
      <c r="CZ88" t="n">
        <v>-0.0689977393747927</v>
      </c>
      <c r="DA88" t="n">
        <v>-0.13750457148926</v>
      </c>
      <c r="DB88" t="n">
        <v>-0.364074226663489</v>
      </c>
      <c r="DC88" t="n">
        <v>-0.406844305552426</v>
      </c>
      <c r="DD88" t="n">
        <v>-0.305181250758842</v>
      </c>
      <c r="DE88" t="n">
        <v>-0.64142508469111</v>
      </c>
      <c r="DF88" t="n">
        <v>-0.144251729703252</v>
      </c>
      <c r="DG88" t="n">
        <v>-0.114492755999985</v>
      </c>
    </row>
    <row r="89" ht="20" customHeight="1">
      <c r="A89" t="s">
        <v>88</v>
      </c>
      <c r="B89" t="n">
        <v>0.874643649375479</v>
      </c>
      <c r="C89" t="n">
        <v>0.869959898569312</v>
      </c>
      <c r="D89" t="n">
        <v>0.880634241409278</v>
      </c>
      <c r="E89" t="n">
        <v>0.838555264936388</v>
      </c>
      <c r="F89" t="n">
        <v>0.840873249992313</v>
      </c>
      <c r="G89" t="n">
        <v>0.869456141012759</v>
      </c>
      <c r="H89" t="n">
        <v>0.875772298410524</v>
      </c>
      <c r="I89" t="n">
        <v>0.853079582739</v>
      </c>
      <c r="J89" t="n">
        <v>0.85875494101538</v>
      </c>
      <c r="K89" t="n">
        <v>0.852755426187586</v>
      </c>
      <c r="L89" t="n">
        <v>0.882314918117034</v>
      </c>
      <c r="M89" t="n">
        <v>0.886764521529767</v>
      </c>
      <c r="N89" t="n">
        <v>0.87839528817793</v>
      </c>
      <c r="O89" t="n">
        <v>0.880535488740754</v>
      </c>
      <c r="P89" t="n">
        <v>0.860554462240545</v>
      </c>
      <c r="Q89" t="n">
        <v>0.848996051909427</v>
      </c>
      <c r="R89" t="n">
        <v>0.892987776009491</v>
      </c>
      <c r="S89" t="n">
        <v>0.911659733595242</v>
      </c>
      <c r="T89" t="n">
        <v>0.898852491768315</v>
      </c>
      <c r="U89" t="n">
        <v>0.898000672940821</v>
      </c>
      <c r="V89" t="n">
        <v>0.86135725448224</v>
      </c>
      <c r="W89" t="n">
        <v>0.821920409829284</v>
      </c>
      <c r="X89" t="n">
        <v>0.628225721167986</v>
      </c>
      <c r="Y89" t="n">
        <v>0.495984356257132</v>
      </c>
      <c r="Z89" t="n">
        <v>0.161965907954238</v>
      </c>
      <c r="AA89" t="n">
        <v>-0.00976770343241412</v>
      </c>
      <c r="AB89" t="n">
        <v>0.0511534395167073</v>
      </c>
      <c r="AC89" t="n">
        <v>0.032018545781063</v>
      </c>
      <c r="AD89" t="n">
        <v>0.0688274873444754</v>
      </c>
      <c r="AE89" t="n">
        <v>0.0374636986862349</v>
      </c>
      <c r="AF89" t="n">
        <v>0.12857352237201</v>
      </c>
      <c r="AG89" t="n">
        <v>0.225826885503632</v>
      </c>
      <c r="AH89" t="n">
        <v>0.272059400845474</v>
      </c>
      <c r="AI89" t="n">
        <v>0.352674145432291</v>
      </c>
      <c r="AJ89" t="n">
        <v>0.370459192693585</v>
      </c>
      <c r="AK89" t="n">
        <v>0.448812845137617</v>
      </c>
      <c r="AL89" t="n">
        <v>0.501516732425668</v>
      </c>
      <c r="AM89" t="n">
        <v>0.593553819641262</v>
      </c>
      <c r="AN89" t="n">
        <v>0.670808856697121</v>
      </c>
      <c r="AO89" t="n">
        <v>0.696378983262994</v>
      </c>
      <c r="AP89" t="n">
        <v>0.755065546322913</v>
      </c>
      <c r="AQ89" t="n">
        <v>0.806842695824583</v>
      </c>
      <c r="AR89" t="n">
        <v>0.845867940414684</v>
      </c>
      <c r="AS89" t="n">
        <v>0.887563736942298</v>
      </c>
      <c r="AT89" t="n">
        <v>0.929564107171194</v>
      </c>
      <c r="AU89" t="n">
        <v>0.922161522943677</v>
      </c>
      <c r="AV89" t="n">
        <v>0.941143084412114</v>
      </c>
      <c r="AW89" t="n">
        <v>0.941986907758446</v>
      </c>
      <c r="AX89" t="n">
        <v>0.933180431532275</v>
      </c>
      <c r="AY89" t="n">
        <v>0.921063629921321</v>
      </c>
      <c r="AZ89" t="n">
        <v>0.770591219600778</v>
      </c>
      <c r="BA89" t="n">
        <v>0.811141999386736</v>
      </c>
      <c r="BB89" t="n">
        <v>0.744314309351094</v>
      </c>
      <c r="BC89" t="n">
        <v>0.728811586739873</v>
      </c>
      <c r="BD89" t="n">
        <v>0.685875491433678</v>
      </c>
      <c r="BE89" t="n">
        <v>0.696196048481231</v>
      </c>
      <c r="BF89" t="n">
        <v>0.695084524377698</v>
      </c>
      <c r="BG89" t="n">
        <v>0.697850656002695</v>
      </c>
      <c r="BH89" t="n">
        <v>0.709191153163251</v>
      </c>
      <c r="BI89" t="n">
        <v>0.756263153049438</v>
      </c>
      <c r="BJ89" t="n">
        <v>0.769287916300415</v>
      </c>
      <c r="BK89" t="n">
        <v>0.775222255552674</v>
      </c>
      <c r="BL89" t="n">
        <v>0.823003697277476</v>
      </c>
      <c r="BM89" t="n">
        <v>0.844005891937083</v>
      </c>
      <c r="BN89" t="n">
        <v>0.881145688230478</v>
      </c>
      <c r="BO89" t="n">
        <v>0.885987196228721</v>
      </c>
      <c r="BP89" t="n">
        <v>0.8982613307829</v>
      </c>
      <c r="BQ89" t="n">
        <v>0.912003534851955</v>
      </c>
      <c r="BR89" t="n">
        <v>0.905636512959596</v>
      </c>
      <c r="BS89" t="n">
        <v>0.925553810202904</v>
      </c>
      <c r="BT89" t="n">
        <v>0.930639906279498</v>
      </c>
      <c r="BU89" t="n">
        <v>0.921041867538799</v>
      </c>
      <c r="BV89" t="n">
        <v>0.940383747798585</v>
      </c>
      <c r="BW89" t="n">
        <v>0.938833809229945</v>
      </c>
      <c r="BX89" t="n">
        <v>0.937309194798576</v>
      </c>
      <c r="BY89" t="n">
        <v>0.95450926799785</v>
      </c>
      <c r="BZ89" t="n">
        <v>0.947081334140746</v>
      </c>
      <c r="CA89" t="n">
        <v>0.949554549341851</v>
      </c>
      <c r="CB89" t="n">
        <v>0.956790507540202</v>
      </c>
      <c r="CC89" t="n">
        <v>0.967397215804132</v>
      </c>
      <c r="CD89" t="n">
        <v>0.96021075975478</v>
      </c>
      <c r="CE89" t="n">
        <v>0.965025463785013</v>
      </c>
      <c r="CF89" t="n">
        <v>0.970037050865274</v>
      </c>
      <c r="CG89" t="n">
        <v>0.976030183348262</v>
      </c>
      <c r="CH89" t="n">
        <v>0.981513299619045</v>
      </c>
      <c r="CI89" t="n">
        <v>0.989950595870288</v>
      </c>
      <c r="CJ89" t="n">
        <v>0.993600550937037</v>
      </c>
      <c r="CK89" t="n">
        <v>1</v>
      </c>
      <c r="CL89" t="n">
        <v>0.990335282969549</v>
      </c>
      <c r="CM89" t="n">
        <v>0.98303707855603</v>
      </c>
      <c r="CN89" t="n">
        <v>0.961240281205873</v>
      </c>
      <c r="CO89" t="n">
        <v>0.939783665812035</v>
      </c>
      <c r="CP89" t="n">
        <v>0.925601577257937</v>
      </c>
      <c r="CQ89" t="n">
        <v>0.891011227154711</v>
      </c>
      <c r="CR89" t="n">
        <v>0.839991629929947</v>
      </c>
      <c r="CS89" t="n">
        <v>0.807774858724867</v>
      </c>
      <c r="CT89" t="n">
        <v>0.752109914720801</v>
      </c>
      <c r="CU89" t="n">
        <v>0.718982261455419</v>
      </c>
      <c r="CV89" t="n">
        <v>0.536320643657078</v>
      </c>
      <c r="CW89" t="n">
        <v>0.320380570373218</v>
      </c>
      <c r="CX89" t="n">
        <v>0.270129564172037</v>
      </c>
      <c r="CY89" t="n">
        <v>0.123402000362592</v>
      </c>
      <c r="CZ89" t="n">
        <v>-0.0347470149176876</v>
      </c>
      <c r="DA89" t="n">
        <v>-0.100323317191359</v>
      </c>
      <c r="DB89" t="n">
        <v>-0.316682825663183</v>
      </c>
      <c r="DC89" t="n">
        <v>-0.389733438345993</v>
      </c>
      <c r="DD89" t="n">
        <v>-0.282583874569211</v>
      </c>
      <c r="DE89" t="n">
        <v>-0.629792672686219</v>
      </c>
      <c r="DF89" t="n">
        <v>-0.107939094673218</v>
      </c>
      <c r="DG89" t="n">
        <v>-0.103895882922788</v>
      </c>
    </row>
    <row r="90" ht="20" customHeight="1">
      <c r="A90" t="s">
        <v>89</v>
      </c>
      <c r="B90" t="n">
        <v>0.856353454011684</v>
      </c>
      <c r="C90" t="n">
        <v>0.838737182937029</v>
      </c>
      <c r="D90" t="n">
        <v>0.856750899371516</v>
      </c>
      <c r="E90" t="n">
        <v>0.804490297785567</v>
      </c>
      <c r="F90" t="n">
        <v>0.818308416158594</v>
      </c>
      <c r="G90" t="n">
        <v>0.838664806232241</v>
      </c>
      <c r="H90" t="n">
        <v>0.83570275276567</v>
      </c>
      <c r="I90" t="n">
        <v>0.82932086038889</v>
      </c>
      <c r="J90" t="n">
        <v>0.827154376085328</v>
      </c>
      <c r="K90" t="n">
        <v>0.821999863620959</v>
      </c>
      <c r="L90" t="n">
        <v>0.839634393760819</v>
      </c>
      <c r="M90" t="n">
        <v>0.84913646626097</v>
      </c>
      <c r="N90" t="n">
        <v>0.852779319200882</v>
      </c>
      <c r="O90" t="n">
        <v>0.846758506676856</v>
      </c>
      <c r="P90" t="n">
        <v>0.822708058100949</v>
      </c>
      <c r="Q90" t="n">
        <v>0.814694349059902</v>
      </c>
      <c r="R90" t="n">
        <v>0.867208826790919</v>
      </c>
      <c r="S90" t="n">
        <v>0.884381582154992</v>
      </c>
      <c r="T90" t="n">
        <v>0.876444623065816</v>
      </c>
      <c r="U90" t="n">
        <v>0.874215644306593</v>
      </c>
      <c r="V90" t="n">
        <v>0.842987424689004</v>
      </c>
      <c r="W90" t="n">
        <v>0.791806786861072</v>
      </c>
      <c r="X90" t="n">
        <v>0.595727419048504</v>
      </c>
      <c r="Y90" t="n">
        <v>0.453479069119713</v>
      </c>
      <c r="Z90" t="n">
        <v>0.118578366171913</v>
      </c>
      <c r="AA90" t="n">
        <v>-0.049805581156905</v>
      </c>
      <c r="AB90" t="n">
        <v>0.00814717560638629</v>
      </c>
      <c r="AC90" t="n">
        <v>-0.0211440247795203</v>
      </c>
      <c r="AD90" t="n">
        <v>0.0157910637125233</v>
      </c>
      <c r="AE90" t="n">
        <v>-0.0175934080270518</v>
      </c>
      <c r="AF90" t="n">
        <v>0.0741026190473993</v>
      </c>
      <c r="AG90" t="n">
        <v>0.172184416143909</v>
      </c>
      <c r="AH90" t="n">
        <v>0.212443185696302</v>
      </c>
      <c r="AI90" t="n">
        <v>0.291249788941645</v>
      </c>
      <c r="AJ90" t="n">
        <v>0.305979329528316</v>
      </c>
      <c r="AK90" t="n">
        <v>0.38763713134494</v>
      </c>
      <c r="AL90" t="n">
        <v>0.442932030444444</v>
      </c>
      <c r="AM90" t="n">
        <v>0.534984823949214</v>
      </c>
      <c r="AN90" t="n">
        <v>0.619272551541546</v>
      </c>
      <c r="AO90" t="n">
        <v>0.64616798773365</v>
      </c>
      <c r="AP90" t="n">
        <v>0.715119244385998</v>
      </c>
      <c r="AQ90" t="n">
        <v>0.769746645366188</v>
      </c>
      <c r="AR90" t="n">
        <v>0.818461022116062</v>
      </c>
      <c r="AS90" t="n">
        <v>0.857367683524088</v>
      </c>
      <c r="AT90" t="n">
        <v>0.907540676108479</v>
      </c>
      <c r="AU90" t="n">
        <v>0.902238025059805</v>
      </c>
      <c r="AV90" t="n">
        <v>0.927921673320251</v>
      </c>
      <c r="AW90" t="n">
        <v>0.936143065994611</v>
      </c>
      <c r="AX90" t="n">
        <v>0.926419639854791</v>
      </c>
      <c r="AY90" t="n">
        <v>0.920048922220019</v>
      </c>
      <c r="AZ90" t="n">
        <v>0.775590645180413</v>
      </c>
      <c r="BA90" t="n">
        <v>0.79839213195312</v>
      </c>
      <c r="BB90" t="n">
        <v>0.731316034571263</v>
      </c>
      <c r="BC90" t="n">
        <v>0.702691432013202</v>
      </c>
      <c r="BD90" t="n">
        <v>0.657041688347643</v>
      </c>
      <c r="BE90" t="n">
        <v>0.658142141347873</v>
      </c>
      <c r="BF90" t="n">
        <v>0.653043841969886</v>
      </c>
      <c r="BG90" t="n">
        <v>0.645180561160939</v>
      </c>
      <c r="BH90" t="n">
        <v>0.666653992839075</v>
      </c>
      <c r="BI90" t="n">
        <v>0.707151029229011</v>
      </c>
      <c r="BJ90" t="n">
        <v>0.732115947335712</v>
      </c>
      <c r="BK90" t="n">
        <v>0.729676484449378</v>
      </c>
      <c r="BL90" t="n">
        <v>0.785836860000505</v>
      </c>
      <c r="BM90" t="n">
        <v>0.798729055811834</v>
      </c>
      <c r="BN90" t="n">
        <v>0.844847660820618</v>
      </c>
      <c r="BO90" t="n">
        <v>0.848789869879324</v>
      </c>
      <c r="BP90" t="n">
        <v>0.86689115107531</v>
      </c>
      <c r="BQ90" t="n">
        <v>0.881594322281755</v>
      </c>
      <c r="BR90" t="n">
        <v>0.877423274036127</v>
      </c>
      <c r="BS90" t="n">
        <v>0.89792724293612</v>
      </c>
      <c r="BT90" t="n">
        <v>0.906769928936122</v>
      </c>
      <c r="BU90" t="n">
        <v>0.891232737062188</v>
      </c>
      <c r="BV90" t="n">
        <v>0.914404043842972</v>
      </c>
      <c r="BW90" t="n">
        <v>0.909945569859295</v>
      </c>
      <c r="BX90" t="n">
        <v>0.912335058431006</v>
      </c>
      <c r="BY90" t="n">
        <v>0.930355756730612</v>
      </c>
      <c r="BZ90" t="n">
        <v>0.925061251425092</v>
      </c>
      <c r="CA90" t="n">
        <v>0.925880689070942</v>
      </c>
      <c r="CB90" t="n">
        <v>0.938046035875628</v>
      </c>
      <c r="CC90" t="n">
        <v>0.947781370425661</v>
      </c>
      <c r="CD90" t="n">
        <v>0.93848421198029</v>
      </c>
      <c r="CE90" t="n">
        <v>0.943403965476276</v>
      </c>
      <c r="CF90" t="n">
        <v>0.951759574631639</v>
      </c>
      <c r="CG90" t="n">
        <v>0.958377619660866</v>
      </c>
      <c r="CH90" t="n">
        <v>0.966520748055643</v>
      </c>
      <c r="CI90" t="n">
        <v>0.974016996054243</v>
      </c>
      <c r="CJ90" t="n">
        <v>0.985748841325853</v>
      </c>
      <c r="CK90" t="n">
        <v>0.990335282969549</v>
      </c>
      <c r="CL90" t="n">
        <v>1</v>
      </c>
      <c r="CM90" t="n">
        <v>0.990052672884047</v>
      </c>
      <c r="CN90" t="n">
        <v>0.978347634238666</v>
      </c>
      <c r="CO90" t="n">
        <v>0.956601572721532</v>
      </c>
      <c r="CP90" t="n">
        <v>0.9500900217137</v>
      </c>
      <c r="CQ90" t="n">
        <v>0.916533733971534</v>
      </c>
      <c r="CR90" t="n">
        <v>0.879278065862732</v>
      </c>
      <c r="CS90" t="n">
        <v>0.833109956362678</v>
      </c>
      <c r="CT90" t="n">
        <v>0.797519986487193</v>
      </c>
      <c r="CU90" t="n">
        <v>0.755484244616046</v>
      </c>
      <c r="CV90" t="n">
        <v>0.59955852840531</v>
      </c>
      <c r="CW90" t="n">
        <v>0.367046981179688</v>
      </c>
      <c r="CX90" t="n">
        <v>0.335865245324185</v>
      </c>
      <c r="CY90" t="n">
        <v>0.18645107408459</v>
      </c>
      <c r="CZ90" t="n">
        <v>-0.0375194381373772</v>
      </c>
      <c r="DA90" t="n">
        <v>-0.0599817290731746</v>
      </c>
      <c r="DB90" t="n">
        <v>-0.30713440287368</v>
      </c>
      <c r="DC90" t="n">
        <v>-0.3100086550211</v>
      </c>
      <c r="DD90" t="n">
        <v>-0.263833682686176</v>
      </c>
      <c r="DE90" t="n">
        <v>-0.606108558470006</v>
      </c>
      <c r="DF90" t="n">
        <v>-0.122323504545752</v>
      </c>
      <c r="DG90" t="n">
        <v>-0.079929263538173</v>
      </c>
    </row>
    <row r="91" ht="20" customHeight="1">
      <c r="A91" t="s">
        <v>90</v>
      </c>
      <c r="B91" t="n">
        <v>0.833487984065025</v>
      </c>
      <c r="C91" t="n">
        <v>0.807511909206059</v>
      </c>
      <c r="D91" t="n">
        <v>0.822445458089924</v>
      </c>
      <c r="E91" t="n">
        <v>0.760276042394424</v>
      </c>
      <c r="F91" t="n">
        <v>0.789094678413763</v>
      </c>
      <c r="G91" t="n">
        <v>0.803081899690718</v>
      </c>
      <c r="H91" t="n">
        <v>0.811400569211648</v>
      </c>
      <c r="I91" t="n">
        <v>0.78935697762063</v>
      </c>
      <c r="J91" t="n">
        <v>0.786836784771107</v>
      </c>
      <c r="K91" t="n">
        <v>0.803293043466806</v>
      </c>
      <c r="L91" t="n">
        <v>0.802822269589319</v>
      </c>
      <c r="M91" t="n">
        <v>0.827557141400792</v>
      </c>
      <c r="N91" t="n">
        <v>0.816533780177205</v>
      </c>
      <c r="O91" t="n">
        <v>0.811730034398332</v>
      </c>
      <c r="P91" t="n">
        <v>0.782323261086938</v>
      </c>
      <c r="Q91" t="n">
        <v>0.76968354489013</v>
      </c>
      <c r="R91" t="n">
        <v>0.824781434324824</v>
      </c>
      <c r="S91" t="n">
        <v>0.848008858622872</v>
      </c>
      <c r="T91" t="n">
        <v>0.836856453238938</v>
      </c>
      <c r="U91" t="n">
        <v>0.835229290935112</v>
      </c>
      <c r="V91" t="n">
        <v>0.798034074036544</v>
      </c>
      <c r="W91" t="n">
        <v>0.74980982470357</v>
      </c>
      <c r="X91" t="n">
        <v>0.541887414912976</v>
      </c>
      <c r="Y91" t="n">
        <v>0.39717908034184</v>
      </c>
      <c r="Z91" t="n">
        <v>0.0537253070761349</v>
      </c>
      <c r="AA91" t="n">
        <v>-0.125753056588168</v>
      </c>
      <c r="AB91" t="n">
        <v>-0.0612220859848264</v>
      </c>
      <c r="AC91" t="n">
        <v>-0.0938678799278328</v>
      </c>
      <c r="AD91" t="n">
        <v>-0.0584609732266861</v>
      </c>
      <c r="AE91" t="n">
        <v>-0.0892997219764787</v>
      </c>
      <c r="AF91" t="n">
        <v>0.00228638243569377</v>
      </c>
      <c r="AG91" t="n">
        <v>0.0978193219125649</v>
      </c>
      <c r="AH91" t="n">
        <v>0.13491616375296</v>
      </c>
      <c r="AI91" t="n">
        <v>0.215943667716686</v>
      </c>
      <c r="AJ91" t="n">
        <v>0.235199684194824</v>
      </c>
      <c r="AK91" t="n">
        <v>0.317825113197124</v>
      </c>
      <c r="AL91" t="n">
        <v>0.374663268532738</v>
      </c>
      <c r="AM91" t="n">
        <v>0.468994618549455</v>
      </c>
      <c r="AN91" t="n">
        <v>0.556448167960543</v>
      </c>
      <c r="AO91" t="n">
        <v>0.588370922703579</v>
      </c>
      <c r="AP91" t="n">
        <v>0.662201049925533</v>
      </c>
      <c r="AQ91" t="n">
        <v>0.721604832578817</v>
      </c>
      <c r="AR91" t="n">
        <v>0.777901407839159</v>
      </c>
      <c r="AS91" t="n">
        <v>0.81921025780559</v>
      </c>
      <c r="AT91" t="n">
        <v>0.87686283926463</v>
      </c>
      <c r="AU91" t="n">
        <v>0.871089357882581</v>
      </c>
      <c r="AV91" t="n">
        <v>0.896727604761064</v>
      </c>
      <c r="AW91" t="n">
        <v>0.913774492140146</v>
      </c>
      <c r="AX91" t="n">
        <v>0.902441535908593</v>
      </c>
      <c r="AY91" t="n">
        <v>0.913996480060086</v>
      </c>
      <c r="AZ91" t="n">
        <v>0.760893575047533</v>
      </c>
      <c r="BA91" t="n">
        <v>0.772650378218984</v>
      </c>
      <c r="BB91" t="n">
        <v>0.703378343738501</v>
      </c>
      <c r="BC91" t="n">
        <v>0.665222910743841</v>
      </c>
      <c r="BD91" t="n">
        <v>0.601721606089842</v>
      </c>
      <c r="BE91" t="n">
        <v>0.61036267083136</v>
      </c>
      <c r="BF91" t="n">
        <v>0.60964683762383</v>
      </c>
      <c r="BG91" t="n">
        <v>0.602327943547679</v>
      </c>
      <c r="BH91" t="n">
        <v>0.618946963559271</v>
      </c>
      <c r="BI91" t="n">
        <v>0.660487080442225</v>
      </c>
      <c r="BJ91" t="n">
        <v>0.682975668465235</v>
      </c>
      <c r="BK91" t="n">
        <v>0.685684456685242</v>
      </c>
      <c r="BL91" t="n">
        <v>0.739722478971197</v>
      </c>
      <c r="BM91" t="n">
        <v>0.759698719890395</v>
      </c>
      <c r="BN91" t="n">
        <v>0.800254952333198</v>
      </c>
      <c r="BO91" t="n">
        <v>0.81206757800612</v>
      </c>
      <c r="BP91" t="n">
        <v>0.832522125304919</v>
      </c>
      <c r="BQ91" t="n">
        <v>0.849651383542827</v>
      </c>
      <c r="BR91" t="n">
        <v>0.845133111064591</v>
      </c>
      <c r="BS91" t="n">
        <v>0.86542656850836</v>
      </c>
      <c r="BT91" t="n">
        <v>0.87781780339965</v>
      </c>
      <c r="BU91" t="n">
        <v>0.862740286206115</v>
      </c>
      <c r="BV91" t="n">
        <v>0.887543128271153</v>
      </c>
      <c r="BW91" t="n">
        <v>0.883377671000265</v>
      </c>
      <c r="BX91" t="n">
        <v>0.882610248906393</v>
      </c>
      <c r="BY91" t="n">
        <v>0.905037206752849</v>
      </c>
      <c r="BZ91" t="n">
        <v>0.897640994440977</v>
      </c>
      <c r="CA91" t="n">
        <v>0.901678222666719</v>
      </c>
      <c r="CB91" t="n">
        <v>0.915621447072188</v>
      </c>
      <c r="CC91" t="n">
        <v>0.92374323447553</v>
      </c>
      <c r="CD91" t="n">
        <v>0.915706915730379</v>
      </c>
      <c r="CE91" t="n">
        <v>0.921460823900983</v>
      </c>
      <c r="CF91" t="n">
        <v>0.932257184673216</v>
      </c>
      <c r="CG91" t="n">
        <v>0.938926035268712</v>
      </c>
      <c r="CH91" t="n">
        <v>0.948055654722479</v>
      </c>
      <c r="CI91" t="n">
        <v>0.957893619028557</v>
      </c>
      <c r="CJ91" t="n">
        <v>0.97087716241803</v>
      </c>
      <c r="CK91" t="n">
        <v>0.98303707855603</v>
      </c>
      <c r="CL91" t="n">
        <v>0.990052672884047</v>
      </c>
      <c r="CM91" t="n">
        <v>1</v>
      </c>
      <c r="CN91" t="n">
        <v>0.984424616909651</v>
      </c>
      <c r="CO91" t="n">
        <v>0.973825800430611</v>
      </c>
      <c r="CP91" t="n">
        <v>0.970792193738462</v>
      </c>
      <c r="CQ91" t="n">
        <v>0.946044287973729</v>
      </c>
      <c r="CR91" t="n">
        <v>0.911553812582559</v>
      </c>
      <c r="CS91" t="n">
        <v>0.875381763263199</v>
      </c>
      <c r="CT91" t="n">
        <v>0.836125632063817</v>
      </c>
      <c r="CU91" t="n">
        <v>0.804496422950804</v>
      </c>
      <c r="CV91" t="n">
        <v>0.625820770795944</v>
      </c>
      <c r="CW91" t="n">
        <v>0.428917385375481</v>
      </c>
      <c r="CX91" t="n">
        <v>0.389489119869108</v>
      </c>
      <c r="CY91" t="n">
        <v>0.255130909170892</v>
      </c>
      <c r="CZ91" t="n">
        <v>0.0230957880840468</v>
      </c>
      <c r="DA91" t="n">
        <v>-0.0493071494003135</v>
      </c>
      <c r="DB91" t="n">
        <v>-0.234409202961075</v>
      </c>
      <c r="DC91" t="n">
        <v>-0.260964607142027</v>
      </c>
      <c r="DD91" t="n">
        <v>-0.211935939422873</v>
      </c>
      <c r="DE91" t="n">
        <v>-0.590503245971849</v>
      </c>
      <c r="DF91" t="n">
        <v>-0.0984772552011461</v>
      </c>
      <c r="DG91" t="n">
        <v>-0.0236196463770657</v>
      </c>
    </row>
    <row r="92" ht="20" customHeight="1">
      <c r="A92" t="s">
        <v>91</v>
      </c>
      <c r="B92" t="n">
        <v>0.803754257017885</v>
      </c>
      <c r="C92" t="n">
        <v>0.776919130092188</v>
      </c>
      <c r="D92" t="n">
        <v>0.791038291727725</v>
      </c>
      <c r="E92" t="n">
        <v>0.727462002291429</v>
      </c>
      <c r="F92" t="n">
        <v>0.760309056889183</v>
      </c>
      <c r="G92" t="n">
        <v>0.764697358317918</v>
      </c>
      <c r="H92" t="n">
        <v>0.770774320738857</v>
      </c>
      <c r="I92" t="n">
        <v>0.743328422718211</v>
      </c>
      <c r="J92" t="n">
        <v>0.747964323936375</v>
      </c>
      <c r="K92" t="n">
        <v>0.761250052834675</v>
      </c>
      <c r="L92" t="n">
        <v>0.748756553505277</v>
      </c>
      <c r="M92" t="n">
        <v>0.771593934682884</v>
      </c>
      <c r="N92" t="n">
        <v>0.757788352073705</v>
      </c>
      <c r="O92" t="n">
        <v>0.762084813011803</v>
      </c>
      <c r="P92" t="n">
        <v>0.736472369777747</v>
      </c>
      <c r="Q92" t="n">
        <v>0.719220956211065</v>
      </c>
      <c r="R92" t="n">
        <v>0.777690215711767</v>
      </c>
      <c r="S92" t="n">
        <v>0.812174601793652</v>
      </c>
      <c r="T92" t="n">
        <v>0.802274173642596</v>
      </c>
      <c r="U92" t="n">
        <v>0.794846410207704</v>
      </c>
      <c r="V92" t="n">
        <v>0.75926405154379</v>
      </c>
      <c r="W92" t="n">
        <v>0.712887678358384</v>
      </c>
      <c r="X92" t="n">
        <v>0.506462637419719</v>
      </c>
      <c r="Y92" t="n">
        <v>0.339814911033617</v>
      </c>
      <c r="Z92" t="n">
        <v>0.00488403651056967</v>
      </c>
      <c r="AA92" t="n">
        <v>-0.172558642144569</v>
      </c>
      <c r="AB92" t="n">
        <v>-0.12239569011861</v>
      </c>
      <c r="AC92" t="n">
        <v>-0.156049024647545</v>
      </c>
      <c r="AD92" t="n">
        <v>-0.118999870897013</v>
      </c>
      <c r="AE92" t="n">
        <v>-0.153005164093727</v>
      </c>
      <c r="AF92" t="n">
        <v>-0.0524489173997474</v>
      </c>
      <c r="AG92" t="n">
        <v>0.037577580053917</v>
      </c>
      <c r="AH92" t="n">
        <v>0.0702866882690222</v>
      </c>
      <c r="AI92" t="n">
        <v>0.148377382950453</v>
      </c>
      <c r="AJ92" t="n">
        <v>0.160034538275425</v>
      </c>
      <c r="AK92" t="n">
        <v>0.2427019731255</v>
      </c>
      <c r="AL92" t="n">
        <v>0.300661767810061</v>
      </c>
      <c r="AM92" t="n">
        <v>0.3995864521268</v>
      </c>
      <c r="AN92" t="n">
        <v>0.490051227983329</v>
      </c>
      <c r="AO92" t="n">
        <v>0.517892813153791</v>
      </c>
      <c r="AP92" t="n">
        <v>0.59604060767277</v>
      </c>
      <c r="AQ92" t="n">
        <v>0.661988961371372</v>
      </c>
      <c r="AR92" t="n">
        <v>0.728183676555257</v>
      </c>
      <c r="AS92" t="n">
        <v>0.766617273307154</v>
      </c>
      <c r="AT92" t="n">
        <v>0.838962447122303</v>
      </c>
      <c r="AU92" t="n">
        <v>0.830076446081474</v>
      </c>
      <c r="AV92" t="n">
        <v>0.862971258893441</v>
      </c>
      <c r="AW92" t="n">
        <v>0.877579296136951</v>
      </c>
      <c r="AX92" t="n">
        <v>0.879746653045453</v>
      </c>
      <c r="AY92" t="n">
        <v>0.89985596937945</v>
      </c>
      <c r="AZ92" t="n">
        <v>0.745573222042884</v>
      </c>
      <c r="BA92" t="n">
        <v>0.741167481800091</v>
      </c>
      <c r="BB92" t="n">
        <v>0.679940396499738</v>
      </c>
      <c r="BC92" t="n">
        <v>0.630481004737954</v>
      </c>
      <c r="BD92" t="n">
        <v>0.570963210220654</v>
      </c>
      <c r="BE92" t="n">
        <v>0.56894334493736</v>
      </c>
      <c r="BF92" t="n">
        <v>0.562351644453485</v>
      </c>
      <c r="BG92" t="n">
        <v>0.550190710309986</v>
      </c>
      <c r="BH92" t="n">
        <v>0.570593354300308</v>
      </c>
      <c r="BI92" t="n">
        <v>0.608160917715742</v>
      </c>
      <c r="BJ92" t="n">
        <v>0.634016242741146</v>
      </c>
      <c r="BK92" t="n">
        <v>0.632318337767391</v>
      </c>
      <c r="BL92" t="n">
        <v>0.694423984703808</v>
      </c>
      <c r="BM92" t="n">
        <v>0.70548468778752</v>
      </c>
      <c r="BN92" t="n">
        <v>0.756044107871541</v>
      </c>
      <c r="BO92" t="n">
        <v>0.760610034971341</v>
      </c>
      <c r="BP92" t="n">
        <v>0.789064390451321</v>
      </c>
      <c r="BQ92" t="n">
        <v>0.806747716345862</v>
      </c>
      <c r="BR92" t="n">
        <v>0.804697267567298</v>
      </c>
      <c r="BS92" t="n">
        <v>0.83037116223038</v>
      </c>
      <c r="BT92" t="n">
        <v>0.845092441883271</v>
      </c>
      <c r="BU92" t="n">
        <v>0.824159815880372</v>
      </c>
      <c r="BV92" t="n">
        <v>0.853800528948551</v>
      </c>
      <c r="BW92" t="n">
        <v>0.844045345352816</v>
      </c>
      <c r="BX92" t="n">
        <v>0.843089966540627</v>
      </c>
      <c r="BY92" t="n">
        <v>0.870627172625393</v>
      </c>
      <c r="BZ92" t="n">
        <v>0.865089548513011</v>
      </c>
      <c r="CA92" t="n">
        <v>0.868023004526261</v>
      </c>
      <c r="CB92" t="n">
        <v>0.881018843172436</v>
      </c>
      <c r="CC92" t="n">
        <v>0.890957313063662</v>
      </c>
      <c r="CD92" t="n">
        <v>0.882448353207375</v>
      </c>
      <c r="CE92" t="n">
        <v>0.89007351355278</v>
      </c>
      <c r="CF92" t="n">
        <v>0.897814503138211</v>
      </c>
      <c r="CG92" t="n">
        <v>0.906767631935048</v>
      </c>
      <c r="CH92" t="n">
        <v>0.918407762274863</v>
      </c>
      <c r="CI92" t="n">
        <v>0.930587657089495</v>
      </c>
      <c r="CJ92" t="n">
        <v>0.944958899258836</v>
      </c>
      <c r="CK92" t="n">
        <v>0.961240281205873</v>
      </c>
      <c r="CL92" t="n">
        <v>0.978347634238666</v>
      </c>
      <c r="CM92" t="n">
        <v>0.984424616909651</v>
      </c>
      <c r="CN92" t="n">
        <v>1</v>
      </c>
      <c r="CO92" t="n">
        <v>0.986458627800934</v>
      </c>
      <c r="CP92" t="n">
        <v>0.983144315180457</v>
      </c>
      <c r="CQ92" t="n">
        <v>0.964373096575819</v>
      </c>
      <c r="CR92" t="n">
        <v>0.940928818461878</v>
      </c>
      <c r="CS92" t="n">
        <v>0.905186954455514</v>
      </c>
      <c r="CT92" t="n">
        <v>0.871257321906377</v>
      </c>
      <c r="CU92" t="n">
        <v>0.836296023135714</v>
      </c>
      <c r="CV92" t="n">
        <v>0.693493394982001</v>
      </c>
      <c r="CW92" t="n">
        <v>0.477344262350911</v>
      </c>
      <c r="CX92" t="n">
        <v>0.474545675204764</v>
      </c>
      <c r="CY92" t="n">
        <v>0.31721622571336</v>
      </c>
      <c r="CZ92" t="n">
        <v>0.0606623256535065</v>
      </c>
      <c r="DA92" t="n">
        <v>0.0292756343410878</v>
      </c>
      <c r="DB92" t="n">
        <v>-0.187585576687876</v>
      </c>
      <c r="DC92" t="n">
        <v>-0.197339841771585</v>
      </c>
      <c r="DD92" t="n">
        <v>-0.183525174697211</v>
      </c>
      <c r="DE92" t="n">
        <v>-0.574295106135517</v>
      </c>
      <c r="DF92" t="n">
        <v>-0.0816513123045397</v>
      </c>
      <c r="DG92" t="n">
        <v>-0.0340830650649658</v>
      </c>
    </row>
    <row r="93" ht="20" customHeight="1">
      <c r="A93" t="s">
        <v>92</v>
      </c>
      <c r="B93" t="n">
        <v>0.766376639122316</v>
      </c>
      <c r="C93" t="n">
        <v>0.730983018877233</v>
      </c>
      <c r="D93" t="n">
        <v>0.742095837445325</v>
      </c>
      <c r="E93" t="n">
        <v>0.67544010465848</v>
      </c>
      <c r="F93" t="n">
        <v>0.714866019713796</v>
      </c>
      <c r="G93" t="n">
        <v>0.736971656739692</v>
      </c>
      <c r="H93" t="n">
        <v>0.735921716937957</v>
      </c>
      <c r="I93" t="n">
        <v>0.688876278421118</v>
      </c>
      <c r="J93" t="n">
        <v>0.706712659679945</v>
      </c>
      <c r="K93" t="n">
        <v>0.719156903558524</v>
      </c>
      <c r="L93" t="n">
        <v>0.715065279743852</v>
      </c>
      <c r="M93" t="n">
        <v>0.741238488263414</v>
      </c>
      <c r="N93" t="n">
        <v>0.703214684039957</v>
      </c>
      <c r="O93" t="n">
        <v>0.716886406367879</v>
      </c>
      <c r="P93" t="n">
        <v>0.689261551132484</v>
      </c>
      <c r="Q93" t="n">
        <v>0.66455136794396</v>
      </c>
      <c r="R93" t="n">
        <v>0.729050371904492</v>
      </c>
      <c r="S93" t="n">
        <v>0.771307828060208</v>
      </c>
      <c r="T93" t="n">
        <v>0.76230820094437</v>
      </c>
      <c r="U93" t="n">
        <v>0.763883772767591</v>
      </c>
      <c r="V93" t="n">
        <v>0.723842904915851</v>
      </c>
      <c r="W93" t="n">
        <v>0.673386683413747</v>
      </c>
      <c r="X93" t="n">
        <v>0.48237524456756</v>
      </c>
      <c r="Y93" t="n">
        <v>0.309946740238424</v>
      </c>
      <c r="Z93" t="n">
        <v>-0.0370553236868832</v>
      </c>
      <c r="AA93" t="n">
        <v>-0.214773888198222</v>
      </c>
      <c r="AB93" t="n">
        <v>-0.174963165228372</v>
      </c>
      <c r="AC93" t="n">
        <v>-0.20739676382842</v>
      </c>
      <c r="AD93" t="n">
        <v>-0.179620281501122</v>
      </c>
      <c r="AE93" t="n">
        <v>-0.211150009074392</v>
      </c>
      <c r="AF93" t="n">
        <v>-0.121453367164558</v>
      </c>
      <c r="AG93" t="n">
        <v>-0.0282408167514374</v>
      </c>
      <c r="AH93" t="n">
        <v>0.00268659331533575</v>
      </c>
      <c r="AI93" t="n">
        <v>0.0773511975975689</v>
      </c>
      <c r="AJ93" t="n">
        <v>0.0969616586208867</v>
      </c>
      <c r="AK93" t="n">
        <v>0.176320950587926</v>
      </c>
      <c r="AL93" t="n">
        <v>0.233813216518352</v>
      </c>
      <c r="AM93" t="n">
        <v>0.336023997818569</v>
      </c>
      <c r="AN93" t="n">
        <v>0.428585149102167</v>
      </c>
      <c r="AO93" t="n">
        <v>0.463961547949077</v>
      </c>
      <c r="AP93" t="n">
        <v>0.543729261933525</v>
      </c>
      <c r="AQ93" t="n">
        <v>0.611282776897242</v>
      </c>
      <c r="AR93" t="n">
        <v>0.678726300934532</v>
      </c>
      <c r="AS93" t="n">
        <v>0.729018011768818</v>
      </c>
      <c r="AT93" t="n">
        <v>0.802714826290822</v>
      </c>
      <c r="AU93" t="n">
        <v>0.796624048951725</v>
      </c>
      <c r="AV93" t="n">
        <v>0.824182252670143</v>
      </c>
      <c r="AW93" t="n">
        <v>0.845811119113775</v>
      </c>
      <c r="AX93" t="n">
        <v>0.849188975288945</v>
      </c>
      <c r="AY93" t="n">
        <v>0.883743315890548</v>
      </c>
      <c r="AZ93" t="n">
        <v>0.719421765234271</v>
      </c>
      <c r="BA93" t="n">
        <v>0.703990687869484</v>
      </c>
      <c r="BB93" t="n">
        <v>0.640090051758257</v>
      </c>
      <c r="BC93" t="n">
        <v>0.584172190311559</v>
      </c>
      <c r="BD93" t="n">
        <v>0.525543624587398</v>
      </c>
      <c r="BE93" t="n">
        <v>0.514811147631316</v>
      </c>
      <c r="BF93" t="n">
        <v>0.508313424836929</v>
      </c>
      <c r="BG93" t="n">
        <v>0.49162417037696</v>
      </c>
      <c r="BH93" t="n">
        <v>0.507719669903085</v>
      </c>
      <c r="BI93" t="n">
        <v>0.552598651522381</v>
      </c>
      <c r="BJ93" t="n">
        <v>0.574434568707256</v>
      </c>
      <c r="BK93" t="n">
        <v>0.577506142797486</v>
      </c>
      <c r="BL93" t="n">
        <v>0.637657388182139</v>
      </c>
      <c r="BM93" t="n">
        <v>0.660594973905284</v>
      </c>
      <c r="BN93" t="n">
        <v>0.70562731767804</v>
      </c>
      <c r="BO93" t="n">
        <v>0.710459893946162</v>
      </c>
      <c r="BP93" t="n">
        <v>0.738648652141139</v>
      </c>
      <c r="BQ93" t="n">
        <v>0.760582031264508</v>
      </c>
      <c r="BR93" t="n">
        <v>0.756748079092237</v>
      </c>
      <c r="BS93" t="n">
        <v>0.78623437547843</v>
      </c>
      <c r="BT93" t="n">
        <v>0.801997950642767</v>
      </c>
      <c r="BU93" t="n">
        <v>0.783022950464977</v>
      </c>
      <c r="BV93" t="n">
        <v>0.814889105660284</v>
      </c>
      <c r="BW93" t="n">
        <v>0.806100290322931</v>
      </c>
      <c r="BX93" t="n">
        <v>0.801052893456796</v>
      </c>
      <c r="BY93" t="n">
        <v>0.832138449882256</v>
      </c>
      <c r="BZ93" t="n">
        <v>0.826431644272666</v>
      </c>
      <c r="CA93" t="n">
        <v>0.828827667528062</v>
      </c>
      <c r="CB93" t="n">
        <v>0.843638473126472</v>
      </c>
      <c r="CC93" t="n">
        <v>0.854814536753564</v>
      </c>
      <c r="CD93" t="n">
        <v>0.846209721587364</v>
      </c>
      <c r="CE93" t="n">
        <v>0.85728656023133</v>
      </c>
      <c r="CF93" t="n">
        <v>0.86369095070411</v>
      </c>
      <c r="CG93" t="n">
        <v>0.878506112450487</v>
      </c>
      <c r="CH93" t="n">
        <v>0.887314219445417</v>
      </c>
      <c r="CI93" t="n">
        <v>0.902867134838765</v>
      </c>
      <c r="CJ93" t="n">
        <v>0.920378893956891</v>
      </c>
      <c r="CK93" t="n">
        <v>0.939783665812035</v>
      </c>
      <c r="CL93" t="n">
        <v>0.956601572721532</v>
      </c>
      <c r="CM93" t="n">
        <v>0.973825800430611</v>
      </c>
      <c r="CN93" t="n">
        <v>0.986458627800934</v>
      </c>
      <c r="CO93" t="n">
        <v>1</v>
      </c>
      <c r="CP93" t="n">
        <v>0.985654171386175</v>
      </c>
      <c r="CQ93" t="n">
        <v>0.969945184786506</v>
      </c>
      <c r="CR93" t="n">
        <v>0.953575419771754</v>
      </c>
      <c r="CS93" t="n">
        <v>0.924495886764682</v>
      </c>
      <c r="CT93" t="n">
        <v>0.889915834083574</v>
      </c>
      <c r="CU93" t="n">
        <v>0.870178561607271</v>
      </c>
      <c r="CV93" t="n">
        <v>0.716567964233905</v>
      </c>
      <c r="CW93" t="n">
        <v>0.533655697848549</v>
      </c>
      <c r="CX93" t="n">
        <v>0.522395547916183</v>
      </c>
      <c r="CY93" t="n">
        <v>0.373976659969202</v>
      </c>
      <c r="CZ93" t="n">
        <v>0.0817824330930248</v>
      </c>
      <c r="DA93" t="n">
        <v>0.0126803108736695</v>
      </c>
      <c r="DB93" t="n">
        <v>-0.134928138854751</v>
      </c>
      <c r="DC93" t="n">
        <v>-0.164072831099298</v>
      </c>
      <c r="DD93" t="n">
        <v>-0.0945234746143128</v>
      </c>
      <c r="DE93" t="n">
        <v>-0.579090629031519</v>
      </c>
      <c r="DF93" t="n">
        <v>-0.0483980440708267</v>
      </c>
      <c r="DG93" t="n">
        <v>-0.00320942373009846</v>
      </c>
    </row>
    <row r="94" ht="20" customHeight="1">
      <c r="A94" t="s">
        <v>93</v>
      </c>
      <c r="B94" t="n">
        <v>0.725684869474074</v>
      </c>
      <c r="C94" t="n">
        <v>0.686652931875095</v>
      </c>
      <c r="D94" t="n">
        <v>0.708210474131502</v>
      </c>
      <c r="E94" t="n">
        <v>0.631298329779654</v>
      </c>
      <c r="F94" t="n">
        <v>0.676402050777253</v>
      </c>
      <c r="G94" t="n">
        <v>0.683221557999637</v>
      </c>
      <c r="H94" t="n">
        <v>0.689191695188743</v>
      </c>
      <c r="I94" t="n">
        <v>0.657005005954548</v>
      </c>
      <c r="J94" t="n">
        <v>0.66710035854389</v>
      </c>
      <c r="K94" t="n">
        <v>0.682891721719463</v>
      </c>
      <c r="L94" t="n">
        <v>0.668741361167921</v>
      </c>
      <c r="M94" t="n">
        <v>0.700651933121458</v>
      </c>
      <c r="N94" t="n">
        <v>0.68068269155403</v>
      </c>
      <c r="O94" t="n">
        <v>0.675343734670413</v>
      </c>
      <c r="P94" t="n">
        <v>0.649585060461537</v>
      </c>
      <c r="Q94" t="n">
        <v>0.628385500298813</v>
      </c>
      <c r="R94" t="n">
        <v>0.698609692877607</v>
      </c>
      <c r="S94" t="n">
        <v>0.733506421268195</v>
      </c>
      <c r="T94" t="n">
        <v>0.723595944590229</v>
      </c>
      <c r="U94" t="n">
        <v>0.730656616006746</v>
      </c>
      <c r="V94" t="n">
        <v>0.691210353163498</v>
      </c>
      <c r="W94" t="n">
        <v>0.632279748370876</v>
      </c>
      <c r="X94" t="n">
        <v>0.428661548415711</v>
      </c>
      <c r="Y94" t="n">
        <v>0.260764836213237</v>
      </c>
      <c r="Z94" t="n">
        <v>-0.0648157650559437</v>
      </c>
      <c r="AA94" t="n">
        <v>-0.265358851542959</v>
      </c>
      <c r="AB94" t="n">
        <v>-0.208932575194042</v>
      </c>
      <c r="AC94" t="n">
        <v>-0.25656809244139</v>
      </c>
      <c r="AD94" t="n">
        <v>-0.220836414373002</v>
      </c>
      <c r="AE94" t="n">
        <v>-0.243969639621026</v>
      </c>
      <c r="AF94" t="n">
        <v>-0.157040839613607</v>
      </c>
      <c r="AG94" t="n">
        <v>-0.0682993267125794</v>
      </c>
      <c r="AH94" t="n">
        <v>-0.0411684949271214</v>
      </c>
      <c r="AI94" t="n">
        <v>0.0354023192110427</v>
      </c>
      <c r="AJ94" t="n">
        <v>0.0531456378233495</v>
      </c>
      <c r="AK94" t="n">
        <v>0.133481149336752</v>
      </c>
      <c r="AL94" t="n">
        <v>0.192871832713824</v>
      </c>
      <c r="AM94" t="n">
        <v>0.294843766511434</v>
      </c>
      <c r="AN94" t="n">
        <v>0.391806658824247</v>
      </c>
      <c r="AO94" t="n">
        <v>0.432089234984096</v>
      </c>
      <c r="AP94" t="n">
        <v>0.515955466500128</v>
      </c>
      <c r="AQ94" t="n">
        <v>0.580382586549816</v>
      </c>
      <c r="AR94" t="n">
        <v>0.65672941201853</v>
      </c>
      <c r="AS94" t="n">
        <v>0.703172499107542</v>
      </c>
      <c r="AT94" t="n">
        <v>0.789890538221326</v>
      </c>
      <c r="AU94" t="n">
        <v>0.773977444485263</v>
      </c>
      <c r="AV94" t="n">
        <v>0.805856563572021</v>
      </c>
      <c r="AW94" t="n">
        <v>0.828353591535787</v>
      </c>
      <c r="AX94" t="n">
        <v>0.820601514339907</v>
      </c>
      <c r="AY94" t="n">
        <v>0.866774716905876</v>
      </c>
      <c r="AZ94" t="n">
        <v>0.70888033777957</v>
      </c>
      <c r="BA94" t="n">
        <v>0.675862348753259</v>
      </c>
      <c r="BB94" t="n">
        <v>0.606050334508732</v>
      </c>
      <c r="BC94" t="n">
        <v>0.545119915189066</v>
      </c>
      <c r="BD94" t="n">
        <v>0.474382235779056</v>
      </c>
      <c r="BE94" t="n">
        <v>0.4615206097605</v>
      </c>
      <c r="BF94" t="n">
        <v>0.454502984930408</v>
      </c>
      <c r="BG94" t="n">
        <v>0.43980630918804</v>
      </c>
      <c r="BH94" t="n">
        <v>0.464489913245032</v>
      </c>
      <c r="BI94" t="n">
        <v>0.507836407093477</v>
      </c>
      <c r="BJ94" t="n">
        <v>0.532752234225026</v>
      </c>
      <c r="BK94" t="n">
        <v>0.530360825916775</v>
      </c>
      <c r="BL94" t="n">
        <v>0.600447619579406</v>
      </c>
      <c r="BM94" t="n">
        <v>0.616242597437321</v>
      </c>
      <c r="BN94" t="n">
        <v>0.66331315985805</v>
      </c>
      <c r="BO94" t="n">
        <v>0.672354837224391</v>
      </c>
      <c r="BP94" t="n">
        <v>0.701513955107415</v>
      </c>
      <c r="BQ94" t="n">
        <v>0.724892842291168</v>
      </c>
      <c r="BR94" t="n">
        <v>0.724099120659136</v>
      </c>
      <c r="BS94" t="n">
        <v>0.750866584950669</v>
      </c>
      <c r="BT94" t="n">
        <v>0.768955507861335</v>
      </c>
      <c r="BU94" t="n">
        <v>0.747313604824863</v>
      </c>
      <c r="BV94" t="n">
        <v>0.780791583777043</v>
      </c>
      <c r="BW94" t="n">
        <v>0.768716100494166</v>
      </c>
      <c r="BX94" t="n">
        <v>0.769990084030012</v>
      </c>
      <c r="BY94" t="n">
        <v>0.800542837125678</v>
      </c>
      <c r="BZ94" t="n">
        <v>0.793193584687252</v>
      </c>
      <c r="CA94" t="n">
        <v>0.795893701300487</v>
      </c>
      <c r="CB94" t="n">
        <v>0.816918312418278</v>
      </c>
      <c r="CC94" t="n">
        <v>0.82688104449391</v>
      </c>
      <c r="CD94" t="n">
        <v>0.81728968795451</v>
      </c>
      <c r="CE94" t="n">
        <v>0.827000787423073</v>
      </c>
      <c r="CF94" t="n">
        <v>0.840825024661494</v>
      </c>
      <c r="CG94" t="n">
        <v>0.848307344812557</v>
      </c>
      <c r="CH94" t="n">
        <v>0.86383634830825</v>
      </c>
      <c r="CI94" t="n">
        <v>0.882171370014532</v>
      </c>
      <c r="CJ94" t="n">
        <v>0.903904398593537</v>
      </c>
      <c r="CK94" t="n">
        <v>0.925601577257937</v>
      </c>
      <c r="CL94" t="n">
        <v>0.9500900217137</v>
      </c>
      <c r="CM94" t="n">
        <v>0.970792193738462</v>
      </c>
      <c r="CN94" t="n">
        <v>0.983144315180457</v>
      </c>
      <c r="CO94" t="n">
        <v>0.985654171386175</v>
      </c>
      <c r="CP94" t="n">
        <v>1</v>
      </c>
      <c r="CQ94" t="n">
        <v>0.986467548561135</v>
      </c>
      <c r="CR94" t="n">
        <v>0.972796271847242</v>
      </c>
      <c r="CS94" t="n">
        <v>0.943534338568457</v>
      </c>
      <c r="CT94" t="n">
        <v>0.91527534586511</v>
      </c>
      <c r="CU94" t="n">
        <v>0.881338537573906</v>
      </c>
      <c r="CV94" t="n">
        <v>0.764540243048357</v>
      </c>
      <c r="CW94" t="n">
        <v>0.588569533577994</v>
      </c>
      <c r="CX94" t="n">
        <v>0.538959122103438</v>
      </c>
      <c r="CY94" t="n">
        <v>0.43228867120101</v>
      </c>
      <c r="CZ94" t="n">
        <v>0.11339698598927</v>
      </c>
      <c r="DA94" t="n">
        <v>0.0556357637670639</v>
      </c>
      <c r="DB94" t="n">
        <v>-0.123518507406653</v>
      </c>
      <c r="DC94" t="n">
        <v>-0.132976507646973</v>
      </c>
      <c r="DD94" t="n">
        <v>-0.0966493480368761</v>
      </c>
      <c r="DE94" t="n">
        <v>-0.551171383430149</v>
      </c>
      <c r="DF94" t="n">
        <v>-0.0471743715336217</v>
      </c>
      <c r="DG94" t="n">
        <v>0.0916921584246103</v>
      </c>
    </row>
    <row r="95" ht="20" customHeight="1">
      <c r="A95" t="s">
        <v>94</v>
      </c>
      <c r="B95" t="n">
        <v>0.68823367547853</v>
      </c>
      <c r="C95" t="n">
        <v>0.653167171009521</v>
      </c>
      <c r="D95" t="n">
        <v>0.661948043002511</v>
      </c>
      <c r="E95" t="n">
        <v>0.578484684486035</v>
      </c>
      <c r="F95" t="n">
        <v>0.634316379065074</v>
      </c>
      <c r="G95" t="n">
        <v>0.625663746414753</v>
      </c>
      <c r="H95" t="n">
        <v>0.645225552530952</v>
      </c>
      <c r="I95" t="n">
        <v>0.598961191558712</v>
      </c>
      <c r="J95" t="n">
        <v>0.628811448267247</v>
      </c>
      <c r="K95" t="n">
        <v>0.643507270444003</v>
      </c>
      <c r="L95" t="n">
        <v>0.610663749838357</v>
      </c>
      <c r="M95" t="n">
        <v>0.640752463511515</v>
      </c>
      <c r="N95" t="n">
        <v>0.623720812386274</v>
      </c>
      <c r="O95" t="n">
        <v>0.622780537347435</v>
      </c>
      <c r="P95" t="n">
        <v>0.598225852404274</v>
      </c>
      <c r="Q95" t="n">
        <v>0.577361967068366</v>
      </c>
      <c r="R95" t="n">
        <v>0.641147658433302</v>
      </c>
      <c r="S95" t="n">
        <v>0.687631513815899</v>
      </c>
      <c r="T95" t="n">
        <v>0.665680072776021</v>
      </c>
      <c r="U95" t="n">
        <v>0.677439812748048</v>
      </c>
      <c r="V95" t="n">
        <v>0.63932404671941</v>
      </c>
      <c r="W95" t="n">
        <v>0.587785895854958</v>
      </c>
      <c r="X95" t="n">
        <v>0.386194675108517</v>
      </c>
      <c r="Y95" t="n">
        <v>0.224820724408761</v>
      </c>
      <c r="Z95" t="n">
        <v>-0.10464334686066</v>
      </c>
      <c r="AA95" t="n">
        <v>-0.302670283290657</v>
      </c>
      <c r="AB95" t="n">
        <v>-0.25344067322158</v>
      </c>
      <c r="AC95" t="n">
        <v>-0.289390982010815</v>
      </c>
      <c r="AD95" t="n">
        <v>-0.258721890616089</v>
      </c>
      <c r="AE95" t="n">
        <v>-0.283535116767129</v>
      </c>
      <c r="AF95" t="n">
        <v>-0.191584047041516</v>
      </c>
      <c r="AG95" t="n">
        <v>-0.118322809020418</v>
      </c>
      <c r="AH95" t="n">
        <v>-0.0990296245460687</v>
      </c>
      <c r="AI95" t="n">
        <v>-0.0199763698474587</v>
      </c>
      <c r="AJ95" t="n">
        <v>-0.000548911427825452</v>
      </c>
      <c r="AK95" t="n">
        <v>0.0774793822646194</v>
      </c>
      <c r="AL95" t="n">
        <v>0.135377097821899</v>
      </c>
      <c r="AM95" t="n">
        <v>0.237028825443337</v>
      </c>
      <c r="AN95" t="n">
        <v>0.334333731024931</v>
      </c>
      <c r="AO95" t="n">
        <v>0.370268513969979</v>
      </c>
      <c r="AP95" t="n">
        <v>0.454397340023239</v>
      </c>
      <c r="AQ95" t="n">
        <v>0.526039660995439</v>
      </c>
      <c r="AR95" t="n">
        <v>0.607488486938174</v>
      </c>
      <c r="AS95" t="n">
        <v>0.657710734090326</v>
      </c>
      <c r="AT95" t="n">
        <v>0.743594088237836</v>
      </c>
      <c r="AU95" t="n">
        <v>0.721998761410919</v>
      </c>
      <c r="AV95" t="n">
        <v>0.760644872216206</v>
      </c>
      <c r="AW95" t="n">
        <v>0.787070639925795</v>
      </c>
      <c r="AX95" t="n">
        <v>0.778950225966082</v>
      </c>
      <c r="AY95" t="n">
        <v>0.849388169319678</v>
      </c>
      <c r="AZ95" t="n">
        <v>0.684475890777089</v>
      </c>
      <c r="BA95" t="n">
        <v>0.642576311753795</v>
      </c>
      <c r="BB95" t="n">
        <v>0.563824664395421</v>
      </c>
      <c r="BC95" t="n">
        <v>0.502496665684252</v>
      </c>
      <c r="BD95" t="n">
        <v>0.426370909356979</v>
      </c>
      <c r="BE95" t="n">
        <v>0.418626906548792</v>
      </c>
      <c r="BF95" t="n">
        <v>0.408649891757928</v>
      </c>
      <c r="BG95" t="n">
        <v>0.390969487532379</v>
      </c>
      <c r="BH95" t="n">
        <v>0.413410571166342</v>
      </c>
      <c r="BI95" t="n">
        <v>0.454855714771759</v>
      </c>
      <c r="BJ95" t="n">
        <v>0.483230263746672</v>
      </c>
      <c r="BK95" t="n">
        <v>0.480276886490204</v>
      </c>
      <c r="BL95" t="n">
        <v>0.544606597617005</v>
      </c>
      <c r="BM95" t="n">
        <v>0.5639000284106</v>
      </c>
      <c r="BN95" t="n">
        <v>0.610635959479297</v>
      </c>
      <c r="BO95" t="n">
        <v>0.624146675932162</v>
      </c>
      <c r="BP95" t="n">
        <v>0.651322473173798</v>
      </c>
      <c r="BQ95" t="n">
        <v>0.677729521858606</v>
      </c>
      <c r="BR95" t="n">
        <v>0.674962845755151</v>
      </c>
      <c r="BS95" t="n">
        <v>0.703798771827396</v>
      </c>
      <c r="BT95" t="n">
        <v>0.722166937335518</v>
      </c>
      <c r="BU95" t="n">
        <v>0.70009108739306</v>
      </c>
      <c r="BV95" t="n">
        <v>0.736410483902613</v>
      </c>
      <c r="BW95" t="n">
        <v>0.725054128916475</v>
      </c>
      <c r="BX95" t="n">
        <v>0.721944434100367</v>
      </c>
      <c r="BY95" t="n">
        <v>0.76040990398894</v>
      </c>
      <c r="BZ95" t="n">
        <v>0.744503168412318</v>
      </c>
      <c r="CA95" t="n">
        <v>0.755274652911678</v>
      </c>
      <c r="CB95" t="n">
        <v>0.772245379155494</v>
      </c>
      <c r="CC95" t="n">
        <v>0.784409638351614</v>
      </c>
      <c r="CD95" t="n">
        <v>0.772195983162371</v>
      </c>
      <c r="CE95" t="n">
        <v>0.784580779528888</v>
      </c>
      <c r="CF95" t="n">
        <v>0.799574678577017</v>
      </c>
      <c r="CG95" t="n">
        <v>0.805676374751464</v>
      </c>
      <c r="CH95" t="n">
        <v>0.823598114676198</v>
      </c>
      <c r="CI95" t="n">
        <v>0.843233701939257</v>
      </c>
      <c r="CJ95" t="n">
        <v>0.864288867849731</v>
      </c>
      <c r="CK95" t="n">
        <v>0.891011227154711</v>
      </c>
      <c r="CL95" t="n">
        <v>0.916533733971534</v>
      </c>
      <c r="CM95" t="n">
        <v>0.946044287973729</v>
      </c>
      <c r="CN95" t="n">
        <v>0.964373096575819</v>
      </c>
      <c r="CO95" t="n">
        <v>0.969945184786506</v>
      </c>
      <c r="CP95" t="n">
        <v>0.986467548561135</v>
      </c>
      <c r="CQ95" t="n">
        <v>1</v>
      </c>
      <c r="CR95" t="n">
        <v>0.969351132959139</v>
      </c>
      <c r="CS95" t="n">
        <v>0.962484329821103</v>
      </c>
      <c r="CT95" t="n">
        <v>0.909571996118552</v>
      </c>
      <c r="CU95" t="n">
        <v>0.898979600608063</v>
      </c>
      <c r="CV95" t="n">
        <v>0.785570090707301</v>
      </c>
      <c r="CW95" t="n">
        <v>0.631267312108872</v>
      </c>
      <c r="CX95" t="n">
        <v>0.579386343328278</v>
      </c>
      <c r="CY95" t="n">
        <v>0.505839356728941</v>
      </c>
      <c r="CZ95" t="n">
        <v>0.104878049641925</v>
      </c>
      <c r="DA95" t="n">
        <v>0.107653428170611</v>
      </c>
      <c r="DB95" t="n">
        <v>-0.0523659689221782</v>
      </c>
      <c r="DC95" t="n">
        <v>-0.0741876534126661</v>
      </c>
      <c r="DD95" t="n">
        <v>-0.041390466000075</v>
      </c>
      <c r="DE95" t="n">
        <v>-0.507995575667119</v>
      </c>
      <c r="DF95" t="n">
        <v>-0.028847714340053</v>
      </c>
      <c r="DG95" t="n">
        <v>0.123262050206128</v>
      </c>
    </row>
    <row r="96" ht="20" customHeight="1">
      <c r="A96" t="s">
        <v>95</v>
      </c>
      <c r="B96" t="n">
        <v>0.618324830686935</v>
      </c>
      <c r="C96" t="n">
        <v>0.559738091470348</v>
      </c>
      <c r="D96" t="n">
        <v>0.571780427262179</v>
      </c>
      <c r="E96" t="n">
        <v>0.488389872518623</v>
      </c>
      <c r="F96" t="n">
        <v>0.551760629253954</v>
      </c>
      <c r="G96" t="n">
        <v>0.539081046099036</v>
      </c>
      <c r="H96" t="n">
        <v>0.562292424517347</v>
      </c>
      <c r="I96" t="n">
        <v>0.519077820512283</v>
      </c>
      <c r="J96" t="n">
        <v>0.518191065423517</v>
      </c>
      <c r="K96" t="n">
        <v>0.551380556112169</v>
      </c>
      <c r="L96" t="n">
        <v>0.531989185747746</v>
      </c>
      <c r="M96" t="n">
        <v>0.558111945953303</v>
      </c>
      <c r="N96" t="n">
        <v>0.544725206503161</v>
      </c>
      <c r="O96" t="n">
        <v>0.53875283124058</v>
      </c>
      <c r="P96" t="n">
        <v>0.502870067411734</v>
      </c>
      <c r="Q96" t="n">
        <v>0.487191681384213</v>
      </c>
      <c r="R96" t="n">
        <v>0.561342392484937</v>
      </c>
      <c r="S96" t="n">
        <v>0.609517725812049</v>
      </c>
      <c r="T96" t="n">
        <v>0.607794268817984</v>
      </c>
      <c r="U96" t="n">
        <v>0.622116033799649</v>
      </c>
      <c r="V96" t="n">
        <v>0.581937542175647</v>
      </c>
      <c r="W96" t="n">
        <v>0.527021667915041</v>
      </c>
      <c r="X96" t="n">
        <v>0.32768356850974</v>
      </c>
      <c r="Y96" t="n">
        <v>0.14558644867086</v>
      </c>
      <c r="Z96" t="n">
        <v>-0.144060894058623</v>
      </c>
      <c r="AA96" t="n">
        <v>-0.34073897306861</v>
      </c>
      <c r="AB96" t="n">
        <v>-0.315997008073768</v>
      </c>
      <c r="AC96" t="n">
        <v>-0.371871033251772</v>
      </c>
      <c r="AD96" t="n">
        <v>-0.353779897522516</v>
      </c>
      <c r="AE96" t="n">
        <v>-0.381440881012022</v>
      </c>
      <c r="AF96" t="n">
        <v>-0.306374188133782</v>
      </c>
      <c r="AG96" t="n">
        <v>-0.232939805435919</v>
      </c>
      <c r="AH96" t="n">
        <v>-0.21186588658516</v>
      </c>
      <c r="AI96" t="n">
        <v>-0.142498824180521</v>
      </c>
      <c r="AJ96" t="n">
        <v>-0.126715078458466</v>
      </c>
      <c r="AK96" t="n">
        <v>-0.0456222697505878</v>
      </c>
      <c r="AL96" t="n">
        <v>0.0154625547663721</v>
      </c>
      <c r="AM96" t="n">
        <v>0.124210628106948</v>
      </c>
      <c r="AN96" t="n">
        <v>0.220019449023349</v>
      </c>
      <c r="AO96" t="n">
        <v>0.259784488568196</v>
      </c>
      <c r="AP96" t="n">
        <v>0.357858259945575</v>
      </c>
      <c r="AQ96" t="n">
        <v>0.426153773873131</v>
      </c>
      <c r="AR96" t="n">
        <v>0.514736896007134</v>
      </c>
      <c r="AS96" t="n">
        <v>0.563200034255009</v>
      </c>
      <c r="AT96" t="n">
        <v>0.672660783817456</v>
      </c>
      <c r="AU96" t="n">
        <v>0.660305742036222</v>
      </c>
      <c r="AV96" t="n">
        <v>0.68465535971117</v>
      </c>
      <c r="AW96" t="n">
        <v>0.7192541366576</v>
      </c>
      <c r="AX96" t="n">
        <v>0.718126975458377</v>
      </c>
      <c r="AY96" t="n">
        <v>0.792467106121411</v>
      </c>
      <c r="AZ96" t="n">
        <v>0.637519585968849</v>
      </c>
      <c r="BA96" t="n">
        <v>0.564222078227077</v>
      </c>
      <c r="BB96" t="n">
        <v>0.509032469898807</v>
      </c>
      <c r="BC96" t="n">
        <v>0.41246733293728</v>
      </c>
      <c r="BD96" t="n">
        <v>0.32891287861649</v>
      </c>
      <c r="BE96" t="n">
        <v>0.309065284408282</v>
      </c>
      <c r="BF96" t="n">
        <v>0.290622054891265</v>
      </c>
      <c r="BG96" t="n">
        <v>0.271551822049872</v>
      </c>
      <c r="BH96" t="n">
        <v>0.299371579672956</v>
      </c>
      <c r="BI96" t="n">
        <v>0.33739780056487</v>
      </c>
      <c r="BJ96" t="n">
        <v>0.375680410985841</v>
      </c>
      <c r="BK96" t="n">
        <v>0.368448871584513</v>
      </c>
      <c r="BL96" t="n">
        <v>0.446570073300142</v>
      </c>
      <c r="BM96" t="n">
        <v>0.462846737266954</v>
      </c>
      <c r="BN96" t="n">
        <v>0.518011303158949</v>
      </c>
      <c r="BO96" t="n">
        <v>0.52743481967749</v>
      </c>
      <c r="BP96" t="n">
        <v>0.56245562287433</v>
      </c>
      <c r="BQ96" t="n">
        <v>0.587809773616579</v>
      </c>
      <c r="BR96" t="n">
        <v>0.585313240356037</v>
      </c>
      <c r="BS96" t="n">
        <v>0.614338453014787</v>
      </c>
      <c r="BT96" t="n">
        <v>0.639391241898538</v>
      </c>
      <c r="BU96" t="n">
        <v>0.610997097703289</v>
      </c>
      <c r="BV96" t="n">
        <v>0.652454676248416</v>
      </c>
      <c r="BW96" t="n">
        <v>0.640520984239802</v>
      </c>
      <c r="BX96" t="n">
        <v>0.639070613629112</v>
      </c>
      <c r="BY96" t="n">
        <v>0.676231780372512</v>
      </c>
      <c r="BZ96" t="n">
        <v>0.669892805031275</v>
      </c>
      <c r="CA96" t="n">
        <v>0.673080611397246</v>
      </c>
      <c r="CB96" t="n">
        <v>0.694436876549746</v>
      </c>
      <c r="CC96" t="n">
        <v>0.710218551740721</v>
      </c>
      <c r="CD96" t="n">
        <v>0.696657888115108</v>
      </c>
      <c r="CE96" t="n">
        <v>0.708342205482385</v>
      </c>
      <c r="CF96" t="n">
        <v>0.72421116720005</v>
      </c>
      <c r="CG96" t="n">
        <v>0.738655763126544</v>
      </c>
      <c r="CH96" t="n">
        <v>0.758755435622247</v>
      </c>
      <c r="CI96" t="n">
        <v>0.77856670798766</v>
      </c>
      <c r="CJ96" t="n">
        <v>0.812316834180449</v>
      </c>
      <c r="CK96" t="n">
        <v>0.839991629929947</v>
      </c>
      <c r="CL96" t="n">
        <v>0.879278065862732</v>
      </c>
      <c r="CM96" t="n">
        <v>0.911553812582559</v>
      </c>
      <c r="CN96" t="n">
        <v>0.940928818461878</v>
      </c>
      <c r="CO96" t="n">
        <v>0.953575419771754</v>
      </c>
      <c r="CP96" t="n">
        <v>0.972796271847242</v>
      </c>
      <c r="CQ96" t="n">
        <v>0.969351132959139</v>
      </c>
      <c r="CR96" t="n">
        <v>1</v>
      </c>
      <c r="CS96" t="n">
        <v>0.957052519567127</v>
      </c>
      <c r="CT96" t="n">
        <v>0.951806291080872</v>
      </c>
      <c r="CU96" t="n">
        <v>0.91553539494283</v>
      </c>
      <c r="CV96" t="n">
        <v>0.836699079126467</v>
      </c>
      <c r="CW96" t="n">
        <v>0.673991514036505</v>
      </c>
      <c r="CX96" t="n">
        <v>0.657821941042171</v>
      </c>
      <c r="CY96" t="n">
        <v>0.555823289973792</v>
      </c>
      <c r="CZ96" t="n">
        <v>0.188140374560599</v>
      </c>
      <c r="DA96" t="n">
        <v>0.124651011739098</v>
      </c>
      <c r="DB96" t="n">
        <v>0.0435096189543458</v>
      </c>
      <c r="DC96" t="n">
        <v>0.0370047409314419</v>
      </c>
      <c r="DD96" t="n">
        <v>0.0219254743368708</v>
      </c>
      <c r="DE96" t="n">
        <v>-0.478278286475475</v>
      </c>
      <c r="DF96" t="n">
        <v>-0.0266584383726858</v>
      </c>
      <c r="DG96" t="n">
        <v>0.159755055546117</v>
      </c>
    </row>
    <row r="97" ht="20" customHeight="1">
      <c r="A97" t="s">
        <v>96</v>
      </c>
      <c r="B97" t="n">
        <v>0.595569240960924</v>
      </c>
      <c r="C97" t="n">
        <v>0.5499636962043</v>
      </c>
      <c r="D97" t="n">
        <v>0.544267211577308</v>
      </c>
      <c r="E97" t="n">
        <v>0.453367249997099</v>
      </c>
      <c r="F97" t="n">
        <v>0.506212107752798</v>
      </c>
      <c r="G97" t="n">
        <v>0.502644302996535</v>
      </c>
      <c r="H97" t="n">
        <v>0.512018042754204</v>
      </c>
      <c r="I97" t="n">
        <v>0.455095865736015</v>
      </c>
      <c r="J97" t="n">
        <v>0.488563604000224</v>
      </c>
      <c r="K97" t="n">
        <v>0.515318905716551</v>
      </c>
      <c r="L97" t="n">
        <v>0.492784337514925</v>
      </c>
      <c r="M97" t="n">
        <v>0.514511861725454</v>
      </c>
      <c r="N97" t="n">
        <v>0.471536067609943</v>
      </c>
      <c r="O97" t="n">
        <v>0.481860841133667</v>
      </c>
      <c r="P97" t="n">
        <v>0.47153809548138</v>
      </c>
      <c r="Q97" t="n">
        <v>0.447872578263493</v>
      </c>
      <c r="R97" t="n">
        <v>0.506524187604026</v>
      </c>
      <c r="S97" t="n">
        <v>0.574513880981836</v>
      </c>
      <c r="T97" t="n">
        <v>0.559382782146083</v>
      </c>
      <c r="U97" t="n">
        <v>0.581104992955884</v>
      </c>
      <c r="V97" t="n">
        <v>0.541211936464033</v>
      </c>
      <c r="W97" t="n">
        <v>0.486555849843927</v>
      </c>
      <c r="X97" t="n">
        <v>0.318760027155344</v>
      </c>
      <c r="Y97" t="n">
        <v>0.144456724648873</v>
      </c>
      <c r="Z97" t="n">
        <v>-0.140650872968936</v>
      </c>
      <c r="AA97" t="n">
        <v>-0.359358099224761</v>
      </c>
      <c r="AB97" t="n">
        <v>-0.31306494236573</v>
      </c>
      <c r="AC97" t="n">
        <v>-0.355967822803457</v>
      </c>
      <c r="AD97" t="n">
        <v>-0.350895354790254</v>
      </c>
      <c r="AE97" t="n">
        <v>-0.366577501499636</v>
      </c>
      <c r="AF97" t="n">
        <v>-0.300724971408682</v>
      </c>
      <c r="AG97" t="n">
        <v>-0.247239341194545</v>
      </c>
      <c r="AH97" t="n">
        <v>-0.233637698589757</v>
      </c>
      <c r="AI97" t="n">
        <v>-0.161652673115535</v>
      </c>
      <c r="AJ97" t="n">
        <v>-0.151301912667169</v>
      </c>
      <c r="AK97" t="n">
        <v>-0.0686054099469404</v>
      </c>
      <c r="AL97" t="n">
        <v>-0.0242968438484443</v>
      </c>
      <c r="AM97" t="n">
        <v>0.0915789099655841</v>
      </c>
      <c r="AN97" t="n">
        <v>0.185884112049573</v>
      </c>
      <c r="AO97" t="n">
        <v>0.224017358895475</v>
      </c>
      <c r="AP97" t="n">
        <v>0.311341010613095</v>
      </c>
      <c r="AQ97" t="n">
        <v>0.379420892770861</v>
      </c>
      <c r="AR97" t="n">
        <v>0.479137600878644</v>
      </c>
      <c r="AS97" t="n">
        <v>0.526972033503432</v>
      </c>
      <c r="AT97" t="n">
        <v>0.639175258358512</v>
      </c>
      <c r="AU97" t="n">
        <v>0.617987268420397</v>
      </c>
      <c r="AV97" t="n">
        <v>0.654057008094892</v>
      </c>
      <c r="AW97" t="n">
        <v>0.678960658824964</v>
      </c>
      <c r="AX97" t="n">
        <v>0.672419042402511</v>
      </c>
      <c r="AY97" t="n">
        <v>0.788906828186732</v>
      </c>
      <c r="AZ97" t="n">
        <v>0.626269238867025</v>
      </c>
      <c r="BA97" t="n">
        <v>0.546457214665903</v>
      </c>
      <c r="BB97" t="n">
        <v>0.467468162618572</v>
      </c>
      <c r="BC97" t="n">
        <v>0.388404291338267</v>
      </c>
      <c r="BD97" t="n">
        <v>0.301875487732761</v>
      </c>
      <c r="BE97" t="n">
        <v>0.294575835376888</v>
      </c>
      <c r="BF97" t="n">
        <v>0.25236834665468</v>
      </c>
      <c r="BG97" t="n">
        <v>0.238175267073657</v>
      </c>
      <c r="BH97" t="n">
        <v>0.255209744432899</v>
      </c>
      <c r="BI97" t="n">
        <v>0.299656163837976</v>
      </c>
      <c r="BJ97" t="n">
        <v>0.327891810044485</v>
      </c>
      <c r="BK97" t="n">
        <v>0.317717868361389</v>
      </c>
      <c r="BL97" t="n">
        <v>0.385533392967349</v>
      </c>
      <c r="BM97" t="n">
        <v>0.417558009604215</v>
      </c>
      <c r="BN97" t="n">
        <v>0.469662002955093</v>
      </c>
      <c r="BO97" t="n">
        <v>0.484957068223963</v>
      </c>
      <c r="BP97" t="n">
        <v>0.514951891418149</v>
      </c>
      <c r="BQ97" t="n">
        <v>0.543366495581051</v>
      </c>
      <c r="BR97" t="n">
        <v>0.533010960032369</v>
      </c>
      <c r="BS97" t="n">
        <v>0.570820455055281</v>
      </c>
      <c r="BT97" t="n">
        <v>0.58236415968225</v>
      </c>
      <c r="BU97" t="n">
        <v>0.562195694689631</v>
      </c>
      <c r="BV97" t="n">
        <v>0.601783703590548</v>
      </c>
      <c r="BW97" t="n">
        <v>0.597656895666098</v>
      </c>
      <c r="BX97" t="n">
        <v>0.591464866416155</v>
      </c>
      <c r="BY97" t="n">
        <v>0.635284553838743</v>
      </c>
      <c r="BZ97" t="n">
        <v>0.616002939634362</v>
      </c>
      <c r="CA97" t="n">
        <v>0.631429255385521</v>
      </c>
      <c r="CB97" t="n">
        <v>0.645780859663533</v>
      </c>
      <c r="CC97" t="n">
        <v>0.663570932379583</v>
      </c>
      <c r="CD97" t="n">
        <v>0.646275159127965</v>
      </c>
      <c r="CE97" t="n">
        <v>0.665201176967387</v>
      </c>
      <c r="CF97" t="n">
        <v>0.677811786918834</v>
      </c>
      <c r="CG97" t="n">
        <v>0.693079942522315</v>
      </c>
      <c r="CH97" t="n">
        <v>0.709960446041365</v>
      </c>
      <c r="CI97" t="n">
        <v>0.739008600551221</v>
      </c>
      <c r="CJ97" t="n">
        <v>0.761914876895446</v>
      </c>
      <c r="CK97" t="n">
        <v>0.807774858724867</v>
      </c>
      <c r="CL97" t="n">
        <v>0.833109956362678</v>
      </c>
      <c r="CM97" t="n">
        <v>0.875381763263199</v>
      </c>
      <c r="CN97" t="n">
        <v>0.905186954455514</v>
      </c>
      <c r="CO97" t="n">
        <v>0.924495886764682</v>
      </c>
      <c r="CP97" t="n">
        <v>0.943534338568457</v>
      </c>
      <c r="CQ97" t="n">
        <v>0.962484329821103</v>
      </c>
      <c r="CR97" t="n">
        <v>0.957052519567127</v>
      </c>
      <c r="CS97" t="n">
        <v>1</v>
      </c>
      <c r="CT97" t="n">
        <v>0.901840022543999</v>
      </c>
      <c r="CU97" t="n">
        <v>0.923293131712936</v>
      </c>
      <c r="CV97" t="n">
        <v>0.788798379678238</v>
      </c>
      <c r="CW97" t="n">
        <v>0.731578313152971</v>
      </c>
      <c r="CX97" t="n">
        <v>0.633881760006014</v>
      </c>
      <c r="CY97" t="n">
        <v>0.638122208362937</v>
      </c>
      <c r="CZ97" t="n">
        <v>0.121033709512525</v>
      </c>
      <c r="DA97" t="n">
        <v>0.195904694344425</v>
      </c>
      <c r="DB97" t="n">
        <v>0.0660446674424876</v>
      </c>
      <c r="DC97" t="n">
        <v>-0.0133662348269086</v>
      </c>
      <c r="DD97" t="n">
        <v>0.0782844258042502</v>
      </c>
      <c r="DE97" t="n">
        <v>-0.469273044714215</v>
      </c>
      <c r="DF97" t="n">
        <v>0.0408338659584985</v>
      </c>
      <c r="DG97" t="n">
        <v>0.17488771113117</v>
      </c>
    </row>
    <row r="98" ht="20" customHeight="1">
      <c r="A98" t="s">
        <v>97</v>
      </c>
      <c r="B98" t="n">
        <v>0.491886354022551</v>
      </c>
      <c r="C98" t="n">
        <v>0.423389451521567</v>
      </c>
      <c r="D98" t="n">
        <v>0.462300523038888</v>
      </c>
      <c r="E98" t="n">
        <v>0.388489634566818</v>
      </c>
      <c r="F98" t="n">
        <v>0.453124930823912</v>
      </c>
      <c r="G98" t="n">
        <v>0.435142670702779</v>
      </c>
      <c r="H98" t="n">
        <v>0.467803966020819</v>
      </c>
      <c r="I98" t="n">
        <v>0.406662765433196</v>
      </c>
      <c r="J98" t="n">
        <v>0.399163782904975</v>
      </c>
      <c r="K98" t="n">
        <v>0.435137789614421</v>
      </c>
      <c r="L98" t="n">
        <v>0.446651279417631</v>
      </c>
      <c r="M98" t="n">
        <v>0.45863043511291</v>
      </c>
      <c r="N98" t="n">
        <v>0.447573267365342</v>
      </c>
      <c r="O98" t="n">
        <v>0.415046013658209</v>
      </c>
      <c r="P98" t="n">
        <v>0.380197598989978</v>
      </c>
      <c r="Q98" t="n">
        <v>0.360616014062899</v>
      </c>
      <c r="R98" t="n">
        <v>0.443808131442306</v>
      </c>
      <c r="S98" t="n">
        <v>0.484290686844981</v>
      </c>
      <c r="T98" t="n">
        <v>0.481397518774972</v>
      </c>
      <c r="U98" t="n">
        <v>0.489674783789663</v>
      </c>
      <c r="V98" t="n">
        <v>0.449954122187647</v>
      </c>
      <c r="W98" t="n">
        <v>0.389851548144646</v>
      </c>
      <c r="X98" t="n">
        <v>0.183908950735604</v>
      </c>
      <c r="Y98" t="n">
        <v>-0.00290310260087004</v>
      </c>
      <c r="Z98" t="n">
        <v>-0.271249046613195</v>
      </c>
      <c r="AA98" t="n">
        <v>-0.447750979206448</v>
      </c>
      <c r="AB98" t="n">
        <v>-0.416608509227289</v>
      </c>
      <c r="AC98" t="n">
        <v>-0.48625797918698</v>
      </c>
      <c r="AD98" t="n">
        <v>-0.45658303830843</v>
      </c>
      <c r="AE98" t="n">
        <v>-0.48066243047513</v>
      </c>
      <c r="AF98" t="n">
        <v>-0.417470379621394</v>
      </c>
      <c r="AG98" t="n">
        <v>-0.345054712715846</v>
      </c>
      <c r="AH98" t="n">
        <v>-0.310334509303605</v>
      </c>
      <c r="AI98" t="n">
        <v>-0.249811993930505</v>
      </c>
      <c r="AJ98" t="n">
        <v>-0.237428665455969</v>
      </c>
      <c r="AK98" t="n">
        <v>-0.143529086465129</v>
      </c>
      <c r="AL98" t="n">
        <v>-0.0818116602014194</v>
      </c>
      <c r="AM98" t="n">
        <v>0.0126903135021923</v>
      </c>
      <c r="AN98" t="n">
        <v>0.109507244400326</v>
      </c>
      <c r="AO98" t="n">
        <v>0.159147249376888</v>
      </c>
      <c r="AP98" t="n">
        <v>0.248452253696531</v>
      </c>
      <c r="AQ98" t="n">
        <v>0.315052667904292</v>
      </c>
      <c r="AR98" t="n">
        <v>0.392308550496646</v>
      </c>
      <c r="AS98" t="n">
        <v>0.456633044624849</v>
      </c>
      <c r="AT98" t="n">
        <v>0.559716946518338</v>
      </c>
      <c r="AU98" t="n">
        <v>0.538250349303275</v>
      </c>
      <c r="AV98" t="n">
        <v>0.581697455804005</v>
      </c>
      <c r="AW98" t="n">
        <v>0.632415040918113</v>
      </c>
      <c r="AX98" t="n">
        <v>0.629301590779316</v>
      </c>
      <c r="AY98" t="n">
        <v>0.697835629607175</v>
      </c>
      <c r="AZ98" t="n">
        <v>0.542145529246674</v>
      </c>
      <c r="BA98" t="n">
        <v>0.441932332573061</v>
      </c>
      <c r="BB98" t="n">
        <v>0.382847574178019</v>
      </c>
      <c r="BC98" t="n">
        <v>0.255197163109997</v>
      </c>
      <c r="BD98" t="n">
        <v>0.195520972010362</v>
      </c>
      <c r="BE98" t="n">
        <v>0.17521395309225</v>
      </c>
      <c r="BF98" t="n">
        <v>0.174082777718092</v>
      </c>
      <c r="BG98" t="n">
        <v>0.167984709922092</v>
      </c>
      <c r="BH98" t="n">
        <v>0.209615517621143</v>
      </c>
      <c r="BI98" t="n">
        <v>0.252203703697139</v>
      </c>
      <c r="BJ98" t="n">
        <v>0.27236490372647</v>
      </c>
      <c r="BK98" t="n">
        <v>0.273931983298994</v>
      </c>
      <c r="BL98" t="n">
        <v>0.34977854073166</v>
      </c>
      <c r="BM98" t="n">
        <v>0.353192588886648</v>
      </c>
      <c r="BN98" t="n">
        <v>0.406051663877348</v>
      </c>
      <c r="BO98" t="n">
        <v>0.418466893019888</v>
      </c>
      <c r="BP98" t="n">
        <v>0.458893819657321</v>
      </c>
      <c r="BQ98" t="n">
        <v>0.486504782959559</v>
      </c>
      <c r="BR98" t="n">
        <v>0.489939006381692</v>
      </c>
      <c r="BS98" t="n">
        <v>0.516669567211062</v>
      </c>
      <c r="BT98" t="n">
        <v>0.536025482721196</v>
      </c>
      <c r="BU98" t="n">
        <v>0.509758762252014</v>
      </c>
      <c r="BV98" t="n">
        <v>0.558495377566275</v>
      </c>
      <c r="BW98" t="n">
        <v>0.540329078984576</v>
      </c>
      <c r="BX98" t="n">
        <v>0.540204585524049</v>
      </c>
      <c r="BY98" t="n">
        <v>0.578590715291962</v>
      </c>
      <c r="BZ98" t="n">
        <v>0.581624379869656</v>
      </c>
      <c r="CA98" t="n">
        <v>0.570399054381292</v>
      </c>
      <c r="CB98" t="n">
        <v>0.601876599475682</v>
      </c>
      <c r="CC98" t="n">
        <v>0.618817239852741</v>
      </c>
      <c r="CD98" t="n">
        <v>0.603347773434422</v>
      </c>
      <c r="CE98" t="n">
        <v>0.618385188115396</v>
      </c>
      <c r="CF98" t="n">
        <v>0.63157379299182</v>
      </c>
      <c r="CG98" t="n">
        <v>0.647638988071547</v>
      </c>
      <c r="CH98" t="n">
        <v>0.665661968410144</v>
      </c>
      <c r="CI98" t="n">
        <v>0.682750308990631</v>
      </c>
      <c r="CJ98" t="n">
        <v>0.721837840581029</v>
      </c>
      <c r="CK98" t="n">
        <v>0.752109914720801</v>
      </c>
      <c r="CL98" t="n">
        <v>0.797519986487193</v>
      </c>
      <c r="CM98" t="n">
        <v>0.836125632063817</v>
      </c>
      <c r="CN98" t="n">
        <v>0.871257321906377</v>
      </c>
      <c r="CO98" t="n">
        <v>0.889915834083574</v>
      </c>
      <c r="CP98" t="n">
        <v>0.91527534586511</v>
      </c>
      <c r="CQ98" t="n">
        <v>0.909571996118552</v>
      </c>
      <c r="CR98" t="n">
        <v>0.951806291080872</v>
      </c>
      <c r="CS98" t="n">
        <v>0.901840022543999</v>
      </c>
      <c r="CT98" t="n">
        <v>1</v>
      </c>
      <c r="CU98" t="n">
        <v>0.822432413408286</v>
      </c>
      <c r="CV98" t="n">
        <v>0.82290093413157</v>
      </c>
      <c r="CW98" t="n">
        <v>0.73805204484916</v>
      </c>
      <c r="CX98" t="n">
        <v>0.678478378590925</v>
      </c>
      <c r="CY98" t="n">
        <v>0.530375214366784</v>
      </c>
      <c r="CZ98" t="n">
        <v>0.270561802400071</v>
      </c>
      <c r="DA98" t="n">
        <v>0.201705681883403</v>
      </c>
      <c r="DB98" t="n">
        <v>0.0915086103084082</v>
      </c>
      <c r="DC98" t="n">
        <v>0.137040919009683</v>
      </c>
      <c r="DD98" t="n">
        <v>0.0737446551039613</v>
      </c>
      <c r="DE98" t="n">
        <v>-0.381109671382868</v>
      </c>
      <c r="DF98" t="n">
        <v>0.0577236415582023</v>
      </c>
      <c r="DG98" t="n">
        <v>0.235275018013698</v>
      </c>
    </row>
    <row r="99" ht="20" customHeight="1">
      <c r="A99" t="s">
        <v>98</v>
      </c>
      <c r="B99" t="n">
        <v>0.51261855697194</v>
      </c>
      <c r="C99" t="n">
        <v>0.472657244057901</v>
      </c>
      <c r="D99" t="n">
        <v>0.4684137771694</v>
      </c>
      <c r="E99" t="n">
        <v>0.361168859355215</v>
      </c>
      <c r="F99" t="n">
        <v>0.448826370655722</v>
      </c>
      <c r="G99" t="n">
        <v>0.424320408486432</v>
      </c>
      <c r="H99" t="n">
        <v>0.429769196009672</v>
      </c>
      <c r="I99" t="n">
        <v>0.384079692847875</v>
      </c>
      <c r="J99" t="n">
        <v>0.407494476236032</v>
      </c>
      <c r="K99" t="n">
        <v>0.463412536555346</v>
      </c>
      <c r="L99" t="n">
        <v>0.384940333828989</v>
      </c>
      <c r="M99" t="n">
        <v>0.463858565382817</v>
      </c>
      <c r="N99" t="n">
        <v>0.407079464172921</v>
      </c>
      <c r="O99" t="n">
        <v>0.4338050669132</v>
      </c>
      <c r="P99" t="n">
        <v>0.414335020075355</v>
      </c>
      <c r="Q99" t="n">
        <v>0.36871534730016</v>
      </c>
      <c r="R99" t="n">
        <v>0.433239239618595</v>
      </c>
      <c r="S99" t="n">
        <v>0.492491241978035</v>
      </c>
      <c r="T99" t="n">
        <v>0.476632925378906</v>
      </c>
      <c r="U99" t="n">
        <v>0.499448500210039</v>
      </c>
      <c r="V99" t="n">
        <v>0.450606181754517</v>
      </c>
      <c r="W99" t="n">
        <v>0.394680530385675</v>
      </c>
      <c r="X99" t="n">
        <v>0.240197881167278</v>
      </c>
      <c r="Y99" t="n">
        <v>0.0924475984155217</v>
      </c>
      <c r="Z99" t="n">
        <v>-0.200260088985787</v>
      </c>
      <c r="AA99" t="n">
        <v>-0.364739646994409</v>
      </c>
      <c r="AB99" t="n">
        <v>-0.312044220106277</v>
      </c>
      <c r="AC99" t="n">
        <v>-0.376603285164547</v>
      </c>
      <c r="AD99" t="n">
        <v>-0.382050365624602</v>
      </c>
      <c r="AE99" t="n">
        <v>-0.400816947285264</v>
      </c>
      <c r="AF99" t="n">
        <v>-0.32614776825179</v>
      </c>
      <c r="AG99" t="n">
        <v>-0.262463650885677</v>
      </c>
      <c r="AH99" t="n">
        <v>-0.264339794795499</v>
      </c>
      <c r="AI99" t="n">
        <v>-0.208138440569091</v>
      </c>
      <c r="AJ99" t="n">
        <v>-0.185211694950921</v>
      </c>
      <c r="AK99" t="n">
        <v>-0.131841091305787</v>
      </c>
      <c r="AL99" t="n">
        <v>-0.0846242079662207</v>
      </c>
      <c r="AM99" t="n">
        <v>0.0268992344365665</v>
      </c>
      <c r="AN99" t="n">
        <v>0.105957092830233</v>
      </c>
      <c r="AO99" t="n">
        <v>0.151251208438724</v>
      </c>
      <c r="AP99" t="n">
        <v>0.252144235253111</v>
      </c>
      <c r="AQ99" t="n">
        <v>0.306543380456595</v>
      </c>
      <c r="AR99" t="n">
        <v>0.414655376506687</v>
      </c>
      <c r="AS99" t="n">
        <v>0.432131425266553</v>
      </c>
      <c r="AT99" t="n">
        <v>0.53133923234058</v>
      </c>
      <c r="AU99" t="n">
        <v>0.547564339053067</v>
      </c>
      <c r="AV99" t="n">
        <v>0.553258997665204</v>
      </c>
      <c r="AW99" t="n">
        <v>0.597664908113522</v>
      </c>
      <c r="AX99" t="n">
        <v>0.595916243918518</v>
      </c>
      <c r="AY99" t="n">
        <v>0.716916448880129</v>
      </c>
      <c r="AZ99" t="n">
        <v>0.564940087153689</v>
      </c>
      <c r="BA99" t="n">
        <v>0.490661487512224</v>
      </c>
      <c r="BB99" t="n">
        <v>0.437185704276625</v>
      </c>
      <c r="BC99" t="n">
        <v>0.362575550316639</v>
      </c>
      <c r="BD99" t="n">
        <v>0.25484129456365</v>
      </c>
      <c r="BE99" t="n">
        <v>0.228929941961861</v>
      </c>
      <c r="BF99" t="n">
        <v>0.210727102092606</v>
      </c>
      <c r="BG99" t="n">
        <v>0.178668017948349</v>
      </c>
      <c r="BH99" t="n">
        <v>0.181520805970577</v>
      </c>
      <c r="BI99" t="n">
        <v>0.234202976333295</v>
      </c>
      <c r="BJ99" t="n">
        <v>0.269819751695798</v>
      </c>
      <c r="BK99" t="n">
        <v>0.258130280459816</v>
      </c>
      <c r="BL99" t="n">
        <v>0.321517880382848</v>
      </c>
      <c r="BM99" t="n">
        <v>0.346873873495313</v>
      </c>
      <c r="BN99" t="n">
        <v>0.386648404459626</v>
      </c>
      <c r="BO99" t="n">
        <v>0.391431995707779</v>
      </c>
      <c r="BP99" t="n">
        <v>0.42731353390518</v>
      </c>
      <c r="BQ99" t="n">
        <v>0.465760822269997</v>
      </c>
      <c r="BR99" t="n">
        <v>0.451011138108398</v>
      </c>
      <c r="BS99" t="n">
        <v>0.487220254055055</v>
      </c>
      <c r="BT99" t="n">
        <v>0.517897400190014</v>
      </c>
      <c r="BU99" t="n">
        <v>0.489432997690387</v>
      </c>
      <c r="BV99" t="n">
        <v>0.521006805326364</v>
      </c>
      <c r="BW99" t="n">
        <v>0.520964700709083</v>
      </c>
      <c r="BX99" t="n">
        <v>0.506973636512058</v>
      </c>
      <c r="BY99" t="n">
        <v>0.548783366822037</v>
      </c>
      <c r="BZ99" t="n">
        <v>0.528653726412293</v>
      </c>
      <c r="CA99" t="n">
        <v>0.559633625207871</v>
      </c>
      <c r="CB99" t="n">
        <v>0.563008693443794</v>
      </c>
      <c r="CC99" t="n">
        <v>0.577945744540879</v>
      </c>
      <c r="CD99" t="n">
        <v>0.571186309812279</v>
      </c>
      <c r="CE99" t="n">
        <v>0.583035932603702</v>
      </c>
      <c r="CF99" t="n">
        <v>0.599890143642484</v>
      </c>
      <c r="CG99" t="n">
        <v>0.613674325661621</v>
      </c>
      <c r="CH99" t="n">
        <v>0.626916281157097</v>
      </c>
      <c r="CI99" t="n">
        <v>0.65607970398876</v>
      </c>
      <c r="CJ99" t="n">
        <v>0.67712046257199</v>
      </c>
      <c r="CK99" t="n">
        <v>0.718982261455419</v>
      </c>
      <c r="CL99" t="n">
        <v>0.755484244616046</v>
      </c>
      <c r="CM99" t="n">
        <v>0.804496422950804</v>
      </c>
      <c r="CN99" t="n">
        <v>0.836296023135714</v>
      </c>
      <c r="CO99" t="n">
        <v>0.870178561607271</v>
      </c>
      <c r="CP99" t="n">
        <v>0.881338537573906</v>
      </c>
      <c r="CQ99" t="n">
        <v>0.898979600608063</v>
      </c>
      <c r="CR99" t="n">
        <v>0.91553539494283</v>
      </c>
      <c r="CS99" t="n">
        <v>0.923293131712936</v>
      </c>
      <c r="CT99" t="n">
        <v>0.822432413408286</v>
      </c>
      <c r="CU99" t="n">
        <v>1</v>
      </c>
      <c r="CV99" t="n">
        <v>0.782393254046592</v>
      </c>
      <c r="CW99" t="n">
        <v>0.660803145865413</v>
      </c>
      <c r="CX99" t="n">
        <v>0.679717569333244</v>
      </c>
      <c r="CY99" t="n">
        <v>0.639673283490353</v>
      </c>
      <c r="CZ99" t="n">
        <v>0.164545946668348</v>
      </c>
      <c r="DA99" t="n">
        <v>0.0959797857751286</v>
      </c>
      <c r="DB99" t="n">
        <v>0.0464779517481945</v>
      </c>
      <c r="DC99" t="n">
        <v>0.159853102407227</v>
      </c>
      <c r="DD99" t="n">
        <v>0.0917653276381387</v>
      </c>
      <c r="DE99" t="n">
        <v>-0.400358930128175</v>
      </c>
      <c r="DF99" t="n">
        <v>-0.00533933224889667</v>
      </c>
      <c r="DG99" t="n">
        <v>0.159487052868663</v>
      </c>
    </row>
    <row r="100" ht="20" customHeight="1">
      <c r="A100" t="s">
        <v>99</v>
      </c>
      <c r="B100" t="n">
        <v>0.294895510154421</v>
      </c>
      <c r="C100" t="n">
        <v>0.244661962522228</v>
      </c>
      <c r="D100" t="n">
        <v>0.262671407219509</v>
      </c>
      <c r="E100" t="n">
        <v>0.168552234519373</v>
      </c>
      <c r="F100" t="n">
        <v>0.292592231003026</v>
      </c>
      <c r="G100" t="n">
        <v>0.227269597132018</v>
      </c>
      <c r="H100" t="n">
        <v>0.229949140447145</v>
      </c>
      <c r="I100" t="n">
        <v>0.220275562949533</v>
      </c>
      <c r="J100" t="n">
        <v>0.220677923963353</v>
      </c>
      <c r="K100" t="n">
        <v>0.237164315164428</v>
      </c>
      <c r="L100" t="n">
        <v>0.244023858216799</v>
      </c>
      <c r="M100" t="n">
        <v>0.209250692729348</v>
      </c>
      <c r="N100" t="n">
        <v>0.232459218295163</v>
      </c>
      <c r="O100" t="n">
        <v>0.209980691191492</v>
      </c>
      <c r="P100" t="n">
        <v>0.188351852758012</v>
      </c>
      <c r="Q100" t="n">
        <v>0.173888513428953</v>
      </c>
      <c r="R100" t="n">
        <v>0.245649663233609</v>
      </c>
      <c r="S100" t="n">
        <v>0.28914643316635</v>
      </c>
      <c r="T100" t="n">
        <v>0.294696974293266</v>
      </c>
      <c r="U100" t="n">
        <v>0.330763820165865</v>
      </c>
      <c r="V100" t="n">
        <v>0.313627593460423</v>
      </c>
      <c r="W100" t="n">
        <v>0.229481915365619</v>
      </c>
      <c r="X100" t="n">
        <v>0.153973902490478</v>
      </c>
      <c r="Y100" t="n">
        <v>-0.0718888783537372</v>
      </c>
      <c r="Z100" t="n">
        <v>-0.198542888447644</v>
      </c>
      <c r="AA100" t="n">
        <v>-0.400549500379519</v>
      </c>
      <c r="AB100" t="n">
        <v>-0.405691751535052</v>
      </c>
      <c r="AC100" t="n">
        <v>-0.460730883492616</v>
      </c>
      <c r="AD100" t="n">
        <v>-0.437763660500311</v>
      </c>
      <c r="AE100" t="n">
        <v>-0.451849956860614</v>
      </c>
      <c r="AF100" t="n">
        <v>-0.394273061755355</v>
      </c>
      <c r="AG100" t="n">
        <v>-0.364606113085184</v>
      </c>
      <c r="AH100" t="n">
        <v>-0.387723682661508</v>
      </c>
      <c r="AI100" t="n">
        <v>-0.321569608159987</v>
      </c>
      <c r="AJ100" t="n">
        <v>-0.303647338863246</v>
      </c>
      <c r="AK100" t="n">
        <v>-0.257362006408673</v>
      </c>
      <c r="AL100" t="n">
        <v>-0.18838843556773</v>
      </c>
      <c r="AM100" t="n">
        <v>-0.107577845689431</v>
      </c>
      <c r="AN100" t="n">
        <v>-0.0311278270412779</v>
      </c>
      <c r="AO100" t="n">
        <v>0.00845034957301824</v>
      </c>
      <c r="AP100" t="n">
        <v>0.106730270057052</v>
      </c>
      <c r="AQ100" t="n">
        <v>0.144548782764187</v>
      </c>
      <c r="AR100" t="n">
        <v>0.227092678376372</v>
      </c>
      <c r="AS100" t="n">
        <v>0.273625879234713</v>
      </c>
      <c r="AT100" t="n">
        <v>0.401324125931642</v>
      </c>
      <c r="AU100" t="n">
        <v>0.35330470341021</v>
      </c>
      <c r="AV100" t="n">
        <v>0.390239721201614</v>
      </c>
      <c r="AW100" t="n">
        <v>0.41129994119913</v>
      </c>
      <c r="AX100" t="n">
        <v>0.437830515494972</v>
      </c>
      <c r="AY100" t="n">
        <v>0.532837693890437</v>
      </c>
      <c r="AZ100" t="n">
        <v>0.45619602072944</v>
      </c>
      <c r="BA100" t="n">
        <v>0.292446826272131</v>
      </c>
      <c r="BB100" t="n">
        <v>0.230988511526599</v>
      </c>
      <c r="BC100" t="n">
        <v>0.113795107976721</v>
      </c>
      <c r="BD100" t="n">
        <v>0.0728168000853665</v>
      </c>
      <c r="BE100" t="n">
        <v>0.0326129044894797</v>
      </c>
      <c r="BF100" t="n">
        <v>0.00106788991469797</v>
      </c>
      <c r="BG100" t="n">
        <v>-0.0356481328952126</v>
      </c>
      <c r="BH100" t="n">
        <v>0.0248466947458106</v>
      </c>
      <c r="BI100" t="n">
        <v>0.0644591182667387</v>
      </c>
      <c r="BJ100" t="n">
        <v>0.100143937196296</v>
      </c>
      <c r="BK100" t="n">
        <v>0.0794112058396324</v>
      </c>
      <c r="BL100" t="n">
        <v>0.161833789445798</v>
      </c>
      <c r="BM100" t="n">
        <v>0.157598524773712</v>
      </c>
      <c r="BN100" t="n">
        <v>0.20931771282761</v>
      </c>
      <c r="BO100" t="n">
        <v>0.197275676629886</v>
      </c>
      <c r="BP100" t="n">
        <v>0.234369747424543</v>
      </c>
      <c r="BQ100" t="n">
        <v>0.265891529420678</v>
      </c>
      <c r="BR100" t="n">
        <v>0.267498641093714</v>
      </c>
      <c r="BS100" t="n">
        <v>0.303331112255258</v>
      </c>
      <c r="BT100" t="n">
        <v>0.331299549216919</v>
      </c>
      <c r="BU100" t="n">
        <v>0.297982198724588</v>
      </c>
      <c r="BV100" t="n">
        <v>0.337262453701021</v>
      </c>
      <c r="BW100" t="n">
        <v>0.320951008383419</v>
      </c>
      <c r="BX100" t="n">
        <v>0.328057169141712</v>
      </c>
      <c r="BY100" t="n">
        <v>0.363699601744259</v>
      </c>
      <c r="BZ100" t="n">
        <v>0.357736373686246</v>
      </c>
      <c r="CA100" t="n">
        <v>0.355238466653007</v>
      </c>
      <c r="CB100" t="n">
        <v>0.376843686221183</v>
      </c>
      <c r="CC100" t="n">
        <v>0.394797222393137</v>
      </c>
      <c r="CD100" t="n">
        <v>0.388375731875036</v>
      </c>
      <c r="CE100" t="n">
        <v>0.396165371201949</v>
      </c>
      <c r="CF100" t="n">
        <v>0.420008163345135</v>
      </c>
      <c r="CG100" t="n">
        <v>0.429909930281364</v>
      </c>
      <c r="CH100" t="n">
        <v>0.454406599240437</v>
      </c>
      <c r="CI100" t="n">
        <v>0.467143428090688</v>
      </c>
      <c r="CJ100" t="n">
        <v>0.514538755262949</v>
      </c>
      <c r="CK100" t="n">
        <v>0.536320643657078</v>
      </c>
      <c r="CL100" t="n">
        <v>0.59955852840531</v>
      </c>
      <c r="CM100" t="n">
        <v>0.625820770795944</v>
      </c>
      <c r="CN100" t="n">
        <v>0.693493394982001</v>
      </c>
      <c r="CO100" t="n">
        <v>0.716567964233905</v>
      </c>
      <c r="CP100" t="n">
        <v>0.764540243048357</v>
      </c>
      <c r="CQ100" t="n">
        <v>0.785570090707301</v>
      </c>
      <c r="CR100" t="n">
        <v>0.836699079126467</v>
      </c>
      <c r="CS100" t="n">
        <v>0.788798379678238</v>
      </c>
      <c r="CT100" t="n">
        <v>0.82290093413157</v>
      </c>
      <c r="CU100" t="n">
        <v>0.782393254046592</v>
      </c>
      <c r="CV100" t="n">
        <v>1</v>
      </c>
      <c r="CW100" t="n">
        <v>0.710003556402254</v>
      </c>
      <c r="CX100" t="n">
        <v>0.721274820188116</v>
      </c>
      <c r="CY100" t="n">
        <v>0.687933423677627</v>
      </c>
      <c r="CZ100" t="n">
        <v>0.27628169723749</v>
      </c>
      <c r="DA100" t="n">
        <v>0.134237233737902</v>
      </c>
      <c r="DB100" t="n">
        <v>0.169388956030999</v>
      </c>
      <c r="DC100" t="n">
        <v>0.240125101806611</v>
      </c>
      <c r="DD100" t="n">
        <v>0.206842171055856</v>
      </c>
      <c r="DE100" t="n">
        <v>-0.33508736379473</v>
      </c>
      <c r="DF100" t="n">
        <v>-0.0751351571220836</v>
      </c>
      <c r="DG100" t="n">
        <v>0.336952653780081</v>
      </c>
    </row>
    <row r="101" ht="20" customHeight="1">
      <c r="A101" t="s">
        <v>100</v>
      </c>
      <c r="B101" t="n">
        <v>0.0141867005737613</v>
      </c>
      <c r="C101" t="n">
        <v>-0.0512190047586166</v>
      </c>
      <c r="D101" t="n">
        <v>-0.0389492325783143</v>
      </c>
      <c r="E101" t="n">
        <v>-0.100049537717594</v>
      </c>
      <c r="F101" t="n">
        <v>-0.0679898519192988</v>
      </c>
      <c r="G101" t="n">
        <v>-0.0615306968648346</v>
      </c>
      <c r="H101" t="n">
        <v>-0.0303661842738638</v>
      </c>
      <c r="I101" t="n">
        <v>-0.0963097593231451</v>
      </c>
      <c r="J101" t="n">
        <v>-0.0898573365918648</v>
      </c>
      <c r="K101" t="n">
        <v>-0.102348153982045</v>
      </c>
      <c r="L101" t="n">
        <v>-0.0283996184829737</v>
      </c>
      <c r="M101" t="n">
        <v>-0.0644180974663169</v>
      </c>
      <c r="N101" t="n">
        <v>-0.0647223303724475</v>
      </c>
      <c r="O101" t="n">
        <v>-0.0993853163608326</v>
      </c>
      <c r="P101" t="n">
        <v>-0.100347324134074</v>
      </c>
      <c r="Q101" t="n">
        <v>-0.149371899455987</v>
      </c>
      <c r="R101" t="n">
        <v>-0.0639754864764444</v>
      </c>
      <c r="S101" t="n">
        <v>-0.0186298987477262</v>
      </c>
      <c r="T101" t="n">
        <v>-0.0242876989784467</v>
      </c>
      <c r="U101" t="n">
        <v>0.0277475846546933</v>
      </c>
      <c r="V101" t="n">
        <v>-0.00423955443598335</v>
      </c>
      <c r="W101" t="n">
        <v>-0.107319229110151</v>
      </c>
      <c r="X101" t="n">
        <v>-0.16996106343788</v>
      </c>
      <c r="Y101" t="n">
        <v>-0.31651741332732</v>
      </c>
      <c r="Z101" t="n">
        <v>-0.464565861369407</v>
      </c>
      <c r="AA101" t="n">
        <v>-0.629599605350056</v>
      </c>
      <c r="AB101" t="n">
        <v>-0.639813196691518</v>
      </c>
      <c r="AC101" t="n">
        <v>-0.685645305065457</v>
      </c>
      <c r="AD101" t="n">
        <v>-0.701905362456334</v>
      </c>
      <c r="AE101" t="n">
        <v>-0.663364550679974</v>
      </c>
      <c r="AF101" t="n">
        <v>-0.680835222766552</v>
      </c>
      <c r="AG101" t="n">
        <v>-0.658474607807955</v>
      </c>
      <c r="AH101" t="n">
        <v>-0.634585351523809</v>
      </c>
      <c r="AI101" t="n">
        <v>-0.613755172490604</v>
      </c>
      <c r="AJ101" t="n">
        <v>-0.605495288620153</v>
      </c>
      <c r="AK101" t="n">
        <v>-0.563963938885012</v>
      </c>
      <c r="AL101" t="n">
        <v>-0.506159221259827</v>
      </c>
      <c r="AM101" t="n">
        <v>-0.430524013548695</v>
      </c>
      <c r="AN101" t="n">
        <v>-0.364760457523826</v>
      </c>
      <c r="AO101" t="n">
        <v>-0.311103993419979</v>
      </c>
      <c r="AP101" t="n">
        <v>-0.238201906337024</v>
      </c>
      <c r="AQ101" t="n">
        <v>-0.17513833681363</v>
      </c>
      <c r="AR101" t="n">
        <v>-0.0981052360463077</v>
      </c>
      <c r="AS101" t="n">
        <v>-0.0182640542654354</v>
      </c>
      <c r="AT101" t="n">
        <v>0.101224504475624</v>
      </c>
      <c r="AU101" t="n">
        <v>0.069149015104647</v>
      </c>
      <c r="AV101" t="n">
        <v>0.103003361152194</v>
      </c>
      <c r="AW101" t="n">
        <v>0.154490593503049</v>
      </c>
      <c r="AX101" t="n">
        <v>0.114156096105884</v>
      </c>
      <c r="AY101" t="n">
        <v>0.264381697727795</v>
      </c>
      <c r="AZ101" t="n">
        <v>0.133672631473673</v>
      </c>
      <c r="BA101" t="n">
        <v>-0.00146159860063088</v>
      </c>
      <c r="BB101" t="n">
        <v>-0.0982608947661364</v>
      </c>
      <c r="BC101" t="n">
        <v>-0.208536315520085</v>
      </c>
      <c r="BD101" t="n">
        <v>-0.236708963457923</v>
      </c>
      <c r="BE101" t="n">
        <v>-0.27528137118616</v>
      </c>
      <c r="BF101" t="n">
        <v>-0.302589687715598</v>
      </c>
      <c r="BG101" t="n">
        <v>-0.33438877732618</v>
      </c>
      <c r="BH101" t="n">
        <v>-0.301464420439374</v>
      </c>
      <c r="BI101" t="n">
        <v>-0.241412208576584</v>
      </c>
      <c r="BJ101" t="n">
        <v>-0.248155774675901</v>
      </c>
      <c r="BK101" t="n">
        <v>-0.233575645581631</v>
      </c>
      <c r="BL101" t="n">
        <v>-0.178938476061292</v>
      </c>
      <c r="BM101" t="n">
        <v>-0.15125871170383</v>
      </c>
      <c r="BN101" t="n">
        <v>-0.105519904672087</v>
      </c>
      <c r="BO101" t="n">
        <v>-0.0914385554678496</v>
      </c>
      <c r="BP101" t="n">
        <v>-0.0663216093727391</v>
      </c>
      <c r="BQ101" t="n">
        <v>-0.039868796801223</v>
      </c>
      <c r="BR101" t="n">
        <v>-0.0352006700484973</v>
      </c>
      <c r="BS101" t="n">
        <v>0.00561617725939156</v>
      </c>
      <c r="BT101" t="n">
        <v>0.0134259567560852</v>
      </c>
      <c r="BU101" t="n">
        <v>-0.00426619529103754</v>
      </c>
      <c r="BV101" t="n">
        <v>0.051225078560583</v>
      </c>
      <c r="BW101" t="n">
        <v>0.0294059721934654</v>
      </c>
      <c r="BX101" t="n">
        <v>0.0178134170840404</v>
      </c>
      <c r="BY101" t="n">
        <v>0.0799090865496127</v>
      </c>
      <c r="BZ101" t="n">
        <v>0.0616081823324219</v>
      </c>
      <c r="CA101" t="n">
        <v>0.0592750295779486</v>
      </c>
      <c r="CB101" t="n">
        <v>0.0964596736180485</v>
      </c>
      <c r="CC101" t="n">
        <v>0.122668385165845</v>
      </c>
      <c r="CD101" t="n">
        <v>0.0987550844982634</v>
      </c>
      <c r="CE101" t="n">
        <v>0.117326562921209</v>
      </c>
      <c r="CF101" t="n">
        <v>0.136462235311042</v>
      </c>
      <c r="CG101" t="n">
        <v>0.165673574374868</v>
      </c>
      <c r="CH101" t="n">
        <v>0.182625093380123</v>
      </c>
      <c r="CI101" t="n">
        <v>0.218419957435098</v>
      </c>
      <c r="CJ101" t="n">
        <v>0.256111160482031</v>
      </c>
      <c r="CK101" t="n">
        <v>0.320380570373218</v>
      </c>
      <c r="CL101" t="n">
        <v>0.367046981179688</v>
      </c>
      <c r="CM101" t="n">
        <v>0.428917385375481</v>
      </c>
      <c r="CN101" t="n">
        <v>0.477344262350911</v>
      </c>
      <c r="CO101" t="n">
        <v>0.533655697848549</v>
      </c>
      <c r="CP101" t="n">
        <v>0.588569533577994</v>
      </c>
      <c r="CQ101" t="n">
        <v>0.631267312108872</v>
      </c>
      <c r="CR101" t="n">
        <v>0.673991514036505</v>
      </c>
      <c r="CS101" t="n">
        <v>0.731578313152971</v>
      </c>
      <c r="CT101" t="n">
        <v>0.73805204484916</v>
      </c>
      <c r="CU101" t="n">
        <v>0.660803145865413</v>
      </c>
      <c r="CV101" t="n">
        <v>0.710003556402254</v>
      </c>
      <c r="CW101" t="n">
        <v>1</v>
      </c>
      <c r="CX101" t="n">
        <v>0.70331135358069</v>
      </c>
      <c r="CY101" t="n">
        <v>0.769442292484409</v>
      </c>
      <c r="CZ101" t="n">
        <v>0.392964201499982</v>
      </c>
      <c r="DA101" t="n">
        <v>0.485322445986106</v>
      </c>
      <c r="DB101" t="n">
        <v>0.430068078085938</v>
      </c>
      <c r="DC101" t="n">
        <v>0.389613248599133</v>
      </c>
      <c r="DD101" t="n">
        <v>0.464165401824556</v>
      </c>
      <c r="DE101" t="n">
        <v>-0.165579995257136</v>
      </c>
      <c r="DF101" t="n">
        <v>0.329718654554432</v>
      </c>
      <c r="DG101" t="n">
        <v>0.484922713493223</v>
      </c>
    </row>
    <row r="102" ht="20" customHeight="1">
      <c r="A102" t="s">
        <v>101</v>
      </c>
      <c r="B102" t="n">
        <v>0.0114332671087945</v>
      </c>
      <c r="C102" t="n">
        <v>-0.0359081337754279</v>
      </c>
      <c r="D102" t="n">
        <v>-0.0584266893099258</v>
      </c>
      <c r="E102" t="n">
        <v>-0.133228296854439</v>
      </c>
      <c r="F102" t="n">
        <v>-0.0612882462452698</v>
      </c>
      <c r="G102" t="n">
        <v>-0.00345218326808055</v>
      </c>
      <c r="H102" t="n">
        <v>-0.017318098729181</v>
      </c>
      <c r="I102" t="n">
        <v>-0.0755212358746329</v>
      </c>
      <c r="J102" t="n">
        <v>-0.102667758512571</v>
      </c>
      <c r="K102" t="n">
        <v>-0.0120370722258525</v>
      </c>
      <c r="L102" t="n">
        <v>-0.0895389586807739</v>
      </c>
      <c r="M102" t="n">
        <v>-0.0496454833603431</v>
      </c>
      <c r="N102" t="n">
        <v>-0.0705931183670746</v>
      </c>
      <c r="O102" t="n">
        <v>-0.0801348543435046</v>
      </c>
      <c r="P102" t="n">
        <v>-0.100211826893135</v>
      </c>
      <c r="Q102" t="n">
        <v>-0.125241552760184</v>
      </c>
      <c r="R102" t="n">
        <v>-0.0765604816035394</v>
      </c>
      <c r="S102" t="n">
        <v>0.0000608286098791555</v>
      </c>
      <c r="T102" t="n">
        <v>-0.025206631042755</v>
      </c>
      <c r="U102" t="n">
        <v>-0.0303817186125873</v>
      </c>
      <c r="V102" t="n">
        <v>-0.0264089107588569</v>
      </c>
      <c r="W102" t="n">
        <v>-0.0901314165563812</v>
      </c>
      <c r="X102" t="n">
        <v>-0.243739281631259</v>
      </c>
      <c r="Y102" t="n">
        <v>-0.404325636161719</v>
      </c>
      <c r="Z102" t="n">
        <v>-0.535685383199035</v>
      </c>
      <c r="AA102" t="n">
        <v>-0.621630517408399</v>
      </c>
      <c r="AB102" t="n">
        <v>-0.71654268985981</v>
      </c>
      <c r="AC102" t="n">
        <v>-0.702546675332871</v>
      </c>
      <c r="AD102" t="n">
        <v>-0.7287855623223</v>
      </c>
      <c r="AE102" t="n">
        <v>-0.700024979199634</v>
      </c>
      <c r="AF102" t="n">
        <v>-0.700124107444458</v>
      </c>
      <c r="AG102" t="n">
        <v>-0.633021185917311</v>
      </c>
      <c r="AH102" t="n">
        <v>-0.628203554350561</v>
      </c>
      <c r="AI102" t="n">
        <v>-0.612994608166552</v>
      </c>
      <c r="AJ102" t="n">
        <v>-0.587163434258953</v>
      </c>
      <c r="AK102" t="n">
        <v>-0.556043990377925</v>
      </c>
      <c r="AL102" t="n">
        <v>-0.502735796291503</v>
      </c>
      <c r="AM102" t="n">
        <v>-0.444901013886202</v>
      </c>
      <c r="AN102" t="n">
        <v>-0.387632380014525</v>
      </c>
      <c r="AO102" t="n">
        <v>-0.353208497228258</v>
      </c>
      <c r="AP102" t="n">
        <v>-0.274912822388817</v>
      </c>
      <c r="AQ102" t="n">
        <v>-0.192079677847139</v>
      </c>
      <c r="AR102" t="n">
        <v>-0.0933841791286287</v>
      </c>
      <c r="AS102" t="n">
        <v>-0.0615622026121214</v>
      </c>
      <c r="AT102" t="n">
        <v>0.0626358562405578</v>
      </c>
      <c r="AU102" t="n">
        <v>0.037503067569323</v>
      </c>
      <c r="AV102" t="n">
        <v>0.0524876399928844</v>
      </c>
      <c r="AW102" t="n">
        <v>0.0963008510300831</v>
      </c>
      <c r="AX102" t="n">
        <v>0.104005073881412</v>
      </c>
      <c r="AY102" t="n">
        <v>0.193226461834932</v>
      </c>
      <c r="AZ102" t="n">
        <v>0.0676308742097069</v>
      </c>
      <c r="BA102" t="n">
        <v>-0.0205127796152299</v>
      </c>
      <c r="BB102" t="n">
        <v>-0.0480188560805531</v>
      </c>
      <c r="BC102" t="n">
        <v>-0.143550616886764</v>
      </c>
      <c r="BD102" t="n">
        <v>-0.221852892740386</v>
      </c>
      <c r="BE102" t="n">
        <v>-0.268347279342494</v>
      </c>
      <c r="BF102" t="n">
        <v>-0.252544936645438</v>
      </c>
      <c r="BG102" t="n">
        <v>-0.281333727477417</v>
      </c>
      <c r="BH102" t="n">
        <v>-0.26521752079778</v>
      </c>
      <c r="BI102" t="n">
        <v>-0.255607985850027</v>
      </c>
      <c r="BJ102" t="n">
        <v>-0.217998528179211</v>
      </c>
      <c r="BK102" t="n">
        <v>-0.19471146591165</v>
      </c>
      <c r="BL102" t="n">
        <v>-0.128868255255395</v>
      </c>
      <c r="BM102" t="n">
        <v>-0.124008635291959</v>
      </c>
      <c r="BN102" t="n">
        <v>-0.0869148188925845</v>
      </c>
      <c r="BO102" t="n">
        <v>-0.0920559137920321</v>
      </c>
      <c r="BP102" t="n">
        <v>-0.0371159337241407</v>
      </c>
      <c r="BQ102" t="n">
        <v>-0.027974707942864</v>
      </c>
      <c r="BR102" t="n">
        <v>-0.0255251835221442</v>
      </c>
      <c r="BS102" t="n">
        <v>0.0196044117489438</v>
      </c>
      <c r="BT102" t="n">
        <v>0.0510036545916572</v>
      </c>
      <c r="BU102" t="n">
        <v>0.0296364625099958</v>
      </c>
      <c r="BV102" t="n">
        <v>0.075103895375382</v>
      </c>
      <c r="BW102" t="n">
        <v>0.0333041122562724</v>
      </c>
      <c r="BX102" t="n">
        <v>0.0250670570283676</v>
      </c>
      <c r="BY102" t="n">
        <v>0.0697843012494711</v>
      </c>
      <c r="BZ102" t="n">
        <v>0.0722282420949957</v>
      </c>
      <c r="CA102" t="n">
        <v>0.0710632492610641</v>
      </c>
      <c r="CB102" t="n">
        <v>0.105071843965898</v>
      </c>
      <c r="CC102" t="n">
        <v>0.110852465025153</v>
      </c>
      <c r="CD102" t="n">
        <v>0.115003214118612</v>
      </c>
      <c r="CE102" t="n">
        <v>0.116149014613526</v>
      </c>
      <c r="CF102" t="n">
        <v>0.134462215654225</v>
      </c>
      <c r="CG102" t="n">
        <v>0.16174028827398</v>
      </c>
      <c r="CH102" t="n">
        <v>0.185351980469044</v>
      </c>
      <c r="CI102" t="n">
        <v>0.187022604830317</v>
      </c>
      <c r="CJ102" t="n">
        <v>0.24298698228677</v>
      </c>
      <c r="CK102" t="n">
        <v>0.270129564172037</v>
      </c>
      <c r="CL102" t="n">
        <v>0.335865245324185</v>
      </c>
      <c r="CM102" t="n">
        <v>0.389489119869108</v>
      </c>
      <c r="CN102" t="n">
        <v>0.474545675204764</v>
      </c>
      <c r="CO102" t="n">
        <v>0.522395547916183</v>
      </c>
      <c r="CP102" t="n">
        <v>0.538959122103438</v>
      </c>
      <c r="CQ102" t="n">
        <v>0.579386343328278</v>
      </c>
      <c r="CR102" t="n">
        <v>0.657821941042171</v>
      </c>
      <c r="CS102" t="n">
        <v>0.633881760006014</v>
      </c>
      <c r="CT102" t="n">
        <v>0.678478378590925</v>
      </c>
      <c r="CU102" t="n">
        <v>0.679717569333244</v>
      </c>
      <c r="CV102" t="n">
        <v>0.721274820188116</v>
      </c>
      <c r="CW102" t="n">
        <v>0.70331135358069</v>
      </c>
      <c r="CX102" t="n">
        <v>1</v>
      </c>
      <c r="CY102" t="n">
        <v>0.706507141610522</v>
      </c>
      <c r="CZ102" t="n">
        <v>0.313168642169091</v>
      </c>
      <c r="DA102" t="n">
        <v>0.401500333693738</v>
      </c>
      <c r="DB102" t="n">
        <v>0.33963450894019</v>
      </c>
      <c r="DC102" t="n">
        <v>0.543070742411739</v>
      </c>
      <c r="DD102" t="n">
        <v>0.409132014453335</v>
      </c>
      <c r="DE102" t="n">
        <v>-0.0871057744113678</v>
      </c>
      <c r="DF102" t="n">
        <v>0.135390563538532</v>
      </c>
      <c r="DG102" t="n">
        <v>0.280928340190053</v>
      </c>
    </row>
    <row r="103" ht="20" customHeight="1">
      <c r="A103" t="s">
        <v>102</v>
      </c>
      <c r="B103" t="n">
        <v>-0.0536381521594883</v>
      </c>
      <c r="C103" t="n">
        <v>-0.130478318000085</v>
      </c>
      <c r="D103" t="n">
        <v>-0.178461891016943</v>
      </c>
      <c r="E103" t="n">
        <v>-0.285520025554075</v>
      </c>
      <c r="F103" t="n">
        <v>-0.182788186308867</v>
      </c>
      <c r="G103" t="n">
        <v>-0.186450664461199</v>
      </c>
      <c r="H103" t="n">
        <v>-0.179617442658389</v>
      </c>
      <c r="I103" t="n">
        <v>-0.25188239342028</v>
      </c>
      <c r="J103" t="n">
        <v>-0.201618349404742</v>
      </c>
      <c r="K103" t="n">
        <v>-0.133397054604888</v>
      </c>
      <c r="L103" t="n">
        <v>-0.231134286089499</v>
      </c>
      <c r="M103" t="n">
        <v>-0.234036229657358</v>
      </c>
      <c r="N103" t="n">
        <v>-0.219059253925445</v>
      </c>
      <c r="O103" t="n">
        <v>-0.227901787883015</v>
      </c>
      <c r="P103" t="n">
        <v>-0.239784442845015</v>
      </c>
      <c r="Q103" t="n">
        <v>-0.243788074453446</v>
      </c>
      <c r="R103" t="n">
        <v>-0.204104906319964</v>
      </c>
      <c r="S103" t="n">
        <v>-0.122629233714417</v>
      </c>
      <c r="T103" t="n">
        <v>-0.142303609398251</v>
      </c>
      <c r="U103" t="n">
        <v>-0.0886598391173457</v>
      </c>
      <c r="V103" t="n">
        <v>-0.0915297152408122</v>
      </c>
      <c r="W103" t="n">
        <v>-0.149291649817147</v>
      </c>
      <c r="X103" t="n">
        <v>-0.170139157878529</v>
      </c>
      <c r="Y103" t="n">
        <v>-0.286476019767685</v>
      </c>
      <c r="Z103" t="n">
        <v>-0.341654912440114</v>
      </c>
      <c r="AA103" t="n">
        <v>-0.47590040200324</v>
      </c>
      <c r="AB103" t="n">
        <v>-0.509695261283674</v>
      </c>
      <c r="AC103" t="n">
        <v>-0.537976560617915</v>
      </c>
      <c r="AD103" t="n">
        <v>-0.626070361520486</v>
      </c>
      <c r="AE103" t="n">
        <v>-0.613209792492027</v>
      </c>
      <c r="AF103" t="n">
        <v>-0.614615351223035</v>
      </c>
      <c r="AG103" t="n">
        <v>-0.638509612227098</v>
      </c>
      <c r="AH103" t="n">
        <v>-0.674514283068306</v>
      </c>
      <c r="AI103" t="n">
        <v>-0.652652984321325</v>
      </c>
      <c r="AJ103" t="n">
        <v>-0.647561273418496</v>
      </c>
      <c r="AK103" t="n">
        <v>-0.610337414228981</v>
      </c>
      <c r="AL103" t="n">
        <v>-0.602664122838325</v>
      </c>
      <c r="AM103" t="n">
        <v>-0.526438148569684</v>
      </c>
      <c r="AN103" t="n">
        <v>-0.466378487383462</v>
      </c>
      <c r="AO103" t="n">
        <v>-0.429951029300307</v>
      </c>
      <c r="AP103" t="n">
        <v>-0.346600428683051</v>
      </c>
      <c r="AQ103" t="n">
        <v>-0.305254811658685</v>
      </c>
      <c r="AR103" t="n">
        <v>-0.180067500450255</v>
      </c>
      <c r="AS103" t="n">
        <v>-0.165895134092095</v>
      </c>
      <c r="AT103" t="n">
        <v>-0.0260273046614513</v>
      </c>
      <c r="AU103" t="n">
        <v>-0.0579930425849697</v>
      </c>
      <c r="AV103" t="n">
        <v>-0.018851688520288</v>
      </c>
      <c r="AW103" t="n">
        <v>-0.00510384730702783</v>
      </c>
      <c r="AX103" t="n">
        <v>-0.00685415900999209</v>
      </c>
      <c r="AY103" t="n">
        <v>0.192996515545139</v>
      </c>
      <c r="AZ103" t="n">
        <v>0.134363038346353</v>
      </c>
      <c r="BA103" t="n">
        <v>-0.0423338072741862</v>
      </c>
      <c r="BB103" t="n">
        <v>-0.089811851507876</v>
      </c>
      <c r="BC103" t="n">
        <v>-0.204092386599191</v>
      </c>
      <c r="BD103" t="n">
        <v>-0.298626370114233</v>
      </c>
      <c r="BE103" t="n">
        <v>-0.348012638872873</v>
      </c>
      <c r="BF103" t="n">
        <v>-0.416849210963914</v>
      </c>
      <c r="BG103" t="n">
        <v>-0.459790373758286</v>
      </c>
      <c r="BH103" t="n">
        <v>-0.430124445399767</v>
      </c>
      <c r="BI103" t="n">
        <v>-0.410909387209912</v>
      </c>
      <c r="BJ103" t="n">
        <v>-0.358214632465733</v>
      </c>
      <c r="BK103" t="n">
        <v>-0.377673770026409</v>
      </c>
      <c r="BL103" t="n">
        <v>-0.316082484292036</v>
      </c>
      <c r="BM103" t="n">
        <v>-0.289370315027098</v>
      </c>
      <c r="BN103" t="n">
        <v>-0.260629180748633</v>
      </c>
      <c r="BO103" t="n">
        <v>-0.244900711428103</v>
      </c>
      <c r="BP103" t="n">
        <v>-0.220713764827485</v>
      </c>
      <c r="BQ103" t="n">
        <v>-0.194479724104112</v>
      </c>
      <c r="BR103" t="n">
        <v>-0.209730850466455</v>
      </c>
      <c r="BS103" t="n">
        <v>-0.170768914278966</v>
      </c>
      <c r="BT103" t="n">
        <v>-0.145856091896869</v>
      </c>
      <c r="BU103" t="n">
        <v>-0.163505008936154</v>
      </c>
      <c r="BV103" t="n">
        <v>-0.133084144296011</v>
      </c>
      <c r="BW103" t="n">
        <v>-0.137893674017273</v>
      </c>
      <c r="BX103" t="n">
        <v>-0.136773263124466</v>
      </c>
      <c r="BY103" t="n">
        <v>-0.0941463475734003</v>
      </c>
      <c r="BZ103" t="n">
        <v>-0.119514837753092</v>
      </c>
      <c r="CA103" t="n">
        <v>-0.0939856058830693</v>
      </c>
      <c r="CB103" t="n">
        <v>-0.0723526240896378</v>
      </c>
      <c r="CC103" t="n">
        <v>-0.0686015545135034</v>
      </c>
      <c r="CD103" t="n">
        <v>-0.0817885195979113</v>
      </c>
      <c r="CE103" t="n">
        <v>-0.0606697246492108</v>
      </c>
      <c r="CF103" t="n">
        <v>-0.0342820592677716</v>
      </c>
      <c r="CG103" t="n">
        <v>-0.0195487911278586</v>
      </c>
      <c r="CH103" t="n">
        <v>0.00835881480004826</v>
      </c>
      <c r="CI103" t="n">
        <v>0.032928410394734</v>
      </c>
      <c r="CJ103" t="n">
        <v>0.0713384328749451</v>
      </c>
      <c r="CK103" t="n">
        <v>0.123402000362592</v>
      </c>
      <c r="CL103" t="n">
        <v>0.18645107408459</v>
      </c>
      <c r="CM103" t="n">
        <v>0.255130909170892</v>
      </c>
      <c r="CN103" t="n">
        <v>0.31721622571336</v>
      </c>
      <c r="CO103" t="n">
        <v>0.373976659969202</v>
      </c>
      <c r="CP103" t="n">
        <v>0.43228867120101</v>
      </c>
      <c r="CQ103" t="n">
        <v>0.505839356728941</v>
      </c>
      <c r="CR103" t="n">
        <v>0.555823289973792</v>
      </c>
      <c r="CS103" t="n">
        <v>0.638122208362937</v>
      </c>
      <c r="CT103" t="n">
        <v>0.530375214366784</v>
      </c>
      <c r="CU103" t="n">
        <v>0.639673283490353</v>
      </c>
      <c r="CV103" t="n">
        <v>0.687933423677627</v>
      </c>
      <c r="CW103" t="n">
        <v>0.769442292484409</v>
      </c>
      <c r="CX103" t="n">
        <v>0.706507141610522</v>
      </c>
      <c r="CY103" t="n">
        <v>1</v>
      </c>
      <c r="CZ103" t="n">
        <v>0.0792484897857291</v>
      </c>
      <c r="DA103" t="n">
        <v>0.307124018547751</v>
      </c>
      <c r="DB103" t="n">
        <v>0.409561398351737</v>
      </c>
      <c r="DC103" t="n">
        <v>0.441718287711064</v>
      </c>
      <c r="DD103" t="n">
        <v>0.416855112478229</v>
      </c>
      <c r="DE103" t="n">
        <v>-0.0203328424743942</v>
      </c>
      <c r="DF103" t="n">
        <v>0.15939030267375</v>
      </c>
      <c r="DG103" t="n">
        <v>0.449129382434996</v>
      </c>
    </row>
    <row r="104" ht="20" customHeight="1">
      <c r="A104" t="s">
        <v>103</v>
      </c>
      <c r="B104" t="n">
        <v>-0.285175338897844</v>
      </c>
      <c r="C104" t="n">
        <v>-0.307585506283807</v>
      </c>
      <c r="D104" t="n">
        <v>-0.249227041016688</v>
      </c>
      <c r="E104" t="n">
        <v>-0.25768227266877</v>
      </c>
      <c r="F104" t="n">
        <v>-0.208033988434698</v>
      </c>
      <c r="G104" t="n">
        <v>-0.271623499547293</v>
      </c>
      <c r="H104" t="n">
        <v>-0.223897384965958</v>
      </c>
      <c r="I104" t="n">
        <v>-0.224610425993747</v>
      </c>
      <c r="J104" t="n">
        <v>-0.330005456162995</v>
      </c>
      <c r="K104" t="n">
        <v>-0.273951897295174</v>
      </c>
      <c r="L104" t="n">
        <v>-0.18718230340283</v>
      </c>
      <c r="M104" t="n">
        <v>-0.166183580021302</v>
      </c>
      <c r="N104" t="n">
        <v>-0.233628127820129</v>
      </c>
      <c r="O104" t="n">
        <v>-0.251540498557879</v>
      </c>
      <c r="P104" t="n">
        <v>-0.302736841802041</v>
      </c>
      <c r="Q104" t="n">
        <v>-0.34446244757758</v>
      </c>
      <c r="R104" t="n">
        <v>-0.280192237612189</v>
      </c>
      <c r="S104" t="n">
        <v>-0.293909407785467</v>
      </c>
      <c r="T104" t="n">
        <v>-0.259943186649674</v>
      </c>
      <c r="U104" t="n">
        <v>-0.270162098136422</v>
      </c>
      <c r="V104" t="n">
        <v>-0.331708764559566</v>
      </c>
      <c r="W104" t="n">
        <v>-0.346479882845174</v>
      </c>
      <c r="X104" t="n">
        <v>-0.462015927818927</v>
      </c>
      <c r="Y104" t="n">
        <v>-0.533737308382953</v>
      </c>
      <c r="Z104" t="n">
        <v>-0.512260322218865</v>
      </c>
      <c r="AA104" t="n">
        <v>-0.628409548502806</v>
      </c>
      <c r="AB104" t="n">
        <v>-0.595842679002913</v>
      </c>
      <c r="AC104" t="n">
        <v>-0.660668053448295</v>
      </c>
      <c r="AD104" t="n">
        <v>-0.569387999851288</v>
      </c>
      <c r="AE104" t="n">
        <v>-0.567319878646162</v>
      </c>
      <c r="AF104" t="n">
        <v>-0.539644051311546</v>
      </c>
      <c r="AG104" t="n">
        <v>-0.529878544703422</v>
      </c>
      <c r="AH104" t="n">
        <v>-0.518743834902602</v>
      </c>
      <c r="AI104" t="n">
        <v>-0.488266602386569</v>
      </c>
      <c r="AJ104" t="n">
        <v>-0.468138330456709</v>
      </c>
      <c r="AK104" t="n">
        <v>-0.499293782210511</v>
      </c>
      <c r="AL104" t="n">
        <v>-0.431825826474524</v>
      </c>
      <c r="AM104" t="n">
        <v>-0.417823274425834</v>
      </c>
      <c r="AN104" t="n">
        <v>-0.424869059805434</v>
      </c>
      <c r="AO104" t="n">
        <v>-0.393379115057885</v>
      </c>
      <c r="AP104" t="n">
        <v>-0.374267074198165</v>
      </c>
      <c r="AQ104" t="n">
        <v>-0.340980921364259</v>
      </c>
      <c r="AR104" t="n">
        <v>-0.358661580454278</v>
      </c>
      <c r="AS104" t="n">
        <v>-0.29386655578361</v>
      </c>
      <c r="AT104" t="n">
        <v>-0.211929275482125</v>
      </c>
      <c r="AU104" t="n">
        <v>-0.223999844827102</v>
      </c>
      <c r="AV104" t="n">
        <v>-0.255452777769628</v>
      </c>
      <c r="AW104" t="n">
        <v>-0.229391452485422</v>
      </c>
      <c r="AX104" t="n">
        <v>-0.220256524583795</v>
      </c>
      <c r="AY104" t="n">
        <v>-0.223269575719378</v>
      </c>
      <c r="AZ104" t="n">
        <v>-0.331118273169102</v>
      </c>
      <c r="BA104" t="n">
        <v>-0.376256086173165</v>
      </c>
      <c r="BB104" t="n">
        <v>-0.396338074798203</v>
      </c>
      <c r="BC104" t="n">
        <v>-0.413773980208059</v>
      </c>
      <c r="BD104" t="n">
        <v>-0.426715861255704</v>
      </c>
      <c r="BE104" t="n">
        <v>-0.376799955728873</v>
      </c>
      <c r="BF104" t="n">
        <v>-0.306265179690155</v>
      </c>
      <c r="BG104" t="n">
        <v>-0.297613522028382</v>
      </c>
      <c r="BH104" t="n">
        <v>-0.304967569090515</v>
      </c>
      <c r="BI104" t="n">
        <v>-0.272259879992055</v>
      </c>
      <c r="BJ104" t="n">
        <v>-0.347281133118342</v>
      </c>
      <c r="BK104" t="n">
        <v>-0.282660152367193</v>
      </c>
      <c r="BL104" t="n">
        <v>-0.270374760619469</v>
      </c>
      <c r="BM104" t="n">
        <v>-0.269706489301485</v>
      </c>
      <c r="BN104" t="n">
        <v>-0.239829193493208</v>
      </c>
      <c r="BO104" t="n">
        <v>-0.247273004947943</v>
      </c>
      <c r="BP104" t="n">
        <v>-0.216259562113663</v>
      </c>
      <c r="BQ104" t="n">
        <v>-0.227263685410571</v>
      </c>
      <c r="BR104" t="n">
        <v>-0.200852086785686</v>
      </c>
      <c r="BS104" t="n">
        <v>-0.18148794475862</v>
      </c>
      <c r="BT104" t="n">
        <v>-0.165248559716271</v>
      </c>
      <c r="BU104" t="n">
        <v>-0.17426040773933</v>
      </c>
      <c r="BV104" t="n">
        <v>-0.139181844331909</v>
      </c>
      <c r="BW104" t="n">
        <v>-0.177261372785394</v>
      </c>
      <c r="BX104" t="n">
        <v>-0.189653571656081</v>
      </c>
      <c r="BY104" t="n">
        <v>-0.167198237065553</v>
      </c>
      <c r="BZ104" t="n">
        <v>-0.151184253516363</v>
      </c>
      <c r="CA104" t="n">
        <v>-0.176914233059023</v>
      </c>
      <c r="CB104" t="n">
        <v>-0.156414078587886</v>
      </c>
      <c r="CC104" t="n">
        <v>-0.132050400021122</v>
      </c>
      <c r="CD104" t="n">
        <v>-0.13470628944114</v>
      </c>
      <c r="CE104" t="n">
        <v>-0.135045271955169</v>
      </c>
      <c r="CF104" t="n">
        <v>-0.127178192104527</v>
      </c>
      <c r="CG104" t="n">
        <v>-0.113287124620669</v>
      </c>
      <c r="CH104" t="n">
        <v>-0.105747107186388</v>
      </c>
      <c r="CI104" t="n">
        <v>-0.080672841758125</v>
      </c>
      <c r="CJ104" t="n">
        <v>-0.0689977393747927</v>
      </c>
      <c r="CK104" t="n">
        <v>-0.0347470149176876</v>
      </c>
      <c r="CL104" t="n">
        <v>-0.0375194381373772</v>
      </c>
      <c r="CM104" t="n">
        <v>0.0230957880840468</v>
      </c>
      <c r="CN104" t="n">
        <v>0.0606623256535065</v>
      </c>
      <c r="CO104" t="n">
        <v>0.0817824330930248</v>
      </c>
      <c r="CP104" t="n">
        <v>0.11339698598927</v>
      </c>
      <c r="CQ104" t="n">
        <v>0.104878049641925</v>
      </c>
      <c r="CR104" t="n">
        <v>0.188140374560599</v>
      </c>
      <c r="CS104" t="n">
        <v>0.121033709512525</v>
      </c>
      <c r="CT104" t="n">
        <v>0.270561802400071</v>
      </c>
      <c r="CU104" t="n">
        <v>0.164545946668348</v>
      </c>
      <c r="CV104" t="n">
        <v>0.27628169723749</v>
      </c>
      <c r="CW104" t="n">
        <v>0.392964201499982</v>
      </c>
      <c r="CX104" t="n">
        <v>0.313168642169091</v>
      </c>
      <c r="CY104" t="n">
        <v>0.0792484897857291</v>
      </c>
      <c r="CZ104" t="n">
        <v>1</v>
      </c>
      <c r="DA104" t="n">
        <v>0.302508885186966</v>
      </c>
      <c r="DB104" t="n">
        <v>0.46979311670411</v>
      </c>
      <c r="DC104" t="n">
        <v>0.32351195817685</v>
      </c>
      <c r="DD104" t="n">
        <v>0.391632787154277</v>
      </c>
      <c r="DE104" t="n">
        <v>-0.100988133377704</v>
      </c>
      <c r="DF104" t="n">
        <v>0.237859523115461</v>
      </c>
      <c r="DG104" t="n">
        <v>0.24860973564086</v>
      </c>
    </row>
    <row r="105" ht="20" customHeight="1">
      <c r="A105" t="s">
        <v>104</v>
      </c>
      <c r="B105" t="n">
        <v>-0.332877487716304</v>
      </c>
      <c r="C105" t="n">
        <v>-0.341466119238057</v>
      </c>
      <c r="D105" t="n">
        <v>-0.307154695172774</v>
      </c>
      <c r="E105" t="n">
        <v>-0.310392064520717</v>
      </c>
      <c r="F105" t="n">
        <v>-0.356235091720405</v>
      </c>
      <c r="G105" t="n">
        <v>-0.359814523491872</v>
      </c>
      <c r="H105" t="n">
        <v>-0.334599755069726</v>
      </c>
      <c r="I105" t="n">
        <v>-0.305684318957067</v>
      </c>
      <c r="J105" t="n">
        <v>-0.338045225388653</v>
      </c>
      <c r="K105" t="n">
        <v>-0.399234864712816</v>
      </c>
      <c r="L105" t="n">
        <v>-0.317480113689731</v>
      </c>
      <c r="M105" t="n">
        <v>-0.390154475218541</v>
      </c>
      <c r="N105" t="n">
        <v>-0.324358160864887</v>
      </c>
      <c r="O105" t="n">
        <v>-0.348625114922254</v>
      </c>
      <c r="P105" t="n">
        <v>-0.358697861940694</v>
      </c>
      <c r="Q105" t="n">
        <v>-0.393527549542486</v>
      </c>
      <c r="R105" t="n">
        <v>-0.343492611119258</v>
      </c>
      <c r="S105" t="n">
        <v>-0.314145450801492</v>
      </c>
      <c r="T105" t="n">
        <v>-0.314072096609564</v>
      </c>
      <c r="U105" t="n">
        <v>-0.338819433314593</v>
      </c>
      <c r="V105" t="n">
        <v>-0.354406142448559</v>
      </c>
      <c r="W105" t="n">
        <v>-0.375239971804528</v>
      </c>
      <c r="X105" t="n">
        <v>-0.476896464586019</v>
      </c>
      <c r="Y105" t="n">
        <v>-0.473545975937043</v>
      </c>
      <c r="Z105" t="n">
        <v>-0.49848550543128</v>
      </c>
      <c r="AA105" t="n">
        <v>-0.554914231494822</v>
      </c>
      <c r="AB105" t="n">
        <v>-0.604752821593327</v>
      </c>
      <c r="AC105" t="n">
        <v>-0.588527602869184</v>
      </c>
      <c r="AD105" t="n">
        <v>-0.563591388347499</v>
      </c>
      <c r="AE105" t="n">
        <v>-0.537000905572616</v>
      </c>
      <c r="AF105" t="n">
        <v>-0.527829948579786</v>
      </c>
      <c r="AG105" t="n">
        <v>-0.54133850614233</v>
      </c>
      <c r="AH105" t="n">
        <v>-0.505123011000341</v>
      </c>
      <c r="AI105" t="n">
        <v>-0.510421759275635</v>
      </c>
      <c r="AJ105" t="n">
        <v>-0.545761445346557</v>
      </c>
      <c r="AK105" t="n">
        <v>-0.524542536153187</v>
      </c>
      <c r="AL105" t="n">
        <v>-0.509055214151288</v>
      </c>
      <c r="AM105" t="n">
        <v>-0.48953761364558</v>
      </c>
      <c r="AN105" t="n">
        <v>-0.475358986694532</v>
      </c>
      <c r="AO105" t="n">
        <v>-0.460565846891573</v>
      </c>
      <c r="AP105" t="n">
        <v>-0.496189989366708</v>
      </c>
      <c r="AQ105" t="n">
        <v>-0.398677337163852</v>
      </c>
      <c r="AR105" t="n">
        <v>-0.373216161626729</v>
      </c>
      <c r="AS105" t="n">
        <v>-0.310285573625596</v>
      </c>
      <c r="AT105" t="n">
        <v>-0.245311033489322</v>
      </c>
      <c r="AU105" t="n">
        <v>-0.306223691587095</v>
      </c>
      <c r="AV105" t="n">
        <v>-0.272982849517926</v>
      </c>
      <c r="AW105" t="n">
        <v>-0.26128017231335</v>
      </c>
      <c r="AX105" t="n">
        <v>-0.308354837199913</v>
      </c>
      <c r="AY105" t="n">
        <v>-0.218466101418513</v>
      </c>
      <c r="AZ105" t="n">
        <v>-0.366464558791171</v>
      </c>
      <c r="BA105" t="n">
        <v>-0.376101367768425</v>
      </c>
      <c r="BB105" t="n">
        <v>-0.448730960074234</v>
      </c>
      <c r="BC105" t="n">
        <v>-0.406426000103158</v>
      </c>
      <c r="BD105" t="n">
        <v>-0.427221134670902</v>
      </c>
      <c r="BE105" t="n">
        <v>-0.434826828720769</v>
      </c>
      <c r="BF105" t="n">
        <v>-0.413993066803403</v>
      </c>
      <c r="BG105" t="n">
        <v>-0.40303930983152</v>
      </c>
      <c r="BH105" t="n">
        <v>-0.399117055060365</v>
      </c>
      <c r="BI105" t="n">
        <v>-0.403203714139539</v>
      </c>
      <c r="BJ105" t="n">
        <v>-0.423837605689771</v>
      </c>
      <c r="BK105" t="n">
        <v>-0.368241889972527</v>
      </c>
      <c r="BL105" t="n">
        <v>-0.361254768959199</v>
      </c>
      <c r="BM105" t="n">
        <v>-0.378778210775819</v>
      </c>
      <c r="BN105" t="n">
        <v>-0.326163528227615</v>
      </c>
      <c r="BO105" t="n">
        <v>-0.311034316290922</v>
      </c>
      <c r="BP105" t="n">
        <v>-0.289188863399965</v>
      </c>
      <c r="BQ105" t="n">
        <v>-0.311152782272184</v>
      </c>
      <c r="BR105" t="n">
        <v>-0.287038727086249</v>
      </c>
      <c r="BS105" t="n">
        <v>-0.259049662286094</v>
      </c>
      <c r="BT105" t="n">
        <v>-0.275120915758995</v>
      </c>
      <c r="BU105" t="n">
        <v>-0.269434287448461</v>
      </c>
      <c r="BV105" t="n">
        <v>-0.222349695915821</v>
      </c>
      <c r="BW105" t="n">
        <v>-0.265890475473263</v>
      </c>
      <c r="BX105" t="n">
        <v>-0.2773960883559</v>
      </c>
      <c r="BY105" t="n">
        <v>-0.233449078807493</v>
      </c>
      <c r="BZ105" t="n">
        <v>-0.243075786074108</v>
      </c>
      <c r="CA105" t="n">
        <v>-0.255057558553733</v>
      </c>
      <c r="CB105" t="n">
        <v>-0.228702449108047</v>
      </c>
      <c r="CC105" t="n">
        <v>-0.20977839123905</v>
      </c>
      <c r="CD105" t="n">
        <v>-0.23378094545741</v>
      </c>
      <c r="CE105" t="n">
        <v>-0.210850568281513</v>
      </c>
      <c r="CF105" t="n">
        <v>-0.215071167992553</v>
      </c>
      <c r="CG105" t="n">
        <v>-0.185516080290917</v>
      </c>
      <c r="CH105" t="n">
        <v>-0.184815144804742</v>
      </c>
      <c r="CI105" t="n">
        <v>-0.159948505514084</v>
      </c>
      <c r="CJ105" t="n">
        <v>-0.13750457148926</v>
      </c>
      <c r="CK105" t="n">
        <v>-0.100323317191359</v>
      </c>
      <c r="CL105" t="n">
        <v>-0.0599817290731746</v>
      </c>
      <c r="CM105" t="n">
        <v>-0.0493071494003135</v>
      </c>
      <c r="CN105" t="n">
        <v>0.0292756343410878</v>
      </c>
      <c r="CO105" t="n">
        <v>0.0126803108736695</v>
      </c>
      <c r="CP105" t="n">
        <v>0.0556357637670639</v>
      </c>
      <c r="CQ105" t="n">
        <v>0.107653428170611</v>
      </c>
      <c r="CR105" t="n">
        <v>0.124651011739098</v>
      </c>
      <c r="CS105" t="n">
        <v>0.195904694344425</v>
      </c>
      <c r="CT105" t="n">
        <v>0.201705681883403</v>
      </c>
      <c r="CU105" t="n">
        <v>0.0959797857751286</v>
      </c>
      <c r="CV105" t="n">
        <v>0.134237233737902</v>
      </c>
      <c r="CW105" t="n">
        <v>0.485322445986106</v>
      </c>
      <c r="CX105" t="n">
        <v>0.401500333693738</v>
      </c>
      <c r="CY105" t="n">
        <v>0.307124018547751</v>
      </c>
      <c r="CZ105" t="n">
        <v>0.302508885186966</v>
      </c>
      <c r="DA105" t="n">
        <v>1</v>
      </c>
      <c r="DB105" t="n">
        <v>0.386184082359205</v>
      </c>
      <c r="DC105" t="n">
        <v>0.357514259233195</v>
      </c>
      <c r="DD105" t="n">
        <v>0.381249294391112</v>
      </c>
      <c r="DE105" t="n">
        <v>0.168170113620525</v>
      </c>
      <c r="DF105" t="n">
        <v>0.140555444865392</v>
      </c>
      <c r="DG105" t="n">
        <v>0.336286853068807</v>
      </c>
    </row>
    <row r="106" ht="20" customHeight="1">
      <c r="A106" t="s">
        <v>105</v>
      </c>
      <c r="B106" t="n">
        <v>-0.46297049773833</v>
      </c>
      <c r="C106" t="n">
        <v>-0.458087356435916</v>
      </c>
      <c r="D106" t="n">
        <v>-0.520457434523504</v>
      </c>
      <c r="E106" t="n">
        <v>-0.520052518010585</v>
      </c>
      <c r="F106" t="n">
        <v>-0.492090596315418</v>
      </c>
      <c r="G106" t="n">
        <v>-0.604768904011632</v>
      </c>
      <c r="H106" t="n">
        <v>-0.461599845534791</v>
      </c>
      <c r="I106" t="n">
        <v>-0.55472837395053</v>
      </c>
      <c r="J106" t="n">
        <v>-0.56224475668709</v>
      </c>
      <c r="K106" t="n">
        <v>-0.527819782935642</v>
      </c>
      <c r="L106" t="n">
        <v>-0.48847110903522</v>
      </c>
      <c r="M106" t="n">
        <v>-0.566274252796748</v>
      </c>
      <c r="N106" t="n">
        <v>-0.520217342710306</v>
      </c>
      <c r="O106" t="n">
        <v>-0.545403063678928</v>
      </c>
      <c r="P106" t="n">
        <v>-0.582462920098654</v>
      </c>
      <c r="Q106" t="n">
        <v>-0.586702508769581</v>
      </c>
      <c r="R106" t="n">
        <v>-0.565843897295642</v>
      </c>
      <c r="S106" t="n">
        <v>-0.525317897233709</v>
      </c>
      <c r="T106" t="n">
        <v>-0.504567275374255</v>
      </c>
      <c r="U106" t="n">
        <v>-0.478642583142496</v>
      </c>
      <c r="V106" t="n">
        <v>-0.49754918646241</v>
      </c>
      <c r="W106" t="n">
        <v>-0.477269664220439</v>
      </c>
      <c r="X106" t="n">
        <v>-0.452436097444812</v>
      </c>
      <c r="Y106" t="n">
        <v>-0.53579641768632</v>
      </c>
      <c r="Z106" t="n">
        <v>-0.429112312917983</v>
      </c>
      <c r="AA106" t="n">
        <v>-0.478268672048652</v>
      </c>
      <c r="AB106" t="n">
        <v>-0.552847904226929</v>
      </c>
      <c r="AC106" t="n">
        <v>-0.567161438732143</v>
      </c>
      <c r="AD106" t="n">
        <v>-0.539006962396096</v>
      </c>
      <c r="AE106" t="n">
        <v>-0.516432541519908</v>
      </c>
      <c r="AF106" t="n">
        <v>-0.555076448515224</v>
      </c>
      <c r="AG106" t="n">
        <v>-0.634201334405587</v>
      </c>
      <c r="AH106" t="n">
        <v>-0.641138465930731</v>
      </c>
      <c r="AI106" t="n">
        <v>-0.659057805952057</v>
      </c>
      <c r="AJ106" t="n">
        <v>-0.67592405574753</v>
      </c>
      <c r="AK106" t="n">
        <v>-0.686826606241921</v>
      </c>
      <c r="AL106" t="n">
        <v>-0.649265943598738</v>
      </c>
      <c r="AM106" t="n">
        <v>-0.618633846933712</v>
      </c>
      <c r="AN106" t="n">
        <v>-0.643249096627838</v>
      </c>
      <c r="AO106" t="n">
        <v>-0.646662938289289</v>
      </c>
      <c r="AP106" t="n">
        <v>-0.645478346419882</v>
      </c>
      <c r="AQ106" t="n">
        <v>-0.581143409699777</v>
      </c>
      <c r="AR106" t="n">
        <v>-0.578377167211677</v>
      </c>
      <c r="AS106" t="n">
        <v>-0.526221865245155</v>
      </c>
      <c r="AT106" t="n">
        <v>-0.434214823228353</v>
      </c>
      <c r="AU106" t="n">
        <v>-0.443647110892869</v>
      </c>
      <c r="AV106" t="n">
        <v>-0.472108816504061</v>
      </c>
      <c r="AW106" t="n">
        <v>-0.435843660530946</v>
      </c>
      <c r="AX106" t="n">
        <v>-0.466727018113873</v>
      </c>
      <c r="AY106" t="n">
        <v>-0.349619154294124</v>
      </c>
      <c r="AZ106" t="n">
        <v>-0.369174890846969</v>
      </c>
      <c r="BA106" t="n">
        <v>-0.466307657083214</v>
      </c>
      <c r="BB106" t="n">
        <v>-0.485712558903995</v>
      </c>
      <c r="BC106" t="n">
        <v>-0.560405806170526</v>
      </c>
      <c r="BD106" t="n">
        <v>-0.584674682048951</v>
      </c>
      <c r="BE106" t="n">
        <v>-0.559766917349079</v>
      </c>
      <c r="BF106" t="n">
        <v>-0.579200306001601</v>
      </c>
      <c r="BG106" t="n">
        <v>-0.601066184958175</v>
      </c>
      <c r="BH106" t="n">
        <v>-0.64177959970386</v>
      </c>
      <c r="BI106" t="n">
        <v>-0.626123317268735</v>
      </c>
      <c r="BJ106" t="n">
        <v>-0.618061180875933</v>
      </c>
      <c r="BK106" t="n">
        <v>-0.600623180507582</v>
      </c>
      <c r="BL106" t="n">
        <v>-0.621853041489877</v>
      </c>
      <c r="BM106" t="n">
        <v>-0.593100956669218</v>
      </c>
      <c r="BN106" t="n">
        <v>-0.563026749065394</v>
      </c>
      <c r="BO106" t="n">
        <v>-0.539695328998009</v>
      </c>
      <c r="BP106" t="n">
        <v>-0.531795128245488</v>
      </c>
      <c r="BQ106" t="n">
        <v>-0.533704320330299</v>
      </c>
      <c r="BR106" t="n">
        <v>-0.523971702470198</v>
      </c>
      <c r="BS106" t="n">
        <v>-0.511277926810002</v>
      </c>
      <c r="BT106" t="n">
        <v>-0.497615472272449</v>
      </c>
      <c r="BU106" t="n">
        <v>-0.516625992079777</v>
      </c>
      <c r="BV106" t="n">
        <v>-0.48137835735823</v>
      </c>
      <c r="BW106" t="n">
        <v>-0.49207289897479</v>
      </c>
      <c r="BX106" t="n">
        <v>-0.514465471477145</v>
      </c>
      <c r="BY106" t="n">
        <v>-0.468237703573805</v>
      </c>
      <c r="BZ106" t="n">
        <v>-0.482149099841813</v>
      </c>
      <c r="CA106" t="n">
        <v>-0.479488785410355</v>
      </c>
      <c r="CB106" t="n">
        <v>-0.473767551504484</v>
      </c>
      <c r="CC106" t="n">
        <v>-0.457156799203607</v>
      </c>
      <c r="CD106" t="n">
        <v>-0.468769871650844</v>
      </c>
      <c r="CE106" t="n">
        <v>-0.467200705762772</v>
      </c>
      <c r="CF106" t="n">
        <v>-0.465381571078503</v>
      </c>
      <c r="CG106" t="n">
        <v>-0.429708032791042</v>
      </c>
      <c r="CH106" t="n">
        <v>-0.41166184955104</v>
      </c>
      <c r="CI106" t="n">
        <v>-0.39558255376314</v>
      </c>
      <c r="CJ106" t="n">
        <v>-0.364074226663489</v>
      </c>
      <c r="CK106" t="n">
        <v>-0.316682825663183</v>
      </c>
      <c r="CL106" t="n">
        <v>-0.30713440287368</v>
      </c>
      <c r="CM106" t="n">
        <v>-0.234409202961075</v>
      </c>
      <c r="CN106" t="n">
        <v>-0.187585576687876</v>
      </c>
      <c r="CO106" t="n">
        <v>-0.134928138854751</v>
      </c>
      <c r="CP106" t="n">
        <v>-0.123518507406653</v>
      </c>
      <c r="CQ106" t="n">
        <v>-0.0523659689221782</v>
      </c>
      <c r="CR106" t="n">
        <v>0.0435096189543458</v>
      </c>
      <c r="CS106" t="n">
        <v>0.0660446674424876</v>
      </c>
      <c r="CT106" t="n">
        <v>0.0915086103084082</v>
      </c>
      <c r="CU106" t="n">
        <v>0.0464779517481945</v>
      </c>
      <c r="CV106" t="n">
        <v>0.169388956030999</v>
      </c>
      <c r="CW106" t="n">
        <v>0.430068078085938</v>
      </c>
      <c r="CX106" t="n">
        <v>0.33963450894019</v>
      </c>
      <c r="CY106" t="n">
        <v>0.409561398351737</v>
      </c>
      <c r="CZ106" t="n">
        <v>0.46979311670411</v>
      </c>
      <c r="DA106" t="n">
        <v>0.386184082359205</v>
      </c>
      <c r="DB106" t="n">
        <v>1</v>
      </c>
      <c r="DC106" t="n">
        <v>0.452040356413915</v>
      </c>
      <c r="DD106" t="n">
        <v>0.608194795773402</v>
      </c>
      <c r="DE106" t="n">
        <v>0.257989373347312</v>
      </c>
      <c r="DF106" t="n">
        <v>0.320454528908339</v>
      </c>
      <c r="DG106" t="n">
        <v>0.353427540285473</v>
      </c>
    </row>
    <row r="107" ht="20" customHeight="1">
      <c r="A107" t="s">
        <v>106</v>
      </c>
      <c r="B107" t="n">
        <v>-0.490283206967505</v>
      </c>
      <c r="C107" t="n">
        <v>-0.571438870620886</v>
      </c>
      <c r="D107" t="n">
        <v>-0.576580528870937</v>
      </c>
      <c r="E107" t="n">
        <v>-0.610439388721992</v>
      </c>
      <c r="F107" t="n">
        <v>-0.519558370818765</v>
      </c>
      <c r="G107" t="n">
        <v>-0.599952502614661</v>
      </c>
      <c r="H107" t="n">
        <v>-0.556877331707544</v>
      </c>
      <c r="I107" t="n">
        <v>-0.557894904163293</v>
      </c>
      <c r="J107" t="n">
        <v>-0.613398649896539</v>
      </c>
      <c r="K107" t="n">
        <v>-0.541248715114956</v>
      </c>
      <c r="L107" t="n">
        <v>-0.613525749604186</v>
      </c>
      <c r="M107" t="n">
        <v>-0.572417723546324</v>
      </c>
      <c r="N107" t="n">
        <v>-0.545216726324977</v>
      </c>
      <c r="O107" t="n">
        <v>-0.571411719917826</v>
      </c>
      <c r="P107" t="n">
        <v>-0.603810217956581</v>
      </c>
      <c r="Q107" t="n">
        <v>-0.622305260258762</v>
      </c>
      <c r="R107" t="n">
        <v>-0.578098389828606</v>
      </c>
      <c r="S107" t="n">
        <v>-0.560746658451947</v>
      </c>
      <c r="T107" t="n">
        <v>-0.553753725101738</v>
      </c>
      <c r="U107" t="n">
        <v>-0.556085449070408</v>
      </c>
      <c r="V107" t="n">
        <v>-0.532012412914656</v>
      </c>
      <c r="W107" t="n">
        <v>-0.564107234643801</v>
      </c>
      <c r="X107" t="n">
        <v>-0.577056150390888</v>
      </c>
      <c r="Y107" t="n">
        <v>-0.548196636329024</v>
      </c>
      <c r="Z107" t="n">
        <v>-0.494644861393725</v>
      </c>
      <c r="AA107" t="n">
        <v>-0.393285536438438</v>
      </c>
      <c r="AB107" t="n">
        <v>-0.471274080293242</v>
      </c>
      <c r="AC107" t="n">
        <v>-0.524139712145178</v>
      </c>
      <c r="AD107" t="n">
        <v>-0.59735061861601</v>
      </c>
      <c r="AE107" t="n">
        <v>-0.582486904550291</v>
      </c>
      <c r="AF107" t="n">
        <v>-0.623568069510642</v>
      </c>
      <c r="AG107" t="n">
        <v>-0.647596705939286</v>
      </c>
      <c r="AH107" t="n">
        <v>-0.675368064464465</v>
      </c>
      <c r="AI107" t="n">
        <v>-0.730790488688659</v>
      </c>
      <c r="AJ107" t="n">
        <v>-0.715813175259629</v>
      </c>
      <c r="AK107" t="n">
        <v>-0.727012072010786</v>
      </c>
      <c r="AL107" t="n">
        <v>-0.701424544841539</v>
      </c>
      <c r="AM107" t="n">
        <v>-0.718354496814396</v>
      </c>
      <c r="AN107" t="n">
        <v>-0.72913727793605</v>
      </c>
      <c r="AO107" t="n">
        <v>-0.710483363643205</v>
      </c>
      <c r="AP107" t="n">
        <v>-0.653594851126209</v>
      </c>
      <c r="AQ107" t="n">
        <v>-0.634577786484388</v>
      </c>
      <c r="AR107" t="n">
        <v>-0.579773321753345</v>
      </c>
      <c r="AS107" t="n">
        <v>-0.59950361634443</v>
      </c>
      <c r="AT107" t="n">
        <v>-0.549887354153165</v>
      </c>
      <c r="AU107" t="n">
        <v>-0.513174880436908</v>
      </c>
      <c r="AV107" t="n">
        <v>-0.514640189453903</v>
      </c>
      <c r="AW107" t="n">
        <v>-0.439741498242267</v>
      </c>
      <c r="AX107" t="n">
        <v>-0.439486473125697</v>
      </c>
      <c r="AY107" t="n">
        <v>-0.341900859434157</v>
      </c>
      <c r="AZ107" t="n">
        <v>-0.324196531073102</v>
      </c>
      <c r="BA107" t="n">
        <v>-0.461940229141357</v>
      </c>
      <c r="BB107" t="n">
        <v>-0.432002601860973</v>
      </c>
      <c r="BC107" t="n">
        <v>-0.558992559032645</v>
      </c>
      <c r="BD107" t="n">
        <v>-0.592131574106723</v>
      </c>
      <c r="BE107" t="n">
        <v>-0.649621805403373</v>
      </c>
      <c r="BF107" t="n">
        <v>-0.628839349911684</v>
      </c>
      <c r="BG107" t="n">
        <v>-0.672179445425001</v>
      </c>
      <c r="BH107" t="n">
        <v>-0.653609889733335</v>
      </c>
      <c r="BI107" t="n">
        <v>-0.652443353791384</v>
      </c>
      <c r="BJ107" t="n">
        <v>-0.621593011417413</v>
      </c>
      <c r="BK107" t="n">
        <v>-0.615539236842413</v>
      </c>
      <c r="BL107" t="n">
        <v>-0.609331326699793</v>
      </c>
      <c r="BM107" t="n">
        <v>-0.639131995928686</v>
      </c>
      <c r="BN107" t="n">
        <v>-0.615888383690606</v>
      </c>
      <c r="BO107" t="n">
        <v>-0.615356057271953</v>
      </c>
      <c r="BP107" t="n">
        <v>-0.583935075191467</v>
      </c>
      <c r="BQ107" t="n">
        <v>-0.572637184013394</v>
      </c>
      <c r="BR107" t="n">
        <v>-0.578107153503073</v>
      </c>
      <c r="BS107" t="n">
        <v>-0.562314004013661</v>
      </c>
      <c r="BT107" t="n">
        <v>-0.532276008934495</v>
      </c>
      <c r="BU107" t="n">
        <v>-0.560065703827944</v>
      </c>
      <c r="BV107" t="n">
        <v>-0.534619634689497</v>
      </c>
      <c r="BW107" t="n">
        <v>-0.541533338883501</v>
      </c>
      <c r="BX107" t="n">
        <v>-0.556383488454562</v>
      </c>
      <c r="BY107" t="n">
        <v>-0.515680537189769</v>
      </c>
      <c r="BZ107" t="n">
        <v>-0.524854720294988</v>
      </c>
      <c r="CA107" t="n">
        <v>-0.50771635765305</v>
      </c>
      <c r="CB107" t="n">
        <v>-0.503639045995306</v>
      </c>
      <c r="CC107" t="n">
        <v>-0.499149707009464</v>
      </c>
      <c r="CD107" t="n">
        <v>-0.4978522744056</v>
      </c>
      <c r="CE107" t="n">
        <v>-0.504318060605901</v>
      </c>
      <c r="CF107" t="n">
        <v>-0.484454086233342</v>
      </c>
      <c r="CG107" t="n">
        <v>-0.46588787681486</v>
      </c>
      <c r="CH107" t="n">
        <v>-0.447484360014696</v>
      </c>
      <c r="CI107" t="n">
        <v>-0.456252284643434</v>
      </c>
      <c r="CJ107" t="n">
        <v>-0.406844305552426</v>
      </c>
      <c r="CK107" t="n">
        <v>-0.389733438345993</v>
      </c>
      <c r="CL107" t="n">
        <v>-0.3100086550211</v>
      </c>
      <c r="CM107" t="n">
        <v>-0.260964607142027</v>
      </c>
      <c r="CN107" t="n">
        <v>-0.197339841771585</v>
      </c>
      <c r="CO107" t="n">
        <v>-0.164072831099298</v>
      </c>
      <c r="CP107" t="n">
        <v>-0.132976507646973</v>
      </c>
      <c r="CQ107" t="n">
        <v>-0.0741876534126661</v>
      </c>
      <c r="CR107" t="n">
        <v>0.0370047409314419</v>
      </c>
      <c r="CS107" t="n">
        <v>-0.0133662348269086</v>
      </c>
      <c r="CT107" t="n">
        <v>0.137040919009683</v>
      </c>
      <c r="CU107" t="n">
        <v>0.159853102407227</v>
      </c>
      <c r="CV107" t="n">
        <v>0.240125101806611</v>
      </c>
      <c r="CW107" t="n">
        <v>0.389613248599133</v>
      </c>
      <c r="CX107" t="n">
        <v>0.543070742411739</v>
      </c>
      <c r="CY107" t="n">
        <v>0.441718287711064</v>
      </c>
      <c r="CZ107" t="n">
        <v>0.32351195817685</v>
      </c>
      <c r="DA107" t="n">
        <v>0.357514259233195</v>
      </c>
      <c r="DB107" t="n">
        <v>0.452040356413915</v>
      </c>
      <c r="DC107" t="n">
        <v>1</v>
      </c>
      <c r="DD107" t="n">
        <v>0.528826702164278</v>
      </c>
      <c r="DE107" t="n">
        <v>0.270004026799082</v>
      </c>
      <c r="DF107" t="n">
        <v>0.186012024813232</v>
      </c>
      <c r="DG107" t="n">
        <v>0.282289952518487</v>
      </c>
    </row>
    <row r="108" ht="20" customHeight="1">
      <c r="A108" t="s">
        <v>107</v>
      </c>
      <c r="B108" t="n">
        <v>-0.471261138111744</v>
      </c>
      <c r="C108" t="n">
        <v>-0.503006074090683</v>
      </c>
      <c r="D108" t="n">
        <v>-0.541415479360095</v>
      </c>
      <c r="E108" t="n">
        <v>-0.535523774219969</v>
      </c>
      <c r="F108" t="n">
        <v>-0.521827730636849</v>
      </c>
      <c r="G108" t="n">
        <v>-0.511971181122867</v>
      </c>
      <c r="H108" t="n">
        <v>-0.493701035915191</v>
      </c>
      <c r="I108" t="n">
        <v>-0.559305718730371</v>
      </c>
      <c r="J108" t="n">
        <v>-0.521877013626148</v>
      </c>
      <c r="K108" t="n">
        <v>-0.558029803648672</v>
      </c>
      <c r="L108" t="n">
        <v>-0.445935262962923</v>
      </c>
      <c r="M108" t="n">
        <v>-0.508399861591557</v>
      </c>
      <c r="N108" t="n">
        <v>-0.54361438176272</v>
      </c>
      <c r="O108" t="n">
        <v>-0.536832283772449</v>
      </c>
      <c r="P108" t="n">
        <v>-0.540568810672217</v>
      </c>
      <c r="Q108" t="n">
        <v>-0.545981164470267</v>
      </c>
      <c r="R108" t="n">
        <v>-0.510328528608084</v>
      </c>
      <c r="S108" t="n">
        <v>-0.450615954053396</v>
      </c>
      <c r="T108" t="n">
        <v>-0.424035405744702</v>
      </c>
      <c r="U108" t="n">
        <v>-0.356962579582898</v>
      </c>
      <c r="V108" t="n">
        <v>-0.334313766664917</v>
      </c>
      <c r="W108" t="n">
        <v>-0.357249474902872</v>
      </c>
      <c r="X108" t="n">
        <v>-0.31960866299725</v>
      </c>
      <c r="Y108" t="n">
        <v>-0.2808136906459</v>
      </c>
      <c r="Z108" t="n">
        <v>-0.20789573398475</v>
      </c>
      <c r="AA108" t="n">
        <v>-0.293193090163243</v>
      </c>
      <c r="AB108" t="n">
        <v>-0.37815189623103</v>
      </c>
      <c r="AC108" t="n">
        <v>-0.425562847622951</v>
      </c>
      <c r="AD108" t="n">
        <v>-0.454170950570731</v>
      </c>
      <c r="AE108" t="n">
        <v>-0.403358754961382</v>
      </c>
      <c r="AF108" t="n">
        <v>-0.491825892601355</v>
      </c>
      <c r="AG108" t="n">
        <v>-0.535891181996054</v>
      </c>
      <c r="AH108" t="n">
        <v>-0.571748909146951</v>
      </c>
      <c r="AI108" t="n">
        <v>-0.60299353727377</v>
      </c>
      <c r="AJ108" t="n">
        <v>-0.569248154555287</v>
      </c>
      <c r="AK108" t="n">
        <v>-0.591273081777353</v>
      </c>
      <c r="AL108" t="n">
        <v>-0.573741968139815</v>
      </c>
      <c r="AM108" t="n">
        <v>-0.545967247412718</v>
      </c>
      <c r="AN108" t="n">
        <v>-0.577809873170376</v>
      </c>
      <c r="AO108" t="n">
        <v>-0.527330808836858</v>
      </c>
      <c r="AP108" t="n">
        <v>-0.522537735029005</v>
      </c>
      <c r="AQ108" t="n">
        <v>-0.493018421533855</v>
      </c>
      <c r="AR108" t="n">
        <v>-0.471348336858971</v>
      </c>
      <c r="AS108" t="n">
        <v>-0.400628976449518</v>
      </c>
      <c r="AT108" t="n">
        <v>-0.324033196464924</v>
      </c>
      <c r="AU108" t="n">
        <v>-0.326682756326364</v>
      </c>
      <c r="AV108" t="n">
        <v>-0.406932000798945</v>
      </c>
      <c r="AW108" t="n">
        <v>-0.378168125421379</v>
      </c>
      <c r="AX108" t="n">
        <v>-0.407483318069355</v>
      </c>
      <c r="AY108" t="n">
        <v>-0.283477604017088</v>
      </c>
      <c r="AZ108" t="n">
        <v>-0.303294897994778</v>
      </c>
      <c r="BA108" t="n">
        <v>-0.413711452232732</v>
      </c>
      <c r="BB108" t="n">
        <v>-0.470631626673876</v>
      </c>
      <c r="BC108" t="n">
        <v>-0.504315993201865</v>
      </c>
      <c r="BD108" t="n">
        <v>-0.50565181827135</v>
      </c>
      <c r="BE108" t="n">
        <v>-0.599733437084795</v>
      </c>
      <c r="BF108" t="n">
        <v>-0.644068571074051</v>
      </c>
      <c r="BG108" t="n">
        <v>-0.65636177152299</v>
      </c>
      <c r="BH108" t="n">
        <v>-0.673023253289093</v>
      </c>
      <c r="BI108" t="n">
        <v>-0.635835925280912</v>
      </c>
      <c r="BJ108" t="n">
        <v>-0.630224244556185</v>
      </c>
      <c r="BK108" t="n">
        <v>-0.602472571812372</v>
      </c>
      <c r="BL108" t="n">
        <v>-0.604781010356846</v>
      </c>
      <c r="BM108" t="n">
        <v>-0.565954788916084</v>
      </c>
      <c r="BN108" t="n">
        <v>-0.544391345701838</v>
      </c>
      <c r="BO108" t="n">
        <v>-0.548648813149679</v>
      </c>
      <c r="BP108" t="n">
        <v>-0.544991890956026</v>
      </c>
      <c r="BQ108" t="n">
        <v>-0.539644444168294</v>
      </c>
      <c r="BR108" t="n">
        <v>-0.552801008223118</v>
      </c>
      <c r="BS108" t="n">
        <v>-0.494839518459988</v>
      </c>
      <c r="BT108" t="n">
        <v>-0.504872952643964</v>
      </c>
      <c r="BU108" t="n">
        <v>-0.517393105324429</v>
      </c>
      <c r="BV108" t="n">
        <v>-0.494209685713883</v>
      </c>
      <c r="BW108" t="n">
        <v>-0.490945968354785</v>
      </c>
      <c r="BX108" t="n">
        <v>-0.512780532433142</v>
      </c>
      <c r="BY108" t="n">
        <v>-0.461498986830663</v>
      </c>
      <c r="BZ108" t="n">
        <v>-0.475503327749411</v>
      </c>
      <c r="CA108" t="n">
        <v>-0.483303688807368</v>
      </c>
      <c r="CB108" t="n">
        <v>-0.472575810139205</v>
      </c>
      <c r="CC108" t="n">
        <v>-0.450262383111664</v>
      </c>
      <c r="CD108" t="n">
        <v>-0.455709794598262</v>
      </c>
      <c r="CE108" t="n">
        <v>-0.441825705103406</v>
      </c>
      <c r="CF108" t="n">
        <v>-0.444154430857935</v>
      </c>
      <c r="CG108" t="n">
        <v>-0.396458540804623</v>
      </c>
      <c r="CH108" t="n">
        <v>-0.386939443053375</v>
      </c>
      <c r="CI108" t="n">
        <v>-0.366740563883514</v>
      </c>
      <c r="CJ108" t="n">
        <v>-0.305181250758842</v>
      </c>
      <c r="CK108" t="n">
        <v>-0.282583874569211</v>
      </c>
      <c r="CL108" t="n">
        <v>-0.263833682686176</v>
      </c>
      <c r="CM108" t="n">
        <v>-0.211935939422873</v>
      </c>
      <c r="CN108" t="n">
        <v>-0.183525174697211</v>
      </c>
      <c r="CO108" t="n">
        <v>-0.0945234746143128</v>
      </c>
      <c r="CP108" t="n">
        <v>-0.0966493480368761</v>
      </c>
      <c r="CQ108" t="n">
        <v>-0.041390466000075</v>
      </c>
      <c r="CR108" t="n">
        <v>0.0219254743368708</v>
      </c>
      <c r="CS108" t="n">
        <v>0.0782844258042502</v>
      </c>
      <c r="CT108" t="n">
        <v>0.0737446551039613</v>
      </c>
      <c r="CU108" t="n">
        <v>0.0917653276381387</v>
      </c>
      <c r="CV108" t="n">
        <v>0.206842171055856</v>
      </c>
      <c r="CW108" t="n">
        <v>0.464165401824556</v>
      </c>
      <c r="CX108" t="n">
        <v>0.409132014453335</v>
      </c>
      <c r="CY108" t="n">
        <v>0.416855112478229</v>
      </c>
      <c r="CZ108" t="n">
        <v>0.391632787154277</v>
      </c>
      <c r="DA108" t="n">
        <v>0.381249294391112</v>
      </c>
      <c r="DB108" t="n">
        <v>0.608194795773402</v>
      </c>
      <c r="DC108" t="n">
        <v>0.528826702164278</v>
      </c>
      <c r="DD108" t="n">
        <v>1</v>
      </c>
      <c r="DE108" t="n">
        <v>-0.156750720035345</v>
      </c>
      <c r="DF108" t="n">
        <v>0.414225530249645</v>
      </c>
      <c r="DG108" t="n">
        <v>0.259438086183912</v>
      </c>
    </row>
    <row r="109" ht="20" customHeight="1">
      <c r="A109" t="s">
        <v>108</v>
      </c>
      <c r="B109" t="n">
        <v>-0.599446361674373</v>
      </c>
      <c r="C109" t="n">
        <v>-0.549666507006136</v>
      </c>
      <c r="D109" t="n">
        <v>-0.530585050422214</v>
      </c>
      <c r="E109" t="n">
        <v>-0.547769240454931</v>
      </c>
      <c r="F109" t="n">
        <v>-0.486257541388321</v>
      </c>
      <c r="G109" t="n">
        <v>-0.585145646187573</v>
      </c>
      <c r="H109" t="n">
        <v>-0.514169271354145</v>
      </c>
      <c r="I109" t="n">
        <v>-0.515970015333231</v>
      </c>
      <c r="J109" t="n">
        <v>-0.572335964758651</v>
      </c>
      <c r="K109" t="n">
        <v>-0.466382425778723</v>
      </c>
      <c r="L109" t="n">
        <v>-0.604668036857865</v>
      </c>
      <c r="M109" t="n">
        <v>-0.597491984759262</v>
      </c>
      <c r="N109" t="n">
        <v>-0.513553140326762</v>
      </c>
      <c r="O109" t="n">
        <v>-0.536943693929698</v>
      </c>
      <c r="P109" t="n">
        <v>-0.525525088802296</v>
      </c>
      <c r="Q109" t="n">
        <v>-0.535350015125658</v>
      </c>
      <c r="R109" t="n">
        <v>-0.594077688678293</v>
      </c>
      <c r="S109" t="n">
        <v>-0.61729685495171</v>
      </c>
      <c r="T109" t="n">
        <v>-0.656044445789992</v>
      </c>
      <c r="U109" t="n">
        <v>-0.683100889700254</v>
      </c>
      <c r="V109" t="n">
        <v>-0.693121172332022</v>
      </c>
      <c r="W109" t="n">
        <v>-0.656620083110771</v>
      </c>
      <c r="X109" t="n">
        <v>-0.567220673099778</v>
      </c>
      <c r="Y109" t="n">
        <v>-0.594036307930897</v>
      </c>
      <c r="Z109" t="n">
        <v>-0.435676671202701</v>
      </c>
      <c r="AA109" t="n">
        <v>-0.228112841226092</v>
      </c>
      <c r="AB109" t="n">
        <v>-0.222728889790613</v>
      </c>
      <c r="AC109" t="n">
        <v>-0.193444290507957</v>
      </c>
      <c r="AD109" t="n">
        <v>-0.179770578484043</v>
      </c>
      <c r="AE109" t="n">
        <v>-0.169673360976029</v>
      </c>
      <c r="AF109" t="n">
        <v>-0.198895411000615</v>
      </c>
      <c r="AG109" t="n">
        <v>-0.228960303663979</v>
      </c>
      <c r="AH109" t="n">
        <v>-0.220628257617808</v>
      </c>
      <c r="AI109" t="n">
        <v>-0.271060925348955</v>
      </c>
      <c r="AJ109" t="n">
        <v>-0.300272425804591</v>
      </c>
      <c r="AK109" t="n">
        <v>-0.331166516997854</v>
      </c>
      <c r="AL109" t="n">
        <v>-0.359077490906545</v>
      </c>
      <c r="AM109" t="n">
        <v>-0.424869908688735</v>
      </c>
      <c r="AN109" t="n">
        <v>-0.473079951249756</v>
      </c>
      <c r="AO109" t="n">
        <v>-0.4950599187853</v>
      </c>
      <c r="AP109" t="n">
        <v>-0.53275083548719</v>
      </c>
      <c r="AQ109" t="n">
        <v>-0.52885035438298</v>
      </c>
      <c r="AR109" t="n">
        <v>-0.568226551858417</v>
      </c>
      <c r="AS109" t="n">
        <v>-0.603324441946244</v>
      </c>
      <c r="AT109" t="n">
        <v>-0.660608930660475</v>
      </c>
      <c r="AU109" t="n">
        <v>-0.668125881389273</v>
      </c>
      <c r="AV109" t="n">
        <v>-0.635647263358851</v>
      </c>
      <c r="AW109" t="n">
        <v>-0.589936295550927</v>
      </c>
      <c r="AX109" t="n">
        <v>-0.627233839214825</v>
      </c>
      <c r="AY109" t="n">
        <v>-0.619092408711012</v>
      </c>
      <c r="AZ109" t="n">
        <v>-0.565168189907408</v>
      </c>
      <c r="BA109" t="n">
        <v>-0.51550171038362</v>
      </c>
      <c r="BB109" t="n">
        <v>-0.50329227440179</v>
      </c>
      <c r="BC109" t="n">
        <v>-0.501864469838696</v>
      </c>
      <c r="BD109" t="n">
        <v>-0.507777331626215</v>
      </c>
      <c r="BE109" t="n">
        <v>-0.450648107583314</v>
      </c>
      <c r="BF109" t="n">
        <v>-0.415745792059755</v>
      </c>
      <c r="BG109" t="n">
        <v>-0.399070710351091</v>
      </c>
      <c r="BH109" t="n">
        <v>-0.407876218805067</v>
      </c>
      <c r="BI109" t="n">
        <v>-0.452313795255271</v>
      </c>
      <c r="BJ109" t="n">
        <v>-0.449766365727076</v>
      </c>
      <c r="BK109" t="n">
        <v>-0.438677388914401</v>
      </c>
      <c r="BL109" t="n">
        <v>-0.475271652941918</v>
      </c>
      <c r="BM109" t="n">
        <v>-0.511501910116329</v>
      </c>
      <c r="BN109" t="n">
        <v>-0.565262166349888</v>
      </c>
      <c r="BO109" t="n">
        <v>-0.547274301293142</v>
      </c>
      <c r="BP109" t="n">
        <v>-0.545493741405872</v>
      </c>
      <c r="BQ109" t="n">
        <v>-0.550011369910608</v>
      </c>
      <c r="BR109" t="n">
        <v>-0.5220791384654</v>
      </c>
      <c r="BS109" t="n">
        <v>-0.561182245346456</v>
      </c>
      <c r="BT109" t="n">
        <v>-0.550234614748146</v>
      </c>
      <c r="BU109" t="n">
        <v>-0.537808502681503</v>
      </c>
      <c r="BV109" t="n">
        <v>-0.547040350671578</v>
      </c>
      <c r="BW109" t="n">
        <v>-0.565020098301007</v>
      </c>
      <c r="BX109" t="n">
        <v>-0.567759937916561</v>
      </c>
      <c r="BY109" t="n">
        <v>-0.589132341308282</v>
      </c>
      <c r="BZ109" t="n">
        <v>-0.577943555201445</v>
      </c>
      <c r="CA109" t="n">
        <v>-0.565045208952975</v>
      </c>
      <c r="CB109" t="n">
        <v>-0.563485271090246</v>
      </c>
      <c r="CC109" t="n">
        <v>-0.571261037485361</v>
      </c>
      <c r="CD109" t="n">
        <v>-0.579838112951906</v>
      </c>
      <c r="CE109" t="n">
        <v>-0.569989981538047</v>
      </c>
      <c r="CF109" t="n">
        <v>-0.571957145554404</v>
      </c>
      <c r="CG109" t="n">
        <v>-0.585966318560871</v>
      </c>
      <c r="CH109" t="n">
        <v>-0.598362903401971</v>
      </c>
      <c r="CI109" t="n">
        <v>-0.612118438285795</v>
      </c>
      <c r="CJ109" t="n">
        <v>-0.64142508469111</v>
      </c>
      <c r="CK109" t="n">
        <v>-0.629792672686219</v>
      </c>
      <c r="CL109" t="n">
        <v>-0.606108558470006</v>
      </c>
      <c r="CM109" t="n">
        <v>-0.590503245971849</v>
      </c>
      <c r="CN109" t="n">
        <v>-0.574295106135517</v>
      </c>
      <c r="CO109" t="n">
        <v>-0.579090629031519</v>
      </c>
      <c r="CP109" t="n">
        <v>-0.551171383430149</v>
      </c>
      <c r="CQ109" t="n">
        <v>-0.507995575667119</v>
      </c>
      <c r="CR109" t="n">
        <v>-0.478278286475475</v>
      </c>
      <c r="CS109" t="n">
        <v>-0.469273044714215</v>
      </c>
      <c r="CT109" t="n">
        <v>-0.381109671382868</v>
      </c>
      <c r="CU109" t="n">
        <v>-0.400358930128175</v>
      </c>
      <c r="CV109" t="n">
        <v>-0.33508736379473</v>
      </c>
      <c r="CW109" t="n">
        <v>-0.165579995257136</v>
      </c>
      <c r="CX109" t="n">
        <v>-0.0871057744113678</v>
      </c>
      <c r="CY109" t="n">
        <v>-0.0203328424743942</v>
      </c>
      <c r="CZ109" t="n">
        <v>-0.100988133377704</v>
      </c>
      <c r="DA109" t="n">
        <v>0.168170113620525</v>
      </c>
      <c r="DB109" t="n">
        <v>0.257989373347312</v>
      </c>
      <c r="DC109" t="n">
        <v>0.270004026799082</v>
      </c>
      <c r="DD109" t="n">
        <v>-0.156750720035345</v>
      </c>
      <c r="DE109" t="n">
        <v>1</v>
      </c>
      <c r="DF109" t="n">
        <v>-0.081322200934238</v>
      </c>
      <c r="DG109" t="n">
        <v>0.304049417493578</v>
      </c>
    </row>
    <row r="110" ht="20" customHeight="1">
      <c r="A110" t="s">
        <v>109</v>
      </c>
      <c r="B110" t="n">
        <v>-0.309605727959789</v>
      </c>
      <c r="C110" t="n">
        <v>-0.229687486397832</v>
      </c>
      <c r="D110" t="n">
        <v>-0.302420295762287</v>
      </c>
      <c r="E110" t="n">
        <v>-0.262551958493848</v>
      </c>
      <c r="F110" t="n">
        <v>-0.320129052616496</v>
      </c>
      <c r="G110" t="n">
        <v>-0.241605449154205</v>
      </c>
      <c r="H110" t="n">
        <v>-0.208618956399514</v>
      </c>
      <c r="I110" t="n">
        <v>-0.350261490036474</v>
      </c>
      <c r="J110" t="n">
        <v>-0.251132743745024</v>
      </c>
      <c r="K110" t="n">
        <v>-0.271464563615494</v>
      </c>
      <c r="L110" t="n">
        <v>-0.226782226655531</v>
      </c>
      <c r="M110" t="n">
        <v>-0.257911844131302</v>
      </c>
      <c r="N110" t="n">
        <v>-0.213263613463576</v>
      </c>
      <c r="O110" t="n">
        <v>-0.2961207115452</v>
      </c>
      <c r="P110" t="n">
        <v>-0.27476878887547</v>
      </c>
      <c r="Q110" t="n">
        <v>-0.282209653816639</v>
      </c>
      <c r="R110" t="n">
        <v>-0.274773312331872</v>
      </c>
      <c r="S110" t="n">
        <v>-0.246128268955988</v>
      </c>
      <c r="T110" t="n">
        <v>-0.293735586766819</v>
      </c>
      <c r="U110" t="n">
        <v>-0.22677878352981</v>
      </c>
      <c r="V110" t="n">
        <v>-0.264680594304738</v>
      </c>
      <c r="W110" t="n">
        <v>-0.251545807172252</v>
      </c>
      <c r="X110" t="n">
        <v>-0.327667312461854</v>
      </c>
      <c r="Y110" t="n">
        <v>-0.255397494069995</v>
      </c>
      <c r="Z110" t="n">
        <v>-0.301419847383083</v>
      </c>
      <c r="AA110" t="n">
        <v>-0.279187279666018</v>
      </c>
      <c r="AB110" t="n">
        <v>-0.27656472593415</v>
      </c>
      <c r="AC110" t="n">
        <v>-0.311433896891956</v>
      </c>
      <c r="AD110" t="n">
        <v>-0.345227445852662</v>
      </c>
      <c r="AE110" t="n">
        <v>-0.280668353649952</v>
      </c>
      <c r="AF110" t="n">
        <v>-0.324520859788729</v>
      </c>
      <c r="AG110" t="n">
        <v>-0.352633757056053</v>
      </c>
      <c r="AH110" t="n">
        <v>-0.298776411697094</v>
      </c>
      <c r="AI110" t="n">
        <v>-0.316146928261569</v>
      </c>
      <c r="AJ110" t="n">
        <v>-0.315379747760394</v>
      </c>
      <c r="AK110" t="n">
        <v>-0.311317193796598</v>
      </c>
      <c r="AL110" t="n">
        <v>-0.334077792414178</v>
      </c>
      <c r="AM110" t="n">
        <v>-0.295400344309834</v>
      </c>
      <c r="AN110" t="n">
        <v>-0.308198809435952</v>
      </c>
      <c r="AO110" t="n">
        <v>-0.275339869042376</v>
      </c>
      <c r="AP110" t="n">
        <v>-0.268708509870966</v>
      </c>
      <c r="AQ110" t="n">
        <v>-0.278818710797968</v>
      </c>
      <c r="AR110" t="n">
        <v>-0.269352346205144</v>
      </c>
      <c r="AS110" t="n">
        <v>-0.226730875335544</v>
      </c>
      <c r="AT110" t="n">
        <v>-0.213999677835168</v>
      </c>
      <c r="AU110" t="n">
        <v>-0.173095927877802</v>
      </c>
      <c r="AV110" t="n">
        <v>-0.208353200354204</v>
      </c>
      <c r="AW110" t="n">
        <v>-0.193038228002034</v>
      </c>
      <c r="AX110" t="n">
        <v>-0.242491245173426</v>
      </c>
      <c r="AY110" t="n">
        <v>-0.211165224365472</v>
      </c>
      <c r="AZ110" t="n">
        <v>-0.291389211766972</v>
      </c>
      <c r="BA110" t="n">
        <v>-0.274632936163341</v>
      </c>
      <c r="BB110" t="n">
        <v>-0.326925927000151</v>
      </c>
      <c r="BC110" t="n">
        <v>-0.334627597353284</v>
      </c>
      <c r="BD110" t="n">
        <v>-0.312036259789668</v>
      </c>
      <c r="BE110" t="n">
        <v>-0.370463864988287</v>
      </c>
      <c r="BF110" t="n">
        <v>-0.329937969943947</v>
      </c>
      <c r="BG110" t="n">
        <v>-0.351444173998105</v>
      </c>
      <c r="BH110" t="n">
        <v>-0.350109941763634</v>
      </c>
      <c r="BI110" t="n">
        <v>-0.294830830473513</v>
      </c>
      <c r="BJ110" t="n">
        <v>-0.318481451068252</v>
      </c>
      <c r="BK110" t="n">
        <v>-0.307126382247936</v>
      </c>
      <c r="BL110" t="n">
        <v>-0.313254118421192</v>
      </c>
      <c r="BM110" t="n">
        <v>-0.290227237065054</v>
      </c>
      <c r="BN110" t="n">
        <v>-0.268188454342396</v>
      </c>
      <c r="BO110" t="n">
        <v>-0.284687406131756</v>
      </c>
      <c r="BP110" t="n">
        <v>-0.284874441909435</v>
      </c>
      <c r="BQ110" t="n">
        <v>-0.259898987658279</v>
      </c>
      <c r="BR110" t="n">
        <v>-0.268443906956101</v>
      </c>
      <c r="BS110" t="n">
        <v>-0.22524718199457</v>
      </c>
      <c r="BT110" t="n">
        <v>-0.238008884460077</v>
      </c>
      <c r="BU110" t="n">
        <v>-0.248411862290104</v>
      </c>
      <c r="BV110" t="n">
        <v>-0.237594784130841</v>
      </c>
      <c r="BW110" t="n">
        <v>-0.251715975036752</v>
      </c>
      <c r="BX110" t="n">
        <v>-0.25798183478849</v>
      </c>
      <c r="BY110" t="n">
        <v>-0.236389175311505</v>
      </c>
      <c r="BZ110" t="n">
        <v>-0.231362735070925</v>
      </c>
      <c r="CA110" t="n">
        <v>-0.234560109519247</v>
      </c>
      <c r="CB110" t="n">
        <v>-0.236979449925511</v>
      </c>
      <c r="CC110" t="n">
        <v>-0.206440006218657</v>
      </c>
      <c r="CD110" t="n">
        <v>-0.217780467376677</v>
      </c>
      <c r="CE110" t="n">
        <v>-0.204206327117014</v>
      </c>
      <c r="CF110" t="n">
        <v>-0.204151161697802</v>
      </c>
      <c r="CG110" t="n">
        <v>-0.198866888221486</v>
      </c>
      <c r="CH110" t="n">
        <v>-0.18089944591976</v>
      </c>
      <c r="CI110" t="n">
        <v>-0.169976734988335</v>
      </c>
      <c r="CJ110" t="n">
        <v>-0.144251729703252</v>
      </c>
      <c r="CK110" t="n">
        <v>-0.107939094673218</v>
      </c>
      <c r="CL110" t="n">
        <v>-0.122323504545752</v>
      </c>
      <c r="CM110" t="n">
        <v>-0.0984772552011461</v>
      </c>
      <c r="CN110" t="n">
        <v>-0.0816513123045397</v>
      </c>
      <c r="CO110" t="n">
        <v>-0.0483980440708267</v>
      </c>
      <c r="CP110" t="n">
        <v>-0.0471743715336217</v>
      </c>
      <c r="CQ110" t="n">
        <v>-0.028847714340053</v>
      </c>
      <c r="CR110" t="n">
        <v>-0.0266584383726858</v>
      </c>
      <c r="CS110" t="n">
        <v>0.0408338659584985</v>
      </c>
      <c r="CT110" t="n">
        <v>0.0577236415582023</v>
      </c>
      <c r="CU110" t="n">
        <v>-0.00533933224889667</v>
      </c>
      <c r="CV110" t="n">
        <v>-0.0751351571220836</v>
      </c>
      <c r="CW110" t="n">
        <v>0.329718654554432</v>
      </c>
      <c r="CX110" t="n">
        <v>0.135390563538532</v>
      </c>
      <c r="CY110" t="n">
        <v>0.15939030267375</v>
      </c>
      <c r="CZ110" t="n">
        <v>0.237859523115461</v>
      </c>
      <c r="DA110" t="n">
        <v>0.140555444865392</v>
      </c>
      <c r="DB110" t="n">
        <v>0.320454528908339</v>
      </c>
      <c r="DC110" t="n">
        <v>0.186012024813232</v>
      </c>
      <c r="DD110" t="n">
        <v>0.414225530249645</v>
      </c>
      <c r="DE110" t="n">
        <v>-0.081322200934238</v>
      </c>
      <c r="DF110" t="n">
        <v>1</v>
      </c>
      <c r="DG110" t="n">
        <v>0.0268283684950143</v>
      </c>
    </row>
    <row r="111">
      <c r="A111" t="s">
        <v>110</v>
      </c>
      <c r="B111" t="n">
        <v>-0.335012941606085</v>
      </c>
      <c r="C111" t="n">
        <v>-0.347336379650787</v>
      </c>
      <c r="D111" t="n">
        <v>-0.30433485654386</v>
      </c>
      <c r="E111" t="n">
        <v>-0.352748772901773</v>
      </c>
      <c r="F111" t="n">
        <v>-0.235901143747436</v>
      </c>
      <c r="G111" t="n">
        <v>-0.326063201491372</v>
      </c>
      <c r="H111" t="n">
        <v>-0.227743594394115</v>
      </c>
      <c r="I111" t="n">
        <v>-0.263253532613841</v>
      </c>
      <c r="J111" t="n">
        <v>-0.280929357844714</v>
      </c>
      <c r="K111" t="n">
        <v>-0.222907713360197</v>
      </c>
      <c r="L111" t="n">
        <v>-0.226760394898144</v>
      </c>
      <c r="M111" t="n">
        <v>-0.293067389630272</v>
      </c>
      <c r="N111" t="n">
        <v>-0.225801678364642</v>
      </c>
      <c r="O111" t="n">
        <v>-0.282634990576449</v>
      </c>
      <c r="P111" t="n">
        <v>-0.282005883454404</v>
      </c>
      <c r="Q111" t="n">
        <v>-0.324395754123081</v>
      </c>
      <c r="R111" t="n">
        <v>-0.264863356091643</v>
      </c>
      <c r="S111" t="n">
        <v>-0.285972618860967</v>
      </c>
      <c r="T111" t="n">
        <v>-0.308452387563719</v>
      </c>
      <c r="U111" t="n">
        <v>-0.272713201417141</v>
      </c>
      <c r="V111" t="n">
        <v>-0.312282954905615</v>
      </c>
      <c r="W111" t="n">
        <v>-0.375279743628931</v>
      </c>
      <c r="X111" t="n">
        <v>-0.340605927193115</v>
      </c>
      <c r="Y111" t="n">
        <v>-0.428575778724653</v>
      </c>
      <c r="Z111" t="n">
        <v>-0.360315824291812</v>
      </c>
      <c r="AA111" t="n">
        <v>-0.473478896970793</v>
      </c>
      <c r="AB111" t="n">
        <v>-0.423771502491679</v>
      </c>
      <c r="AC111" t="n">
        <v>-0.46641148271243</v>
      </c>
      <c r="AD111" t="n">
        <v>-0.426072004653624</v>
      </c>
      <c r="AE111" t="n">
        <v>-0.346853997544116</v>
      </c>
      <c r="AF111" t="n">
        <v>-0.413295380515245</v>
      </c>
      <c r="AG111" t="n">
        <v>-0.390324493314699</v>
      </c>
      <c r="AH111" t="n">
        <v>-0.380858812219209</v>
      </c>
      <c r="AI111" t="n">
        <v>-0.389567654750793</v>
      </c>
      <c r="AJ111" t="n">
        <v>-0.367764336973841</v>
      </c>
      <c r="AK111" t="n">
        <v>-0.356543265949435</v>
      </c>
      <c r="AL111" t="n">
        <v>-0.33222498708839</v>
      </c>
      <c r="AM111" t="n">
        <v>-0.326941846912874</v>
      </c>
      <c r="AN111" t="n">
        <v>-0.328465956940198</v>
      </c>
      <c r="AO111" t="n">
        <v>-0.264434161675413</v>
      </c>
      <c r="AP111" t="n">
        <v>-0.287991114588867</v>
      </c>
      <c r="AQ111" t="n">
        <v>-0.246587349069627</v>
      </c>
      <c r="AR111" t="n">
        <v>-0.229803646346565</v>
      </c>
      <c r="AS111" t="n">
        <v>-0.205768409378029</v>
      </c>
      <c r="AT111" t="n">
        <v>-0.153145319882385</v>
      </c>
      <c r="AU111" t="n">
        <v>-0.223890267576076</v>
      </c>
      <c r="AV111" t="n">
        <v>-0.200110533383355</v>
      </c>
      <c r="AW111" t="n">
        <v>-0.17090020183881</v>
      </c>
      <c r="AX111" t="n">
        <v>-0.244291987059805</v>
      </c>
      <c r="AY111" t="n">
        <v>-0.135402674984434</v>
      </c>
      <c r="AZ111" t="n">
        <v>-0.154915360409138</v>
      </c>
      <c r="BA111" t="n">
        <v>-0.231281658854342</v>
      </c>
      <c r="BB111" t="n">
        <v>-0.336624033974195</v>
      </c>
      <c r="BC111" t="n">
        <v>-0.330293909382925</v>
      </c>
      <c r="BD111" t="n">
        <v>-0.390526325093174</v>
      </c>
      <c r="BE111" t="n">
        <v>-0.425308771627156</v>
      </c>
      <c r="BF111" t="n">
        <v>-0.389855054530043</v>
      </c>
      <c r="BG111" t="n">
        <v>-0.369089103703891</v>
      </c>
      <c r="BH111" t="n">
        <v>-0.339881368746362</v>
      </c>
      <c r="BI111" t="n">
        <v>-0.317336805335216</v>
      </c>
      <c r="BJ111" t="n">
        <v>-0.327991993488279</v>
      </c>
      <c r="BK111" t="n">
        <v>-0.282798205087291</v>
      </c>
      <c r="BL111" t="n">
        <v>-0.273719710087688</v>
      </c>
      <c r="BM111" t="n">
        <v>-0.275287979527821</v>
      </c>
      <c r="BN111" t="n">
        <v>-0.310622865356423</v>
      </c>
      <c r="BO111" t="n">
        <v>-0.283757413153025</v>
      </c>
      <c r="BP111" t="n">
        <v>-0.27502574263168</v>
      </c>
      <c r="BQ111" t="n">
        <v>-0.269614665635255</v>
      </c>
      <c r="BR111" t="n">
        <v>-0.248221610129261</v>
      </c>
      <c r="BS111" t="n">
        <v>-0.242366037727654</v>
      </c>
      <c r="BT111" t="n">
        <v>-0.242046664006963</v>
      </c>
      <c r="BU111" t="n">
        <v>-0.225207388414557</v>
      </c>
      <c r="BV111" t="n">
        <v>-0.213790719006815</v>
      </c>
      <c r="BW111" t="n">
        <v>-0.233510457933638</v>
      </c>
      <c r="BX111" t="n">
        <v>-0.226486059846216</v>
      </c>
      <c r="BY111" t="n">
        <v>-0.21071392819213</v>
      </c>
      <c r="BZ111" t="n">
        <v>-0.214423598065633</v>
      </c>
      <c r="CA111" t="n">
        <v>-0.225470061200976</v>
      </c>
      <c r="CB111" t="n">
        <v>-0.194204663882935</v>
      </c>
      <c r="CC111" t="n">
        <v>-0.192771318538132</v>
      </c>
      <c r="CD111" t="n">
        <v>-0.19080212896834</v>
      </c>
      <c r="CE111" t="n">
        <v>-0.179473099344318</v>
      </c>
      <c r="CF111" t="n">
        <v>-0.153185440577032</v>
      </c>
      <c r="CG111" t="n">
        <v>-0.161762158869472</v>
      </c>
      <c r="CH111" t="n">
        <v>-0.136588356889239</v>
      </c>
      <c r="CI111" t="n">
        <v>-0.140916805160423</v>
      </c>
      <c r="CJ111" t="n">
        <v>-0.114492755999985</v>
      </c>
      <c r="CK111" t="n">
        <v>-0.103895882922788</v>
      </c>
      <c r="CL111" t="n">
        <v>-0.079929263538173</v>
      </c>
      <c r="CM111" t="n">
        <v>-0.0236196463770657</v>
      </c>
      <c r="CN111" t="n">
        <v>-0.0340830650649658</v>
      </c>
      <c r="CO111" t="n">
        <v>-0.00320942373009846</v>
      </c>
      <c r="CP111" t="n">
        <v>0.0916921584246103</v>
      </c>
      <c r="CQ111" t="n">
        <v>0.123262050206128</v>
      </c>
      <c r="CR111" t="n">
        <v>0.159755055546117</v>
      </c>
      <c r="CS111" t="n">
        <v>0.17488771113117</v>
      </c>
      <c r="CT111" t="n">
        <v>0.235275018013698</v>
      </c>
      <c r="CU111" t="n">
        <v>0.159487052868663</v>
      </c>
      <c r="CV111" t="n">
        <v>0.336952653780081</v>
      </c>
      <c r="CW111" t="n">
        <v>0.484922713493223</v>
      </c>
      <c r="CX111" t="n">
        <v>0.280928340190053</v>
      </c>
      <c r="CY111" t="n">
        <v>0.449129382434996</v>
      </c>
      <c r="CZ111" t="n">
        <v>0.24860973564086</v>
      </c>
      <c r="DA111" t="n">
        <v>0.336286853068807</v>
      </c>
      <c r="DB111" t="n">
        <v>0.353427540285473</v>
      </c>
      <c r="DC111" t="n">
        <v>0.282289952518487</v>
      </c>
      <c r="DD111" t="n">
        <v>0.259438086183912</v>
      </c>
      <c r="DE111" t="n">
        <v>0.304049417493578</v>
      </c>
      <c r="DF111" t="n">
        <v>0.0268283684950143</v>
      </c>
      <c r="DG111" t="n">
        <v>1</v>
      </c>
    </row>
  </sheetData>
  <conditionalFormatting sqref="A1:DF110">
    <cfRule type="colorScale" priority="1">
      <colorScale>
        <cfvo type="num" val="-1"/>
        <cfvo type="num" val="0"/>
        <cfvo type="num" val="1"/>
        <color rgb="FFFF0000"/>
        <color rgb="FFFFFFFF"/>
        <color rgb="FF0000FF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jonm</dc:creator>
  <dcterms:created xsi:type="dcterms:W3CDTF">2020-03-03T09:21:30Z</dcterms:created>
</coreProperties>
</file>